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_xlnm._FilterDatabase" localSheetId="0" hidden="1">Sheet1!$A$1:$E$3076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<sst xmlns="http://schemas.openxmlformats.org/spreadsheetml/2006/main" count="15381" uniqueCount="7373">
  <si>
    <t>机构名称</t>
  </si>
  <si>
    <t>省</t>
  </si>
  <si>
    <t>市</t>
  </si>
  <si>
    <t>区</t>
  </si>
  <si>
    <t>联系地址</t>
  </si>
  <si>
    <t>实际以商品配置后系统显示为准</t>
  </si>
  <si>
    <t>安庆朱小龙口腔医院</t>
  </si>
  <si>
    <t>安徽省</t>
  </si>
  <si>
    <t>安庆市</t>
  </si>
  <si>
    <t>宜秀区</t>
  </si>
  <si>
    <t>中兴大街73号</t>
  </si>
  <si>
    <t>安庆朱小龙口腔医院（光彩门诊部）</t>
  </si>
  <si>
    <t>元山路金桂丽园6-11号（南翔大舞台对面）</t>
  </si>
  <si>
    <t>朱小龙口腔门诊部（东至店）</t>
  </si>
  <si>
    <t>池州市</t>
  </si>
  <si>
    <t>东至县</t>
  </si>
  <si>
    <t>渡口花园B2楼门面</t>
  </si>
  <si>
    <t>合肥瑶海迈恩口腔门诊部</t>
  </si>
  <si>
    <t>合肥市</t>
  </si>
  <si>
    <t>瑶海区</t>
  </si>
  <si>
    <t>嘉华中心a楼108</t>
  </si>
  <si>
    <t>悦康口腔门诊部</t>
  </si>
  <si>
    <t>庐阳区</t>
  </si>
  <si>
    <t>寿春路55号逍遥津南大门斜对面</t>
  </si>
  <si>
    <t>赭山口腔门诊部</t>
  </si>
  <si>
    <t>芜湖市</t>
  </si>
  <si>
    <t>镜湖区</t>
  </si>
  <si>
    <t>九华中路121-4、5</t>
  </si>
  <si>
    <t>合肥新安口腔医院</t>
  </si>
  <si>
    <t>蜀山区</t>
  </si>
  <si>
    <t>合作化南路114号</t>
  </si>
  <si>
    <t>现代口腔（朱小龙连锁）</t>
  </si>
  <si>
    <t>包河区</t>
  </si>
  <si>
    <t>繁华大道12629号经典广场A座</t>
  </si>
  <si>
    <t>安庆朱小龙口腔医院（菱湖门诊部）</t>
  </si>
  <si>
    <t>迎江区</t>
  </si>
  <si>
    <t>菱湖南路281号御景国际1号楼</t>
  </si>
  <si>
    <t>马鞍山市雨山区鑫马口腔门诊部</t>
  </si>
  <si>
    <t>马鞍山市</t>
  </si>
  <si>
    <t>雨山区</t>
  </si>
  <si>
    <t>军民路翡翠森林花园东门综合楼5楼</t>
  </si>
  <si>
    <t>安庆朱小龙口腔医院（东部院区）</t>
  </si>
  <si>
    <t>迎江世纪城1期商业2栋1-2室</t>
  </si>
  <si>
    <t>合肥拜博口腔（马鞍山路医院）</t>
  </si>
  <si>
    <t>马鞍山路珠光花园商办楼</t>
  </si>
  <si>
    <t>爱牙乐口腔门诊部（大学城店）</t>
  </si>
  <si>
    <t>蚌埠市</t>
  </si>
  <si>
    <t>龙子湖区</t>
  </si>
  <si>
    <t>经济开发区汤和路湖光小区西门S5栋二层</t>
  </si>
  <si>
    <t>合肥同靓口腔医院</t>
  </si>
  <si>
    <t>樊洼路10号御琴湾3幢101,101上室,102,102上室,103,103上室,104,104上室</t>
  </si>
  <si>
    <t>芜湖阳光</t>
  </si>
  <si>
    <t>弋江区</t>
  </si>
  <si>
    <t>中央城财富街1-106</t>
  </si>
  <si>
    <t>合肥麦缇丝口腔医疗管理有限公司庐阳口腔门诊部</t>
  </si>
  <si>
    <t>阜阳北路与凤台路交口加油站南50米</t>
  </si>
  <si>
    <t>淮北口腔医院</t>
  </si>
  <si>
    <t>淮北市</t>
  </si>
  <si>
    <t>相山区</t>
  </si>
  <si>
    <t>惠黎中路64号</t>
  </si>
  <si>
    <t>鑫马口腔医院立登尔门诊部</t>
  </si>
  <si>
    <t>花山区</t>
  </si>
  <si>
    <t>华飞路3号</t>
  </si>
  <si>
    <t>周泽传口腔门诊部</t>
  </si>
  <si>
    <t>肥西县</t>
  </si>
  <si>
    <t>水晶城小区27号楼114/115商铺</t>
  </si>
  <si>
    <t>摩汀口腔门诊部</t>
  </si>
  <si>
    <t>滁州市</t>
  </si>
  <si>
    <t>南谯区</t>
  </si>
  <si>
    <t>东坡西路368号</t>
  </si>
  <si>
    <t>合肥咿博口腔医院</t>
  </si>
  <si>
    <t>太湖东路111号新里海顿公馆商业B1幢</t>
  </si>
  <si>
    <t>合肥蜀山潜山路咿博口腔门诊部</t>
  </si>
  <si>
    <t>潜山路与史河路交叉口紫荆商务广场202室</t>
  </si>
  <si>
    <t>合肥爱牙口腔门诊部</t>
  </si>
  <si>
    <t>长江西路499号丰乐世纪公寓1,2幢商104/104上</t>
  </si>
  <si>
    <t>贝尔口腔医院</t>
  </si>
  <si>
    <t>马鞍山南路富成大厦1-2楼</t>
  </si>
  <si>
    <t>池州德兆口腔门诊部</t>
  </si>
  <si>
    <t>贵池区</t>
  </si>
  <si>
    <t>罗城路汇景花园17栋沿街商铺</t>
  </si>
  <si>
    <t>巢湖铭德口腔口腔部</t>
  </si>
  <si>
    <t>巢湖市</t>
  </si>
  <si>
    <t>团结路南巢商业街118号</t>
  </si>
  <si>
    <t>六安中山口腔医院</t>
  </si>
  <si>
    <t>六安市</t>
  </si>
  <si>
    <t>金安区</t>
  </si>
  <si>
    <t>皖西大道296号</t>
  </si>
  <si>
    <t>橙心口腔门诊部</t>
  </si>
  <si>
    <t>黄山市</t>
  </si>
  <si>
    <t>歙县</t>
  </si>
  <si>
    <t>新安路104-5号</t>
  </si>
  <si>
    <t>安徽雅嘉口腔</t>
  </si>
  <si>
    <t>铜陵市</t>
  </si>
  <si>
    <t>铜官区</t>
  </si>
  <si>
    <t>杨村路1241号</t>
  </si>
  <si>
    <t>合肥佳禾口腔</t>
  </si>
  <si>
    <t>松林路与入胜路交叉口 合肥港澳广场融创城创颐园西门商铺</t>
  </si>
  <si>
    <t>合肥博康口腔门诊部有限公司</t>
  </si>
  <si>
    <t>马鞍山路399号柏林春天19幢101</t>
  </si>
  <si>
    <t>安庆宜秀华棋口腔门诊部</t>
  </si>
  <si>
    <t>润城尚郡商业街1栋5室</t>
  </si>
  <si>
    <t>安庆华棋江玲口腔诊所</t>
  </si>
  <si>
    <t>华中西路80号</t>
  </si>
  <si>
    <t>安庆华棋口腔门诊部</t>
  </si>
  <si>
    <t>华中东路水岸花都D7栋</t>
  </si>
  <si>
    <t>合肥蓝天贝杰口腔（包河院）</t>
  </si>
  <si>
    <t>望江东路与至德路交叉口229号1-6层</t>
  </si>
  <si>
    <t>广瑞医疗-锦城综合门诊部</t>
  </si>
  <si>
    <t>南屏路103~104号</t>
  </si>
  <si>
    <t>广瑞医疗-揽湖苑综合门诊部</t>
  </si>
  <si>
    <t>庐州大道711号</t>
  </si>
  <si>
    <t>广瑞医疗-皖新朗诗综合门诊部</t>
  </si>
  <si>
    <t>庐州大道商业s4号</t>
  </si>
  <si>
    <t>泰佳口腔</t>
  </si>
  <si>
    <t>肥东县</t>
  </si>
  <si>
    <t>店埠镇南环路和顺雅苑南区（交警队对面）</t>
  </si>
  <si>
    <t>云松口腔</t>
  </si>
  <si>
    <t>店埠镇人民路与梁园路交叉口向西10米</t>
  </si>
  <si>
    <t>佳德口腔（肥西店）</t>
  </si>
  <si>
    <t>上派镇华邦万派城5号楼1商</t>
  </si>
  <si>
    <t>佳德口腔（翡翠分院）</t>
  </si>
  <si>
    <t>桃花镇华地翡翠蓝湾</t>
  </si>
  <si>
    <t>广瑞医疗-天街综合门诊部</t>
  </si>
  <si>
    <t>高新区</t>
  </si>
  <si>
    <t>武里山路与白居易路交口东方名景5幢104号</t>
  </si>
  <si>
    <t>庐江协同口腔医院</t>
  </si>
  <si>
    <t>庐江县</t>
  </si>
  <si>
    <t>建设路88号</t>
  </si>
  <si>
    <t>佳德口腔（庐阳店）</t>
  </si>
  <si>
    <t>蒙城北路108号北门厅及3-4层</t>
  </si>
  <si>
    <t>忆美口腔三里庵门诊</t>
  </si>
  <si>
    <t>环球金融广场临街第二间门面</t>
  </si>
  <si>
    <t>忆美口腔新地中心店</t>
  </si>
  <si>
    <t>新地中心A座23楼2306</t>
  </si>
  <si>
    <t>佳德口腔（蜀山新华店）</t>
  </si>
  <si>
    <t>黄山路457号新华学府星座商业201、301室</t>
  </si>
  <si>
    <t>佳德口腔（蜀山店）</t>
  </si>
  <si>
    <t>望江西路123号五彩广场102室地面一层</t>
  </si>
  <si>
    <t>合肥蓝天贝杰口腔（蜀山院）</t>
  </si>
  <si>
    <t>淠河路与青阳路交叉口西60米</t>
  </si>
  <si>
    <t>广瑞医疗-悦新综合门诊部</t>
  </si>
  <si>
    <t>望江西路198号华府骏苑C区商业1层</t>
  </si>
  <si>
    <t>广瑞医疗-锦绣综合门诊部</t>
  </si>
  <si>
    <t>紫云花园39栋127-130号</t>
  </si>
  <si>
    <t>广瑞医疗-经开区广瑞海恒诊所</t>
  </si>
  <si>
    <t>轩辕路南湖春城60栋103号</t>
  </si>
  <si>
    <t>广瑞医疗-科新综合门诊部</t>
  </si>
  <si>
    <t>云飞路合肥高新创新实验小学西南侧约70米</t>
  </si>
  <si>
    <t>广瑞医疗-悦山综合门诊部</t>
  </si>
  <si>
    <t>加侨悦山国际199号地铁二号线振兴路A1口100米</t>
  </si>
  <si>
    <t>合肥瑶海丽齿口腔(和县路店)</t>
  </si>
  <si>
    <t>和县路万达广场1幢商105号</t>
  </si>
  <si>
    <t>松丰口腔</t>
  </si>
  <si>
    <t>胜利路88号元一时代广场二单元F2B37、38、39房</t>
  </si>
  <si>
    <t>合肥蓝天贝杰口腔（瑶海院）</t>
  </si>
  <si>
    <t>临泉路广居大厦一二层</t>
  </si>
  <si>
    <t>广瑞医疗-淮合综合门诊部.</t>
  </si>
  <si>
    <t>沱河西路108~111君御世家s08号楼</t>
  </si>
  <si>
    <t>合肥爱尔美口腔(蒙城北路店)</t>
  </si>
  <si>
    <t>长丰县</t>
  </si>
  <si>
    <t>蒙城北路与金梅路交叉口西南角</t>
  </si>
  <si>
    <t>美臣口腔（中山北路机构）</t>
  </si>
  <si>
    <t>中山北路凤凰美食街西入口</t>
  </si>
  <si>
    <t>美臣口腔(九华中路机构)</t>
  </si>
  <si>
    <t>九华中路297号 美臣口腔</t>
  </si>
  <si>
    <t>美臣口腔(信达机构)</t>
  </si>
  <si>
    <t>天门山西路信达大厦3楼美臣口腔</t>
  </si>
  <si>
    <t>芜湖皓芽口腔</t>
  </si>
  <si>
    <t>鸠江区</t>
  </si>
  <si>
    <t>万科城南区北门皓芽口腔</t>
  </si>
  <si>
    <t>广瑞医疗-万悦城综合门诊部</t>
  </si>
  <si>
    <t>官陡街道中梁国宾府1#楼(祥泰路与阳春路交口)</t>
  </si>
  <si>
    <t>美臣口腔（南陵机构）</t>
  </si>
  <si>
    <t>南陵县</t>
  </si>
  <si>
    <t>籍山镇金色水岸A1幢1号</t>
  </si>
  <si>
    <t>美臣口腔（中山南路机构）</t>
  </si>
  <si>
    <t>中南街道长江长现代城42号楼美臣口腔</t>
  </si>
  <si>
    <t>佳德口腔（包河店）</t>
  </si>
  <si>
    <t>马鞍山路90号A座</t>
  </si>
  <si>
    <t>合肥蓝天贝杰口腔（庐阳院）</t>
  </si>
  <si>
    <t>长江中路319号仁和大厦一楼</t>
  </si>
  <si>
    <t>广瑞医疗-杏园门诊</t>
  </si>
  <si>
    <t>科学大道19号</t>
  </si>
  <si>
    <t>广瑞医疗-官汕综合门诊部</t>
  </si>
  <si>
    <t>赭山街道官山花园S2#楼103室，104室，105室，106室</t>
  </si>
  <si>
    <t>广瑞医疗-仲央城综合门诊部</t>
  </si>
  <si>
    <t>治港街道中央城2#地块CF#楼07-09室</t>
  </si>
  <si>
    <t>安庆渡江口腔医院（吾悦华府店）</t>
  </si>
  <si>
    <t>华中路吾悦华府二期南大门 S5栋1189号</t>
  </si>
  <si>
    <t>渡江口腔医院合肥市蜀山区口腔门诊部</t>
  </si>
  <si>
    <t>长江西路499号丰乐世纪公寓1幢 112商</t>
  </si>
  <si>
    <t>周梅霞口腔门诊部</t>
  </si>
  <si>
    <t>宣城市</t>
  </si>
  <si>
    <t>宣州区</t>
  </si>
  <si>
    <t>安徽省宣城市宣州区中山西路121号</t>
  </si>
  <si>
    <t>雅贝康合肥牙一生机构</t>
  </si>
  <si>
    <t>荷叶堤街道雅贝康口腔（原牙一生口腔）</t>
  </si>
  <si>
    <t>北京普尔口腔诊所</t>
  </si>
  <si>
    <t>北京市</t>
  </si>
  <si>
    <t>朝阳区</t>
  </si>
  <si>
    <t>建国路88号SOHO现代城A座三层</t>
  </si>
  <si>
    <t>诺美口腔（角门总院）</t>
  </si>
  <si>
    <t>丰台区</t>
  </si>
  <si>
    <t>马家堡路154号院3号楼底商</t>
  </si>
  <si>
    <t>北京精德华大口腔诊所</t>
  </si>
  <si>
    <t>光华路2号阳光100A108</t>
  </si>
  <si>
    <t>北京圣贝口腔门诊部</t>
  </si>
  <si>
    <t>百子湾家园310号楼1层商业1、2层商业2</t>
  </si>
  <si>
    <t>康城口腔（复兴门店）</t>
  </si>
  <si>
    <t>西城区</t>
  </si>
  <si>
    <t>复兴门南大街3号</t>
  </si>
  <si>
    <t>北京精德财富口腔门诊部</t>
  </si>
  <si>
    <t>东三环中路7号北京财富中心公寓A座翼楼4U</t>
  </si>
  <si>
    <t>京仁博爱口腔（亦庄总院）</t>
  </si>
  <si>
    <t>大兴区</t>
  </si>
  <si>
    <t>北京亦庄经济开发区文化园西路8号院27号楼2层204</t>
  </si>
  <si>
    <t>齿康口腔（朝阳店）</t>
  </si>
  <si>
    <t>定福庄西里2号院齿康口腔</t>
  </si>
  <si>
    <t>北京合众齿科福熙分院</t>
  </si>
  <si>
    <t>清河营东路1号院17号楼2层(福熙大道南门)</t>
  </si>
  <si>
    <t>北京合众齿科朝廷分院</t>
  </si>
  <si>
    <t>广营西路5号院诚盈中心6号楼1层106单元</t>
  </si>
  <si>
    <t>北京齿康国际口腔医学研究院通州口腔门诊部</t>
  </si>
  <si>
    <t>通州区</t>
  </si>
  <si>
    <t>北京市-北京市-通州区如意园底商12-8</t>
  </si>
  <si>
    <t>康城口腔（磁器口店）</t>
  </si>
  <si>
    <t>东城区</t>
  </si>
  <si>
    <t>西花市南里西区9号楼101号</t>
  </si>
  <si>
    <t>瑞尔齿科（双井金茂府）</t>
  </si>
  <si>
    <t>广渠路23号院7号楼底商107号</t>
  </si>
  <si>
    <t>欢乐口腔（朝阳门分院）</t>
  </si>
  <si>
    <t>朝外大街乙12号04号昆泰嘉华酒店正门西侧底商</t>
  </si>
  <si>
    <t>欢乐口腔（望京分院）</t>
  </si>
  <si>
    <t>广顺北大街33号院福码大厦A座/1层</t>
  </si>
  <si>
    <t>欢乐口腔（知春路分院）</t>
  </si>
  <si>
    <t>海淀区</t>
  </si>
  <si>
    <t>知春路56号中海实业大厦一层</t>
  </si>
  <si>
    <t>欢乐口腔（三元桥分院）</t>
  </si>
  <si>
    <t>曙光西路西坝河东里2号院4号档1至2层商业05</t>
  </si>
  <si>
    <t>欢乐口腔（亚运村分院）</t>
  </si>
  <si>
    <t>安慧北里安园8号楼一层101</t>
  </si>
  <si>
    <t>欢乐口腔（天通苑分院）</t>
  </si>
  <si>
    <t>昌平区</t>
  </si>
  <si>
    <t>立汤路186号龙德紫金107底商欢乐口腔</t>
  </si>
  <si>
    <t>欢乐口腔（西直门分院）</t>
  </si>
  <si>
    <t>西直门南大街06乙楼—1</t>
  </si>
  <si>
    <t>欢乐口腔(百子湾分院)</t>
  </si>
  <si>
    <t>东四环百子湾桥东金都杭城101-2号</t>
  </si>
  <si>
    <t>欢乐口腔（回龙观分院）</t>
  </si>
  <si>
    <t>回龙观西大街北店时代广场底商D05区（麦当劳旁）</t>
  </si>
  <si>
    <t>欢乐口腔（朝阳北路分院）</t>
  </si>
  <si>
    <t>朝阳北路润枫嘉尚2号楼2层</t>
  </si>
  <si>
    <t>欢乐口腔（广渠门分院）</t>
  </si>
  <si>
    <t>幸福家园4号楼1层4-5-101/201</t>
  </si>
  <si>
    <t>欢乐口腔（将台路分院）</t>
  </si>
  <si>
    <t>酒仙桥路乙21号国宾大厦旁边一号楼三层欢乐口腔</t>
  </si>
  <si>
    <t>北京皓尔佳艺口腔门诊部</t>
  </si>
  <si>
    <t>燕莎佳艺时尚广场二层</t>
  </si>
  <si>
    <t>瑞尔齿科（华贸诊所）</t>
  </si>
  <si>
    <t>建国路89号华贸公寓16号楼101室</t>
  </si>
  <si>
    <t>瑞尔齿科（燕莎诊所）</t>
  </si>
  <si>
    <t>亮马桥路46号盛捷富景苑1层</t>
  </si>
  <si>
    <t>瑞尔齿科（颐堤港诊所）</t>
  </si>
  <si>
    <t>酒仙桥路18号颐堤港商场地铁层LG100</t>
  </si>
  <si>
    <t>瑞尔齿科（方寸诊所）</t>
  </si>
  <si>
    <t>金宝街88号金宝汇购物中心四层420号</t>
  </si>
  <si>
    <t>瑞尔齿科（丰联诊所）</t>
  </si>
  <si>
    <t>朝阳门外大街18号丰联广场2层205室</t>
  </si>
  <si>
    <t>瑞尔齿科（金融街诊所）</t>
  </si>
  <si>
    <t>金城坊街2号楼金融街购物中心3层302号</t>
  </si>
  <si>
    <t>瑞尔齿科（东方广场诊所）</t>
  </si>
  <si>
    <t>东长安街1号东方广场东方新天地商场平台层</t>
  </si>
  <si>
    <t>瑞尔齿科（荟聚诊所）</t>
  </si>
  <si>
    <t>欣宁街15号院1号楼荟聚购物中心1层（东二旋转门旁）</t>
  </si>
  <si>
    <t>诺美口腔（大屯旗舰店）</t>
  </si>
  <si>
    <t>安慧北里逸园6号楼106底商</t>
  </si>
  <si>
    <t>北京德固口腔诊所</t>
  </si>
  <si>
    <t>密云区</t>
  </si>
  <si>
    <t>新中街50号楼-16</t>
  </si>
  <si>
    <t>牙适乐口腔（龙域店）</t>
  </si>
  <si>
    <t>回龙观镇龙域北街8号院1号楼1层</t>
  </si>
  <si>
    <t>北京玮杰口腔诊所</t>
  </si>
  <si>
    <t>石景山区</t>
  </si>
  <si>
    <t>香山南路166号院3号楼1层51号</t>
  </si>
  <si>
    <t>北京健翔口腔门诊部</t>
  </si>
  <si>
    <t>华严北里39号楼1层39-2</t>
  </si>
  <si>
    <t>瑞尔齿科（伊泰大厦）</t>
  </si>
  <si>
    <t>西直门北大街52号一层中栋0101-101</t>
  </si>
  <si>
    <t>盛德樱兰口腔</t>
  </si>
  <si>
    <t>东直门外大街28号1层101A-101B2层201室</t>
  </si>
  <si>
    <t>北京邱彬彬增光口腔诊所</t>
  </si>
  <si>
    <t>增光路27-7</t>
  </si>
  <si>
    <t>瑞尔齿科（世贸天阶诊所）</t>
  </si>
  <si>
    <t>光华路9号院世贸天阶北楼（时尚大厦）2层东侧L214</t>
  </si>
  <si>
    <t>北京晨康口腔</t>
  </si>
  <si>
    <t>车站北里甲29号1-102</t>
  </si>
  <si>
    <t>瑞尔齿科（天使大厦诊所）</t>
  </si>
  <si>
    <t>海淀大街27号天使大厦东侧二层瑞尔齿科</t>
  </si>
  <si>
    <t>瑞尔齿科（中宇大厦诊所）</t>
  </si>
  <si>
    <t>工体北路甲6号中宇大厦一层</t>
  </si>
  <si>
    <t>瑞尔齿科（利星行诊所）</t>
  </si>
  <si>
    <t>广顺南大街8号院1号楼负1层107</t>
  </si>
  <si>
    <t>北京国医康口腔门诊部</t>
  </si>
  <si>
    <t>鼓楼西街11-5号</t>
  </si>
  <si>
    <t>北京诺德口腔门诊部</t>
  </si>
  <si>
    <t>广渠门外大街1号院9号楼号1层2层跃层至16</t>
  </si>
  <si>
    <t>北京品格嘉誉口腔门诊部</t>
  </si>
  <si>
    <t>善缘街1号1层6号底商</t>
  </si>
  <si>
    <t>北京芽美口腔</t>
  </si>
  <si>
    <t>常惠路6号楼1层109</t>
  </si>
  <si>
    <t>北京首德口腔（赛德阳光）</t>
  </si>
  <si>
    <t>西三环北路99号西海国际中心1号楼</t>
  </si>
  <si>
    <t>北京赛德阳光口腔</t>
  </si>
  <si>
    <t>曙光西里甲6号A座606 607 608</t>
  </si>
  <si>
    <t>北京润德口腔（赛德阳光）</t>
  </si>
  <si>
    <t>建国路93号19号楼1层103、104</t>
  </si>
  <si>
    <t>北京尚德口腔（赛德阳光）</t>
  </si>
  <si>
    <t>顺义区</t>
  </si>
  <si>
    <t>空港街道安泰大街6号院10号楼203、2</t>
  </si>
  <si>
    <t>北京唯美口腔（赛德阳光）</t>
  </si>
  <si>
    <t>银河SOHO D座地下一层5-109</t>
  </si>
  <si>
    <t>北京医诚口腔（赛德阳光）</t>
  </si>
  <si>
    <t>蓝靛厂烟树园甲4号01-02层</t>
  </si>
  <si>
    <t>水木店（乾德温愉诊所）</t>
  </si>
  <si>
    <t>空港街道水木兰亭花园甲1号楼1层1-1B室</t>
  </si>
  <si>
    <t>国泰店（乾德水木诊所）</t>
  </si>
  <si>
    <t>天竺镇首都机场南平街6号1-07</t>
  </si>
  <si>
    <t>北京悦牙口腔（大兴顺康店）</t>
  </si>
  <si>
    <t>黄村镇首邑上城28-20</t>
  </si>
  <si>
    <t>京北口腔（常营店）</t>
  </si>
  <si>
    <t>常营中路1号院11号楼1-10</t>
  </si>
  <si>
    <t>北京齿康京北口腔（齿康连锁）</t>
  </si>
  <si>
    <t>管庄镇管庄路3号管庄西里</t>
  </si>
  <si>
    <t>悠恩口腔（安泰大街店）</t>
  </si>
  <si>
    <t>临空经济核心区安泰大街9号院1</t>
  </si>
  <si>
    <t>悠恩口腔（润溪店）</t>
  </si>
  <si>
    <t>香悦四季西区南门</t>
  </si>
  <si>
    <t>北京蓝德口腔（赛德阳光）</t>
  </si>
  <si>
    <t>朝阳公园路6号院蓝港商区儿童城一层116</t>
  </si>
  <si>
    <t>北京天佐恒口腔医院有限公司</t>
  </si>
  <si>
    <t>延庆区</t>
  </si>
  <si>
    <t>延庆镇妫水北街64号-409</t>
  </si>
  <si>
    <t>欢乐口腔（第五大道店）</t>
  </si>
  <si>
    <t>慧忠北里309号楼117-2，地铁15号线安立路A口出</t>
  </si>
  <si>
    <t>欢乐口腔（顺义分院）</t>
  </si>
  <si>
    <t>仁和地区裕龙三区27号楼欢乐口腔三层</t>
  </si>
  <si>
    <t>欢乐口腔（双榆树分院）</t>
  </si>
  <si>
    <t>双榆树西里8号</t>
  </si>
  <si>
    <t>欢乐口腔（大悦城分院）</t>
  </si>
  <si>
    <t>青年路西里5号院16号楼1层104内09（大悦城北侧润枫水尚底商）</t>
  </si>
  <si>
    <t>欢乐口腔（宣武门分院）</t>
  </si>
  <si>
    <t>宣武门外大街8号楼庄胜广场南翼底商1层101-2144</t>
  </si>
  <si>
    <t>欢乐口腔（五道口分院）</t>
  </si>
  <si>
    <t>成府路29号1层1-2</t>
  </si>
  <si>
    <t>瑞尔齿科（顺义瑞捷诊所）</t>
  </si>
  <si>
    <t>丽苑街25号楼1层101</t>
  </si>
  <si>
    <t>牙适乐口腔（朱辛庄店）</t>
  </si>
  <si>
    <t>安居路7号院9号楼1层101、2层201</t>
  </si>
  <si>
    <t>北京佳和口腔门诊部有限责任公司百子湾口腔门诊部</t>
  </si>
  <si>
    <t>百子湾东里422号103号</t>
  </si>
  <si>
    <t>欢乐口腔（长楹分院）</t>
  </si>
  <si>
    <t>常营地区常通路2号院1号楼（长楹天街购物中心东区东侧下沉广场）</t>
  </si>
  <si>
    <t>欢乐口腔（英观分院）</t>
  </si>
  <si>
    <t>回龙镇东大街3号楼-1至2层01一层西侧</t>
  </si>
  <si>
    <t>欢乐口腔(华贸分院)</t>
  </si>
  <si>
    <t>光华路东口首都经济贸易大学南门10号楼</t>
  </si>
  <si>
    <t>欢乐口腔（大族广场店）</t>
  </si>
  <si>
    <t>大族广场2层2F-28B</t>
  </si>
  <si>
    <t>固瑞齿科(金源新燕莎MALL店)</t>
  </si>
  <si>
    <t>远大路1号金源新燕莎MALL4层4076b</t>
  </si>
  <si>
    <t xml:space="preserve">固瑞齿科(欧陆诊所) </t>
  </si>
  <si>
    <t>天竺镇裕翔路99号欧陆广场LB07</t>
  </si>
  <si>
    <t>固瑞齿科(三里屯店)</t>
  </si>
  <si>
    <t>工人体育场北路甲2号盈科中心裙房1层166单元，2层266单元</t>
  </si>
  <si>
    <t>固瑞矫正(国泰店)</t>
  </si>
  <si>
    <t>建国门外大街1号新国贸饭店地下一层</t>
  </si>
  <si>
    <t>欢乐口腔（交大分院）</t>
  </si>
  <si>
    <t>交大东路60号一层</t>
  </si>
  <si>
    <t>北京朗瑞口腔望京分院</t>
  </si>
  <si>
    <t>广顺北大街31号院夏都家园3号楼1层102</t>
  </si>
  <si>
    <t>北京朗瑞紫金口腔门诊部</t>
  </si>
  <si>
    <t>西翠路17号院紫金长安小区底</t>
  </si>
  <si>
    <t>瑞尔齿科（慈云寺门店）</t>
  </si>
  <si>
    <t xml:space="preserve">慈云寺北里远洋国际中心F座103 </t>
  </si>
  <si>
    <t>北京普尔口腔（祥云小镇店)</t>
  </si>
  <si>
    <t>安泰大街9号院10号楼3层301、302室</t>
  </si>
  <si>
    <t>瑞尔臻选（三星大厦旗舰店）</t>
  </si>
  <si>
    <t>景辉街31号院1号楼-6至57层101内1层104-1、104-2、2层202室</t>
  </si>
  <si>
    <t>京北口腔（褡裢坡店）</t>
  </si>
  <si>
    <t>定福家园南里3号院1号楼1-4</t>
  </si>
  <si>
    <t>北京颐和优佳口腔门诊</t>
  </si>
  <si>
    <t>小庄6号院1号楼113B</t>
  </si>
  <si>
    <t>诺美口腔（马连道店）</t>
  </si>
  <si>
    <t>马连道南街1号院2号楼二层2-3</t>
  </si>
  <si>
    <t>欢乐口腔（龙泽分院）</t>
  </si>
  <si>
    <t>龙域西二路6号院1号楼121号房（1-2层）</t>
  </si>
  <si>
    <t>京仁博爱口腔（儿童口腔分院）</t>
  </si>
  <si>
    <t>地盛北街1号院40号楼109</t>
  </si>
  <si>
    <t>欢乐口腔（六道口分院）</t>
  </si>
  <si>
    <t>学院路6号1号楼1层104、2层跃层</t>
  </si>
  <si>
    <t>诺美口腔（亦庄店）</t>
  </si>
  <si>
    <t>天华园一里一区5号楼1层103</t>
  </si>
  <si>
    <t>赛德阳光口腔（北京北辰分院）</t>
  </si>
  <si>
    <t>北辰西路8号院2号楼1至14层101内1层0102号</t>
  </si>
  <si>
    <t>北京有德口腔诊所(赛德阳光)</t>
  </si>
  <si>
    <t>华远北街2号1层107、108号</t>
  </si>
  <si>
    <t>瑞尔齿科官舍诊所</t>
  </si>
  <si>
    <t>东方东路19号院5号楼2层F209</t>
  </si>
  <si>
    <t>北京溪美康望京口腔门诊部</t>
  </si>
  <si>
    <t>望京北路39号院2号楼1至2层商业01</t>
  </si>
  <si>
    <t>有来医生（西直门店）</t>
  </si>
  <si>
    <t>高梁桥斜街59号院1号楼1层101、2层201、2层205</t>
  </si>
  <si>
    <t>雅德嘉口腔医院</t>
  </si>
  <si>
    <t>万柳光大西园6号楼1层0118、2层0218、3层0318</t>
  </si>
  <si>
    <t>希美口腔</t>
  </si>
  <si>
    <t>平谷区</t>
  </si>
  <si>
    <t>新平北路甲65-8、65-96号1-3层</t>
  </si>
  <si>
    <t>北京约康口腔</t>
  </si>
  <si>
    <t>首体南路主语国际6号楼北侧一层（门前免费停车）</t>
  </si>
  <si>
    <t>北京品格齿铭口腔</t>
  </si>
  <si>
    <t>蓝靛厂翠叠园12号楼2层地上201-1</t>
  </si>
  <si>
    <t>德固爱齿（密云店）</t>
  </si>
  <si>
    <t>新中街50号-16（檀城东区，宁静之都，金地来大酒店，密云二分，密云四中）</t>
  </si>
  <si>
    <t>齿泰华口腔（房山店）</t>
  </si>
  <si>
    <t>房山区</t>
  </si>
  <si>
    <t>长于大街28号院2号楼B馆-3F-16</t>
  </si>
  <si>
    <t>齿泰华口腔（合生广场店）</t>
  </si>
  <si>
    <t>果园8号楼5层501-10、11、12A、13</t>
  </si>
  <si>
    <t>齿泰华口腔（旧宫店）</t>
  </si>
  <si>
    <t>经济技术开发区(大兴)旧桥路1号院2号楼1层至2层101</t>
  </si>
  <si>
    <t>乾德齿科（谊宾店）</t>
  </si>
  <si>
    <t>站前北街9号13幢一层104A室</t>
  </si>
  <si>
    <t>牙适乐口腔（罗兰店）</t>
  </si>
  <si>
    <t>沙阳路34号院1号楼1至2层1-3、1-4</t>
  </si>
  <si>
    <t>牙适乐口腔（佰嘉城店）</t>
  </si>
  <si>
    <t>回龙观镇回南路9号院17号楼等3幢17号楼一层107</t>
  </si>
  <si>
    <t>瑞鲨舒适口腔（海淀分院）</t>
  </si>
  <si>
    <t>复兴路51号凯德晶品1层1001-34号（万寿路地铁B口旁）</t>
  </si>
  <si>
    <t>瑞鲨舒适口腔（大悦城分院）</t>
  </si>
  <si>
    <t>朝阳北路99号楼1层(01)101内G1-01B、2层(02)201内G2-01</t>
  </si>
  <si>
    <t>瑞鲨舒适口腔（太阳宫分院）</t>
  </si>
  <si>
    <t>夏家园12号楼一层01商业103室</t>
  </si>
  <si>
    <t>劲松齿科（角门店）</t>
  </si>
  <si>
    <t>马家堡西路15号101内一层A005、二层A007</t>
  </si>
  <si>
    <t>劲松齿科（望京分院）</t>
  </si>
  <si>
    <t>悠乐汇A2座</t>
  </si>
  <si>
    <t>劲松齿科（国际部分院）</t>
  </si>
  <si>
    <t>建国路89号院18号楼</t>
  </si>
  <si>
    <t>劲松齿科（国贸分院）</t>
  </si>
  <si>
    <t>光华路9号光华路SOHO二期A座1层底商</t>
  </si>
  <si>
    <t>劲松齿科（外企分院）</t>
  </si>
  <si>
    <t>西大望路15号外企大厦C座4层</t>
  </si>
  <si>
    <t>劲松齿科（亚运村店）</t>
  </si>
  <si>
    <t>安立路慧忠里103号楼洛克时代中心B座1层</t>
  </si>
  <si>
    <t>劲松齿科（苏州桥分院）</t>
  </si>
  <si>
    <t>万泉河路68号紫金庄园6-7号楼一层底商</t>
  </si>
  <si>
    <t>劲松齿科（牡丹园店）</t>
  </si>
  <si>
    <t>花园东路31号4号楼1层102室</t>
  </si>
  <si>
    <t>马泷齿科·康雅门诊（朝外SOHO店）</t>
  </si>
  <si>
    <t>朝阳门外大街乙6号朝外SOHO-B座底商0131室</t>
  </si>
  <si>
    <t>马泷齿科·康樾门诊部（北京财富中心店）</t>
  </si>
  <si>
    <t>东三环中路7号3号楼1层E107</t>
  </si>
  <si>
    <t>嘉士美口腔</t>
  </si>
  <si>
    <t>团结路19号院23号楼1至2层1单元113</t>
  </si>
  <si>
    <t>劲松齿科（三里屯院）</t>
  </si>
  <si>
    <t>工体北路2号</t>
  </si>
  <si>
    <t>劲松齿科（中街分院）</t>
  </si>
  <si>
    <t>劲松路1号1层1-2，2层1-4,3层1-6</t>
  </si>
  <si>
    <t>荷马口腔（西三旗旗舰院）</t>
  </si>
  <si>
    <t>西三旗街道宝盛西里37号楼2层201</t>
  </si>
  <si>
    <t>荷马口腔（回龙观店）</t>
  </si>
  <si>
    <t>回龙观镇科星西路39号楼1至2层02</t>
  </si>
  <si>
    <t>荷马口腔（旧宫店）</t>
  </si>
  <si>
    <t>旧忠路10号院2号楼1至2层101、102</t>
  </si>
  <si>
    <t>荷马口腔（门头沟店）</t>
  </si>
  <si>
    <t>门头沟区</t>
  </si>
  <si>
    <t>滨河西区皓月园3号楼滨河路117号</t>
  </si>
  <si>
    <t>荷马口腔（长阳店）</t>
  </si>
  <si>
    <t>长阳镇祥云街10号院6号楼1至2层106、1层107</t>
  </si>
  <si>
    <t>荷马口腔（良乡南关店）</t>
  </si>
  <si>
    <t>良乡拱辰南大街93号嘉瑞通2号楼2-4</t>
  </si>
  <si>
    <t>荷马·优贝口腔（金鼎旗舰店）</t>
  </si>
  <si>
    <t>金顶北路20号院1栋1层101、2层201-012号</t>
  </si>
  <si>
    <t>劲松齿科（五棵松店）</t>
  </si>
  <si>
    <t>华熙Live广场A座</t>
  </si>
  <si>
    <t>荷马口腔（城关店）</t>
  </si>
  <si>
    <t>城关街道南大街49号</t>
  </si>
  <si>
    <t>北京医大中西医结合医院</t>
  </si>
  <si>
    <t>裕东路3号院</t>
  </si>
  <si>
    <t>瑞泰口腔（海淀分院）</t>
  </si>
  <si>
    <t>北小马厂6号3层03（小马厂华天大厦3层）</t>
  </si>
  <si>
    <t>北京普尔祥云口腔（祥云小镇门诊）</t>
  </si>
  <si>
    <t>安泰大街9号院10号楼3层301.302室</t>
  </si>
  <si>
    <t>北京普尔口腔门诊部（青年路）</t>
  </si>
  <si>
    <t>青年路7号院5号楼二层普尔口腔50203/50204（星巴克隔壁）</t>
  </si>
  <si>
    <t>北京普尔口腔诊所（现代城）</t>
  </si>
  <si>
    <t>SOHO现代城A座三层0324室</t>
  </si>
  <si>
    <t>科尔口腔（合生汇总院）</t>
  </si>
  <si>
    <t>西大路甲20号院11号楼1层4单元101、2层4单元201、3层4单元301</t>
  </si>
  <si>
    <t>北京尚善口腔</t>
  </si>
  <si>
    <t>紫竹院路116号嘉豪国际中心一层底商</t>
  </si>
  <si>
    <t>雅德嘉口腔儿牙·正畸中心（碧水云天）</t>
  </si>
  <si>
    <t>万柳星标家园6号楼（便利店3）（海淀少年宫北侧）</t>
  </si>
  <si>
    <t>雅德嘉口腔医院(光大水墨总院)</t>
  </si>
  <si>
    <t>万柳光大西园6号楼1层0118、2层0218、三层0318</t>
  </si>
  <si>
    <t>雅德嘉口腔(时雨园店)</t>
  </si>
  <si>
    <t>世纪城时雨园底商甲1-8号</t>
  </si>
  <si>
    <t>雅德嘉口腔(五棵松店)</t>
  </si>
  <si>
    <t>西翠路17号18号楼一层</t>
  </si>
  <si>
    <t>雅德嘉口腔 (五路居店)</t>
  </si>
  <si>
    <t>五路居南街甲16号院4号楼2层03-4</t>
  </si>
  <si>
    <t>雅德嘉口腔正畸种植中心(西山庭院店)</t>
  </si>
  <si>
    <t>天秀花园秋水园甲1号楼2层（正黄旗）</t>
  </si>
  <si>
    <t>梵朗口腔</t>
  </si>
  <si>
    <t>后沙峪镇香花畦家园甲1号1层1006-B</t>
  </si>
  <si>
    <t>科尔口腔（西大望路店）</t>
  </si>
  <si>
    <t>西大望路59号1号楼A1-104室</t>
  </si>
  <si>
    <t>北京海鲸口腔</t>
  </si>
  <si>
    <t>工体东路20号2层202内18号</t>
  </si>
  <si>
    <t>雅德嘉口腔（西山庭院门诊部）</t>
  </si>
  <si>
    <t>天秀花园秋水园甲1号楼2层</t>
  </si>
  <si>
    <t xml:space="preserve">雅德嘉口腔（五棵松店） </t>
  </si>
  <si>
    <t>西翠路17号院18号楼1层2单元商铺3</t>
  </si>
  <si>
    <t>雅德嘉口腔 · 五路居店</t>
  </si>
  <si>
    <t>五路居甲16号院四号楼</t>
  </si>
  <si>
    <t>雅德嘉口腔（世纪城店）</t>
  </si>
  <si>
    <t>蓝靛厂时雨园底商</t>
  </si>
  <si>
    <t>雅德嘉口腔（碧水云天店）</t>
  </si>
  <si>
    <t>北京万柳星标家园6号楼底商雅德嘉口腔</t>
  </si>
  <si>
    <t>瑞泰齿科（上地店）</t>
  </si>
  <si>
    <t>上地十街1号院辉煌国际大厦西侧6号楼2层206</t>
  </si>
  <si>
    <t>悠恩口腔（金宝天阶店）</t>
  </si>
  <si>
    <t xml:space="preserve">马坡顺恒大街金宝天阶10号院一号楼109 </t>
  </si>
  <si>
    <t>松鼠家口腔(亦庄同仁店）</t>
  </si>
  <si>
    <t>泰和园五里18号楼层101-05B</t>
  </si>
  <si>
    <t>松鼠家口腔(京东总部）</t>
  </si>
  <si>
    <t>科创十一街4号院3号楼1至2层104</t>
  </si>
  <si>
    <t>北京三芽口腔门诊部（石景山）</t>
  </si>
  <si>
    <t>鲁谷东街8号一层168号</t>
  </si>
  <si>
    <t>北京三芽口腔门诊部（东坝）</t>
  </si>
  <si>
    <t>朝新嘉园西里三区1号楼2层209，2层210</t>
  </si>
  <si>
    <t>瑞鲨舒适口腔海淀门诊部</t>
  </si>
  <si>
    <t>复兴路51号1幢1层1001-34（海淀万寿路凯德晶品一层东北角）</t>
  </si>
  <si>
    <t>瑞鲨舒适口腔大悦城门诊部</t>
  </si>
  <si>
    <t>朝阳北路99号楼1层</t>
  </si>
  <si>
    <t>北京看丹口腔门诊部</t>
  </si>
  <si>
    <t>西四环南路103号院</t>
  </si>
  <si>
    <t>北京诺泰口腔门诊部</t>
  </si>
  <si>
    <t>慧忠北里309号楼122号</t>
  </si>
  <si>
    <t>北京华慈口腔门诊部</t>
  </si>
  <si>
    <t>北环东路3号院2号楼1至2层2号</t>
  </si>
  <si>
    <t>北京优贝口腔门诊部</t>
  </si>
  <si>
    <t>昌平镇南环路24号14-15-16</t>
  </si>
  <si>
    <t>北京优贝口腔（鼓楼店）</t>
  </si>
  <si>
    <t>城北街道鼓楼北街商业综合楼101号</t>
  </si>
  <si>
    <t>北京优贝口腔（怀柔店）</t>
  </si>
  <si>
    <t>怀柔区</t>
  </si>
  <si>
    <t>青春路5号1号1至2层</t>
  </si>
  <si>
    <t>北京优贝口腔（密云店）</t>
  </si>
  <si>
    <t>鼓楼西大街1号（密云大剧院东侧厅）</t>
  </si>
  <si>
    <t>北京诺贝加尔口腔门诊部</t>
  </si>
  <si>
    <t>北京市朝阳区水碓子东里9号楼1层9-2、2层9-4</t>
  </si>
  <si>
    <t>优合口腔门诊部</t>
  </si>
  <si>
    <t>亮马桥路二十一世纪大厦一楼</t>
  </si>
  <si>
    <t>北京金一口腔诊所</t>
  </si>
  <si>
    <t>北京市西城区陶然亭路2号8号楼1层107</t>
  </si>
  <si>
    <t>知铭中医医院（口腔科））</t>
  </si>
  <si>
    <t>北京市朝阳区南沙滩66号一号楼2层</t>
  </si>
  <si>
    <t>廷杰口腔（望都店）</t>
  </si>
  <si>
    <t>北七家镇望都家园底商32号楼</t>
  </si>
  <si>
    <t>廷杰口腔（非凡店）</t>
  </si>
  <si>
    <t>小汤山镇纳帕澜郡底商</t>
  </si>
  <si>
    <t>廷杰口腔（百善店）</t>
  </si>
  <si>
    <t>百善镇善缘家园底商廷杰口腔</t>
  </si>
  <si>
    <t>北京品若口腔门诊部</t>
  </si>
  <si>
    <t>南湖南路11号院1号楼106-1.106-2.106-3</t>
  </si>
  <si>
    <t>北京维尔口腔医院（甘露园分院）</t>
  </si>
  <si>
    <t>朝阳路甘露园南里二区6号楼一层底商</t>
  </si>
  <si>
    <t>北京维尔口腔医院（八里庄分院）</t>
  </si>
  <si>
    <t>八里庄南里32号楼</t>
  </si>
  <si>
    <t>北京维尔口腔医院（三元桥分院）</t>
  </si>
  <si>
    <t>西坝河东里79-9号楼</t>
  </si>
  <si>
    <t>北京牙元素口腔</t>
  </si>
  <si>
    <t>东三环北路8号2号楼</t>
  </si>
  <si>
    <t>北京雅士美口腔（怡诺分院）</t>
  </si>
  <si>
    <t>双营路11号院5号楼1层105</t>
  </si>
  <si>
    <t>北京佳和口腔门诊部（天宫院店）</t>
  </si>
  <si>
    <t>永旺路1号院7号楼1-2层110-111</t>
  </si>
  <si>
    <t>北京丰台国康中西医结合医院口腔科</t>
  </si>
  <si>
    <t>水衙沟路靛厂路甲410号</t>
  </si>
  <si>
    <t>北京维尔口腔医院（上地分院）</t>
  </si>
  <si>
    <t>信息路30号上地大厦一层A101室</t>
  </si>
  <si>
    <t>北京维尔口腔医院（紫竹桥分院）</t>
  </si>
  <si>
    <t>西三环北路35号</t>
  </si>
  <si>
    <t>北京雅士美口腔（上岸分院）</t>
  </si>
  <si>
    <t>新城东街19号院1-15雅士美口腔</t>
  </si>
  <si>
    <t>德固爱齿口腔</t>
  </si>
  <si>
    <t>新中街50号-16</t>
  </si>
  <si>
    <t>北京福乐口腔门诊部</t>
  </si>
  <si>
    <t>后沙峪祥云小镇北区fudi会员商店内</t>
  </si>
  <si>
    <t>廷杰口腔（小汤山店）</t>
  </si>
  <si>
    <t>小汤山镇大柳树环岛廷杰口腔</t>
  </si>
  <si>
    <t>廷杰口腔（名佳店）</t>
  </si>
  <si>
    <t>北七家镇名佳花园一区一号楼底商</t>
  </si>
  <si>
    <t>京州口腔（北京总院）</t>
  </si>
  <si>
    <t>安苑路17号3层301</t>
  </si>
  <si>
    <t>圣诺口腔</t>
  </si>
  <si>
    <t>远大路1号世纪金源购物中心西区6F层</t>
  </si>
  <si>
    <t>北京雅士美口腔（鲁谷店）</t>
  </si>
  <si>
    <t>鲁谷74号院9，10号楼底商</t>
  </si>
  <si>
    <t>北京嘉仪口腔</t>
  </si>
  <si>
    <t>梅市口路15号7号楼202</t>
  </si>
  <si>
    <t>东直门口腔（看丹桥店）</t>
  </si>
  <si>
    <t>韩庄子二里17号楼底商一层118号</t>
  </si>
  <si>
    <t>北京佳和口腔门诊部（百子湾店）</t>
  </si>
  <si>
    <t>百子湾东里422号楼1-2层102</t>
  </si>
  <si>
    <t>北京佳和口腔门诊部（管庄店）</t>
  </si>
  <si>
    <t>双桥东路1号院4号楼-1101</t>
  </si>
  <si>
    <t>京植口腔医院•种植•正畸中心（北京旗舰店）</t>
  </si>
  <si>
    <t>广顺南大街21号1号楼1-2层</t>
  </si>
  <si>
    <t>京德口腔医院</t>
  </si>
  <si>
    <t>西山锦绣府嘉木园北门西60米</t>
  </si>
  <si>
    <t>北京瑞泰口腔（通州店）</t>
  </si>
  <si>
    <t>新华西街61号3层8-1-20-1</t>
  </si>
  <si>
    <t>厦门峰煜口腔门诊部</t>
  </si>
  <si>
    <t>福建省</t>
  </si>
  <si>
    <t>厦门市</t>
  </si>
  <si>
    <t>思明区</t>
  </si>
  <si>
    <t>吕岭路88号 交通银行隔壁 江头中国电信正对面</t>
  </si>
  <si>
    <t>厦门思明德和口腔门诊部</t>
  </si>
  <si>
    <t>故宫路111-113号，厦禾路往湖滨南方向的故宫路上</t>
  </si>
  <si>
    <t>泉州丰泽雅好口腔专科门诊部</t>
  </si>
  <si>
    <t>泉州市</t>
  </si>
  <si>
    <t>丰泽区</t>
  </si>
  <si>
    <t>刺桐路112号领SHOW天地6号楼4层</t>
  </si>
  <si>
    <t>南健口腔（芗城店）</t>
  </si>
  <si>
    <t>漳州市</t>
  </si>
  <si>
    <t>芗城区</t>
  </si>
  <si>
    <t>胜利东路23-8号</t>
  </si>
  <si>
    <t>仓山威斯登口腔门诊部</t>
  </si>
  <si>
    <t>福州市</t>
  </si>
  <si>
    <t>仓山区</t>
  </si>
  <si>
    <t>榕城广场5号楼1层</t>
  </si>
  <si>
    <t>福州同道口腔医院</t>
  </si>
  <si>
    <t>鼓楼区</t>
  </si>
  <si>
    <t>福屿后路40号（福屿三区20#--22#连一、二层店面）</t>
  </si>
  <si>
    <t>丰泽汪晓华口腔诊所</t>
  </si>
  <si>
    <t>宝洲路浦西万达中心（写字楼）A座1206室</t>
  </si>
  <si>
    <t>厦门思明宏沅膛口腔门诊部</t>
  </si>
  <si>
    <t>大同路76号</t>
  </si>
  <si>
    <t>厦门同安宏沅膛口腔专科门诊部</t>
  </si>
  <si>
    <t>同安区</t>
  </si>
  <si>
    <t>凤山路372-380号</t>
  </si>
  <si>
    <t>厦门集美宏沅膛口腔门诊部</t>
  </si>
  <si>
    <t>集美区</t>
  </si>
  <si>
    <t>宁海六里3号106-107单元</t>
  </si>
  <si>
    <t>瑞尔齿科（国际银行诊所）</t>
  </si>
  <si>
    <t>鹭江道8号国际银行大厦3层</t>
  </si>
  <si>
    <t>三明梅列十博悦口腔门诊部</t>
  </si>
  <si>
    <t>三明市</t>
  </si>
  <si>
    <t>梅列区</t>
  </si>
  <si>
    <t>玫瑰新村66幢一层9号（62-65号商铺）</t>
  </si>
  <si>
    <t>泉州维乐口腔晋江万达店</t>
  </si>
  <si>
    <t>晋江市</t>
  </si>
  <si>
    <t>晋江万达广场金街3号门向下50米（商场内3楼蛙功夫隔壁）</t>
  </si>
  <si>
    <t>泉州丰泽维乐云贝店</t>
  </si>
  <si>
    <t>城东街道中骏财富广场一期第5栋1-68号1-70号</t>
  </si>
  <si>
    <t>晋江青阳贝成口腔门诊部</t>
  </si>
  <si>
    <t>青阳泉安中路717号百宏华尔街1号楼</t>
  </si>
  <si>
    <t>厦门忆德口腔（赛德阳光)</t>
  </si>
  <si>
    <t>湖滨中路98号2层01单元</t>
  </si>
  <si>
    <t>南平延平唐公白口腔门诊部</t>
  </si>
  <si>
    <t>南平市</t>
  </si>
  <si>
    <t>延平区</t>
  </si>
  <si>
    <t>中山路243号</t>
  </si>
  <si>
    <t>厦门同安宏沅膛第二口腔门诊部</t>
  </si>
  <si>
    <t>银莲路330号莲福大厦宏沅膛</t>
  </si>
  <si>
    <t>台江同道福机口腔门诊部</t>
  </si>
  <si>
    <t>台江区</t>
  </si>
  <si>
    <t>宁化街道新兴直巷7号福机新苑1#楼</t>
  </si>
  <si>
    <t>乐致口腔门诊部</t>
  </si>
  <si>
    <t>建新镇淮安路8号淮安2期0</t>
  </si>
  <si>
    <t>福州乐致（观井烟台山）</t>
  </si>
  <si>
    <t>观井路139号</t>
  </si>
  <si>
    <t>福州美可普王庄分院</t>
  </si>
  <si>
    <t>晋安区</t>
  </si>
  <si>
    <t>讲堂路142号</t>
  </si>
  <si>
    <t>晋安皓乐德口腔门诊部</t>
  </si>
  <si>
    <t>东二环泰禾城市广场（二期）12栋别墅115号</t>
  </si>
  <si>
    <t>宁德市东侨经济开发区景生口腔门诊部</t>
  </si>
  <si>
    <t>宁德市</t>
  </si>
  <si>
    <t>蕉城区</t>
  </si>
  <si>
    <t>东侨经济开发区天湖东路9号金城花苑16幢112D室</t>
  </si>
  <si>
    <t>美洁口腔门诊部</t>
  </si>
  <si>
    <t>吕岭路38号</t>
  </si>
  <si>
    <t>厦门思明卓然张晔口腔门诊部</t>
  </si>
  <si>
    <t>厦禾路689-102号A区</t>
  </si>
  <si>
    <t>厦门思明张晔口腔门诊部</t>
  </si>
  <si>
    <t>厦禾路799号之一</t>
  </si>
  <si>
    <t>峰煜口腔（第三门诊部）</t>
  </si>
  <si>
    <t>文园路38号、40号之三（一层及夹层）</t>
  </si>
  <si>
    <t>福安溪北洋博亚口腔诊所</t>
  </si>
  <si>
    <t>福安市</t>
  </si>
  <si>
    <t>五福大道1-40</t>
  </si>
  <si>
    <t>牙博仕口腔（屏南店）</t>
  </si>
  <si>
    <t>屏南县</t>
  </si>
  <si>
    <t>康盛东方名筑1栋133D</t>
  </si>
  <si>
    <t>霞浦县长颈鹿口腔门诊</t>
  </si>
  <si>
    <t>霞浦县</t>
  </si>
  <si>
    <t>东方伟业广场2层</t>
  </si>
  <si>
    <t>福鼎优博士口腔</t>
  </si>
  <si>
    <t>福鼎市</t>
  </si>
  <si>
    <t>南大路78号（温州商城南门旁）</t>
  </si>
  <si>
    <t>贝成口腔（安溪店）</t>
  </si>
  <si>
    <t>安溪县</t>
  </si>
  <si>
    <t>凤城镇大同路205、207号</t>
  </si>
  <si>
    <t>马泷齿科（福州恒力城店）</t>
  </si>
  <si>
    <t>鼓东街道五四路126号恒力城第三层3013号</t>
  </si>
  <si>
    <t>嗨天口腔</t>
  </si>
  <si>
    <t>湖里区</t>
  </si>
  <si>
    <t>海天路65号1A商场1E室(含夹层)</t>
  </si>
  <si>
    <t>荷马口腔（福安旗舰店）</t>
  </si>
  <si>
    <t>鹤山路2号</t>
  </si>
  <si>
    <t>宁德·荷马口腔</t>
  </si>
  <si>
    <t>八一五西路2号1幢201D室</t>
  </si>
  <si>
    <t>荷马口腔（莆田旗舰店）</t>
  </si>
  <si>
    <t>莆田市</t>
  </si>
  <si>
    <t>城厢区</t>
  </si>
  <si>
    <t>霞林街道学园南街1956弄55号富邦学苑D区1号楼116室</t>
  </si>
  <si>
    <t>福清优贝口腔门诊部</t>
  </si>
  <si>
    <t>福清市</t>
  </si>
  <si>
    <t>音西街道清昌大道利嘉中心源创新天地6号楼1F-12、2F-06/07</t>
  </si>
  <si>
    <t>拜瑞口腔（海沧店）</t>
  </si>
  <si>
    <t>海沧区</t>
  </si>
  <si>
    <t>石塘东坑里140-106号</t>
  </si>
  <si>
    <t>洛江未名口腔门诊部</t>
  </si>
  <si>
    <t>洛江区</t>
  </si>
  <si>
    <t>万安街道万荣街43-1、43-2号</t>
  </si>
  <si>
    <t>连江凤城佰康口腔门诊部</t>
  </si>
  <si>
    <t>连江县</t>
  </si>
  <si>
    <t>凤城镇金安路1-25</t>
  </si>
  <si>
    <t>福州京科口腔医院</t>
  </si>
  <si>
    <t>福建省福州市晋安区东二环泰禾广场东区SOHOC1座106京科口腔（迪卡侬旁）</t>
  </si>
  <si>
    <t>福州舒蕊口腔诊所</t>
  </si>
  <si>
    <t>福州市鼓楼区五凤街道天泉路133号鑫泉新苑B区（天元美术馆）17#楼01.02店面</t>
  </si>
  <si>
    <t>福州福能海峡口腔医院</t>
  </si>
  <si>
    <t>福建省福州市台江区五一中路124号</t>
  </si>
  <si>
    <t>霞浦景生口腔门诊</t>
  </si>
  <si>
    <t>福建省霞浦县龙首路115号2楼</t>
  </si>
  <si>
    <t>厦门思明齿度第四口腔门诊部</t>
  </si>
  <si>
    <t>厦门市思明区厦禾路1028号</t>
  </si>
  <si>
    <t>厦门湖里雅彬口腔门诊部(至十雅）</t>
  </si>
  <si>
    <t>厦门市湖里区海天路55号</t>
  </si>
  <si>
    <t>厦门湖里瑞齿口腔门诊部有限公司</t>
  </si>
  <si>
    <t>厦门市湖里区嘉禾路316-24号</t>
  </si>
  <si>
    <t>齐乐齿科(泰禾分院）</t>
  </si>
  <si>
    <t>福州市晋安区岳峰镇横屿路13号东二环泰禾广场一期5#7层708-713室</t>
  </si>
  <si>
    <t>齐乐齿科(三迪分院）</t>
  </si>
  <si>
    <t>福州市台江区振武路三迪联邦中心11楼1108、09</t>
  </si>
  <si>
    <t>康福口腔（厦门店）</t>
  </si>
  <si>
    <t>厦禾路276号</t>
  </si>
  <si>
    <t>康福口腔（时代店）</t>
  </si>
  <si>
    <t>南安市</t>
  </si>
  <si>
    <t>水头镇时代新城23#9-10店面</t>
  </si>
  <si>
    <t>康福口腔（总店）</t>
  </si>
  <si>
    <t>水头镇福兴北街180号</t>
  </si>
  <si>
    <t>薇雅口腔</t>
  </si>
  <si>
    <t>福建省福州市仓山区金山街道上雁路22号金山碧水秋爽苑14号楼10、11、12、13号店面</t>
  </si>
  <si>
    <t>福州维乐口腔（星海湾分院）</t>
  </si>
  <si>
    <t>金桔路18号星海湾(中融金山广场)42号楼南侧一层108-111及夹层06-11</t>
  </si>
  <si>
    <t>美橙口腔医院（仓山万达分院）</t>
  </si>
  <si>
    <t>金山万达广场C区6楼</t>
  </si>
  <si>
    <t>福州维乐口腔（福清院）</t>
  </si>
  <si>
    <t>音西街道融侨城1-2号裙楼2层整层</t>
  </si>
  <si>
    <t>福州维乐口腔（鼓楼分院）</t>
  </si>
  <si>
    <t>五四路260号福建省经贸会展中心一楼西侧店面以及二楼展厅</t>
  </si>
  <si>
    <t>美橙口腔医院（古田路分院）</t>
  </si>
  <si>
    <t>古田路121号华福大厦二层B区</t>
  </si>
  <si>
    <t>美橙口腔医院（六一北路总院）</t>
  </si>
  <si>
    <t>六一北路19号恒宇尊悦1-5层</t>
  </si>
  <si>
    <t>美橙口腔医院（五四北泰禾分院）</t>
  </si>
  <si>
    <t>新店镇秀峰路188号沿街商铺16-1</t>
  </si>
  <si>
    <t>福州维乐口腔（连江分院）</t>
  </si>
  <si>
    <t>凤城镇马祖西路1号龙芝商业广场2层205室</t>
  </si>
  <si>
    <t>福州维乐口腔（马尾君竹路分院）</t>
  </si>
  <si>
    <t>马尾区</t>
  </si>
  <si>
    <t>马尾镇君竹路73号一层112号及二层205A、205B号（自贸试验区内）</t>
  </si>
  <si>
    <t>福州维乐口腔（闽侯万家广场分院）</t>
  </si>
  <si>
    <t>闽侯县</t>
  </si>
  <si>
    <t>甘蔗街道昙石山大道136号闽侯万家广场6号楼2层</t>
  </si>
  <si>
    <t>福州维乐口腔（闽侯上街分院）</t>
  </si>
  <si>
    <t>上街镇国宾大道270号永辉城市生活广场13楼01、03复式商业</t>
  </si>
  <si>
    <t>康强口腔连锁（江口店）</t>
  </si>
  <si>
    <t>南屿镇两园安置房18#耀来超市二楼</t>
  </si>
  <si>
    <t>康强口腔连锁（元峰店）</t>
  </si>
  <si>
    <t>南屿镇后山村宅山37号1#楼办公楼1层20、21、22号</t>
  </si>
  <si>
    <t>福州维乐口腔（中亭街总院）</t>
  </si>
  <si>
    <t>台江路11-15号南星商城B楼03-04层</t>
  </si>
  <si>
    <t>福州维乐口腔（宝龙分院）</t>
  </si>
  <si>
    <t>上海街道工业路360号（原怡园路东侧）中央第五街1#楼2层23商业服务用房（餐饮）</t>
  </si>
  <si>
    <t>中科附属口腔</t>
  </si>
  <si>
    <t>融信双杭城别院4-113号</t>
  </si>
  <si>
    <t>唐氏口腔诊所</t>
  </si>
  <si>
    <t>长乐区</t>
  </si>
  <si>
    <t>高厝里</t>
  </si>
  <si>
    <t>傲乐美口腔</t>
  </si>
  <si>
    <t>田安路中段恒丰商厦6楼、7楼</t>
  </si>
  <si>
    <t>泉州慧光口腔</t>
  </si>
  <si>
    <t>惠安县</t>
  </si>
  <si>
    <t>螺城镇惠泉北路78号一层7-10号、三层</t>
  </si>
  <si>
    <t>泉州优乐口腔</t>
  </si>
  <si>
    <t>螺城镇南阳路412-16号(泉州银行旁)</t>
  </si>
  <si>
    <t>金榜口腔（百捷店）</t>
  </si>
  <si>
    <t>池店镇桥南百捷中央首府3号店</t>
  </si>
  <si>
    <t>金榜口腔（帝豪店）</t>
  </si>
  <si>
    <t>福建省泉州市晋江青阳街道百宏华尔街6#9-15号店（帝豪酒店斜对面）</t>
  </si>
  <si>
    <t>金榜口腔（陈埭吾悦店）</t>
  </si>
  <si>
    <t>福建省晋江市陈埭镇吾悦广场金街二楼（3号门旁）</t>
  </si>
  <si>
    <t>金榜口腔（安泰店）</t>
  </si>
  <si>
    <t>福建省泉州市晋江市罗山街道安泰天街12号楼101-103 （SM广场旁）</t>
  </si>
  <si>
    <t>鲤城齐植美口腔门诊部</t>
  </si>
  <si>
    <t>鲤城区</t>
  </si>
  <si>
    <t>九一街62-1号二楼</t>
  </si>
  <si>
    <t>泉州泉口口腔</t>
  </si>
  <si>
    <t>新天城市广场1号门2楼</t>
  </si>
  <si>
    <t>洛江山水口腔</t>
  </si>
  <si>
    <t>安吉路56号</t>
  </si>
  <si>
    <t>嚼力口腔（钟林店）</t>
  </si>
  <si>
    <t>钟林路12号213-219商务大厦二楼</t>
  </si>
  <si>
    <t>嚼力口腔（新垵店）</t>
  </si>
  <si>
    <t>新景路新阳公交站后面</t>
  </si>
  <si>
    <t>嚼力口腔（霞阳店）</t>
  </si>
  <si>
    <t>霞阳南路146号</t>
  </si>
  <si>
    <t>厦门湖里小贝壳口腔</t>
  </si>
  <si>
    <t>高林中路523号云玺万科里</t>
  </si>
  <si>
    <t>嚼力口腔（集美店）</t>
  </si>
  <si>
    <t>宁海六里3-106号、3-107号</t>
  </si>
  <si>
    <t>齿度口腔（万象城店）</t>
  </si>
  <si>
    <t>湖滨南路270号之二</t>
  </si>
  <si>
    <t>齿度口腔（外图店）</t>
  </si>
  <si>
    <t>湖滨南路633号</t>
  </si>
  <si>
    <t>齿度口腔（镇海店）</t>
  </si>
  <si>
    <t>新华路85号B室</t>
  </si>
  <si>
    <t>齿小度口腔（思北店）</t>
  </si>
  <si>
    <t>禾祥西路8号之十</t>
  </si>
  <si>
    <t>厦门同安小贝壳口腔</t>
  </si>
  <si>
    <t>南门路110号</t>
  </si>
  <si>
    <t>瑞齿口腔（翔安店）</t>
  </si>
  <si>
    <t>翔安区</t>
  </si>
  <si>
    <t>新店新兴街495号</t>
  </si>
  <si>
    <t>安健新口腔门诊部</t>
  </si>
  <si>
    <t>马巷街道巷东路318号101</t>
  </si>
  <si>
    <t>台江铂奥口腔门诊部</t>
  </si>
  <si>
    <t>瀛洲街道排尾路北侧阳光城悠澜郡（二区）S2-7a#楼1-2层12商业服务网点</t>
  </si>
  <si>
    <t>鼓楼铂奥乌山西路口腔诊所</t>
  </si>
  <si>
    <t>洪山镇乌山西路69号阳光乌山府院B2号楼1层12商业用房</t>
  </si>
  <si>
    <t>多乐儿童齿科</t>
  </si>
  <si>
    <t>仙岳路1939号123单元之8</t>
  </si>
  <si>
    <t>城关区广场南路牙王国数字化口腔门诊部</t>
  </si>
  <si>
    <t>甘肃省</t>
  </si>
  <si>
    <t>兰州市</t>
  </si>
  <si>
    <t>城关区</t>
  </si>
  <si>
    <t>广场南路131号食品大厦4楼</t>
  </si>
  <si>
    <t>西固区牙王国数字化口腔门诊部</t>
  </si>
  <si>
    <t>西固区</t>
  </si>
  <si>
    <t>玉门街27号</t>
  </si>
  <si>
    <t>金昌金典口腔门诊</t>
  </si>
  <si>
    <t>金昌市</t>
  </si>
  <si>
    <t>金川区</t>
  </si>
  <si>
    <t>武都路26-4号</t>
  </si>
  <si>
    <t>轩伟口腔门诊部</t>
  </si>
  <si>
    <t>白银市</t>
  </si>
  <si>
    <t>白银区</t>
  </si>
  <si>
    <t>人民路凤凰名都90号3-03商铺</t>
  </si>
  <si>
    <t>洁奥齿科</t>
  </si>
  <si>
    <t>七里河区</t>
  </si>
  <si>
    <t>瓜州路与敦煌路十字路口交汇处</t>
  </si>
  <si>
    <t>牙王国口腔张掖分院</t>
  </si>
  <si>
    <t>张掖市</t>
  </si>
  <si>
    <t>甘州区</t>
  </si>
  <si>
    <t>滨河新区临松东街富来登温泉豪庭1号综合楼2层201铺</t>
  </si>
  <si>
    <t>天水麦芽口腔</t>
  </si>
  <si>
    <t>天水市</t>
  </si>
  <si>
    <t>麦积区</t>
  </si>
  <si>
    <t>新阳路和枫雅居4幢商业2层201室铺面</t>
  </si>
  <si>
    <t>进原口腔</t>
  </si>
  <si>
    <t>榆中县</t>
  </si>
  <si>
    <t>华光广场进原口腔</t>
  </si>
  <si>
    <t>辛正昱口腔诊所•连锁（西大街店）</t>
  </si>
  <si>
    <t>平凉市</t>
  </si>
  <si>
    <t>崆峒区</t>
  </si>
  <si>
    <t>西郊街道西城路西门缘小区一楼商铺</t>
  </si>
  <si>
    <t>兰州时光星德口腔医院</t>
  </si>
  <si>
    <t>团结新村街道平凉路100号北侧楼2层</t>
  </si>
  <si>
    <t>兰州润玉口腔诊所有限责任公司</t>
  </si>
  <si>
    <t>甘肃省兰州市城关区雁滩路59号</t>
  </si>
  <si>
    <t>城关区雁儿湾闫双喜诊所</t>
  </si>
  <si>
    <t>甘肃省兰州市城关区雁儿湾97-2号</t>
  </si>
  <si>
    <t>康美齿科安宁分院</t>
  </si>
  <si>
    <t>安宁区</t>
  </si>
  <si>
    <t>兰州市安宁区万新南路182-186号(天居锦河丹堤)</t>
  </si>
  <si>
    <t>康美齿科渭源路医院</t>
  </si>
  <si>
    <t>兰州市南昌路425号华宇大厦1、2楼</t>
  </si>
  <si>
    <t>康美齿科酒泉路VIP中心分院</t>
  </si>
  <si>
    <t>兰州市酒泉路北段437号金地商务大厦9楼、10楼、12楼</t>
  </si>
  <si>
    <t>康美齿科鸿运分院</t>
  </si>
  <si>
    <t>兰州市城关区雁北路1976号(鸿运润园南门西侧)</t>
  </si>
  <si>
    <t>康美齿科东岗分院</t>
  </si>
  <si>
    <t>兰州市城关区东岗东路808号焦家湾地铁站A出口</t>
  </si>
  <si>
    <t>康美齿科西站分院</t>
  </si>
  <si>
    <t>兰州市七里河区敦煌路513号(火星街十字西北角）</t>
  </si>
  <si>
    <t>康美齿科西固分院</t>
  </si>
  <si>
    <t>兰州市西固区福利西路165号新嘉园广场一楼</t>
  </si>
  <si>
    <t>深圳维雅齿科</t>
  </si>
  <si>
    <t>广东省</t>
  </si>
  <si>
    <t>深圳市</t>
  </si>
  <si>
    <t>福田区</t>
  </si>
  <si>
    <t>中心五路星河中心购物广场L2 （楼下有交通银行）</t>
  </si>
  <si>
    <t>深圳市友睦口腔股份有限公司友睦口腔门诊部</t>
  </si>
  <si>
    <t xml:space="preserve">深南大道7028号时代科技大厦裙楼三楼 </t>
  </si>
  <si>
    <t>友睦口腔（南山天利门诊）</t>
  </si>
  <si>
    <t>南山区</t>
  </si>
  <si>
    <t>海德三道天利中央广场A座1901</t>
  </si>
  <si>
    <t>深圳奥瑞口腔门诊部</t>
  </si>
  <si>
    <t>南海大道创业路口保利大厦4楼</t>
  </si>
  <si>
    <t>金典牙科门诊部</t>
  </si>
  <si>
    <t>广州市</t>
  </si>
  <si>
    <t>越秀区</t>
  </si>
  <si>
    <t>中山一路44-46号1楼B01(近地铁杨箕D出口)</t>
  </si>
  <si>
    <t>栋梁口腔专科门诊部</t>
  </si>
  <si>
    <t>番禺区</t>
  </si>
  <si>
    <t>石基镇桥边街65号</t>
  </si>
  <si>
    <t>精典口腔门诊部</t>
  </si>
  <si>
    <t>解放中路306号首层</t>
  </si>
  <si>
    <t>希伽口腔门诊部</t>
  </si>
  <si>
    <t>后海大道2378号芒果网总部大厦1504</t>
  </si>
  <si>
    <t>深圳舒美齿科（宝安店）</t>
  </si>
  <si>
    <t>宝安区</t>
  </si>
  <si>
    <t>航城大道中信领航里程花园群楼70、71</t>
  </si>
  <si>
    <t>鑫伯口腔门诊部</t>
  </si>
  <si>
    <t>广州大道中111-113号晖景大厦首层东侧鑫伯齿科</t>
  </si>
  <si>
    <t>河山口腔（西乡店）</t>
  </si>
  <si>
    <t>西乡街道龙珠社区富成路2-4号西泰宾馆二楼</t>
  </si>
  <si>
    <t>河山口腔（福永白石厦店）</t>
  </si>
  <si>
    <t>福永街道白石厦路86号</t>
  </si>
  <si>
    <t>河山口腔（沙井上南店）</t>
  </si>
  <si>
    <t>新桥街道广深路沙井段110-3号一楼</t>
  </si>
  <si>
    <t>深圳友程口腔门诊部（友睦连锁）</t>
  </si>
  <si>
    <t>龙岗区</t>
  </si>
  <si>
    <t>龙翔大道龙城街道万科大厦705-710</t>
  </si>
  <si>
    <t>友睦口腔（东莞丽得门诊）</t>
  </si>
  <si>
    <t>东莞市</t>
  </si>
  <si>
    <t>莞城街道</t>
  </si>
  <si>
    <t>东纵大道地王广场商务中心24楼2A</t>
  </si>
  <si>
    <t>潮悦口腔门诊部</t>
  </si>
  <si>
    <t>海珠区</t>
  </si>
  <si>
    <t>滨江东路191-195 号金海湾C 栋二楼202</t>
  </si>
  <si>
    <t>卓见口腔门诊部</t>
  </si>
  <si>
    <t>天河区</t>
  </si>
  <si>
    <t>林和西路1号国贸大厦3楼301号（近地铁站林和西A出口、中信广场旁）</t>
  </si>
  <si>
    <t>广州沁美口腔门诊部</t>
  </si>
  <si>
    <t>昌岗中路达镖大厦238号601之三</t>
  </si>
  <si>
    <t>德伦口腔（华以泰大厦总院）</t>
  </si>
  <si>
    <t>东风中路418号18楼、19楼、22楼、23楼</t>
  </si>
  <si>
    <t>德伦口腔（滨江分院）</t>
  </si>
  <si>
    <t>滨江东路滨江宏岸一楼东门自编87号铺1楼</t>
  </si>
  <si>
    <t>德伦口腔（凯拓宝业）</t>
  </si>
  <si>
    <t>宝业路新一城B区1-3楼</t>
  </si>
  <si>
    <t>德伦口腔（车陂分院）</t>
  </si>
  <si>
    <t>中山大道中2号粤保中心广场</t>
  </si>
  <si>
    <t>顺德德伦口腔医院</t>
  </si>
  <si>
    <t>佛山市</t>
  </si>
  <si>
    <t>顺德区</t>
  </si>
  <si>
    <t>大良清晖路82号</t>
  </si>
  <si>
    <t>德伦口腔（燕塘分院）</t>
  </si>
  <si>
    <t>燕岭路120号109至111号</t>
  </si>
  <si>
    <t>粤北口腔医院</t>
  </si>
  <si>
    <t>清远市</t>
  </si>
  <si>
    <t>清城区</t>
  </si>
  <si>
    <t>桥北1路4号</t>
  </si>
  <si>
    <t>惠州致美口腔（总院）</t>
  </si>
  <si>
    <t>惠州市</t>
  </si>
  <si>
    <t>惠城区</t>
  </si>
  <si>
    <t>鹅岭南路38号</t>
  </si>
  <si>
    <t>惠州致美口腔（水岸城分院）</t>
  </si>
  <si>
    <t>文头岭旭日二路丽景湾上正门</t>
  </si>
  <si>
    <t>阳江华康口腔医院</t>
  </si>
  <si>
    <t>阳江市</t>
  </si>
  <si>
    <t>江城区</t>
  </si>
  <si>
    <t>创业南路1号</t>
  </si>
  <si>
    <t>黄琛口腔诊所</t>
  </si>
  <si>
    <t>罗湖区</t>
  </si>
  <si>
    <t>深南东路2017号华乐大厦808-809</t>
  </si>
  <si>
    <t>德伦口腔（中山八路分院）</t>
  </si>
  <si>
    <t>荔湾区</t>
  </si>
  <si>
    <t>中山八路11、13、15号首层、19号北楼首层自编1商铺</t>
  </si>
  <si>
    <t>东莞常平爱康口腔门诊部（天使）</t>
  </si>
  <si>
    <t>常平镇</t>
  </si>
  <si>
    <t>常平镇常黄公路朗贝路段6至9号</t>
  </si>
  <si>
    <t>东莞大岭山天使口腔门诊部</t>
  </si>
  <si>
    <t>大岭山镇</t>
  </si>
  <si>
    <t>大岭山镇振华路82号天使口腔</t>
  </si>
  <si>
    <t>东莞天使口腔医院</t>
  </si>
  <si>
    <t>东城街道</t>
  </si>
  <si>
    <t>雍华庭风情步行街A77号东莞天使口腔医院</t>
  </si>
  <si>
    <t>东莞厚街魅力天使口腔门诊部</t>
  </si>
  <si>
    <t>厚街镇</t>
  </si>
  <si>
    <t>厚街镇厚街大道东38号天使口腔（丰盛商务大厦2楼）</t>
  </si>
  <si>
    <t>东莞樟木头天使口腔诊所</t>
  </si>
  <si>
    <t>樟木头镇</t>
  </si>
  <si>
    <t>樟木头镇樟罗西城路23号386室</t>
  </si>
  <si>
    <t>东莞长安魅力天使口腔门诊部</t>
  </si>
  <si>
    <t>长安镇</t>
  </si>
  <si>
    <t>长安镇中惠新城加洲园二楼B205/B206</t>
  </si>
  <si>
    <t>东莞长安天使口腔门诊部</t>
  </si>
  <si>
    <t>长安镇长青南路303号地王广场一楼</t>
  </si>
  <si>
    <t>湛江致美口腔医院</t>
  </si>
  <si>
    <t>湛江市</t>
  </si>
  <si>
    <t>赤坎区</t>
  </si>
  <si>
    <t>百园路62号</t>
  </si>
  <si>
    <t>瑞尔齿科（高德诊所）</t>
  </si>
  <si>
    <t>珠江新城珠江东路11号高德置地广场F座606</t>
  </si>
  <si>
    <t>瑞尔齿科（地王诊所）</t>
  </si>
  <si>
    <t>深南东路5002号信兴广场地王商业中心G3层2单元</t>
  </si>
  <si>
    <t>瑞尔齿科（欢乐海岸诊所）</t>
  </si>
  <si>
    <t>白石路2021号欢乐海岸蓝楹国际商务中心7楼01单元</t>
  </si>
  <si>
    <t>瑞尔齿科（恒裕/南山店）</t>
  </si>
  <si>
    <t>登良路19号恒裕中心A座201</t>
  </si>
  <si>
    <t>瑞尔齿科（诺德诊所）</t>
  </si>
  <si>
    <t>福中三路1006号诺德金融中心2层A单元</t>
  </si>
  <si>
    <t>牙博士口腔（汕头龙湖区）</t>
  </si>
  <si>
    <t>汕头市</t>
  </si>
  <si>
    <t>龙湖区</t>
  </si>
  <si>
    <t>金砂东路133号（金砂东路与衡山路交界建信大厦）</t>
  </si>
  <si>
    <t>肇庆四会恒博口腔门诊部</t>
  </si>
  <si>
    <t>肇庆市</t>
  </si>
  <si>
    <t>四会市</t>
  </si>
  <si>
    <t>贞山街道碧海大道8号首层</t>
  </si>
  <si>
    <t>深圳市友睦口腔股份有限公司兴茂口腔门诊部</t>
  </si>
  <si>
    <t>华强北街道华航社区华强北3003号上步工业区105栋港澳城203</t>
  </si>
  <si>
    <t>深圳（爱康健）恒雅口腔门诊部</t>
  </si>
  <si>
    <t>工业大道西工业八路南路豪方悠然居一楼</t>
  </si>
  <si>
    <t>深圳（爱康健）恒美口腔门诊部</t>
  </si>
  <si>
    <t>商业文化中心区海岸城西座501（招商银行南山支行正中间大门进）</t>
  </si>
  <si>
    <t>深圳（爱康健）沈虹口腔诊所</t>
  </si>
  <si>
    <t>南海大道海典居裙楼二楼（南山海雅百货马路对面）</t>
  </si>
  <si>
    <t>潮州康固口腔诊所</t>
  </si>
  <si>
    <t>潮州市</t>
  </si>
  <si>
    <t>湘桥区</t>
  </si>
  <si>
    <t>新春路中心广场康辉园5号门市</t>
  </si>
  <si>
    <t>河源拜博口腔（东华医院）</t>
  </si>
  <si>
    <t>河源市</t>
  </si>
  <si>
    <t>源城区</t>
  </si>
  <si>
    <t>红星路南东华路西C栋西第9-10卡</t>
  </si>
  <si>
    <t>德伦口腔（体育西分院）</t>
  </si>
  <si>
    <t>体育西路109号首层</t>
  </si>
  <si>
    <t>侨诺口腔（五和店）</t>
  </si>
  <si>
    <t>坂田街道永香西路38号2号铺1楼2楼</t>
  </si>
  <si>
    <t>深圳（爱康健）恒洁口腔门诊部</t>
  </si>
  <si>
    <t>桂园街道新围社区深南东路5051号金丰城大厦B座1602</t>
  </si>
  <si>
    <t>深圳（爱康健）口腔医院</t>
  </si>
  <si>
    <t>火车站大楼C区一至二楼北侧</t>
  </si>
  <si>
    <t>深圳（爱康健）李川口腔诊所</t>
  </si>
  <si>
    <t>福田街道水围村金庄商业楼1至3楼</t>
  </si>
  <si>
    <t>深圳（爱康健）王琦口腔诊所</t>
  </si>
  <si>
    <t>福田街道渔农村社区亨路50号海悦华城C107</t>
  </si>
  <si>
    <t>深圳（爱康健）颜丽口腔诊所</t>
  </si>
  <si>
    <t>火车站广场路25号罗湖商业城1F1091</t>
  </si>
  <si>
    <t>深圳（爱康健）富康口腔门诊部</t>
  </si>
  <si>
    <t>火车站大楼二楼南环廊商铺</t>
  </si>
  <si>
    <t>诺德齿科（西丽店）</t>
  </si>
  <si>
    <t>丽山路大学城站C出口美康百货二楼</t>
  </si>
  <si>
    <t>诺德齿科（后海店）</t>
  </si>
  <si>
    <t>招商街道海月社区工业八路155号半岛花园A区10栋西12号</t>
  </si>
  <si>
    <t>诺德齿科（罗湖店）</t>
  </si>
  <si>
    <t>怡景路11号峰景台大厦1楼</t>
  </si>
  <si>
    <t>诺德齿科（盐田店）</t>
  </si>
  <si>
    <t>盐田区</t>
  </si>
  <si>
    <t>深盐路万科壹海城一区3楼</t>
  </si>
  <si>
    <t>惠州致美口腔（仲恺分院）</t>
  </si>
  <si>
    <t>和畅四路（康城四季东）公交站后三楼</t>
  </si>
  <si>
    <t>诺德齿科（宝安店）</t>
  </si>
  <si>
    <t>新安街道文汇社区前进一路331号雅然居新安四路社保局旁边（上川地铁站C出口/H出口）</t>
  </si>
  <si>
    <t>广州友睦猎德口腔门诊部有限公司</t>
  </si>
  <si>
    <t>花城大道86号1-4层</t>
  </si>
  <si>
    <t>汕头德瑞口腔门诊部</t>
  </si>
  <si>
    <t>潮南区</t>
  </si>
  <si>
    <t>峡山街道广汕公路南汕尾路段（祥园宾馆麦当劳隔壁）</t>
  </si>
  <si>
    <t>康牙口腔门诊部</t>
  </si>
  <si>
    <t>韶关市</t>
  </si>
  <si>
    <t>武江区</t>
  </si>
  <si>
    <t>新华南华富楼首层15-16号康牙口腔</t>
  </si>
  <si>
    <t>冠华口腔门诊部</t>
  </si>
  <si>
    <t>华景路15号</t>
  </si>
  <si>
    <t>爱顿口腔（健业糖果店）</t>
  </si>
  <si>
    <t>南海区</t>
  </si>
  <si>
    <t>里水镇洲村过水埗厂区二号铺面之一二号</t>
  </si>
  <si>
    <t>广州瑞泰口腔医院</t>
  </si>
  <si>
    <t>广州大道中307号富力新天地中心2楼</t>
  </si>
  <si>
    <t>湛江致美口腔全民门诊部</t>
  </si>
  <si>
    <t>霞山区</t>
  </si>
  <si>
    <t>人民大道南路110号（教育局对面）</t>
  </si>
  <si>
    <t>湛江致美口腔第一门诊部</t>
  </si>
  <si>
    <t>海滨大道南43号之一金祥花园A幢商住楼（祥云阁）101号商铺（供电大厦对面）</t>
  </si>
  <si>
    <t>湛江致美口腔万达门诊部</t>
  </si>
  <si>
    <t>海滨大道中128号万达广场3幢</t>
  </si>
  <si>
    <t>陆丰德康口腔</t>
  </si>
  <si>
    <t>汕尾市</t>
  </si>
  <si>
    <t>陆丰市</t>
  </si>
  <si>
    <t>人民路134号1-2层（原华轩酒店隔壁）</t>
  </si>
  <si>
    <t>德伦口腔（花地广百精品院）</t>
  </si>
  <si>
    <t>花地大道中66号荔胜广百广场二楼2F-13</t>
  </si>
  <si>
    <t>珠海雅博士口腔门诊部</t>
  </si>
  <si>
    <t>珠海市</t>
  </si>
  <si>
    <t>香洲区</t>
  </si>
  <si>
    <t>港昌路258号201商铺1-2号</t>
  </si>
  <si>
    <t>佛山拜博口腔（南海医院）</t>
  </si>
  <si>
    <t>桂城南海大道北50号2层</t>
  </si>
  <si>
    <t>广州拜博口腔（成康门诊）</t>
  </si>
  <si>
    <t>天河北路613号鸿翔大厦2楼</t>
  </si>
  <si>
    <t>东莞拜博口腔（南城门诊）</t>
  </si>
  <si>
    <t>南城街道</t>
  </si>
  <si>
    <t>南城街道鸿福路段82号505</t>
  </si>
  <si>
    <t>东莞莞城泰康拜博口腔门诊有限公司</t>
  </si>
  <si>
    <t>莞城街道东城西路莞城段6号101室(地铺)明华大厦</t>
  </si>
  <si>
    <t>珠海拜博口腔（拜博医院）</t>
  </si>
  <si>
    <t>银桦路46号（翠宝大厦一栋）</t>
  </si>
  <si>
    <t>深圳泰康拜博布吉口腔门诊部</t>
  </si>
  <si>
    <t>布吉街道大都汇大厦商业01层</t>
  </si>
  <si>
    <t>深圳泰康拜博车公庙口腔门诊部</t>
  </si>
  <si>
    <t>沙头街道深南大道南泰然九路西喜年中心A座</t>
  </si>
  <si>
    <t>泰康口腔集团有限公司深圳泰康拜博华强北口腔门诊部</t>
  </si>
  <si>
    <t>华强北街道红荔路38号群星广场裙楼五六楼</t>
  </si>
  <si>
    <t>深圳拜博口腔（康乐门诊）</t>
  </si>
  <si>
    <t>学府路康乐大厦裙楼K3005-1</t>
  </si>
  <si>
    <t>深圳泰康拜博园岭口腔门诊部</t>
  </si>
  <si>
    <t>园岭街道红岭中路2061号南国大厦1、2</t>
  </si>
  <si>
    <t>广州三仁口腔门诊部</t>
  </si>
  <si>
    <t>钟村街钟韵路34号1楼</t>
  </si>
  <si>
    <t>优越汇口腔门诊部</t>
  </si>
  <si>
    <t>中山大道骏景花园骏弘轩百荟书店二楼优越汇口腔</t>
  </si>
  <si>
    <t>深圳南州罗岗口腔门诊部</t>
  </si>
  <si>
    <t>布吉街道罗岗社区信义假日名城</t>
  </si>
  <si>
    <t>牙博士口腔（汕头澄海区）</t>
  </si>
  <si>
    <t>澄海区</t>
  </si>
  <si>
    <t>中心城区文冠路花园商住楼一层连二层</t>
  </si>
  <si>
    <t>华医口腔门诊部</t>
  </si>
  <si>
    <t>增城区</t>
  </si>
  <si>
    <t>新塘大道中187号</t>
  </si>
  <si>
    <t>爱顿口腔（广州健业院）</t>
  </si>
  <si>
    <t>白云区</t>
  </si>
  <si>
    <t>马头岗大街48号102房</t>
  </si>
  <si>
    <t>梅州嘉诚口腔门诊部</t>
  </si>
  <si>
    <t>梅州市</t>
  </si>
  <si>
    <t>梅江区</t>
  </si>
  <si>
    <t>新中路梅江水岸1栋115号</t>
  </si>
  <si>
    <t>德艺口腔门诊部</t>
  </si>
  <si>
    <t>三元里大道269号101铺(部位之一)</t>
  </si>
  <si>
    <t>中研广二口腔门诊部</t>
  </si>
  <si>
    <t>石围塘街道新基上村横街8号</t>
  </si>
  <si>
    <t>中研口腔门诊部</t>
  </si>
  <si>
    <t>南洲北路146</t>
  </si>
  <si>
    <t>深圳宝城口腔医院</t>
  </si>
  <si>
    <t>宝安大道3180号；深圳宝城口腔医院</t>
  </si>
  <si>
    <t>诺德齿科（南悦店）</t>
  </si>
  <si>
    <t>大冲商务中心C座3层301号（高新园地铁B出口）</t>
  </si>
  <si>
    <t>德尚口腔（黄埔金碧店）</t>
  </si>
  <si>
    <t>黄埔区</t>
  </si>
  <si>
    <t>金碧世纪花园会所5楼德尚口腔</t>
  </si>
  <si>
    <t>德伦口腔（赤岗分院）</t>
  </si>
  <si>
    <t>新港中路481号101房（之一）</t>
  </si>
  <si>
    <t>东莞厚街唯医口腔门诊部</t>
  </si>
  <si>
    <t>厚街体育路31号101室</t>
  </si>
  <si>
    <t>爱顿口腔（三水店）</t>
  </si>
  <si>
    <t>三水区</t>
  </si>
  <si>
    <t>西南街道广海大道中39号一座109之二</t>
  </si>
  <si>
    <t>牙博士口腔（汕头金平区）</t>
  </si>
  <si>
    <t>金平区</t>
  </si>
  <si>
    <t>东厦路100号东厦壹佰购物广场一层136</t>
  </si>
  <si>
    <t>德伦口腔（京溪分院）</t>
  </si>
  <si>
    <t>京溪路8号（君华香柏广场1楼、3楼）</t>
  </si>
  <si>
    <t>珠海诺贝尔口腔（招商花园门诊）</t>
  </si>
  <si>
    <t>翠微西路320/324号商铺</t>
  </si>
  <si>
    <t>顺德容桂顺齿口腔门诊部</t>
  </si>
  <si>
    <t>容桂街道办事处东风社区居民委</t>
  </si>
  <si>
    <t>珠海诺贝尔口腔（新香洲门诊）</t>
  </si>
  <si>
    <t>三台石路317号商铺</t>
  </si>
  <si>
    <t>诺德齿科（翔达店）</t>
  </si>
  <si>
    <t>新安街道龙井社区前进一路53号御景台2栋</t>
  </si>
  <si>
    <t>珠海诺贝尔口腔（金湾门诊）</t>
  </si>
  <si>
    <t>金湾区</t>
  </si>
  <si>
    <t>金鹏路33号怡景豪庭5栋25</t>
  </si>
  <si>
    <t>源城拜博口腔（世纪年华门诊）</t>
  </si>
  <si>
    <t>东城西片区黄沙大道西边、纬十二路南边立元.世纪年华E栋105、106号</t>
  </si>
  <si>
    <t>惠州致美口腔（演达分院）</t>
  </si>
  <si>
    <t>演达1路12号海燕腾龙商厦1层05-06商场</t>
  </si>
  <si>
    <t>深圳卫佳康贝岭口腔</t>
  </si>
  <si>
    <t>黄贝街道黄贝岭社区深南东路1002号深业东岭10栋三层301</t>
  </si>
  <si>
    <t>深圳上善厚德口腔诊所</t>
  </si>
  <si>
    <t>香蜜湖街道竹园社区农林路69号印力中心T1-02-02b/c</t>
  </si>
  <si>
    <t>上善口腔门诊部（深圳上善齿科）</t>
  </si>
  <si>
    <t>西丽街道西丽社区打石二路云城</t>
  </si>
  <si>
    <t>深圳唯医口腔门诊部</t>
  </si>
  <si>
    <t>西乡街道松茂御龙湾B18唯医</t>
  </si>
  <si>
    <t>德尚口腔（白云店）</t>
  </si>
  <si>
    <t>金沙洲涛乐街32号瀚玥广场2楼</t>
  </si>
  <si>
    <t>德尚口腔（黄埔康南店）</t>
  </si>
  <si>
    <t>兆昌路14号101房、16号101房</t>
  </si>
  <si>
    <t>德尚口腔（翡翠绿洲店）</t>
  </si>
  <si>
    <t>新塘镇陈家林路229号</t>
  </si>
  <si>
    <t>德伦口腔（叁元里分院）</t>
  </si>
  <si>
    <t>三元里大道838号</t>
  </si>
  <si>
    <t>东莞南城正皓口腔门诊部</t>
  </si>
  <si>
    <t>莞太路南城段121号6栋</t>
  </si>
  <si>
    <t>广州信德君乐口腔门诊部</t>
  </si>
  <si>
    <t>体育西路153号主写字楼4层</t>
  </si>
  <si>
    <t>东莞大朗牙博士口腔门诊部</t>
  </si>
  <si>
    <t>大朗镇</t>
  </si>
  <si>
    <t>大朗镇长塘社区新世纪长盛广场C区二楼</t>
  </si>
  <si>
    <t>健业口腔医院</t>
  </si>
  <si>
    <t>南沙区</t>
  </si>
  <si>
    <t>进港大道80号108房之八</t>
  </si>
  <si>
    <t>欧卡多口腔门诊部</t>
  </si>
  <si>
    <t>南头街道大汪山社区南光路168号荟芳 园一楼117 欧卡多口腔(深大学府店)</t>
  </si>
  <si>
    <t>珠海华博口腔</t>
  </si>
  <si>
    <t>拱北夏湾粤华路433号金莎公馆04号商铺</t>
  </si>
  <si>
    <t>广东广医口腔医院有限公司清城口腔门诊部</t>
  </si>
  <si>
    <t>新城三号区3-65号</t>
  </si>
  <si>
    <t>清远爱齿健中大口腔医院有限公司维港半岛口腔门诊部</t>
  </si>
  <si>
    <t>静福路6号维港半岛花园十七号楼首层商铺2</t>
  </si>
  <si>
    <t>清远市麦迪口腔管理有限公司</t>
  </si>
  <si>
    <t>凯景中央首座</t>
  </si>
  <si>
    <t>清远爱齿健中大口腔医院有限公司东城口腔门诊部</t>
  </si>
  <si>
    <t>清远中大口腔医院清新门诊部</t>
  </si>
  <si>
    <t>清新区</t>
  </si>
  <si>
    <t>太和镇中山路北18号</t>
  </si>
  <si>
    <t>新城门诊部</t>
  </si>
  <si>
    <t>连江路52号</t>
  </si>
  <si>
    <t>清远中大口腔医院凤城世家门诊部</t>
  </si>
  <si>
    <t>人民一路8号凤城世家1号楼</t>
  </si>
  <si>
    <t>中大口腔医院汇江门诊</t>
  </si>
  <si>
    <t>振兴路7号</t>
  </si>
  <si>
    <t>清远爱齿健中大口腔医院（西门塘口腔门诊部）</t>
  </si>
  <si>
    <t>环城一路一号A座</t>
  </si>
  <si>
    <t>瑞尔齿科（华侨城大厦诊所）</t>
  </si>
  <si>
    <t>深南大道9018号华侨城大厦1205</t>
  </si>
  <si>
    <t>深圳雅冠口腔门诊部</t>
  </si>
  <si>
    <t>莲塘街道国威路95号202</t>
  </si>
  <si>
    <t>深圳舒美碧海口腔诊所</t>
  </si>
  <si>
    <t>西乡街道劳动社区宝源路泰华阳光海花园1-2号楼A106</t>
  </si>
  <si>
    <t>佛山南海诺亚门诊部</t>
  </si>
  <si>
    <t>桂城街道桂澜南路45号怡翠世嘉购物商场二层商业L2009-2015商铺</t>
  </si>
  <si>
    <t>诺亚乐齐门诊部</t>
  </si>
  <si>
    <t>南园街道巴登社区南园路66号佳兆业中心1层101</t>
  </si>
  <si>
    <t>诺亚医疗佑诺门诊部</t>
  </si>
  <si>
    <t>珠江新城花城大道优托邦1座4楼409</t>
  </si>
  <si>
    <t>广州诺亚智慧门诊部</t>
  </si>
  <si>
    <t>体育西路109号5楼A</t>
  </si>
  <si>
    <t>东莞东城诺亚厚众门诊部有限责任公司</t>
  </si>
  <si>
    <t>东莞东城鸿福东路6号101室</t>
  </si>
  <si>
    <t>深圳诺亚智慧门诊部</t>
  </si>
  <si>
    <t>西乡街道径贝社区德弘基创客居1栋商业3018、3019</t>
  </si>
  <si>
    <t>德伦口腔（西门口门诊部）</t>
  </si>
  <si>
    <t>人民中路555号首层18房</t>
  </si>
  <si>
    <t>东莞南城同和口腔门诊部</t>
  </si>
  <si>
    <t>南城街道鸿福社区元美路2号财富广场商铺301-312和346-354</t>
  </si>
  <si>
    <t>珠海瑞尔口腔</t>
  </si>
  <si>
    <t>吉大街道石花东路58号8栋1-5层</t>
  </si>
  <si>
    <t>珠海诺贝尔口腔(吉大门诊)</t>
  </si>
  <si>
    <t>吉大海滨南路50号(金碧时代广场)一层商场A07号商铺</t>
  </si>
  <si>
    <t>珠海诺贝尔口腔(拱北国维门诊)</t>
  </si>
  <si>
    <t>拱北国维三街15号212-216号商铺</t>
  </si>
  <si>
    <t>爱雅口腔 · 西区店</t>
  </si>
  <si>
    <t>中山市</t>
  </si>
  <si>
    <t>西区街道</t>
  </si>
  <si>
    <t>中山西区岐沙路顺兴大厦11-16卡</t>
  </si>
  <si>
    <t>粤医口腔</t>
  </si>
  <si>
    <t>北滘镇碧桂园社区碧桂园大道2号碧乐时光新翼广场一楼120-5铺</t>
  </si>
  <si>
    <t>东莞长安固美口腔门诊部</t>
  </si>
  <si>
    <t>长安镇霄边大街40号104、201室</t>
  </si>
  <si>
    <t>阳江华康口腔医院(阳东店)</t>
  </si>
  <si>
    <t>阳东区</t>
  </si>
  <si>
    <t>东城镇新华西路8号嘉和园1幢1层101房</t>
  </si>
  <si>
    <t>牙博士口腔（海滨院区）</t>
  </si>
  <si>
    <t>海滨路29号嘉泰雅园1幢104、204号房</t>
  </si>
  <si>
    <t>牙博士口腔（潮南旗舰院）</t>
  </si>
  <si>
    <t>峡山街道峡山居委尖角洋广汕公路（峡山路段）123号香域广场第6幢601号、602号房</t>
  </si>
  <si>
    <t>德仁口腔牙病防治所</t>
  </si>
  <si>
    <t>石楼镇亚运大道1211号(自编第一期A栋厂房)西侧（海傍站C口出,华姿产业园西侧一楼）</t>
  </si>
  <si>
    <t>富石德仁口腔门诊部</t>
  </si>
  <si>
    <t>大石街朝阳西路96号、98号（关帝岗附近）</t>
  </si>
  <si>
    <t>洛城德仁口腔门诊部</t>
  </si>
  <si>
    <t>洛溪新城吉祥北园吉祥北道213-215号（洛溪地铁站C口出,盏町·谷伊屋正对面）</t>
  </si>
  <si>
    <t>时代德仁口腔门诊部</t>
  </si>
  <si>
    <t>桥南街德贤路601、603、605、607、609、611号（南区公园西南入口对面）</t>
  </si>
  <si>
    <t>东怡德仁口腔门诊部</t>
  </si>
  <si>
    <t>大龙街广华南路71-1号同辰大厦首层（距离番禺广场C口900米）</t>
  </si>
  <si>
    <t>华碧德仁口腔门诊部</t>
  </si>
  <si>
    <t>番禺大道北华南碧桂园碧华坊二街1-8号3楼（工商银行楼上奈瑞儿旁）</t>
  </si>
  <si>
    <t>毓秀德仁口腔门诊部</t>
  </si>
  <si>
    <t>钟村街钟兴路107-1之一（胜龙酒店旁）</t>
  </si>
  <si>
    <t>广州夕阳红口腔门诊部</t>
  </si>
  <si>
    <t>中山三路36号253铺、254铺、255铺、256铺、257铺、258铺、245铺</t>
  </si>
  <si>
    <t>创齿口腔（华英店）</t>
  </si>
  <si>
    <t>端州区</t>
  </si>
  <si>
    <t>东湖三路1号华英诚北园第2栋首层第39卡</t>
  </si>
  <si>
    <t>惠州致美口腔（下角分院）</t>
  </si>
  <si>
    <t>下角中路58号</t>
  </si>
  <si>
    <t>惠州致美口腔（江北分院）</t>
  </si>
  <si>
    <t>江北街道办事处文昌一路5号荣灿中心综合楼一期（商业、住宅楼）3层01号006商铺</t>
  </si>
  <si>
    <t>凯尔口腔（佛山广佛智城店）</t>
  </si>
  <si>
    <t>大沥镇岭南路85号广佛智城11号楼首层</t>
  </si>
  <si>
    <t>君信口腔（民治店）</t>
  </si>
  <si>
    <t>龙华区</t>
  </si>
  <si>
    <t>民治街道民新社区民治大道241号民泰大厦103</t>
  </si>
  <si>
    <t>东莞好佰年口腔（大岭山旗舰院）</t>
  </si>
  <si>
    <t>大岭山镇大岭山教育路71号301房</t>
  </si>
  <si>
    <t>中益口腔门诊部</t>
  </si>
  <si>
    <t>大良街道中区社区清晖路150号富丽华大厦二楼B209、B210(住所申报)</t>
  </si>
  <si>
    <t>初心口腔</t>
  </si>
  <si>
    <t>华航社区红荔路上步工业区202栋南方大厦2层201号铺</t>
  </si>
  <si>
    <t>初心口腔弘瑞诊所（罗湖店）</t>
  </si>
  <si>
    <t>笋岗街道西社区展艺路38号803栋1层123A(红岭北地铁D出口)</t>
  </si>
  <si>
    <t>初心口腔匠承门诊（宝安店）</t>
  </si>
  <si>
    <t>前进一路290号</t>
  </si>
  <si>
    <t>大埔嘉诚口腔门诊部</t>
  </si>
  <si>
    <t>大埔县</t>
  </si>
  <si>
    <t>湖寮镇大埔大道吉安楼2号店</t>
  </si>
  <si>
    <t>好佰年口腔（南城精品院）</t>
  </si>
  <si>
    <t>南城街道鸿福路200号海德广场2栋1301室</t>
  </si>
  <si>
    <t>卓见口腔（海珠分院）</t>
  </si>
  <si>
    <t>广州大道南路978号201铺之十四</t>
  </si>
  <si>
    <t>德伦口腔（禺三门诊部）</t>
  </si>
  <si>
    <t>市桥街大北路102号201铺</t>
  </si>
  <si>
    <t>德伦口腔（正盛门诊部）</t>
  </si>
  <si>
    <t>花都区</t>
  </si>
  <si>
    <t>新华街迎宾大道66号（部位:第二层B座第2001-2007号商铺）</t>
  </si>
  <si>
    <t>德伦口腔（汇侨门诊部)</t>
  </si>
  <si>
    <t>齐富路1438号云丽大厦2楼</t>
  </si>
  <si>
    <t>德伦口腔（万博门诊部）</t>
  </si>
  <si>
    <t>南村镇汉溪大道东477号201、202、203、204、205、206、207</t>
  </si>
  <si>
    <t>德伦口腔（万益广场店）</t>
  </si>
  <si>
    <t>大沥镇黄岐建设大道33号万益广场S2栋二层205号商铺</t>
  </si>
  <si>
    <t>德伦口腔（新塘门诊部）</t>
  </si>
  <si>
    <t>新塘镇港口大道336号群星新村一层自编号011号、一层自编号014号、二层自编号65号</t>
  </si>
  <si>
    <t>德伦口腔（怡港门诊部）</t>
  </si>
  <si>
    <t>黄埔东路168号201铺怡港星汇城二楼之一铺</t>
  </si>
  <si>
    <t>德伦口腔（南海万达店）</t>
  </si>
  <si>
    <t>桂城街道桂澜北路28号佛山南海万达广场南8栋之一负一层超市楼B1B-B1、超市楼B1B-B2铺</t>
  </si>
  <si>
    <t>德伦口腔（容桂街店）</t>
  </si>
  <si>
    <t>容桂街道振华社区振华路275号铺之一A、275号铺的之二、277号铺</t>
  </si>
  <si>
    <t>德伦口腔（亿达门诊部）</t>
  </si>
  <si>
    <t>荔湖街增城大道69号1幢294号自编2F-01A-C-A号</t>
  </si>
  <si>
    <t>德伦口腔（金铂门诊部）</t>
  </si>
  <si>
    <t>鹤龙二路85号金铂天地二层253号商铺</t>
  </si>
  <si>
    <t>卫佳康 · 泰华旗舰店</t>
  </si>
  <si>
    <t>西乡街道富华社区宝民二路128号1、2楼</t>
  </si>
  <si>
    <t>珠海诺贝尔口腔金湾医院</t>
  </si>
  <si>
    <t>三灶镇金泓路196号301、302、303、304商铺</t>
  </si>
  <si>
    <t>初心创齿口腔门诊部</t>
  </si>
  <si>
    <t>翠湖路10号御景花园D栋首层东起第1-5卡</t>
  </si>
  <si>
    <t>深圳景天口腔门诊部</t>
  </si>
  <si>
    <t>布吉街道大芬社区龙岗大道2562号220-221景天口腔（青苗教育城二楼）</t>
  </si>
  <si>
    <t>河山口腔（福永福中店）</t>
  </si>
  <si>
    <t>福永街道福永社区福海科技工业园1号福海科技工业园1-3</t>
  </si>
  <si>
    <t>河山口腔（松岗天虹店）</t>
  </si>
  <si>
    <t>松岗街道松涛社区宝利豪庭07</t>
  </si>
  <si>
    <t>河山口腔（固戍店）</t>
  </si>
  <si>
    <t>西乡街道固兴社区万象新天商务楼A座109.110.127.128</t>
  </si>
  <si>
    <t>河山口腔（塘尾店）</t>
  </si>
  <si>
    <t>福海街道塘尾社区万里路4-1号105</t>
  </si>
  <si>
    <t>河山口腔（阳光店）</t>
  </si>
  <si>
    <t>松岗街道溪头社区沙江路211号101.211号201</t>
  </si>
  <si>
    <t>河山口腔（新沙店）</t>
  </si>
  <si>
    <t>沙井街道东塘社区环镇路51号明正楼二层</t>
  </si>
  <si>
    <t>河山口腔（福永怀德店）</t>
  </si>
  <si>
    <t>福永街道怀德社区怀德南路85号怀德峰景北园F座铺30.31.32</t>
  </si>
  <si>
    <t>广州贝芽口腔（新塘店）</t>
  </si>
  <si>
    <t>新塘镇东坑三横中路1号5幢之一二层</t>
  </si>
  <si>
    <t>咪兔口腔</t>
  </si>
  <si>
    <t>禅城区</t>
  </si>
  <si>
    <t>石湾镇街道魁奇二路岭君广场天虹购物中心商场L4层L4029铺</t>
  </si>
  <si>
    <t>阳江华康口腔（城南店）</t>
  </si>
  <si>
    <t>江朗大道77号</t>
  </si>
  <si>
    <t>好佰年口腔（河源店）</t>
  </si>
  <si>
    <t>东城西片区越王大道西边永康大道南边商业购物中心312号第三层第L358号商铺</t>
  </si>
  <si>
    <t>侨邑口腔（东湖院区）</t>
  </si>
  <si>
    <t>江门市</t>
  </si>
  <si>
    <t>蓬江区</t>
  </si>
  <si>
    <t>港口路65号三层、四层</t>
  </si>
  <si>
    <t>牙博士口腔（建阳路店）</t>
  </si>
  <si>
    <t>揭阳市</t>
  </si>
  <si>
    <t>榕城区</t>
  </si>
  <si>
    <t>卢前市场以西建阳路以南金叶花园26-30号</t>
  </si>
  <si>
    <t>惠州口腔医院（总院）</t>
  </si>
  <si>
    <t>下埔南三街11号</t>
  </si>
  <si>
    <t>惠州口腔医院（金融大厦院区）</t>
  </si>
  <si>
    <t xml:space="preserve">下埔路23号金融大厦1-3层部分 </t>
  </si>
  <si>
    <t>惠州口腔医院（仲恺分院）</t>
  </si>
  <si>
    <t>仲恺高新区仲恺大道380号欣欣家园A、B栋1层10、11号</t>
  </si>
  <si>
    <t>惠州口腔医院（东平分院）</t>
  </si>
  <si>
    <t>东坡路2号颐景花园A2栋茗富居1层10号</t>
  </si>
  <si>
    <t>惠州口腔医院（惠东分院）</t>
  </si>
  <si>
    <t>惠东县</t>
  </si>
  <si>
    <t>平山街道三利埔惠福花园C栋19-24号</t>
  </si>
  <si>
    <t>惠州口腔医院（麦地分院）</t>
  </si>
  <si>
    <t>麦地南路1号集圆大厦第一层之一1、2商场</t>
  </si>
  <si>
    <t>惠州口腔医院（金山新城分院）</t>
  </si>
  <si>
    <t>旭日路2号文岭西堤花园4号楼2层01号商铺</t>
  </si>
  <si>
    <t>惠州口腔医院（中洲分院）</t>
  </si>
  <si>
    <t>三栋镇竹园路9号中洲天御花园第3栋1单元1层06、07、08号</t>
  </si>
  <si>
    <t>惠州口腔医院（淡水开城分院）</t>
  </si>
  <si>
    <t>惠阳区</t>
  </si>
  <si>
    <t>淡水开城大道169号开城天虹商场L3层P103P201P202P301铺</t>
  </si>
  <si>
    <t>惠州口腔医院（陈江分院）</t>
  </si>
  <si>
    <t>仲恺高新区陈江街道五一大道东37号鑫源名筑花园商住楼6栋1层01号、2层03号、7栋1层07号</t>
  </si>
  <si>
    <t>惠州口腔医院（江北分院）</t>
  </si>
  <si>
    <t>江北云山西路10号投资大厦一楼</t>
  </si>
  <si>
    <t>惠州口腔医院（水口分院）</t>
  </si>
  <si>
    <t>水口街道办事处龙湖四路10号南贸花园02栋1层07号</t>
  </si>
  <si>
    <t>惠州口腔医院（博罗富力分院）</t>
  </si>
  <si>
    <t>博罗县</t>
  </si>
  <si>
    <t>罗阳街道办商业东街富力现代广场D2栋106</t>
  </si>
  <si>
    <t>惠州口腔医院（博罗北门分院）</t>
  </si>
  <si>
    <t>罗阳镇北门路25号国商百货广场首层四卡(含二楼)</t>
  </si>
  <si>
    <t>广州信德君澜口腔门诊部</t>
  </si>
  <si>
    <t>新塘镇凤凰城广场步行南街2号之八首层101、二楼</t>
  </si>
  <si>
    <t>三仁口腔（阳西分院）</t>
  </si>
  <si>
    <t>阳西县</t>
  </si>
  <si>
    <t>新城九区向阳东路58号</t>
  </si>
  <si>
    <t>南州口腔（信宜店）</t>
  </si>
  <si>
    <t>茂名市</t>
  </si>
  <si>
    <t>信宜市</t>
  </si>
  <si>
    <t>东镇街道人民南路239号一楼商铺</t>
  </si>
  <si>
    <t>罗定粤桂时代口腔</t>
  </si>
  <si>
    <t>云浮市</t>
  </si>
  <si>
    <t>罗定市</t>
  </si>
  <si>
    <t>兴华一路阳光广场商住小区(第一层)之一</t>
  </si>
  <si>
    <t>优贝口腔（京港店）</t>
  </si>
  <si>
    <t>凤岗镇</t>
  </si>
  <si>
    <t>凤岗凤深大道122号锦龙又一城1层105室</t>
  </si>
  <si>
    <t>君诺口腔</t>
  </si>
  <si>
    <t>万江街道</t>
  </si>
  <si>
    <t>莞穗路中央美地商铺二楼（恒大嘉凯影城对面）</t>
  </si>
  <si>
    <t>莞口口腔（黄江总院）</t>
  </si>
  <si>
    <t>黄江镇</t>
  </si>
  <si>
    <t>公常路155号</t>
  </si>
  <si>
    <t>东莞国贸优贝口腔（塘厦沃尔玛院区）</t>
  </si>
  <si>
    <t>塘厦镇</t>
  </si>
  <si>
    <t>塘厦大道中东莞三局医院住院部隔壁（沃尔玛正对面)</t>
  </si>
  <si>
    <t>牙博士口腔（石龙店）</t>
  </si>
  <si>
    <t>石龙镇</t>
  </si>
  <si>
    <t>石龙裕兴路50号1058室汇星商业中心维也纳酒店对面</t>
  </si>
  <si>
    <t>金鲨口腔（沙田镇总店）</t>
  </si>
  <si>
    <t>沙田镇</t>
  </si>
  <si>
    <t>港口大道沙田段252号二楼、三楼</t>
  </si>
  <si>
    <t>齿立方口腔（麻涌店）</t>
  </si>
  <si>
    <t>麻涌镇</t>
  </si>
  <si>
    <t>麻涌大道194号201室</t>
  </si>
  <si>
    <t>天使口腔医院</t>
  </si>
  <si>
    <t>中堂镇</t>
  </si>
  <si>
    <t>莞都可苑A区</t>
  </si>
  <si>
    <t>庆雄口腔</t>
  </si>
  <si>
    <t>谢岗镇</t>
  </si>
  <si>
    <t>市场街17号(谢岗广场西侧)</t>
  </si>
  <si>
    <t>莞口口腔（清溪总院）</t>
  </si>
  <si>
    <t>清溪镇</t>
  </si>
  <si>
    <t>香芒东路20号2002铺</t>
  </si>
  <si>
    <t>诺德口腔（企石店）</t>
  </si>
  <si>
    <t>企石镇</t>
  </si>
  <si>
    <t>宝石路189号附近</t>
  </si>
  <si>
    <t>莞口口腔（石排院区）</t>
  </si>
  <si>
    <t>石排镇</t>
  </si>
  <si>
    <t>石排大道中257号105室</t>
  </si>
  <si>
    <t>雅至美口腔（东坑店）</t>
  </si>
  <si>
    <t>东坑镇</t>
  </si>
  <si>
    <t>东兴中路150号(四季广场对面)</t>
  </si>
  <si>
    <t>爱雅健口腔（高埗颐龙湾店）</t>
  </si>
  <si>
    <t>高埗镇</t>
  </si>
  <si>
    <t>颐龙东路新世纪颐龙湾</t>
  </si>
  <si>
    <t>亮牙口腔</t>
  </si>
  <si>
    <t>鼎湖区</t>
  </si>
  <si>
    <t>坑口(41区小区13.14号)福宁街10号首层之-(住改商)</t>
  </si>
  <si>
    <t>益佳口腔（天和院）</t>
  </si>
  <si>
    <t>樟罗永宁街9号522-523室（近晴瑞巨幕影城）</t>
  </si>
  <si>
    <t>花都暨博口腔医院</t>
  </si>
  <si>
    <t>公益路16号</t>
  </si>
  <si>
    <t>穗华口腔（花都院区）</t>
  </si>
  <si>
    <t>曙光路82号，建设银行隔壁</t>
  </si>
  <si>
    <t>德美华晨口腔（紫薇路店）</t>
  </si>
  <si>
    <t>紫薇路30号紫薇花园9栋1楼132商铺</t>
  </si>
  <si>
    <t>马泷齿科·皓康门诊（珠江新城店）</t>
  </si>
  <si>
    <t>珠江东路28号越秀金融大厦401</t>
  </si>
  <si>
    <t>弘杰口腔诊所</t>
  </si>
  <si>
    <t>粤海街道创业路西海湾花园36号（弘杰口腔诊所）</t>
  </si>
  <si>
    <t>关莹口腔（前海路店）</t>
  </si>
  <si>
    <t>南山街道向南社区前海路1428号南岗商务大厦105106107</t>
  </si>
  <si>
    <t>河山口腔（莲塘店）</t>
  </si>
  <si>
    <t>聚宝路46号聚宝楼106号</t>
  </si>
  <si>
    <t>中环牙科（建设路店）</t>
  </si>
  <si>
    <t>南湖街道罗湖桥社区建设路1002号香格里拉大酒店2楼A02-A04</t>
  </si>
  <si>
    <t>深圳福华舒适口腔门诊部</t>
  </si>
  <si>
    <t>福田街道福华社区福虹路4号华强花园A、B、C座202C</t>
  </si>
  <si>
    <t>卫佳康·下沙旗舰店</t>
  </si>
  <si>
    <t>沙头街道金碧社区滨河大道9299号花好园201</t>
  </si>
  <si>
    <t>卫佳康 · 鸿丰旗舰店</t>
  </si>
  <si>
    <t>南湖街道嘉南社区春风路3009号鸿丰大酒楼2层</t>
  </si>
  <si>
    <t>河山口腔（罗湖庆北店）</t>
  </si>
  <si>
    <t>罗湖春风路3017-1号</t>
  </si>
  <si>
    <t>牙喜士口腔</t>
  </si>
  <si>
    <t>城区</t>
  </si>
  <si>
    <t>名门御庭</t>
  </si>
  <si>
    <t>众合口腔</t>
  </si>
  <si>
    <t>新华南路21号红星美居中心四楼</t>
  </si>
  <si>
    <t>佳美口腔（康鑫门诊部)</t>
  </si>
  <si>
    <t>宝安南路1036号鼎丰大厦7楼地铁：9号线鹿丹村C出口，1号线/2号线大剧院F出口</t>
  </si>
  <si>
    <t>佳美口腔（美口门诊部）</t>
  </si>
  <si>
    <t>新湖路与悦和路交叉口东南约40米地铁：1号线西乡地铁站B口（地铁口旁边一楼）步行170M即可~</t>
  </si>
  <si>
    <t>佳美口腔（康汇门诊部）</t>
  </si>
  <si>
    <t>福田街道福安社区益田路5023号平安金融中心南塔S506-507</t>
  </si>
  <si>
    <t>佳美口腔（康乾门诊部）</t>
  </si>
  <si>
    <t>粤海街道海珠社区海德三道2095号天利中央商务广场(二期)C2701、C2702、C2703、C2704</t>
  </si>
  <si>
    <t>新大地口腔 · 龙岗人民医院医联体种植矫正中心</t>
  </si>
  <si>
    <t>龙翔大道6067号</t>
  </si>
  <si>
    <t>马泷齿科·置略（东峻店）</t>
  </si>
  <si>
    <t>东风东路836号东峻广场3座12楼</t>
  </si>
  <si>
    <t>马泷齿科·置略门诊（福田店）</t>
  </si>
  <si>
    <t>益田路CBD一号路时代金融中心6楼B,D</t>
  </si>
  <si>
    <t>珠海·仁爱口腔</t>
  </si>
  <si>
    <t>前山翠前南路199号</t>
  </si>
  <si>
    <t>东莞牙状元口腔医院</t>
  </si>
  <si>
    <t>东城街道东城路东城段2号</t>
  </si>
  <si>
    <t>西区天使口腔医院·种植矫正牙中心( 西区院区)</t>
  </si>
  <si>
    <t>富华道与翠景道十字路口交汇处天使口腔医院</t>
  </si>
  <si>
    <t>小榄松鼠口腔医院</t>
  </si>
  <si>
    <t>东凤镇</t>
  </si>
  <si>
    <t>小榄镇升平东路16号(海港城对面)</t>
  </si>
  <si>
    <t>贝乐口腔</t>
  </si>
  <si>
    <t>石楼镇兴亚三路32号-46号（双号）A区219-220号</t>
  </si>
  <si>
    <t>长安拜尔口腔</t>
  </si>
  <si>
    <t>长青南路明珠广场293号</t>
  </si>
  <si>
    <t>深圳共合口腔门诊部</t>
  </si>
  <si>
    <t>福田街道皇岗社区益田路2004号共和世家1栋碧云轩108</t>
  </si>
  <si>
    <t>深圳美莱口腔门诊部</t>
  </si>
  <si>
    <t>华强北街道福强社区深南中路 2050 号华南电力大厦2层2号、3层、4层、5层</t>
  </si>
  <si>
    <t>美天口腔（惠州倍舒店）</t>
  </si>
  <si>
    <t>河南岸街道鸿昌路永富源御品湾C栋02号</t>
  </si>
  <si>
    <t>佛山登特口腔</t>
  </si>
  <si>
    <t>佛山市禅城区祖庙街道登特口腔</t>
  </si>
  <si>
    <t>中山好民生口腔（总院石岐街道）</t>
  </si>
  <si>
    <t>石岐街道</t>
  </si>
  <si>
    <t>石岐街道民生大厦18楼整层</t>
  </si>
  <si>
    <t>深圳蕴康口腔门诊部</t>
  </si>
  <si>
    <t>深圳市南山区深南大道世纪假日广场瑞思中心A座31楼马泷齿科</t>
  </si>
  <si>
    <t>深圳倍美口腔诊所</t>
  </si>
  <si>
    <t>深圳市龙岗区龙城街道颐安都会中央花园II区1栋184</t>
  </si>
  <si>
    <t>广州领越口腔门诊部</t>
  </si>
  <si>
    <t>广东省广州市天河区天河北路233号1517房</t>
  </si>
  <si>
    <t>伴湖德尚口腔门诊</t>
  </si>
  <si>
    <t>永宁街新新四路1号之二</t>
  </si>
  <si>
    <t>金莘德尚口腔门诊部</t>
  </si>
  <si>
    <t>广州市增城区永宁街金萃大街7号212、214房</t>
  </si>
  <si>
    <t>广州德拾尚口腔门诊部有限公司</t>
  </si>
  <si>
    <t>广州市增城区新塘镇峰景路20号之二十九、三十</t>
  </si>
  <si>
    <t>创盈德尚口腔门诊部</t>
  </si>
  <si>
    <t>永宁街创盈路112号</t>
  </si>
  <si>
    <t>广州市文冲德尚口腔门诊部有限公司</t>
  </si>
  <si>
    <t>广州市黄埔区大沙东路欣昌街7号2楼</t>
  </si>
  <si>
    <t>德馨口腔（888街店）</t>
  </si>
  <si>
    <t>翠香街道兴国街4号中立信大厦101房</t>
  </si>
  <si>
    <t>德馨口腔（区府店）</t>
  </si>
  <si>
    <t>梅华街道人民西路17号、19号万丰新园商铺</t>
  </si>
  <si>
    <t>德馨口腔（暨大店）</t>
  </si>
  <si>
    <t>前山街道翠微西路54号、56号清华十二郡商铺</t>
  </si>
  <si>
    <t>德馨口腔（富华里店）</t>
  </si>
  <si>
    <t>拱北街道九洲大道西2035号富华里16栋106号、107号商铺</t>
  </si>
  <si>
    <t>深圳深达口腔诊所</t>
  </si>
  <si>
    <t>深圳市罗湖区翠竹街道木头龙社区文锦中路2014号合正荣悦府1栋22商铺</t>
  </si>
  <si>
    <t>德尚口腔（凤凰城店）</t>
  </si>
  <si>
    <t>新塘凤凰城广场大街首层108-109商铺</t>
  </si>
  <si>
    <t>东莞东城百花口腔</t>
  </si>
  <si>
    <t>东城西路东城段123号147室</t>
  </si>
  <si>
    <t>好佰年口腔东城万达</t>
  </si>
  <si>
    <t>东纵路东城段208号东城万达广场内</t>
  </si>
  <si>
    <t>寮步致上口腔</t>
  </si>
  <si>
    <t>寮步镇</t>
  </si>
  <si>
    <t>碧园路1号</t>
  </si>
  <si>
    <t>东莞麻涌斑马口腔门诊部</t>
  </si>
  <si>
    <t>大步创兴五路1号101室</t>
  </si>
  <si>
    <t>恒好口腔连锁（东莞总店）</t>
  </si>
  <si>
    <t>南城街道黄金路888号158室</t>
  </si>
  <si>
    <t>恒好口腔连锁（汇一城旗舰店）</t>
  </si>
  <si>
    <t>南城街道鸿福路200号第一国际财富中心3栋201室</t>
  </si>
  <si>
    <t>东莞石排禧佰年口腔门诊部</t>
  </si>
  <si>
    <t>石排大道中9号101室</t>
  </si>
  <si>
    <t>东莞长安致雅口腔</t>
  </si>
  <si>
    <t>一龙路309号207室</t>
  </si>
  <si>
    <t>佛大口腔</t>
  </si>
  <si>
    <t>祖庙街道朝安南路63号首层P61之三</t>
  </si>
  <si>
    <t>佛山中大口腔医院</t>
  </si>
  <si>
    <t>文华北路普君新城181号（市十中旁）</t>
  </si>
  <si>
    <t>王府井中大口腔</t>
  </si>
  <si>
    <t>石湾镇街道季华四路70号四层L4047-1、L4001-2号</t>
  </si>
  <si>
    <t>春麦口腔</t>
  </si>
  <si>
    <t>桂澜路47号大小正成广场1座写字楼6楼</t>
  </si>
  <si>
    <t>好佰年口腔(悦汇广场店)</t>
  </si>
  <si>
    <t>广东省佛山市南海区南海大道北81号悦汇广场·南海A区F6</t>
  </si>
  <si>
    <t>好佰年口腔(圣地广场店)</t>
  </si>
  <si>
    <t>广东省佛山市南海区北湖一路圣地广场A区商业楼首层1008室</t>
  </si>
  <si>
    <t>好佰年口腔(顺联公园里店)</t>
  </si>
  <si>
    <t>广东省佛山市南海区桂城街道季华东路27号顺联公园里(季华东店)F4</t>
  </si>
  <si>
    <t>好佰年口腔（太邦旗舰店）</t>
  </si>
  <si>
    <t>广东省佛山市南海区融和路16号京华广场5座203~204铺</t>
  </si>
  <si>
    <t>好佰年口腔(丹灶分院)</t>
  </si>
  <si>
    <t>佛山市南海区云峰路云山峰境花园</t>
  </si>
  <si>
    <t>好佰年口腔(三山文瀚店)</t>
  </si>
  <si>
    <t>桂城街道长江路13号禾仰广场2座1层136号商铺</t>
  </si>
  <si>
    <t>轻松口腔(佛山店)</t>
  </si>
  <si>
    <t>北滘镇人昌路5号天玑荟广场二楼223铺</t>
  </si>
  <si>
    <t>顺德口腔医院</t>
  </si>
  <si>
    <t>容桂街道桂洲大道中68号(天佑城对面）</t>
  </si>
  <si>
    <t>广花卓飞口腔</t>
  </si>
  <si>
    <t>大来南路94号106铺</t>
  </si>
  <si>
    <t>广花卓勇口腔</t>
  </si>
  <si>
    <t>钟落潭钟升九街31号101铺102铺</t>
  </si>
  <si>
    <t>广贝口腔</t>
  </si>
  <si>
    <t>岗贝路174号，176号101房</t>
  </si>
  <si>
    <t>广州维健口腔</t>
  </si>
  <si>
    <t>钟村街蕰丰汇二楼(谢村牌坊旁)</t>
  </si>
  <si>
    <t>中健集团·格瑞特口腔（广州南站院区）</t>
  </si>
  <si>
    <t>石壁街道石壁街大洲村韦大路4号A栋</t>
  </si>
  <si>
    <t>好佰年口腔万博院区</t>
  </si>
  <si>
    <t>万惠二路广晟万博城</t>
  </si>
  <si>
    <t>甜美佳尔口腔</t>
  </si>
  <si>
    <t>凤凰村三东大道191号金针商务4楼</t>
  </si>
  <si>
    <t>广花口腔门诊部</t>
  </si>
  <si>
    <t>赤坭镇华新街6号</t>
  </si>
  <si>
    <t>广花卓正口腔</t>
  </si>
  <si>
    <t>新华街南兴庄七巷3号102铺和201铺</t>
  </si>
  <si>
    <t>广花卓华口腔</t>
  </si>
  <si>
    <t>金狮大道475-3</t>
  </si>
  <si>
    <t>广花亮亮口腔</t>
  </si>
  <si>
    <t>狮岭镇前进村苏屋富民路89号7-10商铺</t>
  </si>
  <si>
    <t>广花春华口腔</t>
  </si>
  <si>
    <t>狮岭镇聚宝街55、57号铺</t>
  </si>
  <si>
    <t>广花国华口腔</t>
  </si>
  <si>
    <t>狮岭镇益和北路44号之八108商铺</t>
  </si>
  <si>
    <t>广花文华口腔</t>
  </si>
  <si>
    <t>狮岭镇盘古中路129号商铺</t>
  </si>
  <si>
    <t>广花德信口腔</t>
  </si>
  <si>
    <t>新华街达布大街8号之二101</t>
  </si>
  <si>
    <t>广花口腔（炭步·美希院区）</t>
  </si>
  <si>
    <t>炭步镇南街路106、108号商辅</t>
  </si>
  <si>
    <t>中健集团·格瑞特口腔（矫正种植中心）</t>
  </si>
  <si>
    <t>龙湖街道中新知识城九龙大道泊语街8号—112房</t>
  </si>
  <si>
    <t>中健委·中健口腔（矫正种植中心）</t>
  </si>
  <si>
    <t>水西路187号萝岗敏捷广场3楼303房</t>
  </si>
  <si>
    <t>摩创口腔</t>
  </si>
  <si>
    <t>南沙街尚品二街5栋105房</t>
  </si>
  <si>
    <t>好佰年口腔南沙院区</t>
  </si>
  <si>
    <t>凤凰大道89号513A号铺</t>
  </si>
  <si>
    <t>冠华口腔（俊园分院）</t>
  </si>
  <si>
    <t>枫叶路俊园街2号103铺</t>
  </si>
  <si>
    <t>德睦口腔</t>
  </si>
  <si>
    <t>龙口东路361号101-102商铺</t>
  </si>
  <si>
    <t>绽适美口腔</t>
  </si>
  <si>
    <t>龙口东路358号</t>
  </si>
  <si>
    <t>广花卓伦口腔门诊部</t>
  </si>
  <si>
    <t>荔城街中山路59号一幢、二幢</t>
  </si>
  <si>
    <t>广花卓凤口腔门诊部</t>
  </si>
  <si>
    <t>新塘镇沙埔大道60号之五铺位</t>
  </si>
  <si>
    <t>广花卓辉口腔门诊部</t>
  </si>
  <si>
    <t>仙村镇仙村一马路180号</t>
  </si>
  <si>
    <t>中健集团·研科口腔（矫正种植中心）</t>
  </si>
  <si>
    <t>新塘镇广深大道西180号</t>
  </si>
  <si>
    <t>恒信河源口腔医院</t>
  </si>
  <si>
    <t>越王大道恒信河源口腔医院</t>
  </si>
  <si>
    <t>精英惠口腔（麦地店）</t>
  </si>
  <si>
    <t>演达大道3号隆生花边岭东花园西北门</t>
  </si>
  <si>
    <t>乐齐口腔门诊部</t>
  </si>
  <si>
    <t>旺岗路华润御苑ABC11号</t>
  </si>
  <si>
    <t>惠州微笑口腔（下角天使店）</t>
  </si>
  <si>
    <t>园岭东路8号丽日生活超市旁边</t>
  </si>
  <si>
    <t>惠州微笑口腔（惠南微笑店）</t>
  </si>
  <si>
    <t>惠南高新科技产业园演达路2-A号惠南分院对面</t>
  </si>
  <si>
    <t>深惠口腔惠阳店</t>
  </si>
  <si>
    <t>开城大道南138-1号</t>
  </si>
  <si>
    <t>惠阳蓝芽口腔门诊部</t>
  </si>
  <si>
    <t>东华大道中6号</t>
  </si>
  <si>
    <t>惠州微笑口腔（水口微笑店）</t>
  </si>
  <si>
    <t>水口镇龙湖大道140号（旺达数码城对面）</t>
  </si>
  <si>
    <t>优齿口腔门诊（总店）</t>
  </si>
  <si>
    <t>新澳大道17号</t>
  </si>
  <si>
    <t>优齿口腔门诊（博仁店）</t>
  </si>
  <si>
    <t>坣头尾8号</t>
  </si>
  <si>
    <t>优齿口腔门诊（宏恩店）</t>
  </si>
  <si>
    <t>大亚湾西区办事处大亚湾西区东联大道13-14号</t>
  </si>
  <si>
    <t>优齿口腔门诊（新圩店）</t>
  </si>
  <si>
    <t>金新路24号</t>
  </si>
  <si>
    <t>江海晴天口腔</t>
  </si>
  <si>
    <t>江海区</t>
  </si>
  <si>
    <t>礼乐威东中路里286号</t>
  </si>
  <si>
    <t>江门蓬江侨城口腔门诊部</t>
  </si>
  <si>
    <t>建设路一号首层</t>
  </si>
  <si>
    <t>江门新会晴天口腔</t>
  </si>
  <si>
    <t>新会区</t>
  </si>
  <si>
    <t>会城中心南路28号107.108</t>
  </si>
  <si>
    <t>惠来臻正口腔门诊部</t>
  </si>
  <si>
    <t>惠来县</t>
  </si>
  <si>
    <t>惠城镇葵馨豪庭南门21-25号铺</t>
  </si>
  <si>
    <t>牙贝斯口腔门诊部(揭东店)</t>
  </si>
  <si>
    <t>揭东区</t>
  </si>
  <si>
    <t>广东省揭阳市揭东区人民大道中兴紫麟城北区N15商铺</t>
  </si>
  <si>
    <t>普大口腔（御景店）</t>
  </si>
  <si>
    <t>普宁市</t>
  </si>
  <si>
    <t>池尾街道南华路814号</t>
  </si>
  <si>
    <t>普大口腔（商品城店）</t>
  </si>
  <si>
    <t>流沙东街道国际商品城尚东一品（北区）54号</t>
  </si>
  <si>
    <t>普大口腔（渔港店）</t>
  </si>
  <si>
    <t>流沙南街道光草洋村新埕园新光南路196号（天天渔港旁）</t>
  </si>
  <si>
    <t>揭阳博恩口腔</t>
  </si>
  <si>
    <t>东阳街道新阳村环市北路7-8号</t>
  </si>
  <si>
    <t>韦诗健益芽口腔门诊</t>
  </si>
  <si>
    <t>电白区</t>
  </si>
  <si>
    <t>向阳大道178号竹园酒店二楼</t>
  </si>
  <si>
    <t>茂名市百康口腔门诊</t>
  </si>
  <si>
    <t>高州市</t>
  </si>
  <si>
    <t>桂东路坡村七经济合作社A3栋首层商铺之二</t>
  </si>
  <si>
    <t>化州乐麒口腔门诊部</t>
  </si>
  <si>
    <t>化州市</t>
  </si>
  <si>
    <t>桔城中路173号耀明广场一期4号楼第一层104号、105号、第二层04号附属商铺</t>
  </si>
  <si>
    <t>化州乐麒口腔门诊部（北岸店）</t>
  </si>
  <si>
    <t>民安路128号</t>
  </si>
  <si>
    <t>化州乐麒口腔门诊部（绿景店）</t>
  </si>
  <si>
    <t>绿景万达对面B区湖景公馆B3商铺</t>
  </si>
  <si>
    <t>佰年口腔双山旗舰店</t>
  </si>
  <si>
    <t>茂南区</t>
  </si>
  <si>
    <t>双山五路合力西苑首层66号、68号（红太阳大厦对面）</t>
  </si>
  <si>
    <t>芽一口腔门诊部</t>
  </si>
  <si>
    <t>开发区汇龙时代北门6.7号铺</t>
  </si>
  <si>
    <t>信宜美泰口腔金璟总店</t>
  </si>
  <si>
    <t>东镇街道银湖东路金璟花园C2幢二层1号商铺201室</t>
  </si>
  <si>
    <t>信宜美泰口腔中兴分店</t>
  </si>
  <si>
    <t>东镇街道中兴三路52号一楼</t>
  </si>
  <si>
    <t>梅州瑷雅口腔</t>
  </si>
  <si>
    <t>丰顺县</t>
  </si>
  <si>
    <t>沿江路千江苑S1-15号</t>
  </si>
  <si>
    <t>乾丰口腔（4S种植中心）</t>
  </si>
  <si>
    <t>正兴路皇家名典三期1-5号铺</t>
  </si>
  <si>
    <t>五华壹心口腔</t>
  </si>
  <si>
    <t>五华县</t>
  </si>
  <si>
    <t>工业二路52号</t>
  </si>
  <si>
    <t>中恒口腔医院</t>
  </si>
  <si>
    <t>太和镇太和路33号中恒公园大地花园9号楼101—104铺</t>
  </si>
  <si>
    <t>英德牙博仕口腔门诊部</t>
  </si>
  <si>
    <t>英德市</t>
  </si>
  <si>
    <t>英州大道城市广场（湘悦回家旁）</t>
  </si>
  <si>
    <t>臻正佳壹口腔门诊部</t>
  </si>
  <si>
    <t>潮阳区</t>
  </si>
  <si>
    <t>和平镇新龙乡和惠公路东侧崇让路1号</t>
  </si>
  <si>
    <t>民利口腔</t>
  </si>
  <si>
    <t>广益街道凯旋花园民利口腔</t>
  </si>
  <si>
    <t>汕头优洁口腔</t>
  </si>
  <si>
    <t>濠江区</t>
  </si>
  <si>
    <t>濠江花园3期南区达南路2号门出口旁</t>
  </si>
  <si>
    <t>德穗口腔</t>
  </si>
  <si>
    <t>海丰县</t>
  </si>
  <si>
    <t>汕尾市海丰县附城镇34米大道祥德路9号</t>
  </si>
  <si>
    <t>陆丰臻正口腔诊所</t>
  </si>
  <si>
    <t>甲子镇鹏成大道瀛轩园 2-3 号</t>
  </si>
  <si>
    <t>陆河店起点齿科门诊部</t>
  </si>
  <si>
    <t>陆河县</t>
  </si>
  <si>
    <t>河田镇人民南路301-302</t>
  </si>
  <si>
    <t>深圳莱奥口腔</t>
  </si>
  <si>
    <t>松岗街道沙浦社区艺展二路7号云著华庭6栋105</t>
  </si>
  <si>
    <t>博仕口腔总店</t>
  </si>
  <si>
    <t>西乡街道麻布社区宝安大道与海城路交汇处德信商务中心201</t>
  </si>
  <si>
    <t>博仕口腔上川店</t>
  </si>
  <si>
    <t>雅然居花园前进一路331-25(中国移动前进路营业厅旁)上川地铁站G出口100米</t>
  </si>
  <si>
    <t>深圳尔睦口腔医院</t>
  </si>
  <si>
    <t>沙井街道马安山社区马安山锦胜财富广场AB栋二层</t>
  </si>
  <si>
    <t>深圳尔睦口腔（丽莎花都店）</t>
  </si>
  <si>
    <t>沙井街道中心区富通丽沙花都G栋1层01、G栋2层（A）铺</t>
  </si>
  <si>
    <t>深圳尔睦口腔（海欣店）</t>
  </si>
  <si>
    <t>沙井街道沙二社区海欣花园B一单元二层</t>
  </si>
  <si>
    <t>深圳尔睦口腔（荟城店）</t>
  </si>
  <si>
    <t>沙井街道壆岗社区新沙路412号-2层-3层</t>
  </si>
  <si>
    <t>深圳尔睦口腔（上星店）</t>
  </si>
  <si>
    <t>新桥街道上星社区上星路万科星城上郡1栋111、229、230（一至二层）</t>
  </si>
  <si>
    <t>深圳尔睦口腔（松岗店）</t>
  </si>
  <si>
    <t>松岗街道东方社区东方大道36号联投东方华府一期L108、L201-1</t>
  </si>
  <si>
    <t>深圳尔睦口腔（新桥店）</t>
  </si>
  <si>
    <t>沙井镇北环路115号</t>
  </si>
  <si>
    <t>宏山齿科西乡分部</t>
  </si>
  <si>
    <t>西乡街道57区碧海名园C098.099</t>
  </si>
  <si>
    <t>深圳一夫口腔门诊部</t>
  </si>
  <si>
    <t>西乡街道富通城5期14栋106商铺3005-8号</t>
  </si>
  <si>
    <t>熊猫齿科（石岩店）</t>
  </si>
  <si>
    <t>石岩街道官田社区宝石东路321号202-1</t>
  </si>
  <si>
    <t>爱康健口腔（裕亨门诊）</t>
  </si>
  <si>
    <t>福田区渔农社区裕亨路38号裕亨大厦103(希尔顿欢朋酒店旁）</t>
  </si>
  <si>
    <t>弘兴口腔</t>
  </si>
  <si>
    <t>深圳市福田区百花四路25号长安花园一楼</t>
  </si>
  <si>
    <t>鹏盛口腔门诊部</t>
  </si>
  <si>
    <t>八卦一路鹏盛年华A栋二楼鹏盛口腔门诊部（9号线园岭站A出口）</t>
  </si>
  <si>
    <t>怡景口腔门诊部</t>
  </si>
  <si>
    <t>上梅林怡景大厦怡景口腔门诊部（地铁4、9号线上梅林站G出口）</t>
  </si>
  <si>
    <t>深圳蓝刺猬口腔门诊部</t>
  </si>
  <si>
    <t>南园街道赤尾社区滨河路3001号御景华城5号铺</t>
  </si>
  <si>
    <t>童美齿科福田店（儿牙特色门诊）</t>
  </si>
  <si>
    <t>金田路水围村金港豪庭F座会所首层</t>
  </si>
  <si>
    <t>童美齿科侨香店（儿牙特色门诊）</t>
  </si>
  <si>
    <t>香蜜湖街道侨香四路裕和大厦四楼</t>
  </si>
  <si>
    <t>深圳浩海瑞雅口腔门诊部</t>
  </si>
  <si>
    <t>深圳市福田区华富街道福中路40号</t>
  </si>
  <si>
    <t>宏山齿科公明分部</t>
  </si>
  <si>
    <t>光明区</t>
  </si>
  <si>
    <t>公明街道长春中路宏汇阁2楼</t>
  </si>
  <si>
    <t>深圳广花卓耀口腔</t>
  </si>
  <si>
    <t>凤凰街道塘家社区盛迪嘉光明壹号园7栋半地下层02.03号</t>
  </si>
  <si>
    <t>诺德齿科横岗旗舰店</t>
  </si>
  <si>
    <t>横岗天虹商场松柏店四楼</t>
  </si>
  <si>
    <t>深圳元亨口腔诊所</t>
  </si>
  <si>
    <t>深圳市龙岗区布吉街道国展社区荣华路荣超花园16栋2号商铺至3号铺</t>
  </si>
  <si>
    <t>希奥口腔(瑞泰口腔门诊部)</t>
  </si>
  <si>
    <t>龙城街道龙福西路宏兴苑10栋43号(广发银行旁边)</t>
  </si>
  <si>
    <t>深圳海清口腔诊所</t>
  </si>
  <si>
    <t>龙城街道爱联中粮祥云1栋三楼305-037铺</t>
  </si>
  <si>
    <t>深圳芮航口腔诊所</t>
  </si>
  <si>
    <t>南湾街道南岭村社区金坑北路1号宝岭花园南区D栋109铺位、110铺位</t>
  </si>
  <si>
    <t>李桂元口腔</t>
  </si>
  <si>
    <t>龙城街道君悦龙庭3期7栋105-108铺</t>
  </si>
  <si>
    <t>索菲齿科(兴华路店)</t>
  </si>
  <si>
    <t>南湾街道沙湾社区兴华路55号201</t>
  </si>
  <si>
    <t>牙福口腔(龙岗旗舰院)</t>
  </si>
  <si>
    <t>龙岗街道南联社区龙岗大道(龙岗段)6018号1栋201(整层)</t>
  </si>
  <si>
    <t>希奥口腔金店</t>
  </si>
  <si>
    <t>龙岗大道布吉街道知春里2号楼百合医院旁(地铁3号线大芬C出口400米布吉社保站)</t>
  </si>
  <si>
    <t>希奥口腔希达店</t>
  </si>
  <si>
    <t>吉华街道水径社区大坡路4号201-301 （地铁5号线长龙地铁站A出口200米）</t>
  </si>
  <si>
    <t>熊猫齿科连锁（星河传奇店）</t>
  </si>
  <si>
    <t>龙华区民塘路星河传奇一期1栋B座109号商</t>
  </si>
  <si>
    <t>熊猫齿科连锁（锦绣江南店）</t>
  </si>
  <si>
    <t>深圳市龙华区民治街道人民路锦绣江南一期b栋163号(大卡司隔壁，东二村门口斜对面)</t>
  </si>
  <si>
    <t>雅韦思口腔</t>
  </si>
  <si>
    <t>观湖街道润城社区祥澜苑</t>
  </si>
  <si>
    <t>深圳贝尔口腔门诊部</t>
  </si>
  <si>
    <t>广东省深圳市龙华区福城街道福民社区悦兴路2号</t>
  </si>
  <si>
    <t>爱康健口腔（康辉门诊）</t>
  </si>
  <si>
    <t>罗湖区火车站皮带走廊A11-A15号</t>
  </si>
  <si>
    <t>深圳索菲齿科</t>
  </si>
  <si>
    <t>黄贝街道碧波社区黄贝路2023号青少年出版社宿舍一栋一层1号</t>
  </si>
  <si>
    <t>深圳索菲丰和口腔门诊部</t>
  </si>
  <si>
    <t>翠竹街道爱国路3019号新丰大厦裙楼一楼3号</t>
  </si>
  <si>
    <t>童美齿科罗湖店（儿牙特色门诊）</t>
  </si>
  <si>
    <t>翠竹街道太宁路万事达名苑三楼</t>
  </si>
  <si>
    <t>深圳时代臻美诊所</t>
  </si>
  <si>
    <t>中心路3019号君尚百货7F</t>
  </si>
  <si>
    <t>深圳悦和口腔诊所</t>
  </si>
  <si>
    <t>西丽街道冠铭花园7栋半里花海生活广场1楼L1023L1024</t>
  </si>
  <si>
    <t>悦和口腔（科苑店）</t>
  </si>
  <si>
    <t>粤海街道科苑南路深圳湾创新科技中心1栋A座208</t>
  </si>
  <si>
    <t>协美口腔（蔚蓝口腔诊所）</t>
  </si>
  <si>
    <t>粤海街道育德佳园（二期）121商铺</t>
  </si>
  <si>
    <t>萌牙象•深圳凡尔口腔诊所</t>
  </si>
  <si>
    <t>粤海街道海印长城二期9-12栋</t>
  </si>
  <si>
    <t>深圳博爵口腔诊所</t>
  </si>
  <si>
    <t>创业路3132号博爵口腔诊所</t>
  </si>
  <si>
    <t>深圳麦梓口腔门诊部</t>
  </si>
  <si>
    <t>坪山区</t>
  </si>
  <si>
    <t>宝梓北路9号</t>
  </si>
  <si>
    <t>壹心口腔（银湾店）</t>
  </si>
  <si>
    <t>银湾市场永乐街56-58号</t>
  </si>
  <si>
    <t>震兴口腔（金郊店）</t>
  </si>
  <si>
    <t>震兴口腔门诊金郊集贸市场五街62号</t>
  </si>
  <si>
    <t>壹心口腔（漠江店）</t>
  </si>
  <si>
    <t>湖湾路6号漠江花园A2栋8-9号</t>
  </si>
  <si>
    <t>阳江江城曼尔口腔门诊部</t>
  </si>
  <si>
    <t>南浦大道179号恒大名都3号商业楼1层03号商铺</t>
  </si>
  <si>
    <t>阳江江城东方口腔门诊部</t>
  </si>
  <si>
    <t>石湾南路64号</t>
  </si>
  <si>
    <t>新奥美口腔（阳春连锁店）</t>
  </si>
  <si>
    <t>阳春市</t>
  </si>
  <si>
    <t>春城镇朝阳路81号</t>
  </si>
  <si>
    <t>阳江万达口腔门诊部</t>
  </si>
  <si>
    <t>新江东路碧桂园钻石湾755号</t>
  </si>
  <si>
    <t>小贝壳新兴口腔</t>
  </si>
  <si>
    <t>新兴县</t>
  </si>
  <si>
    <t>新城镇筠州路46号（首层和夹层）</t>
  </si>
  <si>
    <t>湛江市卓越口腔诊所</t>
  </si>
  <si>
    <t>年丰豪庭二期东门05-06号商铺</t>
  </si>
  <si>
    <t>廉江盛美口腔</t>
  </si>
  <si>
    <t>廉江市</t>
  </si>
  <si>
    <t>廉江市罗州大道西82号</t>
  </si>
  <si>
    <t>致江口腔遂城门诊部</t>
  </si>
  <si>
    <t>遂溪县</t>
  </si>
  <si>
    <t>遂城府前路25横(四小往河边方向200米)</t>
  </si>
  <si>
    <t>牙精英口腔</t>
  </si>
  <si>
    <t>星湖大道嘉湖新都市三期乐湖居5B幢5B3-首层04号商场自编之二B区</t>
  </si>
  <si>
    <t>肇庆麦芽联城口腔医院</t>
  </si>
  <si>
    <t>西江北路1号西江大厦1-3楼（维纳斯酒店旁）</t>
  </si>
  <si>
    <t>肇庆暨博口腔医院</t>
  </si>
  <si>
    <t>端州六路5号肇庆中大口腔医院</t>
  </si>
  <si>
    <t>肇庆高要金利博爱医院</t>
  </si>
  <si>
    <t>高要区</t>
  </si>
  <si>
    <t>金利镇金龙大道20至22号</t>
  </si>
  <si>
    <t>金利国之美口腔</t>
  </si>
  <si>
    <t>金利镇金龙中路金利镇初级中学西侧780米邓嘉辉，陈彩萍商住楼首层第二三卡</t>
  </si>
  <si>
    <t>高要金利诚美口腔门诊部</t>
  </si>
  <si>
    <t>肇庆高要金利镇金龙大道140号（富临酒店首层商铺）</t>
  </si>
  <si>
    <t>高要南岸象牙口腔</t>
  </si>
  <si>
    <t>湖西二路江南名苑首层7号商铺</t>
  </si>
  <si>
    <t>会城口腔医院</t>
  </si>
  <si>
    <t>贞山街道碧海大道碧海湾南区主入口侧碧海华庭首二层</t>
  </si>
  <si>
    <t>微笑口腔（黄圃店）</t>
  </si>
  <si>
    <t>黄圃镇</t>
  </si>
  <si>
    <t>广东省中山市新城路樱雪蓝悦湾</t>
  </si>
  <si>
    <t>微笑口腔（远洋店）</t>
  </si>
  <si>
    <t>南头镇</t>
  </si>
  <si>
    <t>广东省中山市升平南路23号翡翠花园</t>
  </si>
  <si>
    <t>微笑口腔（南头大道店）</t>
  </si>
  <si>
    <t>广东省中山市南头大道西116号</t>
  </si>
  <si>
    <t>同城口腔</t>
  </si>
  <si>
    <t>斗门区</t>
  </si>
  <si>
    <t>井岸镇中兴北路78、80号</t>
  </si>
  <si>
    <t>大象口腔(映月路店)</t>
  </si>
  <si>
    <t>三灶镇映月路398号（二楼）中国移动沟通100楼上</t>
  </si>
  <si>
    <t>好佰年口腔世博总院</t>
  </si>
  <si>
    <t>东城街道东城中路世博广场H区4楼</t>
  </si>
  <si>
    <t>丰泰致上口腔</t>
  </si>
  <si>
    <t>虎门镇</t>
  </si>
  <si>
    <t>风华山庄正对面</t>
  </si>
  <si>
    <t>好佰年口腔市桥总院</t>
  </si>
  <si>
    <t>市桥街大北路339号</t>
  </si>
  <si>
    <t>雅美口腔门诊部（丰乐南路）</t>
  </si>
  <si>
    <t>丰乐南路359号</t>
  </si>
  <si>
    <t>精英惠口腔（江北店）</t>
  </si>
  <si>
    <t>云山东路32号丽日君颐家园356号楼</t>
  </si>
  <si>
    <t>正夫口腔（宝安西乡旗舰店）</t>
  </si>
  <si>
    <t>深圳市宝安区西乡街道新湖路圣淘沙骏园11栋商场301-B</t>
  </si>
  <si>
    <t>正夫口腔（福田华强北旗舰店）</t>
  </si>
  <si>
    <t>深圳市福田区深南中路2045号国际科技大厦5楼</t>
  </si>
  <si>
    <t>杨俊口腔门诊</t>
  </si>
  <si>
    <t>银湖路金康楼首层2-4（地铁6号线、9号线银湖站D出口）</t>
  </si>
  <si>
    <t>深圳嘉慧口腔</t>
  </si>
  <si>
    <t>红荔西路7002号第壹世界广场A座14楼14BC</t>
  </si>
  <si>
    <t>希奥口腔门诊</t>
  </si>
  <si>
    <t>布吉街道大芬石灰岭1-3号二楼201(希奥口腔二楼整层)</t>
  </si>
  <si>
    <t>正夫口腔（罗湖东门旗舰店）</t>
  </si>
  <si>
    <t>深圳市罗湖区东门中路东门中心城2F-08号</t>
  </si>
  <si>
    <t>深圳莲塘河山口腔诊所</t>
  </si>
  <si>
    <t>莲塘街道莲塘社区聚宝路46号聚宝楼106</t>
  </si>
  <si>
    <t>正夫口腔（南山中洲明星旗舰店）</t>
  </si>
  <si>
    <t>深圳市南山区粤海街道海德一道88号中州控股金融中心A座5楼</t>
  </si>
  <si>
    <t>莞大口腔(万江院区)</t>
  </si>
  <si>
    <t>莞穗路98号102室（万江医院入口左侧）</t>
  </si>
  <si>
    <t>广花卓盛口腔</t>
  </si>
  <si>
    <t>花山镇两龙路39号</t>
  </si>
  <si>
    <t>罗定市粤桂时代口腔</t>
  </si>
  <si>
    <t>兴华一路阳光广场商小区（第一层）粤桂时代口腔</t>
  </si>
  <si>
    <t>中堂天使口腔</t>
  </si>
  <si>
    <t>东莞市中堂镇莞都可苑A区</t>
  </si>
  <si>
    <t>爱顿口腔(禅城总院)</t>
  </si>
  <si>
    <t>卫国路1号三层</t>
  </si>
  <si>
    <t>爱顿口腔(桂城总院)</t>
  </si>
  <si>
    <t>桂城街道南海大道北32号亮庭轩首层B铺</t>
  </si>
  <si>
    <t>爱顿口腔(平洲院区)</t>
  </si>
  <si>
    <t>桂城街道平洲永安中路3号首层商铺之二</t>
  </si>
  <si>
    <t>好佰年口腔虎门金洲</t>
  </si>
  <si>
    <t>太沙路128号301室</t>
  </si>
  <si>
    <t>好佰年口腔虎门万达</t>
  </si>
  <si>
    <t>连升路139号A加大厦203室</t>
  </si>
  <si>
    <t>友睦口腔华润城门诊</t>
  </si>
  <si>
    <t>南山区铜鼓路39号大冲国际中心5号楼10楼</t>
  </si>
  <si>
    <t>友睦口腔欢乐海岸门诊</t>
  </si>
  <si>
    <t>南山区沙河街道白石路东8号欢乐海岸购物中心F2-017、F2-018A</t>
  </si>
  <si>
    <t>友睦口腔天鹅堡门诊</t>
  </si>
  <si>
    <t>深圳市南山区香山东街14号octpark213-214</t>
  </si>
  <si>
    <t>沃思顿口腔门诊</t>
  </si>
  <si>
    <t xml:space="preserve">福保街道石厦社区石厦北二街西新天世纪商务中心A.B座A4313-4314   </t>
  </si>
  <si>
    <t>东莞东城广雅口腔门诊部</t>
  </si>
  <si>
    <t>东城路东城段284号1020室</t>
  </si>
  <si>
    <t>桂林市七星区永心口腔门诊部</t>
  </si>
  <si>
    <t>广西省</t>
  </si>
  <si>
    <t>桂林市</t>
  </si>
  <si>
    <t>七星区</t>
  </si>
  <si>
    <t>穿山东路11号樱特莱庄园H栋1号写字楼</t>
  </si>
  <si>
    <t>南宁岭南口腔门诊部</t>
  </si>
  <si>
    <t>南宁市</t>
  </si>
  <si>
    <t>青秀区</t>
  </si>
  <si>
    <t>东葛路135号岭南家园E座309、310、 311、312、412号</t>
  </si>
  <si>
    <t>牙牙明珠口腔门诊部</t>
  </si>
  <si>
    <t>七星路75号明珠花园1-4栋1(2-1)号</t>
  </si>
  <si>
    <t>康鼎口腔门诊部</t>
  </si>
  <si>
    <t>江南区</t>
  </si>
  <si>
    <t>五一路富德路口辉宇口腔（五一公交站斜对面）</t>
  </si>
  <si>
    <t>桂林美皓口腔门诊部</t>
  </si>
  <si>
    <t>穿山路7号东江菜市对面</t>
  </si>
  <si>
    <t>柳州华喜口腔门诊部</t>
  </si>
  <si>
    <t>柳州市</t>
  </si>
  <si>
    <t>鱼峰区</t>
  </si>
  <si>
    <t>驾鹤路141号</t>
  </si>
  <si>
    <t>柳州康乐口腔医院</t>
  </si>
  <si>
    <t>柳北区</t>
  </si>
  <si>
    <t>三中路25号</t>
  </si>
  <si>
    <t>南宁雅仕莱口腔门诊部</t>
  </si>
  <si>
    <t>西乡塘区</t>
  </si>
  <si>
    <t>华成都市广场麦当劳对面</t>
  </si>
  <si>
    <t>南宁皓乐口腔诊所</t>
  </si>
  <si>
    <t>良庆区</t>
  </si>
  <si>
    <t>银海大道11号</t>
  </si>
  <si>
    <t>南宁市经开区吴燕婵口腔诊所</t>
  </si>
  <si>
    <t>白沙大道109号龙光普罗旺斯香奈儿庄园6号楼地下一层B101号商铺</t>
  </si>
  <si>
    <t>梧州蓝天口腔医院</t>
  </si>
  <si>
    <t>梧州市</t>
  </si>
  <si>
    <t>长洲区</t>
  </si>
  <si>
    <t>奥奇丽路8号(市文化中心对面)</t>
  </si>
  <si>
    <t>蓝天口腔（大学东路店）</t>
  </si>
  <si>
    <t>大学东路90号D6号商铺及二楼商铺</t>
  </si>
  <si>
    <t>桂林市象山区梁德寿口腔诊所</t>
  </si>
  <si>
    <t>象山区</t>
  </si>
  <si>
    <t>崇信路43号红街商业广场</t>
  </si>
  <si>
    <t>南宁屹牙斯麦儿口腔门诊部</t>
  </si>
  <si>
    <t>新峰路51号亿鼎安吉商业广场二层</t>
  </si>
  <si>
    <t>蓝天口腔（嘉和城门诊部）</t>
  </si>
  <si>
    <t>兴宁区</t>
  </si>
  <si>
    <t>昆仑大道995号嘉和城温莎北郡</t>
  </si>
  <si>
    <t>蓝天口腔（金川门诊部）</t>
  </si>
  <si>
    <t>金川路7号南宁吾悦广场1号楼三层商铺</t>
  </si>
  <si>
    <t>同步口腔（北海嘉霖店）</t>
  </si>
  <si>
    <t>北海市</t>
  </si>
  <si>
    <t>海城区</t>
  </si>
  <si>
    <t>北海大道191号时代第五街坊2幢0201号</t>
  </si>
  <si>
    <t>桂林呀哈口腔</t>
  </si>
  <si>
    <t>叠彩区</t>
  </si>
  <si>
    <t xml:space="preserve"> 芳华路叠彩万达广场西侧商业街1-4号</t>
  </si>
  <si>
    <t>南宁牙典蓝山口腔门诊部有限公司</t>
  </si>
  <si>
    <t>凤翔路6号蓝山上城7号楼B101号</t>
  </si>
  <si>
    <t>好百年口腔门诊部</t>
  </si>
  <si>
    <t>防城港市</t>
  </si>
  <si>
    <t>防城区</t>
  </si>
  <si>
    <t>防港大道363号</t>
  </si>
  <si>
    <t>东雅口腔门诊部</t>
  </si>
  <si>
    <t>港口区</t>
  </si>
  <si>
    <t>行政中心区金花茶大道78号三生云海观邸商住楼1层102号商铺</t>
  </si>
  <si>
    <t>海德堡口腔</t>
  </si>
  <si>
    <t>崇左市</t>
  </si>
  <si>
    <t>江州区</t>
  </si>
  <si>
    <t>山秀路东侧凭祥小区第1栋107号</t>
  </si>
  <si>
    <t>济康祥综合门诊部</t>
  </si>
  <si>
    <t>来宾市</t>
  </si>
  <si>
    <t>兴宾区</t>
  </si>
  <si>
    <t>凤临路江临天下小区北门旁</t>
  </si>
  <si>
    <t>黄忠现口腔诊所</t>
  </si>
  <si>
    <t>河池市</t>
  </si>
  <si>
    <t>金城江区</t>
  </si>
  <si>
    <t>金城西路3号</t>
  </si>
  <si>
    <t>卓凡口腔（河池店）</t>
  </si>
  <si>
    <t>金城东路东方帝都1楼商铺</t>
  </si>
  <si>
    <t>岑溪粤桂时代口腔</t>
  </si>
  <si>
    <t>岑溪市</t>
  </si>
  <si>
    <t>沿江二路丽景湾花园C幢C-B1-B2</t>
  </si>
  <si>
    <t>正美口腔（文化艺术中心店）</t>
  </si>
  <si>
    <t>贺州市</t>
  </si>
  <si>
    <t>八步区</t>
  </si>
  <si>
    <t>灵凤路52号嘉年濠庭3栋三楼403号商铺</t>
  </si>
  <si>
    <t>贺州梁志任口腔门诊部（六路新旺角店）</t>
  </si>
  <si>
    <t>建设中路219号A-1地块彰泰新旺角10栋2层201</t>
  </si>
  <si>
    <t>美澳口腔</t>
  </si>
  <si>
    <t>钦州市</t>
  </si>
  <si>
    <t>钦南区</t>
  </si>
  <si>
    <t>金海湾东大街1号新城吾悦广场Z15号商铺</t>
  </si>
  <si>
    <t>大鹏口腔（新天地店）</t>
  </si>
  <si>
    <t>玉林市</t>
  </si>
  <si>
    <t>北流市</t>
  </si>
  <si>
    <t>城南一路0119号</t>
  </si>
  <si>
    <t>唯美口腔（百色店）</t>
  </si>
  <si>
    <t>百色市</t>
  </si>
  <si>
    <t>右江区</t>
  </si>
  <si>
    <t>新汽车站旁广安公园里</t>
  </si>
  <si>
    <t>华齿口腔</t>
  </si>
  <si>
    <t>利荷路鼎盛中央公园鼎盛金街工商银行旁边</t>
  </si>
  <si>
    <t>雅贝恩口腔（百色店）</t>
  </si>
  <si>
    <t>科技局2号综合楼2楼</t>
  </si>
  <si>
    <t>益美口腔</t>
  </si>
  <si>
    <t>贵港市</t>
  </si>
  <si>
    <t>桂平市</t>
  </si>
  <si>
    <t>浔州北路128号天将华苑旁</t>
  </si>
  <si>
    <t>健安口腔</t>
  </si>
  <si>
    <t>振兴街118、120号</t>
  </si>
  <si>
    <t>精典口腔（北大路店）</t>
  </si>
  <si>
    <t>凭祥市</t>
  </si>
  <si>
    <t>北大路235号</t>
  </si>
  <si>
    <t>蓝天口腔（荣恒国际店）</t>
  </si>
  <si>
    <t>竹溪大道2号荣恒国际A座二楼</t>
  </si>
  <si>
    <t>蓝天口腔（金洲路店）</t>
  </si>
  <si>
    <t>金洲路27号广西红十字会输血救护备灾培训中心培训大楼二楼、三楼</t>
  </si>
  <si>
    <t>蓝天口腔（明秀东店）</t>
  </si>
  <si>
    <t>明秀东路216号保利心语10号楼三层301号、305号-313号、315号-320号商铺</t>
  </si>
  <si>
    <t>贵港蓝天口腔（吾悦门诊）</t>
  </si>
  <si>
    <t>港北区</t>
  </si>
  <si>
    <t>金港大道与广场中路贵港吾悦广场L3层3026/3027号</t>
  </si>
  <si>
    <t>蓝天口腔（新旺角门诊部）</t>
  </si>
  <si>
    <t>那洪大道37号汇东星城商业及4A号楼三层3001-3003、3005-3013、3015-3020号商铺</t>
  </si>
  <si>
    <t>贵港蓝天口腔（江南门诊部）</t>
  </si>
  <si>
    <t>港南区</t>
  </si>
  <si>
    <t>港南路东侧碧桂园城央府1幢110</t>
  </si>
  <si>
    <t>贵港蓝天口腔医院</t>
  </si>
  <si>
    <t>金港大道美嘉宝花城A-8号</t>
  </si>
  <si>
    <t>百色蓝天口腔医院</t>
  </si>
  <si>
    <t>龙景街道那毕大道9号滨江半岛1区商业1、2幢1-2层102、201；103、202；105、203；106；107、205号商铺</t>
  </si>
  <si>
    <t>北海蓝天口腔医院</t>
  </si>
  <si>
    <t>北部湾西路7号北盛旅游商业中心201-219、236-259、280-296、301、302、308-313、315-325号商铺</t>
  </si>
  <si>
    <t>桂平蓝天口腔门诊</t>
  </si>
  <si>
    <t>西山路口宇洋国际酒店工商银行2层</t>
  </si>
  <si>
    <t>蓝天口腔（江南门诊部）</t>
  </si>
  <si>
    <t>五一西路新跨越大厦3楼</t>
  </si>
  <si>
    <t>蓝天口腔（博白店）</t>
  </si>
  <si>
    <t>博白县</t>
  </si>
  <si>
    <t>博白镇锦绣东路22-26号（北部湾银行旁）博白蓝天口腔门诊</t>
  </si>
  <si>
    <t>桂林蓝天口腔</t>
  </si>
  <si>
    <t>灵川县</t>
  </si>
  <si>
    <t>八里街开发区“11-2”小区5号1、2楼</t>
  </si>
  <si>
    <t>蓝天口腔（北流门诊部）</t>
  </si>
  <si>
    <t>城南一路0003号金得利大厦三楼蓝天口腔</t>
  </si>
  <si>
    <t>蓝天口腔（嘉园店）</t>
  </si>
  <si>
    <t>柳南区</t>
  </si>
  <si>
    <t>潭中西路15号富丽嘉园1栋1-6联华超市006号铺位</t>
  </si>
  <si>
    <t>蓝天口腔（玉柴路门诊部）</t>
  </si>
  <si>
    <t>玉州区</t>
  </si>
  <si>
    <t>苗园路与玉柴路交叉口西南侧2楼</t>
  </si>
  <si>
    <t>蓝天口腔（滨湖门诊部）</t>
  </si>
  <si>
    <t>滨湖路76号广西湘桂国际大酒店第1层大铺面</t>
  </si>
  <si>
    <t>玉林蓝天口腔（江南路店）</t>
  </si>
  <si>
    <t>南江街道江南路228号中环大厦201铺</t>
  </si>
  <si>
    <t>蓝天口腔（荣军路店）</t>
  </si>
  <si>
    <t>荣军路317号15栋1-1</t>
  </si>
  <si>
    <t>同步口腔（地王院区）</t>
  </si>
  <si>
    <t>金湖路59号地王国际商会中元2层商场03号商铺</t>
  </si>
  <si>
    <t>南宁品位口腔医院</t>
  </si>
  <si>
    <t>民族大道166号上东国际T3栋1101-1110号</t>
  </si>
  <si>
    <t>蓝天口腔（辛华门诊部）</t>
  </si>
  <si>
    <t>龙腾路80号台湾街·台北中心11楼</t>
  </si>
  <si>
    <t>蓝天口腔（古城门诊部）</t>
  </si>
  <si>
    <t>民主路21号住宅综合楼一层商场铺面、二层B16-1,B18/26-2,B17,B5-2,B5-1,B16-2商铺</t>
  </si>
  <si>
    <t>恺泽口腔（霖峰店）</t>
  </si>
  <si>
    <t>霖峰壹号三组团D区120号商铺（岭乐路天桃实验小学操场对面）</t>
  </si>
  <si>
    <t>同步口腔（贵港店）</t>
  </si>
  <si>
    <t>贵城街道步步高商场3楼3001</t>
  </si>
  <si>
    <t>崇左博雅口腔</t>
  </si>
  <si>
    <t>逸安居花园</t>
  </si>
  <si>
    <t>同步口腔（北海启航店）</t>
  </si>
  <si>
    <t>北京路128号和安宁春城第8层H68号商铺</t>
  </si>
  <si>
    <t>蓝天口腔（陆川门诊）</t>
  </si>
  <si>
    <t>陆川县</t>
  </si>
  <si>
    <t>温泉镇陆兴北路272号中华广场一楼陆川蓝天口腔门诊部</t>
  </si>
  <si>
    <t>蓝天口腔（都安店）</t>
  </si>
  <si>
    <t>都安瑶族自治县</t>
  </si>
  <si>
    <t>安阳镇屏山南路49-4号二、三楼</t>
  </si>
  <si>
    <t>南宁屹牙口腔门诊部</t>
  </si>
  <si>
    <t>南宁市青秀区教育路22号金凤凰.南湖御景1层02号商场一层112-1号、104号商铺</t>
  </si>
  <si>
    <t>景一口腔</t>
  </si>
  <si>
    <t>城中区</t>
  </si>
  <si>
    <t>东环大道145号金色世纪39栋1-3、2-3</t>
  </si>
  <si>
    <t>牙卫士口腔康城店</t>
  </si>
  <si>
    <t>北雀路28号</t>
  </si>
  <si>
    <t>艾齐美口腔门诊部</t>
  </si>
  <si>
    <t>滨江东路50号杨柳郡柳园小区1栋201-208</t>
  </si>
  <si>
    <t>牙卫士口腔柳邕店</t>
  </si>
  <si>
    <t>柳邕路255号2,3楼</t>
  </si>
  <si>
    <t>融水美齿口腔</t>
  </si>
  <si>
    <t>融水苗族自治县</t>
  </si>
  <si>
    <t>寿星中路融水宝庆商住中心B幢116号</t>
  </si>
  <si>
    <t>柏乐口腔(金凯分院)</t>
  </si>
  <si>
    <t>金凯路36号昌泰鑫金绿洲柏乐口腔</t>
  </si>
  <si>
    <t>柏乐口腔(江南万达分院)</t>
  </si>
  <si>
    <t>亭洪路48-1号南宁江南万达广场C18号楼一层115、117号商铺</t>
  </si>
  <si>
    <t>牙精灵口腔江南万达店</t>
  </si>
  <si>
    <t>万达广场星光大道临街商铺（A10栋一层旁）</t>
  </si>
  <si>
    <t>南宁百合口腔医院</t>
  </si>
  <si>
    <t>广西省南宁市江南区国凯大道17号</t>
  </si>
  <si>
    <t>怡友口腔（仙葫店）</t>
  </si>
  <si>
    <t>仙葫大道335号</t>
  </si>
  <si>
    <t>牙精灵口腔会展航洋店</t>
  </si>
  <si>
    <t>民族大道131号航洋国际城3层商场第L3-072A号商铺</t>
  </si>
  <si>
    <t>南宁诺贝尔口腔埌东旗舰店</t>
  </si>
  <si>
    <t>民族大道181号华丰城爱琴海城市广场4号门入口商场3楼</t>
  </si>
  <si>
    <t>小骆驼口腔(大唐天城店)</t>
  </si>
  <si>
    <t>北湖北路4号大唐天城三期1~6号楼商业一层145号商铺</t>
  </si>
  <si>
    <t>牙精灵口腔广西省大学店</t>
  </si>
  <si>
    <t>大学东路31号时代天骄广场二楼B034号</t>
  </si>
  <si>
    <t>牙精灵口腔(相思湖店)</t>
  </si>
  <si>
    <t>相思湖西路7号相思湖花园2楼</t>
  </si>
  <si>
    <t>南宁诺贝尔口腔北湖分院</t>
  </si>
  <si>
    <t>明秀东路大唐天城8号楼（利泰酒店对面）</t>
  </si>
  <si>
    <t>南宁博雅朗朗口腔</t>
  </si>
  <si>
    <t>金源橘子郡C区106.108商铺</t>
  </si>
  <si>
    <t>怡友口腔(中海店)</t>
  </si>
  <si>
    <t>天狮岭路2号</t>
  </si>
  <si>
    <t>南宁诺贝尔口腔民主总院</t>
  </si>
  <si>
    <t>民主路16号（广西省日报社斜对面）</t>
  </si>
  <si>
    <t>桂口口腔诊所</t>
  </si>
  <si>
    <t>灵山县</t>
  </si>
  <si>
    <t>灵城街道燕山路3层301室</t>
  </si>
  <si>
    <t>钦州康美口腔（旗舰总院）</t>
  </si>
  <si>
    <t>钦北区</t>
  </si>
  <si>
    <t>子材东大街8号盛天华府b区</t>
  </si>
  <si>
    <t>钦州康美口腔（广场院）</t>
  </si>
  <si>
    <t>永福西大街52号金色海岸</t>
  </si>
  <si>
    <t>钦州康美口腔（钦州湾院）</t>
  </si>
  <si>
    <t>钦州湾大道41-1号</t>
  </si>
  <si>
    <t>钦州康美口腔（钦州港院）</t>
  </si>
  <si>
    <t>钦州港巨龙大厦广场二楼</t>
  </si>
  <si>
    <t>华康口腔博白门诊部</t>
  </si>
  <si>
    <t>博白镇兴民一路015号</t>
  </si>
  <si>
    <t>陆川朗朗口腔门诊部</t>
  </si>
  <si>
    <t>陆川县新洲北路与通政路交叉口（县政府对面）</t>
  </si>
  <si>
    <t>容县牙博士口腔</t>
  </si>
  <si>
    <t>容县</t>
  </si>
  <si>
    <t>城南街146-3号（三小路口旁）</t>
  </si>
  <si>
    <t>城中区美齿口腔</t>
  </si>
  <si>
    <t>桂中大道南端 2 号阳光壹佰25栋10-1、10-2、10-4</t>
  </si>
  <si>
    <t>柏乐口腔(南湖总院)</t>
  </si>
  <si>
    <t>双拥路28号丽景大厦2层及一楼大堂右侧</t>
  </si>
  <si>
    <t>柏乐口腔(东盟商务区分院)</t>
  </si>
  <si>
    <t>中泰路8号天健·商务大厦101、201202、216、217号</t>
  </si>
  <si>
    <t>柏乐口腔(霖峰壹号分院)</t>
  </si>
  <si>
    <t>佛子岭路28号霖峰壹骁3号商业楼层101号商铺</t>
  </si>
  <si>
    <t>柏乐口腔(东葛永凯城分院)</t>
  </si>
  <si>
    <t>东葛路82号永凯现代城百货一楼A28铺</t>
  </si>
  <si>
    <t>南宁三分白齿科</t>
  </si>
  <si>
    <t>合作路9号文莱园区商务写字楼A1-101号</t>
  </si>
  <si>
    <t>柏乐口腔(北湖分院)</t>
  </si>
  <si>
    <t>北湖南路43号万鼎广场1号楼三层301、302号商铺</t>
  </si>
  <si>
    <t>华康口腔奥园康城门诊部</t>
  </si>
  <si>
    <t>康乐路86号奥园康城花园17栋3单元03-04商铺</t>
  </si>
  <si>
    <t>南宁荣代口腔门诊</t>
  </si>
  <si>
    <t>民族大道131号航洋国际城A座11层</t>
  </si>
  <si>
    <t>贵阳南明富丽口腔门诊部</t>
  </si>
  <si>
    <t>贵州省</t>
  </si>
  <si>
    <t>贵阳市</t>
  </si>
  <si>
    <t>南明区</t>
  </si>
  <si>
    <t>中华南路街道文昌南路79号文昌苑综合楼负1层3、16号</t>
  </si>
  <si>
    <t>凯里雅士（博南口腔诊所）</t>
  </si>
  <si>
    <t>黔东南苗族侗族自治州</t>
  </si>
  <si>
    <t>凯里市</t>
  </si>
  <si>
    <t>凯里市凯棉路佳和盛世二期南区商业一层1-9号</t>
  </si>
  <si>
    <t>汇川双宁丽齿口腔门诊部</t>
  </si>
  <si>
    <t>遵义市</t>
  </si>
  <si>
    <t>汇川区</t>
  </si>
  <si>
    <t>澳门路瑞港家居广场二层1号</t>
  </si>
  <si>
    <t>一牙兔（南明区）</t>
  </si>
  <si>
    <t>花果园中央商务区1号楼一单元31层3101</t>
  </si>
  <si>
    <t>汇川华美口腔门诊部</t>
  </si>
  <si>
    <t>宁波路79号</t>
  </si>
  <si>
    <t>贵阳拜尔口腔（金辉门诊）</t>
  </si>
  <si>
    <t>云岩区</t>
  </si>
  <si>
    <t>中华北路137号金辉大厦群楼二层</t>
  </si>
  <si>
    <t>贵州盛华口腔医院管理有限公司</t>
  </si>
  <si>
    <t>毕节市</t>
  </si>
  <si>
    <t>七星关区</t>
  </si>
  <si>
    <t>麻园街道（毕节福朋喜来登酒店2层2号、3层2号）</t>
  </si>
  <si>
    <t>贵阳柏乐口腔</t>
  </si>
  <si>
    <t>观山湖区</t>
  </si>
  <si>
    <t>金阳街道林城西路8号摩根中心A座1-4、B座2-2</t>
  </si>
  <si>
    <t>西秀富丽口腔门诊</t>
  </si>
  <si>
    <t>安顺市</t>
  </si>
  <si>
    <t>西秀区</t>
  </si>
  <si>
    <t>东关街道塔山东路44号2层1号商业铺面</t>
  </si>
  <si>
    <t>博奥口腔门诊部</t>
  </si>
  <si>
    <t>铜仁市</t>
  </si>
  <si>
    <t>碧江区</t>
  </si>
  <si>
    <t>清水大道123号第6幢2-2号</t>
  </si>
  <si>
    <t>都匀牙美家口腔</t>
  </si>
  <si>
    <t>黔南布依族苗族自治州</t>
  </si>
  <si>
    <t>都匀市</t>
  </si>
  <si>
    <t>剑江大道中段与民族路交叉口西南角匀房9号楼2层</t>
  </si>
  <si>
    <t>六盘水美天竞保口腔门诊部</t>
  </si>
  <si>
    <t>六盘水市</t>
  </si>
  <si>
    <t>钟山区</t>
  </si>
  <si>
    <t>星光汇交通北路44号</t>
  </si>
  <si>
    <t>京州口腔（韶山南路）</t>
  </si>
  <si>
    <t xml:space="preserve">贵州省黔东南州凯里市韶山南路3号1楼1.2号门面 </t>
  </si>
  <si>
    <t>京州口腔（凯里惠民）</t>
  </si>
  <si>
    <t>贵州省黔东南州凯里市清平南路36号贵都1号商住楼2层1号</t>
  </si>
  <si>
    <t>京州口腔（凯里矫正）</t>
  </si>
  <si>
    <t>贵州省黔东南州凯里市友庄路西侧贵都花园高层商住楼1栋1层1-1号4.5号门面</t>
  </si>
  <si>
    <t>京州口腔（遵义店）</t>
  </si>
  <si>
    <t>遵义市汇川区南京路与珠海卢交叉口（国贸斜对面）</t>
  </si>
  <si>
    <t>京州口腔（兴义店）</t>
  </si>
  <si>
    <t>黔西南布依族苗族自治州</t>
  </si>
  <si>
    <t>兴义市</t>
  </si>
  <si>
    <t>兴义市桔山区生态城4组团</t>
  </si>
  <si>
    <t>贞丰县京州口腔门诊部</t>
  </si>
  <si>
    <t>贞丰县</t>
  </si>
  <si>
    <t>贞丰县金融公园二楼</t>
  </si>
  <si>
    <t>七星关爱民京州口腔</t>
  </si>
  <si>
    <t>贵州省毕节市七星关区洪山街道拥军路爱民广场旁京州口腔</t>
  </si>
  <si>
    <t>七星关京州口腔门诊部</t>
  </si>
  <si>
    <t>贵州省毕节市七星关区碧阳街道文博路招商花园城商业3号楼2-1、3-1</t>
  </si>
  <si>
    <t>汇川铂菲口腔门诊部</t>
  </si>
  <si>
    <t>贵州省遵义市汇川区人民路乌江恬苑</t>
  </si>
  <si>
    <t>贵州铂菲口腔门诊部</t>
  </si>
  <si>
    <t>红花岗区</t>
  </si>
  <si>
    <t>红花岗区银河路橄榄郡商业店铺3楼3-1/2</t>
  </si>
  <si>
    <t>七星关朗朗口腔门诊部</t>
  </si>
  <si>
    <t>七星关区市东街道清毕路川滇商住楼8号门面二楼</t>
  </si>
  <si>
    <t>七星关邦瑞朗朗口腔门诊部</t>
  </si>
  <si>
    <t>山街道洪南路瑞丰新城1号门面</t>
  </si>
  <si>
    <t>七星关鑫瑞朗朗口腔门诊部</t>
  </si>
  <si>
    <t>碧阳街道碧阳国际城F地块兰乔圣菲项目S-1-2-2商铺</t>
  </si>
  <si>
    <t>七星关云上惠诚口腔门诊部</t>
  </si>
  <si>
    <t>贵州省毕节市七星关区天河路武装部斜对面二楼</t>
  </si>
  <si>
    <t>牙一生口腔连锁毕节店</t>
  </si>
  <si>
    <t>碧阳国际c区1栋二楼</t>
  </si>
  <si>
    <t>汇川皓和口腔门诊部</t>
  </si>
  <si>
    <t>南京路汇川体育馆对面（钦州路与南京路交叉口）</t>
  </si>
  <si>
    <t>京州口腔（仁怀分院）</t>
  </si>
  <si>
    <t>仁怀市</t>
  </si>
  <si>
    <t>盐津街道国酒南路682号新景城市花园3栋1-2层</t>
  </si>
  <si>
    <t>仁怀京州口腔门诊部</t>
  </si>
  <si>
    <t>盐津街道办事处太白路102号</t>
  </si>
  <si>
    <t>桐梓娄山关蟠龙口腔门诊部</t>
  </si>
  <si>
    <t>桐梓县</t>
  </si>
  <si>
    <t>蟠龙大道蟠龙首府D栋1楼1-1号门面</t>
  </si>
  <si>
    <t>三亚吉阳鼎点口腔门诊部（三亚店）</t>
  </si>
  <si>
    <t>海南省</t>
  </si>
  <si>
    <t>三亚市</t>
  </si>
  <si>
    <t>吉阳区</t>
  </si>
  <si>
    <t>三亚河东路25度阳光357-1商铺</t>
  </si>
  <si>
    <t>海口龙华鼎点口腔诊所（国贸店）</t>
  </si>
  <si>
    <t>海口市</t>
  </si>
  <si>
    <t>明珠路2号置地花园南门16号商铺（置地花园南门公交车站牌后面、国贸大润发旁）</t>
  </si>
  <si>
    <t>茹家口腔</t>
  </si>
  <si>
    <t>秀英区</t>
  </si>
  <si>
    <t>海秀镇骏豪仕家S8商铺及地下1层S8-128房号和103房号</t>
  </si>
  <si>
    <t>海口龙华唯笑齿科口腔门诊部</t>
  </si>
  <si>
    <t>国贸玉沙路金城国际商铺3楼</t>
  </si>
  <si>
    <t>三亚舒诺口腔门诊</t>
  </si>
  <si>
    <t>迎宾路416-3号融科蓝立方1号B1层201号</t>
  </si>
  <si>
    <t>文昌王彩云口腔诊所</t>
  </si>
  <si>
    <t>省直辖行政单位</t>
  </si>
  <si>
    <t>文昌市</t>
  </si>
  <si>
    <t>中心城区文建三横路</t>
  </si>
  <si>
    <t>万宁肖院口腔</t>
  </si>
  <si>
    <t>万宁市</t>
  </si>
  <si>
    <t>万城镇环市三东路山泉海小区南侧12楼101室</t>
  </si>
  <si>
    <t>亚文口腔</t>
  </si>
  <si>
    <t>临高县</t>
  </si>
  <si>
    <t>文明东路西侧94号</t>
  </si>
  <si>
    <t>澄迈茹家口腔</t>
  </si>
  <si>
    <t>澄迈县</t>
  </si>
  <si>
    <t>金江镇文化南路29号</t>
  </si>
  <si>
    <t>乐意口腔</t>
  </si>
  <si>
    <t>琼山区</t>
  </si>
  <si>
    <t>天街华府东门旁 10-4-K</t>
  </si>
  <si>
    <t>三亚廷杰门诊（金鸡岭店）</t>
  </si>
  <si>
    <t>天涯区</t>
  </si>
  <si>
    <t>金鸡岭街115号瑞海锦苑A2栋107-108号</t>
  </si>
  <si>
    <t>三亚廷杰门诊（解放二路汽车总站店）</t>
  </si>
  <si>
    <t>解放二路汽车总站旺毫超市1号铺面</t>
  </si>
  <si>
    <t>三亚吉米门诊</t>
  </si>
  <si>
    <t>河东路528号上东海岸C段101商铺</t>
  </si>
  <si>
    <t>微笑口腔（东方门诊部）</t>
  </si>
  <si>
    <t>东方市</t>
  </si>
  <si>
    <t>东方大道7-7号（第三市场旁）</t>
  </si>
  <si>
    <t>艾希口腔</t>
  </si>
  <si>
    <t>金宇东路世代雅居北区21号底商</t>
  </si>
  <si>
    <t>微笑口腔（国贸分院）</t>
  </si>
  <si>
    <t>国贸路56号北京大厦2楼</t>
  </si>
  <si>
    <t>微笑口腔（龙华门诊部）</t>
  </si>
  <si>
    <t>龙华路椰岛广场一楼铺面1-7号（中信证券、农商银行旁）</t>
  </si>
  <si>
    <t>微笑口腔（德恩门诊部）</t>
  </si>
  <si>
    <t>海垦街道金垦路2号龙腾随园B栋1F（雅庄花园正门）</t>
  </si>
  <si>
    <t>微笑口腔医院（龙昆南路总院）</t>
  </si>
  <si>
    <t>龙昆南路114号台湾大厦二楼（海南特区报十字路口斜对面，近海南师范大学公交站）</t>
  </si>
  <si>
    <t>微笑口腔（陈新门诊部）</t>
  </si>
  <si>
    <t>美兰区</t>
  </si>
  <si>
    <t>文明东路187号华山大厦1层商铺101房</t>
  </si>
  <si>
    <t>微笑口腔（三亚崖州店）</t>
  </si>
  <si>
    <t>崖州区</t>
  </si>
  <si>
    <t>保利浅海1栋113号</t>
  </si>
  <si>
    <t>微笑口腔（三亚大东海分院）</t>
  </si>
  <si>
    <t>榆亚路83号锦轩江南楼第一层</t>
  </si>
  <si>
    <t>微笑口腔（三亚迎宾路门诊部）</t>
  </si>
  <si>
    <t>迎宾路92号香榭名苑</t>
  </si>
  <si>
    <t>微笑口腔医院（陵水分院）</t>
  </si>
  <si>
    <t>陵水黎族自治县</t>
  </si>
  <si>
    <t>汇丰广场文教路18-20号</t>
  </si>
  <si>
    <t>微笑口腔（乐东黄流店）</t>
  </si>
  <si>
    <t>乐东黎族自治县</t>
  </si>
  <si>
    <t>黄流镇225国道海榆西线黄东村段1号</t>
  </si>
  <si>
    <t>微笑口腔（乐东利国门诊部）</t>
  </si>
  <si>
    <t>望楼河大桥东面</t>
  </si>
  <si>
    <t>微笑口腔（乐东县城店）</t>
  </si>
  <si>
    <t>乐祥路第二小学铺面62号</t>
  </si>
  <si>
    <t>海口美兰马泷乐康口腔门诊部有限公司</t>
  </si>
  <si>
    <t>国兴大道61号华夏银行大厦4楼401室</t>
  </si>
  <si>
    <t>云端口腔门诊部</t>
  </si>
  <si>
    <t>海南省海口市秀英区丽晶路3号（金域湾畔小区东门）</t>
  </si>
  <si>
    <t>雅诺齿科</t>
  </si>
  <si>
    <t>大同街道大同路30号香港城2楼</t>
  </si>
  <si>
    <t>海口爱雅仕口腔</t>
  </si>
  <si>
    <t>金城新天地1号楼2楼b商铺</t>
  </si>
  <si>
    <t>桥西赵晓擘口腔诊所</t>
  </si>
  <si>
    <t>河北省</t>
  </si>
  <si>
    <t>石家庄市</t>
  </si>
  <si>
    <t>桥西区</t>
  </si>
  <si>
    <t>红旗南大街581号古韵文化广场C座底商</t>
  </si>
  <si>
    <t>苏静口腔诊所</t>
  </si>
  <si>
    <t>裕华区</t>
  </si>
  <si>
    <t>大马庄园东岗路东方观邸北二门</t>
  </si>
  <si>
    <t>海港区河北大街瑞格口腔诊所</t>
  </si>
  <si>
    <t>秦皇岛市</t>
  </si>
  <si>
    <t>海港区</t>
  </si>
  <si>
    <t>河北大街中段330号</t>
  </si>
  <si>
    <t>三河编贝紫丁香口腔门诊部</t>
  </si>
  <si>
    <t>廊坊市</t>
  </si>
  <si>
    <t>三河市</t>
  </si>
  <si>
    <t>燕郊开发区燕顺路世纪名苑东门紫丁香口腔总店</t>
  </si>
  <si>
    <t>石家庄市裕华区康民口腔诊所</t>
  </si>
  <si>
    <t>建设南大街东岗怡园A区三期南5号商铺</t>
  </si>
  <si>
    <t>济民口腔新华院</t>
  </si>
  <si>
    <t>广阳区</t>
  </si>
  <si>
    <t>新华路74号</t>
  </si>
  <si>
    <t>石家庄康民医疗服务有限公司裕华东岗路口腔诊所</t>
  </si>
  <si>
    <t>东岗路育才街交叉口西行200米路南</t>
  </si>
  <si>
    <t>桥西刘树涛口腔诊所</t>
  </si>
  <si>
    <t>友谊南大街165号（工农路与友谊大街交叉口东北角）</t>
  </si>
  <si>
    <t>海港区秦皇东大街瑞格口腔诊所</t>
  </si>
  <si>
    <t>秦皇东大街249号</t>
  </si>
  <si>
    <t>邯郸市丛台区雅颂口腔诊所</t>
  </si>
  <si>
    <t>邯郸市</t>
  </si>
  <si>
    <t>丛台区</t>
  </si>
  <si>
    <t>展北路72-2号</t>
  </si>
  <si>
    <t>廊坊爱嘉口腔门诊部</t>
  </si>
  <si>
    <t>解放888小区底商4-111</t>
  </si>
  <si>
    <t>石家庄牙博士口腔医院</t>
  </si>
  <si>
    <t>长安区</t>
  </si>
  <si>
    <t>东大街9号</t>
  </si>
  <si>
    <t>桥西健民口腔诊所</t>
  </si>
  <si>
    <t>张家口市</t>
  </si>
  <si>
    <t>古宏大街22号香江小区1-26、2-26</t>
  </si>
  <si>
    <t>桥西董聚林口腔诊所</t>
  </si>
  <si>
    <t>红旗大街88号翰林观天下22号商业楼自北向南第一间一层</t>
  </si>
  <si>
    <t>衡水口腔医院</t>
  </si>
  <si>
    <t>衡水市</t>
  </si>
  <si>
    <t>桃城区</t>
  </si>
  <si>
    <t>红旗大街1515号</t>
  </si>
  <si>
    <t>和睦口腔·正畸·种植中心</t>
  </si>
  <si>
    <t>建华北大街丰收路交口东行奥北公元一期底商</t>
  </si>
  <si>
    <t>任丘市高尚口腔诊所有限公司口腔诊所</t>
  </si>
  <si>
    <t>沧州市</t>
  </si>
  <si>
    <t>任丘市</t>
  </si>
  <si>
    <t>渤海中路南侧枫华府邸底商30号</t>
  </si>
  <si>
    <t>唐山微尔特英伦口腔门诊部</t>
  </si>
  <si>
    <t>唐山市</t>
  </si>
  <si>
    <t>路北区</t>
  </si>
  <si>
    <t>大里北路424号</t>
  </si>
  <si>
    <t>保定市竞秀区李峥口腔诊所</t>
  </si>
  <si>
    <t>保定市</t>
  </si>
  <si>
    <t>竞秀区</t>
  </si>
  <si>
    <t>韩村乡秀兰城市美居西区28号楼3号门脸</t>
  </si>
  <si>
    <t>保定中慈健中医门诊部</t>
  </si>
  <si>
    <t>莲池区</t>
  </si>
  <si>
    <t>长城北大街319号</t>
  </si>
  <si>
    <t>保定洁雅口腔门诊部</t>
  </si>
  <si>
    <t>隆兴路317号</t>
  </si>
  <si>
    <t>石家庄芽芽口腔医院管理有限公司高新口腔诊所</t>
  </si>
  <si>
    <t>石家庄高新区闽江道6号紫睿天和小区1号楼底商4号</t>
  </si>
  <si>
    <t>石家庄悦橙口腔</t>
  </si>
  <si>
    <t>维明南大街266号恒大华府五号商业楼底商122、123、124、133号</t>
  </si>
  <si>
    <t>爱雅仕口腔（国际城店）</t>
  </si>
  <si>
    <t>槐北路420国际商住城40-1-104</t>
  </si>
  <si>
    <t>爱雅仕口腔朗菲园店</t>
  </si>
  <si>
    <t>塔南路68号朗菲园2号住宅楼底商0117</t>
  </si>
  <si>
    <t>爱雅仕口腔众美店</t>
  </si>
  <si>
    <t>南二环东路128号众美绿都1-2号商业0110</t>
  </si>
  <si>
    <t>爱雅仕口腔裕东店</t>
  </si>
  <si>
    <t>槐北路453号裕东小区1号楼底层商店东侧</t>
  </si>
  <si>
    <t>爱雅仕口腔山水郡分院</t>
  </si>
  <si>
    <t>塔北路与通园街交叉口北行50米路西山水郡2号住宅底商0-101（东二环南路地铁站D西北口步行320米）</t>
  </si>
  <si>
    <t>济民口腔西小区院</t>
  </si>
  <si>
    <t>安次区</t>
  </si>
  <si>
    <t>永兴路1号</t>
  </si>
  <si>
    <t>济民口腔祥云院</t>
  </si>
  <si>
    <t>经济技术开发区祥云道憩园小区25号</t>
  </si>
  <si>
    <t>廊坊一百口腔</t>
  </si>
  <si>
    <t>祥云北道76号上善颐园芷菱苑14号楼1单元102室</t>
  </si>
  <si>
    <t>唐山嘉盛口腔</t>
  </si>
  <si>
    <t>滦县</t>
  </si>
  <si>
    <t>滦州市新城明兴家园7号楼底商</t>
  </si>
  <si>
    <t>张氏口腔（新华路店）</t>
  </si>
  <si>
    <t>丰南区</t>
  </si>
  <si>
    <t>新华路117号</t>
  </si>
  <si>
    <t>玉田县爱伢仕口腔</t>
  </si>
  <si>
    <t>玉田县</t>
  </si>
  <si>
    <t>燕山路凤凰盛世楼12号门市</t>
  </si>
  <si>
    <t>德尔口腔（灵寿店）</t>
  </si>
  <si>
    <t>灵寿县</t>
  </si>
  <si>
    <t>东西大街小鸟巢西行300米路北中枢观邸底商</t>
  </si>
  <si>
    <t>爱眼医院口腔科（行唐店）</t>
  </si>
  <si>
    <t>行唐县</t>
  </si>
  <si>
    <t>玉城大街27号</t>
  </si>
  <si>
    <t>王世旭康齿口腔（兴华路店）</t>
  </si>
  <si>
    <t>辛集市</t>
  </si>
  <si>
    <t>古城新天地5-18门店</t>
  </si>
  <si>
    <t>康惠口腔</t>
  </si>
  <si>
    <t>鹿泉区</t>
  </si>
  <si>
    <t>御园路66号保利西悦春天200号楼109（S9-109）</t>
  </si>
  <si>
    <t>正定燕新口腔诊所</t>
  </si>
  <si>
    <t>正定县</t>
  </si>
  <si>
    <t>燕赵北大街26号</t>
  </si>
  <si>
    <t>定州甄记口腔门诊部（景秀江山店）</t>
  </si>
  <si>
    <t>定州市</t>
  </si>
  <si>
    <t>中兴路景秀江山17号楼底商</t>
  </si>
  <si>
    <t>保定皓洁口腔门诊部</t>
  </si>
  <si>
    <t>清苑区</t>
  </si>
  <si>
    <t>发展中路315号阳光国际底商57号</t>
  </si>
  <si>
    <t>保定牙贝康口腔</t>
  </si>
  <si>
    <t>满城区</t>
  </si>
  <si>
    <t>中山西路99号</t>
  </si>
  <si>
    <t>容城县固德口腔</t>
  </si>
  <si>
    <t>容城县</t>
  </si>
  <si>
    <t>金湖西路29号（树华园西门底商）</t>
  </si>
  <si>
    <t>优贝口腔（定兴分院）</t>
  </si>
  <si>
    <t>定兴县</t>
  </si>
  <si>
    <t>汉印广场25号商铺和集中商业3-1号商铺</t>
  </si>
  <si>
    <t>哈迪美芽口腔（天山熙湖店）</t>
  </si>
  <si>
    <t>石家庄高新区湘江道119号星辰花园底商105-1、105-2、105-3商业</t>
  </si>
  <si>
    <t>喜悦口腔-矫正种植中心</t>
  </si>
  <si>
    <t>体育南大街183号盛典商务大厦裙楼二层</t>
  </si>
  <si>
    <t>济民口腔门诊部（盛世院区）</t>
  </si>
  <si>
    <t>北凤道盛世嘉华东区S4-1-101</t>
  </si>
  <si>
    <t>中德美植口腔</t>
  </si>
  <si>
    <t>邢台市</t>
  </si>
  <si>
    <t>信都区团结西大街燕云台南门西侧独栋二楼</t>
  </si>
  <si>
    <t>诺美口腔（承德店）</t>
  </si>
  <si>
    <t>承德市</t>
  </si>
  <si>
    <t>双桥区</t>
  </si>
  <si>
    <t>桥东飞机场世纪城二期9#楼101/201-2铺</t>
  </si>
  <si>
    <t>石家庄万诺口腔</t>
  </si>
  <si>
    <t>新华区</t>
  </si>
  <si>
    <t>西苑街道新华路601号东方综合楼A区一楼101室、二楼西区</t>
  </si>
  <si>
    <t>赵州精齿口腔诊所</t>
  </si>
  <si>
    <t>赵县</t>
  </si>
  <si>
    <t>赵州镇李春大道天怡庄园南门东行50米8号商铺</t>
  </si>
  <si>
    <t>阳光树口腔(建设北路店)</t>
  </si>
  <si>
    <t>建设北路76号(唐山妇女儿童活动中心旁)</t>
  </si>
  <si>
    <t>唐山惟德口腔医院</t>
  </si>
  <si>
    <t>新华道与华岩路交叉口恒丰大厦一层D区</t>
  </si>
  <si>
    <t>石家庄齿度口腔</t>
  </si>
  <si>
    <t>建设南大街227号盛邦花园一区</t>
  </si>
  <si>
    <t>邯郸合美口腔</t>
  </si>
  <si>
    <t>中柳东街208-1号</t>
  </si>
  <si>
    <t>何庆璋口腔门诊部</t>
  </si>
  <si>
    <t>联纺东路289号，碧桂园天玺106、206号</t>
  </si>
  <si>
    <t>永美口腔</t>
  </si>
  <si>
    <t>永年区</t>
  </si>
  <si>
    <t>临洺关镇永美家园小区西门北侧第四间门市</t>
  </si>
  <si>
    <t>皓瑞思口腔医疗（河北大街店）</t>
  </si>
  <si>
    <t>河北大街338号</t>
  </si>
  <si>
    <t>皓瑞思口腔医疗（建设大街店）</t>
  </si>
  <si>
    <t>建设大街5-10号</t>
  </si>
  <si>
    <t>麦格口腔半岛店</t>
  </si>
  <si>
    <t>秦皇半岛二区55号楼04号</t>
  </si>
  <si>
    <t>麦格口腔日报社店</t>
  </si>
  <si>
    <t>迎宾路139号</t>
  </si>
  <si>
    <t>井陉齿洁康口腔门诊部</t>
  </si>
  <si>
    <t>井陉县</t>
  </si>
  <si>
    <t>城滨河华府二期商铺D-1-03</t>
  </si>
  <si>
    <t>石家庄思漫医疗桥西口腔诊所</t>
  </si>
  <si>
    <t>仓丰路与塔通街交叉口东南角天悦城云锦园13号楼底商B-13-0-112、B-13-0-203</t>
  </si>
  <si>
    <t>全博口腔(万象城分院)</t>
  </si>
  <si>
    <t>中山西路108号华润万象城5层L530号</t>
  </si>
  <si>
    <t>全博口腔(北新分院)</t>
  </si>
  <si>
    <t>北新街116-4号（北新街与市庄路交叉口南行50米路西）</t>
  </si>
  <si>
    <t>全博口腔(友谊分院)</t>
  </si>
  <si>
    <t>合作路286号筑凯大厦一层（友谊大街与合作路交叉口西行100米路南）</t>
  </si>
  <si>
    <t>全博口腔·种植·修复(慢城分院)</t>
  </si>
  <si>
    <t>西三庄街与天翼路交叉口北行100米路西</t>
  </si>
  <si>
    <t>笑颜口腔（裕华院区）</t>
  </si>
  <si>
    <t>塔北路山水郡底商</t>
  </si>
  <si>
    <t>全博口腔（万达分院）</t>
  </si>
  <si>
    <t>建华南大街132号裕华万达广场B2-4号商住楼110.111.112号</t>
  </si>
  <si>
    <t>全博口腔(欢乐汇分院)</t>
  </si>
  <si>
    <t>裕泰路77号智汇广场室外步行街2层T2-201</t>
  </si>
  <si>
    <t>全博口腔(德贤分院)</t>
  </si>
  <si>
    <t>建华南大街与南二环交叉口北200米路西中冶德贤公馆2栋1层0101-0102号</t>
  </si>
  <si>
    <t>全博口腔(燕港分院)</t>
  </si>
  <si>
    <t>东岗路28号燕港怡园综合楼3、4号商铺</t>
  </si>
  <si>
    <t>圣迪口腔门诊部</t>
  </si>
  <si>
    <t>中山东路581号瑞城F区底商(北宋北路与金山街交口）</t>
  </si>
  <si>
    <t>笑颜口腔（长安院区）</t>
  </si>
  <si>
    <t>谈固北大街与北宋路交叉口瑞城底商</t>
  </si>
  <si>
    <t>全博口腔儿童齿科中心·早期矫正</t>
  </si>
  <si>
    <t>建设大街20号蜂巢购物中心4楼</t>
  </si>
  <si>
    <t>美芽口腔门诊（曹妃甸店）</t>
  </si>
  <si>
    <t>曹妃甸区</t>
  </si>
  <si>
    <t>丽景盛园14号楼创业大道391-4</t>
  </si>
  <si>
    <t>曹妃甸美诚口腔门诊部</t>
  </si>
  <si>
    <t>创业大街52号</t>
  </si>
  <si>
    <t>美芽致诚口腔门诊部（壹零壹店）</t>
  </si>
  <si>
    <t>翔云西路705号</t>
  </si>
  <si>
    <t>美芽齿科</t>
  </si>
  <si>
    <t>梧桐大道南区</t>
  </si>
  <si>
    <t>唐山美芽仁合口腔门诊部</t>
  </si>
  <si>
    <t>路南区</t>
  </si>
  <si>
    <t>福乐道264号</t>
  </si>
  <si>
    <t>廊坊马泷口腔门诊部</t>
  </si>
  <si>
    <t>广阳道与裕华路交口万向国际大厦附近万向城商场F2</t>
  </si>
  <si>
    <t>南阳卧龙小精灵口腔门诊部</t>
  </si>
  <si>
    <t>河南省</t>
  </si>
  <si>
    <t>南阳市</t>
  </si>
  <si>
    <t>卧龙区</t>
  </si>
  <si>
    <t>人民北路与范蠡路交叉口西北角华豫小精灵口腔门诊部</t>
  </si>
  <si>
    <t>许昌小白象牙科</t>
  </si>
  <si>
    <t>许昌市</t>
  </si>
  <si>
    <t>魏都区</t>
  </si>
  <si>
    <t>南关大街466号群艺馆院内</t>
  </si>
  <si>
    <t>叶县牙博士口腔门诊部</t>
  </si>
  <si>
    <t>平顶山市</t>
  </si>
  <si>
    <t>叶县</t>
  </si>
  <si>
    <t>新文化路实验小学对面</t>
  </si>
  <si>
    <t>郑州大天鹅口腔医院</t>
  </si>
  <si>
    <t>郑州市</t>
  </si>
  <si>
    <t>二七区</t>
  </si>
  <si>
    <t>大学南路与汉江路交叉口西50米路南</t>
  </si>
  <si>
    <t>濮阳光华口腔门诊部</t>
  </si>
  <si>
    <t>濮阳市</t>
  </si>
  <si>
    <t>华龙区</t>
  </si>
  <si>
    <t>京开道与胜利路交叉口东北角旭龙大厦三楼</t>
  </si>
  <si>
    <t>二七区金泰口腔门诊部</t>
  </si>
  <si>
    <t>陇海中路96号</t>
  </si>
  <si>
    <t>安阳慷美口腔医</t>
  </si>
  <si>
    <t>安阳市</t>
  </si>
  <si>
    <t>文峰区</t>
  </si>
  <si>
    <t>金柏湾小区沿街门市15号.16号.商铺</t>
  </si>
  <si>
    <t>洛阳维乐口腔（长申店）</t>
  </si>
  <si>
    <t>洛阳市</t>
  </si>
  <si>
    <t>涧西区</t>
  </si>
  <si>
    <t>南昌路与辽宁路交叉口东北角</t>
  </si>
  <si>
    <t>舞钢牙博士口腔门诊部</t>
  </si>
  <si>
    <t>舞钢市</t>
  </si>
  <si>
    <t>干休一街东段兰城丽景D区</t>
  </si>
  <si>
    <t>新概念口腔礼节路门诊部</t>
  </si>
  <si>
    <t>信阳市</t>
  </si>
  <si>
    <t>浉河区</t>
  </si>
  <si>
    <t>四一路与礼节路交叉口新华书店旁边</t>
  </si>
  <si>
    <t>许昌小叮当口腔门诊部（小叮当连锁）</t>
  </si>
  <si>
    <t>新兴路与六一路交叉口（向西50米）</t>
  </si>
  <si>
    <t>长葛刘书攀口腔诊所（小叮当连锁）</t>
  </si>
  <si>
    <t>长葛市</t>
  </si>
  <si>
    <t>长社路与人民路交叉口</t>
  </si>
  <si>
    <t>洛阳维乐口腔（七一路店）</t>
  </si>
  <si>
    <t>西工区</t>
  </si>
  <si>
    <t>凯旋东路与七一路交叉口南160米路西(七一路油泼面 对面)</t>
  </si>
  <si>
    <t>洛阳维乐口腔（凌宇犀地店）</t>
  </si>
  <si>
    <t>解放路与纱厂东路交叉口向东300米路南(凌宇犀地楼底商铺)</t>
  </si>
  <si>
    <t>二七健元口腔门诊部</t>
  </si>
  <si>
    <t>兴华南街168号院兴华小区1-2层2号</t>
  </si>
  <si>
    <t>开封小贝壳口腔诊所</t>
  </si>
  <si>
    <t>开封市</t>
  </si>
  <si>
    <t>龙亭区</t>
  </si>
  <si>
    <t>集英街蓝湾国际南05号</t>
  </si>
  <si>
    <t>舒适美口腔（源汇许克哲口腔诊所）</t>
  </si>
  <si>
    <t>漯河市</t>
  </si>
  <si>
    <t>源汇区</t>
  </si>
  <si>
    <t>汉江路中段桃源居门口</t>
  </si>
  <si>
    <t>睢阳新城蓝天口腔门诊部</t>
  </si>
  <si>
    <t>商丘市</t>
  </si>
  <si>
    <t>睢阳区</t>
  </si>
  <si>
    <t>新城国际东门</t>
  </si>
  <si>
    <t>焦作市小白象儿童牙科门诊部</t>
  </si>
  <si>
    <t>焦作市</t>
  </si>
  <si>
    <t>解放区</t>
  </si>
  <si>
    <t>民主南路43号（军人接待站北临）</t>
  </si>
  <si>
    <t>驿城区美齿口腔门诊部</t>
  </si>
  <si>
    <t>驻马店市</t>
  </si>
  <si>
    <t>驿城区</t>
  </si>
  <si>
    <t>雪松路与乐山路交叉口向北300米（一高分校对面）</t>
  </si>
  <si>
    <t>洛阳维乐口腔（沃德店）</t>
  </si>
  <si>
    <t>辽宁路珠江路交叉口</t>
  </si>
  <si>
    <t>洛阳维乐口腔（大曌国际店）</t>
  </si>
  <si>
    <t>洛龙区</t>
  </si>
  <si>
    <t>开元大道与学子街交叉口东北角</t>
  </si>
  <si>
    <t>红旗嘉泽益美口腔诊所</t>
  </si>
  <si>
    <t>新乡市</t>
  </si>
  <si>
    <t>红旗区</t>
  </si>
  <si>
    <t>人民路与牧野路交汇处星海国际</t>
  </si>
  <si>
    <t>洛阳市南昌路济仁口腔门诊部</t>
  </si>
  <si>
    <t>南昌路街道85号</t>
  </si>
  <si>
    <t>中原正植口腔门诊部</t>
  </si>
  <si>
    <t>中原区</t>
  </si>
  <si>
    <t>华山路116-19号</t>
  </si>
  <si>
    <t>植得口腔（信阳分院）</t>
  </si>
  <si>
    <t>东方红大道西亚和美广场正对面（农行旁）</t>
  </si>
  <si>
    <t>偃师小白兔牙科</t>
  </si>
  <si>
    <t>偃师市</t>
  </si>
  <si>
    <t>伊洛街道办事处帝景花园住宅小区1号楼1号门市</t>
  </si>
  <si>
    <t>解放路小白兔口腔门诊部</t>
  </si>
  <si>
    <t>解放路139号</t>
  </si>
  <si>
    <t>洛阳友好口腔门诊部有限公司</t>
  </si>
  <si>
    <t>英才路36号万基公寓1幢101</t>
  </si>
  <si>
    <t>孟津友好小白兔口腔门诊部</t>
  </si>
  <si>
    <t>吉利区</t>
  </si>
  <si>
    <t>中原路712号</t>
  </si>
  <si>
    <t>洛龙友好小白兔口腔门诊部</t>
  </si>
  <si>
    <t>龙门大道顺驰第一大街S1幢1-101.102</t>
  </si>
  <si>
    <t>牙一生口腔诊所</t>
  </si>
  <si>
    <t>济源市</t>
  </si>
  <si>
    <t>新柿槟花园</t>
  </si>
  <si>
    <t>开封顺河谷萌口腔诊所</t>
  </si>
  <si>
    <t>顺河回族区</t>
  </si>
  <si>
    <t>东环路苹果园网通公司临街房1号</t>
  </si>
  <si>
    <t>马泷齿科·金水门诊（丹尼斯大卫城店)</t>
  </si>
  <si>
    <t>金水区</t>
  </si>
  <si>
    <t>二七路与太康路交叉口丹尼斯大卫城1301室</t>
  </si>
  <si>
    <t>牙尔康口腔</t>
  </si>
  <si>
    <t>湛河区</t>
  </si>
  <si>
    <t>新华路与和顺路交叉口东北角323号</t>
  </si>
  <si>
    <t>安阳曜白口腔门诊部有限公司</t>
  </si>
  <si>
    <t>东风路与文昌大道交叉口向北300米水天苑C区南门</t>
  </si>
  <si>
    <t>高新白尔雅口腔门诊部</t>
  </si>
  <si>
    <t>瑞达路玉兰雅庭6号</t>
  </si>
  <si>
    <t>安阳雅之道口腔</t>
  </si>
  <si>
    <t>灯塔路与兴泰路交叉口东北角美巢蓝钻小区一号楼128号商铺</t>
  </si>
  <si>
    <t>河南小老虎口腔医院</t>
  </si>
  <si>
    <t>纬二路7号院9号楼西门面一二层</t>
  </si>
  <si>
    <t>河南束贝口腔医疗</t>
  </si>
  <si>
    <t>金明东街52号林业局大门南侧</t>
  </si>
  <si>
    <t>崇德口腔门诊部</t>
  </si>
  <si>
    <t>鹤壁市</t>
  </si>
  <si>
    <t>淇滨区</t>
  </si>
  <si>
    <t>淇滨大道与黄山路交叉口向南100米路西140号</t>
  </si>
  <si>
    <t>优尚·优博雅口腔连锁·牙矫正种植牙 西环路店)</t>
  </si>
  <si>
    <t>西环路北段 43号梁苑法庭北隔壁</t>
  </si>
  <si>
    <t>金水齐白美口腔门诊部</t>
  </si>
  <si>
    <t>普罗旺世·塞纳维斯区块二区33号楼1-2层</t>
  </si>
  <si>
    <t>双龙口腔枫华店</t>
  </si>
  <si>
    <t>枫华之家1号商住楼1-2层105铺</t>
  </si>
  <si>
    <t>开封龙亭优博雅口腔门诊部</t>
  </si>
  <si>
    <t>北郊乡复兴大道圣桦城一期8号楼106商铺</t>
  </si>
  <si>
    <t>汝州佳铭口腔门诊部</t>
  </si>
  <si>
    <t>汝州市</t>
  </si>
  <si>
    <t>煤山街道向阳西路157号</t>
  </si>
  <si>
    <t>双龙口腔东区店</t>
  </si>
  <si>
    <t>平等街1号楼10号</t>
  </si>
  <si>
    <t>含笑口腔</t>
  </si>
  <si>
    <t>尉氏县</t>
  </si>
  <si>
    <t>西关中路与三贤路交叉口</t>
  </si>
  <si>
    <t>洛阳合美口腔</t>
  </si>
  <si>
    <t>永泰街展览路交叉沁泉苑西门17号商铺</t>
  </si>
  <si>
    <t>鑫起点口腔(锦绣山河淘气堡店)</t>
  </si>
  <si>
    <t>嵩山南路庆喜路淘气堡C区商铺</t>
  </si>
  <si>
    <t>多乐口腔门诊部</t>
  </si>
  <si>
    <t>五里堡街道棉纺东路66号鑫苑国际城市花园附近</t>
  </si>
  <si>
    <t>鑫起点口腔万和城店</t>
  </si>
  <si>
    <t>长椿路谦祥万和城A区东门南侧</t>
  </si>
  <si>
    <t>金水阳光口腔</t>
  </si>
  <si>
    <t>三全路99号华瑞紫桂苑22号楼1-2层</t>
  </si>
  <si>
    <t>九龙海峰口腔（宇通店）</t>
  </si>
  <si>
    <t>经济技术开发区</t>
  </si>
  <si>
    <t>河南省郑州市中牟县宇通和谐家园二号院</t>
  </si>
  <si>
    <t>超美口腔</t>
  </si>
  <si>
    <t>荥阳市</t>
  </si>
  <si>
    <t>荥阳市京城街道郑西鑫苑名家一期商铺2号楼1单元1-2层144号</t>
  </si>
  <si>
    <t>奥尔莱口腔</t>
  </si>
  <si>
    <t>郑东新区</t>
  </si>
  <si>
    <t>康平路永平路交叉口正东商业中心C区2号楼205</t>
  </si>
  <si>
    <t>郑东未来兴荣街口腔门诊部</t>
  </si>
  <si>
    <t>郑东新区黄河南路89号院盛世年华15号楼未来口腔</t>
  </si>
  <si>
    <t>郑东未来建正口腔门诊部</t>
  </si>
  <si>
    <t>郑东新区商都路100号建正东方中心1号楼3层306号</t>
  </si>
  <si>
    <t>乐植口腔（公园茂店）</t>
  </si>
  <si>
    <t>高新区金菊街公园茂泓苑北门商铺</t>
  </si>
  <si>
    <t>舒美口腔</t>
  </si>
  <si>
    <t>冉屯东路8号院3号楼1-2层附3号</t>
  </si>
  <si>
    <t>洛阳泰康拜博口腔（景华路门店）</t>
  </si>
  <si>
    <t>景华路23号街坊9栋2室、3室</t>
  </si>
  <si>
    <t>优尚口腔门诊部</t>
  </si>
  <si>
    <t>西环路北段小北岗附43号房</t>
  </si>
  <si>
    <t>洛阳友好小白兔口腔总院</t>
  </si>
  <si>
    <t>洛龙区古城路与英才路交叉口西北角</t>
  </si>
  <si>
    <t>焦作市解放区焦北小白象</t>
  </si>
  <si>
    <t>民主中路48号商住楼1号</t>
  </si>
  <si>
    <t>焦作市解放区小白象口腔门诊部</t>
  </si>
  <si>
    <t>王褚街道民主南路739号锦江现代城巴黎御景10号商住楼689.691.693.695.697.699号商铺</t>
  </si>
  <si>
    <t>焦作市大白象口腔门诊部</t>
  </si>
  <si>
    <t>山阳区</t>
  </si>
  <si>
    <t>塔南路1514号石化小区门面房8号</t>
  </si>
  <si>
    <t>小白象儿童牙科门诊部</t>
  </si>
  <si>
    <t>焦南街道民主南路1669号</t>
  </si>
  <si>
    <t>九龙口腔门诊部（瀍河分院）</t>
  </si>
  <si>
    <t>瀍河回族区</t>
  </si>
  <si>
    <t>瀍河回族区东关街道启 明南路135号启明星公寓1幢204室</t>
  </si>
  <si>
    <t>九龙口腔门诊部（科技园门诊）</t>
  </si>
  <si>
    <t>洛阳市洛龙区科技园办事处龙腾C区2号商铺</t>
  </si>
  <si>
    <t>九龙口腔门诊部（万达门诊）</t>
  </si>
  <si>
    <t>延安路世纪华阳六期169-1商铺</t>
  </si>
  <si>
    <t>洛阳拜尔九龙口腔医院（九都路）</t>
  </si>
  <si>
    <t>九都路58号春雷大厦</t>
  </si>
  <si>
    <t>九龙口腔门诊部（老城门诊）</t>
  </si>
  <si>
    <t>老城区</t>
  </si>
  <si>
    <t>状元红街道状元红路德和园3号楼110室</t>
  </si>
  <si>
    <t>九龙口腔门诊部（浅井口腔）</t>
  </si>
  <si>
    <t>浅井南路中富锦园三号楼9号门面房</t>
  </si>
  <si>
    <t>九龙口腔门诊部（英才分院）</t>
  </si>
  <si>
    <t>英才路8号中泰华庭5幢103商铺</t>
  </si>
  <si>
    <t>九龙口腔门诊部（洛宁二分院）</t>
  </si>
  <si>
    <t>洛宁县</t>
  </si>
  <si>
    <t>永宁大道金海小区商铺东一至五号</t>
  </si>
  <si>
    <t>九龙口腔门诊部（永泰分院）</t>
  </si>
  <si>
    <t>永泰街建业龙城二期16幢104商铺</t>
  </si>
  <si>
    <t>九龙口腔门诊部（太康分院）</t>
  </si>
  <si>
    <t>太康路中央广场北侧一楼门面</t>
  </si>
  <si>
    <t>九龙口腔门诊部（纱厂门诊）</t>
  </si>
  <si>
    <t>西工区纱厂南路28号</t>
  </si>
  <si>
    <t>九龙口腔门诊部（周山口腔）</t>
  </si>
  <si>
    <t>周山东路39号</t>
  </si>
  <si>
    <t>九龙口腔门诊部（八一门诊）</t>
  </si>
  <si>
    <t>八一路20号城市杰座1-2层门面房</t>
  </si>
  <si>
    <t>九龙口腔门诊部（洛宁一分院）</t>
  </si>
  <si>
    <t>永宁大道名门嘉苑楼下</t>
  </si>
  <si>
    <t>九龙口腔门诊部（上阳门诊）</t>
  </si>
  <si>
    <t>上阳路上阳花园109栋6单元102室</t>
  </si>
  <si>
    <t>九龙口腔门诊部（珠二分院）</t>
  </si>
  <si>
    <t>乐山路23号</t>
  </si>
  <si>
    <t>哈尔滨新科口腔门诊</t>
  </si>
  <si>
    <t>黑龙江省</t>
  </si>
  <si>
    <t>哈尔滨市</t>
  </si>
  <si>
    <t>道里区</t>
  </si>
  <si>
    <t>丽江路769号</t>
  </si>
  <si>
    <t>哈尔滨市新瑞专科门诊部</t>
  </si>
  <si>
    <t>南岗区</t>
  </si>
  <si>
    <t>延兴路33-5号</t>
  </si>
  <si>
    <t>周伟口腔门诊部</t>
  </si>
  <si>
    <t>新阳路17号</t>
  </si>
  <si>
    <t>彬彬口腔门诊部</t>
  </si>
  <si>
    <t>大安街61号</t>
  </si>
  <si>
    <t>大庆市晨光口腔门诊部</t>
  </si>
  <si>
    <t>大庆市</t>
  </si>
  <si>
    <t>让胡路区</t>
  </si>
  <si>
    <t>中央南大街459号</t>
  </si>
  <si>
    <t>黑龙江美植口腔门诊有限公司</t>
  </si>
  <si>
    <t>哈尔滨大街171号</t>
  </si>
  <si>
    <t>褚翠平口腔门诊部</t>
  </si>
  <si>
    <t>佳木斯市</t>
  </si>
  <si>
    <t>向阳区</t>
  </si>
  <si>
    <t>光复西路48号</t>
  </si>
  <si>
    <t>伊春市刘吉军口腔门诊</t>
  </si>
  <si>
    <t>伊春市</t>
  </si>
  <si>
    <t>伊春区</t>
  </si>
  <si>
    <t>伊美区旭日街道通河路伊和大厦一楼</t>
  </si>
  <si>
    <t>美植口腔门诊部</t>
  </si>
  <si>
    <t>齐齐哈尔市</t>
  </si>
  <si>
    <t>龙沙区</t>
  </si>
  <si>
    <t>富华大厦（G）00单元01层02号</t>
  </si>
  <si>
    <t>岳大鹏口腔</t>
  </si>
  <si>
    <t>牡丹江市</t>
  </si>
  <si>
    <t>西安区</t>
  </si>
  <si>
    <t>西一条路景福街46号</t>
  </si>
  <si>
    <t>美植口腔（牡丹江店）</t>
  </si>
  <si>
    <t>东安区</t>
  </si>
  <si>
    <t>长安街与牡丹街之间市政路23号</t>
  </si>
  <si>
    <t>仪美口腔门诊部</t>
  </si>
  <si>
    <t>绥化市</t>
  </si>
  <si>
    <t>北林区</t>
  </si>
  <si>
    <t>中直北三西路交通胡同路口</t>
  </si>
  <si>
    <t>优诺口腔文昌院区</t>
  </si>
  <si>
    <t>文昌街22号C楼门市房地下1-3层</t>
  </si>
  <si>
    <t>优诺口腔军工院区</t>
  </si>
  <si>
    <t>宣化街502号</t>
  </si>
  <si>
    <t>牙卫士口腔</t>
  </si>
  <si>
    <t>双鸭山市</t>
  </si>
  <si>
    <t>尖山区</t>
  </si>
  <si>
    <t>金盾家园一号楼2号</t>
  </si>
  <si>
    <t>展诚口腔门诊部</t>
  </si>
  <si>
    <t>博学大街76号</t>
  </si>
  <si>
    <t>哈尔滨优贝口腔门诊</t>
  </si>
  <si>
    <t>道里区群力第六大道和朗江路交口恒祥空间小区20号楼S1门市</t>
  </si>
  <si>
    <t>益口佳口腔门诊部</t>
  </si>
  <si>
    <t>群力第六大道与朗江路交汇处第7栋1层06号房</t>
  </si>
  <si>
    <t>源杰口腔门诊部</t>
  </si>
  <si>
    <t>汇龙北纬45度3号楼一号门市</t>
  </si>
  <si>
    <t>宜昌市西陵区学院街汪万年口腔门诊部</t>
  </si>
  <si>
    <t>湖北省</t>
  </si>
  <si>
    <t>宜昌市</t>
  </si>
  <si>
    <t>西陵区</t>
  </si>
  <si>
    <t>沿江大道68号（欧洲城学院街门口）</t>
  </si>
  <si>
    <t>宜昌高新区汪万年东山口腔门诊部</t>
  </si>
  <si>
    <t>城东大道10号</t>
  </si>
  <si>
    <t>沙市区荆楚固德口腔诊所</t>
  </si>
  <si>
    <t>荆州市</t>
  </si>
  <si>
    <t>沙市区</t>
  </si>
  <si>
    <t>柳垸一路</t>
  </si>
  <si>
    <t>武汉首锐口腔门诊部</t>
  </si>
  <si>
    <t>武汉市</t>
  </si>
  <si>
    <t>武昌区</t>
  </si>
  <si>
    <t>首义路66号</t>
  </si>
  <si>
    <t>萌芽齿科武广店</t>
  </si>
  <si>
    <t>江汉区</t>
  </si>
  <si>
    <t>解放大道688号武商广场8楼</t>
  </si>
  <si>
    <t>樊城黑人口腔门诊部</t>
  </si>
  <si>
    <t>襄阳市</t>
  </si>
  <si>
    <t>樊城区</t>
  </si>
  <si>
    <t>清河路50号东方银座商务楼1-1-107门面</t>
  </si>
  <si>
    <t>仁美口腔（红卫总院）</t>
  </si>
  <si>
    <t>十堰市</t>
  </si>
  <si>
    <t>张湾区</t>
  </si>
  <si>
    <t>车城西路211-15号</t>
  </si>
  <si>
    <t>洪福口腔诊所</t>
  </si>
  <si>
    <t>荆门市</t>
  </si>
  <si>
    <t>东宝区</t>
  </si>
  <si>
    <t>黄土堰居民区189号</t>
  </si>
  <si>
    <t>武汉清华阳光口腔（汉阳总院）</t>
  </si>
  <si>
    <t>汉阳区</t>
  </si>
  <si>
    <t>湖北省武汉市汉阳区汉阳大道630号8栋12层01号</t>
  </si>
  <si>
    <t>武汉清华阳光口腔（硚口分院）</t>
  </si>
  <si>
    <t>硚口区</t>
  </si>
  <si>
    <t>解放大道109号2号商网1-2层6室</t>
  </si>
  <si>
    <t>武汉清华阳光口腔（大智路分院）</t>
  </si>
  <si>
    <t>江岸区</t>
  </si>
  <si>
    <t>球场街解放南路168号融科天城一期T8栋1层商23A室、2层商80室、81室、82室</t>
  </si>
  <si>
    <t>武汉清华阳光口腔（钟家村分院）</t>
  </si>
  <si>
    <t>汉阳大道98号都市兰亭1栋1层8号商铺</t>
  </si>
  <si>
    <t>晴川立康口腔（创业街店）</t>
  </si>
  <si>
    <t>洪山区</t>
  </si>
  <si>
    <t>光谷创业街新世界恒大华府商业步行街2楼</t>
  </si>
  <si>
    <t>武汉丽尔雅口腔门诊部</t>
  </si>
  <si>
    <t>常青一路88号金色雅园C区6栋1层1室</t>
  </si>
  <si>
    <t>武汉东西湖丽尔雅口腔门诊部</t>
  </si>
  <si>
    <t>东西湖区</t>
  </si>
  <si>
    <t>将军一路76号</t>
  </si>
  <si>
    <t>武汉雅尔丽口腔门诊部</t>
  </si>
  <si>
    <t>马场角路葛洲坝国际广场5栋门面（范湖地铁站H出口）</t>
  </si>
  <si>
    <t>钟祥恩吉口腔门诊部</t>
  </si>
  <si>
    <t>钟祥市</t>
  </si>
  <si>
    <t>郢中镇王府大道36号（中百广场二楼）</t>
  </si>
  <si>
    <t>十堰市张中勇口腔门诊部</t>
  </si>
  <si>
    <t>茅箭区</t>
  </si>
  <si>
    <t>地税大厦对面</t>
  </si>
  <si>
    <t>晴川立康口腔（左岭店）</t>
  </si>
  <si>
    <t>东湖技术开发区科技二路左岭新城三期46号商铺</t>
  </si>
  <si>
    <t>沙市区黄兵兵口腔诊所</t>
  </si>
  <si>
    <t>东岳怡景003号商铺</t>
  </si>
  <si>
    <t>洪山美加口腔门诊部</t>
  </si>
  <si>
    <t>南湖村宝安江南村商铺5栋1/2层11房</t>
  </si>
  <si>
    <t>武汉和艺口腔门诊部</t>
  </si>
  <si>
    <t>江夏区</t>
  </si>
  <si>
    <t>文化路30号富丽杰座门面</t>
  </si>
  <si>
    <t>优益佳口腔大智路店</t>
  </si>
  <si>
    <t>大智街京汉大道1038号银泰大智嘉园C栋1层18室</t>
  </si>
  <si>
    <t>优益佳口腔南湖店</t>
  </si>
  <si>
    <t>丁字桥南路安璞园3期8-2-010号铺</t>
  </si>
  <si>
    <t>优益佳口腔香港路店</t>
  </si>
  <si>
    <t>香港路324号馨兰花苑2期一单元1层102室</t>
  </si>
  <si>
    <t>武汉纸坊维乐口腔门诊部</t>
  </si>
  <si>
    <t>纸坊街北华街以南浩汉世纪花园第1幢1-2层3号房</t>
  </si>
  <si>
    <t>随州拜博口腔（舜井大道医院）</t>
  </si>
  <si>
    <t>随州市</t>
  </si>
  <si>
    <t>曾都区</t>
  </si>
  <si>
    <t>舜井路口拜博口腔医院</t>
  </si>
  <si>
    <t>黄石咿呀口腔万达门诊部</t>
  </si>
  <si>
    <t>黄石市</t>
  </si>
  <si>
    <t>黄石港区</t>
  </si>
  <si>
    <t>黄石大道金港明珠商网3-4号</t>
  </si>
  <si>
    <t>武汉萌芽齿科盛荟口腔门诊部</t>
  </si>
  <si>
    <t>永和路8号天地壹方北馆购物中心三层</t>
  </si>
  <si>
    <t>武汉萌芽齿科门诊部</t>
  </si>
  <si>
    <t>关山大道353号光谷新世界K11后街一层</t>
  </si>
  <si>
    <t>仙桃雅博仕口腔医院</t>
  </si>
  <si>
    <t>天门市</t>
  </si>
  <si>
    <t>仙桃市</t>
  </si>
  <si>
    <t>沙嘴办事处钱沟路西侧</t>
  </si>
  <si>
    <t>朗歌口腔江汉店</t>
  </si>
  <si>
    <t>青年街街道江宸天街四楼朗歌口腔A区</t>
  </si>
  <si>
    <t>宜昌众大口腔（原同仁口腔诊所）</t>
  </si>
  <si>
    <t>伍家岗区</t>
  </si>
  <si>
    <t>东山大道147号</t>
  </si>
  <si>
    <t>武汉雅立德口腔门诊部</t>
  </si>
  <si>
    <t>雄庄路4-35号武汉农村商业银行旁</t>
  </si>
  <si>
    <t>武汉清华阳光口腔（王家湾分院）</t>
  </si>
  <si>
    <t>汉阳大道726号新建数码港</t>
  </si>
  <si>
    <t>武汉清华阳光口腔（美爱分院）</t>
  </si>
  <si>
    <t>博大星光天地项目A3地块第1幢1层</t>
  </si>
  <si>
    <t>武汉清华阳光口腔（汉广分院）</t>
  </si>
  <si>
    <t>后湖乡新益村统建同安家园五期</t>
  </si>
  <si>
    <t>武汉清华阳光口腔（东西湖医院）</t>
  </si>
  <si>
    <t>二雅路198号天合新界B地块第5[幢]</t>
  </si>
  <si>
    <t>武汉清华阳光口腔（常青分院）</t>
  </si>
  <si>
    <t>贺家墩村福星惠誉福星城第4幢2单元1-2</t>
  </si>
  <si>
    <t>武汉清华阳光口腔（岳家嘴分院）</t>
  </si>
  <si>
    <t>铁机路地铁站B出口前行100米</t>
  </si>
  <si>
    <t>武汉清华阳光口腔（光谷分院）</t>
  </si>
  <si>
    <t>雄楚大道958号海星大厦2层</t>
  </si>
  <si>
    <t>武汉洪山雅贝康口腔门诊部</t>
  </si>
  <si>
    <t>珞狮南路425号南国大家装A3栋</t>
  </si>
  <si>
    <t>雅贝康口腔（光谷步行街店）</t>
  </si>
  <si>
    <t>光谷步行街德国风情街8号楼8100</t>
  </si>
  <si>
    <t>黄州中山口腔门诊部</t>
  </si>
  <si>
    <t>黄冈市</t>
  </si>
  <si>
    <t>黄州区</t>
  </si>
  <si>
    <t>赤壁大道8号</t>
  </si>
  <si>
    <t>湖北微笑口腔（新华路门店）</t>
  </si>
  <si>
    <t>新华路3号</t>
  </si>
  <si>
    <t>黄陂艾雅口腔门诊部</t>
  </si>
  <si>
    <t>黄陂区</t>
  </si>
  <si>
    <t>盘龙城经济开发区巨龙大道领袖城7栋14号</t>
  </si>
  <si>
    <t>孝南乾坤阳光口腔门诊部</t>
  </si>
  <si>
    <t>孝感市</t>
  </si>
  <si>
    <t>孝南区</t>
  </si>
  <si>
    <t>天仙路乾坤阳光东门</t>
  </si>
  <si>
    <t>武汉市洪山区艾雅口腔门诊部</t>
  </si>
  <si>
    <t>中北东路167号东湖尚郡7栋1层</t>
  </si>
  <si>
    <t>雅贝康口腔（泰合广场店）</t>
  </si>
  <si>
    <t>武胜路72号泰合广场第30层3005室</t>
  </si>
  <si>
    <t>武汉后湖雅贝康口腔门诊部</t>
  </si>
  <si>
    <t>石桥村还建五块地商业体中一路8号【“一起学习吧”教育商业综合体】A6号商铺</t>
  </si>
  <si>
    <t>武汉卓越口腔门诊部有限公司</t>
  </si>
  <si>
    <t>黄孝河路49号圆梦圆·国际广场4层1室4号</t>
  </si>
  <si>
    <t>咿呀口腔水悦门诊</t>
  </si>
  <si>
    <t>高新区城东大道18号（原深圳路16-4号）</t>
  </si>
  <si>
    <t>咿呀口腔（锦绣华府店）</t>
  </si>
  <si>
    <t>夷陵大道东湖一路交汇处锦绣华府2号楼</t>
  </si>
  <si>
    <t>咿呀口腔（伍家岗店）</t>
  </si>
  <si>
    <t>大公桥街道夷陵大道138号</t>
  </si>
  <si>
    <t>优益佳口腔光谷店</t>
  </si>
  <si>
    <t>雄楚大街699号文豪苑4栋1层16室</t>
  </si>
  <si>
    <t>优益佳口腔盘龙城店</t>
  </si>
  <si>
    <t>盘龙城经济开发区巨龙大道46号F阳光城2栋1层14室</t>
  </si>
  <si>
    <t>优益佳口腔青山店</t>
  </si>
  <si>
    <t>青山区</t>
  </si>
  <si>
    <t>和平大道1258号2栋2单元1层商网3室-2号</t>
  </si>
  <si>
    <t>优益佳口腔友谊路店</t>
  </si>
  <si>
    <t>自治街与友谊大道交汇处崇安鑫城A栋1层1室</t>
  </si>
  <si>
    <t>优益佳口腔中南店</t>
  </si>
  <si>
    <t>中南二路12号奥山创意街区第四幢2层3号房</t>
  </si>
  <si>
    <t>优益佳口腔伢芽店</t>
  </si>
  <si>
    <t>和平街道铁机路保利才盛景苑4栋2单元1层8室</t>
  </si>
  <si>
    <t>汪万年口腔门诊部（西陵区珍珠路）</t>
  </si>
  <si>
    <t>珍珠路86号</t>
  </si>
  <si>
    <t>微笑口腔（吾悦广场店）</t>
  </si>
  <si>
    <t>高新技术开发区长虹北路77号吾悦广场四楼4023号商铺</t>
  </si>
  <si>
    <t>十堰鑫仁美口腔门诊部</t>
  </si>
  <si>
    <t>二堰街道人民南路28号</t>
  </si>
  <si>
    <t>十堰仁美口腔明珠门诊部</t>
  </si>
  <si>
    <t>北京北路99号东方明珠城市花园16号楼1层13.14号</t>
  </si>
  <si>
    <t>仁美口腔张湾门诊</t>
  </si>
  <si>
    <t>车城路38号（东汽消防处对面）</t>
  </si>
  <si>
    <t>雅贝康口腔（东山花园店）</t>
  </si>
  <si>
    <t>湖北省宜昌高新区城东大道东山花园11-39-12号商铺</t>
  </si>
  <si>
    <t>咿呀口腔荆门店</t>
  </si>
  <si>
    <t>长宁大道68号</t>
  </si>
  <si>
    <t>咿呀口腔宜都医院</t>
  </si>
  <si>
    <t>宜都市</t>
  </si>
  <si>
    <t>清江大道23号</t>
  </si>
  <si>
    <t>武汉南园口腔门诊部</t>
  </si>
  <si>
    <t>长港路地铁站G出口</t>
  </si>
  <si>
    <t>武汉第一口腔医院</t>
  </si>
  <si>
    <t>建设大道675号（王家墩东地铁站D口）</t>
  </si>
  <si>
    <t>武汉第一口腔医院武昌门诊部</t>
  </si>
  <si>
    <t>友谊大道371号合伙人大厦裙楼2层</t>
  </si>
  <si>
    <t>武汉第一口腔医院香港路门诊部</t>
  </si>
  <si>
    <t>香港路66号（地铁苗栗路站B出口，武汉市六医院旁）</t>
  </si>
  <si>
    <t>武汉第一口腔医院洪山门诊部</t>
  </si>
  <si>
    <t>关山大道289号世达中心2楼（K11旁）</t>
  </si>
  <si>
    <t>合磊口腔星悦城店</t>
  </si>
  <si>
    <t>和谐大道128号星悦城五期棠颂1-12号商铺</t>
  </si>
  <si>
    <t>中山口腔（未来城店）</t>
  </si>
  <si>
    <t>白沙洲大道与白沙三路交汇处白沙未来城4号楼一层</t>
  </si>
  <si>
    <t>晴川立康口腔（民族店）</t>
  </si>
  <si>
    <t>民族大道东山头云顶居5号商铺</t>
  </si>
  <si>
    <t>晴川立康口腔（白沙洲店）</t>
  </si>
  <si>
    <t>烽胜路毛坦港湾A区毛坦村公交站旁</t>
  </si>
  <si>
    <t>晴川立康口腔（青菱店）</t>
  </si>
  <si>
    <t>南郊路717号季.佳里(建和世家)</t>
  </si>
  <si>
    <t>晴川立康口腔（四新店）</t>
  </si>
  <si>
    <t>四新南路城投四新之光(一期)6栋1号商铺</t>
  </si>
  <si>
    <t>中山口腔·万隆广场店</t>
  </si>
  <si>
    <t>涂家沟特1号1层</t>
  </si>
  <si>
    <t>中山口腔·未来城店</t>
  </si>
  <si>
    <t>白沙洲大道与白沙三路交汇处白沙未来城4号楼一层商铺1、2a，二层商铺2b、3b、48b、49b</t>
  </si>
  <si>
    <t>中山口腔·白沙洲烽火店</t>
  </si>
  <si>
    <t>白沙大道烽火村1-1号</t>
  </si>
  <si>
    <t>中山口腔·首义店</t>
  </si>
  <si>
    <t>张之洞路234号</t>
  </si>
  <si>
    <t>中山口腔·大东门总院</t>
  </si>
  <si>
    <t>中山路394号大东门</t>
  </si>
  <si>
    <t>平头牙匠（新华路分院）</t>
  </si>
  <si>
    <t>武汉市江汉区新华路456号菱角湖壹号</t>
  </si>
  <si>
    <t>陕西瑞泰（高新分院）</t>
  </si>
  <si>
    <t>高科新花园15号商业楼1104、1105号</t>
  </si>
  <si>
    <t>达尔文口腔（光谷天地沃尔玛)店）</t>
  </si>
  <si>
    <t>武汉东湖新技术开发区关山大道光谷天地一期</t>
  </si>
  <si>
    <t>达尔文口腔（大悦城店）</t>
  </si>
  <si>
    <t>武汉东湖新技术开发区高新大道718号</t>
  </si>
  <si>
    <t>达尔文口腔（江夏永旺店）</t>
  </si>
  <si>
    <t>武汉江夏区文化大道199号永旺梦乐城一楼8号门旁</t>
  </si>
  <si>
    <t>达尔文禧雅齿科（创新天地店）</t>
  </si>
  <si>
    <t>武汉东湖新技术开发区光谷六路88号</t>
  </si>
  <si>
    <t>达尔文口腔（武大园店）</t>
  </si>
  <si>
    <t>武汉东湖新技术开发区武大园二路文藏楼一层</t>
  </si>
  <si>
    <t>咿呀口腔（鄂州店）</t>
  </si>
  <si>
    <t>鄂州市</t>
  </si>
  <si>
    <t>鄂城区</t>
  </si>
  <si>
    <t>文星路17号</t>
  </si>
  <si>
    <t>咿呀口腔（利川天桥店）</t>
  </si>
  <si>
    <t>恩施土家族苗族自治州</t>
  </si>
  <si>
    <t>利川市</t>
  </si>
  <si>
    <t>利川市龙船大道17号红蜻蜓4楼（天桥往北走100米人民医院方向）</t>
  </si>
  <si>
    <t>咿呀口腔（利川东方城店）</t>
  </si>
  <si>
    <t>利川市东城街道办事处金龙南路2号</t>
  </si>
  <si>
    <t>咿呀口腔（大冶店）</t>
  </si>
  <si>
    <t>大冶市</t>
  </si>
  <si>
    <t>城北开发区观山路天怡嘉园小区36-4号</t>
  </si>
  <si>
    <t>咿呀口腔（荆州万达店）</t>
  </si>
  <si>
    <t>荆州区</t>
  </si>
  <si>
    <t>荆州市江津西路17号紫荆御景105号门面</t>
  </si>
  <si>
    <t>咿呀口腔（荆州沙市店）</t>
  </si>
  <si>
    <t>荆州市沙市区北京中路231号（时尚广场对面）</t>
  </si>
  <si>
    <t>咿呀口腔（松滋医院）</t>
  </si>
  <si>
    <t>松滋市</t>
  </si>
  <si>
    <t>湖北省松滋市新江口镇乐乡大道140-7号</t>
  </si>
  <si>
    <t>优益佳口腔（东西湖店）</t>
  </si>
  <si>
    <t>农机小区1栋一层2</t>
  </si>
  <si>
    <t>雅贝康十方口腔（金银湖店）</t>
  </si>
  <si>
    <t>武汉市金银湖6号裕亚金湖御品S3栋2楼205号</t>
  </si>
  <si>
    <t>武汉优益佳口腔（钟家村旗舰店）</t>
  </si>
  <si>
    <t>湖北省武汉市汉阳区汉阳大道140号闽东国际城商业东区1层31号</t>
  </si>
  <si>
    <t>武汉优益佳口腔（白沙洲店）</t>
  </si>
  <si>
    <t>武汉市洪山区烽胜路20号保利上城二期8、9号楼1至商铺3层商28号</t>
  </si>
  <si>
    <t>泰华口腔（东湖城旗舰店）</t>
  </si>
  <si>
    <t>和平街道福星惠誉东湖城二期商铺（零食顽家3楼）</t>
  </si>
  <si>
    <t>武汉卓凡医院口腔门诊部</t>
  </si>
  <si>
    <t>黄陂区双凤大道797号</t>
  </si>
  <si>
    <t>优益佳口腔（盘龙城万达广场店）</t>
  </si>
  <si>
    <t>巨龙大道6号日月山水1、2、3栋七单元1层4室</t>
  </si>
  <si>
    <t>优益佳口腔（江夏纸坊店）</t>
  </si>
  <si>
    <t>纸坊街道熊廷弼路鸿发世纪城三期第14幢1-3层（15）商号房</t>
  </si>
  <si>
    <t>正齐口腔</t>
  </si>
  <si>
    <t>武汉市硚口区中山大道155号 荣华二路路口</t>
  </si>
  <si>
    <t>优益佳口腔（橙诺店）</t>
  </si>
  <si>
    <t>武珞路七巷68号红鑫花园2栋4单元1-2层1号</t>
  </si>
  <si>
    <t>咿呀口腔（襄阳长征路店）</t>
  </si>
  <si>
    <t>襄阳市樊城区屏襄门街道长征路34号咿呀口腔（建行旁）</t>
  </si>
  <si>
    <t>优益佳口腔（邓城店）</t>
  </si>
  <si>
    <t>邓城新市民公寓3幢2楼商铺</t>
  </si>
  <si>
    <t>优益佳口腔（长虹店）</t>
  </si>
  <si>
    <t>长虹路金座大厦1层长虹路330号</t>
  </si>
  <si>
    <t>咿呀口腔（孝感安业店）</t>
  </si>
  <si>
    <t>孝南区乾坤大道19号（安业大厦1-2层）</t>
  </si>
  <si>
    <t>爱合口腔医院爱齐门诊部</t>
  </si>
  <si>
    <t>点军区</t>
  </si>
  <si>
    <t>奥锦花园三期雅斯广场二层2F-15号</t>
  </si>
  <si>
    <t>宜昌爱合口腔医院维美中兴门诊部</t>
  </si>
  <si>
    <t>胜利一路15号（中南冶金大厦4楼）</t>
  </si>
  <si>
    <t>宜昌伍家岗爱合维爱口腔门诊部</t>
  </si>
  <si>
    <t>白沙路2号</t>
  </si>
  <si>
    <t>爱合口腔医院东山门诊</t>
  </si>
  <si>
    <t>城东大道11-39号</t>
  </si>
  <si>
    <t>武汉通策口腔医院</t>
  </si>
  <si>
    <t>姑嫂树路10号京华国际A座</t>
  </si>
  <si>
    <t>爱合口腔医院·维乐门诊部</t>
  </si>
  <si>
    <t>城东大道93号新华广场B区3号</t>
  </si>
  <si>
    <t>爱合口腔医院</t>
  </si>
  <si>
    <t>珍珠路69号盈嘉商务楼1~4楼</t>
  </si>
  <si>
    <t>武汉马泷呈承口腔门诊部</t>
  </si>
  <si>
    <t>和平大道619号武昌万象城8楼L8001商铺</t>
  </si>
  <si>
    <t>雅贝康江汉区新华家园机构</t>
  </si>
  <si>
    <t>姑嫂树路9号季佳荟2楼雅贝康口腔(盒马鲜生旁)</t>
  </si>
  <si>
    <t>雅贝康沌口体育中心机构</t>
  </si>
  <si>
    <t>湘隆时代商业中心A区4-1号1-3层</t>
  </si>
  <si>
    <t>雅贝康黄石大冶东风路机构</t>
  </si>
  <si>
    <t>东风路街道大冶大道104号同辉商务大厦第1层右边雅贝康口腔</t>
  </si>
  <si>
    <t>雅贝康武昌区湖北大学机构</t>
  </si>
  <si>
    <t>友谊大道三角花园路雅贝康口腔</t>
  </si>
  <si>
    <t>暄美齿科金源门诊</t>
  </si>
  <si>
    <t>湖南省</t>
  </si>
  <si>
    <t>长沙市</t>
  </si>
  <si>
    <t>开福区</t>
  </si>
  <si>
    <t>世纪金源购物中心102</t>
  </si>
  <si>
    <t>雅美佳口腔诊所（蒋志韬口腔诊所）</t>
  </si>
  <si>
    <t>岳阳市</t>
  </si>
  <si>
    <t>岳阳楼区</t>
  </si>
  <si>
    <t>德胜南路421号</t>
  </si>
  <si>
    <t>邵阳府门口雅贝康口腔有限责任公司</t>
  </si>
  <si>
    <t>邵阳市</t>
  </si>
  <si>
    <t>大祥区</t>
  </si>
  <si>
    <t>中心路红旗路交叉口</t>
  </si>
  <si>
    <t>暄美齿科袁家岭门诊</t>
  </si>
  <si>
    <t>芙蓉区</t>
  </si>
  <si>
    <t>韶山北路81号</t>
  </si>
  <si>
    <t>暄美齿科侯家塘门诊</t>
  </si>
  <si>
    <t>天心区</t>
  </si>
  <si>
    <t>南路街道芙蓉路二段200号新世纪花苑商业楼3楼303</t>
  </si>
  <si>
    <t>暄美齿科东外滩门诊</t>
  </si>
  <si>
    <t>晚报大道548号东外滩家园1栋113号</t>
  </si>
  <si>
    <t>瑞泰科尔雅北辰店</t>
  </si>
  <si>
    <t>北辰三角洲奥城D2区72号</t>
  </si>
  <si>
    <t>瑞泰科尔雅齐美店</t>
  </si>
  <si>
    <t>雨花区</t>
  </si>
  <si>
    <t>东塘街道韶山路建发央玺项目1层126号</t>
  </si>
  <si>
    <t>瑞泰科尔雅昊天店</t>
  </si>
  <si>
    <t>八一路418号昊天大厦商务楼2楼</t>
  </si>
  <si>
    <t>瑞泰科尔雅天马店</t>
  </si>
  <si>
    <t>岳麓区</t>
  </si>
  <si>
    <t>天马村阜埠河路164号</t>
  </si>
  <si>
    <t>瑞泰科尔雅西奥店</t>
  </si>
  <si>
    <t>岳麓大道57号奥克斯广场2栋写字楼2509至2516房</t>
  </si>
  <si>
    <t>瑞泰科尔雅中庭门诊部</t>
  </si>
  <si>
    <t>万家丽中路一段196号东郡华蓉广场203、206号</t>
  </si>
  <si>
    <t>瑞泰科尔雅总院</t>
  </si>
  <si>
    <t>定王台街道建湘路84号</t>
  </si>
  <si>
    <t>暄美齿科富兴门诊</t>
  </si>
  <si>
    <t>芙蓉中路一段303号CFC富兴时代2层</t>
  </si>
  <si>
    <t>暄美齿科坪塘门诊</t>
  </si>
  <si>
    <t>洋湖街道水印华府购物广场2栋105</t>
  </si>
  <si>
    <t>岳塘雅康口腔门诊部</t>
  </si>
  <si>
    <t>湘潭市</t>
  </si>
  <si>
    <t>岳塘区</t>
  </si>
  <si>
    <t>双拥中路3-4门面湘潭职业技术学院左侧</t>
  </si>
  <si>
    <t>衡阳科尔雅口腔医院</t>
  </si>
  <si>
    <t>衡阳市</t>
  </si>
  <si>
    <t>祝融路27号</t>
  </si>
  <si>
    <t>岳阳经济技术开发区雅悦口腔诊所</t>
  </si>
  <si>
    <t>白石岭北路268号扬帆国际C座1-2楼</t>
  </si>
  <si>
    <t>暄美金源北雅口腔</t>
  </si>
  <si>
    <t>芙蓉北路街道金泰路199号湘江世纪城豪江苑市政道路层-1639,1640,1641号门面二层</t>
  </si>
  <si>
    <t>郴州光明口腔南塔店</t>
  </si>
  <si>
    <t>郴州市</t>
  </si>
  <si>
    <t>苏仙区</t>
  </si>
  <si>
    <t>南塔路7栋105号</t>
  </si>
  <si>
    <t>暄美齿科晚报门诊</t>
  </si>
  <si>
    <t>三湘展览馆路东上东印象三楼</t>
  </si>
  <si>
    <t>暄美齿科景和门诊</t>
  </si>
  <si>
    <t>洋湖街道景园路239号洋湖景园小区商业21栋51-52号</t>
  </si>
  <si>
    <t>暄美齿科美誉门诊</t>
  </si>
  <si>
    <t>沙湾路388号武广美誉3-4栋101房</t>
  </si>
  <si>
    <t>暄美齿科梅溪门诊</t>
  </si>
  <si>
    <t>梅溪湖街道梅溪湖路91号君康家园</t>
  </si>
  <si>
    <t>娄底爱牙邦口腔医院</t>
  </si>
  <si>
    <t>娄底市</t>
  </si>
  <si>
    <t>娄星区</t>
  </si>
  <si>
    <t>新星南路2098号</t>
  </si>
  <si>
    <t>优享国际口腔（万家丽院）</t>
  </si>
  <si>
    <t>东屯渡街道万家丽中路一段99</t>
  </si>
  <si>
    <t>优享国际口腔（保利院）</t>
  </si>
  <si>
    <t>黎托街道劳动东路268号吉联</t>
  </si>
  <si>
    <t>优享国际口腔（新天地院）</t>
  </si>
  <si>
    <t>长沙高新开发区枫林三路1099号步步高梅</t>
  </si>
  <si>
    <t>优享国际口腔（喜盈门院）</t>
  </si>
  <si>
    <t>万家丽中路三段36号喜盈门广场2054</t>
  </si>
  <si>
    <t>优享国际口腔（八方院）</t>
  </si>
  <si>
    <t>望岳街道观沙路24品生活中心F3-011</t>
  </si>
  <si>
    <t>优享国际口腔（新世界院）</t>
  </si>
  <si>
    <t>新世界百货长沙店购物中心5层1号</t>
  </si>
  <si>
    <t>优享国际口腔（吾悦院）</t>
  </si>
  <si>
    <t>长沙高铁新城吾悦广场4层</t>
  </si>
  <si>
    <t>益阳市资阳区德益口腔门诊部</t>
  </si>
  <si>
    <t>益阳市</t>
  </si>
  <si>
    <t>资阳区</t>
  </si>
  <si>
    <t>长春东路188号(马良小区B站/锦绣佳苑西北门)</t>
  </si>
  <si>
    <t>永州安牙舒口腔门诊部</t>
  </si>
  <si>
    <t>永州市</t>
  </si>
  <si>
    <t>冷水滩区</t>
  </si>
  <si>
    <t>梧桐路与银象路交汇处西南角金域名都A、B</t>
  </si>
  <si>
    <t>邵阳马蹄塘雅贝康口腔</t>
  </si>
  <si>
    <t>百春园街道马蹄路13-1地块2号</t>
  </si>
  <si>
    <t>邵阳黄家山雅贝康口腔</t>
  </si>
  <si>
    <t>双清区</t>
  </si>
  <si>
    <t>东风路街道宝庆东路汽车美容城1号楼1-5</t>
  </si>
  <si>
    <t>邵阳龙山路雅贝康口腔</t>
  </si>
  <si>
    <t>北塔区</t>
  </si>
  <si>
    <t>龙山路6号西湖春天1栋1001-1004</t>
  </si>
  <si>
    <t>湖南瑞尔口腔有限公司</t>
  </si>
  <si>
    <t>零陵区</t>
  </si>
  <si>
    <t>君悦华城1号楼2楼201-213</t>
  </si>
  <si>
    <t>常德口腔医院有限公司</t>
  </si>
  <si>
    <t>常德市</t>
  </si>
  <si>
    <t>武陵区</t>
  </si>
  <si>
    <t>洞庭大道鼎喜大厦二楼（芙蓉大酒店对面）</t>
  </si>
  <si>
    <t>暄美齿科溪湖湾门诊</t>
  </si>
  <si>
    <t>梅溪湖街道环湖路798号达美溪湖湾G02</t>
  </si>
  <si>
    <t>长沙市雨花区雅臣诺美口腔门诊部</t>
  </si>
  <si>
    <t>永定街228号紫薇嘉园3栋</t>
  </si>
  <si>
    <t>怀化市迎丰雅贝康口腔门诊部有限公司</t>
  </si>
  <si>
    <t>怀化市</t>
  </si>
  <si>
    <t>鹤城区</t>
  </si>
  <si>
    <t>迎丰街道迎丰西路46号</t>
  </si>
  <si>
    <t>雅贝康口腔医院（星沙街店）</t>
  </si>
  <si>
    <t>长沙县</t>
  </si>
  <si>
    <t>星沙街道东三线东恒基凯旋门商铺</t>
  </si>
  <si>
    <t>雅贝康口腔（人民路店）</t>
  </si>
  <si>
    <t>东屯渡街道人民东路西街花园A5栋</t>
  </si>
  <si>
    <t>雅贝康口腔（曲塘路店）</t>
  </si>
  <si>
    <t>万家丽271号城市山水豪园4栋</t>
  </si>
  <si>
    <t>雅贝康口腔(宁乡新康路机构)</t>
  </si>
  <si>
    <t>宁乡市</t>
  </si>
  <si>
    <t>玉潭街道合安社区华都丽景11-120号</t>
  </si>
  <si>
    <t>邵东雅贝康解放路机构</t>
  </si>
  <si>
    <t>邵东县</t>
  </si>
  <si>
    <t>两市塘街道和平社区解放路15号</t>
  </si>
  <si>
    <t>邵东雅贝康公园路机构</t>
  </si>
  <si>
    <t>宋家塘街道公园社区富源路81-83号</t>
  </si>
  <si>
    <t>雅贝康口腔（藏珑店）</t>
  </si>
  <si>
    <t>藏珑湖上国际花园2-10栋107房</t>
  </si>
  <si>
    <t>天元栗雨口腔门诊部</t>
  </si>
  <si>
    <t>株洲市</t>
  </si>
  <si>
    <t>天元区</t>
  </si>
  <si>
    <t>珠江北路1299号湖景名城105号</t>
  </si>
  <si>
    <t>好大夫口腔（通泰街店）</t>
  </si>
  <si>
    <t>通泰街街道营盘路6号潮宗御苑A,B,C栋404-1号房</t>
  </si>
  <si>
    <t>好大夫口腔（春芽门诊部）</t>
  </si>
  <si>
    <t>劳动西路342号有色大厦A栋二楼</t>
  </si>
  <si>
    <t>常德市好大夫口腔医院有限责任公司</t>
  </si>
  <si>
    <t>府坪街道青阳阁社区武陵大道(鹏方综合大厦1栋1、2、3层)</t>
  </si>
  <si>
    <t>常德口福行动口腔医院有限公司</t>
  </si>
  <si>
    <t>南坪街道沙港社区紫菱路以南、皂果路以西1099号万达广场A1-S1商铺123、223号</t>
  </si>
  <si>
    <t>辰星齿科</t>
  </si>
  <si>
    <t>天顶街道雷锋大道609号天麓小区二期文娱大厦、文化中心及地下室2层248号</t>
  </si>
  <si>
    <t>邵阳佘湖路雅贝康口腔门诊部</t>
  </si>
  <si>
    <t>石桥街道建设南路与邵阳大道交汇处东北角佘湖一品1栋1024-1026号</t>
  </si>
  <si>
    <t>麻阳雅贝康口腔诊所</t>
  </si>
  <si>
    <t>麻阳苗族自治县</t>
  </si>
  <si>
    <t>高村镇大桥南路地号H11第006幢007号门面</t>
  </si>
  <si>
    <t>美奥口腔（湖南总院）</t>
  </si>
  <si>
    <t>人民中路568号融圣国际10栋</t>
  </si>
  <si>
    <t>美奥口腔（星沙院 ）</t>
  </si>
  <si>
    <t>星沙街道开元路与星沙大道交汇西南角星沙商业乐园A栋102、103、104、105、106、123、124、226、227、228号</t>
  </si>
  <si>
    <t>美奥口腔（湘府院 ）</t>
  </si>
  <si>
    <t>五凌路298号湘府久号家园2栋101、102、201号</t>
  </si>
  <si>
    <t>美奥口腔（北辰院 ）</t>
  </si>
  <si>
    <t>新河街道湘江北路三段1200号北辰三角洲C3区1005-1006、G层059-061号商铺</t>
  </si>
  <si>
    <t>美奥口腔（河西院 ）</t>
  </si>
  <si>
    <t>西湖街道金星中路199号格林星城A、B区地下室-1005号</t>
  </si>
  <si>
    <t>桃江雅贝康</t>
  </si>
  <si>
    <t>桃江县</t>
  </si>
  <si>
    <t>桃花江镇决胜中心优才公寓二楼</t>
  </si>
  <si>
    <t>攸县雅贝康口腔门诊部</t>
  </si>
  <si>
    <t>攸县</t>
  </si>
  <si>
    <t>联星街道望云城市中心1栋2-7号门面一、二楼</t>
  </si>
  <si>
    <t>长沙雅贝康口腔（湖南总院）</t>
  </si>
  <si>
    <t>雨花亭街道香樟路768号高峰雅园(高峰·璟麟府)1栋</t>
  </si>
  <si>
    <t>德恩口腔诊所</t>
  </si>
  <si>
    <t>洪山家园二栋109号商铺（德恩口腔）</t>
  </si>
  <si>
    <t>宁乡雅贝康口腔（春城万象）</t>
  </si>
  <si>
    <t>玉潭街道新山社区春城万象6栋一楼104号</t>
  </si>
  <si>
    <t>马泷齿科·芙蓉门诊（IFS国金中心店）</t>
  </si>
  <si>
    <t>定王台街道解放西路188号长沙国金中心T1大楼21楼03-05单元</t>
  </si>
  <si>
    <t>欢笑口腔（中心广场总院）</t>
  </si>
  <si>
    <t>芦淞区</t>
  </si>
  <si>
    <t>建设南路108号家润多广场4楼</t>
  </si>
  <si>
    <t>欣千诺口腔</t>
  </si>
  <si>
    <t>珠江北路1036号美的时代广场商场外街二楼 (中国移动楼上)</t>
  </si>
  <si>
    <t>牙一生（桃江店）</t>
  </si>
  <si>
    <t>湖南省益阳市桃江县灰山港镇振兴路59号</t>
  </si>
  <si>
    <t>长沙市雨花区熙美鑫雅口腔门诊部</t>
  </si>
  <si>
    <t>长沙市雨花区马王堆南路769号翼翔（天翼）花园8栋105-108号门面</t>
  </si>
  <si>
    <t>长沙华宝固德口腔门诊部</t>
  </si>
  <si>
    <t>长沙市岳麓区咸嘉湖街道旭辉都会山9栋2楼（2号线金星路站地铁口3号直梯出口）</t>
  </si>
  <si>
    <t>长沙华宝固美口腔门诊部</t>
  </si>
  <si>
    <t>望城区</t>
  </si>
  <si>
    <t>长沙市望城区月亮岛龙湖天街旁金富湘江悦城2楼（4号线月亮岛西地铁口2号出口）</t>
  </si>
  <si>
    <t>美泰口腔门诊部（雨花区）</t>
  </si>
  <si>
    <t>长沙市雨花区木莲东路五江天街南区一期一栋3层</t>
  </si>
  <si>
    <t>长沙市岳麓区美泰口腔门诊部</t>
  </si>
  <si>
    <t>长沙市岳麓区天顶街道麓谷大道19号达美梅溪苑2栋及商业裙楼3、4、5栋205</t>
  </si>
  <si>
    <t>雅贝康口腔 （耒阳白沙机构）</t>
  </si>
  <si>
    <t>耒阳市</t>
  </si>
  <si>
    <t>灶市街街道办事处彭桥居委会城北路与白沙路交叉路交汇处3幢1层0103-2层</t>
  </si>
  <si>
    <t>雅贝康口腔 （耒阳金阳机构）</t>
  </si>
  <si>
    <t>蔡子池街道梅桥居委会金阳路与五梅路交叉口3幢201室</t>
  </si>
  <si>
    <t>雅贝康口腔 （怀化天星机构）</t>
  </si>
  <si>
    <t>城南街道天星东路体育中心北侧1幢201号</t>
  </si>
  <si>
    <t>雅贝康口腔 （隆回洞口机构）</t>
  </si>
  <si>
    <t>洞口县</t>
  </si>
  <si>
    <t>文昌街道大正街17号</t>
  </si>
  <si>
    <t>雅贝康口腔 （隆回一桥机构）</t>
  </si>
  <si>
    <t>隆回县</t>
  </si>
  <si>
    <t>桃花坪街道沿江大道资江一桥旁</t>
  </si>
  <si>
    <t>雅贝康口腔 （隆回总站机构）</t>
  </si>
  <si>
    <t>花门街道果品市场A4</t>
  </si>
  <si>
    <t>雅贝康口腔 （隆回城北机构）</t>
  </si>
  <si>
    <t>金石桥镇双金大道85号</t>
  </si>
  <si>
    <t>雅贝康口腔 （隆回城东机构）</t>
  </si>
  <si>
    <t>桃花坪街道桃洪中路 124号</t>
  </si>
  <si>
    <t>雅贝康口腔 （隆回城中机构）</t>
  </si>
  <si>
    <t>桃花坪街道桃洪中路4号</t>
  </si>
  <si>
    <t>雅贝康口腔 （隆回邵阳县机构）</t>
  </si>
  <si>
    <t>邵阳县</t>
  </si>
  <si>
    <t>塘渡口镇邵新街（名盛国际）1楼105室-115室</t>
  </si>
  <si>
    <t>雅贝康口腔 （新邵湾田机构）</t>
  </si>
  <si>
    <t>新邵县</t>
  </si>
  <si>
    <t>酿溪镇新阳路湾田01栋SY02001室、01栋SY03001室、01栋SY04001室</t>
  </si>
  <si>
    <t>雅贝康口腔 （湘乡起凤机构）</t>
  </si>
  <si>
    <t>湘乡市</t>
  </si>
  <si>
    <t>东山街道起凤路霞光名府05栋106、206</t>
  </si>
  <si>
    <t>雅贝康口腔 （湘乡大正街机构）</t>
  </si>
  <si>
    <t>新湘路街道新湘路24号01栋501号</t>
  </si>
  <si>
    <t>牙白兔口腔辉煌分院</t>
  </si>
  <si>
    <t>远大路辉煌国际二期4栋111门面</t>
  </si>
  <si>
    <t>长沙望城牙白兔普瑞口腔门诊部</t>
  </si>
  <si>
    <t>月亮岛街道勤诚达新界H5栋107号</t>
  </si>
  <si>
    <t>牙白兔口腔(月亮岛分院)</t>
  </si>
  <si>
    <t>月亮岛街道湘江小区D01栋</t>
  </si>
  <si>
    <t>牙白兔涂家冲口腔门诊部</t>
  </si>
  <si>
    <t>新建西路218号新芙蓉之都</t>
  </si>
  <si>
    <t>长沙雨花牙白兔万芙口腔门诊部</t>
  </si>
  <si>
    <t>万芙北路600号才子嘉都一期6-109</t>
  </si>
  <si>
    <t>雅贝康口腔 （长沙曲塘机构）</t>
  </si>
  <si>
    <t>万家丽中路二段271号城市山水豪园4栋105-108号(地铁5号线木桥站2号口步行20米)</t>
  </si>
  <si>
    <t>牙白兔口腔总院</t>
  </si>
  <si>
    <t>银盆南路火炬城M5-3</t>
  </si>
  <si>
    <t>好牙依口腔含浦门诊</t>
  </si>
  <si>
    <t>学士街道象嘴路501号裕丰园1栋213号</t>
  </si>
  <si>
    <t>好牙依口腔学士门诊</t>
  </si>
  <si>
    <t>学士街道99号江山帝景小区哈弗四期SY-1商业205</t>
  </si>
  <si>
    <t>好牙依口腔洋湖门诊</t>
  </si>
  <si>
    <t>洋湖街道和顺路269号绿景欣苑2栋2层203、204、250</t>
  </si>
  <si>
    <t>牙典滨江口腔门诊部</t>
  </si>
  <si>
    <t>含光路125号当代滨江苑9栋301</t>
  </si>
  <si>
    <t>好牙依口腔天辰门诊</t>
  </si>
  <si>
    <t>星沙三一路与板仓路交叉路口（天成酒店对面）-板仓路119号</t>
  </si>
  <si>
    <t>好牙依口腔泉塘门诊</t>
  </si>
  <si>
    <t>泉塘街道未来蜂巢6栋</t>
  </si>
  <si>
    <t>雅贝康口腔 （邵阳府门口机构）</t>
  </si>
  <si>
    <t>中心街道延伸段民福花园D栋2楼</t>
  </si>
  <si>
    <t>雅贝康口腔 （汨罗机构）</t>
  </si>
  <si>
    <t>汨罗市</t>
  </si>
  <si>
    <t>归义镇高泉南路与罗成大道交汇处欢乐水岸3号201</t>
  </si>
  <si>
    <t>多乐口腔门诊</t>
  </si>
  <si>
    <t>五里牌街道南湖大道292号</t>
  </si>
  <si>
    <t>雅贝康口腔（长沙望城机构）</t>
  </si>
  <si>
    <t>金山桥街道金地三千府商业4-1栋3层305-307号</t>
  </si>
  <si>
    <t>好牙依口腔东塘门诊</t>
  </si>
  <si>
    <t>东塘金色家族地铁口</t>
  </si>
  <si>
    <t>常德美奥口腔医院</t>
  </si>
  <si>
    <t>常德市武陵区朗州路138号</t>
  </si>
  <si>
    <t>吉林市刘晶涛口腔诊所</t>
  </si>
  <si>
    <t>吉林省</t>
  </si>
  <si>
    <t>吉林市</t>
  </si>
  <si>
    <t>昌邑区</t>
  </si>
  <si>
    <t>中兴街延安路交叉路口东50米</t>
  </si>
  <si>
    <t>现代口腔（绿园店）</t>
  </si>
  <si>
    <t>长春市</t>
  </si>
  <si>
    <t>绿园区</t>
  </si>
  <si>
    <t>普阳街44号吉达花园门市</t>
  </si>
  <si>
    <t>现代口腔（南关店）</t>
  </si>
  <si>
    <t>南关区</t>
  </si>
  <si>
    <t>临河街与南三环交汇中海国际社区H3-112号</t>
  </si>
  <si>
    <t>现代口腔（高新店）</t>
  </si>
  <si>
    <t>硅谷大街1877号融创上城四期第63幢106号房</t>
  </si>
  <si>
    <t>白山市浑江区雅康口腔诊所</t>
  </si>
  <si>
    <t>白山市</t>
  </si>
  <si>
    <t>浑江区</t>
  </si>
  <si>
    <t>红旗街红旗小学对面</t>
  </si>
  <si>
    <t>南关未来口腔门诊部</t>
  </si>
  <si>
    <t>东南湖大路88号鸿城国际花园2号</t>
  </si>
  <si>
    <t>长春拜博口腔（净月门诊）</t>
  </si>
  <si>
    <t>净月高新技术产业开发区</t>
  </si>
  <si>
    <t>力旺弗朗明歌五期B2区</t>
  </si>
  <si>
    <t>长春拜博口腔（绿园医院）</t>
  </si>
  <si>
    <t>星宇小区北斗园1号楼105室</t>
  </si>
  <si>
    <t>长春拜博口腔（二道门诊）</t>
  </si>
  <si>
    <t>二道区</t>
  </si>
  <si>
    <t>东盛大街晨宇小区1栋111室</t>
  </si>
  <si>
    <t>长春拜博口腔（亚泰门诊）</t>
  </si>
  <si>
    <t>亚泰大街中环12区42号楼</t>
  </si>
  <si>
    <t>长春拜博口腔（西安大路门诊）</t>
  </si>
  <si>
    <t>西安大路58号</t>
  </si>
  <si>
    <t>长春拜博口腔（临河街医院）</t>
  </si>
  <si>
    <t>临河街与珠海南路交汇拜博口腔医院</t>
  </si>
  <si>
    <t>四平诺雅口腔医院</t>
  </si>
  <si>
    <t>四平市</t>
  </si>
  <si>
    <t>铁西区</t>
  </si>
  <si>
    <t>紫气大路与迎宾四胡同交汇处（原审计局办公楼）</t>
  </si>
  <si>
    <t>百思特口腔门诊</t>
  </si>
  <si>
    <t>延边朝鲜族自治州</t>
  </si>
  <si>
    <t>延吉市</t>
  </si>
  <si>
    <t>公园路2137号1号楼2100室</t>
  </si>
  <si>
    <t>现代口腔（青年北大街店）</t>
  </si>
  <si>
    <t>白城市</t>
  </si>
  <si>
    <t>洮北区</t>
  </si>
  <si>
    <t>盛世新村菜市场东侧8户12号</t>
  </si>
  <si>
    <t>立仁口腔</t>
  </si>
  <si>
    <t>辽源市</t>
  </si>
  <si>
    <t>山语城二期E1号楼门市（正门上去道路左侧）</t>
  </si>
  <si>
    <t>吉诚口腔（船营店）</t>
  </si>
  <si>
    <t>船营区</t>
  </si>
  <si>
    <t>长春路85号西城首府G号商业用房2号楼0单元1层23号楼下</t>
  </si>
  <si>
    <t>白山市白钰口腔诊所</t>
  </si>
  <si>
    <t>浑江大街2000号</t>
  </si>
  <si>
    <t>二道区祝明口腔门诊部</t>
  </si>
  <si>
    <t>远达大街保利远达大街小区C区8栋101号</t>
  </si>
  <si>
    <t>金麦口腔（高新园区店）</t>
  </si>
  <si>
    <t>硅谷大街8188号澳海澜庭五期工程S2号楼101号商业101-1室</t>
  </si>
  <si>
    <t>正美口腔门诊部</t>
  </si>
  <si>
    <t>通化市</t>
  </si>
  <si>
    <t>梅河口市</t>
  </si>
  <si>
    <t>御龙湾22号楼1号门市</t>
  </si>
  <si>
    <t>白山博雅口腔</t>
  </si>
  <si>
    <t>长白朝鲜族自治县</t>
  </si>
  <si>
    <t>民主街长白一中西南侧</t>
  </si>
  <si>
    <t>现代口腔（锦湖店）</t>
  </si>
  <si>
    <t>锦湖大路澜花语岸1栋105号房</t>
  </si>
  <si>
    <t>爱齿口腔辽宁路门诊</t>
  </si>
  <si>
    <t>吉林市昌邑区辽宁路与四川街交汇处火车站东出口</t>
  </si>
  <si>
    <t>朝阳区百思特口腔门诊部</t>
  </si>
  <si>
    <t>长春市朝阳区崇智路与永安街交汇处</t>
  </si>
  <si>
    <t>美优齐口腔</t>
  </si>
  <si>
    <t>经开区</t>
  </si>
  <si>
    <t>临河街与东南湖大路交汇中海紫御华府25栋</t>
  </si>
  <si>
    <t>宽城区文书口腔门诊部</t>
  </si>
  <si>
    <t>宽城区</t>
  </si>
  <si>
    <t>汉口大街与四平路交汇</t>
  </si>
  <si>
    <t>正德口腔门诊部</t>
  </si>
  <si>
    <t>金宇大路与华昌街交汇央城八号A2栋101门市</t>
  </si>
  <si>
    <t>长春市南关区栀艾口腔门诊部</t>
  </si>
  <si>
    <t>億金街c1-2号楼302号</t>
  </si>
  <si>
    <t>爱齿口腔欣昌街门诊</t>
  </si>
  <si>
    <t>吉林市昌邑区欣昌街松江方舟教堂对面</t>
  </si>
  <si>
    <t>绿园名人口腔门诊部</t>
  </si>
  <si>
    <t>南阳路绿地上海城小区B44栋203号门市</t>
  </si>
  <si>
    <t>爱齿口腔兴隆街门诊</t>
  </si>
  <si>
    <t>吉林市丰满区兴隆街紫金江尚18号楼</t>
  </si>
  <si>
    <t>南京科雅口腔</t>
  </si>
  <si>
    <t>江苏省</t>
  </si>
  <si>
    <t>南京市</t>
  </si>
  <si>
    <t>建邺区</t>
  </si>
  <si>
    <t>应天大街888号金鹰购物中心内A06层1138-A06-01229商铺（6楼5号电梯口）</t>
  </si>
  <si>
    <t>苏州工业园区方津口腔诊所</t>
  </si>
  <si>
    <t>苏州市</t>
  </si>
  <si>
    <t>苏州工业园区</t>
  </si>
  <si>
    <t>方洲路533号1幢101室</t>
  </si>
  <si>
    <t>常州贺冰口腔诊所</t>
  </si>
  <si>
    <t>常州市</t>
  </si>
  <si>
    <t>天宁区</t>
  </si>
  <si>
    <t>兰陵北路554号</t>
  </si>
  <si>
    <t>东台禾沐口腔医院</t>
  </si>
  <si>
    <t>盐城市</t>
  </si>
  <si>
    <t>东台市</t>
  </si>
  <si>
    <t>海陵中路20号</t>
  </si>
  <si>
    <t>常州铭齿口腔门诊部</t>
  </si>
  <si>
    <t>光华世家20-17、18</t>
  </si>
  <si>
    <t>姑苏区燕晶口腔诊所</t>
  </si>
  <si>
    <t>姑苏区</t>
  </si>
  <si>
    <t>干将东路515号翰林花园A-101</t>
  </si>
  <si>
    <t>南京玄武新天地口腔诊所</t>
  </si>
  <si>
    <t>玄武区</t>
  </si>
  <si>
    <t>仙鹤门仙鹤新天地广场2号楼405</t>
  </si>
  <si>
    <t>江阴青阳孙莉口腔诊所</t>
  </si>
  <si>
    <t>无锡市</t>
  </si>
  <si>
    <t>江阴市</t>
  </si>
  <si>
    <t>青阳镇宁仪路4号、4-1号</t>
  </si>
  <si>
    <t>吴江经济技术开发区丁月峰口腔诊所</t>
  </si>
  <si>
    <t>吴江区</t>
  </si>
  <si>
    <t>吴江经济技术开发区吴越祥院101商铺</t>
  </si>
  <si>
    <t>无锡爱牙口腔门诊部</t>
  </si>
  <si>
    <t>滨湖区</t>
  </si>
  <si>
    <t>青祁路307号（新梁溪人家西门）</t>
  </si>
  <si>
    <t>海门思迈尔口腔门诊部</t>
  </si>
  <si>
    <t>南通市</t>
  </si>
  <si>
    <t>海门市</t>
  </si>
  <si>
    <t>秀山西路581号</t>
  </si>
  <si>
    <t>苏州东方口腔门诊部</t>
  </si>
  <si>
    <t>盘胥路12号</t>
  </si>
  <si>
    <t>昆山市玉山镇嘉丽口腔门诊部</t>
  </si>
  <si>
    <t>昆山市</t>
  </si>
  <si>
    <t>玉山镇北门路25号</t>
  </si>
  <si>
    <t>太仓益贝佳口腔门诊部</t>
  </si>
  <si>
    <t>太仓市</t>
  </si>
  <si>
    <t>太仓益贝佳口腔门诊部(万达广场)上海东路188号万达广场F1</t>
  </si>
  <si>
    <t>泰兴永丰口腔门诊部</t>
  </si>
  <si>
    <t>泰州市</t>
  </si>
  <si>
    <t>泰兴市</t>
  </si>
  <si>
    <t>东润路89－16，嘉福国际城西大门往北10米</t>
  </si>
  <si>
    <t>苏州福乐口腔</t>
  </si>
  <si>
    <t>葑谊街168号商用房</t>
  </si>
  <si>
    <t>滨湖牙卫士口腔门诊部</t>
  </si>
  <si>
    <t>青山西路53号</t>
  </si>
  <si>
    <t>南通玉蕙口腔医院</t>
  </si>
  <si>
    <t>崇川区</t>
  </si>
  <si>
    <t>人民中路188号玖珑城1号楼</t>
  </si>
  <si>
    <t>合一齿科（绿岛店）</t>
  </si>
  <si>
    <t>雨花台区</t>
  </si>
  <si>
    <t>长虹路439号锦虹美苑小区</t>
  </si>
  <si>
    <t>无锡佳士洁口腔门诊部</t>
  </si>
  <si>
    <t>梁溪区</t>
  </si>
  <si>
    <t>中山路823号</t>
  </si>
  <si>
    <t>连云港朗朗口腔医疗有限公司中新口腔门诊部</t>
  </si>
  <si>
    <t>连云港市</t>
  </si>
  <si>
    <t>海州区</t>
  </si>
  <si>
    <t>郁洲南路9号郁洲书苑商铺3-12号</t>
  </si>
  <si>
    <t>常州鑫镁口腔门诊部</t>
  </si>
  <si>
    <t>永宁雅苑10-8号</t>
  </si>
  <si>
    <t>苏州工业园区舒迪凯口腔诊所</t>
  </si>
  <si>
    <t>金鸡湖大道1355号国际科技园四期商业配套楼二楼</t>
  </si>
  <si>
    <t>(金贝齐齿科)无锡贝齐口腔门诊部</t>
  </si>
  <si>
    <t>经开区金石路88号万象城三楼3-16（星伦多海鲜楼上，粤港湾旁）</t>
  </si>
  <si>
    <t>(金贝齐齿科)无锡金汇口腔门诊部</t>
  </si>
  <si>
    <t>锡山区</t>
  </si>
  <si>
    <t>团结中路3号荟聚中心4楼（近宜家中庭）</t>
  </si>
  <si>
    <t>苏州姑苏区邦贝口腔诊所</t>
  </si>
  <si>
    <t>干将西路496号</t>
  </si>
  <si>
    <t>连云港安觅美年口腔门诊部</t>
  </si>
  <si>
    <t>苍梧路53-3号商铺B段102铺</t>
  </si>
  <si>
    <t>苏州工业园区宇琴口腔诊所</t>
  </si>
  <si>
    <t>苏州大道东409号苏州国际金融中心3幢611、612室</t>
  </si>
  <si>
    <t>苏州斯麦尔口腔门诊部</t>
  </si>
  <si>
    <t>长江路211号2F21-02</t>
  </si>
  <si>
    <t>无锡永康口腔门诊部</t>
  </si>
  <si>
    <t>万博商业广场11-214、215</t>
  </si>
  <si>
    <t>玲珑口腔</t>
  </si>
  <si>
    <t>海陵区</t>
  </si>
  <si>
    <t>杰盛俊园1号楼-19室</t>
  </si>
  <si>
    <t>苏州康洁口腔门诊部</t>
  </si>
  <si>
    <t>三香路825号</t>
  </si>
  <si>
    <t>无锡新纪元口腔门诊部</t>
  </si>
  <si>
    <t>清扬路131-2</t>
  </si>
  <si>
    <t>倍美口腔（金融城店）</t>
  </si>
  <si>
    <t>盐都区</t>
  </si>
  <si>
    <t>城南新区新都街道世纪大道5号金融城11号楼一层01-1商铺</t>
  </si>
  <si>
    <t>常州优佳口腔门诊部</t>
  </si>
  <si>
    <t>华润国际71-2号商铺</t>
  </si>
  <si>
    <t>南京月牙儿口腔</t>
  </si>
  <si>
    <t>汉中门大街151号西城广场4101室</t>
  </si>
  <si>
    <t>南京新天地雅植口腔门诊部有限公司</t>
  </si>
  <si>
    <t>玄武大道88号阳光聚宝山庄海棠街区10幢-7</t>
  </si>
  <si>
    <t>如皋牙医博世口腔门诊部</t>
  </si>
  <si>
    <t>如皋市</t>
  </si>
  <si>
    <t>如城街道安定街16号</t>
  </si>
  <si>
    <t>值德口腔</t>
  </si>
  <si>
    <t>六合区</t>
  </si>
  <si>
    <t>雄州街道双客路121-123-125号</t>
  </si>
  <si>
    <t>江阴弘雅口腔门诊部</t>
  </si>
  <si>
    <t>人民西路123弄1号</t>
  </si>
  <si>
    <t>无锡拜博口腔（无锡拜博医院）</t>
  </si>
  <si>
    <t>梁清路187-195(单号)</t>
  </si>
  <si>
    <t>镇江拜博口腔（润州门诊）</t>
  </si>
  <si>
    <t>镇江市</t>
  </si>
  <si>
    <t>润州区</t>
  </si>
  <si>
    <t>黄山西路26号领诚广场4楼</t>
  </si>
  <si>
    <t>泰州拜博口腔（海陵医院）</t>
  </si>
  <si>
    <t>凤凰东路99号A</t>
  </si>
  <si>
    <t>苏州拜博口腔（玲珑门诊）</t>
  </si>
  <si>
    <t>玲珑街58号1幢223室</t>
  </si>
  <si>
    <t>常州南部太平洋口腔门诊部</t>
  </si>
  <si>
    <t>武进区</t>
  </si>
  <si>
    <t>湖塘镇紫金城北区22#房12、13号(武进中医院住院部向南20米）</t>
  </si>
  <si>
    <t>常州太平洋口腔门诊部</t>
  </si>
  <si>
    <t>通江南路266号(常州机场通江路城市候机楼北侧,三井加油站旁)</t>
  </si>
  <si>
    <t>常州市东太平洋口腔门诊部</t>
  </si>
  <si>
    <t>局前街176号</t>
  </si>
  <si>
    <t>无锡维乐口腔门诊部</t>
  </si>
  <si>
    <t>湖滨商业街8-161号</t>
  </si>
  <si>
    <t>无锡美皓口腔门诊部（维乐）</t>
  </si>
  <si>
    <t>五爱北路115-1号2楼</t>
  </si>
  <si>
    <t>惠山维乐口腔门诊部</t>
  </si>
  <si>
    <t>惠山区</t>
  </si>
  <si>
    <t>惠山万达商业广场26号</t>
  </si>
  <si>
    <t>南京金台口腔门诊部</t>
  </si>
  <si>
    <t>秦淮区</t>
  </si>
  <si>
    <t>新街口羊皮巷金蝶广场4楼</t>
  </si>
  <si>
    <t>南京博正口腔</t>
  </si>
  <si>
    <t>江宁区</t>
  </si>
  <si>
    <t>东山接到竹翠路52号都荟天地城天心苑1幢201、202室</t>
  </si>
  <si>
    <t>苏州相城吉瑞口腔诊所</t>
  </si>
  <si>
    <t>相城区</t>
  </si>
  <si>
    <t>元和街道</t>
  </si>
  <si>
    <t>张家港珂润口腔诊所</t>
  </si>
  <si>
    <t>张家港市</t>
  </si>
  <si>
    <t>杨舍镇缇香广场B座M20-A</t>
  </si>
  <si>
    <t>古德堡联合口腔</t>
  </si>
  <si>
    <t>黄山西路2号</t>
  </si>
  <si>
    <t>正雅口腔</t>
  </si>
  <si>
    <t>新北区</t>
  </si>
  <si>
    <t>三井街道兴业路怡盛花园商铺2-10号</t>
  </si>
  <si>
    <t>苏州工业园区泰康拜博星湖口腔诊所有限公司</t>
  </si>
  <si>
    <t>苏州大道东太平金融大厦二楼</t>
  </si>
  <si>
    <t>倍美口腔（金鹰店）</t>
  </si>
  <si>
    <t>盐南高新区金鹰聚龙湖购物中心A06层</t>
  </si>
  <si>
    <t>淮安佳美牙知道口腔门诊部</t>
  </si>
  <si>
    <t>淮安市</t>
  </si>
  <si>
    <t>淮安区</t>
  </si>
  <si>
    <t>镇淮楼西路32号</t>
  </si>
  <si>
    <t>淮安淮城牙知道口腔门诊部</t>
  </si>
  <si>
    <t>永怀东路1号智诚一品国际z03号A09</t>
  </si>
  <si>
    <t>淮安皓齿牙知道口腔门诊部</t>
  </si>
  <si>
    <t>清江浦区</t>
  </si>
  <si>
    <t>中天虹桥花园淮海北路149-7号室</t>
  </si>
  <si>
    <t>淮安德贝牙知道口腔门诊部有限公司</t>
  </si>
  <si>
    <t>承德南路168号日月星城13号楼1室</t>
  </si>
  <si>
    <t>淮安三淮牙知道口腔门诊部</t>
  </si>
  <si>
    <t>淮安经济技术开发区深圳路26号5幢9室</t>
  </si>
  <si>
    <t>淮安涟水牙知道口腔门诊部有限公司口腔诊所</t>
  </si>
  <si>
    <t>涟水县</t>
  </si>
  <si>
    <t>温州花苑1-36，37室</t>
  </si>
  <si>
    <t>洪泽牙知道口腔门诊部</t>
  </si>
  <si>
    <t>洪泽区</t>
  </si>
  <si>
    <t>洪泽湖大道华盛购物中心CD幢</t>
  </si>
  <si>
    <t>徐州正博口腔医院</t>
  </si>
  <si>
    <t>徐州市</t>
  </si>
  <si>
    <t>云龙区</t>
  </si>
  <si>
    <t>民主南路7号</t>
  </si>
  <si>
    <t>笑线口腔</t>
  </si>
  <si>
    <t>宿迁市</t>
  </si>
  <si>
    <t>宿城区</t>
  </si>
  <si>
    <t>宝龙城市广场2号地块1幢102室</t>
  </si>
  <si>
    <t>康洁爱齿口腔</t>
  </si>
  <si>
    <t>丹阳市</t>
  </si>
  <si>
    <t>新民中路2号4F-01</t>
  </si>
  <si>
    <t>华尔康口腔（吴中店）</t>
  </si>
  <si>
    <t>吴中区</t>
  </si>
  <si>
    <t>天灵路202号</t>
  </si>
  <si>
    <t>苏州华尔康口腔诊所</t>
  </si>
  <si>
    <t>虎丘区</t>
  </si>
  <si>
    <t>高新区何山路242号101室</t>
  </si>
  <si>
    <t>博笑口腔（宝龙广场）</t>
  </si>
  <si>
    <t>亭湖区</t>
  </si>
  <si>
    <t>盐南高新区黄海街道人民中路9号宝龙广场购物中心二号楼第二层M1-L2-057-059/065/160-1-2/160-1-3</t>
  </si>
  <si>
    <t>无锡维乐口腔（东亭）</t>
  </si>
  <si>
    <t>东亭街道友谊南路2-1号</t>
  </si>
  <si>
    <t>无锡维乐口腔（新吴）</t>
  </si>
  <si>
    <t>新吴区</t>
  </si>
  <si>
    <t>长江北路28-3,28-5,28-6,28-7</t>
  </si>
  <si>
    <t>苏州爱贝齿口腔诊所</t>
  </si>
  <si>
    <t>珠江路117号创新中心6幢（A座106、201、205室）</t>
  </si>
  <si>
    <t>无锡悦齐口腔（倍美）</t>
  </si>
  <si>
    <t>民丰路275-279号盛唐乐享城第二层L209铺位</t>
  </si>
  <si>
    <t>常熟元和口腔</t>
  </si>
  <si>
    <t>常熟市</t>
  </si>
  <si>
    <t>招商西路 300 号</t>
  </si>
  <si>
    <t>邳州联合博士博医口腔</t>
  </si>
  <si>
    <t>邳州市</t>
  </si>
  <si>
    <t>运河街道民主路168号</t>
  </si>
  <si>
    <t>金铂利口腔（宜兴店）</t>
  </si>
  <si>
    <t>宜兴市</t>
  </si>
  <si>
    <t>东山西路168号（宜兴大酒店西南行100米）</t>
  </si>
  <si>
    <t>贝壳口腔（宜兴院）</t>
  </si>
  <si>
    <t>荆溪中路佳佳商住楼1号、2号</t>
  </si>
  <si>
    <t>宜兴城南口腔门诊部</t>
  </si>
  <si>
    <t>荆溪南路38号</t>
  </si>
  <si>
    <t>南通摩尔口腔医院有限公司</t>
  </si>
  <si>
    <t>工农南路156号鑫乾国际广场</t>
  </si>
  <si>
    <t>禾沐诚口腔（相城天街店）</t>
  </si>
  <si>
    <t>元和街道相城大道1399号（相城天街商业中心）A-4F-27</t>
  </si>
  <si>
    <t>马泷齿科·置略门诊（IFCX店）</t>
  </si>
  <si>
    <t>汉中路1号国际金融中心IFCX商场4楼01-03室</t>
  </si>
  <si>
    <t>马泷齿科·康柏门诊（喜来登店）</t>
  </si>
  <si>
    <t>延政西大道1号九洲喜来登大酒店二楼</t>
  </si>
  <si>
    <t>摩尔口腔医院（苏港路店）</t>
  </si>
  <si>
    <t>苏港路101、103号</t>
  </si>
  <si>
    <t>摩尔口腔医院（人民东路店）</t>
  </si>
  <si>
    <t>人民东路114、116号</t>
  </si>
  <si>
    <t>牙博士口腔（青剑湖店 ）</t>
  </si>
  <si>
    <t>亭谊街38号苏州星湖天街A-B1-23</t>
  </si>
  <si>
    <t>牙博士口腔（姑苏店）</t>
  </si>
  <si>
    <t>友新路1188号亿象城9号楼</t>
  </si>
  <si>
    <t>牙博士口腔（观前店）</t>
  </si>
  <si>
    <t>干将西路55号(地铁一号线乐桥站1号口)</t>
  </si>
  <si>
    <t>牙博士口腔（吴江明珠城店）</t>
  </si>
  <si>
    <t>吴江经济技术开发区江陵西路1688号3幢202、206、209</t>
  </si>
  <si>
    <t>江苏瑞泰通善口腔东亭门诊</t>
  </si>
  <si>
    <t>华夏中路文华国际3-1</t>
  </si>
  <si>
    <t>无锡通善口腔医院</t>
  </si>
  <si>
    <t>湖滨路3号</t>
  </si>
  <si>
    <t>无锡学前街瑞泰通善口腔医院</t>
  </si>
  <si>
    <t>学前街5、5-2A</t>
  </si>
  <si>
    <t>无锡东亭通善口腔门诊部</t>
  </si>
  <si>
    <t>东亭街道华夏中路3-1</t>
  </si>
  <si>
    <t>无锡港下通善口腔门诊部</t>
  </si>
  <si>
    <t>东洪镇锡港路与健康路红豆万花城120</t>
  </si>
  <si>
    <t>惠山通善口腔门诊部</t>
  </si>
  <si>
    <t>政和大道258</t>
  </si>
  <si>
    <t>无锡马山通善口腔门诊部</t>
  </si>
  <si>
    <t>马山圣园212</t>
  </si>
  <si>
    <t>新吴通善口腔门诊部</t>
  </si>
  <si>
    <t>长江路10号先行大厦二楼</t>
  </si>
  <si>
    <t>江阴美嘉欣口腔门诊部（通善）</t>
  </si>
  <si>
    <t>延陵路608号</t>
  </si>
  <si>
    <t>盐城大丰通善口腔门诊部</t>
  </si>
  <si>
    <t>大丰区</t>
  </si>
  <si>
    <t>幸福东大街21-1号</t>
  </si>
  <si>
    <t>靖江瑞泰口腔门诊部</t>
  </si>
  <si>
    <t>靖江市</t>
  </si>
  <si>
    <t>江平路258号华茂商务楼01</t>
  </si>
  <si>
    <t>张家港玉蕙口腔门诊</t>
  </si>
  <si>
    <t>杨舍镇东环路108号</t>
  </si>
  <si>
    <t>昆山美会口腔门诊部</t>
  </si>
  <si>
    <t>玉山镇前进西路1439号（共青地铁站2号口）</t>
  </si>
  <si>
    <t>兴化一诺口腔</t>
  </si>
  <si>
    <t>兴化市</t>
  </si>
  <si>
    <t>五里东路永泰综合楼10号</t>
  </si>
  <si>
    <t>南通优牙口腔门诊部</t>
  </si>
  <si>
    <t>星通花园06幢03室</t>
  </si>
  <si>
    <t>南京鼓楼莱珂口腔诊所</t>
  </si>
  <si>
    <t>清江南路18号A3-1F-03</t>
  </si>
  <si>
    <t>扬州美天竞保口腔</t>
  </si>
  <si>
    <t>扬州市</t>
  </si>
  <si>
    <t>邗江区</t>
  </si>
  <si>
    <t>邗江中路306号金阳光购物广场（原力宝购物广场）之3层3006号</t>
  </si>
  <si>
    <t>苏州工业园区亦贝口腔诊所</t>
  </si>
  <si>
    <t>苏州工业园区中新大道西229号金城生活广场10幢202室L213b-1</t>
  </si>
  <si>
    <t>蓝鲟口腔种植矫正中心(江北院)</t>
  </si>
  <si>
    <t>浦口区</t>
  </si>
  <si>
    <t>宁六公路1号(浦东花园1号门旁)</t>
  </si>
  <si>
    <t>常州正艺口腔门诊部</t>
  </si>
  <si>
    <t>茶山街道和平国际花苑商铺9-6</t>
  </si>
  <si>
    <t>康莱思口腔门诊</t>
  </si>
  <si>
    <t>昆山市三新路78，80,82号</t>
  </si>
  <si>
    <t>金坛丽洁口腔</t>
  </si>
  <si>
    <t>金坛区</t>
  </si>
  <si>
    <t>东门大街80号</t>
  </si>
  <si>
    <t>贝佳尔口腔</t>
  </si>
  <si>
    <t>江北新区大厂街道晓山路开阳宛商业幢106-2-1</t>
  </si>
  <si>
    <t>南京昊强口腔</t>
  </si>
  <si>
    <t>江北新区浦东路8号-2</t>
  </si>
  <si>
    <t>常熟植得口腔</t>
  </si>
  <si>
    <t>红旗南路1号</t>
  </si>
  <si>
    <t>复美口腔(金筑街店)</t>
  </si>
  <si>
    <t>金筑街394号、396号、398号、400号、402号</t>
  </si>
  <si>
    <t>六贝口腔(花桥易买得店)</t>
  </si>
  <si>
    <t>花桥镇绿地大道303弄30,32,34,36,96号</t>
  </si>
  <si>
    <t>六贝口腔(花桥星悦美车城店)</t>
  </si>
  <si>
    <t>漕淞路868号</t>
  </si>
  <si>
    <t>六贝口腔(太仓店)</t>
  </si>
  <si>
    <t>城厢镇长春南路35-8号</t>
  </si>
  <si>
    <t>申申正畸口腔</t>
  </si>
  <si>
    <t>河埒街道建筑路1099号蓝庭公寓12-102</t>
  </si>
  <si>
    <t>徐州蓬宇口腔</t>
  </si>
  <si>
    <t>棕榈湾小区商住2幢1单元108室</t>
  </si>
  <si>
    <t>常州武进金铂利口腔门诊部</t>
  </si>
  <si>
    <t>常州市武进区湖塘镇武宜北路11-9号</t>
  </si>
  <si>
    <t>常州美奥口腔门诊</t>
  </si>
  <si>
    <t>钟楼区</t>
  </si>
  <si>
    <t>嘉宏盛世商务广场10-101号(1F-19-2)</t>
  </si>
  <si>
    <t>艾琳口腔易买得店</t>
  </si>
  <si>
    <t>花桥镇绿地大道261弄2号楼</t>
  </si>
  <si>
    <t>艾琳口腔中科店</t>
  </si>
  <si>
    <t>花桥绿地大道1555号中科创新广场2-5号</t>
  </si>
  <si>
    <t>艾雅口腔(玄武湖店)</t>
  </si>
  <si>
    <t>中央路258号-28锦盈大厦12楼</t>
  </si>
  <si>
    <t>常熟牙道口腔门诊</t>
  </si>
  <si>
    <t>大坝桥路元和6区西侧约170米</t>
  </si>
  <si>
    <t>常州初心口腔门诊</t>
  </si>
  <si>
    <t>尚枫苑61号商铺</t>
  </si>
  <si>
    <t>常州佧瓦口腔门诊</t>
  </si>
  <si>
    <t>尚东区花园40号，46号，48号</t>
  </si>
  <si>
    <t>德摩可口腔门诊（凤凰西街）</t>
  </si>
  <si>
    <t>凤凰西街名城世纪花园1号104室</t>
  </si>
  <si>
    <t>德摩可口腔门诊（三牌楼大街院）</t>
  </si>
  <si>
    <t>三牌楼大街166-2号德摩可口腔（三牌楼大街院）</t>
  </si>
  <si>
    <t>华鸣口腔门诊步行街店</t>
  </si>
  <si>
    <t>雄州街道东泰雅园15幢7号</t>
  </si>
  <si>
    <t>华鸣口腔门诊龙池映店</t>
  </si>
  <si>
    <t>浦六路龙池映1栋16-27号</t>
  </si>
  <si>
    <t>华笑口腔门诊</t>
  </si>
  <si>
    <t>永宁雅苑商铺11号楼华笑口腔门诊二楼</t>
  </si>
  <si>
    <t>金坛卡西瓦口腔门诊</t>
  </si>
  <si>
    <t>丹阳门北路1号</t>
  </si>
  <si>
    <t>南京贝恩口腔门诊</t>
  </si>
  <si>
    <t>秣陵街道秣周东路31号诚园一期商业1幢106室</t>
  </si>
  <si>
    <t>南京高淳赵氏口腔门诊</t>
  </si>
  <si>
    <t>高淳区</t>
  </si>
  <si>
    <t>淳溪街道宝塔路139号</t>
  </si>
  <si>
    <t>南京鼓楼源泉门诊</t>
  </si>
  <si>
    <t>中央北路73号一楼101、202室</t>
  </si>
  <si>
    <t>南京嘉柏口腔门诊</t>
  </si>
  <si>
    <t>云河路27号</t>
  </si>
  <si>
    <t>南京建邺金薄荷口腔门诊</t>
  </si>
  <si>
    <t>水西门大街366号2楼</t>
  </si>
  <si>
    <t>南京兰雅口腔门诊</t>
  </si>
  <si>
    <t>黄埔路2号黄埔科技大厦A座2楼</t>
  </si>
  <si>
    <t>南京栖霞福音口腔门诊</t>
  </si>
  <si>
    <t>栖霞区</t>
  </si>
  <si>
    <t>仙林万达茂C座418室</t>
  </si>
  <si>
    <t>南京栖霞源泉门诊</t>
  </si>
  <si>
    <t>迈皋桥街道丁家庄华银路17-4-110</t>
  </si>
  <si>
    <t>南京启明口腔门诊</t>
  </si>
  <si>
    <t>竹山路500-8号</t>
  </si>
  <si>
    <t>南京玄武皓辰口腔门诊</t>
  </si>
  <si>
    <t>长江路九号A3栋324室</t>
  </si>
  <si>
    <t>南京牙益舒口腔门诊</t>
  </si>
  <si>
    <t>秣周东路21号上秦淮假日酒店东侧2-3层</t>
  </si>
  <si>
    <t>善尔美口腔门诊</t>
  </si>
  <si>
    <t>江苏省苏州市虎丘区何山路88-12号</t>
  </si>
  <si>
    <t>斯麦尔口腔门诊</t>
  </si>
  <si>
    <t>泉山区</t>
  </si>
  <si>
    <t>泉山区西苑中路华辰丽景东门</t>
  </si>
  <si>
    <t>苏州博雅口腔门诊</t>
  </si>
  <si>
    <t>青龙港路58号</t>
  </si>
  <si>
    <t>维乐口腔门诊（扬名店）</t>
  </si>
  <si>
    <t>南湖大道423号</t>
  </si>
  <si>
    <t>新天地口腔(仙鹤门店)</t>
  </si>
  <si>
    <t>鹤鸣路6号02栋405室406室407室408室</t>
  </si>
  <si>
    <t>徐州市新健康医院</t>
  </si>
  <si>
    <t>奔腾大道108号</t>
  </si>
  <si>
    <t>徐州星耀口腔</t>
  </si>
  <si>
    <t>翠屏山街道紫荆园17-1-06</t>
  </si>
  <si>
    <t>徐州一诺口腔门诊</t>
  </si>
  <si>
    <t>新淮海西路万科商住区四街区1号楼3-119、120室</t>
  </si>
  <si>
    <t>一诺英博口腔门诊</t>
  </si>
  <si>
    <t>溧水区</t>
  </si>
  <si>
    <t>永阳街道秀园路6号滨水花园棕榈苑11幢</t>
  </si>
  <si>
    <t>英博口腔门诊(溧水店)</t>
  </si>
  <si>
    <t>中山西路4号</t>
  </si>
  <si>
    <t>南京新天地雅植口腔</t>
  </si>
  <si>
    <t>玄武大道聚宝山商业街海棠10-7号，地铁四号线聚宝山3号出口</t>
  </si>
  <si>
    <t>昆山恒立口腔门诊部</t>
  </si>
  <si>
    <t>高新区花园路2816号</t>
  </si>
  <si>
    <t>昆山鸣辰恒立口腔诊所</t>
  </si>
  <si>
    <t>开发区庆丰东路409-411</t>
  </si>
  <si>
    <t>益民口腔(文化路店)</t>
  </si>
  <si>
    <t>西城街道文化路金溪新村1栋56号</t>
  </si>
  <si>
    <t>金铂利口腔(天宁寺店)</t>
  </si>
  <si>
    <t>天宁街道延陵中路578-6号105</t>
  </si>
  <si>
    <t>晶齿丽口腔（建邺店）</t>
  </si>
  <si>
    <t>怡康街华隆新寓一村三幢门面1号二幢门面2号103室</t>
  </si>
  <si>
    <t>常州固德熊猫口腔门诊</t>
  </si>
  <si>
    <t>湖塘镇312国道邵舍村388号</t>
  </si>
  <si>
    <t>金甸口腔(武进店)</t>
  </si>
  <si>
    <t>湖塘镇广电西路192号</t>
  </si>
  <si>
    <t>星贝口腔(新北万达店)</t>
  </si>
  <si>
    <t>三井街道新北万达广场3-1号（1号门旁）</t>
  </si>
  <si>
    <t>益美口腔(勤业莱茵郡店)</t>
  </si>
  <si>
    <t>五星街道星湖北路高成莱茵花苑北区129幢104-105号（劳动西路星湖北路交叉口）</t>
  </si>
  <si>
    <t>萃植联合口腔（万达店）</t>
  </si>
  <si>
    <t>开元路新天地花苑2号楼134室</t>
  </si>
  <si>
    <t>明溪口腔（大学城店）</t>
  </si>
  <si>
    <t>正大路轮窑佳苑北门东侧</t>
  </si>
  <si>
    <t>博威口腔门诊部</t>
  </si>
  <si>
    <t>解放东路129号19-20</t>
  </si>
  <si>
    <t>实鼎口腔.牙齿呵护中心</t>
  </si>
  <si>
    <t>苍梧路明珠皇冠花园25号楼5号商铺</t>
  </si>
  <si>
    <t>梯瓦口腔(海州店)</t>
  </si>
  <si>
    <t>海州街道中大街108号</t>
  </si>
  <si>
    <t>新海医院-口腔科</t>
  </si>
  <si>
    <t>海连西路号</t>
  </si>
  <si>
    <t>丽洁口腔</t>
  </si>
  <si>
    <t>连云区</t>
  </si>
  <si>
    <t>云宿路103号老君堂加油站旁</t>
  </si>
  <si>
    <t>永诺英博口腔门诊</t>
  </si>
  <si>
    <t>定淮门大街4号4-2、201室</t>
  </si>
  <si>
    <t>可瑞馨口腔</t>
  </si>
  <si>
    <t>水西门大街258号101室</t>
  </si>
  <si>
    <t>南京丰沛口腔</t>
  </si>
  <si>
    <t>红山路184-1号</t>
  </si>
  <si>
    <t>仁齿.臻辰口腔</t>
  </si>
  <si>
    <t>梦都大街176-2号105室</t>
  </si>
  <si>
    <t>蓝鲟口腔（江北院）</t>
  </si>
  <si>
    <t>宁六公路1号浦东花园F区103室</t>
  </si>
  <si>
    <t>牙博士口腔（江北新区店）</t>
  </si>
  <si>
    <t>大桥北路20号江畔明珠广场16幢102室</t>
  </si>
  <si>
    <t>蓝鲟口腔（江宁院）</t>
  </si>
  <si>
    <t>新亭西路101号</t>
  </si>
  <si>
    <t>南京卡瓦口腔门诊</t>
  </si>
  <si>
    <t>东新南路86号汇福佳苑3幢4幢二楼</t>
  </si>
  <si>
    <t>牙博士口腔（江宁院）</t>
  </si>
  <si>
    <t>秣陵街道天元中路229号21世纪现代公寓33号F3-1</t>
  </si>
  <si>
    <t>晶齿丽口腔(溧水店)</t>
  </si>
  <si>
    <t>永阳街道中山路19号</t>
  </si>
  <si>
    <t>龙津口腔</t>
  </si>
  <si>
    <t>龙津路27号</t>
  </si>
  <si>
    <t>德立口腔（江浦店）</t>
  </si>
  <si>
    <t>江浦珠江路天隆宾馆(珠江路店)东北侧约70米</t>
  </si>
  <si>
    <t>六贝松丰口腔（栖霞好邻居店）</t>
  </si>
  <si>
    <t>和悦街5号好邻里生活中心3F-03</t>
  </si>
  <si>
    <t>博韵口腔（秦淮院区）</t>
  </si>
  <si>
    <t>苜蓿园大街16号</t>
  </si>
  <si>
    <t>博韵口腔医院（江宁总院）</t>
  </si>
  <si>
    <t>上元大街238号一楼东北角和二楼整层</t>
  </si>
  <si>
    <t>韩笑口腔</t>
  </si>
  <si>
    <t>卡子门大街89号复地活力广场1层24~27号</t>
  </si>
  <si>
    <t>金铂利口腔连锁·种植矫正中心(夫子庙院）</t>
  </si>
  <si>
    <t>洪武路街道建康路277号(地铁3号线夫子庙站3号出口东行100米)</t>
  </si>
  <si>
    <t>华齿口腔（荆溪中路店）</t>
  </si>
  <si>
    <t>宜城街道荆溪中路174，176号（水浮桥站台）</t>
  </si>
  <si>
    <t>薄荷博士口腔(工农路分院)</t>
  </si>
  <si>
    <t>学田街道工农路249号都市豪庭商办房一层南侧部分、三层</t>
  </si>
  <si>
    <t>薄荷博士口腔(青年西路分院)</t>
  </si>
  <si>
    <t>虹桥街道青年西路71号东侧一楼部分、二楼部分</t>
  </si>
  <si>
    <t>雅悦口腔学士府诊所</t>
  </si>
  <si>
    <t>学田街道学士府29-20</t>
  </si>
  <si>
    <t>薄荷博士口腔(海门分院)</t>
  </si>
  <si>
    <t>经济技术开发区解放中路2-3号</t>
  </si>
  <si>
    <t>民博口腔医院</t>
  </si>
  <si>
    <t>如城街道海阳中路195号综合楼</t>
  </si>
  <si>
    <t>徐州鼎植口腔医院·二级口腔医院</t>
  </si>
  <si>
    <t>翠屏山街道和平大道尚仕名邸(D地块)D2、D3、D5商业裙房号楼3-101</t>
  </si>
  <si>
    <t>博康口腔诊所(祥和店)</t>
  </si>
  <si>
    <t>环城街道祥和路4号</t>
  </si>
  <si>
    <t>皓佳口腔</t>
  </si>
  <si>
    <t>姜堰区</t>
  </si>
  <si>
    <t>罗塘东路66号</t>
  </si>
  <si>
    <t>嘉植口腔连锁(泰兴店)</t>
  </si>
  <si>
    <t>延令街道长征路108号(吉麦隆超市对面)</t>
  </si>
  <si>
    <t>天天康口腔(锦绣文华苑店)</t>
  </si>
  <si>
    <t>垛田街道文峰路锦绣文华苑</t>
  </si>
  <si>
    <t>阜宁鼎植口腔医院</t>
  </si>
  <si>
    <t>阜宁县</t>
  </si>
  <si>
    <t>阜宁县哈尔滨路508号</t>
  </si>
  <si>
    <t>好丫医口腔连锁</t>
  </si>
  <si>
    <t>安镇街道兴越路17-19号(天一实验学校南面)</t>
  </si>
  <si>
    <t>恒荣口腔(双元路·清华名居店)</t>
  </si>
  <si>
    <t>双元中路18号清华名居北门14号楼</t>
  </si>
  <si>
    <t>诺恩口腔第一院区(风尚旗舰店)</t>
  </si>
  <si>
    <t>环城街道中山北路222号风尚米兰小区三期写字楼1-103、2-209至2-212号</t>
  </si>
  <si>
    <t>齐美口腔·美学矫正中心</t>
  </si>
  <si>
    <t>九里街道华美悦澜湾16号楼1-101(小区大门右侧门面)</t>
  </si>
  <si>
    <t>徐州夏禾口腔医院</t>
  </si>
  <si>
    <t>牌楼街道中山北路350号</t>
  </si>
  <si>
    <t>徐州逸泽口腔门诊</t>
  </si>
  <si>
    <t>贾汪区</t>
  </si>
  <si>
    <t>大庙街道明湖路华润万象府13幢1单元1楼106号临街商铺</t>
  </si>
  <si>
    <t>诺恩口腔第四院区(沛县分院店)</t>
  </si>
  <si>
    <t>沛县</t>
  </si>
  <si>
    <t>沛县汉源街道汉城路西侧御景龙湾4号楼1单元001-008室</t>
  </si>
  <si>
    <t>熊猫竹子口腔(西苑院区)</t>
  </si>
  <si>
    <t>和平街道黄河南路新岸线小区商场-1-101、102</t>
  </si>
  <si>
    <t>徐州泉美诺恩口腔（淮海总部店）</t>
  </si>
  <si>
    <t>段庄街道新淮海西路11号淮海天地商住区七街区3幢1单元101、201、301</t>
  </si>
  <si>
    <t>徐州壹捌口腔</t>
  </si>
  <si>
    <t>翟山街道南三环路27号晴朗谷广场2号楼1-101、1-202</t>
  </si>
  <si>
    <t>美伢牙口腔</t>
  </si>
  <si>
    <t>铜山区</t>
  </si>
  <si>
    <t>茅村镇人民路视光眼镜楼上</t>
  </si>
  <si>
    <t>熊猫竹子口腔(庆丰路院区)</t>
  </si>
  <si>
    <t>翠屏山街道庆丰路10号云龙华府C1三楼301-309</t>
  </si>
  <si>
    <t>正博口腔医院</t>
  </si>
  <si>
    <t>彭城街道民主南路7号，徐州正博口腔医院（机关一幼北50米）（老街坊北对面）</t>
  </si>
  <si>
    <t>市口口腔仲致雅(华海广场店)</t>
  </si>
  <si>
    <t>兰陵街道劳动西路50号(华海城市广场对面)</t>
  </si>
  <si>
    <t>鼎植口腔（凤凰广场店）</t>
  </si>
  <si>
    <t>世纪大道611号凤凰文化广场商场内部二楼最东侧</t>
  </si>
  <si>
    <t>恒荣口腔(盐渎路·恒荣世家店)</t>
  </si>
  <si>
    <t>高新区盐渎路恒荣世家9幢102室</t>
  </si>
  <si>
    <t>扬京口腔.猫头鹰口腔连锁(京华城店)</t>
  </si>
  <si>
    <t>京华城路168号京华城一层北门(肯德基东侧)</t>
  </si>
  <si>
    <t>宝应牙管家口腔门诊</t>
  </si>
  <si>
    <t>宝应县</t>
  </si>
  <si>
    <t>安宜镇白田中路名仕华庭商城门市1-1238号</t>
  </si>
  <si>
    <t>贝舒特口腔·数字化美学修复中心</t>
  </si>
  <si>
    <t>邗上街道邗江中路525号莱福花园西门</t>
  </si>
  <si>
    <t>金铂利口腔连锁（丹阳店）</t>
  </si>
  <si>
    <t>云阳街道丹凤南路34-36号</t>
  </si>
  <si>
    <t>金铂利口腔连锁（开发区店）</t>
  </si>
  <si>
    <t>曲阿街道凤凰路16-45号至16-47号二层及16-48号</t>
  </si>
  <si>
    <t>家齿口腔连锁（丁卯店）</t>
  </si>
  <si>
    <t>京口区</t>
  </si>
  <si>
    <t>丁卯街道纬五路8号东锦花园1幢2层201-203室</t>
  </si>
  <si>
    <t>康洁口腔（镇江八佰伴店）</t>
  </si>
  <si>
    <t>大市口街道中山东路288号镇江八佰伴二楼2007铺</t>
  </si>
  <si>
    <t>康洁口腔（镇江我家山水店）</t>
  </si>
  <si>
    <t>四牌楼街道我家山水瑞学苑1栋103室</t>
  </si>
  <si>
    <t>康洁口腔（镇江正东路店）</t>
  </si>
  <si>
    <t>正东路街道正东路137号尚友大厦三楼</t>
  </si>
  <si>
    <t>医诺尔口腔雅澳口腔连锁（京口分院）</t>
  </si>
  <si>
    <t>象山街道中南御锦城2区</t>
  </si>
  <si>
    <t>家齿口腔连锁（万达店）</t>
  </si>
  <si>
    <t>宝塔街路街道黄山南路36号</t>
  </si>
  <si>
    <t>英博口腔门诊(南京溧水店)</t>
  </si>
  <si>
    <t>永阳街道中山西路4号</t>
  </si>
  <si>
    <t>王禹口腔门诊</t>
  </si>
  <si>
    <t>江都区</t>
  </si>
  <si>
    <t>文昌东路1171号31幢四楼（京东五星电器西侧100米）</t>
  </si>
  <si>
    <t>江都大桥王禹口腔门诊</t>
  </si>
  <si>
    <t>大桥镇新城路77-26号</t>
  </si>
  <si>
    <t>刘芳口腔</t>
  </si>
  <si>
    <t>沭阳县</t>
  </si>
  <si>
    <t>迎宾大道384号</t>
  </si>
  <si>
    <t>苏州工业园区雅仕达方津口腔诊所</t>
  </si>
  <si>
    <t>旺墩路135号恒宇广场三期二楼209-210室</t>
  </si>
  <si>
    <t>美奥口腔医院（钟楼店）</t>
  </si>
  <si>
    <t>江苏省常州市钟楼区嘉宏盛世商务广场10-401号（4F-1-2、4F-2/3）、10-501号（5F-1/2）</t>
  </si>
  <si>
    <t>徐州美奥口腔门诊部有限公司</t>
  </si>
  <si>
    <t>徐州市鼓楼区牌楼市场2号楼1-3层</t>
  </si>
  <si>
    <t>南通美奥口腔门诊</t>
  </si>
  <si>
    <t>南通市崇川区世纪大道18号恒隆国际</t>
  </si>
  <si>
    <t>安源修安口腔门诊部</t>
  </si>
  <si>
    <t>江西省</t>
  </si>
  <si>
    <t>萍乡市</t>
  </si>
  <si>
    <t>安源区</t>
  </si>
  <si>
    <t>公园南路186号</t>
  </si>
  <si>
    <t>濂溪区奇洋口腔门诊部</t>
  </si>
  <si>
    <t>九江市</t>
  </si>
  <si>
    <t>浔阳区</t>
  </si>
  <si>
    <t>德化路远洲九悦廷商业11号门面</t>
  </si>
  <si>
    <t>南昌美伦口腔门诊部</t>
  </si>
  <si>
    <t>南昌市</t>
  </si>
  <si>
    <t>西湖区</t>
  </si>
  <si>
    <t>抚生路987号</t>
  </si>
  <si>
    <t>赣州市管江口腔门诊部</t>
  </si>
  <si>
    <t>赣州市</t>
  </si>
  <si>
    <t>章贡区</t>
  </si>
  <si>
    <t>全南路38-40号阳光瑞香新城B小区14栋1B号</t>
  </si>
  <si>
    <t>南昌鼎点学府口腔门诊</t>
  </si>
  <si>
    <t>东湖区</t>
  </si>
  <si>
    <t>阳明东路71号南昌大学医学院住宅区</t>
  </si>
  <si>
    <t>南昌鼎点口腔门诊部</t>
  </si>
  <si>
    <t>创新一路888号方大上上城S3商业楼104室</t>
  </si>
  <si>
    <t>袁州区城东辉荣口腔诊所</t>
  </si>
  <si>
    <t>宜春市</t>
  </si>
  <si>
    <t>袁州区</t>
  </si>
  <si>
    <t>中山东路358号新东门市场对面</t>
  </si>
  <si>
    <t>安源修安口腔门诊部金典城分部</t>
  </si>
  <si>
    <t>金典城正门左侧2楼</t>
  </si>
  <si>
    <t>九江市奇洋庐峰口腔门诊部（普通合伙）</t>
  </si>
  <si>
    <t>东门口9号信华苑A栋20</t>
  </si>
  <si>
    <t>昌江区亚齐口腔门诊部</t>
  </si>
  <si>
    <t>景德镇市</t>
  </si>
  <si>
    <t>昌江区</t>
  </si>
  <si>
    <t>瓷都大道金岸名都A5栋20号</t>
  </si>
  <si>
    <t>新余市章根训口腔医学中心</t>
  </si>
  <si>
    <t>新余市</t>
  </si>
  <si>
    <t>渝水区</t>
  </si>
  <si>
    <t>仰天大道1003号</t>
  </si>
  <si>
    <t>宜春拜博口腔（宜春拜博医院）</t>
  </si>
  <si>
    <t>宜春北路888号</t>
  </si>
  <si>
    <t>高新尚吉慧口腔门诊部</t>
  </si>
  <si>
    <t>昌东镇杨家村商业街商铺A栋17号18号</t>
  </si>
  <si>
    <t>南昌拜博口腔（八一门诊）</t>
  </si>
  <si>
    <t>八一大道365号艺术剧院1-2层</t>
  </si>
  <si>
    <t>南昌拜博口腔（红谷滩医院）</t>
  </si>
  <si>
    <t>红谷滩区</t>
  </si>
  <si>
    <t>红谷滩中大道725号洪城时代广场1栋</t>
  </si>
  <si>
    <t>南昌拜博口腔（尚东医院）</t>
  </si>
  <si>
    <t>青山湖区</t>
  </si>
  <si>
    <t>北京东路与高新大道交叉口尚东大道</t>
  </si>
  <si>
    <t>南昌拜博口腔（西湖门诊）</t>
  </si>
  <si>
    <t>解放西路26号天佑国际公寓1号楼101室</t>
  </si>
  <si>
    <t>南昌维乐悦口腔门诊部有限公司</t>
  </si>
  <si>
    <t>红谷滩新区红谷中大道99号万达星城东区</t>
  </si>
  <si>
    <t>南昌维茂口腔门诊部</t>
  </si>
  <si>
    <t>红谷中大道1706号世贸广场2楼</t>
  </si>
  <si>
    <t>余江博美口腔门诊部</t>
  </si>
  <si>
    <t>鹰潭市</t>
  </si>
  <si>
    <t>余江区</t>
  </si>
  <si>
    <t>邓埠镇果喜大道D300号</t>
  </si>
  <si>
    <t>维乐口腔（唯美门诊部）</t>
  </si>
  <si>
    <t>赣县区</t>
  </si>
  <si>
    <t>城南大道东路2号白鹭湾</t>
  </si>
  <si>
    <t>红谷滩爱雅口腔门诊部</t>
  </si>
  <si>
    <t>会展路1088号莱蒙都会3#商业楼404</t>
  </si>
  <si>
    <t>南昌达芬奇口腔医院有限公司</t>
  </si>
  <si>
    <t>南昌县</t>
  </si>
  <si>
    <t>象湖新力都荟南门</t>
  </si>
  <si>
    <t>南昌品众口腔（经开枫庐新天地店）</t>
  </si>
  <si>
    <t>南昌经开区枫庐新天地A5栋104</t>
  </si>
  <si>
    <t>高新尚诘慧三部口腔诊所</t>
  </si>
  <si>
    <t>创新二路366号璟悦小区S-11楼108室</t>
  </si>
  <si>
    <t>赣医医院体检</t>
  </si>
  <si>
    <t>京东大道1068号</t>
  </si>
  <si>
    <t>南昌品众口腔（红谷滩旗舰店）</t>
  </si>
  <si>
    <t>丰和中大道818号天虹商场（地铁大厦店）二楼</t>
  </si>
  <si>
    <t>赣州爱牙仕口腔</t>
  </si>
  <si>
    <t>东桥路38-2号店面</t>
  </si>
  <si>
    <t>汪燕口腔</t>
  </si>
  <si>
    <t>上饶市</t>
  </si>
  <si>
    <t>婺源县</t>
  </si>
  <si>
    <t>紫阳镇朱熹大道婺国府商住小区16幢105号</t>
  </si>
  <si>
    <t>广丰美天口腔门诊部</t>
  </si>
  <si>
    <t>广丰区</t>
  </si>
  <si>
    <t>溪街道芦洲大道888号兴旺名都商业A段111、112号</t>
  </si>
  <si>
    <t>乐美口腔天虹店</t>
  </si>
  <si>
    <t>信州区</t>
  </si>
  <si>
    <t>凤凰东大道潮流商业街二楼B2号(天虹商场旁)</t>
  </si>
  <si>
    <t>贝壳口腔(宝能城分院店)</t>
  </si>
  <si>
    <t>章江新区赣江源大道与瑞金路交汇处赣州宝能环球汇F1</t>
  </si>
  <si>
    <t>贝壳口腔(万象城分院)</t>
  </si>
  <si>
    <t>赣康路与绵江路交叉口东北角公园首府</t>
  </si>
  <si>
    <t>唯乐口腔(达芬奇总院)</t>
  </si>
  <si>
    <t>江长冈路盛汇城市中心11号楼7#影厅</t>
  </si>
  <si>
    <t>赣州青檬口腔</t>
  </si>
  <si>
    <t>赞贤路8-37号一楼店面</t>
  </si>
  <si>
    <t>施美尔口腔(万象城院)</t>
  </si>
  <si>
    <t>万象城琴江路8号华润中心7号楼</t>
  </si>
  <si>
    <t>施美尔口腔(文清路院)</t>
  </si>
  <si>
    <t>文清路与青年路交接处</t>
  </si>
  <si>
    <t>施美尔口腔(开发区院)</t>
  </si>
  <si>
    <t>迎宾大道8号锦绣星城</t>
  </si>
  <si>
    <t>施美尔口腔(市民中心院)</t>
  </si>
  <si>
    <t>钨都大道2-1号</t>
  </si>
  <si>
    <t>中尚口腔（贤母园）</t>
  </si>
  <si>
    <t>柴桑区</t>
  </si>
  <si>
    <t>渊明大道北侧凯旋城三期1栋1-21号、1-22号、1-23号</t>
  </si>
  <si>
    <t>中尚口腔（庐山西路）</t>
  </si>
  <si>
    <t>庐山西路61-21-27号</t>
  </si>
  <si>
    <t>中山口腔（万达店）</t>
  </si>
  <si>
    <t>濂溪区</t>
  </si>
  <si>
    <t>德化路559号理想家园</t>
  </si>
  <si>
    <t>中山口腔(九龙街总院)</t>
  </si>
  <si>
    <t>开发区龙开河路青竹苑47号</t>
  </si>
  <si>
    <t>中山口腔(马狮店)</t>
  </si>
  <si>
    <t>庐峰北路52号</t>
  </si>
  <si>
    <t>中山口腔(湖滨店)</t>
  </si>
  <si>
    <t>庐山南路52号</t>
  </si>
  <si>
    <t>中山口腔(大树下店)</t>
  </si>
  <si>
    <t>十里大道49号</t>
  </si>
  <si>
    <t>安义奥荟美口腔</t>
  </si>
  <si>
    <t>安义县</t>
  </si>
  <si>
    <t>向阳东路格林郡</t>
  </si>
  <si>
    <t>南昌瑞城口腔</t>
  </si>
  <si>
    <t>阳明路186号</t>
  </si>
  <si>
    <t>辉煌口腔理想家园分院</t>
  </si>
  <si>
    <t>理想家园泉水湾A店面-07室（第1-2层）</t>
  </si>
  <si>
    <t>瑞齐口腔</t>
  </si>
  <si>
    <t>丰和北大道366号凤凰新天商坊3#107室</t>
  </si>
  <si>
    <t>辉煌口腔铜锣湾分院</t>
  </si>
  <si>
    <t>庐山南大道525号地铁万科时代广场19#商业楼</t>
  </si>
  <si>
    <t>辉煌口腔红角洲分院</t>
  </si>
  <si>
    <t>赣江南大道1688号联泰香域滨江3幢107店面（第1层）</t>
  </si>
  <si>
    <t>辉煌口腔万达分院</t>
  </si>
  <si>
    <t>凤凰中大道929号吉成大厦111、112室</t>
  </si>
  <si>
    <t>辉煌口腔进贤分院</t>
  </si>
  <si>
    <t>进贤县</t>
  </si>
  <si>
    <t>民和镇云桥南路968号</t>
  </si>
  <si>
    <t>辉煌口腔经开分院</t>
  </si>
  <si>
    <t>南昌市经济技术开发区双港西大街999号万科金域小区</t>
  </si>
  <si>
    <t>辉煌口腔象湖分院</t>
  </si>
  <si>
    <t>象湖力高国际城4期商铺A06-A07</t>
  </si>
  <si>
    <t>辉煌口腔茶都分院</t>
  </si>
  <si>
    <t>解放东路179号龙鼎茶都四期1号楼二层</t>
  </si>
  <si>
    <t>辉煌口腔广州路分院</t>
  </si>
  <si>
    <t>青云谱区</t>
  </si>
  <si>
    <t>广州路博泰中心城</t>
  </si>
  <si>
    <t>辉煌口腔（朝阳分院）</t>
  </si>
  <si>
    <t>西湖区永富路255号世纪朝阳中央城8栋</t>
  </si>
  <si>
    <t>辉煌口腔朝阳芯街分院</t>
  </si>
  <si>
    <t>云飞路1188号朝阳芯街第5栋5-1-01号商铺</t>
  </si>
  <si>
    <t>辉煌口腔高新分院</t>
  </si>
  <si>
    <t>新建区</t>
  </si>
  <si>
    <t>南昌高新技术产业开发区艾溪湖北路99号艾溪康桥小区2号住宅楼商业108室、109室</t>
  </si>
  <si>
    <t>辉煌口腔新建分院</t>
  </si>
  <si>
    <t>长堎镇长堎大道905号</t>
  </si>
  <si>
    <t>辉煌口腔南京路分院</t>
  </si>
  <si>
    <t>文教路249号电信综合楼2号</t>
  </si>
  <si>
    <t>辉煌口腔上海路分院</t>
  </si>
  <si>
    <t>解放西路668号</t>
  </si>
  <si>
    <t>南昌摩尔口腔医院</t>
  </si>
  <si>
    <t>八一大道122号1楼、2楼、3楼</t>
  </si>
  <si>
    <t>唯乐口腔(大公路分院)</t>
  </si>
  <si>
    <t>大公路63号</t>
  </si>
  <si>
    <t>唯乐口腔(赣县分院)</t>
  </si>
  <si>
    <t>梅林镇白鹭湾四区18栋附1</t>
  </si>
  <si>
    <t>九江奇洋口腔八里湖院</t>
  </si>
  <si>
    <t>八里湖新区八里湖大道80号碧桂园江州府</t>
  </si>
  <si>
    <t>九江奇洋口腔龙翔院</t>
  </si>
  <si>
    <t>九龙街1号龙翔国贸大厦一楼、三楼</t>
  </si>
  <si>
    <t>九江奇洋口腔庐峰院</t>
  </si>
  <si>
    <t>浔阳东路老长途汽车站对面（奇洋口腔）</t>
  </si>
  <si>
    <t>九江奇洋口腔万达院</t>
  </si>
  <si>
    <t>万达广场二号门正对面</t>
  </si>
  <si>
    <t>沈阳大东东顺沈美口腔门诊部</t>
  </si>
  <si>
    <t>辽宁省</t>
  </si>
  <si>
    <t>沈阳市</t>
  </si>
  <si>
    <t>大东区</t>
  </si>
  <si>
    <t>东顺城街123号</t>
  </si>
  <si>
    <t>沈阳沈河小西沈美口腔门诊部</t>
  </si>
  <si>
    <t>沈河区</t>
  </si>
  <si>
    <t>小西路43号沈美口腔</t>
  </si>
  <si>
    <t>沈阳大东北海沈美口腔门诊部</t>
  </si>
  <si>
    <t>北海街31号（8门）</t>
  </si>
  <si>
    <t>美尔口腔（长江路店）</t>
  </si>
  <si>
    <t>大连市</t>
  </si>
  <si>
    <t>沙河口区</t>
  </si>
  <si>
    <t>长江路946号</t>
  </si>
  <si>
    <t>美尔口腔（北京街门诊）</t>
  </si>
  <si>
    <t>西岗区</t>
  </si>
  <si>
    <t>长江路593-7号3单元1层2号</t>
  </si>
  <si>
    <t>美尔口腔（万达广场店）</t>
  </si>
  <si>
    <t>高新园区</t>
  </si>
  <si>
    <t>甘井子区高新金街5-1-1-18</t>
  </si>
  <si>
    <t>美尔口腔（黄河路店）</t>
  </si>
  <si>
    <t>黄河路872号1-6轴、5-7轴</t>
  </si>
  <si>
    <t>美尔口腔（会展中心店）</t>
  </si>
  <si>
    <t>富国街431号</t>
  </si>
  <si>
    <t>桓仁田锋口腔门诊部</t>
  </si>
  <si>
    <t>本溪市</t>
  </si>
  <si>
    <t>桓仁满族自治县</t>
  </si>
  <si>
    <t>桓仁镇向阳街24组08幢0单元28号29号</t>
  </si>
  <si>
    <t>沈阳大东江东沈美口腔门诊部</t>
  </si>
  <si>
    <t>江东街3号</t>
  </si>
  <si>
    <t>沈阳和平经纬沈美口腔门诊部</t>
  </si>
  <si>
    <t>和平区</t>
  </si>
  <si>
    <t>十一纬路40号</t>
  </si>
  <si>
    <t>兴隆台奥泰口腔门诊部</t>
  </si>
  <si>
    <t>盘锦市</t>
  </si>
  <si>
    <t>兴隆台区</t>
  </si>
  <si>
    <t>兴油街84号（钻工村路北）</t>
  </si>
  <si>
    <t>丹东唯美医疗服务有限公司中富口腔诊所</t>
  </si>
  <si>
    <t>丹东市</t>
  </si>
  <si>
    <t>元宝区</t>
  </si>
  <si>
    <t>中富街32—1号</t>
  </si>
  <si>
    <t>丹东唯美医疗服务有限公司金山口腔诊所</t>
  </si>
  <si>
    <t>金山镇蛤蟆塘大街634-1</t>
  </si>
  <si>
    <t>抚顺市顺城区顺成悦美口腔门诊部</t>
  </si>
  <si>
    <t>抚顺市</t>
  </si>
  <si>
    <t>顺城区</t>
  </si>
  <si>
    <t>新城路东段天河家园2号楼1号门市</t>
  </si>
  <si>
    <t>大连杏林街泰康拜博口腔门诊有限公司</t>
  </si>
  <si>
    <t>中山区</t>
  </si>
  <si>
    <t>杏林街27号2号公建</t>
  </si>
  <si>
    <t>大连泰康拜博口腔医院有限公司</t>
  </si>
  <si>
    <t>友好路219、221、223号</t>
  </si>
  <si>
    <t>大连兴工街泰康拜博口腔门诊部有限公司</t>
  </si>
  <si>
    <t>长江路942号、942-1号</t>
  </si>
  <si>
    <t>大连高新区拜博口腔门诊有限公司</t>
  </si>
  <si>
    <t>甘井子区</t>
  </si>
  <si>
    <t>黄浦路526-586号</t>
  </si>
  <si>
    <t>美尔口腔（综合门诊部）</t>
  </si>
  <si>
    <t>解放路372-376号</t>
  </si>
  <si>
    <t>沈阳拜博口腔（高登门诊）</t>
  </si>
  <si>
    <t>中山路355号高登国际大厦东侧一二层门市</t>
  </si>
  <si>
    <t>大连西岗朗朗富来慕口腔门诊部</t>
  </si>
  <si>
    <t>鞍山路38B-4号5号</t>
  </si>
  <si>
    <t>沈阳大象医疗管理有限公司和平口腔门诊部</t>
  </si>
  <si>
    <t>长白北路199号L367</t>
  </si>
  <si>
    <t>大连睿康卓美口腔医院</t>
  </si>
  <si>
    <t>软件园数码路北段52号</t>
  </si>
  <si>
    <t>犀牛医生口腔</t>
  </si>
  <si>
    <t>庄河市</t>
  </si>
  <si>
    <t>新华街道长征委132号</t>
  </si>
  <si>
    <t>马泷齿科（大连恒隆广场店）</t>
  </si>
  <si>
    <t>五四路66号大连恒隆广场L3中区310号</t>
  </si>
  <si>
    <t>马泷齿科·康橙门诊（星摩尔店）</t>
  </si>
  <si>
    <t>北二中路6号F.C-04-05</t>
  </si>
  <si>
    <t>马泷齿科·唐琦门诊（山姆店）</t>
  </si>
  <si>
    <t>长白南路279号1层2-3门，2层202-203单元</t>
  </si>
  <si>
    <t>沈阳沈河欢乐仁爱口腔医院</t>
  </si>
  <si>
    <t>广宜街50号</t>
  </si>
  <si>
    <t>沈阳沈河十一纬路欢乐仁爱口腔门诊部</t>
  </si>
  <si>
    <t>十一纬路256号</t>
  </si>
  <si>
    <t>沈阳浑南欢乐仁爱口腔门诊部</t>
  </si>
  <si>
    <t>浑南区</t>
  </si>
  <si>
    <t>浑河堡街52号5门</t>
  </si>
  <si>
    <t>沈阳新民欢乐仁爱口腔门诊部</t>
  </si>
  <si>
    <t>新民市</t>
  </si>
  <si>
    <t>辽河大街113号</t>
  </si>
  <si>
    <t>沈阳和平仁爱门诊部</t>
  </si>
  <si>
    <t>南京北街26甲4号</t>
  </si>
  <si>
    <t>沈阳铁西瑞思兴工口腔门诊部</t>
  </si>
  <si>
    <t>兴工北街57号4门</t>
  </si>
  <si>
    <t>沈阳大东瑞思口腔门诊部</t>
  </si>
  <si>
    <t>德增街9号1门</t>
  </si>
  <si>
    <t>沈阳欢乐苏家屯口腔门诊部</t>
  </si>
  <si>
    <t>苏家屯区</t>
  </si>
  <si>
    <t>香杨路79号8门</t>
  </si>
  <si>
    <t>沈阳皇姑完佩综合门诊部</t>
  </si>
  <si>
    <t>皇姑区</t>
  </si>
  <si>
    <t>珠江街197号</t>
  </si>
  <si>
    <t>群耕口腔保利门诊</t>
  </si>
  <si>
    <t>新宁街5号(1门)</t>
  </si>
  <si>
    <t>群耕口腔浑南门诊</t>
  </si>
  <si>
    <t>恒达路1-437号</t>
  </si>
  <si>
    <t>群耕口腔中路门诊</t>
  </si>
  <si>
    <t>浑南中路60-34号</t>
  </si>
  <si>
    <t>群耕口腔沈河门诊</t>
  </si>
  <si>
    <t>东陵西路71号17</t>
  </si>
  <si>
    <t>西岗彩虹优莱儿童齿科</t>
  </si>
  <si>
    <t>市场街233号.235号</t>
  </si>
  <si>
    <t>大连铭源晟祥口腔诊所</t>
  </si>
  <si>
    <t>张前路725号1单元1层5号</t>
  </si>
  <si>
    <t>大连金普新区康仁德口腔诊所</t>
  </si>
  <si>
    <t>金州区</t>
  </si>
  <si>
    <t>中长街道碧海尚城2-2号（体育场11号门正对面）</t>
  </si>
  <si>
    <t>沈阳国信锋合口腔</t>
  </si>
  <si>
    <t>长江街59号甲2五层国信口腔</t>
  </si>
  <si>
    <t>大连齿医生口腔</t>
  </si>
  <si>
    <t>新开路68号</t>
  </si>
  <si>
    <t>大连峰合国诚口腔门诊部</t>
  </si>
  <si>
    <t>胜利广场28号A楼五层</t>
  </si>
  <si>
    <t>瑞齿口腔诊所</t>
  </si>
  <si>
    <t>葫芦岛市</t>
  </si>
  <si>
    <t>龙港区</t>
  </si>
  <si>
    <t>连湾街道龙腾街13-10B号门市</t>
  </si>
  <si>
    <t>马泷齿科·舒康门诊（万象城店）</t>
  </si>
  <si>
    <t>青年大街288号L555号商铺</t>
  </si>
  <si>
    <t>菲梵口腔</t>
  </si>
  <si>
    <t>鞍山市</t>
  </si>
  <si>
    <t>立山区</t>
  </si>
  <si>
    <t>园林大道439栋37号一层s9</t>
  </si>
  <si>
    <t>盛希口腔</t>
  </si>
  <si>
    <t>和泰南园10-3</t>
  </si>
  <si>
    <t>大连格莱美口腔诊所</t>
  </si>
  <si>
    <t>珠莲街20-6号第5幢2单元1跃3层1号</t>
  </si>
  <si>
    <t>大连鑫莱恩口腔门诊部</t>
  </si>
  <si>
    <t>辽宁省大连高新技术产业园区广贤路2</t>
  </si>
  <si>
    <t>大连瑞泰葆嘉口腔（和平店）</t>
  </si>
  <si>
    <t>高尔基路687号1层6号68B</t>
  </si>
  <si>
    <t>大连瑞泰葆嘉口腔（白山路店）</t>
  </si>
  <si>
    <t>白山路50号</t>
  </si>
  <si>
    <t>大连文武口腔（虹城路店）门诊部</t>
  </si>
  <si>
    <t>虹城路501-7号</t>
  </si>
  <si>
    <t>大连文武口腔（机场店）门诊部</t>
  </si>
  <si>
    <t>迎客路18号07号</t>
  </si>
  <si>
    <t>诺亚口腔（盘锦店）</t>
  </si>
  <si>
    <t>鑫怡和小区商网1-7号（油田新玛特东50米）</t>
  </si>
  <si>
    <t>大连普兰店丰荣康仁德口腔诊所</t>
  </si>
  <si>
    <t>普兰店区</t>
  </si>
  <si>
    <t>辽宁省大连市普兰店区丰荣街167-1号</t>
  </si>
  <si>
    <t>大连市旅口区忠诚康仁德口腔诊所</t>
  </si>
  <si>
    <t>旅顺口区</t>
  </si>
  <si>
    <t>辽宁省大连市旅顺口区忠诚街69号</t>
  </si>
  <si>
    <t>大连医齿美皓口腔诊所</t>
  </si>
  <si>
    <t>大连市西岗区长春路44号</t>
  </si>
  <si>
    <t>大连医美汇口腔诊所（拾贝湾店）</t>
  </si>
  <si>
    <t>润海园中区62号</t>
  </si>
  <si>
    <t>薛氏口腔诊所</t>
  </si>
  <si>
    <t>江城大街199-1号</t>
  </si>
  <si>
    <t>大连三文华南口腔诊所</t>
  </si>
  <si>
    <t>山东路394-2号</t>
  </si>
  <si>
    <t>大连韩颖口腔诊所</t>
  </si>
  <si>
    <t>金普新区</t>
  </si>
  <si>
    <t>辽宁省大连经济技术开发区翠竹南里41栋-1-1-1号</t>
  </si>
  <si>
    <t>京医口腔</t>
  </si>
  <si>
    <t>锦州市</t>
  </si>
  <si>
    <t>凌河区</t>
  </si>
  <si>
    <t>中央大街二段52号</t>
  </si>
  <si>
    <t>大连中山王艳口腔诊所</t>
  </si>
  <si>
    <t>中山区延安路51C号</t>
  </si>
  <si>
    <t>泉水口腔一部</t>
  </si>
  <si>
    <t>芙蓉泉街泉水D4区18-1号楼 (情缘米线旁)</t>
  </si>
  <si>
    <t>泉水口腔二部</t>
  </si>
  <si>
    <t>月牙泉路美域盛景A2区21-4号(家家乐商场西门泉水口腔)</t>
  </si>
  <si>
    <t>百年瑞康口腔四部</t>
  </si>
  <si>
    <t>金地·檀境1期南门百年瑞康口腔(肯德基旁)</t>
  </si>
  <si>
    <t>大连家合口腔</t>
  </si>
  <si>
    <t>华东路87号（大连盈久润商贸有限公司内）</t>
  </si>
  <si>
    <t>爱华口腔诊所</t>
  </si>
  <si>
    <t>泉水P5区5-1</t>
  </si>
  <si>
    <t>大连文武口腔（第五郡店）</t>
  </si>
  <si>
    <t>虹雯路13-3号</t>
  </si>
  <si>
    <t>大连萌芽口腔(第五郡店)</t>
  </si>
  <si>
    <t>佳林园32-6</t>
  </si>
  <si>
    <t>周水子卫生服务中心口腔科</t>
  </si>
  <si>
    <t>香周路34号</t>
  </si>
  <si>
    <t>鹏辉社区口腔科</t>
  </si>
  <si>
    <t>锦麟玖玺芳景园 40-1号</t>
  </si>
  <si>
    <t>新德美口腔</t>
  </si>
  <si>
    <t>马桥子街道黄海西路55号(黄海西路辅路与青松北街交叉口东30米)</t>
  </si>
  <si>
    <t>大连阳光吉杰口腔诊所</t>
  </si>
  <si>
    <t>营顺路789-10号</t>
  </si>
  <si>
    <t>旅顺长疆口腔诊所</t>
  </si>
  <si>
    <t>光辉街14号</t>
  </si>
  <si>
    <t>贝施美口腔诊所</t>
  </si>
  <si>
    <t>中心路船舶小区2-108号门点</t>
  </si>
  <si>
    <t>大连牙克拉口腔</t>
  </si>
  <si>
    <t>金盾路77号学乐城一层</t>
  </si>
  <si>
    <t>玉心口腔</t>
  </si>
  <si>
    <t>西安路街道民权街332号</t>
  </si>
  <si>
    <t>雅馨口腔医院</t>
  </si>
  <si>
    <t>高尔基路273号</t>
  </si>
  <si>
    <t>医齿美口腔(长春路店)</t>
  </si>
  <si>
    <t>长春路44号</t>
  </si>
  <si>
    <t>大连正齿口腔</t>
  </si>
  <si>
    <t>葵英街道解放路471-24号</t>
  </si>
  <si>
    <t>极植萌芽口腔东港店</t>
  </si>
  <si>
    <t>港隆路111-16</t>
  </si>
  <si>
    <t>兰海口腔（顺城店）</t>
  </si>
  <si>
    <t>临江东路18号5号门市</t>
  </si>
  <si>
    <t>兰海口腔汇银旗舰店</t>
  </si>
  <si>
    <t>规划街6-24号楼3,4,5,6号门市</t>
  </si>
  <si>
    <t>爱霖口腔李石店</t>
  </si>
  <si>
    <t>望花区</t>
  </si>
  <si>
    <t>沈抚示范区顺大街SF国际鑫城小区2号楼M2</t>
  </si>
  <si>
    <t>爱霖口腔万科店</t>
  </si>
  <si>
    <t>沈抚示范区中兴街（金域蓝湾2.1期）77-32号-M1</t>
  </si>
  <si>
    <t>爱霖口腔绿地店</t>
  </si>
  <si>
    <t>沈抚示范区滨河路6-53号（绿地剑桥）-M9</t>
  </si>
  <si>
    <t>兰海口腔（万达店）</t>
  </si>
  <si>
    <t>新抚区</t>
  </si>
  <si>
    <t>浑河南路中段54-5号楼15，16门市</t>
  </si>
  <si>
    <t>米兰口腔太原街店</t>
  </si>
  <si>
    <t>民主路73-75号</t>
  </si>
  <si>
    <t>米兰口腔新世界店</t>
  </si>
  <si>
    <t>香港路168号（K11商场附近）</t>
  </si>
  <si>
    <t>米兰口腔皇姑店</t>
  </si>
  <si>
    <t>黄河北大街29-26号3门</t>
  </si>
  <si>
    <t>米兰口腔奥莱店</t>
  </si>
  <si>
    <t>浑南三路1-5号（大奥莱北门）</t>
  </si>
  <si>
    <t>米兰口腔明天广场店</t>
  </si>
  <si>
    <t>万科·明天广场（高迎路南）</t>
  </si>
  <si>
    <t>米兰口腔长安桥店</t>
  </si>
  <si>
    <t>长安桥南街9-24号7门</t>
  </si>
  <si>
    <t>米兰口腔麦德龙店</t>
  </si>
  <si>
    <t>浑南中路5-1号6门（浑南大道迪卡侬楼下）</t>
  </si>
  <si>
    <t>米兰口腔全运路店</t>
  </si>
  <si>
    <t>全运路70-21号9-10门</t>
  </si>
  <si>
    <t>米兰口腔沈辽路店</t>
  </si>
  <si>
    <t>兴华南街89-1号1门</t>
  </si>
  <si>
    <t>米兰口腔铁西店</t>
  </si>
  <si>
    <t>卫工北街44甲3门(万科蓝山对面)</t>
  </si>
  <si>
    <t>米兰口腔北一路万达店</t>
  </si>
  <si>
    <t>北一中路1号万达广场F2</t>
  </si>
  <si>
    <t>医齿美口腔(拾贝湾店)</t>
  </si>
  <si>
    <t>经济技术开发区润海园中区62-2号1-2层</t>
  </si>
  <si>
    <t>多福口腔门诊部</t>
  </si>
  <si>
    <t>内蒙古</t>
  </si>
  <si>
    <t>呼和浩特市</t>
  </si>
  <si>
    <t>赛罕区</t>
  </si>
  <si>
    <t>六纬路讨号板小区南门向西100米路南</t>
  </si>
  <si>
    <t>包头市贝特瑞尔口腔有限公司第四分公司</t>
  </si>
  <si>
    <t>包头市</t>
  </si>
  <si>
    <t>昆都仑区</t>
  </si>
  <si>
    <t>锡华世纪花园玫瑰苑1-4号</t>
  </si>
  <si>
    <t>鄂尔多斯布拉格口腔门诊部</t>
  </si>
  <si>
    <t>鄂尔多斯</t>
  </si>
  <si>
    <t>东胜区</t>
  </si>
  <si>
    <t>天骄北路13附2号101-103室</t>
  </si>
  <si>
    <t>伊金霍洛旗高鹃口腔诊所</t>
  </si>
  <si>
    <t>伊金霍洛旗</t>
  </si>
  <si>
    <t>阿镇郡王现代城3号楼9号底商</t>
  </si>
  <si>
    <t>塞北口腔门诊部</t>
  </si>
  <si>
    <t>锡林南路盈嘉国际四层407室（少年宫斜对面）</t>
  </si>
  <si>
    <t>德医美口腔</t>
  </si>
  <si>
    <t>赤峰市</t>
  </si>
  <si>
    <t>红山区</t>
  </si>
  <si>
    <t>文化广场东侧松州巷南口2-2号</t>
  </si>
  <si>
    <t>包头市东河区史伟口腔门诊部</t>
  </si>
  <si>
    <t>东河区</t>
  </si>
  <si>
    <t>西河路9号维多利新天地1-111</t>
  </si>
  <si>
    <t>乌海市海勃湾区吕卓口腔门诊部</t>
  </si>
  <si>
    <t>乌海市</t>
  </si>
  <si>
    <t>海勃湾区</t>
  </si>
  <si>
    <t>狮城西街漠海翠庭A座104</t>
  </si>
  <si>
    <t>青山区欣现代口腔门诊部</t>
  </si>
  <si>
    <t>民主路与科学路十字路口西100米</t>
  </si>
  <si>
    <t>刘汉林口腔</t>
  </si>
  <si>
    <t>鄂尔多斯西街正东大厦办公楼1单元101号</t>
  </si>
  <si>
    <t>鄂尔多斯市奥麒口腔医院</t>
  </si>
  <si>
    <t>铁西区团结路32号顺裕A座</t>
  </si>
  <si>
    <t>义隆牙博士口腔门诊部</t>
  </si>
  <si>
    <t>稀土高新区民族东路南段牡丹花园底店S2-101</t>
  </si>
  <si>
    <t>九原区德鑫口腔门诊部</t>
  </si>
  <si>
    <t>九原区</t>
  </si>
  <si>
    <t>沙河办事处惠德花园小区S6-79号底店</t>
  </si>
  <si>
    <t>包头稀土开发区胜一利口腔门诊部</t>
  </si>
  <si>
    <t>幸福南路一号街坊有机化工楼2号</t>
  </si>
  <si>
    <t>呼和浩特市合创口腔门诊部有限公司</t>
  </si>
  <si>
    <t>新城区</t>
  </si>
  <si>
    <t>新华大街1号世贸晶钻A座106底商</t>
  </si>
  <si>
    <t>德盟口腔门诊部</t>
  </si>
  <si>
    <t>九二大厦3楼</t>
  </si>
  <si>
    <t>通辽牙博士口腔</t>
  </si>
  <si>
    <t>通辽市</t>
  </si>
  <si>
    <t>科尔沁区</t>
  </si>
  <si>
    <t>永清办事处三委1-5层8室（和平路与霍林河大街交汇处）</t>
  </si>
  <si>
    <t>孙艺口腔门诊部</t>
  </si>
  <si>
    <t>哈达街道西城小区三期4号楼04011厅</t>
  </si>
  <si>
    <t>赤峰福汇口腔医疗</t>
  </si>
  <si>
    <t>松山区</t>
  </si>
  <si>
    <t>新城区临潢大街与天义路交叉口中通矿业二楼</t>
  </si>
  <si>
    <t>满洲里福汇口腔医疗</t>
  </si>
  <si>
    <t>呼伦贝尔市</t>
  </si>
  <si>
    <t>满洲里市</t>
  </si>
  <si>
    <t>碧桂园凤凰商业街一排072号商铺</t>
  </si>
  <si>
    <t>赤峰市品美口腔富和园店</t>
  </si>
  <si>
    <t>富和园小区8-6号02012</t>
  </si>
  <si>
    <t>郭云岚口腔诊所</t>
  </si>
  <si>
    <t>林荫路友谊22号街坊16号底店</t>
  </si>
  <si>
    <t>鄂尔多斯市奥麒口腔有限责任公司（总院）</t>
  </si>
  <si>
    <t>团结路32号奥麒大厦5F、6F、8F</t>
  </si>
  <si>
    <t>鄂尔多斯市奥麒第二口腔门诊部</t>
  </si>
  <si>
    <t>康巴什区</t>
  </si>
  <si>
    <t>伊泰CE0国际中心1号楼101、102底商2</t>
  </si>
  <si>
    <t>鄂尔多斯市东胜区奥麒每天口腔门诊部</t>
  </si>
  <si>
    <t>准格尔北路1号街坊2层</t>
  </si>
  <si>
    <t>伊金霍洛旗奥麒口腔门诊部</t>
  </si>
  <si>
    <t>所古自区鄂金洛旗胜达西悦城底商</t>
  </si>
  <si>
    <t>永华口腔门诊部</t>
  </si>
  <si>
    <t>保成上元名府S1栋-206、306底</t>
  </si>
  <si>
    <t>雅美口腔医疗</t>
  </si>
  <si>
    <t>锡林郭勒盟</t>
  </si>
  <si>
    <t>锡林浩特市</t>
  </si>
  <si>
    <t>希办新华街塞上塬小区2号楼</t>
  </si>
  <si>
    <t>乌兰浩特舒悦口腔门诊部</t>
  </si>
  <si>
    <t>兴安盟</t>
  </si>
  <si>
    <t>乌兰浩特市</t>
  </si>
  <si>
    <t>都林街铁西北大路金泽时代广场6号商业楼6-17号门市</t>
  </si>
  <si>
    <t>阿拉善左旗巴彦浩特镇康泰口腔诊所</t>
  </si>
  <si>
    <t>阿拉善盟</t>
  </si>
  <si>
    <t>阿拉善左旗</t>
  </si>
  <si>
    <t>内蒙古自治区阿拉善盟阿拉善左旗巴彦浩特镇和硕特南路</t>
  </si>
  <si>
    <t>呼和浩特微笑口腔</t>
  </si>
  <si>
    <t>如意工业园区秋实知行广场</t>
  </si>
  <si>
    <t>品美口腔</t>
  </si>
  <si>
    <t>赤峰市松山区晨曦花苑南门23号楼02011</t>
  </si>
  <si>
    <t>呼和浩特美天竞保口腔</t>
  </si>
  <si>
    <t>乌兰察布东路博尔顿广场C座105</t>
  </si>
  <si>
    <t>包头美天竞保口腔门诊部</t>
  </si>
  <si>
    <t>富南小区3-23，24号底店</t>
  </si>
  <si>
    <t>北京西诺口腔赤峰分院</t>
  </si>
  <si>
    <t>皇家帝苑A区南门东侧</t>
  </si>
  <si>
    <t>薛氏口腔（批发城店）</t>
  </si>
  <si>
    <t>批发城北门对面</t>
  </si>
  <si>
    <t>薛氏口腔（万达店）</t>
  </si>
  <si>
    <t>平安北区西门</t>
  </si>
  <si>
    <t>乌兰察布市集宁区少伟口腔门诊部</t>
  </si>
  <si>
    <t>乌兰察布市</t>
  </si>
  <si>
    <t>集宁区</t>
  </si>
  <si>
    <t>民建路理想之城15号楼底商</t>
  </si>
  <si>
    <t>杭氏口腔</t>
  </si>
  <si>
    <t>纺织街天骄花园北门正对</t>
  </si>
  <si>
    <t>佳成口腔诊所</t>
  </si>
  <si>
    <t>宁夏</t>
  </si>
  <si>
    <t>银川市</t>
  </si>
  <si>
    <t>兴庆区</t>
  </si>
  <si>
    <t>石油城燕庆街155号</t>
  </si>
  <si>
    <t>银川艾齿口腔医院</t>
  </si>
  <si>
    <t>天平街兴庆府大院西区东门</t>
  </si>
  <si>
    <t>宁夏水之恩口腔门诊部</t>
  </si>
  <si>
    <t>金凤区</t>
  </si>
  <si>
    <t>宝湖中路湖景公寓62号楼106商铺</t>
  </si>
  <si>
    <t>皓瑞达口腔诊所长城花园店</t>
  </si>
  <si>
    <t>银川市金凤区长城花园1号楼7号营业房</t>
  </si>
  <si>
    <t>康美齿科银川分院</t>
  </si>
  <si>
    <t>宁夏银川金凤区北京中路瑞银财富中心C座</t>
  </si>
  <si>
    <t>康美齿科非凡分院</t>
  </si>
  <si>
    <t>金凤区庆丰街凤台路宝湖花园北门口</t>
  </si>
  <si>
    <t>摩尔德诺口腔（南小街店）</t>
  </si>
  <si>
    <t>青海省</t>
  </si>
  <si>
    <t>西宁市</t>
  </si>
  <si>
    <t>城东区</t>
  </si>
  <si>
    <t>南小街55号32号楼16-56室</t>
  </si>
  <si>
    <t>摩尔德诺口腔（金羚大街店）</t>
  </si>
  <si>
    <t>城西区</t>
  </si>
  <si>
    <t>金羚大街25号3号楼25-63号室</t>
  </si>
  <si>
    <t>摩尔德诺口腔（西关大街店）</t>
  </si>
  <si>
    <t xml:space="preserve">西关大街36号6幢1-2层 </t>
  </si>
  <si>
    <t>山东省青岛市城阳区崇文口腔门诊部</t>
  </si>
  <si>
    <t>山东省</t>
  </si>
  <si>
    <t>青岛市</t>
  </si>
  <si>
    <t>城阳区</t>
  </si>
  <si>
    <t>春阳路129号</t>
  </si>
  <si>
    <t>平阴健雅口腔医疗有限公司黄河路口腔诊所</t>
  </si>
  <si>
    <t>济南市</t>
  </si>
  <si>
    <t>平阴县</t>
  </si>
  <si>
    <t>黄河路224号</t>
  </si>
  <si>
    <t>高青康美口腔门诊（清河路店）</t>
  </si>
  <si>
    <t>淄博市</t>
  </si>
  <si>
    <t>高青县</t>
  </si>
  <si>
    <t>清河路13甲12号</t>
  </si>
  <si>
    <t>济南长清区永固牙科门诊部</t>
  </si>
  <si>
    <t>长清区</t>
  </si>
  <si>
    <t>五峰路124号</t>
  </si>
  <si>
    <t>连义口腔（健康路店）</t>
  </si>
  <si>
    <t>沂源县</t>
  </si>
  <si>
    <t>城健康路中段618电台沿街房</t>
  </si>
  <si>
    <t>淄博高青瑞佳口腔医院</t>
  </si>
  <si>
    <t>黄河路97号</t>
  </si>
  <si>
    <t>烟台芝罘孙周口腔诊所</t>
  </si>
  <si>
    <t>烟台市</t>
  </si>
  <si>
    <t>芝罘区</t>
  </si>
  <si>
    <t>南大街143号</t>
  </si>
  <si>
    <t>潍坊高新区长河口腔门诊部</t>
  </si>
  <si>
    <t>潍坊市</t>
  </si>
  <si>
    <t>奎文区</t>
  </si>
  <si>
    <t>卧龙东街五洲佳苑商住楼B座6号</t>
  </si>
  <si>
    <t>太平口腔</t>
  </si>
  <si>
    <t>临沂市</t>
  </si>
  <si>
    <t>河东区</t>
  </si>
  <si>
    <t>银桥金居小区2C号楼101</t>
  </si>
  <si>
    <t>高青县方大口腔</t>
  </si>
  <si>
    <t>中心路甲10号王府井商业城F1层</t>
  </si>
  <si>
    <t>禹城孙建涛口腔门诊部</t>
  </si>
  <si>
    <t>德州市</t>
  </si>
  <si>
    <t>禹城市</t>
  </si>
  <si>
    <t>通衢路中段路东</t>
  </si>
  <si>
    <t>阳谷兰波口腔诊所</t>
  </si>
  <si>
    <t>聊城市</t>
  </si>
  <si>
    <t>阳谷县</t>
  </si>
  <si>
    <t>中央府邸南门往西10米</t>
  </si>
  <si>
    <t>聊城惠尔口腔门诊部</t>
  </si>
  <si>
    <t>东昌府区</t>
  </si>
  <si>
    <t>东昌东路光岳宾馆对过</t>
  </si>
  <si>
    <t>高唐美冠口腔门诊</t>
  </si>
  <si>
    <t>高唐县</t>
  </si>
  <si>
    <t>金城路2号摩天轮北100米</t>
  </si>
  <si>
    <t>栖霞仁德口腔</t>
  </si>
  <si>
    <t>栖霞市</t>
  </si>
  <si>
    <t>文化路与振兴路交叉口北10米（近电业局）</t>
  </si>
  <si>
    <t>齐河康宁口腔</t>
  </si>
  <si>
    <t>齐河县</t>
  </si>
  <si>
    <t>阳光路391号</t>
  </si>
  <si>
    <t>桓台城区龙翔口腔诊所</t>
  </si>
  <si>
    <t>桓台县</t>
  </si>
  <si>
    <t>建设街与槐荫路交叉口北边</t>
  </si>
  <si>
    <t>微山铭雅口腔（王琦口腔门诊部）</t>
  </si>
  <si>
    <t>济宁市</t>
  </si>
  <si>
    <t>微山县</t>
  </si>
  <si>
    <t>商业南街阳光华府西门铭雅口腔门诊部</t>
  </si>
  <si>
    <t>邹城市安琪口腔（设计院路店）</t>
  </si>
  <si>
    <t>邹城市</t>
  </si>
  <si>
    <t>设计院路510号</t>
  </si>
  <si>
    <t>青岛市北安博口腔</t>
  </si>
  <si>
    <t>市北区</t>
  </si>
  <si>
    <t>绍兴路59-46号地下1-1</t>
  </si>
  <si>
    <t>精良齿科诊所聊城市东昌府区</t>
  </si>
  <si>
    <t>柳园街道办事处龙山路1号</t>
  </si>
  <si>
    <t>天桥凯瑞口腔诊所</t>
  </si>
  <si>
    <t>天桥区</t>
  </si>
  <si>
    <t>宝华街37号名泉春晓一期工程（F地块北）4号楼1-105、106</t>
  </si>
  <si>
    <t>金伟牙科诊所</t>
  </si>
  <si>
    <t>东营市</t>
  </si>
  <si>
    <t>垦利区</t>
  </si>
  <si>
    <t>兴隆路145号</t>
  </si>
  <si>
    <t>张春华口腔诊所</t>
  </si>
  <si>
    <t>招远市</t>
  </si>
  <si>
    <t>观景苑商业街111-121</t>
  </si>
  <si>
    <t>谢金城口腔诊所</t>
  </si>
  <si>
    <t>北园路98号文博居7号楼4号商业房</t>
  </si>
  <si>
    <t>郑氏口腔医院</t>
  </si>
  <si>
    <t>文化路1218号金都花园14号楼（文化路与玉清街交叉口往北300米）</t>
  </si>
  <si>
    <t>郑氏口腔建新街口腔诊所</t>
  </si>
  <si>
    <t>寿光市</t>
  </si>
  <si>
    <t>建新街世纪花园对面（建新街与东升路交叉口西100米路北）</t>
  </si>
  <si>
    <t>郑氏口腔南柴店（寿光井旭口腔诊所）</t>
  </si>
  <si>
    <t>化龙镇商贸街中段</t>
  </si>
  <si>
    <t>郑氏口腔月河店（经济爱齿口腔门诊部）</t>
  </si>
  <si>
    <t>博鳌印刷包装城（月河路北首）</t>
  </si>
  <si>
    <t>郑氏口腔潍城店（潍城登特口腔门诊部）</t>
  </si>
  <si>
    <t>潍城区</t>
  </si>
  <si>
    <t>卧龙西街有爱路华泰小区沿街房郑氏口腔潍城店</t>
  </si>
  <si>
    <t>郑氏口腔胡营店（寿光王洁口腔诊所）</t>
  </si>
  <si>
    <t>胡营镇渤海南路宏源钢构对面</t>
  </si>
  <si>
    <t>龙口陈学刚口腔诊所</t>
  </si>
  <si>
    <t>龙口市</t>
  </si>
  <si>
    <t>振兴路福臻园小区7号楼7101号商铺</t>
  </si>
  <si>
    <t>新泰口腔医院</t>
  </si>
  <si>
    <t>泰安市</t>
  </si>
  <si>
    <t>新泰市</t>
  </si>
  <si>
    <t>园西路50号</t>
  </si>
  <si>
    <t>任城李凤华口腔科诊所</t>
  </si>
  <si>
    <t>任城区</t>
  </si>
  <si>
    <t>建设路与仙营路交叉口西南角100米（高鸿科技广场一楼北侧）</t>
  </si>
  <si>
    <t>众望口腔诊所</t>
  </si>
  <si>
    <t>开发区当代财富大厦东核心3号楼西二商铺</t>
  </si>
  <si>
    <t>济阳济北口腔医院（济阳店）</t>
  </si>
  <si>
    <t>济阳区</t>
  </si>
  <si>
    <t>富强街11号</t>
  </si>
  <si>
    <t>周广锋口腔诊所</t>
  </si>
  <si>
    <t>莘县</t>
  </si>
  <si>
    <t>燕景花园东南侧约100米</t>
  </si>
  <si>
    <t>胶州尚德口腔门诊部</t>
  </si>
  <si>
    <t>胶州市</t>
  </si>
  <si>
    <t>北京路299号</t>
  </si>
  <si>
    <t>滨城洁仕口腔门诊部</t>
  </si>
  <si>
    <t>滨州市</t>
  </si>
  <si>
    <t>滨城区</t>
  </si>
  <si>
    <t>渤海七路839号</t>
  </si>
  <si>
    <t>东港世同口腔门诊部</t>
  </si>
  <si>
    <t>日照市</t>
  </si>
  <si>
    <t>东港区</t>
  </si>
  <si>
    <t>济南路199号</t>
  </si>
  <si>
    <t>昌乐爱杰口腔医院</t>
  </si>
  <si>
    <t>昌乐县</t>
  </si>
  <si>
    <t>孤山街337号</t>
  </si>
  <si>
    <t>孙周口腔黄务门诊部</t>
  </si>
  <si>
    <t>黄务医院东100米</t>
  </si>
  <si>
    <t xml:space="preserve">高密丁伟口腔诊所 </t>
  </si>
  <si>
    <t>高密市</t>
  </si>
  <si>
    <t>香港花园南门</t>
  </si>
  <si>
    <t>潍坊坊子宏垣口腔医院</t>
  </si>
  <si>
    <t>坊子区</t>
  </si>
  <si>
    <t>广场路第五大道</t>
  </si>
  <si>
    <t>泰安雅玉口腔医院</t>
  </si>
  <si>
    <t>泰山区</t>
  </si>
  <si>
    <t>岱庙街道青年路48-4</t>
  </si>
  <si>
    <t>青岛艾诺口腔诊所</t>
  </si>
  <si>
    <t>南京路254号</t>
  </si>
  <si>
    <t>济南拜博口腔（历下医院）</t>
  </si>
  <si>
    <t>历下区</t>
  </si>
  <si>
    <t>历山路65-1号</t>
  </si>
  <si>
    <t>泰康拜博口腔（市中店）</t>
  </si>
  <si>
    <t>中区纬二路1号东泰凯悦中心1楼</t>
  </si>
  <si>
    <t>青岛拜博口腔（黄岛医院）</t>
  </si>
  <si>
    <t>黄岛区</t>
  </si>
  <si>
    <t>长江中路517号长江财富中心101</t>
  </si>
  <si>
    <t>滕州万康口腔门诊部</t>
  </si>
  <si>
    <t>枣庄市</t>
  </si>
  <si>
    <t>滕州市</t>
  </si>
  <si>
    <t>府前东路君悦大厦一楼</t>
  </si>
  <si>
    <t>优贝口腔</t>
  </si>
  <si>
    <t>兰山区</t>
  </si>
  <si>
    <t>临西五路与北园路交汇西20米路南春晓大厦</t>
  </si>
  <si>
    <t>市中莱特口腔诊所</t>
  </si>
  <si>
    <t>市中区</t>
  </si>
  <si>
    <t>郎茂山路4号101公建楼</t>
  </si>
  <si>
    <t>青岛拜博口腔（市南门诊）</t>
  </si>
  <si>
    <t>市南区</t>
  </si>
  <si>
    <t>山东路6号华润大厦A座底商101</t>
  </si>
  <si>
    <t>天桥绿地商城凯瑞口腔诊所</t>
  </si>
  <si>
    <t>济泺路116-4号二楼</t>
  </si>
  <si>
    <t>奎文长河口腔门诊部</t>
  </si>
  <si>
    <t>新华路东风街北200米路西</t>
  </si>
  <si>
    <t>潍坊东鑫医院有限公司奎文潍州路口腔门诊部</t>
  </si>
  <si>
    <t>潍州路1011号（消防队对面）</t>
  </si>
  <si>
    <t>潍坊阳光口腔有限公司</t>
  </si>
  <si>
    <t>虞河路2170号阳光美苑南门沿街楼</t>
  </si>
  <si>
    <t>菏泽市李美荣口腔诊所有限公司</t>
  </si>
  <si>
    <t>菏泽市</t>
  </si>
  <si>
    <t>东明县</t>
  </si>
  <si>
    <t>南华路南段李美荣口腔诊所</t>
  </si>
  <si>
    <t>青岛昱丽医疗管理有限公司</t>
  </si>
  <si>
    <t>双元路20_1号56号楼82网点1_2层</t>
  </si>
  <si>
    <t>光和云朵口腔诊所</t>
  </si>
  <si>
    <t>新田路与和田路交汇处</t>
  </si>
  <si>
    <t>青岛拜博口腔（城阳门诊）</t>
  </si>
  <si>
    <t>正阳中路196号 银盛泰 国际商务港</t>
  </si>
  <si>
    <t>济南诺瓦口腔有限公司历下口腔诊所</t>
  </si>
  <si>
    <t>浆水泉路17号黄金99景城小区2号商业</t>
  </si>
  <si>
    <t>日照经济技术开发区正方牙科诊所</t>
  </si>
  <si>
    <t>日照经济技术开发区</t>
  </si>
  <si>
    <t>连云港路碧海小区</t>
  </si>
  <si>
    <t>市中瑞辰口腔</t>
  </si>
  <si>
    <t>郎茂山路29号卧龙花园北门</t>
  </si>
  <si>
    <t>临朐捌零贰零口腔门诊部</t>
  </si>
  <si>
    <t>临朐县</t>
  </si>
  <si>
    <t>朐阳路东城街道2358号</t>
  </si>
  <si>
    <t>铭泰达口腔（李沧店）</t>
  </si>
  <si>
    <t>李沧区</t>
  </si>
  <si>
    <t>九水路7-8号</t>
  </si>
  <si>
    <t>恒贝口腔(荷清园店)</t>
  </si>
  <si>
    <t>开发区</t>
  </si>
  <si>
    <t>华英路菏青园东门往南第四间B4号楼</t>
  </si>
  <si>
    <t>高新凯瑞口腔诊所</t>
  </si>
  <si>
    <t>高新区舜义路1466号凯瑞口腔</t>
  </si>
  <si>
    <t>德州凯瑞口腔（天衢东路店）</t>
  </si>
  <si>
    <t>德城区</t>
  </si>
  <si>
    <t>天衢东路1161号绿城百合花园6号楼网点1层2号商业</t>
  </si>
  <si>
    <t>德城凯瑞口腔（万达店）</t>
  </si>
  <si>
    <t>湖滨南大道669号万达广场C2区22号楼商业1-2层12号、15号</t>
  </si>
  <si>
    <t>历城凯瑞口腔诊所</t>
  </si>
  <si>
    <t>历城区</t>
  </si>
  <si>
    <t>辛祝路保利海德公馆物业10号楼2-106、107</t>
  </si>
  <si>
    <t>益洁口腔（吾悦广场门诊）</t>
  </si>
  <si>
    <t>渤海十八路吾悦广场2楼2017号商铺</t>
  </si>
  <si>
    <t>烟台莱山口腔医院</t>
  </si>
  <si>
    <t>莱山区</t>
  </si>
  <si>
    <t>枫林路2号</t>
  </si>
  <si>
    <t>益洁口腔（香格里拉店）</t>
  </si>
  <si>
    <t>市东街道渤海一路与黄河十五路交叉口香格里拉东门沿街29-108</t>
  </si>
  <si>
    <t>邹平曲蒙蒙口腔诊所</t>
  </si>
  <si>
    <t>邹平县</t>
  </si>
  <si>
    <t>黄山三路东尉黛溪郡4-3-105商铺</t>
  </si>
  <si>
    <t>阳信凯瑞口腔</t>
  </si>
  <si>
    <t>阳信县</t>
  </si>
  <si>
    <t>河东三路</t>
  </si>
  <si>
    <t>固瑞口腔</t>
  </si>
  <si>
    <t>惠民县</t>
  </si>
  <si>
    <t>东关街老油棉厂对过（鸿安肥牛东200米路北）</t>
  </si>
  <si>
    <t>蔚来口腔</t>
  </si>
  <si>
    <t>天府路386号正和实业2号楼201</t>
  </si>
  <si>
    <t>植康口腔</t>
  </si>
  <si>
    <t>兰陵县</t>
  </si>
  <si>
    <t>世纪福城A区北门沿街39-1</t>
  </si>
  <si>
    <t>沂水冯海静口腔</t>
  </si>
  <si>
    <t>沂水县</t>
  </si>
  <si>
    <t>中心南街4-2号</t>
  </si>
  <si>
    <t xml:space="preserve">沂蒙牙科(湖滨路店) </t>
  </si>
  <si>
    <t>蒙阴县</t>
  </si>
  <si>
    <t>湖滨路53号</t>
  </si>
  <si>
    <t xml:space="preserve">雅康口腔(G518店) </t>
  </si>
  <si>
    <t>G518北京红缨运河明珠幼儿园西南侧约250米</t>
  </si>
  <si>
    <t xml:space="preserve">圣德口腔 </t>
  </si>
  <si>
    <t>泗水县</t>
  </si>
  <si>
    <t>泉通路圣德福苑西侧111号商铺（新县医院东门对面）</t>
  </si>
  <si>
    <t>东港品诺口腔门诊部</t>
  </si>
  <si>
    <t>文登路金海学府西沿街9-112</t>
  </si>
  <si>
    <t xml:space="preserve">启蒙口腔门诊部 </t>
  </si>
  <si>
    <t>定陶区</t>
  </si>
  <si>
    <t>陶驿路与复兴大道交叉口向南20米路东（镜湖一号小区北区西门旁）</t>
  </si>
  <si>
    <t>宁津贝壳口腔诊所</t>
  </si>
  <si>
    <t>宁津县</t>
  </si>
  <si>
    <t>阳光幸福城22号商铺</t>
  </si>
  <si>
    <t>可瑞口腔</t>
  </si>
  <si>
    <t>临邑县</t>
  </si>
  <si>
    <t>迎曦大街与迎宾路交叉路口东南侧鑫都御景苑西区底商</t>
  </si>
  <si>
    <t xml:space="preserve">贝美口腔(向阳路店) </t>
  </si>
  <si>
    <t>武城县</t>
  </si>
  <si>
    <t>向阳路南首21号武城县实验中学西侧约60米</t>
  </si>
  <si>
    <t xml:space="preserve">济南真正牙科诊所(莱芜钢城店) </t>
  </si>
  <si>
    <t>莱芜市</t>
  </si>
  <si>
    <t>钢城区</t>
  </si>
  <si>
    <t>力源大街富春山居北门</t>
  </si>
  <si>
    <t>永固口腔医院（恒大绿洲院）</t>
  </si>
  <si>
    <t>凤凰路2523号</t>
  </si>
  <si>
    <t>商河虎牙口腔门诊部</t>
  </si>
  <si>
    <t>商河县</t>
  </si>
  <si>
    <t>商中路220号</t>
  </si>
  <si>
    <t>海林口腔</t>
  </si>
  <si>
    <t>诸城市</t>
  </si>
  <si>
    <t>南关路159号</t>
  </si>
  <si>
    <t>孝龙口腔诊所</t>
  </si>
  <si>
    <t>利津县</t>
  </si>
  <si>
    <t>利三路津元广场G9-G14</t>
  </si>
  <si>
    <t>和瑞口腔诊所</t>
  </si>
  <si>
    <t>兴华西路正大文苑157号</t>
  </si>
  <si>
    <t>茌平王琪口腔诊所</t>
  </si>
  <si>
    <t>茌平县</t>
  </si>
  <si>
    <t>振兴街道办事处新政东路1356号</t>
  </si>
  <si>
    <t>皓铂口腔医院（安丘店）</t>
  </si>
  <si>
    <t>安丘市</t>
  </si>
  <si>
    <t>永安路与潍徐南路交叉口北50米路东</t>
  </si>
  <si>
    <t>惠康口腔</t>
  </si>
  <si>
    <t>台儿庄区</t>
  </si>
  <si>
    <t>兴中路48号</t>
  </si>
  <si>
    <t>新城口腔门诊部（寒亭泰祥店）</t>
  </si>
  <si>
    <t>寒亭区</t>
  </si>
  <si>
    <t>泰祥街4311号平旺花园B区1号楼106商铺</t>
  </si>
  <si>
    <t>寒亭李永政口腔诊所</t>
  </si>
  <si>
    <t>圣海大厦</t>
  </si>
  <si>
    <t>雅康口腔医疗有限公司门诊部</t>
  </si>
  <si>
    <t>莱州市</t>
  </si>
  <si>
    <t>文昌北路8号沿街房（荣军医院西50米）</t>
  </si>
  <si>
    <t>薛城彦廷口腔诊所</t>
  </si>
  <si>
    <t>薛城区</t>
  </si>
  <si>
    <t>九都国际西门北侧8#-101门面房</t>
  </si>
  <si>
    <t>华恩口腔门诊部</t>
  </si>
  <si>
    <t>通海路237号（南苑小区1楼沿街商铺）</t>
  </si>
  <si>
    <t>北京柏旭口腔医院</t>
  </si>
  <si>
    <t>府后街龙城壹号8号楼6号室</t>
  </si>
  <si>
    <t>龙口阳光口腔门诊部</t>
  </si>
  <si>
    <t>港城大道南山路东龙族峰景1号商住楼101铺</t>
  </si>
  <si>
    <t xml:space="preserve">健齿佳口腔(海阳店) </t>
  </si>
  <si>
    <t>海阳市</t>
  </si>
  <si>
    <t>人民医院西门北50米</t>
  </si>
  <si>
    <t>井恩口腔</t>
  </si>
  <si>
    <t>福山区</t>
  </si>
  <si>
    <t>汇福街59-2号、3号、4号</t>
  </si>
  <si>
    <t>益齿口腔</t>
  </si>
  <si>
    <t>鸿福街59号曙光名座59-40、41号</t>
  </si>
  <si>
    <t>泰麟口腔</t>
  </si>
  <si>
    <t>牟平区</t>
  </si>
  <si>
    <t>通海路408号新玛特广场12号楼1-2层</t>
  </si>
  <si>
    <t>明媚皓齿口腔</t>
  </si>
  <si>
    <t>郯城县</t>
  </si>
  <si>
    <t>郑城街道孔望山路17号1幢1层2号</t>
  </si>
  <si>
    <t>沂南张家·东方口腔诊所</t>
  </si>
  <si>
    <t>沂南县</t>
  </si>
  <si>
    <t>界湖街道华苑怡景北门东100米</t>
  </si>
  <si>
    <t>冠军口腔（费县院区）</t>
  </si>
  <si>
    <t>费县</t>
  </si>
  <si>
    <t>建设路与钟山路交汇处东200米</t>
  </si>
  <si>
    <t>铂菲克口腔</t>
  </si>
  <si>
    <t>解放东路与东兴路交叉口西50米路南</t>
  </si>
  <si>
    <t>河东品格口腔门诊部</t>
  </si>
  <si>
    <t>桃源街颐兴园沿街A号楼</t>
  </si>
  <si>
    <t>雅美口腔（百易家装饰城店）</t>
  </si>
  <si>
    <t>沂河路百易家装饰城16号B区107室</t>
  </si>
  <si>
    <t>华东口腔</t>
  </si>
  <si>
    <t>柳青街道济南路与文峰山路交汇万泰秀水湾花园沿街A号楼</t>
  </si>
  <si>
    <t>临沂高新隆合口腔门诊部</t>
  </si>
  <si>
    <t>罗庄区</t>
  </si>
  <si>
    <t>高新技术产业开发区罗西街道翡翠传奇4C-101号</t>
  </si>
  <si>
    <t>临沂罗庄康耐口腔门诊部</t>
  </si>
  <si>
    <t>盛庄街道双月园路与祝丘路交汇处房源君悦华府南沿街2号楼103商铺</t>
  </si>
  <si>
    <t>平原道琦口腔诊所</t>
  </si>
  <si>
    <t>平原县</t>
  </si>
  <si>
    <t>平安东大街领秀府邸西首37号商铺</t>
  </si>
  <si>
    <t>夏津县博雅口腔诊所</t>
  </si>
  <si>
    <t>夏津县</t>
  </si>
  <si>
    <t>华夏B区西门1-4号</t>
  </si>
  <si>
    <t>齐河晨兴口腔医院</t>
  </si>
  <si>
    <t>阳光路与纬十四路交叉口</t>
  </si>
  <si>
    <t>梁山辛勤口腔门诊部</t>
  </si>
  <si>
    <t>梁山县</t>
  </si>
  <si>
    <t>水泊街道天罡路名仕城营销中心（运河花园小区北门对过）东30米辛勤口腔门诊部</t>
  </si>
  <si>
    <t>庆云县精美口腔</t>
  </si>
  <si>
    <t>庆云县</t>
  </si>
  <si>
    <t>未来城西门精美口腔门诊</t>
  </si>
  <si>
    <t>临淄佳瑞口腔诊所</t>
  </si>
  <si>
    <t>临淄区</t>
  </si>
  <si>
    <t>天齐路36号</t>
  </si>
  <si>
    <t>临淄川东口腔诊所</t>
  </si>
  <si>
    <t>桑坡路53号</t>
  </si>
  <si>
    <t>淄川谢伟口腔诊所</t>
  </si>
  <si>
    <t>淄川区</t>
  </si>
  <si>
    <t>通济街中段13甲5</t>
  </si>
  <si>
    <t xml:space="preserve">谢伟口腔诊所(淄城路店) </t>
  </si>
  <si>
    <t>淄城路597-6号</t>
  </si>
  <si>
    <t>莱源口腔</t>
  </si>
  <si>
    <t>健康路北段西侧一寸沿街房9号</t>
  </si>
  <si>
    <t>莱源仁口腔</t>
  </si>
  <si>
    <t>鲁山路沂蒙佳苑南门东侧</t>
  </si>
  <si>
    <t>致远口腔诊所</t>
  </si>
  <si>
    <t>北湖路御景嘉园小区</t>
  </si>
  <si>
    <t>庆华医德嘉口腔医疗（冠县）有限公司口腔门诊部</t>
  </si>
  <si>
    <t>冠县</t>
  </si>
  <si>
    <t>建设路与团结路交叉路口东南角金和湾底商22、23、24号</t>
  </si>
  <si>
    <t>毕德岭口腔</t>
  </si>
  <si>
    <t>城关街道</t>
  </si>
  <si>
    <t>曹县唯美口腔门诊部(闽江路店)</t>
  </si>
  <si>
    <t>曹县</t>
  </si>
  <si>
    <t>闽江路鼓楼广场二期11-2-107</t>
  </si>
  <si>
    <t>贝尔恩口腔医院</t>
  </si>
  <si>
    <t>康瑞阳光城4011-1单元108、208号</t>
  </si>
  <si>
    <t>舜师口腔医疗</t>
  </si>
  <si>
    <t>单县</t>
  </si>
  <si>
    <t>健康路136号西南方向200米</t>
  </si>
  <si>
    <t>单县单州口腔医院</t>
  </si>
  <si>
    <t>开发区义务商贸城北段</t>
  </si>
  <si>
    <t>峄城利康口腔</t>
  </si>
  <si>
    <t>峄城区</t>
  </si>
  <si>
    <t>承水中路新时代花园2号楼1单元104门市</t>
  </si>
  <si>
    <t>枣庄康德口腔</t>
  </si>
  <si>
    <t>坛山街道办事处解放南路辣椒炒肉北20米</t>
  </si>
  <si>
    <t>万康口腔（山亭区店）</t>
  </si>
  <si>
    <t>山亭区</t>
  </si>
  <si>
    <t>香港街11号</t>
  </si>
  <si>
    <t>枣庄雅美口腔</t>
  </si>
  <si>
    <t>伏羲大道山亭汽车总站BRT车站对面</t>
  </si>
  <si>
    <t>牙博仕口腔（乳山店）</t>
  </si>
  <si>
    <t>威海市</t>
  </si>
  <si>
    <t>乳山市</t>
  </si>
  <si>
    <t>胜利街荣茂花园13-1</t>
  </si>
  <si>
    <t>康嘉口腔医院有限公司新泰口腔门诊</t>
  </si>
  <si>
    <t>东周路283号</t>
  </si>
  <si>
    <t>肥城微笑口腔诊所</t>
  </si>
  <si>
    <t>肥城市</t>
  </si>
  <si>
    <t>人民医院东门往南100米路南桃城故事3号</t>
  </si>
  <si>
    <t>新诚口腔</t>
  </si>
  <si>
    <t>东平县</t>
  </si>
  <si>
    <t>东平街道汇河街496号</t>
  </si>
  <si>
    <t>景甜口腔</t>
  </si>
  <si>
    <t>金乡县</t>
  </si>
  <si>
    <t>金珠路高庄二期108一楼</t>
  </si>
  <si>
    <t>阳光口腔（曲阜店）</t>
  </si>
  <si>
    <t>曲阜市</t>
  </si>
  <si>
    <t>静轩中路49号</t>
  </si>
  <si>
    <t>御景口腔</t>
  </si>
  <si>
    <t>东方御景湾78-111号</t>
  </si>
  <si>
    <t xml:space="preserve">莒县联大口腔门诊部 </t>
  </si>
  <si>
    <t>莒县</t>
  </si>
  <si>
    <t>北坛路东首岳泰大酒店对面</t>
  </si>
  <si>
    <t>辰星口腔诊所（龙泉路店）</t>
  </si>
  <si>
    <t>城阳街道城阳路与龙泉路交叉口西200米路北</t>
  </si>
  <si>
    <t>麦田口腔（岚山院区）</t>
  </si>
  <si>
    <t>岚山区</t>
  </si>
  <si>
    <t>岚山西路333号</t>
  </si>
  <si>
    <t>东阿口腔医院</t>
  </si>
  <si>
    <t>东阿县</t>
  </si>
  <si>
    <t>阿胶街与广场东路交叉口西北角</t>
  </si>
  <si>
    <t>丁氏口腔诊所（下洼店）</t>
  </si>
  <si>
    <t>沾化区</t>
  </si>
  <si>
    <t>下洼镇名仕豪庭西门南行40米路西</t>
  </si>
  <si>
    <t>凯丽口腔</t>
  </si>
  <si>
    <t>广饶县</t>
  </si>
  <si>
    <t>广饶街道杨庙社区服务中心5号</t>
  </si>
  <si>
    <t>艺皓口腔</t>
  </si>
  <si>
    <t>岱岳区</t>
  </si>
  <si>
    <t>粥店办事处王府花园11号商业楼</t>
  </si>
  <si>
    <t>合美口腔（海阳店）</t>
  </si>
  <si>
    <t>海阳路63号景泰皇家花园63-15.16</t>
  </si>
  <si>
    <t>诺贝口腔</t>
  </si>
  <si>
    <t>张店区</t>
  </si>
  <si>
    <t>人民西路176甲5号</t>
  </si>
  <si>
    <t>临邑口腔医院</t>
  </si>
  <si>
    <t>临邑永兴大街中段（妇幼往西200米）路北</t>
  </si>
  <si>
    <t>乐芙口腔</t>
  </si>
  <si>
    <t>台柳路267号保利天珺25-58号网点</t>
  </si>
  <si>
    <t>青岛海之恋口腔</t>
  </si>
  <si>
    <t>香港中路10号207户南侧</t>
  </si>
  <si>
    <t>青岛一间口腔诊所</t>
  </si>
  <si>
    <t>靖城路550-1号</t>
  </si>
  <si>
    <t>青岛春慈新都口腔</t>
  </si>
  <si>
    <t>铜川路216号3号楼101户、铜川路216号3号楼102户</t>
  </si>
  <si>
    <t>曹州口腔医院</t>
  </si>
  <si>
    <t>郓城县</t>
  </si>
  <si>
    <t>郓州街道利民街御景苑38栋1-101、102、103、106号商铺</t>
  </si>
  <si>
    <t>柳树湾口腔门诊部</t>
  </si>
  <si>
    <t>青州市</t>
  </si>
  <si>
    <t>旗城路118号</t>
  </si>
  <si>
    <t>莱西泉云口腔</t>
  </si>
  <si>
    <t>莱西市</t>
  </si>
  <si>
    <t>水集街道办事处重庆中路15号11栋（恒润御园）网点111-8</t>
  </si>
  <si>
    <t>潍坊玉石口腔医院有限公司奎文口腔门诊部</t>
  </si>
  <si>
    <t>东风东街227号德蒙商务中心B2</t>
  </si>
  <si>
    <t>济南华侨医院（历下门诊部）</t>
  </si>
  <si>
    <t>茂陵山二号路华置万象天地A-2地块3#号楼105，106，107，108，109</t>
  </si>
  <si>
    <t>济南华侨医院</t>
  </si>
  <si>
    <t>马鞍山路14号一层、二层</t>
  </si>
  <si>
    <t>潍坊乐橙儿童口腔</t>
  </si>
  <si>
    <t>潍坊高新区东风东街世嘉铭园小区银联大厦03号</t>
  </si>
  <si>
    <t>昌邑海贝口腔门诊部</t>
  </si>
  <si>
    <t>昌邑市</t>
  </si>
  <si>
    <t>奎聚街道南苑东街137-1号</t>
  </si>
  <si>
    <t>临朐泰皓口腔</t>
  </si>
  <si>
    <t>城关街道文化路5471号大成清华园7幢104号商铺</t>
  </si>
  <si>
    <t>欢乐口腔（东营分院）</t>
  </si>
  <si>
    <t>东营区</t>
  </si>
  <si>
    <t>济南路与海通路交汇处北75米欢乐口腔</t>
  </si>
  <si>
    <t>荷马口腔（平度旗舰店）</t>
  </si>
  <si>
    <t>平度市</t>
  </si>
  <si>
    <t>东阁街道办事处人民路83号102户</t>
  </si>
  <si>
    <t>铭泰达口腔（城阳店）</t>
  </si>
  <si>
    <t>春城路550号</t>
  </si>
  <si>
    <t>济宁董甜甜口腔</t>
  </si>
  <si>
    <t>高新区洸河街道红星康城丽景10号商业楼01单元1-2层0105号房</t>
  </si>
  <si>
    <t>济南景先军口腔医疗有限公司莱芜综合门诊部</t>
  </si>
  <si>
    <t>莱芜区</t>
  </si>
  <si>
    <t>凤城西大街1号金莱场13幢A01</t>
  </si>
  <si>
    <t>济宁鱼台贝壳口腔</t>
  </si>
  <si>
    <t>鱼台县</t>
  </si>
  <si>
    <t>王鲁镇湖陵三路锦绣华城4期37号楼1-109、1-209号商铺</t>
  </si>
  <si>
    <t>费县益民口腔医院</t>
  </si>
  <si>
    <t>费城街道自由路57号</t>
  </si>
  <si>
    <t>乐陵王氏口腔诊所</t>
  </si>
  <si>
    <t>乐陵市</t>
  </si>
  <si>
    <t>市中街道振兴西路83号万秀城往西200米路北</t>
  </si>
  <si>
    <t>微笑口腔（五莲分院）</t>
  </si>
  <si>
    <t>五莲县</t>
  </si>
  <si>
    <t>洪凝街道山东路109</t>
  </si>
  <si>
    <t>枣庄澳美口腔医院（亚细亚店）</t>
  </si>
  <si>
    <t>解放中路108号</t>
  </si>
  <si>
    <t>枣庄澳美口腔医院（永安店）</t>
  </si>
  <si>
    <t>永安镇政府北500米路西</t>
  </si>
  <si>
    <t>枣庄澳美口腔医院</t>
  </si>
  <si>
    <t>文化西路东湖花苑商铺192-6号</t>
  </si>
  <si>
    <t>马泷齿科（市南店）</t>
  </si>
  <si>
    <t>香港中路7号甲亚麦国际大厦11层</t>
  </si>
  <si>
    <t>德州斯迈欧口腔诊所</t>
  </si>
  <si>
    <t>解放北路北园小区西侧北起1号</t>
  </si>
  <si>
    <t>优诺口腔华东总院</t>
  </si>
  <si>
    <t>南京路3号1-1、2、3层</t>
  </si>
  <si>
    <t>优诺口腔市北院区</t>
  </si>
  <si>
    <t>辽宁路94号商业1-3层</t>
  </si>
  <si>
    <t>优诺口腔李沧院区</t>
  </si>
  <si>
    <t>京口路60号2-6层</t>
  </si>
  <si>
    <t>优诺口腔城阳院区</t>
  </si>
  <si>
    <t>正阳路160-13号1-2层</t>
  </si>
  <si>
    <t>优诺口腔黄岛院区</t>
  </si>
  <si>
    <t>黄浦江路59号</t>
  </si>
  <si>
    <t>优诺口腔青山路机构</t>
  </si>
  <si>
    <t>青山路716-39号2层</t>
  </si>
  <si>
    <t>潍坊华贝口腔医疗有限公司</t>
  </si>
  <si>
    <t>东风东街8110号康桥水岸小区2号楼</t>
  </si>
  <si>
    <t>潍坊寿光华贝口腔门诊部有限公司</t>
  </si>
  <si>
    <t>圣城街4532号</t>
  </si>
  <si>
    <t>济南历下康泰健口腔诊所</t>
  </si>
  <si>
    <t>旅游路黄金99生活广场2号楼115</t>
  </si>
  <si>
    <t>玉朝口腔</t>
  </si>
  <si>
    <t>环翠区</t>
  </si>
  <si>
    <t>世昌大道122-7号(交运驾校西150米)</t>
  </si>
  <si>
    <t>崂山聿明口腔门诊</t>
  </si>
  <si>
    <t>崂山区</t>
  </si>
  <si>
    <t>深圳路185-1号1层</t>
  </si>
  <si>
    <t>益牙口腔(杭州路店)</t>
  </si>
  <si>
    <t>杭州路485号(方井人家18号网点)</t>
  </si>
  <si>
    <t>牙悦口腔(成山轮胎店)</t>
  </si>
  <si>
    <t>荣成市</t>
  </si>
  <si>
    <t>崖头街道玉龙社区国泰小区46号楼商业4号 商铺&gt;</t>
  </si>
  <si>
    <t>米超口腔门诊部(丹阳路店)</t>
  </si>
  <si>
    <t>牡丹区</t>
  </si>
  <si>
    <t>丹阳街道丹阳路丹阳路小学西200米路南(菏泽市图 书馆斜对面)&gt;</t>
  </si>
  <si>
    <t>市北区优家口腔门诊部</t>
  </si>
  <si>
    <t>青岛市市北区延安三路186-4丽达生活广场F1层</t>
  </si>
  <si>
    <t>菏泽美天竞保口腔门诊部</t>
  </si>
  <si>
    <t>牡丹路中北新都心天汇小区4号楼01012室</t>
  </si>
  <si>
    <t>宗洋口腔</t>
  </si>
  <si>
    <t>周村区</t>
  </si>
  <si>
    <t>太和路79号</t>
  </si>
  <si>
    <t>槐荫和康综合门诊部</t>
  </si>
  <si>
    <t>槐荫区</t>
  </si>
  <si>
    <t>张路街道恒大金碧新城A-7地块配套商业D号101、102、103、104，105</t>
  </si>
  <si>
    <t>美家康历城综合门诊部</t>
  </si>
  <si>
    <t>鲍华东路与贤能街交叉口东北角</t>
  </si>
  <si>
    <t>高新瑞圣口腔</t>
  </si>
  <si>
    <t>高新区海信慧园小区东区沿街商铺</t>
  </si>
  <si>
    <t>弘博口腔门诊部</t>
  </si>
  <si>
    <t>北园街道标山南路金科澜山公馆3-111</t>
  </si>
  <si>
    <t>美家康天桥综合门诊部</t>
  </si>
  <si>
    <t>水屯北路与历黄路交叉口西北角</t>
  </si>
  <si>
    <t>瑞祯口腔(铁道北路店)</t>
  </si>
  <si>
    <t>章丘区</t>
  </si>
  <si>
    <t>铁道北路唐人中心G区沿街商铺</t>
  </si>
  <si>
    <t>维乐口腔（黄岛院）</t>
  </si>
  <si>
    <t>长江东路389号</t>
  </si>
  <si>
    <t>维乐口腔（即墨店）</t>
  </si>
  <si>
    <t>即墨区</t>
  </si>
  <si>
    <t>万丽国际广场B座1F</t>
  </si>
  <si>
    <t>益牙口腔（胶东机场店）</t>
  </si>
  <si>
    <t>胶东街道小麻湾西村利客来超市东100米</t>
  </si>
  <si>
    <t>海燕口腔（常州路店）</t>
  </si>
  <si>
    <t>三里河街道常州路666号</t>
  </si>
  <si>
    <t>海燕口腔(胶州路店)</t>
  </si>
  <si>
    <t>胶州西路305号7号楼商业1—2层商业04户05户06户</t>
  </si>
  <si>
    <t>莱西合医盛综合门诊部</t>
  </si>
  <si>
    <t>青岛路与石岛路交叉口西100米路南</t>
  </si>
  <si>
    <t>亿口康口腔</t>
  </si>
  <si>
    <t>同安路887号双福大厦887-1号00(复式)一层区域</t>
  </si>
  <si>
    <t>雅安口腔</t>
  </si>
  <si>
    <t>枣园路11-5</t>
  </si>
  <si>
    <t>青岛友信口腔</t>
  </si>
  <si>
    <t>市北区台柳路308号3号楼3-1网点</t>
  </si>
  <si>
    <t>维乐口腔（保利店）</t>
  </si>
  <si>
    <t>合肥路16号-43网点</t>
  </si>
  <si>
    <t>维乐口腔（CBD店）</t>
  </si>
  <si>
    <t>山东路130号嘉合新兴1楼 麦多和馅饼旁边(4号线地铁西吴家村D口南100米)</t>
  </si>
  <si>
    <t>维乐口腔（凯悦店）</t>
  </si>
  <si>
    <t>燕儿岛路8号凯悦中心1楼南侧</t>
  </si>
  <si>
    <t>芸睿蓝刺猬口腔</t>
  </si>
  <si>
    <t>泰州路13-6 13-7号</t>
  </si>
  <si>
    <t>申诺口腔</t>
  </si>
  <si>
    <t>莱阳市</t>
  </si>
  <si>
    <t>升平街与大寺街交界处</t>
  </si>
  <si>
    <t>蔚来口腔医院（德毅口腔）</t>
  </si>
  <si>
    <t>府前路金脉华府北门交警大队西200米</t>
  </si>
  <si>
    <t>蔚来口腔医院（依然口腔）</t>
  </si>
  <si>
    <t>府前路府前广场东50米【振华商厦对面】</t>
  </si>
  <si>
    <t>烟台德韩口腔大海阳机构</t>
  </si>
  <si>
    <t>山东省烟台市芝罘区大海阳路95-20号</t>
  </si>
  <si>
    <t>烟台德韩口腔万达机构</t>
  </si>
  <si>
    <t>山东省烟台市芝罘区万达金街254号（同仁堂北）</t>
  </si>
  <si>
    <t>慈航口腔（芝罘湾广场店）</t>
  </si>
  <si>
    <t>北马路172号4号商业4-3F-02铺位</t>
  </si>
  <si>
    <t>北京佳和口腔门诊部（城阳店）</t>
  </si>
  <si>
    <t>城阳街道和阳路156号-26</t>
  </si>
  <si>
    <t>济南莱芜景先军口腔</t>
  </si>
  <si>
    <t>山东省济南市莱芜区张家洼街道办事处雪湖大街33号福莱佳园商铺A11号</t>
  </si>
  <si>
    <t>景先军综合门诊部</t>
  </si>
  <si>
    <t>凤城西大街一号金莱广场13幢A01</t>
  </si>
  <si>
    <t>蔚来口腔医院</t>
  </si>
  <si>
    <t>天府路386号</t>
  </si>
  <si>
    <t>蔚来口腔医院（春华口腔）</t>
  </si>
  <si>
    <t>金晖路253号新一中十字路口西北角</t>
  </si>
  <si>
    <t>益牙口腔（杭州路店）</t>
  </si>
  <si>
    <t>中云街道杭州路方井人家小区18号网点</t>
  </si>
  <si>
    <t>瑞泰口腔江西路门诊</t>
  </si>
  <si>
    <t>江西路66号甲</t>
  </si>
  <si>
    <t>瑞泰口腔市北门诊</t>
  </si>
  <si>
    <t>哈尔滨路88号乙</t>
  </si>
  <si>
    <t>瑞泰口腔同安路门诊</t>
  </si>
  <si>
    <t>同安路880号大拇指广场1楼39-40号</t>
  </si>
  <si>
    <t>淄博华仁口腔医疗有限公司张店华仁口腔门诊部</t>
  </si>
  <si>
    <t>山东省淄博市张店区公园街道办事处共青团西路105号1层</t>
  </si>
  <si>
    <t>威海御苑卓雅口腔医院有限公司</t>
  </si>
  <si>
    <t>崖头街道耩上宋家村南</t>
  </si>
  <si>
    <t>威海卓雅口腔医院有限公司</t>
  </si>
  <si>
    <t>新庄北区91号楼门市10-13号</t>
  </si>
  <si>
    <t>威海卓雅口腔门诊部有限公司</t>
  </si>
  <si>
    <t>皇冠街道金域仕家12号-2，12号-3</t>
  </si>
  <si>
    <t>临沂合美口腔</t>
  </si>
  <si>
    <t>北京路与成都路交汇处十二星城北沿街</t>
  </si>
  <si>
    <t>临沂兰山美诺口腔门诊部</t>
  </si>
  <si>
    <t>山东省临沂市兰山区临沂七路与解放路交汇南华强领秀城B区6号楼105</t>
  </si>
  <si>
    <t>临沂兰山美诺尔口腔门诊部</t>
  </si>
  <si>
    <t>北城新区马陵山路与北京路交汇西188米路南（沂龙湾御园北门）</t>
  </si>
  <si>
    <t>太原恩典口腔门诊部</t>
  </si>
  <si>
    <t>山西省</t>
  </si>
  <si>
    <t>太原市</t>
  </si>
  <si>
    <t>杏花岭区</t>
  </si>
  <si>
    <t>绿柳巷8号（万达天玺小区）6幢1-2层商铺3号</t>
  </si>
  <si>
    <t>介休市二轻口腔（原光明齿科）</t>
  </si>
  <si>
    <t>晋中市</t>
  </si>
  <si>
    <t>介休市</t>
  </si>
  <si>
    <t>南大街134号</t>
  </si>
  <si>
    <t>洪洞红十字（乐德斯）口腔门诊部</t>
  </si>
  <si>
    <t>临汾市</t>
  </si>
  <si>
    <t>洪洞县</t>
  </si>
  <si>
    <t>嘉园路（沁春园小区对面）</t>
  </si>
  <si>
    <t>长治亿大口腔医院</t>
  </si>
  <si>
    <t>长治市</t>
  </si>
  <si>
    <t>太行西街祥云大厦1-2层</t>
  </si>
  <si>
    <t>离石天使齿科门诊部</t>
  </si>
  <si>
    <t>吕梁市</t>
  </si>
  <si>
    <t>离石区</t>
  </si>
  <si>
    <t>龙凤南大街98号</t>
  </si>
  <si>
    <t>太原幸福里口腔门诊</t>
  </si>
  <si>
    <t>万柏林区</t>
  </si>
  <si>
    <t>晋祠路幸福里门面</t>
  </si>
  <si>
    <t>太原鼎植口腔医院</t>
  </si>
  <si>
    <t>迎泽区</t>
  </si>
  <si>
    <t>建设南路202号</t>
  </si>
  <si>
    <t>牙精灵口腔</t>
  </si>
  <si>
    <t>新晋祠路南屯苑南区10号楼2号商铺</t>
  </si>
  <si>
    <t>阳城县沁澜盛悦口腔</t>
  </si>
  <si>
    <t>晋城市</t>
  </si>
  <si>
    <t>阳城县</t>
  </si>
  <si>
    <t>凤城镇西关村荣泽路土地巷19号二层</t>
  </si>
  <si>
    <t>太原市亿康口腔有限公司万柏林奥林花园口腔诊所</t>
  </si>
  <si>
    <t>西苑南路44号奥林花园1幢1层19号</t>
  </si>
  <si>
    <t>太原世林口腔门诊部</t>
  </si>
  <si>
    <t>桃园北路184号</t>
  </si>
  <si>
    <t>阳泉康雅口腔医院</t>
  </si>
  <si>
    <t>阳泉市</t>
  </si>
  <si>
    <t>城区北大街街道凯旋世纪广场二层</t>
  </si>
  <si>
    <t>朔州颐美齿科医院</t>
  </si>
  <si>
    <t>朔州市</t>
  </si>
  <si>
    <t>朔城区</t>
  </si>
  <si>
    <t>开发路市政府家属院门口</t>
  </si>
  <si>
    <t>山西美维健康科技有限公司万国城口腔门诊部</t>
  </si>
  <si>
    <t>太原一品齿业口腔</t>
  </si>
  <si>
    <t>南寒街道西矿街293-1号11幢2层商业2001号</t>
  </si>
  <si>
    <t>国邦口腔</t>
  </si>
  <si>
    <t>忻州市</t>
  </si>
  <si>
    <t>忻府区</t>
  </si>
  <si>
    <t>和平西街与通岗南路交叉口2号楼一层1#、8#，二层1#、7#</t>
  </si>
  <si>
    <t>长治贝森口腔医院</t>
  </si>
  <si>
    <t>潞州区延安中路永盛苑三号楼4＃商铺</t>
  </si>
  <si>
    <t>太原康达口腔</t>
  </si>
  <si>
    <t>小店区</t>
  </si>
  <si>
    <t>平阳南路126号保利香槟国际西区商业19-1010</t>
  </si>
  <si>
    <t>太原雅贝鑫口腔门诊部</t>
  </si>
  <si>
    <t>迎泽街道双塔西街133号保利所生活广场A5</t>
  </si>
  <si>
    <t>健美张蕊琴口腔</t>
  </si>
  <si>
    <t>侯马市</t>
  </si>
  <si>
    <t>侯马市新田乡文明路世纪家园8幢A-6号</t>
  </si>
  <si>
    <t>秦国凤口腔</t>
  </si>
  <si>
    <t>长风西街世纪广场C座</t>
  </si>
  <si>
    <t>麦特登口腔（尧都店）</t>
  </si>
  <si>
    <t>尧都区</t>
  </si>
  <si>
    <t>铁路东街道二中路38号</t>
  </si>
  <si>
    <t>太原尤根艾口腔门诊有限公司</t>
  </si>
  <si>
    <t>长治路199号</t>
  </si>
  <si>
    <t>太原恒伦口腔医院（五一路总院）</t>
  </si>
  <si>
    <t>杏花岭街18号</t>
  </si>
  <si>
    <t>汾阳市康美口腔医院有限公司</t>
  </si>
  <si>
    <t>汾阳市</t>
  </si>
  <si>
    <t>山西省汾阳市英雄南路长韵园南区康美口腔医院</t>
  </si>
  <si>
    <t>交口卫彦珍口腔诊所</t>
  </si>
  <si>
    <t>交口县</t>
  </si>
  <si>
    <t>交口县河东街迎宾北苑门口</t>
  </si>
  <si>
    <t>屈轩齿科医院</t>
  </si>
  <si>
    <t>襄汾县</t>
  </si>
  <si>
    <t>北大街襄汾高中斜对面清华园楼下</t>
  </si>
  <si>
    <t>芽大师·永康口腔(临安路店)</t>
  </si>
  <si>
    <t>方山县</t>
  </si>
  <si>
    <t>大武镇临安路大武七区45号商铺</t>
  </si>
  <si>
    <t>离石青禾口腔</t>
  </si>
  <si>
    <t>兴南广场底商临街商铺15号</t>
  </si>
  <si>
    <t>天使齿科门诊部(中央公园店)</t>
  </si>
  <si>
    <t>中央公园西门杏花村酒家旁</t>
  </si>
  <si>
    <t>天使齿科(恒大御府店)</t>
  </si>
  <si>
    <t>滨河北东路恒大御府底商1幢一单元1011号</t>
  </si>
  <si>
    <t>天使齿科(中阳店)</t>
  </si>
  <si>
    <t>中阳县</t>
  </si>
  <si>
    <t>二郎平大街丽凤梧桐苑</t>
  </si>
  <si>
    <t>达美口腔(迎西分院)</t>
  </si>
  <si>
    <t>迎泽西大街386号(三友电器旁)</t>
  </si>
  <si>
    <t>达美口腔（晋阳街分院）</t>
  </si>
  <si>
    <t>晋阳街云水世纪明珠A2号楼1号商铺(宏安大厦楼下)</t>
  </si>
  <si>
    <t>达美口腔(南屯苑店)</t>
  </si>
  <si>
    <t>长风西街街道南屯苑南区3号门面(康济堂药店旁)</t>
  </si>
  <si>
    <t>达美口腔(康宁店)</t>
  </si>
  <si>
    <t>康宁大厦</t>
  </si>
  <si>
    <t>达美口腔(千峰南路分院)</t>
  </si>
  <si>
    <t>千峰南路104号17栋1007号商铺(美好生活商城对面)</t>
  </si>
  <si>
    <t>达美口腔(旱西关分院)</t>
  </si>
  <si>
    <t>旱西关街阳凯大厦</t>
  </si>
  <si>
    <t>达美口腔(绿地分院)</t>
  </si>
  <si>
    <t>晋源区</t>
  </si>
  <si>
    <t>新晋祠路300号绿地世纪城小区5期24幢1007商铺</t>
  </si>
  <si>
    <t>大同博诚口腔医院（云中路）</t>
  </si>
  <si>
    <t>大同市</t>
  </si>
  <si>
    <t>平城区</t>
  </si>
  <si>
    <t>山西省大同市平城区云中路金地福苑9号楼底商</t>
  </si>
  <si>
    <t>大同市博诚口腔门诊部（御河东路）</t>
  </si>
  <si>
    <t>山西省大同市平城区文瀛湖街道御河东路华北星城90号商铺</t>
  </si>
  <si>
    <t>朔州博诚口腔医院</t>
  </si>
  <si>
    <t>怀仁市</t>
  </si>
  <si>
    <t>怀仁市怀贤街</t>
  </si>
  <si>
    <t>怀仁市博诚口腔门诊部</t>
  </si>
  <si>
    <t>山西省朔州市怀仁市云中街道仁和居高层商铺</t>
  </si>
  <si>
    <t>康乐博诚口腔门诊部</t>
  </si>
  <si>
    <t>应县</t>
  </si>
  <si>
    <t>山西省朔州市应县金城镇新建西街水利局商铺3楼</t>
  </si>
  <si>
    <t>晋城雅晶口腔诊所</t>
  </si>
  <si>
    <t>书院街1663号</t>
  </si>
  <si>
    <t>雅晶口腔(红星街店)</t>
  </si>
  <si>
    <t>红星西街晋钢东区</t>
  </si>
  <si>
    <t>一笑口腔诊所</t>
  </si>
  <si>
    <t>太行路铭杰苑一号楼10号商铺</t>
  </si>
  <si>
    <t>小苹果口腔(阳城店)</t>
  </si>
  <si>
    <t>建南桥北—住建局坡上原妇幼保健院斜对面</t>
  </si>
  <si>
    <t>一笑口腔诊所（北留店）</t>
  </si>
  <si>
    <t>北留镇新市南街12号</t>
  </si>
  <si>
    <t>一笑口腔诊所（北义城店）</t>
  </si>
  <si>
    <t>泽州县</t>
  </si>
  <si>
    <t>北义城镇商业街东北0002号</t>
  </si>
  <si>
    <t>小苹果口腔（交城店）</t>
  </si>
  <si>
    <t>交城县</t>
  </si>
  <si>
    <t>新开路与东关街交叉口（原东门口）</t>
  </si>
  <si>
    <t>小苹果口腔（孝义店)</t>
  </si>
  <si>
    <t>孝义市</t>
  </si>
  <si>
    <t>大众路热力公司沿街门市（长春酒店北100米）</t>
  </si>
  <si>
    <t>东农贸市场向阳口腔门诊</t>
  </si>
  <si>
    <t>怀仁市云中镇怀信西街51号</t>
  </si>
  <si>
    <t>大白牙口腔（五完小店）</t>
  </si>
  <si>
    <t>五小对面大白牙口腔</t>
  </si>
  <si>
    <t>大白牙口腔（城区六小店）</t>
  </si>
  <si>
    <t>六小斜对面大白牙口腔</t>
  </si>
  <si>
    <t>小苹果口腔（迎新店）</t>
  </si>
  <si>
    <t>尖草坪区</t>
  </si>
  <si>
    <t>迎新街东一条(六味斋旁)</t>
  </si>
  <si>
    <t>小苹果口腔（太钢店）</t>
  </si>
  <si>
    <t>柏杨树街太钢医院对面二楼</t>
  </si>
  <si>
    <t>小苹果口腔（兴安苑店）</t>
  </si>
  <si>
    <t>迎新街东一条兴安苑西区院内</t>
  </si>
  <si>
    <t>小苹果口腔(优美店)</t>
  </si>
  <si>
    <t>尖草坪区优山美郡三期48幢2层</t>
  </si>
  <si>
    <t>山西众植齿科医院迎西院区</t>
  </si>
  <si>
    <t>迎泽西大街100号国际能源中心C座4层</t>
  </si>
  <si>
    <t>恒依菲尔口腔门诊（蓝山门诊部）</t>
  </si>
  <si>
    <t>和平南路205号9幢1008号</t>
  </si>
  <si>
    <t>恒依菲尔口腔(龙城门诊部)</t>
  </si>
  <si>
    <t>龙城南街268号首开国风榔樾33栋1003号</t>
  </si>
  <si>
    <t>小苹果口腔（柏杨树店）</t>
  </si>
  <si>
    <t>柏杨树街太钢25小区底商二楼</t>
  </si>
  <si>
    <t>小苹果口腔(万达店)</t>
  </si>
  <si>
    <t>太原万达·龙潭公馆东门1号楼底商</t>
  </si>
  <si>
    <t>恒依菲尔口腔(菜园门诊部)</t>
  </si>
  <si>
    <t>解放南路54号菜园</t>
  </si>
  <si>
    <t>小苹果口腔(定襄店)</t>
  </si>
  <si>
    <t>定襄县</t>
  </si>
  <si>
    <t>西大街盛世华城解放西街</t>
  </si>
  <si>
    <t>小苹果口腔(原平店)</t>
  </si>
  <si>
    <t>原平市</t>
  </si>
  <si>
    <t>南城街道永康南路瑞邦北区门囗小苹果口腔</t>
  </si>
  <si>
    <t>小苹果口腔(阳泉店)</t>
  </si>
  <si>
    <t>大连街保晋路交汇处东北角</t>
  </si>
  <si>
    <t>小苹果口腔(闻喜店)</t>
  </si>
  <si>
    <t>运城市</t>
  </si>
  <si>
    <t>闻喜县</t>
  </si>
  <si>
    <t>闻喜县公园绿城C区门口11号商铺</t>
  </si>
  <si>
    <t>大同博诚口腔医院</t>
  </si>
  <si>
    <t>云中路金地福苑9号楼底商</t>
  </si>
  <si>
    <t>应县康乐博诚口腔门诊部</t>
  </si>
  <si>
    <t>旧酒厂斜对面博城口腔</t>
  </si>
  <si>
    <t>山西众植齿科医院</t>
  </si>
  <si>
    <t>许坦西街与体育南路交叉口(开元农贸市场斜对面,美特好旁)</t>
  </si>
  <si>
    <t>达美门诊（长治路店）</t>
  </si>
  <si>
    <t>长治路15号综合楼1-2层</t>
  </si>
  <si>
    <t>太原达美联合口腔门诊部</t>
  </si>
  <si>
    <t>并州南路47号1幢</t>
  </si>
  <si>
    <t>西安莲湖罗毅口腔诊所</t>
  </si>
  <si>
    <t>陕西省</t>
  </si>
  <si>
    <t>西安市</t>
  </si>
  <si>
    <t>莲湖区</t>
  </si>
  <si>
    <t>龙首北路西段26号中天雅苑5-10101-6</t>
  </si>
  <si>
    <t>宝鸡市金台区小丁口腔诊所</t>
  </si>
  <si>
    <t>宝鸡市</t>
  </si>
  <si>
    <t>金台区</t>
  </si>
  <si>
    <t>东风路11号</t>
  </si>
  <si>
    <t>西安雁塔李建平口腔诊所（瑞泰齿科高科店）</t>
  </si>
  <si>
    <t>雁塔区</t>
  </si>
  <si>
    <t>团结南路高科新花园北侧底601-2，枫叶新都市西门对面（枫叶新都市西门斜对面）</t>
  </si>
  <si>
    <t>美好齿科(冯晓瑛口腔诊所)</t>
  </si>
  <si>
    <t>咸阳市</t>
  </si>
  <si>
    <t>秦都区</t>
  </si>
  <si>
    <t>团结路南口国润翠湖一楼</t>
  </si>
  <si>
    <t>延安致美口腔医院</t>
  </si>
  <si>
    <t>延安市</t>
  </si>
  <si>
    <t>宝塔区</t>
  </si>
  <si>
    <t>枣园路致美口腔医院（原规划局对面）</t>
  </si>
  <si>
    <t>西安长安为民口腔门诊部</t>
  </si>
  <si>
    <t>信息大道1号楼林隐天下25栋1单元2层</t>
  </si>
  <si>
    <t>陕西皓月口腔</t>
  </si>
  <si>
    <t>桃园北路258号鑫苑大都汇底商皓月口腔</t>
  </si>
  <si>
    <t>西安雁塔张绍山口腔诊所</t>
  </si>
  <si>
    <t>吉祥路129号</t>
  </si>
  <si>
    <t>西安拜博口腔（高新木塔寨门诊）</t>
  </si>
  <si>
    <t>丈八街办永阳一坊191号木塔街B区B-214</t>
  </si>
  <si>
    <t>西安拜博口腔（科技路门诊）</t>
  </si>
  <si>
    <t>科技路195号世纪颐园第2幢2层10204</t>
  </si>
  <si>
    <t>西安拜博口腔（未央门诊）</t>
  </si>
  <si>
    <t>未央区</t>
  </si>
  <si>
    <t>未央路2365号钜益100项目1号楼1单元2层10201-10212室</t>
  </si>
  <si>
    <t>西安拜博口腔（亚美门诊）</t>
  </si>
  <si>
    <t>凤城九路凤城九号第五幢30101号</t>
  </si>
  <si>
    <t>西安赛德阳光口腔</t>
  </si>
  <si>
    <t>高新路与科技六路交汇处赛德阳光口腔3F</t>
  </si>
  <si>
    <t>秦都大头牙医口腔门诊部</t>
  </si>
  <si>
    <t>秦皇北路华泰玉景台3楼</t>
  </si>
  <si>
    <t>牙管家口腔门诊部</t>
  </si>
  <si>
    <t>汉中市</t>
  </si>
  <si>
    <t>汉台区</t>
  </si>
  <si>
    <t>西一环路汉府公馆B座1楼牙管</t>
  </si>
  <si>
    <t>兔博士口腔（前进路分院）</t>
  </si>
  <si>
    <t>渭南市</t>
  </si>
  <si>
    <t>临渭区</t>
  </si>
  <si>
    <t>前进路中段信达广场</t>
  </si>
  <si>
    <t>西安未央博凡口腔门诊部</t>
  </si>
  <si>
    <t>凤城四路未央路西侧中段尤西路9-2号</t>
  </si>
  <si>
    <t>兔博士口腔（长安分院）</t>
  </si>
  <si>
    <t>长安南路326号（华美十字西北角）</t>
  </si>
  <si>
    <t>兔博士口腔(辛家庙门诊部)</t>
  </si>
  <si>
    <t>灞桥区</t>
  </si>
  <si>
    <t>浐灞生态区矿山路十字东北角悦邻荟四层</t>
  </si>
  <si>
    <t>兔博士口腔（曲江南湖门诊部）</t>
  </si>
  <si>
    <t>曲江池北路与东路十字东南角南湖金座3楼</t>
  </si>
  <si>
    <t>兔博士口腔（咸宁店）</t>
  </si>
  <si>
    <t>咸宁中路122号乐宁会购物广场3F</t>
  </si>
  <si>
    <t>兔博士口腔（博文门诊部）</t>
  </si>
  <si>
    <t>高新路枫叶大厦B座圣娜百货二层B001商铺</t>
  </si>
  <si>
    <t>兔博士口腔（科技路门诊部）</t>
  </si>
  <si>
    <t>科技路299号新一代.伟业国际2幢1单元</t>
  </si>
  <si>
    <t>兔博士口腔（高新一路门诊部）</t>
  </si>
  <si>
    <t>高新区高新一路高新枫尚</t>
  </si>
  <si>
    <t>兔博士口腔（朱雀门诊部）</t>
  </si>
  <si>
    <t>朱雀大街与长安西路十字西北角紫郡长安3楼</t>
  </si>
  <si>
    <t>兔博士口腔（书香路门诊部）</t>
  </si>
  <si>
    <t>西长安街909号长安万科广场B座</t>
  </si>
  <si>
    <t>兔博士口腔（翠华路门诊部）</t>
  </si>
  <si>
    <t>翠华路与雁南一路十字西南角</t>
  </si>
  <si>
    <t>兔博士口腔（友谊门诊部）</t>
  </si>
  <si>
    <t>碑林区</t>
  </si>
  <si>
    <t>雁塔路华清广场5层5F-001号商铺</t>
  </si>
  <si>
    <t>兔博士口腔（电子城门诊部）</t>
  </si>
  <si>
    <t>立丰城市生活广场五层5041号商铺</t>
  </si>
  <si>
    <t>兔博士口腔（和谐路店）</t>
  </si>
  <si>
    <t>渭滨区</t>
  </si>
  <si>
    <t>万润国际广场三层302号商铺</t>
  </si>
  <si>
    <t>兔博士口腔（吉祥门诊部）</t>
  </si>
  <si>
    <t>吉祥路176号（华润万家超市旁）</t>
  </si>
  <si>
    <t>兔博士口腔（公园路店）</t>
  </si>
  <si>
    <t>公园路一号商务综合楼A座第四层</t>
  </si>
  <si>
    <t>兔博士口腔（西门门诊部）</t>
  </si>
  <si>
    <t>西关正街167号一楼兔博士口腔（西安市第五医院对面）</t>
  </si>
  <si>
    <t>兔博士口腔（长安南路门诊部 ）</t>
  </si>
  <si>
    <t>长安南路300号长安国际茶城一层10号商铺</t>
  </si>
  <si>
    <t>兔博士口腔（富平分院）</t>
  </si>
  <si>
    <t>富平县</t>
  </si>
  <si>
    <t>莲湖大街靖和紫御台商住楼</t>
  </si>
  <si>
    <t>兔博士口腔（蒲城分院）</t>
  </si>
  <si>
    <t>蒲城县</t>
  </si>
  <si>
    <t>迎宾路南段68号</t>
  </si>
  <si>
    <t>兔博士口腔（临渭分院）</t>
  </si>
  <si>
    <t>仓程路与朝阳路十字东北角朝阳华厦1号综合A段103、203房</t>
  </si>
  <si>
    <t>兔博士口腔（兴平分院）</t>
  </si>
  <si>
    <t>兴平市</t>
  </si>
  <si>
    <t>金城路中段天酬苑综合楼门面房1-5</t>
  </si>
  <si>
    <t>兔博士口腔（长乐门诊部）</t>
  </si>
  <si>
    <t>金花北路35号</t>
  </si>
  <si>
    <t>兔博士口腔（黄雁门诊部）</t>
  </si>
  <si>
    <t>友谊西路236号华豪丽晶二期一层98号，二层</t>
  </si>
  <si>
    <t>兔博士口腔（未央门诊部）</t>
  </si>
  <si>
    <t>白桦林居38栋3单元4层401号</t>
  </si>
  <si>
    <t>兔博士口腔（博士路门诊部）</t>
  </si>
  <si>
    <t xml:space="preserve"> 博士路60号阳光天地商场3号门一楼，近麦当劳隔壁</t>
  </si>
  <si>
    <t>兔博士口腔(党校路店)</t>
  </si>
  <si>
    <t>安康市</t>
  </si>
  <si>
    <t>汉滨区</t>
  </si>
  <si>
    <t>党校路中段西侧</t>
  </si>
  <si>
    <t>兔博士口腔(龙首分院)</t>
  </si>
  <si>
    <t>未央路二府庄龙首塬底商2楼</t>
  </si>
  <si>
    <t>兔博士口腔（新世纪广场店）</t>
  </si>
  <si>
    <t>北大街264号新世纪广场（中心街建行隔壁，延大附院隔壁）</t>
  </si>
  <si>
    <t>兔博士口腔（高新分院）</t>
  </si>
  <si>
    <t>高新技术产业开发区居尚现代城22号楼2209</t>
  </si>
  <si>
    <t>兔博士口腔（米兰门诊部）</t>
  </si>
  <si>
    <t>百米大道米兰城3楼</t>
  </si>
  <si>
    <t>兔博士口腔（晓春门诊部）</t>
  </si>
  <si>
    <t>临潼区</t>
  </si>
  <si>
    <t>石油城西门北侧30米路东</t>
  </si>
  <si>
    <t>兔博士口腔（胡家庙门诊部）</t>
  </si>
  <si>
    <t>长缨西路万和城购物中心东门临街商铺兔博士口腔胡家庙分院</t>
  </si>
  <si>
    <t>兔博士口腔（大兴门诊部）</t>
  </si>
  <si>
    <t>红庙坡鸵鸟王大厦十字向西100米金叶新城1楼商铺</t>
  </si>
  <si>
    <t>兔博士口腔（西影门诊部）</t>
  </si>
  <si>
    <t>等驾坡街道西影路东段北侧金业缇香山12幢1单元2层10202号</t>
  </si>
  <si>
    <t>兔博士口腔（凤六门诊部）</t>
  </si>
  <si>
    <t>经济技术开发区麟凤尊汇小区1号楼商铺10103</t>
  </si>
  <si>
    <t>兔博士口腔（凤九门诊部）</t>
  </si>
  <si>
    <t>经济技术开发区凤城九路白桦林居46幢2单元20104室</t>
  </si>
  <si>
    <t>兔博士口腔（红旗路门诊部）</t>
  </si>
  <si>
    <t>凤城十路与开元路十字西北角张千户社区底商一层04号商铺</t>
  </si>
  <si>
    <t>兔博士口腔（灞桥门诊部）</t>
  </si>
  <si>
    <t>长乐东路283号城东客运站三楼</t>
  </si>
  <si>
    <t>兔博士口腔（汉中分院）</t>
  </si>
  <si>
    <t>汉宁路南侧竹园华府二期1.2号楼1-2层</t>
  </si>
  <si>
    <t>兔博士口腔(雁塔总院)</t>
  </si>
  <si>
    <t>小寨东路一号西安雁塔兔博士口腔医院一层二层（大雁塔地铁口A口出右转10米）</t>
  </si>
  <si>
    <t>兔博士口腔（咸阳秦都店）</t>
  </si>
  <si>
    <t>秦皇中路109号北一商铺.二层</t>
  </si>
  <si>
    <t>兔博士口腔（五路口门诊部）</t>
  </si>
  <si>
    <t>解放路258号腾跃广场4楼</t>
  </si>
  <si>
    <t>商洛牙管家口腔</t>
  </si>
  <si>
    <t>商洛市</t>
  </si>
  <si>
    <t>商州区</t>
  </si>
  <si>
    <t>商州西路十字东北角（商郡城楼下）</t>
  </si>
  <si>
    <t>铜川博德口腔医院</t>
  </si>
  <si>
    <t>铜川市</t>
  </si>
  <si>
    <t>耀州区</t>
  </si>
  <si>
    <t>新区新时代广场A1号楼商铺</t>
  </si>
  <si>
    <t>兔博士口腔(榆林店）</t>
  </si>
  <si>
    <t>榆林市</t>
  </si>
  <si>
    <t>榆阳区</t>
  </si>
  <si>
    <t>金沙路与桃园路十字东北角泰和家园二期一层102号、二层201号商铺</t>
  </si>
  <si>
    <t>西安健齿象众齿口腔门诊部</t>
  </si>
  <si>
    <t>未央路 68 号时代明丰苑二楼众齿口腔</t>
  </si>
  <si>
    <t>西安未央健齿象中登口腔门诊部</t>
  </si>
  <si>
    <t>明光路中登文景时代西门商铺（凤城九路地铁E口）</t>
  </si>
  <si>
    <t>西安雁塔健齿象口腔门诊部</t>
  </si>
  <si>
    <t>长安南路与天坛西路十字西北角天坛佳苑2号电梯4层</t>
  </si>
  <si>
    <t>西安未央健齿象口腔门诊部</t>
  </si>
  <si>
    <t>经开区凤城九路明光路派出所正对面</t>
  </si>
  <si>
    <t>兔博士口腔（秦都明皓店）</t>
  </si>
  <si>
    <t>世纪大道与韩非路交汇处渭滨苑商铺15-1-11</t>
  </si>
  <si>
    <t>乐润口腔门诊部</t>
  </si>
  <si>
    <t>高陵区</t>
  </si>
  <si>
    <t>泾渭街道泾渭四路5号</t>
  </si>
  <si>
    <t>满秦口腔（新区店）</t>
  </si>
  <si>
    <t>新区</t>
  </si>
  <si>
    <t>华原东道龙凤佳城A座三楼</t>
  </si>
  <si>
    <t>满秦口腔（红旗街店）</t>
  </si>
  <si>
    <t>王益区</t>
  </si>
  <si>
    <t>红旗街华天广场D座二层</t>
  </si>
  <si>
    <t>西安长安友铭医院</t>
  </si>
  <si>
    <t>韦曲街办长乐街民政局综合大楼 1、4、5、6 层</t>
  </si>
  <si>
    <t>神木舒美口腔诊所</t>
  </si>
  <si>
    <t>神木市</t>
  </si>
  <si>
    <t>四中路水磨河商铺1号楼2号</t>
  </si>
  <si>
    <t>陕西瑞泰（尔仓分院）</t>
  </si>
  <si>
    <t>报恩寺街2号2幢2层10202号</t>
  </si>
  <si>
    <t>陕西瑞泰（太白分院）</t>
  </si>
  <si>
    <t>太白南路269号中天国际公寓5幢10117号商铺1-2层</t>
  </si>
  <si>
    <t>陕西瑞泰（龙首分院）</t>
  </si>
  <si>
    <t>未央路与龙首南路十字大明宫寓二层</t>
  </si>
  <si>
    <t>陕西瑞泰（曲江分院）</t>
  </si>
  <si>
    <t>环湖路南侧翠竹园小区1幢2单元20102室、3单元30101室</t>
  </si>
  <si>
    <t>陕西瑞泰（雁塔分院）</t>
  </si>
  <si>
    <t>金阳路2333号中海城商业街1号楼</t>
  </si>
  <si>
    <t>兔博士口腔大荔分院</t>
  </si>
  <si>
    <t>大荔县</t>
  </si>
  <si>
    <t>东城街道北环路41号</t>
  </si>
  <si>
    <t>兔博士口腔向日葵分院</t>
  </si>
  <si>
    <t>枣园西路地铁一号线枣园站B2口(三民村卫生所向东50米)</t>
  </si>
  <si>
    <t>兔博士口腔临潼桃园分院</t>
  </si>
  <si>
    <t>桃源中路东头和银桥大道十字西北角</t>
  </si>
  <si>
    <t>萌牙象•皓邦口腔</t>
  </si>
  <si>
    <t>经济技术开发区元朔大道486号</t>
  </si>
  <si>
    <t>萌牙象•西安未央春晖口腔门诊部</t>
  </si>
  <si>
    <t>环园中路南侧万科幸福里第10幢1单元3层10301号</t>
  </si>
  <si>
    <t>兔博士口腔永庆路分院</t>
  </si>
  <si>
    <t>永庆路先锋花园南区商铺4-10104A</t>
  </si>
  <si>
    <t>兔博士口腔凤七分院</t>
  </si>
  <si>
    <t>凤城七路风景御园小区东门向南100米商业三层</t>
  </si>
  <si>
    <t>兔博士口腔正元分院</t>
  </si>
  <si>
    <t>太元路华远君城四幢10201室</t>
  </si>
  <si>
    <t>萌牙象•凤九（未央）健齿象口腔</t>
  </si>
  <si>
    <t>经济技术开发区明光路文景小区西区10-10103室</t>
  </si>
  <si>
    <t>萌牙象•中登健齿象口腔</t>
  </si>
  <si>
    <t>经济技术开发区明光路131号中登文景时代小区5号楼30102号商铺2层</t>
  </si>
  <si>
    <t>上海博雅口腔门诊部</t>
  </si>
  <si>
    <t>上海市</t>
  </si>
  <si>
    <t>普陀区</t>
  </si>
  <si>
    <t>长征镇清峪路242号</t>
  </si>
  <si>
    <t>上海乐雅口腔门诊部</t>
  </si>
  <si>
    <t>浦东新区</t>
  </si>
  <si>
    <t>龙阳路2277号永达大厦10F</t>
  </si>
  <si>
    <t>上海皇欣口腔门诊部</t>
  </si>
  <si>
    <t>闵行区</t>
  </si>
  <si>
    <t>吴中路1339号1幢2楼201室</t>
  </si>
  <si>
    <t>上海名嘉口腔门诊部</t>
  </si>
  <si>
    <t>徐汇区</t>
  </si>
  <si>
    <t>宛平南路108号E栋3楼301</t>
  </si>
  <si>
    <t>上海沐良诚口腔门诊部</t>
  </si>
  <si>
    <t>宜山路455号三楼342单元</t>
  </si>
  <si>
    <t>上海圣贝口腔门诊部</t>
  </si>
  <si>
    <t>长宁区</t>
  </si>
  <si>
    <t>虹桥路1386号文广大厦2楼</t>
  </si>
  <si>
    <t>上海永典口腔门诊部</t>
  </si>
  <si>
    <t>青桐路618弄43号地下商业街09室</t>
  </si>
  <si>
    <t>上海永恩口腔门诊部</t>
  </si>
  <si>
    <t>莲溪路95号</t>
  </si>
  <si>
    <t>上海枫璟口腔门诊部</t>
  </si>
  <si>
    <t>杨浦区</t>
  </si>
  <si>
    <t>纪念路271号</t>
  </si>
  <si>
    <t>上海普而口腔门诊部</t>
  </si>
  <si>
    <t>黄浦区</t>
  </si>
  <si>
    <t>淮海中路381号中环广场1305室</t>
  </si>
  <si>
    <t>科瓦口腔</t>
  </si>
  <si>
    <t>世纪大道88号金茂大厦裙楼3S10-S19</t>
  </si>
  <si>
    <t>科瓦齿科（卡瓦门诊部）</t>
  </si>
  <si>
    <t>静安区</t>
  </si>
  <si>
    <t>成都北路199号恒利国际大厦11楼</t>
  </si>
  <si>
    <t>上海艾维口腔</t>
  </si>
  <si>
    <t>富贵东道55号</t>
  </si>
  <si>
    <t>上海蓝博口腔门诊部</t>
  </si>
  <si>
    <t>浦城路172号</t>
  </si>
  <si>
    <t>上海仁康口腔门诊部</t>
  </si>
  <si>
    <t>巨鹿路417号1005室</t>
  </si>
  <si>
    <t>瑞伢美口腔（瑞都门诊部）</t>
  </si>
  <si>
    <t>嘉定区</t>
  </si>
  <si>
    <t>城中路200号</t>
  </si>
  <si>
    <t>上海一鸣口腔门诊部</t>
  </si>
  <si>
    <t>塔城东路226号</t>
  </si>
  <si>
    <t>隽雅口腔</t>
  </si>
  <si>
    <t>新源路1272号</t>
  </si>
  <si>
    <t>（茂菊口腔）上海尚菊口腔门诊部</t>
  </si>
  <si>
    <t>金高路2057-2069号（单）二层</t>
  </si>
  <si>
    <t>上海晨皓口腔门诊部</t>
  </si>
  <si>
    <t>定西路1028号</t>
  </si>
  <si>
    <t>上海悦齿口腔门诊部</t>
  </si>
  <si>
    <t>御青路299号</t>
  </si>
  <si>
    <t>士曼口腔门诊部</t>
  </si>
  <si>
    <t>松江区</t>
  </si>
  <si>
    <t>沪亭南路171号</t>
  </si>
  <si>
    <t>亿大口腔（静安店）</t>
  </si>
  <si>
    <t>万航渡路83号金航大厦16楼</t>
  </si>
  <si>
    <t>瑞尔齿科（碧云诊所）</t>
  </si>
  <si>
    <t>碧云路1208号2层(靠近红枫路)</t>
  </si>
  <si>
    <t>瑞尔齿科（世纪大道诊所）</t>
  </si>
  <si>
    <t>福山路388号越秀大厦206-208室(近世纪大道)</t>
  </si>
  <si>
    <t>瑞尔齿科（古北万丽诊所）</t>
  </si>
  <si>
    <t>延安西路2111号扬子商务中心1楼</t>
  </si>
  <si>
    <t>瑞尔齿科（时代诊所）</t>
  </si>
  <si>
    <t>张杨路500号华润时代广场417号(近浦东南路)</t>
  </si>
  <si>
    <t>瑞尔齿科（徐家汇诊所）</t>
  </si>
  <si>
    <t>华山路1751号海斯大厦二楼</t>
  </si>
  <si>
    <t>瑞尔齿科（联洋诊所）</t>
  </si>
  <si>
    <t>民生路1286号汇商大厦19层A区</t>
  </si>
  <si>
    <t>瑞尔齿科（名人诊所）</t>
  </si>
  <si>
    <t>南京东路300号恒基名人购物中心404室(近河南中路)</t>
  </si>
  <si>
    <t>瑞泰口腔（世纪公园医院）</t>
  </si>
  <si>
    <t>东绣路885号(锦和路)</t>
  </si>
  <si>
    <t>瑞尔齿科（长风诊所）</t>
  </si>
  <si>
    <t>大渡河路196号长风大悦城402室</t>
  </si>
  <si>
    <t>上海雅乐口腔门诊部</t>
  </si>
  <si>
    <t>宝安公路3386号大融城风情街二楼203室</t>
  </si>
  <si>
    <t>iTooth上海格瑞斯口腔门诊部</t>
  </si>
  <si>
    <t>叶城路1118号淮海国际201和202室</t>
  </si>
  <si>
    <t>维乐口腔（灵石路店）</t>
  </si>
  <si>
    <t>灵石路697号5号楼107-109</t>
  </si>
  <si>
    <t>瑞尔齿科（花旗医院）</t>
  </si>
  <si>
    <t>花园石桥路33号花旗大厦3楼308室</t>
  </si>
  <si>
    <t>上海罗缘口腔门诊部（铭植连锁）</t>
  </si>
  <si>
    <t>宝山区</t>
  </si>
  <si>
    <t>美丹路222号101室</t>
  </si>
  <si>
    <t>上海程磊口腔诊所</t>
  </si>
  <si>
    <t>浦东南路1341弄2号6幢402~403室</t>
  </si>
  <si>
    <t>上海瑞泰昌盛口腔门诊部有限公司</t>
  </si>
  <si>
    <t> 万荣路777号大宁音乐广场J座401室</t>
  </si>
  <si>
    <t>上海科美口腔门诊部</t>
  </si>
  <si>
    <t>奉贤区</t>
  </si>
  <si>
    <t>南桥镇环城东路883弄2号</t>
  </si>
  <si>
    <t>上海康态口腔门诊部</t>
  </si>
  <si>
    <t>虹口区</t>
  </si>
  <si>
    <t>四平路760号</t>
  </si>
  <si>
    <t>上海雅适美口腔门诊部</t>
  </si>
  <si>
    <t>惠南镇文益街10号(16号线惠南站往东100米)</t>
  </si>
  <si>
    <t>智星口腔</t>
  </si>
  <si>
    <t>国霞路458弄5-12号</t>
  </si>
  <si>
    <t>上海恒愿口腔门诊部</t>
  </si>
  <si>
    <t>杨树浦路278号建发大厦3层</t>
  </si>
  <si>
    <t>上海恒洋口腔门诊部</t>
  </si>
  <si>
    <t>芳甸路联洋广场B区404室</t>
  </si>
  <si>
    <t>瑞伢美口腔（瑞亭口腔）</t>
  </si>
  <si>
    <t>新源路576号</t>
  </si>
  <si>
    <t>瑞伢美口腔（瑞坤口腔）</t>
  </si>
  <si>
    <t>博乐路205号3楼302室(中国银行楼上)</t>
  </si>
  <si>
    <t>瑞伢美口腔（上海旗舰院）</t>
  </si>
  <si>
    <t>德园南路485弄48号</t>
  </si>
  <si>
    <t>瑞伢美口腔（博文口腔）</t>
  </si>
  <si>
    <t>淞发路939号红街坊3楼</t>
  </si>
  <si>
    <t>瑞尔齿科（虹桥天地诊所）</t>
  </si>
  <si>
    <t>申长路688号虹桥天地616室617室</t>
  </si>
  <si>
    <t>瑞尔齿科（来福士诊所）</t>
  </si>
  <si>
    <t>西藏中路268号来福士办公楼2楼201室</t>
  </si>
  <si>
    <t>瑞泰口腔(前滩旗舰店)</t>
  </si>
  <si>
    <t>东育路227弄（前滩企业天地）4号F栋</t>
  </si>
  <si>
    <t>登士德口腔门诊部</t>
  </si>
  <si>
    <t>人民路300号D栋11层02.03室</t>
  </si>
  <si>
    <t>上海拜博口腔（荣尔门诊）</t>
  </si>
  <si>
    <t>寿阳路99弄17.18.29号s202</t>
  </si>
  <si>
    <t>上海拜博口腔（虹尔门诊）</t>
  </si>
  <si>
    <t>天宝路280弄17号B1LG20</t>
  </si>
  <si>
    <t>上海拜博口腔（静尔门诊）</t>
  </si>
  <si>
    <t>愚园路68号晶品商场5楼513室</t>
  </si>
  <si>
    <t>上海泰康拜博广尔口腔门诊部有限公司</t>
  </si>
  <si>
    <t>漕宝路3366号L424B号单元</t>
  </si>
  <si>
    <t>上海拜博口腔（柏尔门诊）</t>
  </si>
  <si>
    <t>迎春路1275号2楼201-207室</t>
  </si>
  <si>
    <t>上海拜博口腔（博尔门诊）</t>
  </si>
  <si>
    <t>徐家汇路338号主楼三楼3F-1</t>
  </si>
  <si>
    <t>上海拜博口腔（吉尔门诊）</t>
  </si>
  <si>
    <t>虹井路288号乐虹坊三楼</t>
  </si>
  <si>
    <t>上海拜博口腔（宝尔门诊）</t>
  </si>
  <si>
    <t>牡丹江路1272号6楼</t>
  </si>
  <si>
    <t>上海拜博口腔（丽德门诊）</t>
  </si>
  <si>
    <t>淞虹路377号大融城L2层T2-N02室</t>
  </si>
  <si>
    <t>上海拜博口腔（悦尔门诊）</t>
  </si>
  <si>
    <t>白银路288弄77号501室</t>
  </si>
  <si>
    <t>上海拜博口腔（康尔门诊）</t>
  </si>
  <si>
    <t>共和新路5000弄3号201、202、203室</t>
  </si>
  <si>
    <t>上海拜博口腔（六和门诊）</t>
  </si>
  <si>
    <t>大连路1192号乙，1194</t>
  </si>
  <si>
    <t>上海泰康拜博浦尔口腔门诊部有限公司</t>
  </si>
  <si>
    <t>浦北路9号404，406，407</t>
  </si>
  <si>
    <t>上海拜博口腔（龙尔门诊）</t>
  </si>
  <si>
    <t>西江湾路388号凯德龙之梦4楼B幢-12</t>
  </si>
  <si>
    <t>上海拜博口腔（南尔门诊）</t>
  </si>
  <si>
    <t>南桥路366号</t>
  </si>
  <si>
    <t>上海拜博口腔（达尔门诊）</t>
  </si>
  <si>
    <t>沪南公路3439弄25－29号单号</t>
  </si>
  <si>
    <t>上海拜博口腔（康乾门诊）</t>
  </si>
  <si>
    <t>殷高西路510-514号3层</t>
  </si>
  <si>
    <t>上海拜博口腔（万尔门诊）</t>
  </si>
  <si>
    <t>申长路988弄2号203室</t>
  </si>
  <si>
    <t>上海拜博口腔（拜尔门诊）</t>
  </si>
  <si>
    <t>长宁路1018号5029</t>
  </si>
  <si>
    <t>上海拜博口腔（奥华门诊）</t>
  </si>
  <si>
    <t>东方路710号104-105室</t>
  </si>
  <si>
    <t>上海拜博口腔（星尔门诊）</t>
  </si>
  <si>
    <t>中山北路3300号L4157室</t>
  </si>
  <si>
    <t>上海拜博口腔（松尔门诊）</t>
  </si>
  <si>
    <t>光星路1572号</t>
  </si>
  <si>
    <t>上海拜博口腔（昌仁医院）</t>
  </si>
  <si>
    <t>西藏中路18号4楼5楼6楼</t>
  </si>
  <si>
    <t>上海伊特康口腔门诊部</t>
  </si>
  <si>
    <t>繁兴路333号104室</t>
  </si>
  <si>
    <t>上海美乐口腔门诊部</t>
  </si>
  <si>
    <t>青浦区</t>
  </si>
  <si>
    <t>青安路288号美乐口腔</t>
  </si>
  <si>
    <t>上海兰英口腔</t>
  </si>
  <si>
    <t>泗泾镇古浪路268号</t>
  </si>
  <si>
    <t>上海永致口腔门诊部</t>
  </si>
  <si>
    <t>太仓路233号10层0203室</t>
  </si>
  <si>
    <t>瑞尔齿科（万象城诊所）</t>
  </si>
  <si>
    <t>吴中路1599号上海万象城商城602b室</t>
  </si>
  <si>
    <t>瑞尔齿科（上海中心诊所）</t>
  </si>
  <si>
    <t>银城中路501号2203室</t>
  </si>
  <si>
    <t>上海中博惠众口腔医院</t>
  </si>
  <si>
    <t>金山区</t>
  </si>
  <si>
    <t>龙山路319号2到4号</t>
  </si>
  <si>
    <t>上海天渔口腔门诊部</t>
  </si>
  <si>
    <t>新渔东路362号210室</t>
  </si>
  <si>
    <t>上海启航口腔门诊部</t>
  </si>
  <si>
    <t>营口路825号901</t>
  </si>
  <si>
    <t>博耀口腔</t>
  </si>
  <si>
    <t>新沪路250号</t>
  </si>
  <si>
    <t>博信口腔</t>
  </si>
  <si>
    <t>聚丰园路188弄278号</t>
  </si>
  <si>
    <t>上海翊嘉口腔门诊部有限公司</t>
  </si>
  <si>
    <t>天目西路128号嘉里企业中心第一座203</t>
  </si>
  <si>
    <t>上海拜博口腔（信尔门诊）</t>
  </si>
  <si>
    <t>永泰路1058弄1-26号三层302号</t>
  </si>
  <si>
    <t>瑞伢美口腔（瑞雅康口腔）</t>
  </si>
  <si>
    <t>嘉定工业区裕民路440、442、444号</t>
  </si>
  <si>
    <t>名乐口腔</t>
  </si>
  <si>
    <t>平顺路535号</t>
  </si>
  <si>
    <t>上海康态传悦坊口腔门诊部</t>
  </si>
  <si>
    <t>南桥镇南奉公路7888弄1号</t>
  </si>
  <si>
    <t>上海泰康拜博仁尔口腔门诊部</t>
  </si>
  <si>
    <t>耀体路212号地上一层L113A</t>
  </si>
  <si>
    <t>牙依森口腔</t>
  </si>
  <si>
    <t>沪青平公路5669弄1号一层140</t>
  </si>
  <si>
    <t>上海艺嘉口腔门诊部</t>
  </si>
  <si>
    <t>金沙江西路1288号3层3037室-B、3038室、3039室、3041室</t>
  </si>
  <si>
    <t>(茂菊口腔)上海茂菊新秀口腔诊所</t>
  </si>
  <si>
    <t>罗秀路606号201</t>
  </si>
  <si>
    <t>茂菊口腔（红锐门诊部）</t>
  </si>
  <si>
    <t>云台路800号亿丰时代广场二楼236室</t>
  </si>
  <si>
    <t>(茂菊口腔)上海茂菊口腔周航门诊部</t>
  </si>
  <si>
    <t>沪南路3655弄39号（横桥路口,繁荣路地铁口100米）</t>
  </si>
  <si>
    <t>（茂菊口腔）上海茂菊菊兴口腔门诊部</t>
  </si>
  <si>
    <t>龙茗路1256号</t>
  </si>
  <si>
    <t>（茂菊口腔）上海松菊口腔门诊部</t>
  </si>
  <si>
    <t>唐安路788号2楼</t>
  </si>
  <si>
    <t>（茂菊口腔）上海听谐口腔门诊部</t>
  </si>
  <si>
    <t>惠南镇听谐路112号4楼</t>
  </si>
  <si>
    <t>（茂菊口腔）上海星菊口腔门诊部</t>
  </si>
  <si>
    <t>沪杭公路231号3楼</t>
  </si>
  <si>
    <t>华尔康口腔（馨乐门诊部）</t>
  </si>
  <si>
    <t>七莘路2348号1楼、2楼</t>
  </si>
  <si>
    <t>上海铭函口腔门诊部（铭植连锁）</t>
  </si>
  <si>
    <t>陆翔路1018弄2号</t>
  </si>
  <si>
    <t>维乐口腔（虹口店）</t>
  </si>
  <si>
    <t>临平路123号瑞虹坊2楼23A</t>
  </si>
  <si>
    <t>维乐口腔（昌平路店)</t>
  </si>
  <si>
    <t>昌平路535号</t>
  </si>
  <si>
    <t>维乐口腔（翔殷路店）</t>
  </si>
  <si>
    <t>翔殷路999号创智汇3号楼5楼</t>
  </si>
  <si>
    <t>维乐口腔（国亮路店）</t>
  </si>
  <si>
    <t>国亮路75号</t>
  </si>
  <si>
    <t>维乐口腔（北蔡店）</t>
  </si>
  <si>
    <t>沪南路2229号E2:E25复地活力城4楼L4024号</t>
  </si>
  <si>
    <t>维乐口腔（金桥店）</t>
  </si>
  <si>
    <t>金桥镇枣庄路380号</t>
  </si>
  <si>
    <t>维乐口腔（定西路店）</t>
  </si>
  <si>
    <t>定西路467号（星巴克旁）</t>
  </si>
  <si>
    <t>维乐口腔（高科东路店）</t>
  </si>
  <si>
    <t>高科东路777弄阳光天地8号楼113-114</t>
  </si>
  <si>
    <t>维乐口腔（延长西路店）</t>
  </si>
  <si>
    <t>延长西路586号2楼</t>
  </si>
  <si>
    <t>鼎植口腔九福门诊</t>
  </si>
  <si>
    <t>沪星路105号</t>
  </si>
  <si>
    <t>上海鼎植米域口腔诊所</t>
  </si>
  <si>
    <t>愚园路1398号3楼</t>
  </si>
  <si>
    <t>维乐口腔（格林门诊部）</t>
  </si>
  <si>
    <t>荣华东道96号</t>
  </si>
  <si>
    <t>上海美维爱茜口腔门诊部</t>
  </si>
  <si>
    <t>周浦镇年家浜东238号绿地缤纷广场218单元爱茜口腔</t>
  </si>
  <si>
    <t>维乐口腔（黄浦店）</t>
  </si>
  <si>
    <t>建国新路67-69号</t>
  </si>
  <si>
    <t>茂菊口腔（星宸门诊部）</t>
  </si>
  <si>
    <t>菊园新区胜竹路2050号2层209、210室，棋盘路1543号1层</t>
  </si>
  <si>
    <t>上海外服门诊部</t>
  </si>
  <si>
    <t>金陵西路28号</t>
  </si>
  <si>
    <t>中间带医疗宜汇门诊部</t>
  </si>
  <si>
    <t>张杨路2389弄LCM置汇旭辉广场B座写字楼5层</t>
  </si>
  <si>
    <t>上海茗菊口腔门诊部（茂菊连锁）</t>
  </si>
  <si>
    <t>金海路2668弄21号3楼</t>
  </si>
  <si>
    <t>上海钰鸣口腔门诊部（茂菊连锁）</t>
  </si>
  <si>
    <t>上丰路1838号三楼A2区（乐客玛三楼）</t>
  </si>
  <si>
    <t>皓芽口腔门诊部</t>
  </si>
  <si>
    <t>一二八纪念路878弄5号</t>
  </si>
  <si>
    <t>瑞尔齿科（中信泰富诊所）</t>
  </si>
  <si>
    <t>南京西路1168号中信泰富广场4层418室瑞尔齿科</t>
  </si>
  <si>
    <t>上海尤旦口腔医院</t>
  </si>
  <si>
    <t>场中路4098弄38号一层06室、2-3层</t>
  </si>
  <si>
    <t>悦辛口腔</t>
  </si>
  <si>
    <t>斜土路1105-1109号一层106室</t>
  </si>
  <si>
    <t>齐岩口腔诊所</t>
  </si>
  <si>
    <t>福山路513号101室</t>
  </si>
  <si>
    <t>上海华尔康麦芽口腔门诊部</t>
  </si>
  <si>
    <t>田林路1449号101、1453号101（南）</t>
  </si>
  <si>
    <t>上海华尔康乐都口腔门诊部</t>
  </si>
  <si>
    <t>乐都路188弄1-6号</t>
  </si>
  <si>
    <t>黄瑾口腔诊所</t>
  </si>
  <si>
    <t>崇明区</t>
  </si>
  <si>
    <t>崇明青年路2号</t>
  </si>
  <si>
    <t>华尔康口腔（佳乐门诊部）</t>
  </si>
  <si>
    <t>浦东大道1848号一层</t>
  </si>
  <si>
    <t>上海华尔康中博口腔门诊部</t>
  </si>
  <si>
    <t>青湖路782_798号</t>
  </si>
  <si>
    <t>上海华尔康毛日红口腔门诊部</t>
  </si>
  <si>
    <t>新桥镇新镇街999弄995号1-2层、新镇街989号2层、991号2层、993号2层、997号1-2层</t>
  </si>
  <si>
    <t>尤旦口腔（佳文门诊部）</t>
  </si>
  <si>
    <t>妙境路1205号1-3层室、妙境路1207号1-3层</t>
  </si>
  <si>
    <t>尤旦口腔（佳朕门诊部）</t>
  </si>
  <si>
    <t>惠南镇北门大街5-1号1-2层</t>
  </si>
  <si>
    <t>纯笑口腔</t>
  </si>
  <si>
    <t>济明路399、401、403、405号1-2层</t>
  </si>
  <si>
    <t>艾维齿科（凯维口腔）</t>
  </si>
  <si>
    <t>平型关路108弄31号1-2层、33号1层</t>
  </si>
  <si>
    <t>上海乐吖乐口腔</t>
  </si>
  <si>
    <t>云山路1230号金杨陆悦坊B座三层（从霸王茶姬这边电梯直接上来）</t>
  </si>
  <si>
    <t>上海逸蕙口腔门诊部（茂菊连锁）</t>
  </si>
  <si>
    <t>兰谷路2755-2771号3楼（明珠小学对面）</t>
  </si>
  <si>
    <t>瑞伢美口腔（长宁店）</t>
  </si>
  <si>
    <t>新华路539号1C（复式）2楼、1D（复式）2楼</t>
  </si>
  <si>
    <t>尤旦嘉昇口腔医院</t>
  </si>
  <si>
    <t>本溪路191号-197号</t>
  </si>
  <si>
    <t>上海沈国柱口腔</t>
  </si>
  <si>
    <t>制造局路785号1幢一层003室</t>
  </si>
  <si>
    <t>马泷齿科·逸雅门诊（黄浦店）</t>
  </si>
  <si>
    <t>淮海中路283号香港广场南座1304-1306室</t>
  </si>
  <si>
    <t>易美齿科（静安店）</t>
  </si>
  <si>
    <t>恒丰路436号环智大厦202室</t>
  </si>
  <si>
    <t>邹爱萍口腔（新华路店）</t>
  </si>
  <si>
    <t>新华路街道新华路664号25幢110室</t>
  </si>
  <si>
    <t>上海博厚口腔医院</t>
  </si>
  <si>
    <t>沪太路565、567号</t>
  </si>
  <si>
    <t>上海松峰百仕口腔门诊部</t>
  </si>
  <si>
    <t>虹井路120弄2号257、258、259、260、261室</t>
  </si>
  <si>
    <t>华齿口腔（老西门店）</t>
  </si>
  <si>
    <t>复兴东路1117号底层、三层</t>
  </si>
  <si>
    <t>华齿口腔（南京东路店）</t>
  </si>
  <si>
    <t>九江路399号1号幢3楼东侧A区</t>
  </si>
  <si>
    <t>华齿口腔（安亭新源路店）</t>
  </si>
  <si>
    <t>安亭镇新源路196号</t>
  </si>
  <si>
    <t>华齿口腔（朱泾临源街店）</t>
  </si>
  <si>
    <t>朱泾镇临源街396号</t>
  </si>
  <si>
    <t>华齿口腔（枫泾店）</t>
  </si>
  <si>
    <t>思古弄118-122号</t>
  </si>
  <si>
    <t>华齿口腔（金台路店）</t>
  </si>
  <si>
    <t>金台路104号</t>
  </si>
  <si>
    <t>华齿口腔（上南路店）</t>
  </si>
  <si>
    <t>上南路3019号一、二楼，3015号二楼，3017号二楼，3021号二楼东面一半</t>
  </si>
  <si>
    <t>华齿口腔（昌里东路店）</t>
  </si>
  <si>
    <t>昌里东路111号</t>
  </si>
  <si>
    <t>华齿口腔（松江环城路店）</t>
  </si>
  <si>
    <t>环城路260、262号</t>
  </si>
  <si>
    <t>华齿口腔（徐家汇院）</t>
  </si>
  <si>
    <t>肇嘉浜路989号1层、2层02单元</t>
  </si>
  <si>
    <t>华齿口腔（国定路店）</t>
  </si>
  <si>
    <t>国定路335号3层10号</t>
  </si>
  <si>
    <t>华齿口腔（南桥百联店）</t>
  </si>
  <si>
    <t>南桥镇百齐路288号百联二期四楼G41-F04-015-1</t>
  </si>
  <si>
    <t>华齿口腔（陆家嘴店）</t>
  </si>
  <si>
    <t>浦东南路999号3层306-315单元</t>
  </si>
  <si>
    <t>维乐口腔（长寿路店）</t>
  </si>
  <si>
    <t>长寿路1051-1053</t>
  </si>
  <si>
    <t>维乐口腔（华泾路店）</t>
  </si>
  <si>
    <t>华泾路459号龙湖上海华泾天街2F</t>
  </si>
  <si>
    <t>维乐口腔（虹桥路店）</t>
  </si>
  <si>
    <t>虹桥路510号</t>
  </si>
  <si>
    <t>维乐口腔（孙建路店）</t>
  </si>
  <si>
    <t>孙建路480弄25号-31号一楼</t>
  </si>
  <si>
    <t>马泷齿科·永颜门诊（长宁店）</t>
  </si>
  <si>
    <t>水城南路55号5层</t>
  </si>
  <si>
    <t>马泷齿科·艾丽特门诊（金桥店）</t>
  </si>
  <si>
    <t>新金桥路58号银东大厦E座2楼</t>
  </si>
  <si>
    <t>马泷齿科·澄心门诊（K11店）</t>
  </si>
  <si>
    <t>淮海中路300号4501室</t>
  </si>
  <si>
    <t>奥莱雅口腔（合生新天地店）</t>
  </si>
  <si>
    <t>嘉松中路5999弄222号合生新天地</t>
  </si>
  <si>
    <t>上海雅贝健口腔</t>
  </si>
  <si>
    <t>：021--56318667 地址:上海市虹口区曲阳路298-306号(靠近祥德路路口)</t>
  </si>
  <si>
    <t>上海摩尔（星悦店）</t>
  </si>
  <si>
    <t>上海市青浦区淀山湖大道218号吾悦广场3F-36,37号</t>
  </si>
  <si>
    <t>上海虹海口腔门诊部有限公司</t>
  </si>
  <si>
    <t>上海市虹口区海伦路322号1层、316号</t>
  </si>
  <si>
    <t>上海齿悦口腔门诊部</t>
  </si>
  <si>
    <t>翠溪路45号二层-02</t>
  </si>
  <si>
    <t>上海悦牙口腔门诊</t>
  </si>
  <si>
    <t>海阳路727、729号3层</t>
  </si>
  <si>
    <t>上海华尔康口腔宝山殷高西路店</t>
  </si>
  <si>
    <t>高逸路7-29号1幢203室华尔康口腔(殷高西路店)</t>
  </si>
  <si>
    <t>上海华尔康口腔宝山总院</t>
  </si>
  <si>
    <t>年吉路100弄12号华尔康宏齿口腔(宝山机构)</t>
  </si>
  <si>
    <t>上海悦宜芽口腔门诊部</t>
  </si>
  <si>
    <t>陈家镇安润路369号102室-371号一层</t>
  </si>
  <si>
    <t>上海松迈齿科门诊部</t>
  </si>
  <si>
    <t>芷江中路31、35/37号</t>
  </si>
  <si>
    <t>上海华尔康德雅口腔门诊部</t>
  </si>
  <si>
    <t>古美西路313弄48号101-5至101-7室华尔康口腔(古美西路店)</t>
  </si>
  <si>
    <t>上海齐白雅口腔</t>
  </si>
  <si>
    <t>年家浜路435-437号2层齐白雅口腔(周浦万达店)</t>
  </si>
  <si>
    <t>上海华尔康仁川口腔门诊</t>
  </si>
  <si>
    <t>川沙路4611号华尔康口腔（浦东总院）</t>
  </si>
  <si>
    <t>上海华尔康星杰口腔医院</t>
  </si>
  <si>
    <t>中山北路2143号1幢1层102室上海华尔康星杰口腔医院</t>
  </si>
  <si>
    <t>上海华尔康口腔松江乐都店</t>
  </si>
  <si>
    <t>松岳商业广场东南门东北50米华尔康口腔(松江总院)</t>
  </si>
  <si>
    <t>上海华尔康皓志口腔诊所</t>
  </si>
  <si>
    <t>九亭镇沪松公路1510号1层106、107室华尔康口腔(九杜路店)</t>
  </si>
  <si>
    <t>上海华尔康皓运口腔</t>
  </si>
  <si>
    <t>松江泗凤公路116号华尔康口腔(泗泾店)</t>
  </si>
  <si>
    <t>上海亦星中西医结合医院-口腔科</t>
  </si>
  <si>
    <t>松汇东路1号</t>
  </si>
  <si>
    <t>山景口腔门诊部</t>
  </si>
  <si>
    <t>天钥桥路386号临一层、三层</t>
  </si>
  <si>
    <t>上海雅鑫口腔门诊</t>
  </si>
  <si>
    <t>邢家桥北路65号</t>
  </si>
  <si>
    <t>上海华尔康福鑫口腔门诊部</t>
  </si>
  <si>
    <t>宝山路街道东宝兴路915号(志业公寓对面)华尔康口腔(虹口总院)</t>
  </si>
  <si>
    <t>上海齐悦口腔门诊</t>
  </si>
  <si>
    <t>上海市闵行区吴中路1068号燎申国际大厦3楼M座</t>
  </si>
  <si>
    <t>瑞雅尔口腔诊所有限公司</t>
  </si>
  <si>
    <t>上海市静安区临汾路404号</t>
  </si>
  <si>
    <t>寺云口腔</t>
  </si>
  <si>
    <t>上海市浦东新区秀沿路1170号2层</t>
  </si>
  <si>
    <t>九龙口腔门诊部（上海尔一口腔）</t>
  </si>
  <si>
    <t>徐泾镇京华路71号</t>
  </si>
  <si>
    <t>九龙口腔门诊部（沐美口腔门诊部）</t>
  </si>
  <si>
    <t>天山路341号缤谷广场西座第一栋2楼215-218室</t>
  </si>
  <si>
    <t>郫县烨惠瑞安口腔门诊部</t>
  </si>
  <si>
    <t>四川省</t>
  </si>
  <si>
    <t>成都市</t>
  </si>
  <si>
    <t>郫都区</t>
  </si>
  <si>
    <t>蜀信东路120号</t>
  </si>
  <si>
    <t>金品牙科门诊部</t>
  </si>
  <si>
    <t>金牛区</t>
  </si>
  <si>
    <t>二环路北一段93号(喜玛拉雅大酒店对面)</t>
  </si>
  <si>
    <t>天府新区华阳青禾口腔</t>
  </si>
  <si>
    <t>双流区</t>
  </si>
  <si>
    <t>华阳镇安公路二段440号</t>
  </si>
  <si>
    <t>成都武侯瑞泰融诚口腔医院（瑞泰齿科武侯店）</t>
  </si>
  <si>
    <t>武侯区</t>
  </si>
  <si>
    <t>人民南路四段51号附21号</t>
  </si>
  <si>
    <t>成都高新心呈海博口腔门诊</t>
  </si>
  <si>
    <t>万象北路222号37幢3楼3044-3047</t>
  </si>
  <si>
    <t>青羊洁森口腔门诊部（瑞泰齿科贝森店）</t>
  </si>
  <si>
    <t>青羊区</t>
  </si>
  <si>
    <t>贝森南路37号附18号中信银行三楼</t>
  </si>
  <si>
    <t>成都武侯瑞泰融诚口腔医院有限公司第四口腔诊所（瑞泰齿科银泰店）</t>
  </si>
  <si>
    <t>益州大道1999号银泰城购物中心2楼</t>
  </si>
  <si>
    <t>成都武侯瑞泰融诚口腔医院有限公司口腔诊所（瑞泰齿科钻石广场店）</t>
  </si>
  <si>
    <t>成华区</t>
  </si>
  <si>
    <t>建设路一号附5-6号，伊藤洋华堂侧面的对面（红旗超市旁）</t>
  </si>
  <si>
    <t>高新艺美康口腔门诊部</t>
  </si>
  <si>
    <t>锦城大道825号3楼302号</t>
  </si>
  <si>
    <t>成都高新青苗口腔诊所</t>
  </si>
  <si>
    <t>剑南大道中段998号世豪广场东门2号电梯2楼</t>
  </si>
  <si>
    <t>德阳市洁诺牙科诊所</t>
  </si>
  <si>
    <t>德阳市</t>
  </si>
  <si>
    <t>旌阳区</t>
  </si>
  <si>
    <t>镇江街18号</t>
  </si>
  <si>
    <t>远大口腔高坪分院</t>
  </si>
  <si>
    <t>南充市</t>
  </si>
  <si>
    <t>高坪区</t>
  </si>
  <si>
    <t>鹤鸣路288号2层</t>
  </si>
  <si>
    <t>远大口腔嘉陵分院</t>
  </si>
  <si>
    <t>嘉陵区</t>
  </si>
  <si>
    <t>紫府路一段1号2层</t>
  </si>
  <si>
    <t>远大口腔顺庆分院</t>
  </si>
  <si>
    <t>顺庆区</t>
  </si>
  <si>
    <t>内小北街62号2层</t>
  </si>
  <si>
    <t>成都锦江瑞成口腔门诊部（瑞泰悦街分院）</t>
  </si>
  <si>
    <t>锦江区</t>
  </si>
  <si>
    <t>汇源北路333号3栋1层6-11号瑞泰口腔</t>
  </si>
  <si>
    <t>秦牙科口腔诊所</t>
  </si>
  <si>
    <t>遂宁市</t>
  </si>
  <si>
    <t>射洪县</t>
  </si>
  <si>
    <t>聚信广场1号楼1-3-1号、1-1-3号商铺</t>
  </si>
  <si>
    <t>眉山拜博口腔（业丰门诊）</t>
  </si>
  <si>
    <t>眉山市</t>
  </si>
  <si>
    <t>彭山区</t>
  </si>
  <si>
    <t>彭祖大道一段373号</t>
  </si>
  <si>
    <t>乐山英美口腔门诊部</t>
  </si>
  <si>
    <t>乐山市</t>
  </si>
  <si>
    <t>嘉定北路315号</t>
  </si>
  <si>
    <t>亚非牙科（骡马市店）</t>
  </si>
  <si>
    <t>青龙街18号</t>
  </si>
  <si>
    <t>亚非牙科（双楠店）</t>
  </si>
  <si>
    <t>双楠路9号置信广场4层</t>
  </si>
  <si>
    <t>亚非牙科（南门店）</t>
  </si>
  <si>
    <t>新光路1号观南上域5号楼裙楼3楼301号</t>
  </si>
  <si>
    <t>远大口腔北城分院</t>
  </si>
  <si>
    <t>滨江中路一段333号</t>
  </si>
  <si>
    <t>成都武侯贝壳口腔门诊部</t>
  </si>
  <si>
    <t>致民路36号2层</t>
  </si>
  <si>
    <t>M新桥口腔（自贡院区）</t>
  </si>
  <si>
    <t>自贡市</t>
  </si>
  <si>
    <t>大安区</t>
  </si>
  <si>
    <t>马吃水路154号（雄飞山水名城大厦梅西超市3楼）</t>
  </si>
  <si>
    <t>成都瑞安口腔(高新店)</t>
  </si>
  <si>
    <t>新通大道113号附201号</t>
  </si>
  <si>
    <t>成都伯菲口腔</t>
  </si>
  <si>
    <t>武侯立交地铁A-B口旁万茂大厦（观光电梯三楼左转)</t>
  </si>
  <si>
    <t>思微尔口腔绵阳店</t>
  </si>
  <si>
    <t>绵阳市</t>
  </si>
  <si>
    <t>高新技术产业开发区</t>
  </si>
  <si>
    <t>飞云东大道东段8号（樊华似锦三期）82栋</t>
  </si>
  <si>
    <t>思微尔口腔三台店</t>
  </si>
  <si>
    <t>三台县</t>
  </si>
  <si>
    <t>北坝镇梓州干道台北中央2-6.7（交通局</t>
  </si>
  <si>
    <t>唐牙科（红瓦寺店）</t>
  </si>
  <si>
    <t>一环路南一段9号凯悦新城附5号(唐牙科)</t>
  </si>
  <si>
    <t>唐牙科（玉林店）</t>
  </si>
  <si>
    <t>倪家桥路12号附14号1层</t>
  </si>
  <si>
    <t>唐牙科（紫荆店）</t>
  </si>
  <si>
    <t>紫荆西路79号</t>
  </si>
  <si>
    <t>唐牙科（世茂店）</t>
  </si>
  <si>
    <t>龙泉驿区</t>
  </si>
  <si>
    <t>大面街道金枫路833号14栋2楼13号</t>
  </si>
  <si>
    <t>唐牙科（和美店）</t>
  </si>
  <si>
    <t>万科路299号附22号至附27号印象东方10栋3楼</t>
  </si>
  <si>
    <t>唐牙科（金沙店）</t>
  </si>
  <si>
    <t>金阳路77号附1号</t>
  </si>
  <si>
    <t>唐牙科（晋阳店）</t>
  </si>
  <si>
    <t>晋吉南路137号1栋1单元3层301号</t>
  </si>
  <si>
    <t>唐牙科（光华店）</t>
  </si>
  <si>
    <t>家园路17号</t>
  </si>
  <si>
    <t>唐牙科（琉璃店）</t>
  </si>
  <si>
    <t>琉璃路1182-1188号一层</t>
  </si>
  <si>
    <t>唐牙科（万科店）</t>
  </si>
  <si>
    <t>万科路2号附15号</t>
  </si>
  <si>
    <t>唐牙科（顺心店）</t>
  </si>
  <si>
    <t>顺兴路一段96号附201号</t>
  </si>
  <si>
    <t>唐牙科（双桥子店）</t>
  </si>
  <si>
    <t>水碾河路10号附2号</t>
  </si>
  <si>
    <t>唐牙科（簇桥店）</t>
  </si>
  <si>
    <t>金履三路55号2栋3楼附301号</t>
  </si>
  <si>
    <t>唐牙科（双流店）</t>
  </si>
  <si>
    <t>东升街道洪江路二段14号1层</t>
  </si>
  <si>
    <t>成都瑞泰口腔（世纪城店）</t>
  </si>
  <si>
    <t>天府大道中段500号1栋附236-238</t>
  </si>
  <si>
    <t>成都瑞泰金融城门诊</t>
  </si>
  <si>
    <t>交子大道88号AFC中航国际广场A座110号</t>
  </si>
  <si>
    <t>成都瑞泰西宸天街门诊</t>
  </si>
  <si>
    <t>花照壁西顺街400号</t>
  </si>
  <si>
    <t>成都武侯诺亚医家综合门诊部</t>
  </si>
  <si>
    <t>人民南路三段1号</t>
  </si>
  <si>
    <t>成华金品口腔</t>
  </si>
  <si>
    <t>仁爱路166号2栋2层203</t>
  </si>
  <si>
    <t>中间带医疗成都旗舰店</t>
  </si>
  <si>
    <t>天府三街219号F202,F311号</t>
  </si>
  <si>
    <t>华润坤泽亚美口腔门诊部</t>
  </si>
  <si>
    <t>涪城区</t>
  </si>
  <si>
    <t>科创区玉泉北街77号华润中央公园13栋2层1号</t>
  </si>
  <si>
    <t>绵阳市坤泽亚美医疗服务有限公司安州分公司</t>
  </si>
  <si>
    <t>安州区</t>
  </si>
  <si>
    <t>花荄镇恒源大道华西.欧洲花园2幢1层1-3号</t>
  </si>
  <si>
    <t>亚美口腔东辰店</t>
  </si>
  <si>
    <t>科创园区园艺东街10号东辰阳光清华D区7栋1层5号、6号</t>
  </si>
  <si>
    <t>坤泽亚美九洲店</t>
  </si>
  <si>
    <t>高新虹苑北路东段5-5号</t>
  </si>
  <si>
    <t>得仕齿科 DAYS CLNIC</t>
  </si>
  <si>
    <t>东大路577号环球贸易广场一期写字楼9楼901-03单元</t>
  </si>
  <si>
    <t>思宇口腔（玺悦店）</t>
  </si>
  <si>
    <t>泸州市</t>
  </si>
  <si>
    <t>江阳区</t>
  </si>
  <si>
    <t>春华路一段289号2栋2层201、202门市</t>
  </si>
  <si>
    <t>贝臣口腔</t>
  </si>
  <si>
    <t>一环路东5段8号1栋（天府国际大厦）第5层11号</t>
  </si>
  <si>
    <t>艾美口腔（南京路店）</t>
  </si>
  <si>
    <t>广元市</t>
  </si>
  <si>
    <t>利州区</t>
  </si>
  <si>
    <t>南河金域香江3栋2楼4号</t>
  </si>
  <si>
    <t>成都仁合口腔</t>
  </si>
  <si>
    <t>宾隆街1号1栋5楼1号</t>
  </si>
  <si>
    <t>德汇凯悦口腔</t>
  </si>
  <si>
    <t>静沙南路18号2栋5层509号</t>
  </si>
  <si>
    <t>思微尔豆豆口腔</t>
  </si>
  <si>
    <t>长庆路6号2栋1单元1层铺面</t>
  </si>
  <si>
    <t>马泷齿科·睦康门诊（银泰IN99店）</t>
  </si>
  <si>
    <t>天府大道北段1199号成都银泰中心L601a号</t>
  </si>
  <si>
    <t>金牛珊瑚贝壳口腔门诊部</t>
  </si>
  <si>
    <t>马鞍南街6号附202号2层</t>
  </si>
  <si>
    <t>成都贝森贝尔口腔</t>
  </si>
  <si>
    <t>抚琴西路234号</t>
  </si>
  <si>
    <t>圣贝口腔医院（高新院区）</t>
  </si>
  <si>
    <t>桂溪西街60号(锦江汇3号1-5层)</t>
  </si>
  <si>
    <t>圣贝口腔医院（武侯院区）</t>
  </si>
  <si>
    <t>龙腾东路3号</t>
  </si>
  <si>
    <t>圣贝口腔医院（青羊院区）</t>
  </si>
  <si>
    <t>鼓楼北四街99号</t>
  </si>
  <si>
    <t>圣贝口腔医院（龙泉院区）</t>
  </si>
  <si>
    <t>创业北街16号</t>
  </si>
  <si>
    <t>和沐家口腔</t>
  </si>
  <si>
    <t>广汉市</t>
  </si>
  <si>
    <t>汉口路东一段麦丁小城一楼</t>
  </si>
  <si>
    <t>美橙口腔 · 美白洁牙 · 矫正种植（温江店）</t>
  </si>
  <si>
    <t>温江区</t>
  </si>
  <si>
    <t>柳城镇西大街166号2栋2层1号</t>
  </si>
  <si>
    <t>禾沐口腔</t>
  </si>
  <si>
    <t>韶山路54号</t>
  </si>
  <si>
    <t>铂灵口腔（机场门诊）</t>
  </si>
  <si>
    <t>西航港街道机场路常乐二段60号温哥华花园四期33栋1层105号</t>
  </si>
  <si>
    <t>铂灵口腔（东航门诊）</t>
  </si>
  <si>
    <t>西航港街道临港路一段32号东航中心4307号</t>
  </si>
  <si>
    <t>铂灵口腔（十锦门诊）</t>
  </si>
  <si>
    <t>东升街道银河路四段100号</t>
  </si>
  <si>
    <t>铂灵口腔（远达门诊）</t>
  </si>
  <si>
    <t>东升街道棠湖西路一段56号2栋3单元2层24号</t>
  </si>
  <si>
    <t>铂灵口腔（万科门诊）</t>
  </si>
  <si>
    <t>九江街道石柑路188号</t>
  </si>
  <si>
    <t>成都成华牙牙乐口腔</t>
  </si>
  <si>
    <t>府华二路68号3栋1楼附8号</t>
  </si>
  <si>
    <t>华西安玉牙种植医院</t>
  </si>
  <si>
    <t>华西坝小天竺街75号(华西口腔旁)</t>
  </si>
  <si>
    <t>马泷齿科（成都IFS国金中心店）</t>
  </si>
  <si>
    <t>红星路三段1号国际金融中心二号办公楼2202号</t>
  </si>
  <si>
    <t>德阳旌阳美天口腔诊所</t>
  </si>
  <si>
    <t>嵩山街33号</t>
  </si>
  <si>
    <t>富顺美天口腔诊所</t>
  </si>
  <si>
    <t>富顺县</t>
  </si>
  <si>
    <t>富世街道吉祥路452号c栋5层1号</t>
  </si>
  <si>
    <t>蓬安美天竞保口腔</t>
  </si>
  <si>
    <t>蓬安县</t>
  </si>
  <si>
    <t>相如街道滨河北路二段1号（金博国际）3幢1单元2楼1号</t>
  </si>
  <si>
    <t>彭山美天凡云口腔</t>
  </si>
  <si>
    <t>灵石东路180号</t>
  </si>
  <si>
    <t>什邡美天竞保口腔门诊部</t>
  </si>
  <si>
    <t>什邡市</t>
  </si>
  <si>
    <t>什邡市湔江路东段86号蓝剑盛世澜庭6幢2-1号</t>
  </si>
  <si>
    <t>中江美天口腔诊所</t>
  </si>
  <si>
    <t>中江县</t>
  </si>
  <si>
    <t>凯江镇荷花街16号丽晶苑3楼美天口腔</t>
  </si>
  <si>
    <t>荣县美天口腔</t>
  </si>
  <si>
    <t>荣县</t>
  </si>
  <si>
    <t>旭阳镇荣州大道二段金碧城步行街33-2号</t>
  </si>
  <si>
    <t>雅安雨城美天口腔诊所</t>
  </si>
  <si>
    <t>雅安市</t>
  </si>
  <si>
    <t>雨城区</t>
  </si>
  <si>
    <t xml:space="preserve">熊猫大道385号16栋3层1号 </t>
  </si>
  <si>
    <t>南充美天口腔门诊部</t>
  </si>
  <si>
    <t>铁昌路228号</t>
  </si>
  <si>
    <t>攀枝花美天口腔门诊部</t>
  </si>
  <si>
    <t>攀枝花市</t>
  </si>
  <si>
    <t>东区</t>
  </si>
  <si>
    <t>东区三线大道北段96号金海大厦一楼</t>
  </si>
  <si>
    <t>石棉美天口腔</t>
  </si>
  <si>
    <t>石棉县</t>
  </si>
  <si>
    <t>石棉县东风路二段153号</t>
  </si>
  <si>
    <t>达州通川美天竞保口腔</t>
  </si>
  <si>
    <t>达州市</t>
  </si>
  <si>
    <t>通川区</t>
  </si>
  <si>
    <t>西外新区南北干道东侧巨鑫园小区A幢2楼2号</t>
  </si>
  <si>
    <t>广安美天竞保口腔</t>
  </si>
  <si>
    <t>广安市</t>
  </si>
  <si>
    <t>广安区</t>
  </si>
  <si>
    <t>莲花中路美天竞保口腔</t>
  </si>
  <si>
    <t>阆中美天凡云口腔门诊部</t>
  </si>
  <si>
    <t>阆中市</t>
  </si>
  <si>
    <t>开发区长安大道20号云天新城1号公寓楼3楼</t>
  </si>
  <si>
    <t>绵阳美天口腔门诊部</t>
  </si>
  <si>
    <t>安昌路66号富临时尚天街1栋2层1.2.3号</t>
  </si>
  <si>
    <t>欧韩牙科（美天连锁）</t>
  </si>
  <si>
    <t>置信路57号9幢76-77号(欧韩牙科)</t>
  </si>
  <si>
    <t>彭州美天竞保口腔门诊部</t>
  </si>
  <si>
    <t>彭州市</t>
  </si>
  <si>
    <t>天彭镇回龙西路25号附201号2层</t>
  </si>
  <si>
    <t>洪雅美天口腔</t>
  </si>
  <si>
    <t>洪雅县</t>
  </si>
  <si>
    <t>西苑东街109、111号3楼全部</t>
  </si>
  <si>
    <t>天全美天竞保口腔门诊部</t>
  </si>
  <si>
    <t>天全县</t>
  </si>
  <si>
    <t>城厢镇吉祥街4号2楼1号、26号2楼2号</t>
  </si>
  <si>
    <t>乐山美天竞保口腔诊所</t>
  </si>
  <si>
    <t>柏杨西路6号、38号2楼（相连）400</t>
  </si>
  <si>
    <t>沐川美天口腔</t>
  </si>
  <si>
    <t>沐川县</t>
  </si>
  <si>
    <t>沐溪镇建设街11、13、15 号一楼二楼</t>
  </si>
  <si>
    <t>三台美天竞保口腔</t>
  </si>
  <si>
    <t>潼川镇新西外街与学林路交汇处佳琪世纪铂金财富天街2#无单元2层2-1、2-2号</t>
  </si>
  <si>
    <t>荥经美天竞保口腔门诊部</t>
  </si>
  <si>
    <t>荥经县</t>
  </si>
  <si>
    <t>严道街道荥兴路西二段60号、62号、64号、66号68号</t>
  </si>
  <si>
    <t>巴中美天竞保口腔门诊</t>
  </si>
  <si>
    <t>巴中市</t>
  </si>
  <si>
    <t>巴州区</t>
  </si>
  <si>
    <t>回风街道中泉国际广场大底盘9(裙楼）栋单元2楼5.6.7.8.9号</t>
  </si>
  <si>
    <t>汉源美天竞保口腔门诊</t>
  </si>
  <si>
    <t>汉源县</t>
  </si>
  <si>
    <t>武汉大道二段33号阳光花苑商业街B1二楼商业6号商铺</t>
  </si>
  <si>
    <t>江油美天凡云口腔诊所</t>
  </si>
  <si>
    <t>江油市</t>
  </si>
  <si>
    <t>中坝街道解放上街金信小区1栋2楼1号</t>
  </si>
  <si>
    <t>乐至美天口腔门诊部</t>
  </si>
  <si>
    <t>资阳市</t>
  </si>
  <si>
    <t>乐至县</t>
  </si>
  <si>
    <t>乐至县天池街道二环路东一段185号附201</t>
  </si>
  <si>
    <t>龙泉万鸿（美天连锁）</t>
  </si>
  <si>
    <t>大十三路82号</t>
  </si>
  <si>
    <t>马尔康美天口腔诊所</t>
  </si>
  <si>
    <t>阿坝藏族羌族自治州</t>
  </si>
  <si>
    <t>马尔康市</t>
  </si>
  <si>
    <t>嘉绒锦绣尚城1-1-4</t>
  </si>
  <si>
    <t>万源美天凡云口腔门诊部</t>
  </si>
  <si>
    <t>万源市</t>
  </si>
  <si>
    <t>河西龙顶西岸B栋2楼美天凡云口腔</t>
  </si>
  <si>
    <t>宜宾美天竞保口腔门诊部</t>
  </si>
  <si>
    <t>宜宾市</t>
  </si>
  <si>
    <t>叙州区</t>
  </si>
  <si>
    <t>崇文路71号 美天口腔 二楼</t>
  </si>
  <si>
    <t>米易美天竞保口腔门诊部</t>
  </si>
  <si>
    <t>米易县</t>
  </si>
  <si>
    <t>同和路4号一层美天口腔</t>
  </si>
  <si>
    <t>百合口腔</t>
  </si>
  <si>
    <t>成都市武侯区锦绣路22号</t>
  </si>
  <si>
    <t>宣汉海霏口腔门诊部</t>
  </si>
  <si>
    <t>宣汉县</t>
  </si>
  <si>
    <t>四川省达州市宣汉县蒲江街道西华大道龙城一号A区商业S3幢2层2号</t>
  </si>
  <si>
    <t>成都青羊鲸贝贝儿童口腔门诊部</t>
  </si>
  <si>
    <t>成都市青羊区清江西路51号2栋1单元2层201室</t>
  </si>
  <si>
    <t>华誉口腔（世纪城门诊部）</t>
  </si>
  <si>
    <t>高新区天府大道中段里格177-25栋1单元3层1号，近地铁1/18号线世纪城站E/F出口</t>
  </si>
  <si>
    <t>华誉口腔（锦江门诊部）</t>
  </si>
  <si>
    <t>锦江区通源街188号天誉环球汇3栋底商，近地铁2/8号线东大路站F出口</t>
  </si>
  <si>
    <t>华誉口腔（东湖门诊部）</t>
  </si>
  <si>
    <t>锦江区琉璃路306号附201（琉璃路公交站）</t>
  </si>
  <si>
    <t>达州华誉口腔医院</t>
  </si>
  <si>
    <t>达州市通川区万兴路369号一层</t>
  </si>
  <si>
    <t>华誉口腔（复城国际门诊）</t>
  </si>
  <si>
    <t>高新区天府二街复城国际广场T3-203</t>
  </si>
  <si>
    <t>巴中牙一生口腔门诊</t>
  </si>
  <si>
    <t>四川省巴中市巴州区巴州大道回风万达斑马线对面二楼</t>
  </si>
  <si>
    <t>南江德康口腔医院</t>
  </si>
  <si>
    <t>南江县</t>
  </si>
  <si>
    <t>城北路5号</t>
  </si>
  <si>
    <t>泰康拜博口腔(锦江院区)</t>
  </si>
  <si>
    <t>东大街紫东楼段明宇金融广场1栋</t>
  </si>
  <si>
    <t>龙泉驿贝城口腔门诊部</t>
  </si>
  <si>
    <t>龙泉驿区大连北路215号</t>
  </si>
  <si>
    <t>春雨口腔</t>
  </si>
  <si>
    <t>龙泉街道北泉路481号</t>
  </si>
  <si>
    <t>火星口腔（龙泉店）</t>
  </si>
  <si>
    <t>同安街道同策路3号南大门栋1层101号</t>
  </si>
  <si>
    <t>火星口腔（郫都店）</t>
  </si>
  <si>
    <t>双铁路67号附14号附17号</t>
  </si>
  <si>
    <t>明悦口腔</t>
  </si>
  <si>
    <t>光华西一路3号</t>
  </si>
  <si>
    <t>成都天府新区尚钰口腔门诊部</t>
  </si>
  <si>
    <t>天府新区</t>
  </si>
  <si>
    <t>天府大道南段2385号1栋附313号尚钰口腔</t>
  </si>
  <si>
    <t>成都温江冠卓口腔门诊部</t>
  </si>
  <si>
    <t>涌泉街道江浦路288号19栋附20519栋2层38号（亚洲湾A区正大门)</t>
  </si>
  <si>
    <t>广安爱牙仕口腔门诊部</t>
  </si>
  <si>
    <t>宏志大道619号三楼爱牙仕口腔</t>
  </si>
  <si>
    <t>博今口腔</t>
  </si>
  <si>
    <t>玉兔路113号、114号</t>
  </si>
  <si>
    <t>医康大口腔</t>
  </si>
  <si>
    <t>万盛街道老城南汽车站二楼</t>
  </si>
  <si>
    <t>医附大口腔(邻水院区)</t>
  </si>
  <si>
    <t>邻水县</t>
  </si>
  <si>
    <t>鼎屏镇广邻大道2号3-XSC-3</t>
  </si>
  <si>
    <t>岳池爱牙仕口腔</t>
  </si>
  <si>
    <t>岳池县</t>
  </si>
  <si>
    <t>新东街2号3号4号5号</t>
  </si>
  <si>
    <t>洁仕博口腔（岳池店）</t>
  </si>
  <si>
    <t>新东街19号</t>
  </si>
  <si>
    <t>德恩杨氏口腔（欢乐汇店）</t>
  </si>
  <si>
    <t>华升南路欢乐汇三楼323号（汉堡王楼上）</t>
  </si>
  <si>
    <t>德恩杨氏口腔（维多利亚店）</t>
  </si>
  <si>
    <t>酒城大道一段9号（汇通超市楼上）</t>
  </si>
  <si>
    <t>德恩杨氏口腔（水井沟店）</t>
  </si>
  <si>
    <t>江阳中路52号1号楼（肖巷子新华文轩旁）</t>
  </si>
  <si>
    <t>德恩杨氏口腔（春雨路店）</t>
  </si>
  <si>
    <t>龙马潭区</t>
  </si>
  <si>
    <t>春雨路3幢1-2层（龙马潭中医院正对面）</t>
  </si>
  <si>
    <t>泸州尚好口腔门诊部</t>
  </si>
  <si>
    <t>南光路4号</t>
  </si>
  <si>
    <t>泸县尚好口腔门诊部</t>
  </si>
  <si>
    <t>泸县</t>
  </si>
  <si>
    <t>玉蟾街道玉蟾大道40号3幢附202号，203号</t>
  </si>
  <si>
    <t>泸州富口附大口腔</t>
  </si>
  <si>
    <t>叙永县</t>
  </si>
  <si>
    <t>富丽家园农业银行2楼</t>
  </si>
  <si>
    <t>泰康拜博口腔(成都金牛总院)</t>
  </si>
  <si>
    <t>一环路北四段166号</t>
  </si>
  <si>
    <t>泰康拜博口腔(来福士院区)</t>
  </si>
  <si>
    <t>人民南路来福士广场3号4层03号</t>
  </si>
  <si>
    <t>成都天府新区马泷皓康口腔门诊部</t>
  </si>
  <si>
    <t>邻坊路11号麓坊中心B馆5栋1层106号马泷齿科</t>
  </si>
  <si>
    <t>马泷齿科成都天府新区翎德口腔门诊部</t>
  </si>
  <si>
    <t>兴康三街500号，成都天府大悦城B冠4楼410</t>
  </si>
  <si>
    <t>君诚口腔（鼓楼北街店）</t>
  </si>
  <si>
    <t>天津市</t>
  </si>
  <si>
    <t>南开区</t>
  </si>
  <si>
    <t>城厢中路鼓楼北街17号、15号楼西侧一层、二层</t>
  </si>
  <si>
    <t>瑞尔齿科（国际大厦诊所）</t>
  </si>
  <si>
    <t>南京路75号天津国际大厦302室</t>
  </si>
  <si>
    <t>爱佳口腔（爱齿连锁）</t>
  </si>
  <si>
    <t>滨海新区</t>
  </si>
  <si>
    <t>第三大街翠亨广场西部211号</t>
  </si>
  <si>
    <t>天津津南深白英瑞口腔门诊部</t>
  </si>
  <si>
    <t>津南区</t>
  </si>
  <si>
    <t>双港镇梨双公路西侧普泰花园10号楼底商2号</t>
  </si>
  <si>
    <t>君童口腔（鲁能城分院）</t>
  </si>
  <si>
    <t>天塔道42号201-202</t>
  </si>
  <si>
    <t>天津爱齿康口腔·数字化种植矫正</t>
  </si>
  <si>
    <t>塘沽谐海路22号盛星东海岸东门底商</t>
  </si>
  <si>
    <t>天津赛德阳光口腔</t>
  </si>
  <si>
    <t>赤峰道136号国际金融中心1801B</t>
  </si>
  <si>
    <t>君童口腔（君隆广场分院）</t>
  </si>
  <si>
    <t>五大道街河北路君隆广场236-1、236-2、238-2</t>
  </si>
  <si>
    <t>瑞珒口腔（荔隆分院）</t>
  </si>
  <si>
    <t>武清区</t>
  </si>
  <si>
    <t>泉州北路荔隆时代广场西门底商</t>
  </si>
  <si>
    <t>天津极橙橙心口腔门诊有限责任公司</t>
  </si>
  <si>
    <t>西青区</t>
  </si>
  <si>
    <t>李七庄街卫津南路西侧东第万科</t>
  </si>
  <si>
    <t>君童口腔（彩悦城分院）</t>
  </si>
  <si>
    <t>河西区</t>
  </si>
  <si>
    <t>乐园道彩悦城阳光乐园购物中心1A-01-01、2A-04号</t>
  </si>
  <si>
    <t>天津凯尔口腔</t>
  </si>
  <si>
    <t>南市街道荣业大街32号-底商</t>
  </si>
  <si>
    <t>中北口腔门诊</t>
  </si>
  <si>
    <t>中北镇大地十二城碧湖园公建301</t>
  </si>
  <si>
    <t>天津丽思迈尔口腔门诊有限公司</t>
  </si>
  <si>
    <t>海河东路949号</t>
  </si>
  <si>
    <t>天津仁心金正口腔门诊部</t>
  </si>
  <si>
    <t>北辰区</t>
  </si>
  <si>
    <t>普东街宜白路1766号</t>
  </si>
  <si>
    <t>瑞珒口腔（刘园分院）</t>
  </si>
  <si>
    <t>北仓镇刘园新苑商业楼辰兴路3号</t>
  </si>
  <si>
    <t>天津微尔特口腔</t>
  </si>
  <si>
    <t>荣业大街乙175号</t>
  </si>
  <si>
    <t>津悦口腔（南益店）</t>
  </si>
  <si>
    <t>塘沽名盛道267号、275号2楼</t>
  </si>
  <si>
    <t>津悦口腔（大船店）</t>
  </si>
  <si>
    <t>杭州道街道广州道2-88</t>
  </si>
  <si>
    <t>天津市河东区瑞佳口腔门诊部（万达））</t>
  </si>
  <si>
    <t>津滨大道53号万达金街1122室</t>
  </si>
  <si>
    <t>天津和平拜尔口腔医院</t>
  </si>
  <si>
    <t>南市大街金茂广场5号</t>
  </si>
  <si>
    <t>瑞佳口腔（凌奥店）</t>
  </si>
  <si>
    <t>李七庄街凌奥创意产业园一期增一号楼</t>
  </si>
  <si>
    <t>瑞佳口腔（天拖店）</t>
  </si>
  <si>
    <t>红旗路西侧实泽园14-1</t>
  </si>
  <si>
    <t>天津武清蓝松鼠口腔门诊部</t>
  </si>
  <si>
    <t>天津武清区东蒲洼街道莱茵翠景底商638号</t>
  </si>
  <si>
    <t>泽美口腔恒兴分院</t>
  </si>
  <si>
    <t>宝坻区</t>
  </si>
  <si>
    <t>南关大街分院（宝坻县医院向南500米）</t>
  </si>
  <si>
    <t>泽美口腔恒昌分院</t>
  </si>
  <si>
    <t>城市艺墅D-06（劝宝购物广场斜对面）</t>
  </si>
  <si>
    <t>瑞珒口腔(双发院)</t>
  </si>
  <si>
    <t>果园北道1号</t>
  </si>
  <si>
    <t>凯恩口腔门诊部（南益店）</t>
  </si>
  <si>
    <t>新河街道华庭路376号</t>
  </si>
  <si>
    <t>天津东丽瑞阳义诚口腔门诊部</t>
  </si>
  <si>
    <t>东丽区</t>
  </si>
  <si>
    <t>大毕庄金钟街新村北里底商</t>
  </si>
  <si>
    <t>欢美口腔（阳光门诊部）</t>
  </si>
  <si>
    <t>中山门团结北里底商</t>
  </si>
  <si>
    <t>天津河西思齐口腔门诊部</t>
  </si>
  <si>
    <t>黑牛城道南侧四信里7-103号底商</t>
  </si>
  <si>
    <t>天津红桥微尔美口腔</t>
  </si>
  <si>
    <t>红桥区</t>
  </si>
  <si>
    <t>尚都街万通·上游国际-1-7号楼小区</t>
  </si>
  <si>
    <t>贝康口腔（蓟州店）</t>
  </si>
  <si>
    <t>蓟州区</t>
  </si>
  <si>
    <t>渔阳镇中昌北大道178号</t>
  </si>
  <si>
    <t>泽美口腔金帆总院</t>
  </si>
  <si>
    <t>广贤路515号</t>
  </si>
  <si>
    <t>泽美口腔恒茂分院</t>
  </si>
  <si>
    <t>恒茂生活广场9号楼15-101号</t>
  </si>
  <si>
    <t>泽美口腔恒盛分院</t>
  </si>
  <si>
    <t>信义道90号</t>
  </si>
  <si>
    <t>瑞珒口腔(振华分院)</t>
  </si>
  <si>
    <t>京津公路君利商厦</t>
  </si>
  <si>
    <t>英瑞齿科（津湾店）</t>
  </si>
  <si>
    <t>解放北路津湾广场国图文创中心6层（津湾地铁站D出口200米）</t>
  </si>
  <si>
    <t>弗莱堡联合口腔（山南店）</t>
  </si>
  <si>
    <t>西藏</t>
  </si>
  <si>
    <t>山南市</t>
  </si>
  <si>
    <t>乃东区</t>
  </si>
  <si>
    <t>乃东路20附12号（原雅江建行）</t>
  </si>
  <si>
    <t>日喀则市咏康口腔</t>
  </si>
  <si>
    <t>日喀则市</t>
  </si>
  <si>
    <t>桑珠孜区</t>
  </si>
  <si>
    <t>城北街道珠峰西路天龙财富广场B03（靠近停车场出口）</t>
  </si>
  <si>
    <t>爱牙口腔（八廓商城）</t>
  </si>
  <si>
    <t>拉萨市</t>
  </si>
  <si>
    <t>林廓东路南段95号附近</t>
  </si>
  <si>
    <t>乌鲁木齐诺雅口腔门诊部</t>
  </si>
  <si>
    <t>新疆</t>
  </si>
  <si>
    <t>乌鲁木齐市</t>
  </si>
  <si>
    <t>沙依巴克区</t>
  </si>
  <si>
    <t>扬子江路61号天安名门小区2-103、104室</t>
  </si>
  <si>
    <t>乌鲁木齐市水磨沟区精良口腔门诊</t>
  </si>
  <si>
    <t>水磨沟区</t>
  </si>
  <si>
    <t>南湖南路7号</t>
  </si>
  <si>
    <t>博乐市朱氏口腔诊所</t>
  </si>
  <si>
    <t>博尔塔拉蒙古自治州</t>
  </si>
  <si>
    <t>博乐市</t>
  </si>
  <si>
    <t>北京北路</t>
  </si>
  <si>
    <t>力辉口腔专科门诊</t>
  </si>
  <si>
    <t>阿勒泰地区</t>
  </si>
  <si>
    <t>阿勒泰市</t>
  </si>
  <si>
    <t>金山路20号</t>
  </si>
  <si>
    <t>洪志口腔门诊-abc优佳贝联盟</t>
  </si>
  <si>
    <t>新市区</t>
  </si>
  <si>
    <t>北京南路372号银通大厦一楼</t>
  </si>
  <si>
    <t>刘爱珍口腔诊所-Abc优佳贝牙医联盟</t>
  </si>
  <si>
    <t>长江路398号(东方花园对面)</t>
  </si>
  <si>
    <t>晓黎口腔诊所-Abc优佳贝牙医联盟</t>
  </si>
  <si>
    <t>天山区</t>
  </si>
  <si>
    <t>幸福路491号幸福堡三楼</t>
  </si>
  <si>
    <t>乌鲁木齐优佳贝口腔医院</t>
  </si>
  <si>
    <t>友好南路 421号信达·金领时代二-三层</t>
  </si>
  <si>
    <t>段晓艳口腔诊所-Abc优佳贝牙医联盟</t>
  </si>
  <si>
    <t>长春南路蓝调一品鑫彩1号楼1单元2楼</t>
  </si>
  <si>
    <t>Abc优佳贝牙医联盟（江南口腔医院）</t>
  </si>
  <si>
    <t>巴音郭楞蒙古自治州</t>
  </si>
  <si>
    <t>库尔勒市</t>
  </si>
  <si>
    <t>建国北路72号辰兴大厦3楼</t>
  </si>
  <si>
    <t>昌吉市平和口腔诊所</t>
  </si>
  <si>
    <t>昌吉回族自治州</t>
  </si>
  <si>
    <t>昌吉市</t>
  </si>
  <si>
    <t>绿洲南路龙壹府邸5号楼2楼</t>
  </si>
  <si>
    <t>优佳贝-经济开发区（头屯河区）金街口腔门诊</t>
  </si>
  <si>
    <t>（头屯河区）澎湖路188号万达广场四号商业楼商业307</t>
  </si>
  <si>
    <t>尔雅口腔门诊部</t>
  </si>
  <si>
    <t>友好南路668号友好百盛3层F3-36</t>
  </si>
  <si>
    <t>和田牙加美口腔医院</t>
  </si>
  <si>
    <t>和田地区</t>
  </si>
  <si>
    <t>和田市</t>
  </si>
  <si>
    <t>迎宾路71号隆迈春风里（第二小学旁）</t>
  </si>
  <si>
    <t>博恩口腔</t>
  </si>
  <si>
    <t>阿克苏地区</t>
  </si>
  <si>
    <t>阿拉尔市</t>
  </si>
  <si>
    <t>中心城区领先新农大厦四楼</t>
  </si>
  <si>
    <t>苏和口腔</t>
  </si>
  <si>
    <t>阿克苏市</t>
  </si>
  <si>
    <t>北大街36号地委综合办公楼（阿克苏市第一幼儿园旁）</t>
  </si>
  <si>
    <t>泽安口腔</t>
  </si>
  <si>
    <t>伊犁哈萨克自治州</t>
  </si>
  <si>
    <t>伊宁市</t>
  </si>
  <si>
    <t>斯大林街西路二巷105号</t>
  </si>
  <si>
    <t>新疆名珠口腔</t>
  </si>
  <si>
    <t>南城街道锦绣路太湖阳光（四期）（JB-2-2-1）1幢单元2层2-01号</t>
  </si>
  <si>
    <t>乌鲁木齐美天口腔</t>
  </si>
  <si>
    <t>南湖西湖162号</t>
  </si>
  <si>
    <t>君健口腔门诊部</t>
  </si>
  <si>
    <t>扬子江路188号综合办公楼1栋3层</t>
  </si>
  <si>
    <t>谢岩口腔诊所</t>
  </si>
  <si>
    <t>澎湖路88号第11幢第1-2层商业102号房</t>
  </si>
  <si>
    <t>伊宁汪磊口腔</t>
  </si>
  <si>
    <t>伊宁市经济合作区北京路2568号金茂·世界城小区三期4号商业楼2层218号商铺</t>
  </si>
  <si>
    <t>兔博士口腔(乌鲁木齐门诊部)</t>
  </si>
  <si>
    <t>南湖南路182号1栋2-3层</t>
  </si>
  <si>
    <t>尚爱韩美口腔（环城南路店）</t>
  </si>
  <si>
    <t>云南省</t>
  </si>
  <si>
    <t>昆明市</t>
  </si>
  <si>
    <t>官渡区</t>
  </si>
  <si>
    <t>环城南路1506号</t>
  </si>
  <si>
    <t>昆明洪晟口腔诊所</t>
  </si>
  <si>
    <t>盘龙区</t>
  </si>
  <si>
    <t>新兴路霖岚广场B-101-1号商铺</t>
  </si>
  <si>
    <t>玉溪舒尔口腔门诊部</t>
  </si>
  <si>
    <t>玉溪市</t>
  </si>
  <si>
    <t>红塔区</t>
  </si>
  <si>
    <t>东风北路10号（玉溪三中对面）</t>
  </si>
  <si>
    <t>尚爱韩美口腔（北京路店）</t>
  </si>
  <si>
    <t>北京路605号驰宇大厦</t>
  </si>
  <si>
    <t>西山希尔德口腔诊所</t>
  </si>
  <si>
    <t>西山区</t>
  </si>
  <si>
    <t>前兴路万达双塔北塔26楼2610-2611</t>
  </si>
  <si>
    <t>华美口腔（文澜路店）</t>
  </si>
  <si>
    <t>红河哈尼族彝族自治州</t>
  </si>
  <si>
    <t>蒙自市</t>
  </si>
  <si>
    <t>文澜路10号</t>
  </si>
  <si>
    <t>昆明希尔德口腔门诊有限公司呈贡彩云门诊部</t>
  </si>
  <si>
    <t>呈贡区</t>
  </si>
  <si>
    <t>乌龙街道（实力心城小区）26栋301号商铺</t>
  </si>
  <si>
    <t>西山康倍口腔诊所</t>
  </si>
  <si>
    <t>南华小区时代年华桔尚公寓1层商铺1号</t>
  </si>
  <si>
    <t>尚爱韩美口腔（润城店）</t>
  </si>
  <si>
    <t>前卫西路润城十区A商铺</t>
  </si>
  <si>
    <t>希尔德口腔（金碧路店）</t>
  </si>
  <si>
    <t>五华区</t>
  </si>
  <si>
    <t>金碧路益珑大厦B座-4A1</t>
  </si>
  <si>
    <t>长鹏口腔（凯旋店）</t>
  </si>
  <si>
    <t>福海日新中路凯旋花园s5幢1-2层2号</t>
  </si>
  <si>
    <t>长鹏口腔（新闻路店）</t>
  </si>
  <si>
    <t>新闻路230号4幢1层106号商铺4幢3、4、5层</t>
  </si>
  <si>
    <t>长鹏口腔（世纪城店）</t>
  </si>
  <si>
    <t>官渡街道办事处世纪城G段1-07号</t>
  </si>
  <si>
    <t>长鹏口腔（香樟俊园店）</t>
  </si>
  <si>
    <t>昊井街道办事处民航路26号香樟俊园二期5幢1-2层商铺</t>
  </si>
  <si>
    <t>大理泰康拜博口腔门诊部有限公司</t>
  </si>
  <si>
    <t>大理白族自治州</t>
  </si>
  <si>
    <t>大理市</t>
  </si>
  <si>
    <t>下关关平路29号</t>
  </si>
  <si>
    <t>昆明拜博口腔（仁义医院）</t>
  </si>
  <si>
    <t>江东和谐家园F7幢101号四楼</t>
  </si>
  <si>
    <t>昆明拜博口腔（滇池度假区门诊）</t>
  </si>
  <si>
    <t>滇池路954号摩根道商业中心</t>
  </si>
  <si>
    <t>昆明拜博口腔（梁源门诊）</t>
  </si>
  <si>
    <t>兴隆家园综合楼一楼</t>
  </si>
  <si>
    <t>昆明拜博口腔（新迎门诊）</t>
  </si>
  <si>
    <t>新迎小区新兴路2栋1-4号</t>
  </si>
  <si>
    <t>昆明拜博口腔（爱琴海门诊）</t>
  </si>
  <si>
    <t>广福路488号爱琴海购物公园6F</t>
  </si>
  <si>
    <t>云南泰康拜博口腔医院管理有限公司官渡世纪城口腔门诊部</t>
  </si>
  <si>
    <t>世纪金源大道1号云南商品交易中心二楼</t>
  </si>
  <si>
    <t>齿盾口腔泰旸新城店（宗宏口腔）</t>
  </si>
  <si>
    <t>龙泉路上马村泰旸欣城440号商铺</t>
  </si>
  <si>
    <t>文山牙博仕口腔门诊部</t>
  </si>
  <si>
    <t>文山壮族苗族自治州</t>
  </si>
  <si>
    <t>文山市</t>
  </si>
  <si>
    <t>东风路小门街蓝天大厦旁</t>
  </si>
  <si>
    <t>长鹏口腔（广福路店）</t>
  </si>
  <si>
    <t>广福路以北广福小区（一区）SY幢1-3层</t>
  </si>
  <si>
    <t>德韩口腔（白龙路院区）</t>
  </si>
  <si>
    <t>白龙路283号</t>
  </si>
  <si>
    <t>云南德韩口腔医院有限公司欣都龙城门诊部</t>
  </si>
  <si>
    <t>欣都龙城商业中心3栋L3层-052号</t>
  </si>
  <si>
    <t>德韩口腔（金鹰门诊部）</t>
  </si>
  <si>
    <t>青年路418号金鹰购物广场A座四层第9号商铺</t>
  </si>
  <si>
    <t>德韩口腔（希望路店）</t>
  </si>
  <si>
    <t>希望路理想小镇4-8号1-3层</t>
  </si>
  <si>
    <t>德韩口腔（金融中心店）</t>
  </si>
  <si>
    <t>昭通市</t>
  </si>
  <si>
    <t>昭阳区</t>
  </si>
  <si>
    <t>昭阳大道与海楼路交汇处昭通金融中心CD座C107、204、205、206、207</t>
  </si>
  <si>
    <t>保山德韩口腔医院有限公司</t>
  </si>
  <si>
    <t>保山市</t>
  </si>
  <si>
    <t>隆阳区</t>
  </si>
  <si>
    <t>永昌街道正阳北路五洲国际广场写字楼26层</t>
  </si>
  <si>
    <t>德韩口腔（东寺街门诊部）</t>
  </si>
  <si>
    <t>东寺街鸿泰商厦1层1-18轴附33号</t>
  </si>
  <si>
    <t>德韩口腔（曲靖麒麟店）</t>
  </si>
  <si>
    <t>曲靖市</t>
  </si>
  <si>
    <t>麒麟区</t>
  </si>
  <si>
    <t>雄业金都二楼</t>
  </si>
  <si>
    <t>贝恩口腔</t>
  </si>
  <si>
    <t>德宏傣族景颇族自治州</t>
  </si>
  <si>
    <t>芒市</t>
  </si>
  <si>
    <t>胞波路46号</t>
  </si>
  <si>
    <t>昆大口腔</t>
  </si>
  <si>
    <t>临沧市</t>
  </si>
  <si>
    <t>临翔区</t>
  </si>
  <si>
    <t>临翔路159号</t>
  </si>
  <si>
    <t>柠檬口腔（楚雄店）</t>
  </si>
  <si>
    <t>楚雄彝族自治州</t>
  </si>
  <si>
    <t>楚雄市</t>
  </si>
  <si>
    <t>鹿城南路268号</t>
  </si>
  <si>
    <t>香格里拉美佳口腔</t>
  </si>
  <si>
    <t>迪庆藏族自治州</t>
  </si>
  <si>
    <t>香格里拉市</t>
  </si>
  <si>
    <t>香巴拉小镇7-2-1</t>
  </si>
  <si>
    <t>曲靖市舒尔口腔</t>
  </si>
  <si>
    <t>紫云南路230号金阖苑</t>
  </si>
  <si>
    <t>林兰口腔（兴苑路店）</t>
  </si>
  <si>
    <t>兴苑路中段香格里拉盛景1栋1-3号商铺</t>
  </si>
  <si>
    <t>昆明五华长青口腔</t>
  </si>
  <si>
    <t>环城西路31号</t>
  </si>
  <si>
    <t>思茅区白荣芬口腔诊所</t>
  </si>
  <si>
    <t>普洱市</t>
  </si>
  <si>
    <t>思茅区</t>
  </si>
  <si>
    <t>思茅镇通商南路明礼巷34号</t>
  </si>
  <si>
    <t>墨江百姓缘口腔</t>
  </si>
  <si>
    <t>墨江哈尼族自治县</t>
  </si>
  <si>
    <t>万隆广场4-15(运动场一心堂旁边)</t>
  </si>
  <si>
    <t>思茅牙康口腔</t>
  </si>
  <si>
    <t>福盛家园3-108号（国大药房旁）</t>
  </si>
  <si>
    <t>华美口腔（弥勒朋普店）</t>
  </si>
  <si>
    <t>弥勒市</t>
  </si>
  <si>
    <t>朋普镇朋普社区平锁大街南侧49号</t>
  </si>
  <si>
    <t>华美口腔（蒙自草坝店)</t>
  </si>
  <si>
    <t>草坝镇农贸市场西北面1层</t>
  </si>
  <si>
    <t>华美口腔（蒙自雨过铺店）</t>
  </si>
  <si>
    <t>雨过铺镇卫生院旁</t>
  </si>
  <si>
    <t>林兰口腔（马街店）</t>
  </si>
  <si>
    <t>春雨路28号附1号</t>
  </si>
  <si>
    <t>长鹏口腔（融创店）</t>
  </si>
  <si>
    <t>碧鸡路昆明融创文旅城室外步行街F5-1至F7-2号商铺</t>
  </si>
  <si>
    <t>长鹏口腔（市体育馆店）</t>
  </si>
  <si>
    <t>环城西路43号附3号附4号</t>
  </si>
  <si>
    <t>长鹏口腔（拓东路店）</t>
  </si>
  <si>
    <t>拓东路128号34层商铺</t>
  </si>
  <si>
    <t>华美口腔（芷村店）</t>
  </si>
  <si>
    <t>芷村镇中山路146号</t>
  </si>
  <si>
    <t>华美口腔（名鹫店）</t>
  </si>
  <si>
    <t>名鹫镇南北大街99号</t>
  </si>
  <si>
    <t>华美口腔（老寨店）</t>
  </si>
  <si>
    <t>老寨街道99号怀德仁药店旁</t>
  </si>
  <si>
    <t>华美口腔（河口店）</t>
  </si>
  <si>
    <t>河口瑶族自治县</t>
  </si>
  <si>
    <t>河口镇滨河社区紫檀星苑2幢商业1号</t>
  </si>
  <si>
    <t>华美口腔（砚山店）</t>
  </si>
  <si>
    <t>砚山县</t>
  </si>
  <si>
    <t>江那镇砚山七都国际广场三楼D区二楼</t>
  </si>
  <si>
    <t>大理市牙乐仕口腔门诊部</t>
  </si>
  <si>
    <t>下关街道南环社区建设东路观天下小区1幢16、17、18、19号商铺</t>
  </si>
  <si>
    <t>佳成口腔映象店</t>
  </si>
  <si>
    <t>穿金路764号云南映象小区一期一栋104号商铺</t>
  </si>
  <si>
    <t>佳成口腔佳园店</t>
  </si>
  <si>
    <t>白龙路444号佳园小区17-18号商铺</t>
  </si>
  <si>
    <t>蒙自吉一祥口腔门诊部</t>
  </si>
  <si>
    <t>文澜街道红竺园社区居民委员会锦华路与朝阳路交叉路口(原奔牛酒店)</t>
  </si>
  <si>
    <t>大理佳美口腔医院</t>
  </si>
  <si>
    <t>兴盛路滇西商务中心D3栋</t>
  </si>
  <si>
    <t>文山文呈一吉祥口腔门诊部</t>
  </si>
  <si>
    <t>卧龙街道七花社区龙海路305号</t>
  </si>
  <si>
    <t>罗平舒尔口腔</t>
  </si>
  <si>
    <t>罗平县</t>
  </si>
  <si>
    <t>腊山街道新村社区观音街194号</t>
  </si>
  <si>
    <t>新平舒尔口腔</t>
  </si>
  <si>
    <t>新平彝族傣族自治县</t>
  </si>
  <si>
    <t>新平大道3号福泉居2-4号(城东客运站旁)</t>
  </si>
  <si>
    <t>昆明济康口腔（美天连锁）</t>
  </si>
  <si>
    <t>广福路红星财富中心B座5楼</t>
  </si>
  <si>
    <t>临沧美天竞保口腔门诊</t>
  </si>
  <si>
    <t>凤翔街道办事处文化社区文华路65号（金旭之光）14幢103-1号商铺</t>
  </si>
  <si>
    <t>曲靖耐齿口腔（美天连锁）</t>
  </si>
  <si>
    <t>潇湘街道金鳞社区金湖尚居二期耐齿口腔</t>
  </si>
  <si>
    <t>艾洁芸芽口腔</t>
  </si>
  <si>
    <t>云南省昆明市滇池度假区南悦城6栋126号</t>
  </si>
  <si>
    <t>罗清口腔诊所</t>
  </si>
  <si>
    <t>孟连傣族拉祜族佤族自治县</t>
  </si>
  <si>
    <t>娜允镇大街瑞华宾馆38号（小农贸市场正对面</t>
  </si>
  <si>
    <t>大理澄意口腔门诊部</t>
  </si>
  <si>
    <t>大理镇1806小镇A1-001号二楼</t>
  </si>
  <si>
    <t>昆明龙成口腔</t>
  </si>
  <si>
    <t>金马街道办事处金马村委会东风东路308号1楼1-2商铺</t>
  </si>
  <si>
    <t>和意堂口腔</t>
  </si>
  <si>
    <t>高新区科医路94号烟草科技园商务楼B座WY2HYSP1-1-4</t>
  </si>
  <si>
    <t>普洱智选口腔门诊部</t>
  </si>
  <si>
    <t>振兴路95号（孔明像）</t>
  </si>
  <si>
    <t>思茅姚海燕口腔诊所</t>
  </si>
  <si>
    <t>鱼水路19号</t>
  </si>
  <si>
    <t>思茅智选口腔诊所</t>
  </si>
  <si>
    <t>俊宏誉园4-12号商铺</t>
  </si>
  <si>
    <t>曲靖众康口腔门诊部</t>
  </si>
  <si>
    <t>经济技术开发区三江大道康居瑞园4栋406S门市</t>
  </si>
  <si>
    <t>麒麟晏爱林口腔门诊部</t>
  </si>
  <si>
    <t>益宁街道文笔社区云玉路175号</t>
  </si>
  <si>
    <t>曲靖卓美口腔门诊部</t>
  </si>
  <si>
    <t>教场东路26号临街商铺（1-2楼）</t>
  </si>
  <si>
    <t>曲靖卓美口腔（南城门诊部）</t>
  </si>
  <si>
    <t>南苑北路景曦苑B栋1号商铺</t>
  </si>
  <si>
    <t>紫麒口腔（曲靖口腔城区院区）</t>
  </si>
  <si>
    <t>益宁街道银屯路53号</t>
  </si>
  <si>
    <t>舒尔口腔连锁曲靖院区</t>
  </si>
  <si>
    <t>紫云南路230号金阖苑1-2楼</t>
  </si>
  <si>
    <t>曲靖口腔医院(三元名城）</t>
  </si>
  <si>
    <t>三元名城商业街68号</t>
  </si>
  <si>
    <t>杭州科瓦口腔门诊部</t>
  </si>
  <si>
    <t>浙江省</t>
  </si>
  <si>
    <t>杭州市</t>
  </si>
  <si>
    <t>上城区</t>
  </si>
  <si>
    <t>四季青街道富春路701号万象城5楼505号</t>
  </si>
  <si>
    <t>瑞安雅正口腔门诊部</t>
  </si>
  <si>
    <t>温州市</t>
  </si>
  <si>
    <t>瑞安市</t>
  </si>
  <si>
    <t>安阳街道拱瑞山路186号</t>
  </si>
  <si>
    <t>温州奥齿泰口腔门诊部</t>
  </si>
  <si>
    <t>鹿城区</t>
  </si>
  <si>
    <t>江滨西路东门步行街107号</t>
  </si>
  <si>
    <t>品凯口腔（拱北门诊）</t>
  </si>
  <si>
    <t>拱墅区</t>
  </si>
  <si>
    <t>上塘路1054号品凯口腔二楼</t>
  </si>
  <si>
    <t>品凯口腔（博皓门诊）</t>
  </si>
  <si>
    <t>九堡镇杭海路912号</t>
  </si>
  <si>
    <t>品凯口腔（晴川门诊）</t>
  </si>
  <si>
    <t>晴川路52号</t>
  </si>
  <si>
    <t>品凯口腔（祥符门诊）</t>
  </si>
  <si>
    <t>丰庆路20号景瑞申花郡商铺</t>
  </si>
  <si>
    <t>品凯口腔（凤起门诊）</t>
  </si>
  <si>
    <t>凤起东路268-270号</t>
  </si>
  <si>
    <t>品凯口腔（盈佳门诊）</t>
  </si>
  <si>
    <t>钱江路417号</t>
  </si>
  <si>
    <t>品凯口腔（华丰门诊）</t>
  </si>
  <si>
    <t>华丰路368号</t>
  </si>
  <si>
    <t>品凯口腔（丰潭门诊）</t>
  </si>
  <si>
    <t>丰潭路311号</t>
  </si>
  <si>
    <t>品凯口腔（固陵门诊）</t>
  </si>
  <si>
    <t>滨江区</t>
  </si>
  <si>
    <t>固陵路1-1号</t>
  </si>
  <si>
    <t>鄞州牙科医院（彩虹门诊部）</t>
  </si>
  <si>
    <t>宁波市</t>
  </si>
  <si>
    <t>鄞州区</t>
  </si>
  <si>
    <t>彩虹南路214号</t>
  </si>
  <si>
    <t>宁波鄞州牙科医院</t>
  </si>
  <si>
    <t>桑田路333号002幢1层</t>
  </si>
  <si>
    <t>现代口腔（新碶门诊部）</t>
  </si>
  <si>
    <t>北仑区</t>
  </si>
  <si>
    <t>新碶街道新大路304号、306号、308号、310号、312号、314号、316号</t>
  </si>
  <si>
    <t>瑞安正海口腔门诊部</t>
  </si>
  <si>
    <t>安阳街道侨信大厦201室</t>
  </si>
  <si>
    <t>仙居县博雅口腔门诊部</t>
  </si>
  <si>
    <t>台州市</t>
  </si>
  <si>
    <t>仙居县</t>
  </si>
  <si>
    <t>城关西门街455号</t>
  </si>
  <si>
    <t>义乌王萍口腔门诊部</t>
  </si>
  <si>
    <t>金华市</t>
  </si>
  <si>
    <t>义乌市</t>
  </si>
  <si>
    <t>万达广场欧景东路8-150</t>
  </si>
  <si>
    <t>杭州容胜口腔门诊部</t>
  </si>
  <si>
    <t>杭乔路206号</t>
  </si>
  <si>
    <t>杭州科瓦莱福仕口腔门诊部</t>
  </si>
  <si>
    <t>新业路228号来福士中心6层19A</t>
  </si>
  <si>
    <t>金华海棠口腔门诊部</t>
  </si>
  <si>
    <t>婺城区</t>
  </si>
  <si>
    <t>兰溪街与和悦路十字路口</t>
  </si>
  <si>
    <t>余姚俞幼薇口腔诊所</t>
  </si>
  <si>
    <t>余姚市</t>
  </si>
  <si>
    <t>智慧桥路8号</t>
  </si>
  <si>
    <t>温州王晓峰口腔医院</t>
  </si>
  <si>
    <t>车站大道12号</t>
  </si>
  <si>
    <t>瑞尔齿科（杭州大厦诊所）</t>
  </si>
  <si>
    <t>环城北路208号杭州大厦新B座6楼606室</t>
  </si>
  <si>
    <t>瑞尔齿科（杭州高德诊所）</t>
  </si>
  <si>
    <t>四季青街道解放东路高德置地广场 A1栋楼南塔10层</t>
  </si>
  <si>
    <t>永嘉恒美口腔门诊部</t>
  </si>
  <si>
    <t>永嘉县</t>
  </si>
  <si>
    <t>瓯北街道罗马城1幢6-14号</t>
  </si>
  <si>
    <t>德贝登丝特口腔</t>
  </si>
  <si>
    <t>杭海路265号</t>
  </si>
  <si>
    <t>杭州富阳俞建平口腔诊所</t>
  </si>
  <si>
    <t>富阳区</t>
  </si>
  <si>
    <t>春江街道大桥南路190-1号</t>
  </si>
  <si>
    <t>天台余家口腔门诊部</t>
  </si>
  <si>
    <t>天台县</t>
  </si>
  <si>
    <t>赤城街道人民东路8号</t>
  </si>
  <si>
    <t>品凯口腔（登云门诊）</t>
  </si>
  <si>
    <t>登云路13-15号</t>
  </si>
  <si>
    <t>品凯口腔（和平门诊）</t>
  </si>
  <si>
    <t>绍兴路168号一层和平大厦2楼</t>
  </si>
  <si>
    <t>品凯口腔（丁桥门诊）</t>
  </si>
  <si>
    <t>丁桥镇明珠路490号与丁兰路交叉口</t>
  </si>
  <si>
    <t>品凯口腔（品洁门诊）</t>
  </si>
  <si>
    <t>余杭区</t>
  </si>
  <si>
    <t>塘栖镇广济路302-303号（水榭花都西门）</t>
  </si>
  <si>
    <t>品凯口腔（亮贝门诊）</t>
  </si>
  <si>
    <t>万家星城6幢（商）1号（东文路与长浜路路口）</t>
  </si>
  <si>
    <t>平湖市复尔口腔门诊部</t>
  </si>
  <si>
    <t>嘉兴市</t>
  </si>
  <si>
    <t>平湖市</t>
  </si>
  <si>
    <t>东湖大道788号世博汇4楼</t>
  </si>
  <si>
    <t>平湖市晶品口腔诊所（普通合伙）</t>
  </si>
  <si>
    <t>当湖街道永丰路565号一楼</t>
  </si>
  <si>
    <t>台州拜博口腔（椒江医院）</t>
  </si>
  <si>
    <t>椒江区</t>
  </si>
  <si>
    <t>工人东路229号</t>
  </si>
  <si>
    <t>舟山拜博口腔（舟山定海医院）</t>
  </si>
  <si>
    <t>舟山市</t>
  </si>
  <si>
    <t>定海区</t>
  </si>
  <si>
    <t>蓉浦公寓朱家塘7号泰康拜博口腔门诊部</t>
  </si>
  <si>
    <t>宁波拜博口腔（江北医院）</t>
  </si>
  <si>
    <t>江北区</t>
  </si>
  <si>
    <t>槐树路58号钻石广场1号楼</t>
  </si>
  <si>
    <t>嘉善雅康口腔门诊部</t>
  </si>
  <si>
    <t>嘉善县</t>
  </si>
  <si>
    <t>体育南路443号</t>
  </si>
  <si>
    <t>武义微笑口腔诊所</t>
  </si>
  <si>
    <t>武义县</t>
  </si>
  <si>
    <t>桐琴镇赵宅村旧城改造安置区2-1</t>
  </si>
  <si>
    <t>品凯口腔（桃源门诊）</t>
  </si>
  <si>
    <t>半山镇金星桃源居桃源街376号</t>
  </si>
  <si>
    <t>临海汤歆影口腔诊所</t>
  </si>
  <si>
    <t>临海市</t>
  </si>
  <si>
    <t>大洋街道云海花园1幢1号</t>
  </si>
  <si>
    <t>普陀维乐口腔门诊部</t>
  </si>
  <si>
    <t>东港街道海印路850号杉杉天地仿古街B3座B4座二楼</t>
  </si>
  <si>
    <t>品凯口腔（金一店）</t>
  </si>
  <si>
    <t>萧山区</t>
  </si>
  <si>
    <t>金一路1024号品凯口腔(金一路诊所)</t>
  </si>
  <si>
    <t>品凯口腔（彭埠门诊）</t>
  </si>
  <si>
    <t>江干区彭埠街道晓时代公寓8幢</t>
  </si>
  <si>
    <t>杭州德贝艾尔口腔门诊部</t>
  </si>
  <si>
    <t>浦沿街道东信大道1215号</t>
  </si>
  <si>
    <t>杭州科瓦宝隆口腔门诊部</t>
  </si>
  <si>
    <t>浦沿街道滨盛路3867号宝龙城3幢501-1室</t>
  </si>
  <si>
    <t>品凯口腔（东站数字化门诊）</t>
  </si>
  <si>
    <t>江干区东恒大厦203-207室</t>
  </si>
  <si>
    <t>嵊州拜博口腔（鹿山门诊）</t>
  </si>
  <si>
    <t>绍兴市</t>
  </si>
  <si>
    <t>嵊州市</t>
  </si>
  <si>
    <t>鹿山街道长春路128-5号</t>
  </si>
  <si>
    <t>杭州科瓦龙湖口腔门诊部</t>
  </si>
  <si>
    <t>蒋村街道余杭塘路1001号花蒋天街商业中心2幢402室</t>
  </si>
  <si>
    <t>杭州匠心德贝唯美口腔门诊部</t>
  </si>
  <si>
    <t>钱塘新区27号路30号</t>
  </si>
  <si>
    <t>温州鹿城爱牙故事口腔门诊部</t>
  </si>
  <si>
    <t>小南路219号巴黎大厦一层</t>
  </si>
  <si>
    <t>温州瓯海爱牙故事口腔门诊部</t>
  </si>
  <si>
    <t>瓯海区</t>
  </si>
  <si>
    <t>茶山街道卧龙路570号二楼</t>
  </si>
  <si>
    <t>杭州牙科医院集团临平口腔医院有限公司</t>
  </si>
  <si>
    <t>临平区</t>
  </si>
  <si>
    <t>南苑街道人民大道505号1幢111室</t>
  </si>
  <si>
    <t>杭州（国际）牙科医院</t>
  </si>
  <si>
    <t>临平街道沿山路186号1-3层</t>
  </si>
  <si>
    <t>杭州萧山匠心德贝金境口腔门诊部</t>
  </si>
  <si>
    <t>城厢街道金湖艺境城6-8号</t>
  </si>
  <si>
    <t>丽水名禾口腔门诊部有限公司</t>
  </si>
  <si>
    <t>丽水市</t>
  </si>
  <si>
    <t>莲都区</t>
  </si>
  <si>
    <t>人民路702-714号、720号、722</t>
  </si>
  <si>
    <t>杭州雅正口腔门诊部有限公司</t>
  </si>
  <si>
    <t>凤起路268号</t>
  </si>
  <si>
    <t>永康康美诺口腔医院</t>
  </si>
  <si>
    <t>永康市</t>
  </si>
  <si>
    <t>东城街道望春东路276-1、2号</t>
  </si>
  <si>
    <t>瑞安姜明口腔门诊部</t>
  </si>
  <si>
    <t>安阳街道隆山东路宏都小区第23幢2楼</t>
  </si>
  <si>
    <t>品凯口腔（拱墅医院）</t>
  </si>
  <si>
    <t>杭行路688号2层、3层</t>
  </si>
  <si>
    <t>品凯口腔（良渚门诊）</t>
  </si>
  <si>
    <t>万科未来城二期17幢2楼（良</t>
  </si>
  <si>
    <t>品凯口腔（余杭五常门诊）</t>
  </si>
  <si>
    <t>闲林街道五常大道658</t>
  </si>
  <si>
    <t>绍兴市越城区莫丽君口腔诊所</t>
  </si>
  <si>
    <t>柯桥区</t>
  </si>
  <si>
    <t>解放大道86号</t>
  </si>
  <si>
    <t>东阳狐狸口腔门诊部</t>
  </si>
  <si>
    <t>东阳市</t>
  </si>
  <si>
    <t>江滨南街11-21号</t>
  </si>
  <si>
    <t>康华口腔（万家星城店）</t>
  </si>
  <si>
    <t>万家星城3期10幢商11号</t>
  </si>
  <si>
    <t>品凯口腔（博奥门诊）</t>
  </si>
  <si>
    <t>经济技术开发区博奥路1686号201、202室</t>
  </si>
  <si>
    <t>蓝芽口腔衢州机构</t>
  </si>
  <si>
    <t>衢州市</t>
  </si>
  <si>
    <t>柯城区</t>
  </si>
  <si>
    <t>荷花街道荷一路161号</t>
  </si>
  <si>
    <t>杭州牙科医院余杭口腔</t>
  </si>
  <si>
    <t>良渚街道杭行金座5-10（杭行荟）</t>
  </si>
  <si>
    <t>杭州博芮口腔门诊部</t>
  </si>
  <si>
    <t>登云路518号云合中心</t>
  </si>
  <si>
    <t>博凡口腔新昌门诊</t>
  </si>
  <si>
    <t>新昌县</t>
  </si>
  <si>
    <t>七星街道浙江江南名茶市场F22幢1003</t>
  </si>
  <si>
    <t>金华婺城蓝芽口腔门诊部</t>
  </si>
  <si>
    <t>中山路281号四楼-1</t>
  </si>
  <si>
    <t>苍南牙贝恩口腔</t>
  </si>
  <si>
    <t>苍南县</t>
  </si>
  <si>
    <t>灵溪时代广场7幢201室</t>
  </si>
  <si>
    <t>余姚三禾口腔门诊</t>
  </si>
  <si>
    <t>开丰路300号</t>
  </si>
  <si>
    <t>瑞翔口腔门诊部</t>
  </si>
  <si>
    <t>安阳北路692号</t>
  </si>
  <si>
    <t>牙叔叔口腔门诊</t>
  </si>
  <si>
    <t>南湖区</t>
  </si>
  <si>
    <t>文星花园长中苑34幢301室-1</t>
  </si>
  <si>
    <t>温州嘉一尚善口腔门诊部</t>
  </si>
  <si>
    <t>民航路174号</t>
  </si>
  <si>
    <t>温州尚善之美口腔门诊部</t>
  </si>
  <si>
    <t>划龙桥路263号104.105室</t>
  </si>
  <si>
    <t>平阳牙悦美口腔门诊部</t>
  </si>
  <si>
    <t>平阳县</t>
  </si>
  <si>
    <t>鳌江镇瑞景园A-B幢204</t>
  </si>
  <si>
    <t>温州护牙堂口腔门诊</t>
  </si>
  <si>
    <t>八仙楼7栋104</t>
  </si>
  <si>
    <t>牙贝恩口腔（泰顺店）</t>
  </si>
  <si>
    <t>泰顺县</t>
  </si>
  <si>
    <t>罗阳镇新城大道华鸿中心广场6、7幢101室</t>
  </si>
  <si>
    <t>牙贝恩口腔（龙港店）</t>
  </si>
  <si>
    <t>龙港大道580号</t>
  </si>
  <si>
    <t>优仕口腔兰溪店</t>
  </si>
  <si>
    <t>兰溪市</t>
  </si>
  <si>
    <t>兰江街道振兴路762号</t>
  </si>
  <si>
    <t>贝牙口腔</t>
  </si>
  <si>
    <t>慈溪市</t>
  </si>
  <si>
    <t>浒山街道青少年宫路98号贝牙口腔</t>
  </si>
  <si>
    <t>乐清王晓峰口腔门诊部</t>
  </si>
  <si>
    <t>乐清市</t>
  </si>
  <si>
    <t>乐成街道旭阳路银祥大厦二楼</t>
  </si>
  <si>
    <t>桐乡市高桥闫鹏口腔诊所</t>
  </si>
  <si>
    <t>桐乡市</t>
  </si>
  <si>
    <t>高桥街道悦容路288号合悦坊7号楼B幢301单元</t>
  </si>
  <si>
    <t>贝牙口腔（余姚）</t>
  </si>
  <si>
    <t>阳明西路299号</t>
  </si>
  <si>
    <t>德清嘉橙口腔门诊部</t>
  </si>
  <si>
    <t>湖州市</t>
  </si>
  <si>
    <t>德清县</t>
  </si>
  <si>
    <t>武康街道阳光田园阳光里1幢205号</t>
  </si>
  <si>
    <t>匠心德贝口腔（上城二院）</t>
  </si>
  <si>
    <t>明石路467号-1</t>
  </si>
  <si>
    <t>匠心德贝合一口腔</t>
  </si>
  <si>
    <t>钱塘新区白杨街道24号大街408-13号二楼</t>
  </si>
  <si>
    <t>德贝口腔滨江分院</t>
  </si>
  <si>
    <t>长河街道滨盛路2262、2264、2266号</t>
  </si>
  <si>
    <t>湖州温馨口腔诊所</t>
  </si>
  <si>
    <t>吴兴区</t>
  </si>
  <si>
    <t>体育场路76号</t>
  </si>
  <si>
    <t>恒直口腔（学正街店）</t>
  </si>
  <si>
    <t>钱塘区学正街575-4、575-5</t>
  </si>
  <si>
    <t>玉环康惠口腔门诊部</t>
  </si>
  <si>
    <t>玉环市</t>
  </si>
  <si>
    <t>玉城街道长兴路70号北面第7间、第八间</t>
  </si>
  <si>
    <t>杭州牙科医院（世纪城店）</t>
  </si>
  <si>
    <t>宁围街道民和路600号大象国际中心2单元401室</t>
  </si>
  <si>
    <t>江北蓝野口腔</t>
  </si>
  <si>
    <t>丽江西路836号</t>
  </si>
  <si>
    <t>东钱湖口腔医院</t>
  </si>
  <si>
    <t>东钱湖镇东钱湖大道182号</t>
  </si>
  <si>
    <t>宁波镇海儿童口腔医院</t>
  </si>
  <si>
    <t>镇海区</t>
  </si>
  <si>
    <t>骆驼街道东邑北路636号</t>
  </si>
  <si>
    <t>宁波牙科医院（奉化医院）</t>
  </si>
  <si>
    <t>奉化区</t>
  </si>
  <si>
    <t>斗门北路199号中央花园9幢1-4层</t>
  </si>
  <si>
    <t>现代口腔（健安门诊部）</t>
  </si>
  <si>
    <t>大碶街道人民南路77号</t>
  </si>
  <si>
    <t>现代口腔（雅乐门诊部）</t>
  </si>
  <si>
    <t>新碶岷山路815，821号（凯旋华庭）36幢815，821号</t>
  </si>
  <si>
    <t>牙博士口腔（温州永嘉店）</t>
  </si>
  <si>
    <t>阳光大道109号</t>
  </si>
  <si>
    <t>牙博士口腔（台州黄岩店）</t>
  </si>
  <si>
    <t>黄岩区</t>
  </si>
  <si>
    <t>世纪大道10~11号</t>
  </si>
  <si>
    <t>恒美口腔 · 星旅门诊</t>
  </si>
  <si>
    <t>前江街道宏图路999号易生活购物中心二楼</t>
  </si>
  <si>
    <t>恒美口腔 · 正吉门诊</t>
  </si>
  <si>
    <t>百丈街道大步街128号</t>
  </si>
  <si>
    <t>恒美口腔医院</t>
  </si>
  <si>
    <t>宁南北路809号</t>
  </si>
  <si>
    <t>恒美口腔 · 集合门诊</t>
  </si>
  <si>
    <t>徐戎路临39号11幢108、109、110、111室</t>
  </si>
  <si>
    <t>恒美口腔 · 海曙印象城</t>
  </si>
  <si>
    <t>海曙区</t>
  </si>
  <si>
    <t>高桥镇中山西路3666号海曙印象城购物中心L2-26号</t>
  </si>
  <si>
    <t>恒美口腔 · 东部门诊</t>
  </si>
  <si>
    <t>福明街道民安东路275号</t>
  </si>
  <si>
    <t>恒美口腔 · 慈中门诊</t>
  </si>
  <si>
    <t>慈水西街196号</t>
  </si>
  <si>
    <t>恒美口腔 · 聚亿门诊</t>
  </si>
  <si>
    <t>钟公庙街道金家一路53-55号</t>
  </si>
  <si>
    <t>恒美口腔 · 1872</t>
  </si>
  <si>
    <t>1872花园坊东区3楼</t>
  </si>
  <si>
    <t>恒美口腔 · 方圆门诊</t>
  </si>
  <si>
    <t>潘火街道永达路1441,1443号-方圆中心</t>
  </si>
  <si>
    <t>恒美口腔 · 银泰门诊</t>
  </si>
  <si>
    <t>天童南路1088号环球银泰城内506-2</t>
  </si>
  <si>
    <t>恒美口腔 · 镇海店</t>
  </si>
  <si>
    <t>同心路开元广场5幢</t>
  </si>
  <si>
    <t>恒美口腔 · 月湖门诊</t>
  </si>
  <si>
    <t>仓桥街40号54栋102-202室</t>
  </si>
  <si>
    <t>恒美口腔 · 姚北门诊</t>
  </si>
  <si>
    <t>宁波江北云飞路608号</t>
  </si>
  <si>
    <t>马泷齿科（杭州嘉里中心店）</t>
  </si>
  <si>
    <t>延安路415号嘉里中心5栋501室</t>
  </si>
  <si>
    <t>杭州牙科医院上城口腔</t>
  </si>
  <si>
    <t>浙江省杭州市上城区西湖大道15、17、19号建国南路284、286、288号2F</t>
  </si>
  <si>
    <t>杭州美天竞保口腔门诊部</t>
  </si>
  <si>
    <t>万融城5幢303-306室</t>
  </si>
  <si>
    <t>中品口腔(路桥店)</t>
  </si>
  <si>
    <t>路桥区</t>
  </si>
  <si>
    <t>西路桥大道318号</t>
  </si>
  <si>
    <t>杭州奈斯口腔博源门诊部</t>
  </si>
  <si>
    <t>杭州市滨江区浦沿街道中兴和园47号</t>
  </si>
  <si>
    <t>奈尔思口腔诊所</t>
  </si>
  <si>
    <t>水榭春天福邸商铺50、51号和昌希尔顿奥体酒店隔壁</t>
  </si>
  <si>
    <t>杭典微笑口腔门诊部</t>
  </si>
  <si>
    <t>西文街方圆金街商业中心1号楼303室</t>
  </si>
  <si>
    <t>品凯口腔中顺门诊</t>
  </si>
  <si>
    <t>杭州市兴业街153号（与华中南路交叉口）</t>
  </si>
  <si>
    <t>翰林民利口腔</t>
  </si>
  <si>
    <t>翰林街1号205室</t>
  </si>
  <si>
    <t>杭州奈斯口腔门诊部</t>
  </si>
  <si>
    <t>杭州市萧山区博学路1001号</t>
  </si>
  <si>
    <t>杭州萧山弘仁口腔门诊部</t>
  </si>
  <si>
    <t>杭州市萧山区北干街道江南之星公寓3-5号</t>
  </si>
  <si>
    <t>馨园口腔医院(光南店)</t>
  </si>
  <si>
    <t>金东区</t>
  </si>
  <si>
    <t>金华市金东区光南路1264号</t>
  </si>
  <si>
    <t>浙中金义口腔医院</t>
  </si>
  <si>
    <t>金华市金东区孝顺镇金港大道西669号</t>
  </si>
  <si>
    <t>江南口腔医院(仙华路店)</t>
  </si>
  <si>
    <t>浦江县</t>
  </si>
  <si>
    <t>浙江省金华市浦江县仙华路17-19号</t>
  </si>
  <si>
    <t>馨园口腔医院(江南店)</t>
  </si>
  <si>
    <t>金华市婺城区八一南街1212号</t>
  </si>
  <si>
    <t>馨园口腔医院(江北店)</t>
  </si>
  <si>
    <t>金华市婺城区新狮街道骆家塘中路18号</t>
  </si>
  <si>
    <t>王萍口腔贝拉青少儿齿科(壹号院店)</t>
  </si>
  <si>
    <t>工人南路71号</t>
  </si>
  <si>
    <t>慈溪圣甬口腔(浒山分院)</t>
  </si>
  <si>
    <t>浒山街道孙塘南路257号</t>
  </si>
  <si>
    <t>慈溪圣甬口腔(银泰总院)</t>
  </si>
  <si>
    <t>浒山街道解放东街31号</t>
  </si>
  <si>
    <t>宁波奉化口腔医院</t>
  </si>
  <si>
    <t>岳林街道斗门路万璟华府15-23号</t>
  </si>
  <si>
    <t>宁波海曙牙科医院（总院）</t>
  </si>
  <si>
    <t>云霞路300号</t>
  </si>
  <si>
    <t>宁波爱牙口腔</t>
  </si>
  <si>
    <t>石碶街道轻纺城西饮街1号2楼</t>
  </si>
  <si>
    <t>宁波鼎植口腔医院</t>
  </si>
  <si>
    <t>外滩街道路劲新天地广场-B区</t>
  </si>
  <si>
    <t>青鸟博士口腔（江北店）</t>
  </si>
  <si>
    <t>庄桥接到新都路51号（丽庄西苑东门旁）</t>
  </si>
  <si>
    <t>宁波牙科医院集团江北医院</t>
  </si>
  <si>
    <t>康庄南路128号</t>
  </si>
  <si>
    <t>宁波港城口腔医院（象山店）</t>
  </si>
  <si>
    <t>象山县</t>
  </si>
  <si>
    <t>丹东街道新华路269号象山书城4楼</t>
  </si>
  <si>
    <t>益民口腔(丹峰东路店)</t>
  </si>
  <si>
    <t>丹城丹峰东路399-401号</t>
  </si>
  <si>
    <t>宁波鄞州甬城佳兴口腔</t>
  </si>
  <si>
    <t>泰安中路510-512号</t>
  </si>
  <si>
    <t>宁波佳兴口腔（宁南门诊部）</t>
  </si>
  <si>
    <t>首南街道泰安中路510号</t>
  </si>
  <si>
    <t>鄞州口腔医院钟公庙门诊</t>
  </si>
  <si>
    <t>钟公庙街道欢乐海岸路34、36、38号</t>
  </si>
  <si>
    <t>余姚华都口腔门诊部</t>
  </si>
  <si>
    <t>四明西路413、415-1/415-2</t>
  </si>
  <si>
    <t>杭州口腔医院柯桥分院</t>
  </si>
  <si>
    <t>笛扬路1398号蓝天市心广场一幢</t>
  </si>
  <si>
    <t>上虞海贝齿科口腔（洁牙需近3个月血常规报告）</t>
  </si>
  <si>
    <t>上虞区</t>
  </si>
  <si>
    <t>百官街道江扬路888号中富大厦A1幢</t>
  </si>
  <si>
    <t>嵊州剡城口腔门诊部</t>
  </si>
  <si>
    <t>剡湖街道官河路337号</t>
  </si>
  <si>
    <t>嵊州口腔医院</t>
  </si>
  <si>
    <t>剡湖街道北直街2号二楼</t>
  </si>
  <si>
    <t>绍兴越城泰康拜博口腔</t>
  </si>
  <si>
    <t>越城区</t>
  </si>
  <si>
    <t>绍兴市越城区迪荡街道云东路天元国际A栋</t>
  </si>
  <si>
    <t>诸暨德中口腔医院</t>
  </si>
  <si>
    <t>诸暨市</t>
  </si>
  <si>
    <t>暨阳街道高湖路76-18号</t>
  </si>
  <si>
    <t>杭成口腔(诸暨店)</t>
  </si>
  <si>
    <t>陶朱街道望云西路1-1号</t>
  </si>
  <si>
    <t>青鸟博士口腔（海曙店）</t>
  </si>
  <si>
    <t>学院路788号UPARK商业公园A1栋2层1-4号商铺</t>
  </si>
  <si>
    <t>柯桥牙科医院</t>
  </si>
  <si>
    <t>柯桥街道世茂名流十三幢</t>
  </si>
  <si>
    <t>绍兴上虞牙科医院</t>
  </si>
  <si>
    <t>百官街道财富广场9号楼（王充路人民法院对面）</t>
  </si>
  <si>
    <t>宁波鄞州雅禾口腔诊所</t>
  </si>
  <si>
    <t>东柳街道福康大厦1号19-1</t>
  </si>
  <si>
    <t>金华市金东锋范口腔门诊部</t>
  </si>
  <si>
    <t>多湖街道李渔东路528号步阳华府20幢301室</t>
  </si>
  <si>
    <t>瑞泰久悦齿科英利店</t>
  </si>
  <si>
    <t>重庆市</t>
  </si>
  <si>
    <t>渝中区</t>
  </si>
  <si>
    <t>民权路26号3楼13号</t>
  </si>
  <si>
    <t>重庆爱尚口腔诊所</t>
  </si>
  <si>
    <t>大渡口区</t>
  </si>
  <si>
    <t>春晖路街道松青路812号附29号</t>
  </si>
  <si>
    <t>万州品善口腔门诊部</t>
  </si>
  <si>
    <t>万州区</t>
  </si>
  <si>
    <t>上海大道340号（上海中学旁）</t>
  </si>
  <si>
    <t>瑞泰久悦齿科巴南店</t>
  </si>
  <si>
    <t>巴南区</t>
  </si>
  <si>
    <t>龙海大道15号跨越中心写字楼2层</t>
  </si>
  <si>
    <t>瑞泰久悦齿科汽博店</t>
  </si>
  <si>
    <t>渝北区</t>
  </si>
  <si>
    <t>龙睛路7号复城国际1单元2楼金童路轻轨站旁</t>
  </si>
  <si>
    <t>瑞泰久悦齿科沙坪坝店</t>
  </si>
  <si>
    <t>沙坪坝区</t>
  </si>
  <si>
    <t>小龙坎新街84号重庆大酒店2楼</t>
  </si>
  <si>
    <t>瑞泰久悦齿科万象城店</t>
  </si>
  <si>
    <t>九龙坡区</t>
  </si>
  <si>
    <t>华润中心万象城L3层L302号</t>
  </si>
  <si>
    <t>瑞泰久悦口腔龙湖源著门诊</t>
  </si>
  <si>
    <t>北环福康路25号龙湖源著天街LG20</t>
  </si>
  <si>
    <t>重庆长寿区瑞泰口腔门诊部（瑞泰久悦齿科长寿店）</t>
  </si>
  <si>
    <t>长寿区</t>
  </si>
  <si>
    <t>桃源西路15号蓝筹银座（区建委旁）</t>
  </si>
  <si>
    <t>瑞泰华西口腔巴国城店</t>
  </si>
  <si>
    <t>火炬大道13号重庆舞蹈学校对面</t>
  </si>
  <si>
    <t>重庆瑞升口腔门诊有限公司大学城门诊部（瑞泰连锁）</t>
  </si>
  <si>
    <t>大学城中路20号附39号2-1龙湖睿城</t>
  </si>
  <si>
    <t>瑞泰华西口腔南CBD店</t>
  </si>
  <si>
    <t>南岸区</t>
  </si>
  <si>
    <t>涂山所腾龙大道21号弹子石组团C分区C11地块5栋非住宅1楼</t>
  </si>
  <si>
    <t>瑞泰华西口腔江北门诊</t>
  </si>
  <si>
    <t>塔坪兴隆路36号</t>
  </si>
  <si>
    <t>瑞泰华西口腔龙湖店</t>
  </si>
  <si>
    <t>新南路119号龙湖南苑对面</t>
  </si>
  <si>
    <t>瑞泰华西口腔南方花园店</t>
  </si>
  <si>
    <t>科园二街121号附6号朝阳花园</t>
  </si>
  <si>
    <t>重庆红十字卫东口腔诊所</t>
  </si>
  <si>
    <t>珊瑚路8号附1号</t>
  </si>
  <si>
    <t>重庆优德正舸口腔门诊部</t>
  </si>
  <si>
    <t>龙山二路57号春风城市心筑8号楼301</t>
  </si>
  <si>
    <t>重庆拜博口腔（南岸区门诊）</t>
  </si>
  <si>
    <t>南坪街道珊瑚路4号1栋4层11号，12号，14号</t>
  </si>
  <si>
    <t>重庆拜博口腔（沙坪坝门诊）</t>
  </si>
  <si>
    <t>天陈路9号三峡广场大厦3楼</t>
  </si>
  <si>
    <t>重庆拜博口腔（大坪医院）</t>
  </si>
  <si>
    <t>长江支路25号附1号1层、4-6层</t>
  </si>
  <si>
    <t>重庆拜博口腔（九龙坡医院）</t>
  </si>
  <si>
    <t>石坪桥横街5号隆鑫国际大厦一、二层</t>
  </si>
  <si>
    <t>重庆拜博口腔（大渡口门诊）</t>
  </si>
  <si>
    <t>文体路88号壹街购物中心A区</t>
  </si>
  <si>
    <t>重庆拜博口腔（永川医院）</t>
  </si>
  <si>
    <t>永川区</t>
  </si>
  <si>
    <t>红河大道219号十里棠香219-7/219-8</t>
  </si>
  <si>
    <t>重庆拜博口腔（綦江医院）</t>
  </si>
  <si>
    <t>綦江区</t>
  </si>
  <si>
    <t>九龙大道九龙广场旁</t>
  </si>
  <si>
    <t>牙博士口腔（璧山店）</t>
  </si>
  <si>
    <t>璧山区</t>
  </si>
  <si>
    <t>金剑路139号附一号第二层</t>
  </si>
  <si>
    <t>渝博口腔（大坪店）</t>
  </si>
  <si>
    <t>石油路1号恒大都市广场3楼</t>
  </si>
  <si>
    <t>渝博口腔（渝北店）</t>
  </si>
  <si>
    <t>新牌坊恒大中渝广场二楼</t>
  </si>
  <si>
    <t>维乐口腔（江北店）</t>
  </si>
  <si>
    <t>建北八支路34号附7号5-15-2</t>
  </si>
  <si>
    <t>维乐口腔（冉家坝店）</t>
  </si>
  <si>
    <t>龙山街道新南路439号中国华融现代广场3幢8层</t>
  </si>
  <si>
    <t>维乐口腔（两路店）</t>
  </si>
  <si>
    <t>双凤桥街道港汇路1号一栋1-3</t>
  </si>
  <si>
    <t>瑞泰久悦齿科时代天街店</t>
  </si>
  <si>
    <t>大坪正街时代天街B馆L4-01</t>
  </si>
  <si>
    <t>重庆瑞泰爱琴海门诊</t>
  </si>
  <si>
    <t>两江新区金开大道爱琴海购物公园B7-2栋</t>
  </si>
  <si>
    <t>重庆瑞泰口腔医院</t>
  </si>
  <si>
    <t>星光大道69号5幢</t>
  </si>
  <si>
    <t>思阳口腔（渝北门店）</t>
  </si>
  <si>
    <t>龙溪街道红石路260号（大浪淘沙往大石坝方向100米）</t>
  </si>
  <si>
    <t>维乐口腔（回兴店）</t>
  </si>
  <si>
    <t>翠屏路234号附2-5号商铺</t>
  </si>
  <si>
    <t>维乐口腔（南坪店）</t>
  </si>
  <si>
    <t>南坪街道南坪西路1号3层2号</t>
  </si>
  <si>
    <t>重庆亿佰口腔门诊部</t>
  </si>
  <si>
    <t>龙塔街道红黄路1229号新洲阳光1幢3-1</t>
  </si>
  <si>
    <t>重庆瑞泰礼嘉天街门诊</t>
  </si>
  <si>
    <t>两江新区礼慈路14号龙湖礼嘉天街A</t>
  </si>
  <si>
    <t>维乐口腔（大学城店）</t>
  </si>
  <si>
    <t>大学城西路31号附68号</t>
  </si>
  <si>
    <t>维乐口腔（龙韵路店）</t>
  </si>
  <si>
    <t>两江新区人和街道龙韵路1号附10号</t>
  </si>
  <si>
    <t>瑞泰口腔门诊(U城天街店)</t>
  </si>
  <si>
    <t>龙湖U城天街虎溪街道大学城北路103号附41号和42号</t>
  </si>
  <si>
    <t>瑞泰口腔(重庆约克郡店)</t>
  </si>
  <si>
    <t>湖红路415号附6号2-1至2-6</t>
  </si>
  <si>
    <t>重庆贝乐嘉口腔医院</t>
  </si>
  <si>
    <t>北碚区</t>
  </si>
  <si>
    <t>城南嘉陵风情街28附22号三层</t>
  </si>
  <si>
    <t>齿齿美口腔（盘龙店）</t>
  </si>
  <si>
    <t>九龙镇云龙大道6号盘龙中央广场</t>
  </si>
  <si>
    <t>齿齿美口腔（西永门诊部）</t>
  </si>
  <si>
    <t>锦绣路69号</t>
  </si>
  <si>
    <t>重庆名博士口腔（南岸院区）</t>
  </si>
  <si>
    <t>弹子石街道群慧路9号附30号3-9至24（自编号：L3-02A）号</t>
  </si>
  <si>
    <t>重庆名博士口腔（沙坪坝院区）</t>
  </si>
  <si>
    <t>渝路街道华宇广场2号 (时代星空) -501-1号</t>
  </si>
  <si>
    <t>重庆名博士口腔（渝北院区）</t>
  </si>
  <si>
    <t>双凤桥街道金航路1号金港国际12/13幢裙楼幢2-4、2-5、2-6、2-7号</t>
  </si>
  <si>
    <t>牙博士口腔（白岩路店）</t>
  </si>
  <si>
    <t>白岩路牙博士口腔105号2楼</t>
  </si>
  <si>
    <t>牙博仕口腔（北山店）</t>
  </si>
  <si>
    <t>钟鼓楼街道北山大道339号2-1</t>
  </si>
  <si>
    <t>牙博士口腔（大足店）</t>
  </si>
  <si>
    <t>大足区</t>
  </si>
  <si>
    <t>一环北路中段193号、215附1号（实验幼儿园斜对面）</t>
  </si>
  <si>
    <t>牙博士口腔（丰都店）</t>
  </si>
  <si>
    <t>丰都县</t>
  </si>
  <si>
    <t>三合街道龙新路9号3幢附1号</t>
  </si>
  <si>
    <t>牙博士口腔（江津店）</t>
  </si>
  <si>
    <t>江津区</t>
  </si>
  <si>
    <t>武城大道迷你星座天秤座B座第一夹层2-1号（南门路与武城大道交叉口西南角）</t>
  </si>
  <si>
    <t>牙博士口腔（合川店）</t>
  </si>
  <si>
    <t>合川区</t>
  </si>
  <si>
    <t>合阳城街道苏家街25号1幢一楼2-1号（重百超市楼上）</t>
  </si>
  <si>
    <t>牙博士口腔（荣昌店）</t>
  </si>
  <si>
    <t>荣昌区</t>
  </si>
  <si>
    <t>昌元街道广场路116号附2号莲花广场三楼（永辉楼上）</t>
  </si>
  <si>
    <t>牙博士口腔（潼南店）</t>
  </si>
  <si>
    <t>潼南区</t>
  </si>
  <si>
    <t>梓潼街道接龙街13号（重百对面）</t>
  </si>
  <si>
    <t>牙博士口腔（南川店）</t>
  </si>
  <si>
    <t>南川区</t>
  </si>
  <si>
    <t>渝南大道9号城投天元商业楼（万达广场2号门马路斜对面）</t>
  </si>
  <si>
    <t>维乐口腔（渝南大道店）</t>
  </si>
  <si>
    <t>龙洲湾街道渝南大道263号附16号3-1至3-17/3-22至3-27</t>
  </si>
  <si>
    <t>维乐口腔（仙桃街店）</t>
  </si>
  <si>
    <t>仙桃街道桂馥东路20号附1号3-25、3-26、3-27、3-28、3-29、3-30、3-31、3-32/3-33</t>
  </si>
  <si>
    <t>欢乐口腔（大坪爱雅分院）</t>
  </si>
  <si>
    <t>大坪正街19号L3层L305B室</t>
  </si>
  <si>
    <t>重庆美天口腔医院</t>
  </si>
  <si>
    <t>天宫殿街道洪湖西路24号（星光小学北门对面）</t>
  </si>
  <si>
    <t>众植博仕口腔巴南院区</t>
  </si>
  <si>
    <t>巴县大道87号</t>
  </si>
  <si>
    <t>牙博士口腔(北碚店)</t>
  </si>
  <si>
    <t>碚峡路126号附15号</t>
  </si>
  <si>
    <t>众植博仕口腔璧山院区</t>
  </si>
  <si>
    <t>璧泉街道红宇大道23号附1-3-45</t>
  </si>
  <si>
    <t>牙博士口腔(璧山店)</t>
  </si>
  <si>
    <t>璧城街道金剑路139号附1号第二层</t>
  </si>
  <si>
    <t>牙博士口腔(大足店)</t>
  </si>
  <si>
    <t>龙岗街道办事处北环中路215号附1号</t>
  </si>
  <si>
    <t>众植博仕口腔垫江院区</t>
  </si>
  <si>
    <t>垫江县</t>
  </si>
  <si>
    <t>凤山西路355号</t>
  </si>
  <si>
    <t>美即适口腔(江北店)</t>
  </si>
  <si>
    <t>建新北路龙湖新壹街D馆4号楼7楼</t>
  </si>
  <si>
    <t>牙博士口腔(梁平店)</t>
  </si>
  <si>
    <t>梁平区</t>
  </si>
  <si>
    <t>梁山街道人民西路33幢2#</t>
  </si>
  <si>
    <t>牙博士口腔(綦江店)</t>
  </si>
  <si>
    <t>文龙街道九龙大道15号名扬国际广场第F3层F3-022</t>
  </si>
  <si>
    <t>牙博士口腔(荣昌店)</t>
  </si>
  <si>
    <t>昌元街道广场路116号1幢19号3楼</t>
  </si>
  <si>
    <t>众植博仕口腔沙坪坝院区</t>
  </si>
  <si>
    <t>渝碚路88号鑫源大厦2楼</t>
  </si>
  <si>
    <t>众植博仕口腔(大学城院区)</t>
  </si>
  <si>
    <t>熙街一期1号楼3楼</t>
  </si>
  <si>
    <t>美即适口腔(沙坪坝店)</t>
  </si>
  <si>
    <t>东原ARC中央广场1号楼商铺附5号</t>
  </si>
  <si>
    <t>牙博士口腔(沙坪坝店)</t>
  </si>
  <si>
    <t>渝碚路66号（3-3至3-17，3-20至3-32）</t>
  </si>
  <si>
    <t>好亦美口腔(天星桥院区)</t>
  </si>
  <si>
    <t>天星桥晒光坪1号付1号</t>
  </si>
  <si>
    <t>牙博士口腔(铜梁店)</t>
  </si>
  <si>
    <t>铜梁区</t>
  </si>
  <si>
    <t>巴川街道龙都路71号</t>
  </si>
  <si>
    <t>牙博士口腔(永川店)</t>
  </si>
  <si>
    <t>内环南路1080号4幢5单元附41#</t>
  </si>
  <si>
    <t>美即适口腔(渝北店)</t>
  </si>
  <si>
    <t>渝北两江新区鸳鸯街道湖彩路88号3栋4-1</t>
  </si>
  <si>
    <t>牙博士口腔（两路店）</t>
  </si>
  <si>
    <t>回兴街道双湖路1号水木天地2-5幢裙房3层1号</t>
  </si>
  <si>
    <t>美即适口腔(大坪店)</t>
  </si>
  <si>
    <t>大坪正街龙湖时代天街B馆3号楼30-10室</t>
  </si>
  <si>
    <t>美即适口腔(解放碑店)</t>
  </si>
  <si>
    <t>解放碑环球金融中心LG层B15</t>
  </si>
  <si>
    <t>牙博士口腔(渝中店)</t>
  </si>
  <si>
    <t>邹容路139号四楼4005号</t>
  </si>
  <si>
    <t>牙博士口腔(长寿店)</t>
  </si>
  <si>
    <t>向阳路28号3-1-38</t>
  </si>
  <si>
    <t>牙博士口腔(涪陵店)</t>
  </si>
  <si>
    <t>涪陵区</t>
  </si>
  <si>
    <t>兴华中路25号泽胜商业步行街二期裙楼及车库负1层-负3层车库L1层1，2号</t>
  </si>
  <si>
    <t>牙博士口腔(江北店)</t>
  </si>
  <si>
    <t>建新南路18号附17号</t>
  </si>
  <si>
    <t>牙博士口腔(九龙坡院)</t>
  </si>
  <si>
    <t>谢家湾劳动三村2号</t>
  </si>
  <si>
    <t>牙博士口腔(南坪院)</t>
  </si>
  <si>
    <t>南坪街道南坪西路38号第3层38号</t>
  </si>
  <si>
    <t>牙博士口腔(合川店)</t>
  </si>
  <si>
    <t>合阳办苏家街25号1幢第一层1号</t>
  </si>
  <si>
    <t>牙博士口腔(江津店)</t>
  </si>
  <si>
    <t>武城大道迷你星座天秤座（农村商业银行二楼）</t>
  </si>
  <si>
    <t>牙博士口腔(潼南店)</t>
  </si>
  <si>
    <t>梓潼街道办事处接龙街13号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</si>
</sst>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65"/>
  <sheetViews>
    <sheetView tabSelected="1" workbookViewId="0">
      <selection activeCell="F1" sqref="F1"/>
    </sheetView>
  </sheetViews>
  <sheetFormatPr defaultColWidth="8.72727272727273" defaultRowHeight="14" outlineLevelCol="5"/>
  <cols>
    <col min="1" max="1" width="29.9090909090909" style="1" customWidth="1"/>
    <col min="2" max="4" width="8.72727272727273" style="1"/>
    <col min="5" max="5" width="38.2727272727273" style="1" customWidth="1"/>
  </cols>
  <sheetData>
    <row r="1" ht="14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</row>
    <row r="2" ht="14.5" spans="1: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</row>
    <row r="3" ht="14.5" spans="1:5">
      <c r="A3" s="2" t="s">
        <v>11</v>
      </c>
      <c r="B3" s="2" t="s">
        <v>7</v>
      </c>
      <c r="C3" s="2" t="s">
        <v>8</v>
      </c>
      <c r="D3" s="2" t="s">
        <v>9</v>
      </c>
      <c r="E3" s="2" t="s">
        <v>12</v>
      </c>
    </row>
    <row r="4" ht="14.5" spans="1:5">
      <c r="A4" s="2" t="s">
        <v>13</v>
      </c>
      <c r="B4" s="2" t="s">
        <v>7</v>
      </c>
      <c r="C4" s="2" t="s">
        <v>14</v>
      </c>
      <c r="D4" s="2" t="s">
        <v>15</v>
      </c>
      <c r="E4" s="2" t="s">
        <v>16</v>
      </c>
    </row>
    <row r="5" ht="14.5" spans="1:5">
      <c r="A5" s="2" t="s">
        <v>17</v>
      </c>
      <c r="B5" s="2" t="s">
        <v>7</v>
      </c>
      <c r="C5" s="2" t="s">
        <v>18</v>
      </c>
      <c r="D5" s="2" t="s">
        <v>19</v>
      </c>
      <c r="E5" s="2" t="s">
        <v>20</v>
      </c>
    </row>
    <row r="6" ht="14.5" spans="1:5">
      <c r="A6" s="2" t="s">
        <v>21</v>
      </c>
      <c r="B6" s="2" t="s">
        <v>7</v>
      </c>
      <c r="C6" s="2" t="s">
        <v>18</v>
      </c>
      <c r="D6" s="2" t="s">
        <v>22</v>
      </c>
      <c r="E6" s="2" t="s">
        <v>23</v>
      </c>
    </row>
    <row r="7" ht="14.5" spans="1:5">
      <c r="A7" s="2" t="s">
        <v>24</v>
      </c>
      <c r="B7" s="2" t="s">
        <v>7</v>
      </c>
      <c r="C7" s="2" t="s">
        <v>25</v>
      </c>
      <c r="D7" s="2" t="s">
        <v>26</v>
      </c>
      <c r="E7" s="2" t="s">
        <v>27</v>
      </c>
    </row>
    <row r="8" ht="14.5" spans="1:5">
      <c r="A8" s="2" t="s">
        <v>28</v>
      </c>
      <c r="B8" s="2" t="s">
        <v>7</v>
      </c>
      <c r="C8" s="2" t="s">
        <v>18</v>
      </c>
      <c r="D8" s="2" t="s">
        <v>29</v>
      </c>
      <c r="E8" s="2" t="s">
        <v>30</v>
      </c>
    </row>
    <row r="9" ht="14.5" spans="1:5">
      <c r="A9" s="2" t="s">
        <v>31</v>
      </c>
      <c r="B9" s="2" t="s">
        <v>7</v>
      </c>
      <c r="C9" s="2" t="s">
        <v>18</v>
      </c>
      <c r="D9" s="2" t="s">
        <v>32</v>
      </c>
      <c r="E9" s="2" t="s">
        <v>33</v>
      </c>
    </row>
    <row r="10" ht="14.5" spans="1:5">
      <c r="A10" s="2" t="s">
        <v>34</v>
      </c>
      <c r="B10" s="2" t="s">
        <v>7</v>
      </c>
      <c r="C10" s="2" t="s">
        <v>8</v>
      </c>
      <c r="D10" s="2" t="s">
        <v>35</v>
      </c>
      <c r="E10" s="2" t="s">
        <v>36</v>
      </c>
    </row>
    <row r="11" ht="14.5" spans="1:5">
      <c r="A11" s="2" t="s">
        <v>37</v>
      </c>
      <c r="B11" s="2" t="s">
        <v>7</v>
      </c>
      <c r="C11" s="2" t="s">
        <v>38</v>
      </c>
      <c r="D11" s="2" t="s">
        <v>39</v>
      </c>
      <c r="E11" s="2" t="s">
        <v>40</v>
      </c>
    </row>
    <row r="12" ht="14.5" spans="1:5">
      <c r="A12" s="2" t="s">
        <v>41</v>
      </c>
      <c r="B12" s="2" t="s">
        <v>7</v>
      </c>
      <c r="C12" s="2" t="s">
        <v>8</v>
      </c>
      <c r="D12" s="2" t="s">
        <v>35</v>
      </c>
      <c r="E12" s="2" t="s">
        <v>42</v>
      </c>
    </row>
    <row r="13" ht="14.5" spans="1:5">
      <c r="A13" s="2" t="s">
        <v>43</v>
      </c>
      <c r="B13" s="2" t="s">
        <v>7</v>
      </c>
      <c r="C13" s="2" t="s">
        <v>18</v>
      </c>
      <c r="D13" s="2" t="s">
        <v>32</v>
      </c>
      <c r="E13" s="2" t="s">
        <v>44</v>
      </c>
    </row>
    <row r="14" ht="14.5" spans="1:5">
      <c r="A14" s="2" t="s">
        <v>45</v>
      </c>
      <c r="B14" s="2" t="s">
        <v>7</v>
      </c>
      <c r="C14" s="2" t="s">
        <v>46</v>
      </c>
      <c r="D14" s="2" t="s">
        <v>47</v>
      </c>
      <c r="E14" s="2" t="s">
        <v>48</v>
      </c>
    </row>
    <row r="15" ht="14.5" spans="1:5">
      <c r="A15" s="2" t="s">
        <v>49</v>
      </c>
      <c r="B15" s="2" t="s">
        <v>7</v>
      </c>
      <c r="C15" s="2" t="s">
        <v>18</v>
      </c>
      <c r="D15" s="2" t="s">
        <v>29</v>
      </c>
      <c r="E15" s="2" t="s">
        <v>50</v>
      </c>
    </row>
    <row r="16" ht="14.5" spans="1:5">
      <c r="A16" s="2" t="s">
        <v>51</v>
      </c>
      <c r="B16" s="2" t="s">
        <v>7</v>
      </c>
      <c r="C16" s="2" t="s">
        <v>25</v>
      </c>
      <c r="D16" s="2" t="s">
        <v>52</v>
      </c>
      <c r="E16" s="2" t="s">
        <v>53</v>
      </c>
    </row>
    <row r="17" ht="14.5" spans="1:5">
      <c r="A17" s="2" t="s">
        <v>54</v>
      </c>
      <c r="B17" s="2" t="s">
        <v>7</v>
      </c>
      <c r="C17" s="2" t="s">
        <v>18</v>
      </c>
      <c r="D17" s="2" t="s">
        <v>22</v>
      </c>
      <c r="E17" s="2" t="s">
        <v>55</v>
      </c>
    </row>
    <row r="18" ht="14.5" spans="1:5">
      <c r="A18" s="2" t="s">
        <v>56</v>
      </c>
      <c r="B18" s="2" t="s">
        <v>7</v>
      </c>
      <c r="C18" s="2" t="s">
        <v>57</v>
      </c>
      <c r="D18" s="2" t="s">
        <v>58</v>
      </c>
      <c r="E18" s="2" t="s">
        <v>59</v>
      </c>
    </row>
    <row r="19" ht="14.5" spans="1:5">
      <c r="A19" s="2" t="s">
        <v>60</v>
      </c>
      <c r="B19" s="2" t="s">
        <v>7</v>
      </c>
      <c r="C19" s="2" t="s">
        <v>38</v>
      </c>
      <c r="D19" s="2" t="s">
        <v>61</v>
      </c>
      <c r="E19" s="2" t="s">
        <v>62</v>
      </c>
    </row>
    <row r="20" ht="14.5" spans="1:5">
      <c r="A20" s="2" t="s">
        <v>63</v>
      </c>
      <c r="B20" s="2" t="s">
        <v>7</v>
      </c>
      <c r="C20" s="2" t="s">
        <v>18</v>
      </c>
      <c r="D20" s="2" t="s">
        <v>64</v>
      </c>
      <c r="E20" s="2" t="s">
        <v>65</v>
      </c>
    </row>
    <row r="21" ht="14.5" spans="1:5">
      <c r="A21" s="2" t="s">
        <v>66</v>
      </c>
      <c r="B21" s="2" t="s">
        <v>7</v>
      </c>
      <c r="C21" s="2" t="s">
        <v>67</v>
      </c>
      <c r="D21" s="2" t="s">
        <v>68</v>
      </c>
      <c r="E21" s="2" t="s">
        <v>69</v>
      </c>
    </row>
    <row r="22" ht="14.5" spans="1:5">
      <c r="A22" s="2" t="s">
        <v>70</v>
      </c>
      <c r="B22" s="2" t="s">
        <v>7</v>
      </c>
      <c r="C22" s="2" t="s">
        <v>18</v>
      </c>
      <c r="D22" s="2" t="s">
        <v>32</v>
      </c>
      <c r="E22" s="2" t="s">
        <v>71</v>
      </c>
    </row>
    <row r="23" ht="14.5" spans="1:5">
      <c r="A23" s="2" t="s">
        <v>72</v>
      </c>
      <c r="B23" s="2" t="s">
        <v>7</v>
      </c>
      <c r="C23" s="2" t="s">
        <v>18</v>
      </c>
      <c r="D23" s="2" t="s">
        <v>29</v>
      </c>
      <c r="E23" s="2" t="s">
        <v>73</v>
      </c>
    </row>
    <row r="24" ht="14.5" spans="1:5">
      <c r="A24" s="2" t="s">
        <v>74</v>
      </c>
      <c r="B24" s="2" t="s">
        <v>7</v>
      </c>
      <c r="C24" s="2" t="s">
        <v>18</v>
      </c>
      <c r="D24" s="2" t="s">
        <v>29</v>
      </c>
      <c r="E24" s="2" t="s">
        <v>75</v>
      </c>
    </row>
    <row r="25" ht="14.5" spans="1:5">
      <c r="A25" s="2" t="s">
        <v>76</v>
      </c>
      <c r="B25" s="2" t="s">
        <v>7</v>
      </c>
      <c r="C25" s="2" t="s">
        <v>18</v>
      </c>
      <c r="D25" s="2" t="s">
        <v>32</v>
      </c>
      <c r="E25" s="2" t="s">
        <v>77</v>
      </c>
    </row>
    <row r="26" ht="14.5" spans="1:5">
      <c r="A26" s="2" t="s">
        <v>78</v>
      </c>
      <c r="B26" s="2" t="s">
        <v>7</v>
      </c>
      <c r="C26" s="2" t="s">
        <v>14</v>
      </c>
      <c r="D26" s="2" t="s">
        <v>79</v>
      </c>
      <c r="E26" s="2" t="s">
        <v>80</v>
      </c>
    </row>
    <row r="27" ht="14.5" spans="1:5">
      <c r="A27" s="2" t="s">
        <v>81</v>
      </c>
      <c r="B27" s="2" t="s">
        <v>7</v>
      </c>
      <c r="C27" s="2" t="s">
        <v>18</v>
      </c>
      <c r="D27" s="2" t="s">
        <v>82</v>
      </c>
      <c r="E27" s="2" t="s">
        <v>83</v>
      </c>
    </row>
    <row r="28" ht="14.5" spans="1:5">
      <c r="A28" s="2" t="s">
        <v>84</v>
      </c>
      <c r="B28" s="2" t="s">
        <v>7</v>
      </c>
      <c r="C28" s="2" t="s">
        <v>85</v>
      </c>
      <c r="D28" s="2" t="s">
        <v>86</v>
      </c>
      <c r="E28" s="2" t="s">
        <v>87</v>
      </c>
    </row>
    <row r="29" ht="14.5" spans="1:5">
      <c r="A29" s="2" t="s">
        <v>88</v>
      </c>
      <c r="B29" s="2" t="s">
        <v>7</v>
      </c>
      <c r="C29" s="2" t="s">
        <v>89</v>
      </c>
      <c r="D29" s="2" t="s">
        <v>90</v>
      </c>
      <c r="E29" s="2" t="s">
        <v>91</v>
      </c>
    </row>
    <row r="30" ht="14.5" spans="1:5">
      <c r="A30" s="2" t="s">
        <v>92</v>
      </c>
      <c r="B30" s="2" t="s">
        <v>7</v>
      </c>
      <c r="C30" s="2" t="s">
        <v>93</v>
      </c>
      <c r="D30" s="2" t="s">
        <v>94</v>
      </c>
      <c r="E30" s="2" t="s">
        <v>95</v>
      </c>
    </row>
    <row r="31" ht="14.5" spans="1:5">
      <c r="A31" s="2" t="s">
        <v>96</v>
      </c>
      <c r="B31" s="2" t="s">
        <v>7</v>
      </c>
      <c r="C31" s="2" t="s">
        <v>18</v>
      </c>
      <c r="D31" s="2" t="s">
        <v>29</v>
      </c>
      <c r="E31" s="2" t="s">
        <v>97</v>
      </c>
    </row>
    <row r="32" ht="14.5" spans="1:5">
      <c r="A32" s="2" t="s">
        <v>98</v>
      </c>
      <c r="B32" s="2" t="s">
        <v>7</v>
      </c>
      <c r="C32" s="2" t="s">
        <v>18</v>
      </c>
      <c r="D32" s="2" t="s">
        <v>32</v>
      </c>
      <c r="E32" s="2" t="s">
        <v>99</v>
      </c>
    </row>
    <row r="33" ht="14.5" spans="1:5">
      <c r="A33" s="2" t="s">
        <v>100</v>
      </c>
      <c r="B33" s="2" t="s">
        <v>7</v>
      </c>
      <c r="C33" s="2" t="s">
        <v>8</v>
      </c>
      <c r="D33" s="2" t="s">
        <v>9</v>
      </c>
      <c r="E33" s="2" t="s">
        <v>101</v>
      </c>
    </row>
    <row r="34" ht="14.5" spans="1:5">
      <c r="A34" s="2" t="s">
        <v>102</v>
      </c>
      <c r="B34" s="2" t="s">
        <v>7</v>
      </c>
      <c r="C34" s="2" t="s">
        <v>8</v>
      </c>
      <c r="D34" s="2" t="s">
        <v>35</v>
      </c>
      <c r="E34" s="2" t="s">
        <v>103</v>
      </c>
    </row>
    <row r="35" ht="14.5" spans="1:5">
      <c r="A35" s="2" t="s">
        <v>104</v>
      </c>
      <c r="B35" s="2" t="s">
        <v>7</v>
      </c>
      <c r="C35" s="2" t="s">
        <v>8</v>
      </c>
      <c r="D35" s="2" t="s">
        <v>35</v>
      </c>
      <c r="E35" s="2" t="s">
        <v>105</v>
      </c>
    </row>
    <row r="36" ht="14.5" spans="1:5">
      <c r="A36" s="2" t="s">
        <v>106</v>
      </c>
      <c r="B36" s="2" t="s">
        <v>7</v>
      </c>
      <c r="C36" s="2" t="s">
        <v>18</v>
      </c>
      <c r="D36" s="2" t="s">
        <v>32</v>
      </c>
      <c r="E36" s="2" t="s">
        <v>107</v>
      </c>
    </row>
    <row r="37" ht="14.5" spans="1:5">
      <c r="A37" s="2" t="s">
        <v>108</v>
      </c>
      <c r="B37" s="2" t="s">
        <v>7</v>
      </c>
      <c r="C37" s="2" t="s">
        <v>18</v>
      </c>
      <c r="D37" s="2" t="s">
        <v>32</v>
      </c>
      <c r="E37" s="2" t="s">
        <v>109</v>
      </c>
    </row>
    <row r="38" ht="14.5" spans="1:5">
      <c r="A38" s="2" t="s">
        <v>110</v>
      </c>
      <c r="B38" s="2" t="s">
        <v>7</v>
      </c>
      <c r="C38" s="2" t="s">
        <v>18</v>
      </c>
      <c r="D38" s="2" t="s">
        <v>32</v>
      </c>
      <c r="E38" s="2" t="s">
        <v>111</v>
      </c>
    </row>
    <row r="39" ht="14.5" spans="1:5">
      <c r="A39" s="2" t="s">
        <v>112</v>
      </c>
      <c r="B39" s="2" t="s">
        <v>7</v>
      </c>
      <c r="C39" s="2" t="s">
        <v>18</v>
      </c>
      <c r="D39" s="2" t="s">
        <v>32</v>
      </c>
      <c r="E39" s="2" t="s">
        <v>113</v>
      </c>
    </row>
    <row r="40" ht="14.5" spans="1:5">
      <c r="A40" s="2" t="s">
        <v>114</v>
      </c>
      <c r="B40" s="2" t="s">
        <v>7</v>
      </c>
      <c r="C40" s="2" t="s">
        <v>18</v>
      </c>
      <c r="D40" s="2" t="s">
        <v>115</v>
      </c>
      <c r="E40" s="2" t="s">
        <v>116</v>
      </c>
    </row>
    <row r="41" ht="14.5" spans="1:5">
      <c r="A41" s="2" t="s">
        <v>117</v>
      </c>
      <c r="B41" s="2" t="s">
        <v>7</v>
      </c>
      <c r="C41" s="2" t="s">
        <v>18</v>
      </c>
      <c r="D41" s="2" t="s">
        <v>115</v>
      </c>
      <c r="E41" s="2" t="s">
        <v>118</v>
      </c>
    </row>
    <row r="42" ht="14.5" spans="1:5">
      <c r="A42" s="2" t="s">
        <v>119</v>
      </c>
      <c r="B42" s="2" t="s">
        <v>7</v>
      </c>
      <c r="C42" s="2" t="s">
        <v>18</v>
      </c>
      <c r="D42" s="2" t="s">
        <v>64</v>
      </c>
      <c r="E42" s="2" t="s">
        <v>120</v>
      </c>
    </row>
    <row r="43" ht="14.5" spans="1:5">
      <c r="A43" s="2" t="s">
        <v>121</v>
      </c>
      <c r="B43" s="2" t="s">
        <v>7</v>
      </c>
      <c r="C43" s="2" t="s">
        <v>18</v>
      </c>
      <c r="D43" s="2" t="s">
        <v>64</v>
      </c>
      <c r="E43" s="2" t="s">
        <v>122</v>
      </c>
    </row>
    <row r="44" ht="14.5" spans="1:5">
      <c r="A44" s="2" t="s">
        <v>123</v>
      </c>
      <c r="B44" s="2" t="s">
        <v>7</v>
      </c>
      <c r="C44" s="2" t="s">
        <v>18</v>
      </c>
      <c r="D44" s="2" t="s">
        <v>124</v>
      </c>
      <c r="E44" s="2" t="s">
        <v>125</v>
      </c>
    </row>
    <row r="45" ht="14.5" spans="1:5">
      <c r="A45" s="2" t="s">
        <v>126</v>
      </c>
      <c r="B45" s="2" t="s">
        <v>7</v>
      </c>
      <c r="C45" s="2" t="s">
        <v>18</v>
      </c>
      <c r="D45" s="2" t="s">
        <v>127</v>
      </c>
      <c r="E45" s="2" t="s">
        <v>128</v>
      </c>
    </row>
    <row r="46" ht="14.5" spans="1:5">
      <c r="A46" s="2" t="s">
        <v>129</v>
      </c>
      <c r="B46" s="2" t="s">
        <v>7</v>
      </c>
      <c r="C46" s="2" t="s">
        <v>18</v>
      </c>
      <c r="D46" s="2" t="s">
        <v>22</v>
      </c>
      <c r="E46" s="2" t="s">
        <v>130</v>
      </c>
    </row>
    <row r="47" ht="14.5" spans="1:5">
      <c r="A47" s="2" t="s">
        <v>131</v>
      </c>
      <c r="B47" s="2" t="s">
        <v>7</v>
      </c>
      <c r="C47" s="2" t="s">
        <v>18</v>
      </c>
      <c r="D47" s="2" t="s">
        <v>29</v>
      </c>
      <c r="E47" s="2" t="s">
        <v>132</v>
      </c>
    </row>
    <row r="48" ht="14.5" spans="1:5">
      <c r="A48" s="2" t="s">
        <v>133</v>
      </c>
      <c r="B48" s="2" t="s">
        <v>7</v>
      </c>
      <c r="C48" s="2" t="s">
        <v>18</v>
      </c>
      <c r="D48" s="2" t="s">
        <v>29</v>
      </c>
      <c r="E48" s="2" t="s">
        <v>134</v>
      </c>
    </row>
    <row r="49" ht="14.5" spans="1:5">
      <c r="A49" s="2" t="s">
        <v>135</v>
      </c>
      <c r="B49" s="2" t="s">
        <v>7</v>
      </c>
      <c r="C49" s="2" t="s">
        <v>18</v>
      </c>
      <c r="D49" s="2" t="s">
        <v>29</v>
      </c>
      <c r="E49" s="2" t="s">
        <v>136</v>
      </c>
    </row>
    <row r="50" ht="14.5" spans="1:5">
      <c r="A50" s="2" t="s">
        <v>137</v>
      </c>
      <c r="B50" s="2" t="s">
        <v>7</v>
      </c>
      <c r="C50" s="2" t="s">
        <v>18</v>
      </c>
      <c r="D50" s="2" t="s">
        <v>29</v>
      </c>
      <c r="E50" s="2" t="s">
        <v>138</v>
      </c>
    </row>
    <row r="51" ht="14.5" spans="1:5">
      <c r="A51" s="2" t="s">
        <v>139</v>
      </c>
      <c r="B51" s="2" t="s">
        <v>7</v>
      </c>
      <c r="C51" s="2" t="s">
        <v>18</v>
      </c>
      <c r="D51" s="2" t="s">
        <v>29</v>
      </c>
      <c r="E51" s="2" t="s">
        <v>140</v>
      </c>
    </row>
    <row r="52" ht="14.5" spans="1:5">
      <c r="A52" s="2" t="s">
        <v>141</v>
      </c>
      <c r="B52" s="2" t="s">
        <v>7</v>
      </c>
      <c r="C52" s="2" t="s">
        <v>18</v>
      </c>
      <c r="D52" s="2" t="s">
        <v>29</v>
      </c>
      <c r="E52" s="2" t="s">
        <v>142</v>
      </c>
    </row>
    <row r="53" ht="14.5" spans="1:5">
      <c r="A53" s="2" t="s">
        <v>143</v>
      </c>
      <c r="B53" s="2" t="s">
        <v>7</v>
      </c>
      <c r="C53" s="2" t="s">
        <v>18</v>
      </c>
      <c r="D53" s="2" t="s">
        <v>29</v>
      </c>
      <c r="E53" s="2" t="s">
        <v>144</v>
      </c>
    </row>
    <row r="54" ht="14.5" spans="1:5">
      <c r="A54" s="2" t="s">
        <v>145</v>
      </c>
      <c r="B54" s="2" t="s">
        <v>7</v>
      </c>
      <c r="C54" s="2" t="s">
        <v>18</v>
      </c>
      <c r="D54" s="2" t="s">
        <v>29</v>
      </c>
      <c r="E54" s="2" t="s">
        <v>146</v>
      </c>
    </row>
    <row r="55" ht="14.5" spans="1:5">
      <c r="A55" s="2" t="s">
        <v>147</v>
      </c>
      <c r="B55" s="2" t="s">
        <v>7</v>
      </c>
      <c r="C55" s="2" t="s">
        <v>18</v>
      </c>
      <c r="D55" s="2" t="s">
        <v>29</v>
      </c>
      <c r="E55" s="2" t="s">
        <v>148</v>
      </c>
    </row>
    <row r="56" ht="14.5" spans="1:5">
      <c r="A56" s="2" t="s">
        <v>149</v>
      </c>
      <c r="B56" s="2" t="s">
        <v>7</v>
      </c>
      <c r="C56" s="2" t="s">
        <v>18</v>
      </c>
      <c r="D56" s="2" t="s">
        <v>29</v>
      </c>
      <c r="E56" s="2" t="s">
        <v>150</v>
      </c>
    </row>
    <row r="57" ht="14.5" spans="1:5">
      <c r="A57" s="2" t="s">
        <v>151</v>
      </c>
      <c r="B57" s="2" t="s">
        <v>7</v>
      </c>
      <c r="C57" s="2" t="s">
        <v>18</v>
      </c>
      <c r="D57" s="2" t="s">
        <v>19</v>
      </c>
      <c r="E57" s="2" t="s">
        <v>152</v>
      </c>
    </row>
    <row r="58" ht="14.5" spans="1:5">
      <c r="A58" s="2" t="s">
        <v>153</v>
      </c>
      <c r="B58" s="2" t="s">
        <v>7</v>
      </c>
      <c r="C58" s="2" t="s">
        <v>18</v>
      </c>
      <c r="D58" s="2" t="s">
        <v>19</v>
      </c>
      <c r="E58" s="2" t="s">
        <v>154</v>
      </c>
    </row>
    <row r="59" ht="14.5" spans="1:5">
      <c r="A59" s="2" t="s">
        <v>155</v>
      </c>
      <c r="B59" s="2" t="s">
        <v>7</v>
      </c>
      <c r="C59" s="2" t="s">
        <v>18</v>
      </c>
      <c r="D59" s="2" t="s">
        <v>19</v>
      </c>
      <c r="E59" s="2" t="s">
        <v>156</v>
      </c>
    </row>
    <row r="60" ht="14.5" spans="1:5">
      <c r="A60" s="2" t="s">
        <v>157</v>
      </c>
      <c r="B60" s="2" t="s">
        <v>7</v>
      </c>
      <c r="C60" s="2" t="s">
        <v>18</v>
      </c>
      <c r="D60" s="2" t="s">
        <v>19</v>
      </c>
      <c r="E60" s="2" t="s">
        <v>158</v>
      </c>
    </row>
    <row r="61" ht="14.5" spans="1:5">
      <c r="A61" s="2" t="s">
        <v>159</v>
      </c>
      <c r="B61" s="2" t="s">
        <v>7</v>
      </c>
      <c r="C61" s="2" t="s">
        <v>18</v>
      </c>
      <c r="D61" s="2" t="s">
        <v>160</v>
      </c>
      <c r="E61" s="2" t="s">
        <v>161</v>
      </c>
    </row>
    <row r="62" ht="14.5" spans="1:5">
      <c r="A62" s="2" t="s">
        <v>162</v>
      </c>
      <c r="B62" s="2" t="s">
        <v>7</v>
      </c>
      <c r="C62" s="2" t="s">
        <v>25</v>
      </c>
      <c r="D62" s="2" t="s">
        <v>26</v>
      </c>
      <c r="E62" s="2" t="s">
        <v>163</v>
      </c>
    </row>
    <row r="63" ht="14.5" spans="1:5">
      <c r="A63" s="2" t="s">
        <v>164</v>
      </c>
      <c r="B63" s="2" t="s">
        <v>7</v>
      </c>
      <c r="C63" s="2" t="s">
        <v>25</v>
      </c>
      <c r="D63" s="2" t="s">
        <v>26</v>
      </c>
      <c r="E63" s="2" t="s">
        <v>165</v>
      </c>
    </row>
    <row r="64" ht="14.5" spans="1:5">
      <c r="A64" s="2" t="s">
        <v>166</v>
      </c>
      <c r="B64" s="2" t="s">
        <v>7</v>
      </c>
      <c r="C64" s="2" t="s">
        <v>25</v>
      </c>
      <c r="D64" s="2" t="s">
        <v>26</v>
      </c>
      <c r="E64" s="2" t="s">
        <v>167</v>
      </c>
    </row>
    <row r="65" ht="14.5" spans="1:5">
      <c r="A65" s="2" t="s">
        <v>168</v>
      </c>
      <c r="B65" s="2" t="s">
        <v>7</v>
      </c>
      <c r="C65" s="2" t="s">
        <v>25</v>
      </c>
      <c r="D65" s="2" t="s">
        <v>169</v>
      </c>
      <c r="E65" s="2" t="s">
        <v>170</v>
      </c>
    </row>
    <row r="66" ht="14.5" spans="1:5">
      <c r="A66" s="2" t="s">
        <v>171</v>
      </c>
      <c r="B66" s="2" t="s">
        <v>7</v>
      </c>
      <c r="C66" s="2" t="s">
        <v>25</v>
      </c>
      <c r="D66" s="2" t="s">
        <v>169</v>
      </c>
      <c r="E66" s="2" t="s">
        <v>172</v>
      </c>
    </row>
    <row r="67" ht="14.5" spans="1:5">
      <c r="A67" s="2" t="s">
        <v>173</v>
      </c>
      <c r="B67" s="2" t="s">
        <v>7</v>
      </c>
      <c r="C67" s="2" t="s">
        <v>25</v>
      </c>
      <c r="D67" s="2" t="s">
        <v>174</v>
      </c>
      <c r="E67" s="2" t="s">
        <v>175</v>
      </c>
    </row>
    <row r="68" ht="14.5" spans="1:5">
      <c r="A68" s="2" t="s">
        <v>176</v>
      </c>
      <c r="B68" s="2" t="s">
        <v>7</v>
      </c>
      <c r="C68" s="2" t="s">
        <v>25</v>
      </c>
      <c r="D68" s="2" t="s">
        <v>52</v>
      </c>
      <c r="E68" s="2" t="s">
        <v>177</v>
      </c>
    </row>
    <row r="69" ht="14.5" spans="1:5">
      <c r="A69" s="2" t="s">
        <v>178</v>
      </c>
      <c r="B69" s="2" t="s">
        <v>7</v>
      </c>
      <c r="C69" s="2" t="s">
        <v>18</v>
      </c>
      <c r="D69" s="2" t="s">
        <v>32</v>
      </c>
      <c r="E69" s="2" t="s">
        <v>179</v>
      </c>
    </row>
    <row r="70" ht="14.5" spans="1:5">
      <c r="A70" s="2" t="s">
        <v>180</v>
      </c>
      <c r="B70" s="2" t="s">
        <v>7</v>
      </c>
      <c r="C70" s="2" t="s">
        <v>18</v>
      </c>
      <c r="D70" s="2" t="s">
        <v>22</v>
      </c>
      <c r="E70" s="2" t="s">
        <v>181</v>
      </c>
    </row>
    <row r="71" ht="14.5" spans="1:5">
      <c r="A71" s="2" t="s">
        <v>182</v>
      </c>
      <c r="B71" s="2" t="s">
        <v>7</v>
      </c>
      <c r="C71" s="2" t="s">
        <v>18</v>
      </c>
      <c r="D71" s="2" t="s">
        <v>29</v>
      </c>
      <c r="E71" s="2" t="s">
        <v>183</v>
      </c>
    </row>
    <row r="72" ht="14.5" spans="1:5">
      <c r="A72" s="2" t="s">
        <v>184</v>
      </c>
      <c r="B72" s="2" t="s">
        <v>7</v>
      </c>
      <c r="C72" s="2" t="s">
        <v>25</v>
      </c>
      <c r="D72" s="2" t="s">
        <v>26</v>
      </c>
      <c r="E72" s="2" t="s">
        <v>185</v>
      </c>
    </row>
    <row r="73" ht="14.5" spans="1:5">
      <c r="A73" s="2" t="s">
        <v>186</v>
      </c>
      <c r="B73" s="2" t="s">
        <v>7</v>
      </c>
      <c r="C73" s="2" t="s">
        <v>25</v>
      </c>
      <c r="D73" s="2" t="s">
        <v>52</v>
      </c>
      <c r="E73" s="2" t="s">
        <v>187</v>
      </c>
    </row>
    <row r="74" ht="14.5" spans="1:5">
      <c r="A74" s="2" t="s">
        <v>188</v>
      </c>
      <c r="B74" s="2" t="s">
        <v>7</v>
      </c>
      <c r="C74" s="2" t="s">
        <v>8</v>
      </c>
      <c r="D74" s="2" t="s">
        <v>35</v>
      </c>
      <c r="E74" s="2" t="s">
        <v>189</v>
      </c>
    </row>
    <row r="75" ht="14.5" spans="1:5">
      <c r="A75" s="2" t="s">
        <v>190</v>
      </c>
      <c r="B75" s="2" t="s">
        <v>7</v>
      </c>
      <c r="C75" s="2" t="s">
        <v>18</v>
      </c>
      <c r="D75" s="2" t="s">
        <v>29</v>
      </c>
      <c r="E75" s="2" t="s">
        <v>191</v>
      </c>
    </row>
    <row r="76" ht="14.5" spans="1:5">
      <c r="A76" s="2" t="s">
        <v>192</v>
      </c>
      <c r="B76" s="2" t="s">
        <v>7</v>
      </c>
      <c r="C76" s="2" t="s">
        <v>193</v>
      </c>
      <c r="D76" s="2" t="s">
        <v>194</v>
      </c>
      <c r="E76" s="2" t="s">
        <v>195</v>
      </c>
    </row>
    <row r="77" ht="14.5" spans="1:5">
      <c r="A77" s="2" t="s">
        <v>196</v>
      </c>
      <c r="B77" s="2" t="s">
        <v>7</v>
      </c>
      <c r="C77" s="2" t="s">
        <v>18</v>
      </c>
      <c r="D77" s="2" t="s">
        <v>29</v>
      </c>
      <c r="E77" s="2" t="s">
        <v>197</v>
      </c>
    </row>
    <row r="78" ht="14.5" spans="1:5">
      <c r="A78" s="2" t="s">
        <v>198</v>
      </c>
      <c r="B78" s="2" t="s">
        <v>199</v>
      </c>
      <c r="C78" s="2" t="s">
        <v>199</v>
      </c>
      <c r="D78" s="2" t="s">
        <v>200</v>
      </c>
      <c r="E78" s="2" t="s">
        <v>201</v>
      </c>
    </row>
    <row r="79" ht="14.5" spans="1:5">
      <c r="A79" s="2" t="s">
        <v>202</v>
      </c>
      <c r="B79" s="2" t="s">
        <v>199</v>
      </c>
      <c r="C79" s="2" t="s">
        <v>199</v>
      </c>
      <c r="D79" s="2" t="s">
        <v>203</v>
      </c>
      <c r="E79" s="2" t="s">
        <v>204</v>
      </c>
    </row>
    <row r="80" ht="14.5" spans="1:5">
      <c r="A80" s="2" t="s">
        <v>205</v>
      </c>
      <c r="B80" s="2" t="s">
        <v>199</v>
      </c>
      <c r="C80" s="2" t="s">
        <v>199</v>
      </c>
      <c r="D80" s="2" t="s">
        <v>200</v>
      </c>
      <c r="E80" s="2" t="s">
        <v>206</v>
      </c>
    </row>
    <row r="81" ht="14.5" spans="1:5">
      <c r="A81" s="2" t="s">
        <v>207</v>
      </c>
      <c r="B81" s="2" t="s">
        <v>199</v>
      </c>
      <c r="C81" s="2" t="s">
        <v>199</v>
      </c>
      <c r="D81" s="2" t="s">
        <v>200</v>
      </c>
      <c r="E81" s="2" t="s">
        <v>208</v>
      </c>
    </row>
    <row r="82" ht="14.5" spans="1:5">
      <c r="A82" s="2" t="s">
        <v>209</v>
      </c>
      <c r="B82" s="2" t="s">
        <v>199</v>
      </c>
      <c r="C82" s="2" t="s">
        <v>199</v>
      </c>
      <c r="D82" s="2" t="s">
        <v>210</v>
      </c>
      <c r="E82" s="2" t="s">
        <v>211</v>
      </c>
    </row>
    <row r="83" ht="14.5" spans="1:5">
      <c r="A83" s="2" t="s">
        <v>212</v>
      </c>
      <c r="B83" s="2" t="s">
        <v>199</v>
      </c>
      <c r="C83" s="2" t="s">
        <v>199</v>
      </c>
      <c r="D83" s="2" t="s">
        <v>200</v>
      </c>
      <c r="E83" s="2" t="s">
        <v>213</v>
      </c>
    </row>
    <row r="84" ht="14.5" spans="1:5">
      <c r="A84" s="2" t="s">
        <v>214</v>
      </c>
      <c r="B84" s="2" t="s">
        <v>199</v>
      </c>
      <c r="C84" s="2" t="s">
        <v>199</v>
      </c>
      <c r="D84" s="2" t="s">
        <v>215</v>
      </c>
      <c r="E84" s="2" t="s">
        <v>216</v>
      </c>
    </row>
    <row r="85" ht="14.5" spans="1:5">
      <c r="A85" s="2" t="s">
        <v>217</v>
      </c>
      <c r="B85" s="2" t="s">
        <v>199</v>
      </c>
      <c r="C85" s="2" t="s">
        <v>199</v>
      </c>
      <c r="D85" s="2" t="s">
        <v>200</v>
      </c>
      <c r="E85" s="2" t="s">
        <v>218</v>
      </c>
    </row>
    <row r="86" ht="14.5" spans="1:5">
      <c r="A86" s="2" t="s">
        <v>219</v>
      </c>
      <c r="B86" s="2" t="s">
        <v>199</v>
      </c>
      <c r="C86" s="2" t="s">
        <v>199</v>
      </c>
      <c r="D86" s="2" t="s">
        <v>200</v>
      </c>
      <c r="E86" s="2" t="s">
        <v>220</v>
      </c>
    </row>
    <row r="87" ht="14.5" spans="1:5">
      <c r="A87" s="2" t="s">
        <v>221</v>
      </c>
      <c r="B87" s="2" t="s">
        <v>199</v>
      </c>
      <c r="C87" s="2" t="s">
        <v>199</v>
      </c>
      <c r="D87" s="2" t="s">
        <v>200</v>
      </c>
      <c r="E87" s="2" t="s">
        <v>222</v>
      </c>
    </row>
    <row r="88" ht="14.5" spans="1:5">
      <c r="A88" s="2" t="s">
        <v>223</v>
      </c>
      <c r="B88" s="2" t="s">
        <v>199</v>
      </c>
      <c r="C88" s="2" t="s">
        <v>199</v>
      </c>
      <c r="D88" s="2" t="s">
        <v>224</v>
      </c>
      <c r="E88" s="2" t="s">
        <v>225</v>
      </c>
    </row>
    <row r="89" ht="14.5" spans="1:5">
      <c r="A89" s="2" t="s">
        <v>226</v>
      </c>
      <c r="B89" s="2" t="s">
        <v>199</v>
      </c>
      <c r="C89" s="2" t="s">
        <v>199</v>
      </c>
      <c r="D89" s="2" t="s">
        <v>227</v>
      </c>
      <c r="E89" s="2" t="s">
        <v>228</v>
      </c>
    </row>
    <row r="90" ht="14.5" spans="1:5">
      <c r="A90" s="2" t="s">
        <v>229</v>
      </c>
      <c r="B90" s="2" t="s">
        <v>199</v>
      </c>
      <c r="C90" s="2" t="s">
        <v>199</v>
      </c>
      <c r="D90" s="2" t="s">
        <v>200</v>
      </c>
      <c r="E90" s="2" t="s">
        <v>230</v>
      </c>
    </row>
    <row r="91" ht="14.5" spans="1:5">
      <c r="A91" s="2" t="s">
        <v>231</v>
      </c>
      <c r="B91" s="2" t="s">
        <v>199</v>
      </c>
      <c r="C91" s="2" t="s">
        <v>199</v>
      </c>
      <c r="D91" s="2" t="s">
        <v>200</v>
      </c>
      <c r="E91" s="2" t="s">
        <v>232</v>
      </c>
    </row>
    <row r="92" ht="14.5" spans="1:5">
      <c r="A92" s="2" t="s">
        <v>233</v>
      </c>
      <c r="B92" s="2" t="s">
        <v>199</v>
      </c>
      <c r="C92" s="2" t="s">
        <v>199</v>
      </c>
      <c r="D92" s="2" t="s">
        <v>200</v>
      </c>
      <c r="E92" s="2" t="s">
        <v>234</v>
      </c>
    </row>
    <row r="93" ht="14.5" spans="1:5">
      <c r="A93" s="2" t="s">
        <v>235</v>
      </c>
      <c r="B93" s="2" t="s">
        <v>199</v>
      </c>
      <c r="C93" s="2" t="s">
        <v>199</v>
      </c>
      <c r="D93" s="2" t="s">
        <v>236</v>
      </c>
      <c r="E93" s="2" t="s">
        <v>237</v>
      </c>
    </row>
    <row r="94" ht="14.5" spans="1:5">
      <c r="A94" s="2" t="s">
        <v>238</v>
      </c>
      <c r="B94" s="2" t="s">
        <v>199</v>
      </c>
      <c r="C94" s="2" t="s">
        <v>199</v>
      </c>
      <c r="D94" s="2" t="s">
        <v>200</v>
      </c>
      <c r="E94" s="2" t="s">
        <v>239</v>
      </c>
    </row>
    <row r="95" ht="14.5" spans="1:5">
      <c r="A95" s="2" t="s">
        <v>240</v>
      </c>
      <c r="B95" s="2" t="s">
        <v>199</v>
      </c>
      <c r="C95" s="2" t="s">
        <v>199</v>
      </c>
      <c r="D95" s="2" t="s">
        <v>200</v>
      </c>
      <c r="E95" s="2" t="s">
        <v>241</v>
      </c>
    </row>
    <row r="96" ht="14.5" spans="1:5">
      <c r="A96" s="2" t="s">
        <v>242</v>
      </c>
      <c r="B96" s="2" t="s">
        <v>199</v>
      </c>
      <c r="C96" s="2" t="s">
        <v>199</v>
      </c>
      <c r="D96" s="2" t="s">
        <v>243</v>
      </c>
      <c r="E96" s="2" t="s">
        <v>244</v>
      </c>
    </row>
    <row r="97" ht="14.5" spans="1:5">
      <c r="A97" s="2" t="s">
        <v>245</v>
      </c>
      <c r="B97" s="2" t="s">
        <v>199</v>
      </c>
      <c r="C97" s="2" t="s">
        <v>199</v>
      </c>
      <c r="D97" s="2" t="s">
        <v>210</v>
      </c>
      <c r="E97" s="2" t="s">
        <v>246</v>
      </c>
    </row>
    <row r="98" ht="14.5" spans="1:5">
      <c r="A98" s="2" t="s">
        <v>247</v>
      </c>
      <c r="B98" s="2" t="s">
        <v>199</v>
      </c>
      <c r="C98" s="2" t="s">
        <v>199</v>
      </c>
      <c r="D98" s="2" t="s">
        <v>200</v>
      </c>
      <c r="E98" s="2" t="s">
        <v>248</v>
      </c>
    </row>
    <row r="99" ht="14.5" spans="1:5">
      <c r="A99" s="2" t="s">
        <v>249</v>
      </c>
      <c r="B99" s="2" t="s">
        <v>199</v>
      </c>
      <c r="C99" s="2" t="s">
        <v>199</v>
      </c>
      <c r="D99" s="2" t="s">
        <v>243</v>
      </c>
      <c r="E99" s="2" t="s">
        <v>250</v>
      </c>
    </row>
    <row r="100" ht="14.5" spans="1:5">
      <c r="A100" s="2" t="s">
        <v>251</v>
      </c>
      <c r="B100" s="2" t="s">
        <v>199</v>
      </c>
      <c r="C100" s="2" t="s">
        <v>199</v>
      </c>
      <c r="D100" s="2" t="s">
        <v>200</v>
      </c>
      <c r="E100" s="2" t="s">
        <v>252</v>
      </c>
    </row>
    <row r="101" ht="14.5" spans="1:5">
      <c r="A101" s="2" t="s">
        <v>253</v>
      </c>
      <c r="B101" s="2" t="s">
        <v>199</v>
      </c>
      <c r="C101" s="2" t="s">
        <v>199</v>
      </c>
      <c r="D101" s="2" t="s">
        <v>227</v>
      </c>
      <c r="E101" s="2" t="s">
        <v>254</v>
      </c>
    </row>
    <row r="102" ht="14.5" spans="1:5">
      <c r="A102" s="2" t="s">
        <v>255</v>
      </c>
      <c r="B102" s="2" t="s">
        <v>199</v>
      </c>
      <c r="C102" s="2" t="s">
        <v>199</v>
      </c>
      <c r="D102" s="2" t="s">
        <v>200</v>
      </c>
      <c r="E102" s="2" t="s">
        <v>256</v>
      </c>
    </row>
    <row r="103" ht="14.5" spans="1:5">
      <c r="A103" s="2" t="s">
        <v>257</v>
      </c>
      <c r="B103" s="2" t="s">
        <v>199</v>
      </c>
      <c r="C103" s="2" t="s">
        <v>199</v>
      </c>
      <c r="D103" s="2" t="s">
        <v>200</v>
      </c>
      <c r="E103" s="2" t="s">
        <v>258</v>
      </c>
    </row>
    <row r="104" ht="14.5" spans="1:5">
      <c r="A104" s="2" t="s">
        <v>259</v>
      </c>
      <c r="B104" s="2" t="s">
        <v>199</v>
      </c>
      <c r="C104" s="2" t="s">
        <v>199</v>
      </c>
      <c r="D104" s="2" t="s">
        <v>200</v>
      </c>
      <c r="E104" s="2" t="s">
        <v>260</v>
      </c>
    </row>
    <row r="105" ht="14.5" spans="1:5">
      <c r="A105" s="2" t="s">
        <v>261</v>
      </c>
      <c r="B105" s="2" t="s">
        <v>199</v>
      </c>
      <c r="C105" s="2" t="s">
        <v>199</v>
      </c>
      <c r="D105" s="2" t="s">
        <v>200</v>
      </c>
      <c r="E105" s="2" t="s">
        <v>262</v>
      </c>
    </row>
    <row r="106" ht="14.5" spans="1:5">
      <c r="A106" s="2" t="s">
        <v>263</v>
      </c>
      <c r="B106" s="2" t="s">
        <v>199</v>
      </c>
      <c r="C106" s="2" t="s">
        <v>199</v>
      </c>
      <c r="D106" s="2" t="s">
        <v>200</v>
      </c>
      <c r="E106" s="2" t="s">
        <v>264</v>
      </c>
    </row>
    <row r="107" ht="14.5" spans="1:5">
      <c r="A107" s="2" t="s">
        <v>265</v>
      </c>
      <c r="B107" s="2" t="s">
        <v>199</v>
      </c>
      <c r="C107" s="2" t="s">
        <v>199</v>
      </c>
      <c r="D107" s="2" t="s">
        <v>227</v>
      </c>
      <c r="E107" s="2" t="s">
        <v>266</v>
      </c>
    </row>
    <row r="108" ht="14.5" spans="1:5">
      <c r="A108" s="2" t="s">
        <v>267</v>
      </c>
      <c r="B108" s="2" t="s">
        <v>199</v>
      </c>
      <c r="C108" s="2" t="s">
        <v>199</v>
      </c>
      <c r="D108" s="2" t="s">
        <v>200</v>
      </c>
      <c r="E108" s="2" t="s">
        <v>268</v>
      </c>
    </row>
    <row r="109" ht="14.5" spans="1:5">
      <c r="A109" s="2" t="s">
        <v>269</v>
      </c>
      <c r="B109" s="2" t="s">
        <v>199</v>
      </c>
      <c r="C109" s="2" t="s">
        <v>199</v>
      </c>
      <c r="D109" s="2" t="s">
        <v>210</v>
      </c>
      <c r="E109" s="2" t="s">
        <v>270</v>
      </c>
    </row>
    <row r="110" ht="14.5" spans="1:5">
      <c r="A110" s="2" t="s">
        <v>271</v>
      </c>
      <c r="B110" s="2" t="s">
        <v>199</v>
      </c>
      <c r="C110" s="2" t="s">
        <v>199</v>
      </c>
      <c r="D110" s="2" t="s">
        <v>227</v>
      </c>
      <c r="E110" s="2" t="s">
        <v>272</v>
      </c>
    </row>
    <row r="111" ht="14.5" spans="1:5">
      <c r="A111" s="2" t="s">
        <v>273</v>
      </c>
      <c r="B111" s="2" t="s">
        <v>199</v>
      </c>
      <c r="C111" s="2" t="s">
        <v>199</v>
      </c>
      <c r="D111" s="2" t="s">
        <v>215</v>
      </c>
      <c r="E111" s="2" t="s">
        <v>274</v>
      </c>
    </row>
    <row r="112" ht="14.5" spans="1:5">
      <c r="A112" s="2" t="s">
        <v>275</v>
      </c>
      <c r="B112" s="2" t="s">
        <v>199</v>
      </c>
      <c r="C112" s="2" t="s">
        <v>199</v>
      </c>
      <c r="D112" s="2" t="s">
        <v>200</v>
      </c>
      <c r="E112" s="2" t="s">
        <v>276</v>
      </c>
    </row>
    <row r="113" ht="14.5" spans="1:5">
      <c r="A113" s="2" t="s">
        <v>277</v>
      </c>
      <c r="B113" s="2" t="s">
        <v>199</v>
      </c>
      <c r="C113" s="2" t="s">
        <v>199</v>
      </c>
      <c r="D113" s="2" t="s">
        <v>278</v>
      </c>
      <c r="E113" s="2" t="s">
        <v>279</v>
      </c>
    </row>
    <row r="114" ht="14.5" spans="1:5">
      <c r="A114" s="2" t="s">
        <v>280</v>
      </c>
      <c r="B114" s="2" t="s">
        <v>199</v>
      </c>
      <c r="C114" s="2" t="s">
        <v>199</v>
      </c>
      <c r="D114" s="2" t="s">
        <v>243</v>
      </c>
      <c r="E114" s="2" t="s">
        <v>281</v>
      </c>
    </row>
    <row r="115" ht="14.5" spans="1:5">
      <c r="A115" s="2" t="s">
        <v>282</v>
      </c>
      <c r="B115" s="2" t="s">
        <v>199</v>
      </c>
      <c r="C115" s="2" t="s">
        <v>199</v>
      </c>
      <c r="D115" s="2" t="s">
        <v>283</v>
      </c>
      <c r="E115" s="2" t="s">
        <v>284</v>
      </c>
    </row>
    <row r="116" ht="14.5" spans="1:5">
      <c r="A116" s="2" t="s">
        <v>285</v>
      </c>
      <c r="B116" s="2" t="s">
        <v>199</v>
      </c>
      <c r="C116" s="2" t="s">
        <v>199</v>
      </c>
      <c r="D116" s="2" t="s">
        <v>200</v>
      </c>
      <c r="E116" s="2" t="s">
        <v>286</v>
      </c>
    </row>
    <row r="117" ht="14.5" spans="1:5">
      <c r="A117" s="2" t="s">
        <v>287</v>
      </c>
      <c r="B117" s="2" t="s">
        <v>199</v>
      </c>
      <c r="C117" s="2" t="s">
        <v>199</v>
      </c>
      <c r="D117" s="2" t="s">
        <v>236</v>
      </c>
      <c r="E117" s="2" t="s">
        <v>288</v>
      </c>
    </row>
    <row r="118" ht="14.5" spans="1:5">
      <c r="A118" s="2" t="s">
        <v>289</v>
      </c>
      <c r="B118" s="2" t="s">
        <v>199</v>
      </c>
      <c r="C118" s="2" t="s">
        <v>199</v>
      </c>
      <c r="D118" s="2" t="s">
        <v>200</v>
      </c>
      <c r="E118" s="2" t="s">
        <v>290</v>
      </c>
    </row>
    <row r="119" ht="14.5" spans="1:5">
      <c r="A119" s="2" t="s">
        <v>291</v>
      </c>
      <c r="B119" s="2" t="s">
        <v>199</v>
      </c>
      <c r="C119" s="2" t="s">
        <v>199</v>
      </c>
      <c r="D119" s="2" t="s">
        <v>236</v>
      </c>
      <c r="E119" s="2" t="s">
        <v>292</v>
      </c>
    </row>
    <row r="120" ht="14.5" spans="1:5">
      <c r="A120" s="2" t="s">
        <v>293</v>
      </c>
      <c r="B120" s="2" t="s">
        <v>199</v>
      </c>
      <c r="C120" s="2" t="s">
        <v>199</v>
      </c>
      <c r="D120" s="2" t="s">
        <v>200</v>
      </c>
      <c r="E120" s="2" t="s">
        <v>294</v>
      </c>
    </row>
    <row r="121" ht="14.5" spans="1:5">
      <c r="A121" s="2" t="s">
        <v>295</v>
      </c>
      <c r="B121" s="2" t="s">
        <v>199</v>
      </c>
      <c r="C121" s="2" t="s">
        <v>199</v>
      </c>
      <c r="D121" s="2" t="s">
        <v>215</v>
      </c>
      <c r="E121" s="2" t="s">
        <v>296</v>
      </c>
    </row>
    <row r="122" ht="14.5" spans="1:5">
      <c r="A122" s="2" t="s">
        <v>297</v>
      </c>
      <c r="B122" s="2" t="s">
        <v>199</v>
      </c>
      <c r="C122" s="2" t="s">
        <v>199</v>
      </c>
      <c r="D122" s="2" t="s">
        <v>236</v>
      </c>
      <c r="E122" s="2" t="s">
        <v>298</v>
      </c>
    </row>
    <row r="123" ht="14.5" spans="1:5">
      <c r="A123" s="2" t="s">
        <v>299</v>
      </c>
      <c r="B123" s="2" t="s">
        <v>199</v>
      </c>
      <c r="C123" s="2" t="s">
        <v>199</v>
      </c>
      <c r="D123" s="2" t="s">
        <v>200</v>
      </c>
      <c r="E123" s="2" t="s">
        <v>300</v>
      </c>
    </row>
    <row r="124" ht="14.5" spans="1:5">
      <c r="A124" s="2" t="s">
        <v>301</v>
      </c>
      <c r="B124" s="2" t="s">
        <v>199</v>
      </c>
      <c r="C124" s="2" t="s">
        <v>199</v>
      </c>
      <c r="D124" s="2" t="s">
        <v>200</v>
      </c>
      <c r="E124" s="2" t="s">
        <v>302</v>
      </c>
    </row>
    <row r="125" ht="14.5" spans="1:5">
      <c r="A125" s="2" t="s">
        <v>303</v>
      </c>
      <c r="B125" s="2" t="s">
        <v>199</v>
      </c>
      <c r="C125" s="2" t="s">
        <v>199</v>
      </c>
      <c r="D125" s="2" t="s">
        <v>243</v>
      </c>
      <c r="E125" s="2" t="s">
        <v>304</v>
      </c>
    </row>
    <row r="126" ht="14.5" spans="1:5">
      <c r="A126" s="2" t="s">
        <v>305</v>
      </c>
      <c r="B126" s="2" t="s">
        <v>199</v>
      </c>
      <c r="C126" s="2" t="s">
        <v>199</v>
      </c>
      <c r="D126" s="2" t="s">
        <v>200</v>
      </c>
      <c r="E126" s="2" t="s">
        <v>306</v>
      </c>
    </row>
    <row r="127" ht="14.5" spans="1:5">
      <c r="A127" s="2" t="s">
        <v>307</v>
      </c>
      <c r="B127" s="2" t="s">
        <v>199</v>
      </c>
      <c r="C127" s="2" t="s">
        <v>199</v>
      </c>
      <c r="D127" s="2" t="s">
        <v>236</v>
      </c>
      <c r="E127" s="2" t="s">
        <v>308</v>
      </c>
    </row>
    <row r="128" ht="14.5" spans="1:5">
      <c r="A128" s="2" t="s">
        <v>309</v>
      </c>
      <c r="B128" s="2" t="s">
        <v>199</v>
      </c>
      <c r="C128" s="2" t="s">
        <v>199</v>
      </c>
      <c r="D128" s="2" t="s">
        <v>200</v>
      </c>
      <c r="E128" s="2" t="s">
        <v>310</v>
      </c>
    </row>
    <row r="129" ht="14.5" spans="1:5">
      <c r="A129" s="2" t="s">
        <v>311</v>
      </c>
      <c r="B129" s="2" t="s">
        <v>199</v>
      </c>
      <c r="C129" s="2" t="s">
        <v>199</v>
      </c>
      <c r="D129" s="2" t="s">
        <v>236</v>
      </c>
      <c r="E129" s="2" t="s">
        <v>312</v>
      </c>
    </row>
    <row r="130" ht="14.5" spans="1:5">
      <c r="A130" s="2" t="s">
        <v>313</v>
      </c>
      <c r="B130" s="2" t="s">
        <v>199</v>
      </c>
      <c r="C130" s="2" t="s">
        <v>199</v>
      </c>
      <c r="D130" s="2" t="s">
        <v>200</v>
      </c>
      <c r="E130" s="2" t="s">
        <v>314</v>
      </c>
    </row>
    <row r="131" ht="14.5" spans="1:5">
      <c r="A131" s="2" t="s">
        <v>315</v>
      </c>
      <c r="B131" s="2" t="s">
        <v>199</v>
      </c>
      <c r="C131" s="2" t="s">
        <v>199</v>
      </c>
      <c r="D131" s="2" t="s">
        <v>200</v>
      </c>
      <c r="E131" s="2" t="s">
        <v>316</v>
      </c>
    </row>
    <row r="132" ht="14.5" spans="1:5">
      <c r="A132" s="2" t="s">
        <v>317</v>
      </c>
      <c r="B132" s="2" t="s">
        <v>199</v>
      </c>
      <c r="C132" s="2" t="s">
        <v>199</v>
      </c>
      <c r="D132" s="2" t="s">
        <v>318</v>
      </c>
      <c r="E132" s="2" t="s">
        <v>319</v>
      </c>
    </row>
    <row r="133" ht="14.5" spans="1:5">
      <c r="A133" s="2" t="s">
        <v>320</v>
      </c>
      <c r="B133" s="2" t="s">
        <v>199</v>
      </c>
      <c r="C133" s="2" t="s">
        <v>199</v>
      </c>
      <c r="D133" s="2" t="s">
        <v>227</v>
      </c>
      <c r="E133" s="2" t="s">
        <v>321</v>
      </c>
    </row>
    <row r="134" ht="14.5" spans="1:5">
      <c r="A134" s="2" t="s">
        <v>322</v>
      </c>
      <c r="B134" s="2" t="s">
        <v>199</v>
      </c>
      <c r="C134" s="2" t="s">
        <v>199</v>
      </c>
      <c r="D134" s="2" t="s">
        <v>236</v>
      </c>
      <c r="E134" s="2" t="s">
        <v>323</v>
      </c>
    </row>
    <row r="135" ht="14.5" spans="1:5">
      <c r="A135" s="2" t="s">
        <v>324</v>
      </c>
      <c r="B135" s="2" t="s">
        <v>199</v>
      </c>
      <c r="C135" s="2" t="s">
        <v>199</v>
      </c>
      <c r="D135" s="2" t="s">
        <v>318</v>
      </c>
      <c r="E135" s="2" t="s">
        <v>325</v>
      </c>
    </row>
    <row r="136" ht="14.5" spans="1:5">
      <c r="A136" s="2" t="s">
        <v>326</v>
      </c>
      <c r="B136" s="2" t="s">
        <v>199</v>
      </c>
      <c r="C136" s="2" t="s">
        <v>199</v>
      </c>
      <c r="D136" s="2" t="s">
        <v>318</v>
      </c>
      <c r="E136" s="2" t="s">
        <v>327</v>
      </c>
    </row>
    <row r="137" ht="14.5" spans="1:5">
      <c r="A137" s="2" t="s">
        <v>328</v>
      </c>
      <c r="B137" s="2" t="s">
        <v>199</v>
      </c>
      <c r="C137" s="2" t="s">
        <v>199</v>
      </c>
      <c r="D137" s="2" t="s">
        <v>215</v>
      </c>
      <c r="E137" s="2" t="s">
        <v>329</v>
      </c>
    </row>
    <row r="138" ht="14.5" spans="1:5">
      <c r="A138" s="2" t="s">
        <v>330</v>
      </c>
      <c r="B138" s="2" t="s">
        <v>199</v>
      </c>
      <c r="C138" s="2" t="s">
        <v>199</v>
      </c>
      <c r="D138" s="2" t="s">
        <v>200</v>
      </c>
      <c r="E138" s="2" t="s">
        <v>331</v>
      </c>
    </row>
    <row r="139" ht="14.5" spans="1:5">
      <c r="A139" s="2" t="s">
        <v>332</v>
      </c>
      <c r="B139" s="2" t="s">
        <v>199</v>
      </c>
      <c r="C139" s="2" t="s">
        <v>199</v>
      </c>
      <c r="D139" s="2" t="s">
        <v>200</v>
      </c>
      <c r="E139" s="2" t="s">
        <v>333</v>
      </c>
    </row>
    <row r="140" ht="14.5" spans="1:5">
      <c r="A140" s="2" t="s">
        <v>334</v>
      </c>
      <c r="B140" s="2" t="s">
        <v>199</v>
      </c>
      <c r="C140" s="2" t="s">
        <v>199</v>
      </c>
      <c r="D140" s="2" t="s">
        <v>318</v>
      </c>
      <c r="E140" s="2" t="s">
        <v>335</v>
      </c>
    </row>
    <row r="141" ht="14.5" spans="1:5">
      <c r="A141" s="2" t="s">
        <v>336</v>
      </c>
      <c r="B141" s="2" t="s">
        <v>199</v>
      </c>
      <c r="C141" s="2" t="s">
        <v>199</v>
      </c>
      <c r="D141" s="2" t="s">
        <v>318</v>
      </c>
      <c r="E141" s="2" t="s">
        <v>337</v>
      </c>
    </row>
    <row r="142" ht="14.5" spans="1:5">
      <c r="A142" s="2" t="s">
        <v>338</v>
      </c>
      <c r="B142" s="2" t="s">
        <v>199</v>
      </c>
      <c r="C142" s="2" t="s">
        <v>199</v>
      </c>
      <c r="D142" s="2" t="s">
        <v>200</v>
      </c>
      <c r="E142" s="2" t="s">
        <v>339</v>
      </c>
    </row>
    <row r="143" ht="14.5" spans="1:5">
      <c r="A143" s="2" t="s">
        <v>340</v>
      </c>
      <c r="B143" s="2" t="s">
        <v>199</v>
      </c>
      <c r="C143" s="2" t="s">
        <v>199</v>
      </c>
      <c r="D143" s="2" t="s">
        <v>341</v>
      </c>
      <c r="E143" s="2" t="s">
        <v>342</v>
      </c>
    </row>
    <row r="144" ht="14.5" spans="1:5">
      <c r="A144" s="2" t="s">
        <v>343</v>
      </c>
      <c r="B144" s="2" t="s">
        <v>199</v>
      </c>
      <c r="C144" s="2" t="s">
        <v>199</v>
      </c>
      <c r="D144" s="2" t="s">
        <v>200</v>
      </c>
      <c r="E144" s="2" t="s">
        <v>344</v>
      </c>
    </row>
    <row r="145" ht="14.5" spans="1:5">
      <c r="A145" s="2" t="s">
        <v>345</v>
      </c>
      <c r="B145" s="2" t="s">
        <v>199</v>
      </c>
      <c r="C145" s="2" t="s">
        <v>199</v>
      </c>
      <c r="D145" s="2" t="s">
        <v>318</v>
      </c>
      <c r="E145" s="2" t="s">
        <v>346</v>
      </c>
    </row>
    <row r="146" ht="14.5" spans="1:5">
      <c r="A146" s="2" t="s">
        <v>347</v>
      </c>
      <c r="B146" s="2" t="s">
        <v>199</v>
      </c>
      <c r="C146" s="2" t="s">
        <v>199</v>
      </c>
      <c r="D146" s="2" t="s">
        <v>236</v>
      </c>
      <c r="E146" s="2" t="s">
        <v>348</v>
      </c>
    </row>
    <row r="147" ht="14.5" spans="1:5">
      <c r="A147" s="2" t="s">
        <v>349</v>
      </c>
      <c r="B147" s="2" t="s">
        <v>199</v>
      </c>
      <c r="C147" s="2" t="s">
        <v>199</v>
      </c>
      <c r="D147" s="2" t="s">
        <v>200</v>
      </c>
      <c r="E147" s="2" t="s">
        <v>350</v>
      </c>
    </row>
    <row r="148" ht="14.5" spans="1:5">
      <c r="A148" s="2" t="s">
        <v>351</v>
      </c>
      <c r="B148" s="2" t="s">
        <v>199</v>
      </c>
      <c r="C148" s="2" t="s">
        <v>199</v>
      </c>
      <c r="D148" s="2" t="s">
        <v>210</v>
      </c>
      <c r="E148" s="2" t="s">
        <v>352</v>
      </c>
    </row>
    <row r="149" ht="14.5" spans="1:5">
      <c r="A149" s="2" t="s">
        <v>353</v>
      </c>
      <c r="B149" s="2" t="s">
        <v>199</v>
      </c>
      <c r="C149" s="2" t="s">
        <v>199</v>
      </c>
      <c r="D149" s="2" t="s">
        <v>236</v>
      </c>
      <c r="E149" s="2" t="s">
        <v>354</v>
      </c>
    </row>
    <row r="150" ht="14.5" spans="1:5">
      <c r="A150" s="2" t="s">
        <v>355</v>
      </c>
      <c r="B150" s="2" t="s">
        <v>199</v>
      </c>
      <c r="C150" s="2" t="s">
        <v>199</v>
      </c>
      <c r="D150" s="2" t="s">
        <v>318</v>
      </c>
      <c r="E150" s="2" t="s">
        <v>356</v>
      </c>
    </row>
    <row r="151" ht="14.5" spans="1:5">
      <c r="A151" s="2" t="s">
        <v>357</v>
      </c>
      <c r="B151" s="2" t="s">
        <v>199</v>
      </c>
      <c r="C151" s="2" t="s">
        <v>199</v>
      </c>
      <c r="D151" s="2" t="s">
        <v>243</v>
      </c>
      <c r="E151" s="2" t="s">
        <v>358</v>
      </c>
    </row>
    <row r="152" ht="14.5" spans="1:5">
      <c r="A152" s="2" t="s">
        <v>359</v>
      </c>
      <c r="B152" s="2" t="s">
        <v>199</v>
      </c>
      <c r="C152" s="2" t="s">
        <v>199</v>
      </c>
      <c r="D152" s="2" t="s">
        <v>200</v>
      </c>
      <c r="E152" s="2" t="s">
        <v>360</v>
      </c>
    </row>
    <row r="153" ht="14.5" spans="1:5">
      <c r="A153" s="2" t="s">
        <v>361</v>
      </c>
      <c r="B153" s="2" t="s">
        <v>199</v>
      </c>
      <c r="C153" s="2" t="s">
        <v>199</v>
      </c>
      <c r="D153" s="2" t="s">
        <v>200</v>
      </c>
      <c r="E153" s="2" t="s">
        <v>362</v>
      </c>
    </row>
    <row r="154" ht="14.5" spans="1:5">
      <c r="A154" s="2" t="s">
        <v>363</v>
      </c>
      <c r="B154" s="2" t="s">
        <v>199</v>
      </c>
      <c r="C154" s="2" t="s">
        <v>199</v>
      </c>
      <c r="D154" s="2" t="s">
        <v>243</v>
      </c>
      <c r="E154" s="2" t="s">
        <v>364</v>
      </c>
    </row>
    <row r="155" ht="14.5" spans="1:5">
      <c r="A155" s="2" t="s">
        <v>365</v>
      </c>
      <c r="B155" s="2" t="s">
        <v>199</v>
      </c>
      <c r="C155" s="2" t="s">
        <v>199</v>
      </c>
      <c r="D155" s="2" t="s">
        <v>200</v>
      </c>
      <c r="E155" s="2" t="s">
        <v>366</v>
      </c>
    </row>
    <row r="156" ht="14.5" spans="1:5">
      <c r="A156" s="2" t="s">
        <v>367</v>
      </c>
      <c r="B156" s="2" t="s">
        <v>199</v>
      </c>
      <c r="C156" s="2" t="s">
        <v>199</v>
      </c>
      <c r="D156" s="2" t="s">
        <v>215</v>
      </c>
      <c r="E156" s="2" t="s">
        <v>368</v>
      </c>
    </row>
    <row r="157" ht="14.5" spans="1:5">
      <c r="A157" s="2" t="s">
        <v>369</v>
      </c>
      <c r="B157" s="2" t="s">
        <v>199</v>
      </c>
      <c r="C157" s="2" t="s">
        <v>199</v>
      </c>
      <c r="D157" s="2" t="s">
        <v>236</v>
      </c>
      <c r="E157" s="2" t="s">
        <v>370</v>
      </c>
    </row>
    <row r="158" ht="14.5" spans="1:5">
      <c r="A158" s="2" t="s">
        <v>371</v>
      </c>
      <c r="B158" s="2" t="s">
        <v>199</v>
      </c>
      <c r="C158" s="2" t="s">
        <v>199</v>
      </c>
      <c r="D158" s="2" t="s">
        <v>318</v>
      </c>
      <c r="E158" s="2" t="s">
        <v>372</v>
      </c>
    </row>
    <row r="159" ht="14.5" spans="1:5">
      <c r="A159" s="2" t="s">
        <v>373</v>
      </c>
      <c r="B159" s="2" t="s">
        <v>199</v>
      </c>
      <c r="C159" s="2" t="s">
        <v>199</v>
      </c>
      <c r="D159" s="2" t="s">
        <v>200</v>
      </c>
      <c r="E159" s="2" t="s">
        <v>374</v>
      </c>
    </row>
    <row r="160" ht="14.5" spans="1:5">
      <c r="A160" s="2" t="s">
        <v>375</v>
      </c>
      <c r="B160" s="2" t="s">
        <v>199</v>
      </c>
      <c r="C160" s="2" t="s">
        <v>199</v>
      </c>
      <c r="D160" s="2" t="s">
        <v>200</v>
      </c>
      <c r="E160" s="2" t="s">
        <v>376</v>
      </c>
    </row>
    <row r="161" ht="14.5" spans="1:5">
      <c r="A161" s="2" t="s">
        <v>377</v>
      </c>
      <c r="B161" s="2" t="s">
        <v>199</v>
      </c>
      <c r="C161" s="2" t="s">
        <v>199</v>
      </c>
      <c r="D161" s="2" t="s">
        <v>236</v>
      </c>
      <c r="E161" s="2" t="s">
        <v>378</v>
      </c>
    </row>
    <row r="162" ht="14.5" spans="1:5">
      <c r="A162" s="2" t="s">
        <v>379</v>
      </c>
      <c r="B162" s="2" t="s">
        <v>199</v>
      </c>
      <c r="C162" s="2" t="s">
        <v>199</v>
      </c>
      <c r="D162" s="2" t="s">
        <v>200</v>
      </c>
      <c r="E162" s="2" t="s">
        <v>380</v>
      </c>
    </row>
    <row r="163" ht="14.5" spans="1:5">
      <c r="A163" s="2" t="s">
        <v>381</v>
      </c>
      <c r="B163" s="2" t="s">
        <v>199</v>
      </c>
      <c r="C163" s="2" t="s">
        <v>199</v>
      </c>
      <c r="D163" s="2" t="s">
        <v>236</v>
      </c>
      <c r="E163" s="2" t="s">
        <v>382</v>
      </c>
    </row>
    <row r="164" ht="14.5" spans="1:5">
      <c r="A164" s="2" t="s">
        <v>383</v>
      </c>
      <c r="B164" s="2" t="s">
        <v>199</v>
      </c>
      <c r="C164" s="2" t="s">
        <v>199</v>
      </c>
      <c r="D164" s="2" t="s">
        <v>200</v>
      </c>
      <c r="E164" s="2" t="s">
        <v>384</v>
      </c>
    </row>
    <row r="165" ht="14.5" spans="1:5">
      <c r="A165" s="2" t="s">
        <v>385</v>
      </c>
      <c r="B165" s="2" t="s">
        <v>199</v>
      </c>
      <c r="C165" s="2" t="s">
        <v>199</v>
      </c>
      <c r="D165" s="2" t="s">
        <v>318</v>
      </c>
      <c r="E165" s="2" t="s">
        <v>386</v>
      </c>
    </row>
    <row r="166" ht="14.5" spans="1:5">
      <c r="A166" s="2" t="s">
        <v>387</v>
      </c>
      <c r="B166" s="2" t="s">
        <v>199</v>
      </c>
      <c r="C166" s="2" t="s">
        <v>199</v>
      </c>
      <c r="D166" s="2" t="s">
        <v>200</v>
      </c>
      <c r="E166" s="2" t="s">
        <v>388</v>
      </c>
    </row>
    <row r="167" ht="14.5" spans="1:5">
      <c r="A167" s="2" t="s">
        <v>389</v>
      </c>
      <c r="B167" s="2" t="s">
        <v>199</v>
      </c>
      <c r="C167" s="2" t="s">
        <v>199</v>
      </c>
      <c r="D167" s="2" t="s">
        <v>200</v>
      </c>
      <c r="E167" s="2" t="s">
        <v>390</v>
      </c>
    </row>
    <row r="168" ht="14.5" spans="1:5">
      <c r="A168" s="2" t="s">
        <v>391</v>
      </c>
      <c r="B168" s="2" t="s">
        <v>199</v>
      </c>
      <c r="C168" s="2" t="s">
        <v>199</v>
      </c>
      <c r="D168" s="2" t="s">
        <v>200</v>
      </c>
      <c r="E168" s="2" t="s">
        <v>392</v>
      </c>
    </row>
    <row r="169" ht="14.5" spans="1:5">
      <c r="A169" s="2" t="s">
        <v>393</v>
      </c>
      <c r="B169" s="2" t="s">
        <v>199</v>
      </c>
      <c r="C169" s="2" t="s">
        <v>199</v>
      </c>
      <c r="D169" s="2" t="s">
        <v>210</v>
      </c>
      <c r="E169" s="2" t="s">
        <v>394</v>
      </c>
    </row>
    <row r="170" ht="14.5" spans="1:5">
      <c r="A170" s="2" t="s">
        <v>395</v>
      </c>
      <c r="B170" s="2" t="s">
        <v>199</v>
      </c>
      <c r="C170" s="2" t="s">
        <v>199</v>
      </c>
      <c r="D170" s="2" t="s">
        <v>243</v>
      </c>
      <c r="E170" s="2" t="s">
        <v>396</v>
      </c>
    </row>
    <row r="171" ht="14.5" spans="1:5">
      <c r="A171" s="2" t="s">
        <v>397</v>
      </c>
      <c r="B171" s="2" t="s">
        <v>199</v>
      </c>
      <c r="C171" s="2" t="s">
        <v>199</v>
      </c>
      <c r="D171" s="2" t="s">
        <v>215</v>
      </c>
      <c r="E171" s="2" t="s">
        <v>398</v>
      </c>
    </row>
    <row r="172" ht="14.5" spans="1:5">
      <c r="A172" s="2" t="s">
        <v>399</v>
      </c>
      <c r="B172" s="2" t="s">
        <v>199</v>
      </c>
      <c r="C172" s="2" t="s">
        <v>199</v>
      </c>
      <c r="D172" s="2" t="s">
        <v>236</v>
      </c>
      <c r="E172" s="2" t="s">
        <v>400</v>
      </c>
    </row>
    <row r="173" ht="14.5" spans="1:5">
      <c r="A173" s="2" t="s">
        <v>401</v>
      </c>
      <c r="B173" s="2" t="s">
        <v>199</v>
      </c>
      <c r="C173" s="2" t="s">
        <v>199</v>
      </c>
      <c r="D173" s="2" t="s">
        <v>215</v>
      </c>
      <c r="E173" s="2" t="s">
        <v>402</v>
      </c>
    </row>
    <row r="174" ht="14.5" spans="1:5">
      <c r="A174" s="2" t="s">
        <v>403</v>
      </c>
      <c r="B174" s="2" t="s">
        <v>199</v>
      </c>
      <c r="C174" s="2" t="s">
        <v>199</v>
      </c>
      <c r="D174" s="2" t="s">
        <v>200</v>
      </c>
      <c r="E174" s="2" t="s">
        <v>404</v>
      </c>
    </row>
    <row r="175" ht="14.5" spans="1:5">
      <c r="A175" s="2" t="s">
        <v>405</v>
      </c>
      <c r="B175" s="2" t="s">
        <v>199</v>
      </c>
      <c r="C175" s="2" t="s">
        <v>199</v>
      </c>
      <c r="D175" s="2" t="s">
        <v>210</v>
      </c>
      <c r="E175" s="2" t="s">
        <v>406</v>
      </c>
    </row>
    <row r="176" ht="14.5" spans="1:5">
      <c r="A176" s="2" t="s">
        <v>407</v>
      </c>
      <c r="B176" s="2" t="s">
        <v>199</v>
      </c>
      <c r="C176" s="2" t="s">
        <v>199</v>
      </c>
      <c r="D176" s="2" t="s">
        <v>200</v>
      </c>
      <c r="E176" s="2" t="s">
        <v>408</v>
      </c>
    </row>
    <row r="177" ht="14.5" spans="1:5">
      <c r="A177" s="2" t="s">
        <v>409</v>
      </c>
      <c r="B177" s="2" t="s">
        <v>199</v>
      </c>
      <c r="C177" s="2" t="s">
        <v>199</v>
      </c>
      <c r="D177" s="2" t="s">
        <v>200</v>
      </c>
      <c r="E177" s="2" t="s">
        <v>410</v>
      </c>
    </row>
    <row r="178" ht="14.5" spans="1:5">
      <c r="A178" s="2" t="s">
        <v>411</v>
      </c>
      <c r="B178" s="2" t="s">
        <v>199</v>
      </c>
      <c r="C178" s="2" t="s">
        <v>199</v>
      </c>
      <c r="D178" s="2" t="s">
        <v>236</v>
      </c>
      <c r="E178" s="2" t="s">
        <v>412</v>
      </c>
    </row>
    <row r="179" ht="14.5" spans="1:5">
      <c r="A179" s="2" t="s">
        <v>413</v>
      </c>
      <c r="B179" s="2" t="s">
        <v>199</v>
      </c>
      <c r="C179" s="2" t="s">
        <v>199</v>
      </c>
      <c r="D179" s="2" t="s">
        <v>236</v>
      </c>
      <c r="E179" s="2" t="s">
        <v>414</v>
      </c>
    </row>
    <row r="180" ht="14.5" spans="1:5">
      <c r="A180" s="2" t="s">
        <v>415</v>
      </c>
      <c r="B180" s="2" t="s">
        <v>199</v>
      </c>
      <c r="C180" s="2" t="s">
        <v>199</v>
      </c>
      <c r="D180" s="2" t="s">
        <v>416</v>
      </c>
      <c r="E180" s="2" t="s">
        <v>417</v>
      </c>
    </row>
    <row r="181" ht="14.5" spans="1:5">
      <c r="A181" s="2" t="s">
        <v>418</v>
      </c>
      <c r="B181" s="2" t="s">
        <v>199</v>
      </c>
      <c r="C181" s="2" t="s">
        <v>199</v>
      </c>
      <c r="D181" s="2" t="s">
        <v>236</v>
      </c>
      <c r="E181" s="2" t="s">
        <v>419</v>
      </c>
    </row>
    <row r="182" ht="14.5" spans="1:5">
      <c r="A182" s="2" t="s">
        <v>420</v>
      </c>
      <c r="B182" s="2" t="s">
        <v>199</v>
      </c>
      <c r="C182" s="2" t="s">
        <v>199</v>
      </c>
      <c r="D182" s="2" t="s">
        <v>236</v>
      </c>
      <c r="E182" s="2" t="s">
        <v>421</v>
      </c>
    </row>
    <row r="183" ht="14.5" spans="1:5">
      <c r="A183" s="2" t="s">
        <v>422</v>
      </c>
      <c r="B183" s="2" t="s">
        <v>199</v>
      </c>
      <c r="C183" s="2" t="s">
        <v>199</v>
      </c>
      <c r="D183" s="2" t="s">
        <v>278</v>
      </c>
      <c r="E183" s="2" t="s">
        <v>423</v>
      </c>
    </row>
    <row r="184" ht="14.5" spans="1:5">
      <c r="A184" s="2" t="s">
        <v>424</v>
      </c>
      <c r="B184" s="2" t="s">
        <v>199</v>
      </c>
      <c r="C184" s="2" t="s">
        <v>199</v>
      </c>
      <c r="D184" s="2" t="s">
        <v>425</v>
      </c>
      <c r="E184" s="2" t="s">
        <v>426</v>
      </c>
    </row>
    <row r="185" ht="14.5" spans="1:5">
      <c r="A185" s="2" t="s">
        <v>427</v>
      </c>
      <c r="B185" s="2" t="s">
        <v>199</v>
      </c>
      <c r="C185" s="2" t="s">
        <v>199</v>
      </c>
      <c r="D185" s="2" t="s">
        <v>203</v>
      </c>
      <c r="E185" s="2" t="s">
        <v>428</v>
      </c>
    </row>
    <row r="186" ht="14.5" spans="1:5">
      <c r="A186" s="2" t="s">
        <v>429</v>
      </c>
      <c r="B186" s="2" t="s">
        <v>199</v>
      </c>
      <c r="C186" s="2" t="s">
        <v>199</v>
      </c>
      <c r="D186" s="2" t="s">
        <v>215</v>
      </c>
      <c r="E186" s="2" t="s">
        <v>430</v>
      </c>
    </row>
    <row r="187" ht="14.5" spans="1:5">
      <c r="A187" s="2" t="s">
        <v>431</v>
      </c>
      <c r="B187" s="2" t="s">
        <v>199</v>
      </c>
      <c r="C187" s="2" t="s">
        <v>199</v>
      </c>
      <c r="D187" s="2" t="s">
        <v>318</v>
      </c>
      <c r="E187" s="2" t="s">
        <v>432</v>
      </c>
    </row>
    <row r="188" ht="14.5" spans="1:5">
      <c r="A188" s="2" t="s">
        <v>433</v>
      </c>
      <c r="B188" s="2" t="s">
        <v>199</v>
      </c>
      <c r="C188" s="2" t="s">
        <v>199</v>
      </c>
      <c r="D188" s="2" t="s">
        <v>243</v>
      </c>
      <c r="E188" s="2" t="s">
        <v>434</v>
      </c>
    </row>
    <row r="189" ht="14.5" spans="1:5">
      <c r="A189" s="2" t="s">
        <v>435</v>
      </c>
      <c r="B189" s="2" t="s">
        <v>199</v>
      </c>
      <c r="C189" s="2" t="s">
        <v>199</v>
      </c>
      <c r="D189" s="2" t="s">
        <v>243</v>
      </c>
      <c r="E189" s="2" t="s">
        <v>436</v>
      </c>
    </row>
    <row r="190" ht="14.5" spans="1:5">
      <c r="A190" s="2" t="s">
        <v>437</v>
      </c>
      <c r="B190" s="2" t="s">
        <v>199</v>
      </c>
      <c r="C190" s="2" t="s">
        <v>199</v>
      </c>
      <c r="D190" s="2" t="s">
        <v>236</v>
      </c>
      <c r="E190" s="2" t="s">
        <v>438</v>
      </c>
    </row>
    <row r="191" ht="14.5" spans="1:5">
      <c r="A191" s="2" t="s">
        <v>439</v>
      </c>
      <c r="B191" s="2" t="s">
        <v>199</v>
      </c>
      <c r="C191" s="2" t="s">
        <v>199</v>
      </c>
      <c r="D191" s="2" t="s">
        <v>200</v>
      </c>
      <c r="E191" s="2" t="s">
        <v>440</v>
      </c>
    </row>
    <row r="192" ht="14.5" spans="1:5">
      <c r="A192" s="2" t="s">
        <v>441</v>
      </c>
      <c r="B192" s="2" t="s">
        <v>199</v>
      </c>
      <c r="C192" s="2" t="s">
        <v>199</v>
      </c>
      <c r="D192" s="2" t="s">
        <v>200</v>
      </c>
      <c r="E192" s="2" t="s">
        <v>442</v>
      </c>
    </row>
    <row r="193" ht="14.5" spans="1:5">
      <c r="A193" s="2" t="s">
        <v>443</v>
      </c>
      <c r="B193" s="2" t="s">
        <v>199</v>
      </c>
      <c r="C193" s="2" t="s">
        <v>199</v>
      </c>
      <c r="D193" s="2" t="s">
        <v>203</v>
      </c>
      <c r="E193" s="2" t="s">
        <v>444</v>
      </c>
    </row>
    <row r="194" ht="14.5" spans="1:5">
      <c r="A194" s="2" t="s">
        <v>445</v>
      </c>
      <c r="B194" s="2" t="s">
        <v>199</v>
      </c>
      <c r="C194" s="2" t="s">
        <v>199</v>
      </c>
      <c r="D194" s="2" t="s">
        <v>200</v>
      </c>
      <c r="E194" s="2" t="s">
        <v>446</v>
      </c>
    </row>
    <row r="195" ht="14.5" spans="1:5">
      <c r="A195" s="2" t="s">
        <v>447</v>
      </c>
      <c r="B195" s="2" t="s">
        <v>199</v>
      </c>
      <c r="C195" s="2" t="s">
        <v>199</v>
      </c>
      <c r="D195" s="2" t="s">
        <v>200</v>
      </c>
      <c r="E195" s="2" t="s">
        <v>448</v>
      </c>
    </row>
    <row r="196" ht="14.5" spans="1:5">
      <c r="A196" s="2" t="s">
        <v>449</v>
      </c>
      <c r="B196" s="2" t="s">
        <v>199</v>
      </c>
      <c r="C196" s="2" t="s">
        <v>199</v>
      </c>
      <c r="D196" s="2" t="s">
        <v>200</v>
      </c>
      <c r="E196" s="2" t="s">
        <v>450</v>
      </c>
    </row>
    <row r="197" ht="14.5" spans="1:5">
      <c r="A197" s="2" t="s">
        <v>451</v>
      </c>
      <c r="B197" s="2" t="s">
        <v>199</v>
      </c>
      <c r="C197" s="2" t="s">
        <v>199</v>
      </c>
      <c r="D197" s="2" t="s">
        <v>200</v>
      </c>
      <c r="E197" s="2" t="s">
        <v>452</v>
      </c>
    </row>
    <row r="198" ht="14.5" spans="1:5">
      <c r="A198" s="2" t="s">
        <v>453</v>
      </c>
      <c r="B198" s="2" t="s">
        <v>199</v>
      </c>
      <c r="C198" s="2" t="s">
        <v>199</v>
      </c>
      <c r="D198" s="2" t="s">
        <v>200</v>
      </c>
      <c r="E198" s="2" t="s">
        <v>454</v>
      </c>
    </row>
    <row r="199" ht="14.5" spans="1:5">
      <c r="A199" s="2" t="s">
        <v>455</v>
      </c>
      <c r="B199" s="2" t="s">
        <v>199</v>
      </c>
      <c r="C199" s="2" t="s">
        <v>199</v>
      </c>
      <c r="D199" s="2" t="s">
        <v>236</v>
      </c>
      <c r="E199" s="2" t="s">
        <v>456</v>
      </c>
    </row>
    <row r="200" ht="14.5" spans="1:5">
      <c r="A200" s="2" t="s">
        <v>457</v>
      </c>
      <c r="B200" s="2" t="s">
        <v>199</v>
      </c>
      <c r="C200" s="2" t="s">
        <v>199</v>
      </c>
      <c r="D200" s="2" t="s">
        <v>236</v>
      </c>
      <c r="E200" s="2" t="s">
        <v>458</v>
      </c>
    </row>
    <row r="201" ht="14.5" spans="1:5">
      <c r="A201" s="2" t="s">
        <v>459</v>
      </c>
      <c r="B201" s="2" t="s">
        <v>199</v>
      </c>
      <c r="C201" s="2" t="s">
        <v>199</v>
      </c>
      <c r="D201" s="2" t="s">
        <v>200</v>
      </c>
      <c r="E201" s="2" t="s">
        <v>460</v>
      </c>
    </row>
    <row r="202" ht="14.5" spans="1:5">
      <c r="A202" s="2" t="s">
        <v>461</v>
      </c>
      <c r="B202" s="2" t="s">
        <v>199</v>
      </c>
      <c r="C202" s="2" t="s">
        <v>199</v>
      </c>
      <c r="D202" s="2" t="s">
        <v>200</v>
      </c>
      <c r="E202" s="2" t="s">
        <v>462</v>
      </c>
    </row>
    <row r="203" ht="14.5" spans="1:5">
      <c r="A203" s="2" t="s">
        <v>463</v>
      </c>
      <c r="B203" s="2" t="s">
        <v>199</v>
      </c>
      <c r="C203" s="2" t="s">
        <v>199</v>
      </c>
      <c r="D203" s="2" t="s">
        <v>215</v>
      </c>
      <c r="E203" s="2" t="s">
        <v>464</v>
      </c>
    </row>
    <row r="204" ht="14.5" spans="1:5">
      <c r="A204" s="2" t="s">
        <v>465</v>
      </c>
      <c r="B204" s="2" t="s">
        <v>199</v>
      </c>
      <c r="C204" s="2" t="s">
        <v>199</v>
      </c>
      <c r="D204" s="2" t="s">
        <v>200</v>
      </c>
      <c r="E204" s="2" t="s">
        <v>466</v>
      </c>
    </row>
    <row r="205" ht="14.5" spans="1:5">
      <c r="A205" s="2" t="s">
        <v>467</v>
      </c>
      <c r="B205" s="2" t="s">
        <v>199</v>
      </c>
      <c r="C205" s="2" t="s">
        <v>199</v>
      </c>
      <c r="D205" s="2" t="s">
        <v>200</v>
      </c>
      <c r="E205" s="2" t="s">
        <v>468</v>
      </c>
    </row>
    <row r="206" ht="14.5" spans="1:5">
      <c r="A206" s="2" t="s">
        <v>469</v>
      </c>
      <c r="B206" s="2" t="s">
        <v>199</v>
      </c>
      <c r="C206" s="2" t="s">
        <v>199</v>
      </c>
      <c r="D206" s="2" t="s">
        <v>236</v>
      </c>
      <c r="E206" s="2" t="s">
        <v>470</v>
      </c>
    </row>
    <row r="207" ht="14.5" spans="1:5">
      <c r="A207" s="2" t="s">
        <v>471</v>
      </c>
      <c r="B207" s="2" t="s">
        <v>199</v>
      </c>
      <c r="C207" s="2" t="s">
        <v>199</v>
      </c>
      <c r="D207" s="2" t="s">
        <v>243</v>
      </c>
      <c r="E207" s="2" t="s">
        <v>472</v>
      </c>
    </row>
    <row r="208" ht="14.5" spans="1:5">
      <c r="A208" s="2" t="s">
        <v>473</v>
      </c>
      <c r="B208" s="2" t="s">
        <v>199</v>
      </c>
      <c r="C208" s="2" t="s">
        <v>199</v>
      </c>
      <c r="D208" s="2" t="s">
        <v>215</v>
      </c>
      <c r="E208" s="2" t="s">
        <v>474</v>
      </c>
    </row>
    <row r="209" ht="14.5" spans="1:5">
      <c r="A209" s="2" t="s">
        <v>475</v>
      </c>
      <c r="B209" s="2" t="s">
        <v>199</v>
      </c>
      <c r="C209" s="2" t="s">
        <v>199</v>
      </c>
      <c r="D209" s="2" t="s">
        <v>476</v>
      </c>
      <c r="E209" s="2" t="s">
        <v>477</v>
      </c>
    </row>
    <row r="210" ht="14.5" spans="1:5">
      <c r="A210" s="2" t="s">
        <v>478</v>
      </c>
      <c r="B210" s="2" t="s">
        <v>199</v>
      </c>
      <c r="C210" s="2" t="s">
        <v>199</v>
      </c>
      <c r="D210" s="2" t="s">
        <v>425</v>
      </c>
      <c r="E210" s="2" t="s">
        <v>479</v>
      </c>
    </row>
    <row r="211" ht="14.5" spans="1:5">
      <c r="A211" s="2" t="s">
        <v>480</v>
      </c>
      <c r="B211" s="2" t="s">
        <v>199</v>
      </c>
      <c r="C211" s="2" t="s">
        <v>199</v>
      </c>
      <c r="D211" s="2" t="s">
        <v>425</v>
      </c>
      <c r="E211" s="2" t="s">
        <v>481</v>
      </c>
    </row>
    <row r="212" ht="14.5" spans="1:5">
      <c r="A212" s="2" t="s">
        <v>482</v>
      </c>
      <c r="B212" s="2" t="s">
        <v>199</v>
      </c>
      <c r="C212" s="2" t="s">
        <v>199</v>
      </c>
      <c r="D212" s="2" t="s">
        <v>283</v>
      </c>
      <c r="E212" s="2" t="s">
        <v>483</v>
      </c>
    </row>
    <row r="213" ht="14.5" spans="1:5">
      <c r="A213" s="2" t="s">
        <v>484</v>
      </c>
      <c r="B213" s="2" t="s">
        <v>199</v>
      </c>
      <c r="C213" s="2" t="s">
        <v>199</v>
      </c>
      <c r="D213" s="2" t="s">
        <v>236</v>
      </c>
      <c r="E213" s="2" t="s">
        <v>485</v>
      </c>
    </row>
    <row r="214" ht="14.5" spans="1:5">
      <c r="A214" s="2" t="s">
        <v>486</v>
      </c>
      <c r="B214" s="2" t="s">
        <v>199</v>
      </c>
      <c r="C214" s="2" t="s">
        <v>199</v>
      </c>
      <c r="D214" s="2" t="s">
        <v>425</v>
      </c>
      <c r="E214" s="2" t="s">
        <v>487</v>
      </c>
    </row>
    <row r="215" ht="14.5" spans="1:5">
      <c r="A215" s="2" t="s">
        <v>488</v>
      </c>
      <c r="B215" s="2" t="s">
        <v>199</v>
      </c>
      <c r="C215" s="2" t="s">
        <v>199</v>
      </c>
      <c r="D215" s="2" t="s">
        <v>318</v>
      </c>
      <c r="E215" s="2" t="s">
        <v>489</v>
      </c>
    </row>
    <row r="216" ht="14.5" spans="1:5">
      <c r="A216" s="2" t="s">
        <v>490</v>
      </c>
      <c r="B216" s="2" t="s">
        <v>199</v>
      </c>
      <c r="C216" s="2" t="s">
        <v>199</v>
      </c>
      <c r="D216" s="2" t="s">
        <v>236</v>
      </c>
      <c r="E216" s="2" t="s">
        <v>491</v>
      </c>
    </row>
    <row r="217" ht="14.5" spans="1:5">
      <c r="A217" s="2" t="s">
        <v>492</v>
      </c>
      <c r="B217" s="2" t="s">
        <v>199</v>
      </c>
      <c r="C217" s="2" t="s">
        <v>199</v>
      </c>
      <c r="D217" s="2" t="s">
        <v>318</v>
      </c>
      <c r="E217" s="2" t="s">
        <v>493</v>
      </c>
    </row>
    <row r="218" ht="14.5" spans="1:5">
      <c r="A218" s="2" t="s">
        <v>494</v>
      </c>
      <c r="B218" s="2" t="s">
        <v>199</v>
      </c>
      <c r="C218" s="2" t="s">
        <v>199</v>
      </c>
      <c r="D218" s="2" t="s">
        <v>200</v>
      </c>
      <c r="E218" s="2" t="s">
        <v>495</v>
      </c>
    </row>
    <row r="219" ht="14.5" spans="1:5">
      <c r="A219" s="2" t="s">
        <v>496</v>
      </c>
      <c r="B219" s="2" t="s">
        <v>199</v>
      </c>
      <c r="C219" s="2" t="s">
        <v>199</v>
      </c>
      <c r="D219" s="2" t="s">
        <v>200</v>
      </c>
      <c r="E219" s="2" t="s">
        <v>497</v>
      </c>
    </row>
    <row r="220" ht="14.5" spans="1:5">
      <c r="A220" s="2" t="s">
        <v>498</v>
      </c>
      <c r="B220" s="2" t="s">
        <v>199</v>
      </c>
      <c r="C220" s="2" t="s">
        <v>199</v>
      </c>
      <c r="D220" s="2" t="s">
        <v>200</v>
      </c>
      <c r="E220" s="2" t="s">
        <v>499</v>
      </c>
    </row>
    <row r="221" ht="14.5" spans="1:5">
      <c r="A221" s="2" t="s">
        <v>500</v>
      </c>
      <c r="B221" s="2" t="s">
        <v>199</v>
      </c>
      <c r="C221" s="2" t="s">
        <v>199</v>
      </c>
      <c r="D221" s="2" t="s">
        <v>236</v>
      </c>
      <c r="E221" s="2" t="s">
        <v>501</v>
      </c>
    </row>
    <row r="222" ht="14.5" spans="1:5">
      <c r="A222" s="2" t="s">
        <v>502</v>
      </c>
      <c r="B222" s="2" t="s">
        <v>199</v>
      </c>
      <c r="C222" s="2" t="s">
        <v>199</v>
      </c>
      <c r="D222" s="2" t="s">
        <v>236</v>
      </c>
      <c r="E222" s="2" t="s">
        <v>503</v>
      </c>
    </row>
    <row r="223" ht="14.5" spans="1:5">
      <c r="A223" s="2" t="s">
        <v>504</v>
      </c>
      <c r="B223" s="2" t="s">
        <v>199</v>
      </c>
      <c r="C223" s="2" t="s">
        <v>199</v>
      </c>
      <c r="D223" s="2" t="s">
        <v>236</v>
      </c>
      <c r="E223" s="2" t="s">
        <v>505</v>
      </c>
    </row>
    <row r="224" ht="14.5" spans="1:5">
      <c r="A224" s="2" t="s">
        <v>506</v>
      </c>
      <c r="B224" s="2" t="s">
        <v>199</v>
      </c>
      <c r="C224" s="2" t="s">
        <v>199</v>
      </c>
      <c r="D224" s="2" t="s">
        <v>236</v>
      </c>
      <c r="E224" s="2" t="s">
        <v>507</v>
      </c>
    </row>
    <row r="225" ht="14.5" spans="1:5">
      <c r="A225" s="2" t="s">
        <v>508</v>
      </c>
      <c r="B225" s="2" t="s">
        <v>199</v>
      </c>
      <c r="C225" s="2" t="s">
        <v>199</v>
      </c>
      <c r="D225" s="2" t="s">
        <v>236</v>
      </c>
      <c r="E225" s="2" t="s">
        <v>509</v>
      </c>
    </row>
    <row r="226" ht="14.5" spans="1:5">
      <c r="A226" s="2" t="s">
        <v>510</v>
      </c>
      <c r="B226" s="2" t="s">
        <v>199</v>
      </c>
      <c r="C226" s="2" t="s">
        <v>199</v>
      </c>
      <c r="D226" s="2" t="s">
        <v>236</v>
      </c>
      <c r="E226" s="2" t="s">
        <v>511</v>
      </c>
    </row>
    <row r="227" ht="14.5" spans="1:5">
      <c r="A227" s="2" t="s">
        <v>512</v>
      </c>
      <c r="B227" s="2" t="s">
        <v>199</v>
      </c>
      <c r="C227" s="2" t="s">
        <v>199</v>
      </c>
      <c r="D227" s="2" t="s">
        <v>236</v>
      </c>
      <c r="E227" s="2" t="s">
        <v>513</v>
      </c>
    </row>
    <row r="228" ht="14.5" spans="1:5">
      <c r="A228" s="2" t="s">
        <v>514</v>
      </c>
      <c r="B228" s="2" t="s">
        <v>199</v>
      </c>
      <c r="C228" s="2" t="s">
        <v>199</v>
      </c>
      <c r="D228" s="2" t="s">
        <v>318</v>
      </c>
      <c r="E228" s="2" t="s">
        <v>515</v>
      </c>
    </row>
    <row r="229" ht="14.5" spans="1:5">
      <c r="A229" s="2" t="s">
        <v>516</v>
      </c>
      <c r="B229" s="2" t="s">
        <v>199</v>
      </c>
      <c r="C229" s="2" t="s">
        <v>199</v>
      </c>
      <c r="D229" s="2" t="s">
        <v>200</v>
      </c>
      <c r="E229" s="2" t="s">
        <v>517</v>
      </c>
    </row>
    <row r="230" ht="14.5" spans="1:5">
      <c r="A230" s="2" t="s">
        <v>518</v>
      </c>
      <c r="B230" s="2" t="s">
        <v>199</v>
      </c>
      <c r="C230" s="2" t="s">
        <v>199</v>
      </c>
      <c r="D230" s="2" t="s">
        <v>200</v>
      </c>
      <c r="E230" s="2" t="s">
        <v>519</v>
      </c>
    </row>
    <row r="231" ht="14.5" spans="1:5">
      <c r="A231" s="2" t="s">
        <v>520</v>
      </c>
      <c r="B231" s="2" t="s">
        <v>199</v>
      </c>
      <c r="C231" s="2" t="s">
        <v>199</v>
      </c>
      <c r="D231" s="2" t="s">
        <v>236</v>
      </c>
      <c r="E231" s="2" t="s">
        <v>521</v>
      </c>
    </row>
    <row r="232" ht="14.5" spans="1:5">
      <c r="A232" s="2" t="s">
        <v>522</v>
      </c>
      <c r="B232" s="2" t="s">
        <v>199</v>
      </c>
      <c r="C232" s="2" t="s">
        <v>199</v>
      </c>
      <c r="D232" s="2" t="s">
        <v>236</v>
      </c>
      <c r="E232" s="2" t="s">
        <v>523</v>
      </c>
    </row>
    <row r="233" ht="14.5" spans="1:5">
      <c r="A233" s="2" t="s">
        <v>524</v>
      </c>
      <c r="B233" s="2" t="s">
        <v>199</v>
      </c>
      <c r="C233" s="2" t="s">
        <v>199</v>
      </c>
      <c r="D233" s="2" t="s">
        <v>236</v>
      </c>
      <c r="E233" s="2" t="s">
        <v>525</v>
      </c>
    </row>
    <row r="234" ht="14.5" spans="1:5">
      <c r="A234" s="2" t="s">
        <v>526</v>
      </c>
      <c r="B234" s="2" t="s">
        <v>199</v>
      </c>
      <c r="C234" s="2" t="s">
        <v>199</v>
      </c>
      <c r="D234" s="2" t="s">
        <v>236</v>
      </c>
      <c r="E234" s="2" t="s">
        <v>527</v>
      </c>
    </row>
    <row r="235" ht="14.5" spans="1:5">
      <c r="A235" s="2" t="s">
        <v>528</v>
      </c>
      <c r="B235" s="2" t="s">
        <v>199</v>
      </c>
      <c r="C235" s="2" t="s">
        <v>199</v>
      </c>
      <c r="D235" s="2" t="s">
        <v>236</v>
      </c>
      <c r="E235" s="2" t="s">
        <v>529</v>
      </c>
    </row>
    <row r="236" ht="14.5" spans="1:5">
      <c r="A236" s="2" t="s">
        <v>530</v>
      </c>
      <c r="B236" s="2" t="s">
        <v>199</v>
      </c>
      <c r="C236" s="2" t="s">
        <v>199</v>
      </c>
      <c r="D236" s="2" t="s">
        <v>236</v>
      </c>
      <c r="E236" s="2" t="s">
        <v>531</v>
      </c>
    </row>
    <row r="237" ht="14.5" spans="1:5">
      <c r="A237" s="2" t="s">
        <v>532</v>
      </c>
      <c r="B237" s="2" t="s">
        <v>199</v>
      </c>
      <c r="C237" s="2" t="s">
        <v>199</v>
      </c>
      <c r="D237" s="2" t="s">
        <v>318</v>
      </c>
      <c r="E237" s="2" t="s">
        <v>533</v>
      </c>
    </row>
    <row r="238" ht="14.5" spans="1:5">
      <c r="A238" s="2" t="s">
        <v>534</v>
      </c>
      <c r="B238" s="2" t="s">
        <v>199</v>
      </c>
      <c r="C238" s="2" t="s">
        <v>199</v>
      </c>
      <c r="D238" s="2" t="s">
        <v>215</v>
      </c>
      <c r="E238" s="2" t="s">
        <v>535</v>
      </c>
    </row>
    <row r="239" ht="14.5" spans="1:5">
      <c r="A239" s="2" t="s">
        <v>536</v>
      </c>
      <c r="B239" s="2" t="s">
        <v>199</v>
      </c>
      <c r="C239" s="2" t="s">
        <v>199</v>
      </c>
      <c r="D239" s="2" t="s">
        <v>215</v>
      </c>
      <c r="E239" s="2" t="s">
        <v>537</v>
      </c>
    </row>
    <row r="240" ht="14.5" spans="1:5">
      <c r="A240" s="2" t="s">
        <v>538</v>
      </c>
      <c r="B240" s="2" t="s">
        <v>199</v>
      </c>
      <c r="C240" s="2" t="s">
        <v>199</v>
      </c>
      <c r="D240" s="2" t="s">
        <v>283</v>
      </c>
      <c r="E240" s="2" t="s">
        <v>539</v>
      </c>
    </row>
    <row r="241" ht="14.5" spans="1:5">
      <c r="A241" s="2" t="s">
        <v>540</v>
      </c>
      <c r="B241" s="2" t="s">
        <v>199</v>
      </c>
      <c r="C241" s="2" t="s">
        <v>199</v>
      </c>
      <c r="D241" s="2" t="s">
        <v>200</v>
      </c>
      <c r="E241" s="2" t="s">
        <v>541</v>
      </c>
    </row>
    <row r="242" ht="14.5" spans="1:5">
      <c r="A242" s="2" t="s">
        <v>542</v>
      </c>
      <c r="B242" s="2" t="s">
        <v>199</v>
      </c>
      <c r="C242" s="2" t="s">
        <v>199</v>
      </c>
      <c r="D242" s="2" t="s">
        <v>236</v>
      </c>
      <c r="E242" s="2" t="s">
        <v>543</v>
      </c>
    </row>
    <row r="243" ht="14.5" spans="1:5">
      <c r="A243" s="2" t="s">
        <v>544</v>
      </c>
      <c r="B243" s="2" t="s">
        <v>199</v>
      </c>
      <c r="C243" s="2" t="s">
        <v>199</v>
      </c>
      <c r="D243" s="2" t="s">
        <v>200</v>
      </c>
      <c r="E243" s="2" t="s">
        <v>545</v>
      </c>
    </row>
    <row r="244" ht="14.5" spans="1:5">
      <c r="A244" s="2" t="s">
        <v>546</v>
      </c>
      <c r="B244" s="2" t="s">
        <v>199</v>
      </c>
      <c r="C244" s="2" t="s">
        <v>199</v>
      </c>
      <c r="D244" s="2" t="s">
        <v>203</v>
      </c>
      <c r="E244" s="2" t="s">
        <v>547</v>
      </c>
    </row>
    <row r="245" ht="14.5" spans="1:5">
      <c r="A245" s="2" t="s">
        <v>548</v>
      </c>
      <c r="B245" s="2" t="s">
        <v>199</v>
      </c>
      <c r="C245" s="2" t="s">
        <v>199</v>
      </c>
      <c r="D245" s="2" t="s">
        <v>200</v>
      </c>
      <c r="E245" s="2" t="s">
        <v>549</v>
      </c>
    </row>
    <row r="246" ht="14.5" spans="1:5">
      <c r="A246" s="2" t="s">
        <v>550</v>
      </c>
      <c r="B246" s="2" t="s">
        <v>199</v>
      </c>
      <c r="C246" s="2" t="s">
        <v>199</v>
      </c>
      <c r="D246" s="2" t="s">
        <v>215</v>
      </c>
      <c r="E246" s="2" t="s">
        <v>551</v>
      </c>
    </row>
    <row r="247" ht="14.5" spans="1:5">
      <c r="A247" s="2" t="s">
        <v>552</v>
      </c>
      <c r="B247" s="2" t="s">
        <v>199</v>
      </c>
      <c r="C247" s="2" t="s">
        <v>199</v>
      </c>
      <c r="D247" s="2" t="s">
        <v>243</v>
      </c>
      <c r="E247" s="2" t="s">
        <v>553</v>
      </c>
    </row>
    <row r="248" ht="14.5" spans="1:5">
      <c r="A248" s="2" t="s">
        <v>554</v>
      </c>
      <c r="B248" s="2" t="s">
        <v>199</v>
      </c>
      <c r="C248" s="2" t="s">
        <v>199</v>
      </c>
      <c r="D248" s="2" t="s">
        <v>243</v>
      </c>
      <c r="E248" s="2" t="s">
        <v>555</v>
      </c>
    </row>
    <row r="249" ht="14.5" spans="1:5">
      <c r="A249" s="2" t="s">
        <v>556</v>
      </c>
      <c r="B249" s="2" t="s">
        <v>199</v>
      </c>
      <c r="C249" s="2" t="s">
        <v>199</v>
      </c>
      <c r="D249" s="2" t="s">
        <v>557</v>
      </c>
      <c r="E249" s="2" t="s">
        <v>558</v>
      </c>
    </row>
    <row r="250" ht="14.5" spans="1:5">
      <c r="A250" s="2" t="s">
        <v>559</v>
      </c>
      <c r="B250" s="2" t="s">
        <v>199</v>
      </c>
      <c r="C250" s="2" t="s">
        <v>199</v>
      </c>
      <c r="D250" s="2" t="s">
        <v>278</v>
      </c>
      <c r="E250" s="2" t="s">
        <v>560</v>
      </c>
    </row>
    <row r="251" ht="14.5" spans="1:5">
      <c r="A251" s="2" t="s">
        <v>561</v>
      </c>
      <c r="B251" s="2" t="s">
        <v>199</v>
      </c>
      <c r="C251" s="2" t="s">
        <v>199</v>
      </c>
      <c r="D251" s="2" t="s">
        <v>200</v>
      </c>
      <c r="E251" s="2" t="s">
        <v>562</v>
      </c>
    </row>
    <row r="252" ht="14.5" spans="1:5">
      <c r="A252" s="2" t="s">
        <v>563</v>
      </c>
      <c r="B252" s="2" t="s">
        <v>199</v>
      </c>
      <c r="C252" s="2" t="s">
        <v>199</v>
      </c>
      <c r="D252" s="2" t="s">
        <v>200</v>
      </c>
      <c r="E252" s="2" t="s">
        <v>564</v>
      </c>
    </row>
    <row r="253" ht="14.5" spans="1:5">
      <c r="A253" s="2" t="s">
        <v>565</v>
      </c>
      <c r="B253" s="2" t="s">
        <v>199</v>
      </c>
      <c r="C253" s="2" t="s">
        <v>199</v>
      </c>
      <c r="D253" s="2" t="s">
        <v>210</v>
      </c>
      <c r="E253" s="2" t="s">
        <v>566</v>
      </c>
    </row>
    <row r="254" ht="14.5" spans="1:5">
      <c r="A254" s="2" t="s">
        <v>567</v>
      </c>
      <c r="B254" s="2" t="s">
        <v>199</v>
      </c>
      <c r="C254" s="2" t="s">
        <v>199</v>
      </c>
      <c r="D254" s="2" t="s">
        <v>200</v>
      </c>
      <c r="E254" s="2" t="s">
        <v>568</v>
      </c>
    </row>
    <row r="255" ht="14.5" spans="1:5">
      <c r="A255" s="2" t="s">
        <v>569</v>
      </c>
      <c r="B255" s="2" t="s">
        <v>199</v>
      </c>
      <c r="C255" s="2" t="s">
        <v>199</v>
      </c>
      <c r="D255" s="2" t="s">
        <v>243</v>
      </c>
      <c r="E255" s="2" t="s">
        <v>570</v>
      </c>
    </row>
    <row r="256" ht="14.5" spans="1:5">
      <c r="A256" s="2" t="s">
        <v>571</v>
      </c>
      <c r="B256" s="2" t="s">
        <v>199</v>
      </c>
      <c r="C256" s="2" t="s">
        <v>199</v>
      </c>
      <c r="D256" s="2" t="s">
        <v>243</v>
      </c>
      <c r="E256" s="2" t="s">
        <v>572</v>
      </c>
    </row>
    <row r="257" ht="14.5" spans="1:5">
      <c r="A257" s="2" t="s">
        <v>573</v>
      </c>
      <c r="B257" s="2" t="s">
        <v>199</v>
      </c>
      <c r="C257" s="2" t="s">
        <v>199</v>
      </c>
      <c r="D257" s="2" t="s">
        <v>243</v>
      </c>
      <c r="E257" s="2" t="s">
        <v>574</v>
      </c>
    </row>
    <row r="258" ht="14.5" spans="1:5">
      <c r="A258" s="2" t="s">
        <v>575</v>
      </c>
      <c r="B258" s="2" t="s">
        <v>199</v>
      </c>
      <c r="C258" s="2" t="s">
        <v>199</v>
      </c>
      <c r="D258" s="2" t="s">
        <v>200</v>
      </c>
      <c r="E258" s="2" t="s">
        <v>576</v>
      </c>
    </row>
    <row r="259" ht="14.5" spans="1:5">
      <c r="A259" s="2" t="s">
        <v>577</v>
      </c>
      <c r="B259" s="2" t="s">
        <v>199</v>
      </c>
      <c r="C259" s="2" t="s">
        <v>199</v>
      </c>
      <c r="D259" s="2" t="s">
        <v>200</v>
      </c>
      <c r="E259" s="2" t="s">
        <v>578</v>
      </c>
    </row>
    <row r="260" ht="14.5" spans="1:5">
      <c r="A260" s="2" t="s">
        <v>579</v>
      </c>
      <c r="B260" s="2" t="s">
        <v>199</v>
      </c>
      <c r="C260" s="2" t="s">
        <v>199</v>
      </c>
      <c r="D260" s="2" t="s">
        <v>200</v>
      </c>
      <c r="E260" s="2" t="s">
        <v>580</v>
      </c>
    </row>
    <row r="261" ht="14.5" spans="1:5">
      <c r="A261" s="2" t="s">
        <v>581</v>
      </c>
      <c r="B261" s="2" t="s">
        <v>199</v>
      </c>
      <c r="C261" s="2" t="s">
        <v>199</v>
      </c>
      <c r="D261" s="2" t="s">
        <v>200</v>
      </c>
      <c r="E261" s="2" t="s">
        <v>582</v>
      </c>
    </row>
    <row r="262" ht="14.5" spans="1:5">
      <c r="A262" s="2" t="s">
        <v>583</v>
      </c>
      <c r="B262" s="2" t="s">
        <v>199</v>
      </c>
      <c r="C262" s="2" t="s">
        <v>199</v>
      </c>
      <c r="D262" s="2" t="s">
        <v>200</v>
      </c>
      <c r="E262" s="2" t="s">
        <v>584</v>
      </c>
    </row>
    <row r="263" ht="14.5" spans="1:5">
      <c r="A263" s="2" t="s">
        <v>585</v>
      </c>
      <c r="B263" s="2" t="s">
        <v>199</v>
      </c>
      <c r="C263" s="2" t="s">
        <v>199</v>
      </c>
      <c r="D263" s="2" t="s">
        <v>200</v>
      </c>
      <c r="E263" s="2" t="s">
        <v>586</v>
      </c>
    </row>
    <row r="264" ht="14.5" spans="1:5">
      <c r="A264" s="2" t="s">
        <v>587</v>
      </c>
      <c r="B264" s="2" t="s">
        <v>199</v>
      </c>
      <c r="C264" s="2" t="s">
        <v>199</v>
      </c>
      <c r="D264" s="2" t="s">
        <v>215</v>
      </c>
      <c r="E264" s="2" t="s">
        <v>588</v>
      </c>
    </row>
    <row r="265" ht="14.5" spans="1:5">
      <c r="A265" s="2" t="s">
        <v>589</v>
      </c>
      <c r="B265" s="2" t="s">
        <v>199</v>
      </c>
      <c r="C265" s="2" t="s">
        <v>199</v>
      </c>
      <c r="D265" s="2" t="s">
        <v>203</v>
      </c>
      <c r="E265" s="2" t="s">
        <v>590</v>
      </c>
    </row>
    <row r="266" ht="14.5" spans="1:5">
      <c r="A266" s="2" t="s">
        <v>591</v>
      </c>
      <c r="B266" s="2" t="s">
        <v>199</v>
      </c>
      <c r="C266" s="2" t="s">
        <v>199</v>
      </c>
      <c r="D266" s="2" t="s">
        <v>236</v>
      </c>
      <c r="E266" s="2" t="s">
        <v>592</v>
      </c>
    </row>
    <row r="267" ht="14.5" spans="1:5">
      <c r="A267" s="2" t="s">
        <v>593</v>
      </c>
      <c r="B267" s="2" t="s">
        <v>199</v>
      </c>
      <c r="C267" s="2" t="s">
        <v>199</v>
      </c>
      <c r="D267" s="2" t="s">
        <v>236</v>
      </c>
      <c r="E267" s="2" t="s">
        <v>594</v>
      </c>
    </row>
    <row r="268" ht="14.5" spans="1:5">
      <c r="A268" s="2" t="s">
        <v>595</v>
      </c>
      <c r="B268" s="2" t="s">
        <v>199</v>
      </c>
      <c r="C268" s="2" t="s">
        <v>199</v>
      </c>
      <c r="D268" s="2" t="s">
        <v>476</v>
      </c>
      <c r="E268" s="2" t="s">
        <v>596</v>
      </c>
    </row>
    <row r="269" ht="14.5" spans="1:5">
      <c r="A269" s="2" t="s">
        <v>597</v>
      </c>
      <c r="B269" s="2" t="s">
        <v>199</v>
      </c>
      <c r="C269" s="2" t="s">
        <v>199</v>
      </c>
      <c r="D269" s="2" t="s">
        <v>278</v>
      </c>
      <c r="E269" s="2" t="s">
        <v>598</v>
      </c>
    </row>
    <row r="270" ht="14.5" spans="1:5">
      <c r="A270" s="2" t="s">
        <v>599</v>
      </c>
      <c r="B270" s="2" t="s">
        <v>199</v>
      </c>
      <c r="C270" s="2" t="s">
        <v>199</v>
      </c>
      <c r="D270" s="2" t="s">
        <v>318</v>
      </c>
      <c r="E270" s="2" t="s">
        <v>600</v>
      </c>
    </row>
    <row r="271" ht="14.5" spans="1:5">
      <c r="A271" s="2" t="s">
        <v>601</v>
      </c>
      <c r="B271" s="2" t="s">
        <v>199</v>
      </c>
      <c r="C271" s="2" t="s">
        <v>199</v>
      </c>
      <c r="D271" s="2" t="s">
        <v>243</v>
      </c>
      <c r="E271" s="2" t="s">
        <v>602</v>
      </c>
    </row>
    <row r="272" ht="14.5" spans="1:5">
      <c r="A272" s="2" t="s">
        <v>603</v>
      </c>
      <c r="B272" s="2" t="s">
        <v>199</v>
      </c>
      <c r="C272" s="2" t="s">
        <v>199</v>
      </c>
      <c r="D272" s="2" t="s">
        <v>243</v>
      </c>
      <c r="E272" s="2" t="s">
        <v>604</v>
      </c>
    </row>
    <row r="273" ht="14.5" spans="1:5">
      <c r="A273" s="2" t="s">
        <v>605</v>
      </c>
      <c r="B273" s="2" t="s">
        <v>199</v>
      </c>
      <c r="C273" s="2" t="s">
        <v>199</v>
      </c>
      <c r="D273" s="2" t="s">
        <v>200</v>
      </c>
      <c r="E273" s="2" t="s">
        <v>606</v>
      </c>
    </row>
    <row r="274" ht="14.5" spans="1:5">
      <c r="A274" s="2" t="s">
        <v>607</v>
      </c>
      <c r="B274" s="2" t="s">
        <v>199</v>
      </c>
      <c r="C274" s="2" t="s">
        <v>199</v>
      </c>
      <c r="D274" s="2" t="s">
        <v>236</v>
      </c>
      <c r="E274" s="2" t="s">
        <v>608</v>
      </c>
    </row>
    <row r="275" ht="14.5" spans="1:5">
      <c r="A275" s="2" t="s">
        <v>609</v>
      </c>
      <c r="B275" s="2" t="s">
        <v>199</v>
      </c>
      <c r="C275" s="2" t="s">
        <v>199</v>
      </c>
      <c r="D275" s="2" t="s">
        <v>283</v>
      </c>
      <c r="E275" s="2" t="s">
        <v>610</v>
      </c>
    </row>
    <row r="276" ht="14.5" spans="1:5">
      <c r="A276" s="2" t="s">
        <v>611</v>
      </c>
      <c r="B276" s="2" t="s">
        <v>199</v>
      </c>
      <c r="C276" s="2" t="s">
        <v>199</v>
      </c>
      <c r="D276" s="2" t="s">
        <v>203</v>
      </c>
      <c r="E276" s="2" t="s">
        <v>612</v>
      </c>
    </row>
    <row r="277" ht="14.5" spans="1:5">
      <c r="A277" s="2" t="s">
        <v>613</v>
      </c>
      <c r="B277" s="2" t="s">
        <v>199</v>
      </c>
      <c r="C277" s="2" t="s">
        <v>199</v>
      </c>
      <c r="D277" s="2" t="s">
        <v>203</v>
      </c>
      <c r="E277" s="2" t="s">
        <v>614</v>
      </c>
    </row>
    <row r="278" ht="14.5" spans="1:5">
      <c r="A278" s="2" t="s">
        <v>615</v>
      </c>
      <c r="B278" s="2" t="s">
        <v>199</v>
      </c>
      <c r="C278" s="2" t="s">
        <v>199</v>
      </c>
      <c r="D278" s="2" t="s">
        <v>200</v>
      </c>
      <c r="E278" s="2" t="s">
        <v>616</v>
      </c>
    </row>
    <row r="279" ht="14.5" spans="1:5">
      <c r="A279" s="2" t="s">
        <v>617</v>
      </c>
      <c r="B279" s="2" t="s">
        <v>199</v>
      </c>
      <c r="C279" s="2" t="s">
        <v>199</v>
      </c>
      <c r="D279" s="2" t="s">
        <v>200</v>
      </c>
      <c r="E279" s="2" t="s">
        <v>618</v>
      </c>
    </row>
    <row r="280" ht="14.5" spans="1:5">
      <c r="A280" s="2" t="s">
        <v>619</v>
      </c>
      <c r="B280" s="2" t="s">
        <v>199</v>
      </c>
      <c r="C280" s="2" t="s">
        <v>199</v>
      </c>
      <c r="D280" s="2" t="s">
        <v>200</v>
      </c>
      <c r="E280" s="2" t="s">
        <v>620</v>
      </c>
    </row>
    <row r="281" ht="14.5" spans="1:5">
      <c r="A281" s="2" t="s">
        <v>621</v>
      </c>
      <c r="B281" s="2" t="s">
        <v>199</v>
      </c>
      <c r="C281" s="2" t="s">
        <v>199</v>
      </c>
      <c r="D281" s="2" t="s">
        <v>236</v>
      </c>
      <c r="E281" s="2" t="s">
        <v>622</v>
      </c>
    </row>
    <row r="282" ht="14.5" spans="1:5">
      <c r="A282" s="2" t="s">
        <v>623</v>
      </c>
      <c r="B282" s="2" t="s">
        <v>199</v>
      </c>
      <c r="C282" s="2" t="s">
        <v>199</v>
      </c>
      <c r="D282" s="2" t="s">
        <v>224</v>
      </c>
      <c r="E282" s="2" t="s">
        <v>624</v>
      </c>
    </row>
    <row r="283" ht="14.5" spans="1:5">
      <c r="A283" s="2" t="s">
        <v>625</v>
      </c>
      <c r="B283" s="2" t="s">
        <v>626</v>
      </c>
      <c r="C283" s="2" t="s">
        <v>627</v>
      </c>
      <c r="D283" s="2" t="s">
        <v>628</v>
      </c>
      <c r="E283" s="2" t="s">
        <v>629</v>
      </c>
    </row>
    <row r="284" ht="14.5" spans="1:5">
      <c r="A284" s="2" t="s">
        <v>630</v>
      </c>
      <c r="B284" s="2" t="s">
        <v>626</v>
      </c>
      <c r="C284" s="2" t="s">
        <v>627</v>
      </c>
      <c r="D284" s="2" t="s">
        <v>628</v>
      </c>
      <c r="E284" s="2" t="s">
        <v>631</v>
      </c>
    </row>
    <row r="285" ht="14.5" spans="1:5">
      <c r="A285" s="2" t="s">
        <v>632</v>
      </c>
      <c r="B285" s="2" t="s">
        <v>626</v>
      </c>
      <c r="C285" s="2" t="s">
        <v>633</v>
      </c>
      <c r="D285" s="2" t="s">
        <v>634</v>
      </c>
      <c r="E285" s="2" t="s">
        <v>635</v>
      </c>
    </row>
    <row r="286" ht="14.5" spans="1:5">
      <c r="A286" s="2" t="s">
        <v>636</v>
      </c>
      <c r="B286" s="2" t="s">
        <v>626</v>
      </c>
      <c r="C286" s="2" t="s">
        <v>637</v>
      </c>
      <c r="D286" s="2" t="s">
        <v>638</v>
      </c>
      <c r="E286" s="2" t="s">
        <v>639</v>
      </c>
    </row>
    <row r="287" ht="14.5" spans="1:5">
      <c r="A287" s="2" t="s">
        <v>640</v>
      </c>
      <c r="B287" s="2" t="s">
        <v>626</v>
      </c>
      <c r="C287" s="2" t="s">
        <v>641</v>
      </c>
      <c r="D287" s="2" t="s">
        <v>642</v>
      </c>
      <c r="E287" s="2" t="s">
        <v>643</v>
      </c>
    </row>
    <row r="288" ht="14.5" spans="1:5">
      <c r="A288" s="2" t="s">
        <v>644</v>
      </c>
      <c r="B288" s="2" t="s">
        <v>626</v>
      </c>
      <c r="C288" s="2" t="s">
        <v>641</v>
      </c>
      <c r="D288" s="2" t="s">
        <v>645</v>
      </c>
      <c r="E288" s="2" t="s">
        <v>646</v>
      </c>
    </row>
    <row r="289" ht="14.5" spans="1:5">
      <c r="A289" s="2" t="s">
        <v>647</v>
      </c>
      <c r="B289" s="2" t="s">
        <v>626</v>
      </c>
      <c r="C289" s="2" t="s">
        <v>633</v>
      </c>
      <c r="D289" s="2" t="s">
        <v>634</v>
      </c>
      <c r="E289" s="2" t="s">
        <v>648</v>
      </c>
    </row>
    <row r="290" ht="14.5" spans="1:5">
      <c r="A290" s="2" t="s">
        <v>649</v>
      </c>
      <c r="B290" s="2" t="s">
        <v>626</v>
      </c>
      <c r="C290" s="2" t="s">
        <v>627</v>
      </c>
      <c r="D290" s="2" t="s">
        <v>628</v>
      </c>
      <c r="E290" s="2" t="s">
        <v>650</v>
      </c>
    </row>
    <row r="291" ht="14.5" spans="1:5">
      <c r="A291" s="2" t="s">
        <v>651</v>
      </c>
      <c r="B291" s="2" t="s">
        <v>626</v>
      </c>
      <c r="C291" s="2" t="s">
        <v>627</v>
      </c>
      <c r="D291" s="2" t="s">
        <v>652</v>
      </c>
      <c r="E291" s="2" t="s">
        <v>653</v>
      </c>
    </row>
    <row r="292" ht="14.5" spans="1:5">
      <c r="A292" s="2" t="s">
        <v>654</v>
      </c>
      <c r="B292" s="2" t="s">
        <v>626</v>
      </c>
      <c r="C292" s="2" t="s">
        <v>627</v>
      </c>
      <c r="D292" s="2" t="s">
        <v>655</v>
      </c>
      <c r="E292" s="2" t="s">
        <v>656</v>
      </c>
    </row>
    <row r="293" ht="14.5" spans="1:5">
      <c r="A293" s="2" t="s">
        <v>657</v>
      </c>
      <c r="B293" s="2" t="s">
        <v>626</v>
      </c>
      <c r="C293" s="2" t="s">
        <v>627</v>
      </c>
      <c r="D293" s="2" t="s">
        <v>628</v>
      </c>
      <c r="E293" s="2" t="s">
        <v>658</v>
      </c>
    </row>
    <row r="294" ht="14.5" spans="1:5">
      <c r="A294" s="2" t="s">
        <v>659</v>
      </c>
      <c r="B294" s="2" t="s">
        <v>626</v>
      </c>
      <c r="C294" s="2" t="s">
        <v>660</v>
      </c>
      <c r="D294" s="2" t="s">
        <v>661</v>
      </c>
      <c r="E294" s="2" t="s">
        <v>662</v>
      </c>
    </row>
    <row r="295" ht="14.5" spans="1:5">
      <c r="A295" s="2" t="s">
        <v>663</v>
      </c>
      <c r="B295" s="2" t="s">
        <v>626</v>
      </c>
      <c r="C295" s="2" t="s">
        <v>633</v>
      </c>
      <c r="D295" s="2" t="s">
        <v>664</v>
      </c>
      <c r="E295" s="2" t="s">
        <v>665</v>
      </c>
    </row>
    <row r="296" ht="14.5" spans="1:5">
      <c r="A296" s="2" t="s">
        <v>666</v>
      </c>
      <c r="B296" s="2" t="s">
        <v>626</v>
      </c>
      <c r="C296" s="2" t="s">
        <v>633</v>
      </c>
      <c r="D296" s="2" t="s">
        <v>634</v>
      </c>
      <c r="E296" s="2" t="s">
        <v>667</v>
      </c>
    </row>
    <row r="297" ht="14.5" spans="1:5">
      <c r="A297" s="2" t="s">
        <v>668</v>
      </c>
      <c r="B297" s="2" t="s">
        <v>626</v>
      </c>
      <c r="C297" s="2" t="s">
        <v>633</v>
      </c>
      <c r="D297" s="2" t="s">
        <v>664</v>
      </c>
      <c r="E297" s="2" t="s">
        <v>669</v>
      </c>
    </row>
    <row r="298" ht="14.5" spans="1:5">
      <c r="A298" s="2" t="s">
        <v>670</v>
      </c>
      <c r="B298" s="2" t="s">
        <v>626</v>
      </c>
      <c r="C298" s="2" t="s">
        <v>627</v>
      </c>
      <c r="D298" s="2" t="s">
        <v>628</v>
      </c>
      <c r="E298" s="2" t="s">
        <v>671</v>
      </c>
    </row>
    <row r="299" ht="14.5" spans="1:5">
      <c r="A299" s="2" t="s">
        <v>672</v>
      </c>
      <c r="B299" s="2" t="s">
        <v>626</v>
      </c>
      <c r="C299" s="2" t="s">
        <v>673</v>
      </c>
      <c r="D299" s="2" t="s">
        <v>674</v>
      </c>
      <c r="E299" s="2" t="s">
        <v>675</v>
      </c>
    </row>
    <row r="300" ht="14.5" spans="1:5">
      <c r="A300" s="2" t="s">
        <v>676</v>
      </c>
      <c r="B300" s="2" t="s">
        <v>626</v>
      </c>
      <c r="C300" s="2" t="s">
        <v>627</v>
      </c>
      <c r="D300" s="2" t="s">
        <v>652</v>
      </c>
      <c r="E300" s="2" t="s">
        <v>677</v>
      </c>
    </row>
    <row r="301" ht="14.5" spans="1:5">
      <c r="A301" s="2" t="s">
        <v>678</v>
      </c>
      <c r="B301" s="2" t="s">
        <v>626</v>
      </c>
      <c r="C301" s="2" t="s">
        <v>641</v>
      </c>
      <c r="D301" s="2" t="s">
        <v>679</v>
      </c>
      <c r="E301" s="2" t="s">
        <v>680</v>
      </c>
    </row>
    <row r="302" ht="14.5" spans="1:5">
      <c r="A302" s="2" t="s">
        <v>681</v>
      </c>
      <c r="B302" s="2" t="s">
        <v>626</v>
      </c>
      <c r="C302" s="2" t="s">
        <v>641</v>
      </c>
      <c r="D302" s="2" t="s">
        <v>642</v>
      </c>
      <c r="E302" s="2" t="s">
        <v>682</v>
      </c>
    </row>
    <row r="303" ht="14.5" spans="1:5">
      <c r="A303" s="2" t="s">
        <v>683</v>
      </c>
      <c r="B303" s="2" t="s">
        <v>626</v>
      </c>
      <c r="C303" s="2" t="s">
        <v>641</v>
      </c>
      <c r="D303" s="2" t="s">
        <v>642</v>
      </c>
      <c r="E303" s="2" t="s">
        <v>684</v>
      </c>
    </row>
    <row r="304" ht="14.5" spans="1:5">
      <c r="A304" s="2" t="s">
        <v>685</v>
      </c>
      <c r="B304" s="2" t="s">
        <v>626</v>
      </c>
      <c r="C304" s="2" t="s">
        <v>641</v>
      </c>
      <c r="D304" s="2" t="s">
        <v>686</v>
      </c>
      <c r="E304" s="2" t="s">
        <v>687</v>
      </c>
    </row>
    <row r="305" ht="14.5" spans="1:5">
      <c r="A305" s="2" t="s">
        <v>688</v>
      </c>
      <c r="B305" s="2" t="s">
        <v>626</v>
      </c>
      <c r="C305" s="2" t="s">
        <v>641</v>
      </c>
      <c r="D305" s="2" t="s">
        <v>686</v>
      </c>
      <c r="E305" s="2" t="s">
        <v>689</v>
      </c>
    </row>
    <row r="306" ht="14.5" spans="1:5">
      <c r="A306" s="2" t="s">
        <v>690</v>
      </c>
      <c r="B306" s="2" t="s">
        <v>626</v>
      </c>
      <c r="C306" s="2" t="s">
        <v>691</v>
      </c>
      <c r="D306" s="2" t="s">
        <v>692</v>
      </c>
      <c r="E306" s="2" t="s">
        <v>693</v>
      </c>
    </row>
    <row r="307" ht="14.5" spans="1:5">
      <c r="A307" s="2" t="s">
        <v>694</v>
      </c>
      <c r="B307" s="2" t="s">
        <v>626</v>
      </c>
      <c r="C307" s="2" t="s">
        <v>627</v>
      </c>
      <c r="D307" s="2" t="s">
        <v>628</v>
      </c>
      <c r="E307" s="2" t="s">
        <v>695</v>
      </c>
    </row>
    <row r="308" ht="14.5" spans="1:5">
      <c r="A308" s="2" t="s">
        <v>696</v>
      </c>
      <c r="B308" s="2" t="s">
        <v>626</v>
      </c>
      <c r="C308" s="2" t="s">
        <v>627</v>
      </c>
      <c r="D308" s="2" t="s">
        <v>628</v>
      </c>
      <c r="E308" s="2" t="s">
        <v>697</v>
      </c>
    </row>
    <row r="309" ht="14.5" spans="1:5">
      <c r="A309" s="2" t="s">
        <v>698</v>
      </c>
      <c r="B309" s="2" t="s">
        <v>626</v>
      </c>
      <c r="C309" s="2" t="s">
        <v>627</v>
      </c>
      <c r="D309" s="2" t="s">
        <v>628</v>
      </c>
      <c r="E309" s="2" t="s">
        <v>699</v>
      </c>
    </row>
    <row r="310" ht="14.5" spans="1:5">
      <c r="A310" s="2" t="s">
        <v>700</v>
      </c>
      <c r="B310" s="2" t="s">
        <v>626</v>
      </c>
      <c r="C310" s="2" t="s">
        <v>627</v>
      </c>
      <c r="D310" s="2" t="s">
        <v>628</v>
      </c>
      <c r="E310" s="2" t="s">
        <v>701</v>
      </c>
    </row>
    <row r="311" ht="14.5" spans="1:5">
      <c r="A311" s="2" t="s">
        <v>702</v>
      </c>
      <c r="B311" s="2" t="s">
        <v>626</v>
      </c>
      <c r="C311" s="2" t="s">
        <v>691</v>
      </c>
      <c r="D311" s="2" t="s">
        <v>703</v>
      </c>
      <c r="E311" s="2" t="s">
        <v>704</v>
      </c>
    </row>
    <row r="312" ht="14.5" spans="1:5">
      <c r="A312" s="2" t="s">
        <v>705</v>
      </c>
      <c r="B312" s="2" t="s">
        <v>626</v>
      </c>
      <c r="C312" s="2" t="s">
        <v>691</v>
      </c>
      <c r="D312" s="2" t="s">
        <v>706</v>
      </c>
      <c r="E312" s="2" t="s">
        <v>707</v>
      </c>
    </row>
    <row r="313" ht="14.5" spans="1:5">
      <c r="A313" s="2" t="s">
        <v>708</v>
      </c>
      <c r="B313" s="2" t="s">
        <v>626</v>
      </c>
      <c r="C313" s="2" t="s">
        <v>691</v>
      </c>
      <c r="D313" s="2" t="s">
        <v>709</v>
      </c>
      <c r="E313" s="2" t="s">
        <v>710</v>
      </c>
    </row>
    <row r="314" ht="14.5" spans="1:5">
      <c r="A314" s="2" t="s">
        <v>711</v>
      </c>
      <c r="B314" s="2" t="s">
        <v>626</v>
      </c>
      <c r="C314" s="2" t="s">
        <v>691</v>
      </c>
      <c r="D314" s="2" t="s">
        <v>712</v>
      </c>
      <c r="E314" s="2" t="s">
        <v>713</v>
      </c>
    </row>
    <row r="315" ht="14.5" spans="1:5">
      <c r="A315" s="2" t="s">
        <v>714</v>
      </c>
      <c r="B315" s="2" t="s">
        <v>626</v>
      </c>
      <c r="C315" s="2" t="s">
        <v>633</v>
      </c>
      <c r="D315" s="2" t="s">
        <v>715</v>
      </c>
      <c r="E315" s="2" t="s">
        <v>716</v>
      </c>
    </row>
    <row r="316" ht="14.5" spans="1:5">
      <c r="A316" s="2" t="s">
        <v>717</v>
      </c>
      <c r="B316" s="2" t="s">
        <v>626</v>
      </c>
      <c r="C316" s="2" t="s">
        <v>641</v>
      </c>
      <c r="D316" s="2" t="s">
        <v>645</v>
      </c>
      <c r="E316" s="2" t="s">
        <v>718</v>
      </c>
    </row>
    <row r="317" ht="14.5" spans="1:5">
      <c r="A317" s="2" t="s">
        <v>719</v>
      </c>
      <c r="B317" s="2" t="s">
        <v>626</v>
      </c>
      <c r="C317" s="2" t="s">
        <v>627</v>
      </c>
      <c r="D317" s="2" t="s">
        <v>720</v>
      </c>
      <c r="E317" s="2" t="s">
        <v>721</v>
      </c>
    </row>
    <row r="318" ht="14.5" spans="1:5">
      <c r="A318" s="2" t="s">
        <v>722</v>
      </c>
      <c r="B318" s="2" t="s">
        <v>626</v>
      </c>
      <c r="C318" s="2" t="s">
        <v>691</v>
      </c>
      <c r="D318" s="2" t="s">
        <v>703</v>
      </c>
      <c r="E318" s="2" t="s">
        <v>723</v>
      </c>
    </row>
    <row r="319" ht="14.5" spans="1:5">
      <c r="A319" s="2" t="s">
        <v>724</v>
      </c>
      <c r="B319" s="2" t="s">
        <v>626</v>
      </c>
      <c r="C319" s="2" t="s">
        <v>691</v>
      </c>
      <c r="D319" s="2" t="s">
        <v>692</v>
      </c>
      <c r="E319" s="2" t="s">
        <v>725</v>
      </c>
    </row>
    <row r="320" ht="14.5" spans="1:5">
      <c r="A320" s="2" t="s">
        <v>726</v>
      </c>
      <c r="B320" s="2" t="s">
        <v>626</v>
      </c>
      <c r="C320" s="2" t="s">
        <v>727</v>
      </c>
      <c r="D320" s="2" t="s">
        <v>728</v>
      </c>
      <c r="E320" s="2" t="s">
        <v>729</v>
      </c>
    </row>
    <row r="321" ht="14.5" spans="1:5">
      <c r="A321" s="2" t="s">
        <v>730</v>
      </c>
      <c r="B321" s="2" t="s">
        <v>626</v>
      </c>
      <c r="C321" s="2" t="s">
        <v>641</v>
      </c>
      <c r="D321" s="2" t="s">
        <v>731</v>
      </c>
      <c r="E321" s="2" t="s">
        <v>732</v>
      </c>
    </row>
    <row r="322" ht="14.5" spans="1:5">
      <c r="A322" s="2" t="s">
        <v>733</v>
      </c>
      <c r="B322" s="2" t="s">
        <v>626</v>
      </c>
      <c r="C322" s="2" t="s">
        <v>627</v>
      </c>
      <c r="D322" s="2" t="s">
        <v>734</v>
      </c>
      <c r="E322" s="2" t="s">
        <v>735</v>
      </c>
    </row>
    <row r="323" ht="14.5" spans="1:5">
      <c r="A323" s="2" t="s">
        <v>736</v>
      </c>
      <c r="B323" s="2" t="s">
        <v>626</v>
      </c>
      <c r="C323" s="2" t="s">
        <v>633</v>
      </c>
      <c r="D323" s="2" t="s">
        <v>737</v>
      </c>
      <c r="E323" s="2" t="s">
        <v>738</v>
      </c>
    </row>
    <row r="324" ht="14.5" spans="1:5">
      <c r="A324" s="2" t="s">
        <v>739</v>
      </c>
      <c r="B324" s="2" t="s">
        <v>626</v>
      </c>
      <c r="C324" s="2" t="s">
        <v>641</v>
      </c>
      <c r="D324" s="2" t="s">
        <v>740</v>
      </c>
      <c r="E324" s="2" t="s">
        <v>741</v>
      </c>
    </row>
    <row r="325" ht="14.5" spans="1:5">
      <c r="A325" s="2" t="s">
        <v>742</v>
      </c>
      <c r="B325" s="2" t="s">
        <v>626</v>
      </c>
      <c r="C325" s="2" t="s">
        <v>641</v>
      </c>
      <c r="D325" s="2" t="s">
        <v>686</v>
      </c>
      <c r="E325" s="2" t="s">
        <v>743</v>
      </c>
    </row>
    <row r="326" ht="14.5" spans="1:5">
      <c r="A326" s="2" t="s">
        <v>744</v>
      </c>
      <c r="B326" s="2" t="s">
        <v>626</v>
      </c>
      <c r="C326" s="2" t="s">
        <v>641</v>
      </c>
      <c r="D326" s="2" t="s">
        <v>645</v>
      </c>
      <c r="E326" s="2" t="s">
        <v>745</v>
      </c>
    </row>
    <row r="327" ht="14.5" spans="1:5">
      <c r="A327" s="2" t="s">
        <v>746</v>
      </c>
      <c r="B327" s="2" t="s">
        <v>626</v>
      </c>
      <c r="C327" s="2" t="s">
        <v>641</v>
      </c>
      <c r="D327" s="2" t="s">
        <v>679</v>
      </c>
      <c r="E327" s="2" t="s">
        <v>747</v>
      </c>
    </row>
    <row r="328" ht="14.5" spans="1:5">
      <c r="A328" s="2" t="s">
        <v>748</v>
      </c>
      <c r="B328" s="2" t="s">
        <v>626</v>
      </c>
      <c r="C328" s="2" t="s">
        <v>691</v>
      </c>
      <c r="D328" s="2" t="s">
        <v>709</v>
      </c>
      <c r="E328" s="2" t="s">
        <v>749</v>
      </c>
    </row>
    <row r="329" ht="14.5" spans="1:5">
      <c r="A329" s="2" t="s">
        <v>750</v>
      </c>
      <c r="B329" s="2" t="s">
        <v>626</v>
      </c>
      <c r="C329" s="2" t="s">
        <v>627</v>
      </c>
      <c r="D329" s="2" t="s">
        <v>628</v>
      </c>
      <c r="E329" s="2" t="s">
        <v>751</v>
      </c>
    </row>
    <row r="330" ht="14.5" spans="1:5">
      <c r="A330" s="2" t="s">
        <v>752</v>
      </c>
      <c r="B330" s="2" t="s">
        <v>626</v>
      </c>
      <c r="C330" s="2" t="s">
        <v>627</v>
      </c>
      <c r="D330" s="2" t="s">
        <v>720</v>
      </c>
      <c r="E330" s="2" t="s">
        <v>753</v>
      </c>
    </row>
    <row r="331" ht="14.5" spans="1:5">
      <c r="A331" s="2" t="s">
        <v>754</v>
      </c>
      <c r="B331" s="2" t="s">
        <v>626</v>
      </c>
      <c r="C331" s="2" t="s">
        <v>627</v>
      </c>
      <c r="D331" s="2" t="s">
        <v>720</v>
      </c>
      <c r="E331" s="2" t="s">
        <v>755</v>
      </c>
    </row>
    <row r="332" ht="14.5" spans="1:5">
      <c r="A332" s="2" t="s">
        <v>756</v>
      </c>
      <c r="B332" s="2" t="s">
        <v>626</v>
      </c>
      <c r="C332" s="2" t="s">
        <v>641</v>
      </c>
      <c r="D332" s="2" t="s">
        <v>686</v>
      </c>
      <c r="E332" s="2" t="s">
        <v>757</v>
      </c>
    </row>
    <row r="333" ht="14.5" spans="1:5">
      <c r="A333" s="2" t="s">
        <v>758</v>
      </c>
      <c r="B333" s="2" t="s">
        <v>626</v>
      </c>
      <c r="C333" s="2" t="s">
        <v>641</v>
      </c>
      <c r="D333" s="2" t="s">
        <v>679</v>
      </c>
      <c r="E333" s="2" t="s">
        <v>759</v>
      </c>
    </row>
    <row r="334" ht="14.5" spans="1:5">
      <c r="A334" s="2" t="s">
        <v>760</v>
      </c>
      <c r="B334" s="2" t="s">
        <v>626</v>
      </c>
      <c r="C334" s="2" t="s">
        <v>627</v>
      </c>
      <c r="D334" s="2" t="s">
        <v>628</v>
      </c>
      <c r="E334" s="2" t="s">
        <v>761</v>
      </c>
    </row>
    <row r="335" ht="14.5" spans="1:5">
      <c r="A335" s="2" t="s">
        <v>762</v>
      </c>
      <c r="B335" s="2" t="s">
        <v>626</v>
      </c>
      <c r="C335" s="2" t="s">
        <v>633</v>
      </c>
      <c r="D335" s="2" t="s">
        <v>763</v>
      </c>
      <c r="E335" s="2" t="s">
        <v>764</v>
      </c>
    </row>
    <row r="336" ht="14.5" spans="1:5">
      <c r="A336" s="2" t="s">
        <v>765</v>
      </c>
      <c r="B336" s="2" t="s">
        <v>626</v>
      </c>
      <c r="C336" s="2" t="s">
        <v>633</v>
      </c>
      <c r="D336" s="2" t="s">
        <v>763</v>
      </c>
      <c r="E336" s="2" t="s">
        <v>766</v>
      </c>
    </row>
    <row r="337" ht="14.5" spans="1:5">
      <c r="A337" s="2" t="s">
        <v>767</v>
      </c>
      <c r="B337" s="2" t="s">
        <v>626</v>
      </c>
      <c r="C337" s="2" t="s">
        <v>641</v>
      </c>
      <c r="D337" s="2" t="s">
        <v>642</v>
      </c>
      <c r="E337" s="2" t="s">
        <v>768</v>
      </c>
    </row>
    <row r="338" ht="14.5" spans="1:5">
      <c r="A338" s="2" t="s">
        <v>769</v>
      </c>
      <c r="B338" s="2" t="s">
        <v>626</v>
      </c>
      <c r="C338" s="2" t="s">
        <v>641</v>
      </c>
      <c r="D338" s="2" t="s">
        <v>642</v>
      </c>
      <c r="E338" s="2" t="s">
        <v>770</v>
      </c>
    </row>
    <row r="339" ht="14.5" spans="1:5">
      <c r="A339" s="2" t="s">
        <v>771</v>
      </c>
      <c r="B339" s="2" t="s">
        <v>626</v>
      </c>
      <c r="C339" s="2" t="s">
        <v>641</v>
      </c>
      <c r="D339" s="2" t="s">
        <v>642</v>
      </c>
      <c r="E339" s="2" t="s">
        <v>772</v>
      </c>
    </row>
    <row r="340" ht="14.5" spans="1:5">
      <c r="A340" s="2" t="s">
        <v>773</v>
      </c>
      <c r="B340" s="2" t="s">
        <v>626</v>
      </c>
      <c r="C340" s="2" t="s">
        <v>641</v>
      </c>
      <c r="D340" s="2" t="s">
        <v>731</v>
      </c>
      <c r="E340" s="2" t="s">
        <v>774</v>
      </c>
    </row>
    <row r="341" ht="14.5" spans="1:5">
      <c r="A341" s="2" t="s">
        <v>775</v>
      </c>
      <c r="B341" s="2" t="s">
        <v>626</v>
      </c>
      <c r="C341" s="2" t="s">
        <v>641</v>
      </c>
      <c r="D341" s="2" t="s">
        <v>645</v>
      </c>
      <c r="E341" s="2" t="s">
        <v>776</v>
      </c>
    </row>
    <row r="342" ht="14.5" spans="1:5">
      <c r="A342" s="2" t="s">
        <v>777</v>
      </c>
      <c r="B342" s="2" t="s">
        <v>626</v>
      </c>
      <c r="C342" s="2" t="s">
        <v>641</v>
      </c>
      <c r="D342" s="2" t="s">
        <v>645</v>
      </c>
      <c r="E342" s="2" t="s">
        <v>778</v>
      </c>
    </row>
    <row r="343" ht="14.5" spans="1:5">
      <c r="A343" s="2" t="s">
        <v>779</v>
      </c>
      <c r="B343" s="2" t="s">
        <v>626</v>
      </c>
      <c r="C343" s="2" t="s">
        <v>641</v>
      </c>
      <c r="D343" s="2" t="s">
        <v>686</v>
      </c>
      <c r="E343" s="2" t="s">
        <v>780</v>
      </c>
    </row>
    <row r="344" ht="14.5" spans="1:5">
      <c r="A344" s="2" t="s">
        <v>781</v>
      </c>
      <c r="B344" s="2" t="s">
        <v>626</v>
      </c>
      <c r="C344" s="2" t="s">
        <v>641</v>
      </c>
      <c r="D344" s="2" t="s">
        <v>686</v>
      </c>
      <c r="E344" s="2" t="s">
        <v>782</v>
      </c>
    </row>
    <row r="345" ht="14.5" spans="1:5">
      <c r="A345" s="2" t="s">
        <v>783</v>
      </c>
      <c r="B345" s="2" t="s">
        <v>626</v>
      </c>
      <c r="C345" s="2" t="s">
        <v>641</v>
      </c>
      <c r="D345" s="2" t="s">
        <v>740</v>
      </c>
      <c r="E345" s="2" t="s">
        <v>784</v>
      </c>
    </row>
    <row r="346" ht="14.5" spans="1:5">
      <c r="A346" s="2" t="s">
        <v>785</v>
      </c>
      <c r="B346" s="2" t="s">
        <v>626</v>
      </c>
      <c r="C346" s="2" t="s">
        <v>641</v>
      </c>
      <c r="D346" s="2" t="s">
        <v>786</v>
      </c>
      <c r="E346" s="2" t="s">
        <v>787</v>
      </c>
    </row>
    <row r="347" ht="14.5" spans="1:5">
      <c r="A347" s="2" t="s">
        <v>788</v>
      </c>
      <c r="B347" s="2" t="s">
        <v>626</v>
      </c>
      <c r="C347" s="2" t="s">
        <v>641</v>
      </c>
      <c r="D347" s="2" t="s">
        <v>789</v>
      </c>
      <c r="E347" s="2" t="s">
        <v>790</v>
      </c>
    </row>
    <row r="348" ht="14.5" spans="1:5">
      <c r="A348" s="2" t="s">
        <v>791</v>
      </c>
      <c r="B348" s="2" t="s">
        <v>626</v>
      </c>
      <c r="C348" s="2" t="s">
        <v>641</v>
      </c>
      <c r="D348" s="2" t="s">
        <v>789</v>
      </c>
      <c r="E348" s="2" t="s">
        <v>792</v>
      </c>
    </row>
    <row r="349" ht="14.5" spans="1:5">
      <c r="A349" s="2" t="s">
        <v>793</v>
      </c>
      <c r="B349" s="2" t="s">
        <v>626</v>
      </c>
      <c r="C349" s="2" t="s">
        <v>641</v>
      </c>
      <c r="D349" s="2" t="s">
        <v>789</v>
      </c>
      <c r="E349" s="2" t="s">
        <v>794</v>
      </c>
    </row>
    <row r="350" ht="14.5" spans="1:5">
      <c r="A350" s="2" t="s">
        <v>795</v>
      </c>
      <c r="B350" s="2" t="s">
        <v>626</v>
      </c>
      <c r="C350" s="2" t="s">
        <v>641</v>
      </c>
      <c r="D350" s="2" t="s">
        <v>789</v>
      </c>
      <c r="E350" s="2" t="s">
        <v>796</v>
      </c>
    </row>
    <row r="351" ht="14.5" spans="1:5">
      <c r="A351" s="2" t="s">
        <v>797</v>
      </c>
      <c r="B351" s="2" t="s">
        <v>626</v>
      </c>
      <c r="C351" s="2" t="s">
        <v>641</v>
      </c>
      <c r="D351" s="2" t="s">
        <v>679</v>
      </c>
      <c r="E351" s="2" t="s">
        <v>798</v>
      </c>
    </row>
    <row r="352" ht="14.5" spans="1:5">
      <c r="A352" s="2" t="s">
        <v>799</v>
      </c>
      <c r="B352" s="2" t="s">
        <v>626</v>
      </c>
      <c r="C352" s="2" t="s">
        <v>641</v>
      </c>
      <c r="D352" s="2" t="s">
        <v>679</v>
      </c>
      <c r="E352" s="2" t="s">
        <v>800</v>
      </c>
    </row>
    <row r="353" ht="14.5" spans="1:5">
      <c r="A353" s="2" t="s">
        <v>801</v>
      </c>
      <c r="B353" s="2" t="s">
        <v>626</v>
      </c>
      <c r="C353" s="2" t="s">
        <v>641</v>
      </c>
      <c r="D353" s="2" t="s">
        <v>679</v>
      </c>
      <c r="E353" s="2" t="s">
        <v>802</v>
      </c>
    </row>
    <row r="354" ht="14.5" spans="1:5">
      <c r="A354" s="2" t="s">
        <v>803</v>
      </c>
      <c r="B354" s="2" t="s">
        <v>626</v>
      </c>
      <c r="C354" s="2" t="s">
        <v>641</v>
      </c>
      <c r="D354" s="2" t="s">
        <v>804</v>
      </c>
      <c r="E354" s="2" t="s">
        <v>805</v>
      </c>
    </row>
    <row r="355" ht="14.5" spans="1:5">
      <c r="A355" s="2" t="s">
        <v>806</v>
      </c>
      <c r="B355" s="2" t="s">
        <v>626</v>
      </c>
      <c r="C355" s="2" t="s">
        <v>633</v>
      </c>
      <c r="D355" s="2" t="s">
        <v>634</v>
      </c>
      <c r="E355" s="2" t="s">
        <v>807</v>
      </c>
    </row>
    <row r="356" ht="14.5" spans="1:5">
      <c r="A356" s="2" t="s">
        <v>808</v>
      </c>
      <c r="B356" s="2" t="s">
        <v>626</v>
      </c>
      <c r="C356" s="2" t="s">
        <v>633</v>
      </c>
      <c r="D356" s="2" t="s">
        <v>809</v>
      </c>
      <c r="E356" s="2" t="s">
        <v>810</v>
      </c>
    </row>
    <row r="357" ht="14.5" spans="1:5">
      <c r="A357" s="2" t="s">
        <v>811</v>
      </c>
      <c r="B357" s="2" t="s">
        <v>626</v>
      </c>
      <c r="C357" s="2" t="s">
        <v>633</v>
      </c>
      <c r="D357" s="2" t="s">
        <v>809</v>
      </c>
      <c r="E357" s="2" t="s">
        <v>812</v>
      </c>
    </row>
    <row r="358" ht="14.5" spans="1:5">
      <c r="A358" s="2" t="s">
        <v>813</v>
      </c>
      <c r="B358" s="2" t="s">
        <v>626</v>
      </c>
      <c r="C358" s="2" t="s">
        <v>633</v>
      </c>
      <c r="D358" s="2" t="s">
        <v>664</v>
      </c>
      <c r="E358" s="2" t="s">
        <v>814</v>
      </c>
    </row>
    <row r="359" ht="14.5" spans="1:5">
      <c r="A359" s="2" t="s">
        <v>815</v>
      </c>
      <c r="B359" s="2" t="s">
        <v>626</v>
      </c>
      <c r="C359" s="2" t="s">
        <v>633</v>
      </c>
      <c r="D359" s="2" t="s">
        <v>664</v>
      </c>
      <c r="E359" s="2" t="s">
        <v>816</v>
      </c>
    </row>
    <row r="360" ht="14.5" spans="1:5">
      <c r="A360" s="2" t="s">
        <v>817</v>
      </c>
      <c r="B360" s="2" t="s">
        <v>626</v>
      </c>
      <c r="C360" s="2" t="s">
        <v>633</v>
      </c>
      <c r="D360" s="2" t="s">
        <v>664</v>
      </c>
      <c r="E360" s="2" t="s">
        <v>818</v>
      </c>
    </row>
    <row r="361" ht="14.5" spans="1:5">
      <c r="A361" s="2" t="s">
        <v>819</v>
      </c>
      <c r="B361" s="2" t="s">
        <v>626</v>
      </c>
      <c r="C361" s="2" t="s">
        <v>633</v>
      </c>
      <c r="D361" s="2" t="s">
        <v>664</v>
      </c>
      <c r="E361" s="2" t="s">
        <v>820</v>
      </c>
    </row>
    <row r="362" ht="14.5" spans="1:5">
      <c r="A362" s="2" t="s">
        <v>821</v>
      </c>
      <c r="B362" s="2" t="s">
        <v>626</v>
      </c>
      <c r="C362" s="2" t="s">
        <v>633</v>
      </c>
      <c r="D362" s="2" t="s">
        <v>822</v>
      </c>
      <c r="E362" s="2" t="s">
        <v>823</v>
      </c>
    </row>
    <row r="363" ht="14.5" spans="1:5">
      <c r="A363" s="2" t="s">
        <v>824</v>
      </c>
      <c r="B363" s="2" t="s">
        <v>626</v>
      </c>
      <c r="C363" s="2" t="s">
        <v>633</v>
      </c>
      <c r="D363" s="2" t="s">
        <v>822</v>
      </c>
      <c r="E363" s="2" t="s">
        <v>825</v>
      </c>
    </row>
    <row r="364" ht="14.5" spans="1:5">
      <c r="A364" s="2" t="s">
        <v>826</v>
      </c>
      <c r="B364" s="2" t="s">
        <v>626</v>
      </c>
      <c r="C364" s="2" t="s">
        <v>633</v>
      </c>
      <c r="D364" s="2" t="s">
        <v>737</v>
      </c>
      <c r="E364" s="2" t="s">
        <v>827</v>
      </c>
    </row>
    <row r="365" ht="14.5" spans="1:5">
      <c r="A365" s="2" t="s">
        <v>828</v>
      </c>
      <c r="B365" s="2" t="s">
        <v>626</v>
      </c>
      <c r="C365" s="2" t="s">
        <v>627</v>
      </c>
      <c r="D365" s="2" t="s">
        <v>734</v>
      </c>
      <c r="E365" s="2" t="s">
        <v>829</v>
      </c>
    </row>
    <row r="366" ht="14.5" spans="1:5">
      <c r="A366" s="2" t="s">
        <v>830</v>
      </c>
      <c r="B366" s="2" t="s">
        <v>626</v>
      </c>
      <c r="C366" s="2" t="s">
        <v>627</v>
      </c>
      <c r="D366" s="2" t="s">
        <v>734</v>
      </c>
      <c r="E366" s="2" t="s">
        <v>831</v>
      </c>
    </row>
    <row r="367" ht="14.5" spans="1:5">
      <c r="A367" s="2" t="s">
        <v>832</v>
      </c>
      <c r="B367" s="2" t="s">
        <v>626</v>
      </c>
      <c r="C367" s="2" t="s">
        <v>627</v>
      </c>
      <c r="D367" s="2" t="s">
        <v>734</v>
      </c>
      <c r="E367" s="2" t="s">
        <v>833</v>
      </c>
    </row>
    <row r="368" ht="14.5" spans="1:5">
      <c r="A368" s="2" t="s">
        <v>834</v>
      </c>
      <c r="B368" s="2" t="s">
        <v>626</v>
      </c>
      <c r="C368" s="2" t="s">
        <v>627</v>
      </c>
      <c r="D368" s="2" t="s">
        <v>720</v>
      </c>
      <c r="E368" s="2" t="s">
        <v>835</v>
      </c>
    </row>
    <row r="369" ht="14.5" spans="1:5">
      <c r="A369" s="2" t="s">
        <v>836</v>
      </c>
      <c r="B369" s="2" t="s">
        <v>626</v>
      </c>
      <c r="C369" s="2" t="s">
        <v>627</v>
      </c>
      <c r="D369" s="2" t="s">
        <v>655</v>
      </c>
      <c r="E369" s="2" t="s">
        <v>837</v>
      </c>
    </row>
    <row r="370" ht="14.5" spans="1:5">
      <c r="A370" s="2" t="s">
        <v>838</v>
      </c>
      <c r="B370" s="2" t="s">
        <v>626</v>
      </c>
      <c r="C370" s="2" t="s">
        <v>627</v>
      </c>
      <c r="D370" s="2" t="s">
        <v>628</v>
      </c>
      <c r="E370" s="2" t="s">
        <v>839</v>
      </c>
    </row>
    <row r="371" ht="14.5" spans="1:5">
      <c r="A371" s="2" t="s">
        <v>840</v>
      </c>
      <c r="B371" s="2" t="s">
        <v>626</v>
      </c>
      <c r="C371" s="2" t="s">
        <v>627</v>
      </c>
      <c r="D371" s="2" t="s">
        <v>628</v>
      </c>
      <c r="E371" s="2" t="s">
        <v>841</v>
      </c>
    </row>
    <row r="372" ht="14.5" spans="1:5">
      <c r="A372" s="2" t="s">
        <v>842</v>
      </c>
      <c r="B372" s="2" t="s">
        <v>626</v>
      </c>
      <c r="C372" s="2" t="s">
        <v>627</v>
      </c>
      <c r="D372" s="2" t="s">
        <v>628</v>
      </c>
      <c r="E372" s="2" t="s">
        <v>843</v>
      </c>
    </row>
    <row r="373" ht="14.5" spans="1:5">
      <c r="A373" s="2" t="s">
        <v>844</v>
      </c>
      <c r="B373" s="2" t="s">
        <v>626</v>
      </c>
      <c r="C373" s="2" t="s">
        <v>627</v>
      </c>
      <c r="D373" s="2" t="s">
        <v>628</v>
      </c>
      <c r="E373" s="2" t="s">
        <v>845</v>
      </c>
    </row>
    <row r="374" ht="14.5" spans="1:5">
      <c r="A374" s="2" t="s">
        <v>846</v>
      </c>
      <c r="B374" s="2" t="s">
        <v>626</v>
      </c>
      <c r="C374" s="2" t="s">
        <v>627</v>
      </c>
      <c r="D374" s="2" t="s">
        <v>652</v>
      </c>
      <c r="E374" s="2" t="s">
        <v>847</v>
      </c>
    </row>
    <row r="375" ht="14.5" spans="1:5">
      <c r="A375" s="2" t="s">
        <v>848</v>
      </c>
      <c r="B375" s="2" t="s">
        <v>626</v>
      </c>
      <c r="C375" s="2" t="s">
        <v>627</v>
      </c>
      <c r="D375" s="2" t="s">
        <v>849</v>
      </c>
      <c r="E375" s="2" t="s">
        <v>850</v>
      </c>
    </row>
    <row r="376" ht="14.5" spans="1:5">
      <c r="A376" s="2" t="s">
        <v>851</v>
      </c>
      <c r="B376" s="2" t="s">
        <v>626</v>
      </c>
      <c r="C376" s="2" t="s">
        <v>627</v>
      </c>
      <c r="D376" s="2" t="s">
        <v>849</v>
      </c>
      <c r="E376" s="2" t="s">
        <v>852</v>
      </c>
    </row>
    <row r="377" ht="14.5" spans="1:5">
      <c r="A377" s="2" t="s">
        <v>853</v>
      </c>
      <c r="B377" s="2" t="s">
        <v>626</v>
      </c>
      <c r="C377" s="2" t="s">
        <v>641</v>
      </c>
      <c r="D377" s="2" t="s">
        <v>679</v>
      </c>
      <c r="E377" s="2" t="s">
        <v>854</v>
      </c>
    </row>
    <row r="378" ht="14.5" spans="1:5">
      <c r="A378" s="2" t="s">
        <v>855</v>
      </c>
      <c r="B378" s="2" t="s">
        <v>626</v>
      </c>
      <c r="C378" s="2" t="s">
        <v>641</v>
      </c>
      <c r="D378" s="2" t="s">
        <v>645</v>
      </c>
      <c r="E378" s="2" t="s">
        <v>856</v>
      </c>
    </row>
    <row r="379" ht="14.5" spans="1:5">
      <c r="A379" s="2" t="s">
        <v>857</v>
      </c>
      <c r="B379" s="2" t="s">
        <v>626</v>
      </c>
      <c r="C379" s="2" t="s">
        <v>627</v>
      </c>
      <c r="D379" s="2" t="s">
        <v>720</v>
      </c>
      <c r="E379" s="2" t="s">
        <v>858</v>
      </c>
    </row>
    <row r="380" ht="14.5" spans="1:5">
      <c r="A380" s="2" t="s">
        <v>859</v>
      </c>
      <c r="B380" s="2" t="s">
        <v>860</v>
      </c>
      <c r="C380" s="2" t="s">
        <v>861</v>
      </c>
      <c r="D380" s="2" t="s">
        <v>862</v>
      </c>
      <c r="E380" s="2" t="s">
        <v>863</v>
      </c>
    </row>
    <row r="381" ht="14.5" spans="1:5">
      <c r="A381" s="2" t="s">
        <v>864</v>
      </c>
      <c r="B381" s="2" t="s">
        <v>860</v>
      </c>
      <c r="C381" s="2" t="s">
        <v>861</v>
      </c>
      <c r="D381" s="2" t="s">
        <v>865</v>
      </c>
      <c r="E381" s="2" t="s">
        <v>866</v>
      </c>
    </row>
    <row r="382" ht="14.5" spans="1:5">
      <c r="A382" s="2" t="s">
        <v>867</v>
      </c>
      <c r="B382" s="2" t="s">
        <v>860</v>
      </c>
      <c r="C382" s="2" t="s">
        <v>868</v>
      </c>
      <c r="D382" s="2" t="s">
        <v>869</v>
      </c>
      <c r="E382" s="2" t="s">
        <v>870</v>
      </c>
    </row>
    <row r="383" ht="14.5" spans="1:5">
      <c r="A383" s="2" t="s">
        <v>871</v>
      </c>
      <c r="B383" s="2" t="s">
        <v>860</v>
      </c>
      <c r="C383" s="2" t="s">
        <v>872</v>
      </c>
      <c r="D383" s="2" t="s">
        <v>873</v>
      </c>
      <c r="E383" s="2" t="s">
        <v>874</v>
      </c>
    </row>
    <row r="384" ht="14.5" spans="1:5">
      <c r="A384" s="2" t="s">
        <v>875</v>
      </c>
      <c r="B384" s="2" t="s">
        <v>860</v>
      </c>
      <c r="C384" s="2" t="s">
        <v>861</v>
      </c>
      <c r="D384" s="2" t="s">
        <v>876</v>
      </c>
      <c r="E384" s="2" t="s">
        <v>877</v>
      </c>
    </row>
    <row r="385" ht="14.5" spans="1:5">
      <c r="A385" s="2" t="s">
        <v>878</v>
      </c>
      <c r="B385" s="2" t="s">
        <v>860</v>
      </c>
      <c r="C385" s="2" t="s">
        <v>879</v>
      </c>
      <c r="D385" s="2" t="s">
        <v>880</v>
      </c>
      <c r="E385" s="2" t="s">
        <v>881</v>
      </c>
    </row>
    <row r="386" ht="14.5" spans="1:5">
      <c r="A386" s="2" t="s">
        <v>882</v>
      </c>
      <c r="B386" s="2" t="s">
        <v>860</v>
      </c>
      <c r="C386" s="2" t="s">
        <v>883</v>
      </c>
      <c r="D386" s="2" t="s">
        <v>884</v>
      </c>
      <c r="E386" s="2" t="s">
        <v>885</v>
      </c>
    </row>
    <row r="387" ht="14.5" spans="1:5">
      <c r="A387" s="2" t="s">
        <v>886</v>
      </c>
      <c r="B387" s="2" t="s">
        <v>860</v>
      </c>
      <c r="C387" s="2" t="s">
        <v>861</v>
      </c>
      <c r="D387" s="2" t="s">
        <v>887</v>
      </c>
      <c r="E387" s="2" t="s">
        <v>888</v>
      </c>
    </row>
    <row r="388" ht="14.5" spans="1:5">
      <c r="A388" s="2" t="s">
        <v>889</v>
      </c>
      <c r="B388" s="2" t="s">
        <v>860</v>
      </c>
      <c r="C388" s="2" t="s">
        <v>890</v>
      </c>
      <c r="D388" s="2" t="s">
        <v>891</v>
      </c>
      <c r="E388" s="2" t="s">
        <v>892</v>
      </c>
    </row>
    <row r="389" ht="14.5" spans="1:5">
      <c r="A389" s="2" t="s">
        <v>893</v>
      </c>
      <c r="B389" s="2" t="s">
        <v>860</v>
      </c>
      <c r="C389" s="2" t="s">
        <v>861</v>
      </c>
      <c r="D389" s="2" t="s">
        <v>862</v>
      </c>
      <c r="E389" s="2" t="s">
        <v>894</v>
      </c>
    </row>
    <row r="390" ht="14.5" spans="1:5">
      <c r="A390" s="2" t="s">
        <v>895</v>
      </c>
      <c r="B390" s="2" t="s">
        <v>860</v>
      </c>
      <c r="C390" s="2" t="s">
        <v>861</v>
      </c>
      <c r="D390" s="2" t="s">
        <v>862</v>
      </c>
      <c r="E390" s="2" t="s">
        <v>896</v>
      </c>
    </row>
    <row r="391" ht="14.5" spans="1:5">
      <c r="A391" s="2" t="s">
        <v>897</v>
      </c>
      <c r="B391" s="2" t="s">
        <v>860</v>
      </c>
      <c r="C391" s="2" t="s">
        <v>861</v>
      </c>
      <c r="D391" s="2" t="s">
        <v>862</v>
      </c>
      <c r="E391" s="2" t="s">
        <v>898</v>
      </c>
    </row>
    <row r="392" ht="14.5" spans="1:5">
      <c r="A392" s="2" t="s">
        <v>899</v>
      </c>
      <c r="B392" s="2" t="s">
        <v>860</v>
      </c>
      <c r="C392" s="2" t="s">
        <v>861</v>
      </c>
      <c r="D392" s="2" t="s">
        <v>900</v>
      </c>
      <c r="E392" s="2" t="s">
        <v>901</v>
      </c>
    </row>
    <row r="393" ht="14.5" spans="1:5">
      <c r="A393" s="2" t="s">
        <v>902</v>
      </c>
      <c r="B393" s="2" t="s">
        <v>860</v>
      </c>
      <c r="C393" s="2" t="s">
        <v>861</v>
      </c>
      <c r="D393" s="2" t="s">
        <v>862</v>
      </c>
      <c r="E393" s="2" t="s">
        <v>903</v>
      </c>
    </row>
    <row r="394" ht="14.5" spans="1:5">
      <c r="A394" s="2" t="s">
        <v>904</v>
      </c>
      <c r="B394" s="2" t="s">
        <v>860</v>
      </c>
      <c r="C394" s="2" t="s">
        <v>861</v>
      </c>
      <c r="D394" s="2" t="s">
        <v>862</v>
      </c>
      <c r="E394" s="2" t="s">
        <v>905</v>
      </c>
    </row>
    <row r="395" ht="14.5" spans="1:5">
      <c r="A395" s="2" t="s">
        <v>906</v>
      </c>
      <c r="B395" s="2" t="s">
        <v>860</v>
      </c>
      <c r="C395" s="2" t="s">
        <v>861</v>
      </c>
      <c r="D395" s="2" t="s">
        <v>862</v>
      </c>
      <c r="E395" s="2" t="s">
        <v>907</v>
      </c>
    </row>
    <row r="396" ht="14.5" spans="1:5">
      <c r="A396" s="2" t="s">
        <v>908</v>
      </c>
      <c r="B396" s="2" t="s">
        <v>860</v>
      </c>
      <c r="C396" s="2" t="s">
        <v>861</v>
      </c>
      <c r="D396" s="2" t="s">
        <v>862</v>
      </c>
      <c r="E396" s="2" t="s">
        <v>909</v>
      </c>
    </row>
    <row r="397" ht="14.5" spans="1:5">
      <c r="A397" s="2" t="s">
        <v>910</v>
      </c>
      <c r="B397" s="2" t="s">
        <v>860</v>
      </c>
      <c r="C397" s="2" t="s">
        <v>861</v>
      </c>
      <c r="D397" s="2" t="s">
        <v>876</v>
      </c>
      <c r="E397" s="2" t="s">
        <v>911</v>
      </c>
    </row>
    <row r="398" ht="14.5" spans="1:5">
      <c r="A398" s="2" t="s">
        <v>912</v>
      </c>
      <c r="B398" s="2" t="s">
        <v>860</v>
      </c>
      <c r="C398" s="2" t="s">
        <v>861</v>
      </c>
      <c r="D398" s="2" t="s">
        <v>865</v>
      </c>
      <c r="E398" s="2" t="s">
        <v>913</v>
      </c>
    </row>
    <row r="399" ht="14.5" spans="1:5">
      <c r="A399" s="2" t="s">
        <v>914</v>
      </c>
      <c r="B399" s="2" t="s">
        <v>915</v>
      </c>
      <c r="C399" s="2" t="s">
        <v>916</v>
      </c>
      <c r="D399" s="2" t="s">
        <v>917</v>
      </c>
      <c r="E399" s="2" t="s">
        <v>918</v>
      </c>
    </row>
    <row r="400" ht="14.5" spans="1:5">
      <c r="A400" s="2" t="s">
        <v>919</v>
      </c>
      <c r="B400" s="2" t="s">
        <v>915</v>
      </c>
      <c r="C400" s="2" t="s">
        <v>916</v>
      </c>
      <c r="D400" s="2" t="s">
        <v>917</v>
      </c>
      <c r="E400" s="2" t="s">
        <v>920</v>
      </c>
    </row>
    <row r="401" ht="14.5" spans="1:5">
      <c r="A401" s="2" t="s">
        <v>921</v>
      </c>
      <c r="B401" s="2" t="s">
        <v>915</v>
      </c>
      <c r="C401" s="2" t="s">
        <v>916</v>
      </c>
      <c r="D401" s="2" t="s">
        <v>922</v>
      </c>
      <c r="E401" s="2" t="s">
        <v>923</v>
      </c>
    </row>
    <row r="402" ht="14.5" spans="1:5">
      <c r="A402" s="2" t="s">
        <v>924</v>
      </c>
      <c r="B402" s="2" t="s">
        <v>915</v>
      </c>
      <c r="C402" s="2" t="s">
        <v>916</v>
      </c>
      <c r="D402" s="2" t="s">
        <v>922</v>
      </c>
      <c r="E402" s="2" t="s">
        <v>925</v>
      </c>
    </row>
    <row r="403" ht="14.5" spans="1:5">
      <c r="A403" s="2" t="s">
        <v>926</v>
      </c>
      <c r="B403" s="2" t="s">
        <v>915</v>
      </c>
      <c r="C403" s="2" t="s">
        <v>927</v>
      </c>
      <c r="D403" s="2" t="s">
        <v>928</v>
      </c>
      <c r="E403" s="2" t="s">
        <v>929</v>
      </c>
    </row>
    <row r="404" ht="14.5" spans="1:5">
      <c r="A404" s="2" t="s">
        <v>930</v>
      </c>
      <c r="B404" s="2" t="s">
        <v>915</v>
      </c>
      <c r="C404" s="2" t="s">
        <v>927</v>
      </c>
      <c r="D404" s="2" t="s">
        <v>931</v>
      </c>
      <c r="E404" s="2" t="s">
        <v>932</v>
      </c>
    </row>
    <row r="405" ht="14.5" spans="1:5">
      <c r="A405" s="2" t="s">
        <v>933</v>
      </c>
      <c r="B405" s="2" t="s">
        <v>915</v>
      </c>
      <c r="C405" s="2" t="s">
        <v>927</v>
      </c>
      <c r="D405" s="2" t="s">
        <v>928</v>
      </c>
      <c r="E405" s="2" t="s">
        <v>934</v>
      </c>
    </row>
    <row r="406" ht="14.5" spans="1:5">
      <c r="A406" s="2" t="s">
        <v>935</v>
      </c>
      <c r="B406" s="2" t="s">
        <v>915</v>
      </c>
      <c r="C406" s="2" t="s">
        <v>916</v>
      </c>
      <c r="D406" s="2" t="s">
        <v>922</v>
      </c>
      <c r="E406" s="2" t="s">
        <v>936</v>
      </c>
    </row>
    <row r="407" ht="14.5" spans="1:5">
      <c r="A407" s="2" t="s">
        <v>937</v>
      </c>
      <c r="B407" s="2" t="s">
        <v>915</v>
      </c>
      <c r="C407" s="2" t="s">
        <v>916</v>
      </c>
      <c r="D407" s="2" t="s">
        <v>938</v>
      </c>
      <c r="E407" s="2" t="s">
        <v>939</v>
      </c>
    </row>
    <row r="408" ht="14.5" spans="1:5">
      <c r="A408" s="2" t="s">
        <v>940</v>
      </c>
      <c r="B408" s="2" t="s">
        <v>915</v>
      </c>
      <c r="C408" s="2" t="s">
        <v>927</v>
      </c>
      <c r="D408" s="2" t="s">
        <v>928</v>
      </c>
      <c r="E408" s="2" t="s">
        <v>941</v>
      </c>
    </row>
    <row r="409" ht="14.5" spans="1:5">
      <c r="A409" s="2" t="s">
        <v>942</v>
      </c>
      <c r="B409" s="2" t="s">
        <v>915</v>
      </c>
      <c r="C409" s="2" t="s">
        <v>916</v>
      </c>
      <c r="D409" s="2" t="s">
        <v>938</v>
      </c>
      <c r="E409" s="2" t="s">
        <v>943</v>
      </c>
    </row>
    <row r="410" ht="14.5" spans="1:5">
      <c r="A410" s="2" t="s">
        <v>944</v>
      </c>
      <c r="B410" s="2" t="s">
        <v>915</v>
      </c>
      <c r="C410" s="2" t="s">
        <v>916</v>
      </c>
      <c r="D410" s="2" t="s">
        <v>938</v>
      </c>
      <c r="E410" s="2" t="s">
        <v>945</v>
      </c>
    </row>
    <row r="411" ht="14.5" spans="1:5">
      <c r="A411" s="2" t="s">
        <v>946</v>
      </c>
      <c r="B411" s="2" t="s">
        <v>915</v>
      </c>
      <c r="C411" s="2" t="s">
        <v>916</v>
      </c>
      <c r="D411" s="2" t="s">
        <v>938</v>
      </c>
      <c r="E411" s="2" t="s">
        <v>947</v>
      </c>
    </row>
    <row r="412" ht="14.5" spans="1:5">
      <c r="A412" s="2" t="s">
        <v>948</v>
      </c>
      <c r="B412" s="2" t="s">
        <v>915</v>
      </c>
      <c r="C412" s="2" t="s">
        <v>916</v>
      </c>
      <c r="D412" s="2" t="s">
        <v>949</v>
      </c>
      <c r="E412" s="2" t="s">
        <v>950</v>
      </c>
    </row>
    <row r="413" ht="14.5" spans="1:5">
      <c r="A413" s="2" t="s">
        <v>951</v>
      </c>
      <c r="B413" s="2" t="s">
        <v>915</v>
      </c>
      <c r="C413" s="2" t="s">
        <v>952</v>
      </c>
      <c r="D413" s="2" t="s">
        <v>953</v>
      </c>
      <c r="E413" s="2" t="s">
        <v>954</v>
      </c>
    </row>
    <row r="414" ht="14.5" spans="1:5">
      <c r="A414" s="2" t="s">
        <v>955</v>
      </c>
      <c r="B414" s="2" t="s">
        <v>915</v>
      </c>
      <c r="C414" s="2" t="s">
        <v>927</v>
      </c>
      <c r="D414" s="2" t="s">
        <v>956</v>
      </c>
      <c r="E414" s="2" t="s">
        <v>957</v>
      </c>
    </row>
    <row r="415" ht="14.5" spans="1:5">
      <c r="A415" s="2" t="s">
        <v>958</v>
      </c>
      <c r="B415" s="2" t="s">
        <v>915</v>
      </c>
      <c r="C415" s="2" t="s">
        <v>927</v>
      </c>
      <c r="D415" s="2" t="s">
        <v>959</v>
      </c>
      <c r="E415" s="2" t="s">
        <v>960</v>
      </c>
    </row>
    <row r="416" ht="14.5" spans="1:5">
      <c r="A416" s="2" t="s">
        <v>961</v>
      </c>
      <c r="B416" s="2" t="s">
        <v>915</v>
      </c>
      <c r="C416" s="2" t="s">
        <v>927</v>
      </c>
      <c r="D416" s="2" t="s">
        <v>956</v>
      </c>
      <c r="E416" s="2" t="s">
        <v>962</v>
      </c>
    </row>
    <row r="417" ht="14.5" spans="1:5">
      <c r="A417" s="2" t="s">
        <v>963</v>
      </c>
      <c r="B417" s="2" t="s">
        <v>915</v>
      </c>
      <c r="C417" s="2" t="s">
        <v>927</v>
      </c>
      <c r="D417" s="2" t="s">
        <v>928</v>
      </c>
      <c r="E417" s="2" t="s">
        <v>964</v>
      </c>
    </row>
    <row r="418" ht="14.5" spans="1:5">
      <c r="A418" s="2" t="s">
        <v>965</v>
      </c>
      <c r="B418" s="2" t="s">
        <v>915</v>
      </c>
      <c r="C418" s="2" t="s">
        <v>927</v>
      </c>
      <c r="D418" s="2" t="s">
        <v>956</v>
      </c>
      <c r="E418" s="2" t="s">
        <v>966</v>
      </c>
    </row>
    <row r="419" ht="14.5" spans="1:5">
      <c r="A419" s="2" t="s">
        <v>967</v>
      </c>
      <c r="B419" s="2" t="s">
        <v>915</v>
      </c>
      <c r="C419" s="2" t="s">
        <v>927</v>
      </c>
      <c r="D419" s="2" t="s">
        <v>956</v>
      </c>
      <c r="E419" s="2" t="s">
        <v>968</v>
      </c>
    </row>
    <row r="420" ht="14.5" spans="1:5">
      <c r="A420" s="2" t="s">
        <v>969</v>
      </c>
      <c r="B420" s="2" t="s">
        <v>915</v>
      </c>
      <c r="C420" s="2" t="s">
        <v>927</v>
      </c>
      <c r="D420" s="2" t="s">
        <v>959</v>
      </c>
      <c r="E420" s="2" t="s">
        <v>970</v>
      </c>
    </row>
    <row r="421" ht="14.5" spans="1:5">
      <c r="A421" s="2" t="s">
        <v>971</v>
      </c>
      <c r="B421" s="2" t="s">
        <v>915</v>
      </c>
      <c r="C421" s="2" t="s">
        <v>972</v>
      </c>
      <c r="D421" s="2" t="s">
        <v>973</v>
      </c>
      <c r="E421" s="2" t="s">
        <v>974</v>
      </c>
    </row>
    <row r="422" ht="14.5" spans="1:5">
      <c r="A422" s="2" t="s">
        <v>975</v>
      </c>
      <c r="B422" s="2" t="s">
        <v>915</v>
      </c>
      <c r="C422" s="2" t="s">
        <v>927</v>
      </c>
      <c r="D422" s="2" t="s">
        <v>959</v>
      </c>
      <c r="E422" s="2" t="s">
        <v>976</v>
      </c>
    </row>
    <row r="423" ht="14.5" spans="1:5">
      <c r="A423" s="2" t="s">
        <v>977</v>
      </c>
      <c r="B423" s="2" t="s">
        <v>915</v>
      </c>
      <c r="C423" s="2" t="s">
        <v>978</v>
      </c>
      <c r="D423" s="2" t="s">
        <v>979</v>
      </c>
      <c r="E423" s="2" t="s">
        <v>980</v>
      </c>
    </row>
    <row r="424" ht="14.5" spans="1:5">
      <c r="A424" s="2" t="s">
        <v>981</v>
      </c>
      <c r="B424" s="2" t="s">
        <v>915</v>
      </c>
      <c r="C424" s="2" t="s">
        <v>982</v>
      </c>
      <c r="D424" s="2" t="s">
        <v>983</v>
      </c>
      <c r="E424" s="2" t="s">
        <v>984</v>
      </c>
    </row>
    <row r="425" ht="14.5" spans="1:5">
      <c r="A425" s="2" t="s">
        <v>985</v>
      </c>
      <c r="B425" s="2" t="s">
        <v>915</v>
      </c>
      <c r="C425" s="2" t="s">
        <v>982</v>
      </c>
      <c r="D425" s="2" t="s">
        <v>983</v>
      </c>
      <c r="E425" s="2" t="s">
        <v>986</v>
      </c>
    </row>
    <row r="426" ht="14.5" spans="1:5">
      <c r="A426" s="2" t="s">
        <v>987</v>
      </c>
      <c r="B426" s="2" t="s">
        <v>915</v>
      </c>
      <c r="C426" s="2" t="s">
        <v>988</v>
      </c>
      <c r="D426" s="2" t="s">
        <v>989</v>
      </c>
      <c r="E426" s="2" t="s">
        <v>990</v>
      </c>
    </row>
    <row r="427" ht="14.5" spans="1:5">
      <c r="A427" s="2" t="s">
        <v>991</v>
      </c>
      <c r="B427" s="2" t="s">
        <v>915</v>
      </c>
      <c r="C427" s="2" t="s">
        <v>916</v>
      </c>
      <c r="D427" s="2" t="s">
        <v>992</v>
      </c>
      <c r="E427" s="2" t="s">
        <v>993</v>
      </c>
    </row>
    <row r="428" ht="14.5" spans="1:5">
      <c r="A428" s="2" t="s">
        <v>994</v>
      </c>
      <c r="B428" s="2" t="s">
        <v>915</v>
      </c>
      <c r="C428" s="2" t="s">
        <v>927</v>
      </c>
      <c r="D428" s="2" t="s">
        <v>995</v>
      </c>
      <c r="E428" s="2" t="s">
        <v>996</v>
      </c>
    </row>
    <row r="429" ht="14.5" spans="1:5">
      <c r="A429" s="2" t="s">
        <v>997</v>
      </c>
      <c r="B429" s="2" t="s">
        <v>915</v>
      </c>
      <c r="C429" s="2" t="s">
        <v>952</v>
      </c>
      <c r="D429" s="2" t="s">
        <v>998</v>
      </c>
      <c r="E429" s="2" t="s">
        <v>999</v>
      </c>
    </row>
    <row r="430" ht="14.5" spans="1:5">
      <c r="A430" s="2" t="s">
        <v>1000</v>
      </c>
      <c r="B430" s="2" t="s">
        <v>915</v>
      </c>
      <c r="C430" s="2" t="s">
        <v>952</v>
      </c>
      <c r="D430" s="2" t="s">
        <v>1001</v>
      </c>
      <c r="E430" s="2" t="s">
        <v>1002</v>
      </c>
    </row>
    <row r="431" ht="14.5" spans="1:5">
      <c r="A431" s="2" t="s">
        <v>1003</v>
      </c>
      <c r="B431" s="2" t="s">
        <v>915</v>
      </c>
      <c r="C431" s="2" t="s">
        <v>952</v>
      </c>
      <c r="D431" s="2" t="s">
        <v>1004</v>
      </c>
      <c r="E431" s="2" t="s">
        <v>1005</v>
      </c>
    </row>
    <row r="432" ht="14.5" spans="1:5">
      <c r="A432" s="2" t="s">
        <v>1006</v>
      </c>
      <c r="B432" s="2" t="s">
        <v>915</v>
      </c>
      <c r="C432" s="2" t="s">
        <v>952</v>
      </c>
      <c r="D432" s="2" t="s">
        <v>1007</v>
      </c>
      <c r="E432" s="2" t="s">
        <v>1008</v>
      </c>
    </row>
    <row r="433" ht="14.5" spans="1:5">
      <c r="A433" s="2" t="s">
        <v>1009</v>
      </c>
      <c r="B433" s="2" t="s">
        <v>915</v>
      </c>
      <c r="C433" s="2" t="s">
        <v>952</v>
      </c>
      <c r="D433" s="2" t="s">
        <v>1010</v>
      </c>
      <c r="E433" s="2" t="s">
        <v>1011</v>
      </c>
    </row>
    <row r="434" ht="14.5" spans="1:5">
      <c r="A434" s="2" t="s">
        <v>1012</v>
      </c>
      <c r="B434" s="2" t="s">
        <v>915</v>
      </c>
      <c r="C434" s="2" t="s">
        <v>952</v>
      </c>
      <c r="D434" s="2" t="s">
        <v>1013</v>
      </c>
      <c r="E434" s="2" t="s">
        <v>1014</v>
      </c>
    </row>
    <row r="435" ht="14.5" spans="1:5">
      <c r="A435" s="2" t="s">
        <v>1015</v>
      </c>
      <c r="B435" s="2" t="s">
        <v>915</v>
      </c>
      <c r="C435" s="2" t="s">
        <v>952</v>
      </c>
      <c r="D435" s="2" t="s">
        <v>1013</v>
      </c>
      <c r="E435" s="2" t="s">
        <v>1016</v>
      </c>
    </row>
    <row r="436" ht="14.5" spans="1:5">
      <c r="A436" s="2" t="s">
        <v>1017</v>
      </c>
      <c r="B436" s="2" t="s">
        <v>915</v>
      </c>
      <c r="C436" s="2" t="s">
        <v>1018</v>
      </c>
      <c r="D436" s="2" t="s">
        <v>1019</v>
      </c>
      <c r="E436" s="2" t="s">
        <v>1020</v>
      </c>
    </row>
    <row r="437" ht="14.5" spans="1:5">
      <c r="A437" s="2" t="s">
        <v>1021</v>
      </c>
      <c r="B437" s="2" t="s">
        <v>915</v>
      </c>
      <c r="C437" s="2" t="s">
        <v>927</v>
      </c>
      <c r="D437" s="2" t="s">
        <v>959</v>
      </c>
      <c r="E437" s="2" t="s">
        <v>1022</v>
      </c>
    </row>
    <row r="438" ht="14.5" spans="1:5">
      <c r="A438" s="2" t="s">
        <v>1023</v>
      </c>
      <c r="B438" s="2" t="s">
        <v>915</v>
      </c>
      <c r="C438" s="2" t="s">
        <v>916</v>
      </c>
      <c r="D438" s="2" t="s">
        <v>992</v>
      </c>
      <c r="E438" s="2" t="s">
        <v>1024</v>
      </c>
    </row>
    <row r="439" ht="14.5" spans="1:5">
      <c r="A439" s="2" t="s">
        <v>1025</v>
      </c>
      <c r="B439" s="2" t="s">
        <v>915</v>
      </c>
      <c r="C439" s="2" t="s">
        <v>916</v>
      </c>
      <c r="D439" s="2" t="s">
        <v>922</v>
      </c>
      <c r="E439" s="2" t="s">
        <v>1026</v>
      </c>
    </row>
    <row r="440" ht="14.5" spans="1:5">
      <c r="A440" s="2" t="s">
        <v>1027</v>
      </c>
      <c r="B440" s="2" t="s">
        <v>915</v>
      </c>
      <c r="C440" s="2" t="s">
        <v>916</v>
      </c>
      <c r="D440" s="2" t="s">
        <v>922</v>
      </c>
      <c r="E440" s="2" t="s">
        <v>1028</v>
      </c>
    </row>
    <row r="441" ht="14.5" spans="1:5">
      <c r="A441" s="2" t="s">
        <v>1029</v>
      </c>
      <c r="B441" s="2" t="s">
        <v>915</v>
      </c>
      <c r="C441" s="2" t="s">
        <v>916</v>
      </c>
      <c r="D441" s="2" t="s">
        <v>917</v>
      </c>
      <c r="E441" s="2" t="s">
        <v>1030</v>
      </c>
    </row>
    <row r="442" ht="14.5" spans="1:5">
      <c r="A442" s="2" t="s">
        <v>1031</v>
      </c>
      <c r="B442" s="2" t="s">
        <v>915</v>
      </c>
      <c r="C442" s="2" t="s">
        <v>1032</v>
      </c>
      <c r="D442" s="2" t="s">
        <v>1033</v>
      </c>
      <c r="E442" s="2" t="s">
        <v>1034</v>
      </c>
    </row>
    <row r="443" ht="14.5" spans="1:5">
      <c r="A443" s="2" t="s">
        <v>1035</v>
      </c>
      <c r="B443" s="2" t="s">
        <v>915</v>
      </c>
      <c r="C443" s="2" t="s">
        <v>1036</v>
      </c>
      <c r="D443" s="2" t="s">
        <v>1037</v>
      </c>
      <c r="E443" s="2" t="s">
        <v>1038</v>
      </c>
    </row>
    <row r="444" ht="14.5" spans="1:5">
      <c r="A444" s="2" t="s">
        <v>1039</v>
      </c>
      <c r="B444" s="2" t="s">
        <v>915</v>
      </c>
      <c r="C444" s="2" t="s">
        <v>916</v>
      </c>
      <c r="D444" s="2" t="s">
        <v>917</v>
      </c>
      <c r="E444" s="2" t="s">
        <v>1040</v>
      </c>
    </row>
    <row r="445" ht="14.5" spans="1:5">
      <c r="A445" s="2" t="s">
        <v>1041</v>
      </c>
      <c r="B445" s="2" t="s">
        <v>915</v>
      </c>
      <c r="C445" s="2" t="s">
        <v>916</v>
      </c>
      <c r="D445" s="2" t="s">
        <v>922</v>
      </c>
      <c r="E445" s="2" t="s">
        <v>1042</v>
      </c>
    </row>
    <row r="446" ht="14.5" spans="1:5">
      <c r="A446" s="2" t="s">
        <v>1043</v>
      </c>
      <c r="B446" s="2" t="s">
        <v>915</v>
      </c>
      <c r="C446" s="2" t="s">
        <v>916</v>
      </c>
      <c r="D446" s="2" t="s">
        <v>922</v>
      </c>
      <c r="E446" s="2" t="s">
        <v>1044</v>
      </c>
    </row>
    <row r="447" ht="14.5" spans="1:5">
      <c r="A447" s="2" t="s">
        <v>1045</v>
      </c>
      <c r="B447" s="2" t="s">
        <v>915</v>
      </c>
      <c r="C447" s="2" t="s">
        <v>916</v>
      </c>
      <c r="D447" s="2" t="s">
        <v>922</v>
      </c>
      <c r="E447" s="2" t="s">
        <v>1046</v>
      </c>
    </row>
    <row r="448" ht="14.5" spans="1:5">
      <c r="A448" s="2" t="s">
        <v>1047</v>
      </c>
      <c r="B448" s="2" t="s">
        <v>915</v>
      </c>
      <c r="C448" s="2" t="s">
        <v>1048</v>
      </c>
      <c r="D448" s="2" t="s">
        <v>1049</v>
      </c>
      <c r="E448" s="2" t="s">
        <v>1050</v>
      </c>
    </row>
    <row r="449" ht="14.5" spans="1:5">
      <c r="A449" s="2" t="s">
        <v>1051</v>
      </c>
      <c r="B449" s="2" t="s">
        <v>915</v>
      </c>
      <c r="C449" s="2" t="s">
        <v>1052</v>
      </c>
      <c r="D449" s="2" t="s">
        <v>1053</v>
      </c>
      <c r="E449" s="2" t="s">
        <v>1054</v>
      </c>
    </row>
    <row r="450" ht="14.5" spans="1:5">
      <c r="A450" s="2" t="s">
        <v>1055</v>
      </c>
      <c r="B450" s="2" t="s">
        <v>915</v>
      </c>
      <c r="C450" s="2" t="s">
        <v>927</v>
      </c>
      <c r="D450" s="2" t="s">
        <v>959</v>
      </c>
      <c r="E450" s="2" t="s">
        <v>1056</v>
      </c>
    </row>
    <row r="451" ht="14.5" spans="1:5">
      <c r="A451" s="2" t="s">
        <v>1057</v>
      </c>
      <c r="B451" s="2" t="s">
        <v>915</v>
      </c>
      <c r="C451" s="2" t="s">
        <v>916</v>
      </c>
      <c r="D451" s="2" t="s">
        <v>949</v>
      </c>
      <c r="E451" s="2" t="s">
        <v>1058</v>
      </c>
    </row>
    <row r="452" ht="14.5" spans="1:5">
      <c r="A452" s="2" t="s">
        <v>1059</v>
      </c>
      <c r="B452" s="2" t="s">
        <v>915</v>
      </c>
      <c r="C452" s="2" t="s">
        <v>916</v>
      </c>
      <c r="D452" s="2" t="s">
        <v>992</v>
      </c>
      <c r="E452" s="2" t="s">
        <v>1060</v>
      </c>
    </row>
    <row r="453" ht="14.5" spans="1:5">
      <c r="A453" s="2" t="s">
        <v>1061</v>
      </c>
      <c r="B453" s="2" t="s">
        <v>915</v>
      </c>
      <c r="C453" s="2" t="s">
        <v>916</v>
      </c>
      <c r="D453" s="2" t="s">
        <v>992</v>
      </c>
      <c r="E453" s="2" t="s">
        <v>1062</v>
      </c>
    </row>
    <row r="454" ht="14.5" spans="1:5">
      <c r="A454" s="2" t="s">
        <v>1063</v>
      </c>
      <c r="B454" s="2" t="s">
        <v>915</v>
      </c>
      <c r="C454" s="2" t="s">
        <v>916</v>
      </c>
      <c r="D454" s="2" t="s">
        <v>917</v>
      </c>
      <c r="E454" s="2" t="s">
        <v>1064</v>
      </c>
    </row>
    <row r="455" ht="14.5" spans="1:5">
      <c r="A455" s="2" t="s">
        <v>1065</v>
      </c>
      <c r="B455" s="2" t="s">
        <v>915</v>
      </c>
      <c r="C455" s="2" t="s">
        <v>916</v>
      </c>
      <c r="D455" s="2" t="s">
        <v>917</v>
      </c>
      <c r="E455" s="2" t="s">
        <v>1066</v>
      </c>
    </row>
    <row r="456" ht="14.5" spans="1:5">
      <c r="A456" s="2" t="s">
        <v>1067</v>
      </c>
      <c r="B456" s="2" t="s">
        <v>915</v>
      </c>
      <c r="C456" s="2" t="s">
        <v>916</v>
      </c>
      <c r="D456" s="2" t="s">
        <v>992</v>
      </c>
      <c r="E456" s="2" t="s">
        <v>1068</v>
      </c>
    </row>
    <row r="457" ht="14.5" spans="1:5">
      <c r="A457" s="2" t="s">
        <v>1069</v>
      </c>
      <c r="B457" s="2" t="s">
        <v>915</v>
      </c>
      <c r="C457" s="2" t="s">
        <v>916</v>
      </c>
      <c r="D457" s="2" t="s">
        <v>992</v>
      </c>
      <c r="E457" s="2" t="s">
        <v>1070</v>
      </c>
    </row>
    <row r="458" ht="14.5" spans="1:5">
      <c r="A458" s="2" t="s">
        <v>1071</v>
      </c>
      <c r="B458" s="2" t="s">
        <v>915</v>
      </c>
      <c r="C458" s="2" t="s">
        <v>916</v>
      </c>
      <c r="D458" s="2" t="s">
        <v>922</v>
      </c>
      <c r="E458" s="2" t="s">
        <v>1072</v>
      </c>
    </row>
    <row r="459" ht="14.5" spans="1:5">
      <c r="A459" s="2" t="s">
        <v>1073</v>
      </c>
      <c r="B459" s="2" t="s">
        <v>915</v>
      </c>
      <c r="C459" s="2" t="s">
        <v>916</v>
      </c>
      <c r="D459" s="2" t="s">
        <v>922</v>
      </c>
      <c r="E459" s="2" t="s">
        <v>1074</v>
      </c>
    </row>
    <row r="460" ht="14.5" spans="1:5">
      <c r="A460" s="2" t="s">
        <v>1075</v>
      </c>
      <c r="B460" s="2" t="s">
        <v>915</v>
      </c>
      <c r="C460" s="2" t="s">
        <v>916</v>
      </c>
      <c r="D460" s="2" t="s">
        <v>992</v>
      </c>
      <c r="E460" s="2" t="s">
        <v>1076</v>
      </c>
    </row>
    <row r="461" ht="14.5" spans="1:5">
      <c r="A461" s="2" t="s">
        <v>1077</v>
      </c>
      <c r="B461" s="2" t="s">
        <v>915</v>
      </c>
      <c r="C461" s="2" t="s">
        <v>916</v>
      </c>
      <c r="D461" s="2" t="s">
        <v>1078</v>
      </c>
      <c r="E461" s="2" t="s">
        <v>1079</v>
      </c>
    </row>
    <row r="462" ht="14.5" spans="1:5">
      <c r="A462" s="2" t="s">
        <v>1080</v>
      </c>
      <c r="B462" s="2" t="s">
        <v>915</v>
      </c>
      <c r="C462" s="2" t="s">
        <v>982</v>
      </c>
      <c r="D462" s="2" t="s">
        <v>983</v>
      </c>
      <c r="E462" s="2" t="s">
        <v>1081</v>
      </c>
    </row>
    <row r="463" ht="14.5" spans="1:5">
      <c r="A463" s="2" t="s">
        <v>1082</v>
      </c>
      <c r="B463" s="2" t="s">
        <v>915</v>
      </c>
      <c r="C463" s="2" t="s">
        <v>916</v>
      </c>
      <c r="D463" s="2" t="s">
        <v>938</v>
      </c>
      <c r="E463" s="2" t="s">
        <v>1083</v>
      </c>
    </row>
    <row r="464" ht="14.5" spans="1:5">
      <c r="A464" s="2" t="s">
        <v>1084</v>
      </c>
      <c r="B464" s="2" t="s">
        <v>915</v>
      </c>
      <c r="C464" s="2" t="s">
        <v>927</v>
      </c>
      <c r="D464" s="2" t="s">
        <v>959</v>
      </c>
      <c r="E464" s="2" t="s">
        <v>1085</v>
      </c>
    </row>
    <row r="465" ht="14.5" spans="1:5">
      <c r="A465" s="2" t="s">
        <v>1086</v>
      </c>
      <c r="B465" s="2" t="s">
        <v>915</v>
      </c>
      <c r="C465" s="2" t="s">
        <v>1032</v>
      </c>
      <c r="D465" s="2" t="s">
        <v>1087</v>
      </c>
      <c r="E465" s="2" t="s">
        <v>1088</v>
      </c>
    </row>
    <row r="466" ht="14.5" spans="1:5">
      <c r="A466" s="2" t="s">
        <v>1089</v>
      </c>
      <c r="B466" s="2" t="s">
        <v>915</v>
      </c>
      <c r="C466" s="2" t="s">
        <v>1090</v>
      </c>
      <c r="D466" s="2" t="s">
        <v>1091</v>
      </c>
      <c r="E466" s="2" t="s">
        <v>1092</v>
      </c>
    </row>
    <row r="467" ht="14.5" spans="1:5">
      <c r="A467" s="2" t="s">
        <v>1093</v>
      </c>
      <c r="B467" s="2" t="s">
        <v>915</v>
      </c>
      <c r="C467" s="2" t="s">
        <v>927</v>
      </c>
      <c r="D467" s="2" t="s">
        <v>959</v>
      </c>
      <c r="E467" s="2" t="s">
        <v>1094</v>
      </c>
    </row>
    <row r="468" ht="14.5" spans="1:5">
      <c r="A468" s="2" t="s">
        <v>1095</v>
      </c>
      <c r="B468" s="2" t="s">
        <v>915</v>
      </c>
      <c r="C468" s="2" t="s">
        <v>972</v>
      </c>
      <c r="D468" s="2" t="s">
        <v>1096</v>
      </c>
      <c r="E468" s="2" t="s">
        <v>1097</v>
      </c>
    </row>
    <row r="469" ht="14.5" spans="1:5">
      <c r="A469" s="2" t="s">
        <v>1098</v>
      </c>
      <c r="B469" s="2" t="s">
        <v>915</v>
      </c>
      <c r="C469" s="2" t="s">
        <v>927</v>
      </c>
      <c r="D469" s="2" t="s">
        <v>928</v>
      </c>
      <c r="E469" s="2" t="s">
        <v>1099</v>
      </c>
    </row>
    <row r="470" ht="14.5" spans="1:5">
      <c r="A470" s="2" t="s">
        <v>1100</v>
      </c>
      <c r="B470" s="2" t="s">
        <v>915</v>
      </c>
      <c r="C470" s="2" t="s">
        <v>1018</v>
      </c>
      <c r="D470" s="2" t="s">
        <v>1101</v>
      </c>
      <c r="E470" s="2" t="s">
        <v>1102</v>
      </c>
    </row>
    <row r="471" ht="14.5" spans="1:5">
      <c r="A471" s="2" t="s">
        <v>1103</v>
      </c>
      <c r="B471" s="2" t="s">
        <v>915</v>
      </c>
      <c r="C471" s="2" t="s">
        <v>1018</v>
      </c>
      <c r="D471" s="2" t="s">
        <v>1019</v>
      </c>
      <c r="E471" s="2" t="s">
        <v>1104</v>
      </c>
    </row>
    <row r="472" ht="14.5" spans="1:5">
      <c r="A472" s="2" t="s">
        <v>1105</v>
      </c>
      <c r="B472" s="2" t="s">
        <v>915</v>
      </c>
      <c r="C472" s="2" t="s">
        <v>1018</v>
      </c>
      <c r="D472" s="2" t="s">
        <v>1101</v>
      </c>
      <c r="E472" s="2" t="s">
        <v>1106</v>
      </c>
    </row>
    <row r="473" ht="14.5" spans="1:5">
      <c r="A473" s="2" t="s">
        <v>1107</v>
      </c>
      <c r="B473" s="2" t="s">
        <v>915</v>
      </c>
      <c r="C473" s="2" t="s">
        <v>1108</v>
      </c>
      <c r="D473" s="2" t="s">
        <v>1109</v>
      </c>
      <c r="E473" s="2" t="s">
        <v>1110</v>
      </c>
    </row>
    <row r="474" ht="14.5" spans="1:5">
      <c r="A474" s="2" t="s">
        <v>1111</v>
      </c>
      <c r="B474" s="2" t="s">
        <v>915</v>
      </c>
      <c r="C474" s="2" t="s">
        <v>927</v>
      </c>
      <c r="D474" s="2" t="s">
        <v>995</v>
      </c>
      <c r="E474" s="2" t="s">
        <v>1112</v>
      </c>
    </row>
    <row r="475" ht="14.5" spans="1:5">
      <c r="A475" s="2" t="s">
        <v>1113</v>
      </c>
      <c r="B475" s="2" t="s">
        <v>915</v>
      </c>
      <c r="C475" s="2" t="s">
        <v>1114</v>
      </c>
      <c r="D475" s="2" t="s">
        <v>1115</v>
      </c>
      <c r="E475" s="2" t="s">
        <v>1116</v>
      </c>
    </row>
    <row r="476" ht="14.5" spans="1:5">
      <c r="A476" s="2" t="s">
        <v>1117</v>
      </c>
      <c r="B476" s="2" t="s">
        <v>915</v>
      </c>
      <c r="C476" s="2" t="s">
        <v>972</v>
      </c>
      <c r="D476" s="2" t="s">
        <v>1096</v>
      </c>
      <c r="E476" s="2" t="s">
        <v>1118</v>
      </c>
    </row>
    <row r="477" ht="14.5" spans="1:5">
      <c r="A477" s="2" t="s">
        <v>1119</v>
      </c>
      <c r="B477" s="2" t="s">
        <v>915</v>
      </c>
      <c r="C477" s="2" t="s">
        <v>927</v>
      </c>
      <c r="D477" s="2" t="s">
        <v>959</v>
      </c>
      <c r="E477" s="2" t="s">
        <v>1120</v>
      </c>
    </row>
    <row r="478" ht="14.5" spans="1:5">
      <c r="A478" s="2" t="s">
        <v>1121</v>
      </c>
      <c r="B478" s="2" t="s">
        <v>915</v>
      </c>
      <c r="C478" s="2" t="s">
        <v>952</v>
      </c>
      <c r="D478" s="2" t="s">
        <v>1122</v>
      </c>
      <c r="E478" s="2" t="s">
        <v>1123</v>
      </c>
    </row>
    <row r="479" ht="14.5" spans="1:5">
      <c r="A479" s="2" t="s">
        <v>1124</v>
      </c>
      <c r="B479" s="2" t="s">
        <v>915</v>
      </c>
      <c r="C479" s="2" t="s">
        <v>952</v>
      </c>
      <c r="D479" s="2" t="s">
        <v>953</v>
      </c>
      <c r="E479" s="2" t="s">
        <v>1125</v>
      </c>
    </row>
    <row r="480" ht="14.5" spans="1:5">
      <c r="A480" s="2" t="s">
        <v>1126</v>
      </c>
      <c r="B480" s="2" t="s">
        <v>915</v>
      </c>
      <c r="C480" s="2" t="s">
        <v>1114</v>
      </c>
      <c r="D480" s="2" t="s">
        <v>1115</v>
      </c>
      <c r="E480" s="2" t="s">
        <v>1127</v>
      </c>
    </row>
    <row r="481" ht="14.5" spans="1:5">
      <c r="A481" s="2" t="s">
        <v>1128</v>
      </c>
      <c r="B481" s="2" t="s">
        <v>915</v>
      </c>
      <c r="C481" s="2" t="s">
        <v>916</v>
      </c>
      <c r="D481" s="2" t="s">
        <v>949</v>
      </c>
      <c r="E481" s="2" t="s">
        <v>1129</v>
      </c>
    </row>
    <row r="482" ht="14.5" spans="1:5">
      <c r="A482" s="2" t="s">
        <v>1130</v>
      </c>
      <c r="B482" s="2" t="s">
        <v>915</v>
      </c>
      <c r="C482" s="2" t="s">
        <v>916</v>
      </c>
      <c r="D482" s="2" t="s">
        <v>917</v>
      </c>
      <c r="E482" s="2" t="s">
        <v>1131</v>
      </c>
    </row>
    <row r="483" ht="14.5" spans="1:5">
      <c r="A483" s="2" t="s">
        <v>1132</v>
      </c>
      <c r="B483" s="2" t="s">
        <v>915</v>
      </c>
      <c r="C483" s="2" t="s">
        <v>916</v>
      </c>
      <c r="D483" s="2" t="s">
        <v>917</v>
      </c>
      <c r="E483" s="2" t="s">
        <v>1133</v>
      </c>
    </row>
    <row r="484" ht="14.5" spans="1:5">
      <c r="A484" s="2" t="s">
        <v>1134</v>
      </c>
      <c r="B484" s="2" t="s">
        <v>915</v>
      </c>
      <c r="C484" s="2" t="s">
        <v>916</v>
      </c>
      <c r="D484" s="2" t="s">
        <v>922</v>
      </c>
      <c r="E484" s="2" t="s">
        <v>1135</v>
      </c>
    </row>
    <row r="485" ht="14.5" spans="1:5">
      <c r="A485" s="2" t="s">
        <v>1136</v>
      </c>
      <c r="B485" s="2" t="s">
        <v>915</v>
      </c>
      <c r="C485" s="2" t="s">
        <v>916</v>
      </c>
      <c r="D485" s="2" t="s">
        <v>917</v>
      </c>
      <c r="E485" s="2" t="s">
        <v>1137</v>
      </c>
    </row>
    <row r="486" ht="14.5" spans="1:5">
      <c r="A486" s="2" t="s">
        <v>1138</v>
      </c>
      <c r="B486" s="2" t="s">
        <v>915</v>
      </c>
      <c r="C486" s="2" t="s">
        <v>927</v>
      </c>
      <c r="D486" s="2" t="s">
        <v>931</v>
      </c>
      <c r="E486" s="2" t="s">
        <v>1139</v>
      </c>
    </row>
    <row r="487" ht="14.5" spans="1:5">
      <c r="A487" s="2" t="s">
        <v>1140</v>
      </c>
      <c r="B487" s="2" t="s">
        <v>915</v>
      </c>
      <c r="C487" s="2" t="s">
        <v>927</v>
      </c>
      <c r="D487" s="2" t="s">
        <v>959</v>
      </c>
      <c r="E487" s="2" t="s">
        <v>1141</v>
      </c>
    </row>
    <row r="488" ht="14.5" spans="1:5">
      <c r="A488" s="2" t="s">
        <v>1142</v>
      </c>
      <c r="B488" s="2" t="s">
        <v>915</v>
      </c>
      <c r="C488" s="2" t="s">
        <v>916</v>
      </c>
      <c r="D488" s="2" t="s">
        <v>949</v>
      </c>
      <c r="E488" s="2" t="s">
        <v>1143</v>
      </c>
    </row>
    <row r="489" ht="14.5" spans="1:5">
      <c r="A489" s="2" t="s">
        <v>1144</v>
      </c>
      <c r="B489" s="2" t="s">
        <v>915</v>
      </c>
      <c r="C489" s="2" t="s">
        <v>1032</v>
      </c>
      <c r="D489" s="2" t="s">
        <v>1145</v>
      </c>
      <c r="E489" s="2" t="s">
        <v>1146</v>
      </c>
    </row>
    <row r="490" ht="14.5" spans="1:5">
      <c r="A490" s="2" t="s">
        <v>1147</v>
      </c>
      <c r="B490" s="2" t="s">
        <v>915</v>
      </c>
      <c r="C490" s="2" t="s">
        <v>927</v>
      </c>
      <c r="D490" s="2" t="s">
        <v>1148</v>
      </c>
      <c r="E490" s="2" t="s">
        <v>1149</v>
      </c>
    </row>
    <row r="491" ht="14.5" spans="1:5">
      <c r="A491" s="2" t="s">
        <v>1150</v>
      </c>
      <c r="B491" s="2" t="s">
        <v>915</v>
      </c>
      <c r="C491" s="2" t="s">
        <v>927</v>
      </c>
      <c r="D491" s="2" t="s">
        <v>1151</v>
      </c>
      <c r="E491" s="2" t="s">
        <v>1152</v>
      </c>
    </row>
    <row r="492" ht="14.5" spans="1:5">
      <c r="A492" s="2" t="s">
        <v>1153</v>
      </c>
      <c r="B492" s="2" t="s">
        <v>915</v>
      </c>
      <c r="C492" s="2" t="s">
        <v>1154</v>
      </c>
      <c r="D492" s="2" t="s">
        <v>1155</v>
      </c>
      <c r="E492" s="2" t="s">
        <v>1156</v>
      </c>
    </row>
    <row r="493" ht="14.5" spans="1:5">
      <c r="A493" s="2" t="s">
        <v>1157</v>
      </c>
      <c r="B493" s="2" t="s">
        <v>915</v>
      </c>
      <c r="C493" s="2" t="s">
        <v>927</v>
      </c>
      <c r="D493" s="2" t="s">
        <v>928</v>
      </c>
      <c r="E493" s="2" t="s">
        <v>1158</v>
      </c>
    </row>
    <row r="494" ht="14.5" spans="1:5">
      <c r="A494" s="2" t="s">
        <v>1159</v>
      </c>
      <c r="B494" s="2" t="s">
        <v>915</v>
      </c>
      <c r="C494" s="2" t="s">
        <v>927</v>
      </c>
      <c r="D494" s="2" t="s">
        <v>995</v>
      </c>
      <c r="E494" s="2" t="s">
        <v>1160</v>
      </c>
    </row>
    <row r="495" ht="14.5" spans="1:5">
      <c r="A495" s="2" t="s">
        <v>1161</v>
      </c>
      <c r="B495" s="2" t="s">
        <v>915</v>
      </c>
      <c r="C495" s="2" t="s">
        <v>927</v>
      </c>
      <c r="D495" s="2" t="s">
        <v>956</v>
      </c>
      <c r="E495" s="2" t="s">
        <v>1162</v>
      </c>
    </row>
    <row r="496" ht="14.5" spans="1:5">
      <c r="A496" s="2" t="s">
        <v>1163</v>
      </c>
      <c r="B496" s="2" t="s">
        <v>915</v>
      </c>
      <c r="C496" s="2" t="s">
        <v>916</v>
      </c>
      <c r="D496" s="2" t="s">
        <v>938</v>
      </c>
      <c r="E496" s="2" t="s">
        <v>1164</v>
      </c>
    </row>
    <row r="497" ht="14.5" spans="1:5">
      <c r="A497" s="2" t="s">
        <v>1165</v>
      </c>
      <c r="B497" s="2" t="s">
        <v>915</v>
      </c>
      <c r="C497" s="2" t="s">
        <v>916</v>
      </c>
      <c r="D497" s="2" t="s">
        <v>922</v>
      </c>
      <c r="E497" s="2" t="s">
        <v>1166</v>
      </c>
    </row>
    <row r="498" ht="14.5" spans="1:5">
      <c r="A498" s="2" t="s">
        <v>1167</v>
      </c>
      <c r="B498" s="2" t="s">
        <v>915</v>
      </c>
      <c r="C498" s="2" t="s">
        <v>927</v>
      </c>
      <c r="D498" s="2" t="s">
        <v>1168</v>
      </c>
      <c r="E498" s="2" t="s">
        <v>1169</v>
      </c>
    </row>
    <row r="499" ht="14.5" spans="1:5">
      <c r="A499" s="2" t="s">
        <v>1170</v>
      </c>
      <c r="B499" s="2" t="s">
        <v>915</v>
      </c>
      <c r="C499" s="2" t="s">
        <v>927</v>
      </c>
      <c r="D499" s="2" t="s">
        <v>956</v>
      </c>
      <c r="E499" s="2" t="s">
        <v>1171</v>
      </c>
    </row>
    <row r="500" ht="14.5" spans="1:5">
      <c r="A500" s="2" t="s">
        <v>1172</v>
      </c>
      <c r="B500" s="2" t="s">
        <v>915</v>
      </c>
      <c r="C500" s="2" t="s">
        <v>952</v>
      </c>
      <c r="D500" s="2" t="s">
        <v>1007</v>
      </c>
      <c r="E500" s="2" t="s">
        <v>1173</v>
      </c>
    </row>
    <row r="501" ht="14.5" spans="1:5">
      <c r="A501" s="2" t="s">
        <v>1174</v>
      </c>
      <c r="B501" s="2" t="s">
        <v>915</v>
      </c>
      <c r="C501" s="2" t="s">
        <v>972</v>
      </c>
      <c r="D501" s="2" t="s">
        <v>1175</v>
      </c>
      <c r="E501" s="2" t="s">
        <v>1176</v>
      </c>
    </row>
    <row r="502" ht="14.5" spans="1:5">
      <c r="A502" s="2" t="s">
        <v>1177</v>
      </c>
      <c r="B502" s="2" t="s">
        <v>915</v>
      </c>
      <c r="C502" s="2" t="s">
        <v>1032</v>
      </c>
      <c r="D502" s="2" t="s">
        <v>1178</v>
      </c>
      <c r="E502" s="2" t="s">
        <v>1179</v>
      </c>
    </row>
    <row r="503" ht="14.5" spans="1:5">
      <c r="A503" s="2" t="s">
        <v>1180</v>
      </c>
      <c r="B503" s="2" t="s">
        <v>915</v>
      </c>
      <c r="C503" s="2" t="s">
        <v>927</v>
      </c>
      <c r="D503" s="2" t="s">
        <v>1151</v>
      </c>
      <c r="E503" s="2" t="s">
        <v>1181</v>
      </c>
    </row>
    <row r="504" ht="14.5" spans="1:5">
      <c r="A504" s="2" t="s">
        <v>1182</v>
      </c>
      <c r="B504" s="2" t="s">
        <v>915</v>
      </c>
      <c r="C504" s="2" t="s">
        <v>1114</v>
      </c>
      <c r="D504" s="2" t="s">
        <v>1115</v>
      </c>
      <c r="E504" s="2" t="s">
        <v>1183</v>
      </c>
    </row>
    <row r="505" ht="14.5" spans="1:5">
      <c r="A505" s="2" t="s">
        <v>1184</v>
      </c>
      <c r="B505" s="2" t="s">
        <v>915</v>
      </c>
      <c r="C505" s="2" t="s">
        <v>972</v>
      </c>
      <c r="D505" s="2" t="s">
        <v>973</v>
      </c>
      <c r="E505" s="2" t="s">
        <v>1185</v>
      </c>
    </row>
    <row r="506" ht="14.5" spans="1:5">
      <c r="A506" s="2" t="s">
        <v>1186</v>
      </c>
      <c r="B506" s="2" t="s">
        <v>915</v>
      </c>
      <c r="C506" s="2" t="s">
        <v>1114</v>
      </c>
      <c r="D506" s="2" t="s">
        <v>1115</v>
      </c>
      <c r="E506" s="2" t="s">
        <v>1187</v>
      </c>
    </row>
    <row r="507" ht="14.5" spans="1:5">
      <c r="A507" s="2" t="s">
        <v>1188</v>
      </c>
      <c r="B507" s="2" t="s">
        <v>915</v>
      </c>
      <c r="C507" s="2" t="s">
        <v>916</v>
      </c>
      <c r="D507" s="2" t="s">
        <v>938</v>
      </c>
      <c r="E507" s="2" t="s">
        <v>1189</v>
      </c>
    </row>
    <row r="508" ht="14.5" spans="1:5">
      <c r="A508" s="2" t="s">
        <v>1190</v>
      </c>
      <c r="B508" s="2" t="s">
        <v>915</v>
      </c>
      <c r="C508" s="2" t="s">
        <v>1114</v>
      </c>
      <c r="D508" s="2" t="s">
        <v>1191</v>
      </c>
      <c r="E508" s="2" t="s">
        <v>1192</v>
      </c>
    </row>
    <row r="509" ht="14.5" spans="1:5">
      <c r="A509" s="2" t="s">
        <v>1193</v>
      </c>
      <c r="B509" s="2" t="s">
        <v>915</v>
      </c>
      <c r="C509" s="2" t="s">
        <v>1052</v>
      </c>
      <c r="D509" s="2" t="s">
        <v>1053</v>
      </c>
      <c r="E509" s="2" t="s">
        <v>1194</v>
      </c>
    </row>
    <row r="510" ht="14.5" spans="1:5">
      <c r="A510" s="2" t="s">
        <v>1195</v>
      </c>
      <c r="B510" s="2" t="s">
        <v>915</v>
      </c>
      <c r="C510" s="2" t="s">
        <v>982</v>
      </c>
      <c r="D510" s="2" t="s">
        <v>983</v>
      </c>
      <c r="E510" s="2" t="s">
        <v>1196</v>
      </c>
    </row>
    <row r="511" ht="14.5" spans="1:5">
      <c r="A511" s="2" t="s">
        <v>1197</v>
      </c>
      <c r="B511" s="2" t="s">
        <v>915</v>
      </c>
      <c r="C511" s="2" t="s">
        <v>916</v>
      </c>
      <c r="D511" s="2" t="s">
        <v>992</v>
      </c>
      <c r="E511" s="2" t="s">
        <v>1198</v>
      </c>
    </row>
    <row r="512" ht="14.5" spans="1:5">
      <c r="A512" s="2" t="s">
        <v>1199</v>
      </c>
      <c r="B512" s="2" t="s">
        <v>915</v>
      </c>
      <c r="C512" s="2" t="s">
        <v>916</v>
      </c>
      <c r="D512" s="2" t="s">
        <v>917</v>
      </c>
      <c r="E512" s="2" t="s">
        <v>1200</v>
      </c>
    </row>
    <row r="513" ht="14.5" spans="1:5">
      <c r="A513" s="2" t="s">
        <v>1201</v>
      </c>
      <c r="B513" s="2" t="s">
        <v>915</v>
      </c>
      <c r="C513" s="2" t="s">
        <v>916</v>
      </c>
      <c r="D513" s="2" t="s">
        <v>922</v>
      </c>
      <c r="E513" s="2" t="s">
        <v>1202</v>
      </c>
    </row>
    <row r="514" ht="14.5" spans="1:5">
      <c r="A514" s="2" t="s">
        <v>1203</v>
      </c>
      <c r="B514" s="2" t="s">
        <v>915</v>
      </c>
      <c r="C514" s="2" t="s">
        <v>916</v>
      </c>
      <c r="D514" s="2" t="s">
        <v>938</v>
      </c>
      <c r="E514" s="2" t="s">
        <v>1204</v>
      </c>
    </row>
    <row r="515" ht="14.5" spans="1:5">
      <c r="A515" s="2" t="s">
        <v>1205</v>
      </c>
      <c r="B515" s="2" t="s">
        <v>915</v>
      </c>
      <c r="C515" s="2" t="s">
        <v>927</v>
      </c>
      <c r="D515" s="2" t="s">
        <v>1151</v>
      </c>
      <c r="E515" s="2" t="s">
        <v>1206</v>
      </c>
    </row>
    <row r="516" ht="14.5" spans="1:5">
      <c r="A516" s="2" t="s">
        <v>1207</v>
      </c>
      <c r="B516" s="2" t="s">
        <v>915</v>
      </c>
      <c r="C516" s="2" t="s">
        <v>927</v>
      </c>
      <c r="D516" s="2" t="s">
        <v>1168</v>
      </c>
      <c r="E516" s="2" t="s">
        <v>1208</v>
      </c>
    </row>
    <row r="517" ht="14.5" spans="1:5">
      <c r="A517" s="2" t="s">
        <v>1209</v>
      </c>
      <c r="B517" s="2" t="s">
        <v>915</v>
      </c>
      <c r="C517" s="2" t="s">
        <v>927</v>
      </c>
      <c r="D517" s="2" t="s">
        <v>1148</v>
      </c>
      <c r="E517" s="2" t="s">
        <v>1210</v>
      </c>
    </row>
    <row r="518" ht="14.5" spans="1:5">
      <c r="A518" s="2" t="s">
        <v>1211</v>
      </c>
      <c r="B518" s="2" t="s">
        <v>915</v>
      </c>
      <c r="C518" s="2" t="s">
        <v>927</v>
      </c>
      <c r="D518" s="2" t="s">
        <v>1151</v>
      </c>
      <c r="E518" s="2" t="s">
        <v>1212</v>
      </c>
    </row>
    <row r="519" ht="14.5" spans="1:5">
      <c r="A519" s="2" t="s">
        <v>1213</v>
      </c>
      <c r="B519" s="2" t="s">
        <v>915</v>
      </c>
      <c r="C519" s="2" t="s">
        <v>952</v>
      </c>
      <c r="D519" s="2" t="s">
        <v>1122</v>
      </c>
      <c r="E519" s="2" t="s">
        <v>1214</v>
      </c>
    </row>
    <row r="520" ht="14.5" spans="1:5">
      <c r="A520" s="2" t="s">
        <v>1215</v>
      </c>
      <c r="B520" s="2" t="s">
        <v>915</v>
      </c>
      <c r="C520" s="2" t="s">
        <v>927</v>
      </c>
      <c r="D520" s="2" t="s">
        <v>959</v>
      </c>
      <c r="E520" s="2" t="s">
        <v>1216</v>
      </c>
    </row>
    <row r="521" ht="14.5" spans="1:5">
      <c r="A521" s="2" t="s">
        <v>1217</v>
      </c>
      <c r="B521" s="2" t="s">
        <v>915</v>
      </c>
      <c r="C521" s="2" t="s">
        <v>952</v>
      </c>
      <c r="D521" s="2" t="s">
        <v>1218</v>
      </c>
      <c r="E521" s="2" t="s">
        <v>1219</v>
      </c>
    </row>
    <row r="522" ht="14.5" spans="1:5">
      <c r="A522" s="2" t="s">
        <v>1220</v>
      </c>
      <c r="B522" s="2" t="s">
        <v>915</v>
      </c>
      <c r="C522" s="2" t="s">
        <v>927</v>
      </c>
      <c r="D522" s="2" t="s">
        <v>1221</v>
      </c>
      <c r="E522" s="2" t="s">
        <v>1222</v>
      </c>
    </row>
    <row r="523" ht="14.5" spans="1:5">
      <c r="A523" s="2" t="s">
        <v>1223</v>
      </c>
      <c r="B523" s="2" t="s">
        <v>915</v>
      </c>
      <c r="C523" s="2" t="s">
        <v>916</v>
      </c>
      <c r="D523" s="2" t="s">
        <v>922</v>
      </c>
      <c r="E523" s="2" t="s">
        <v>1224</v>
      </c>
    </row>
    <row r="524" ht="14.5" spans="1:5">
      <c r="A524" s="2" t="s">
        <v>1225</v>
      </c>
      <c r="B524" s="2" t="s">
        <v>915</v>
      </c>
      <c r="C524" s="2" t="s">
        <v>1114</v>
      </c>
      <c r="D524" s="2" t="s">
        <v>1115</v>
      </c>
      <c r="E524" s="2" t="s">
        <v>1226</v>
      </c>
    </row>
    <row r="525" ht="14.5" spans="1:5">
      <c r="A525" s="2" t="s">
        <v>1227</v>
      </c>
      <c r="B525" s="2" t="s">
        <v>915</v>
      </c>
      <c r="C525" s="2" t="s">
        <v>978</v>
      </c>
      <c r="D525" s="2" t="s">
        <v>979</v>
      </c>
      <c r="E525" s="2" t="s">
        <v>1228</v>
      </c>
    </row>
    <row r="526" ht="14.5" spans="1:5">
      <c r="A526" s="2" t="s">
        <v>1229</v>
      </c>
      <c r="B526" s="2" t="s">
        <v>915</v>
      </c>
      <c r="C526" s="2" t="s">
        <v>978</v>
      </c>
      <c r="D526" s="2" t="s">
        <v>979</v>
      </c>
      <c r="E526" s="2" t="s">
        <v>1230</v>
      </c>
    </row>
    <row r="527" ht="14.5" spans="1:5">
      <c r="A527" s="2" t="s">
        <v>1231</v>
      </c>
      <c r="B527" s="2" t="s">
        <v>915</v>
      </c>
      <c r="C527" s="2" t="s">
        <v>978</v>
      </c>
      <c r="D527" s="2" t="s">
        <v>979</v>
      </c>
      <c r="E527" s="2" t="s">
        <v>1232</v>
      </c>
    </row>
    <row r="528" ht="14.5" spans="1:5">
      <c r="A528" s="2" t="s">
        <v>1233</v>
      </c>
      <c r="B528" s="2" t="s">
        <v>915</v>
      </c>
      <c r="C528" s="2" t="s">
        <v>978</v>
      </c>
      <c r="D528" s="2" t="s">
        <v>979</v>
      </c>
      <c r="E528" s="2" t="s">
        <v>1004</v>
      </c>
    </row>
    <row r="529" ht="14.5" spans="1:5">
      <c r="A529" s="2" t="s">
        <v>1234</v>
      </c>
      <c r="B529" s="2" t="s">
        <v>915</v>
      </c>
      <c r="C529" s="2" t="s">
        <v>978</v>
      </c>
      <c r="D529" s="2" t="s">
        <v>1235</v>
      </c>
      <c r="E529" s="2" t="s">
        <v>1236</v>
      </c>
    </row>
    <row r="530" ht="14.5" spans="1:5">
      <c r="A530" s="2" t="s">
        <v>1237</v>
      </c>
      <c r="B530" s="2" t="s">
        <v>915</v>
      </c>
      <c r="C530" s="2" t="s">
        <v>978</v>
      </c>
      <c r="D530" s="2" t="s">
        <v>979</v>
      </c>
      <c r="E530" s="2" t="s">
        <v>1238</v>
      </c>
    </row>
    <row r="531" ht="14.5" spans="1:5">
      <c r="A531" s="2" t="s">
        <v>1239</v>
      </c>
      <c r="B531" s="2" t="s">
        <v>915</v>
      </c>
      <c r="C531" s="2" t="s">
        <v>978</v>
      </c>
      <c r="D531" s="2" t="s">
        <v>979</v>
      </c>
      <c r="E531" s="2" t="s">
        <v>1240</v>
      </c>
    </row>
    <row r="532" ht="14.5" spans="1:5">
      <c r="A532" s="2" t="s">
        <v>1241</v>
      </c>
      <c r="B532" s="2" t="s">
        <v>915</v>
      </c>
      <c r="C532" s="2" t="s">
        <v>978</v>
      </c>
      <c r="D532" s="2" t="s">
        <v>979</v>
      </c>
      <c r="E532" s="2" t="s">
        <v>1242</v>
      </c>
    </row>
    <row r="533" ht="14.5" spans="1:5">
      <c r="A533" s="2" t="s">
        <v>1243</v>
      </c>
      <c r="B533" s="2" t="s">
        <v>915</v>
      </c>
      <c r="C533" s="2" t="s">
        <v>978</v>
      </c>
      <c r="D533" s="2" t="s">
        <v>979</v>
      </c>
      <c r="E533" s="2" t="s">
        <v>1244</v>
      </c>
    </row>
    <row r="534" ht="14.5" spans="1:5">
      <c r="A534" s="2" t="s">
        <v>1245</v>
      </c>
      <c r="B534" s="2" t="s">
        <v>915</v>
      </c>
      <c r="C534" s="2" t="s">
        <v>916</v>
      </c>
      <c r="D534" s="2" t="s">
        <v>922</v>
      </c>
      <c r="E534" s="2" t="s">
        <v>1246</v>
      </c>
    </row>
    <row r="535" ht="14.5" spans="1:5">
      <c r="A535" s="2" t="s">
        <v>1247</v>
      </c>
      <c r="B535" s="2" t="s">
        <v>915</v>
      </c>
      <c r="C535" s="2" t="s">
        <v>916</v>
      </c>
      <c r="D535" s="2" t="s">
        <v>992</v>
      </c>
      <c r="E535" s="2" t="s">
        <v>1248</v>
      </c>
    </row>
    <row r="536" ht="14.5" spans="1:5">
      <c r="A536" s="2" t="s">
        <v>1249</v>
      </c>
      <c r="B536" s="2" t="s">
        <v>915</v>
      </c>
      <c r="C536" s="2" t="s">
        <v>916</v>
      </c>
      <c r="D536" s="2" t="s">
        <v>938</v>
      </c>
      <c r="E536" s="2" t="s">
        <v>1250</v>
      </c>
    </row>
    <row r="537" ht="14.5" spans="1:5">
      <c r="A537" s="2" t="s">
        <v>1251</v>
      </c>
      <c r="B537" s="2" t="s">
        <v>915</v>
      </c>
      <c r="C537" s="2" t="s">
        <v>972</v>
      </c>
      <c r="D537" s="2" t="s">
        <v>1096</v>
      </c>
      <c r="E537" s="2" t="s">
        <v>1252</v>
      </c>
    </row>
    <row r="538" ht="14.5" spans="1:5">
      <c r="A538" s="2" t="s">
        <v>1253</v>
      </c>
      <c r="B538" s="2" t="s">
        <v>915</v>
      </c>
      <c r="C538" s="2" t="s">
        <v>916</v>
      </c>
      <c r="D538" s="2" t="s">
        <v>917</v>
      </c>
      <c r="E538" s="2" t="s">
        <v>1254</v>
      </c>
    </row>
    <row r="539" ht="14.5" spans="1:5">
      <c r="A539" s="2" t="s">
        <v>1255</v>
      </c>
      <c r="B539" s="2" t="s">
        <v>915</v>
      </c>
      <c r="C539" s="2" t="s">
        <v>927</v>
      </c>
      <c r="D539" s="2" t="s">
        <v>959</v>
      </c>
      <c r="E539" s="2" t="s">
        <v>1256</v>
      </c>
    </row>
    <row r="540" ht="14.5" spans="1:5">
      <c r="A540" s="2" t="s">
        <v>1257</v>
      </c>
      <c r="B540" s="2" t="s">
        <v>915</v>
      </c>
      <c r="C540" s="2" t="s">
        <v>927</v>
      </c>
      <c r="D540" s="2" t="s">
        <v>959</v>
      </c>
      <c r="E540" s="2" t="s">
        <v>1258</v>
      </c>
    </row>
    <row r="541" ht="14.5" spans="1:5">
      <c r="A541" s="2" t="s">
        <v>1259</v>
      </c>
      <c r="B541" s="2" t="s">
        <v>915</v>
      </c>
      <c r="C541" s="2" t="s">
        <v>952</v>
      </c>
      <c r="D541" s="2" t="s">
        <v>1004</v>
      </c>
      <c r="E541" s="2" t="s">
        <v>1260</v>
      </c>
    </row>
    <row r="542" ht="14.5" spans="1:5">
      <c r="A542" s="2" t="s">
        <v>1261</v>
      </c>
      <c r="B542" s="2" t="s">
        <v>915</v>
      </c>
      <c r="C542" s="2" t="s">
        <v>916</v>
      </c>
      <c r="D542" s="2" t="s">
        <v>938</v>
      </c>
      <c r="E542" s="2" t="s">
        <v>1262</v>
      </c>
    </row>
    <row r="543" ht="14.5" spans="1:5">
      <c r="A543" s="2" t="s">
        <v>1263</v>
      </c>
      <c r="B543" s="2" t="s">
        <v>915</v>
      </c>
      <c r="C543" s="2" t="s">
        <v>927</v>
      </c>
      <c r="D543" s="2" t="s">
        <v>995</v>
      </c>
      <c r="E543" s="2" t="s">
        <v>1264</v>
      </c>
    </row>
    <row r="544" ht="14.5" spans="1:5">
      <c r="A544" s="2" t="s">
        <v>1265</v>
      </c>
      <c r="B544" s="2" t="s">
        <v>915</v>
      </c>
      <c r="C544" s="2" t="s">
        <v>952</v>
      </c>
      <c r="D544" s="2" t="s">
        <v>1122</v>
      </c>
      <c r="E544" s="2" t="s">
        <v>1266</v>
      </c>
    </row>
    <row r="545" ht="14.5" spans="1:5">
      <c r="A545" s="2" t="s">
        <v>1267</v>
      </c>
      <c r="B545" s="2" t="s">
        <v>915</v>
      </c>
      <c r="C545" s="2" t="s">
        <v>1114</v>
      </c>
      <c r="D545" s="2" t="s">
        <v>1115</v>
      </c>
      <c r="E545" s="2" t="s">
        <v>1268</v>
      </c>
    </row>
    <row r="546" ht="14.5" spans="1:5">
      <c r="A546" s="2" t="s">
        <v>1269</v>
      </c>
      <c r="B546" s="2" t="s">
        <v>915</v>
      </c>
      <c r="C546" s="2" t="s">
        <v>1114</v>
      </c>
      <c r="D546" s="2" t="s">
        <v>1115</v>
      </c>
      <c r="E546" s="2" t="s">
        <v>1270</v>
      </c>
    </row>
    <row r="547" ht="14.5" spans="1:5">
      <c r="A547" s="2" t="s">
        <v>1271</v>
      </c>
      <c r="B547" s="2" t="s">
        <v>915</v>
      </c>
      <c r="C547" s="2" t="s">
        <v>1114</v>
      </c>
      <c r="D547" s="2" t="s">
        <v>1115</v>
      </c>
      <c r="E547" s="2" t="s">
        <v>1272</v>
      </c>
    </row>
    <row r="548" ht="14.5" spans="1:5">
      <c r="A548" s="2" t="s">
        <v>1273</v>
      </c>
      <c r="B548" s="2" t="s">
        <v>915</v>
      </c>
      <c r="C548" s="2" t="s">
        <v>1274</v>
      </c>
      <c r="D548" s="2" t="s">
        <v>1275</v>
      </c>
      <c r="E548" s="2" t="s">
        <v>1276</v>
      </c>
    </row>
    <row r="549" ht="14.5" spans="1:5">
      <c r="A549" s="2" t="s">
        <v>1277</v>
      </c>
      <c r="B549" s="2" t="s">
        <v>915</v>
      </c>
      <c r="C549" s="2" t="s">
        <v>972</v>
      </c>
      <c r="D549" s="2" t="s">
        <v>973</v>
      </c>
      <c r="E549" s="2" t="s">
        <v>1278</v>
      </c>
    </row>
    <row r="550" ht="14.5" spans="1:5">
      <c r="A550" s="2" t="s">
        <v>1279</v>
      </c>
      <c r="B550" s="2" t="s">
        <v>915</v>
      </c>
      <c r="C550" s="2" t="s">
        <v>952</v>
      </c>
      <c r="D550" s="2" t="s">
        <v>1013</v>
      </c>
      <c r="E550" s="2" t="s">
        <v>1280</v>
      </c>
    </row>
    <row r="551" ht="14.5" spans="1:5">
      <c r="A551" s="2" t="s">
        <v>1281</v>
      </c>
      <c r="B551" s="2" t="s">
        <v>915</v>
      </c>
      <c r="C551" s="2" t="s">
        <v>988</v>
      </c>
      <c r="D551" s="2" t="s">
        <v>1282</v>
      </c>
      <c r="E551" s="2" t="s">
        <v>1283</v>
      </c>
    </row>
    <row r="552" ht="14.5" spans="1:5">
      <c r="A552" s="2" t="s">
        <v>1284</v>
      </c>
      <c r="B552" s="2" t="s">
        <v>915</v>
      </c>
      <c r="C552" s="2" t="s">
        <v>1032</v>
      </c>
      <c r="D552" s="2" t="s">
        <v>1178</v>
      </c>
      <c r="E552" s="2" t="s">
        <v>1285</v>
      </c>
    </row>
    <row r="553" ht="14.5" spans="1:5">
      <c r="A553" s="2" t="s">
        <v>1286</v>
      </c>
      <c r="B553" s="2" t="s">
        <v>915</v>
      </c>
      <c r="C553" s="2" t="s">
        <v>1032</v>
      </c>
      <c r="D553" s="2" t="s">
        <v>1087</v>
      </c>
      <c r="E553" s="2" t="s">
        <v>1287</v>
      </c>
    </row>
    <row r="554" ht="14.5" spans="1:5">
      <c r="A554" s="2" t="s">
        <v>1288</v>
      </c>
      <c r="B554" s="2" t="s">
        <v>915</v>
      </c>
      <c r="C554" s="2" t="s">
        <v>927</v>
      </c>
      <c r="D554" s="2" t="s">
        <v>931</v>
      </c>
      <c r="E554" s="2" t="s">
        <v>1289</v>
      </c>
    </row>
    <row r="555" ht="14.5" spans="1:5">
      <c r="A555" s="2" t="s">
        <v>1290</v>
      </c>
      <c r="B555" s="2" t="s">
        <v>915</v>
      </c>
      <c r="C555" s="2" t="s">
        <v>927</v>
      </c>
      <c r="D555" s="2" t="s">
        <v>931</v>
      </c>
      <c r="E555" s="2" t="s">
        <v>1291</v>
      </c>
    </row>
    <row r="556" ht="14.5" spans="1:5">
      <c r="A556" s="2" t="s">
        <v>1292</v>
      </c>
      <c r="B556" s="2" t="s">
        <v>915</v>
      </c>
      <c r="C556" s="2" t="s">
        <v>927</v>
      </c>
      <c r="D556" s="2" t="s">
        <v>931</v>
      </c>
      <c r="E556" s="2" t="s">
        <v>1293</v>
      </c>
    </row>
    <row r="557" ht="14.5" spans="1:5">
      <c r="A557" s="2" t="s">
        <v>1294</v>
      </c>
      <c r="B557" s="2" t="s">
        <v>915</v>
      </c>
      <c r="C557" s="2" t="s">
        <v>927</v>
      </c>
      <c r="D557" s="2" t="s">
        <v>931</v>
      </c>
      <c r="E557" s="2" t="s">
        <v>1295</v>
      </c>
    </row>
    <row r="558" ht="14.5" spans="1:5">
      <c r="A558" s="2" t="s">
        <v>1296</v>
      </c>
      <c r="B558" s="2" t="s">
        <v>915</v>
      </c>
      <c r="C558" s="2" t="s">
        <v>927</v>
      </c>
      <c r="D558" s="2" t="s">
        <v>931</v>
      </c>
      <c r="E558" s="2" t="s">
        <v>1297</v>
      </c>
    </row>
    <row r="559" ht="14.5" spans="1:5">
      <c r="A559" s="2" t="s">
        <v>1298</v>
      </c>
      <c r="B559" s="2" t="s">
        <v>915</v>
      </c>
      <c r="C559" s="2" t="s">
        <v>927</v>
      </c>
      <c r="D559" s="2" t="s">
        <v>931</v>
      </c>
      <c r="E559" s="2" t="s">
        <v>1299</v>
      </c>
    </row>
    <row r="560" ht="14.5" spans="1:5">
      <c r="A560" s="2" t="s">
        <v>1300</v>
      </c>
      <c r="B560" s="2" t="s">
        <v>915</v>
      </c>
      <c r="C560" s="2" t="s">
        <v>927</v>
      </c>
      <c r="D560" s="2" t="s">
        <v>931</v>
      </c>
      <c r="E560" s="2" t="s">
        <v>1301</v>
      </c>
    </row>
    <row r="561" ht="14.5" spans="1:5">
      <c r="A561" s="2" t="s">
        <v>1302</v>
      </c>
      <c r="B561" s="2" t="s">
        <v>915</v>
      </c>
      <c r="C561" s="2" t="s">
        <v>927</v>
      </c>
      <c r="D561" s="2" t="s">
        <v>928</v>
      </c>
      <c r="E561" s="2" t="s">
        <v>1303</v>
      </c>
    </row>
    <row r="562" ht="14.5" spans="1:5">
      <c r="A562" s="2" t="s">
        <v>1304</v>
      </c>
      <c r="B562" s="2" t="s">
        <v>915</v>
      </c>
      <c r="C562" s="2" t="s">
        <v>1036</v>
      </c>
      <c r="D562" s="2" t="s">
        <v>1305</v>
      </c>
      <c r="E562" s="2" t="s">
        <v>1306</v>
      </c>
    </row>
    <row r="563" ht="14.5" spans="1:5">
      <c r="A563" s="2" t="s">
        <v>1307</v>
      </c>
      <c r="B563" s="2" t="s">
        <v>915</v>
      </c>
      <c r="C563" s="2" t="s">
        <v>982</v>
      </c>
      <c r="D563" s="2" t="s">
        <v>983</v>
      </c>
      <c r="E563" s="2" t="s">
        <v>1308</v>
      </c>
    </row>
    <row r="564" ht="14.5" spans="1:5">
      <c r="A564" s="2" t="s">
        <v>1309</v>
      </c>
      <c r="B564" s="2" t="s">
        <v>915</v>
      </c>
      <c r="C564" s="2" t="s">
        <v>982</v>
      </c>
      <c r="D564" s="2" t="s">
        <v>983</v>
      </c>
      <c r="E564" s="2" t="s">
        <v>1310</v>
      </c>
    </row>
    <row r="565" ht="14.5" spans="1:5">
      <c r="A565" s="2" t="s">
        <v>1311</v>
      </c>
      <c r="B565" s="2" t="s">
        <v>915</v>
      </c>
      <c r="C565" s="2" t="s">
        <v>972</v>
      </c>
      <c r="D565" s="2" t="s">
        <v>1096</v>
      </c>
      <c r="E565" s="2" t="s">
        <v>1312</v>
      </c>
    </row>
    <row r="566" ht="14.5" spans="1:5">
      <c r="A566" s="2" t="s">
        <v>1313</v>
      </c>
      <c r="B566" s="2" t="s">
        <v>915</v>
      </c>
      <c r="C566" s="2" t="s">
        <v>916</v>
      </c>
      <c r="D566" s="2" t="s">
        <v>1314</v>
      </c>
      <c r="E566" s="2" t="s">
        <v>1315</v>
      </c>
    </row>
    <row r="567" ht="14.5" spans="1:5">
      <c r="A567" s="2" t="s">
        <v>1316</v>
      </c>
      <c r="B567" s="2" t="s">
        <v>915</v>
      </c>
      <c r="C567" s="2" t="s">
        <v>952</v>
      </c>
      <c r="D567" s="2" t="s">
        <v>1001</v>
      </c>
      <c r="E567" s="2" t="s">
        <v>1317</v>
      </c>
    </row>
    <row r="568" ht="14.5" spans="1:5">
      <c r="A568" s="2" t="s">
        <v>1318</v>
      </c>
      <c r="B568" s="2" t="s">
        <v>915</v>
      </c>
      <c r="C568" s="2" t="s">
        <v>972</v>
      </c>
      <c r="D568" s="2" t="s">
        <v>973</v>
      </c>
      <c r="E568" s="2" t="s">
        <v>1319</v>
      </c>
    </row>
    <row r="569" ht="14.5" spans="1:5">
      <c r="A569" s="2" t="s">
        <v>1320</v>
      </c>
      <c r="B569" s="2" t="s">
        <v>915</v>
      </c>
      <c r="C569" s="2" t="s">
        <v>916</v>
      </c>
      <c r="D569" s="2" t="s">
        <v>917</v>
      </c>
      <c r="E569" s="2" t="s">
        <v>1321</v>
      </c>
    </row>
    <row r="570" ht="14.5" spans="1:5">
      <c r="A570" s="2" t="s">
        <v>1322</v>
      </c>
      <c r="B570" s="2" t="s">
        <v>915</v>
      </c>
      <c r="C570" s="2" t="s">
        <v>916</v>
      </c>
      <c r="D570" s="2" t="s">
        <v>992</v>
      </c>
      <c r="E570" s="2" t="s">
        <v>1323</v>
      </c>
    </row>
    <row r="571" ht="14.5" spans="1:5">
      <c r="A571" s="2" t="s">
        <v>1324</v>
      </c>
      <c r="B571" s="2" t="s">
        <v>915</v>
      </c>
      <c r="C571" s="2" t="s">
        <v>916</v>
      </c>
      <c r="D571" s="2" t="s">
        <v>938</v>
      </c>
      <c r="E571" s="2" t="s">
        <v>1325</v>
      </c>
    </row>
    <row r="572" ht="14.5" spans="1:5">
      <c r="A572" s="2" t="s">
        <v>1326</v>
      </c>
      <c r="B572" s="2" t="s">
        <v>915</v>
      </c>
      <c r="C572" s="2" t="s">
        <v>1154</v>
      </c>
      <c r="D572" s="2" t="s">
        <v>1327</v>
      </c>
      <c r="E572" s="2" t="s">
        <v>1328</v>
      </c>
    </row>
    <row r="573" ht="14.5" spans="1:5">
      <c r="A573" s="2" t="s">
        <v>1329</v>
      </c>
      <c r="B573" s="2" t="s">
        <v>915</v>
      </c>
      <c r="C573" s="2" t="s">
        <v>952</v>
      </c>
      <c r="D573" s="2" t="s">
        <v>1122</v>
      </c>
      <c r="E573" s="2" t="s">
        <v>1330</v>
      </c>
    </row>
    <row r="574" ht="14.5" spans="1:5">
      <c r="A574" s="2" t="s">
        <v>1331</v>
      </c>
      <c r="B574" s="2" t="s">
        <v>915</v>
      </c>
      <c r="C574" s="2" t="s">
        <v>927</v>
      </c>
      <c r="D574" s="2" t="s">
        <v>956</v>
      </c>
      <c r="E574" s="2" t="s">
        <v>1332</v>
      </c>
    </row>
    <row r="575" ht="14.5" spans="1:5">
      <c r="A575" s="2" t="s">
        <v>1333</v>
      </c>
      <c r="B575" s="2" t="s">
        <v>915</v>
      </c>
      <c r="C575" s="2" t="s">
        <v>927</v>
      </c>
      <c r="D575" s="2" t="s">
        <v>931</v>
      </c>
      <c r="E575" s="2" t="s">
        <v>1334</v>
      </c>
    </row>
    <row r="576" ht="14.5" spans="1:5">
      <c r="A576" s="2" t="s">
        <v>1335</v>
      </c>
      <c r="B576" s="2" t="s">
        <v>915</v>
      </c>
      <c r="C576" s="2" t="s">
        <v>927</v>
      </c>
      <c r="D576" s="2" t="s">
        <v>1336</v>
      </c>
      <c r="E576" s="2" t="s">
        <v>1337</v>
      </c>
    </row>
    <row r="577" ht="14.5" spans="1:5">
      <c r="A577" s="2" t="s">
        <v>1338</v>
      </c>
      <c r="B577" s="2" t="s">
        <v>915</v>
      </c>
      <c r="C577" s="2" t="s">
        <v>927</v>
      </c>
      <c r="D577" s="2" t="s">
        <v>1151</v>
      </c>
      <c r="E577" s="2" t="s">
        <v>1339</v>
      </c>
    </row>
    <row r="578" ht="14.5" spans="1:5">
      <c r="A578" s="2" t="s">
        <v>1340</v>
      </c>
      <c r="B578" s="2" t="s">
        <v>915</v>
      </c>
      <c r="C578" s="2" t="s">
        <v>927</v>
      </c>
      <c r="D578" s="2" t="s">
        <v>931</v>
      </c>
      <c r="E578" s="2" t="s">
        <v>1341</v>
      </c>
    </row>
    <row r="579" ht="14.5" spans="1:5">
      <c r="A579" s="2" t="s">
        <v>1342</v>
      </c>
      <c r="B579" s="2" t="s">
        <v>915</v>
      </c>
      <c r="C579" s="2" t="s">
        <v>972</v>
      </c>
      <c r="D579" s="2" t="s">
        <v>1096</v>
      </c>
      <c r="E579" s="2" t="s">
        <v>1343</v>
      </c>
    </row>
    <row r="580" ht="14.5" spans="1:5">
      <c r="A580" s="2" t="s">
        <v>1344</v>
      </c>
      <c r="B580" s="2" t="s">
        <v>915</v>
      </c>
      <c r="C580" s="2" t="s">
        <v>927</v>
      </c>
      <c r="D580" s="2" t="s">
        <v>1148</v>
      </c>
      <c r="E580" s="2" t="s">
        <v>1345</v>
      </c>
    </row>
    <row r="581" ht="14.5" spans="1:5">
      <c r="A581" s="2" t="s">
        <v>1346</v>
      </c>
      <c r="B581" s="2" t="s">
        <v>915</v>
      </c>
      <c r="C581" s="2" t="s">
        <v>927</v>
      </c>
      <c r="D581" s="2" t="s">
        <v>1168</v>
      </c>
      <c r="E581" s="2" t="s">
        <v>1347</v>
      </c>
    </row>
    <row r="582" ht="14.5" spans="1:5">
      <c r="A582" s="2" t="s">
        <v>1348</v>
      </c>
      <c r="B582" s="2" t="s">
        <v>915</v>
      </c>
      <c r="C582" s="2" t="s">
        <v>972</v>
      </c>
      <c r="D582" s="2" t="s">
        <v>1096</v>
      </c>
      <c r="E582" s="2" t="s">
        <v>1349</v>
      </c>
    </row>
    <row r="583" ht="14.5" spans="1:5">
      <c r="A583" s="2" t="s">
        <v>1350</v>
      </c>
      <c r="B583" s="2" t="s">
        <v>915</v>
      </c>
      <c r="C583" s="2" t="s">
        <v>972</v>
      </c>
      <c r="D583" s="2" t="s">
        <v>973</v>
      </c>
      <c r="E583" s="2" t="s">
        <v>1351</v>
      </c>
    </row>
    <row r="584" ht="14.5" spans="1:5">
      <c r="A584" s="2" t="s">
        <v>1352</v>
      </c>
      <c r="B584" s="2" t="s">
        <v>915</v>
      </c>
      <c r="C584" s="2" t="s">
        <v>927</v>
      </c>
      <c r="D584" s="2" t="s">
        <v>1148</v>
      </c>
      <c r="E584" s="2" t="s">
        <v>1353</v>
      </c>
    </row>
    <row r="585" ht="14.5" spans="1:5">
      <c r="A585" s="2" t="s">
        <v>1354</v>
      </c>
      <c r="B585" s="2" t="s">
        <v>915</v>
      </c>
      <c r="C585" s="2" t="s">
        <v>927</v>
      </c>
      <c r="D585" s="2" t="s">
        <v>1151</v>
      </c>
      <c r="E585" s="2" t="s">
        <v>1355</v>
      </c>
    </row>
    <row r="586" ht="14.5" spans="1:5">
      <c r="A586" s="2" t="s">
        <v>1356</v>
      </c>
      <c r="B586" s="2" t="s">
        <v>915</v>
      </c>
      <c r="C586" s="2" t="s">
        <v>916</v>
      </c>
      <c r="D586" s="2" t="s">
        <v>938</v>
      </c>
      <c r="E586" s="2" t="s">
        <v>1357</v>
      </c>
    </row>
    <row r="587" ht="14.5" spans="1:5">
      <c r="A587" s="2" t="s">
        <v>1358</v>
      </c>
      <c r="B587" s="2" t="s">
        <v>915</v>
      </c>
      <c r="C587" s="2" t="s">
        <v>1114</v>
      </c>
      <c r="D587" s="2" t="s">
        <v>1191</v>
      </c>
      <c r="E587" s="2" t="s">
        <v>1359</v>
      </c>
    </row>
    <row r="588" ht="14.5" spans="1:5">
      <c r="A588" s="2" t="s">
        <v>1360</v>
      </c>
      <c r="B588" s="2" t="s">
        <v>915</v>
      </c>
      <c r="C588" s="2" t="s">
        <v>1036</v>
      </c>
      <c r="D588" s="2" t="s">
        <v>1305</v>
      </c>
      <c r="E588" s="2" t="s">
        <v>1361</v>
      </c>
    </row>
    <row r="589" ht="14.5" spans="1:5">
      <c r="A589" s="2" t="s">
        <v>1362</v>
      </c>
      <c r="B589" s="2" t="s">
        <v>915</v>
      </c>
      <c r="C589" s="2" t="s">
        <v>916</v>
      </c>
      <c r="D589" s="2" t="s">
        <v>949</v>
      </c>
      <c r="E589" s="2" t="s">
        <v>1363</v>
      </c>
    </row>
    <row r="590" ht="14.5" spans="1:5">
      <c r="A590" s="2" t="s">
        <v>1364</v>
      </c>
      <c r="B590" s="2" t="s">
        <v>915</v>
      </c>
      <c r="C590" s="2" t="s">
        <v>916</v>
      </c>
      <c r="D590" s="2" t="s">
        <v>938</v>
      </c>
      <c r="E590" s="2" t="s">
        <v>1365</v>
      </c>
    </row>
    <row r="591" ht="14.5" spans="1:5">
      <c r="A591" s="2" t="s">
        <v>1366</v>
      </c>
      <c r="B591" s="2" t="s">
        <v>915</v>
      </c>
      <c r="C591" s="2" t="s">
        <v>916</v>
      </c>
      <c r="D591" s="2" t="s">
        <v>938</v>
      </c>
      <c r="E591" s="2" t="s">
        <v>1367</v>
      </c>
    </row>
    <row r="592" ht="14.5" spans="1:5">
      <c r="A592" s="2" t="s">
        <v>1368</v>
      </c>
      <c r="B592" s="2" t="s">
        <v>915</v>
      </c>
      <c r="C592" s="2" t="s">
        <v>916</v>
      </c>
      <c r="D592" s="2" t="s">
        <v>938</v>
      </c>
      <c r="E592" s="2" t="s">
        <v>1369</v>
      </c>
    </row>
    <row r="593" ht="14.5" spans="1:5">
      <c r="A593" s="2" t="s">
        <v>1370</v>
      </c>
      <c r="B593" s="2" t="s">
        <v>915</v>
      </c>
      <c r="C593" s="2" t="s">
        <v>916</v>
      </c>
      <c r="D593" s="2" t="s">
        <v>938</v>
      </c>
      <c r="E593" s="2" t="s">
        <v>1371</v>
      </c>
    </row>
    <row r="594" ht="14.5" spans="1:5">
      <c r="A594" s="2" t="s">
        <v>1372</v>
      </c>
      <c r="B594" s="2" t="s">
        <v>915</v>
      </c>
      <c r="C594" s="2" t="s">
        <v>916</v>
      </c>
      <c r="D594" s="2" t="s">
        <v>938</v>
      </c>
      <c r="E594" s="2" t="s">
        <v>1373</v>
      </c>
    </row>
    <row r="595" ht="14.5" spans="1:5">
      <c r="A595" s="2" t="s">
        <v>1374</v>
      </c>
      <c r="B595" s="2" t="s">
        <v>915</v>
      </c>
      <c r="C595" s="2" t="s">
        <v>916</v>
      </c>
      <c r="D595" s="2" t="s">
        <v>938</v>
      </c>
      <c r="E595" s="2" t="s">
        <v>1375</v>
      </c>
    </row>
    <row r="596" ht="14.5" spans="1:5">
      <c r="A596" s="2" t="s">
        <v>1376</v>
      </c>
      <c r="B596" s="2" t="s">
        <v>915</v>
      </c>
      <c r="C596" s="2" t="s">
        <v>916</v>
      </c>
      <c r="D596" s="2" t="s">
        <v>938</v>
      </c>
      <c r="E596" s="2" t="s">
        <v>1377</v>
      </c>
    </row>
    <row r="597" ht="14.5" spans="1:5">
      <c r="A597" s="2" t="s">
        <v>1378</v>
      </c>
      <c r="B597" s="2" t="s">
        <v>915</v>
      </c>
      <c r="C597" s="2" t="s">
        <v>927</v>
      </c>
      <c r="D597" s="2" t="s">
        <v>1148</v>
      </c>
      <c r="E597" s="2" t="s">
        <v>1379</v>
      </c>
    </row>
    <row r="598" ht="14.5" spans="1:5">
      <c r="A598" s="2" t="s">
        <v>1380</v>
      </c>
      <c r="B598" s="2" t="s">
        <v>915</v>
      </c>
      <c r="C598" s="2" t="s">
        <v>972</v>
      </c>
      <c r="D598" s="2" t="s">
        <v>1381</v>
      </c>
      <c r="E598" s="2" t="s">
        <v>1382</v>
      </c>
    </row>
    <row r="599" ht="14.5" spans="1:5">
      <c r="A599" s="2" t="s">
        <v>1383</v>
      </c>
      <c r="B599" s="2" t="s">
        <v>915</v>
      </c>
      <c r="C599" s="2" t="s">
        <v>988</v>
      </c>
      <c r="D599" s="2" t="s">
        <v>989</v>
      </c>
      <c r="E599" s="2" t="s">
        <v>1384</v>
      </c>
    </row>
    <row r="600" ht="14.5" spans="1:5">
      <c r="A600" s="2" t="s">
        <v>1385</v>
      </c>
      <c r="B600" s="2" t="s">
        <v>915</v>
      </c>
      <c r="C600" s="2" t="s">
        <v>1052</v>
      </c>
      <c r="D600" s="2" t="s">
        <v>1053</v>
      </c>
      <c r="E600" s="2" t="s">
        <v>1386</v>
      </c>
    </row>
    <row r="601" ht="14.5" spans="1:5">
      <c r="A601" s="2" t="s">
        <v>1387</v>
      </c>
      <c r="B601" s="2" t="s">
        <v>915</v>
      </c>
      <c r="C601" s="2" t="s">
        <v>1388</v>
      </c>
      <c r="D601" s="2" t="s">
        <v>1389</v>
      </c>
      <c r="E601" s="2" t="s">
        <v>1390</v>
      </c>
    </row>
    <row r="602" ht="14.5" spans="1:5">
      <c r="A602" s="2" t="s">
        <v>1391</v>
      </c>
      <c r="B602" s="2" t="s">
        <v>915</v>
      </c>
      <c r="C602" s="2" t="s">
        <v>1392</v>
      </c>
      <c r="D602" s="2" t="s">
        <v>1393</v>
      </c>
      <c r="E602" s="2" t="s">
        <v>1394</v>
      </c>
    </row>
    <row r="603" ht="14.5" spans="1:5">
      <c r="A603" s="2" t="s">
        <v>1395</v>
      </c>
      <c r="B603" s="2" t="s">
        <v>915</v>
      </c>
      <c r="C603" s="2" t="s">
        <v>982</v>
      </c>
      <c r="D603" s="2" t="s">
        <v>983</v>
      </c>
      <c r="E603" s="2" t="s">
        <v>1396</v>
      </c>
    </row>
    <row r="604" ht="14.5" spans="1:5">
      <c r="A604" s="2" t="s">
        <v>1397</v>
      </c>
      <c r="B604" s="2" t="s">
        <v>915</v>
      </c>
      <c r="C604" s="2" t="s">
        <v>982</v>
      </c>
      <c r="D604" s="2" t="s">
        <v>983</v>
      </c>
      <c r="E604" s="2" t="s">
        <v>1398</v>
      </c>
    </row>
    <row r="605" ht="14.5" spans="1:5">
      <c r="A605" s="2" t="s">
        <v>1399</v>
      </c>
      <c r="B605" s="2" t="s">
        <v>915</v>
      </c>
      <c r="C605" s="2" t="s">
        <v>982</v>
      </c>
      <c r="D605" s="2" t="s">
        <v>983</v>
      </c>
      <c r="E605" s="2" t="s">
        <v>1400</v>
      </c>
    </row>
    <row r="606" ht="14.5" spans="1:5">
      <c r="A606" s="2" t="s">
        <v>1401</v>
      </c>
      <c r="B606" s="2" t="s">
        <v>915</v>
      </c>
      <c r="C606" s="2" t="s">
        <v>982</v>
      </c>
      <c r="D606" s="2" t="s">
        <v>983</v>
      </c>
      <c r="E606" s="2" t="s">
        <v>1402</v>
      </c>
    </row>
    <row r="607" ht="14.5" spans="1:5">
      <c r="A607" s="2" t="s">
        <v>1403</v>
      </c>
      <c r="B607" s="2" t="s">
        <v>915</v>
      </c>
      <c r="C607" s="2" t="s">
        <v>982</v>
      </c>
      <c r="D607" s="2" t="s">
        <v>1404</v>
      </c>
      <c r="E607" s="2" t="s">
        <v>1405</v>
      </c>
    </row>
    <row r="608" ht="14.5" spans="1:5">
      <c r="A608" s="2" t="s">
        <v>1406</v>
      </c>
      <c r="B608" s="2" t="s">
        <v>915</v>
      </c>
      <c r="C608" s="2" t="s">
        <v>982</v>
      </c>
      <c r="D608" s="2" t="s">
        <v>983</v>
      </c>
      <c r="E608" s="2" t="s">
        <v>1407</v>
      </c>
    </row>
    <row r="609" ht="14.5" spans="1:5">
      <c r="A609" s="2" t="s">
        <v>1408</v>
      </c>
      <c r="B609" s="2" t="s">
        <v>915</v>
      </c>
      <c r="C609" s="2" t="s">
        <v>982</v>
      </c>
      <c r="D609" s="2" t="s">
        <v>983</v>
      </c>
      <c r="E609" s="2" t="s">
        <v>1409</v>
      </c>
    </row>
    <row r="610" ht="14.5" spans="1:5">
      <c r="A610" s="2" t="s">
        <v>1410</v>
      </c>
      <c r="B610" s="2" t="s">
        <v>915</v>
      </c>
      <c r="C610" s="2" t="s">
        <v>982</v>
      </c>
      <c r="D610" s="2" t="s">
        <v>983</v>
      </c>
      <c r="E610" s="2" t="s">
        <v>1411</v>
      </c>
    </row>
    <row r="611" ht="14.5" spans="1:5">
      <c r="A611" s="2" t="s">
        <v>1412</v>
      </c>
      <c r="B611" s="2" t="s">
        <v>915</v>
      </c>
      <c r="C611" s="2" t="s">
        <v>982</v>
      </c>
      <c r="D611" s="2" t="s">
        <v>1413</v>
      </c>
      <c r="E611" s="2" t="s">
        <v>1414</v>
      </c>
    </row>
    <row r="612" ht="14.5" spans="1:5">
      <c r="A612" s="2" t="s">
        <v>1415</v>
      </c>
      <c r="B612" s="2" t="s">
        <v>915</v>
      </c>
      <c r="C612" s="2" t="s">
        <v>982</v>
      </c>
      <c r="D612" s="2" t="s">
        <v>983</v>
      </c>
      <c r="E612" s="2" t="s">
        <v>1416</v>
      </c>
    </row>
    <row r="613" ht="14.5" spans="1:5">
      <c r="A613" s="2" t="s">
        <v>1417</v>
      </c>
      <c r="B613" s="2" t="s">
        <v>915</v>
      </c>
      <c r="C613" s="2" t="s">
        <v>982</v>
      </c>
      <c r="D613" s="2" t="s">
        <v>983</v>
      </c>
      <c r="E613" s="2" t="s">
        <v>1418</v>
      </c>
    </row>
    <row r="614" ht="14.5" spans="1:5">
      <c r="A614" s="2" t="s">
        <v>1419</v>
      </c>
      <c r="B614" s="2" t="s">
        <v>915</v>
      </c>
      <c r="C614" s="2" t="s">
        <v>982</v>
      </c>
      <c r="D614" s="2" t="s">
        <v>983</v>
      </c>
      <c r="E614" s="2" t="s">
        <v>1420</v>
      </c>
    </row>
    <row r="615" ht="14.5" spans="1:5">
      <c r="A615" s="2" t="s">
        <v>1421</v>
      </c>
      <c r="B615" s="2" t="s">
        <v>915</v>
      </c>
      <c r="C615" s="2" t="s">
        <v>982</v>
      </c>
      <c r="D615" s="2" t="s">
        <v>1422</v>
      </c>
      <c r="E615" s="2" t="s">
        <v>1423</v>
      </c>
    </row>
    <row r="616" ht="14.5" spans="1:5">
      <c r="A616" s="2" t="s">
        <v>1424</v>
      </c>
      <c r="B616" s="2" t="s">
        <v>915</v>
      </c>
      <c r="C616" s="2" t="s">
        <v>982</v>
      </c>
      <c r="D616" s="2" t="s">
        <v>1422</v>
      </c>
      <c r="E616" s="2" t="s">
        <v>1425</v>
      </c>
    </row>
    <row r="617" ht="14.5" spans="1:5">
      <c r="A617" s="2" t="s">
        <v>1426</v>
      </c>
      <c r="B617" s="2" t="s">
        <v>915</v>
      </c>
      <c r="C617" s="2" t="s">
        <v>927</v>
      </c>
      <c r="D617" s="2" t="s">
        <v>1148</v>
      </c>
      <c r="E617" s="2" t="s">
        <v>1427</v>
      </c>
    </row>
    <row r="618" ht="14.5" spans="1:5">
      <c r="A618" s="2" t="s">
        <v>1428</v>
      </c>
      <c r="B618" s="2" t="s">
        <v>915</v>
      </c>
      <c r="C618" s="2" t="s">
        <v>988</v>
      </c>
      <c r="D618" s="2" t="s">
        <v>1429</v>
      </c>
      <c r="E618" s="2" t="s">
        <v>1430</v>
      </c>
    </row>
    <row r="619" ht="14.5" spans="1:5">
      <c r="A619" s="2" t="s">
        <v>1431</v>
      </c>
      <c r="B619" s="2" t="s">
        <v>915</v>
      </c>
      <c r="C619" s="2" t="s">
        <v>1432</v>
      </c>
      <c r="D619" s="2" t="s">
        <v>1433</v>
      </c>
      <c r="E619" s="2" t="s">
        <v>1434</v>
      </c>
    </row>
    <row r="620" ht="14.5" spans="1:5">
      <c r="A620" s="2" t="s">
        <v>1435</v>
      </c>
      <c r="B620" s="2" t="s">
        <v>915</v>
      </c>
      <c r="C620" s="2" t="s">
        <v>1436</v>
      </c>
      <c r="D620" s="2" t="s">
        <v>1437</v>
      </c>
      <c r="E620" s="2" t="s">
        <v>1438</v>
      </c>
    </row>
    <row r="621" ht="14.5" spans="1:5">
      <c r="A621" s="2" t="s">
        <v>1439</v>
      </c>
      <c r="B621" s="2" t="s">
        <v>915</v>
      </c>
      <c r="C621" s="2" t="s">
        <v>952</v>
      </c>
      <c r="D621" s="2" t="s">
        <v>1440</v>
      </c>
      <c r="E621" s="2" t="s">
        <v>1441</v>
      </c>
    </row>
    <row r="622" ht="14.5" spans="1:5">
      <c r="A622" s="2" t="s">
        <v>1442</v>
      </c>
      <c r="B622" s="2" t="s">
        <v>915</v>
      </c>
      <c r="C622" s="2" t="s">
        <v>952</v>
      </c>
      <c r="D622" s="2" t="s">
        <v>1443</v>
      </c>
      <c r="E622" s="2" t="s">
        <v>1444</v>
      </c>
    </row>
    <row r="623" ht="14.5" spans="1:5">
      <c r="A623" s="2" t="s">
        <v>1445</v>
      </c>
      <c r="B623" s="2" t="s">
        <v>915</v>
      </c>
      <c r="C623" s="2" t="s">
        <v>952</v>
      </c>
      <c r="D623" s="2" t="s">
        <v>1446</v>
      </c>
      <c r="E623" s="2" t="s">
        <v>1447</v>
      </c>
    </row>
    <row r="624" ht="14.5" spans="1:5">
      <c r="A624" s="2" t="s">
        <v>1448</v>
      </c>
      <c r="B624" s="2" t="s">
        <v>915</v>
      </c>
      <c r="C624" s="2" t="s">
        <v>952</v>
      </c>
      <c r="D624" s="2" t="s">
        <v>1449</v>
      </c>
      <c r="E624" s="2" t="s">
        <v>1450</v>
      </c>
    </row>
    <row r="625" ht="14.5" spans="1:5">
      <c r="A625" s="2" t="s">
        <v>1451</v>
      </c>
      <c r="B625" s="2" t="s">
        <v>915</v>
      </c>
      <c r="C625" s="2" t="s">
        <v>952</v>
      </c>
      <c r="D625" s="2" t="s">
        <v>1452</v>
      </c>
      <c r="E625" s="2" t="s">
        <v>1453</v>
      </c>
    </row>
    <row r="626" ht="14.5" spans="1:5">
      <c r="A626" s="2" t="s">
        <v>1454</v>
      </c>
      <c r="B626" s="2" t="s">
        <v>915</v>
      </c>
      <c r="C626" s="2" t="s">
        <v>952</v>
      </c>
      <c r="D626" s="2" t="s">
        <v>1455</v>
      </c>
      <c r="E626" s="2" t="s">
        <v>1456</v>
      </c>
    </row>
    <row r="627" ht="14.5" spans="1:5">
      <c r="A627" s="2" t="s">
        <v>1457</v>
      </c>
      <c r="B627" s="2" t="s">
        <v>915</v>
      </c>
      <c r="C627" s="2" t="s">
        <v>952</v>
      </c>
      <c r="D627" s="2" t="s">
        <v>1458</v>
      </c>
      <c r="E627" s="2" t="s">
        <v>1459</v>
      </c>
    </row>
    <row r="628" ht="14.5" spans="1:5">
      <c r="A628" s="2" t="s">
        <v>1460</v>
      </c>
      <c r="B628" s="2" t="s">
        <v>915</v>
      </c>
      <c r="C628" s="2" t="s">
        <v>952</v>
      </c>
      <c r="D628" s="2" t="s">
        <v>1461</v>
      </c>
      <c r="E628" s="2" t="s">
        <v>1462</v>
      </c>
    </row>
    <row r="629" ht="14.5" spans="1:5">
      <c r="A629" s="2" t="s">
        <v>1463</v>
      </c>
      <c r="B629" s="2" t="s">
        <v>915</v>
      </c>
      <c r="C629" s="2" t="s">
        <v>952</v>
      </c>
      <c r="D629" s="2" t="s">
        <v>1464</v>
      </c>
      <c r="E629" s="2" t="s">
        <v>1465</v>
      </c>
    </row>
    <row r="630" ht="14.5" spans="1:5">
      <c r="A630" s="2" t="s">
        <v>1466</v>
      </c>
      <c r="B630" s="2" t="s">
        <v>915</v>
      </c>
      <c r="C630" s="2" t="s">
        <v>952</v>
      </c>
      <c r="D630" s="2" t="s">
        <v>1467</v>
      </c>
      <c r="E630" s="2" t="s">
        <v>1468</v>
      </c>
    </row>
    <row r="631" ht="14.5" spans="1:5">
      <c r="A631" s="2" t="s">
        <v>1469</v>
      </c>
      <c r="B631" s="2" t="s">
        <v>915</v>
      </c>
      <c r="C631" s="2" t="s">
        <v>952</v>
      </c>
      <c r="D631" s="2" t="s">
        <v>1470</v>
      </c>
      <c r="E631" s="2" t="s">
        <v>1471</v>
      </c>
    </row>
    <row r="632" ht="14.5" spans="1:5">
      <c r="A632" s="2" t="s">
        <v>1472</v>
      </c>
      <c r="B632" s="2" t="s">
        <v>915</v>
      </c>
      <c r="C632" s="2" t="s">
        <v>952</v>
      </c>
      <c r="D632" s="2" t="s">
        <v>1473</v>
      </c>
      <c r="E632" s="2" t="s">
        <v>1474</v>
      </c>
    </row>
    <row r="633" ht="14.5" spans="1:5">
      <c r="A633" s="2" t="s">
        <v>1475</v>
      </c>
      <c r="B633" s="2" t="s">
        <v>915</v>
      </c>
      <c r="C633" s="2" t="s">
        <v>952</v>
      </c>
      <c r="D633" s="2" t="s">
        <v>1476</v>
      </c>
      <c r="E633" s="2" t="s">
        <v>1477</v>
      </c>
    </row>
    <row r="634" ht="14.5" spans="1:5">
      <c r="A634" s="2" t="s">
        <v>1478</v>
      </c>
      <c r="B634" s="2" t="s">
        <v>915</v>
      </c>
      <c r="C634" s="2" t="s">
        <v>952</v>
      </c>
      <c r="D634" s="2" t="s">
        <v>1479</v>
      </c>
      <c r="E634" s="2" t="s">
        <v>1480</v>
      </c>
    </row>
    <row r="635" ht="14.5" spans="1:5">
      <c r="A635" s="2" t="s">
        <v>1481</v>
      </c>
      <c r="B635" s="2" t="s">
        <v>915</v>
      </c>
      <c r="C635" s="2" t="s">
        <v>1036</v>
      </c>
      <c r="D635" s="2" t="s">
        <v>1482</v>
      </c>
      <c r="E635" s="2" t="s">
        <v>1483</v>
      </c>
    </row>
    <row r="636" ht="14.5" spans="1:5">
      <c r="A636" s="2" t="s">
        <v>1484</v>
      </c>
      <c r="B636" s="2" t="s">
        <v>915</v>
      </c>
      <c r="C636" s="2" t="s">
        <v>952</v>
      </c>
      <c r="D636" s="2" t="s">
        <v>1010</v>
      </c>
      <c r="E636" s="2" t="s">
        <v>1485</v>
      </c>
    </row>
    <row r="637" ht="14.5" spans="1:5">
      <c r="A637" s="2" t="s">
        <v>1486</v>
      </c>
      <c r="B637" s="2" t="s">
        <v>915</v>
      </c>
      <c r="C637" s="2" t="s">
        <v>927</v>
      </c>
      <c r="D637" s="2" t="s">
        <v>1336</v>
      </c>
      <c r="E637" s="2" t="s">
        <v>1487</v>
      </c>
    </row>
    <row r="638" ht="14.5" spans="1:5">
      <c r="A638" s="2" t="s">
        <v>1488</v>
      </c>
      <c r="B638" s="2" t="s">
        <v>915</v>
      </c>
      <c r="C638" s="2" t="s">
        <v>927</v>
      </c>
      <c r="D638" s="2" t="s">
        <v>1336</v>
      </c>
      <c r="E638" s="2" t="s">
        <v>1489</v>
      </c>
    </row>
    <row r="639" ht="14.5" spans="1:5">
      <c r="A639" s="2" t="s">
        <v>1490</v>
      </c>
      <c r="B639" s="2" t="s">
        <v>915</v>
      </c>
      <c r="C639" s="2" t="s">
        <v>927</v>
      </c>
      <c r="D639" s="2" t="s">
        <v>1336</v>
      </c>
      <c r="E639" s="2" t="s">
        <v>1491</v>
      </c>
    </row>
    <row r="640" ht="14.5" spans="1:5">
      <c r="A640" s="2" t="s">
        <v>1492</v>
      </c>
      <c r="B640" s="2" t="s">
        <v>915</v>
      </c>
      <c r="C640" s="2" t="s">
        <v>927</v>
      </c>
      <c r="D640" s="2" t="s">
        <v>959</v>
      </c>
      <c r="E640" s="2" t="s">
        <v>1493</v>
      </c>
    </row>
    <row r="641" ht="14.5" spans="1:5">
      <c r="A641" s="2" t="s">
        <v>1494</v>
      </c>
      <c r="B641" s="2" t="s">
        <v>915</v>
      </c>
      <c r="C641" s="2" t="s">
        <v>916</v>
      </c>
      <c r="D641" s="2" t="s">
        <v>922</v>
      </c>
      <c r="E641" s="2" t="s">
        <v>1495</v>
      </c>
    </row>
    <row r="642" ht="14.5" spans="1:5">
      <c r="A642" s="2" t="s">
        <v>1496</v>
      </c>
      <c r="B642" s="2" t="s">
        <v>915</v>
      </c>
      <c r="C642" s="2" t="s">
        <v>916</v>
      </c>
      <c r="D642" s="2" t="s">
        <v>922</v>
      </c>
      <c r="E642" s="2" t="s">
        <v>1497</v>
      </c>
    </row>
    <row r="643" ht="14.5" spans="1:5">
      <c r="A643" s="2" t="s">
        <v>1498</v>
      </c>
      <c r="B643" s="2" t="s">
        <v>915</v>
      </c>
      <c r="C643" s="2" t="s">
        <v>916</v>
      </c>
      <c r="D643" s="2" t="s">
        <v>992</v>
      </c>
      <c r="E643" s="2" t="s">
        <v>1499</v>
      </c>
    </row>
    <row r="644" ht="14.5" spans="1:5">
      <c r="A644" s="2" t="s">
        <v>1500</v>
      </c>
      <c r="B644" s="2" t="s">
        <v>915</v>
      </c>
      <c r="C644" s="2" t="s">
        <v>916</v>
      </c>
      <c r="D644" s="2" t="s">
        <v>992</v>
      </c>
      <c r="E644" s="2" t="s">
        <v>1501</v>
      </c>
    </row>
    <row r="645" ht="14.5" spans="1:5">
      <c r="A645" s="2" t="s">
        <v>1502</v>
      </c>
      <c r="B645" s="2" t="s">
        <v>915</v>
      </c>
      <c r="C645" s="2" t="s">
        <v>916</v>
      </c>
      <c r="D645" s="2" t="s">
        <v>917</v>
      </c>
      <c r="E645" s="2" t="s">
        <v>1503</v>
      </c>
    </row>
    <row r="646" ht="14.5" spans="1:5">
      <c r="A646" s="2" t="s">
        <v>1504</v>
      </c>
      <c r="B646" s="2" t="s">
        <v>915</v>
      </c>
      <c r="C646" s="2" t="s">
        <v>916</v>
      </c>
      <c r="D646" s="2" t="s">
        <v>917</v>
      </c>
      <c r="E646" s="2" t="s">
        <v>1505</v>
      </c>
    </row>
    <row r="647" ht="14.5" spans="1:5">
      <c r="A647" s="2" t="s">
        <v>1506</v>
      </c>
      <c r="B647" s="2" t="s">
        <v>915</v>
      </c>
      <c r="C647" s="2" t="s">
        <v>916</v>
      </c>
      <c r="D647" s="2" t="s">
        <v>992</v>
      </c>
      <c r="E647" s="2" t="s">
        <v>1507</v>
      </c>
    </row>
    <row r="648" ht="14.5" spans="1:5">
      <c r="A648" s="2" t="s">
        <v>1508</v>
      </c>
      <c r="B648" s="2" t="s">
        <v>915</v>
      </c>
      <c r="C648" s="2" t="s">
        <v>916</v>
      </c>
      <c r="D648" s="2" t="s">
        <v>992</v>
      </c>
      <c r="E648" s="2" t="s">
        <v>1509</v>
      </c>
    </row>
    <row r="649" ht="14.5" spans="1:5">
      <c r="A649" s="2" t="s">
        <v>1510</v>
      </c>
      <c r="B649" s="2" t="s">
        <v>915</v>
      </c>
      <c r="C649" s="2" t="s">
        <v>1108</v>
      </c>
      <c r="D649" s="2" t="s">
        <v>1511</v>
      </c>
      <c r="E649" s="2" t="s">
        <v>1512</v>
      </c>
    </row>
    <row r="650" ht="14.5" spans="1:5">
      <c r="A650" s="2" t="s">
        <v>1513</v>
      </c>
      <c r="B650" s="2" t="s">
        <v>915</v>
      </c>
      <c r="C650" s="2" t="s">
        <v>1090</v>
      </c>
      <c r="D650" s="2" t="s">
        <v>1091</v>
      </c>
      <c r="E650" s="2" t="s">
        <v>1514</v>
      </c>
    </row>
    <row r="651" ht="14.5" spans="1:5">
      <c r="A651" s="2" t="s">
        <v>1515</v>
      </c>
      <c r="B651" s="2" t="s">
        <v>915</v>
      </c>
      <c r="C651" s="2" t="s">
        <v>916</v>
      </c>
      <c r="D651" s="2" t="s">
        <v>992</v>
      </c>
      <c r="E651" s="2" t="s">
        <v>1516</v>
      </c>
    </row>
    <row r="652" ht="14.5" spans="1:5">
      <c r="A652" s="2" t="s">
        <v>1517</v>
      </c>
      <c r="B652" s="2" t="s">
        <v>915</v>
      </c>
      <c r="C652" s="2" t="s">
        <v>916</v>
      </c>
      <c r="D652" s="2" t="s">
        <v>938</v>
      </c>
      <c r="E652" s="2" t="s">
        <v>1518</v>
      </c>
    </row>
    <row r="653" ht="14.5" spans="1:5">
      <c r="A653" s="2" t="s">
        <v>1519</v>
      </c>
      <c r="B653" s="2" t="s">
        <v>915</v>
      </c>
      <c r="C653" s="2" t="s">
        <v>916</v>
      </c>
      <c r="D653" s="2" t="s">
        <v>917</v>
      </c>
      <c r="E653" s="2" t="s">
        <v>1520</v>
      </c>
    </row>
    <row r="654" ht="14.5" spans="1:5">
      <c r="A654" s="2" t="s">
        <v>1521</v>
      </c>
      <c r="B654" s="2" t="s">
        <v>915</v>
      </c>
      <c r="C654" s="2" t="s">
        <v>916</v>
      </c>
      <c r="D654" s="2" t="s">
        <v>922</v>
      </c>
      <c r="E654" s="2" t="s">
        <v>1522</v>
      </c>
    </row>
    <row r="655" ht="14.5" spans="1:5">
      <c r="A655" s="2" t="s">
        <v>1523</v>
      </c>
      <c r="B655" s="2" t="s">
        <v>915</v>
      </c>
      <c r="C655" s="2" t="s">
        <v>916</v>
      </c>
      <c r="D655" s="2" t="s">
        <v>949</v>
      </c>
      <c r="E655" s="2" t="s">
        <v>1524</v>
      </c>
    </row>
    <row r="656" ht="14.5" spans="1:5">
      <c r="A656" s="2" t="s">
        <v>1525</v>
      </c>
      <c r="B656" s="2" t="s">
        <v>915</v>
      </c>
      <c r="C656" s="2" t="s">
        <v>927</v>
      </c>
      <c r="D656" s="2" t="s">
        <v>928</v>
      </c>
      <c r="E656" s="2" t="s">
        <v>1526</v>
      </c>
    </row>
    <row r="657" ht="14.5" spans="1:5">
      <c r="A657" s="2" t="s">
        <v>1527</v>
      </c>
      <c r="B657" s="2" t="s">
        <v>915</v>
      </c>
      <c r="C657" s="2" t="s">
        <v>916</v>
      </c>
      <c r="D657" s="2" t="s">
        <v>917</v>
      </c>
      <c r="E657" s="2" t="s">
        <v>1528</v>
      </c>
    </row>
    <row r="658" ht="14.5" spans="1:5">
      <c r="A658" s="2" t="s">
        <v>1529</v>
      </c>
      <c r="B658" s="2" t="s">
        <v>915</v>
      </c>
      <c r="C658" s="2" t="s">
        <v>1114</v>
      </c>
      <c r="D658" s="2" t="s">
        <v>1115</v>
      </c>
      <c r="E658" s="2" t="s">
        <v>1530</v>
      </c>
    </row>
    <row r="659" ht="14.5" spans="1:5">
      <c r="A659" s="2" t="s">
        <v>1531</v>
      </c>
      <c r="B659" s="2" t="s">
        <v>915</v>
      </c>
      <c r="C659" s="2" t="s">
        <v>952</v>
      </c>
      <c r="D659" s="2" t="s">
        <v>1004</v>
      </c>
      <c r="E659" s="2" t="s">
        <v>1532</v>
      </c>
    </row>
    <row r="660" ht="14.5" spans="1:5">
      <c r="A660" s="2" t="s">
        <v>1533</v>
      </c>
      <c r="B660" s="2" t="s">
        <v>915</v>
      </c>
      <c r="C660" s="2" t="s">
        <v>1274</v>
      </c>
      <c r="D660" s="2" t="s">
        <v>1275</v>
      </c>
      <c r="E660" s="2" t="s">
        <v>1534</v>
      </c>
    </row>
    <row r="661" ht="14.5" spans="1:5">
      <c r="A661" s="2" t="s">
        <v>1535</v>
      </c>
      <c r="B661" s="2" t="s">
        <v>915</v>
      </c>
      <c r="C661" s="2" t="s">
        <v>1274</v>
      </c>
      <c r="D661" s="2" t="s">
        <v>1536</v>
      </c>
      <c r="E661" s="2" t="s">
        <v>1537</v>
      </c>
    </row>
    <row r="662" ht="14.5" spans="1:5">
      <c r="A662" s="2" t="s">
        <v>1538</v>
      </c>
      <c r="B662" s="2" t="s">
        <v>915</v>
      </c>
      <c r="C662" s="2" t="s">
        <v>927</v>
      </c>
      <c r="D662" s="2" t="s">
        <v>931</v>
      </c>
      <c r="E662" s="2" t="s">
        <v>1539</v>
      </c>
    </row>
    <row r="663" ht="14.5" spans="1:5">
      <c r="A663" s="2" t="s">
        <v>1540</v>
      </c>
      <c r="B663" s="2" t="s">
        <v>915</v>
      </c>
      <c r="C663" s="2" t="s">
        <v>952</v>
      </c>
      <c r="D663" s="2" t="s">
        <v>1013</v>
      </c>
      <c r="E663" s="2" t="s">
        <v>1541</v>
      </c>
    </row>
    <row r="664" ht="14.5" spans="1:5">
      <c r="A664" s="2" t="s">
        <v>1542</v>
      </c>
      <c r="B664" s="2" t="s">
        <v>915</v>
      </c>
      <c r="C664" s="2" t="s">
        <v>916</v>
      </c>
      <c r="D664" s="2" t="s">
        <v>917</v>
      </c>
      <c r="E664" s="2" t="s">
        <v>1543</v>
      </c>
    </row>
    <row r="665" ht="14.5" spans="1:5">
      <c r="A665" s="2" t="s">
        <v>1544</v>
      </c>
      <c r="B665" s="2" t="s">
        <v>915</v>
      </c>
      <c r="C665" s="2" t="s">
        <v>916</v>
      </c>
      <c r="D665" s="2" t="s">
        <v>917</v>
      </c>
      <c r="E665" s="2" t="s">
        <v>1545</v>
      </c>
    </row>
    <row r="666" ht="14.5" spans="1:5">
      <c r="A666" s="2" t="s">
        <v>1546</v>
      </c>
      <c r="B666" s="2" t="s">
        <v>915</v>
      </c>
      <c r="C666" s="2" t="s">
        <v>982</v>
      </c>
      <c r="D666" s="2" t="s">
        <v>983</v>
      </c>
      <c r="E666" s="2" t="s">
        <v>1547</v>
      </c>
    </row>
    <row r="667" ht="14.5" spans="1:5">
      <c r="A667" s="2" t="s">
        <v>1548</v>
      </c>
      <c r="B667" s="2" t="s">
        <v>915</v>
      </c>
      <c r="C667" s="2" t="s">
        <v>972</v>
      </c>
      <c r="D667" s="2" t="s">
        <v>1381</v>
      </c>
      <c r="E667" s="2" t="s">
        <v>1549</v>
      </c>
    </row>
    <row r="668" ht="14.5" spans="1:5">
      <c r="A668" s="2" t="s">
        <v>1550</v>
      </c>
      <c r="B668" s="2" t="s">
        <v>915</v>
      </c>
      <c r="C668" s="2" t="s">
        <v>1274</v>
      </c>
      <c r="D668" s="2" t="s">
        <v>1551</v>
      </c>
      <c r="E668" s="2" t="s">
        <v>1552</v>
      </c>
    </row>
    <row r="669" ht="14.5" spans="1:5">
      <c r="A669" s="2" t="s">
        <v>1553</v>
      </c>
      <c r="B669" s="2" t="s">
        <v>915</v>
      </c>
      <c r="C669" s="2" t="s">
        <v>916</v>
      </c>
      <c r="D669" s="2" t="s">
        <v>917</v>
      </c>
      <c r="E669" s="2" t="s">
        <v>1554</v>
      </c>
    </row>
    <row r="670" ht="14.5" spans="1:5">
      <c r="A670" s="2" t="s">
        <v>1555</v>
      </c>
      <c r="B670" s="2" t="s">
        <v>915</v>
      </c>
      <c r="C670" s="2" t="s">
        <v>916</v>
      </c>
      <c r="D670" s="2" t="s">
        <v>949</v>
      </c>
      <c r="E670" s="2" t="s">
        <v>1556</v>
      </c>
    </row>
    <row r="671" ht="14.5" spans="1:5">
      <c r="A671" s="2" t="s">
        <v>1557</v>
      </c>
      <c r="B671" s="2" t="s">
        <v>915</v>
      </c>
      <c r="C671" s="2" t="s">
        <v>927</v>
      </c>
      <c r="D671" s="2" t="s">
        <v>959</v>
      </c>
      <c r="E671" s="2" t="s">
        <v>1558</v>
      </c>
    </row>
    <row r="672" ht="14.5" spans="1:5">
      <c r="A672" s="2" t="s">
        <v>1559</v>
      </c>
      <c r="B672" s="2" t="s">
        <v>915</v>
      </c>
      <c r="C672" s="2" t="s">
        <v>927</v>
      </c>
      <c r="D672" s="2" t="s">
        <v>1148</v>
      </c>
      <c r="E672" s="2" t="s">
        <v>1560</v>
      </c>
    </row>
    <row r="673" ht="14.5" spans="1:5">
      <c r="A673" s="2" t="s">
        <v>1561</v>
      </c>
      <c r="B673" s="2" t="s">
        <v>915</v>
      </c>
      <c r="C673" s="2" t="s">
        <v>927</v>
      </c>
      <c r="D673" s="2" t="s">
        <v>1148</v>
      </c>
      <c r="E673" s="2" t="s">
        <v>1562</v>
      </c>
    </row>
    <row r="674" ht="14.5" spans="1:5">
      <c r="A674" s="2" t="s">
        <v>1563</v>
      </c>
      <c r="B674" s="2" t="s">
        <v>915</v>
      </c>
      <c r="C674" s="2" t="s">
        <v>927</v>
      </c>
      <c r="D674" s="2" t="s">
        <v>1148</v>
      </c>
      <c r="E674" s="2" t="s">
        <v>1564</v>
      </c>
    </row>
    <row r="675" ht="14.5" spans="1:5">
      <c r="A675" s="2" t="s">
        <v>1565</v>
      </c>
      <c r="B675" s="2" t="s">
        <v>915</v>
      </c>
      <c r="C675" s="2" t="s">
        <v>927</v>
      </c>
      <c r="D675" s="2" t="s">
        <v>1148</v>
      </c>
      <c r="E675" s="2" t="s">
        <v>1566</v>
      </c>
    </row>
    <row r="676" ht="14.5" spans="1:5">
      <c r="A676" s="2" t="s">
        <v>1567</v>
      </c>
      <c r="B676" s="2" t="s">
        <v>915</v>
      </c>
      <c r="C676" s="2" t="s">
        <v>927</v>
      </c>
      <c r="D676" s="2" t="s">
        <v>1168</v>
      </c>
      <c r="E676" s="2" t="s">
        <v>1568</v>
      </c>
    </row>
    <row r="677" ht="14.5" spans="1:5">
      <c r="A677" s="2" t="s">
        <v>1569</v>
      </c>
      <c r="B677" s="2" t="s">
        <v>915</v>
      </c>
      <c r="C677" s="2" t="s">
        <v>1114</v>
      </c>
      <c r="D677" s="2" t="s">
        <v>1115</v>
      </c>
      <c r="E677" s="2" t="s">
        <v>1570</v>
      </c>
    </row>
    <row r="678" ht="14.5" spans="1:5">
      <c r="A678" s="2" t="s">
        <v>1571</v>
      </c>
      <c r="B678" s="2" t="s">
        <v>915</v>
      </c>
      <c r="C678" s="2" t="s">
        <v>1114</v>
      </c>
      <c r="D678" s="2" t="s">
        <v>1115</v>
      </c>
      <c r="E678" s="2" t="s">
        <v>1572</v>
      </c>
    </row>
    <row r="679" ht="14.5" spans="1:5">
      <c r="A679" s="2" t="s">
        <v>1573</v>
      </c>
      <c r="B679" s="2" t="s">
        <v>915</v>
      </c>
      <c r="C679" s="2" t="s">
        <v>1114</v>
      </c>
      <c r="D679" s="2" t="s">
        <v>1115</v>
      </c>
      <c r="E679" s="2" t="s">
        <v>1574</v>
      </c>
    </row>
    <row r="680" ht="14.5" spans="1:5">
      <c r="A680" s="2" t="s">
        <v>1575</v>
      </c>
      <c r="B680" s="2" t="s">
        <v>915</v>
      </c>
      <c r="C680" s="2" t="s">
        <v>1114</v>
      </c>
      <c r="D680" s="2" t="s">
        <v>1115</v>
      </c>
      <c r="E680" s="2" t="s">
        <v>1576</v>
      </c>
    </row>
    <row r="681" ht="14.5" spans="1:5">
      <c r="A681" s="2" t="s">
        <v>1577</v>
      </c>
      <c r="B681" s="2" t="s">
        <v>915</v>
      </c>
      <c r="C681" s="2" t="s">
        <v>916</v>
      </c>
      <c r="D681" s="2" t="s">
        <v>992</v>
      </c>
      <c r="E681" s="2" t="s">
        <v>1578</v>
      </c>
    </row>
    <row r="682" ht="14.5" spans="1:5">
      <c r="A682" s="2" t="s">
        <v>1579</v>
      </c>
      <c r="B682" s="2" t="s">
        <v>915</v>
      </c>
      <c r="C682" s="2" t="s">
        <v>927</v>
      </c>
      <c r="D682" s="2" t="s">
        <v>1148</v>
      </c>
      <c r="E682" s="2" t="s">
        <v>1580</v>
      </c>
    </row>
    <row r="683" ht="14.5" spans="1:5">
      <c r="A683" s="2" t="s">
        <v>1581</v>
      </c>
      <c r="B683" s="2" t="s">
        <v>915</v>
      </c>
      <c r="C683" s="2" t="s">
        <v>952</v>
      </c>
      <c r="D683" s="2" t="s">
        <v>1004</v>
      </c>
      <c r="E683" s="2" t="s">
        <v>1582</v>
      </c>
    </row>
    <row r="684" ht="14.5" spans="1:5">
      <c r="A684" s="2" t="s">
        <v>1583</v>
      </c>
      <c r="B684" s="2" t="s">
        <v>915</v>
      </c>
      <c r="C684" s="2" t="s">
        <v>952</v>
      </c>
      <c r="D684" s="2" t="s">
        <v>1004</v>
      </c>
      <c r="E684" s="2" t="s">
        <v>1584</v>
      </c>
    </row>
    <row r="685" ht="14.5" spans="1:5">
      <c r="A685" s="2" t="s">
        <v>1585</v>
      </c>
      <c r="B685" s="2" t="s">
        <v>915</v>
      </c>
      <c r="C685" s="2" t="s">
        <v>952</v>
      </c>
      <c r="D685" s="2" t="s">
        <v>1586</v>
      </c>
      <c r="E685" s="2" t="s">
        <v>1587</v>
      </c>
    </row>
    <row r="686" ht="14.5" spans="1:5">
      <c r="A686" s="2" t="s">
        <v>1588</v>
      </c>
      <c r="B686" s="2" t="s">
        <v>915</v>
      </c>
      <c r="C686" s="2" t="s">
        <v>952</v>
      </c>
      <c r="D686" s="2" t="s">
        <v>1458</v>
      </c>
      <c r="E686" s="2" t="s">
        <v>1589</v>
      </c>
    </row>
    <row r="687" ht="14.5" spans="1:5">
      <c r="A687" s="2" t="s">
        <v>1590</v>
      </c>
      <c r="B687" s="2" t="s">
        <v>915</v>
      </c>
      <c r="C687" s="2" t="s">
        <v>952</v>
      </c>
      <c r="D687" s="2" t="s">
        <v>1122</v>
      </c>
      <c r="E687" s="2" t="s">
        <v>1591</v>
      </c>
    </row>
    <row r="688" ht="14.5" spans="1:5">
      <c r="A688" s="2" t="s">
        <v>1592</v>
      </c>
      <c r="B688" s="2" t="s">
        <v>915</v>
      </c>
      <c r="C688" s="2" t="s">
        <v>952</v>
      </c>
      <c r="D688" s="2" t="s">
        <v>1122</v>
      </c>
      <c r="E688" s="2" t="s">
        <v>1593</v>
      </c>
    </row>
    <row r="689" ht="14.5" spans="1:5">
      <c r="A689" s="2" t="s">
        <v>1594</v>
      </c>
      <c r="B689" s="2" t="s">
        <v>915</v>
      </c>
      <c r="C689" s="2" t="s">
        <v>952</v>
      </c>
      <c r="D689" s="2" t="s">
        <v>1473</v>
      </c>
      <c r="E689" s="2" t="s">
        <v>1595</v>
      </c>
    </row>
    <row r="690" ht="14.5" spans="1:5">
      <c r="A690" s="2" t="s">
        <v>1596</v>
      </c>
      <c r="B690" s="2" t="s">
        <v>915</v>
      </c>
      <c r="C690" s="2" t="s">
        <v>952</v>
      </c>
      <c r="D690" s="2" t="s">
        <v>1013</v>
      </c>
      <c r="E690" s="2" t="s">
        <v>1597</v>
      </c>
    </row>
    <row r="691" ht="14.5" spans="1:5">
      <c r="A691" s="2" t="s">
        <v>1598</v>
      </c>
      <c r="B691" s="2" t="s">
        <v>915</v>
      </c>
      <c r="C691" s="2" t="s">
        <v>972</v>
      </c>
      <c r="D691" s="2" t="s">
        <v>1381</v>
      </c>
      <c r="E691" s="2" t="s">
        <v>1599</v>
      </c>
    </row>
    <row r="692" ht="14.5" spans="1:5">
      <c r="A692" s="2" t="s">
        <v>1600</v>
      </c>
      <c r="B692" s="2" t="s">
        <v>915</v>
      </c>
      <c r="C692" s="2" t="s">
        <v>972</v>
      </c>
      <c r="D692" s="2" t="s">
        <v>1381</v>
      </c>
      <c r="E692" s="2" t="s">
        <v>1601</v>
      </c>
    </row>
    <row r="693" ht="14.5" spans="1:5">
      <c r="A693" s="2" t="s">
        <v>1602</v>
      </c>
      <c r="B693" s="2" t="s">
        <v>915</v>
      </c>
      <c r="C693" s="2" t="s">
        <v>972</v>
      </c>
      <c r="D693" s="2" t="s">
        <v>1381</v>
      </c>
      <c r="E693" s="2" t="s">
        <v>1603</v>
      </c>
    </row>
    <row r="694" ht="14.5" spans="1:5">
      <c r="A694" s="2" t="s">
        <v>1604</v>
      </c>
      <c r="B694" s="2" t="s">
        <v>915</v>
      </c>
      <c r="C694" s="2" t="s">
        <v>972</v>
      </c>
      <c r="D694" s="2" t="s">
        <v>1096</v>
      </c>
      <c r="E694" s="2" t="s">
        <v>1605</v>
      </c>
    </row>
    <row r="695" ht="14.5" spans="1:5">
      <c r="A695" s="2" t="s">
        <v>1606</v>
      </c>
      <c r="B695" s="2" t="s">
        <v>915</v>
      </c>
      <c r="C695" s="2" t="s">
        <v>972</v>
      </c>
      <c r="D695" s="2" t="s">
        <v>1096</v>
      </c>
      <c r="E695" s="2" t="s">
        <v>1607</v>
      </c>
    </row>
    <row r="696" ht="14.5" spans="1:5">
      <c r="A696" s="2" t="s">
        <v>1608</v>
      </c>
      <c r="B696" s="2" t="s">
        <v>915</v>
      </c>
      <c r="C696" s="2" t="s">
        <v>972</v>
      </c>
      <c r="D696" s="2" t="s">
        <v>1096</v>
      </c>
      <c r="E696" s="2" t="s">
        <v>1609</v>
      </c>
    </row>
    <row r="697" ht="14.5" spans="1:5">
      <c r="A697" s="2" t="s">
        <v>1610</v>
      </c>
      <c r="B697" s="2" t="s">
        <v>915</v>
      </c>
      <c r="C697" s="2" t="s">
        <v>972</v>
      </c>
      <c r="D697" s="2" t="s">
        <v>1096</v>
      </c>
      <c r="E697" s="2" t="s">
        <v>1611</v>
      </c>
    </row>
    <row r="698" ht="14.5" spans="1:5">
      <c r="A698" s="2" t="s">
        <v>1612</v>
      </c>
      <c r="B698" s="2" t="s">
        <v>915</v>
      </c>
      <c r="C698" s="2" t="s">
        <v>972</v>
      </c>
      <c r="D698" s="2" t="s">
        <v>1096</v>
      </c>
      <c r="E698" s="2" t="s">
        <v>1613</v>
      </c>
    </row>
    <row r="699" ht="14.5" spans="1:5">
      <c r="A699" s="2" t="s">
        <v>1614</v>
      </c>
      <c r="B699" s="2" t="s">
        <v>915</v>
      </c>
      <c r="C699" s="2" t="s">
        <v>972</v>
      </c>
      <c r="D699" s="2" t="s">
        <v>1096</v>
      </c>
      <c r="E699" s="2" t="s">
        <v>1615</v>
      </c>
    </row>
    <row r="700" ht="14.5" spans="1:5">
      <c r="A700" s="2" t="s">
        <v>1616</v>
      </c>
      <c r="B700" s="2" t="s">
        <v>915</v>
      </c>
      <c r="C700" s="2" t="s">
        <v>972</v>
      </c>
      <c r="D700" s="2" t="s">
        <v>1096</v>
      </c>
      <c r="E700" s="2" t="s">
        <v>1617</v>
      </c>
    </row>
    <row r="701" ht="14.5" spans="1:5">
      <c r="A701" s="2" t="s">
        <v>1618</v>
      </c>
      <c r="B701" s="2" t="s">
        <v>915</v>
      </c>
      <c r="C701" s="2" t="s">
        <v>972</v>
      </c>
      <c r="D701" s="2" t="s">
        <v>973</v>
      </c>
      <c r="E701" s="2" t="s">
        <v>1619</v>
      </c>
    </row>
    <row r="702" ht="14.5" spans="1:5">
      <c r="A702" s="2" t="s">
        <v>1620</v>
      </c>
      <c r="B702" s="2" t="s">
        <v>915</v>
      </c>
      <c r="C702" s="2" t="s">
        <v>972</v>
      </c>
      <c r="D702" s="2" t="s">
        <v>973</v>
      </c>
      <c r="E702" s="2" t="s">
        <v>1621</v>
      </c>
    </row>
    <row r="703" ht="14.5" spans="1:5">
      <c r="A703" s="2" t="s">
        <v>1622</v>
      </c>
      <c r="B703" s="2" t="s">
        <v>915</v>
      </c>
      <c r="C703" s="2" t="s">
        <v>927</v>
      </c>
      <c r="D703" s="2" t="s">
        <v>1151</v>
      </c>
      <c r="E703" s="2" t="s">
        <v>1623</v>
      </c>
    </row>
    <row r="704" ht="14.5" spans="1:5">
      <c r="A704" s="2" t="s">
        <v>1624</v>
      </c>
      <c r="B704" s="2" t="s">
        <v>915</v>
      </c>
      <c r="C704" s="2" t="s">
        <v>927</v>
      </c>
      <c r="D704" s="2" t="s">
        <v>1151</v>
      </c>
      <c r="E704" s="2" t="s">
        <v>1625</v>
      </c>
    </row>
    <row r="705" ht="14.5" spans="1:5">
      <c r="A705" s="2" t="s">
        <v>1626</v>
      </c>
      <c r="B705" s="2" t="s">
        <v>915</v>
      </c>
      <c r="C705" s="2" t="s">
        <v>927</v>
      </c>
      <c r="D705" s="2" t="s">
        <v>1151</v>
      </c>
      <c r="E705" s="2" t="s">
        <v>1627</v>
      </c>
    </row>
    <row r="706" ht="14.5" spans="1:5">
      <c r="A706" s="2" t="s">
        <v>1628</v>
      </c>
      <c r="B706" s="2" t="s">
        <v>915</v>
      </c>
      <c r="C706" s="2" t="s">
        <v>927</v>
      </c>
      <c r="D706" s="2" t="s">
        <v>931</v>
      </c>
      <c r="E706" s="2" t="s">
        <v>1629</v>
      </c>
    </row>
    <row r="707" ht="14.5" spans="1:5">
      <c r="A707" s="2" t="s">
        <v>1630</v>
      </c>
      <c r="B707" s="2" t="s">
        <v>915</v>
      </c>
      <c r="C707" s="2" t="s">
        <v>927</v>
      </c>
      <c r="D707" s="2" t="s">
        <v>931</v>
      </c>
      <c r="E707" s="2" t="s">
        <v>1631</v>
      </c>
    </row>
    <row r="708" ht="14.5" spans="1:5">
      <c r="A708" s="2" t="s">
        <v>1632</v>
      </c>
      <c r="B708" s="2" t="s">
        <v>915</v>
      </c>
      <c r="C708" s="2" t="s">
        <v>927</v>
      </c>
      <c r="D708" s="2" t="s">
        <v>931</v>
      </c>
      <c r="E708" s="2" t="s">
        <v>1633</v>
      </c>
    </row>
    <row r="709" ht="14.5" spans="1:5">
      <c r="A709" s="2" t="s">
        <v>1634</v>
      </c>
      <c r="B709" s="2" t="s">
        <v>915</v>
      </c>
      <c r="C709" s="2" t="s">
        <v>927</v>
      </c>
      <c r="D709" s="2" t="s">
        <v>1336</v>
      </c>
      <c r="E709" s="2" t="s">
        <v>1635</v>
      </c>
    </row>
    <row r="710" ht="14.5" spans="1:5">
      <c r="A710" s="2" t="s">
        <v>1636</v>
      </c>
      <c r="B710" s="2" t="s">
        <v>915</v>
      </c>
      <c r="C710" s="2" t="s">
        <v>927</v>
      </c>
      <c r="D710" s="2" t="s">
        <v>1336</v>
      </c>
      <c r="E710" s="2" t="s">
        <v>1637</v>
      </c>
    </row>
    <row r="711" ht="14.5" spans="1:5">
      <c r="A711" s="2" t="s">
        <v>1638</v>
      </c>
      <c r="B711" s="2" t="s">
        <v>915</v>
      </c>
      <c r="C711" s="2" t="s">
        <v>927</v>
      </c>
      <c r="D711" s="2" t="s">
        <v>1336</v>
      </c>
      <c r="E711" s="2" t="s">
        <v>1639</v>
      </c>
    </row>
    <row r="712" ht="14.5" spans="1:5">
      <c r="A712" s="2" t="s">
        <v>1640</v>
      </c>
      <c r="B712" s="2" t="s">
        <v>915</v>
      </c>
      <c r="C712" s="2" t="s">
        <v>927</v>
      </c>
      <c r="D712" s="2" t="s">
        <v>1336</v>
      </c>
      <c r="E712" s="2" t="s">
        <v>1641</v>
      </c>
    </row>
    <row r="713" ht="14.5" spans="1:5">
      <c r="A713" s="2" t="s">
        <v>1642</v>
      </c>
      <c r="B713" s="2" t="s">
        <v>915</v>
      </c>
      <c r="C713" s="2" t="s">
        <v>927</v>
      </c>
      <c r="D713" s="2" t="s">
        <v>1336</v>
      </c>
      <c r="E713" s="2" t="s">
        <v>1643</v>
      </c>
    </row>
    <row r="714" ht="14.5" spans="1:5">
      <c r="A714" s="2" t="s">
        <v>1644</v>
      </c>
      <c r="B714" s="2" t="s">
        <v>915</v>
      </c>
      <c r="C714" s="2" t="s">
        <v>927</v>
      </c>
      <c r="D714" s="2" t="s">
        <v>1336</v>
      </c>
      <c r="E714" s="2" t="s">
        <v>1645</v>
      </c>
    </row>
    <row r="715" ht="14.5" spans="1:5">
      <c r="A715" s="2" t="s">
        <v>1646</v>
      </c>
      <c r="B715" s="2" t="s">
        <v>915</v>
      </c>
      <c r="C715" s="2" t="s">
        <v>927</v>
      </c>
      <c r="D715" s="2" t="s">
        <v>1336</v>
      </c>
      <c r="E715" s="2" t="s">
        <v>1647</v>
      </c>
    </row>
    <row r="716" ht="14.5" spans="1:5">
      <c r="A716" s="2" t="s">
        <v>1648</v>
      </c>
      <c r="B716" s="2" t="s">
        <v>915</v>
      </c>
      <c r="C716" s="2" t="s">
        <v>927</v>
      </c>
      <c r="D716" s="2" t="s">
        <v>1336</v>
      </c>
      <c r="E716" s="2" t="s">
        <v>1649</v>
      </c>
    </row>
    <row r="717" ht="14.5" spans="1:5">
      <c r="A717" s="2" t="s">
        <v>1650</v>
      </c>
      <c r="B717" s="2" t="s">
        <v>915</v>
      </c>
      <c r="C717" s="2" t="s">
        <v>927</v>
      </c>
      <c r="D717" s="2" t="s">
        <v>1336</v>
      </c>
      <c r="E717" s="2" t="s">
        <v>1651</v>
      </c>
    </row>
    <row r="718" ht="14.5" spans="1:5">
      <c r="A718" s="2" t="s">
        <v>1652</v>
      </c>
      <c r="B718" s="2" t="s">
        <v>915</v>
      </c>
      <c r="C718" s="2" t="s">
        <v>927</v>
      </c>
      <c r="D718" s="2" t="s">
        <v>1336</v>
      </c>
      <c r="E718" s="2" t="s">
        <v>1653</v>
      </c>
    </row>
    <row r="719" ht="14.5" spans="1:5">
      <c r="A719" s="2" t="s">
        <v>1654</v>
      </c>
      <c r="B719" s="2" t="s">
        <v>915</v>
      </c>
      <c r="C719" s="2" t="s">
        <v>927</v>
      </c>
      <c r="D719" s="2" t="s">
        <v>1168</v>
      </c>
      <c r="E719" s="2" t="s">
        <v>1655</v>
      </c>
    </row>
    <row r="720" ht="14.5" spans="1:5">
      <c r="A720" s="2" t="s">
        <v>1656</v>
      </c>
      <c r="B720" s="2" t="s">
        <v>915</v>
      </c>
      <c r="C720" s="2" t="s">
        <v>927</v>
      </c>
      <c r="D720" s="2" t="s">
        <v>1168</v>
      </c>
      <c r="E720" s="2" t="s">
        <v>1657</v>
      </c>
    </row>
    <row r="721" ht="14.5" spans="1:5">
      <c r="A721" s="2" t="s">
        <v>1658</v>
      </c>
      <c r="B721" s="2" t="s">
        <v>915</v>
      </c>
      <c r="C721" s="2" t="s">
        <v>927</v>
      </c>
      <c r="D721" s="2" t="s">
        <v>1221</v>
      </c>
      <c r="E721" s="2" t="s">
        <v>1659</v>
      </c>
    </row>
    <row r="722" ht="14.5" spans="1:5">
      <c r="A722" s="2" t="s">
        <v>1660</v>
      </c>
      <c r="B722" s="2" t="s">
        <v>915</v>
      </c>
      <c r="C722" s="2" t="s">
        <v>927</v>
      </c>
      <c r="D722" s="2" t="s">
        <v>1221</v>
      </c>
      <c r="E722" s="2" t="s">
        <v>1661</v>
      </c>
    </row>
    <row r="723" ht="14.5" spans="1:5">
      <c r="A723" s="2" t="s">
        <v>1662</v>
      </c>
      <c r="B723" s="2" t="s">
        <v>915</v>
      </c>
      <c r="C723" s="2" t="s">
        <v>927</v>
      </c>
      <c r="D723" s="2" t="s">
        <v>959</v>
      </c>
      <c r="E723" s="2" t="s">
        <v>1663</v>
      </c>
    </row>
    <row r="724" ht="14.5" spans="1:5">
      <c r="A724" s="2" t="s">
        <v>1664</v>
      </c>
      <c r="B724" s="2" t="s">
        <v>915</v>
      </c>
      <c r="C724" s="2" t="s">
        <v>927</v>
      </c>
      <c r="D724" s="2" t="s">
        <v>959</v>
      </c>
      <c r="E724" s="2" t="s">
        <v>1665</v>
      </c>
    </row>
    <row r="725" ht="14.5" spans="1:5">
      <c r="A725" s="2" t="s">
        <v>1666</v>
      </c>
      <c r="B725" s="2" t="s">
        <v>915</v>
      </c>
      <c r="C725" s="2" t="s">
        <v>927</v>
      </c>
      <c r="D725" s="2" t="s">
        <v>959</v>
      </c>
      <c r="E725" s="2" t="s">
        <v>1667</v>
      </c>
    </row>
    <row r="726" ht="14.5" spans="1:5">
      <c r="A726" s="2" t="s">
        <v>1668</v>
      </c>
      <c r="B726" s="2" t="s">
        <v>915</v>
      </c>
      <c r="C726" s="2" t="s">
        <v>927</v>
      </c>
      <c r="D726" s="2" t="s">
        <v>1148</v>
      </c>
      <c r="E726" s="2" t="s">
        <v>1669</v>
      </c>
    </row>
    <row r="727" ht="14.5" spans="1:5">
      <c r="A727" s="2" t="s">
        <v>1670</v>
      </c>
      <c r="B727" s="2" t="s">
        <v>915</v>
      </c>
      <c r="C727" s="2" t="s">
        <v>927</v>
      </c>
      <c r="D727" s="2" t="s">
        <v>1148</v>
      </c>
      <c r="E727" s="2" t="s">
        <v>1671</v>
      </c>
    </row>
    <row r="728" ht="14.5" spans="1:5">
      <c r="A728" s="2" t="s">
        <v>1672</v>
      </c>
      <c r="B728" s="2" t="s">
        <v>915</v>
      </c>
      <c r="C728" s="2" t="s">
        <v>927</v>
      </c>
      <c r="D728" s="2" t="s">
        <v>1148</v>
      </c>
      <c r="E728" s="2" t="s">
        <v>1673</v>
      </c>
    </row>
    <row r="729" ht="14.5" spans="1:5">
      <c r="A729" s="2" t="s">
        <v>1674</v>
      </c>
      <c r="B729" s="2" t="s">
        <v>915</v>
      </c>
      <c r="C729" s="2" t="s">
        <v>927</v>
      </c>
      <c r="D729" s="2" t="s">
        <v>1148</v>
      </c>
      <c r="E729" s="2" t="s">
        <v>1675</v>
      </c>
    </row>
    <row r="730" ht="14.5" spans="1:5">
      <c r="A730" s="2" t="s">
        <v>1676</v>
      </c>
      <c r="B730" s="2" t="s">
        <v>915</v>
      </c>
      <c r="C730" s="2" t="s">
        <v>1052</v>
      </c>
      <c r="D730" s="2" t="s">
        <v>1053</v>
      </c>
      <c r="E730" s="2" t="s">
        <v>1677</v>
      </c>
    </row>
    <row r="731" ht="14.5" spans="1:5">
      <c r="A731" s="2" t="s">
        <v>1678</v>
      </c>
      <c r="B731" s="2" t="s">
        <v>915</v>
      </c>
      <c r="C731" s="2" t="s">
        <v>982</v>
      </c>
      <c r="D731" s="2" t="s">
        <v>983</v>
      </c>
      <c r="E731" s="2" t="s">
        <v>1679</v>
      </c>
    </row>
    <row r="732" ht="14.5" spans="1:5">
      <c r="A732" s="2" t="s">
        <v>1680</v>
      </c>
      <c r="B732" s="2" t="s">
        <v>915</v>
      </c>
      <c r="C732" s="2" t="s">
        <v>982</v>
      </c>
      <c r="D732" s="2" t="s">
        <v>983</v>
      </c>
      <c r="E732" s="2" t="s">
        <v>1681</v>
      </c>
    </row>
    <row r="733" ht="14.5" spans="1:5">
      <c r="A733" s="2" t="s">
        <v>1682</v>
      </c>
      <c r="B733" s="2" t="s">
        <v>915</v>
      </c>
      <c r="C733" s="2" t="s">
        <v>982</v>
      </c>
      <c r="D733" s="2" t="s">
        <v>983</v>
      </c>
      <c r="E733" s="2" t="s">
        <v>1683</v>
      </c>
    </row>
    <row r="734" ht="14.5" spans="1:5">
      <c r="A734" s="2" t="s">
        <v>1684</v>
      </c>
      <c r="B734" s="2" t="s">
        <v>915</v>
      </c>
      <c r="C734" s="2" t="s">
        <v>982</v>
      </c>
      <c r="D734" s="2" t="s">
        <v>983</v>
      </c>
      <c r="E734" s="2" t="s">
        <v>1685</v>
      </c>
    </row>
    <row r="735" ht="14.5" spans="1:5">
      <c r="A735" s="2" t="s">
        <v>1686</v>
      </c>
      <c r="B735" s="2" t="s">
        <v>915</v>
      </c>
      <c r="C735" s="2" t="s">
        <v>982</v>
      </c>
      <c r="D735" s="2" t="s">
        <v>1413</v>
      </c>
      <c r="E735" s="2" t="s">
        <v>1687</v>
      </c>
    </row>
    <row r="736" ht="14.5" spans="1:5">
      <c r="A736" s="2" t="s">
        <v>1688</v>
      </c>
      <c r="B736" s="2" t="s">
        <v>915</v>
      </c>
      <c r="C736" s="2" t="s">
        <v>982</v>
      </c>
      <c r="D736" s="2" t="s">
        <v>1413</v>
      </c>
      <c r="E736" s="2" t="s">
        <v>1689</v>
      </c>
    </row>
    <row r="737" ht="14.5" spans="1:5">
      <c r="A737" s="2" t="s">
        <v>1690</v>
      </c>
      <c r="B737" s="2" t="s">
        <v>915</v>
      </c>
      <c r="C737" s="2" t="s">
        <v>982</v>
      </c>
      <c r="D737" s="2" t="s">
        <v>1413</v>
      </c>
      <c r="E737" s="2" t="s">
        <v>1691</v>
      </c>
    </row>
    <row r="738" ht="14.5" spans="1:5">
      <c r="A738" s="2" t="s">
        <v>1692</v>
      </c>
      <c r="B738" s="2" t="s">
        <v>915</v>
      </c>
      <c r="C738" s="2" t="s">
        <v>982</v>
      </c>
      <c r="D738" s="2" t="s">
        <v>1413</v>
      </c>
      <c r="E738" s="2" t="s">
        <v>1693</v>
      </c>
    </row>
    <row r="739" ht="14.5" spans="1:5">
      <c r="A739" s="2" t="s">
        <v>1694</v>
      </c>
      <c r="B739" s="2" t="s">
        <v>915</v>
      </c>
      <c r="C739" s="2" t="s">
        <v>982</v>
      </c>
      <c r="D739" s="2" t="s">
        <v>1413</v>
      </c>
      <c r="E739" s="2" t="s">
        <v>1695</v>
      </c>
    </row>
    <row r="740" ht="14.5" spans="1:5">
      <c r="A740" s="2" t="s">
        <v>1696</v>
      </c>
      <c r="B740" s="2" t="s">
        <v>915</v>
      </c>
      <c r="C740" s="2" t="s">
        <v>982</v>
      </c>
      <c r="D740" s="2" t="s">
        <v>1413</v>
      </c>
      <c r="E740" s="2" t="s">
        <v>1697</v>
      </c>
    </row>
    <row r="741" ht="14.5" spans="1:5">
      <c r="A741" s="2" t="s">
        <v>1698</v>
      </c>
      <c r="B741" s="2" t="s">
        <v>915</v>
      </c>
      <c r="C741" s="2" t="s">
        <v>982</v>
      </c>
      <c r="D741" s="2" t="s">
        <v>1413</v>
      </c>
      <c r="E741" s="2" t="s">
        <v>1699</v>
      </c>
    </row>
    <row r="742" ht="14.5" spans="1:5">
      <c r="A742" s="2" t="s">
        <v>1700</v>
      </c>
      <c r="B742" s="2" t="s">
        <v>915</v>
      </c>
      <c r="C742" s="2" t="s">
        <v>1388</v>
      </c>
      <c r="D742" s="2" t="s">
        <v>1701</v>
      </c>
      <c r="E742" s="2" t="s">
        <v>1702</v>
      </c>
    </row>
    <row r="743" ht="14.5" spans="1:5">
      <c r="A743" s="2" t="s">
        <v>1703</v>
      </c>
      <c r="B743" s="2" t="s">
        <v>915</v>
      </c>
      <c r="C743" s="2" t="s">
        <v>1388</v>
      </c>
      <c r="D743" s="2" t="s">
        <v>1389</v>
      </c>
      <c r="E743" s="2" t="s">
        <v>1704</v>
      </c>
    </row>
    <row r="744" ht="14.5" spans="1:5">
      <c r="A744" s="2" t="s">
        <v>1705</v>
      </c>
      <c r="B744" s="2" t="s">
        <v>915</v>
      </c>
      <c r="C744" s="2" t="s">
        <v>1388</v>
      </c>
      <c r="D744" s="2" t="s">
        <v>1706</v>
      </c>
      <c r="E744" s="2" t="s">
        <v>1707</v>
      </c>
    </row>
    <row r="745" ht="14.5" spans="1:5">
      <c r="A745" s="2" t="s">
        <v>1708</v>
      </c>
      <c r="B745" s="2" t="s">
        <v>915</v>
      </c>
      <c r="C745" s="2" t="s">
        <v>1392</v>
      </c>
      <c r="D745" s="2" t="s">
        <v>1709</v>
      </c>
      <c r="E745" s="2" t="s">
        <v>1710</v>
      </c>
    </row>
    <row r="746" ht="14.5" spans="1:5">
      <c r="A746" s="2" t="s">
        <v>1711</v>
      </c>
      <c r="B746" s="2" t="s">
        <v>915</v>
      </c>
      <c r="C746" s="2" t="s">
        <v>1392</v>
      </c>
      <c r="D746" s="2" t="s">
        <v>1712</v>
      </c>
      <c r="E746" s="2" t="s">
        <v>1713</v>
      </c>
    </row>
    <row r="747" ht="14.5" spans="1:5">
      <c r="A747" s="2" t="s">
        <v>1714</v>
      </c>
      <c r="B747" s="2" t="s">
        <v>915</v>
      </c>
      <c r="C747" s="2" t="s">
        <v>1392</v>
      </c>
      <c r="D747" s="2" t="s">
        <v>1715</v>
      </c>
      <c r="E747" s="2" t="s">
        <v>1716</v>
      </c>
    </row>
    <row r="748" ht="14.5" spans="1:5">
      <c r="A748" s="2" t="s">
        <v>1717</v>
      </c>
      <c r="B748" s="2" t="s">
        <v>915</v>
      </c>
      <c r="C748" s="2" t="s">
        <v>1392</v>
      </c>
      <c r="D748" s="2" t="s">
        <v>1715</v>
      </c>
      <c r="E748" s="2" t="s">
        <v>1718</v>
      </c>
    </row>
    <row r="749" ht="14.5" spans="1:5">
      <c r="A749" s="2" t="s">
        <v>1719</v>
      </c>
      <c r="B749" s="2" t="s">
        <v>915</v>
      </c>
      <c r="C749" s="2" t="s">
        <v>1392</v>
      </c>
      <c r="D749" s="2" t="s">
        <v>1715</v>
      </c>
      <c r="E749" s="2" t="s">
        <v>1720</v>
      </c>
    </row>
    <row r="750" ht="14.5" spans="1:5">
      <c r="A750" s="2" t="s">
        <v>1721</v>
      </c>
      <c r="B750" s="2" t="s">
        <v>915</v>
      </c>
      <c r="C750" s="2" t="s">
        <v>1392</v>
      </c>
      <c r="D750" s="2" t="s">
        <v>1393</v>
      </c>
      <c r="E750" s="2" t="s">
        <v>1722</v>
      </c>
    </row>
    <row r="751" ht="14.5" spans="1:5">
      <c r="A751" s="2" t="s">
        <v>1723</v>
      </c>
      <c r="B751" s="2" t="s">
        <v>915</v>
      </c>
      <c r="C751" s="2" t="s">
        <v>1432</v>
      </c>
      <c r="D751" s="2" t="s">
        <v>1724</v>
      </c>
      <c r="E751" s="2" t="s">
        <v>1725</v>
      </c>
    </row>
    <row r="752" ht="14.5" spans="1:5">
      <c r="A752" s="2" t="s">
        <v>1726</v>
      </c>
      <c r="B752" s="2" t="s">
        <v>915</v>
      </c>
      <c r="C752" s="2" t="s">
        <v>1432</v>
      </c>
      <c r="D752" s="2" t="s">
        <v>1727</v>
      </c>
      <c r="E752" s="2" t="s">
        <v>1728</v>
      </c>
    </row>
    <row r="753" ht="14.5" spans="1:5">
      <c r="A753" s="2" t="s">
        <v>1729</v>
      </c>
      <c r="B753" s="2" t="s">
        <v>915</v>
      </c>
      <c r="C753" s="2" t="s">
        <v>1432</v>
      </c>
      <c r="D753" s="2" t="s">
        <v>1730</v>
      </c>
      <c r="E753" s="2" t="s">
        <v>1731</v>
      </c>
    </row>
    <row r="754" ht="14.5" spans="1:5">
      <c r="A754" s="2" t="s">
        <v>1732</v>
      </c>
      <c r="B754" s="2" t="s">
        <v>915</v>
      </c>
      <c r="C754" s="2" t="s">
        <v>1432</v>
      </c>
      <c r="D754" s="2" t="s">
        <v>1730</v>
      </c>
      <c r="E754" s="2" t="s">
        <v>1733</v>
      </c>
    </row>
    <row r="755" ht="14.5" spans="1:5">
      <c r="A755" s="2" t="s">
        <v>1734</v>
      </c>
      <c r="B755" s="2" t="s">
        <v>915</v>
      </c>
      <c r="C755" s="2" t="s">
        <v>1432</v>
      </c>
      <c r="D755" s="2" t="s">
        <v>1730</v>
      </c>
      <c r="E755" s="2" t="s">
        <v>1735</v>
      </c>
    </row>
    <row r="756" ht="14.5" spans="1:5">
      <c r="A756" s="2" t="s">
        <v>1736</v>
      </c>
      <c r="B756" s="2" t="s">
        <v>915</v>
      </c>
      <c r="C756" s="2" t="s">
        <v>1432</v>
      </c>
      <c r="D756" s="2" t="s">
        <v>1737</v>
      </c>
      <c r="E756" s="2" t="s">
        <v>1738</v>
      </c>
    </row>
    <row r="757" ht="14.5" spans="1:5">
      <c r="A757" s="2" t="s">
        <v>1739</v>
      </c>
      <c r="B757" s="2" t="s">
        <v>915</v>
      </c>
      <c r="C757" s="2" t="s">
        <v>1432</v>
      </c>
      <c r="D757" s="2" t="s">
        <v>1737</v>
      </c>
      <c r="E757" s="2" t="s">
        <v>1740</v>
      </c>
    </row>
    <row r="758" ht="14.5" spans="1:5">
      <c r="A758" s="2" t="s">
        <v>1741</v>
      </c>
      <c r="B758" s="2" t="s">
        <v>915</v>
      </c>
      <c r="C758" s="2" t="s">
        <v>1432</v>
      </c>
      <c r="D758" s="2" t="s">
        <v>1433</v>
      </c>
      <c r="E758" s="2" t="s">
        <v>1742</v>
      </c>
    </row>
    <row r="759" ht="14.5" spans="1:5">
      <c r="A759" s="2" t="s">
        <v>1743</v>
      </c>
      <c r="B759" s="2" t="s">
        <v>915</v>
      </c>
      <c r="C759" s="2" t="s">
        <v>1432</v>
      </c>
      <c r="D759" s="2" t="s">
        <v>1433</v>
      </c>
      <c r="E759" s="2" t="s">
        <v>1744</v>
      </c>
    </row>
    <row r="760" ht="14.5" spans="1:5">
      <c r="A760" s="2" t="s">
        <v>1745</v>
      </c>
      <c r="B760" s="2" t="s">
        <v>915</v>
      </c>
      <c r="C760" s="2" t="s">
        <v>1154</v>
      </c>
      <c r="D760" s="2" t="s">
        <v>1746</v>
      </c>
      <c r="E760" s="2" t="s">
        <v>1747</v>
      </c>
    </row>
    <row r="761" ht="14.5" spans="1:5">
      <c r="A761" s="2" t="s">
        <v>1748</v>
      </c>
      <c r="B761" s="2" t="s">
        <v>915</v>
      </c>
      <c r="C761" s="2" t="s">
        <v>1154</v>
      </c>
      <c r="D761" s="2" t="s">
        <v>1155</v>
      </c>
      <c r="E761" s="2" t="s">
        <v>1749</v>
      </c>
    </row>
    <row r="762" ht="14.5" spans="1:5">
      <c r="A762" s="2" t="s">
        <v>1750</v>
      </c>
      <c r="B762" s="2" t="s">
        <v>915</v>
      </c>
      <c r="C762" s="2" t="s">
        <v>1154</v>
      </c>
      <c r="D762" s="2" t="s">
        <v>1751</v>
      </c>
      <c r="E762" s="2" t="s">
        <v>1752</v>
      </c>
    </row>
    <row r="763" ht="14.5" spans="1:5">
      <c r="A763" s="2" t="s">
        <v>1753</v>
      </c>
      <c r="B763" s="2" t="s">
        <v>915</v>
      </c>
      <c r="C763" s="2" t="s">
        <v>978</v>
      </c>
      <c r="D763" s="2" t="s">
        <v>1235</v>
      </c>
      <c r="E763" s="2" t="s">
        <v>1754</v>
      </c>
    </row>
    <row r="764" ht="14.5" spans="1:5">
      <c r="A764" s="2" t="s">
        <v>1755</v>
      </c>
      <c r="B764" s="2" t="s">
        <v>915</v>
      </c>
      <c r="C764" s="2" t="s">
        <v>978</v>
      </c>
      <c r="D764" s="2" t="s">
        <v>1756</v>
      </c>
      <c r="E764" s="2" t="s">
        <v>1757</v>
      </c>
    </row>
    <row r="765" ht="14.5" spans="1:5">
      <c r="A765" s="2" t="s">
        <v>1758</v>
      </c>
      <c r="B765" s="2" t="s">
        <v>915</v>
      </c>
      <c r="C765" s="2" t="s">
        <v>1032</v>
      </c>
      <c r="D765" s="2" t="s">
        <v>1759</v>
      </c>
      <c r="E765" s="2" t="s">
        <v>1760</v>
      </c>
    </row>
    <row r="766" ht="14.5" spans="1:5">
      <c r="A766" s="2" t="s">
        <v>1761</v>
      </c>
      <c r="B766" s="2" t="s">
        <v>915</v>
      </c>
      <c r="C766" s="2" t="s">
        <v>1032</v>
      </c>
      <c r="D766" s="2" t="s">
        <v>1145</v>
      </c>
      <c r="E766" s="2" t="s">
        <v>1762</v>
      </c>
    </row>
    <row r="767" ht="14.5" spans="1:5">
      <c r="A767" s="2" t="s">
        <v>1763</v>
      </c>
      <c r="B767" s="2" t="s">
        <v>915</v>
      </c>
      <c r="C767" s="2" t="s">
        <v>1032</v>
      </c>
      <c r="D767" s="2" t="s">
        <v>1764</v>
      </c>
      <c r="E767" s="2" t="s">
        <v>1765</v>
      </c>
    </row>
    <row r="768" ht="14.5" spans="1:5">
      <c r="A768" s="2" t="s">
        <v>1766</v>
      </c>
      <c r="B768" s="2" t="s">
        <v>915</v>
      </c>
      <c r="C768" s="2" t="s">
        <v>1108</v>
      </c>
      <c r="D768" s="2" t="s">
        <v>1767</v>
      </c>
      <c r="E768" s="2" t="s">
        <v>1768</v>
      </c>
    </row>
    <row r="769" ht="14.5" spans="1:5">
      <c r="A769" s="2" t="s">
        <v>1769</v>
      </c>
      <c r="B769" s="2" t="s">
        <v>915</v>
      </c>
      <c r="C769" s="2" t="s">
        <v>1108</v>
      </c>
      <c r="D769" s="2" t="s">
        <v>1109</v>
      </c>
      <c r="E769" s="2" t="s">
        <v>1770</v>
      </c>
    </row>
    <row r="770" ht="14.5" spans="1:5">
      <c r="A770" s="2" t="s">
        <v>1771</v>
      </c>
      <c r="B770" s="2" t="s">
        <v>915</v>
      </c>
      <c r="C770" s="2" t="s">
        <v>1108</v>
      </c>
      <c r="D770" s="2" t="s">
        <v>1772</v>
      </c>
      <c r="E770" s="2" t="s">
        <v>1773</v>
      </c>
    </row>
    <row r="771" ht="14.5" spans="1:5">
      <c r="A771" s="2" t="s">
        <v>1774</v>
      </c>
      <c r="B771" s="2" t="s">
        <v>915</v>
      </c>
      <c r="C771" s="2" t="s">
        <v>916</v>
      </c>
      <c r="D771" s="2" t="s">
        <v>938</v>
      </c>
      <c r="E771" s="2" t="s">
        <v>1775</v>
      </c>
    </row>
    <row r="772" ht="14.5" spans="1:5">
      <c r="A772" s="2" t="s">
        <v>1776</v>
      </c>
      <c r="B772" s="2" t="s">
        <v>915</v>
      </c>
      <c r="C772" s="2" t="s">
        <v>916</v>
      </c>
      <c r="D772" s="2" t="s">
        <v>938</v>
      </c>
      <c r="E772" s="2" t="s">
        <v>1777</v>
      </c>
    </row>
    <row r="773" ht="14.5" spans="1:5">
      <c r="A773" s="2" t="s">
        <v>1778</v>
      </c>
      <c r="B773" s="2" t="s">
        <v>915</v>
      </c>
      <c r="C773" s="2" t="s">
        <v>916</v>
      </c>
      <c r="D773" s="2" t="s">
        <v>938</v>
      </c>
      <c r="E773" s="2" t="s">
        <v>1779</v>
      </c>
    </row>
    <row r="774" ht="14.5" spans="1:5">
      <c r="A774" s="2" t="s">
        <v>1780</v>
      </c>
      <c r="B774" s="2" t="s">
        <v>915</v>
      </c>
      <c r="C774" s="2" t="s">
        <v>916</v>
      </c>
      <c r="D774" s="2" t="s">
        <v>938</v>
      </c>
      <c r="E774" s="2" t="s">
        <v>1781</v>
      </c>
    </row>
    <row r="775" ht="14.5" spans="1:5">
      <c r="A775" s="2" t="s">
        <v>1782</v>
      </c>
      <c r="B775" s="2" t="s">
        <v>915</v>
      </c>
      <c r="C775" s="2" t="s">
        <v>916</v>
      </c>
      <c r="D775" s="2" t="s">
        <v>938</v>
      </c>
      <c r="E775" s="2" t="s">
        <v>1783</v>
      </c>
    </row>
    <row r="776" ht="14.5" spans="1:5">
      <c r="A776" s="2" t="s">
        <v>1784</v>
      </c>
      <c r="B776" s="2" t="s">
        <v>915</v>
      </c>
      <c r="C776" s="2" t="s">
        <v>916</v>
      </c>
      <c r="D776" s="2" t="s">
        <v>938</v>
      </c>
      <c r="E776" s="2" t="s">
        <v>1785</v>
      </c>
    </row>
    <row r="777" ht="14.5" spans="1:5">
      <c r="A777" s="2" t="s">
        <v>1786</v>
      </c>
      <c r="B777" s="2" t="s">
        <v>915</v>
      </c>
      <c r="C777" s="2" t="s">
        <v>916</v>
      </c>
      <c r="D777" s="2" t="s">
        <v>938</v>
      </c>
      <c r="E777" s="2" t="s">
        <v>1787</v>
      </c>
    </row>
    <row r="778" ht="14.5" spans="1:5">
      <c r="A778" s="2" t="s">
        <v>1788</v>
      </c>
      <c r="B778" s="2" t="s">
        <v>915</v>
      </c>
      <c r="C778" s="2" t="s">
        <v>916</v>
      </c>
      <c r="D778" s="2" t="s">
        <v>938</v>
      </c>
      <c r="E778" s="2" t="s">
        <v>1789</v>
      </c>
    </row>
    <row r="779" ht="14.5" spans="1:5">
      <c r="A779" s="2" t="s">
        <v>1790</v>
      </c>
      <c r="B779" s="2" t="s">
        <v>915</v>
      </c>
      <c r="C779" s="2" t="s">
        <v>916</v>
      </c>
      <c r="D779" s="2" t="s">
        <v>938</v>
      </c>
      <c r="E779" s="2" t="s">
        <v>1791</v>
      </c>
    </row>
    <row r="780" ht="14.5" spans="1:5">
      <c r="A780" s="2" t="s">
        <v>1792</v>
      </c>
      <c r="B780" s="2" t="s">
        <v>915</v>
      </c>
      <c r="C780" s="2" t="s">
        <v>916</v>
      </c>
      <c r="D780" s="2" t="s">
        <v>938</v>
      </c>
      <c r="E780" s="2" t="s">
        <v>1793</v>
      </c>
    </row>
    <row r="781" ht="14.5" spans="1:5">
      <c r="A781" s="2" t="s">
        <v>1794</v>
      </c>
      <c r="B781" s="2" t="s">
        <v>915</v>
      </c>
      <c r="C781" s="2" t="s">
        <v>916</v>
      </c>
      <c r="D781" s="2" t="s">
        <v>938</v>
      </c>
      <c r="E781" s="2" t="s">
        <v>1795</v>
      </c>
    </row>
    <row r="782" ht="14.5" spans="1:5">
      <c r="A782" s="2" t="s">
        <v>1796</v>
      </c>
      <c r="B782" s="2" t="s">
        <v>915</v>
      </c>
      <c r="C782" s="2" t="s">
        <v>916</v>
      </c>
      <c r="D782" s="2" t="s">
        <v>938</v>
      </c>
      <c r="E782" s="2" t="s">
        <v>1797</v>
      </c>
    </row>
    <row r="783" ht="14.5" spans="1:5">
      <c r="A783" s="2" t="s">
        <v>1798</v>
      </c>
      <c r="B783" s="2" t="s">
        <v>915</v>
      </c>
      <c r="C783" s="2" t="s">
        <v>916</v>
      </c>
      <c r="D783" s="2" t="s">
        <v>938</v>
      </c>
      <c r="E783" s="2" t="s">
        <v>1799</v>
      </c>
    </row>
    <row r="784" ht="14.5" spans="1:5">
      <c r="A784" s="2" t="s">
        <v>1800</v>
      </c>
      <c r="B784" s="2" t="s">
        <v>915</v>
      </c>
      <c r="C784" s="2" t="s">
        <v>916</v>
      </c>
      <c r="D784" s="2" t="s">
        <v>917</v>
      </c>
      <c r="E784" s="2" t="s">
        <v>1801</v>
      </c>
    </row>
    <row r="785" ht="14.5" spans="1:5">
      <c r="A785" s="2" t="s">
        <v>1802</v>
      </c>
      <c r="B785" s="2" t="s">
        <v>915</v>
      </c>
      <c r="C785" s="2" t="s">
        <v>916</v>
      </c>
      <c r="D785" s="2" t="s">
        <v>917</v>
      </c>
      <c r="E785" s="2" t="s">
        <v>1803</v>
      </c>
    </row>
    <row r="786" ht="14.5" spans="1:5">
      <c r="A786" s="2" t="s">
        <v>1804</v>
      </c>
      <c r="B786" s="2" t="s">
        <v>915</v>
      </c>
      <c r="C786" s="2" t="s">
        <v>916</v>
      </c>
      <c r="D786" s="2" t="s">
        <v>917</v>
      </c>
      <c r="E786" s="2" t="s">
        <v>1805</v>
      </c>
    </row>
    <row r="787" ht="14.5" spans="1:5">
      <c r="A787" s="2" t="s">
        <v>1806</v>
      </c>
      <c r="B787" s="2" t="s">
        <v>915</v>
      </c>
      <c r="C787" s="2" t="s">
        <v>916</v>
      </c>
      <c r="D787" s="2" t="s">
        <v>917</v>
      </c>
      <c r="E787" s="2" t="s">
        <v>1807</v>
      </c>
    </row>
    <row r="788" ht="14.5" spans="1:5">
      <c r="A788" s="2" t="s">
        <v>1808</v>
      </c>
      <c r="B788" s="2" t="s">
        <v>915</v>
      </c>
      <c r="C788" s="2" t="s">
        <v>916</v>
      </c>
      <c r="D788" s="2" t="s">
        <v>917</v>
      </c>
      <c r="E788" s="2" t="s">
        <v>1809</v>
      </c>
    </row>
    <row r="789" ht="14.5" spans="1:5">
      <c r="A789" s="2" t="s">
        <v>1810</v>
      </c>
      <c r="B789" s="2" t="s">
        <v>915</v>
      </c>
      <c r="C789" s="2" t="s">
        <v>916</v>
      </c>
      <c r="D789" s="2" t="s">
        <v>917</v>
      </c>
      <c r="E789" s="2" t="s">
        <v>1811</v>
      </c>
    </row>
    <row r="790" ht="14.5" spans="1:5">
      <c r="A790" s="2" t="s">
        <v>1812</v>
      </c>
      <c r="B790" s="2" t="s">
        <v>915</v>
      </c>
      <c r="C790" s="2" t="s">
        <v>916</v>
      </c>
      <c r="D790" s="2" t="s">
        <v>917</v>
      </c>
      <c r="E790" s="2" t="s">
        <v>1813</v>
      </c>
    </row>
    <row r="791" ht="14.5" spans="1:5">
      <c r="A791" s="2" t="s">
        <v>1814</v>
      </c>
      <c r="B791" s="2" t="s">
        <v>915</v>
      </c>
      <c r="C791" s="2" t="s">
        <v>916</v>
      </c>
      <c r="D791" s="2" t="s">
        <v>917</v>
      </c>
      <c r="E791" s="2" t="s">
        <v>1815</v>
      </c>
    </row>
    <row r="792" ht="14.5" spans="1:5">
      <c r="A792" s="2" t="s">
        <v>1816</v>
      </c>
      <c r="B792" s="2" t="s">
        <v>915</v>
      </c>
      <c r="C792" s="2" t="s">
        <v>916</v>
      </c>
      <c r="D792" s="2" t="s">
        <v>1817</v>
      </c>
      <c r="E792" s="2" t="s">
        <v>1818</v>
      </c>
    </row>
    <row r="793" ht="14.5" spans="1:5">
      <c r="A793" s="2" t="s">
        <v>1819</v>
      </c>
      <c r="B793" s="2" t="s">
        <v>915</v>
      </c>
      <c r="C793" s="2" t="s">
        <v>916</v>
      </c>
      <c r="D793" s="2" t="s">
        <v>1817</v>
      </c>
      <c r="E793" s="2" t="s">
        <v>1820</v>
      </c>
    </row>
    <row r="794" ht="14.5" spans="1:5">
      <c r="A794" s="2" t="s">
        <v>1821</v>
      </c>
      <c r="B794" s="2" t="s">
        <v>915</v>
      </c>
      <c r="C794" s="2" t="s">
        <v>916</v>
      </c>
      <c r="D794" s="2" t="s">
        <v>949</v>
      </c>
      <c r="E794" s="2" t="s">
        <v>1822</v>
      </c>
    </row>
    <row r="795" ht="14.5" spans="1:5">
      <c r="A795" s="2" t="s">
        <v>1823</v>
      </c>
      <c r="B795" s="2" t="s">
        <v>915</v>
      </c>
      <c r="C795" s="2" t="s">
        <v>916</v>
      </c>
      <c r="D795" s="2" t="s">
        <v>949</v>
      </c>
      <c r="E795" s="2" t="s">
        <v>1824</v>
      </c>
    </row>
    <row r="796" ht="14.5" spans="1:5">
      <c r="A796" s="2" t="s">
        <v>1825</v>
      </c>
      <c r="B796" s="2" t="s">
        <v>915</v>
      </c>
      <c r="C796" s="2" t="s">
        <v>916</v>
      </c>
      <c r="D796" s="2" t="s">
        <v>949</v>
      </c>
      <c r="E796" s="2" t="s">
        <v>1826</v>
      </c>
    </row>
    <row r="797" ht="14.5" spans="1:5">
      <c r="A797" s="2" t="s">
        <v>1827</v>
      </c>
      <c r="B797" s="2" t="s">
        <v>915</v>
      </c>
      <c r="C797" s="2" t="s">
        <v>916</v>
      </c>
      <c r="D797" s="2" t="s">
        <v>949</v>
      </c>
      <c r="E797" s="2" t="s">
        <v>1828</v>
      </c>
    </row>
    <row r="798" ht="14.5" spans="1:5">
      <c r="A798" s="2" t="s">
        <v>1829</v>
      </c>
      <c r="B798" s="2" t="s">
        <v>915</v>
      </c>
      <c r="C798" s="2" t="s">
        <v>916</v>
      </c>
      <c r="D798" s="2" t="s">
        <v>949</v>
      </c>
      <c r="E798" s="2" t="s">
        <v>1830</v>
      </c>
    </row>
    <row r="799" ht="14.5" spans="1:5">
      <c r="A799" s="2" t="s">
        <v>1831</v>
      </c>
      <c r="B799" s="2" t="s">
        <v>915</v>
      </c>
      <c r="C799" s="2" t="s">
        <v>916</v>
      </c>
      <c r="D799" s="2" t="s">
        <v>949</v>
      </c>
      <c r="E799" s="2" t="s">
        <v>1832</v>
      </c>
    </row>
    <row r="800" ht="14.5" spans="1:5">
      <c r="A800" s="2" t="s">
        <v>1833</v>
      </c>
      <c r="B800" s="2" t="s">
        <v>915</v>
      </c>
      <c r="C800" s="2" t="s">
        <v>916</v>
      </c>
      <c r="D800" s="2" t="s">
        <v>949</v>
      </c>
      <c r="E800" s="2" t="s">
        <v>1834</v>
      </c>
    </row>
    <row r="801" ht="14.5" spans="1:5">
      <c r="A801" s="2" t="s">
        <v>1835</v>
      </c>
      <c r="B801" s="2" t="s">
        <v>915</v>
      </c>
      <c r="C801" s="2" t="s">
        <v>916</v>
      </c>
      <c r="D801" s="2" t="s">
        <v>949</v>
      </c>
      <c r="E801" s="2" t="s">
        <v>1836</v>
      </c>
    </row>
    <row r="802" ht="14.5" spans="1:5">
      <c r="A802" s="2" t="s">
        <v>1837</v>
      </c>
      <c r="B802" s="2" t="s">
        <v>915</v>
      </c>
      <c r="C802" s="2" t="s">
        <v>916</v>
      </c>
      <c r="D802" s="2" t="s">
        <v>949</v>
      </c>
      <c r="E802" s="2" t="s">
        <v>1838</v>
      </c>
    </row>
    <row r="803" ht="14.5" spans="1:5">
      <c r="A803" s="2" t="s">
        <v>1839</v>
      </c>
      <c r="B803" s="2" t="s">
        <v>915</v>
      </c>
      <c r="C803" s="2" t="s">
        <v>916</v>
      </c>
      <c r="D803" s="2" t="s">
        <v>949</v>
      </c>
      <c r="E803" s="2" t="s">
        <v>1840</v>
      </c>
    </row>
    <row r="804" ht="14.5" spans="1:5">
      <c r="A804" s="2" t="s">
        <v>1841</v>
      </c>
      <c r="B804" s="2" t="s">
        <v>915</v>
      </c>
      <c r="C804" s="2" t="s">
        <v>916</v>
      </c>
      <c r="D804" s="2" t="s">
        <v>1314</v>
      </c>
      <c r="E804" s="2" t="s">
        <v>1842</v>
      </c>
    </row>
    <row r="805" ht="14.5" spans="1:5">
      <c r="A805" s="2" t="s">
        <v>1843</v>
      </c>
      <c r="B805" s="2" t="s">
        <v>915</v>
      </c>
      <c r="C805" s="2" t="s">
        <v>916</v>
      </c>
      <c r="D805" s="2" t="s">
        <v>1314</v>
      </c>
      <c r="E805" s="2" t="s">
        <v>1844</v>
      </c>
    </row>
    <row r="806" ht="14.5" spans="1:5">
      <c r="A806" s="2" t="s">
        <v>1845</v>
      </c>
      <c r="B806" s="2" t="s">
        <v>915</v>
      </c>
      <c r="C806" s="2" t="s">
        <v>916</v>
      </c>
      <c r="D806" s="2" t="s">
        <v>1314</v>
      </c>
      <c r="E806" s="2" t="s">
        <v>1846</v>
      </c>
    </row>
    <row r="807" ht="14.5" spans="1:5">
      <c r="A807" s="2" t="s">
        <v>1847</v>
      </c>
      <c r="B807" s="2" t="s">
        <v>915</v>
      </c>
      <c r="C807" s="2" t="s">
        <v>916</v>
      </c>
      <c r="D807" s="2" t="s">
        <v>1314</v>
      </c>
      <c r="E807" s="2" t="s">
        <v>1848</v>
      </c>
    </row>
    <row r="808" ht="14.5" spans="1:5">
      <c r="A808" s="2" t="s">
        <v>1849</v>
      </c>
      <c r="B808" s="2" t="s">
        <v>915</v>
      </c>
      <c r="C808" s="2" t="s">
        <v>916</v>
      </c>
      <c r="D808" s="2" t="s">
        <v>992</v>
      </c>
      <c r="E808" s="2" t="s">
        <v>1850</v>
      </c>
    </row>
    <row r="809" ht="14.5" spans="1:5">
      <c r="A809" s="2" t="s">
        <v>1851</v>
      </c>
      <c r="B809" s="2" t="s">
        <v>915</v>
      </c>
      <c r="C809" s="2" t="s">
        <v>916</v>
      </c>
      <c r="D809" s="2" t="s">
        <v>992</v>
      </c>
      <c r="E809" s="2" t="s">
        <v>1852</v>
      </c>
    </row>
    <row r="810" ht="14.5" spans="1:5">
      <c r="A810" s="2" t="s">
        <v>1853</v>
      </c>
      <c r="B810" s="2" t="s">
        <v>915</v>
      </c>
      <c r="C810" s="2" t="s">
        <v>916</v>
      </c>
      <c r="D810" s="2" t="s">
        <v>992</v>
      </c>
      <c r="E810" s="2" t="s">
        <v>1854</v>
      </c>
    </row>
    <row r="811" ht="14.5" spans="1:5">
      <c r="A811" s="2" t="s">
        <v>1855</v>
      </c>
      <c r="B811" s="2" t="s">
        <v>915</v>
      </c>
      <c r="C811" s="2" t="s">
        <v>916</v>
      </c>
      <c r="D811" s="2" t="s">
        <v>992</v>
      </c>
      <c r="E811" s="2" t="s">
        <v>1856</v>
      </c>
    </row>
    <row r="812" ht="14.5" spans="1:5">
      <c r="A812" s="2" t="s">
        <v>1857</v>
      </c>
      <c r="B812" s="2" t="s">
        <v>915</v>
      </c>
      <c r="C812" s="2" t="s">
        <v>916</v>
      </c>
      <c r="D812" s="2" t="s">
        <v>922</v>
      </c>
      <c r="E812" s="2" t="s">
        <v>1858</v>
      </c>
    </row>
    <row r="813" ht="14.5" spans="1:5">
      <c r="A813" s="2" t="s">
        <v>1859</v>
      </c>
      <c r="B813" s="2" t="s">
        <v>915</v>
      </c>
      <c r="C813" s="2" t="s">
        <v>916</v>
      </c>
      <c r="D813" s="2" t="s">
        <v>922</v>
      </c>
      <c r="E813" s="2" t="s">
        <v>1860</v>
      </c>
    </row>
    <row r="814" ht="14.5" spans="1:5">
      <c r="A814" s="2" t="s">
        <v>1861</v>
      </c>
      <c r="B814" s="2" t="s">
        <v>915</v>
      </c>
      <c r="C814" s="2" t="s">
        <v>916</v>
      </c>
      <c r="D814" s="2" t="s">
        <v>922</v>
      </c>
      <c r="E814" s="2" t="s">
        <v>1862</v>
      </c>
    </row>
    <row r="815" ht="14.5" spans="1:5">
      <c r="A815" s="2" t="s">
        <v>1863</v>
      </c>
      <c r="B815" s="2" t="s">
        <v>915</v>
      </c>
      <c r="C815" s="2" t="s">
        <v>916</v>
      </c>
      <c r="D815" s="2" t="s">
        <v>922</v>
      </c>
      <c r="E815" s="2" t="s">
        <v>1864</v>
      </c>
    </row>
    <row r="816" ht="14.5" spans="1:5">
      <c r="A816" s="2" t="s">
        <v>1865</v>
      </c>
      <c r="B816" s="2" t="s">
        <v>915</v>
      </c>
      <c r="C816" s="2" t="s">
        <v>916</v>
      </c>
      <c r="D816" s="2" t="s">
        <v>922</v>
      </c>
      <c r="E816" s="2" t="s">
        <v>1866</v>
      </c>
    </row>
    <row r="817" ht="14.5" spans="1:5">
      <c r="A817" s="2" t="s">
        <v>1867</v>
      </c>
      <c r="B817" s="2" t="s">
        <v>915</v>
      </c>
      <c r="C817" s="2" t="s">
        <v>916</v>
      </c>
      <c r="D817" s="2" t="s">
        <v>922</v>
      </c>
      <c r="E817" s="2" t="s">
        <v>1868</v>
      </c>
    </row>
    <row r="818" ht="14.5" spans="1:5">
      <c r="A818" s="2" t="s">
        <v>1869</v>
      </c>
      <c r="B818" s="2" t="s">
        <v>915</v>
      </c>
      <c r="C818" s="2" t="s">
        <v>916</v>
      </c>
      <c r="D818" s="2" t="s">
        <v>1870</v>
      </c>
      <c r="E818" s="2" t="s">
        <v>1871</v>
      </c>
    </row>
    <row r="819" ht="14.5" spans="1:5">
      <c r="A819" s="2" t="s">
        <v>1872</v>
      </c>
      <c r="B819" s="2" t="s">
        <v>915</v>
      </c>
      <c r="C819" s="2" t="s">
        <v>988</v>
      </c>
      <c r="D819" s="2" t="s">
        <v>989</v>
      </c>
      <c r="E819" s="2" t="s">
        <v>1873</v>
      </c>
    </row>
    <row r="820" ht="14.5" spans="1:5">
      <c r="A820" s="2" t="s">
        <v>1874</v>
      </c>
      <c r="B820" s="2" t="s">
        <v>915</v>
      </c>
      <c r="C820" s="2" t="s">
        <v>988</v>
      </c>
      <c r="D820" s="2" t="s">
        <v>989</v>
      </c>
      <c r="E820" s="2" t="s">
        <v>1875</v>
      </c>
    </row>
    <row r="821" ht="14.5" spans="1:5">
      <c r="A821" s="2" t="s">
        <v>1876</v>
      </c>
      <c r="B821" s="2" t="s">
        <v>915</v>
      </c>
      <c r="C821" s="2" t="s">
        <v>988</v>
      </c>
      <c r="D821" s="2" t="s">
        <v>989</v>
      </c>
      <c r="E821" s="2" t="s">
        <v>1877</v>
      </c>
    </row>
    <row r="822" ht="14.5" spans="1:5">
      <c r="A822" s="2" t="s">
        <v>1878</v>
      </c>
      <c r="B822" s="2" t="s">
        <v>915</v>
      </c>
      <c r="C822" s="2" t="s">
        <v>988</v>
      </c>
      <c r="D822" s="2" t="s">
        <v>989</v>
      </c>
      <c r="E822" s="2" t="s">
        <v>1879</v>
      </c>
    </row>
    <row r="823" ht="14.5" spans="1:5">
      <c r="A823" s="2" t="s">
        <v>1880</v>
      </c>
      <c r="B823" s="2" t="s">
        <v>915</v>
      </c>
      <c r="C823" s="2" t="s">
        <v>988</v>
      </c>
      <c r="D823" s="2" t="s">
        <v>989</v>
      </c>
      <c r="E823" s="2" t="s">
        <v>1881</v>
      </c>
    </row>
    <row r="824" ht="14.5" spans="1:5">
      <c r="A824" s="2" t="s">
        <v>1882</v>
      </c>
      <c r="B824" s="2" t="s">
        <v>915</v>
      </c>
      <c r="C824" s="2" t="s">
        <v>988</v>
      </c>
      <c r="D824" s="2" t="s">
        <v>1883</v>
      </c>
      <c r="E824" s="2" t="s">
        <v>1884</v>
      </c>
    </row>
    <row r="825" ht="14.5" spans="1:5">
      <c r="A825" s="2" t="s">
        <v>1885</v>
      </c>
      <c r="B825" s="2" t="s">
        <v>915</v>
      </c>
      <c r="C825" s="2" t="s">
        <v>988</v>
      </c>
      <c r="D825" s="2" t="s">
        <v>1282</v>
      </c>
      <c r="E825" s="2" t="s">
        <v>1886</v>
      </c>
    </row>
    <row r="826" ht="14.5" spans="1:5">
      <c r="A826" s="2" t="s">
        <v>1887</v>
      </c>
      <c r="B826" s="2" t="s">
        <v>915</v>
      </c>
      <c r="C826" s="2" t="s">
        <v>1436</v>
      </c>
      <c r="D826" s="2" t="s">
        <v>1888</v>
      </c>
      <c r="E826" s="2" t="s">
        <v>1889</v>
      </c>
    </row>
    <row r="827" ht="14.5" spans="1:5">
      <c r="A827" s="2" t="s">
        <v>1890</v>
      </c>
      <c r="B827" s="2" t="s">
        <v>915</v>
      </c>
      <c r="C827" s="2" t="s">
        <v>1018</v>
      </c>
      <c r="D827" s="2" t="s">
        <v>1019</v>
      </c>
      <c r="E827" s="2" t="s">
        <v>1891</v>
      </c>
    </row>
    <row r="828" ht="14.5" spans="1:5">
      <c r="A828" s="2" t="s">
        <v>1892</v>
      </c>
      <c r="B828" s="2" t="s">
        <v>915</v>
      </c>
      <c r="C828" s="2" t="s">
        <v>1018</v>
      </c>
      <c r="D828" s="2" t="s">
        <v>1893</v>
      </c>
      <c r="E828" s="2" t="s">
        <v>1894</v>
      </c>
    </row>
    <row r="829" ht="14.5" spans="1:5">
      <c r="A829" s="2" t="s">
        <v>1895</v>
      </c>
      <c r="B829" s="2" t="s">
        <v>915</v>
      </c>
      <c r="C829" s="2" t="s">
        <v>1018</v>
      </c>
      <c r="D829" s="2" t="s">
        <v>1896</v>
      </c>
      <c r="E829" s="2" t="s">
        <v>1897</v>
      </c>
    </row>
    <row r="830" ht="14.5" spans="1:5">
      <c r="A830" s="2" t="s">
        <v>1898</v>
      </c>
      <c r="B830" s="2" t="s">
        <v>915</v>
      </c>
      <c r="C830" s="2" t="s">
        <v>1036</v>
      </c>
      <c r="D830" s="2" t="s">
        <v>1305</v>
      </c>
      <c r="E830" s="2" t="s">
        <v>1899</v>
      </c>
    </row>
    <row r="831" ht="14.5" spans="1:5">
      <c r="A831" s="2" t="s">
        <v>1900</v>
      </c>
      <c r="B831" s="2" t="s">
        <v>915</v>
      </c>
      <c r="C831" s="2" t="s">
        <v>1036</v>
      </c>
      <c r="D831" s="2" t="s">
        <v>1305</v>
      </c>
      <c r="E831" s="2" t="s">
        <v>1901</v>
      </c>
    </row>
    <row r="832" ht="14.5" spans="1:5">
      <c r="A832" s="2" t="s">
        <v>1902</v>
      </c>
      <c r="B832" s="2" t="s">
        <v>915</v>
      </c>
      <c r="C832" s="2" t="s">
        <v>1036</v>
      </c>
      <c r="D832" s="2" t="s">
        <v>1305</v>
      </c>
      <c r="E832" s="2" t="s">
        <v>1903</v>
      </c>
    </row>
    <row r="833" ht="14.5" spans="1:5">
      <c r="A833" s="2" t="s">
        <v>1904</v>
      </c>
      <c r="B833" s="2" t="s">
        <v>915</v>
      </c>
      <c r="C833" s="2" t="s">
        <v>1036</v>
      </c>
      <c r="D833" s="2" t="s">
        <v>1905</v>
      </c>
      <c r="E833" s="2" t="s">
        <v>1906</v>
      </c>
    </row>
    <row r="834" ht="14.5" spans="1:5">
      <c r="A834" s="2" t="s">
        <v>1907</v>
      </c>
      <c r="B834" s="2" t="s">
        <v>915</v>
      </c>
      <c r="C834" s="2" t="s">
        <v>1036</v>
      </c>
      <c r="D834" s="2" t="s">
        <v>1905</v>
      </c>
      <c r="E834" s="2" t="s">
        <v>1908</v>
      </c>
    </row>
    <row r="835" ht="14.5" spans="1:5">
      <c r="A835" s="2" t="s">
        <v>1909</v>
      </c>
      <c r="B835" s="2" t="s">
        <v>915</v>
      </c>
      <c r="C835" s="2" t="s">
        <v>1036</v>
      </c>
      <c r="D835" s="2" t="s">
        <v>1905</v>
      </c>
      <c r="E835" s="2" t="s">
        <v>1910</v>
      </c>
    </row>
    <row r="836" ht="14.5" spans="1:5">
      <c r="A836" s="2" t="s">
        <v>1911</v>
      </c>
      <c r="B836" s="2" t="s">
        <v>915</v>
      </c>
      <c r="C836" s="2" t="s">
        <v>1036</v>
      </c>
      <c r="D836" s="2" t="s">
        <v>1905</v>
      </c>
      <c r="E836" s="2" t="s">
        <v>1912</v>
      </c>
    </row>
    <row r="837" ht="14.5" spans="1:5">
      <c r="A837" s="2" t="s">
        <v>1913</v>
      </c>
      <c r="B837" s="2" t="s">
        <v>915</v>
      </c>
      <c r="C837" s="2" t="s">
        <v>1036</v>
      </c>
      <c r="D837" s="2" t="s">
        <v>1037</v>
      </c>
      <c r="E837" s="2" t="s">
        <v>1914</v>
      </c>
    </row>
    <row r="838" ht="14.5" spans="1:5">
      <c r="A838" s="2" t="s">
        <v>1915</v>
      </c>
      <c r="B838" s="2" t="s">
        <v>915</v>
      </c>
      <c r="C838" s="2" t="s">
        <v>1274</v>
      </c>
      <c r="D838" s="2" t="s">
        <v>1916</v>
      </c>
      <c r="E838" s="2" t="s">
        <v>1917</v>
      </c>
    </row>
    <row r="839" ht="14.5" spans="1:5">
      <c r="A839" s="2" t="s">
        <v>1918</v>
      </c>
      <c r="B839" s="2" t="s">
        <v>915</v>
      </c>
      <c r="C839" s="2" t="s">
        <v>1274</v>
      </c>
      <c r="D839" s="2" t="s">
        <v>1919</v>
      </c>
      <c r="E839" s="2" t="s">
        <v>1920</v>
      </c>
    </row>
    <row r="840" ht="14.5" spans="1:5">
      <c r="A840" s="2" t="s">
        <v>1921</v>
      </c>
      <c r="B840" s="2" t="s">
        <v>915</v>
      </c>
      <c r="C840" s="2" t="s">
        <v>1274</v>
      </c>
      <c r="D840" s="2" t="s">
        <v>1919</v>
      </c>
      <c r="E840" s="2" t="s">
        <v>1922</v>
      </c>
    </row>
    <row r="841" ht="14.5" spans="1:5">
      <c r="A841" s="2" t="s">
        <v>1923</v>
      </c>
      <c r="B841" s="2" t="s">
        <v>915</v>
      </c>
      <c r="C841" s="2" t="s">
        <v>1114</v>
      </c>
      <c r="D841" s="2" t="s">
        <v>1924</v>
      </c>
      <c r="E841" s="2" t="s">
        <v>1925</v>
      </c>
    </row>
    <row r="842" ht="14.5" spans="1:5">
      <c r="A842" s="2" t="s">
        <v>1926</v>
      </c>
      <c r="B842" s="2" t="s">
        <v>915</v>
      </c>
      <c r="C842" s="2" t="s">
        <v>1114</v>
      </c>
      <c r="D842" s="2" t="s">
        <v>1191</v>
      </c>
      <c r="E842" s="2" t="s">
        <v>1927</v>
      </c>
    </row>
    <row r="843" ht="14.5" spans="1:5">
      <c r="A843" s="2" t="s">
        <v>1928</v>
      </c>
      <c r="B843" s="2" t="s">
        <v>915</v>
      </c>
      <c r="C843" s="2" t="s">
        <v>952</v>
      </c>
      <c r="D843" s="2" t="s">
        <v>1004</v>
      </c>
      <c r="E843" s="2" t="s">
        <v>1929</v>
      </c>
    </row>
    <row r="844" ht="14.5" spans="1:5">
      <c r="A844" s="2" t="s">
        <v>1930</v>
      </c>
      <c r="B844" s="2" t="s">
        <v>915</v>
      </c>
      <c r="C844" s="2" t="s">
        <v>952</v>
      </c>
      <c r="D844" s="2" t="s">
        <v>1931</v>
      </c>
      <c r="E844" s="2" t="s">
        <v>1932</v>
      </c>
    </row>
    <row r="845" ht="14.5" spans="1:5">
      <c r="A845" s="2" t="s">
        <v>1933</v>
      </c>
      <c r="B845" s="2" t="s">
        <v>915</v>
      </c>
      <c r="C845" s="2" t="s">
        <v>927</v>
      </c>
      <c r="D845" s="2" t="s">
        <v>931</v>
      </c>
      <c r="E845" s="2" t="s">
        <v>1934</v>
      </c>
    </row>
    <row r="846" ht="14.5" spans="1:5">
      <c r="A846" s="2" t="s">
        <v>1935</v>
      </c>
      <c r="B846" s="2" t="s">
        <v>915</v>
      </c>
      <c r="C846" s="2" t="s">
        <v>927</v>
      </c>
      <c r="D846" s="2" t="s">
        <v>1168</v>
      </c>
      <c r="E846" s="2" t="s">
        <v>1936</v>
      </c>
    </row>
    <row r="847" ht="14.5" spans="1:5">
      <c r="A847" s="2" t="s">
        <v>1937</v>
      </c>
      <c r="B847" s="2" t="s">
        <v>915</v>
      </c>
      <c r="C847" s="2" t="s">
        <v>982</v>
      </c>
      <c r="D847" s="2" t="s">
        <v>983</v>
      </c>
      <c r="E847" s="2" t="s">
        <v>1938</v>
      </c>
    </row>
    <row r="848" ht="14.5" spans="1:5">
      <c r="A848" s="2" t="s">
        <v>1939</v>
      </c>
      <c r="B848" s="2" t="s">
        <v>915</v>
      </c>
      <c r="C848" s="2" t="s">
        <v>916</v>
      </c>
      <c r="D848" s="2" t="s">
        <v>938</v>
      </c>
      <c r="E848" s="2" t="s">
        <v>1940</v>
      </c>
    </row>
    <row r="849" ht="14.5" spans="1:5">
      <c r="A849" s="2" t="s">
        <v>1941</v>
      </c>
      <c r="B849" s="2" t="s">
        <v>915</v>
      </c>
      <c r="C849" s="2" t="s">
        <v>916</v>
      </c>
      <c r="D849" s="2" t="s">
        <v>917</v>
      </c>
      <c r="E849" s="2" t="s">
        <v>1942</v>
      </c>
    </row>
    <row r="850" ht="14.5" spans="1:5">
      <c r="A850" s="2" t="s">
        <v>1943</v>
      </c>
      <c r="B850" s="2" t="s">
        <v>915</v>
      </c>
      <c r="C850" s="2" t="s">
        <v>916</v>
      </c>
      <c r="D850" s="2" t="s">
        <v>917</v>
      </c>
      <c r="E850" s="2" t="s">
        <v>1944</v>
      </c>
    </row>
    <row r="851" ht="14.5" spans="1:5">
      <c r="A851" s="2" t="s">
        <v>1945</v>
      </c>
      <c r="B851" s="2" t="s">
        <v>915</v>
      </c>
      <c r="C851" s="2" t="s">
        <v>916</v>
      </c>
      <c r="D851" s="2" t="s">
        <v>917</v>
      </c>
      <c r="E851" s="2" t="s">
        <v>1946</v>
      </c>
    </row>
    <row r="852" ht="14.5" spans="1:5">
      <c r="A852" s="2" t="s">
        <v>1947</v>
      </c>
      <c r="B852" s="2" t="s">
        <v>915</v>
      </c>
      <c r="C852" s="2" t="s">
        <v>916</v>
      </c>
      <c r="D852" s="2" t="s">
        <v>949</v>
      </c>
      <c r="E852" s="2" t="s">
        <v>1948</v>
      </c>
    </row>
    <row r="853" ht="14.5" spans="1:5">
      <c r="A853" s="2" t="s">
        <v>1949</v>
      </c>
      <c r="B853" s="2" t="s">
        <v>915</v>
      </c>
      <c r="C853" s="2" t="s">
        <v>916</v>
      </c>
      <c r="D853" s="2" t="s">
        <v>992</v>
      </c>
      <c r="E853" s="2" t="s">
        <v>1950</v>
      </c>
    </row>
    <row r="854" ht="14.5" spans="1:5">
      <c r="A854" s="2" t="s">
        <v>1951</v>
      </c>
      <c r="B854" s="2" t="s">
        <v>915</v>
      </c>
      <c r="C854" s="2" t="s">
        <v>916</v>
      </c>
      <c r="D854" s="2" t="s">
        <v>992</v>
      </c>
      <c r="E854" s="2" t="s">
        <v>1952</v>
      </c>
    </row>
    <row r="855" ht="14.5" spans="1:5">
      <c r="A855" s="2" t="s">
        <v>1953</v>
      </c>
      <c r="B855" s="2" t="s">
        <v>915</v>
      </c>
      <c r="C855" s="2" t="s">
        <v>916</v>
      </c>
      <c r="D855" s="2" t="s">
        <v>922</v>
      </c>
      <c r="E855" s="2" t="s">
        <v>1954</v>
      </c>
    </row>
    <row r="856" ht="14.5" spans="1:5">
      <c r="A856" s="2" t="s">
        <v>1955</v>
      </c>
      <c r="B856" s="2" t="s">
        <v>915</v>
      </c>
      <c r="C856" s="2" t="s">
        <v>952</v>
      </c>
      <c r="D856" s="2" t="s">
        <v>1443</v>
      </c>
      <c r="E856" s="2" t="s">
        <v>1956</v>
      </c>
    </row>
    <row r="857" ht="14.5" spans="1:5">
      <c r="A857" s="2" t="s">
        <v>1957</v>
      </c>
      <c r="B857" s="2" t="s">
        <v>915</v>
      </c>
      <c r="C857" s="2" t="s">
        <v>927</v>
      </c>
      <c r="D857" s="2" t="s">
        <v>1336</v>
      </c>
      <c r="E857" s="2" t="s">
        <v>1958</v>
      </c>
    </row>
    <row r="858" ht="14.5" spans="1:5">
      <c r="A858" s="2" t="s">
        <v>1959</v>
      </c>
      <c r="B858" s="2" t="s">
        <v>915</v>
      </c>
      <c r="C858" s="2" t="s">
        <v>1436</v>
      </c>
      <c r="D858" s="2" t="s">
        <v>1437</v>
      </c>
      <c r="E858" s="2" t="s">
        <v>1960</v>
      </c>
    </row>
    <row r="859" ht="14.5" spans="1:5">
      <c r="A859" s="2" t="s">
        <v>1961</v>
      </c>
      <c r="B859" s="2" t="s">
        <v>915</v>
      </c>
      <c r="C859" s="2" t="s">
        <v>952</v>
      </c>
      <c r="D859" s="2" t="s">
        <v>1461</v>
      </c>
      <c r="E859" s="2" t="s">
        <v>1962</v>
      </c>
    </row>
    <row r="860" ht="14.5" spans="1:5">
      <c r="A860" s="2" t="s">
        <v>1963</v>
      </c>
      <c r="B860" s="2" t="s">
        <v>915</v>
      </c>
      <c r="C860" s="2" t="s">
        <v>972</v>
      </c>
      <c r="D860" s="2" t="s">
        <v>1381</v>
      </c>
      <c r="E860" s="2" t="s">
        <v>1964</v>
      </c>
    </row>
    <row r="861" ht="14.5" spans="1:5">
      <c r="A861" s="2" t="s">
        <v>1965</v>
      </c>
      <c r="B861" s="2" t="s">
        <v>915</v>
      </c>
      <c r="C861" s="2" t="s">
        <v>972</v>
      </c>
      <c r="D861" s="2" t="s">
        <v>1096</v>
      </c>
      <c r="E861" s="2" t="s">
        <v>1966</v>
      </c>
    </row>
    <row r="862" ht="14.5" spans="1:5">
      <c r="A862" s="2" t="s">
        <v>1967</v>
      </c>
      <c r="B862" s="2" t="s">
        <v>915</v>
      </c>
      <c r="C862" s="2" t="s">
        <v>972</v>
      </c>
      <c r="D862" s="2" t="s">
        <v>1096</v>
      </c>
      <c r="E862" s="2" t="s">
        <v>1968</v>
      </c>
    </row>
    <row r="863" ht="14.5" spans="1:5">
      <c r="A863" s="2" t="s">
        <v>1969</v>
      </c>
      <c r="B863" s="2" t="s">
        <v>915</v>
      </c>
      <c r="C863" s="2" t="s">
        <v>952</v>
      </c>
      <c r="D863" s="2" t="s">
        <v>1931</v>
      </c>
      <c r="E863" s="2" t="s">
        <v>1970</v>
      </c>
    </row>
    <row r="864" ht="14.5" spans="1:5">
      <c r="A864" s="2" t="s">
        <v>1971</v>
      </c>
      <c r="B864" s="2" t="s">
        <v>915</v>
      </c>
      <c r="C864" s="2" t="s">
        <v>952</v>
      </c>
      <c r="D864" s="2" t="s">
        <v>1931</v>
      </c>
      <c r="E864" s="2" t="s">
        <v>1972</v>
      </c>
    </row>
    <row r="865" ht="14.5" spans="1:5">
      <c r="A865" s="2" t="s">
        <v>1973</v>
      </c>
      <c r="B865" s="2" t="s">
        <v>915</v>
      </c>
      <c r="C865" s="2" t="s">
        <v>916</v>
      </c>
      <c r="D865" s="2" t="s">
        <v>922</v>
      </c>
      <c r="E865" s="2" t="s">
        <v>1974</v>
      </c>
    </row>
    <row r="866" ht="14.5" spans="1:5">
      <c r="A866" s="2" t="s">
        <v>1975</v>
      </c>
      <c r="B866" s="2" t="s">
        <v>915</v>
      </c>
      <c r="C866" s="2" t="s">
        <v>916</v>
      </c>
      <c r="D866" s="2" t="s">
        <v>922</v>
      </c>
      <c r="E866" s="2" t="s">
        <v>1976</v>
      </c>
    </row>
    <row r="867" ht="14.5" spans="1:5">
      <c r="A867" s="2" t="s">
        <v>1977</v>
      </c>
      <c r="B867" s="2" t="s">
        <v>915</v>
      </c>
      <c r="C867" s="2" t="s">
        <v>916</v>
      </c>
      <c r="D867" s="2" t="s">
        <v>922</v>
      </c>
      <c r="E867" s="2" t="s">
        <v>1978</v>
      </c>
    </row>
    <row r="868" ht="14.5" spans="1:5">
      <c r="A868" s="2" t="s">
        <v>1979</v>
      </c>
      <c r="B868" s="2" t="s">
        <v>915</v>
      </c>
      <c r="C868" s="2" t="s">
        <v>916</v>
      </c>
      <c r="D868" s="2" t="s">
        <v>917</v>
      </c>
      <c r="E868" s="2" t="s">
        <v>1980</v>
      </c>
    </row>
    <row r="869" ht="14.5" spans="1:5">
      <c r="A869" s="2" t="s">
        <v>1981</v>
      </c>
      <c r="B869" s="2" t="s">
        <v>915</v>
      </c>
      <c r="C869" s="2" t="s">
        <v>952</v>
      </c>
      <c r="D869" s="2" t="s">
        <v>1004</v>
      </c>
      <c r="E869" s="2" t="s">
        <v>1982</v>
      </c>
    </row>
    <row r="870" ht="14.5" spans="1:5">
      <c r="A870" s="2" t="s">
        <v>1983</v>
      </c>
      <c r="B870" s="2" t="s">
        <v>1984</v>
      </c>
      <c r="C870" s="2" t="s">
        <v>1985</v>
      </c>
      <c r="D870" s="2" t="s">
        <v>1986</v>
      </c>
      <c r="E870" s="2" t="s">
        <v>1987</v>
      </c>
    </row>
    <row r="871" ht="14.5" spans="1:5">
      <c r="A871" s="2" t="s">
        <v>1988</v>
      </c>
      <c r="B871" s="2" t="s">
        <v>1984</v>
      </c>
      <c r="C871" s="2" t="s">
        <v>1989</v>
      </c>
      <c r="D871" s="2" t="s">
        <v>1990</v>
      </c>
      <c r="E871" s="2" t="s">
        <v>1991</v>
      </c>
    </row>
    <row r="872" ht="14.5" spans="1:5">
      <c r="A872" s="2" t="s">
        <v>1992</v>
      </c>
      <c r="B872" s="2" t="s">
        <v>1984</v>
      </c>
      <c r="C872" s="2" t="s">
        <v>1985</v>
      </c>
      <c r="D872" s="2" t="s">
        <v>1986</v>
      </c>
      <c r="E872" s="2" t="s">
        <v>1993</v>
      </c>
    </row>
    <row r="873" ht="14.5" spans="1:5">
      <c r="A873" s="2" t="s">
        <v>1994</v>
      </c>
      <c r="B873" s="2" t="s">
        <v>1984</v>
      </c>
      <c r="C873" s="2" t="s">
        <v>1989</v>
      </c>
      <c r="D873" s="2" t="s">
        <v>1995</v>
      </c>
      <c r="E873" s="2" t="s">
        <v>1996</v>
      </c>
    </row>
    <row r="874" ht="14.5" spans="1:5">
      <c r="A874" s="2" t="s">
        <v>1997</v>
      </c>
      <c r="B874" s="2" t="s">
        <v>1984</v>
      </c>
      <c r="C874" s="2" t="s">
        <v>1985</v>
      </c>
      <c r="D874" s="2" t="s">
        <v>1986</v>
      </c>
      <c r="E874" s="2" t="s">
        <v>1998</v>
      </c>
    </row>
    <row r="875" ht="14.5" spans="1:5">
      <c r="A875" s="2" t="s">
        <v>1999</v>
      </c>
      <c r="B875" s="2" t="s">
        <v>1984</v>
      </c>
      <c r="C875" s="2" t="s">
        <v>2000</v>
      </c>
      <c r="D875" s="2" t="s">
        <v>2001</v>
      </c>
      <c r="E875" s="2" t="s">
        <v>2002</v>
      </c>
    </row>
    <row r="876" ht="14.5" spans="1:5">
      <c r="A876" s="2" t="s">
        <v>2003</v>
      </c>
      <c r="B876" s="2" t="s">
        <v>1984</v>
      </c>
      <c r="C876" s="2" t="s">
        <v>2000</v>
      </c>
      <c r="D876" s="2" t="s">
        <v>2004</v>
      </c>
      <c r="E876" s="2" t="s">
        <v>2005</v>
      </c>
    </row>
    <row r="877" ht="14.5" spans="1:5">
      <c r="A877" s="2" t="s">
        <v>2006</v>
      </c>
      <c r="B877" s="2" t="s">
        <v>1984</v>
      </c>
      <c r="C877" s="2" t="s">
        <v>1989</v>
      </c>
      <c r="D877" s="2" t="s">
        <v>2007</v>
      </c>
      <c r="E877" s="2" t="s">
        <v>2008</v>
      </c>
    </row>
    <row r="878" ht="14.5" spans="1:5">
      <c r="A878" s="2" t="s">
        <v>2009</v>
      </c>
      <c r="B878" s="2" t="s">
        <v>1984</v>
      </c>
      <c r="C878" s="2" t="s">
        <v>1989</v>
      </c>
      <c r="D878" s="2" t="s">
        <v>2010</v>
      </c>
      <c r="E878" s="2" t="s">
        <v>2011</v>
      </c>
    </row>
    <row r="879" ht="14.5" spans="1:5">
      <c r="A879" s="2" t="s">
        <v>2012</v>
      </c>
      <c r="B879" s="2" t="s">
        <v>1984</v>
      </c>
      <c r="C879" s="2" t="s">
        <v>1989</v>
      </c>
      <c r="D879" s="2" t="s">
        <v>1995</v>
      </c>
      <c r="E879" s="2" t="s">
        <v>2013</v>
      </c>
    </row>
    <row r="880" ht="14.5" spans="1:5">
      <c r="A880" s="2" t="s">
        <v>2014</v>
      </c>
      <c r="B880" s="2" t="s">
        <v>1984</v>
      </c>
      <c r="C880" s="2" t="s">
        <v>2015</v>
      </c>
      <c r="D880" s="2" t="s">
        <v>2016</v>
      </c>
      <c r="E880" s="2" t="s">
        <v>2017</v>
      </c>
    </row>
    <row r="881" ht="14.5" spans="1:5">
      <c r="A881" s="2" t="s">
        <v>2018</v>
      </c>
      <c r="B881" s="2" t="s">
        <v>1984</v>
      </c>
      <c r="C881" s="2" t="s">
        <v>1989</v>
      </c>
      <c r="D881" s="2" t="s">
        <v>2007</v>
      </c>
      <c r="E881" s="2" t="s">
        <v>2019</v>
      </c>
    </row>
    <row r="882" ht="14.5" spans="1:5">
      <c r="A882" s="2" t="s">
        <v>2020</v>
      </c>
      <c r="B882" s="2" t="s">
        <v>1984</v>
      </c>
      <c r="C882" s="2" t="s">
        <v>1985</v>
      </c>
      <c r="D882" s="2" t="s">
        <v>2021</v>
      </c>
      <c r="E882" s="2" t="s">
        <v>2022</v>
      </c>
    </row>
    <row r="883" ht="14.5" spans="1:5">
      <c r="A883" s="2" t="s">
        <v>2023</v>
      </c>
      <c r="B883" s="2" t="s">
        <v>1984</v>
      </c>
      <c r="C883" s="2" t="s">
        <v>1989</v>
      </c>
      <c r="D883" s="2" t="s">
        <v>2007</v>
      </c>
      <c r="E883" s="2" t="s">
        <v>2024</v>
      </c>
    </row>
    <row r="884" ht="14.5" spans="1:5">
      <c r="A884" s="2" t="s">
        <v>2025</v>
      </c>
      <c r="B884" s="2" t="s">
        <v>1984</v>
      </c>
      <c r="C884" s="2" t="s">
        <v>1989</v>
      </c>
      <c r="D884" s="2" t="s">
        <v>2026</v>
      </c>
      <c r="E884" s="2" t="s">
        <v>2027</v>
      </c>
    </row>
    <row r="885" ht="14.5" spans="1:5">
      <c r="A885" s="2" t="s">
        <v>2028</v>
      </c>
      <c r="B885" s="2" t="s">
        <v>1984</v>
      </c>
      <c r="C885" s="2" t="s">
        <v>1989</v>
      </c>
      <c r="D885" s="2" t="s">
        <v>2026</v>
      </c>
      <c r="E885" s="2" t="s">
        <v>2029</v>
      </c>
    </row>
    <row r="886" ht="14.5" spans="1:5">
      <c r="A886" s="2" t="s">
        <v>2030</v>
      </c>
      <c r="B886" s="2" t="s">
        <v>1984</v>
      </c>
      <c r="C886" s="2" t="s">
        <v>2031</v>
      </c>
      <c r="D886" s="2" t="s">
        <v>2032</v>
      </c>
      <c r="E886" s="2" t="s">
        <v>2033</v>
      </c>
    </row>
    <row r="887" ht="14.5" spans="1:5">
      <c r="A887" s="2" t="s">
        <v>2034</v>
      </c>
      <c r="B887" s="2" t="s">
        <v>1984</v>
      </c>
      <c r="C887" s="2" t="s">
        <v>1985</v>
      </c>
      <c r="D887" s="2" t="s">
        <v>2035</v>
      </c>
      <c r="E887" s="2" t="s">
        <v>2036</v>
      </c>
    </row>
    <row r="888" ht="14.5" spans="1:5">
      <c r="A888" s="2" t="s">
        <v>2037</v>
      </c>
      <c r="B888" s="2" t="s">
        <v>1984</v>
      </c>
      <c r="C888" s="2" t="s">
        <v>1989</v>
      </c>
      <c r="D888" s="2" t="s">
        <v>1990</v>
      </c>
      <c r="E888" s="2" t="s">
        <v>2038</v>
      </c>
    </row>
    <row r="889" ht="14.5" spans="1:5">
      <c r="A889" s="2" t="s">
        <v>2039</v>
      </c>
      <c r="B889" s="2" t="s">
        <v>1984</v>
      </c>
      <c r="C889" s="2" t="s">
        <v>2040</v>
      </c>
      <c r="D889" s="2" t="s">
        <v>2041</v>
      </c>
      <c r="E889" s="2" t="s">
        <v>2042</v>
      </c>
    </row>
    <row r="890" ht="14.5" spans="1:5">
      <c r="A890" s="2" t="s">
        <v>2043</v>
      </c>
      <c r="B890" s="2" t="s">
        <v>1984</v>
      </c>
      <c r="C890" s="2" t="s">
        <v>2040</v>
      </c>
      <c r="D890" s="2" t="s">
        <v>2044</v>
      </c>
      <c r="E890" s="2" t="s">
        <v>2045</v>
      </c>
    </row>
    <row r="891" ht="14.5" spans="1:5">
      <c r="A891" s="2" t="s">
        <v>2046</v>
      </c>
      <c r="B891" s="2" t="s">
        <v>1984</v>
      </c>
      <c r="C891" s="2" t="s">
        <v>2047</v>
      </c>
      <c r="D891" s="2" t="s">
        <v>2048</v>
      </c>
      <c r="E891" s="2" t="s">
        <v>2049</v>
      </c>
    </row>
    <row r="892" ht="14.5" spans="1:5">
      <c r="A892" s="2" t="s">
        <v>2050</v>
      </c>
      <c r="B892" s="2" t="s">
        <v>1984</v>
      </c>
      <c r="C892" s="2" t="s">
        <v>2051</v>
      </c>
      <c r="D892" s="2" t="s">
        <v>2052</v>
      </c>
      <c r="E892" s="2" t="s">
        <v>2053</v>
      </c>
    </row>
    <row r="893" ht="14.5" spans="1:5">
      <c r="A893" s="2" t="s">
        <v>2054</v>
      </c>
      <c r="B893" s="2" t="s">
        <v>1984</v>
      </c>
      <c r="C893" s="2" t="s">
        <v>2055</v>
      </c>
      <c r="D893" s="2" t="s">
        <v>2056</v>
      </c>
      <c r="E893" s="2" t="s">
        <v>2057</v>
      </c>
    </row>
    <row r="894" ht="14.5" spans="1:5">
      <c r="A894" s="2" t="s">
        <v>2058</v>
      </c>
      <c r="B894" s="2" t="s">
        <v>1984</v>
      </c>
      <c r="C894" s="2" t="s">
        <v>2055</v>
      </c>
      <c r="D894" s="2" t="s">
        <v>2056</v>
      </c>
      <c r="E894" s="2" t="s">
        <v>2059</v>
      </c>
    </row>
    <row r="895" ht="14.5" spans="1:5">
      <c r="A895" s="2" t="s">
        <v>2060</v>
      </c>
      <c r="B895" s="2" t="s">
        <v>1984</v>
      </c>
      <c r="C895" s="2" t="s">
        <v>2015</v>
      </c>
      <c r="D895" s="2" t="s">
        <v>2061</v>
      </c>
      <c r="E895" s="2" t="s">
        <v>2062</v>
      </c>
    </row>
    <row r="896" ht="14.5" spans="1:5">
      <c r="A896" s="2" t="s">
        <v>2063</v>
      </c>
      <c r="B896" s="2" t="s">
        <v>1984</v>
      </c>
      <c r="C896" s="2" t="s">
        <v>2064</v>
      </c>
      <c r="D896" s="2" t="s">
        <v>2065</v>
      </c>
      <c r="E896" s="2" t="s">
        <v>2066</v>
      </c>
    </row>
    <row r="897" ht="14.5" spans="1:5">
      <c r="A897" s="2" t="s">
        <v>2067</v>
      </c>
      <c r="B897" s="2" t="s">
        <v>1984</v>
      </c>
      <c r="C897" s="2" t="s">
        <v>2064</v>
      </c>
      <c r="D897" s="2" t="s">
        <v>2065</v>
      </c>
      <c r="E897" s="2" t="s">
        <v>2068</v>
      </c>
    </row>
    <row r="898" ht="14.5" spans="1:5">
      <c r="A898" s="2" t="s">
        <v>2069</v>
      </c>
      <c r="B898" s="2" t="s">
        <v>1984</v>
      </c>
      <c r="C898" s="2" t="s">
        <v>2070</v>
      </c>
      <c r="D898" s="2" t="s">
        <v>2071</v>
      </c>
      <c r="E898" s="2" t="s">
        <v>2072</v>
      </c>
    </row>
    <row r="899" ht="14.5" spans="1:5">
      <c r="A899" s="2" t="s">
        <v>2073</v>
      </c>
      <c r="B899" s="2" t="s">
        <v>1984</v>
      </c>
      <c r="C899" s="2" t="s">
        <v>2074</v>
      </c>
      <c r="D899" s="2" t="s">
        <v>2075</v>
      </c>
      <c r="E899" s="2" t="s">
        <v>2076</v>
      </c>
    </row>
    <row r="900" ht="14.5" spans="1:5">
      <c r="A900" s="2" t="s">
        <v>2077</v>
      </c>
      <c r="B900" s="2" t="s">
        <v>1984</v>
      </c>
      <c r="C900" s="2" t="s">
        <v>2078</v>
      </c>
      <c r="D900" s="2" t="s">
        <v>2079</v>
      </c>
      <c r="E900" s="2" t="s">
        <v>2080</v>
      </c>
    </row>
    <row r="901" ht="14.5" spans="1:5">
      <c r="A901" s="2" t="s">
        <v>2081</v>
      </c>
      <c r="B901" s="2" t="s">
        <v>1984</v>
      </c>
      <c r="C901" s="2" t="s">
        <v>2078</v>
      </c>
      <c r="D901" s="2" t="s">
        <v>2079</v>
      </c>
      <c r="E901" s="2" t="s">
        <v>2082</v>
      </c>
    </row>
    <row r="902" ht="14.5" spans="1:5">
      <c r="A902" s="2" t="s">
        <v>2083</v>
      </c>
      <c r="B902" s="2" t="s">
        <v>1984</v>
      </c>
      <c r="C902" s="2" t="s">
        <v>2078</v>
      </c>
      <c r="D902" s="2" t="s">
        <v>2079</v>
      </c>
      <c r="E902" s="2" t="s">
        <v>2084</v>
      </c>
    </row>
    <row r="903" ht="14.5" spans="1:5">
      <c r="A903" s="2" t="s">
        <v>2085</v>
      </c>
      <c r="B903" s="2" t="s">
        <v>1984</v>
      </c>
      <c r="C903" s="2" t="s">
        <v>2086</v>
      </c>
      <c r="D903" s="2" t="s">
        <v>2087</v>
      </c>
      <c r="E903" s="2" t="s">
        <v>2088</v>
      </c>
    </row>
    <row r="904" ht="14.5" spans="1:5">
      <c r="A904" s="2" t="s">
        <v>2089</v>
      </c>
      <c r="B904" s="2" t="s">
        <v>1984</v>
      </c>
      <c r="C904" s="2" t="s">
        <v>2040</v>
      </c>
      <c r="D904" s="2" t="s">
        <v>2041</v>
      </c>
      <c r="E904" s="2" t="s">
        <v>2090</v>
      </c>
    </row>
    <row r="905" ht="14.5" spans="1:5">
      <c r="A905" s="2" t="s">
        <v>2091</v>
      </c>
      <c r="B905" s="2" t="s">
        <v>1984</v>
      </c>
      <c r="C905" s="2" t="s">
        <v>2047</v>
      </c>
      <c r="D905" s="2" t="s">
        <v>2092</v>
      </c>
      <c r="E905" s="2" t="s">
        <v>2093</v>
      </c>
    </row>
    <row r="906" ht="14.5" spans="1:5">
      <c r="A906" s="2" t="s">
        <v>2094</v>
      </c>
      <c r="B906" s="2" t="s">
        <v>1984</v>
      </c>
      <c r="C906" s="2" t="s">
        <v>1989</v>
      </c>
      <c r="D906" s="2" t="s">
        <v>1990</v>
      </c>
      <c r="E906" s="2" t="s">
        <v>2095</v>
      </c>
    </row>
    <row r="907" ht="14.5" spans="1:5">
      <c r="A907" s="2" t="s">
        <v>2096</v>
      </c>
      <c r="B907" s="2" t="s">
        <v>1984</v>
      </c>
      <c r="C907" s="2" t="s">
        <v>1989</v>
      </c>
      <c r="D907" s="2" t="s">
        <v>1990</v>
      </c>
      <c r="E907" s="2" t="s">
        <v>2097</v>
      </c>
    </row>
    <row r="908" ht="14.5" spans="1:5">
      <c r="A908" s="2" t="s">
        <v>2098</v>
      </c>
      <c r="B908" s="2" t="s">
        <v>1984</v>
      </c>
      <c r="C908" s="2" t="s">
        <v>1989</v>
      </c>
      <c r="D908" s="2" t="s">
        <v>2007</v>
      </c>
      <c r="E908" s="2" t="s">
        <v>2099</v>
      </c>
    </row>
    <row r="909" ht="14.5" spans="1:5">
      <c r="A909" s="2" t="s">
        <v>2100</v>
      </c>
      <c r="B909" s="2" t="s">
        <v>1984</v>
      </c>
      <c r="C909" s="2" t="s">
        <v>2086</v>
      </c>
      <c r="D909" s="2" t="s">
        <v>2101</v>
      </c>
      <c r="E909" s="2" t="s">
        <v>2102</v>
      </c>
    </row>
    <row r="910" ht="14.5" spans="1:5">
      <c r="A910" s="2" t="s">
        <v>2103</v>
      </c>
      <c r="B910" s="2" t="s">
        <v>1984</v>
      </c>
      <c r="C910" s="2" t="s">
        <v>1989</v>
      </c>
      <c r="D910" s="2" t="s">
        <v>1995</v>
      </c>
      <c r="E910" s="2" t="s">
        <v>2104</v>
      </c>
    </row>
    <row r="911" ht="14.5" spans="1:5">
      <c r="A911" s="2" t="s">
        <v>2105</v>
      </c>
      <c r="B911" s="2" t="s">
        <v>1984</v>
      </c>
      <c r="C911" s="2" t="s">
        <v>2086</v>
      </c>
      <c r="D911" s="2" t="s">
        <v>2106</v>
      </c>
      <c r="E911" s="2" t="s">
        <v>2107</v>
      </c>
    </row>
    <row r="912" ht="14.5" spans="1:5">
      <c r="A912" s="2" t="s">
        <v>2108</v>
      </c>
      <c r="B912" s="2" t="s">
        <v>1984</v>
      </c>
      <c r="C912" s="2" t="s">
        <v>2086</v>
      </c>
      <c r="D912" s="2" t="s">
        <v>2101</v>
      </c>
      <c r="E912" s="2" t="s">
        <v>2109</v>
      </c>
    </row>
    <row r="913" ht="14.5" spans="1:5">
      <c r="A913" s="2" t="s">
        <v>2110</v>
      </c>
      <c r="B913" s="2" t="s">
        <v>1984</v>
      </c>
      <c r="C913" s="2" t="s">
        <v>2078</v>
      </c>
      <c r="D913" s="2" t="s">
        <v>2079</v>
      </c>
      <c r="E913" s="2" t="s">
        <v>2111</v>
      </c>
    </row>
    <row r="914" ht="14.5" spans="1:5">
      <c r="A914" s="2" t="s">
        <v>2112</v>
      </c>
      <c r="B914" s="2" t="s">
        <v>1984</v>
      </c>
      <c r="C914" s="2" t="s">
        <v>2031</v>
      </c>
      <c r="D914" s="2" t="s">
        <v>2032</v>
      </c>
      <c r="E914" s="2" t="s">
        <v>2113</v>
      </c>
    </row>
    <row r="915" ht="14.5" spans="1:5">
      <c r="A915" s="2" t="s">
        <v>2114</v>
      </c>
      <c r="B915" s="2" t="s">
        <v>1984</v>
      </c>
      <c r="C915" s="2" t="s">
        <v>2086</v>
      </c>
      <c r="D915" s="2" t="s">
        <v>2087</v>
      </c>
      <c r="E915" s="2" t="s">
        <v>2115</v>
      </c>
    </row>
    <row r="916" ht="14.5" spans="1:5">
      <c r="A916" s="2" t="s">
        <v>2116</v>
      </c>
      <c r="B916" s="2" t="s">
        <v>1984</v>
      </c>
      <c r="C916" s="2" t="s">
        <v>1989</v>
      </c>
      <c r="D916" s="2" t="s">
        <v>1995</v>
      </c>
      <c r="E916" s="2" t="s">
        <v>2117</v>
      </c>
    </row>
    <row r="917" ht="14.5" spans="1:5">
      <c r="A917" s="2" t="s">
        <v>2118</v>
      </c>
      <c r="B917" s="2" t="s">
        <v>1984</v>
      </c>
      <c r="C917" s="2" t="s">
        <v>2074</v>
      </c>
      <c r="D917" s="2" t="s">
        <v>2119</v>
      </c>
      <c r="E917" s="2" t="s">
        <v>2120</v>
      </c>
    </row>
    <row r="918" ht="14.5" spans="1:5">
      <c r="A918" s="2" t="s">
        <v>2121</v>
      </c>
      <c r="B918" s="2" t="s">
        <v>1984</v>
      </c>
      <c r="C918" s="2" t="s">
        <v>1985</v>
      </c>
      <c r="D918" s="2" t="s">
        <v>2122</v>
      </c>
      <c r="E918" s="2" t="s">
        <v>2123</v>
      </c>
    </row>
    <row r="919" ht="14.5" spans="1:5">
      <c r="A919" s="2" t="s">
        <v>2124</v>
      </c>
      <c r="B919" s="2" t="s">
        <v>1984</v>
      </c>
      <c r="C919" s="2" t="s">
        <v>2074</v>
      </c>
      <c r="D919" s="2" t="s">
        <v>2075</v>
      </c>
      <c r="E919" s="2" t="s">
        <v>2125</v>
      </c>
    </row>
    <row r="920" ht="14.5" spans="1:5">
      <c r="A920" s="2" t="s">
        <v>2126</v>
      </c>
      <c r="B920" s="2" t="s">
        <v>1984</v>
      </c>
      <c r="C920" s="2" t="s">
        <v>2000</v>
      </c>
      <c r="D920" s="2" t="s">
        <v>2127</v>
      </c>
      <c r="E920" s="2" t="s">
        <v>2128</v>
      </c>
    </row>
    <row r="921" ht="14.5" spans="1:5">
      <c r="A921" s="2" t="s">
        <v>2129</v>
      </c>
      <c r="B921" s="2" t="s">
        <v>1984</v>
      </c>
      <c r="C921" s="2" t="s">
        <v>2074</v>
      </c>
      <c r="D921" s="2" t="s">
        <v>2130</v>
      </c>
      <c r="E921" s="2" t="s">
        <v>2131</v>
      </c>
    </row>
    <row r="922" ht="14.5" spans="1:5">
      <c r="A922" s="2" t="s">
        <v>2132</v>
      </c>
      <c r="B922" s="2" t="s">
        <v>1984</v>
      </c>
      <c r="C922" s="2" t="s">
        <v>1989</v>
      </c>
      <c r="D922" s="2" t="s">
        <v>1990</v>
      </c>
      <c r="E922" s="2" t="s">
        <v>2133</v>
      </c>
    </row>
    <row r="923" ht="14.5" spans="1:5">
      <c r="A923" s="2" t="s">
        <v>2134</v>
      </c>
      <c r="B923" s="2" t="s">
        <v>1984</v>
      </c>
      <c r="C923" s="2" t="s">
        <v>2074</v>
      </c>
      <c r="D923" s="2" t="s">
        <v>2130</v>
      </c>
      <c r="E923" s="2" t="s">
        <v>2135</v>
      </c>
    </row>
    <row r="924" ht="14.5" spans="1:5">
      <c r="A924" s="2" t="s">
        <v>2136</v>
      </c>
      <c r="B924" s="2" t="s">
        <v>1984</v>
      </c>
      <c r="C924" s="2" t="s">
        <v>2000</v>
      </c>
      <c r="D924" s="2" t="s">
        <v>2001</v>
      </c>
      <c r="E924" s="2" t="s">
        <v>2137</v>
      </c>
    </row>
    <row r="925" ht="14.5" spans="1:5">
      <c r="A925" s="2" t="s">
        <v>2138</v>
      </c>
      <c r="B925" s="2" t="s">
        <v>1984</v>
      </c>
      <c r="C925" s="2" t="s">
        <v>1989</v>
      </c>
      <c r="D925" s="2" t="s">
        <v>1990</v>
      </c>
      <c r="E925" s="2" t="s">
        <v>2139</v>
      </c>
    </row>
    <row r="926" ht="14.5" spans="1:5">
      <c r="A926" s="2" t="s">
        <v>2140</v>
      </c>
      <c r="B926" s="2" t="s">
        <v>1984</v>
      </c>
      <c r="C926" s="2" t="s">
        <v>1989</v>
      </c>
      <c r="D926" s="2" t="s">
        <v>1990</v>
      </c>
      <c r="E926" s="2" t="s">
        <v>2141</v>
      </c>
    </row>
    <row r="927" ht="14.5" spans="1:5">
      <c r="A927" s="2" t="s">
        <v>2142</v>
      </c>
      <c r="B927" s="2" t="s">
        <v>1984</v>
      </c>
      <c r="C927" s="2" t="s">
        <v>1989</v>
      </c>
      <c r="D927" s="2" t="s">
        <v>2007</v>
      </c>
      <c r="E927" s="2" t="s">
        <v>2143</v>
      </c>
    </row>
    <row r="928" ht="14.5" spans="1:5">
      <c r="A928" s="2" t="s">
        <v>2144</v>
      </c>
      <c r="B928" s="2" t="s">
        <v>1984</v>
      </c>
      <c r="C928" s="2" t="s">
        <v>1989</v>
      </c>
      <c r="D928" s="2" t="s">
        <v>1990</v>
      </c>
      <c r="E928" s="2" t="s">
        <v>2145</v>
      </c>
    </row>
    <row r="929" ht="14.5" spans="1:5">
      <c r="A929" s="2" t="s">
        <v>2146</v>
      </c>
      <c r="B929" s="2" t="s">
        <v>1984</v>
      </c>
      <c r="C929" s="2" t="s">
        <v>1989</v>
      </c>
      <c r="D929" s="2" t="s">
        <v>1990</v>
      </c>
      <c r="E929" s="2" t="s">
        <v>2147</v>
      </c>
    </row>
    <row r="930" ht="14.5" spans="1:5">
      <c r="A930" s="2" t="s">
        <v>2148</v>
      </c>
      <c r="B930" s="2" t="s">
        <v>1984</v>
      </c>
      <c r="C930" s="2" t="s">
        <v>2086</v>
      </c>
      <c r="D930" s="2" t="s">
        <v>2101</v>
      </c>
      <c r="E930" s="2" t="s">
        <v>2149</v>
      </c>
    </row>
    <row r="931" ht="14.5" spans="1:5">
      <c r="A931" s="2" t="s">
        <v>2150</v>
      </c>
      <c r="B931" s="2" t="s">
        <v>1984</v>
      </c>
      <c r="C931" s="2" t="s">
        <v>2047</v>
      </c>
      <c r="D931" s="2" t="s">
        <v>2048</v>
      </c>
      <c r="E931" s="2" t="s">
        <v>2151</v>
      </c>
    </row>
    <row r="932" ht="14.5" spans="1:5">
      <c r="A932" s="2" t="s">
        <v>2152</v>
      </c>
      <c r="B932" s="2" t="s">
        <v>1984</v>
      </c>
      <c r="C932" s="2" t="s">
        <v>2031</v>
      </c>
      <c r="D932" s="2" t="s">
        <v>2032</v>
      </c>
      <c r="E932" s="2" t="s">
        <v>2153</v>
      </c>
    </row>
    <row r="933" ht="14.5" spans="1:5">
      <c r="A933" s="2" t="s">
        <v>2154</v>
      </c>
      <c r="B933" s="2" t="s">
        <v>1984</v>
      </c>
      <c r="C933" s="2" t="s">
        <v>2074</v>
      </c>
      <c r="D933" s="2" t="s">
        <v>2155</v>
      </c>
      <c r="E933" s="2" t="s">
        <v>2156</v>
      </c>
    </row>
    <row r="934" ht="14.5" spans="1:5">
      <c r="A934" s="2" t="s">
        <v>2157</v>
      </c>
      <c r="B934" s="2" t="s">
        <v>1984</v>
      </c>
      <c r="C934" s="2" t="s">
        <v>2055</v>
      </c>
      <c r="D934" s="2" t="s">
        <v>2158</v>
      </c>
      <c r="E934" s="2" t="s">
        <v>2159</v>
      </c>
    </row>
    <row r="935" ht="14.5" spans="1:5">
      <c r="A935" s="2" t="s">
        <v>2160</v>
      </c>
      <c r="B935" s="2" t="s">
        <v>1984</v>
      </c>
      <c r="C935" s="2" t="s">
        <v>1989</v>
      </c>
      <c r="D935" s="2" t="s">
        <v>1990</v>
      </c>
      <c r="E935" s="2" t="s">
        <v>2161</v>
      </c>
    </row>
    <row r="936" ht="14.5" spans="1:5">
      <c r="A936" s="2" t="s">
        <v>2162</v>
      </c>
      <c r="B936" s="2" t="s">
        <v>1984</v>
      </c>
      <c r="C936" s="2" t="s">
        <v>2000</v>
      </c>
      <c r="D936" s="2" t="s">
        <v>2163</v>
      </c>
      <c r="E936" s="2" t="s">
        <v>2164</v>
      </c>
    </row>
    <row r="937" ht="14.5" spans="1:5">
      <c r="A937" s="2" t="s">
        <v>2165</v>
      </c>
      <c r="B937" s="2" t="s">
        <v>1984</v>
      </c>
      <c r="C937" s="2" t="s">
        <v>2000</v>
      </c>
      <c r="D937" s="2" t="s">
        <v>2004</v>
      </c>
      <c r="E937" s="2" t="s">
        <v>2166</v>
      </c>
    </row>
    <row r="938" ht="14.5" spans="1:5">
      <c r="A938" s="2" t="s">
        <v>2167</v>
      </c>
      <c r="B938" s="2" t="s">
        <v>1984</v>
      </c>
      <c r="C938" s="2" t="s">
        <v>2000</v>
      </c>
      <c r="D938" s="2" t="s">
        <v>2004</v>
      </c>
      <c r="E938" s="2" t="s">
        <v>2168</v>
      </c>
    </row>
    <row r="939" ht="14.5" spans="1:5">
      <c r="A939" s="2" t="s">
        <v>2169</v>
      </c>
      <c r="B939" s="2" t="s">
        <v>1984</v>
      </c>
      <c r="C939" s="2" t="s">
        <v>2000</v>
      </c>
      <c r="D939" s="2" t="s">
        <v>2127</v>
      </c>
      <c r="E939" s="2" t="s">
        <v>2170</v>
      </c>
    </row>
    <row r="940" ht="14.5" spans="1:5">
      <c r="A940" s="2" t="s">
        <v>2171</v>
      </c>
      <c r="B940" s="2" t="s">
        <v>1984</v>
      </c>
      <c r="C940" s="2" t="s">
        <v>2000</v>
      </c>
      <c r="D940" s="2" t="s">
        <v>2172</v>
      </c>
      <c r="E940" s="2" t="s">
        <v>2173</v>
      </c>
    </row>
    <row r="941" ht="14.5" spans="1:5">
      <c r="A941" s="2" t="s">
        <v>2174</v>
      </c>
      <c r="B941" s="2" t="s">
        <v>1984</v>
      </c>
      <c r="C941" s="2" t="s">
        <v>1989</v>
      </c>
      <c r="D941" s="2" t="s">
        <v>1995</v>
      </c>
      <c r="E941" s="2" t="s">
        <v>2175</v>
      </c>
    </row>
    <row r="942" ht="14.5" spans="1:5">
      <c r="A942" s="2" t="s">
        <v>2176</v>
      </c>
      <c r="B942" s="2" t="s">
        <v>1984</v>
      </c>
      <c r="C942" s="2" t="s">
        <v>1989</v>
      </c>
      <c r="D942" s="2" t="s">
        <v>1995</v>
      </c>
      <c r="E942" s="2" t="s">
        <v>2177</v>
      </c>
    </row>
    <row r="943" ht="14.5" spans="1:5">
      <c r="A943" s="2" t="s">
        <v>2178</v>
      </c>
      <c r="B943" s="2" t="s">
        <v>1984</v>
      </c>
      <c r="C943" s="2" t="s">
        <v>1989</v>
      </c>
      <c r="D943" s="2" t="s">
        <v>1995</v>
      </c>
      <c r="E943" s="2" t="s">
        <v>2179</v>
      </c>
    </row>
    <row r="944" ht="14.5" spans="1:5">
      <c r="A944" s="2" t="s">
        <v>2180</v>
      </c>
      <c r="B944" s="2" t="s">
        <v>1984</v>
      </c>
      <c r="C944" s="2" t="s">
        <v>1989</v>
      </c>
      <c r="D944" s="2" t="s">
        <v>1995</v>
      </c>
      <c r="E944" s="2" t="s">
        <v>2181</v>
      </c>
    </row>
    <row r="945" ht="14.5" spans="1:5">
      <c r="A945" s="2" t="s">
        <v>2182</v>
      </c>
      <c r="B945" s="2" t="s">
        <v>1984</v>
      </c>
      <c r="C945" s="2" t="s">
        <v>1989</v>
      </c>
      <c r="D945" s="2" t="s">
        <v>1990</v>
      </c>
      <c r="E945" s="2" t="s">
        <v>2183</v>
      </c>
    </row>
    <row r="946" ht="14.5" spans="1:5">
      <c r="A946" s="2" t="s">
        <v>2184</v>
      </c>
      <c r="B946" s="2" t="s">
        <v>1984</v>
      </c>
      <c r="C946" s="2" t="s">
        <v>1989</v>
      </c>
      <c r="D946" s="2" t="s">
        <v>1990</v>
      </c>
      <c r="E946" s="2" t="s">
        <v>2185</v>
      </c>
    </row>
    <row r="947" ht="14.5" spans="1:5">
      <c r="A947" s="2" t="s">
        <v>2186</v>
      </c>
      <c r="B947" s="2" t="s">
        <v>1984</v>
      </c>
      <c r="C947" s="2" t="s">
        <v>1989</v>
      </c>
      <c r="D947" s="2" t="s">
        <v>1990</v>
      </c>
      <c r="E947" s="2" t="s">
        <v>2187</v>
      </c>
    </row>
    <row r="948" ht="14.5" spans="1:5">
      <c r="A948" s="2" t="s">
        <v>2188</v>
      </c>
      <c r="B948" s="2" t="s">
        <v>1984</v>
      </c>
      <c r="C948" s="2" t="s">
        <v>1989</v>
      </c>
      <c r="D948" s="2" t="s">
        <v>2007</v>
      </c>
      <c r="E948" s="2" t="s">
        <v>2189</v>
      </c>
    </row>
    <row r="949" ht="14.5" spans="1:5">
      <c r="A949" s="2" t="s">
        <v>2190</v>
      </c>
      <c r="B949" s="2" t="s">
        <v>1984</v>
      </c>
      <c r="C949" s="2" t="s">
        <v>1989</v>
      </c>
      <c r="D949" s="2" t="s">
        <v>2007</v>
      </c>
      <c r="E949" s="2" t="s">
        <v>2191</v>
      </c>
    </row>
    <row r="950" ht="14.5" spans="1:5">
      <c r="A950" s="2" t="s">
        <v>2192</v>
      </c>
      <c r="B950" s="2" t="s">
        <v>1984</v>
      </c>
      <c r="C950" s="2" t="s">
        <v>1989</v>
      </c>
      <c r="D950" s="2" t="s">
        <v>2007</v>
      </c>
      <c r="E950" s="2" t="s">
        <v>2193</v>
      </c>
    </row>
    <row r="951" ht="14.5" spans="1:5">
      <c r="A951" s="2" t="s">
        <v>2194</v>
      </c>
      <c r="B951" s="2" t="s">
        <v>1984</v>
      </c>
      <c r="C951" s="2" t="s">
        <v>1989</v>
      </c>
      <c r="D951" s="2" t="s">
        <v>2007</v>
      </c>
      <c r="E951" s="2" t="s">
        <v>2195</v>
      </c>
    </row>
    <row r="952" ht="14.5" spans="1:5">
      <c r="A952" s="2" t="s">
        <v>2196</v>
      </c>
      <c r="B952" s="2" t="s">
        <v>1984</v>
      </c>
      <c r="C952" s="2" t="s">
        <v>1989</v>
      </c>
      <c r="D952" s="2" t="s">
        <v>2026</v>
      </c>
      <c r="E952" s="2" t="s">
        <v>2197</v>
      </c>
    </row>
    <row r="953" ht="14.5" spans="1:5">
      <c r="A953" s="2" t="s">
        <v>2198</v>
      </c>
      <c r="B953" s="2" t="s">
        <v>1984</v>
      </c>
      <c r="C953" s="2" t="s">
        <v>1989</v>
      </c>
      <c r="D953" s="2" t="s">
        <v>2026</v>
      </c>
      <c r="E953" s="2" t="s">
        <v>2199</v>
      </c>
    </row>
    <row r="954" ht="14.5" spans="1:5">
      <c r="A954" s="2" t="s">
        <v>2200</v>
      </c>
      <c r="B954" s="2" t="s">
        <v>1984</v>
      </c>
      <c r="C954" s="2" t="s">
        <v>1989</v>
      </c>
      <c r="D954" s="2" t="s">
        <v>2026</v>
      </c>
      <c r="E954" s="2" t="s">
        <v>2201</v>
      </c>
    </row>
    <row r="955" ht="14.5" spans="1:5">
      <c r="A955" s="2" t="s">
        <v>2202</v>
      </c>
      <c r="B955" s="2" t="s">
        <v>1984</v>
      </c>
      <c r="C955" s="2" t="s">
        <v>2070</v>
      </c>
      <c r="D955" s="2" t="s">
        <v>2203</v>
      </c>
      <c r="E955" s="2" t="s">
        <v>2204</v>
      </c>
    </row>
    <row r="956" ht="14.5" spans="1:5">
      <c r="A956" s="2" t="s">
        <v>2205</v>
      </c>
      <c r="B956" s="2" t="s">
        <v>1984</v>
      </c>
      <c r="C956" s="2" t="s">
        <v>2070</v>
      </c>
      <c r="D956" s="2" t="s">
        <v>2206</v>
      </c>
      <c r="E956" s="2" t="s">
        <v>2207</v>
      </c>
    </row>
    <row r="957" ht="14.5" spans="1:5">
      <c r="A957" s="2" t="s">
        <v>2208</v>
      </c>
      <c r="B957" s="2" t="s">
        <v>1984</v>
      </c>
      <c r="C957" s="2" t="s">
        <v>2070</v>
      </c>
      <c r="D957" s="2" t="s">
        <v>2206</v>
      </c>
      <c r="E957" s="2" t="s">
        <v>2209</v>
      </c>
    </row>
    <row r="958" ht="14.5" spans="1:5">
      <c r="A958" s="2" t="s">
        <v>2210</v>
      </c>
      <c r="B958" s="2" t="s">
        <v>1984</v>
      </c>
      <c r="C958" s="2" t="s">
        <v>2070</v>
      </c>
      <c r="D958" s="2" t="s">
        <v>2071</v>
      </c>
      <c r="E958" s="2" t="s">
        <v>2211</v>
      </c>
    </row>
    <row r="959" ht="14.5" spans="1:5">
      <c r="A959" s="2" t="s">
        <v>2212</v>
      </c>
      <c r="B959" s="2" t="s">
        <v>1984</v>
      </c>
      <c r="C959" s="2" t="s">
        <v>2070</v>
      </c>
      <c r="D959" s="2" t="s">
        <v>2071</v>
      </c>
      <c r="E959" s="2" t="s">
        <v>2213</v>
      </c>
    </row>
    <row r="960" ht="14.5" spans="1:5">
      <c r="A960" s="2" t="s">
        <v>2214</v>
      </c>
      <c r="B960" s="2" t="s">
        <v>1984</v>
      </c>
      <c r="C960" s="2" t="s">
        <v>2074</v>
      </c>
      <c r="D960" s="2" t="s">
        <v>2119</v>
      </c>
      <c r="E960" s="2" t="s">
        <v>2215</v>
      </c>
    </row>
    <row r="961" ht="14.5" spans="1:5">
      <c r="A961" s="2" t="s">
        <v>2216</v>
      </c>
      <c r="B961" s="2" t="s">
        <v>1984</v>
      </c>
      <c r="C961" s="2" t="s">
        <v>2074</v>
      </c>
      <c r="D961" s="2" t="s">
        <v>2155</v>
      </c>
      <c r="E961" s="2" t="s">
        <v>2217</v>
      </c>
    </row>
    <row r="962" ht="14.5" spans="1:5">
      <c r="A962" s="2" t="s">
        <v>2218</v>
      </c>
      <c r="B962" s="2" t="s">
        <v>1984</v>
      </c>
      <c r="C962" s="2" t="s">
        <v>2074</v>
      </c>
      <c r="D962" s="2" t="s">
        <v>2219</v>
      </c>
      <c r="E962" s="2" t="s">
        <v>2220</v>
      </c>
    </row>
    <row r="963" ht="14.5" spans="1:5">
      <c r="A963" s="2" t="s">
        <v>2221</v>
      </c>
      <c r="B963" s="2" t="s">
        <v>1984</v>
      </c>
      <c r="C963" s="2" t="s">
        <v>2000</v>
      </c>
      <c r="D963" s="2" t="s">
        <v>2163</v>
      </c>
      <c r="E963" s="2" t="s">
        <v>2222</v>
      </c>
    </row>
    <row r="964" ht="14.5" spans="1:5">
      <c r="A964" s="2" t="s">
        <v>2223</v>
      </c>
      <c r="B964" s="2" t="s">
        <v>1984</v>
      </c>
      <c r="C964" s="2" t="s">
        <v>1989</v>
      </c>
      <c r="D964" s="2" t="s">
        <v>1990</v>
      </c>
      <c r="E964" s="2" t="s">
        <v>2224</v>
      </c>
    </row>
    <row r="965" ht="14.5" spans="1:5">
      <c r="A965" s="2" t="s">
        <v>2225</v>
      </c>
      <c r="B965" s="2" t="s">
        <v>1984</v>
      </c>
      <c r="C965" s="2" t="s">
        <v>1989</v>
      </c>
      <c r="D965" s="2" t="s">
        <v>1990</v>
      </c>
      <c r="E965" s="2" t="s">
        <v>2226</v>
      </c>
    </row>
    <row r="966" ht="14.5" spans="1:5">
      <c r="A966" s="2" t="s">
        <v>2227</v>
      </c>
      <c r="B966" s="2" t="s">
        <v>1984</v>
      </c>
      <c r="C966" s="2" t="s">
        <v>1989</v>
      </c>
      <c r="D966" s="2" t="s">
        <v>1990</v>
      </c>
      <c r="E966" s="2" t="s">
        <v>2228</v>
      </c>
    </row>
    <row r="967" ht="14.5" spans="1:5">
      <c r="A967" s="2" t="s">
        <v>2229</v>
      </c>
      <c r="B967" s="2" t="s">
        <v>1984</v>
      </c>
      <c r="C967" s="2" t="s">
        <v>1989</v>
      </c>
      <c r="D967" s="2" t="s">
        <v>1990</v>
      </c>
      <c r="E967" s="2" t="s">
        <v>2230</v>
      </c>
    </row>
    <row r="968" ht="14.5" spans="1:5">
      <c r="A968" s="2" t="s">
        <v>2231</v>
      </c>
      <c r="B968" s="2" t="s">
        <v>1984</v>
      </c>
      <c r="C968" s="2" t="s">
        <v>1989</v>
      </c>
      <c r="D968" s="2" t="s">
        <v>1990</v>
      </c>
      <c r="E968" s="2" t="s">
        <v>2232</v>
      </c>
    </row>
    <row r="969" ht="14.5" spans="1:5">
      <c r="A969" s="2" t="s">
        <v>2233</v>
      </c>
      <c r="B969" s="2" t="s">
        <v>1984</v>
      </c>
      <c r="C969" s="2" t="s">
        <v>1989</v>
      </c>
      <c r="D969" s="2" t="s">
        <v>2007</v>
      </c>
      <c r="E969" s="2" t="s">
        <v>2234</v>
      </c>
    </row>
    <row r="970" ht="14.5" spans="1:5">
      <c r="A970" s="2" t="s">
        <v>2235</v>
      </c>
      <c r="B970" s="2" t="s">
        <v>1984</v>
      </c>
      <c r="C970" s="2" t="s">
        <v>2074</v>
      </c>
      <c r="D970" s="2" t="s">
        <v>2130</v>
      </c>
      <c r="E970" s="2" t="s">
        <v>2236</v>
      </c>
    </row>
    <row r="971" ht="14.5" spans="1:5">
      <c r="A971" s="2" t="s">
        <v>2237</v>
      </c>
      <c r="B971" s="2" t="s">
        <v>1984</v>
      </c>
      <c r="C971" s="2" t="s">
        <v>1989</v>
      </c>
      <c r="D971" s="2" t="s">
        <v>1990</v>
      </c>
      <c r="E971" s="2" t="s">
        <v>2238</v>
      </c>
    </row>
    <row r="972" ht="14.5" spans="1:5">
      <c r="A972" s="2" t="s">
        <v>2239</v>
      </c>
      <c r="B972" s="2" t="s">
        <v>2240</v>
      </c>
      <c r="C972" s="2" t="s">
        <v>2241</v>
      </c>
      <c r="D972" s="2" t="s">
        <v>2242</v>
      </c>
      <c r="E972" s="2" t="s">
        <v>2243</v>
      </c>
    </row>
    <row r="973" ht="14.5" spans="1:5">
      <c r="A973" s="2" t="s">
        <v>2244</v>
      </c>
      <c r="B973" s="2" t="s">
        <v>2240</v>
      </c>
      <c r="C973" s="2" t="s">
        <v>2245</v>
      </c>
      <c r="D973" s="2" t="s">
        <v>2246</v>
      </c>
      <c r="E973" s="2" t="s">
        <v>2247</v>
      </c>
    </row>
    <row r="974" ht="14.5" spans="1:5">
      <c r="A974" s="2" t="s">
        <v>2248</v>
      </c>
      <c r="B974" s="2" t="s">
        <v>2240</v>
      </c>
      <c r="C974" s="2" t="s">
        <v>2249</v>
      </c>
      <c r="D974" s="2" t="s">
        <v>2250</v>
      </c>
      <c r="E974" s="2" t="s">
        <v>2251</v>
      </c>
    </row>
    <row r="975" ht="14.5" spans="1:5">
      <c r="A975" s="2" t="s">
        <v>2252</v>
      </c>
      <c r="B975" s="2" t="s">
        <v>2240</v>
      </c>
      <c r="C975" s="2" t="s">
        <v>2241</v>
      </c>
      <c r="D975" s="2" t="s">
        <v>2242</v>
      </c>
      <c r="E975" s="2" t="s">
        <v>2253</v>
      </c>
    </row>
    <row r="976" ht="14.5" spans="1:5">
      <c r="A976" s="2" t="s">
        <v>2254</v>
      </c>
      <c r="B976" s="2" t="s">
        <v>2240</v>
      </c>
      <c r="C976" s="2" t="s">
        <v>2249</v>
      </c>
      <c r="D976" s="2" t="s">
        <v>2250</v>
      </c>
      <c r="E976" s="2" t="s">
        <v>2255</v>
      </c>
    </row>
    <row r="977" ht="14.5" spans="1:5">
      <c r="A977" s="2" t="s">
        <v>2256</v>
      </c>
      <c r="B977" s="2" t="s">
        <v>2240</v>
      </c>
      <c r="C977" s="2" t="s">
        <v>2241</v>
      </c>
      <c r="D977" s="2" t="s">
        <v>2257</v>
      </c>
      <c r="E977" s="2" t="s">
        <v>2258</v>
      </c>
    </row>
    <row r="978" ht="14.5" spans="1:5">
      <c r="A978" s="2" t="s">
        <v>2259</v>
      </c>
      <c r="B978" s="2" t="s">
        <v>2240</v>
      </c>
      <c r="C978" s="2" t="s">
        <v>2260</v>
      </c>
      <c r="D978" s="2" t="s">
        <v>2261</v>
      </c>
      <c r="E978" s="2" t="s">
        <v>2262</v>
      </c>
    </row>
    <row r="979" ht="14.5" spans="1:5">
      <c r="A979" s="2" t="s">
        <v>2263</v>
      </c>
      <c r="B979" s="2" t="s">
        <v>2240</v>
      </c>
      <c r="C979" s="2" t="s">
        <v>2241</v>
      </c>
      <c r="D979" s="2" t="s">
        <v>2264</v>
      </c>
      <c r="E979" s="2" t="s">
        <v>2265</v>
      </c>
    </row>
    <row r="980" ht="14.5" spans="1:5">
      <c r="A980" s="2" t="s">
        <v>2266</v>
      </c>
      <c r="B980" s="2" t="s">
        <v>2240</v>
      </c>
      <c r="C980" s="2" t="s">
        <v>2267</v>
      </c>
      <c r="D980" s="2" t="s">
        <v>2268</v>
      </c>
      <c r="E980" s="2" t="s">
        <v>2269</v>
      </c>
    </row>
    <row r="981" ht="14.5" spans="1:5">
      <c r="A981" s="2" t="s">
        <v>2270</v>
      </c>
      <c r="B981" s="2" t="s">
        <v>2240</v>
      </c>
      <c r="C981" s="2" t="s">
        <v>2271</v>
      </c>
      <c r="D981" s="2" t="s">
        <v>2272</v>
      </c>
      <c r="E981" s="2" t="s">
        <v>2273</v>
      </c>
    </row>
    <row r="982" ht="14.5" spans="1:5">
      <c r="A982" s="2" t="s">
        <v>2274</v>
      </c>
      <c r="B982" s="2" t="s">
        <v>2240</v>
      </c>
      <c r="C982" s="2" t="s">
        <v>2275</v>
      </c>
      <c r="D982" s="2" t="s">
        <v>2276</v>
      </c>
      <c r="E982" s="2" t="s">
        <v>2277</v>
      </c>
    </row>
    <row r="983" ht="14.5" spans="1:5">
      <c r="A983" s="2" t="s">
        <v>2278</v>
      </c>
      <c r="B983" s="2" t="s">
        <v>2240</v>
      </c>
      <c r="C983" s="2" t="s">
        <v>2279</v>
      </c>
      <c r="D983" s="2" t="s">
        <v>2280</v>
      </c>
      <c r="E983" s="2" t="s">
        <v>2281</v>
      </c>
    </row>
    <row r="984" ht="14.5" spans="1:5">
      <c r="A984" s="2" t="s">
        <v>2282</v>
      </c>
      <c r="B984" s="2" t="s">
        <v>2240</v>
      </c>
      <c r="C984" s="2" t="s">
        <v>2245</v>
      </c>
      <c r="D984" s="2" t="s">
        <v>2246</v>
      </c>
      <c r="E984" s="2" t="s">
        <v>2283</v>
      </c>
    </row>
    <row r="985" ht="14.5" spans="1:5">
      <c r="A985" s="2" t="s">
        <v>2284</v>
      </c>
      <c r="B985" s="2" t="s">
        <v>2240</v>
      </c>
      <c r="C985" s="2" t="s">
        <v>2245</v>
      </c>
      <c r="D985" s="2" t="s">
        <v>2246</v>
      </c>
      <c r="E985" s="2" t="s">
        <v>2285</v>
      </c>
    </row>
    <row r="986" ht="14.5" spans="1:5">
      <c r="A986" s="2" t="s">
        <v>2286</v>
      </c>
      <c r="B986" s="2" t="s">
        <v>2240</v>
      </c>
      <c r="C986" s="2" t="s">
        <v>2245</v>
      </c>
      <c r="D986" s="2" t="s">
        <v>2246</v>
      </c>
      <c r="E986" s="2" t="s">
        <v>2287</v>
      </c>
    </row>
    <row r="987" ht="14.5" spans="1:5">
      <c r="A987" s="2" t="s">
        <v>2288</v>
      </c>
      <c r="B987" s="2" t="s">
        <v>2240</v>
      </c>
      <c r="C987" s="2" t="s">
        <v>2249</v>
      </c>
      <c r="D987" s="2" t="s">
        <v>2250</v>
      </c>
      <c r="E987" s="2" t="s">
        <v>2289</v>
      </c>
    </row>
    <row r="988" ht="14.5" spans="1:5">
      <c r="A988" s="2" t="s">
        <v>2290</v>
      </c>
      <c r="B988" s="2" t="s">
        <v>2240</v>
      </c>
      <c r="C988" s="2" t="s">
        <v>2291</v>
      </c>
      <c r="D988" s="2" t="s">
        <v>2292</v>
      </c>
      <c r="E988" s="2" t="s">
        <v>2293</v>
      </c>
    </row>
    <row r="989" ht="14.5" spans="1:5">
      <c r="A989" s="2" t="s">
        <v>2294</v>
      </c>
      <c r="B989" s="2" t="s">
        <v>2240</v>
      </c>
      <c r="C989" s="2" t="s">
        <v>2291</v>
      </c>
      <c r="D989" s="2" t="s">
        <v>2295</v>
      </c>
      <c r="E989" s="2" t="s">
        <v>2296</v>
      </c>
    </row>
    <row r="990" ht="14.5" spans="1:5">
      <c r="A990" s="2" t="s">
        <v>2297</v>
      </c>
      <c r="B990" s="2" t="s">
        <v>2240</v>
      </c>
      <c r="C990" s="2" t="s">
        <v>2260</v>
      </c>
      <c r="D990" s="2" t="s">
        <v>2261</v>
      </c>
      <c r="E990" s="2" t="s">
        <v>2298</v>
      </c>
    </row>
    <row r="991" ht="14.5" spans="1:5">
      <c r="A991" s="2" t="s">
        <v>2299</v>
      </c>
      <c r="B991" s="2" t="s">
        <v>2240</v>
      </c>
      <c r="C991" s="2" t="s">
        <v>2260</v>
      </c>
      <c r="D991" s="2" t="s">
        <v>2261</v>
      </c>
      <c r="E991" s="2" t="s">
        <v>2300</v>
      </c>
    </row>
    <row r="992" ht="14.5" spans="1:5">
      <c r="A992" s="2" t="s">
        <v>2301</v>
      </c>
      <c r="B992" s="2" t="s">
        <v>2240</v>
      </c>
      <c r="C992" s="2" t="s">
        <v>2249</v>
      </c>
      <c r="D992" s="2" t="s">
        <v>2250</v>
      </c>
      <c r="E992" s="2" t="s">
        <v>2302</v>
      </c>
    </row>
    <row r="993" ht="14.5" spans="1:5">
      <c r="A993" s="2" t="s">
        <v>2303</v>
      </c>
      <c r="B993" s="2" t="s">
        <v>2240</v>
      </c>
      <c r="C993" s="2" t="s">
        <v>2249</v>
      </c>
      <c r="D993" s="2" t="s">
        <v>2304</v>
      </c>
      <c r="E993" s="2" t="s">
        <v>2305</v>
      </c>
    </row>
    <row r="994" ht="14.5" spans="1:5">
      <c r="A994" s="2" t="s">
        <v>2306</v>
      </c>
      <c r="B994" s="2" t="s">
        <v>2240</v>
      </c>
      <c r="C994" s="2" t="s">
        <v>2260</v>
      </c>
      <c r="D994" s="2" t="s">
        <v>2261</v>
      </c>
      <c r="E994" s="2" t="s">
        <v>2307</v>
      </c>
    </row>
    <row r="995" ht="14.5" spans="1:5">
      <c r="A995" s="2" t="s">
        <v>2308</v>
      </c>
      <c r="B995" s="2" t="s">
        <v>2240</v>
      </c>
      <c r="C995" s="2" t="s">
        <v>2260</v>
      </c>
      <c r="D995" s="2" t="s">
        <v>2261</v>
      </c>
      <c r="E995" s="2" t="s">
        <v>2309</v>
      </c>
    </row>
    <row r="996" ht="14.5" spans="1:5">
      <c r="A996" s="2" t="s">
        <v>2310</v>
      </c>
      <c r="B996" s="2" t="s">
        <v>2240</v>
      </c>
      <c r="C996" s="2" t="s">
        <v>2260</v>
      </c>
      <c r="D996" s="2" t="s">
        <v>2261</v>
      </c>
      <c r="E996" s="2" t="s">
        <v>2311</v>
      </c>
    </row>
    <row r="997" ht="14.5" spans="1:5">
      <c r="A997" s="2" t="s">
        <v>2312</v>
      </c>
      <c r="B997" s="2" t="s">
        <v>2240</v>
      </c>
      <c r="C997" s="2" t="s">
        <v>2260</v>
      </c>
      <c r="D997" s="2" t="s">
        <v>2261</v>
      </c>
      <c r="E997" s="2" t="s">
        <v>2313</v>
      </c>
    </row>
    <row r="998" ht="14.5" spans="1:5">
      <c r="A998" s="2" t="s">
        <v>2314</v>
      </c>
      <c r="B998" s="2" t="s">
        <v>2240</v>
      </c>
      <c r="C998" s="2" t="s">
        <v>2260</v>
      </c>
      <c r="D998" s="2" t="s">
        <v>2261</v>
      </c>
      <c r="E998" s="2" t="s">
        <v>2315</v>
      </c>
    </row>
    <row r="999" ht="14.5" spans="1:5">
      <c r="A999" s="2" t="s">
        <v>2316</v>
      </c>
      <c r="B999" s="2" t="s">
        <v>2240</v>
      </c>
      <c r="C999" s="2" t="s">
        <v>2249</v>
      </c>
      <c r="D999" s="2" t="s">
        <v>2250</v>
      </c>
      <c r="E999" s="2" t="s">
        <v>2317</v>
      </c>
    </row>
    <row r="1000" ht="14.5" spans="1:5">
      <c r="A1000" s="2" t="s">
        <v>2318</v>
      </c>
      <c r="B1000" s="2" t="s">
        <v>2240</v>
      </c>
      <c r="C1000" s="2" t="s">
        <v>2249</v>
      </c>
      <c r="D1000" s="2" t="s">
        <v>2319</v>
      </c>
      <c r="E1000" s="2" t="s">
        <v>2320</v>
      </c>
    </row>
    <row r="1001" ht="14.5" spans="1:5">
      <c r="A1001" s="2" t="s">
        <v>2321</v>
      </c>
      <c r="B1001" s="2" t="s">
        <v>2240</v>
      </c>
      <c r="C1001" s="2" t="s">
        <v>2249</v>
      </c>
      <c r="D1001" s="2" t="s">
        <v>2319</v>
      </c>
      <c r="E1001" s="2" t="s">
        <v>2322</v>
      </c>
    </row>
    <row r="1002" ht="14.5" spans="1:5">
      <c r="A1002" s="2" t="s">
        <v>2323</v>
      </c>
      <c r="B1002" s="2" t="s">
        <v>2240</v>
      </c>
      <c r="C1002" s="2" t="s">
        <v>2249</v>
      </c>
      <c r="D1002" s="2" t="s">
        <v>2324</v>
      </c>
      <c r="E1002" s="2" t="s">
        <v>2325</v>
      </c>
    </row>
    <row r="1003" ht="14.5" spans="1:5">
      <c r="A1003" s="2" t="s">
        <v>2326</v>
      </c>
      <c r="B1003" s="2" t="s">
        <v>2327</v>
      </c>
      <c r="C1003" s="2" t="s">
        <v>2328</v>
      </c>
      <c r="D1003" s="2" t="s">
        <v>2329</v>
      </c>
      <c r="E1003" s="2" t="s">
        <v>2330</v>
      </c>
    </row>
    <row r="1004" ht="14.5" spans="1:5">
      <c r="A1004" s="2" t="s">
        <v>2331</v>
      </c>
      <c r="B1004" s="2" t="s">
        <v>2327</v>
      </c>
      <c r="C1004" s="2" t="s">
        <v>2332</v>
      </c>
      <c r="D1004" s="2" t="s">
        <v>1314</v>
      </c>
      <c r="E1004" s="2" t="s">
        <v>2333</v>
      </c>
    </row>
    <row r="1005" ht="14.5" spans="1:5">
      <c r="A1005" s="2" t="s">
        <v>2334</v>
      </c>
      <c r="B1005" s="2" t="s">
        <v>2327</v>
      </c>
      <c r="C1005" s="2" t="s">
        <v>2332</v>
      </c>
      <c r="D1005" s="2" t="s">
        <v>2335</v>
      </c>
      <c r="E1005" s="2" t="s">
        <v>2336</v>
      </c>
    </row>
    <row r="1006" ht="14.5" spans="1:5">
      <c r="A1006" s="2" t="s">
        <v>2337</v>
      </c>
      <c r="B1006" s="2" t="s">
        <v>2327</v>
      </c>
      <c r="C1006" s="2" t="s">
        <v>2332</v>
      </c>
      <c r="D1006" s="2" t="s">
        <v>1314</v>
      </c>
      <c r="E1006" s="2" t="s">
        <v>2338</v>
      </c>
    </row>
    <row r="1007" ht="14.5" spans="1:5">
      <c r="A1007" s="2" t="s">
        <v>2339</v>
      </c>
      <c r="B1007" s="2" t="s">
        <v>2327</v>
      </c>
      <c r="C1007" s="2" t="s">
        <v>2328</v>
      </c>
      <c r="D1007" s="2" t="s">
        <v>2329</v>
      </c>
      <c r="E1007" s="2" t="s">
        <v>2340</v>
      </c>
    </row>
    <row r="1008" ht="14.5" spans="1:5">
      <c r="A1008" s="2" t="s">
        <v>2341</v>
      </c>
      <c r="B1008" s="2" t="s">
        <v>2327</v>
      </c>
      <c r="C1008" s="2" t="s">
        <v>2342</v>
      </c>
      <c r="D1008" s="2" t="s">
        <v>2343</v>
      </c>
      <c r="E1008" s="2" t="s">
        <v>2344</v>
      </c>
    </row>
    <row r="1009" ht="14.5" spans="1:5">
      <c r="A1009" s="2" t="s">
        <v>2345</v>
      </c>
      <c r="B1009" s="2" t="s">
        <v>2327</v>
      </c>
      <c r="C1009" s="2" t="s">
        <v>2342</v>
      </c>
      <c r="D1009" s="2" t="s">
        <v>2346</v>
      </c>
      <c r="E1009" s="2" t="s">
        <v>2347</v>
      </c>
    </row>
    <row r="1010" ht="14.5" spans="1:5">
      <c r="A1010" s="2" t="s">
        <v>2348</v>
      </c>
      <c r="B1010" s="2" t="s">
        <v>2327</v>
      </c>
      <c r="C1010" s="2" t="s">
        <v>2342</v>
      </c>
      <c r="D1010" s="2" t="s">
        <v>2349</v>
      </c>
      <c r="E1010" s="2" t="s">
        <v>2350</v>
      </c>
    </row>
    <row r="1011" ht="14.5" spans="1:5">
      <c r="A1011" s="2" t="s">
        <v>2351</v>
      </c>
      <c r="B1011" s="2" t="s">
        <v>2327</v>
      </c>
      <c r="C1011" s="2" t="s">
        <v>2342</v>
      </c>
      <c r="D1011" s="2" t="s">
        <v>2352</v>
      </c>
      <c r="E1011" s="2" t="s">
        <v>2353</v>
      </c>
    </row>
    <row r="1012" ht="14.5" spans="1:5">
      <c r="A1012" s="2" t="s">
        <v>2354</v>
      </c>
      <c r="B1012" s="2" t="s">
        <v>2327</v>
      </c>
      <c r="C1012" s="2" t="s">
        <v>2332</v>
      </c>
      <c r="D1012" s="2" t="s">
        <v>2355</v>
      </c>
      <c r="E1012" s="2" t="s">
        <v>2356</v>
      </c>
    </row>
    <row r="1013" ht="14.5" spans="1:5">
      <c r="A1013" s="2" t="s">
        <v>2357</v>
      </c>
      <c r="B1013" s="2" t="s">
        <v>2327</v>
      </c>
      <c r="C1013" s="2" t="s">
        <v>2328</v>
      </c>
      <c r="D1013" s="2" t="s">
        <v>2358</v>
      </c>
      <c r="E1013" s="2" t="s">
        <v>2359</v>
      </c>
    </row>
    <row r="1014" ht="14.5" spans="1:5">
      <c r="A1014" s="2" t="s">
        <v>2360</v>
      </c>
      <c r="B1014" s="2" t="s">
        <v>2327</v>
      </c>
      <c r="C1014" s="2" t="s">
        <v>2328</v>
      </c>
      <c r="D1014" s="2" t="s">
        <v>2358</v>
      </c>
      <c r="E1014" s="2" t="s">
        <v>2361</v>
      </c>
    </row>
    <row r="1015" ht="14.5" spans="1:5">
      <c r="A1015" s="2" t="s">
        <v>2362</v>
      </c>
      <c r="B1015" s="2" t="s">
        <v>2327</v>
      </c>
      <c r="C1015" s="2" t="s">
        <v>2328</v>
      </c>
      <c r="D1015" s="2" t="s">
        <v>2358</v>
      </c>
      <c r="E1015" s="2" t="s">
        <v>2363</v>
      </c>
    </row>
    <row r="1016" ht="14.5" spans="1:5">
      <c r="A1016" s="2" t="s">
        <v>2364</v>
      </c>
      <c r="B1016" s="2" t="s">
        <v>2327</v>
      </c>
      <c r="C1016" s="2" t="s">
        <v>2342</v>
      </c>
      <c r="D1016" s="2" t="s">
        <v>2365</v>
      </c>
      <c r="E1016" s="2" t="s">
        <v>2366</v>
      </c>
    </row>
    <row r="1017" ht="14.5" spans="1:5">
      <c r="A1017" s="2" t="s">
        <v>2367</v>
      </c>
      <c r="B1017" s="2" t="s">
        <v>2327</v>
      </c>
      <c r="C1017" s="2" t="s">
        <v>2332</v>
      </c>
      <c r="D1017" s="2" t="s">
        <v>1314</v>
      </c>
      <c r="E1017" s="2" t="s">
        <v>2368</v>
      </c>
    </row>
    <row r="1018" ht="14.5" spans="1:5">
      <c r="A1018" s="2" t="s">
        <v>2369</v>
      </c>
      <c r="B1018" s="2" t="s">
        <v>2327</v>
      </c>
      <c r="C1018" s="2" t="s">
        <v>2332</v>
      </c>
      <c r="D1018" s="2" t="s">
        <v>1314</v>
      </c>
      <c r="E1018" s="2" t="s">
        <v>2370</v>
      </c>
    </row>
    <row r="1019" ht="14.5" spans="1:5">
      <c r="A1019" s="2" t="s">
        <v>2371</v>
      </c>
      <c r="B1019" s="2" t="s">
        <v>2327</v>
      </c>
      <c r="C1019" s="2" t="s">
        <v>2332</v>
      </c>
      <c r="D1019" s="2" t="s">
        <v>1314</v>
      </c>
      <c r="E1019" s="2" t="s">
        <v>2372</v>
      </c>
    </row>
    <row r="1020" ht="14.5" spans="1:5">
      <c r="A1020" s="2" t="s">
        <v>2373</v>
      </c>
      <c r="B1020" s="2" t="s">
        <v>2327</v>
      </c>
      <c r="C1020" s="2" t="s">
        <v>2332</v>
      </c>
      <c r="D1020" s="2" t="s">
        <v>1314</v>
      </c>
      <c r="E1020" s="2" t="s">
        <v>2374</v>
      </c>
    </row>
    <row r="1021" ht="14.5" spans="1:5">
      <c r="A1021" s="2" t="s">
        <v>2375</v>
      </c>
      <c r="B1021" s="2" t="s">
        <v>2327</v>
      </c>
      <c r="C1021" s="2" t="s">
        <v>2332</v>
      </c>
      <c r="D1021" s="2" t="s">
        <v>2355</v>
      </c>
      <c r="E1021" s="2" t="s">
        <v>2376</v>
      </c>
    </row>
    <row r="1022" ht="14.5" spans="1:5">
      <c r="A1022" s="2" t="s">
        <v>2377</v>
      </c>
      <c r="B1022" s="2" t="s">
        <v>2327</v>
      </c>
      <c r="C1022" s="2" t="s">
        <v>2332</v>
      </c>
      <c r="D1022" s="2" t="s">
        <v>2378</v>
      </c>
      <c r="E1022" s="2" t="s">
        <v>2379</v>
      </c>
    </row>
    <row r="1023" ht="14.5" spans="1:5">
      <c r="A1023" s="2" t="s">
        <v>2380</v>
      </c>
      <c r="B1023" s="2" t="s">
        <v>2327</v>
      </c>
      <c r="C1023" s="2" t="s">
        <v>2328</v>
      </c>
      <c r="D1023" s="2" t="s">
        <v>2381</v>
      </c>
      <c r="E1023" s="2" t="s">
        <v>2382</v>
      </c>
    </row>
    <row r="1024" ht="14.5" spans="1:5">
      <c r="A1024" s="2" t="s">
        <v>2383</v>
      </c>
      <c r="B1024" s="2" t="s">
        <v>2327</v>
      </c>
      <c r="C1024" s="2" t="s">
        <v>2328</v>
      </c>
      <c r="D1024" s="2" t="s">
        <v>2329</v>
      </c>
      <c r="E1024" s="2" t="s">
        <v>2384</v>
      </c>
    </row>
    <row r="1025" ht="14.5" spans="1:5">
      <c r="A1025" s="2" t="s">
        <v>2385</v>
      </c>
      <c r="B1025" s="2" t="s">
        <v>2327</v>
      </c>
      <c r="C1025" s="2" t="s">
        <v>2328</v>
      </c>
      <c r="D1025" s="2" t="s">
        <v>2329</v>
      </c>
      <c r="E1025" s="2" t="s">
        <v>2386</v>
      </c>
    </row>
    <row r="1026" ht="14.5" spans="1:5">
      <c r="A1026" s="2" t="s">
        <v>2387</v>
      </c>
      <c r="B1026" s="2" t="s">
        <v>2327</v>
      </c>
      <c r="C1026" s="2" t="s">
        <v>2342</v>
      </c>
      <c r="D1026" s="2" t="s">
        <v>2388</v>
      </c>
      <c r="E1026" s="2" t="s">
        <v>2389</v>
      </c>
    </row>
    <row r="1027" ht="14.5" spans="1:5">
      <c r="A1027" s="2" t="s">
        <v>2390</v>
      </c>
      <c r="B1027" s="2" t="s">
        <v>2327</v>
      </c>
      <c r="C1027" s="2" t="s">
        <v>2342</v>
      </c>
      <c r="D1027" s="2" t="s">
        <v>2391</v>
      </c>
      <c r="E1027" s="2" t="s">
        <v>2392</v>
      </c>
    </row>
    <row r="1028" ht="14.5" spans="1:5">
      <c r="A1028" s="2" t="s">
        <v>2393</v>
      </c>
      <c r="B1028" s="2" t="s">
        <v>2327</v>
      </c>
      <c r="C1028" s="2" t="s">
        <v>2342</v>
      </c>
      <c r="D1028" s="2" t="s">
        <v>2391</v>
      </c>
      <c r="E1028" s="2" t="s">
        <v>2394</v>
      </c>
    </row>
    <row r="1029" ht="14.5" spans="1:5">
      <c r="A1029" s="2" t="s">
        <v>2395</v>
      </c>
      <c r="B1029" s="2" t="s">
        <v>2327</v>
      </c>
      <c r="C1029" s="2" t="s">
        <v>2342</v>
      </c>
      <c r="D1029" s="2" t="s">
        <v>2391</v>
      </c>
      <c r="E1029" s="2" t="s">
        <v>2396</v>
      </c>
    </row>
    <row r="1030" ht="14.5" spans="1:5">
      <c r="A1030" s="2" t="s">
        <v>2397</v>
      </c>
      <c r="B1030" s="2" t="s">
        <v>2327</v>
      </c>
      <c r="C1030" s="2" t="s">
        <v>2332</v>
      </c>
      <c r="D1030" s="2" t="s">
        <v>2378</v>
      </c>
      <c r="E1030" s="2" t="s">
        <v>2398</v>
      </c>
    </row>
    <row r="1031" ht="14.5" spans="1:5">
      <c r="A1031" s="2" t="s">
        <v>2399</v>
      </c>
      <c r="B1031" s="2" t="s">
        <v>2327</v>
      </c>
      <c r="C1031" s="2" t="s">
        <v>2332</v>
      </c>
      <c r="D1031" s="2" t="s">
        <v>2335</v>
      </c>
      <c r="E1031" s="2" t="s">
        <v>2400</v>
      </c>
    </row>
    <row r="1032" ht="14.5" spans="1:5">
      <c r="A1032" s="2" t="s">
        <v>2401</v>
      </c>
      <c r="B1032" s="2" t="s">
        <v>2327</v>
      </c>
      <c r="C1032" s="2" t="s">
        <v>2332</v>
      </c>
      <c r="D1032" s="2" t="s">
        <v>1314</v>
      </c>
      <c r="E1032" s="2" t="s">
        <v>2402</v>
      </c>
    </row>
    <row r="1033" ht="14.5" spans="1:5">
      <c r="A1033" s="2" t="s">
        <v>2403</v>
      </c>
      <c r="B1033" s="2" t="s">
        <v>2327</v>
      </c>
      <c r="C1033" s="2" t="s">
        <v>2332</v>
      </c>
      <c r="D1033" s="2" t="s">
        <v>2335</v>
      </c>
      <c r="E1033" s="2" t="s">
        <v>2404</v>
      </c>
    </row>
    <row r="1034" ht="14.5" spans="1:5">
      <c r="A1034" s="2" t="s">
        <v>2405</v>
      </c>
      <c r="B1034" s="2" t="s">
        <v>2406</v>
      </c>
      <c r="C1034" s="2" t="s">
        <v>2407</v>
      </c>
      <c r="D1034" s="2" t="s">
        <v>2408</v>
      </c>
      <c r="E1034" s="2" t="s">
        <v>2409</v>
      </c>
    </row>
    <row r="1035" ht="14.5" spans="1:5">
      <c r="A1035" s="2" t="s">
        <v>2410</v>
      </c>
      <c r="B1035" s="2" t="s">
        <v>2406</v>
      </c>
      <c r="C1035" s="2" t="s">
        <v>2407</v>
      </c>
      <c r="D1035" s="2" t="s">
        <v>2411</v>
      </c>
      <c r="E1035" s="2" t="s">
        <v>2412</v>
      </c>
    </row>
    <row r="1036" ht="14.5" spans="1:5">
      <c r="A1036" s="2" t="s">
        <v>2413</v>
      </c>
      <c r="B1036" s="2" t="s">
        <v>2406</v>
      </c>
      <c r="C1036" s="2" t="s">
        <v>2414</v>
      </c>
      <c r="D1036" s="2" t="s">
        <v>2415</v>
      </c>
      <c r="E1036" s="2" t="s">
        <v>2416</v>
      </c>
    </row>
    <row r="1037" ht="14.5" spans="1:5">
      <c r="A1037" s="2" t="s">
        <v>2417</v>
      </c>
      <c r="B1037" s="2" t="s">
        <v>2406</v>
      </c>
      <c r="C1037" s="2" t="s">
        <v>2418</v>
      </c>
      <c r="D1037" s="2" t="s">
        <v>2419</v>
      </c>
      <c r="E1037" s="2" t="s">
        <v>2420</v>
      </c>
    </row>
    <row r="1038" ht="14.5" spans="1:5">
      <c r="A1038" s="2" t="s">
        <v>2421</v>
      </c>
      <c r="B1038" s="2" t="s">
        <v>2406</v>
      </c>
      <c r="C1038" s="2" t="s">
        <v>2407</v>
      </c>
      <c r="D1038" s="2" t="s">
        <v>2411</v>
      </c>
      <c r="E1038" s="2" t="s">
        <v>2422</v>
      </c>
    </row>
    <row r="1039" ht="14.5" spans="1:5">
      <c r="A1039" s="2" t="s">
        <v>2423</v>
      </c>
      <c r="B1039" s="2" t="s">
        <v>2406</v>
      </c>
      <c r="C1039" s="2" t="s">
        <v>2418</v>
      </c>
      <c r="D1039" s="2" t="s">
        <v>2424</v>
      </c>
      <c r="E1039" s="2" t="s">
        <v>2425</v>
      </c>
    </row>
    <row r="1040" ht="14.5" spans="1:5">
      <c r="A1040" s="2" t="s">
        <v>2426</v>
      </c>
      <c r="B1040" s="2" t="s">
        <v>2406</v>
      </c>
      <c r="C1040" s="2" t="s">
        <v>2407</v>
      </c>
      <c r="D1040" s="2" t="s">
        <v>2411</v>
      </c>
      <c r="E1040" s="2" t="s">
        <v>2427</v>
      </c>
    </row>
    <row r="1041" ht="14.5" spans="1:5">
      <c r="A1041" s="2" t="s">
        <v>2428</v>
      </c>
      <c r="B1041" s="2" t="s">
        <v>2406</v>
      </c>
      <c r="C1041" s="2" t="s">
        <v>2407</v>
      </c>
      <c r="D1041" s="2" t="s">
        <v>2408</v>
      </c>
      <c r="E1041" s="2" t="s">
        <v>2429</v>
      </c>
    </row>
    <row r="1042" ht="14.5" spans="1:5">
      <c r="A1042" s="2" t="s">
        <v>2430</v>
      </c>
      <c r="B1042" s="2" t="s">
        <v>2406</v>
      </c>
      <c r="C1042" s="2" t="s">
        <v>2414</v>
      </c>
      <c r="D1042" s="2" t="s">
        <v>2415</v>
      </c>
      <c r="E1042" s="2" t="s">
        <v>2431</v>
      </c>
    </row>
    <row r="1043" ht="14.5" spans="1:5">
      <c r="A1043" s="2" t="s">
        <v>2432</v>
      </c>
      <c r="B1043" s="2" t="s">
        <v>2406</v>
      </c>
      <c r="C1043" s="2" t="s">
        <v>2433</v>
      </c>
      <c r="D1043" s="2" t="s">
        <v>2434</v>
      </c>
      <c r="E1043" s="2" t="s">
        <v>2435</v>
      </c>
    </row>
    <row r="1044" ht="14.5" spans="1:5">
      <c r="A1044" s="2" t="s">
        <v>2436</v>
      </c>
      <c r="B1044" s="2" t="s">
        <v>2406</v>
      </c>
      <c r="C1044" s="2" t="s">
        <v>2418</v>
      </c>
      <c r="D1044" s="2" t="s">
        <v>2424</v>
      </c>
      <c r="E1044" s="2" t="s">
        <v>2437</v>
      </c>
    </row>
    <row r="1045" ht="14.5" spans="1:5">
      <c r="A1045" s="2" t="s">
        <v>2438</v>
      </c>
      <c r="B1045" s="2" t="s">
        <v>2406</v>
      </c>
      <c r="C1045" s="2" t="s">
        <v>2407</v>
      </c>
      <c r="D1045" s="2" t="s">
        <v>2439</v>
      </c>
      <c r="E1045" s="2" t="s">
        <v>2440</v>
      </c>
    </row>
    <row r="1046" ht="14.5" spans="1:5">
      <c r="A1046" s="2" t="s">
        <v>2441</v>
      </c>
      <c r="B1046" s="2" t="s">
        <v>2406</v>
      </c>
      <c r="C1046" s="2" t="s">
        <v>2442</v>
      </c>
      <c r="D1046" s="2" t="s">
        <v>2408</v>
      </c>
      <c r="E1046" s="2" t="s">
        <v>2443</v>
      </c>
    </row>
    <row r="1047" ht="14.5" spans="1:5">
      <c r="A1047" s="2" t="s">
        <v>2444</v>
      </c>
      <c r="B1047" s="2" t="s">
        <v>2406</v>
      </c>
      <c r="C1047" s="2" t="s">
        <v>2407</v>
      </c>
      <c r="D1047" s="2" t="s">
        <v>2408</v>
      </c>
      <c r="E1047" s="2" t="s">
        <v>2445</v>
      </c>
    </row>
    <row r="1048" ht="14.5" spans="1:5">
      <c r="A1048" s="2" t="s">
        <v>2446</v>
      </c>
      <c r="B1048" s="2" t="s">
        <v>2406</v>
      </c>
      <c r="C1048" s="2" t="s">
        <v>2447</v>
      </c>
      <c r="D1048" s="2" t="s">
        <v>2448</v>
      </c>
      <c r="E1048" s="2" t="s">
        <v>2449</v>
      </c>
    </row>
    <row r="1049" ht="14.5" spans="1:5">
      <c r="A1049" s="2" t="s">
        <v>2450</v>
      </c>
      <c r="B1049" s="2" t="s">
        <v>2406</v>
      </c>
      <c r="C1049" s="2" t="s">
        <v>2407</v>
      </c>
      <c r="D1049" s="2" t="s">
        <v>2439</v>
      </c>
      <c r="E1049" s="2" t="s">
        <v>2451</v>
      </c>
    </row>
    <row r="1050" ht="14.5" spans="1:5">
      <c r="A1050" s="2" t="s">
        <v>2452</v>
      </c>
      <c r="B1050" s="2" t="s">
        <v>2406</v>
      </c>
      <c r="C1050" s="2" t="s">
        <v>2453</v>
      </c>
      <c r="D1050" s="2" t="s">
        <v>2454</v>
      </c>
      <c r="E1050" s="2" t="s">
        <v>2455</v>
      </c>
    </row>
    <row r="1051" ht="14.5" spans="1:5">
      <c r="A1051" s="2" t="s">
        <v>2456</v>
      </c>
      <c r="B1051" s="2" t="s">
        <v>2406</v>
      </c>
      <c r="C1051" s="2" t="s">
        <v>2457</v>
      </c>
      <c r="D1051" s="2" t="s">
        <v>2458</v>
      </c>
      <c r="E1051" s="2" t="s">
        <v>2459</v>
      </c>
    </row>
    <row r="1052" ht="14.5" spans="1:5">
      <c r="A1052" s="2" t="s">
        <v>2460</v>
      </c>
      <c r="B1052" s="2" t="s">
        <v>2406</v>
      </c>
      <c r="C1052" s="2" t="s">
        <v>2461</v>
      </c>
      <c r="D1052" s="2" t="s">
        <v>2462</v>
      </c>
      <c r="E1052" s="2" t="s">
        <v>2463</v>
      </c>
    </row>
    <row r="1053" ht="14.5" spans="1:5">
      <c r="A1053" s="2" t="s">
        <v>2464</v>
      </c>
      <c r="B1053" s="2" t="s">
        <v>2406</v>
      </c>
      <c r="C1053" s="2" t="s">
        <v>2461</v>
      </c>
      <c r="D1053" s="2" t="s">
        <v>2465</v>
      </c>
      <c r="E1053" s="2" t="s">
        <v>2466</v>
      </c>
    </row>
    <row r="1054" ht="14.5" spans="1:5">
      <c r="A1054" s="2" t="s">
        <v>2467</v>
      </c>
      <c r="B1054" s="2" t="s">
        <v>2406</v>
      </c>
      <c r="C1054" s="2" t="s">
        <v>2461</v>
      </c>
      <c r="D1054" s="2" t="s">
        <v>2462</v>
      </c>
      <c r="E1054" s="2" t="s">
        <v>2468</v>
      </c>
    </row>
    <row r="1055" ht="14.5" spans="1:5">
      <c r="A1055" s="2" t="s">
        <v>2469</v>
      </c>
      <c r="B1055" s="2" t="s">
        <v>2406</v>
      </c>
      <c r="C1055" s="2" t="s">
        <v>2407</v>
      </c>
      <c r="D1055" s="2" t="s">
        <v>2411</v>
      </c>
      <c r="E1055" s="2" t="s">
        <v>2470</v>
      </c>
    </row>
    <row r="1056" ht="14.5" spans="1:5">
      <c r="A1056" s="2" t="s">
        <v>2471</v>
      </c>
      <c r="B1056" s="2" t="s">
        <v>2406</v>
      </c>
      <c r="C1056" s="2" t="s">
        <v>2407</v>
      </c>
      <c r="D1056" s="2" t="s">
        <v>2408</v>
      </c>
      <c r="E1056" s="2" t="s">
        <v>2472</v>
      </c>
    </row>
    <row r="1057" ht="14.5" spans="1:5">
      <c r="A1057" s="2" t="s">
        <v>2473</v>
      </c>
      <c r="B1057" s="2" t="s">
        <v>2406</v>
      </c>
      <c r="C1057" s="2" t="s">
        <v>2407</v>
      </c>
      <c r="D1057" s="2" t="s">
        <v>2411</v>
      </c>
      <c r="E1057" s="2" t="s">
        <v>2474</v>
      </c>
    </row>
    <row r="1058" ht="14.5" spans="1:5">
      <c r="A1058" s="2" t="s">
        <v>2475</v>
      </c>
      <c r="B1058" s="2" t="s">
        <v>2406</v>
      </c>
      <c r="C1058" s="2" t="s">
        <v>2407</v>
      </c>
      <c r="D1058" s="2" t="s">
        <v>2411</v>
      </c>
      <c r="E1058" s="2" t="s">
        <v>2476</v>
      </c>
    </row>
    <row r="1059" ht="14.5" spans="1:5">
      <c r="A1059" s="2" t="s">
        <v>2477</v>
      </c>
      <c r="B1059" s="2" t="s">
        <v>2406</v>
      </c>
      <c r="C1059" s="2" t="s">
        <v>2407</v>
      </c>
      <c r="D1059" s="2" t="s">
        <v>2411</v>
      </c>
      <c r="E1059" s="2" t="s">
        <v>2478</v>
      </c>
    </row>
    <row r="1060" ht="14.5" spans="1:5">
      <c r="A1060" s="2" t="s">
        <v>2479</v>
      </c>
      <c r="B1060" s="2" t="s">
        <v>2406</v>
      </c>
      <c r="C1060" s="2" t="s">
        <v>2407</v>
      </c>
      <c r="D1060" s="2" t="s">
        <v>2411</v>
      </c>
      <c r="E1060" s="2" t="s">
        <v>2480</v>
      </c>
    </row>
    <row r="1061" ht="14.5" spans="1:5">
      <c r="A1061" s="2" t="s">
        <v>2481</v>
      </c>
      <c r="B1061" s="2" t="s">
        <v>2406</v>
      </c>
      <c r="C1061" s="2" t="s">
        <v>2407</v>
      </c>
      <c r="D1061" s="2" t="s">
        <v>2411</v>
      </c>
      <c r="E1061" s="2" t="s">
        <v>2482</v>
      </c>
    </row>
    <row r="1062" ht="14.5" spans="1:5">
      <c r="A1062" s="2" t="s">
        <v>2483</v>
      </c>
      <c r="B1062" s="2" t="s">
        <v>2406</v>
      </c>
      <c r="C1062" s="2" t="s">
        <v>2418</v>
      </c>
      <c r="D1062" s="2" t="s">
        <v>2484</v>
      </c>
      <c r="E1062" s="2" t="s">
        <v>2485</v>
      </c>
    </row>
    <row r="1063" ht="14.5" spans="1:5">
      <c r="A1063" s="2" t="s">
        <v>2486</v>
      </c>
      <c r="B1063" s="2" t="s">
        <v>2406</v>
      </c>
      <c r="C1063" s="2" t="s">
        <v>2418</v>
      </c>
      <c r="D1063" s="2" t="s">
        <v>2424</v>
      </c>
      <c r="E1063" s="2" t="s">
        <v>2487</v>
      </c>
    </row>
    <row r="1064" ht="14.5" spans="1:5">
      <c r="A1064" s="2" t="s">
        <v>2488</v>
      </c>
      <c r="B1064" s="2" t="s">
        <v>2406</v>
      </c>
      <c r="C1064" s="2" t="s">
        <v>2418</v>
      </c>
      <c r="D1064" s="2" t="s">
        <v>2424</v>
      </c>
      <c r="E1064" s="2" t="s">
        <v>2489</v>
      </c>
    </row>
    <row r="1065" ht="14.5" spans="1:5">
      <c r="A1065" s="2" t="s">
        <v>2490</v>
      </c>
      <c r="B1065" s="2" t="s">
        <v>2406</v>
      </c>
      <c r="C1065" s="2" t="s">
        <v>2457</v>
      </c>
      <c r="D1065" s="2" t="s">
        <v>2491</v>
      </c>
      <c r="E1065" s="2" t="s">
        <v>2492</v>
      </c>
    </row>
    <row r="1066" ht="14.5" spans="1:5">
      <c r="A1066" s="2" t="s">
        <v>2493</v>
      </c>
      <c r="B1066" s="2" t="s">
        <v>2406</v>
      </c>
      <c r="C1066" s="2" t="s">
        <v>2457</v>
      </c>
      <c r="D1066" s="2" t="s">
        <v>2494</v>
      </c>
      <c r="E1066" s="2" t="s">
        <v>2495</v>
      </c>
    </row>
    <row r="1067" ht="14.5" spans="1:5">
      <c r="A1067" s="2" t="s">
        <v>2496</v>
      </c>
      <c r="B1067" s="2" t="s">
        <v>2406</v>
      </c>
      <c r="C1067" s="2" t="s">
        <v>2457</v>
      </c>
      <c r="D1067" s="2" t="s">
        <v>2497</v>
      </c>
      <c r="E1067" s="2" t="s">
        <v>2498</v>
      </c>
    </row>
    <row r="1068" ht="14.5" spans="1:5">
      <c r="A1068" s="2" t="s">
        <v>2499</v>
      </c>
      <c r="B1068" s="2" t="s">
        <v>2406</v>
      </c>
      <c r="C1068" s="2" t="s">
        <v>2407</v>
      </c>
      <c r="D1068" s="2" t="s">
        <v>2500</v>
      </c>
      <c r="E1068" s="2" t="s">
        <v>2501</v>
      </c>
    </row>
    <row r="1069" ht="14.5" spans="1:5">
      <c r="A1069" s="2" t="s">
        <v>2502</v>
      </c>
      <c r="B1069" s="2" t="s">
        <v>2406</v>
      </c>
      <c r="C1069" s="2" t="s">
        <v>2407</v>
      </c>
      <c r="D1069" s="2" t="s">
        <v>2503</v>
      </c>
      <c r="E1069" s="2" t="s">
        <v>2504</v>
      </c>
    </row>
    <row r="1070" ht="14.5" spans="1:5">
      <c r="A1070" s="2" t="s">
        <v>2505</v>
      </c>
      <c r="B1070" s="2" t="s">
        <v>2406</v>
      </c>
      <c r="C1070" s="2" t="s">
        <v>2407</v>
      </c>
      <c r="D1070" s="2" t="s">
        <v>2506</v>
      </c>
      <c r="E1070" s="2" t="s">
        <v>2507</v>
      </c>
    </row>
    <row r="1071" ht="14.5" spans="1:5">
      <c r="A1071" s="2" t="s">
        <v>2508</v>
      </c>
      <c r="B1071" s="2" t="s">
        <v>2406</v>
      </c>
      <c r="C1071" s="2" t="s">
        <v>2407</v>
      </c>
      <c r="D1071" s="2" t="s">
        <v>2509</v>
      </c>
      <c r="E1071" s="2" t="s">
        <v>2510</v>
      </c>
    </row>
    <row r="1072" ht="14.5" spans="1:5">
      <c r="A1072" s="2" t="s">
        <v>2511</v>
      </c>
      <c r="B1072" s="2" t="s">
        <v>2406</v>
      </c>
      <c r="C1072" s="2" t="s">
        <v>2407</v>
      </c>
      <c r="D1072" s="2" t="s">
        <v>2512</v>
      </c>
      <c r="E1072" s="2" t="s">
        <v>2513</v>
      </c>
    </row>
    <row r="1073" ht="14.5" spans="1:5">
      <c r="A1073" s="2" t="s">
        <v>2514</v>
      </c>
      <c r="B1073" s="2" t="s">
        <v>2406</v>
      </c>
      <c r="C1073" s="2" t="s">
        <v>2461</v>
      </c>
      <c r="D1073" s="2" t="s">
        <v>2515</v>
      </c>
      <c r="E1073" s="2" t="s">
        <v>2516</v>
      </c>
    </row>
    <row r="1074" ht="14.5" spans="1:5">
      <c r="A1074" s="2" t="s">
        <v>2517</v>
      </c>
      <c r="B1074" s="2" t="s">
        <v>2406</v>
      </c>
      <c r="C1074" s="2" t="s">
        <v>2461</v>
      </c>
      <c r="D1074" s="2" t="s">
        <v>2518</v>
      </c>
      <c r="E1074" s="2" t="s">
        <v>2519</v>
      </c>
    </row>
    <row r="1075" ht="14.5" spans="1:5">
      <c r="A1075" s="2" t="s">
        <v>2520</v>
      </c>
      <c r="B1075" s="2" t="s">
        <v>2406</v>
      </c>
      <c r="C1075" s="2" t="s">
        <v>2461</v>
      </c>
      <c r="D1075" s="2" t="s">
        <v>2521</v>
      </c>
      <c r="E1075" s="2" t="s">
        <v>2522</v>
      </c>
    </row>
    <row r="1076" ht="14.5" spans="1:5">
      <c r="A1076" s="2" t="s">
        <v>2523</v>
      </c>
      <c r="B1076" s="2" t="s">
        <v>2406</v>
      </c>
      <c r="C1076" s="2" t="s">
        <v>2461</v>
      </c>
      <c r="D1076" s="2" t="s">
        <v>2524</v>
      </c>
      <c r="E1076" s="2" t="s">
        <v>2525</v>
      </c>
    </row>
    <row r="1077" ht="14.5" spans="1:5">
      <c r="A1077" s="2" t="s">
        <v>2526</v>
      </c>
      <c r="B1077" s="2" t="s">
        <v>2406</v>
      </c>
      <c r="C1077" s="2" t="s">
        <v>2461</v>
      </c>
      <c r="D1077" s="2" t="s">
        <v>2527</v>
      </c>
      <c r="E1077" s="2" t="s">
        <v>2528</v>
      </c>
    </row>
    <row r="1078" ht="14.5" spans="1:5">
      <c r="A1078" s="2" t="s">
        <v>2529</v>
      </c>
      <c r="B1078" s="2" t="s">
        <v>2406</v>
      </c>
      <c r="C1078" s="2" t="s">
        <v>2407</v>
      </c>
      <c r="D1078" s="2" t="s">
        <v>2411</v>
      </c>
      <c r="E1078" s="2" t="s">
        <v>2530</v>
      </c>
    </row>
    <row r="1079" ht="14.5" spans="1:5">
      <c r="A1079" s="2" t="s">
        <v>2531</v>
      </c>
      <c r="B1079" s="2" t="s">
        <v>2406</v>
      </c>
      <c r="C1079" s="2" t="s">
        <v>2407</v>
      </c>
      <c r="D1079" s="2" t="s">
        <v>2411</v>
      </c>
      <c r="E1079" s="2" t="s">
        <v>2532</v>
      </c>
    </row>
    <row r="1080" ht="14.5" spans="1:5">
      <c r="A1080" s="2" t="s">
        <v>2533</v>
      </c>
      <c r="B1080" s="2" t="s">
        <v>2406</v>
      </c>
      <c r="C1080" s="2" t="s">
        <v>2418</v>
      </c>
      <c r="D1080" s="2" t="s">
        <v>2424</v>
      </c>
      <c r="E1080" s="2" t="s">
        <v>2534</v>
      </c>
    </row>
    <row r="1081" ht="14.5" spans="1:5">
      <c r="A1081" s="2" t="s">
        <v>2535</v>
      </c>
      <c r="B1081" s="2" t="s">
        <v>2406</v>
      </c>
      <c r="C1081" s="2" t="s">
        <v>2536</v>
      </c>
      <c r="D1081" s="2" t="s">
        <v>2408</v>
      </c>
      <c r="E1081" s="2" t="s">
        <v>2537</v>
      </c>
    </row>
    <row r="1082" ht="14.5" spans="1:5">
      <c r="A1082" s="2" t="s">
        <v>2538</v>
      </c>
      <c r="B1082" s="2" t="s">
        <v>2406</v>
      </c>
      <c r="C1082" s="2" t="s">
        <v>2539</v>
      </c>
      <c r="D1082" s="2" t="s">
        <v>2540</v>
      </c>
      <c r="E1082" s="2" t="s">
        <v>2541</v>
      </c>
    </row>
    <row r="1083" ht="14.5" spans="1:5">
      <c r="A1083" s="2" t="s">
        <v>2542</v>
      </c>
      <c r="B1083" s="2" t="s">
        <v>2406</v>
      </c>
      <c r="C1083" s="2" t="s">
        <v>2407</v>
      </c>
      <c r="D1083" s="2" t="s">
        <v>2543</v>
      </c>
      <c r="E1083" s="2" t="s">
        <v>2544</v>
      </c>
    </row>
    <row r="1084" ht="14.5" spans="1:5">
      <c r="A1084" s="2" t="s">
        <v>2545</v>
      </c>
      <c r="B1084" s="2" t="s">
        <v>2406</v>
      </c>
      <c r="C1084" s="2" t="s">
        <v>2407</v>
      </c>
      <c r="D1084" s="2" t="s">
        <v>2546</v>
      </c>
      <c r="E1084" s="2" t="s">
        <v>2547</v>
      </c>
    </row>
    <row r="1085" ht="14.5" spans="1:5">
      <c r="A1085" s="2" t="s">
        <v>2548</v>
      </c>
      <c r="B1085" s="2" t="s">
        <v>2406</v>
      </c>
      <c r="C1085" s="2" t="s">
        <v>2457</v>
      </c>
      <c r="D1085" s="2" t="s">
        <v>2458</v>
      </c>
      <c r="E1085" s="2" t="s">
        <v>2549</v>
      </c>
    </row>
    <row r="1086" ht="14.5" spans="1:5">
      <c r="A1086" s="2" t="s">
        <v>2550</v>
      </c>
      <c r="B1086" s="2" t="s">
        <v>2406</v>
      </c>
      <c r="C1086" s="2" t="s">
        <v>2457</v>
      </c>
      <c r="D1086" s="2" t="s">
        <v>2458</v>
      </c>
      <c r="E1086" s="2" t="s">
        <v>2551</v>
      </c>
    </row>
    <row r="1087" ht="14.5" spans="1:5">
      <c r="A1087" s="2" t="s">
        <v>2552</v>
      </c>
      <c r="B1087" s="2" t="s">
        <v>2406</v>
      </c>
      <c r="C1087" s="2" t="s">
        <v>2407</v>
      </c>
      <c r="D1087" s="2" t="s">
        <v>2411</v>
      </c>
      <c r="E1087" s="2" t="s">
        <v>2553</v>
      </c>
    </row>
    <row r="1088" ht="14.5" spans="1:5">
      <c r="A1088" s="2" t="s">
        <v>2554</v>
      </c>
      <c r="B1088" s="2" t="s">
        <v>2406</v>
      </c>
      <c r="C1088" s="2" t="s">
        <v>2433</v>
      </c>
      <c r="D1088" s="2" t="s">
        <v>2434</v>
      </c>
      <c r="E1088" s="2" t="s">
        <v>2555</v>
      </c>
    </row>
    <row r="1089" ht="14.5" spans="1:5">
      <c r="A1089" s="2" t="s">
        <v>2556</v>
      </c>
      <c r="B1089" s="2" t="s">
        <v>2406</v>
      </c>
      <c r="C1089" s="2" t="s">
        <v>2433</v>
      </c>
      <c r="D1089" s="2" t="s">
        <v>2434</v>
      </c>
      <c r="E1089" s="2" t="s">
        <v>2557</v>
      </c>
    </row>
    <row r="1090" ht="14.5" spans="1:5">
      <c r="A1090" s="2" t="s">
        <v>2558</v>
      </c>
      <c r="B1090" s="2" t="s">
        <v>2406</v>
      </c>
      <c r="C1090" s="2" t="s">
        <v>2433</v>
      </c>
      <c r="D1090" s="2" t="s">
        <v>2559</v>
      </c>
      <c r="E1090" s="2" t="s">
        <v>2560</v>
      </c>
    </row>
    <row r="1091" ht="14.5" spans="1:5">
      <c r="A1091" s="2" t="s">
        <v>2561</v>
      </c>
      <c r="B1091" s="2" t="s">
        <v>2406</v>
      </c>
      <c r="C1091" s="2" t="s">
        <v>2414</v>
      </c>
      <c r="D1091" s="2" t="s">
        <v>2415</v>
      </c>
      <c r="E1091" s="2" t="s">
        <v>2562</v>
      </c>
    </row>
    <row r="1092" ht="14.5" spans="1:5">
      <c r="A1092" s="2" t="s">
        <v>2563</v>
      </c>
      <c r="B1092" s="2" t="s">
        <v>2406</v>
      </c>
      <c r="C1092" s="2" t="s">
        <v>2414</v>
      </c>
      <c r="D1092" s="2" t="s">
        <v>2415</v>
      </c>
      <c r="E1092" s="2" t="s">
        <v>2564</v>
      </c>
    </row>
    <row r="1093" ht="14.5" spans="1:5">
      <c r="A1093" s="2" t="s">
        <v>2565</v>
      </c>
      <c r="B1093" s="2" t="s">
        <v>2406</v>
      </c>
      <c r="C1093" s="2" t="s">
        <v>2414</v>
      </c>
      <c r="D1093" s="2" t="s">
        <v>2415</v>
      </c>
      <c r="E1093" s="2" t="s">
        <v>2566</v>
      </c>
    </row>
    <row r="1094" ht="14.5" spans="1:5">
      <c r="A1094" s="2" t="s">
        <v>2567</v>
      </c>
      <c r="B1094" s="2" t="s">
        <v>2406</v>
      </c>
      <c r="C1094" s="2" t="s">
        <v>2414</v>
      </c>
      <c r="D1094" s="2" t="s">
        <v>2415</v>
      </c>
      <c r="E1094" s="2" t="s">
        <v>2568</v>
      </c>
    </row>
    <row r="1095" ht="14.5" spans="1:5">
      <c r="A1095" s="2" t="s">
        <v>2569</v>
      </c>
      <c r="B1095" s="2" t="s">
        <v>2406</v>
      </c>
      <c r="C1095" s="2" t="s">
        <v>2407</v>
      </c>
      <c r="D1095" s="2" t="s">
        <v>2570</v>
      </c>
      <c r="E1095" s="2" t="s">
        <v>2571</v>
      </c>
    </row>
    <row r="1096" ht="14.5" spans="1:5">
      <c r="A1096" s="2" t="s">
        <v>2572</v>
      </c>
      <c r="B1096" s="2" t="s">
        <v>2406</v>
      </c>
      <c r="C1096" s="2" t="s">
        <v>2407</v>
      </c>
      <c r="D1096" s="2" t="s">
        <v>2408</v>
      </c>
      <c r="E1096" s="2" t="s">
        <v>2573</v>
      </c>
    </row>
    <row r="1097" ht="14.5" spans="1:5">
      <c r="A1097" s="2" t="s">
        <v>2574</v>
      </c>
      <c r="B1097" s="2" t="s">
        <v>2406</v>
      </c>
      <c r="C1097" s="2" t="s">
        <v>2407</v>
      </c>
      <c r="D1097" s="2" t="s">
        <v>2408</v>
      </c>
      <c r="E1097" s="2" t="s">
        <v>2575</v>
      </c>
    </row>
    <row r="1098" ht="14.5" spans="1:5">
      <c r="A1098" s="2" t="s">
        <v>2576</v>
      </c>
      <c r="B1098" s="2" t="s">
        <v>2406</v>
      </c>
      <c r="C1098" s="2" t="s">
        <v>2407</v>
      </c>
      <c r="D1098" s="2" t="s">
        <v>2543</v>
      </c>
      <c r="E1098" s="2" t="s">
        <v>2577</v>
      </c>
    </row>
    <row r="1099" ht="14.5" spans="1:5">
      <c r="A1099" s="2" t="s">
        <v>2578</v>
      </c>
      <c r="B1099" s="2" t="s">
        <v>2406</v>
      </c>
      <c r="C1099" s="2" t="s">
        <v>2407</v>
      </c>
      <c r="D1099" s="2" t="s">
        <v>2543</v>
      </c>
      <c r="E1099" s="2" t="s">
        <v>2579</v>
      </c>
    </row>
    <row r="1100" ht="14.5" spans="1:5">
      <c r="A1100" s="2" t="s">
        <v>2580</v>
      </c>
      <c r="B1100" s="2" t="s">
        <v>2406</v>
      </c>
      <c r="C1100" s="2" t="s">
        <v>2407</v>
      </c>
      <c r="D1100" s="2" t="s">
        <v>2543</v>
      </c>
      <c r="E1100" s="2" t="s">
        <v>2581</v>
      </c>
    </row>
    <row r="1101" ht="14.5" spans="1:5">
      <c r="A1101" s="2" t="s">
        <v>2582</v>
      </c>
      <c r="B1101" s="2" t="s">
        <v>2406</v>
      </c>
      <c r="C1101" s="2" t="s">
        <v>2407</v>
      </c>
      <c r="D1101" s="2" t="s">
        <v>2411</v>
      </c>
      <c r="E1101" s="2" t="s">
        <v>2583</v>
      </c>
    </row>
    <row r="1102" ht="14.5" spans="1:5">
      <c r="A1102" s="2" t="s">
        <v>2584</v>
      </c>
      <c r="B1102" s="2" t="s">
        <v>2406</v>
      </c>
      <c r="C1102" s="2" t="s">
        <v>2407</v>
      </c>
      <c r="D1102" s="2" t="s">
        <v>2411</v>
      </c>
      <c r="E1102" s="2" t="s">
        <v>2585</v>
      </c>
    </row>
    <row r="1103" ht="14.5" spans="1:5">
      <c r="A1103" s="2" t="s">
        <v>2586</v>
      </c>
      <c r="B1103" s="2" t="s">
        <v>2406</v>
      </c>
      <c r="C1103" s="2" t="s">
        <v>2407</v>
      </c>
      <c r="D1103" s="2" t="s">
        <v>2411</v>
      </c>
      <c r="E1103" s="2" t="s">
        <v>2587</v>
      </c>
    </row>
    <row r="1104" ht="14.5" spans="1:5">
      <c r="A1104" s="2" t="s">
        <v>2588</v>
      </c>
      <c r="B1104" s="2" t="s">
        <v>2406</v>
      </c>
      <c r="C1104" s="2" t="s">
        <v>2407</v>
      </c>
      <c r="D1104" s="2" t="s">
        <v>2411</v>
      </c>
      <c r="E1104" s="2" t="s">
        <v>2589</v>
      </c>
    </row>
    <row r="1105" ht="14.5" spans="1:5">
      <c r="A1105" s="2" t="s">
        <v>2590</v>
      </c>
      <c r="B1105" s="2" t="s">
        <v>2406</v>
      </c>
      <c r="C1105" s="2" t="s">
        <v>2407</v>
      </c>
      <c r="D1105" s="2" t="s">
        <v>2411</v>
      </c>
      <c r="E1105" s="2" t="s">
        <v>2591</v>
      </c>
    </row>
    <row r="1106" ht="14.5" spans="1:5">
      <c r="A1106" s="2" t="s">
        <v>2592</v>
      </c>
      <c r="B1106" s="2" t="s">
        <v>2406</v>
      </c>
      <c r="C1106" s="2" t="s">
        <v>2407</v>
      </c>
      <c r="D1106" s="2" t="s">
        <v>2439</v>
      </c>
      <c r="E1106" s="2" t="s">
        <v>2593</v>
      </c>
    </row>
    <row r="1107" ht="14.5" spans="1:5">
      <c r="A1107" s="2" t="s">
        <v>2594</v>
      </c>
      <c r="B1107" s="2" t="s">
        <v>2406</v>
      </c>
      <c r="C1107" s="2" t="s">
        <v>2407</v>
      </c>
      <c r="D1107" s="2" t="s">
        <v>2439</v>
      </c>
      <c r="E1107" s="2" t="s">
        <v>2595</v>
      </c>
    </row>
    <row r="1108" ht="14.5" spans="1:5">
      <c r="A1108" s="2" t="s">
        <v>2596</v>
      </c>
      <c r="B1108" s="2" t="s">
        <v>2406</v>
      </c>
      <c r="C1108" s="2" t="s">
        <v>2407</v>
      </c>
      <c r="D1108" s="2" t="s">
        <v>2439</v>
      </c>
      <c r="E1108" s="2" t="s">
        <v>2597</v>
      </c>
    </row>
    <row r="1109" ht="14.5" spans="1:5">
      <c r="A1109" s="2" t="s">
        <v>2598</v>
      </c>
      <c r="B1109" s="2" t="s">
        <v>2406</v>
      </c>
      <c r="C1109" s="2" t="s">
        <v>2457</v>
      </c>
      <c r="D1109" s="2" t="s">
        <v>2599</v>
      </c>
      <c r="E1109" s="2" t="s">
        <v>2600</v>
      </c>
    </row>
    <row r="1110" ht="14.5" spans="1:5">
      <c r="A1110" s="2" t="s">
        <v>2601</v>
      </c>
      <c r="B1110" s="2" t="s">
        <v>2406</v>
      </c>
      <c r="C1110" s="2" t="s">
        <v>2457</v>
      </c>
      <c r="D1110" s="2" t="s">
        <v>2599</v>
      </c>
      <c r="E1110" s="2" t="s">
        <v>2602</v>
      </c>
    </row>
    <row r="1111" ht="14.5" spans="1:5">
      <c r="A1111" s="2" t="s">
        <v>2603</v>
      </c>
      <c r="B1111" s="2" t="s">
        <v>2406</v>
      </c>
      <c r="C1111" s="2" t="s">
        <v>2457</v>
      </c>
      <c r="D1111" s="2" t="s">
        <v>2458</v>
      </c>
      <c r="E1111" s="2" t="s">
        <v>2604</v>
      </c>
    </row>
    <row r="1112" ht="14.5" spans="1:5">
      <c r="A1112" s="2" t="s">
        <v>2605</v>
      </c>
      <c r="B1112" s="2" t="s">
        <v>2406</v>
      </c>
      <c r="C1112" s="2" t="s">
        <v>2457</v>
      </c>
      <c r="D1112" s="2" t="s">
        <v>2458</v>
      </c>
      <c r="E1112" s="2" t="s">
        <v>2606</v>
      </c>
    </row>
    <row r="1113" ht="14.5" spans="1:5">
      <c r="A1113" s="2" t="s">
        <v>2607</v>
      </c>
      <c r="B1113" s="2" t="s">
        <v>2406</v>
      </c>
      <c r="C1113" s="2" t="s">
        <v>2457</v>
      </c>
      <c r="D1113" s="2" t="s">
        <v>2608</v>
      </c>
      <c r="E1113" s="2" t="s">
        <v>2609</v>
      </c>
    </row>
    <row r="1114" ht="14.5" spans="1:5">
      <c r="A1114" s="2" t="s">
        <v>2610</v>
      </c>
      <c r="B1114" s="2" t="s">
        <v>2406</v>
      </c>
      <c r="C1114" s="2" t="s">
        <v>2418</v>
      </c>
      <c r="D1114" s="2" t="s">
        <v>2424</v>
      </c>
      <c r="E1114" s="2" t="s">
        <v>2611</v>
      </c>
    </row>
    <row r="1115" ht="14.5" spans="1:5">
      <c r="A1115" s="2" t="s">
        <v>2612</v>
      </c>
      <c r="B1115" s="2" t="s">
        <v>2613</v>
      </c>
      <c r="C1115" s="2" t="s">
        <v>2614</v>
      </c>
      <c r="D1115" s="2" t="s">
        <v>2615</v>
      </c>
      <c r="E1115" s="2" t="s">
        <v>2616</v>
      </c>
    </row>
    <row r="1116" ht="14.5" spans="1:5">
      <c r="A1116" s="2" t="s">
        <v>2617</v>
      </c>
      <c r="B1116" s="2" t="s">
        <v>2613</v>
      </c>
      <c r="C1116" s="2" t="s">
        <v>2618</v>
      </c>
      <c r="D1116" s="2" t="s">
        <v>2619</v>
      </c>
      <c r="E1116" s="2" t="s">
        <v>2620</v>
      </c>
    </row>
    <row r="1117" ht="14.5" spans="1:5">
      <c r="A1117" s="2" t="s">
        <v>2621</v>
      </c>
      <c r="B1117" s="2" t="s">
        <v>2613</v>
      </c>
      <c r="C1117" s="2" t="s">
        <v>2622</v>
      </c>
      <c r="D1117" s="2" t="s">
        <v>2623</v>
      </c>
      <c r="E1117" s="2" t="s">
        <v>2624</v>
      </c>
    </row>
    <row r="1118" ht="14.5" spans="1:5">
      <c r="A1118" s="2" t="s">
        <v>2625</v>
      </c>
      <c r="B1118" s="2" t="s">
        <v>2613</v>
      </c>
      <c r="C1118" s="2" t="s">
        <v>2626</v>
      </c>
      <c r="D1118" s="2" t="s">
        <v>2627</v>
      </c>
      <c r="E1118" s="2" t="s">
        <v>2628</v>
      </c>
    </row>
    <row r="1119" ht="14.5" spans="1:5">
      <c r="A1119" s="2" t="s">
        <v>2629</v>
      </c>
      <c r="B1119" s="2" t="s">
        <v>2613</v>
      </c>
      <c r="C1119" s="2" t="s">
        <v>2630</v>
      </c>
      <c r="D1119" s="2" t="s">
        <v>2631</v>
      </c>
      <c r="E1119" s="2" t="s">
        <v>2632</v>
      </c>
    </row>
    <row r="1120" ht="14.5" spans="1:5">
      <c r="A1120" s="2" t="s">
        <v>2633</v>
      </c>
      <c r="B1120" s="2" t="s">
        <v>2613</v>
      </c>
      <c r="C1120" s="2" t="s">
        <v>2626</v>
      </c>
      <c r="D1120" s="2" t="s">
        <v>2627</v>
      </c>
      <c r="E1120" s="2" t="s">
        <v>2634</v>
      </c>
    </row>
    <row r="1121" ht="14.5" spans="1:5">
      <c r="A1121" s="2" t="s">
        <v>2635</v>
      </c>
      <c r="B1121" s="2" t="s">
        <v>2613</v>
      </c>
      <c r="C1121" s="2" t="s">
        <v>2636</v>
      </c>
      <c r="D1121" s="2" t="s">
        <v>2637</v>
      </c>
      <c r="E1121" s="2" t="s">
        <v>2638</v>
      </c>
    </row>
    <row r="1122" ht="14.5" spans="1:5">
      <c r="A1122" s="2" t="s">
        <v>2639</v>
      </c>
      <c r="B1122" s="2" t="s">
        <v>2613</v>
      </c>
      <c r="C1122" s="2" t="s">
        <v>2640</v>
      </c>
      <c r="D1122" s="2" t="s">
        <v>2641</v>
      </c>
      <c r="E1122" s="2" t="s">
        <v>2642</v>
      </c>
    </row>
    <row r="1123" ht="14.5" spans="1:5">
      <c r="A1123" s="2" t="s">
        <v>2643</v>
      </c>
      <c r="B1123" s="2" t="s">
        <v>2613</v>
      </c>
      <c r="C1123" s="2" t="s">
        <v>2622</v>
      </c>
      <c r="D1123" s="2" t="s">
        <v>2644</v>
      </c>
      <c r="E1123" s="2" t="s">
        <v>2645</v>
      </c>
    </row>
    <row r="1124" ht="14.5" spans="1:5">
      <c r="A1124" s="2" t="s">
        <v>2646</v>
      </c>
      <c r="B1124" s="2" t="s">
        <v>2613</v>
      </c>
      <c r="C1124" s="2" t="s">
        <v>2647</v>
      </c>
      <c r="D1124" s="2" t="s">
        <v>2648</v>
      </c>
      <c r="E1124" s="2" t="s">
        <v>2649</v>
      </c>
    </row>
    <row r="1125" ht="14.5" spans="1:5">
      <c r="A1125" s="2" t="s">
        <v>2650</v>
      </c>
      <c r="B1125" s="2" t="s">
        <v>2613</v>
      </c>
      <c r="C1125" s="2" t="s">
        <v>2618</v>
      </c>
      <c r="D1125" s="2" t="s">
        <v>2619</v>
      </c>
      <c r="E1125" s="2" t="s">
        <v>2651</v>
      </c>
    </row>
    <row r="1126" ht="14.5" spans="1:5">
      <c r="A1126" s="2" t="s">
        <v>2652</v>
      </c>
      <c r="B1126" s="2" t="s">
        <v>2613</v>
      </c>
      <c r="C1126" s="2" t="s">
        <v>2618</v>
      </c>
      <c r="D1126" s="2" t="s">
        <v>2653</v>
      </c>
      <c r="E1126" s="2" t="s">
        <v>2654</v>
      </c>
    </row>
    <row r="1127" ht="14.5" spans="1:5">
      <c r="A1127" s="2" t="s">
        <v>2655</v>
      </c>
      <c r="B1127" s="2" t="s">
        <v>2613</v>
      </c>
      <c r="C1127" s="2" t="s">
        <v>2640</v>
      </c>
      <c r="D1127" s="2" t="s">
        <v>2656</v>
      </c>
      <c r="E1127" s="2" t="s">
        <v>2657</v>
      </c>
    </row>
    <row r="1128" ht="14.5" spans="1:5">
      <c r="A1128" s="2" t="s">
        <v>2658</v>
      </c>
      <c r="B1128" s="2" t="s">
        <v>2613</v>
      </c>
      <c r="C1128" s="2" t="s">
        <v>2640</v>
      </c>
      <c r="D1128" s="2" t="s">
        <v>2656</v>
      </c>
      <c r="E1128" s="2" t="s">
        <v>2659</v>
      </c>
    </row>
    <row r="1129" ht="14.5" spans="1:5">
      <c r="A1129" s="2" t="s">
        <v>2660</v>
      </c>
      <c r="B1129" s="2" t="s">
        <v>2613</v>
      </c>
      <c r="C1129" s="2" t="s">
        <v>2626</v>
      </c>
      <c r="D1129" s="2" t="s">
        <v>2627</v>
      </c>
      <c r="E1129" s="2" t="s">
        <v>2661</v>
      </c>
    </row>
    <row r="1130" ht="14.5" spans="1:5">
      <c r="A1130" s="2" t="s">
        <v>2662</v>
      </c>
      <c r="B1130" s="2" t="s">
        <v>2613</v>
      </c>
      <c r="C1130" s="2" t="s">
        <v>2663</v>
      </c>
      <c r="D1130" s="2" t="s">
        <v>2664</v>
      </c>
      <c r="E1130" s="2" t="s">
        <v>2665</v>
      </c>
    </row>
    <row r="1131" ht="14.5" spans="1:5">
      <c r="A1131" s="2" t="s">
        <v>2666</v>
      </c>
      <c r="B1131" s="2" t="s">
        <v>2613</v>
      </c>
      <c r="C1131" s="2" t="s">
        <v>2667</v>
      </c>
      <c r="D1131" s="2" t="s">
        <v>2668</v>
      </c>
      <c r="E1131" s="2" t="s">
        <v>2669</v>
      </c>
    </row>
    <row r="1132" ht="14.5" spans="1:5">
      <c r="A1132" s="2" t="s">
        <v>2670</v>
      </c>
      <c r="B1132" s="2" t="s">
        <v>2613</v>
      </c>
      <c r="C1132" s="2" t="s">
        <v>2671</v>
      </c>
      <c r="D1132" s="2" t="s">
        <v>2672</v>
      </c>
      <c r="E1132" s="2" t="s">
        <v>2673</v>
      </c>
    </row>
    <row r="1133" ht="14.5" spans="1:5">
      <c r="A1133" s="2" t="s">
        <v>2674</v>
      </c>
      <c r="B1133" s="2" t="s">
        <v>2613</v>
      </c>
      <c r="C1133" s="2" t="s">
        <v>2675</v>
      </c>
      <c r="D1133" s="2" t="s">
        <v>2676</v>
      </c>
      <c r="E1133" s="2" t="s">
        <v>2677</v>
      </c>
    </row>
    <row r="1134" ht="14.5" spans="1:5">
      <c r="A1134" s="2" t="s">
        <v>2678</v>
      </c>
      <c r="B1134" s="2" t="s">
        <v>2613</v>
      </c>
      <c r="C1134" s="2" t="s">
        <v>2679</v>
      </c>
      <c r="D1134" s="2" t="s">
        <v>2680</v>
      </c>
      <c r="E1134" s="2" t="s">
        <v>2681</v>
      </c>
    </row>
    <row r="1135" ht="14.5" spans="1:5">
      <c r="A1135" s="2" t="s">
        <v>2682</v>
      </c>
      <c r="B1135" s="2" t="s">
        <v>2613</v>
      </c>
      <c r="C1135" s="2" t="s">
        <v>2640</v>
      </c>
      <c r="D1135" s="2" t="s">
        <v>2641</v>
      </c>
      <c r="E1135" s="2" t="s">
        <v>2683</v>
      </c>
    </row>
    <row r="1136" ht="14.5" spans="1:5">
      <c r="A1136" s="2" t="s">
        <v>2684</v>
      </c>
      <c r="B1136" s="2" t="s">
        <v>2613</v>
      </c>
      <c r="C1136" s="2" t="s">
        <v>2640</v>
      </c>
      <c r="D1136" s="2" t="s">
        <v>2685</v>
      </c>
      <c r="E1136" s="2" t="s">
        <v>2686</v>
      </c>
    </row>
    <row r="1137" ht="14.5" spans="1:5">
      <c r="A1137" s="2" t="s">
        <v>2687</v>
      </c>
      <c r="B1137" s="2" t="s">
        <v>2613</v>
      </c>
      <c r="C1137" s="2" t="s">
        <v>2688</v>
      </c>
      <c r="D1137" s="2" t="s">
        <v>2689</v>
      </c>
      <c r="E1137" s="2" t="s">
        <v>2690</v>
      </c>
    </row>
    <row r="1138" ht="14.5" spans="1:5">
      <c r="A1138" s="2" t="s">
        <v>2691</v>
      </c>
      <c r="B1138" s="2" t="s">
        <v>2613</v>
      </c>
      <c r="C1138" s="2" t="s">
        <v>2640</v>
      </c>
      <c r="D1138" s="2" t="s">
        <v>2641</v>
      </c>
      <c r="E1138" s="2" t="s">
        <v>2692</v>
      </c>
    </row>
    <row r="1139" ht="14.5" spans="1:5">
      <c r="A1139" s="2" t="s">
        <v>2693</v>
      </c>
      <c r="B1139" s="2" t="s">
        <v>2613</v>
      </c>
      <c r="C1139" s="2" t="s">
        <v>2626</v>
      </c>
      <c r="D1139" s="2" t="s">
        <v>2694</v>
      </c>
      <c r="E1139" s="2" t="s">
        <v>2695</v>
      </c>
    </row>
    <row r="1140" ht="14.5" spans="1:5">
      <c r="A1140" s="2" t="s">
        <v>2696</v>
      </c>
      <c r="B1140" s="2" t="s">
        <v>2613</v>
      </c>
      <c r="C1140" s="2" t="s">
        <v>2647</v>
      </c>
      <c r="D1140" s="2" t="s">
        <v>2648</v>
      </c>
      <c r="E1140" s="2" t="s">
        <v>2697</v>
      </c>
    </row>
    <row r="1141" ht="14.5" spans="1:5">
      <c r="A1141" s="2" t="s">
        <v>2698</v>
      </c>
      <c r="B1141" s="2" t="s">
        <v>2613</v>
      </c>
      <c r="C1141" s="2" t="s">
        <v>2640</v>
      </c>
      <c r="D1141" s="2" t="s">
        <v>2699</v>
      </c>
      <c r="E1141" s="2" t="s">
        <v>2700</v>
      </c>
    </row>
    <row r="1142" ht="14.5" spans="1:5">
      <c r="A1142" s="2" t="s">
        <v>2701</v>
      </c>
      <c r="B1142" s="2" t="s">
        <v>2613</v>
      </c>
      <c r="C1142" s="2" t="s">
        <v>2640</v>
      </c>
      <c r="D1142" s="2" t="s">
        <v>2656</v>
      </c>
      <c r="E1142" s="2" t="s">
        <v>2702</v>
      </c>
    </row>
    <row r="1143" ht="14.5" spans="1:5">
      <c r="A1143" s="2" t="s">
        <v>2703</v>
      </c>
      <c r="B1143" s="2" t="s">
        <v>2613</v>
      </c>
      <c r="C1143" s="2" t="s">
        <v>2640</v>
      </c>
      <c r="D1143" s="2" t="s">
        <v>2685</v>
      </c>
      <c r="E1143" s="2" t="s">
        <v>2704</v>
      </c>
    </row>
    <row r="1144" ht="14.5" spans="1:5">
      <c r="A1144" s="2" t="s">
        <v>2705</v>
      </c>
      <c r="B1144" s="2" t="s">
        <v>2613</v>
      </c>
      <c r="C1144" s="2" t="s">
        <v>2640</v>
      </c>
      <c r="D1144" s="2" t="s">
        <v>2706</v>
      </c>
      <c r="E1144" s="2" t="s">
        <v>2707</v>
      </c>
    </row>
    <row r="1145" ht="14.5" spans="1:5">
      <c r="A1145" s="2" t="s">
        <v>2708</v>
      </c>
      <c r="B1145" s="2" t="s">
        <v>2613</v>
      </c>
      <c r="C1145" s="2" t="s">
        <v>2640</v>
      </c>
      <c r="D1145" s="2" t="s">
        <v>2685</v>
      </c>
      <c r="E1145" s="2" t="s">
        <v>2709</v>
      </c>
    </row>
    <row r="1146" ht="14.5" spans="1:5">
      <c r="A1146" s="2" t="s">
        <v>2710</v>
      </c>
      <c r="B1146" s="2" t="s">
        <v>2613</v>
      </c>
      <c r="C1146" s="2" t="s">
        <v>2342</v>
      </c>
      <c r="D1146" s="2" t="s">
        <v>2711</v>
      </c>
      <c r="E1146" s="2" t="s">
        <v>2712</v>
      </c>
    </row>
    <row r="1147" ht="14.5" spans="1:5">
      <c r="A1147" s="2" t="s">
        <v>2713</v>
      </c>
      <c r="B1147" s="2" t="s">
        <v>2613</v>
      </c>
      <c r="C1147" s="2" t="s">
        <v>2663</v>
      </c>
      <c r="D1147" s="2" t="s">
        <v>2714</v>
      </c>
      <c r="E1147" s="2" t="s">
        <v>2715</v>
      </c>
    </row>
    <row r="1148" ht="14.5" spans="1:5">
      <c r="A1148" s="2" t="s">
        <v>2716</v>
      </c>
      <c r="B1148" s="2" t="s">
        <v>2613</v>
      </c>
      <c r="C1148" s="2" t="s">
        <v>2626</v>
      </c>
      <c r="D1148" s="2" t="s">
        <v>2717</v>
      </c>
      <c r="E1148" s="2" t="s">
        <v>2718</v>
      </c>
    </row>
    <row r="1149" ht="14.5" spans="1:5">
      <c r="A1149" s="2" t="s">
        <v>2719</v>
      </c>
      <c r="B1149" s="2" t="s">
        <v>2613</v>
      </c>
      <c r="C1149" s="2" t="s">
        <v>2622</v>
      </c>
      <c r="D1149" s="2" t="s">
        <v>2720</v>
      </c>
      <c r="E1149" s="2" t="s">
        <v>2721</v>
      </c>
    </row>
    <row r="1150" ht="14.5" spans="1:5">
      <c r="A1150" s="2" t="s">
        <v>2722</v>
      </c>
      <c r="B1150" s="2" t="s">
        <v>2613</v>
      </c>
      <c r="C1150" s="2" t="s">
        <v>2636</v>
      </c>
      <c r="D1150" s="2" t="s">
        <v>2637</v>
      </c>
      <c r="E1150" s="2" t="s">
        <v>2723</v>
      </c>
    </row>
    <row r="1151" ht="14.5" spans="1:5">
      <c r="A1151" s="2" t="s">
        <v>2724</v>
      </c>
      <c r="B1151" s="2" t="s">
        <v>2613</v>
      </c>
      <c r="C1151" s="2" t="s">
        <v>2626</v>
      </c>
      <c r="D1151" s="2" t="s">
        <v>124</v>
      </c>
      <c r="E1151" s="2" t="s">
        <v>2725</v>
      </c>
    </row>
    <row r="1152" ht="14.5" spans="1:5">
      <c r="A1152" s="2" t="s">
        <v>2726</v>
      </c>
      <c r="B1152" s="2" t="s">
        <v>2613</v>
      </c>
      <c r="C1152" s="2" t="s">
        <v>2636</v>
      </c>
      <c r="D1152" s="2" t="s">
        <v>2637</v>
      </c>
      <c r="E1152" s="2" t="s">
        <v>2727</v>
      </c>
    </row>
    <row r="1153" ht="14.5" spans="1:5">
      <c r="A1153" s="2" t="s">
        <v>2728</v>
      </c>
      <c r="B1153" s="2" t="s">
        <v>2613</v>
      </c>
      <c r="C1153" s="2" t="s">
        <v>2626</v>
      </c>
      <c r="D1153" s="2" t="s">
        <v>2717</v>
      </c>
      <c r="E1153" s="2" t="s">
        <v>2729</v>
      </c>
    </row>
    <row r="1154" ht="14.5" spans="1:5">
      <c r="A1154" s="2" t="s">
        <v>2730</v>
      </c>
      <c r="B1154" s="2" t="s">
        <v>2613</v>
      </c>
      <c r="C1154" s="2" t="s">
        <v>2663</v>
      </c>
      <c r="D1154" s="2" t="s">
        <v>2664</v>
      </c>
      <c r="E1154" s="2" t="s">
        <v>2731</v>
      </c>
    </row>
    <row r="1155" ht="14.5" spans="1:5">
      <c r="A1155" s="2" t="s">
        <v>2732</v>
      </c>
      <c r="B1155" s="2" t="s">
        <v>2613</v>
      </c>
      <c r="C1155" s="2" t="s">
        <v>2733</v>
      </c>
      <c r="D1155" s="2" t="s">
        <v>2734</v>
      </c>
      <c r="E1155" s="2" t="s">
        <v>2735</v>
      </c>
    </row>
    <row r="1156" ht="14.5" spans="1:5">
      <c r="A1156" s="2" t="s">
        <v>2736</v>
      </c>
      <c r="B1156" s="2" t="s">
        <v>2613</v>
      </c>
      <c r="C1156" s="2" t="s">
        <v>2663</v>
      </c>
      <c r="D1156" s="2" t="s">
        <v>2664</v>
      </c>
      <c r="E1156" s="2" t="s">
        <v>2737</v>
      </c>
    </row>
    <row r="1157" ht="14.5" spans="1:5">
      <c r="A1157" s="2" t="s">
        <v>2738</v>
      </c>
      <c r="B1157" s="2" t="s">
        <v>2613</v>
      </c>
      <c r="C1157" s="2" t="s">
        <v>2626</v>
      </c>
      <c r="D1157" s="2" t="s">
        <v>2717</v>
      </c>
      <c r="E1157" s="2" t="s">
        <v>2739</v>
      </c>
    </row>
    <row r="1158" ht="14.5" spans="1:5">
      <c r="A1158" s="2" t="s">
        <v>2740</v>
      </c>
      <c r="B1158" s="2" t="s">
        <v>2613</v>
      </c>
      <c r="C1158" s="2" t="s">
        <v>2663</v>
      </c>
      <c r="D1158" s="2" t="s">
        <v>2664</v>
      </c>
      <c r="E1158" s="2" t="s">
        <v>2741</v>
      </c>
    </row>
    <row r="1159" ht="14.5" spans="1:5">
      <c r="A1159" s="2" t="s">
        <v>2742</v>
      </c>
      <c r="B1159" s="2" t="s">
        <v>2613</v>
      </c>
      <c r="C1159" s="2" t="s">
        <v>2663</v>
      </c>
      <c r="D1159" s="2" t="s">
        <v>2664</v>
      </c>
      <c r="E1159" s="2" t="s">
        <v>2743</v>
      </c>
    </row>
    <row r="1160" ht="14.5" spans="1:5">
      <c r="A1160" s="2" t="s">
        <v>2744</v>
      </c>
      <c r="B1160" s="2" t="s">
        <v>2613</v>
      </c>
      <c r="C1160" s="2" t="s">
        <v>2663</v>
      </c>
      <c r="D1160" s="2" t="s">
        <v>2745</v>
      </c>
      <c r="E1160" s="2" t="s">
        <v>2746</v>
      </c>
    </row>
    <row r="1161" ht="14.5" spans="1:5">
      <c r="A1161" s="2" t="s">
        <v>2747</v>
      </c>
      <c r="B1161" s="2" t="s">
        <v>2613</v>
      </c>
      <c r="C1161" s="2" t="s">
        <v>2663</v>
      </c>
      <c r="D1161" s="2" t="s">
        <v>2714</v>
      </c>
      <c r="E1161" s="2" t="s">
        <v>2748</v>
      </c>
    </row>
    <row r="1162" ht="14.5" spans="1:5">
      <c r="A1162" s="2" t="s">
        <v>2749</v>
      </c>
      <c r="B1162" s="2" t="s">
        <v>2613</v>
      </c>
      <c r="C1162" s="2" t="s">
        <v>2663</v>
      </c>
      <c r="D1162" s="2" t="s">
        <v>2750</v>
      </c>
      <c r="E1162" s="2" t="s">
        <v>2751</v>
      </c>
    </row>
    <row r="1163" ht="14.5" spans="1:5">
      <c r="A1163" s="2" t="s">
        <v>2752</v>
      </c>
      <c r="B1163" s="2" t="s">
        <v>2613</v>
      </c>
      <c r="C1163" s="2" t="s">
        <v>2640</v>
      </c>
      <c r="D1163" s="2" t="s">
        <v>2685</v>
      </c>
      <c r="E1163" s="2" t="s">
        <v>2753</v>
      </c>
    </row>
    <row r="1164" ht="14.5" spans="1:5">
      <c r="A1164" s="2" t="s">
        <v>2754</v>
      </c>
      <c r="B1164" s="2" t="s">
        <v>2613</v>
      </c>
      <c r="C1164" s="2" t="s">
        <v>2626</v>
      </c>
      <c r="D1164" s="2" t="s">
        <v>2627</v>
      </c>
      <c r="E1164" s="2" t="s">
        <v>2755</v>
      </c>
    </row>
    <row r="1165" ht="14.5" spans="1:5">
      <c r="A1165" s="2" t="s">
        <v>2756</v>
      </c>
      <c r="B1165" s="2" t="s">
        <v>2613</v>
      </c>
      <c r="C1165" s="2" t="s">
        <v>2626</v>
      </c>
      <c r="D1165" s="2" t="s">
        <v>2627</v>
      </c>
      <c r="E1165" s="2" t="s">
        <v>2757</v>
      </c>
    </row>
    <row r="1166" ht="14.5" spans="1:5">
      <c r="A1166" s="2" t="s">
        <v>2758</v>
      </c>
      <c r="B1166" s="2" t="s">
        <v>2613</v>
      </c>
      <c r="C1166" s="2" t="s">
        <v>2626</v>
      </c>
      <c r="D1166" s="2" t="s">
        <v>124</v>
      </c>
      <c r="E1166" s="2" t="s">
        <v>2759</v>
      </c>
    </row>
    <row r="1167" ht="14.5" spans="1:5">
      <c r="A1167" s="2" t="s">
        <v>2760</v>
      </c>
      <c r="B1167" s="2" t="s">
        <v>2613</v>
      </c>
      <c r="C1167" s="2" t="s">
        <v>2626</v>
      </c>
      <c r="D1167" s="2" t="s">
        <v>2717</v>
      </c>
      <c r="E1167" s="2" t="s">
        <v>2761</v>
      </c>
    </row>
    <row r="1168" ht="14.5" spans="1:5">
      <c r="A1168" s="2" t="s">
        <v>2762</v>
      </c>
      <c r="B1168" s="2" t="s">
        <v>2613</v>
      </c>
      <c r="C1168" s="2" t="s">
        <v>2626</v>
      </c>
      <c r="D1168" s="2" t="s">
        <v>2763</v>
      </c>
      <c r="E1168" s="2" t="s">
        <v>2764</v>
      </c>
    </row>
    <row r="1169" ht="14.5" spans="1:5">
      <c r="A1169" s="2" t="s">
        <v>2765</v>
      </c>
      <c r="B1169" s="2" t="s">
        <v>2613</v>
      </c>
      <c r="C1169" s="2" t="s">
        <v>2626</v>
      </c>
      <c r="D1169" s="2" t="s">
        <v>2766</v>
      </c>
      <c r="E1169" s="2" t="s">
        <v>2767</v>
      </c>
    </row>
    <row r="1170" ht="14.5" spans="1:5">
      <c r="A1170" s="2" t="s">
        <v>2768</v>
      </c>
      <c r="B1170" s="2" t="s">
        <v>2613</v>
      </c>
      <c r="C1170" s="2" t="s">
        <v>2626</v>
      </c>
      <c r="D1170" s="2" t="s">
        <v>2769</v>
      </c>
      <c r="E1170" s="2" t="s">
        <v>2770</v>
      </c>
    </row>
    <row r="1171" ht="14.5" spans="1:5">
      <c r="A1171" s="2" t="s">
        <v>2771</v>
      </c>
      <c r="B1171" s="2" t="s">
        <v>2613</v>
      </c>
      <c r="C1171" s="2" t="s">
        <v>2626</v>
      </c>
      <c r="D1171" s="2" t="s">
        <v>2769</v>
      </c>
      <c r="E1171" s="2" t="s">
        <v>2772</v>
      </c>
    </row>
    <row r="1172" ht="14.5" spans="1:5">
      <c r="A1172" s="2" t="s">
        <v>2773</v>
      </c>
      <c r="B1172" s="2" t="s">
        <v>2613</v>
      </c>
      <c r="C1172" s="2" t="s">
        <v>2626</v>
      </c>
      <c r="D1172" s="2" t="s">
        <v>2769</v>
      </c>
      <c r="E1172" s="2" t="s">
        <v>2774</v>
      </c>
    </row>
    <row r="1173" ht="14.5" spans="1:5">
      <c r="A1173" s="2" t="s">
        <v>2775</v>
      </c>
      <c r="B1173" s="2" t="s">
        <v>2613</v>
      </c>
      <c r="C1173" s="2" t="s">
        <v>2626</v>
      </c>
      <c r="D1173" s="2" t="s">
        <v>2694</v>
      </c>
      <c r="E1173" s="2" t="s">
        <v>2776</v>
      </c>
    </row>
    <row r="1174" ht="14.5" spans="1:5">
      <c r="A1174" s="2" t="s">
        <v>2777</v>
      </c>
      <c r="B1174" s="2" t="s">
        <v>2613</v>
      </c>
      <c r="C1174" s="2" t="s">
        <v>2626</v>
      </c>
      <c r="D1174" s="2" t="s">
        <v>2694</v>
      </c>
      <c r="E1174" s="2" t="s">
        <v>2778</v>
      </c>
    </row>
    <row r="1175" ht="14.5" spans="1:5">
      <c r="A1175" s="2" t="s">
        <v>2779</v>
      </c>
      <c r="B1175" s="2" t="s">
        <v>2613</v>
      </c>
      <c r="C1175" s="2" t="s">
        <v>2640</v>
      </c>
      <c r="D1175" s="2" t="s">
        <v>2641</v>
      </c>
      <c r="E1175" s="2" t="s">
        <v>2780</v>
      </c>
    </row>
    <row r="1176" ht="14.5" spans="1:5">
      <c r="A1176" s="2" t="s">
        <v>2781</v>
      </c>
      <c r="B1176" s="2" t="s">
        <v>2613</v>
      </c>
      <c r="C1176" s="2" t="s">
        <v>2663</v>
      </c>
      <c r="D1176" s="2" t="s">
        <v>2664</v>
      </c>
      <c r="E1176" s="2" t="s">
        <v>2782</v>
      </c>
    </row>
    <row r="1177" ht="14.5" spans="1:5">
      <c r="A1177" s="2" t="s">
        <v>2783</v>
      </c>
      <c r="B1177" s="2" t="s">
        <v>2613</v>
      </c>
      <c r="C1177" s="2" t="s">
        <v>2640</v>
      </c>
      <c r="D1177" s="2" t="s">
        <v>2685</v>
      </c>
      <c r="E1177" s="2" t="s">
        <v>2784</v>
      </c>
    </row>
    <row r="1178" ht="14.5" spans="1:5">
      <c r="A1178" s="2" t="s">
        <v>2785</v>
      </c>
      <c r="B1178" s="2" t="s">
        <v>2613</v>
      </c>
      <c r="C1178" s="2" t="s">
        <v>2675</v>
      </c>
      <c r="D1178" s="2" t="s">
        <v>2676</v>
      </c>
      <c r="E1178" s="2" t="s">
        <v>2786</v>
      </c>
    </row>
    <row r="1179" ht="14.5" spans="1:5">
      <c r="A1179" s="2" t="s">
        <v>2787</v>
      </c>
      <c r="B1179" s="2" t="s">
        <v>2613</v>
      </c>
      <c r="C1179" s="2" t="s">
        <v>2675</v>
      </c>
      <c r="D1179" s="2" t="s">
        <v>2676</v>
      </c>
      <c r="E1179" s="2" t="s">
        <v>2788</v>
      </c>
    </row>
    <row r="1180" ht="14.5" spans="1:5">
      <c r="A1180" s="2" t="s">
        <v>2789</v>
      </c>
      <c r="B1180" s="2" t="s">
        <v>2613</v>
      </c>
      <c r="C1180" s="2" t="s">
        <v>2675</v>
      </c>
      <c r="D1180" s="2" t="s">
        <v>2790</v>
      </c>
      <c r="E1180" s="2" t="s">
        <v>2791</v>
      </c>
    </row>
    <row r="1181" ht="14.5" spans="1:5">
      <c r="A1181" s="2" t="s">
        <v>2792</v>
      </c>
      <c r="B1181" s="2" t="s">
        <v>2613</v>
      </c>
      <c r="C1181" s="2" t="s">
        <v>2675</v>
      </c>
      <c r="D1181" s="2" t="s">
        <v>2676</v>
      </c>
      <c r="E1181" s="2" t="s">
        <v>2793</v>
      </c>
    </row>
    <row r="1182" ht="14.5" spans="1:5">
      <c r="A1182" s="2" t="s">
        <v>2794</v>
      </c>
      <c r="B1182" s="2" t="s">
        <v>2613</v>
      </c>
      <c r="C1182" s="2" t="s">
        <v>2640</v>
      </c>
      <c r="D1182" s="2" t="s">
        <v>2795</v>
      </c>
      <c r="E1182" s="2" t="s">
        <v>2796</v>
      </c>
    </row>
    <row r="1183" ht="14.5" spans="1:5">
      <c r="A1183" s="2" t="s">
        <v>2797</v>
      </c>
      <c r="B1183" s="2" t="s">
        <v>2613</v>
      </c>
      <c r="C1183" s="2" t="s">
        <v>2640</v>
      </c>
      <c r="D1183" s="2" t="s">
        <v>2685</v>
      </c>
      <c r="E1183" s="2" t="s">
        <v>2798</v>
      </c>
    </row>
    <row r="1184" ht="14.5" spans="1:5">
      <c r="A1184" s="2" t="s">
        <v>2799</v>
      </c>
      <c r="B1184" s="2" t="s">
        <v>2613</v>
      </c>
      <c r="C1184" s="2" t="s">
        <v>2640</v>
      </c>
      <c r="D1184" s="2" t="s">
        <v>2641</v>
      </c>
      <c r="E1184" s="2" t="s">
        <v>2800</v>
      </c>
    </row>
    <row r="1185" ht="14.5" spans="1:5">
      <c r="A1185" s="2" t="s">
        <v>2801</v>
      </c>
      <c r="B1185" s="2" t="s">
        <v>2613</v>
      </c>
      <c r="C1185" s="2" t="s">
        <v>2640</v>
      </c>
      <c r="D1185" s="2" t="s">
        <v>2656</v>
      </c>
      <c r="E1185" s="2" t="s">
        <v>2802</v>
      </c>
    </row>
    <row r="1186" ht="14.5" spans="1:5">
      <c r="A1186" s="2" t="s">
        <v>2803</v>
      </c>
      <c r="B1186" s="2" t="s">
        <v>2613</v>
      </c>
      <c r="C1186" s="2" t="s">
        <v>2640</v>
      </c>
      <c r="D1186" s="2" t="s">
        <v>2804</v>
      </c>
      <c r="E1186" s="2" t="s">
        <v>2805</v>
      </c>
    </row>
    <row r="1187" ht="14.5" spans="1:5">
      <c r="A1187" s="2" t="s">
        <v>2806</v>
      </c>
      <c r="B1187" s="2" t="s">
        <v>2613</v>
      </c>
      <c r="C1187" s="2" t="s">
        <v>2640</v>
      </c>
      <c r="D1187" s="2" t="s">
        <v>2641</v>
      </c>
      <c r="E1187" s="2" t="s">
        <v>2807</v>
      </c>
    </row>
    <row r="1188" ht="14.5" spans="1:5">
      <c r="A1188" s="2" t="s">
        <v>2808</v>
      </c>
      <c r="B1188" s="2" t="s">
        <v>2613</v>
      </c>
      <c r="C1188" s="2" t="s">
        <v>2640</v>
      </c>
      <c r="D1188" s="2" t="s">
        <v>2685</v>
      </c>
      <c r="E1188" s="2" t="s">
        <v>2809</v>
      </c>
    </row>
    <row r="1189" ht="14.5" spans="1:5">
      <c r="A1189" s="2" t="s">
        <v>2810</v>
      </c>
      <c r="B1189" s="2" t="s">
        <v>2613</v>
      </c>
      <c r="C1189" s="2" t="s">
        <v>2640</v>
      </c>
      <c r="D1189" s="2" t="s">
        <v>2811</v>
      </c>
      <c r="E1189" s="2" t="s">
        <v>2812</v>
      </c>
    </row>
    <row r="1190" ht="14.5" spans="1:5">
      <c r="A1190" s="2" t="s">
        <v>2813</v>
      </c>
      <c r="B1190" s="2" t="s">
        <v>2613</v>
      </c>
      <c r="C1190" s="2" t="s">
        <v>2640</v>
      </c>
      <c r="D1190" s="2" t="s">
        <v>2685</v>
      </c>
      <c r="E1190" s="2" t="s">
        <v>2814</v>
      </c>
    </row>
    <row r="1191" ht="14.5" spans="1:5">
      <c r="A1191" s="2" t="s">
        <v>2815</v>
      </c>
      <c r="B1191" s="2" t="s">
        <v>2613</v>
      </c>
      <c r="C1191" s="2" t="s">
        <v>2640</v>
      </c>
      <c r="D1191" s="2" t="s">
        <v>2685</v>
      </c>
      <c r="E1191" s="2" t="s">
        <v>2816</v>
      </c>
    </row>
    <row r="1192" ht="14.5" spans="1:5">
      <c r="A1192" s="2" t="s">
        <v>2817</v>
      </c>
      <c r="B1192" s="2" t="s">
        <v>2613</v>
      </c>
      <c r="C1192" s="2" t="s">
        <v>2640</v>
      </c>
      <c r="D1192" s="2" t="s">
        <v>2656</v>
      </c>
      <c r="E1192" s="2" t="s">
        <v>2818</v>
      </c>
    </row>
    <row r="1193" ht="14.5" spans="1:5">
      <c r="A1193" s="2" t="s">
        <v>2819</v>
      </c>
      <c r="B1193" s="2" t="s">
        <v>2613</v>
      </c>
      <c r="C1193" s="2" t="s">
        <v>2640</v>
      </c>
      <c r="D1193" s="2" t="s">
        <v>2641</v>
      </c>
      <c r="E1193" s="2" t="s">
        <v>2820</v>
      </c>
    </row>
    <row r="1194" ht="14.5" spans="1:5">
      <c r="A1194" s="2" t="s">
        <v>2821</v>
      </c>
      <c r="B1194" s="2" t="s">
        <v>2613</v>
      </c>
      <c r="C1194" s="2" t="s">
        <v>2640</v>
      </c>
      <c r="D1194" s="2" t="s">
        <v>2656</v>
      </c>
      <c r="E1194" s="2" t="s">
        <v>2822</v>
      </c>
    </row>
    <row r="1195" ht="14.5" spans="1:5">
      <c r="A1195" s="2" t="s">
        <v>2823</v>
      </c>
      <c r="B1195" s="2" t="s">
        <v>2613</v>
      </c>
      <c r="C1195" s="2" t="s">
        <v>2640</v>
      </c>
      <c r="D1195" s="2" t="s">
        <v>2811</v>
      </c>
      <c r="E1195" s="2" t="s">
        <v>2824</v>
      </c>
    </row>
    <row r="1196" ht="14.5" spans="1:5">
      <c r="A1196" s="2" t="s">
        <v>2825</v>
      </c>
      <c r="B1196" s="2" t="s">
        <v>2613</v>
      </c>
      <c r="C1196" s="2" t="s">
        <v>2640</v>
      </c>
      <c r="D1196" s="2" t="s">
        <v>2656</v>
      </c>
      <c r="E1196" s="2" t="s">
        <v>2826</v>
      </c>
    </row>
    <row r="1197" ht="14.5" spans="1:5">
      <c r="A1197" s="2" t="s">
        <v>2827</v>
      </c>
      <c r="B1197" s="2" t="s">
        <v>2613</v>
      </c>
      <c r="C1197" s="2" t="s">
        <v>2640</v>
      </c>
      <c r="D1197" s="2" t="s">
        <v>2641</v>
      </c>
      <c r="E1197" s="2" t="s">
        <v>2828</v>
      </c>
    </row>
    <row r="1198" ht="14.5" spans="1:5">
      <c r="A1198" s="2" t="s">
        <v>2829</v>
      </c>
      <c r="B1198" s="2" t="s">
        <v>2830</v>
      </c>
      <c r="C1198" s="2" t="s">
        <v>2831</v>
      </c>
      <c r="D1198" s="2" t="s">
        <v>2832</v>
      </c>
      <c r="E1198" s="2" t="s">
        <v>2833</v>
      </c>
    </row>
    <row r="1199" ht="14.5" spans="1:5">
      <c r="A1199" s="2" t="s">
        <v>2834</v>
      </c>
      <c r="B1199" s="2" t="s">
        <v>2830</v>
      </c>
      <c r="C1199" s="2" t="s">
        <v>2831</v>
      </c>
      <c r="D1199" s="2" t="s">
        <v>2835</v>
      </c>
      <c r="E1199" s="2" t="s">
        <v>2836</v>
      </c>
    </row>
    <row r="1200" ht="14.5" spans="1:5">
      <c r="A1200" s="2" t="s">
        <v>2837</v>
      </c>
      <c r="B1200" s="2" t="s">
        <v>2830</v>
      </c>
      <c r="C1200" s="2" t="s">
        <v>2831</v>
      </c>
      <c r="D1200" s="2" t="s">
        <v>2832</v>
      </c>
      <c r="E1200" s="2" t="s">
        <v>2838</v>
      </c>
    </row>
    <row r="1201" ht="14.5" spans="1:5">
      <c r="A1201" s="2" t="s">
        <v>2839</v>
      </c>
      <c r="B1201" s="2" t="s">
        <v>2830</v>
      </c>
      <c r="C1201" s="2" t="s">
        <v>2831</v>
      </c>
      <c r="D1201" s="2" t="s">
        <v>2832</v>
      </c>
      <c r="E1201" s="2" t="s">
        <v>2840</v>
      </c>
    </row>
    <row r="1202" ht="14.5" spans="1:5">
      <c r="A1202" s="2" t="s">
        <v>2841</v>
      </c>
      <c r="B1202" s="2" t="s">
        <v>2830</v>
      </c>
      <c r="C1202" s="2" t="s">
        <v>2842</v>
      </c>
      <c r="D1202" s="2" t="s">
        <v>2843</v>
      </c>
      <c r="E1202" s="2" t="s">
        <v>2844</v>
      </c>
    </row>
    <row r="1203" ht="14.5" spans="1:5">
      <c r="A1203" s="2" t="s">
        <v>2845</v>
      </c>
      <c r="B1203" s="2" t="s">
        <v>2830</v>
      </c>
      <c r="C1203" s="2" t="s">
        <v>2831</v>
      </c>
      <c r="D1203" s="2" t="s">
        <v>2835</v>
      </c>
      <c r="E1203" s="2" t="s">
        <v>2846</v>
      </c>
    </row>
    <row r="1204" ht="14.5" spans="1:5">
      <c r="A1204" s="2" t="s">
        <v>2847</v>
      </c>
      <c r="B1204" s="2" t="s">
        <v>2830</v>
      </c>
      <c r="C1204" s="2" t="s">
        <v>2848</v>
      </c>
      <c r="D1204" s="2" t="s">
        <v>2849</v>
      </c>
      <c r="E1204" s="2" t="s">
        <v>2850</v>
      </c>
    </row>
    <row r="1205" ht="14.5" spans="1:5">
      <c r="A1205" s="2" t="s">
        <v>2851</v>
      </c>
      <c r="B1205" s="2" t="s">
        <v>2830</v>
      </c>
      <c r="C1205" s="2" t="s">
        <v>2852</v>
      </c>
      <c r="D1205" s="2" t="s">
        <v>2853</v>
      </c>
      <c r="E1205" s="2" t="s">
        <v>2854</v>
      </c>
    </row>
    <row r="1206" ht="14.5" spans="1:5">
      <c r="A1206" s="2" t="s">
        <v>2855</v>
      </c>
      <c r="B1206" s="2" t="s">
        <v>2830</v>
      </c>
      <c r="C1206" s="2" t="s">
        <v>2856</v>
      </c>
      <c r="D1206" s="2" t="s">
        <v>2857</v>
      </c>
      <c r="E1206" s="2" t="s">
        <v>2858</v>
      </c>
    </row>
    <row r="1207" ht="14.5" spans="1:5">
      <c r="A1207" s="2" t="s">
        <v>2859</v>
      </c>
      <c r="B1207" s="2" t="s">
        <v>2830</v>
      </c>
      <c r="C1207" s="2" t="s">
        <v>2860</v>
      </c>
      <c r="D1207" s="2" t="s">
        <v>2861</v>
      </c>
      <c r="E1207" s="2" t="s">
        <v>2862</v>
      </c>
    </row>
    <row r="1208" ht="14.5" spans="1:5">
      <c r="A1208" s="2" t="s">
        <v>2863</v>
      </c>
      <c r="B1208" s="2" t="s">
        <v>2830</v>
      </c>
      <c r="C1208" s="2" t="s">
        <v>2860</v>
      </c>
      <c r="D1208" s="2" t="s">
        <v>2864</v>
      </c>
      <c r="E1208" s="2" t="s">
        <v>2865</v>
      </c>
    </row>
    <row r="1209" ht="14.5" spans="1:5">
      <c r="A1209" s="2" t="s">
        <v>2866</v>
      </c>
      <c r="B1209" s="2" t="s">
        <v>2830</v>
      </c>
      <c r="C1209" s="2" t="s">
        <v>2867</v>
      </c>
      <c r="D1209" s="2" t="s">
        <v>2868</v>
      </c>
      <c r="E1209" s="2" t="s">
        <v>2869</v>
      </c>
    </row>
    <row r="1210" ht="14.5" spans="1:5">
      <c r="A1210" s="2" t="s">
        <v>2870</v>
      </c>
      <c r="B1210" s="2" t="s">
        <v>2830</v>
      </c>
      <c r="C1210" s="2" t="s">
        <v>2831</v>
      </c>
      <c r="D1210" s="2" t="s">
        <v>2835</v>
      </c>
      <c r="E1210" s="2" t="s">
        <v>2871</v>
      </c>
    </row>
    <row r="1211" ht="14.5" spans="1:5">
      <c r="A1211" s="2" t="s">
        <v>2872</v>
      </c>
      <c r="B1211" s="2" t="s">
        <v>2830</v>
      </c>
      <c r="C1211" s="2" t="s">
        <v>2831</v>
      </c>
      <c r="D1211" s="2" t="s">
        <v>2835</v>
      </c>
      <c r="E1211" s="2" t="s">
        <v>2873</v>
      </c>
    </row>
    <row r="1212" ht="14.5" spans="1:5">
      <c r="A1212" s="2" t="s">
        <v>2874</v>
      </c>
      <c r="B1212" s="2" t="s">
        <v>2830</v>
      </c>
      <c r="C1212" s="2" t="s">
        <v>2875</v>
      </c>
      <c r="D1212" s="2" t="s">
        <v>2876</v>
      </c>
      <c r="E1212" s="2" t="s">
        <v>2877</v>
      </c>
    </row>
    <row r="1213" ht="14.5" spans="1:5">
      <c r="A1213" s="2" t="s">
        <v>2878</v>
      </c>
      <c r="B1213" s="2" t="s">
        <v>2830</v>
      </c>
      <c r="C1213" s="2" t="s">
        <v>2842</v>
      </c>
      <c r="D1213" s="2" t="s">
        <v>124</v>
      </c>
      <c r="E1213" s="2" t="s">
        <v>2879</v>
      </c>
    </row>
    <row r="1214" ht="14.5" spans="1:5">
      <c r="A1214" s="2" t="s">
        <v>2880</v>
      </c>
      <c r="B1214" s="2" t="s">
        <v>2830</v>
      </c>
      <c r="C1214" s="2" t="s">
        <v>2831</v>
      </c>
      <c r="D1214" s="2" t="s">
        <v>2832</v>
      </c>
      <c r="E1214" s="2" t="s">
        <v>2881</v>
      </c>
    </row>
    <row r="1215" ht="14.5" spans="1:5">
      <c r="A1215" s="2" t="s">
        <v>2882</v>
      </c>
      <c r="B1215" s="2" t="s">
        <v>2830</v>
      </c>
      <c r="C1215" s="2" t="s">
        <v>2831</v>
      </c>
      <c r="D1215" s="2" t="s">
        <v>2832</v>
      </c>
      <c r="E1215" s="2" t="s">
        <v>2883</v>
      </c>
    </row>
    <row r="1216" ht="14.5" spans="1:5">
      <c r="A1216" s="2" t="s">
        <v>2884</v>
      </c>
      <c r="B1216" s="2" t="s">
        <v>2830</v>
      </c>
      <c r="C1216" s="2" t="s">
        <v>2831</v>
      </c>
      <c r="D1216" s="2" t="s">
        <v>2835</v>
      </c>
      <c r="E1216" s="2" t="s">
        <v>2885</v>
      </c>
    </row>
    <row r="1217" ht="14.5" spans="1:5">
      <c r="A1217" s="2" t="s">
        <v>2886</v>
      </c>
      <c r="B1217" s="2" t="s">
        <v>2887</v>
      </c>
      <c r="C1217" s="2" t="s">
        <v>2888</v>
      </c>
      <c r="D1217" s="2" t="s">
        <v>2889</v>
      </c>
      <c r="E1217" s="2" t="s">
        <v>2890</v>
      </c>
    </row>
    <row r="1218" ht="14.5" spans="1:5">
      <c r="A1218" s="2" t="s">
        <v>2891</v>
      </c>
      <c r="B1218" s="2" t="s">
        <v>2887</v>
      </c>
      <c r="C1218" s="2" t="s">
        <v>2888</v>
      </c>
      <c r="D1218" s="2" t="s">
        <v>2889</v>
      </c>
      <c r="E1218" s="2" t="s">
        <v>2892</v>
      </c>
    </row>
    <row r="1219" ht="14.5" spans="1:5">
      <c r="A1219" s="2" t="s">
        <v>2893</v>
      </c>
      <c r="B1219" s="2" t="s">
        <v>2887</v>
      </c>
      <c r="C1219" s="2" t="s">
        <v>2894</v>
      </c>
      <c r="D1219" s="2" t="s">
        <v>2895</v>
      </c>
      <c r="E1219" s="2" t="s">
        <v>2896</v>
      </c>
    </row>
    <row r="1220" ht="14.5" spans="1:5">
      <c r="A1220" s="2" t="s">
        <v>2897</v>
      </c>
      <c r="B1220" s="2" t="s">
        <v>2887</v>
      </c>
      <c r="C1220" s="2" t="s">
        <v>2898</v>
      </c>
      <c r="D1220" s="2" t="s">
        <v>2899</v>
      </c>
      <c r="E1220" s="2" t="s">
        <v>2900</v>
      </c>
    </row>
    <row r="1221" ht="14.5" spans="1:5">
      <c r="A1221" s="2" t="s">
        <v>2901</v>
      </c>
      <c r="B1221" s="2" t="s">
        <v>2887</v>
      </c>
      <c r="C1221" s="2" t="s">
        <v>2898</v>
      </c>
      <c r="D1221" s="2" t="s">
        <v>2902</v>
      </c>
      <c r="E1221" s="2" t="s">
        <v>2903</v>
      </c>
    </row>
    <row r="1222" ht="14.5" spans="1:5">
      <c r="A1222" s="2" t="s">
        <v>2904</v>
      </c>
      <c r="B1222" s="2" t="s">
        <v>2887</v>
      </c>
      <c r="C1222" s="2" t="s">
        <v>2905</v>
      </c>
      <c r="D1222" s="2" t="s">
        <v>2906</v>
      </c>
      <c r="E1222" s="2" t="s">
        <v>2907</v>
      </c>
    </row>
    <row r="1223" ht="14.5" spans="1:5">
      <c r="A1223" s="2" t="s">
        <v>2908</v>
      </c>
      <c r="B1223" s="2" t="s">
        <v>2887</v>
      </c>
      <c r="C1223" s="2" t="s">
        <v>2909</v>
      </c>
      <c r="D1223" s="2" t="s">
        <v>2910</v>
      </c>
      <c r="E1223" s="2" t="s">
        <v>2911</v>
      </c>
    </row>
    <row r="1224" ht="14.5" spans="1:5">
      <c r="A1224" s="2" t="s">
        <v>2912</v>
      </c>
      <c r="B1224" s="2" t="s">
        <v>2887</v>
      </c>
      <c r="C1224" s="2" t="s">
        <v>2913</v>
      </c>
      <c r="D1224" s="2" t="s">
        <v>2914</v>
      </c>
      <c r="E1224" s="2" t="s">
        <v>2915</v>
      </c>
    </row>
    <row r="1225" ht="14.5" spans="1:5">
      <c r="A1225" s="2" t="s">
        <v>2916</v>
      </c>
      <c r="B1225" s="2" t="s">
        <v>2887</v>
      </c>
      <c r="C1225" s="2" t="s">
        <v>2898</v>
      </c>
      <c r="D1225" s="2" t="s">
        <v>2917</v>
      </c>
      <c r="E1225" s="2" t="s">
        <v>2918</v>
      </c>
    </row>
    <row r="1226" ht="14.5" spans="1:5">
      <c r="A1226" s="2" t="s">
        <v>2919</v>
      </c>
      <c r="B1226" s="2" t="s">
        <v>2887</v>
      </c>
      <c r="C1226" s="2" t="s">
        <v>2898</v>
      </c>
      <c r="D1226" s="2" t="s">
        <v>2920</v>
      </c>
      <c r="E1226" s="2" t="s">
        <v>2921</v>
      </c>
    </row>
    <row r="1227" ht="14.5" spans="1:5">
      <c r="A1227" s="2" t="s">
        <v>2922</v>
      </c>
      <c r="B1227" s="2" t="s">
        <v>2887</v>
      </c>
      <c r="C1227" s="2" t="s">
        <v>2898</v>
      </c>
      <c r="D1227" s="2" t="s">
        <v>2923</v>
      </c>
      <c r="E1227" s="2" t="s">
        <v>2924</v>
      </c>
    </row>
    <row r="1228" ht="14.5" spans="1:5">
      <c r="A1228" s="2" t="s">
        <v>2925</v>
      </c>
      <c r="B1228" s="2" t="s">
        <v>2887</v>
      </c>
      <c r="C1228" s="2" t="s">
        <v>2898</v>
      </c>
      <c r="D1228" s="2" t="s">
        <v>2917</v>
      </c>
      <c r="E1228" s="2" t="s">
        <v>2926</v>
      </c>
    </row>
    <row r="1229" ht="14.5" spans="1:5">
      <c r="A1229" s="2" t="s">
        <v>2927</v>
      </c>
      <c r="B1229" s="2" t="s">
        <v>2887</v>
      </c>
      <c r="C1229" s="2" t="s">
        <v>2898</v>
      </c>
      <c r="D1229" s="2" t="s">
        <v>2928</v>
      </c>
      <c r="E1229" s="2" t="s">
        <v>2929</v>
      </c>
    </row>
    <row r="1230" ht="14.5" spans="1:5">
      <c r="A1230" s="2" t="s">
        <v>2930</v>
      </c>
      <c r="B1230" s="2" t="s">
        <v>2887</v>
      </c>
      <c r="C1230" s="2" t="s">
        <v>2898</v>
      </c>
      <c r="D1230" s="2" t="s">
        <v>2902</v>
      </c>
      <c r="E1230" s="2" t="s">
        <v>2931</v>
      </c>
    </row>
    <row r="1231" ht="14.5" spans="1:5">
      <c r="A1231" s="2" t="s">
        <v>2932</v>
      </c>
      <c r="B1231" s="2" t="s">
        <v>2887</v>
      </c>
      <c r="C1231" s="2" t="s">
        <v>2898</v>
      </c>
      <c r="D1231" s="2" t="s">
        <v>2933</v>
      </c>
      <c r="E1231" s="2" t="s">
        <v>2934</v>
      </c>
    </row>
    <row r="1232" ht="14.5" spans="1:5">
      <c r="A1232" s="2" t="s">
        <v>2935</v>
      </c>
      <c r="B1232" s="2" t="s">
        <v>2887</v>
      </c>
      <c r="C1232" s="2" t="s">
        <v>2898</v>
      </c>
      <c r="D1232" s="2" t="s">
        <v>2902</v>
      </c>
      <c r="E1232" s="2" t="s">
        <v>2936</v>
      </c>
    </row>
    <row r="1233" ht="14.5" spans="1:5">
      <c r="A1233" s="2" t="s">
        <v>2937</v>
      </c>
      <c r="B1233" s="2" t="s">
        <v>2887</v>
      </c>
      <c r="C1233" s="2" t="s">
        <v>2913</v>
      </c>
      <c r="D1233" s="2" t="s">
        <v>2938</v>
      </c>
      <c r="E1233" s="2" t="s">
        <v>2939</v>
      </c>
    </row>
    <row r="1234" ht="14.5" spans="1:5">
      <c r="A1234" s="2" t="s">
        <v>2940</v>
      </c>
      <c r="B1234" s="2" t="s">
        <v>2887</v>
      </c>
      <c r="C1234" s="2" t="s">
        <v>2909</v>
      </c>
      <c r="D1234" s="2" t="s">
        <v>2941</v>
      </c>
      <c r="E1234" s="2" t="s">
        <v>2942</v>
      </c>
    </row>
    <row r="1235" ht="14.5" spans="1:5">
      <c r="A1235" s="2" t="s">
        <v>2943</v>
      </c>
      <c r="B1235" s="2" t="s">
        <v>2887</v>
      </c>
      <c r="C1235" s="2" t="s">
        <v>2898</v>
      </c>
      <c r="D1235" s="2" t="s">
        <v>2928</v>
      </c>
      <c r="E1235" s="2" t="s">
        <v>2944</v>
      </c>
    </row>
    <row r="1236" ht="14.5" spans="1:5">
      <c r="A1236" s="2" t="s">
        <v>2945</v>
      </c>
      <c r="B1236" s="2" t="s">
        <v>2887</v>
      </c>
      <c r="C1236" s="2" t="s">
        <v>2894</v>
      </c>
      <c r="D1236" s="2" t="s">
        <v>2895</v>
      </c>
      <c r="E1236" s="2" t="s">
        <v>2946</v>
      </c>
    </row>
    <row r="1237" ht="14.5" spans="1:5">
      <c r="A1237" s="2" t="s">
        <v>2947</v>
      </c>
      <c r="B1237" s="2" t="s">
        <v>2887</v>
      </c>
      <c r="C1237" s="2" t="s">
        <v>2898</v>
      </c>
      <c r="D1237" s="2" t="s">
        <v>2928</v>
      </c>
      <c r="E1237" s="2" t="s">
        <v>2948</v>
      </c>
    </row>
    <row r="1238" ht="14.5" spans="1:5">
      <c r="A1238" s="2" t="s">
        <v>2949</v>
      </c>
      <c r="B1238" s="2" t="s">
        <v>2887</v>
      </c>
      <c r="C1238" s="2" t="s">
        <v>2898</v>
      </c>
      <c r="D1238" s="2" t="s">
        <v>2950</v>
      </c>
      <c r="E1238" s="2" t="s">
        <v>2951</v>
      </c>
    </row>
    <row r="1239" ht="14.5" spans="1:5">
      <c r="A1239" s="2" t="s">
        <v>2952</v>
      </c>
      <c r="B1239" s="2" t="s">
        <v>2887</v>
      </c>
      <c r="C1239" s="2" t="s">
        <v>2898</v>
      </c>
      <c r="D1239" s="2" t="s">
        <v>2923</v>
      </c>
      <c r="E1239" s="2" t="s">
        <v>2953</v>
      </c>
    </row>
    <row r="1240" ht="14.5" spans="1:5">
      <c r="A1240" s="2" t="s">
        <v>2954</v>
      </c>
      <c r="B1240" s="2" t="s">
        <v>2887</v>
      </c>
      <c r="C1240" s="2" t="s">
        <v>2898</v>
      </c>
      <c r="D1240" s="2" t="s">
        <v>2928</v>
      </c>
      <c r="E1240" s="2" t="s">
        <v>2955</v>
      </c>
    </row>
    <row r="1241" ht="14.5" spans="1:5">
      <c r="A1241" s="2" t="s">
        <v>2956</v>
      </c>
      <c r="B1241" s="2" t="s">
        <v>2887</v>
      </c>
      <c r="C1241" s="2" t="s">
        <v>2898</v>
      </c>
      <c r="D1241" s="2" t="s">
        <v>2902</v>
      </c>
      <c r="E1241" s="2" t="s">
        <v>2957</v>
      </c>
    </row>
    <row r="1242" ht="14.5" spans="1:5">
      <c r="A1242" s="2" t="s">
        <v>2958</v>
      </c>
      <c r="B1242" s="2" t="s">
        <v>2887</v>
      </c>
      <c r="C1242" s="2" t="s">
        <v>2898</v>
      </c>
      <c r="D1242" s="2" t="s">
        <v>2950</v>
      </c>
      <c r="E1242" s="2" t="s">
        <v>2959</v>
      </c>
    </row>
    <row r="1243" ht="14.5" spans="1:5">
      <c r="A1243" s="2" t="s">
        <v>2960</v>
      </c>
      <c r="B1243" s="2" t="s">
        <v>2887</v>
      </c>
      <c r="C1243" s="2" t="s">
        <v>2961</v>
      </c>
      <c r="D1243" s="2" t="s">
        <v>2962</v>
      </c>
      <c r="E1243" s="2" t="s">
        <v>2963</v>
      </c>
    </row>
    <row r="1244" ht="14.5" spans="1:5">
      <c r="A1244" s="2" t="s">
        <v>2964</v>
      </c>
      <c r="B1244" s="2" t="s">
        <v>2887</v>
      </c>
      <c r="C1244" s="2" t="s">
        <v>2965</v>
      </c>
      <c r="D1244" s="2" t="s">
        <v>2966</v>
      </c>
      <c r="E1244" s="2" t="s">
        <v>2967</v>
      </c>
    </row>
    <row r="1245" ht="14.5" spans="1:5">
      <c r="A1245" s="2" t="s">
        <v>2968</v>
      </c>
      <c r="B1245" s="2" t="s">
        <v>2887</v>
      </c>
      <c r="C1245" s="2" t="s">
        <v>2898</v>
      </c>
      <c r="D1245" s="2" t="s">
        <v>2923</v>
      </c>
      <c r="E1245" s="2" t="s">
        <v>2969</v>
      </c>
    </row>
    <row r="1246" ht="14.5" spans="1:5">
      <c r="A1246" s="2" t="s">
        <v>2970</v>
      </c>
      <c r="B1246" s="2" t="s">
        <v>2887</v>
      </c>
      <c r="C1246" s="2" t="s">
        <v>2898</v>
      </c>
      <c r="D1246" s="2" t="s">
        <v>2928</v>
      </c>
      <c r="E1246" s="2" t="s">
        <v>2971</v>
      </c>
    </row>
    <row r="1247" ht="14.5" spans="1:5">
      <c r="A1247" s="2" t="s">
        <v>2972</v>
      </c>
      <c r="B1247" s="2" t="s">
        <v>2887</v>
      </c>
      <c r="C1247" s="2" t="s">
        <v>2973</v>
      </c>
      <c r="D1247" s="2" t="s">
        <v>2974</v>
      </c>
      <c r="E1247" s="2" t="s">
        <v>2975</v>
      </c>
    </row>
    <row r="1248" ht="14.5" spans="1:5">
      <c r="A1248" s="2" t="s">
        <v>2976</v>
      </c>
      <c r="B1248" s="2" t="s">
        <v>2887</v>
      </c>
      <c r="C1248" s="2" t="s">
        <v>2898</v>
      </c>
      <c r="D1248" s="2" t="s">
        <v>2902</v>
      </c>
      <c r="E1248" s="2" t="s">
        <v>2977</v>
      </c>
    </row>
    <row r="1249" ht="14.5" spans="1:5">
      <c r="A1249" s="2" t="s">
        <v>2978</v>
      </c>
      <c r="B1249" s="2" t="s">
        <v>2887</v>
      </c>
      <c r="C1249" s="2" t="s">
        <v>2888</v>
      </c>
      <c r="D1249" s="2" t="s">
        <v>2979</v>
      </c>
      <c r="E1249" s="2" t="s">
        <v>2980</v>
      </c>
    </row>
    <row r="1250" ht="14.5" spans="1:5">
      <c r="A1250" s="2" t="s">
        <v>2981</v>
      </c>
      <c r="B1250" s="2" t="s">
        <v>2887</v>
      </c>
      <c r="C1250" s="2" t="s">
        <v>2898</v>
      </c>
      <c r="D1250" s="2" t="s">
        <v>2928</v>
      </c>
      <c r="E1250" s="2" t="s">
        <v>2982</v>
      </c>
    </row>
    <row r="1251" ht="14.5" spans="1:5">
      <c r="A1251" s="2" t="s">
        <v>2983</v>
      </c>
      <c r="B1251" s="2" t="s">
        <v>2887</v>
      </c>
      <c r="C1251" s="2" t="s">
        <v>2898</v>
      </c>
      <c r="D1251" s="2" t="s">
        <v>2917</v>
      </c>
      <c r="E1251" s="2" t="s">
        <v>2984</v>
      </c>
    </row>
    <row r="1252" ht="14.5" spans="1:5">
      <c r="A1252" s="2" t="s">
        <v>2985</v>
      </c>
      <c r="B1252" s="2" t="s">
        <v>2887</v>
      </c>
      <c r="C1252" s="2" t="s">
        <v>2898</v>
      </c>
      <c r="D1252" s="2" t="s">
        <v>2917</v>
      </c>
      <c r="E1252" s="2" t="s">
        <v>2986</v>
      </c>
    </row>
    <row r="1253" ht="14.5" spans="1:5">
      <c r="A1253" s="2" t="s">
        <v>2987</v>
      </c>
      <c r="B1253" s="2" t="s">
        <v>2887</v>
      </c>
      <c r="C1253" s="2" t="s">
        <v>2898</v>
      </c>
      <c r="D1253" s="2" t="s">
        <v>2923</v>
      </c>
      <c r="E1253" s="2" t="s">
        <v>2988</v>
      </c>
    </row>
    <row r="1254" ht="14.5" spans="1:5">
      <c r="A1254" s="2" t="s">
        <v>2989</v>
      </c>
      <c r="B1254" s="2" t="s">
        <v>2887</v>
      </c>
      <c r="C1254" s="2" t="s">
        <v>2898</v>
      </c>
      <c r="D1254" s="2" t="s">
        <v>2933</v>
      </c>
      <c r="E1254" s="2" t="s">
        <v>2990</v>
      </c>
    </row>
    <row r="1255" ht="14.5" spans="1:5">
      <c r="A1255" s="2" t="s">
        <v>2991</v>
      </c>
      <c r="B1255" s="2" t="s">
        <v>2887</v>
      </c>
      <c r="C1255" s="2" t="s">
        <v>2898</v>
      </c>
      <c r="D1255" s="2" t="s">
        <v>2902</v>
      </c>
      <c r="E1255" s="2" t="s">
        <v>2992</v>
      </c>
    </row>
    <row r="1256" ht="14.5" spans="1:5">
      <c r="A1256" s="2" t="s">
        <v>2993</v>
      </c>
      <c r="B1256" s="2" t="s">
        <v>2887</v>
      </c>
      <c r="C1256" s="2" t="s">
        <v>2898</v>
      </c>
      <c r="D1256" s="2" t="s">
        <v>2899</v>
      </c>
      <c r="E1256" s="2" t="s">
        <v>2994</v>
      </c>
    </row>
    <row r="1257" ht="14.5" spans="1:5">
      <c r="A1257" s="2" t="s">
        <v>2995</v>
      </c>
      <c r="B1257" s="2" t="s">
        <v>2887</v>
      </c>
      <c r="C1257" s="2" t="s">
        <v>2898</v>
      </c>
      <c r="D1257" s="2" t="s">
        <v>2928</v>
      </c>
      <c r="E1257" s="2" t="s">
        <v>2996</v>
      </c>
    </row>
    <row r="1258" ht="14.5" spans="1:5">
      <c r="A1258" s="2" t="s">
        <v>2997</v>
      </c>
      <c r="B1258" s="2" t="s">
        <v>2887</v>
      </c>
      <c r="C1258" s="2" t="s">
        <v>2898</v>
      </c>
      <c r="D1258" s="2" t="s">
        <v>2928</v>
      </c>
      <c r="E1258" s="2" t="s">
        <v>2998</v>
      </c>
    </row>
    <row r="1259" ht="14.5" spans="1:5">
      <c r="A1259" s="2" t="s">
        <v>2999</v>
      </c>
      <c r="B1259" s="2" t="s">
        <v>2887</v>
      </c>
      <c r="C1259" s="2" t="s">
        <v>2898</v>
      </c>
      <c r="D1259" s="2" t="s">
        <v>2928</v>
      </c>
      <c r="E1259" s="2" t="s">
        <v>3000</v>
      </c>
    </row>
    <row r="1260" ht="14.5" spans="1:5">
      <c r="A1260" s="2" t="s">
        <v>3001</v>
      </c>
      <c r="B1260" s="2" t="s">
        <v>2887</v>
      </c>
      <c r="C1260" s="2" t="s">
        <v>3002</v>
      </c>
      <c r="D1260" s="2" t="s">
        <v>3003</v>
      </c>
      <c r="E1260" s="2" t="s">
        <v>3004</v>
      </c>
    </row>
    <row r="1261" ht="14.5" spans="1:5">
      <c r="A1261" s="2" t="s">
        <v>3005</v>
      </c>
      <c r="B1261" s="2" t="s">
        <v>2887</v>
      </c>
      <c r="C1261" s="2" t="s">
        <v>2905</v>
      </c>
      <c r="D1261" s="2" t="s">
        <v>2906</v>
      </c>
      <c r="E1261" s="2" t="s">
        <v>3006</v>
      </c>
    </row>
    <row r="1262" ht="14.5" spans="1:5">
      <c r="A1262" s="2" t="s">
        <v>3007</v>
      </c>
      <c r="B1262" s="2" t="s">
        <v>2887</v>
      </c>
      <c r="C1262" s="2" t="s">
        <v>2898</v>
      </c>
      <c r="D1262" s="2" t="s">
        <v>3008</v>
      </c>
      <c r="E1262" s="2" t="s">
        <v>3009</v>
      </c>
    </row>
    <row r="1263" ht="14.5" spans="1:5">
      <c r="A1263" s="2" t="s">
        <v>3010</v>
      </c>
      <c r="B1263" s="2" t="s">
        <v>2887</v>
      </c>
      <c r="C1263" s="2" t="s">
        <v>3011</v>
      </c>
      <c r="D1263" s="2" t="s">
        <v>3012</v>
      </c>
      <c r="E1263" s="2" t="s">
        <v>3013</v>
      </c>
    </row>
    <row r="1264" ht="14.5" spans="1:5">
      <c r="A1264" s="2" t="s">
        <v>3014</v>
      </c>
      <c r="B1264" s="2" t="s">
        <v>2887</v>
      </c>
      <c r="C1264" s="2" t="s">
        <v>2898</v>
      </c>
      <c r="D1264" s="2" t="s">
        <v>2928</v>
      </c>
      <c r="E1264" s="2" t="s">
        <v>3015</v>
      </c>
    </row>
    <row r="1265" ht="14.5" spans="1:5">
      <c r="A1265" s="2" t="s">
        <v>3016</v>
      </c>
      <c r="B1265" s="2" t="s">
        <v>2887</v>
      </c>
      <c r="C1265" s="2" t="s">
        <v>2898</v>
      </c>
      <c r="D1265" s="2" t="s">
        <v>2920</v>
      </c>
      <c r="E1265" s="2" t="s">
        <v>3017</v>
      </c>
    </row>
    <row r="1266" ht="14.5" spans="1:5">
      <c r="A1266" s="2" t="s">
        <v>3018</v>
      </c>
      <c r="B1266" s="2" t="s">
        <v>2887</v>
      </c>
      <c r="C1266" s="2" t="s">
        <v>2898</v>
      </c>
      <c r="D1266" s="2" t="s">
        <v>2923</v>
      </c>
      <c r="E1266" s="2" t="s">
        <v>3019</v>
      </c>
    </row>
    <row r="1267" ht="14.5" spans="1:5">
      <c r="A1267" s="2" t="s">
        <v>3020</v>
      </c>
      <c r="B1267" s="2" t="s">
        <v>2887</v>
      </c>
      <c r="C1267" s="2" t="s">
        <v>2898</v>
      </c>
      <c r="D1267" s="2" t="s">
        <v>2923</v>
      </c>
      <c r="E1267" s="2" t="s">
        <v>3021</v>
      </c>
    </row>
    <row r="1268" ht="14.5" spans="1:5">
      <c r="A1268" s="2" t="s">
        <v>3022</v>
      </c>
      <c r="B1268" s="2" t="s">
        <v>2887</v>
      </c>
      <c r="C1268" s="2" t="s">
        <v>2888</v>
      </c>
      <c r="D1268" s="2" t="s">
        <v>2889</v>
      </c>
      <c r="E1268" s="2" t="s">
        <v>3023</v>
      </c>
    </row>
    <row r="1269" ht="14.5" spans="1:5">
      <c r="A1269" s="2" t="s">
        <v>3024</v>
      </c>
      <c r="B1269" s="2" t="s">
        <v>2887</v>
      </c>
      <c r="C1269" s="2" t="s">
        <v>2888</v>
      </c>
      <c r="D1269" s="2" t="s">
        <v>2889</v>
      </c>
      <c r="E1269" s="2" t="s">
        <v>3025</v>
      </c>
    </row>
    <row r="1270" ht="14.5" spans="1:5">
      <c r="A1270" s="2" t="s">
        <v>3026</v>
      </c>
      <c r="B1270" s="2" t="s">
        <v>2887</v>
      </c>
      <c r="C1270" s="2" t="s">
        <v>2888</v>
      </c>
      <c r="D1270" s="2" t="s">
        <v>2979</v>
      </c>
      <c r="E1270" s="2" t="s">
        <v>3027</v>
      </c>
    </row>
    <row r="1271" ht="14.5" spans="1:5">
      <c r="A1271" s="2" t="s">
        <v>3028</v>
      </c>
      <c r="B1271" s="2" t="s">
        <v>2887</v>
      </c>
      <c r="C1271" s="2" t="s">
        <v>2898</v>
      </c>
      <c r="D1271" s="2" t="s">
        <v>2928</v>
      </c>
      <c r="E1271" s="2" t="s">
        <v>3029</v>
      </c>
    </row>
    <row r="1272" ht="14.5" spans="1:5">
      <c r="A1272" s="2" t="s">
        <v>3030</v>
      </c>
      <c r="B1272" s="2" t="s">
        <v>2887</v>
      </c>
      <c r="C1272" s="2" t="s">
        <v>2898</v>
      </c>
      <c r="D1272" s="2" t="s">
        <v>3008</v>
      </c>
      <c r="E1272" s="2" t="s">
        <v>3031</v>
      </c>
    </row>
    <row r="1273" ht="14.5" spans="1:5">
      <c r="A1273" s="2" t="s">
        <v>3032</v>
      </c>
      <c r="B1273" s="2" t="s">
        <v>2887</v>
      </c>
      <c r="C1273" s="2" t="s">
        <v>2898</v>
      </c>
      <c r="D1273" s="2" t="s">
        <v>3033</v>
      </c>
      <c r="E1273" s="2" t="s">
        <v>3034</v>
      </c>
    </row>
    <row r="1274" ht="14.5" spans="1:5">
      <c r="A1274" s="2" t="s">
        <v>3035</v>
      </c>
      <c r="B1274" s="2" t="s">
        <v>2887</v>
      </c>
      <c r="C1274" s="2" t="s">
        <v>2898</v>
      </c>
      <c r="D1274" s="2" t="s">
        <v>2902</v>
      </c>
      <c r="E1274" s="2" t="s">
        <v>3036</v>
      </c>
    </row>
    <row r="1275" ht="14.5" spans="1:5">
      <c r="A1275" s="2" t="s">
        <v>3037</v>
      </c>
      <c r="B1275" s="2" t="s">
        <v>2887</v>
      </c>
      <c r="C1275" s="2" t="s">
        <v>2898</v>
      </c>
      <c r="D1275" s="2" t="s">
        <v>2899</v>
      </c>
      <c r="E1275" s="2" t="s">
        <v>3038</v>
      </c>
    </row>
    <row r="1276" ht="14.5" spans="1:5">
      <c r="A1276" s="2" t="s">
        <v>3039</v>
      </c>
      <c r="B1276" s="2" t="s">
        <v>2887</v>
      </c>
      <c r="C1276" s="2" t="s">
        <v>2898</v>
      </c>
      <c r="D1276" s="2" t="s">
        <v>2928</v>
      </c>
      <c r="E1276" s="2" t="s">
        <v>3040</v>
      </c>
    </row>
    <row r="1277" ht="14.5" spans="1:5">
      <c r="A1277" s="2" t="s">
        <v>3041</v>
      </c>
      <c r="B1277" s="2" t="s">
        <v>2887</v>
      </c>
      <c r="C1277" s="2" t="s">
        <v>2888</v>
      </c>
      <c r="D1277" s="2" t="s">
        <v>2889</v>
      </c>
      <c r="E1277" s="2" t="s">
        <v>3042</v>
      </c>
    </row>
    <row r="1278" ht="14.5" spans="1:5">
      <c r="A1278" s="2" t="s">
        <v>3043</v>
      </c>
      <c r="B1278" s="2" t="s">
        <v>2887</v>
      </c>
      <c r="C1278" s="2" t="s">
        <v>2905</v>
      </c>
      <c r="D1278" s="2" t="s">
        <v>2906</v>
      </c>
      <c r="E1278" s="2" t="s">
        <v>3044</v>
      </c>
    </row>
    <row r="1279" ht="14.5" spans="1:5">
      <c r="A1279" s="2" t="s">
        <v>3045</v>
      </c>
      <c r="B1279" s="2" t="s">
        <v>2887</v>
      </c>
      <c r="C1279" s="2" t="s">
        <v>2909</v>
      </c>
      <c r="D1279" s="2" t="s">
        <v>2941</v>
      </c>
      <c r="E1279" s="2" t="s">
        <v>3046</v>
      </c>
    </row>
    <row r="1280" ht="14.5" spans="1:5">
      <c r="A1280" s="2" t="s">
        <v>3047</v>
      </c>
      <c r="B1280" s="2" t="s">
        <v>2887</v>
      </c>
      <c r="C1280" s="2" t="s">
        <v>2909</v>
      </c>
      <c r="D1280" s="2" t="s">
        <v>2941</v>
      </c>
      <c r="E1280" s="2" t="s">
        <v>3048</v>
      </c>
    </row>
    <row r="1281" ht="14.5" spans="1:5">
      <c r="A1281" s="2" t="s">
        <v>3049</v>
      </c>
      <c r="B1281" s="2" t="s">
        <v>2887</v>
      </c>
      <c r="C1281" s="2" t="s">
        <v>2909</v>
      </c>
      <c r="D1281" s="2" t="s">
        <v>2910</v>
      </c>
      <c r="E1281" s="2" t="s">
        <v>3050</v>
      </c>
    </row>
    <row r="1282" ht="14.5" spans="1:5">
      <c r="A1282" s="2" t="s">
        <v>3051</v>
      </c>
      <c r="B1282" s="2" t="s">
        <v>2887</v>
      </c>
      <c r="C1282" s="2" t="s">
        <v>2888</v>
      </c>
      <c r="D1282" s="2" t="s">
        <v>2889</v>
      </c>
      <c r="E1282" s="2" t="s">
        <v>3052</v>
      </c>
    </row>
    <row r="1283" ht="14.5" spans="1:5">
      <c r="A1283" s="2" t="s">
        <v>3053</v>
      </c>
      <c r="B1283" s="2" t="s">
        <v>2887</v>
      </c>
      <c r="C1283" s="2" t="s">
        <v>2913</v>
      </c>
      <c r="D1283" s="2" t="s">
        <v>2914</v>
      </c>
      <c r="E1283" s="2" t="s">
        <v>3054</v>
      </c>
    </row>
    <row r="1284" ht="14.5" spans="1:5">
      <c r="A1284" s="2" t="s">
        <v>3055</v>
      </c>
      <c r="B1284" s="2" t="s">
        <v>2887</v>
      </c>
      <c r="C1284" s="2" t="s">
        <v>2888</v>
      </c>
      <c r="D1284" s="2" t="s">
        <v>3056</v>
      </c>
      <c r="E1284" s="2" t="s">
        <v>3057</v>
      </c>
    </row>
    <row r="1285" ht="14.5" spans="1:5">
      <c r="A1285" s="2" t="s">
        <v>3058</v>
      </c>
      <c r="B1285" s="2" t="s">
        <v>2887</v>
      </c>
      <c r="C1285" s="2" t="s">
        <v>2898</v>
      </c>
      <c r="D1285" s="2" t="s">
        <v>2902</v>
      </c>
      <c r="E1285" s="2" t="s">
        <v>3059</v>
      </c>
    </row>
    <row r="1286" ht="14.5" spans="1:5">
      <c r="A1286" s="2" t="s">
        <v>3060</v>
      </c>
      <c r="B1286" s="2" t="s">
        <v>2887</v>
      </c>
      <c r="C1286" s="2" t="s">
        <v>2898</v>
      </c>
      <c r="D1286" s="2" t="s">
        <v>2902</v>
      </c>
      <c r="E1286" s="2" t="s">
        <v>3061</v>
      </c>
    </row>
    <row r="1287" ht="14.5" spans="1:5">
      <c r="A1287" s="2" t="s">
        <v>3062</v>
      </c>
      <c r="B1287" s="2" t="s">
        <v>2887</v>
      </c>
      <c r="C1287" s="2" t="s">
        <v>2898</v>
      </c>
      <c r="D1287" s="2" t="s">
        <v>2899</v>
      </c>
      <c r="E1287" s="2" t="s">
        <v>3063</v>
      </c>
    </row>
    <row r="1288" ht="14.5" spans="1:5">
      <c r="A1288" s="2" t="s">
        <v>3064</v>
      </c>
      <c r="B1288" s="2" t="s">
        <v>2887</v>
      </c>
      <c r="C1288" s="2" t="s">
        <v>2898</v>
      </c>
      <c r="D1288" s="2" t="s">
        <v>2923</v>
      </c>
      <c r="E1288" s="2" t="s">
        <v>3065</v>
      </c>
    </row>
    <row r="1289" ht="14.5" spans="1:5">
      <c r="A1289" s="2" t="s">
        <v>3066</v>
      </c>
      <c r="B1289" s="2" t="s">
        <v>2887</v>
      </c>
      <c r="C1289" s="2" t="s">
        <v>2898</v>
      </c>
      <c r="D1289" s="2" t="s">
        <v>2928</v>
      </c>
      <c r="E1289" s="2" t="s">
        <v>3067</v>
      </c>
    </row>
    <row r="1290" ht="14.5" spans="1:5">
      <c r="A1290" s="2" t="s">
        <v>3068</v>
      </c>
      <c r="B1290" s="2" t="s">
        <v>2887</v>
      </c>
      <c r="C1290" s="2" t="s">
        <v>2898</v>
      </c>
      <c r="D1290" s="2" t="s">
        <v>2923</v>
      </c>
      <c r="E1290" s="2" t="s">
        <v>3069</v>
      </c>
    </row>
    <row r="1291" ht="14.5" spans="1:5">
      <c r="A1291" s="2" t="s">
        <v>3070</v>
      </c>
      <c r="B1291" s="2" t="s">
        <v>2887</v>
      </c>
      <c r="C1291" s="2" t="s">
        <v>2898</v>
      </c>
      <c r="D1291" s="2" t="s">
        <v>2928</v>
      </c>
      <c r="E1291" s="2" t="s">
        <v>3071</v>
      </c>
    </row>
    <row r="1292" ht="14.5" spans="1:5">
      <c r="A1292" s="2" t="s">
        <v>3072</v>
      </c>
      <c r="B1292" s="2" t="s">
        <v>2887</v>
      </c>
      <c r="C1292" s="2" t="s">
        <v>2898</v>
      </c>
      <c r="D1292" s="2" t="s">
        <v>2950</v>
      </c>
      <c r="E1292" s="2" t="s">
        <v>3073</v>
      </c>
    </row>
    <row r="1293" ht="14.5" spans="1:5">
      <c r="A1293" s="2" t="s">
        <v>3074</v>
      </c>
      <c r="B1293" s="2" t="s">
        <v>2887</v>
      </c>
      <c r="C1293" s="2" t="s">
        <v>2898</v>
      </c>
      <c r="D1293" s="2" t="s">
        <v>2928</v>
      </c>
      <c r="E1293" s="2" t="s">
        <v>3075</v>
      </c>
    </row>
    <row r="1294" ht="14.5" spans="1:5">
      <c r="A1294" s="2" t="s">
        <v>3076</v>
      </c>
      <c r="B1294" s="2" t="s">
        <v>2887</v>
      </c>
      <c r="C1294" s="2" t="s">
        <v>2898</v>
      </c>
      <c r="D1294" s="2" t="s">
        <v>2928</v>
      </c>
      <c r="E1294" s="2" t="s">
        <v>3077</v>
      </c>
    </row>
    <row r="1295" ht="14.5" spans="1:5">
      <c r="A1295" s="2" t="s">
        <v>3078</v>
      </c>
      <c r="B1295" s="2" t="s">
        <v>2887</v>
      </c>
      <c r="C1295" s="2" t="s">
        <v>2898</v>
      </c>
      <c r="D1295" s="2" t="s">
        <v>2917</v>
      </c>
      <c r="E1295" s="2" t="s">
        <v>3079</v>
      </c>
    </row>
    <row r="1296" ht="14.5" spans="1:5">
      <c r="A1296" s="2" t="s">
        <v>3080</v>
      </c>
      <c r="B1296" s="2" t="s">
        <v>2887</v>
      </c>
      <c r="C1296" s="2" t="s">
        <v>2898</v>
      </c>
      <c r="D1296" s="2" t="s">
        <v>2899</v>
      </c>
      <c r="E1296" s="2" t="s">
        <v>3081</v>
      </c>
    </row>
    <row r="1297" ht="14.5" spans="1:5">
      <c r="A1297" s="2" t="s">
        <v>3082</v>
      </c>
      <c r="B1297" s="2" t="s">
        <v>2887</v>
      </c>
      <c r="C1297" s="2" t="s">
        <v>2898</v>
      </c>
      <c r="D1297" s="2" t="s">
        <v>2928</v>
      </c>
      <c r="E1297" s="2" t="s">
        <v>3083</v>
      </c>
    </row>
    <row r="1298" ht="14.5" spans="1:5">
      <c r="A1298" s="2" t="s">
        <v>3084</v>
      </c>
      <c r="B1298" s="2" t="s">
        <v>2887</v>
      </c>
      <c r="C1298" s="2" t="s">
        <v>2898</v>
      </c>
      <c r="D1298" s="2" t="s">
        <v>2928</v>
      </c>
      <c r="E1298" s="2" t="s">
        <v>3085</v>
      </c>
    </row>
    <row r="1299" ht="14.5" spans="1:5">
      <c r="A1299" s="2" t="s">
        <v>3086</v>
      </c>
      <c r="B1299" s="2" t="s">
        <v>2887</v>
      </c>
      <c r="C1299" s="2" t="s">
        <v>2898</v>
      </c>
      <c r="D1299" s="2" t="s">
        <v>2899</v>
      </c>
      <c r="E1299" s="2" t="s">
        <v>3087</v>
      </c>
    </row>
    <row r="1300" ht="14.5" spans="1:5">
      <c r="A1300" s="2" t="s">
        <v>3088</v>
      </c>
      <c r="B1300" s="2" t="s">
        <v>2887</v>
      </c>
      <c r="C1300" s="2" t="s">
        <v>2898</v>
      </c>
      <c r="D1300" s="2" t="s">
        <v>2899</v>
      </c>
      <c r="E1300" s="2" t="s">
        <v>3089</v>
      </c>
    </row>
    <row r="1301" ht="14.5" spans="1:5">
      <c r="A1301" s="2" t="s">
        <v>3090</v>
      </c>
      <c r="B1301" s="2" t="s">
        <v>2887</v>
      </c>
      <c r="C1301" s="2" t="s">
        <v>2898</v>
      </c>
      <c r="D1301" s="2" t="s">
        <v>2902</v>
      </c>
      <c r="E1301" s="2" t="s">
        <v>3091</v>
      </c>
    </row>
    <row r="1302" ht="14.5" spans="1:5">
      <c r="A1302" s="2" t="s">
        <v>3092</v>
      </c>
      <c r="B1302" s="2" t="s">
        <v>2887</v>
      </c>
      <c r="C1302" s="2" t="s">
        <v>2905</v>
      </c>
      <c r="D1302" s="2" t="s">
        <v>124</v>
      </c>
      <c r="E1302" s="2" t="s">
        <v>3093</v>
      </c>
    </row>
    <row r="1303" ht="14.5" spans="1:5">
      <c r="A1303" s="2" t="s">
        <v>3094</v>
      </c>
      <c r="B1303" s="2" t="s">
        <v>2887</v>
      </c>
      <c r="C1303" s="2" t="s">
        <v>2898</v>
      </c>
      <c r="D1303" s="2" t="s">
        <v>2933</v>
      </c>
      <c r="E1303" s="2" t="s">
        <v>3095</v>
      </c>
    </row>
    <row r="1304" ht="14.5" spans="1:5">
      <c r="A1304" s="2" t="s">
        <v>3096</v>
      </c>
      <c r="B1304" s="2" t="s">
        <v>2887</v>
      </c>
      <c r="C1304" s="2" t="s">
        <v>2898</v>
      </c>
      <c r="D1304" s="2" t="s">
        <v>2933</v>
      </c>
      <c r="E1304" s="2" t="s">
        <v>3097</v>
      </c>
    </row>
    <row r="1305" ht="14.5" spans="1:5">
      <c r="A1305" s="2" t="s">
        <v>3098</v>
      </c>
      <c r="B1305" s="2" t="s">
        <v>2887</v>
      </c>
      <c r="C1305" s="2" t="s">
        <v>2898</v>
      </c>
      <c r="D1305" s="2" t="s">
        <v>2950</v>
      </c>
      <c r="E1305" s="2" t="s">
        <v>3099</v>
      </c>
    </row>
    <row r="1306" ht="14.5" spans="1:5">
      <c r="A1306" s="2" t="s">
        <v>3100</v>
      </c>
      <c r="B1306" s="2" t="s">
        <v>2887</v>
      </c>
      <c r="C1306" s="2" t="s">
        <v>2898</v>
      </c>
      <c r="D1306" s="2" t="s">
        <v>2933</v>
      </c>
      <c r="E1306" s="2" t="s">
        <v>3101</v>
      </c>
    </row>
    <row r="1307" ht="14.5" spans="1:5">
      <c r="A1307" s="2" t="s">
        <v>3102</v>
      </c>
      <c r="B1307" s="2" t="s">
        <v>2887</v>
      </c>
      <c r="C1307" s="2" t="s">
        <v>2898</v>
      </c>
      <c r="D1307" s="2" t="s">
        <v>2933</v>
      </c>
      <c r="E1307" s="2" t="s">
        <v>3103</v>
      </c>
    </row>
    <row r="1308" ht="14.5" spans="1:5">
      <c r="A1308" s="2" t="s">
        <v>3104</v>
      </c>
      <c r="B1308" s="2" t="s">
        <v>2887</v>
      </c>
      <c r="C1308" s="2" t="s">
        <v>3105</v>
      </c>
      <c r="D1308" s="2" t="s">
        <v>3106</v>
      </c>
      <c r="E1308" s="2" t="s">
        <v>3107</v>
      </c>
    </row>
    <row r="1309" ht="14.5" spans="1:5">
      <c r="A1309" s="2" t="s">
        <v>3108</v>
      </c>
      <c r="B1309" s="2" t="s">
        <v>2887</v>
      </c>
      <c r="C1309" s="2" t="s">
        <v>3109</v>
      </c>
      <c r="D1309" s="2" t="s">
        <v>3110</v>
      </c>
      <c r="E1309" s="2" t="s">
        <v>3111</v>
      </c>
    </row>
    <row r="1310" ht="14.5" spans="1:5">
      <c r="A1310" s="2" t="s">
        <v>3112</v>
      </c>
      <c r="B1310" s="2" t="s">
        <v>2887</v>
      </c>
      <c r="C1310" s="2" t="s">
        <v>3109</v>
      </c>
      <c r="D1310" s="2" t="s">
        <v>3110</v>
      </c>
      <c r="E1310" s="2" t="s">
        <v>3113</v>
      </c>
    </row>
    <row r="1311" ht="14.5" spans="1:5">
      <c r="A1311" s="2" t="s">
        <v>3114</v>
      </c>
      <c r="B1311" s="2" t="s">
        <v>2887</v>
      </c>
      <c r="C1311" s="2" t="s">
        <v>2965</v>
      </c>
      <c r="D1311" s="2" t="s">
        <v>3115</v>
      </c>
      <c r="E1311" s="2" t="s">
        <v>3116</v>
      </c>
    </row>
    <row r="1312" ht="14.5" spans="1:5">
      <c r="A1312" s="2" t="s">
        <v>3117</v>
      </c>
      <c r="B1312" s="2" t="s">
        <v>2887</v>
      </c>
      <c r="C1312" s="2" t="s">
        <v>2894</v>
      </c>
      <c r="D1312" s="2" t="s">
        <v>3118</v>
      </c>
      <c r="E1312" s="2" t="s">
        <v>3119</v>
      </c>
    </row>
    <row r="1313" ht="14.5" spans="1:5">
      <c r="A1313" s="2" t="s">
        <v>3120</v>
      </c>
      <c r="B1313" s="2" t="s">
        <v>2887</v>
      </c>
      <c r="C1313" s="2" t="s">
        <v>2894</v>
      </c>
      <c r="D1313" s="2" t="s">
        <v>2895</v>
      </c>
      <c r="E1313" s="2" t="s">
        <v>3121</v>
      </c>
    </row>
    <row r="1314" ht="14.5" spans="1:5">
      <c r="A1314" s="2" t="s">
        <v>3122</v>
      </c>
      <c r="B1314" s="2" t="s">
        <v>2887</v>
      </c>
      <c r="C1314" s="2" t="s">
        <v>2894</v>
      </c>
      <c r="D1314" s="2" t="s">
        <v>3123</v>
      </c>
      <c r="E1314" s="2" t="s">
        <v>3124</v>
      </c>
    </row>
    <row r="1315" ht="14.5" spans="1:5">
      <c r="A1315" s="2" t="s">
        <v>3125</v>
      </c>
      <c r="B1315" s="2" t="s">
        <v>2887</v>
      </c>
      <c r="C1315" s="2" t="s">
        <v>2898</v>
      </c>
      <c r="D1315" s="2" t="s">
        <v>2933</v>
      </c>
      <c r="E1315" s="2" t="s">
        <v>3126</v>
      </c>
    </row>
    <row r="1316" ht="14.5" spans="1:5">
      <c r="A1316" s="2" t="s">
        <v>3127</v>
      </c>
      <c r="B1316" s="2" t="s">
        <v>2887</v>
      </c>
      <c r="C1316" s="2" t="s">
        <v>2898</v>
      </c>
      <c r="D1316" s="2" t="s">
        <v>2933</v>
      </c>
      <c r="E1316" s="2" t="s">
        <v>3128</v>
      </c>
    </row>
    <row r="1317" ht="14.5" spans="1:5">
      <c r="A1317" s="2" t="s">
        <v>3129</v>
      </c>
      <c r="B1317" s="2" t="s">
        <v>2887</v>
      </c>
      <c r="C1317" s="2" t="s">
        <v>2898</v>
      </c>
      <c r="D1317" s="2" t="s">
        <v>2917</v>
      </c>
      <c r="E1317" s="2" t="s">
        <v>3130</v>
      </c>
    </row>
    <row r="1318" ht="14.5" spans="1:5">
      <c r="A1318" s="2" t="s">
        <v>3131</v>
      </c>
      <c r="B1318" s="2" t="s">
        <v>2887</v>
      </c>
      <c r="C1318" s="2" t="s">
        <v>2898</v>
      </c>
      <c r="D1318" s="2" t="s">
        <v>2928</v>
      </c>
      <c r="E1318" s="2" t="s">
        <v>3132</v>
      </c>
    </row>
    <row r="1319" ht="14.5" spans="1:5">
      <c r="A1319" s="2" t="s">
        <v>3133</v>
      </c>
      <c r="B1319" s="2" t="s">
        <v>2887</v>
      </c>
      <c r="C1319" s="2" t="s">
        <v>2898</v>
      </c>
      <c r="D1319" s="2" t="s">
        <v>2928</v>
      </c>
      <c r="E1319" s="2" t="s">
        <v>3134</v>
      </c>
    </row>
    <row r="1320" ht="14.5" spans="1:5">
      <c r="A1320" s="2" t="s">
        <v>3135</v>
      </c>
      <c r="B1320" s="2" t="s">
        <v>2887</v>
      </c>
      <c r="C1320" s="2" t="s">
        <v>2898</v>
      </c>
      <c r="D1320" s="2" t="s">
        <v>3008</v>
      </c>
      <c r="E1320" s="2" t="s">
        <v>3136</v>
      </c>
    </row>
    <row r="1321" ht="14.5" spans="1:5">
      <c r="A1321" s="2" t="s">
        <v>3137</v>
      </c>
      <c r="B1321" s="2" t="s">
        <v>2887</v>
      </c>
      <c r="C1321" s="2" t="s">
        <v>2898</v>
      </c>
      <c r="D1321" s="2" t="s">
        <v>3008</v>
      </c>
      <c r="E1321" s="2" t="s">
        <v>3138</v>
      </c>
    </row>
    <row r="1322" ht="14.5" spans="1:5">
      <c r="A1322" s="2" t="s">
        <v>3139</v>
      </c>
      <c r="B1322" s="2" t="s">
        <v>2887</v>
      </c>
      <c r="C1322" s="2" t="s">
        <v>2898</v>
      </c>
      <c r="D1322" s="2" t="s">
        <v>2950</v>
      </c>
      <c r="E1322" s="2" t="s">
        <v>3140</v>
      </c>
    </row>
    <row r="1323" ht="14.5" spans="1:5">
      <c r="A1323" s="2" t="s">
        <v>3141</v>
      </c>
      <c r="B1323" s="2" t="s">
        <v>2887</v>
      </c>
      <c r="C1323" s="2" t="s">
        <v>2898</v>
      </c>
      <c r="D1323" s="2" t="s">
        <v>2920</v>
      </c>
      <c r="E1323" s="2" t="s">
        <v>3142</v>
      </c>
    </row>
    <row r="1324" ht="14.5" spans="1:5">
      <c r="A1324" s="2" t="s">
        <v>3143</v>
      </c>
      <c r="B1324" s="2" t="s">
        <v>2887</v>
      </c>
      <c r="C1324" s="2" t="s">
        <v>2898</v>
      </c>
      <c r="D1324" s="2" t="s">
        <v>2899</v>
      </c>
      <c r="E1324" s="2" t="s">
        <v>3144</v>
      </c>
    </row>
    <row r="1325" ht="14.5" spans="1:5">
      <c r="A1325" s="2" t="s">
        <v>3145</v>
      </c>
      <c r="B1325" s="2" t="s">
        <v>2887</v>
      </c>
      <c r="C1325" s="2" t="s">
        <v>2905</v>
      </c>
      <c r="D1325" s="2" t="s">
        <v>2906</v>
      </c>
      <c r="E1325" s="2" t="s">
        <v>3146</v>
      </c>
    </row>
    <row r="1326" ht="14.5" spans="1:5">
      <c r="A1326" s="2" t="s">
        <v>3147</v>
      </c>
      <c r="B1326" s="2" t="s">
        <v>2887</v>
      </c>
      <c r="C1326" s="2" t="s">
        <v>2905</v>
      </c>
      <c r="D1326" s="2" t="s">
        <v>2906</v>
      </c>
      <c r="E1326" s="2" t="s">
        <v>3148</v>
      </c>
    </row>
    <row r="1327" ht="14.5" spans="1:5">
      <c r="A1327" s="2" t="s">
        <v>3149</v>
      </c>
      <c r="B1327" s="2" t="s">
        <v>2887</v>
      </c>
      <c r="C1327" s="2" t="s">
        <v>2905</v>
      </c>
      <c r="D1327" s="2" t="s">
        <v>2906</v>
      </c>
      <c r="E1327" s="2" t="s">
        <v>3150</v>
      </c>
    </row>
    <row r="1328" ht="14.5" spans="1:5">
      <c r="A1328" s="2" t="s">
        <v>3151</v>
      </c>
      <c r="B1328" s="2" t="s">
        <v>2887</v>
      </c>
      <c r="C1328" s="2" t="s">
        <v>3011</v>
      </c>
      <c r="D1328" s="2" t="s">
        <v>3012</v>
      </c>
      <c r="E1328" s="2" t="s">
        <v>3152</v>
      </c>
    </row>
    <row r="1329" ht="14.5" spans="1:5">
      <c r="A1329" s="2" t="s">
        <v>3153</v>
      </c>
      <c r="B1329" s="2" t="s">
        <v>2887</v>
      </c>
      <c r="C1329" s="2" t="s">
        <v>2888</v>
      </c>
      <c r="D1329" s="2" t="s">
        <v>3154</v>
      </c>
      <c r="E1329" s="2" t="s">
        <v>3155</v>
      </c>
    </row>
    <row r="1330" ht="14.5" spans="1:5">
      <c r="A1330" s="2" t="s">
        <v>3156</v>
      </c>
      <c r="B1330" s="2" t="s">
        <v>2887</v>
      </c>
      <c r="C1330" s="2" t="s">
        <v>2888</v>
      </c>
      <c r="D1330" s="2" t="s">
        <v>2979</v>
      </c>
      <c r="E1330" s="2" t="s">
        <v>3157</v>
      </c>
    </row>
    <row r="1331" ht="14.5" spans="1:5">
      <c r="A1331" s="2" t="s">
        <v>3158</v>
      </c>
      <c r="B1331" s="2" t="s">
        <v>2887</v>
      </c>
      <c r="C1331" s="2" t="s">
        <v>2888</v>
      </c>
      <c r="D1331" s="2" t="s">
        <v>2979</v>
      </c>
      <c r="E1331" s="2" t="s">
        <v>3159</v>
      </c>
    </row>
    <row r="1332" ht="14.5" spans="1:5">
      <c r="A1332" s="2" t="s">
        <v>3160</v>
      </c>
      <c r="B1332" s="2" t="s">
        <v>2887</v>
      </c>
      <c r="C1332" s="2" t="s">
        <v>2888</v>
      </c>
      <c r="D1332" s="2" t="s">
        <v>2889</v>
      </c>
      <c r="E1332" s="2" t="s">
        <v>3161</v>
      </c>
    </row>
    <row r="1333" ht="14.5" spans="1:5">
      <c r="A1333" s="2" t="s">
        <v>3162</v>
      </c>
      <c r="B1333" s="2" t="s">
        <v>2887</v>
      </c>
      <c r="C1333" s="2" t="s">
        <v>2898</v>
      </c>
      <c r="D1333" s="2" t="s">
        <v>2902</v>
      </c>
      <c r="E1333" s="2" t="s">
        <v>3163</v>
      </c>
    </row>
    <row r="1334" ht="14.5" spans="1:5">
      <c r="A1334" s="2" t="s">
        <v>3164</v>
      </c>
      <c r="B1334" s="2" t="s">
        <v>2887</v>
      </c>
      <c r="C1334" s="2" t="s">
        <v>2888</v>
      </c>
      <c r="D1334" s="2" t="s">
        <v>2979</v>
      </c>
      <c r="E1334" s="2" t="s">
        <v>3165</v>
      </c>
    </row>
    <row r="1335" ht="14.5" spans="1:5">
      <c r="A1335" s="2" t="s">
        <v>3166</v>
      </c>
      <c r="B1335" s="2" t="s">
        <v>2887</v>
      </c>
      <c r="C1335" s="2" t="s">
        <v>2888</v>
      </c>
      <c r="D1335" s="2" t="s">
        <v>2889</v>
      </c>
      <c r="E1335" s="2" t="s">
        <v>3167</v>
      </c>
    </row>
    <row r="1336" ht="14.5" spans="1:5">
      <c r="A1336" s="2" t="s">
        <v>3168</v>
      </c>
      <c r="B1336" s="2" t="s">
        <v>2887</v>
      </c>
      <c r="C1336" s="2" t="s">
        <v>2898</v>
      </c>
      <c r="D1336" s="2" t="s">
        <v>2899</v>
      </c>
      <c r="E1336" s="2" t="s">
        <v>3169</v>
      </c>
    </row>
    <row r="1337" ht="14.5" spans="1:5">
      <c r="A1337" s="2" t="s">
        <v>3170</v>
      </c>
      <c r="B1337" s="2" t="s">
        <v>2887</v>
      </c>
      <c r="C1337" s="2" t="s">
        <v>2898</v>
      </c>
      <c r="D1337" s="2" t="s">
        <v>2902</v>
      </c>
      <c r="E1337" s="2" t="s">
        <v>3171</v>
      </c>
    </row>
    <row r="1338" ht="14.5" spans="1:5">
      <c r="A1338" s="2" t="s">
        <v>3172</v>
      </c>
      <c r="B1338" s="2" t="s">
        <v>2887</v>
      </c>
      <c r="C1338" s="2" t="s">
        <v>2898</v>
      </c>
      <c r="D1338" s="2" t="s">
        <v>2763</v>
      </c>
      <c r="E1338" s="2" t="s">
        <v>3173</v>
      </c>
    </row>
    <row r="1339" ht="14.5" spans="1:5">
      <c r="A1339" s="2" t="s">
        <v>3174</v>
      </c>
      <c r="B1339" s="2" t="s">
        <v>2887</v>
      </c>
      <c r="C1339" s="2" t="s">
        <v>2965</v>
      </c>
      <c r="D1339" s="2" t="s">
        <v>3115</v>
      </c>
      <c r="E1339" s="2" t="s">
        <v>3175</v>
      </c>
    </row>
    <row r="1340" ht="14.5" spans="1:5">
      <c r="A1340" s="2" t="s">
        <v>3176</v>
      </c>
      <c r="B1340" s="2" t="s">
        <v>2887</v>
      </c>
      <c r="C1340" s="2" t="s">
        <v>2898</v>
      </c>
      <c r="D1340" s="2" t="s">
        <v>2899</v>
      </c>
      <c r="E1340" s="2" t="s">
        <v>3177</v>
      </c>
    </row>
    <row r="1341" ht="14.5" spans="1:5">
      <c r="A1341" s="2" t="s">
        <v>3178</v>
      </c>
      <c r="B1341" s="2" t="s">
        <v>3179</v>
      </c>
      <c r="C1341" s="2" t="s">
        <v>3180</v>
      </c>
      <c r="D1341" s="2" t="s">
        <v>3181</v>
      </c>
      <c r="E1341" s="2" t="s">
        <v>3182</v>
      </c>
    </row>
    <row r="1342" ht="14.5" spans="1:5">
      <c r="A1342" s="2" t="s">
        <v>3183</v>
      </c>
      <c r="B1342" s="2" t="s">
        <v>3179</v>
      </c>
      <c r="C1342" s="2" t="s">
        <v>3184</v>
      </c>
      <c r="D1342" s="2" t="s">
        <v>3185</v>
      </c>
      <c r="E1342" s="2" t="s">
        <v>3186</v>
      </c>
    </row>
    <row r="1343" ht="14.5" spans="1:5">
      <c r="A1343" s="2" t="s">
        <v>3187</v>
      </c>
      <c r="B1343" s="2" t="s">
        <v>3179</v>
      </c>
      <c r="C1343" s="2" t="s">
        <v>3188</v>
      </c>
      <c r="D1343" s="2" t="s">
        <v>3189</v>
      </c>
      <c r="E1343" s="2" t="s">
        <v>3190</v>
      </c>
    </row>
    <row r="1344" ht="14.5" spans="1:5">
      <c r="A1344" s="2" t="s">
        <v>3191</v>
      </c>
      <c r="B1344" s="2" t="s">
        <v>3179</v>
      </c>
      <c r="C1344" s="2" t="s">
        <v>3180</v>
      </c>
      <c r="D1344" s="2" t="s">
        <v>3192</v>
      </c>
      <c r="E1344" s="2" t="s">
        <v>3193</v>
      </c>
    </row>
    <row r="1345" ht="14.5" spans="1:5">
      <c r="A1345" s="2" t="s">
        <v>3194</v>
      </c>
      <c r="B1345" s="2" t="s">
        <v>3179</v>
      </c>
      <c r="C1345" s="2" t="s">
        <v>3180</v>
      </c>
      <c r="D1345" s="2" t="s">
        <v>3195</v>
      </c>
      <c r="E1345" s="2" t="s">
        <v>3196</v>
      </c>
    </row>
    <row r="1346" ht="14.5" spans="1:5">
      <c r="A1346" s="2" t="s">
        <v>3197</v>
      </c>
      <c r="B1346" s="2" t="s">
        <v>3179</v>
      </c>
      <c r="C1346" s="2" t="s">
        <v>3180</v>
      </c>
      <c r="D1346" s="2" t="s">
        <v>3192</v>
      </c>
      <c r="E1346" s="2" t="s">
        <v>3198</v>
      </c>
    </row>
    <row r="1347" ht="14.5" spans="1:5">
      <c r="A1347" s="2" t="s">
        <v>3199</v>
      </c>
      <c r="B1347" s="2" t="s">
        <v>3179</v>
      </c>
      <c r="C1347" s="2" t="s">
        <v>3180</v>
      </c>
      <c r="D1347" s="2" t="s">
        <v>3181</v>
      </c>
      <c r="E1347" s="2" t="s">
        <v>3200</v>
      </c>
    </row>
    <row r="1348" ht="14.5" spans="1:5">
      <c r="A1348" s="2" t="s">
        <v>3201</v>
      </c>
      <c r="B1348" s="2" t="s">
        <v>3179</v>
      </c>
      <c r="C1348" s="2" t="s">
        <v>3180</v>
      </c>
      <c r="D1348" s="2" t="s">
        <v>3202</v>
      </c>
      <c r="E1348" s="2" t="s">
        <v>3203</v>
      </c>
    </row>
    <row r="1349" ht="14.5" spans="1:5">
      <c r="A1349" s="2" t="s">
        <v>3204</v>
      </c>
      <c r="B1349" s="2" t="s">
        <v>3179</v>
      </c>
      <c r="C1349" s="2" t="s">
        <v>3180</v>
      </c>
      <c r="D1349" s="2" t="s">
        <v>3192</v>
      </c>
      <c r="E1349" s="2" t="s">
        <v>3205</v>
      </c>
    </row>
    <row r="1350" ht="14.5" spans="1:5">
      <c r="A1350" s="2" t="s">
        <v>3206</v>
      </c>
      <c r="B1350" s="2" t="s">
        <v>3179</v>
      </c>
      <c r="C1350" s="2" t="s">
        <v>3180</v>
      </c>
      <c r="D1350" s="2" t="s">
        <v>3207</v>
      </c>
      <c r="E1350" s="2" t="s">
        <v>3208</v>
      </c>
    </row>
    <row r="1351" ht="14.5" spans="1:5">
      <c r="A1351" s="2" t="s">
        <v>3209</v>
      </c>
      <c r="B1351" s="2" t="s">
        <v>3179</v>
      </c>
      <c r="C1351" s="2" t="s">
        <v>3180</v>
      </c>
      <c r="D1351" s="2" t="s">
        <v>3207</v>
      </c>
      <c r="E1351" s="2" t="s">
        <v>3210</v>
      </c>
    </row>
    <row r="1352" ht="14.5" spans="1:5">
      <c r="A1352" s="2" t="s">
        <v>3211</v>
      </c>
      <c r="B1352" s="2" t="s">
        <v>3179</v>
      </c>
      <c r="C1352" s="2" t="s">
        <v>3180</v>
      </c>
      <c r="D1352" s="2" t="s">
        <v>3192</v>
      </c>
      <c r="E1352" s="2" t="s">
        <v>3212</v>
      </c>
    </row>
    <row r="1353" ht="14.5" spans="1:5">
      <c r="A1353" s="2" t="s">
        <v>3213</v>
      </c>
      <c r="B1353" s="2" t="s">
        <v>3179</v>
      </c>
      <c r="C1353" s="2" t="s">
        <v>3180</v>
      </c>
      <c r="D1353" s="2" t="s">
        <v>3192</v>
      </c>
      <c r="E1353" s="2" t="s">
        <v>3214</v>
      </c>
    </row>
    <row r="1354" ht="14.5" spans="1:5">
      <c r="A1354" s="2" t="s">
        <v>3215</v>
      </c>
      <c r="B1354" s="2" t="s">
        <v>3179</v>
      </c>
      <c r="C1354" s="2" t="s">
        <v>3180</v>
      </c>
      <c r="D1354" s="2" t="s">
        <v>3181</v>
      </c>
      <c r="E1354" s="2" t="s">
        <v>3216</v>
      </c>
    </row>
    <row r="1355" ht="14.5" spans="1:5">
      <c r="A1355" s="2" t="s">
        <v>3217</v>
      </c>
      <c r="B1355" s="2" t="s">
        <v>3179</v>
      </c>
      <c r="C1355" s="2" t="s">
        <v>3180</v>
      </c>
      <c r="D1355" s="2" t="s">
        <v>3207</v>
      </c>
      <c r="E1355" s="2" t="s">
        <v>3218</v>
      </c>
    </row>
    <row r="1356" ht="14.5" spans="1:5">
      <c r="A1356" s="2" t="s">
        <v>3219</v>
      </c>
      <c r="B1356" s="2" t="s">
        <v>3179</v>
      </c>
      <c r="C1356" s="2" t="s">
        <v>3220</v>
      </c>
      <c r="D1356" s="2" t="s">
        <v>3221</v>
      </c>
      <c r="E1356" s="2" t="s">
        <v>3222</v>
      </c>
    </row>
    <row r="1357" ht="14.5" spans="1:5">
      <c r="A1357" s="2" t="s">
        <v>3223</v>
      </c>
      <c r="B1357" s="2" t="s">
        <v>3179</v>
      </c>
      <c r="C1357" s="2" t="s">
        <v>3224</v>
      </c>
      <c r="D1357" s="2" t="s">
        <v>124</v>
      </c>
      <c r="E1357" s="2" t="s">
        <v>3225</v>
      </c>
    </row>
    <row r="1358" ht="14.5" spans="1:5">
      <c r="A1358" s="2" t="s">
        <v>3226</v>
      </c>
      <c r="B1358" s="2" t="s">
        <v>3179</v>
      </c>
      <c r="C1358" s="2" t="s">
        <v>3184</v>
      </c>
      <c r="D1358" s="2" t="s">
        <v>3185</v>
      </c>
      <c r="E1358" s="2" t="s">
        <v>3227</v>
      </c>
    </row>
    <row r="1359" ht="14.5" spans="1:5">
      <c r="A1359" s="2" t="s">
        <v>3228</v>
      </c>
      <c r="B1359" s="2" t="s">
        <v>3179</v>
      </c>
      <c r="C1359" s="2" t="s">
        <v>3180</v>
      </c>
      <c r="D1359" s="2" t="s">
        <v>3181</v>
      </c>
      <c r="E1359" s="2" t="s">
        <v>3229</v>
      </c>
    </row>
    <row r="1360" ht="14.5" spans="1:5">
      <c r="A1360" s="2" t="s">
        <v>3230</v>
      </c>
      <c r="B1360" s="2" t="s">
        <v>3179</v>
      </c>
      <c r="C1360" s="2" t="s">
        <v>3231</v>
      </c>
      <c r="D1360" s="2" t="s">
        <v>3232</v>
      </c>
      <c r="E1360" s="2" t="s">
        <v>3233</v>
      </c>
    </row>
    <row r="1361" ht="14.5" spans="1:5">
      <c r="A1361" s="2" t="s">
        <v>3234</v>
      </c>
      <c r="B1361" s="2" t="s">
        <v>3179</v>
      </c>
      <c r="C1361" s="2" t="s">
        <v>3180</v>
      </c>
      <c r="D1361" s="2" t="s">
        <v>3192</v>
      </c>
      <c r="E1361" s="2" t="s">
        <v>3235</v>
      </c>
    </row>
    <row r="1362" ht="14.5" spans="1:5">
      <c r="A1362" s="2" t="s">
        <v>3236</v>
      </c>
      <c r="B1362" s="2" t="s">
        <v>3179</v>
      </c>
      <c r="C1362" s="2" t="s">
        <v>3180</v>
      </c>
      <c r="D1362" s="2" t="s">
        <v>3207</v>
      </c>
      <c r="E1362" s="2" t="s">
        <v>3237</v>
      </c>
    </row>
    <row r="1363" ht="14.5" spans="1:5">
      <c r="A1363" s="2" t="s">
        <v>3238</v>
      </c>
      <c r="B1363" s="2" t="s">
        <v>3179</v>
      </c>
      <c r="C1363" s="2" t="s">
        <v>3180</v>
      </c>
      <c r="D1363" s="2" t="s">
        <v>3202</v>
      </c>
      <c r="E1363" s="2" t="s">
        <v>3239</v>
      </c>
    </row>
    <row r="1364" ht="14.5" spans="1:5">
      <c r="A1364" s="2" t="s">
        <v>3240</v>
      </c>
      <c r="B1364" s="2" t="s">
        <v>3179</v>
      </c>
      <c r="C1364" s="2" t="s">
        <v>3180</v>
      </c>
      <c r="D1364" s="2" t="s">
        <v>3207</v>
      </c>
      <c r="E1364" s="2" t="s">
        <v>3241</v>
      </c>
    </row>
    <row r="1365" ht="14.5" spans="1:5">
      <c r="A1365" s="2" t="s">
        <v>3242</v>
      </c>
      <c r="B1365" s="2" t="s">
        <v>3179</v>
      </c>
      <c r="C1365" s="2" t="s">
        <v>3243</v>
      </c>
      <c r="D1365" s="2" t="s">
        <v>3244</v>
      </c>
      <c r="E1365" s="2" t="s">
        <v>3245</v>
      </c>
    </row>
    <row r="1366" ht="14.5" spans="1:5">
      <c r="A1366" s="2" t="s">
        <v>3246</v>
      </c>
      <c r="B1366" s="2" t="s">
        <v>3179</v>
      </c>
      <c r="C1366" s="2" t="s">
        <v>3180</v>
      </c>
      <c r="D1366" s="2" t="s">
        <v>3192</v>
      </c>
      <c r="E1366" s="2" t="s">
        <v>3247</v>
      </c>
    </row>
    <row r="1367" ht="14.5" spans="1:5">
      <c r="A1367" s="2" t="s">
        <v>3248</v>
      </c>
      <c r="B1367" s="2" t="s">
        <v>3179</v>
      </c>
      <c r="C1367" s="2" t="s">
        <v>3180</v>
      </c>
      <c r="D1367" s="2" t="s">
        <v>3202</v>
      </c>
      <c r="E1367" s="2" t="s">
        <v>3249</v>
      </c>
    </row>
    <row r="1368" ht="14.5" spans="1:5">
      <c r="A1368" s="2" t="s">
        <v>3250</v>
      </c>
      <c r="B1368" s="2" t="s">
        <v>3179</v>
      </c>
      <c r="C1368" s="2" t="s">
        <v>3180</v>
      </c>
      <c r="D1368" s="2" t="s">
        <v>3207</v>
      </c>
      <c r="E1368" s="2" t="s">
        <v>3251</v>
      </c>
    </row>
    <row r="1369" ht="14.5" spans="1:5">
      <c r="A1369" s="2" t="s">
        <v>3252</v>
      </c>
      <c r="B1369" s="2" t="s">
        <v>3179</v>
      </c>
      <c r="C1369" s="2" t="s">
        <v>3180</v>
      </c>
      <c r="D1369" s="2" t="s">
        <v>3202</v>
      </c>
      <c r="E1369" s="2" t="s">
        <v>3253</v>
      </c>
    </row>
    <row r="1370" ht="14.5" spans="1:5">
      <c r="A1370" s="2" t="s">
        <v>3254</v>
      </c>
      <c r="B1370" s="2" t="s">
        <v>3179</v>
      </c>
      <c r="C1370" s="2" t="s">
        <v>3180</v>
      </c>
      <c r="D1370" s="2" t="s">
        <v>3207</v>
      </c>
      <c r="E1370" s="2" t="s">
        <v>3255</v>
      </c>
    </row>
    <row r="1371" ht="14.5" spans="1:5">
      <c r="A1371" s="2" t="s">
        <v>3256</v>
      </c>
      <c r="B1371" s="2" t="s">
        <v>3179</v>
      </c>
      <c r="C1371" s="2" t="s">
        <v>3180</v>
      </c>
      <c r="D1371" s="2" t="s">
        <v>3192</v>
      </c>
      <c r="E1371" s="2" t="s">
        <v>3257</v>
      </c>
    </row>
    <row r="1372" ht="14.5" spans="1:5">
      <c r="A1372" s="2" t="s">
        <v>3258</v>
      </c>
      <c r="B1372" s="2" t="s">
        <v>3179</v>
      </c>
      <c r="C1372" s="2" t="s">
        <v>3180</v>
      </c>
      <c r="D1372" s="2" t="s">
        <v>3202</v>
      </c>
      <c r="E1372" s="2" t="s">
        <v>3259</v>
      </c>
    </row>
    <row r="1373" ht="14.5" spans="1:5">
      <c r="A1373" s="2" t="s">
        <v>3260</v>
      </c>
      <c r="B1373" s="2" t="s">
        <v>3179</v>
      </c>
      <c r="C1373" s="2" t="s">
        <v>3261</v>
      </c>
      <c r="D1373" s="2" t="s">
        <v>3262</v>
      </c>
      <c r="E1373" s="2" t="s">
        <v>3263</v>
      </c>
    </row>
    <row r="1374" ht="14.5" spans="1:5">
      <c r="A1374" s="2" t="s">
        <v>3264</v>
      </c>
      <c r="B1374" s="2" t="s">
        <v>3179</v>
      </c>
      <c r="C1374" s="2" t="s">
        <v>3265</v>
      </c>
      <c r="D1374" s="2" t="s">
        <v>3266</v>
      </c>
      <c r="E1374" s="2" t="s">
        <v>3267</v>
      </c>
    </row>
    <row r="1375" ht="14.5" spans="1:5">
      <c r="A1375" s="2" t="s">
        <v>3268</v>
      </c>
      <c r="B1375" s="2" t="s">
        <v>3179</v>
      </c>
      <c r="C1375" s="2" t="s">
        <v>3188</v>
      </c>
      <c r="D1375" s="2" t="s">
        <v>3189</v>
      </c>
      <c r="E1375" s="2" t="s">
        <v>3269</v>
      </c>
    </row>
    <row r="1376" ht="14.5" spans="1:5">
      <c r="A1376" s="2" t="s">
        <v>3270</v>
      </c>
      <c r="B1376" s="2" t="s">
        <v>3179</v>
      </c>
      <c r="C1376" s="2" t="s">
        <v>3188</v>
      </c>
      <c r="D1376" s="2" t="s">
        <v>3271</v>
      </c>
      <c r="E1376" s="2" t="s">
        <v>3272</v>
      </c>
    </row>
    <row r="1377" ht="14.5" spans="1:5">
      <c r="A1377" s="2" t="s">
        <v>3273</v>
      </c>
      <c r="B1377" s="2" t="s">
        <v>3179</v>
      </c>
      <c r="C1377" s="2" t="s">
        <v>3188</v>
      </c>
      <c r="D1377" s="2" t="s">
        <v>3274</v>
      </c>
      <c r="E1377" s="2" t="s">
        <v>3275</v>
      </c>
    </row>
    <row r="1378" ht="14.5" spans="1:5">
      <c r="A1378" s="2" t="s">
        <v>3276</v>
      </c>
      <c r="B1378" s="2" t="s">
        <v>3179</v>
      </c>
      <c r="C1378" s="2" t="s">
        <v>3265</v>
      </c>
      <c r="D1378" s="2" t="s">
        <v>3277</v>
      </c>
      <c r="E1378" s="2" t="s">
        <v>3278</v>
      </c>
    </row>
    <row r="1379" ht="14.5" spans="1:5">
      <c r="A1379" s="2" t="s">
        <v>3279</v>
      </c>
      <c r="B1379" s="2" t="s">
        <v>3179</v>
      </c>
      <c r="C1379" s="2" t="s">
        <v>3280</v>
      </c>
      <c r="D1379" s="2" t="s">
        <v>3281</v>
      </c>
      <c r="E1379" s="2" t="s">
        <v>3282</v>
      </c>
    </row>
    <row r="1380" ht="14.5" spans="1:5">
      <c r="A1380" s="2" t="s">
        <v>3283</v>
      </c>
      <c r="B1380" s="2" t="s">
        <v>3179</v>
      </c>
      <c r="C1380" s="2" t="s">
        <v>3180</v>
      </c>
      <c r="D1380" s="2" t="s">
        <v>3207</v>
      </c>
      <c r="E1380" s="2" t="s">
        <v>3284</v>
      </c>
    </row>
    <row r="1381" ht="14.5" spans="1:5">
      <c r="A1381" s="2" t="s">
        <v>3285</v>
      </c>
      <c r="B1381" s="2" t="s">
        <v>3179</v>
      </c>
      <c r="C1381" s="2" t="s">
        <v>3180</v>
      </c>
      <c r="D1381" s="2" t="s">
        <v>3202</v>
      </c>
      <c r="E1381" s="2" t="s">
        <v>3286</v>
      </c>
    </row>
    <row r="1382" ht="14.5" spans="1:5">
      <c r="A1382" s="2" t="s">
        <v>3287</v>
      </c>
      <c r="B1382" s="2" t="s">
        <v>3179</v>
      </c>
      <c r="C1382" s="2" t="s">
        <v>3288</v>
      </c>
      <c r="D1382" s="2" t="s">
        <v>3289</v>
      </c>
      <c r="E1382" s="2" t="s">
        <v>3290</v>
      </c>
    </row>
    <row r="1383" ht="14.5" spans="1:5">
      <c r="A1383" s="2" t="s">
        <v>3291</v>
      </c>
      <c r="B1383" s="2" t="s">
        <v>3179</v>
      </c>
      <c r="C1383" s="2" t="s">
        <v>3180</v>
      </c>
      <c r="D1383" s="2" t="s">
        <v>3292</v>
      </c>
      <c r="E1383" s="2" t="s">
        <v>3293</v>
      </c>
    </row>
    <row r="1384" ht="14.5" spans="1:5">
      <c r="A1384" s="2" t="s">
        <v>3294</v>
      </c>
      <c r="B1384" s="2" t="s">
        <v>3179</v>
      </c>
      <c r="C1384" s="2" t="s">
        <v>3180</v>
      </c>
      <c r="D1384" s="2" t="s">
        <v>3192</v>
      </c>
      <c r="E1384" s="2" t="s">
        <v>3295</v>
      </c>
    </row>
    <row r="1385" ht="14.5" spans="1:5">
      <c r="A1385" s="2" t="s">
        <v>3296</v>
      </c>
      <c r="B1385" s="2" t="s">
        <v>3179</v>
      </c>
      <c r="C1385" s="2" t="s">
        <v>3180</v>
      </c>
      <c r="D1385" s="2" t="s">
        <v>3202</v>
      </c>
      <c r="E1385" s="2" t="s">
        <v>3297</v>
      </c>
    </row>
    <row r="1386" ht="14.5" spans="1:5">
      <c r="A1386" s="2" t="s">
        <v>3298</v>
      </c>
      <c r="B1386" s="2" t="s">
        <v>3179</v>
      </c>
      <c r="C1386" s="2" t="s">
        <v>3180</v>
      </c>
      <c r="D1386" s="2" t="s">
        <v>3299</v>
      </c>
      <c r="E1386" s="2" t="s">
        <v>3300</v>
      </c>
    </row>
    <row r="1387" ht="14.5" spans="1:5">
      <c r="A1387" s="2" t="s">
        <v>3301</v>
      </c>
      <c r="B1387" s="2" t="s">
        <v>3179</v>
      </c>
      <c r="C1387" s="2" t="s">
        <v>3188</v>
      </c>
      <c r="D1387" s="2" t="s">
        <v>3302</v>
      </c>
      <c r="E1387" s="2" t="s">
        <v>3303</v>
      </c>
    </row>
    <row r="1388" ht="14.5" spans="1:5">
      <c r="A1388" s="2" t="s">
        <v>3304</v>
      </c>
      <c r="B1388" s="2" t="s">
        <v>3179</v>
      </c>
      <c r="C1388" s="2" t="s">
        <v>3188</v>
      </c>
      <c r="D1388" s="2" t="s">
        <v>3302</v>
      </c>
      <c r="E1388" s="2" t="s">
        <v>3305</v>
      </c>
    </row>
    <row r="1389" ht="14.5" spans="1:5">
      <c r="A1389" s="2" t="s">
        <v>3306</v>
      </c>
      <c r="B1389" s="2" t="s">
        <v>3179</v>
      </c>
      <c r="C1389" s="2" t="s">
        <v>3180</v>
      </c>
      <c r="D1389" s="2" t="s">
        <v>3181</v>
      </c>
      <c r="E1389" s="2" t="s">
        <v>3307</v>
      </c>
    </row>
    <row r="1390" ht="14.5" spans="1:5">
      <c r="A1390" s="2" t="s">
        <v>3308</v>
      </c>
      <c r="B1390" s="2" t="s">
        <v>3179</v>
      </c>
      <c r="C1390" s="2" t="s">
        <v>3309</v>
      </c>
      <c r="D1390" s="2" t="s">
        <v>3310</v>
      </c>
      <c r="E1390" s="2" t="s">
        <v>3311</v>
      </c>
    </row>
    <row r="1391" ht="14.5" spans="1:5">
      <c r="A1391" s="2" t="s">
        <v>3312</v>
      </c>
      <c r="B1391" s="2" t="s">
        <v>3179</v>
      </c>
      <c r="C1391" s="2" t="s">
        <v>3180</v>
      </c>
      <c r="D1391" s="2" t="s">
        <v>3181</v>
      </c>
      <c r="E1391" s="2" t="s">
        <v>3313</v>
      </c>
    </row>
    <row r="1392" ht="14.5" spans="1:5">
      <c r="A1392" s="2" t="s">
        <v>3314</v>
      </c>
      <c r="B1392" s="2" t="s">
        <v>3179</v>
      </c>
      <c r="C1392" s="2" t="s">
        <v>3180</v>
      </c>
      <c r="D1392" s="2" t="s">
        <v>3195</v>
      </c>
      <c r="E1392" s="2" t="s">
        <v>3315</v>
      </c>
    </row>
    <row r="1393" ht="14.5" spans="1:5">
      <c r="A1393" s="2" t="s">
        <v>3316</v>
      </c>
      <c r="B1393" s="2" t="s">
        <v>3179</v>
      </c>
      <c r="C1393" s="2" t="s">
        <v>3280</v>
      </c>
      <c r="D1393" s="2" t="s">
        <v>3281</v>
      </c>
      <c r="E1393" s="2" t="s">
        <v>3317</v>
      </c>
    </row>
    <row r="1394" ht="14.5" spans="1:5">
      <c r="A1394" s="2" t="s">
        <v>3318</v>
      </c>
      <c r="B1394" s="2" t="s">
        <v>3179</v>
      </c>
      <c r="C1394" s="2" t="s">
        <v>3280</v>
      </c>
      <c r="D1394" s="2" t="s">
        <v>3281</v>
      </c>
      <c r="E1394" s="2" t="s">
        <v>3319</v>
      </c>
    </row>
    <row r="1395" ht="14.5" spans="1:5">
      <c r="A1395" s="2" t="s">
        <v>3320</v>
      </c>
      <c r="B1395" s="2" t="s">
        <v>3179</v>
      </c>
      <c r="C1395" s="2" t="s">
        <v>3180</v>
      </c>
      <c r="D1395" s="2" t="s">
        <v>3207</v>
      </c>
      <c r="E1395" s="2" t="s">
        <v>3321</v>
      </c>
    </row>
    <row r="1396" ht="14.5" spans="1:5">
      <c r="A1396" s="2" t="s">
        <v>3322</v>
      </c>
      <c r="B1396" s="2" t="s">
        <v>3179</v>
      </c>
      <c r="C1396" s="2" t="s">
        <v>3188</v>
      </c>
      <c r="D1396" s="2" t="s">
        <v>3271</v>
      </c>
      <c r="E1396" s="2" t="s">
        <v>3323</v>
      </c>
    </row>
    <row r="1397" ht="14.5" spans="1:5">
      <c r="A1397" s="2" t="s">
        <v>3324</v>
      </c>
      <c r="B1397" s="2" t="s">
        <v>3179</v>
      </c>
      <c r="C1397" s="2" t="s">
        <v>3288</v>
      </c>
      <c r="D1397" s="2" t="s">
        <v>3325</v>
      </c>
      <c r="E1397" s="2" t="s">
        <v>3326</v>
      </c>
    </row>
    <row r="1398" ht="14.5" spans="1:5">
      <c r="A1398" s="2" t="s">
        <v>3327</v>
      </c>
      <c r="B1398" s="2" t="s">
        <v>3179</v>
      </c>
      <c r="C1398" s="2" t="s">
        <v>3180</v>
      </c>
      <c r="D1398" s="2" t="s">
        <v>3202</v>
      </c>
      <c r="E1398" s="2" t="s">
        <v>3328</v>
      </c>
    </row>
    <row r="1399" ht="14.5" spans="1:5">
      <c r="A1399" s="2" t="s">
        <v>3329</v>
      </c>
      <c r="B1399" s="2" t="s">
        <v>3179</v>
      </c>
      <c r="C1399" s="2" t="s">
        <v>3180</v>
      </c>
      <c r="D1399" s="2" t="s">
        <v>3292</v>
      </c>
      <c r="E1399" s="2" t="s">
        <v>3330</v>
      </c>
    </row>
    <row r="1400" ht="14.5" spans="1:5">
      <c r="A1400" s="2" t="s">
        <v>3331</v>
      </c>
      <c r="B1400" s="2" t="s">
        <v>3179</v>
      </c>
      <c r="C1400" s="2" t="s">
        <v>3180</v>
      </c>
      <c r="D1400" s="2" t="s">
        <v>3202</v>
      </c>
      <c r="E1400" s="2" t="s">
        <v>3332</v>
      </c>
    </row>
    <row r="1401" ht="14.5" spans="1:5">
      <c r="A1401" s="2" t="s">
        <v>3333</v>
      </c>
      <c r="B1401" s="2" t="s">
        <v>3179</v>
      </c>
      <c r="C1401" s="2" t="s">
        <v>3180</v>
      </c>
      <c r="D1401" s="2" t="s">
        <v>3181</v>
      </c>
      <c r="E1401" s="2" t="s">
        <v>3334</v>
      </c>
    </row>
    <row r="1402" ht="14.5" spans="1:5">
      <c r="A1402" s="2" t="s">
        <v>3335</v>
      </c>
      <c r="B1402" s="2" t="s">
        <v>3179</v>
      </c>
      <c r="C1402" s="2" t="s">
        <v>3180</v>
      </c>
      <c r="D1402" s="2" t="s">
        <v>3207</v>
      </c>
      <c r="E1402" s="2" t="s">
        <v>3336</v>
      </c>
    </row>
    <row r="1403" ht="14.5" spans="1:5">
      <c r="A1403" s="2" t="s">
        <v>3337</v>
      </c>
      <c r="B1403" s="2" t="s">
        <v>3179</v>
      </c>
      <c r="C1403" s="2" t="s">
        <v>3261</v>
      </c>
      <c r="D1403" s="2" t="s">
        <v>3338</v>
      </c>
      <c r="E1403" s="2" t="s">
        <v>3339</v>
      </c>
    </row>
    <row r="1404" ht="14.5" spans="1:5">
      <c r="A1404" s="2" t="s">
        <v>3340</v>
      </c>
      <c r="B1404" s="2" t="s">
        <v>3179</v>
      </c>
      <c r="C1404" s="2" t="s">
        <v>3309</v>
      </c>
      <c r="D1404" s="2" t="s">
        <v>3341</v>
      </c>
      <c r="E1404" s="2" t="s">
        <v>3342</v>
      </c>
    </row>
    <row r="1405" ht="14.5" spans="1:5">
      <c r="A1405" s="2" t="s">
        <v>3343</v>
      </c>
      <c r="B1405" s="2" t="s">
        <v>3179</v>
      </c>
      <c r="C1405" s="2" t="s">
        <v>3180</v>
      </c>
      <c r="D1405" s="2" t="s">
        <v>3202</v>
      </c>
      <c r="E1405" s="2" t="s">
        <v>3344</v>
      </c>
    </row>
    <row r="1406" ht="14.5" spans="1:5">
      <c r="A1406" s="2" t="s">
        <v>3345</v>
      </c>
      <c r="B1406" s="2" t="s">
        <v>3179</v>
      </c>
      <c r="C1406" s="2" t="s">
        <v>3180</v>
      </c>
      <c r="D1406" s="2" t="s">
        <v>3181</v>
      </c>
      <c r="E1406" s="2" t="s">
        <v>3346</v>
      </c>
    </row>
    <row r="1407" ht="14.5" spans="1:5">
      <c r="A1407" s="2" t="s">
        <v>3347</v>
      </c>
      <c r="B1407" s="2" t="s">
        <v>3179</v>
      </c>
      <c r="C1407" s="2" t="s">
        <v>3180</v>
      </c>
      <c r="D1407" s="2" t="s">
        <v>3299</v>
      </c>
      <c r="E1407" s="2" t="s">
        <v>3348</v>
      </c>
    </row>
    <row r="1408" ht="14.5" spans="1:5">
      <c r="A1408" s="2" t="s">
        <v>3349</v>
      </c>
      <c r="B1408" s="2" t="s">
        <v>3179</v>
      </c>
      <c r="C1408" s="2" t="s">
        <v>3180</v>
      </c>
      <c r="D1408" s="2" t="s">
        <v>3192</v>
      </c>
      <c r="E1408" s="2" t="s">
        <v>3350</v>
      </c>
    </row>
    <row r="1409" ht="14.5" spans="1:5">
      <c r="A1409" s="2" t="s">
        <v>3351</v>
      </c>
      <c r="B1409" s="2" t="s">
        <v>3179</v>
      </c>
      <c r="C1409" s="2" t="s">
        <v>3309</v>
      </c>
      <c r="D1409" s="2" t="s">
        <v>3352</v>
      </c>
      <c r="E1409" s="2" t="s">
        <v>3353</v>
      </c>
    </row>
    <row r="1410" ht="14.5" spans="1:5">
      <c r="A1410" s="2" t="s">
        <v>3354</v>
      </c>
      <c r="B1410" s="2" t="s">
        <v>3179</v>
      </c>
      <c r="C1410" s="2" t="s">
        <v>3309</v>
      </c>
      <c r="D1410" s="2" t="s">
        <v>3310</v>
      </c>
      <c r="E1410" s="2" t="s">
        <v>3355</v>
      </c>
    </row>
    <row r="1411" ht="14.5" spans="1:5">
      <c r="A1411" s="2" t="s">
        <v>3356</v>
      </c>
      <c r="B1411" s="2" t="s">
        <v>3179</v>
      </c>
      <c r="C1411" s="2" t="s">
        <v>3261</v>
      </c>
      <c r="D1411" s="2" t="s">
        <v>3338</v>
      </c>
      <c r="E1411" s="2" t="s">
        <v>3357</v>
      </c>
    </row>
    <row r="1412" ht="14.5" spans="1:5">
      <c r="A1412" s="2" t="s">
        <v>3358</v>
      </c>
      <c r="B1412" s="2" t="s">
        <v>3179</v>
      </c>
      <c r="C1412" s="2" t="s">
        <v>3180</v>
      </c>
      <c r="D1412" s="2" t="s">
        <v>3202</v>
      </c>
      <c r="E1412" s="2" t="s">
        <v>3359</v>
      </c>
    </row>
    <row r="1413" ht="14.5" spans="1:5">
      <c r="A1413" s="2" t="s">
        <v>3360</v>
      </c>
      <c r="B1413" s="2" t="s">
        <v>3179</v>
      </c>
      <c r="C1413" s="2" t="s">
        <v>3180</v>
      </c>
      <c r="D1413" s="2" t="s">
        <v>3207</v>
      </c>
      <c r="E1413" s="2" t="s">
        <v>3361</v>
      </c>
    </row>
    <row r="1414" ht="14.5" spans="1:5">
      <c r="A1414" s="2" t="s">
        <v>3362</v>
      </c>
      <c r="B1414" s="2" t="s">
        <v>3179</v>
      </c>
      <c r="C1414" s="2" t="s">
        <v>3180</v>
      </c>
      <c r="D1414" s="2" t="s">
        <v>3363</v>
      </c>
      <c r="E1414" s="2" t="s">
        <v>3364</v>
      </c>
    </row>
    <row r="1415" ht="14.5" spans="1:5">
      <c r="A1415" s="2" t="s">
        <v>3365</v>
      </c>
      <c r="B1415" s="2" t="s">
        <v>3179</v>
      </c>
      <c r="C1415" s="2" t="s">
        <v>3180</v>
      </c>
      <c r="D1415" s="2" t="s">
        <v>3202</v>
      </c>
      <c r="E1415" s="2" t="s">
        <v>3366</v>
      </c>
    </row>
    <row r="1416" ht="14.5" spans="1:5">
      <c r="A1416" s="2" t="s">
        <v>3367</v>
      </c>
      <c r="B1416" s="2" t="s">
        <v>3179</v>
      </c>
      <c r="C1416" s="2" t="s">
        <v>3180</v>
      </c>
      <c r="D1416" s="2" t="s">
        <v>3207</v>
      </c>
      <c r="E1416" s="2" t="s">
        <v>3368</v>
      </c>
    </row>
    <row r="1417" ht="14.5" spans="1:5">
      <c r="A1417" s="2" t="s">
        <v>3369</v>
      </c>
      <c r="B1417" s="2" t="s">
        <v>3179</v>
      </c>
      <c r="C1417" s="2" t="s">
        <v>3224</v>
      </c>
      <c r="D1417" s="2" t="s">
        <v>3370</v>
      </c>
      <c r="E1417" s="2" t="s">
        <v>3371</v>
      </c>
    </row>
    <row r="1418" ht="14.5" spans="1:5">
      <c r="A1418" s="2" t="s">
        <v>3372</v>
      </c>
      <c r="B1418" s="2" t="s">
        <v>3179</v>
      </c>
      <c r="C1418" s="2" t="s">
        <v>3224</v>
      </c>
      <c r="D1418" s="2" t="s">
        <v>3370</v>
      </c>
      <c r="E1418" s="2" t="s">
        <v>3373</v>
      </c>
    </row>
    <row r="1419" ht="14.5" spans="1:5">
      <c r="A1419" s="2" t="s">
        <v>3374</v>
      </c>
      <c r="B1419" s="2" t="s">
        <v>3179</v>
      </c>
      <c r="C1419" s="2" t="s">
        <v>3288</v>
      </c>
      <c r="D1419" s="2" t="s">
        <v>3325</v>
      </c>
      <c r="E1419" s="2" t="s">
        <v>3375</v>
      </c>
    </row>
    <row r="1420" ht="14.5" spans="1:5">
      <c r="A1420" s="2" t="s">
        <v>3376</v>
      </c>
      <c r="B1420" s="2" t="s">
        <v>3179</v>
      </c>
      <c r="C1420" s="2" t="s">
        <v>3188</v>
      </c>
      <c r="D1420" s="2" t="s">
        <v>3377</v>
      </c>
      <c r="E1420" s="2" t="s">
        <v>3378</v>
      </c>
    </row>
    <row r="1421" ht="14.5" spans="1:5">
      <c r="A1421" s="2" t="s">
        <v>3379</v>
      </c>
      <c r="B1421" s="2" t="s">
        <v>3179</v>
      </c>
      <c r="C1421" s="2" t="s">
        <v>3188</v>
      </c>
      <c r="D1421" s="2" t="s">
        <v>3380</v>
      </c>
      <c r="E1421" s="2" t="s">
        <v>3381</v>
      </c>
    </row>
    <row r="1422" ht="14.5" spans="1:5">
      <c r="A1422" s="2" t="s">
        <v>3382</v>
      </c>
      <c r="B1422" s="2" t="s">
        <v>3179</v>
      </c>
      <c r="C1422" s="2" t="s">
        <v>3188</v>
      </c>
      <c r="D1422" s="2" t="s">
        <v>3380</v>
      </c>
      <c r="E1422" s="2" t="s">
        <v>3383</v>
      </c>
    </row>
    <row r="1423" ht="14.5" spans="1:5">
      <c r="A1423" s="2" t="s">
        <v>3384</v>
      </c>
      <c r="B1423" s="2" t="s">
        <v>3179</v>
      </c>
      <c r="C1423" s="2" t="s">
        <v>3188</v>
      </c>
      <c r="D1423" s="2" t="s">
        <v>3380</v>
      </c>
      <c r="E1423" s="2" t="s">
        <v>3385</v>
      </c>
    </row>
    <row r="1424" ht="14.5" spans="1:5">
      <c r="A1424" s="2" t="s">
        <v>3386</v>
      </c>
      <c r="B1424" s="2" t="s">
        <v>3179</v>
      </c>
      <c r="C1424" s="2" t="s">
        <v>3188</v>
      </c>
      <c r="D1424" s="2" t="s">
        <v>3380</v>
      </c>
      <c r="E1424" s="2" t="s">
        <v>3387</v>
      </c>
    </row>
    <row r="1425" ht="14.5" spans="1:5">
      <c r="A1425" s="2" t="s">
        <v>3388</v>
      </c>
      <c r="B1425" s="2" t="s">
        <v>3179</v>
      </c>
      <c r="C1425" s="2" t="s">
        <v>3188</v>
      </c>
      <c r="D1425" s="2" t="s">
        <v>3380</v>
      </c>
      <c r="E1425" s="2" t="s">
        <v>3389</v>
      </c>
    </row>
    <row r="1426" ht="14.5" spans="1:5">
      <c r="A1426" s="2" t="s">
        <v>3390</v>
      </c>
      <c r="B1426" s="2" t="s">
        <v>3179</v>
      </c>
      <c r="C1426" s="2" t="s">
        <v>3188</v>
      </c>
      <c r="D1426" s="2" t="s">
        <v>3391</v>
      </c>
      <c r="E1426" s="2" t="s">
        <v>3392</v>
      </c>
    </row>
    <row r="1427" ht="14.5" spans="1:5">
      <c r="A1427" s="2" t="s">
        <v>3393</v>
      </c>
      <c r="B1427" s="2" t="s">
        <v>3179</v>
      </c>
      <c r="C1427" s="2" t="s">
        <v>3188</v>
      </c>
      <c r="D1427" s="2" t="s">
        <v>3394</v>
      </c>
      <c r="E1427" s="2" t="s">
        <v>3395</v>
      </c>
    </row>
    <row r="1428" ht="14.5" spans="1:5">
      <c r="A1428" s="2" t="s">
        <v>3396</v>
      </c>
      <c r="B1428" s="2" t="s">
        <v>3179</v>
      </c>
      <c r="C1428" s="2" t="s">
        <v>3220</v>
      </c>
      <c r="D1428" s="2" t="s">
        <v>3397</v>
      </c>
      <c r="E1428" s="2" t="s">
        <v>3398</v>
      </c>
    </row>
    <row r="1429" ht="14.5" spans="1:5">
      <c r="A1429" s="2" t="s">
        <v>3399</v>
      </c>
      <c r="B1429" s="2" t="s">
        <v>3179</v>
      </c>
      <c r="C1429" s="2" t="s">
        <v>3220</v>
      </c>
      <c r="D1429" s="2" t="s">
        <v>3397</v>
      </c>
      <c r="E1429" s="2" t="s">
        <v>3400</v>
      </c>
    </row>
    <row r="1430" ht="14.5" spans="1:5">
      <c r="A1430" s="2" t="s">
        <v>3401</v>
      </c>
      <c r="B1430" s="2" t="s">
        <v>3179</v>
      </c>
      <c r="C1430" s="2" t="s">
        <v>3180</v>
      </c>
      <c r="D1430" s="2" t="s">
        <v>3192</v>
      </c>
      <c r="E1430" s="2" t="s">
        <v>3402</v>
      </c>
    </row>
    <row r="1431" ht="14.5" spans="1:5">
      <c r="A1431" s="2" t="s">
        <v>3403</v>
      </c>
      <c r="B1431" s="2" t="s">
        <v>3179</v>
      </c>
      <c r="C1431" s="2" t="s">
        <v>3180</v>
      </c>
      <c r="D1431" s="2" t="s">
        <v>3363</v>
      </c>
      <c r="E1431" s="2" t="s">
        <v>3404</v>
      </c>
    </row>
    <row r="1432" ht="14.5" spans="1:5">
      <c r="A1432" s="2" t="s">
        <v>3405</v>
      </c>
      <c r="B1432" s="2" t="s">
        <v>3179</v>
      </c>
      <c r="C1432" s="2" t="s">
        <v>3180</v>
      </c>
      <c r="D1432" s="2" t="s">
        <v>3363</v>
      </c>
      <c r="E1432" s="2" t="s">
        <v>3406</v>
      </c>
    </row>
    <row r="1433" ht="14.5" spans="1:5">
      <c r="A1433" s="2" t="s">
        <v>3407</v>
      </c>
      <c r="B1433" s="2" t="s">
        <v>3179</v>
      </c>
      <c r="C1433" s="2" t="s">
        <v>3180</v>
      </c>
      <c r="D1433" s="2" t="s">
        <v>3202</v>
      </c>
      <c r="E1433" s="2" t="s">
        <v>3408</v>
      </c>
    </row>
    <row r="1434" ht="14.5" spans="1:5">
      <c r="A1434" s="2" t="s">
        <v>3409</v>
      </c>
      <c r="B1434" s="2" t="s">
        <v>3179</v>
      </c>
      <c r="C1434" s="2" t="s">
        <v>3180</v>
      </c>
      <c r="D1434" s="2" t="s">
        <v>3202</v>
      </c>
      <c r="E1434" s="2" t="s">
        <v>3410</v>
      </c>
    </row>
    <row r="1435" ht="14.5" spans="1:5">
      <c r="A1435" s="2" t="s">
        <v>3411</v>
      </c>
      <c r="B1435" s="2" t="s">
        <v>3179</v>
      </c>
      <c r="C1435" s="2" t="s">
        <v>3180</v>
      </c>
      <c r="D1435" s="2" t="s">
        <v>3202</v>
      </c>
      <c r="E1435" s="2" t="s">
        <v>3412</v>
      </c>
    </row>
    <row r="1436" ht="14.5" spans="1:5">
      <c r="A1436" s="2" t="s">
        <v>3413</v>
      </c>
      <c r="B1436" s="2" t="s">
        <v>3179</v>
      </c>
      <c r="C1436" s="2" t="s">
        <v>3180</v>
      </c>
      <c r="D1436" s="2" t="s">
        <v>3207</v>
      </c>
      <c r="E1436" s="2" t="s">
        <v>3414</v>
      </c>
    </row>
    <row r="1437" ht="14.5" spans="1:5">
      <c r="A1437" s="2" t="s">
        <v>3415</v>
      </c>
      <c r="B1437" s="2" t="s">
        <v>3179</v>
      </c>
      <c r="C1437" s="2" t="s">
        <v>3180</v>
      </c>
      <c r="D1437" s="2" t="s">
        <v>3207</v>
      </c>
      <c r="E1437" s="2" t="s">
        <v>3416</v>
      </c>
    </row>
    <row r="1438" ht="14.5" spans="1:5">
      <c r="A1438" s="2" t="s">
        <v>3417</v>
      </c>
      <c r="B1438" s="2" t="s">
        <v>3179</v>
      </c>
      <c r="C1438" s="2" t="s">
        <v>3180</v>
      </c>
      <c r="D1438" s="2" t="s">
        <v>3207</v>
      </c>
      <c r="E1438" s="2" t="s">
        <v>3418</v>
      </c>
    </row>
    <row r="1439" ht="14.5" spans="1:5">
      <c r="A1439" s="2" t="s">
        <v>3419</v>
      </c>
      <c r="B1439" s="2" t="s">
        <v>3179</v>
      </c>
      <c r="C1439" s="2" t="s">
        <v>3180</v>
      </c>
      <c r="D1439" s="2" t="s">
        <v>3207</v>
      </c>
      <c r="E1439" s="2" t="s">
        <v>3420</v>
      </c>
    </row>
    <row r="1440" ht="14.5" spans="1:5">
      <c r="A1440" s="2" t="s">
        <v>3421</v>
      </c>
      <c r="B1440" s="2" t="s">
        <v>3179</v>
      </c>
      <c r="C1440" s="2" t="s">
        <v>3180</v>
      </c>
      <c r="D1440" s="2" t="s">
        <v>3207</v>
      </c>
      <c r="E1440" s="2" t="s">
        <v>3422</v>
      </c>
    </row>
    <row r="1441" ht="14.5" spans="1:5">
      <c r="A1441" s="2" t="s">
        <v>3423</v>
      </c>
      <c r="B1441" s="2" t="s">
        <v>3179</v>
      </c>
      <c r="C1441" s="2" t="s">
        <v>3180</v>
      </c>
      <c r="D1441" s="2" t="s">
        <v>3292</v>
      </c>
      <c r="E1441" s="2" t="s">
        <v>3424</v>
      </c>
    </row>
    <row r="1442" ht="14.5" spans="1:5">
      <c r="A1442" s="2" t="s">
        <v>3425</v>
      </c>
      <c r="B1442" s="2" t="s">
        <v>3179</v>
      </c>
      <c r="C1442" s="2" t="s">
        <v>3180</v>
      </c>
      <c r="D1442" s="2" t="s">
        <v>3292</v>
      </c>
      <c r="E1442" s="2" t="s">
        <v>3426</v>
      </c>
    </row>
    <row r="1443" ht="14.5" spans="1:5">
      <c r="A1443" s="2" t="s">
        <v>3427</v>
      </c>
      <c r="B1443" s="2" t="s">
        <v>3179</v>
      </c>
      <c r="C1443" s="2" t="s">
        <v>3188</v>
      </c>
      <c r="D1443" s="2" t="s">
        <v>3189</v>
      </c>
      <c r="E1443" s="2" t="s">
        <v>3428</v>
      </c>
    </row>
    <row r="1444" ht="14.5" spans="1:5">
      <c r="A1444" s="2" t="s">
        <v>3429</v>
      </c>
      <c r="B1444" s="2" t="s">
        <v>3179</v>
      </c>
      <c r="C1444" s="2" t="s">
        <v>3184</v>
      </c>
      <c r="D1444" s="2" t="s">
        <v>3430</v>
      </c>
      <c r="E1444" s="2" t="s">
        <v>3431</v>
      </c>
    </row>
    <row r="1445" ht="14.5" spans="1:5">
      <c r="A1445" s="2" t="s">
        <v>3432</v>
      </c>
      <c r="B1445" s="2" t="s">
        <v>3179</v>
      </c>
      <c r="C1445" s="2" t="s">
        <v>3184</v>
      </c>
      <c r="D1445" s="2" t="s">
        <v>3185</v>
      </c>
      <c r="E1445" s="2" t="s">
        <v>3433</v>
      </c>
    </row>
    <row r="1446" ht="14.5" spans="1:5">
      <c r="A1446" s="2" t="s">
        <v>3434</v>
      </c>
      <c r="B1446" s="2" t="s">
        <v>3179</v>
      </c>
      <c r="C1446" s="2" t="s">
        <v>3180</v>
      </c>
      <c r="D1446" s="2" t="s">
        <v>3363</v>
      </c>
      <c r="E1446" s="2" t="s">
        <v>3435</v>
      </c>
    </row>
    <row r="1447" ht="14.5" spans="1:5">
      <c r="A1447" s="2" t="s">
        <v>3436</v>
      </c>
      <c r="B1447" s="2" t="s">
        <v>3179</v>
      </c>
      <c r="C1447" s="2" t="s">
        <v>3180</v>
      </c>
      <c r="D1447" s="2" t="s">
        <v>3202</v>
      </c>
      <c r="E1447" s="2" t="s">
        <v>3437</v>
      </c>
    </row>
    <row r="1448" ht="14.5" spans="1:5">
      <c r="A1448" s="2" t="s">
        <v>3438</v>
      </c>
      <c r="B1448" s="2" t="s">
        <v>3179</v>
      </c>
      <c r="C1448" s="2" t="s">
        <v>3280</v>
      </c>
      <c r="D1448" s="2" t="s">
        <v>3281</v>
      </c>
      <c r="E1448" s="2" t="s">
        <v>3439</v>
      </c>
    </row>
    <row r="1449" ht="14.5" spans="1:5">
      <c r="A1449" s="2" t="s">
        <v>3440</v>
      </c>
      <c r="B1449" s="2" t="s">
        <v>3441</v>
      </c>
      <c r="C1449" s="2" t="s">
        <v>3442</v>
      </c>
      <c r="D1449" s="2" t="s">
        <v>3443</v>
      </c>
      <c r="E1449" s="2" t="s">
        <v>3444</v>
      </c>
    </row>
    <row r="1450" ht="14.5" spans="1:5">
      <c r="A1450" s="2" t="s">
        <v>3445</v>
      </c>
      <c r="B1450" s="2" t="s">
        <v>3441</v>
      </c>
      <c r="C1450" s="2" t="s">
        <v>3446</v>
      </c>
      <c r="D1450" s="2" t="s">
        <v>3447</v>
      </c>
      <c r="E1450" s="2" t="s">
        <v>3448</v>
      </c>
    </row>
    <row r="1451" ht="14.5" spans="1:5">
      <c r="A1451" s="2" t="s">
        <v>3449</v>
      </c>
      <c r="B1451" s="2" t="s">
        <v>3441</v>
      </c>
      <c r="C1451" s="2" t="s">
        <v>3446</v>
      </c>
      <c r="D1451" s="2" t="s">
        <v>3450</v>
      </c>
      <c r="E1451" s="2" t="s">
        <v>3451</v>
      </c>
    </row>
    <row r="1452" ht="14.5" spans="1:5">
      <c r="A1452" s="2" t="s">
        <v>3452</v>
      </c>
      <c r="B1452" s="2" t="s">
        <v>3441</v>
      </c>
      <c r="C1452" s="2" t="s">
        <v>3446</v>
      </c>
      <c r="D1452" s="2" t="s">
        <v>2763</v>
      </c>
      <c r="E1452" s="2" t="s">
        <v>3453</v>
      </c>
    </row>
    <row r="1453" ht="14.5" spans="1:5">
      <c r="A1453" s="2" t="s">
        <v>3454</v>
      </c>
      <c r="B1453" s="2" t="s">
        <v>3441</v>
      </c>
      <c r="C1453" s="2" t="s">
        <v>3455</v>
      </c>
      <c r="D1453" s="2" t="s">
        <v>3456</v>
      </c>
      <c r="E1453" s="2" t="s">
        <v>3457</v>
      </c>
    </row>
    <row r="1454" ht="14.5" spans="1:5">
      <c r="A1454" s="2" t="s">
        <v>3458</v>
      </c>
      <c r="B1454" s="2" t="s">
        <v>3441</v>
      </c>
      <c r="C1454" s="2" t="s">
        <v>3446</v>
      </c>
      <c r="D1454" s="2" t="s">
        <v>3450</v>
      </c>
      <c r="E1454" s="2" t="s">
        <v>3459</v>
      </c>
    </row>
    <row r="1455" ht="14.5" spans="1:5">
      <c r="A1455" s="2" t="s">
        <v>3460</v>
      </c>
      <c r="B1455" s="2" t="s">
        <v>3441</v>
      </c>
      <c r="C1455" s="2" t="s">
        <v>3446</v>
      </c>
      <c r="D1455" s="2" t="s">
        <v>3461</v>
      </c>
      <c r="E1455" s="2" t="s">
        <v>3462</v>
      </c>
    </row>
    <row r="1456" ht="14.5" spans="1:5">
      <c r="A1456" s="2" t="s">
        <v>3463</v>
      </c>
      <c r="B1456" s="2" t="s">
        <v>3441</v>
      </c>
      <c r="C1456" s="2" t="s">
        <v>3446</v>
      </c>
      <c r="D1456" s="2" t="s">
        <v>3447</v>
      </c>
      <c r="E1456" s="2" t="s">
        <v>3464</v>
      </c>
    </row>
    <row r="1457" ht="14.5" spans="1:5">
      <c r="A1457" s="2" t="s">
        <v>3465</v>
      </c>
      <c r="B1457" s="2" t="s">
        <v>3441</v>
      </c>
      <c r="C1457" s="2" t="s">
        <v>3446</v>
      </c>
      <c r="D1457" s="2" t="s">
        <v>3466</v>
      </c>
      <c r="E1457" s="2" t="s">
        <v>3467</v>
      </c>
    </row>
    <row r="1458" ht="14.5" spans="1:5">
      <c r="A1458" s="2" t="s">
        <v>3468</v>
      </c>
      <c r="B1458" s="2" t="s">
        <v>3441</v>
      </c>
      <c r="C1458" s="2" t="s">
        <v>3446</v>
      </c>
      <c r="D1458" s="2" t="s">
        <v>3450</v>
      </c>
      <c r="E1458" s="2" t="s">
        <v>3469</v>
      </c>
    </row>
    <row r="1459" ht="14.5" spans="1:5">
      <c r="A1459" s="2" t="s">
        <v>3470</v>
      </c>
      <c r="B1459" s="2" t="s">
        <v>3441</v>
      </c>
      <c r="C1459" s="2" t="s">
        <v>3446</v>
      </c>
      <c r="D1459" s="2" t="s">
        <v>200</v>
      </c>
      <c r="E1459" s="2" t="s">
        <v>3471</v>
      </c>
    </row>
    <row r="1460" ht="14.5" spans="1:5">
      <c r="A1460" s="2" t="s">
        <v>3472</v>
      </c>
      <c r="B1460" s="2" t="s">
        <v>3441</v>
      </c>
      <c r="C1460" s="2" t="s">
        <v>3446</v>
      </c>
      <c r="D1460" s="2" t="s">
        <v>2763</v>
      </c>
      <c r="E1460" s="2" t="s">
        <v>3473</v>
      </c>
    </row>
    <row r="1461" ht="14.5" spans="1:5">
      <c r="A1461" s="2" t="s">
        <v>3474</v>
      </c>
      <c r="B1461" s="2" t="s">
        <v>3441</v>
      </c>
      <c r="C1461" s="2" t="s">
        <v>3475</v>
      </c>
      <c r="D1461" s="2" t="s">
        <v>3476</v>
      </c>
      <c r="E1461" s="2" t="s">
        <v>3477</v>
      </c>
    </row>
    <row r="1462" ht="14.5" spans="1:5">
      <c r="A1462" s="2" t="s">
        <v>3478</v>
      </c>
      <c r="B1462" s="2" t="s">
        <v>3441</v>
      </c>
      <c r="C1462" s="2" t="s">
        <v>3479</v>
      </c>
      <c r="D1462" s="2" t="s">
        <v>3480</v>
      </c>
      <c r="E1462" s="2" t="s">
        <v>3481</v>
      </c>
    </row>
    <row r="1463" ht="14.5" spans="1:5">
      <c r="A1463" s="2" t="s">
        <v>3482</v>
      </c>
      <c r="B1463" s="2" t="s">
        <v>3441</v>
      </c>
      <c r="C1463" s="2" t="s">
        <v>3483</v>
      </c>
      <c r="D1463" s="2" t="s">
        <v>3484</v>
      </c>
      <c r="E1463" s="2" t="s">
        <v>3485</v>
      </c>
    </row>
    <row r="1464" ht="14.5" spans="1:5">
      <c r="A1464" s="2" t="s">
        <v>3486</v>
      </c>
      <c r="B1464" s="2" t="s">
        <v>3441</v>
      </c>
      <c r="C1464" s="2" t="s">
        <v>3487</v>
      </c>
      <c r="D1464" s="2" t="s">
        <v>2861</v>
      </c>
      <c r="E1464" s="2" t="s">
        <v>3488</v>
      </c>
    </row>
    <row r="1465" ht="14.5" spans="1:5">
      <c r="A1465" s="2" t="s">
        <v>3489</v>
      </c>
      <c r="B1465" s="2" t="s">
        <v>3441</v>
      </c>
      <c r="C1465" s="2" t="s">
        <v>3442</v>
      </c>
      <c r="D1465" s="2" t="s">
        <v>3490</v>
      </c>
      <c r="E1465" s="2" t="s">
        <v>3491</v>
      </c>
    </row>
    <row r="1466" ht="14.5" spans="1:5">
      <c r="A1466" s="2" t="s">
        <v>3492</v>
      </c>
      <c r="B1466" s="2" t="s">
        <v>3441</v>
      </c>
      <c r="C1466" s="2" t="s">
        <v>3455</v>
      </c>
      <c r="D1466" s="2" t="s">
        <v>3456</v>
      </c>
      <c r="E1466" s="2" t="s">
        <v>3493</v>
      </c>
    </row>
    <row r="1467" ht="14.5" spans="1:5">
      <c r="A1467" s="2" t="s">
        <v>3494</v>
      </c>
      <c r="B1467" s="2" t="s">
        <v>3441</v>
      </c>
      <c r="C1467" s="2" t="s">
        <v>3446</v>
      </c>
      <c r="D1467" s="2" t="s">
        <v>3466</v>
      </c>
      <c r="E1467" s="2" t="s">
        <v>3495</v>
      </c>
    </row>
    <row r="1468" ht="14.5" spans="1:5">
      <c r="A1468" s="2" t="s">
        <v>3496</v>
      </c>
      <c r="B1468" s="2" t="s">
        <v>3441</v>
      </c>
      <c r="C1468" s="2" t="s">
        <v>3446</v>
      </c>
      <c r="D1468" s="2" t="s">
        <v>3461</v>
      </c>
      <c r="E1468" s="2" t="s">
        <v>3497</v>
      </c>
    </row>
    <row r="1469" ht="14.5" spans="1:5">
      <c r="A1469" s="2" t="s">
        <v>3498</v>
      </c>
      <c r="B1469" s="2" t="s">
        <v>3441</v>
      </c>
      <c r="C1469" s="2" t="s">
        <v>3499</v>
      </c>
      <c r="D1469" s="2" t="s">
        <v>3500</v>
      </c>
      <c r="E1469" s="2" t="s">
        <v>3501</v>
      </c>
    </row>
    <row r="1470" ht="14.5" spans="1:5">
      <c r="A1470" s="2" t="s">
        <v>3502</v>
      </c>
      <c r="B1470" s="2" t="s">
        <v>3441</v>
      </c>
      <c r="C1470" s="2" t="s">
        <v>3455</v>
      </c>
      <c r="D1470" s="2" t="s">
        <v>3503</v>
      </c>
      <c r="E1470" s="2" t="s">
        <v>3504</v>
      </c>
    </row>
    <row r="1471" ht="14.5" spans="1:5">
      <c r="A1471" s="2" t="s">
        <v>3505</v>
      </c>
      <c r="B1471" s="2" t="s">
        <v>3441</v>
      </c>
      <c r="C1471" s="2" t="s">
        <v>3446</v>
      </c>
      <c r="D1471" s="2" t="s">
        <v>3450</v>
      </c>
      <c r="E1471" s="2" t="s">
        <v>3506</v>
      </c>
    </row>
    <row r="1472" ht="14.5" spans="1:5">
      <c r="A1472" s="2" t="s">
        <v>3507</v>
      </c>
      <c r="B1472" s="2" t="s">
        <v>3441</v>
      </c>
      <c r="C1472" s="2" t="s">
        <v>3442</v>
      </c>
      <c r="D1472" s="2" t="s">
        <v>3443</v>
      </c>
      <c r="E1472" s="2" t="s">
        <v>3508</v>
      </c>
    </row>
    <row r="1473" ht="14.5" spans="1:5">
      <c r="A1473" s="2" t="s">
        <v>3509</v>
      </c>
      <c r="B1473" s="2" t="s">
        <v>3441</v>
      </c>
      <c r="C1473" s="2" t="s">
        <v>3446</v>
      </c>
      <c r="D1473" s="2" t="s">
        <v>200</v>
      </c>
      <c r="E1473" s="2" t="s">
        <v>3510</v>
      </c>
    </row>
    <row r="1474" ht="14.5" spans="1:5">
      <c r="A1474" s="2" t="s">
        <v>3511</v>
      </c>
      <c r="B1474" s="2" t="s">
        <v>3441</v>
      </c>
      <c r="C1474" s="2" t="s">
        <v>3446</v>
      </c>
      <c r="D1474" s="2" t="s">
        <v>3512</v>
      </c>
      <c r="E1474" s="2" t="s">
        <v>3513</v>
      </c>
    </row>
    <row r="1475" ht="14.5" spans="1:5">
      <c r="A1475" s="2" t="s">
        <v>3514</v>
      </c>
      <c r="B1475" s="2" t="s">
        <v>3441</v>
      </c>
      <c r="C1475" s="2" t="s">
        <v>3446</v>
      </c>
      <c r="D1475" s="2" t="s">
        <v>3515</v>
      </c>
      <c r="E1475" s="2" t="s">
        <v>3516</v>
      </c>
    </row>
    <row r="1476" ht="14.5" spans="1:5">
      <c r="A1476" s="2" t="s">
        <v>3517</v>
      </c>
      <c r="B1476" s="2" t="s">
        <v>3441</v>
      </c>
      <c r="C1476" s="2" t="s">
        <v>3446</v>
      </c>
      <c r="D1476" s="2" t="s">
        <v>3450</v>
      </c>
      <c r="E1476" s="2" t="s">
        <v>3518</v>
      </c>
    </row>
    <row r="1477" ht="14.5" spans="1:5">
      <c r="A1477" s="2" t="s">
        <v>3519</v>
      </c>
      <c r="B1477" s="2" t="s">
        <v>3441</v>
      </c>
      <c r="C1477" s="2" t="s">
        <v>3446</v>
      </c>
      <c r="D1477" s="2" t="s">
        <v>3450</v>
      </c>
      <c r="E1477" s="2" t="s">
        <v>3520</v>
      </c>
    </row>
    <row r="1478" ht="14.5" spans="1:5">
      <c r="A1478" s="2" t="s">
        <v>3521</v>
      </c>
      <c r="B1478" s="2" t="s">
        <v>3441</v>
      </c>
      <c r="C1478" s="2" t="s">
        <v>3442</v>
      </c>
      <c r="D1478" s="2" t="s">
        <v>3443</v>
      </c>
      <c r="E1478" s="2" t="s">
        <v>3522</v>
      </c>
    </row>
    <row r="1479" ht="14.5" spans="1:5">
      <c r="A1479" s="2" t="s">
        <v>3523</v>
      </c>
      <c r="B1479" s="2" t="s">
        <v>3441</v>
      </c>
      <c r="C1479" s="2" t="s">
        <v>3446</v>
      </c>
      <c r="D1479" s="2" t="s">
        <v>3447</v>
      </c>
      <c r="E1479" s="2" t="s">
        <v>3524</v>
      </c>
    </row>
    <row r="1480" ht="14.5" spans="1:5">
      <c r="A1480" s="2" t="s">
        <v>3525</v>
      </c>
      <c r="B1480" s="2" t="s">
        <v>3441</v>
      </c>
      <c r="C1480" s="2" t="s">
        <v>3442</v>
      </c>
      <c r="D1480" s="2" t="s">
        <v>124</v>
      </c>
      <c r="E1480" s="2" t="s">
        <v>3526</v>
      </c>
    </row>
    <row r="1481" ht="14.5" spans="1:5">
      <c r="A1481" s="2" t="s">
        <v>3527</v>
      </c>
      <c r="B1481" s="2" t="s">
        <v>3528</v>
      </c>
      <c r="C1481" s="2" t="s">
        <v>3529</v>
      </c>
      <c r="D1481" s="2" t="s">
        <v>3530</v>
      </c>
      <c r="E1481" s="2" t="s">
        <v>3531</v>
      </c>
    </row>
    <row r="1482" ht="14.5" spans="1:5">
      <c r="A1482" s="2" t="s">
        <v>3532</v>
      </c>
      <c r="B1482" s="2" t="s">
        <v>3528</v>
      </c>
      <c r="C1482" s="2" t="s">
        <v>3533</v>
      </c>
      <c r="D1482" s="2" t="s">
        <v>3534</v>
      </c>
      <c r="E1482" s="2" t="s">
        <v>3535</v>
      </c>
    </row>
    <row r="1483" ht="14.5" spans="1:5">
      <c r="A1483" s="2" t="s">
        <v>3536</v>
      </c>
      <c r="B1483" s="2" t="s">
        <v>3528</v>
      </c>
      <c r="C1483" s="2" t="s">
        <v>3537</v>
      </c>
      <c r="D1483" s="2" t="s">
        <v>3538</v>
      </c>
      <c r="E1483" s="2" t="s">
        <v>3539</v>
      </c>
    </row>
    <row r="1484" ht="14.5" spans="1:5">
      <c r="A1484" s="2" t="s">
        <v>3540</v>
      </c>
      <c r="B1484" s="2" t="s">
        <v>3528</v>
      </c>
      <c r="C1484" s="2" t="s">
        <v>3541</v>
      </c>
      <c r="D1484" s="2" t="s">
        <v>3542</v>
      </c>
      <c r="E1484" s="2" t="s">
        <v>3543</v>
      </c>
    </row>
    <row r="1485" ht="14.5" spans="1:5">
      <c r="A1485" s="2" t="s">
        <v>3544</v>
      </c>
      <c r="B1485" s="2" t="s">
        <v>3528</v>
      </c>
      <c r="C1485" s="2" t="s">
        <v>3537</v>
      </c>
      <c r="D1485" s="2" t="s">
        <v>3538</v>
      </c>
      <c r="E1485" s="2" t="s">
        <v>3545</v>
      </c>
    </row>
    <row r="1486" ht="14.5" spans="1:5">
      <c r="A1486" s="2" t="s">
        <v>3546</v>
      </c>
      <c r="B1486" s="2" t="s">
        <v>3528</v>
      </c>
      <c r="C1486" s="2" t="s">
        <v>3533</v>
      </c>
      <c r="D1486" s="2" t="s">
        <v>3547</v>
      </c>
      <c r="E1486" s="2" t="s">
        <v>3548</v>
      </c>
    </row>
    <row r="1487" ht="14.5" spans="1:5">
      <c r="A1487" s="2" t="s">
        <v>3549</v>
      </c>
      <c r="B1487" s="2" t="s">
        <v>3528</v>
      </c>
      <c r="C1487" s="2" t="s">
        <v>3529</v>
      </c>
      <c r="D1487" s="2" t="s">
        <v>3550</v>
      </c>
      <c r="E1487" s="2" t="s">
        <v>3551</v>
      </c>
    </row>
    <row r="1488" ht="14.5" spans="1:5">
      <c r="A1488" s="2" t="s">
        <v>3552</v>
      </c>
      <c r="B1488" s="2" t="s">
        <v>3528</v>
      </c>
      <c r="C1488" s="2" t="s">
        <v>3553</v>
      </c>
      <c r="D1488" s="2" t="s">
        <v>3554</v>
      </c>
      <c r="E1488" s="2" t="s">
        <v>3555</v>
      </c>
    </row>
    <row r="1489" ht="14.5" spans="1:5">
      <c r="A1489" s="2" t="s">
        <v>3556</v>
      </c>
      <c r="B1489" s="2" t="s">
        <v>3528</v>
      </c>
      <c r="C1489" s="2" t="s">
        <v>3533</v>
      </c>
      <c r="D1489" s="2" t="s">
        <v>3557</v>
      </c>
      <c r="E1489" s="2" t="s">
        <v>3558</v>
      </c>
    </row>
    <row r="1490" ht="14.5" spans="1:5">
      <c r="A1490" s="2" t="s">
        <v>3559</v>
      </c>
      <c r="B1490" s="2" t="s">
        <v>3528</v>
      </c>
      <c r="C1490" s="2" t="s">
        <v>3553</v>
      </c>
      <c r="D1490" s="2" t="s">
        <v>3560</v>
      </c>
      <c r="E1490" s="2" t="s">
        <v>3561</v>
      </c>
    </row>
    <row r="1491" ht="14.5" spans="1:5">
      <c r="A1491" s="2" t="s">
        <v>3562</v>
      </c>
      <c r="B1491" s="2" t="s">
        <v>3528</v>
      </c>
      <c r="C1491" s="2" t="s">
        <v>3563</v>
      </c>
      <c r="D1491" s="2" t="s">
        <v>3564</v>
      </c>
      <c r="E1491" s="2" t="s">
        <v>3565</v>
      </c>
    </row>
    <row r="1492" ht="14.5" spans="1:5">
      <c r="A1492" s="2" t="s">
        <v>3566</v>
      </c>
      <c r="B1492" s="2" t="s">
        <v>3528</v>
      </c>
      <c r="C1492" s="2" t="s">
        <v>3533</v>
      </c>
      <c r="D1492" s="2" t="s">
        <v>3547</v>
      </c>
      <c r="E1492" s="2" t="s">
        <v>3567</v>
      </c>
    </row>
    <row r="1493" ht="14.5" spans="1:5">
      <c r="A1493" s="2" t="s">
        <v>3568</v>
      </c>
      <c r="B1493" s="2" t="s">
        <v>3528</v>
      </c>
      <c r="C1493" s="2" t="s">
        <v>3533</v>
      </c>
      <c r="D1493" s="2" t="s">
        <v>3569</v>
      </c>
      <c r="E1493" s="2" t="s">
        <v>3570</v>
      </c>
    </row>
    <row r="1494" ht="14.5" spans="1:5">
      <c r="A1494" s="2" t="s">
        <v>3571</v>
      </c>
      <c r="B1494" s="2" t="s">
        <v>3528</v>
      </c>
      <c r="C1494" s="2" t="s">
        <v>3533</v>
      </c>
      <c r="D1494" s="2" t="s">
        <v>3572</v>
      </c>
      <c r="E1494" s="2" t="s">
        <v>3573</v>
      </c>
    </row>
    <row r="1495" ht="14.5" spans="1:5">
      <c r="A1495" s="2" t="s">
        <v>3574</v>
      </c>
      <c r="B1495" s="2" t="s">
        <v>3528</v>
      </c>
      <c r="C1495" s="2" t="s">
        <v>3575</v>
      </c>
      <c r="D1495" s="2" t="s">
        <v>3576</v>
      </c>
      <c r="E1495" s="2" t="s">
        <v>3577</v>
      </c>
    </row>
    <row r="1496" ht="14.5" spans="1:5">
      <c r="A1496" s="2" t="s">
        <v>3578</v>
      </c>
      <c r="B1496" s="2" t="s">
        <v>3528</v>
      </c>
      <c r="C1496" s="2" t="s">
        <v>3533</v>
      </c>
      <c r="D1496" s="2" t="s">
        <v>3534</v>
      </c>
      <c r="E1496" s="2" t="s">
        <v>3579</v>
      </c>
    </row>
    <row r="1497" ht="14.5" spans="1:5">
      <c r="A1497" s="2" t="s">
        <v>3580</v>
      </c>
      <c r="B1497" s="2" t="s">
        <v>3528</v>
      </c>
      <c r="C1497" s="2" t="s">
        <v>3553</v>
      </c>
      <c r="D1497" s="2" t="s">
        <v>3560</v>
      </c>
      <c r="E1497" s="2" t="s">
        <v>3581</v>
      </c>
    </row>
    <row r="1498" ht="14.5" spans="1:5">
      <c r="A1498" s="2" t="s">
        <v>3582</v>
      </c>
      <c r="B1498" s="2" t="s">
        <v>3528</v>
      </c>
      <c r="C1498" s="2" t="s">
        <v>3563</v>
      </c>
      <c r="D1498" s="2" t="s">
        <v>3583</v>
      </c>
      <c r="E1498" s="2" t="s">
        <v>3584</v>
      </c>
    </row>
    <row r="1499" ht="14.5" spans="1:5">
      <c r="A1499" s="2" t="s">
        <v>3585</v>
      </c>
      <c r="B1499" s="2" t="s">
        <v>3528</v>
      </c>
      <c r="C1499" s="2" t="s">
        <v>3529</v>
      </c>
      <c r="D1499" s="2" t="s">
        <v>3586</v>
      </c>
      <c r="E1499" s="2" t="s">
        <v>3587</v>
      </c>
    </row>
    <row r="1500" ht="14.5" spans="1:5">
      <c r="A1500" s="2" t="s">
        <v>3588</v>
      </c>
      <c r="B1500" s="2" t="s">
        <v>3528</v>
      </c>
      <c r="C1500" s="2" t="s">
        <v>3553</v>
      </c>
      <c r="D1500" s="2" t="s">
        <v>3589</v>
      </c>
      <c r="E1500" s="2" t="s">
        <v>3590</v>
      </c>
    </row>
    <row r="1501" ht="14.5" spans="1:5">
      <c r="A1501" s="2" t="s">
        <v>3591</v>
      </c>
      <c r="B1501" s="2" t="s">
        <v>3528</v>
      </c>
      <c r="C1501" s="2" t="s">
        <v>3592</v>
      </c>
      <c r="D1501" s="2" t="s">
        <v>3593</v>
      </c>
      <c r="E1501" s="2" t="s">
        <v>3594</v>
      </c>
    </row>
    <row r="1502" ht="14.5" spans="1:5">
      <c r="A1502" s="2" t="s">
        <v>3595</v>
      </c>
      <c r="B1502" s="2" t="s">
        <v>3528</v>
      </c>
      <c r="C1502" s="2" t="s">
        <v>3537</v>
      </c>
      <c r="D1502" s="2" t="s">
        <v>3538</v>
      </c>
      <c r="E1502" s="2" t="s">
        <v>3596</v>
      </c>
    </row>
    <row r="1503" ht="14.5" spans="1:5">
      <c r="A1503" s="2" t="s">
        <v>3597</v>
      </c>
      <c r="B1503" s="2" t="s">
        <v>3528</v>
      </c>
      <c r="C1503" s="2" t="s">
        <v>3533</v>
      </c>
      <c r="D1503" s="2" t="s">
        <v>3534</v>
      </c>
      <c r="E1503" s="2" t="s">
        <v>3598</v>
      </c>
    </row>
    <row r="1504" ht="14.5" spans="1:5">
      <c r="A1504" s="2" t="s">
        <v>3599</v>
      </c>
      <c r="B1504" s="2" t="s">
        <v>3528</v>
      </c>
      <c r="C1504" s="2" t="s">
        <v>3553</v>
      </c>
      <c r="D1504" s="2" t="s">
        <v>3560</v>
      </c>
      <c r="E1504" s="2" t="s">
        <v>3600</v>
      </c>
    </row>
    <row r="1505" ht="14.5" spans="1:5">
      <c r="A1505" s="2" t="s">
        <v>3601</v>
      </c>
      <c r="B1505" s="2" t="s">
        <v>3528</v>
      </c>
      <c r="C1505" s="2" t="s">
        <v>3553</v>
      </c>
      <c r="D1505" s="2" t="s">
        <v>3602</v>
      </c>
      <c r="E1505" s="2" t="s">
        <v>3603</v>
      </c>
    </row>
    <row r="1506" ht="14.5" spans="1:5">
      <c r="A1506" s="2" t="s">
        <v>3604</v>
      </c>
      <c r="B1506" s="2" t="s">
        <v>3528</v>
      </c>
      <c r="C1506" s="2" t="s">
        <v>3533</v>
      </c>
      <c r="D1506" s="2" t="s">
        <v>3547</v>
      </c>
      <c r="E1506" s="2" t="s">
        <v>3605</v>
      </c>
    </row>
    <row r="1507" ht="14.5" spans="1:5">
      <c r="A1507" s="2" t="s">
        <v>3606</v>
      </c>
      <c r="B1507" s="2" t="s">
        <v>3528</v>
      </c>
      <c r="C1507" s="2" t="s">
        <v>3592</v>
      </c>
      <c r="D1507" s="2" t="s">
        <v>3593</v>
      </c>
      <c r="E1507" s="2" t="s">
        <v>3607</v>
      </c>
    </row>
    <row r="1508" ht="14.5" spans="1:5">
      <c r="A1508" s="2" t="s">
        <v>3608</v>
      </c>
      <c r="B1508" s="2" t="s">
        <v>3528</v>
      </c>
      <c r="C1508" s="2" t="s">
        <v>3533</v>
      </c>
      <c r="D1508" s="2" t="s">
        <v>3534</v>
      </c>
      <c r="E1508" s="2" t="s">
        <v>3609</v>
      </c>
    </row>
    <row r="1509" ht="14.5" spans="1:5">
      <c r="A1509" s="2" t="s">
        <v>3610</v>
      </c>
      <c r="B1509" s="2" t="s">
        <v>3528</v>
      </c>
      <c r="C1509" s="2" t="s">
        <v>3533</v>
      </c>
      <c r="D1509" s="2" t="s">
        <v>124</v>
      </c>
      <c r="E1509" s="2" t="s">
        <v>3611</v>
      </c>
    </row>
    <row r="1510" ht="14.5" spans="1:5">
      <c r="A1510" s="2" t="s">
        <v>3612</v>
      </c>
      <c r="B1510" s="2" t="s">
        <v>3528</v>
      </c>
      <c r="C1510" s="2" t="s">
        <v>3553</v>
      </c>
      <c r="D1510" s="2" t="s">
        <v>3589</v>
      </c>
      <c r="E1510" s="2" t="s">
        <v>3613</v>
      </c>
    </row>
    <row r="1511" ht="14.5" spans="1:5">
      <c r="A1511" s="2" t="s">
        <v>3614</v>
      </c>
      <c r="B1511" s="2" t="s">
        <v>3528</v>
      </c>
      <c r="C1511" s="2" t="s">
        <v>3575</v>
      </c>
      <c r="D1511" s="2" t="s">
        <v>3615</v>
      </c>
      <c r="E1511" s="2" t="s">
        <v>3616</v>
      </c>
    </row>
    <row r="1512" ht="14.5" spans="1:5">
      <c r="A1512" s="2" t="s">
        <v>3617</v>
      </c>
      <c r="B1512" s="2" t="s">
        <v>3528</v>
      </c>
      <c r="C1512" s="2" t="s">
        <v>3533</v>
      </c>
      <c r="D1512" s="2" t="s">
        <v>3547</v>
      </c>
      <c r="E1512" s="2" t="s">
        <v>3618</v>
      </c>
    </row>
    <row r="1513" ht="14.5" spans="1:5">
      <c r="A1513" s="2" t="s">
        <v>3619</v>
      </c>
      <c r="B1513" s="2" t="s">
        <v>3528</v>
      </c>
      <c r="C1513" s="2" t="s">
        <v>3553</v>
      </c>
      <c r="D1513" s="2" t="s">
        <v>3589</v>
      </c>
      <c r="E1513" s="2" t="s">
        <v>3620</v>
      </c>
    </row>
    <row r="1514" ht="14.5" spans="1:5">
      <c r="A1514" s="2" t="s">
        <v>3621</v>
      </c>
      <c r="B1514" s="2" t="s">
        <v>3528</v>
      </c>
      <c r="C1514" s="2" t="s">
        <v>3541</v>
      </c>
      <c r="D1514" s="2" t="s">
        <v>3622</v>
      </c>
      <c r="E1514" s="2" t="s">
        <v>3623</v>
      </c>
    </row>
    <row r="1515" ht="14.5" spans="1:5">
      <c r="A1515" s="2" t="s">
        <v>3624</v>
      </c>
      <c r="B1515" s="2" t="s">
        <v>3528</v>
      </c>
      <c r="C1515" s="2" t="s">
        <v>3537</v>
      </c>
      <c r="D1515" s="2" t="s">
        <v>3538</v>
      </c>
      <c r="E1515" s="2" t="s">
        <v>3625</v>
      </c>
    </row>
    <row r="1516" ht="14.5" spans="1:5">
      <c r="A1516" s="2" t="s">
        <v>3626</v>
      </c>
      <c r="B1516" s="2" t="s">
        <v>3528</v>
      </c>
      <c r="C1516" s="2" t="s">
        <v>3529</v>
      </c>
      <c r="D1516" s="2" t="s">
        <v>3530</v>
      </c>
      <c r="E1516" s="2" t="s">
        <v>3627</v>
      </c>
    </row>
    <row r="1517" ht="14.5" spans="1:5">
      <c r="A1517" s="2" t="s">
        <v>3628</v>
      </c>
      <c r="B1517" s="2" t="s">
        <v>3528</v>
      </c>
      <c r="C1517" s="2" t="s">
        <v>3529</v>
      </c>
      <c r="D1517" s="2" t="s">
        <v>3550</v>
      </c>
      <c r="E1517" s="2" t="s">
        <v>3629</v>
      </c>
    </row>
    <row r="1518" ht="14.5" spans="1:5">
      <c r="A1518" s="2" t="s">
        <v>3630</v>
      </c>
      <c r="B1518" s="2" t="s">
        <v>3528</v>
      </c>
      <c r="C1518" s="2" t="s">
        <v>3563</v>
      </c>
      <c r="D1518" s="2" t="s">
        <v>3631</v>
      </c>
      <c r="E1518" s="2" t="s">
        <v>3632</v>
      </c>
    </row>
    <row r="1519" ht="14.5" spans="1:5">
      <c r="A1519" s="2" t="s">
        <v>3633</v>
      </c>
      <c r="B1519" s="2" t="s">
        <v>3528</v>
      </c>
      <c r="C1519" s="2" t="s">
        <v>3529</v>
      </c>
      <c r="D1519" s="2" t="s">
        <v>3634</v>
      </c>
      <c r="E1519" s="2" t="s">
        <v>3635</v>
      </c>
    </row>
    <row r="1520" ht="14.5" spans="1:5">
      <c r="A1520" s="2" t="s">
        <v>3636</v>
      </c>
      <c r="B1520" s="2" t="s">
        <v>3528</v>
      </c>
      <c r="C1520" s="2" t="s">
        <v>3553</v>
      </c>
      <c r="D1520" s="2" t="s">
        <v>3554</v>
      </c>
      <c r="E1520" s="2" t="s">
        <v>3637</v>
      </c>
    </row>
    <row r="1521" ht="14.5" spans="1:5">
      <c r="A1521" s="2" t="s">
        <v>3638</v>
      </c>
      <c r="B1521" s="2" t="s">
        <v>3528</v>
      </c>
      <c r="C1521" s="2" t="s">
        <v>3553</v>
      </c>
      <c r="D1521" s="2" t="s">
        <v>3560</v>
      </c>
      <c r="E1521" s="2" t="s">
        <v>3639</v>
      </c>
    </row>
    <row r="1522" ht="14.5" spans="1:5">
      <c r="A1522" s="2" t="s">
        <v>3640</v>
      </c>
      <c r="B1522" s="2" t="s">
        <v>3528</v>
      </c>
      <c r="C1522" s="2" t="s">
        <v>3641</v>
      </c>
      <c r="D1522" s="2" t="s">
        <v>3642</v>
      </c>
      <c r="E1522" s="2" t="s">
        <v>3643</v>
      </c>
    </row>
    <row r="1523" ht="14.5" spans="1:5">
      <c r="A1523" s="2" t="s">
        <v>3644</v>
      </c>
      <c r="B1523" s="2" t="s">
        <v>3528</v>
      </c>
      <c r="C1523" s="2" t="s">
        <v>3575</v>
      </c>
      <c r="D1523" s="2" t="s">
        <v>3615</v>
      </c>
      <c r="E1523" s="2" t="s">
        <v>3645</v>
      </c>
    </row>
    <row r="1524" ht="14.5" spans="1:5">
      <c r="A1524" s="2" t="s">
        <v>3646</v>
      </c>
      <c r="B1524" s="2" t="s">
        <v>3528</v>
      </c>
      <c r="C1524" s="2" t="s">
        <v>3533</v>
      </c>
      <c r="D1524" s="2" t="s">
        <v>3534</v>
      </c>
      <c r="E1524" s="2" t="s">
        <v>3647</v>
      </c>
    </row>
    <row r="1525" ht="14.5" spans="1:5">
      <c r="A1525" s="2" t="s">
        <v>3648</v>
      </c>
      <c r="B1525" s="2" t="s">
        <v>3528</v>
      </c>
      <c r="C1525" s="2" t="s">
        <v>3537</v>
      </c>
      <c r="D1525" s="2" t="s">
        <v>3649</v>
      </c>
      <c r="E1525" s="2" t="s">
        <v>3650</v>
      </c>
    </row>
    <row r="1526" ht="14.5" spans="1:5">
      <c r="A1526" s="2" t="s">
        <v>3651</v>
      </c>
      <c r="B1526" s="2" t="s">
        <v>3528</v>
      </c>
      <c r="C1526" s="2" t="s">
        <v>3537</v>
      </c>
      <c r="D1526" s="2" t="s">
        <v>3538</v>
      </c>
      <c r="E1526" s="2" t="s">
        <v>3652</v>
      </c>
    </row>
    <row r="1527" ht="14.5" spans="1:5">
      <c r="A1527" s="2" t="s">
        <v>3653</v>
      </c>
      <c r="B1527" s="2" t="s">
        <v>3528</v>
      </c>
      <c r="C1527" s="2" t="s">
        <v>3537</v>
      </c>
      <c r="D1527" s="2" t="s">
        <v>3538</v>
      </c>
      <c r="E1527" s="2" t="s">
        <v>3654</v>
      </c>
    </row>
    <row r="1528" ht="14.5" spans="1:5">
      <c r="A1528" s="2" t="s">
        <v>3655</v>
      </c>
      <c r="B1528" s="2" t="s">
        <v>3528</v>
      </c>
      <c r="C1528" s="2" t="s">
        <v>3553</v>
      </c>
      <c r="D1528" s="2" t="s">
        <v>3560</v>
      </c>
      <c r="E1528" s="2" t="s">
        <v>3656</v>
      </c>
    </row>
    <row r="1529" ht="14.5" spans="1:5">
      <c r="A1529" s="2" t="s">
        <v>3657</v>
      </c>
      <c r="B1529" s="2" t="s">
        <v>3528</v>
      </c>
      <c r="C1529" s="2" t="s">
        <v>3553</v>
      </c>
      <c r="D1529" s="2" t="s">
        <v>3589</v>
      </c>
      <c r="E1529" s="2" t="s">
        <v>3658</v>
      </c>
    </row>
    <row r="1530" ht="14.5" spans="1:5">
      <c r="A1530" s="2" t="s">
        <v>3659</v>
      </c>
      <c r="B1530" s="2" t="s">
        <v>3528</v>
      </c>
      <c r="C1530" s="2" t="s">
        <v>3553</v>
      </c>
      <c r="D1530" s="2" t="s">
        <v>3660</v>
      </c>
      <c r="E1530" s="2" t="s">
        <v>3661</v>
      </c>
    </row>
    <row r="1531" ht="14.5" spans="1:5">
      <c r="A1531" s="2" t="s">
        <v>3662</v>
      </c>
      <c r="B1531" s="2" t="s">
        <v>3528</v>
      </c>
      <c r="C1531" s="2" t="s">
        <v>3529</v>
      </c>
      <c r="D1531" s="2" t="s">
        <v>3663</v>
      </c>
      <c r="E1531" s="2" t="s">
        <v>3664</v>
      </c>
    </row>
    <row r="1532" ht="14.5" spans="1:5">
      <c r="A1532" s="2" t="s">
        <v>3665</v>
      </c>
      <c r="B1532" s="2" t="s">
        <v>3528</v>
      </c>
      <c r="C1532" s="2" t="s">
        <v>3529</v>
      </c>
      <c r="D1532" s="2" t="s">
        <v>3666</v>
      </c>
      <c r="E1532" s="2" t="s">
        <v>3667</v>
      </c>
    </row>
    <row r="1533" ht="14.5" spans="1:5">
      <c r="A1533" s="2" t="s">
        <v>3668</v>
      </c>
      <c r="B1533" s="2" t="s">
        <v>3528</v>
      </c>
      <c r="C1533" s="2" t="s">
        <v>3533</v>
      </c>
      <c r="D1533" s="2" t="s">
        <v>3669</v>
      </c>
      <c r="E1533" s="2" t="s">
        <v>3670</v>
      </c>
    </row>
    <row r="1534" ht="14.5" spans="1:5">
      <c r="A1534" s="2" t="s">
        <v>3671</v>
      </c>
      <c r="B1534" s="2" t="s">
        <v>3528</v>
      </c>
      <c r="C1534" s="2" t="s">
        <v>3533</v>
      </c>
      <c r="D1534" s="2" t="s">
        <v>3672</v>
      </c>
      <c r="E1534" s="2" t="s">
        <v>3673</v>
      </c>
    </row>
    <row r="1535" ht="14.5" spans="1:5">
      <c r="A1535" s="2" t="s">
        <v>3674</v>
      </c>
      <c r="B1535" s="2" t="s">
        <v>3528</v>
      </c>
      <c r="C1535" s="2" t="s">
        <v>3641</v>
      </c>
      <c r="D1535" s="2" t="s">
        <v>3642</v>
      </c>
      <c r="E1535" s="2" t="s">
        <v>3675</v>
      </c>
    </row>
    <row r="1536" ht="14.5" spans="1:5">
      <c r="A1536" s="2" t="s">
        <v>3676</v>
      </c>
      <c r="B1536" s="2" t="s">
        <v>3528</v>
      </c>
      <c r="C1536" s="2" t="s">
        <v>3537</v>
      </c>
      <c r="D1536" s="2" t="s">
        <v>3677</v>
      </c>
      <c r="E1536" s="2" t="s">
        <v>3678</v>
      </c>
    </row>
    <row r="1537" ht="14.5" spans="1:5">
      <c r="A1537" s="2" t="s">
        <v>3679</v>
      </c>
      <c r="B1537" s="2" t="s">
        <v>3528</v>
      </c>
      <c r="C1537" s="2" t="s">
        <v>3533</v>
      </c>
      <c r="D1537" s="2" t="s">
        <v>3534</v>
      </c>
      <c r="E1537" s="2" t="s">
        <v>3680</v>
      </c>
    </row>
    <row r="1538" ht="14.5" spans="1:5">
      <c r="A1538" s="2" t="s">
        <v>3681</v>
      </c>
      <c r="B1538" s="2" t="s">
        <v>3528</v>
      </c>
      <c r="C1538" s="2" t="s">
        <v>3541</v>
      </c>
      <c r="D1538" s="2" t="s">
        <v>3622</v>
      </c>
      <c r="E1538" s="2" t="s">
        <v>3682</v>
      </c>
    </row>
    <row r="1539" ht="14.5" spans="1:5">
      <c r="A1539" s="2" t="s">
        <v>3683</v>
      </c>
      <c r="B1539" s="2" t="s">
        <v>3528</v>
      </c>
      <c r="C1539" s="2" t="s">
        <v>3684</v>
      </c>
      <c r="D1539" s="2" t="s">
        <v>3685</v>
      </c>
      <c r="E1539" s="2" t="s">
        <v>3686</v>
      </c>
    </row>
    <row r="1540" ht="14.5" spans="1:5">
      <c r="A1540" s="2" t="s">
        <v>3687</v>
      </c>
      <c r="B1540" s="2" t="s">
        <v>3528</v>
      </c>
      <c r="C1540" s="2" t="s">
        <v>3684</v>
      </c>
      <c r="D1540" s="2" t="s">
        <v>3685</v>
      </c>
      <c r="E1540" s="2" t="s">
        <v>3688</v>
      </c>
    </row>
    <row r="1541" ht="14.5" spans="1:5">
      <c r="A1541" s="2" t="s">
        <v>3689</v>
      </c>
      <c r="B1541" s="2" t="s">
        <v>3528</v>
      </c>
      <c r="C1541" s="2" t="s">
        <v>3684</v>
      </c>
      <c r="D1541" s="2" t="s">
        <v>3690</v>
      </c>
      <c r="E1541" s="2" t="s">
        <v>3691</v>
      </c>
    </row>
    <row r="1542" ht="14.5" spans="1:5">
      <c r="A1542" s="2" t="s">
        <v>3692</v>
      </c>
      <c r="B1542" s="2" t="s">
        <v>3528</v>
      </c>
      <c r="C1542" s="2" t="s">
        <v>3684</v>
      </c>
      <c r="D1542" s="2" t="s">
        <v>3690</v>
      </c>
      <c r="E1542" s="2" t="s">
        <v>3693</v>
      </c>
    </row>
    <row r="1543" ht="14.5" spans="1:5">
      <c r="A1543" s="2" t="s">
        <v>3694</v>
      </c>
      <c r="B1543" s="2" t="s">
        <v>3528</v>
      </c>
      <c r="C1543" s="2" t="s">
        <v>3684</v>
      </c>
      <c r="D1543" s="2" t="s">
        <v>3690</v>
      </c>
      <c r="E1543" s="2" t="s">
        <v>3695</v>
      </c>
    </row>
    <row r="1544" ht="14.5" spans="1:5">
      <c r="A1544" s="2" t="s">
        <v>3696</v>
      </c>
      <c r="B1544" s="2" t="s">
        <v>3528</v>
      </c>
      <c r="C1544" s="2" t="s">
        <v>3684</v>
      </c>
      <c r="D1544" s="2" t="s">
        <v>3697</v>
      </c>
      <c r="E1544" s="2" t="s">
        <v>3698</v>
      </c>
    </row>
    <row r="1545" ht="14.5" spans="1:5">
      <c r="A1545" s="2" t="s">
        <v>3699</v>
      </c>
      <c r="B1545" s="2" t="s">
        <v>3528</v>
      </c>
      <c r="C1545" s="2" t="s">
        <v>3684</v>
      </c>
      <c r="D1545" s="2" t="s">
        <v>3700</v>
      </c>
      <c r="E1545" s="2" t="s">
        <v>3701</v>
      </c>
    </row>
    <row r="1546" ht="14.5" spans="1:5">
      <c r="A1546" s="2" t="s">
        <v>3702</v>
      </c>
      <c r="B1546" s="2" t="s">
        <v>3528</v>
      </c>
      <c r="C1546" s="2" t="s">
        <v>3703</v>
      </c>
      <c r="D1546" s="2" t="s">
        <v>3704</v>
      </c>
      <c r="E1546" s="2" t="s">
        <v>3705</v>
      </c>
    </row>
    <row r="1547" ht="14.5" spans="1:5">
      <c r="A1547" s="2" t="s">
        <v>3706</v>
      </c>
      <c r="B1547" s="2" t="s">
        <v>3528</v>
      </c>
      <c r="C1547" s="2" t="s">
        <v>3707</v>
      </c>
      <c r="D1547" s="2" t="s">
        <v>3708</v>
      </c>
      <c r="E1547" s="2" t="s">
        <v>3709</v>
      </c>
    </row>
    <row r="1548" ht="14.5" spans="1:5">
      <c r="A1548" s="2" t="s">
        <v>3710</v>
      </c>
      <c r="B1548" s="2" t="s">
        <v>3528</v>
      </c>
      <c r="C1548" s="2" t="s">
        <v>3641</v>
      </c>
      <c r="D1548" s="2" t="s">
        <v>3711</v>
      </c>
      <c r="E1548" s="2" t="s">
        <v>3712</v>
      </c>
    </row>
    <row r="1549" ht="14.5" spans="1:5">
      <c r="A1549" s="2" t="s">
        <v>3713</v>
      </c>
      <c r="B1549" s="2" t="s">
        <v>3528</v>
      </c>
      <c r="C1549" s="2" t="s">
        <v>3533</v>
      </c>
      <c r="D1549" s="2" t="s">
        <v>3714</v>
      </c>
      <c r="E1549" s="2" t="s">
        <v>3715</v>
      </c>
    </row>
    <row r="1550" ht="14.5" spans="1:5">
      <c r="A1550" s="2" t="s">
        <v>3716</v>
      </c>
      <c r="B1550" s="2" t="s">
        <v>3528</v>
      </c>
      <c r="C1550" s="2" t="s">
        <v>3533</v>
      </c>
      <c r="D1550" s="2" t="s">
        <v>3717</v>
      </c>
      <c r="E1550" s="2" t="s">
        <v>3718</v>
      </c>
    </row>
    <row r="1551" ht="14.5" spans="1:5">
      <c r="A1551" s="2" t="s">
        <v>3719</v>
      </c>
      <c r="B1551" s="2" t="s">
        <v>3528</v>
      </c>
      <c r="C1551" s="2" t="s">
        <v>3541</v>
      </c>
      <c r="D1551" s="2" t="s">
        <v>3720</v>
      </c>
      <c r="E1551" s="2" t="s">
        <v>3721</v>
      </c>
    </row>
    <row r="1552" ht="14.5" spans="1:5">
      <c r="A1552" s="2" t="s">
        <v>3722</v>
      </c>
      <c r="B1552" s="2" t="s">
        <v>3528</v>
      </c>
      <c r="C1552" s="2" t="s">
        <v>3553</v>
      </c>
      <c r="D1552" s="2" t="s">
        <v>3602</v>
      </c>
      <c r="E1552" s="2" t="s">
        <v>3723</v>
      </c>
    </row>
    <row r="1553" ht="14.5" spans="1:5">
      <c r="A1553" s="2" t="s">
        <v>3724</v>
      </c>
      <c r="B1553" s="2" t="s">
        <v>3528</v>
      </c>
      <c r="C1553" s="2" t="s">
        <v>3553</v>
      </c>
      <c r="D1553" s="2" t="s">
        <v>3725</v>
      </c>
      <c r="E1553" s="2" t="s">
        <v>3726</v>
      </c>
    </row>
    <row r="1554" ht="14.5" spans="1:5">
      <c r="A1554" s="2" t="s">
        <v>3727</v>
      </c>
      <c r="B1554" s="2" t="s">
        <v>3528</v>
      </c>
      <c r="C1554" s="2" t="s">
        <v>3533</v>
      </c>
      <c r="D1554" s="2" t="s">
        <v>3717</v>
      </c>
      <c r="E1554" s="2" t="s">
        <v>3728</v>
      </c>
    </row>
    <row r="1555" ht="14.5" spans="1:5">
      <c r="A1555" s="2" t="s">
        <v>3729</v>
      </c>
      <c r="B1555" s="2" t="s">
        <v>3528</v>
      </c>
      <c r="C1555" s="2" t="s">
        <v>3553</v>
      </c>
      <c r="D1555" s="2" t="s">
        <v>3589</v>
      </c>
      <c r="E1555" s="2" t="s">
        <v>3730</v>
      </c>
    </row>
    <row r="1556" ht="14.5" spans="1:5">
      <c r="A1556" s="2" t="s">
        <v>3731</v>
      </c>
      <c r="B1556" s="2" t="s">
        <v>3528</v>
      </c>
      <c r="C1556" s="2" t="s">
        <v>3533</v>
      </c>
      <c r="D1556" s="2" t="s">
        <v>3732</v>
      </c>
      <c r="E1556" s="2" t="s">
        <v>3733</v>
      </c>
    </row>
    <row r="1557" ht="14.5" spans="1:5">
      <c r="A1557" s="2" t="s">
        <v>3734</v>
      </c>
      <c r="B1557" s="2" t="s">
        <v>3528</v>
      </c>
      <c r="C1557" s="2" t="s">
        <v>3703</v>
      </c>
      <c r="D1557" s="2" t="s">
        <v>3735</v>
      </c>
      <c r="E1557" s="2" t="s">
        <v>3736</v>
      </c>
    </row>
    <row r="1558" ht="14.5" spans="1:5">
      <c r="A1558" s="2" t="s">
        <v>3737</v>
      </c>
      <c r="B1558" s="2" t="s">
        <v>3528</v>
      </c>
      <c r="C1558" s="2" t="s">
        <v>3553</v>
      </c>
      <c r="D1558" s="2" t="s">
        <v>3738</v>
      </c>
      <c r="E1558" s="2" t="s">
        <v>3739</v>
      </c>
    </row>
    <row r="1559" ht="14.5" spans="1:5">
      <c r="A1559" s="2" t="s">
        <v>3740</v>
      </c>
      <c r="B1559" s="2" t="s">
        <v>3528</v>
      </c>
      <c r="C1559" s="2" t="s">
        <v>3553</v>
      </c>
      <c r="D1559" s="2" t="s">
        <v>3738</v>
      </c>
      <c r="E1559" s="2" t="s">
        <v>3741</v>
      </c>
    </row>
    <row r="1560" ht="14.5" spans="1:5">
      <c r="A1560" s="2" t="s">
        <v>3742</v>
      </c>
      <c r="B1560" s="2" t="s">
        <v>3528</v>
      </c>
      <c r="C1560" s="2" t="s">
        <v>3553</v>
      </c>
      <c r="D1560" s="2" t="s">
        <v>3738</v>
      </c>
      <c r="E1560" s="2" t="s">
        <v>3743</v>
      </c>
    </row>
    <row r="1561" ht="14.5" spans="1:5">
      <c r="A1561" s="2" t="s">
        <v>3744</v>
      </c>
      <c r="B1561" s="2" t="s">
        <v>3528</v>
      </c>
      <c r="C1561" s="2" t="s">
        <v>3563</v>
      </c>
      <c r="D1561" s="2" t="s">
        <v>3583</v>
      </c>
      <c r="E1561" s="2" t="s">
        <v>3745</v>
      </c>
    </row>
    <row r="1562" ht="14.5" spans="1:5">
      <c r="A1562" s="2" t="s">
        <v>3746</v>
      </c>
      <c r="B1562" s="2" t="s">
        <v>3528</v>
      </c>
      <c r="C1562" s="2" t="s">
        <v>3533</v>
      </c>
      <c r="D1562" s="2" t="s">
        <v>3669</v>
      </c>
      <c r="E1562" s="2" t="s">
        <v>3747</v>
      </c>
    </row>
    <row r="1563" ht="14.5" spans="1:5">
      <c r="A1563" s="2" t="s">
        <v>3748</v>
      </c>
      <c r="B1563" s="2" t="s">
        <v>3528</v>
      </c>
      <c r="C1563" s="2" t="s">
        <v>3529</v>
      </c>
      <c r="D1563" s="2" t="s">
        <v>3663</v>
      </c>
      <c r="E1563" s="2" t="s">
        <v>3749</v>
      </c>
    </row>
    <row r="1564" ht="14.5" spans="1:5">
      <c r="A1564" s="2" t="s">
        <v>3750</v>
      </c>
      <c r="B1564" s="2" t="s">
        <v>3528</v>
      </c>
      <c r="C1564" s="2" t="s">
        <v>3537</v>
      </c>
      <c r="D1564" s="2" t="s">
        <v>3649</v>
      </c>
      <c r="E1564" s="2" t="s">
        <v>3751</v>
      </c>
    </row>
    <row r="1565" ht="14.5" spans="1:5">
      <c r="A1565" s="2" t="s">
        <v>3752</v>
      </c>
      <c r="B1565" s="2" t="s">
        <v>3528</v>
      </c>
      <c r="C1565" s="2" t="s">
        <v>3553</v>
      </c>
      <c r="D1565" s="2" t="s">
        <v>3554</v>
      </c>
      <c r="E1565" s="2" t="s">
        <v>3753</v>
      </c>
    </row>
    <row r="1566" ht="14.5" spans="1:5">
      <c r="A1566" s="2" t="s">
        <v>3754</v>
      </c>
      <c r="B1566" s="2" t="s">
        <v>3528</v>
      </c>
      <c r="C1566" s="2" t="s">
        <v>3553</v>
      </c>
      <c r="D1566" s="2" t="s">
        <v>3554</v>
      </c>
      <c r="E1566" s="2" t="s">
        <v>3755</v>
      </c>
    </row>
    <row r="1567" ht="14.5" spans="1:5">
      <c r="A1567" s="2" t="s">
        <v>3756</v>
      </c>
      <c r="B1567" s="2" t="s">
        <v>3528</v>
      </c>
      <c r="C1567" s="2" t="s">
        <v>3533</v>
      </c>
      <c r="D1567" s="2" t="s">
        <v>3534</v>
      </c>
      <c r="E1567" s="2" t="s">
        <v>3757</v>
      </c>
    </row>
    <row r="1568" ht="14.5" spans="1:5">
      <c r="A1568" s="2" t="s">
        <v>3758</v>
      </c>
      <c r="B1568" s="2" t="s">
        <v>3528</v>
      </c>
      <c r="C1568" s="2" t="s">
        <v>3533</v>
      </c>
      <c r="D1568" s="2" t="s">
        <v>3547</v>
      </c>
      <c r="E1568" s="2" t="s">
        <v>3759</v>
      </c>
    </row>
    <row r="1569" ht="14.5" spans="1:5">
      <c r="A1569" s="2" t="s">
        <v>3760</v>
      </c>
      <c r="B1569" s="2" t="s">
        <v>3528</v>
      </c>
      <c r="C1569" s="2" t="s">
        <v>3533</v>
      </c>
      <c r="D1569" s="2" t="s">
        <v>3547</v>
      </c>
      <c r="E1569" s="2" t="s">
        <v>3761</v>
      </c>
    </row>
    <row r="1570" ht="14.5" spans="1:5">
      <c r="A1570" s="2" t="s">
        <v>3762</v>
      </c>
      <c r="B1570" s="2" t="s">
        <v>3528</v>
      </c>
      <c r="C1570" s="2" t="s">
        <v>3533</v>
      </c>
      <c r="D1570" s="2" t="s">
        <v>3557</v>
      </c>
      <c r="E1570" s="2" t="s">
        <v>3763</v>
      </c>
    </row>
    <row r="1571" ht="14.5" spans="1:5">
      <c r="A1571" s="2" t="s">
        <v>3764</v>
      </c>
      <c r="B1571" s="2" t="s">
        <v>3528</v>
      </c>
      <c r="C1571" s="2" t="s">
        <v>3553</v>
      </c>
      <c r="D1571" s="2" t="s">
        <v>3602</v>
      </c>
      <c r="E1571" s="2" t="s">
        <v>3765</v>
      </c>
    </row>
    <row r="1572" ht="14.5" spans="1:5">
      <c r="A1572" s="2" t="s">
        <v>3766</v>
      </c>
      <c r="B1572" s="2" t="s">
        <v>3528</v>
      </c>
      <c r="C1572" s="2" t="s">
        <v>3553</v>
      </c>
      <c r="D1572" s="2" t="s">
        <v>3560</v>
      </c>
      <c r="E1572" s="2" t="s">
        <v>3767</v>
      </c>
    </row>
    <row r="1573" ht="14.5" spans="1:5">
      <c r="A1573" s="2" t="s">
        <v>3768</v>
      </c>
      <c r="B1573" s="2" t="s">
        <v>3528</v>
      </c>
      <c r="C1573" s="2" t="s">
        <v>3553</v>
      </c>
      <c r="D1573" s="2" t="s">
        <v>3589</v>
      </c>
      <c r="E1573" s="2" t="s">
        <v>3769</v>
      </c>
    </row>
    <row r="1574" ht="14.5" spans="1:5">
      <c r="A1574" s="2" t="s">
        <v>3770</v>
      </c>
      <c r="B1574" s="2" t="s">
        <v>3528</v>
      </c>
      <c r="C1574" s="2" t="s">
        <v>3553</v>
      </c>
      <c r="D1574" s="2" t="s">
        <v>3602</v>
      </c>
      <c r="E1574" s="2" t="s">
        <v>3771</v>
      </c>
    </row>
    <row r="1575" ht="14.5" spans="1:5">
      <c r="A1575" s="2" t="s">
        <v>3772</v>
      </c>
      <c r="B1575" s="2" t="s">
        <v>3528</v>
      </c>
      <c r="C1575" s="2" t="s">
        <v>3553</v>
      </c>
      <c r="D1575" s="2" t="s">
        <v>3602</v>
      </c>
      <c r="E1575" s="2" t="s">
        <v>3773</v>
      </c>
    </row>
    <row r="1576" ht="14.5" spans="1:5">
      <c r="A1576" s="2" t="s">
        <v>3774</v>
      </c>
      <c r="B1576" s="2" t="s">
        <v>3528</v>
      </c>
      <c r="C1576" s="2" t="s">
        <v>3553</v>
      </c>
      <c r="D1576" s="2" t="s">
        <v>3660</v>
      </c>
      <c r="E1576" s="2" t="s">
        <v>3775</v>
      </c>
    </row>
    <row r="1577" ht="14.5" spans="1:5">
      <c r="A1577" s="2" t="s">
        <v>3776</v>
      </c>
      <c r="B1577" s="2" t="s">
        <v>3528</v>
      </c>
      <c r="C1577" s="2" t="s">
        <v>3553</v>
      </c>
      <c r="D1577" s="2" t="s">
        <v>3560</v>
      </c>
      <c r="E1577" s="2" t="s">
        <v>3777</v>
      </c>
    </row>
    <row r="1578" ht="14.5" spans="1:5">
      <c r="A1578" s="2" t="s">
        <v>3778</v>
      </c>
      <c r="B1578" s="2" t="s">
        <v>3528</v>
      </c>
      <c r="C1578" s="2" t="s">
        <v>3553</v>
      </c>
      <c r="D1578" s="2" t="s">
        <v>3725</v>
      </c>
      <c r="E1578" s="2" t="s">
        <v>3779</v>
      </c>
    </row>
    <row r="1579" ht="14.5" spans="1:5">
      <c r="A1579" s="2" t="s">
        <v>3780</v>
      </c>
      <c r="B1579" s="2" t="s">
        <v>3528</v>
      </c>
      <c r="C1579" s="2" t="s">
        <v>3553</v>
      </c>
      <c r="D1579" s="2" t="s">
        <v>3554</v>
      </c>
      <c r="E1579" s="2" t="s">
        <v>3781</v>
      </c>
    </row>
    <row r="1580" ht="14.5" spans="1:5">
      <c r="A1580" s="2" t="s">
        <v>3782</v>
      </c>
      <c r="B1580" s="2" t="s">
        <v>3528</v>
      </c>
      <c r="C1580" s="2" t="s">
        <v>3541</v>
      </c>
      <c r="D1580" s="2" t="s">
        <v>3783</v>
      </c>
      <c r="E1580" s="2" t="s">
        <v>3784</v>
      </c>
    </row>
    <row r="1581" ht="14.5" spans="1:5">
      <c r="A1581" s="2" t="s">
        <v>3785</v>
      </c>
      <c r="B1581" s="2" t="s">
        <v>3528</v>
      </c>
      <c r="C1581" s="2" t="s">
        <v>3575</v>
      </c>
      <c r="D1581" s="2" t="s">
        <v>3786</v>
      </c>
      <c r="E1581" s="2" t="s">
        <v>3787</v>
      </c>
    </row>
    <row r="1582" ht="14.5" spans="1:5">
      <c r="A1582" s="2" t="s">
        <v>3788</v>
      </c>
      <c r="B1582" s="2" t="s">
        <v>3528</v>
      </c>
      <c r="C1582" s="2" t="s">
        <v>3533</v>
      </c>
      <c r="D1582" s="2" t="s">
        <v>3672</v>
      </c>
      <c r="E1582" s="2" t="s">
        <v>3789</v>
      </c>
    </row>
    <row r="1583" ht="14.5" spans="1:5">
      <c r="A1583" s="2" t="s">
        <v>3790</v>
      </c>
      <c r="B1583" s="2" t="s">
        <v>3528</v>
      </c>
      <c r="C1583" s="2" t="s">
        <v>3533</v>
      </c>
      <c r="D1583" s="2" t="s">
        <v>3569</v>
      </c>
      <c r="E1583" s="2" t="s">
        <v>3791</v>
      </c>
    </row>
    <row r="1584" ht="14.5" spans="1:5">
      <c r="A1584" s="2" t="s">
        <v>3792</v>
      </c>
      <c r="B1584" s="2" t="s">
        <v>3528</v>
      </c>
      <c r="C1584" s="2" t="s">
        <v>3575</v>
      </c>
      <c r="D1584" s="2" t="s">
        <v>3793</v>
      </c>
      <c r="E1584" s="2" t="s">
        <v>3794</v>
      </c>
    </row>
    <row r="1585" ht="14.5" spans="1:5">
      <c r="A1585" s="2" t="s">
        <v>3795</v>
      </c>
      <c r="B1585" s="2" t="s">
        <v>3528</v>
      </c>
      <c r="C1585" s="2" t="s">
        <v>3563</v>
      </c>
      <c r="D1585" s="2" t="s">
        <v>3583</v>
      </c>
      <c r="E1585" s="2" t="s">
        <v>3796</v>
      </c>
    </row>
    <row r="1586" ht="14.5" spans="1:5">
      <c r="A1586" s="2" t="s">
        <v>3797</v>
      </c>
      <c r="B1586" s="2" t="s">
        <v>3528</v>
      </c>
      <c r="C1586" s="2" t="s">
        <v>3529</v>
      </c>
      <c r="D1586" s="2" t="s">
        <v>645</v>
      </c>
      <c r="E1586" s="2" t="s">
        <v>3798</v>
      </c>
    </row>
    <row r="1587" ht="14.5" spans="1:5">
      <c r="A1587" s="2" t="s">
        <v>3799</v>
      </c>
      <c r="B1587" s="2" t="s">
        <v>3528</v>
      </c>
      <c r="C1587" s="2" t="s">
        <v>3800</v>
      </c>
      <c r="D1587" s="2" t="s">
        <v>3801</v>
      </c>
      <c r="E1587" s="2" t="s">
        <v>3802</v>
      </c>
    </row>
    <row r="1588" ht="14.5" spans="1:5">
      <c r="A1588" s="2" t="s">
        <v>3803</v>
      </c>
      <c r="B1588" s="2" t="s">
        <v>3528</v>
      </c>
      <c r="C1588" s="2" t="s">
        <v>3533</v>
      </c>
      <c r="D1588" s="2" t="s">
        <v>3534</v>
      </c>
      <c r="E1588" s="2" t="s">
        <v>3804</v>
      </c>
    </row>
    <row r="1589" ht="14.5" spans="1:5">
      <c r="A1589" s="2" t="s">
        <v>3805</v>
      </c>
      <c r="B1589" s="2" t="s">
        <v>3528</v>
      </c>
      <c r="C1589" s="2" t="s">
        <v>3529</v>
      </c>
      <c r="D1589" s="2" t="s">
        <v>3806</v>
      </c>
      <c r="E1589" s="2" t="s">
        <v>3807</v>
      </c>
    </row>
    <row r="1590" ht="14.5" spans="1:5">
      <c r="A1590" s="2" t="s">
        <v>3808</v>
      </c>
      <c r="B1590" s="2" t="s">
        <v>3528</v>
      </c>
      <c r="C1590" s="2" t="s">
        <v>3537</v>
      </c>
      <c r="D1590" s="2" t="s">
        <v>3538</v>
      </c>
      <c r="E1590" s="2" t="s">
        <v>3809</v>
      </c>
    </row>
    <row r="1591" ht="14.5" spans="1:5">
      <c r="A1591" s="2" t="s">
        <v>3810</v>
      </c>
      <c r="B1591" s="2" t="s">
        <v>3528</v>
      </c>
      <c r="C1591" s="2" t="s">
        <v>3533</v>
      </c>
      <c r="D1591" s="2" t="s">
        <v>3569</v>
      </c>
      <c r="E1591" s="2" t="s">
        <v>3811</v>
      </c>
    </row>
    <row r="1592" ht="14.5" spans="1:5">
      <c r="A1592" s="2" t="s">
        <v>3812</v>
      </c>
      <c r="B1592" s="2" t="s">
        <v>3528</v>
      </c>
      <c r="C1592" s="2" t="s">
        <v>3537</v>
      </c>
      <c r="D1592" s="2" t="s">
        <v>3813</v>
      </c>
      <c r="E1592" s="2" t="s">
        <v>3814</v>
      </c>
    </row>
    <row r="1593" ht="14.5" spans="1:5">
      <c r="A1593" s="2" t="s">
        <v>3815</v>
      </c>
      <c r="B1593" s="2" t="s">
        <v>3528</v>
      </c>
      <c r="C1593" s="2" t="s">
        <v>3529</v>
      </c>
      <c r="D1593" s="2" t="s">
        <v>3634</v>
      </c>
      <c r="E1593" s="2" t="s">
        <v>3816</v>
      </c>
    </row>
    <row r="1594" ht="14.5" spans="1:5">
      <c r="A1594" s="2" t="s">
        <v>3817</v>
      </c>
      <c r="B1594" s="2" t="s">
        <v>3528</v>
      </c>
      <c r="C1594" s="2" t="s">
        <v>3529</v>
      </c>
      <c r="D1594" s="2" t="s">
        <v>3806</v>
      </c>
      <c r="E1594" s="2" t="s">
        <v>3818</v>
      </c>
    </row>
    <row r="1595" ht="14.5" spans="1:5">
      <c r="A1595" s="2" t="s">
        <v>3819</v>
      </c>
      <c r="B1595" s="2" t="s">
        <v>3528</v>
      </c>
      <c r="C1595" s="2" t="s">
        <v>3533</v>
      </c>
      <c r="D1595" s="2" t="s">
        <v>3732</v>
      </c>
      <c r="E1595" s="2" t="s">
        <v>3820</v>
      </c>
    </row>
    <row r="1596" ht="14.5" spans="1:5">
      <c r="A1596" s="2" t="s">
        <v>3821</v>
      </c>
      <c r="B1596" s="2" t="s">
        <v>3528</v>
      </c>
      <c r="C1596" s="2" t="s">
        <v>3533</v>
      </c>
      <c r="D1596" s="2" t="s">
        <v>3547</v>
      </c>
      <c r="E1596" s="2" t="s">
        <v>3822</v>
      </c>
    </row>
    <row r="1597" ht="14.5" spans="1:5">
      <c r="A1597" s="2" t="s">
        <v>3823</v>
      </c>
      <c r="B1597" s="2" t="s">
        <v>3528</v>
      </c>
      <c r="C1597" s="2" t="s">
        <v>3533</v>
      </c>
      <c r="D1597" s="2" t="s">
        <v>3569</v>
      </c>
      <c r="E1597" s="2" t="s">
        <v>3824</v>
      </c>
    </row>
    <row r="1598" ht="14.5" spans="1:5">
      <c r="A1598" s="2" t="s">
        <v>3825</v>
      </c>
      <c r="B1598" s="2" t="s">
        <v>3528</v>
      </c>
      <c r="C1598" s="2" t="s">
        <v>3533</v>
      </c>
      <c r="D1598" s="2" t="s">
        <v>3569</v>
      </c>
      <c r="E1598" s="2" t="s">
        <v>3826</v>
      </c>
    </row>
    <row r="1599" ht="14.5" spans="1:5">
      <c r="A1599" s="2" t="s">
        <v>3827</v>
      </c>
      <c r="B1599" s="2" t="s">
        <v>3528</v>
      </c>
      <c r="C1599" s="2" t="s">
        <v>3533</v>
      </c>
      <c r="D1599" s="2" t="s">
        <v>3572</v>
      </c>
      <c r="E1599" s="2" t="s">
        <v>3828</v>
      </c>
    </row>
    <row r="1600" ht="14.5" spans="1:5">
      <c r="A1600" s="2" t="s">
        <v>3829</v>
      </c>
      <c r="B1600" s="2" t="s">
        <v>3528</v>
      </c>
      <c r="C1600" s="2" t="s">
        <v>3553</v>
      </c>
      <c r="D1600" s="2" t="s">
        <v>3560</v>
      </c>
      <c r="E1600" s="2" t="s">
        <v>3830</v>
      </c>
    </row>
    <row r="1601" ht="14.5" spans="1:5">
      <c r="A1601" s="2" t="s">
        <v>3831</v>
      </c>
      <c r="B1601" s="2" t="s">
        <v>3528</v>
      </c>
      <c r="C1601" s="2" t="s">
        <v>3703</v>
      </c>
      <c r="D1601" s="2" t="s">
        <v>645</v>
      </c>
      <c r="E1601" s="2" t="s">
        <v>3832</v>
      </c>
    </row>
    <row r="1602" ht="14.5" spans="1:5">
      <c r="A1602" s="2" t="s">
        <v>3833</v>
      </c>
      <c r="B1602" s="2" t="s">
        <v>3528</v>
      </c>
      <c r="C1602" s="2" t="s">
        <v>3537</v>
      </c>
      <c r="D1602" s="2" t="s">
        <v>3649</v>
      </c>
      <c r="E1602" s="2" t="s">
        <v>3834</v>
      </c>
    </row>
    <row r="1603" ht="14.5" spans="1:5">
      <c r="A1603" s="2" t="s">
        <v>3835</v>
      </c>
      <c r="B1603" s="2" t="s">
        <v>3528</v>
      </c>
      <c r="C1603" s="2" t="s">
        <v>3537</v>
      </c>
      <c r="D1603" s="2" t="s">
        <v>3836</v>
      </c>
      <c r="E1603" s="2" t="s">
        <v>3837</v>
      </c>
    </row>
    <row r="1604" ht="14.5" spans="1:5">
      <c r="A1604" s="2" t="s">
        <v>3838</v>
      </c>
      <c r="B1604" s="2" t="s">
        <v>3528</v>
      </c>
      <c r="C1604" s="2" t="s">
        <v>3533</v>
      </c>
      <c r="D1604" s="2" t="s">
        <v>3569</v>
      </c>
      <c r="E1604" s="2" t="s">
        <v>3839</v>
      </c>
    </row>
    <row r="1605" ht="14.5" spans="1:5">
      <c r="A1605" s="2" t="s">
        <v>3840</v>
      </c>
      <c r="B1605" s="2" t="s">
        <v>3528</v>
      </c>
      <c r="C1605" s="2" t="s">
        <v>3533</v>
      </c>
      <c r="D1605" s="2" t="s">
        <v>3569</v>
      </c>
      <c r="E1605" s="2" t="s">
        <v>3841</v>
      </c>
    </row>
    <row r="1606" ht="14.5" spans="1:5">
      <c r="A1606" s="2" t="s">
        <v>3842</v>
      </c>
      <c r="B1606" s="2" t="s">
        <v>3528</v>
      </c>
      <c r="C1606" s="2" t="s">
        <v>3529</v>
      </c>
      <c r="D1606" s="2" t="s">
        <v>3550</v>
      </c>
      <c r="E1606" s="2" t="s">
        <v>3843</v>
      </c>
    </row>
    <row r="1607" ht="14.5" spans="1:5">
      <c r="A1607" s="2" t="s">
        <v>3844</v>
      </c>
      <c r="B1607" s="2" t="s">
        <v>3528</v>
      </c>
      <c r="C1607" s="2" t="s">
        <v>3533</v>
      </c>
      <c r="D1607" s="2" t="s">
        <v>3732</v>
      </c>
      <c r="E1607" s="2" t="s">
        <v>3845</v>
      </c>
    </row>
    <row r="1608" ht="14.5" spans="1:5">
      <c r="A1608" s="2" t="s">
        <v>3846</v>
      </c>
      <c r="B1608" s="2" t="s">
        <v>3528</v>
      </c>
      <c r="C1608" s="2" t="s">
        <v>3537</v>
      </c>
      <c r="D1608" s="2" t="s">
        <v>3677</v>
      </c>
      <c r="E1608" s="2" t="s">
        <v>3847</v>
      </c>
    </row>
    <row r="1609" ht="14.5" spans="1:5">
      <c r="A1609" s="2" t="s">
        <v>3848</v>
      </c>
      <c r="B1609" s="2" t="s">
        <v>3528</v>
      </c>
      <c r="C1609" s="2" t="s">
        <v>3537</v>
      </c>
      <c r="D1609" s="2" t="s">
        <v>3538</v>
      </c>
      <c r="E1609" s="2" t="s">
        <v>3849</v>
      </c>
    </row>
    <row r="1610" ht="14.5" spans="1:5">
      <c r="A1610" s="2" t="s">
        <v>3850</v>
      </c>
      <c r="B1610" s="2" t="s">
        <v>3528</v>
      </c>
      <c r="C1610" s="2" t="s">
        <v>3529</v>
      </c>
      <c r="D1610" s="2" t="s">
        <v>645</v>
      </c>
      <c r="E1610" s="2" t="s">
        <v>3851</v>
      </c>
    </row>
    <row r="1611" ht="14.5" spans="1:5">
      <c r="A1611" s="2" t="s">
        <v>3852</v>
      </c>
      <c r="B1611" s="2" t="s">
        <v>3528</v>
      </c>
      <c r="C1611" s="2" t="s">
        <v>3529</v>
      </c>
      <c r="D1611" s="2" t="s">
        <v>645</v>
      </c>
      <c r="E1611" s="2" t="s">
        <v>3853</v>
      </c>
    </row>
    <row r="1612" ht="14.5" spans="1:5">
      <c r="A1612" s="2" t="s">
        <v>3854</v>
      </c>
      <c r="B1612" s="2" t="s">
        <v>3528</v>
      </c>
      <c r="C1612" s="2" t="s">
        <v>3529</v>
      </c>
      <c r="D1612" s="2" t="s">
        <v>3634</v>
      </c>
      <c r="E1612" s="2" t="s">
        <v>3855</v>
      </c>
    </row>
    <row r="1613" ht="14.5" spans="1:5">
      <c r="A1613" s="2" t="s">
        <v>3856</v>
      </c>
      <c r="B1613" s="2" t="s">
        <v>3528</v>
      </c>
      <c r="C1613" s="2" t="s">
        <v>3529</v>
      </c>
      <c r="D1613" s="2" t="s">
        <v>3634</v>
      </c>
      <c r="E1613" s="2" t="s">
        <v>3857</v>
      </c>
    </row>
    <row r="1614" ht="14.5" spans="1:5">
      <c r="A1614" s="2" t="s">
        <v>3858</v>
      </c>
      <c r="B1614" s="2" t="s">
        <v>3528</v>
      </c>
      <c r="C1614" s="2" t="s">
        <v>3537</v>
      </c>
      <c r="D1614" s="2" t="s">
        <v>3538</v>
      </c>
      <c r="E1614" s="2" t="s">
        <v>3859</v>
      </c>
    </row>
    <row r="1615" ht="14.5" spans="1:5">
      <c r="A1615" s="2" t="s">
        <v>3860</v>
      </c>
      <c r="B1615" s="2" t="s">
        <v>3528</v>
      </c>
      <c r="C1615" s="2" t="s">
        <v>3537</v>
      </c>
      <c r="D1615" s="2" t="s">
        <v>3813</v>
      </c>
      <c r="E1615" s="2" t="s">
        <v>3861</v>
      </c>
    </row>
    <row r="1616" ht="14.5" spans="1:5">
      <c r="A1616" s="2" t="s">
        <v>3862</v>
      </c>
      <c r="B1616" s="2" t="s">
        <v>3528</v>
      </c>
      <c r="C1616" s="2" t="s">
        <v>3529</v>
      </c>
      <c r="D1616" s="2" t="s">
        <v>3666</v>
      </c>
      <c r="E1616" s="2" t="s">
        <v>3863</v>
      </c>
    </row>
    <row r="1617" ht="14.5" spans="1:5">
      <c r="A1617" s="2" t="s">
        <v>3864</v>
      </c>
      <c r="B1617" s="2" t="s">
        <v>3528</v>
      </c>
      <c r="C1617" s="2" t="s">
        <v>3529</v>
      </c>
      <c r="D1617" s="2" t="s">
        <v>3865</v>
      </c>
      <c r="E1617" s="2" t="s">
        <v>3866</v>
      </c>
    </row>
    <row r="1618" ht="14.5" spans="1:5">
      <c r="A1618" s="2" t="s">
        <v>3867</v>
      </c>
      <c r="B1618" s="2" t="s">
        <v>3528</v>
      </c>
      <c r="C1618" s="2" t="s">
        <v>3529</v>
      </c>
      <c r="D1618" s="2" t="s">
        <v>645</v>
      </c>
      <c r="E1618" s="2" t="s">
        <v>3868</v>
      </c>
    </row>
    <row r="1619" ht="14.5" spans="1:5">
      <c r="A1619" s="2" t="s">
        <v>3869</v>
      </c>
      <c r="B1619" s="2" t="s">
        <v>3528</v>
      </c>
      <c r="C1619" s="2" t="s">
        <v>3529</v>
      </c>
      <c r="D1619" s="2" t="s">
        <v>3530</v>
      </c>
      <c r="E1619" s="2" t="s">
        <v>3870</v>
      </c>
    </row>
    <row r="1620" ht="14.5" spans="1:5">
      <c r="A1620" s="2" t="s">
        <v>3871</v>
      </c>
      <c r="B1620" s="2" t="s">
        <v>3528</v>
      </c>
      <c r="C1620" s="2" t="s">
        <v>3529</v>
      </c>
      <c r="D1620" s="2" t="s">
        <v>3530</v>
      </c>
      <c r="E1620" s="2" t="s">
        <v>3872</v>
      </c>
    </row>
    <row r="1621" ht="14.5" spans="1:5">
      <c r="A1621" s="2" t="s">
        <v>3873</v>
      </c>
      <c r="B1621" s="2" t="s">
        <v>3528</v>
      </c>
      <c r="C1621" s="2" t="s">
        <v>3529</v>
      </c>
      <c r="D1621" s="2" t="s">
        <v>3550</v>
      </c>
      <c r="E1621" s="2" t="s">
        <v>3874</v>
      </c>
    </row>
    <row r="1622" ht="14.5" spans="1:5">
      <c r="A1622" s="2" t="s">
        <v>3875</v>
      </c>
      <c r="B1622" s="2" t="s">
        <v>3528</v>
      </c>
      <c r="C1622" s="2" t="s">
        <v>3529</v>
      </c>
      <c r="D1622" s="2" t="s">
        <v>3876</v>
      </c>
      <c r="E1622" s="2" t="s">
        <v>3877</v>
      </c>
    </row>
    <row r="1623" ht="14.5" spans="1:5">
      <c r="A1623" s="2" t="s">
        <v>3878</v>
      </c>
      <c r="B1623" s="2" t="s">
        <v>3528</v>
      </c>
      <c r="C1623" s="2" t="s">
        <v>3529</v>
      </c>
      <c r="D1623" s="2" t="s">
        <v>3876</v>
      </c>
      <c r="E1623" s="2" t="s">
        <v>3879</v>
      </c>
    </row>
    <row r="1624" ht="14.5" spans="1:5">
      <c r="A1624" s="2" t="s">
        <v>3880</v>
      </c>
      <c r="B1624" s="2" t="s">
        <v>3528</v>
      </c>
      <c r="C1624" s="2" t="s">
        <v>3529</v>
      </c>
      <c r="D1624" s="2" t="s">
        <v>3666</v>
      </c>
      <c r="E1624" s="2" t="s">
        <v>3881</v>
      </c>
    </row>
    <row r="1625" ht="14.5" spans="1:5">
      <c r="A1625" s="2" t="s">
        <v>3882</v>
      </c>
      <c r="B1625" s="2" t="s">
        <v>3528</v>
      </c>
      <c r="C1625" s="2" t="s">
        <v>3529</v>
      </c>
      <c r="D1625" s="2" t="s">
        <v>3550</v>
      </c>
      <c r="E1625" s="2" t="s">
        <v>3883</v>
      </c>
    </row>
    <row r="1626" ht="14.5" spans="1:5">
      <c r="A1626" s="2" t="s">
        <v>3884</v>
      </c>
      <c r="B1626" s="2" t="s">
        <v>3528</v>
      </c>
      <c r="C1626" s="2" t="s">
        <v>3529</v>
      </c>
      <c r="D1626" s="2" t="s">
        <v>3666</v>
      </c>
      <c r="E1626" s="2" t="s">
        <v>3885</v>
      </c>
    </row>
    <row r="1627" ht="14.5" spans="1:5">
      <c r="A1627" s="2" t="s">
        <v>3886</v>
      </c>
      <c r="B1627" s="2" t="s">
        <v>3528</v>
      </c>
      <c r="C1627" s="2" t="s">
        <v>3533</v>
      </c>
      <c r="D1627" s="2" t="s">
        <v>3717</v>
      </c>
      <c r="E1627" s="2" t="s">
        <v>3887</v>
      </c>
    </row>
    <row r="1628" ht="14.5" spans="1:5">
      <c r="A1628" s="2" t="s">
        <v>3888</v>
      </c>
      <c r="B1628" s="2" t="s">
        <v>3528</v>
      </c>
      <c r="C1628" s="2" t="s">
        <v>3703</v>
      </c>
      <c r="D1628" s="2" t="s">
        <v>3889</v>
      </c>
      <c r="E1628" s="2" t="s">
        <v>3890</v>
      </c>
    </row>
    <row r="1629" ht="14.5" spans="1:5">
      <c r="A1629" s="2" t="s">
        <v>3891</v>
      </c>
      <c r="B1629" s="2" t="s">
        <v>3528</v>
      </c>
      <c r="C1629" s="2" t="s">
        <v>3533</v>
      </c>
      <c r="D1629" s="2" t="s">
        <v>3669</v>
      </c>
      <c r="E1629" s="2" t="s">
        <v>3892</v>
      </c>
    </row>
    <row r="1630" ht="14.5" spans="1:5">
      <c r="A1630" s="2" t="s">
        <v>3893</v>
      </c>
      <c r="B1630" s="2" t="s">
        <v>3528</v>
      </c>
      <c r="C1630" s="2" t="s">
        <v>3553</v>
      </c>
      <c r="D1630" s="2" t="s">
        <v>3589</v>
      </c>
      <c r="E1630" s="2" t="s">
        <v>3894</v>
      </c>
    </row>
    <row r="1631" ht="14.5" spans="1:5">
      <c r="A1631" s="2" t="s">
        <v>3895</v>
      </c>
      <c r="B1631" s="2" t="s">
        <v>3528</v>
      </c>
      <c r="C1631" s="2" t="s">
        <v>3529</v>
      </c>
      <c r="D1631" s="2" t="s">
        <v>3550</v>
      </c>
      <c r="E1631" s="2" t="s">
        <v>3896</v>
      </c>
    </row>
    <row r="1632" ht="14.5" spans="1:5">
      <c r="A1632" s="2" t="s">
        <v>3897</v>
      </c>
      <c r="B1632" s="2" t="s">
        <v>3528</v>
      </c>
      <c r="C1632" s="2" t="s">
        <v>3703</v>
      </c>
      <c r="D1632" s="2" t="s">
        <v>645</v>
      </c>
      <c r="E1632" s="2" t="s">
        <v>3898</v>
      </c>
    </row>
    <row r="1633" ht="14.5" spans="1:5">
      <c r="A1633" s="2" t="s">
        <v>3899</v>
      </c>
      <c r="B1633" s="2" t="s">
        <v>3528</v>
      </c>
      <c r="C1633" s="2" t="s">
        <v>3703</v>
      </c>
      <c r="D1633" s="2" t="s">
        <v>3704</v>
      </c>
      <c r="E1633" s="2" t="s">
        <v>3900</v>
      </c>
    </row>
    <row r="1634" ht="14.5" spans="1:5">
      <c r="A1634" s="2" t="s">
        <v>3901</v>
      </c>
      <c r="B1634" s="2" t="s">
        <v>3528</v>
      </c>
      <c r="C1634" s="2" t="s">
        <v>3703</v>
      </c>
      <c r="D1634" s="2" t="s">
        <v>3889</v>
      </c>
      <c r="E1634" s="2" t="s">
        <v>3902</v>
      </c>
    </row>
    <row r="1635" ht="14.5" spans="1:5">
      <c r="A1635" s="2" t="s">
        <v>3903</v>
      </c>
      <c r="B1635" s="2" t="s">
        <v>3528</v>
      </c>
      <c r="C1635" s="2" t="s">
        <v>3529</v>
      </c>
      <c r="D1635" s="2" t="s">
        <v>3904</v>
      </c>
      <c r="E1635" s="2" t="s">
        <v>3905</v>
      </c>
    </row>
    <row r="1636" ht="14.5" spans="1:5">
      <c r="A1636" s="2" t="s">
        <v>3906</v>
      </c>
      <c r="B1636" s="2" t="s">
        <v>3528</v>
      </c>
      <c r="C1636" s="2" t="s">
        <v>3529</v>
      </c>
      <c r="D1636" s="2" t="s">
        <v>3904</v>
      </c>
      <c r="E1636" s="2" t="s">
        <v>3907</v>
      </c>
    </row>
    <row r="1637" ht="14.5" spans="1:5">
      <c r="A1637" s="2" t="s">
        <v>3908</v>
      </c>
      <c r="B1637" s="2" t="s">
        <v>3528</v>
      </c>
      <c r="C1637" s="2" t="s">
        <v>3529</v>
      </c>
      <c r="D1637" s="2" t="s">
        <v>3550</v>
      </c>
      <c r="E1637" s="2" t="s">
        <v>3909</v>
      </c>
    </row>
    <row r="1638" ht="14.5" spans="1:5">
      <c r="A1638" s="2" t="s">
        <v>3910</v>
      </c>
      <c r="B1638" s="2" t="s">
        <v>3528</v>
      </c>
      <c r="C1638" s="2" t="s">
        <v>3533</v>
      </c>
      <c r="D1638" s="2" t="s">
        <v>3569</v>
      </c>
      <c r="E1638" s="2" t="s">
        <v>3911</v>
      </c>
    </row>
    <row r="1639" ht="14.5" spans="1:5">
      <c r="A1639" s="2" t="s">
        <v>3912</v>
      </c>
      <c r="B1639" s="2" t="s">
        <v>3528</v>
      </c>
      <c r="C1639" s="2" t="s">
        <v>3533</v>
      </c>
      <c r="D1639" s="2" t="s">
        <v>3569</v>
      </c>
      <c r="E1639" s="2" t="s">
        <v>3913</v>
      </c>
    </row>
    <row r="1640" ht="14.5" spans="1:5">
      <c r="A1640" s="2" t="s">
        <v>3914</v>
      </c>
      <c r="B1640" s="2" t="s">
        <v>3528</v>
      </c>
      <c r="C1640" s="2" t="s">
        <v>3537</v>
      </c>
      <c r="D1640" s="2" t="s">
        <v>3813</v>
      </c>
      <c r="E1640" s="2" t="s">
        <v>3915</v>
      </c>
    </row>
    <row r="1641" ht="14.5" spans="1:5">
      <c r="A1641" s="2" t="s">
        <v>3916</v>
      </c>
      <c r="B1641" s="2" t="s">
        <v>3528</v>
      </c>
      <c r="C1641" s="2" t="s">
        <v>3537</v>
      </c>
      <c r="D1641" s="2" t="s">
        <v>3538</v>
      </c>
      <c r="E1641" s="2" t="s">
        <v>3917</v>
      </c>
    </row>
    <row r="1642" ht="14.5" spans="1:5">
      <c r="A1642" s="2" t="s">
        <v>3918</v>
      </c>
      <c r="B1642" s="2" t="s">
        <v>3528</v>
      </c>
      <c r="C1642" s="2" t="s">
        <v>3529</v>
      </c>
      <c r="D1642" s="2" t="s">
        <v>3530</v>
      </c>
      <c r="E1642" s="2" t="s">
        <v>3919</v>
      </c>
    </row>
    <row r="1643" ht="14.5" spans="1:5">
      <c r="A1643" s="2" t="s">
        <v>3920</v>
      </c>
      <c r="B1643" s="2" t="s">
        <v>3528</v>
      </c>
      <c r="C1643" s="2" t="s">
        <v>3537</v>
      </c>
      <c r="D1643" s="2" t="s">
        <v>3649</v>
      </c>
      <c r="E1643" s="2" t="s">
        <v>3921</v>
      </c>
    </row>
    <row r="1644" ht="14.5" spans="1:5">
      <c r="A1644" s="2" t="s">
        <v>3922</v>
      </c>
      <c r="B1644" s="2" t="s">
        <v>3528</v>
      </c>
      <c r="C1644" s="2" t="s">
        <v>3537</v>
      </c>
      <c r="D1644" s="2" t="s">
        <v>3649</v>
      </c>
      <c r="E1644" s="2" t="s">
        <v>3923</v>
      </c>
    </row>
    <row r="1645" ht="14.5" spans="1:5">
      <c r="A1645" s="2" t="s">
        <v>3924</v>
      </c>
      <c r="B1645" s="2" t="s">
        <v>3528</v>
      </c>
      <c r="C1645" s="2" t="s">
        <v>3537</v>
      </c>
      <c r="D1645" s="2" t="s">
        <v>3677</v>
      </c>
      <c r="E1645" s="2" t="s">
        <v>3925</v>
      </c>
    </row>
    <row r="1646" ht="14.5" spans="1:5">
      <c r="A1646" s="2" t="s">
        <v>3926</v>
      </c>
      <c r="B1646" s="2" t="s">
        <v>3528</v>
      </c>
      <c r="C1646" s="2" t="s">
        <v>3537</v>
      </c>
      <c r="D1646" s="2" t="s">
        <v>3836</v>
      </c>
      <c r="E1646" s="2" t="s">
        <v>3927</v>
      </c>
    </row>
    <row r="1647" ht="14.5" spans="1:5">
      <c r="A1647" s="2" t="s">
        <v>3928</v>
      </c>
      <c r="B1647" s="2" t="s">
        <v>3528</v>
      </c>
      <c r="C1647" s="2" t="s">
        <v>3684</v>
      </c>
      <c r="D1647" s="2" t="s">
        <v>3690</v>
      </c>
      <c r="E1647" s="2" t="s">
        <v>3929</v>
      </c>
    </row>
    <row r="1648" ht="14.5" spans="1:5">
      <c r="A1648" s="2" t="s">
        <v>3930</v>
      </c>
      <c r="B1648" s="2" t="s">
        <v>3528</v>
      </c>
      <c r="C1648" s="2" t="s">
        <v>3684</v>
      </c>
      <c r="D1648" s="2" t="s">
        <v>3690</v>
      </c>
      <c r="E1648" s="2" t="s">
        <v>3931</v>
      </c>
    </row>
    <row r="1649" ht="14.5" spans="1:5">
      <c r="A1649" s="2" t="s">
        <v>3932</v>
      </c>
      <c r="B1649" s="2" t="s">
        <v>3528</v>
      </c>
      <c r="C1649" s="2" t="s">
        <v>3592</v>
      </c>
      <c r="D1649" s="2" t="s">
        <v>3593</v>
      </c>
      <c r="E1649" s="2" t="s">
        <v>3933</v>
      </c>
    </row>
    <row r="1650" ht="14.5" spans="1:5">
      <c r="A1650" s="2" t="s">
        <v>3934</v>
      </c>
      <c r="B1650" s="2" t="s">
        <v>3528</v>
      </c>
      <c r="C1650" s="2" t="s">
        <v>3592</v>
      </c>
      <c r="D1650" s="2" t="s">
        <v>3593</v>
      </c>
      <c r="E1650" s="2" t="s">
        <v>3935</v>
      </c>
    </row>
    <row r="1651" ht="14.5" spans="1:5">
      <c r="A1651" s="2" t="s">
        <v>3936</v>
      </c>
      <c r="B1651" s="2" t="s">
        <v>3528</v>
      </c>
      <c r="C1651" s="2" t="s">
        <v>3592</v>
      </c>
      <c r="D1651" s="2" t="s">
        <v>3593</v>
      </c>
      <c r="E1651" s="2" t="s">
        <v>3937</v>
      </c>
    </row>
    <row r="1652" ht="14.5" spans="1:5">
      <c r="A1652" s="2" t="s">
        <v>3938</v>
      </c>
      <c r="B1652" s="2" t="s">
        <v>3528</v>
      </c>
      <c r="C1652" s="2" t="s">
        <v>3592</v>
      </c>
      <c r="D1652" s="2" t="s">
        <v>3593</v>
      </c>
      <c r="E1652" s="2" t="s">
        <v>3939</v>
      </c>
    </row>
    <row r="1653" ht="14.5" spans="1:5">
      <c r="A1653" s="2" t="s">
        <v>3940</v>
      </c>
      <c r="B1653" s="2" t="s">
        <v>3528</v>
      </c>
      <c r="C1653" s="2" t="s">
        <v>3592</v>
      </c>
      <c r="D1653" s="2" t="s">
        <v>3941</v>
      </c>
      <c r="E1653" s="2" t="s">
        <v>3942</v>
      </c>
    </row>
    <row r="1654" ht="14.5" spans="1:5">
      <c r="A1654" s="2" t="s">
        <v>3943</v>
      </c>
      <c r="B1654" s="2" t="s">
        <v>3528</v>
      </c>
      <c r="C1654" s="2" t="s">
        <v>3529</v>
      </c>
      <c r="D1654" s="2" t="s">
        <v>645</v>
      </c>
      <c r="E1654" s="2" t="s">
        <v>3944</v>
      </c>
    </row>
    <row r="1655" ht="14.5" spans="1:5">
      <c r="A1655" s="2" t="s">
        <v>3945</v>
      </c>
      <c r="B1655" s="2" t="s">
        <v>3528</v>
      </c>
      <c r="C1655" s="2" t="s">
        <v>3529</v>
      </c>
      <c r="D1655" s="2" t="s">
        <v>3530</v>
      </c>
      <c r="E1655" s="2" t="s">
        <v>3946</v>
      </c>
    </row>
    <row r="1656" ht="14.5" spans="1:5">
      <c r="A1656" s="2" t="s">
        <v>3947</v>
      </c>
      <c r="B1656" s="2" t="s">
        <v>3528</v>
      </c>
      <c r="C1656" s="2" t="s">
        <v>3529</v>
      </c>
      <c r="D1656" s="2" t="s">
        <v>3530</v>
      </c>
      <c r="E1656" s="2" t="s">
        <v>3948</v>
      </c>
    </row>
    <row r="1657" ht="14.5" spans="1:5">
      <c r="A1657" s="2" t="s">
        <v>3949</v>
      </c>
      <c r="B1657" s="2" t="s">
        <v>3528</v>
      </c>
      <c r="C1657" s="2" t="s">
        <v>3529</v>
      </c>
      <c r="D1657" s="2" t="s">
        <v>3530</v>
      </c>
      <c r="E1657" s="2" t="s">
        <v>3950</v>
      </c>
    </row>
    <row r="1658" ht="14.5" spans="1:5">
      <c r="A1658" s="2" t="s">
        <v>3951</v>
      </c>
      <c r="B1658" s="2" t="s">
        <v>3528</v>
      </c>
      <c r="C1658" s="2" t="s">
        <v>3529</v>
      </c>
      <c r="D1658" s="2" t="s">
        <v>3806</v>
      </c>
      <c r="E1658" s="2" t="s">
        <v>3952</v>
      </c>
    </row>
    <row r="1659" ht="14.5" spans="1:5">
      <c r="A1659" s="2" t="s">
        <v>3953</v>
      </c>
      <c r="B1659" s="2" t="s">
        <v>3528</v>
      </c>
      <c r="C1659" s="2" t="s">
        <v>3529</v>
      </c>
      <c r="D1659" s="2" t="s">
        <v>3806</v>
      </c>
      <c r="E1659" s="2" t="s">
        <v>3954</v>
      </c>
    </row>
    <row r="1660" ht="14.5" spans="1:5">
      <c r="A1660" s="2" t="s">
        <v>3955</v>
      </c>
      <c r="B1660" s="2" t="s">
        <v>3528</v>
      </c>
      <c r="C1660" s="2" t="s">
        <v>3529</v>
      </c>
      <c r="D1660" s="2" t="s">
        <v>3666</v>
      </c>
      <c r="E1660" s="2" t="s">
        <v>3956</v>
      </c>
    </row>
    <row r="1661" ht="14.5" spans="1:5">
      <c r="A1661" s="2" t="s">
        <v>3957</v>
      </c>
      <c r="B1661" s="2" t="s">
        <v>3528</v>
      </c>
      <c r="C1661" s="2" t="s">
        <v>3529</v>
      </c>
      <c r="D1661" s="2" t="s">
        <v>3666</v>
      </c>
      <c r="E1661" s="2" t="s">
        <v>3958</v>
      </c>
    </row>
    <row r="1662" ht="14.5" spans="1:5">
      <c r="A1662" s="2" t="s">
        <v>3959</v>
      </c>
      <c r="B1662" s="2" t="s">
        <v>3528</v>
      </c>
      <c r="C1662" s="2" t="s">
        <v>3529</v>
      </c>
      <c r="D1662" s="2" t="s">
        <v>3666</v>
      </c>
      <c r="E1662" s="2" t="s">
        <v>3960</v>
      </c>
    </row>
    <row r="1663" ht="14.5" spans="1:5">
      <c r="A1663" s="2" t="s">
        <v>3961</v>
      </c>
      <c r="B1663" s="2" t="s">
        <v>3528</v>
      </c>
      <c r="C1663" s="2" t="s">
        <v>3529</v>
      </c>
      <c r="D1663" s="2" t="s">
        <v>3904</v>
      </c>
      <c r="E1663" s="2" t="s">
        <v>3962</v>
      </c>
    </row>
    <row r="1664" ht="14.5" spans="1:5">
      <c r="A1664" s="2" t="s">
        <v>3963</v>
      </c>
      <c r="B1664" s="2" t="s">
        <v>3528</v>
      </c>
      <c r="C1664" s="2" t="s">
        <v>3529</v>
      </c>
      <c r="D1664" s="2" t="s">
        <v>3634</v>
      </c>
      <c r="E1664" s="2" t="s">
        <v>3964</v>
      </c>
    </row>
    <row r="1665" ht="14.5" spans="1:5">
      <c r="A1665" s="2" t="s">
        <v>3965</v>
      </c>
      <c r="B1665" s="2" t="s">
        <v>3528</v>
      </c>
      <c r="C1665" s="2" t="s">
        <v>3529</v>
      </c>
      <c r="D1665" s="2" t="s">
        <v>3806</v>
      </c>
      <c r="E1665" s="2" t="s">
        <v>3966</v>
      </c>
    </row>
    <row r="1666" ht="14.5" spans="1:5">
      <c r="A1666" s="2" t="s">
        <v>3967</v>
      </c>
      <c r="B1666" s="2" t="s">
        <v>3528</v>
      </c>
      <c r="C1666" s="2" t="s">
        <v>3529</v>
      </c>
      <c r="D1666" s="2" t="s">
        <v>3876</v>
      </c>
      <c r="E1666" s="2" t="s">
        <v>3968</v>
      </c>
    </row>
    <row r="1667" ht="14.5" spans="1:5">
      <c r="A1667" s="2" t="s">
        <v>3969</v>
      </c>
      <c r="B1667" s="2" t="s">
        <v>3528</v>
      </c>
      <c r="C1667" s="2" t="s">
        <v>3529</v>
      </c>
      <c r="D1667" s="2" t="s">
        <v>3663</v>
      </c>
      <c r="E1667" s="2" t="s">
        <v>3970</v>
      </c>
    </row>
    <row r="1668" ht="14.5" spans="1:5">
      <c r="A1668" s="2" t="s">
        <v>3971</v>
      </c>
      <c r="B1668" s="2" t="s">
        <v>3528</v>
      </c>
      <c r="C1668" s="2" t="s">
        <v>3529</v>
      </c>
      <c r="D1668" s="2" t="s">
        <v>3666</v>
      </c>
      <c r="E1668" s="2" t="s">
        <v>3972</v>
      </c>
    </row>
    <row r="1669" ht="14.5" spans="1:5">
      <c r="A1669" s="2" t="s">
        <v>3973</v>
      </c>
      <c r="B1669" s="2" t="s">
        <v>3528</v>
      </c>
      <c r="C1669" s="2" t="s">
        <v>3529</v>
      </c>
      <c r="D1669" s="2" t="s">
        <v>3663</v>
      </c>
      <c r="E1669" s="2" t="s">
        <v>3974</v>
      </c>
    </row>
    <row r="1670" ht="14.5" spans="1:5">
      <c r="A1670" s="2" t="s">
        <v>3975</v>
      </c>
      <c r="B1670" s="2" t="s">
        <v>3528</v>
      </c>
      <c r="C1670" s="2" t="s">
        <v>3529</v>
      </c>
      <c r="D1670" s="2" t="s">
        <v>3663</v>
      </c>
      <c r="E1670" s="2" t="s">
        <v>3976</v>
      </c>
    </row>
    <row r="1671" ht="14.5" spans="1:5">
      <c r="A1671" s="2" t="s">
        <v>3977</v>
      </c>
      <c r="B1671" s="2" t="s">
        <v>3528</v>
      </c>
      <c r="C1671" s="2" t="s">
        <v>3553</v>
      </c>
      <c r="D1671" s="2" t="s">
        <v>3738</v>
      </c>
      <c r="E1671" s="2" t="s">
        <v>3978</v>
      </c>
    </row>
    <row r="1672" ht="14.5" spans="1:5">
      <c r="A1672" s="2" t="s">
        <v>3979</v>
      </c>
      <c r="B1672" s="2" t="s">
        <v>3528</v>
      </c>
      <c r="C1672" s="2" t="s">
        <v>3563</v>
      </c>
      <c r="D1672" s="2" t="s">
        <v>3583</v>
      </c>
      <c r="E1672" s="2" t="s">
        <v>3980</v>
      </c>
    </row>
    <row r="1673" ht="14.5" spans="1:5">
      <c r="A1673" s="2" t="s">
        <v>3981</v>
      </c>
      <c r="B1673" s="2" t="s">
        <v>3528</v>
      </c>
      <c r="C1673" s="2" t="s">
        <v>3563</v>
      </c>
      <c r="D1673" s="2" t="s">
        <v>3583</v>
      </c>
      <c r="E1673" s="2" t="s">
        <v>3982</v>
      </c>
    </row>
    <row r="1674" ht="14.5" spans="1:5">
      <c r="A1674" s="2" t="s">
        <v>3983</v>
      </c>
      <c r="B1674" s="2" t="s">
        <v>3528</v>
      </c>
      <c r="C1674" s="2" t="s">
        <v>3563</v>
      </c>
      <c r="D1674" s="2" t="s">
        <v>3583</v>
      </c>
      <c r="E1674" s="2" t="s">
        <v>3984</v>
      </c>
    </row>
    <row r="1675" ht="14.5" spans="1:5">
      <c r="A1675" s="2" t="s">
        <v>3985</v>
      </c>
      <c r="B1675" s="2" t="s">
        <v>3528</v>
      </c>
      <c r="C1675" s="2" t="s">
        <v>3563</v>
      </c>
      <c r="D1675" s="2" t="s">
        <v>3564</v>
      </c>
      <c r="E1675" s="2" t="s">
        <v>3986</v>
      </c>
    </row>
    <row r="1676" ht="14.5" spans="1:5">
      <c r="A1676" s="2" t="s">
        <v>3987</v>
      </c>
      <c r="B1676" s="2" t="s">
        <v>3528</v>
      </c>
      <c r="C1676" s="2" t="s">
        <v>3563</v>
      </c>
      <c r="D1676" s="2" t="s">
        <v>3631</v>
      </c>
      <c r="E1676" s="2" t="s">
        <v>3988</v>
      </c>
    </row>
    <row r="1677" ht="14.5" spans="1:5">
      <c r="A1677" s="2" t="s">
        <v>3989</v>
      </c>
      <c r="B1677" s="2" t="s">
        <v>3528</v>
      </c>
      <c r="C1677" s="2" t="s">
        <v>3703</v>
      </c>
      <c r="D1677" s="2" t="s">
        <v>3704</v>
      </c>
      <c r="E1677" s="2" t="s">
        <v>3990</v>
      </c>
    </row>
    <row r="1678" ht="14.5" spans="1:5">
      <c r="A1678" s="2" t="s">
        <v>3991</v>
      </c>
      <c r="B1678" s="2" t="s">
        <v>3528</v>
      </c>
      <c r="C1678" s="2" t="s">
        <v>3703</v>
      </c>
      <c r="D1678" s="2" t="s">
        <v>645</v>
      </c>
      <c r="E1678" s="2" t="s">
        <v>3992</v>
      </c>
    </row>
    <row r="1679" ht="14.5" spans="1:5">
      <c r="A1679" s="2" t="s">
        <v>3993</v>
      </c>
      <c r="B1679" s="2" t="s">
        <v>3528</v>
      </c>
      <c r="C1679" s="2" t="s">
        <v>3575</v>
      </c>
      <c r="D1679" s="2" t="s">
        <v>3994</v>
      </c>
      <c r="E1679" s="2" t="s">
        <v>3995</v>
      </c>
    </row>
    <row r="1680" ht="14.5" spans="1:5">
      <c r="A1680" s="2" t="s">
        <v>3996</v>
      </c>
      <c r="B1680" s="2" t="s">
        <v>3528</v>
      </c>
      <c r="C1680" s="2" t="s">
        <v>3575</v>
      </c>
      <c r="D1680" s="2" t="s">
        <v>3576</v>
      </c>
      <c r="E1680" s="2" t="s">
        <v>3997</v>
      </c>
    </row>
    <row r="1681" ht="14.5" spans="1:5">
      <c r="A1681" s="2" t="s">
        <v>3998</v>
      </c>
      <c r="B1681" s="2" t="s">
        <v>3528</v>
      </c>
      <c r="C1681" s="2" t="s">
        <v>3575</v>
      </c>
      <c r="D1681" s="2" t="s">
        <v>3793</v>
      </c>
      <c r="E1681" s="2" t="s">
        <v>3999</v>
      </c>
    </row>
    <row r="1682" ht="14.5" spans="1:5">
      <c r="A1682" s="2" t="s">
        <v>4000</v>
      </c>
      <c r="B1682" s="2" t="s">
        <v>3528</v>
      </c>
      <c r="C1682" s="2" t="s">
        <v>3541</v>
      </c>
      <c r="D1682" s="2" t="s">
        <v>4001</v>
      </c>
      <c r="E1682" s="2" t="s">
        <v>4002</v>
      </c>
    </row>
    <row r="1683" ht="14.5" spans="1:5">
      <c r="A1683" s="2" t="s">
        <v>4003</v>
      </c>
      <c r="B1683" s="2" t="s">
        <v>3528</v>
      </c>
      <c r="C1683" s="2" t="s">
        <v>3553</v>
      </c>
      <c r="D1683" s="2" t="s">
        <v>3602</v>
      </c>
      <c r="E1683" s="2" t="s">
        <v>4004</v>
      </c>
    </row>
    <row r="1684" ht="14.5" spans="1:5">
      <c r="A1684" s="2" t="s">
        <v>4005</v>
      </c>
      <c r="B1684" s="2" t="s">
        <v>3528</v>
      </c>
      <c r="C1684" s="2" t="s">
        <v>3541</v>
      </c>
      <c r="D1684" s="2" t="s">
        <v>3720</v>
      </c>
      <c r="E1684" s="2" t="s">
        <v>4006</v>
      </c>
    </row>
    <row r="1685" ht="14.5" spans="1:5">
      <c r="A1685" s="2" t="s">
        <v>4007</v>
      </c>
      <c r="B1685" s="2" t="s">
        <v>3528</v>
      </c>
      <c r="C1685" s="2" t="s">
        <v>3703</v>
      </c>
      <c r="D1685" s="2" t="s">
        <v>645</v>
      </c>
      <c r="E1685" s="2" t="s">
        <v>4008</v>
      </c>
    </row>
    <row r="1686" ht="14.5" spans="1:5">
      <c r="A1686" s="2" t="s">
        <v>4009</v>
      </c>
      <c r="B1686" s="2" t="s">
        <v>3528</v>
      </c>
      <c r="C1686" s="2" t="s">
        <v>3703</v>
      </c>
      <c r="D1686" s="2" t="s">
        <v>645</v>
      </c>
      <c r="E1686" s="2" t="s">
        <v>4010</v>
      </c>
    </row>
    <row r="1687" ht="14.5" spans="1:5">
      <c r="A1687" s="2" t="s">
        <v>4011</v>
      </c>
      <c r="B1687" s="2" t="s">
        <v>3528</v>
      </c>
      <c r="C1687" s="2" t="s">
        <v>3703</v>
      </c>
      <c r="D1687" s="2" t="s">
        <v>645</v>
      </c>
      <c r="E1687" s="2" t="s">
        <v>4012</v>
      </c>
    </row>
    <row r="1688" ht="14.5" spans="1:5">
      <c r="A1688" s="2" t="s">
        <v>4013</v>
      </c>
      <c r="B1688" s="2" t="s">
        <v>3528</v>
      </c>
      <c r="C1688" s="2" t="s">
        <v>3703</v>
      </c>
      <c r="D1688" s="2" t="s">
        <v>4014</v>
      </c>
      <c r="E1688" s="2" t="s">
        <v>4015</v>
      </c>
    </row>
    <row r="1689" ht="14.5" spans="1:5">
      <c r="A1689" s="2" t="s">
        <v>4016</v>
      </c>
      <c r="B1689" s="2" t="s">
        <v>3528</v>
      </c>
      <c r="C1689" s="2" t="s">
        <v>3703</v>
      </c>
      <c r="D1689" s="2" t="s">
        <v>4017</v>
      </c>
      <c r="E1689" s="2" t="s">
        <v>4018</v>
      </c>
    </row>
    <row r="1690" ht="14.5" spans="1:5">
      <c r="A1690" s="2" t="s">
        <v>4019</v>
      </c>
      <c r="B1690" s="2" t="s">
        <v>3528</v>
      </c>
      <c r="C1690" s="2" t="s">
        <v>3703</v>
      </c>
      <c r="D1690" s="2" t="s">
        <v>3889</v>
      </c>
      <c r="E1690" s="2" t="s">
        <v>4020</v>
      </c>
    </row>
    <row r="1691" ht="14.5" spans="1:5">
      <c r="A1691" s="2" t="s">
        <v>4021</v>
      </c>
      <c r="B1691" s="2" t="s">
        <v>3528</v>
      </c>
      <c r="C1691" s="2" t="s">
        <v>3703</v>
      </c>
      <c r="D1691" s="2" t="s">
        <v>3889</v>
      </c>
      <c r="E1691" s="2" t="s">
        <v>4022</v>
      </c>
    </row>
    <row r="1692" ht="14.5" spans="1:5">
      <c r="A1692" s="2" t="s">
        <v>4023</v>
      </c>
      <c r="B1692" s="2" t="s">
        <v>3528</v>
      </c>
      <c r="C1692" s="2" t="s">
        <v>3703</v>
      </c>
      <c r="D1692" s="2" t="s">
        <v>3889</v>
      </c>
      <c r="E1692" s="2" t="s">
        <v>4024</v>
      </c>
    </row>
    <row r="1693" ht="14.5" spans="1:5">
      <c r="A1693" s="2" t="s">
        <v>4025</v>
      </c>
      <c r="B1693" s="2" t="s">
        <v>3528</v>
      </c>
      <c r="C1693" s="2" t="s">
        <v>3703</v>
      </c>
      <c r="D1693" s="2" t="s">
        <v>4026</v>
      </c>
      <c r="E1693" s="2" t="s">
        <v>4027</v>
      </c>
    </row>
    <row r="1694" ht="14.5" spans="1:5">
      <c r="A1694" s="2" t="s">
        <v>4028</v>
      </c>
      <c r="B1694" s="2" t="s">
        <v>3528</v>
      </c>
      <c r="C1694" s="2" t="s">
        <v>3703</v>
      </c>
      <c r="D1694" s="2" t="s">
        <v>3704</v>
      </c>
      <c r="E1694" s="2" t="s">
        <v>4029</v>
      </c>
    </row>
    <row r="1695" ht="14.5" spans="1:5">
      <c r="A1695" s="2" t="s">
        <v>4030</v>
      </c>
      <c r="B1695" s="2" t="s">
        <v>3528</v>
      </c>
      <c r="C1695" s="2" t="s">
        <v>3703</v>
      </c>
      <c r="D1695" s="2" t="s">
        <v>3704</v>
      </c>
      <c r="E1695" s="2" t="s">
        <v>4031</v>
      </c>
    </row>
    <row r="1696" ht="14.5" spans="1:5">
      <c r="A1696" s="2" t="s">
        <v>4032</v>
      </c>
      <c r="B1696" s="2" t="s">
        <v>3528</v>
      </c>
      <c r="C1696" s="2" t="s">
        <v>3537</v>
      </c>
      <c r="D1696" s="2" t="s">
        <v>3538</v>
      </c>
      <c r="E1696" s="2" t="s">
        <v>4033</v>
      </c>
    </row>
    <row r="1697" ht="14.5" spans="1:5">
      <c r="A1697" s="2" t="s">
        <v>4034</v>
      </c>
      <c r="B1697" s="2" t="s">
        <v>3528</v>
      </c>
      <c r="C1697" s="2" t="s">
        <v>3541</v>
      </c>
      <c r="D1697" s="2" t="s">
        <v>3622</v>
      </c>
      <c r="E1697" s="2" t="s">
        <v>4035</v>
      </c>
    </row>
    <row r="1698" ht="14.5" spans="1:5">
      <c r="A1698" s="2" t="s">
        <v>4036</v>
      </c>
      <c r="B1698" s="2" t="s">
        <v>3528</v>
      </c>
      <c r="C1698" s="2" t="s">
        <v>3541</v>
      </c>
      <c r="D1698" s="2" t="s">
        <v>3622</v>
      </c>
      <c r="E1698" s="2" t="s">
        <v>4037</v>
      </c>
    </row>
    <row r="1699" ht="14.5" spans="1:5">
      <c r="A1699" s="2" t="s">
        <v>4038</v>
      </c>
      <c r="B1699" s="2" t="s">
        <v>3528</v>
      </c>
      <c r="C1699" s="2" t="s">
        <v>3800</v>
      </c>
      <c r="D1699" s="2" t="s">
        <v>3801</v>
      </c>
      <c r="E1699" s="2" t="s">
        <v>4039</v>
      </c>
    </row>
    <row r="1700" ht="14.5" spans="1:5">
      <c r="A1700" s="2" t="s">
        <v>4040</v>
      </c>
      <c r="B1700" s="2" t="s">
        <v>3528</v>
      </c>
      <c r="C1700" s="2" t="s">
        <v>3800</v>
      </c>
      <c r="D1700" s="2" t="s">
        <v>4041</v>
      </c>
      <c r="E1700" s="2" t="s">
        <v>4042</v>
      </c>
    </row>
    <row r="1701" ht="14.5" spans="1:5">
      <c r="A1701" s="2" t="s">
        <v>4043</v>
      </c>
      <c r="B1701" s="2" t="s">
        <v>3528</v>
      </c>
      <c r="C1701" s="2" t="s">
        <v>3800</v>
      </c>
      <c r="D1701" s="2" t="s">
        <v>3801</v>
      </c>
      <c r="E1701" s="2" t="s">
        <v>4044</v>
      </c>
    </row>
    <row r="1702" ht="14.5" spans="1:5">
      <c r="A1702" s="2" t="s">
        <v>4045</v>
      </c>
      <c r="B1702" s="2" t="s">
        <v>3528</v>
      </c>
      <c r="C1702" s="2" t="s">
        <v>3641</v>
      </c>
      <c r="D1702" s="2" t="s">
        <v>3711</v>
      </c>
      <c r="E1702" s="2" t="s">
        <v>4046</v>
      </c>
    </row>
    <row r="1703" ht="14.5" spans="1:5">
      <c r="A1703" s="2" t="s">
        <v>4047</v>
      </c>
      <c r="B1703" s="2" t="s">
        <v>3528</v>
      </c>
      <c r="C1703" s="2" t="s">
        <v>3641</v>
      </c>
      <c r="D1703" s="2" t="s">
        <v>3711</v>
      </c>
      <c r="E1703" s="2" t="s">
        <v>4048</v>
      </c>
    </row>
    <row r="1704" ht="14.5" spans="1:5">
      <c r="A1704" s="2" t="s">
        <v>4049</v>
      </c>
      <c r="B1704" s="2" t="s">
        <v>3528</v>
      </c>
      <c r="C1704" s="2" t="s">
        <v>3641</v>
      </c>
      <c r="D1704" s="2" t="s">
        <v>4050</v>
      </c>
      <c r="E1704" s="2" t="s">
        <v>4051</v>
      </c>
    </row>
    <row r="1705" ht="14.5" spans="1:5">
      <c r="A1705" s="2" t="s">
        <v>4052</v>
      </c>
      <c r="B1705" s="2" t="s">
        <v>3528</v>
      </c>
      <c r="C1705" s="2" t="s">
        <v>3641</v>
      </c>
      <c r="D1705" s="2" t="s">
        <v>4050</v>
      </c>
      <c r="E1705" s="2" t="s">
        <v>4053</v>
      </c>
    </row>
    <row r="1706" ht="14.5" spans="1:5">
      <c r="A1706" s="2" t="s">
        <v>4054</v>
      </c>
      <c r="B1706" s="2" t="s">
        <v>3528</v>
      </c>
      <c r="C1706" s="2" t="s">
        <v>3641</v>
      </c>
      <c r="D1706" s="2" t="s">
        <v>4050</v>
      </c>
      <c r="E1706" s="2" t="s">
        <v>4055</v>
      </c>
    </row>
    <row r="1707" ht="14.5" spans="1:5">
      <c r="A1707" s="2" t="s">
        <v>4056</v>
      </c>
      <c r="B1707" s="2" t="s">
        <v>3528</v>
      </c>
      <c r="C1707" s="2" t="s">
        <v>3641</v>
      </c>
      <c r="D1707" s="2" t="s">
        <v>4050</v>
      </c>
      <c r="E1707" s="2" t="s">
        <v>4057</v>
      </c>
    </row>
    <row r="1708" ht="14.5" spans="1:5">
      <c r="A1708" s="2" t="s">
        <v>4058</v>
      </c>
      <c r="B1708" s="2" t="s">
        <v>3528</v>
      </c>
      <c r="C1708" s="2" t="s">
        <v>3641</v>
      </c>
      <c r="D1708" s="2" t="s">
        <v>4050</v>
      </c>
      <c r="E1708" s="2" t="s">
        <v>4059</v>
      </c>
    </row>
    <row r="1709" ht="14.5" spans="1:5">
      <c r="A1709" s="2" t="s">
        <v>4060</v>
      </c>
      <c r="B1709" s="2" t="s">
        <v>3528</v>
      </c>
      <c r="C1709" s="2" t="s">
        <v>3641</v>
      </c>
      <c r="D1709" s="2" t="s">
        <v>3642</v>
      </c>
      <c r="E1709" s="2" t="s">
        <v>4061</v>
      </c>
    </row>
    <row r="1710" ht="14.5" spans="1:5">
      <c r="A1710" s="2" t="s">
        <v>4062</v>
      </c>
      <c r="B1710" s="2" t="s">
        <v>3528</v>
      </c>
      <c r="C1710" s="2" t="s">
        <v>3529</v>
      </c>
      <c r="D1710" s="2" t="s">
        <v>3904</v>
      </c>
      <c r="E1710" s="2" t="s">
        <v>4063</v>
      </c>
    </row>
    <row r="1711" ht="14.5" spans="1:5">
      <c r="A1711" s="2" t="s">
        <v>4064</v>
      </c>
      <c r="B1711" s="2" t="s">
        <v>3528</v>
      </c>
      <c r="C1711" s="2" t="s">
        <v>3800</v>
      </c>
      <c r="D1711" s="2" t="s">
        <v>4065</v>
      </c>
      <c r="E1711" s="2" t="s">
        <v>4066</v>
      </c>
    </row>
    <row r="1712" ht="14.5" spans="1:5">
      <c r="A1712" s="2" t="s">
        <v>4067</v>
      </c>
      <c r="B1712" s="2" t="s">
        <v>3528</v>
      </c>
      <c r="C1712" s="2" t="s">
        <v>3800</v>
      </c>
      <c r="D1712" s="2" t="s">
        <v>4065</v>
      </c>
      <c r="E1712" s="2" t="s">
        <v>4068</v>
      </c>
    </row>
    <row r="1713" ht="14.5" spans="1:5">
      <c r="A1713" s="2" t="s">
        <v>4069</v>
      </c>
      <c r="B1713" s="2" t="s">
        <v>3528</v>
      </c>
      <c r="C1713" s="2" t="s">
        <v>3707</v>
      </c>
      <c r="D1713" s="2" t="s">
        <v>4070</v>
      </c>
      <c r="E1713" s="2" t="s">
        <v>4071</v>
      </c>
    </row>
    <row r="1714" ht="14.5" spans="1:5">
      <c r="A1714" s="2" t="s">
        <v>4072</v>
      </c>
      <c r="B1714" s="2" t="s">
        <v>3528</v>
      </c>
      <c r="C1714" s="2" t="s">
        <v>3533</v>
      </c>
      <c r="D1714" s="2" t="s">
        <v>3534</v>
      </c>
      <c r="E1714" s="2" t="s">
        <v>4073</v>
      </c>
    </row>
    <row r="1715" ht="14.5" spans="1:5">
      <c r="A1715" s="2" t="s">
        <v>4074</v>
      </c>
      <c r="B1715" s="2" t="s">
        <v>3528</v>
      </c>
      <c r="C1715" s="2" t="s">
        <v>3537</v>
      </c>
      <c r="D1715" s="2" t="s">
        <v>3836</v>
      </c>
      <c r="E1715" s="2" t="s">
        <v>4075</v>
      </c>
    </row>
    <row r="1716" ht="14.5" spans="1:5">
      <c r="A1716" s="2" t="s">
        <v>4076</v>
      </c>
      <c r="B1716" s="2" t="s">
        <v>3528</v>
      </c>
      <c r="C1716" s="2" t="s">
        <v>3703</v>
      </c>
      <c r="D1716" s="2" t="s">
        <v>645</v>
      </c>
      <c r="E1716" s="2" t="s">
        <v>4077</v>
      </c>
    </row>
    <row r="1717" ht="14.5" spans="1:5">
      <c r="A1717" s="2" t="s">
        <v>4078</v>
      </c>
      <c r="B1717" s="2" t="s">
        <v>3528</v>
      </c>
      <c r="C1717" s="2" t="s">
        <v>3563</v>
      </c>
      <c r="D1717" s="2" t="s">
        <v>3583</v>
      </c>
      <c r="E1717" s="2" t="s">
        <v>4079</v>
      </c>
    </row>
    <row r="1718" ht="14.5" spans="1:5">
      <c r="A1718" s="2" t="s">
        <v>4080</v>
      </c>
      <c r="B1718" s="2" t="s">
        <v>4081</v>
      </c>
      <c r="C1718" s="2" t="s">
        <v>4082</v>
      </c>
      <c r="D1718" s="2" t="s">
        <v>4083</v>
      </c>
      <c r="E1718" s="2" t="s">
        <v>4084</v>
      </c>
    </row>
    <row r="1719" ht="14.5" spans="1:5">
      <c r="A1719" s="2" t="s">
        <v>4085</v>
      </c>
      <c r="B1719" s="2" t="s">
        <v>4081</v>
      </c>
      <c r="C1719" s="2" t="s">
        <v>4086</v>
      </c>
      <c r="D1719" s="2" t="s">
        <v>4087</v>
      </c>
      <c r="E1719" s="2" t="s">
        <v>4088</v>
      </c>
    </row>
    <row r="1720" ht="14.5" spans="1:5">
      <c r="A1720" s="2" t="s">
        <v>4089</v>
      </c>
      <c r="B1720" s="2" t="s">
        <v>4081</v>
      </c>
      <c r="C1720" s="2" t="s">
        <v>4090</v>
      </c>
      <c r="D1720" s="2" t="s">
        <v>4091</v>
      </c>
      <c r="E1720" s="2" t="s">
        <v>4092</v>
      </c>
    </row>
    <row r="1721" ht="14.5" spans="1:5">
      <c r="A1721" s="2" t="s">
        <v>4093</v>
      </c>
      <c r="B1721" s="2" t="s">
        <v>4081</v>
      </c>
      <c r="C1721" s="2" t="s">
        <v>4094</v>
      </c>
      <c r="D1721" s="2" t="s">
        <v>4095</v>
      </c>
      <c r="E1721" s="2" t="s">
        <v>4096</v>
      </c>
    </row>
    <row r="1722" ht="14.5" spans="1:5">
      <c r="A1722" s="2" t="s">
        <v>4097</v>
      </c>
      <c r="B1722" s="2" t="s">
        <v>4081</v>
      </c>
      <c r="C1722" s="2" t="s">
        <v>4090</v>
      </c>
      <c r="D1722" s="2" t="s">
        <v>4098</v>
      </c>
      <c r="E1722" s="2" t="s">
        <v>4099</v>
      </c>
    </row>
    <row r="1723" ht="14.5" spans="1:5">
      <c r="A1723" s="2" t="s">
        <v>4100</v>
      </c>
      <c r="B1723" s="2" t="s">
        <v>4081</v>
      </c>
      <c r="C1723" s="2" t="s">
        <v>4090</v>
      </c>
      <c r="D1723" s="2" t="s">
        <v>124</v>
      </c>
      <c r="E1723" s="2" t="s">
        <v>4101</v>
      </c>
    </row>
    <row r="1724" ht="14.5" spans="1:5">
      <c r="A1724" s="2" t="s">
        <v>4102</v>
      </c>
      <c r="B1724" s="2" t="s">
        <v>4081</v>
      </c>
      <c r="C1724" s="2" t="s">
        <v>4103</v>
      </c>
      <c r="D1724" s="2" t="s">
        <v>4104</v>
      </c>
      <c r="E1724" s="2" t="s">
        <v>4105</v>
      </c>
    </row>
    <row r="1725" ht="14.5" spans="1:5">
      <c r="A1725" s="2" t="s">
        <v>4106</v>
      </c>
      <c r="B1725" s="2" t="s">
        <v>4081</v>
      </c>
      <c r="C1725" s="2" t="s">
        <v>4082</v>
      </c>
      <c r="D1725" s="2" t="s">
        <v>4083</v>
      </c>
      <c r="E1725" s="2" t="s">
        <v>4107</v>
      </c>
    </row>
    <row r="1726" ht="14.5" spans="1:5">
      <c r="A1726" s="2" t="s">
        <v>4108</v>
      </c>
      <c r="B1726" s="2" t="s">
        <v>4081</v>
      </c>
      <c r="C1726" s="2" t="s">
        <v>4086</v>
      </c>
      <c r="D1726" s="2" t="s">
        <v>4087</v>
      </c>
      <c r="E1726" s="2" t="s">
        <v>4109</v>
      </c>
    </row>
    <row r="1727" ht="14.5" spans="1:5">
      <c r="A1727" s="2" t="s">
        <v>4110</v>
      </c>
      <c r="B1727" s="2" t="s">
        <v>4081</v>
      </c>
      <c r="C1727" s="2" t="s">
        <v>4111</v>
      </c>
      <c r="D1727" s="2" t="s">
        <v>4112</v>
      </c>
      <c r="E1727" s="2" t="s">
        <v>4113</v>
      </c>
    </row>
    <row r="1728" ht="14.5" spans="1:5">
      <c r="A1728" s="2" t="s">
        <v>4114</v>
      </c>
      <c r="B1728" s="2" t="s">
        <v>4081</v>
      </c>
      <c r="C1728" s="2" t="s">
        <v>4115</v>
      </c>
      <c r="D1728" s="2" t="s">
        <v>4116</v>
      </c>
      <c r="E1728" s="2" t="s">
        <v>4117</v>
      </c>
    </row>
    <row r="1729" ht="14.5" spans="1:5">
      <c r="A1729" s="2" t="s">
        <v>4118</v>
      </c>
      <c r="B1729" s="2" t="s">
        <v>4081</v>
      </c>
      <c r="C1729" s="2" t="s">
        <v>4103</v>
      </c>
      <c r="D1729" s="2" t="s">
        <v>4104</v>
      </c>
      <c r="E1729" s="2" t="s">
        <v>4119</v>
      </c>
    </row>
    <row r="1730" ht="14.5" spans="1:5">
      <c r="A1730" s="2" t="s">
        <v>4120</v>
      </c>
      <c r="B1730" s="2" t="s">
        <v>4081</v>
      </c>
      <c r="C1730" s="2" t="s">
        <v>4090</v>
      </c>
      <c r="D1730" s="2" t="s">
        <v>124</v>
      </c>
      <c r="E1730" s="2" t="s">
        <v>4121</v>
      </c>
    </row>
    <row r="1731" ht="14.5" spans="1:5">
      <c r="A1731" s="2" t="s">
        <v>4122</v>
      </c>
      <c r="B1731" s="2" t="s">
        <v>4081</v>
      </c>
      <c r="C1731" s="2" t="s">
        <v>4090</v>
      </c>
      <c r="D1731" s="2" t="s">
        <v>4098</v>
      </c>
      <c r="E1731" s="2" t="s">
        <v>4123</v>
      </c>
    </row>
    <row r="1732" ht="14.5" spans="1:5">
      <c r="A1732" s="2" t="s">
        <v>4124</v>
      </c>
      <c r="B1732" s="2" t="s">
        <v>4081</v>
      </c>
      <c r="C1732" s="2" t="s">
        <v>4090</v>
      </c>
      <c r="D1732" s="2" t="s">
        <v>4125</v>
      </c>
      <c r="E1732" s="2" t="s">
        <v>4126</v>
      </c>
    </row>
    <row r="1733" ht="14.5" spans="1:5">
      <c r="A1733" s="2" t="s">
        <v>4127</v>
      </c>
      <c r="B1733" s="2" t="s">
        <v>4081</v>
      </c>
      <c r="C1733" s="2" t="s">
        <v>4090</v>
      </c>
      <c r="D1733" s="2" t="s">
        <v>4128</v>
      </c>
      <c r="E1733" s="2" t="s">
        <v>4129</v>
      </c>
    </row>
    <row r="1734" ht="14.5" spans="1:5">
      <c r="A1734" s="2" t="s">
        <v>4130</v>
      </c>
      <c r="B1734" s="2" t="s">
        <v>4081</v>
      </c>
      <c r="C1734" s="2" t="s">
        <v>4090</v>
      </c>
      <c r="D1734" s="2" t="s">
        <v>4091</v>
      </c>
      <c r="E1734" s="2" t="s">
        <v>4131</v>
      </c>
    </row>
    <row r="1735" ht="14.5" spans="1:5">
      <c r="A1735" s="2" t="s">
        <v>4132</v>
      </c>
      <c r="B1735" s="2" t="s">
        <v>4081</v>
      </c>
      <c r="C1735" s="2" t="s">
        <v>4090</v>
      </c>
      <c r="D1735" s="2" t="s">
        <v>4125</v>
      </c>
      <c r="E1735" s="2" t="s">
        <v>4133</v>
      </c>
    </row>
    <row r="1736" ht="14.5" spans="1:5">
      <c r="A1736" s="2" t="s">
        <v>4134</v>
      </c>
      <c r="B1736" s="2" t="s">
        <v>4081</v>
      </c>
      <c r="C1736" s="2" t="s">
        <v>4090</v>
      </c>
      <c r="D1736" s="2" t="s">
        <v>4125</v>
      </c>
      <c r="E1736" s="2" t="s">
        <v>4135</v>
      </c>
    </row>
    <row r="1737" ht="14.5" spans="1:5">
      <c r="A1737" s="2" t="s">
        <v>4136</v>
      </c>
      <c r="B1737" s="2" t="s">
        <v>4081</v>
      </c>
      <c r="C1737" s="2" t="s">
        <v>4137</v>
      </c>
      <c r="D1737" s="2" t="s">
        <v>4138</v>
      </c>
      <c r="E1737" s="2" t="s">
        <v>4139</v>
      </c>
    </row>
    <row r="1738" ht="14.5" spans="1:5">
      <c r="A1738" s="2" t="s">
        <v>4140</v>
      </c>
      <c r="B1738" s="2" t="s">
        <v>4081</v>
      </c>
      <c r="C1738" s="2" t="s">
        <v>4094</v>
      </c>
      <c r="D1738" s="2" t="s">
        <v>4141</v>
      </c>
      <c r="E1738" s="2" t="s">
        <v>4142</v>
      </c>
    </row>
    <row r="1739" ht="14.5" spans="1:5">
      <c r="A1739" s="2" t="s">
        <v>4143</v>
      </c>
      <c r="B1739" s="2" t="s">
        <v>4081</v>
      </c>
      <c r="C1739" s="2" t="s">
        <v>4090</v>
      </c>
      <c r="D1739" s="2" t="s">
        <v>4125</v>
      </c>
      <c r="E1739" s="2" t="s">
        <v>4144</v>
      </c>
    </row>
    <row r="1740" ht="14.5" spans="1:5">
      <c r="A1740" s="2" t="s">
        <v>4145</v>
      </c>
      <c r="B1740" s="2" t="s">
        <v>4081</v>
      </c>
      <c r="C1740" s="2" t="s">
        <v>4090</v>
      </c>
      <c r="D1740" s="2" t="s">
        <v>4146</v>
      </c>
      <c r="E1740" s="2" t="s">
        <v>4147</v>
      </c>
    </row>
    <row r="1741" ht="14.5" spans="1:5">
      <c r="A1741" s="2" t="s">
        <v>4148</v>
      </c>
      <c r="B1741" s="2" t="s">
        <v>4081</v>
      </c>
      <c r="C1741" s="2" t="s">
        <v>4090</v>
      </c>
      <c r="D1741" s="2" t="s">
        <v>4128</v>
      </c>
      <c r="E1741" s="2" t="s">
        <v>4149</v>
      </c>
    </row>
    <row r="1742" ht="14.5" spans="1:5">
      <c r="A1742" s="2" t="s">
        <v>4150</v>
      </c>
      <c r="B1742" s="2" t="s">
        <v>4081</v>
      </c>
      <c r="C1742" s="2" t="s">
        <v>4090</v>
      </c>
      <c r="D1742" s="2" t="s">
        <v>124</v>
      </c>
      <c r="E1742" s="2" t="s">
        <v>4151</v>
      </c>
    </row>
    <row r="1743" ht="14.5" spans="1:5">
      <c r="A1743" s="2" t="s">
        <v>4152</v>
      </c>
      <c r="B1743" s="2" t="s">
        <v>4081</v>
      </c>
      <c r="C1743" s="2" t="s">
        <v>4090</v>
      </c>
      <c r="D1743" s="2" t="s">
        <v>4128</v>
      </c>
      <c r="E1743" s="2" t="s">
        <v>4153</v>
      </c>
    </row>
    <row r="1744" ht="14.5" spans="1:5">
      <c r="A1744" s="2" t="s">
        <v>4154</v>
      </c>
      <c r="B1744" s="2" t="s">
        <v>4081</v>
      </c>
      <c r="C1744" s="2" t="s">
        <v>4090</v>
      </c>
      <c r="D1744" s="2" t="s">
        <v>4125</v>
      </c>
      <c r="E1744" s="2" t="s">
        <v>4155</v>
      </c>
    </row>
    <row r="1745" ht="14.5" spans="1:5">
      <c r="A1745" s="2" t="s">
        <v>4156</v>
      </c>
      <c r="B1745" s="2" t="s">
        <v>4081</v>
      </c>
      <c r="C1745" s="2" t="s">
        <v>4094</v>
      </c>
      <c r="D1745" s="2" t="s">
        <v>4095</v>
      </c>
      <c r="E1745" s="2" t="s">
        <v>4157</v>
      </c>
    </row>
    <row r="1746" ht="14.5" spans="1:5">
      <c r="A1746" s="2" t="s">
        <v>4158</v>
      </c>
      <c r="B1746" s="2" t="s">
        <v>4081</v>
      </c>
      <c r="C1746" s="2" t="s">
        <v>4159</v>
      </c>
      <c r="D1746" s="2" t="s">
        <v>4160</v>
      </c>
      <c r="E1746" s="2" t="s">
        <v>4161</v>
      </c>
    </row>
    <row r="1747" ht="14.5" spans="1:5">
      <c r="A1747" s="2" t="s">
        <v>4162</v>
      </c>
      <c r="B1747" s="2" t="s">
        <v>4081</v>
      </c>
      <c r="C1747" s="2" t="s">
        <v>4159</v>
      </c>
      <c r="D1747" s="2" t="s">
        <v>4163</v>
      </c>
      <c r="E1747" s="2" t="s">
        <v>4164</v>
      </c>
    </row>
    <row r="1748" ht="14.5" spans="1:5">
      <c r="A1748" s="2" t="s">
        <v>4165</v>
      </c>
      <c r="B1748" s="2" t="s">
        <v>4081</v>
      </c>
      <c r="C1748" s="2" t="s">
        <v>4159</v>
      </c>
      <c r="D1748" s="2" t="s">
        <v>4166</v>
      </c>
      <c r="E1748" s="2" t="s">
        <v>4167</v>
      </c>
    </row>
    <row r="1749" ht="14.5" spans="1:5">
      <c r="A1749" s="2" t="s">
        <v>4168</v>
      </c>
      <c r="B1749" s="2" t="s">
        <v>4081</v>
      </c>
      <c r="C1749" s="2" t="s">
        <v>4094</v>
      </c>
      <c r="D1749" s="2" t="s">
        <v>4095</v>
      </c>
      <c r="E1749" s="2" t="s">
        <v>4169</v>
      </c>
    </row>
    <row r="1750" ht="14.5" spans="1:5">
      <c r="A1750" s="2" t="s">
        <v>4170</v>
      </c>
      <c r="B1750" s="2" t="s">
        <v>4081</v>
      </c>
      <c r="C1750" s="2" t="s">
        <v>4094</v>
      </c>
      <c r="D1750" s="2" t="s">
        <v>4095</v>
      </c>
      <c r="E1750" s="2" t="s">
        <v>4171</v>
      </c>
    </row>
    <row r="1751" ht="14.5" spans="1:5">
      <c r="A1751" s="2" t="s">
        <v>4172</v>
      </c>
      <c r="B1751" s="2" t="s">
        <v>4081</v>
      </c>
      <c r="C1751" s="2" t="s">
        <v>4094</v>
      </c>
      <c r="D1751" s="2" t="s">
        <v>4095</v>
      </c>
      <c r="E1751" s="2" t="s">
        <v>4173</v>
      </c>
    </row>
    <row r="1752" ht="14.5" spans="1:5">
      <c r="A1752" s="2" t="s">
        <v>4174</v>
      </c>
      <c r="B1752" s="2" t="s">
        <v>4081</v>
      </c>
      <c r="C1752" s="2" t="s">
        <v>4094</v>
      </c>
      <c r="D1752" s="2" t="s">
        <v>4095</v>
      </c>
      <c r="E1752" s="2" t="s">
        <v>4175</v>
      </c>
    </row>
    <row r="1753" ht="14.5" spans="1:5">
      <c r="A1753" s="2" t="s">
        <v>4176</v>
      </c>
      <c r="B1753" s="2" t="s">
        <v>4081</v>
      </c>
      <c r="C1753" s="2" t="s">
        <v>4094</v>
      </c>
      <c r="D1753" s="2" t="s">
        <v>4095</v>
      </c>
      <c r="E1753" s="2" t="s">
        <v>4177</v>
      </c>
    </row>
    <row r="1754" ht="14.5" spans="1:5">
      <c r="A1754" s="2" t="s">
        <v>4178</v>
      </c>
      <c r="B1754" s="2" t="s">
        <v>4081</v>
      </c>
      <c r="C1754" s="2" t="s">
        <v>4094</v>
      </c>
      <c r="D1754" s="2" t="s">
        <v>4095</v>
      </c>
      <c r="E1754" s="2" t="s">
        <v>4179</v>
      </c>
    </row>
    <row r="1755" ht="14.5" spans="1:5">
      <c r="A1755" s="2" t="s">
        <v>4180</v>
      </c>
      <c r="B1755" s="2" t="s">
        <v>4081</v>
      </c>
      <c r="C1755" s="2" t="s">
        <v>4094</v>
      </c>
      <c r="D1755" s="2" t="s">
        <v>4095</v>
      </c>
      <c r="E1755" s="2" t="s">
        <v>4181</v>
      </c>
    </row>
    <row r="1756" ht="14.5" spans="1:5">
      <c r="A1756" s="2" t="s">
        <v>4182</v>
      </c>
      <c r="B1756" s="2" t="s">
        <v>4081</v>
      </c>
      <c r="C1756" s="2" t="s">
        <v>4094</v>
      </c>
      <c r="D1756" s="2" t="s">
        <v>4095</v>
      </c>
      <c r="E1756" s="2" t="s">
        <v>4183</v>
      </c>
    </row>
    <row r="1757" ht="14.5" spans="1:5">
      <c r="A1757" s="2" t="s">
        <v>4184</v>
      </c>
      <c r="B1757" s="2" t="s">
        <v>4081</v>
      </c>
      <c r="C1757" s="2" t="s">
        <v>4086</v>
      </c>
      <c r="D1757" s="2" t="s">
        <v>4185</v>
      </c>
      <c r="E1757" s="2" t="s">
        <v>4186</v>
      </c>
    </row>
    <row r="1758" ht="14.5" spans="1:5">
      <c r="A1758" s="2" t="s">
        <v>4187</v>
      </c>
      <c r="B1758" s="2" t="s">
        <v>4081</v>
      </c>
      <c r="C1758" s="2" t="s">
        <v>4086</v>
      </c>
      <c r="D1758" s="2" t="s">
        <v>4185</v>
      </c>
      <c r="E1758" s="2" t="s">
        <v>4188</v>
      </c>
    </row>
    <row r="1759" ht="14.5" spans="1:5">
      <c r="A1759" s="2" t="s">
        <v>4189</v>
      </c>
      <c r="B1759" s="2" t="s">
        <v>4081</v>
      </c>
      <c r="C1759" s="2" t="s">
        <v>4086</v>
      </c>
      <c r="D1759" s="2" t="s">
        <v>4190</v>
      </c>
      <c r="E1759" s="2" t="s">
        <v>4191</v>
      </c>
    </row>
    <row r="1760" ht="14.5" spans="1:5">
      <c r="A1760" s="2" t="s">
        <v>4192</v>
      </c>
      <c r="B1760" s="2" t="s">
        <v>4081</v>
      </c>
      <c r="C1760" s="2" t="s">
        <v>4086</v>
      </c>
      <c r="D1760" s="2" t="s">
        <v>4087</v>
      </c>
      <c r="E1760" s="2" t="s">
        <v>4193</v>
      </c>
    </row>
    <row r="1761" ht="14.5" spans="1:5">
      <c r="A1761" s="2" t="s">
        <v>4194</v>
      </c>
      <c r="B1761" s="2" t="s">
        <v>4081</v>
      </c>
      <c r="C1761" s="2" t="s">
        <v>4086</v>
      </c>
      <c r="D1761" s="2" t="s">
        <v>4087</v>
      </c>
      <c r="E1761" s="2" t="s">
        <v>4195</v>
      </c>
    </row>
    <row r="1762" ht="14.5" spans="1:5">
      <c r="A1762" s="2" t="s">
        <v>4196</v>
      </c>
      <c r="B1762" s="2" t="s">
        <v>4081</v>
      </c>
      <c r="C1762" s="2" t="s">
        <v>4086</v>
      </c>
      <c r="D1762" s="2" t="s">
        <v>4087</v>
      </c>
      <c r="E1762" s="2" t="s">
        <v>4197</v>
      </c>
    </row>
    <row r="1763" ht="14.5" spans="1:5">
      <c r="A1763" s="2" t="s">
        <v>4198</v>
      </c>
      <c r="B1763" s="2" t="s">
        <v>4081</v>
      </c>
      <c r="C1763" s="2" t="s">
        <v>4086</v>
      </c>
      <c r="D1763" s="2" t="s">
        <v>4087</v>
      </c>
      <c r="E1763" s="2" t="s">
        <v>4199</v>
      </c>
    </row>
    <row r="1764" ht="14.5" spans="1:5">
      <c r="A1764" s="2" t="s">
        <v>4200</v>
      </c>
      <c r="B1764" s="2" t="s">
        <v>4081</v>
      </c>
      <c r="C1764" s="2" t="s">
        <v>4090</v>
      </c>
      <c r="D1764" s="2" t="s">
        <v>4201</v>
      </c>
      <c r="E1764" s="2" t="s">
        <v>4202</v>
      </c>
    </row>
    <row r="1765" ht="14.5" spans="1:5">
      <c r="A1765" s="2" t="s">
        <v>4203</v>
      </c>
      <c r="B1765" s="2" t="s">
        <v>4081</v>
      </c>
      <c r="C1765" s="2" t="s">
        <v>4090</v>
      </c>
      <c r="D1765" s="2" t="s">
        <v>4098</v>
      </c>
      <c r="E1765" s="2" t="s">
        <v>4204</v>
      </c>
    </row>
    <row r="1766" ht="14.5" spans="1:5">
      <c r="A1766" s="2" t="s">
        <v>4205</v>
      </c>
      <c r="B1766" s="2" t="s">
        <v>4081</v>
      </c>
      <c r="C1766" s="2" t="s">
        <v>4090</v>
      </c>
      <c r="D1766" s="2" t="s">
        <v>4125</v>
      </c>
      <c r="E1766" s="2" t="s">
        <v>4206</v>
      </c>
    </row>
    <row r="1767" ht="14.5" spans="1:5">
      <c r="A1767" s="2" t="s">
        <v>4207</v>
      </c>
      <c r="B1767" s="2" t="s">
        <v>4081</v>
      </c>
      <c r="C1767" s="2" t="s">
        <v>4090</v>
      </c>
      <c r="D1767" s="2" t="s">
        <v>4125</v>
      </c>
      <c r="E1767" s="2" t="s">
        <v>4208</v>
      </c>
    </row>
    <row r="1768" ht="14.5" spans="1:5">
      <c r="A1768" s="2" t="s">
        <v>4209</v>
      </c>
      <c r="B1768" s="2" t="s">
        <v>4081</v>
      </c>
      <c r="C1768" s="2" t="s">
        <v>4090</v>
      </c>
      <c r="D1768" s="2" t="s">
        <v>4125</v>
      </c>
      <c r="E1768" s="2" t="s">
        <v>4210</v>
      </c>
    </row>
    <row r="1769" ht="14.5" spans="1:5">
      <c r="A1769" s="2" t="s">
        <v>4211</v>
      </c>
      <c r="B1769" s="2" t="s">
        <v>4081</v>
      </c>
      <c r="C1769" s="2" t="s">
        <v>4090</v>
      </c>
      <c r="D1769" s="2" t="s">
        <v>4125</v>
      </c>
      <c r="E1769" s="2" t="s">
        <v>4212</v>
      </c>
    </row>
    <row r="1770" ht="14.5" spans="1:5">
      <c r="A1770" s="2" t="s">
        <v>4213</v>
      </c>
      <c r="B1770" s="2" t="s">
        <v>4081</v>
      </c>
      <c r="C1770" s="2" t="s">
        <v>4090</v>
      </c>
      <c r="D1770" s="2" t="s">
        <v>4125</v>
      </c>
      <c r="E1770" s="2" t="s">
        <v>4214</v>
      </c>
    </row>
    <row r="1771" ht="14.5" spans="1:5">
      <c r="A1771" s="2" t="s">
        <v>4215</v>
      </c>
      <c r="B1771" s="2" t="s">
        <v>4081</v>
      </c>
      <c r="C1771" s="2" t="s">
        <v>4090</v>
      </c>
      <c r="D1771" s="2" t="s">
        <v>4216</v>
      </c>
      <c r="E1771" s="2" t="s">
        <v>4217</v>
      </c>
    </row>
    <row r="1772" ht="14.5" spans="1:5">
      <c r="A1772" s="2" t="s">
        <v>4218</v>
      </c>
      <c r="B1772" s="2" t="s">
        <v>4081</v>
      </c>
      <c r="C1772" s="2" t="s">
        <v>4090</v>
      </c>
      <c r="D1772" s="2" t="s">
        <v>2763</v>
      </c>
      <c r="E1772" s="2" t="s">
        <v>4219</v>
      </c>
    </row>
    <row r="1773" ht="14.5" spans="1:5">
      <c r="A1773" s="2" t="s">
        <v>4220</v>
      </c>
      <c r="B1773" s="2" t="s">
        <v>4081</v>
      </c>
      <c r="C1773" s="2" t="s">
        <v>4090</v>
      </c>
      <c r="D1773" s="2" t="s">
        <v>4146</v>
      </c>
      <c r="E1773" s="2" t="s">
        <v>4221</v>
      </c>
    </row>
    <row r="1774" ht="14.5" spans="1:5">
      <c r="A1774" s="2" t="s">
        <v>4222</v>
      </c>
      <c r="B1774" s="2" t="s">
        <v>4081</v>
      </c>
      <c r="C1774" s="2" t="s">
        <v>4090</v>
      </c>
      <c r="D1774" s="2" t="s">
        <v>4128</v>
      </c>
      <c r="E1774" s="2" t="s">
        <v>4223</v>
      </c>
    </row>
    <row r="1775" ht="14.5" spans="1:5">
      <c r="A1775" s="2" t="s">
        <v>4224</v>
      </c>
      <c r="B1775" s="2" t="s">
        <v>4081</v>
      </c>
      <c r="C1775" s="2" t="s">
        <v>4090</v>
      </c>
      <c r="D1775" s="2" t="s">
        <v>4225</v>
      </c>
      <c r="E1775" s="2" t="s">
        <v>4226</v>
      </c>
    </row>
    <row r="1776" ht="14.5" spans="1:5">
      <c r="A1776" s="2" t="s">
        <v>4227</v>
      </c>
      <c r="B1776" s="2" t="s">
        <v>4081</v>
      </c>
      <c r="C1776" s="2" t="s">
        <v>4090</v>
      </c>
      <c r="D1776" s="2" t="s">
        <v>4091</v>
      </c>
      <c r="E1776" s="2" t="s">
        <v>4228</v>
      </c>
    </row>
    <row r="1777" ht="14.5" spans="1:5">
      <c r="A1777" s="2" t="s">
        <v>4229</v>
      </c>
      <c r="B1777" s="2" t="s">
        <v>4081</v>
      </c>
      <c r="C1777" s="2" t="s">
        <v>4090</v>
      </c>
      <c r="D1777" s="2" t="s">
        <v>4091</v>
      </c>
      <c r="E1777" s="2" t="s">
        <v>4230</v>
      </c>
    </row>
    <row r="1778" ht="14.5" spans="1:5">
      <c r="A1778" s="2" t="s">
        <v>4231</v>
      </c>
      <c r="B1778" s="2" t="s">
        <v>4081</v>
      </c>
      <c r="C1778" s="2" t="s">
        <v>4090</v>
      </c>
      <c r="D1778" s="2" t="s">
        <v>4232</v>
      </c>
      <c r="E1778" s="2" t="s">
        <v>4233</v>
      </c>
    </row>
    <row r="1779" ht="14.5" spans="1:5">
      <c r="A1779" s="2" t="s">
        <v>4234</v>
      </c>
      <c r="B1779" s="2" t="s">
        <v>4081</v>
      </c>
      <c r="C1779" s="2" t="s">
        <v>4090</v>
      </c>
      <c r="D1779" s="2" t="s">
        <v>4232</v>
      </c>
      <c r="E1779" s="2" t="s">
        <v>4235</v>
      </c>
    </row>
    <row r="1780" ht="14.5" spans="1:5">
      <c r="A1780" s="2" t="s">
        <v>4236</v>
      </c>
      <c r="B1780" s="2" t="s">
        <v>4081</v>
      </c>
      <c r="C1780" s="2" t="s">
        <v>4090</v>
      </c>
      <c r="D1780" s="2" t="s">
        <v>4098</v>
      </c>
      <c r="E1780" s="2" t="s">
        <v>4237</v>
      </c>
    </row>
    <row r="1781" ht="14.5" spans="1:5">
      <c r="A1781" s="2" t="s">
        <v>4238</v>
      </c>
      <c r="B1781" s="2" t="s">
        <v>4081</v>
      </c>
      <c r="C1781" s="2" t="s">
        <v>4090</v>
      </c>
      <c r="D1781" s="2" t="s">
        <v>4225</v>
      </c>
      <c r="E1781" s="2" t="s">
        <v>4239</v>
      </c>
    </row>
    <row r="1782" ht="14.5" spans="1:5">
      <c r="A1782" s="2" t="s">
        <v>4240</v>
      </c>
      <c r="B1782" s="2" t="s">
        <v>4081</v>
      </c>
      <c r="C1782" s="2" t="s">
        <v>4090</v>
      </c>
      <c r="D1782" s="2" t="s">
        <v>4091</v>
      </c>
      <c r="E1782" s="2" t="s">
        <v>4241</v>
      </c>
    </row>
    <row r="1783" ht="14.5" spans="1:5">
      <c r="A1783" s="2" t="s">
        <v>4242</v>
      </c>
      <c r="B1783" s="2" t="s">
        <v>4081</v>
      </c>
      <c r="C1783" s="2" t="s">
        <v>4094</v>
      </c>
      <c r="D1783" s="2" t="s">
        <v>4095</v>
      </c>
      <c r="E1783" s="2" t="s">
        <v>4243</v>
      </c>
    </row>
    <row r="1784" ht="14.5" spans="1:5">
      <c r="A1784" s="2" t="s">
        <v>4244</v>
      </c>
      <c r="B1784" s="2" t="s">
        <v>4081</v>
      </c>
      <c r="C1784" s="2" t="s">
        <v>4094</v>
      </c>
      <c r="D1784" s="2" t="s">
        <v>4141</v>
      </c>
      <c r="E1784" s="2" t="s">
        <v>4245</v>
      </c>
    </row>
    <row r="1785" ht="14.5" spans="1:5">
      <c r="A1785" s="2" t="s">
        <v>4246</v>
      </c>
      <c r="B1785" s="2" t="s">
        <v>4081</v>
      </c>
      <c r="C1785" s="2" t="s">
        <v>4086</v>
      </c>
      <c r="D1785" s="2" t="s">
        <v>4190</v>
      </c>
      <c r="E1785" s="2" t="s">
        <v>4247</v>
      </c>
    </row>
    <row r="1786" ht="14.5" spans="1:5">
      <c r="A1786" s="2" t="s">
        <v>4248</v>
      </c>
      <c r="B1786" s="2" t="s">
        <v>4081</v>
      </c>
      <c r="C1786" s="2" t="s">
        <v>4086</v>
      </c>
      <c r="D1786" s="2" t="s">
        <v>4087</v>
      </c>
      <c r="E1786" s="2" t="s">
        <v>4249</v>
      </c>
    </row>
    <row r="1787" ht="14.5" spans="1:5">
      <c r="A1787" s="2" t="s">
        <v>4250</v>
      </c>
      <c r="B1787" s="2" t="s">
        <v>4081</v>
      </c>
      <c r="C1787" s="2" t="s">
        <v>4086</v>
      </c>
      <c r="D1787" s="2" t="s">
        <v>4087</v>
      </c>
      <c r="E1787" s="2" t="s">
        <v>4251</v>
      </c>
    </row>
    <row r="1788" ht="14.5" spans="1:5">
      <c r="A1788" s="2" t="s">
        <v>4252</v>
      </c>
      <c r="B1788" s="2" t="s">
        <v>4081</v>
      </c>
      <c r="C1788" s="2" t="s">
        <v>4086</v>
      </c>
      <c r="D1788" s="2" t="s">
        <v>4190</v>
      </c>
      <c r="E1788" s="2" t="s">
        <v>4253</v>
      </c>
    </row>
    <row r="1789" ht="14.5" spans="1:5">
      <c r="A1789" s="2" t="s">
        <v>4254</v>
      </c>
      <c r="B1789" s="2" t="s">
        <v>4255</v>
      </c>
      <c r="C1789" s="2" t="s">
        <v>4256</v>
      </c>
      <c r="D1789" s="2" t="s">
        <v>4257</v>
      </c>
      <c r="E1789" s="2" t="s">
        <v>4258</v>
      </c>
    </row>
    <row r="1790" ht="14.5" spans="1:5">
      <c r="A1790" s="2" t="s">
        <v>4259</v>
      </c>
      <c r="B1790" s="2" t="s">
        <v>4255</v>
      </c>
      <c r="C1790" s="2" t="s">
        <v>4256</v>
      </c>
      <c r="D1790" s="2" t="s">
        <v>4260</v>
      </c>
      <c r="E1790" s="2" t="s">
        <v>4261</v>
      </c>
    </row>
    <row r="1791" ht="14.5" spans="1:5">
      <c r="A1791" s="2" t="s">
        <v>4262</v>
      </c>
      <c r="B1791" s="2" t="s">
        <v>4255</v>
      </c>
      <c r="C1791" s="2" t="s">
        <v>4256</v>
      </c>
      <c r="D1791" s="2" t="s">
        <v>4257</v>
      </c>
      <c r="E1791" s="2" t="s">
        <v>4263</v>
      </c>
    </row>
    <row r="1792" ht="14.5" spans="1:5">
      <c r="A1792" s="2" t="s">
        <v>4264</v>
      </c>
      <c r="B1792" s="2" t="s">
        <v>4255</v>
      </c>
      <c r="C1792" s="2" t="s">
        <v>4265</v>
      </c>
      <c r="D1792" s="2" t="s">
        <v>4266</v>
      </c>
      <c r="E1792" s="2" t="s">
        <v>4267</v>
      </c>
    </row>
    <row r="1793" ht="14.5" spans="1:5">
      <c r="A1793" s="2" t="s">
        <v>4268</v>
      </c>
      <c r="B1793" s="2" t="s">
        <v>4255</v>
      </c>
      <c r="C1793" s="2" t="s">
        <v>4265</v>
      </c>
      <c r="D1793" s="2" t="s">
        <v>4269</v>
      </c>
      <c r="E1793" s="2" t="s">
        <v>4270</v>
      </c>
    </row>
    <row r="1794" ht="14.5" spans="1:5">
      <c r="A1794" s="2" t="s">
        <v>4271</v>
      </c>
      <c r="B1794" s="2" t="s">
        <v>4255</v>
      </c>
      <c r="C1794" s="2" t="s">
        <v>4265</v>
      </c>
      <c r="D1794" s="2" t="s">
        <v>4272</v>
      </c>
      <c r="E1794" s="2" t="s">
        <v>4273</v>
      </c>
    </row>
    <row r="1795" ht="14.5" spans="1:5">
      <c r="A1795" s="2" t="s">
        <v>4274</v>
      </c>
      <c r="B1795" s="2" t="s">
        <v>4255</v>
      </c>
      <c r="C1795" s="2" t="s">
        <v>4265</v>
      </c>
      <c r="D1795" s="2" t="s">
        <v>4266</v>
      </c>
      <c r="E1795" s="2" t="s">
        <v>4275</v>
      </c>
    </row>
    <row r="1796" ht="14.5" spans="1:5">
      <c r="A1796" s="2" t="s">
        <v>4276</v>
      </c>
      <c r="B1796" s="2" t="s">
        <v>4255</v>
      </c>
      <c r="C1796" s="2" t="s">
        <v>4265</v>
      </c>
      <c r="D1796" s="2" t="s">
        <v>4266</v>
      </c>
      <c r="E1796" s="2" t="s">
        <v>4277</v>
      </c>
    </row>
    <row r="1797" ht="14.5" spans="1:5">
      <c r="A1797" s="2" t="s">
        <v>4278</v>
      </c>
      <c r="B1797" s="2" t="s">
        <v>4255</v>
      </c>
      <c r="C1797" s="2" t="s">
        <v>4279</v>
      </c>
      <c r="D1797" s="2" t="s">
        <v>4280</v>
      </c>
      <c r="E1797" s="2" t="s">
        <v>4281</v>
      </c>
    </row>
    <row r="1798" ht="14.5" spans="1:5">
      <c r="A1798" s="2" t="s">
        <v>4282</v>
      </c>
      <c r="B1798" s="2" t="s">
        <v>4255</v>
      </c>
      <c r="C1798" s="2" t="s">
        <v>4256</v>
      </c>
      <c r="D1798" s="2" t="s">
        <v>4257</v>
      </c>
      <c r="E1798" s="2" t="s">
        <v>4283</v>
      </c>
    </row>
    <row r="1799" ht="14.5" spans="1:5">
      <c r="A1799" s="2" t="s">
        <v>4284</v>
      </c>
      <c r="B1799" s="2" t="s">
        <v>4255</v>
      </c>
      <c r="C1799" s="2" t="s">
        <v>4256</v>
      </c>
      <c r="D1799" s="2" t="s">
        <v>4285</v>
      </c>
      <c r="E1799" s="2" t="s">
        <v>4286</v>
      </c>
    </row>
    <row r="1800" ht="14.5" spans="1:5">
      <c r="A1800" s="2" t="s">
        <v>4287</v>
      </c>
      <c r="B1800" s="2" t="s">
        <v>4255</v>
      </c>
      <c r="C1800" s="2" t="s">
        <v>4288</v>
      </c>
      <c r="D1800" s="2" t="s">
        <v>4289</v>
      </c>
      <c r="E1800" s="2" t="s">
        <v>4290</v>
      </c>
    </row>
    <row r="1801" ht="14.5" spans="1:5">
      <c r="A1801" s="2" t="s">
        <v>4291</v>
      </c>
      <c r="B1801" s="2" t="s">
        <v>4255</v>
      </c>
      <c r="C1801" s="2" t="s">
        <v>4292</v>
      </c>
      <c r="D1801" s="2" t="s">
        <v>4293</v>
      </c>
      <c r="E1801" s="2" t="s">
        <v>4294</v>
      </c>
    </row>
    <row r="1802" ht="14.5" spans="1:5">
      <c r="A1802" s="2" t="s">
        <v>4295</v>
      </c>
      <c r="B1802" s="2" t="s">
        <v>4255</v>
      </c>
      <c r="C1802" s="2" t="s">
        <v>4292</v>
      </c>
      <c r="D1802" s="2" t="s">
        <v>4293</v>
      </c>
      <c r="E1802" s="2" t="s">
        <v>4296</v>
      </c>
    </row>
    <row r="1803" ht="14.5" spans="1:5">
      <c r="A1803" s="2" t="s">
        <v>4297</v>
      </c>
      <c r="B1803" s="2" t="s">
        <v>4255</v>
      </c>
      <c r="C1803" s="2" t="s">
        <v>4298</v>
      </c>
      <c r="D1803" s="2" t="s">
        <v>4299</v>
      </c>
      <c r="E1803" s="2" t="s">
        <v>4300</v>
      </c>
    </row>
    <row r="1804" ht="14.5" spans="1:5">
      <c r="A1804" s="2" t="s">
        <v>4301</v>
      </c>
      <c r="B1804" s="2" t="s">
        <v>4255</v>
      </c>
      <c r="C1804" s="2" t="s">
        <v>4265</v>
      </c>
      <c r="D1804" s="2" t="s">
        <v>4302</v>
      </c>
      <c r="E1804" s="2" t="s">
        <v>4303</v>
      </c>
    </row>
    <row r="1805" ht="14.5" spans="1:5">
      <c r="A1805" s="2" t="s">
        <v>4304</v>
      </c>
      <c r="B1805" s="2" t="s">
        <v>4255</v>
      </c>
      <c r="C1805" s="2" t="s">
        <v>4265</v>
      </c>
      <c r="D1805" s="2" t="s">
        <v>4302</v>
      </c>
      <c r="E1805" s="2" t="s">
        <v>4305</v>
      </c>
    </row>
    <row r="1806" ht="14.5" spans="1:5">
      <c r="A1806" s="2" t="s">
        <v>4306</v>
      </c>
      <c r="B1806" s="2" t="s">
        <v>4255</v>
      </c>
      <c r="C1806" s="2" t="s">
        <v>4265</v>
      </c>
      <c r="D1806" s="2" t="s">
        <v>4266</v>
      </c>
      <c r="E1806" s="2" t="s">
        <v>4307</v>
      </c>
    </row>
    <row r="1807" ht="14.5" spans="1:5">
      <c r="A1807" s="2" t="s">
        <v>4308</v>
      </c>
      <c r="B1807" s="2" t="s">
        <v>4255</v>
      </c>
      <c r="C1807" s="2" t="s">
        <v>4265</v>
      </c>
      <c r="D1807" s="2" t="s">
        <v>4309</v>
      </c>
      <c r="E1807" s="2" t="s">
        <v>4310</v>
      </c>
    </row>
    <row r="1808" ht="14.5" spans="1:5">
      <c r="A1808" s="2" t="s">
        <v>4311</v>
      </c>
      <c r="B1808" s="2" t="s">
        <v>4255</v>
      </c>
      <c r="C1808" s="2" t="s">
        <v>4265</v>
      </c>
      <c r="D1808" s="2" t="s">
        <v>4302</v>
      </c>
      <c r="E1808" s="2" t="s">
        <v>4312</v>
      </c>
    </row>
    <row r="1809" ht="14.5" spans="1:5">
      <c r="A1809" s="2" t="s">
        <v>4313</v>
      </c>
      <c r="B1809" s="2" t="s">
        <v>4255</v>
      </c>
      <c r="C1809" s="2" t="s">
        <v>4256</v>
      </c>
      <c r="D1809" s="2" t="s">
        <v>4260</v>
      </c>
      <c r="E1809" s="2" t="s">
        <v>4314</v>
      </c>
    </row>
    <row r="1810" ht="14.5" spans="1:5">
      <c r="A1810" s="2" t="s">
        <v>4315</v>
      </c>
      <c r="B1810" s="2" t="s">
        <v>4255</v>
      </c>
      <c r="C1810" s="2" t="s">
        <v>4265</v>
      </c>
      <c r="D1810" s="2" t="s">
        <v>4269</v>
      </c>
      <c r="E1810" s="2" t="s">
        <v>4316</v>
      </c>
    </row>
    <row r="1811" ht="14.5" spans="1:5">
      <c r="A1811" s="2" t="s">
        <v>4317</v>
      </c>
      <c r="B1811" s="2" t="s">
        <v>4255</v>
      </c>
      <c r="C1811" s="2" t="s">
        <v>4256</v>
      </c>
      <c r="D1811" s="2" t="s">
        <v>4285</v>
      </c>
      <c r="E1811" s="2" t="s">
        <v>4318</v>
      </c>
    </row>
    <row r="1812" ht="14.5" spans="1:5">
      <c r="A1812" s="2" t="s">
        <v>4319</v>
      </c>
      <c r="B1812" s="2" t="s">
        <v>4255</v>
      </c>
      <c r="C1812" s="2" t="s">
        <v>4265</v>
      </c>
      <c r="D1812" s="2" t="s">
        <v>4272</v>
      </c>
      <c r="E1812" s="2" t="s">
        <v>4320</v>
      </c>
    </row>
    <row r="1813" ht="14.5" spans="1:5">
      <c r="A1813" s="2" t="s">
        <v>4321</v>
      </c>
      <c r="B1813" s="2" t="s">
        <v>4255</v>
      </c>
      <c r="C1813" s="2" t="s">
        <v>4265</v>
      </c>
      <c r="D1813" s="2" t="s">
        <v>4322</v>
      </c>
      <c r="E1813" s="2" t="s">
        <v>4323</v>
      </c>
    </row>
    <row r="1814" ht="14.5" spans="1:5">
      <c r="A1814" s="2" t="s">
        <v>4324</v>
      </c>
      <c r="B1814" s="2" t="s">
        <v>4255</v>
      </c>
      <c r="C1814" s="2" t="s">
        <v>4265</v>
      </c>
      <c r="D1814" s="2" t="s">
        <v>4269</v>
      </c>
      <c r="E1814" s="2" t="s">
        <v>4325</v>
      </c>
    </row>
    <row r="1815" ht="14.5" spans="1:5">
      <c r="A1815" s="2" t="s">
        <v>4326</v>
      </c>
      <c r="B1815" s="2" t="s">
        <v>4255</v>
      </c>
      <c r="C1815" s="2" t="s">
        <v>4256</v>
      </c>
      <c r="D1815" s="2" t="s">
        <v>3476</v>
      </c>
      <c r="E1815" s="2" t="s">
        <v>4327</v>
      </c>
    </row>
    <row r="1816" ht="14.5" spans="1:5">
      <c r="A1816" s="2" t="s">
        <v>4328</v>
      </c>
      <c r="B1816" s="2" t="s">
        <v>4255</v>
      </c>
      <c r="C1816" s="2" t="s">
        <v>4256</v>
      </c>
      <c r="D1816" s="2" t="s">
        <v>4285</v>
      </c>
      <c r="E1816" s="2" t="s">
        <v>4329</v>
      </c>
    </row>
    <row r="1817" ht="14.5" spans="1:5">
      <c r="A1817" s="2" t="s">
        <v>4330</v>
      </c>
      <c r="B1817" s="2" t="s">
        <v>4255</v>
      </c>
      <c r="C1817" s="2" t="s">
        <v>4256</v>
      </c>
      <c r="D1817" s="2" t="s">
        <v>4260</v>
      </c>
      <c r="E1817" s="2" t="s">
        <v>4331</v>
      </c>
    </row>
    <row r="1818" ht="14.5" spans="1:5">
      <c r="A1818" s="2" t="s">
        <v>4332</v>
      </c>
      <c r="B1818" s="2" t="s">
        <v>4255</v>
      </c>
      <c r="C1818" s="2" t="s">
        <v>4256</v>
      </c>
      <c r="D1818" s="2" t="s">
        <v>4260</v>
      </c>
      <c r="E1818" s="2" t="s">
        <v>4333</v>
      </c>
    </row>
    <row r="1819" ht="14.5" spans="1:5">
      <c r="A1819" s="2" t="s">
        <v>4334</v>
      </c>
      <c r="B1819" s="2" t="s">
        <v>4255</v>
      </c>
      <c r="C1819" s="2" t="s">
        <v>4256</v>
      </c>
      <c r="D1819" s="2" t="s">
        <v>4335</v>
      </c>
      <c r="E1819" s="2" t="s">
        <v>4336</v>
      </c>
    </row>
    <row r="1820" ht="14.5" spans="1:5">
      <c r="A1820" s="2" t="s">
        <v>4337</v>
      </c>
      <c r="B1820" s="2" t="s">
        <v>4255</v>
      </c>
      <c r="C1820" s="2" t="s">
        <v>4256</v>
      </c>
      <c r="D1820" s="2" t="s">
        <v>4338</v>
      </c>
      <c r="E1820" s="2" t="s">
        <v>4339</v>
      </c>
    </row>
    <row r="1821" ht="14.5" spans="1:5">
      <c r="A1821" s="2" t="s">
        <v>4340</v>
      </c>
      <c r="B1821" s="2" t="s">
        <v>4255</v>
      </c>
      <c r="C1821" s="2" t="s">
        <v>4256</v>
      </c>
      <c r="D1821" s="2" t="s">
        <v>4285</v>
      </c>
      <c r="E1821" s="2" t="s">
        <v>4341</v>
      </c>
    </row>
    <row r="1822" ht="14.5" spans="1:5">
      <c r="A1822" s="2" t="s">
        <v>4342</v>
      </c>
      <c r="B1822" s="2" t="s">
        <v>4255</v>
      </c>
      <c r="C1822" s="2" t="s">
        <v>4256</v>
      </c>
      <c r="D1822" s="2" t="s">
        <v>3476</v>
      </c>
      <c r="E1822" s="2" t="s">
        <v>4343</v>
      </c>
    </row>
    <row r="1823" ht="14.5" spans="1:5">
      <c r="A1823" s="2" t="s">
        <v>4344</v>
      </c>
      <c r="B1823" s="2" t="s">
        <v>4255</v>
      </c>
      <c r="C1823" s="2" t="s">
        <v>4256</v>
      </c>
      <c r="D1823" s="2" t="s">
        <v>4257</v>
      </c>
      <c r="E1823" s="2" t="s">
        <v>4345</v>
      </c>
    </row>
    <row r="1824" ht="14.5" spans="1:5">
      <c r="A1824" s="2" t="s">
        <v>4346</v>
      </c>
      <c r="B1824" s="2" t="s">
        <v>4255</v>
      </c>
      <c r="C1824" s="2" t="s">
        <v>4256</v>
      </c>
      <c r="D1824" s="2" t="s">
        <v>4347</v>
      </c>
      <c r="E1824" s="2" t="s">
        <v>4348</v>
      </c>
    </row>
    <row r="1825" ht="14.5" spans="1:5">
      <c r="A1825" s="2" t="s">
        <v>4349</v>
      </c>
      <c r="B1825" s="2" t="s">
        <v>4255</v>
      </c>
      <c r="C1825" s="2" t="s">
        <v>4256</v>
      </c>
      <c r="D1825" s="2" t="s">
        <v>4350</v>
      </c>
      <c r="E1825" s="2" t="s">
        <v>4351</v>
      </c>
    </row>
    <row r="1826" ht="14.5" spans="1:5">
      <c r="A1826" s="2" t="s">
        <v>4352</v>
      </c>
      <c r="B1826" s="2" t="s">
        <v>4255</v>
      </c>
      <c r="C1826" s="2" t="s">
        <v>4256</v>
      </c>
      <c r="D1826" s="2" t="s">
        <v>4260</v>
      </c>
      <c r="E1826" s="2" t="s">
        <v>4353</v>
      </c>
    </row>
    <row r="1827" ht="14.5" spans="1:5">
      <c r="A1827" s="2" t="s">
        <v>4354</v>
      </c>
      <c r="B1827" s="2" t="s">
        <v>4255</v>
      </c>
      <c r="C1827" s="2" t="s">
        <v>4256</v>
      </c>
      <c r="D1827" s="2" t="s">
        <v>4335</v>
      </c>
      <c r="E1827" s="2" t="s">
        <v>4355</v>
      </c>
    </row>
    <row r="1828" ht="14.5" spans="1:5">
      <c r="A1828" s="2" t="s">
        <v>4356</v>
      </c>
      <c r="B1828" s="2" t="s">
        <v>4255</v>
      </c>
      <c r="C1828" s="2" t="s">
        <v>4256</v>
      </c>
      <c r="D1828" s="2" t="s">
        <v>4335</v>
      </c>
      <c r="E1828" s="2" t="s">
        <v>4357</v>
      </c>
    </row>
    <row r="1829" ht="14.5" spans="1:5">
      <c r="A1829" s="2" t="s">
        <v>4358</v>
      </c>
      <c r="B1829" s="2" t="s">
        <v>4255</v>
      </c>
      <c r="C1829" s="2" t="s">
        <v>4256</v>
      </c>
      <c r="D1829" s="2" t="s">
        <v>4260</v>
      </c>
      <c r="E1829" s="2" t="s">
        <v>4359</v>
      </c>
    </row>
    <row r="1830" ht="14.5" spans="1:5">
      <c r="A1830" s="2" t="s">
        <v>4360</v>
      </c>
      <c r="B1830" s="2" t="s">
        <v>4255</v>
      </c>
      <c r="C1830" s="2" t="s">
        <v>4265</v>
      </c>
      <c r="D1830" s="2" t="s">
        <v>4269</v>
      </c>
      <c r="E1830" s="2" t="s">
        <v>4361</v>
      </c>
    </row>
    <row r="1831" ht="14.5" spans="1:5">
      <c r="A1831" s="2" t="s">
        <v>4362</v>
      </c>
      <c r="B1831" s="2" t="s">
        <v>4255</v>
      </c>
      <c r="C1831" s="2" t="s">
        <v>4265</v>
      </c>
      <c r="D1831" s="2" t="s">
        <v>4309</v>
      </c>
      <c r="E1831" s="2" t="s">
        <v>4363</v>
      </c>
    </row>
    <row r="1832" ht="14.5" spans="1:5">
      <c r="A1832" s="2" t="s">
        <v>4364</v>
      </c>
      <c r="B1832" s="2" t="s">
        <v>4255</v>
      </c>
      <c r="C1832" s="2" t="s">
        <v>4265</v>
      </c>
      <c r="D1832" s="2" t="s">
        <v>4365</v>
      </c>
      <c r="E1832" s="2" t="s">
        <v>4366</v>
      </c>
    </row>
    <row r="1833" ht="14.5" spans="1:5">
      <c r="A1833" s="2" t="s">
        <v>4367</v>
      </c>
      <c r="B1833" s="2" t="s">
        <v>4255</v>
      </c>
      <c r="C1833" s="2" t="s">
        <v>4256</v>
      </c>
      <c r="D1833" s="2" t="s">
        <v>4350</v>
      </c>
      <c r="E1833" s="2" t="s">
        <v>4368</v>
      </c>
    </row>
    <row r="1834" ht="14.5" spans="1:5">
      <c r="A1834" s="2" t="s">
        <v>4369</v>
      </c>
      <c r="B1834" s="2" t="s">
        <v>4255</v>
      </c>
      <c r="C1834" s="2" t="s">
        <v>4265</v>
      </c>
      <c r="D1834" s="2" t="s">
        <v>4269</v>
      </c>
      <c r="E1834" s="2" t="s">
        <v>4370</v>
      </c>
    </row>
    <row r="1835" ht="14.5" spans="1:5">
      <c r="A1835" s="2" t="s">
        <v>4371</v>
      </c>
      <c r="B1835" s="2" t="s">
        <v>4255</v>
      </c>
      <c r="C1835" s="2" t="s">
        <v>4265</v>
      </c>
      <c r="D1835" s="2" t="s">
        <v>4302</v>
      </c>
      <c r="E1835" s="2" t="s">
        <v>4372</v>
      </c>
    </row>
    <row r="1836" ht="14.5" spans="1:5">
      <c r="A1836" s="2" t="s">
        <v>4373</v>
      </c>
      <c r="B1836" s="2" t="s">
        <v>4255</v>
      </c>
      <c r="C1836" s="2" t="s">
        <v>4374</v>
      </c>
      <c r="D1836" s="2" t="s">
        <v>4375</v>
      </c>
      <c r="E1836" s="2" t="s">
        <v>4376</v>
      </c>
    </row>
    <row r="1837" ht="14.5" spans="1:5">
      <c r="A1837" s="2" t="s">
        <v>4377</v>
      </c>
      <c r="B1837" s="2" t="s">
        <v>4255</v>
      </c>
      <c r="C1837" s="2" t="s">
        <v>4256</v>
      </c>
      <c r="D1837" s="2" t="s">
        <v>4285</v>
      </c>
      <c r="E1837" s="2" t="s">
        <v>4378</v>
      </c>
    </row>
    <row r="1838" ht="14.5" spans="1:5">
      <c r="A1838" s="2" t="s">
        <v>4379</v>
      </c>
      <c r="B1838" s="2" t="s">
        <v>4255</v>
      </c>
      <c r="C1838" s="2" t="s">
        <v>4380</v>
      </c>
      <c r="D1838" s="2" t="s">
        <v>4381</v>
      </c>
      <c r="E1838" s="2" t="s">
        <v>4382</v>
      </c>
    </row>
    <row r="1839" ht="14.5" spans="1:5">
      <c r="A1839" s="2" t="s">
        <v>4383</v>
      </c>
      <c r="B1839" s="2" t="s">
        <v>4255</v>
      </c>
      <c r="C1839" s="2" t="s">
        <v>4265</v>
      </c>
      <c r="D1839" s="2" t="s">
        <v>4309</v>
      </c>
      <c r="E1839" s="2" t="s">
        <v>4384</v>
      </c>
    </row>
    <row r="1840" ht="14.5" spans="1:5">
      <c r="A1840" s="2" t="s">
        <v>4385</v>
      </c>
      <c r="B1840" s="2" t="s">
        <v>4255</v>
      </c>
      <c r="C1840" s="2" t="s">
        <v>4265</v>
      </c>
      <c r="D1840" s="2" t="s">
        <v>4302</v>
      </c>
      <c r="E1840" s="2" t="s">
        <v>4386</v>
      </c>
    </row>
    <row r="1841" ht="14.5" spans="1:5">
      <c r="A1841" s="2" t="s">
        <v>4387</v>
      </c>
      <c r="B1841" s="2" t="s">
        <v>4255</v>
      </c>
      <c r="C1841" s="2" t="s">
        <v>4265</v>
      </c>
      <c r="D1841" s="2" t="s">
        <v>4272</v>
      </c>
      <c r="E1841" s="2" t="s">
        <v>4388</v>
      </c>
    </row>
    <row r="1842" ht="14.5" spans="1:5">
      <c r="A1842" s="2" t="s">
        <v>4389</v>
      </c>
      <c r="B1842" s="2" t="s">
        <v>4255</v>
      </c>
      <c r="C1842" s="2" t="s">
        <v>4265</v>
      </c>
      <c r="D1842" s="2" t="s">
        <v>4266</v>
      </c>
      <c r="E1842" s="2" t="s">
        <v>4390</v>
      </c>
    </row>
    <row r="1843" ht="14.5" spans="1:5">
      <c r="A1843" s="2" t="s">
        <v>4391</v>
      </c>
      <c r="B1843" s="2" t="s">
        <v>4255</v>
      </c>
      <c r="C1843" s="2" t="s">
        <v>4265</v>
      </c>
      <c r="D1843" s="2" t="s">
        <v>4266</v>
      </c>
      <c r="E1843" s="2" t="s">
        <v>4392</v>
      </c>
    </row>
    <row r="1844" ht="14.5" spans="1:5">
      <c r="A1844" s="2" t="s">
        <v>4393</v>
      </c>
      <c r="B1844" s="2" t="s">
        <v>4255</v>
      </c>
      <c r="C1844" s="2" t="s">
        <v>4265</v>
      </c>
      <c r="D1844" s="2" t="s">
        <v>4309</v>
      </c>
      <c r="E1844" s="2" t="s">
        <v>4394</v>
      </c>
    </row>
    <row r="1845" ht="14.5" spans="1:5">
      <c r="A1845" s="2" t="s">
        <v>4395</v>
      </c>
      <c r="B1845" s="2" t="s">
        <v>4255</v>
      </c>
      <c r="C1845" s="2" t="s">
        <v>4265</v>
      </c>
      <c r="D1845" s="2" t="s">
        <v>4309</v>
      </c>
      <c r="E1845" s="2" t="s">
        <v>4396</v>
      </c>
    </row>
    <row r="1846" ht="14.5" spans="1:5">
      <c r="A1846" s="2" t="s">
        <v>4397</v>
      </c>
      <c r="B1846" s="2" t="s">
        <v>4255</v>
      </c>
      <c r="C1846" s="2" t="s">
        <v>4288</v>
      </c>
      <c r="D1846" s="2" t="s">
        <v>4289</v>
      </c>
      <c r="E1846" s="2" t="s">
        <v>4398</v>
      </c>
    </row>
    <row r="1847" ht="14.5" spans="1:5">
      <c r="A1847" s="2" t="s">
        <v>4399</v>
      </c>
      <c r="B1847" s="2" t="s">
        <v>4255</v>
      </c>
      <c r="C1847" s="2" t="s">
        <v>4265</v>
      </c>
      <c r="D1847" s="2" t="s">
        <v>4400</v>
      </c>
      <c r="E1847" s="2" t="s">
        <v>4401</v>
      </c>
    </row>
    <row r="1848" ht="14.5" spans="1:5">
      <c r="A1848" s="2" t="s">
        <v>4402</v>
      </c>
      <c r="B1848" s="2" t="s">
        <v>4255</v>
      </c>
      <c r="C1848" s="2" t="s">
        <v>4265</v>
      </c>
      <c r="D1848" s="2" t="s">
        <v>4403</v>
      </c>
      <c r="E1848" s="2" t="s">
        <v>4404</v>
      </c>
    </row>
    <row r="1849" ht="14.5" spans="1:5">
      <c r="A1849" s="2" t="s">
        <v>4405</v>
      </c>
      <c r="B1849" s="2" t="s">
        <v>4255</v>
      </c>
      <c r="C1849" s="2" t="s">
        <v>4265</v>
      </c>
      <c r="D1849" s="2" t="s">
        <v>4269</v>
      </c>
      <c r="E1849" s="2" t="s">
        <v>4406</v>
      </c>
    </row>
    <row r="1850" ht="14.5" spans="1:5">
      <c r="A1850" s="2" t="s">
        <v>4407</v>
      </c>
      <c r="B1850" s="2" t="s">
        <v>4255</v>
      </c>
      <c r="C1850" s="2" t="s">
        <v>4265</v>
      </c>
      <c r="D1850" s="2" t="s">
        <v>4365</v>
      </c>
      <c r="E1850" s="2" t="s">
        <v>4408</v>
      </c>
    </row>
    <row r="1851" ht="14.5" spans="1:5">
      <c r="A1851" s="2" t="s">
        <v>4409</v>
      </c>
      <c r="B1851" s="2" t="s">
        <v>4255</v>
      </c>
      <c r="C1851" s="2" t="s">
        <v>4292</v>
      </c>
      <c r="D1851" s="2" t="s">
        <v>4293</v>
      </c>
      <c r="E1851" s="2" t="s">
        <v>4410</v>
      </c>
    </row>
    <row r="1852" ht="14.5" spans="1:5">
      <c r="A1852" s="2" t="s">
        <v>4411</v>
      </c>
      <c r="B1852" s="2" t="s">
        <v>4255</v>
      </c>
      <c r="C1852" s="2" t="s">
        <v>4265</v>
      </c>
      <c r="D1852" s="2" t="s">
        <v>4309</v>
      </c>
      <c r="E1852" s="2" t="s">
        <v>4412</v>
      </c>
    </row>
    <row r="1853" ht="14.5" spans="1:5">
      <c r="A1853" s="2" t="s">
        <v>4413</v>
      </c>
      <c r="B1853" s="2" t="s">
        <v>4255</v>
      </c>
      <c r="C1853" s="2" t="s">
        <v>4265</v>
      </c>
      <c r="D1853" s="2" t="s">
        <v>4414</v>
      </c>
      <c r="E1853" s="2" t="s">
        <v>4415</v>
      </c>
    </row>
    <row r="1854" ht="14.5" spans="1:5">
      <c r="A1854" s="2" t="s">
        <v>4416</v>
      </c>
      <c r="B1854" s="2" t="s">
        <v>4255</v>
      </c>
      <c r="C1854" s="2" t="s">
        <v>4417</v>
      </c>
      <c r="D1854" s="2" t="s">
        <v>4418</v>
      </c>
      <c r="E1854" s="2" t="s">
        <v>4419</v>
      </c>
    </row>
    <row r="1855" ht="14.5" spans="1:5">
      <c r="A1855" s="2" t="s">
        <v>4420</v>
      </c>
      <c r="B1855" s="2" t="s">
        <v>4255</v>
      </c>
      <c r="C1855" s="2" t="s">
        <v>4265</v>
      </c>
      <c r="D1855" s="2" t="s">
        <v>4302</v>
      </c>
      <c r="E1855" s="2" t="s">
        <v>4421</v>
      </c>
    </row>
    <row r="1856" ht="14.5" spans="1:5">
      <c r="A1856" s="2" t="s">
        <v>4422</v>
      </c>
      <c r="B1856" s="2" t="s">
        <v>4255</v>
      </c>
      <c r="C1856" s="2" t="s">
        <v>4265</v>
      </c>
      <c r="D1856" s="2" t="s">
        <v>4309</v>
      </c>
      <c r="E1856" s="2" t="s">
        <v>4423</v>
      </c>
    </row>
    <row r="1857" ht="14.5" spans="1:5">
      <c r="A1857" s="2" t="s">
        <v>4424</v>
      </c>
      <c r="B1857" s="2" t="s">
        <v>4255</v>
      </c>
      <c r="C1857" s="2" t="s">
        <v>4265</v>
      </c>
      <c r="D1857" s="2" t="s">
        <v>4309</v>
      </c>
      <c r="E1857" s="2" t="s">
        <v>4425</v>
      </c>
    </row>
    <row r="1858" ht="14.5" spans="1:5">
      <c r="A1858" s="2" t="s">
        <v>4426</v>
      </c>
      <c r="B1858" s="2" t="s">
        <v>4255</v>
      </c>
      <c r="C1858" s="2" t="s">
        <v>4265</v>
      </c>
      <c r="D1858" s="2" t="s">
        <v>4309</v>
      </c>
      <c r="E1858" s="2" t="s">
        <v>4427</v>
      </c>
    </row>
    <row r="1859" ht="14.5" spans="1:5">
      <c r="A1859" s="2" t="s">
        <v>4428</v>
      </c>
      <c r="B1859" s="2" t="s">
        <v>4255</v>
      </c>
      <c r="C1859" s="2" t="s">
        <v>4265</v>
      </c>
      <c r="D1859" s="2" t="s">
        <v>4309</v>
      </c>
      <c r="E1859" s="2" t="s">
        <v>4429</v>
      </c>
    </row>
    <row r="1860" ht="14.5" spans="1:5">
      <c r="A1860" s="2" t="s">
        <v>4430</v>
      </c>
      <c r="B1860" s="2" t="s">
        <v>4255</v>
      </c>
      <c r="C1860" s="2" t="s">
        <v>4265</v>
      </c>
      <c r="D1860" s="2" t="s">
        <v>4309</v>
      </c>
      <c r="E1860" s="2" t="s">
        <v>4431</v>
      </c>
    </row>
    <row r="1861" ht="14.5" spans="1:5">
      <c r="A1861" s="2" t="s">
        <v>4432</v>
      </c>
      <c r="B1861" s="2" t="s">
        <v>4255</v>
      </c>
      <c r="C1861" s="2" t="s">
        <v>4265</v>
      </c>
      <c r="D1861" s="2" t="s">
        <v>4309</v>
      </c>
      <c r="E1861" s="2" t="s">
        <v>4433</v>
      </c>
    </row>
    <row r="1862" ht="14.5" spans="1:5">
      <c r="A1862" s="2" t="s">
        <v>4434</v>
      </c>
      <c r="B1862" s="2" t="s">
        <v>4255</v>
      </c>
      <c r="C1862" s="2" t="s">
        <v>4265</v>
      </c>
      <c r="D1862" s="2" t="s">
        <v>4309</v>
      </c>
      <c r="E1862" s="2" t="s">
        <v>4435</v>
      </c>
    </row>
    <row r="1863" ht="14.5" spans="1:5">
      <c r="A1863" s="2" t="s">
        <v>4436</v>
      </c>
      <c r="B1863" s="2" t="s">
        <v>4255</v>
      </c>
      <c r="C1863" s="2" t="s">
        <v>4265</v>
      </c>
      <c r="D1863" s="2" t="s">
        <v>4309</v>
      </c>
      <c r="E1863" s="2" t="s">
        <v>4437</v>
      </c>
    </row>
    <row r="1864" ht="14.5" spans="1:5">
      <c r="A1864" s="2" t="s">
        <v>4438</v>
      </c>
      <c r="B1864" s="2" t="s">
        <v>4255</v>
      </c>
      <c r="C1864" s="2" t="s">
        <v>4265</v>
      </c>
      <c r="D1864" s="2" t="s">
        <v>4309</v>
      </c>
      <c r="E1864" s="2" t="s">
        <v>4439</v>
      </c>
    </row>
    <row r="1865" ht="14.5" spans="1:5">
      <c r="A1865" s="2" t="s">
        <v>4440</v>
      </c>
      <c r="B1865" s="2" t="s">
        <v>4255</v>
      </c>
      <c r="C1865" s="2" t="s">
        <v>4265</v>
      </c>
      <c r="D1865" s="2" t="s">
        <v>4365</v>
      </c>
      <c r="E1865" s="2" t="s">
        <v>4441</v>
      </c>
    </row>
    <row r="1866" ht="14.5" spans="1:5">
      <c r="A1866" s="2" t="s">
        <v>4442</v>
      </c>
      <c r="B1866" s="2" t="s">
        <v>4255</v>
      </c>
      <c r="C1866" s="2" t="s">
        <v>4265</v>
      </c>
      <c r="D1866" s="2" t="s">
        <v>4403</v>
      </c>
      <c r="E1866" s="2" t="s">
        <v>4443</v>
      </c>
    </row>
    <row r="1867" ht="14.5" spans="1:5">
      <c r="A1867" s="2" t="s">
        <v>4444</v>
      </c>
      <c r="B1867" s="2" t="s">
        <v>4255</v>
      </c>
      <c r="C1867" s="2" t="s">
        <v>4265</v>
      </c>
      <c r="D1867" s="2" t="s">
        <v>4403</v>
      </c>
      <c r="E1867" s="2" t="s">
        <v>4445</v>
      </c>
    </row>
    <row r="1868" ht="14.5" spans="1:5">
      <c r="A1868" s="2" t="s">
        <v>4446</v>
      </c>
      <c r="B1868" s="2" t="s">
        <v>4255</v>
      </c>
      <c r="C1868" s="2" t="s">
        <v>4265</v>
      </c>
      <c r="D1868" s="2" t="s">
        <v>4400</v>
      </c>
      <c r="E1868" s="2" t="s">
        <v>4447</v>
      </c>
    </row>
    <row r="1869" ht="14.5" spans="1:5">
      <c r="A1869" s="2" t="s">
        <v>4448</v>
      </c>
      <c r="B1869" s="2" t="s">
        <v>4255</v>
      </c>
      <c r="C1869" s="2" t="s">
        <v>4265</v>
      </c>
      <c r="D1869" s="2" t="s">
        <v>4266</v>
      </c>
      <c r="E1869" s="2" t="s">
        <v>4449</v>
      </c>
    </row>
    <row r="1870" ht="14.5" spans="1:5">
      <c r="A1870" s="2" t="s">
        <v>4450</v>
      </c>
      <c r="B1870" s="2" t="s">
        <v>4255</v>
      </c>
      <c r="C1870" s="2" t="s">
        <v>4265</v>
      </c>
      <c r="D1870" s="2" t="s">
        <v>4266</v>
      </c>
      <c r="E1870" s="2" t="s">
        <v>4451</v>
      </c>
    </row>
    <row r="1871" ht="14.5" spans="1:5">
      <c r="A1871" s="2" t="s">
        <v>4452</v>
      </c>
      <c r="B1871" s="2" t="s">
        <v>4255</v>
      </c>
      <c r="C1871" s="2" t="s">
        <v>4265</v>
      </c>
      <c r="D1871" s="2" t="s">
        <v>4266</v>
      </c>
      <c r="E1871" s="2" t="s">
        <v>4453</v>
      </c>
    </row>
    <row r="1872" ht="14.5" spans="1:5">
      <c r="A1872" s="2" t="s">
        <v>4454</v>
      </c>
      <c r="B1872" s="2" t="s">
        <v>4255</v>
      </c>
      <c r="C1872" s="2" t="s">
        <v>4265</v>
      </c>
      <c r="D1872" s="2" t="s">
        <v>4269</v>
      </c>
      <c r="E1872" s="2" t="s">
        <v>4455</v>
      </c>
    </row>
    <row r="1873" ht="14.5" spans="1:5">
      <c r="A1873" s="2" t="s">
        <v>4456</v>
      </c>
      <c r="B1873" s="2" t="s">
        <v>4255</v>
      </c>
      <c r="C1873" s="2" t="s">
        <v>4265</v>
      </c>
      <c r="D1873" s="2" t="s">
        <v>4302</v>
      </c>
      <c r="E1873" s="2" t="s">
        <v>4457</v>
      </c>
    </row>
    <row r="1874" ht="14.5" spans="1:5">
      <c r="A1874" s="2" t="s">
        <v>4458</v>
      </c>
      <c r="B1874" s="2" t="s">
        <v>4255</v>
      </c>
      <c r="C1874" s="2" t="s">
        <v>4265</v>
      </c>
      <c r="D1874" s="2" t="s">
        <v>4302</v>
      </c>
      <c r="E1874" s="2" t="s">
        <v>4459</v>
      </c>
    </row>
    <row r="1875" ht="14.5" spans="1:5">
      <c r="A1875" s="2" t="s">
        <v>4460</v>
      </c>
      <c r="B1875" s="2" t="s">
        <v>4255</v>
      </c>
      <c r="C1875" s="2" t="s">
        <v>4298</v>
      </c>
      <c r="D1875" s="2" t="s">
        <v>4299</v>
      </c>
      <c r="E1875" s="2" t="s">
        <v>4461</v>
      </c>
    </row>
    <row r="1876" ht="14.5" spans="1:5">
      <c r="A1876" s="2" t="s">
        <v>4462</v>
      </c>
      <c r="B1876" s="2" t="s">
        <v>4255</v>
      </c>
      <c r="C1876" s="2" t="s">
        <v>4298</v>
      </c>
      <c r="D1876" s="2" t="s">
        <v>4299</v>
      </c>
      <c r="E1876" s="2" t="s">
        <v>4463</v>
      </c>
    </row>
    <row r="1877" ht="14.5" spans="1:5">
      <c r="A1877" s="2" t="s">
        <v>4464</v>
      </c>
      <c r="B1877" s="2" t="s">
        <v>4255</v>
      </c>
      <c r="C1877" s="2" t="s">
        <v>4298</v>
      </c>
      <c r="D1877" s="2" t="s">
        <v>4465</v>
      </c>
      <c r="E1877" s="2" t="s">
        <v>4466</v>
      </c>
    </row>
    <row r="1878" ht="14.5" spans="1:5">
      <c r="A1878" s="2" t="s">
        <v>4467</v>
      </c>
      <c r="B1878" s="2" t="s">
        <v>4255</v>
      </c>
      <c r="C1878" s="2" t="s">
        <v>4298</v>
      </c>
      <c r="D1878" s="2" t="s">
        <v>4465</v>
      </c>
      <c r="E1878" s="2" t="s">
        <v>4468</v>
      </c>
    </row>
    <row r="1879" ht="14.5" spans="1:5">
      <c r="A1879" s="2" t="s">
        <v>4469</v>
      </c>
      <c r="B1879" s="2" t="s">
        <v>4255</v>
      </c>
      <c r="C1879" s="2" t="s">
        <v>4298</v>
      </c>
      <c r="D1879" s="2" t="s">
        <v>4465</v>
      </c>
      <c r="E1879" s="2" t="s">
        <v>4470</v>
      </c>
    </row>
    <row r="1880" ht="14.5" spans="1:5">
      <c r="A1880" s="2" t="s">
        <v>4471</v>
      </c>
      <c r="B1880" s="2" t="s">
        <v>4255</v>
      </c>
      <c r="C1880" s="2" t="s">
        <v>4298</v>
      </c>
      <c r="D1880" s="2" t="s">
        <v>4472</v>
      </c>
      <c r="E1880" s="2" t="s">
        <v>4473</v>
      </c>
    </row>
    <row r="1881" ht="14.5" spans="1:5">
      <c r="A1881" s="2" t="s">
        <v>4474</v>
      </c>
      <c r="B1881" s="2" t="s">
        <v>4255</v>
      </c>
      <c r="C1881" s="2" t="s">
        <v>4256</v>
      </c>
      <c r="D1881" s="2" t="s">
        <v>4285</v>
      </c>
      <c r="E1881" s="2" t="s">
        <v>4475</v>
      </c>
    </row>
    <row r="1882" ht="14.5" spans="1:5">
      <c r="A1882" s="2" t="s">
        <v>4476</v>
      </c>
      <c r="B1882" s="2" t="s">
        <v>4255</v>
      </c>
      <c r="C1882" s="2" t="s">
        <v>4256</v>
      </c>
      <c r="D1882" s="2" t="s">
        <v>4285</v>
      </c>
      <c r="E1882" s="2" t="s">
        <v>4477</v>
      </c>
    </row>
    <row r="1883" ht="14.5" spans="1:5">
      <c r="A1883" s="2" t="s">
        <v>4478</v>
      </c>
      <c r="B1883" s="2" t="s">
        <v>4255</v>
      </c>
      <c r="C1883" s="2" t="s">
        <v>4256</v>
      </c>
      <c r="D1883" s="2" t="s">
        <v>4350</v>
      </c>
      <c r="E1883" s="2" t="s">
        <v>4479</v>
      </c>
    </row>
    <row r="1884" ht="14.5" spans="1:5">
      <c r="A1884" s="2" t="s">
        <v>4480</v>
      </c>
      <c r="B1884" s="2" t="s">
        <v>4255</v>
      </c>
      <c r="C1884" s="2" t="s">
        <v>4256</v>
      </c>
      <c r="D1884" s="2" t="s">
        <v>4335</v>
      </c>
      <c r="E1884" s="2" t="s">
        <v>4481</v>
      </c>
    </row>
    <row r="1885" ht="14.5" spans="1:5">
      <c r="A1885" s="2" t="s">
        <v>4482</v>
      </c>
      <c r="B1885" s="2" t="s">
        <v>4255</v>
      </c>
      <c r="C1885" s="2" t="s">
        <v>4256</v>
      </c>
      <c r="D1885" s="2" t="s">
        <v>4335</v>
      </c>
      <c r="E1885" s="2" t="s">
        <v>4483</v>
      </c>
    </row>
    <row r="1886" ht="14.5" spans="1:5">
      <c r="A1886" s="2" t="s">
        <v>4484</v>
      </c>
      <c r="B1886" s="2" t="s">
        <v>4255</v>
      </c>
      <c r="C1886" s="2" t="s">
        <v>4256</v>
      </c>
      <c r="D1886" s="2" t="s">
        <v>4335</v>
      </c>
      <c r="E1886" s="2" t="s">
        <v>4485</v>
      </c>
    </row>
    <row r="1887" ht="14.5" spans="1:5">
      <c r="A1887" s="2" t="s">
        <v>4486</v>
      </c>
      <c r="B1887" s="2" t="s">
        <v>4255</v>
      </c>
      <c r="C1887" s="2" t="s">
        <v>4256</v>
      </c>
      <c r="D1887" s="2" t="s">
        <v>4335</v>
      </c>
      <c r="E1887" s="2" t="s">
        <v>4487</v>
      </c>
    </row>
    <row r="1888" ht="14.5" spans="1:5">
      <c r="A1888" s="2" t="s">
        <v>4488</v>
      </c>
      <c r="B1888" s="2" t="s">
        <v>4255</v>
      </c>
      <c r="C1888" s="2" t="s">
        <v>4256</v>
      </c>
      <c r="D1888" s="2" t="s">
        <v>4335</v>
      </c>
      <c r="E1888" s="2" t="s">
        <v>4489</v>
      </c>
    </row>
    <row r="1889" ht="14.5" spans="1:5">
      <c r="A1889" s="2" t="s">
        <v>4490</v>
      </c>
      <c r="B1889" s="2" t="s">
        <v>4255</v>
      </c>
      <c r="C1889" s="2" t="s">
        <v>4256</v>
      </c>
      <c r="D1889" s="2" t="s">
        <v>3476</v>
      </c>
      <c r="E1889" s="2" t="s">
        <v>4491</v>
      </c>
    </row>
    <row r="1890" ht="14.5" spans="1:5">
      <c r="A1890" s="2" t="s">
        <v>4492</v>
      </c>
      <c r="B1890" s="2" t="s">
        <v>4255</v>
      </c>
      <c r="C1890" s="2" t="s">
        <v>4256</v>
      </c>
      <c r="D1890" s="2" t="s">
        <v>3476</v>
      </c>
      <c r="E1890" s="2" t="s">
        <v>4493</v>
      </c>
    </row>
    <row r="1891" ht="14.5" spans="1:5">
      <c r="A1891" s="2" t="s">
        <v>4494</v>
      </c>
      <c r="B1891" s="2" t="s">
        <v>4255</v>
      </c>
      <c r="C1891" s="2" t="s">
        <v>4256</v>
      </c>
      <c r="D1891" s="2" t="s">
        <v>3476</v>
      </c>
      <c r="E1891" s="2" t="s">
        <v>4495</v>
      </c>
    </row>
    <row r="1892" ht="14.5" spans="1:5">
      <c r="A1892" s="2" t="s">
        <v>4496</v>
      </c>
      <c r="B1892" s="2" t="s">
        <v>4255</v>
      </c>
      <c r="C1892" s="2" t="s">
        <v>4265</v>
      </c>
      <c r="D1892" s="2" t="s">
        <v>4365</v>
      </c>
      <c r="E1892" s="2" t="s">
        <v>4497</v>
      </c>
    </row>
    <row r="1893" ht="14.5" spans="1:5">
      <c r="A1893" s="2" t="s">
        <v>4498</v>
      </c>
      <c r="B1893" s="2" t="s">
        <v>4499</v>
      </c>
      <c r="C1893" s="2" t="s">
        <v>4500</v>
      </c>
      <c r="D1893" s="2" t="s">
        <v>4501</v>
      </c>
      <c r="E1893" s="2" t="s">
        <v>4502</v>
      </c>
    </row>
    <row r="1894" ht="14.5" spans="1:5">
      <c r="A1894" s="2" t="s">
        <v>4503</v>
      </c>
      <c r="B1894" s="2" t="s">
        <v>4499</v>
      </c>
      <c r="C1894" s="2" t="s">
        <v>4504</v>
      </c>
      <c r="D1894" s="2" t="s">
        <v>4505</v>
      </c>
      <c r="E1894" s="2" t="s">
        <v>4506</v>
      </c>
    </row>
    <row r="1895" ht="14.5" spans="1:5">
      <c r="A1895" s="2" t="s">
        <v>4507</v>
      </c>
      <c r="B1895" s="2" t="s">
        <v>4499</v>
      </c>
      <c r="C1895" s="2" t="s">
        <v>4508</v>
      </c>
      <c r="D1895" s="2" t="s">
        <v>4509</v>
      </c>
      <c r="E1895" s="2" t="s">
        <v>4510</v>
      </c>
    </row>
    <row r="1896" ht="14.5" spans="1:5">
      <c r="A1896" s="2" t="s">
        <v>4511</v>
      </c>
      <c r="B1896" s="2" t="s">
        <v>4499</v>
      </c>
      <c r="C1896" s="2" t="s">
        <v>4508</v>
      </c>
      <c r="D1896" s="2" t="s">
        <v>4512</v>
      </c>
      <c r="E1896" s="2" t="s">
        <v>4513</v>
      </c>
    </row>
    <row r="1897" ht="14.5" spans="1:5">
      <c r="A1897" s="2" t="s">
        <v>4514</v>
      </c>
      <c r="B1897" s="2" t="s">
        <v>4499</v>
      </c>
      <c r="C1897" s="2" t="s">
        <v>4500</v>
      </c>
      <c r="D1897" s="2" t="s">
        <v>4501</v>
      </c>
      <c r="E1897" s="2" t="s">
        <v>4515</v>
      </c>
    </row>
    <row r="1898" ht="14.5" spans="1:5">
      <c r="A1898" s="2" t="s">
        <v>4516</v>
      </c>
      <c r="B1898" s="2" t="s">
        <v>4499</v>
      </c>
      <c r="C1898" s="2" t="s">
        <v>4517</v>
      </c>
      <c r="D1898" s="2" t="s">
        <v>4518</v>
      </c>
      <c r="E1898" s="2" t="s">
        <v>4519</v>
      </c>
    </row>
    <row r="1899" ht="14.5" spans="1:5">
      <c r="A1899" s="2" t="s">
        <v>4520</v>
      </c>
      <c r="B1899" s="2" t="s">
        <v>4499</v>
      </c>
      <c r="C1899" s="2" t="s">
        <v>4504</v>
      </c>
      <c r="D1899" s="2" t="s">
        <v>4521</v>
      </c>
      <c r="E1899" s="2" t="s">
        <v>4522</v>
      </c>
    </row>
    <row r="1900" ht="14.5" spans="1:5">
      <c r="A1900" s="2" t="s">
        <v>4523</v>
      </c>
      <c r="B1900" s="2" t="s">
        <v>4499</v>
      </c>
      <c r="C1900" s="2" t="s">
        <v>4524</v>
      </c>
      <c r="D1900" s="2" t="s">
        <v>4525</v>
      </c>
      <c r="E1900" s="2" t="s">
        <v>4526</v>
      </c>
    </row>
    <row r="1901" ht="14.5" spans="1:5">
      <c r="A1901" s="2" t="s">
        <v>4527</v>
      </c>
      <c r="B1901" s="2" t="s">
        <v>4499</v>
      </c>
      <c r="C1901" s="2" t="s">
        <v>4504</v>
      </c>
      <c r="D1901" s="2" t="s">
        <v>3033</v>
      </c>
      <c r="E1901" s="2" t="s">
        <v>4528</v>
      </c>
    </row>
    <row r="1902" ht="14.5" spans="1:5">
      <c r="A1902" s="2" t="s">
        <v>4529</v>
      </c>
      <c r="B1902" s="2" t="s">
        <v>4499</v>
      </c>
      <c r="C1902" s="2" t="s">
        <v>4508</v>
      </c>
      <c r="D1902" s="2" t="s">
        <v>4509</v>
      </c>
      <c r="E1902" s="2" t="s">
        <v>4530</v>
      </c>
    </row>
    <row r="1903" ht="14.5" spans="1:5">
      <c r="A1903" s="2" t="s">
        <v>4531</v>
      </c>
      <c r="B1903" s="2" t="s">
        <v>4499</v>
      </c>
      <c r="C1903" s="2" t="s">
        <v>4508</v>
      </c>
      <c r="D1903" s="2" t="s">
        <v>4509</v>
      </c>
      <c r="E1903" s="2" t="s">
        <v>4532</v>
      </c>
    </row>
    <row r="1904" ht="14.5" spans="1:5">
      <c r="A1904" s="2" t="s">
        <v>4533</v>
      </c>
      <c r="B1904" s="2" t="s">
        <v>4499</v>
      </c>
      <c r="C1904" s="2" t="s">
        <v>4504</v>
      </c>
      <c r="D1904" s="2" t="s">
        <v>3033</v>
      </c>
      <c r="E1904" s="2" t="s">
        <v>4534</v>
      </c>
    </row>
    <row r="1905" ht="14.5" spans="1:5">
      <c r="A1905" s="2" t="s">
        <v>4535</v>
      </c>
      <c r="B1905" s="2" t="s">
        <v>4499</v>
      </c>
      <c r="C1905" s="2" t="s">
        <v>4504</v>
      </c>
      <c r="D1905" s="2" t="s">
        <v>4536</v>
      </c>
      <c r="E1905" s="2" t="s">
        <v>4537</v>
      </c>
    </row>
    <row r="1906" ht="14.5" spans="1:5">
      <c r="A1906" s="2" t="s">
        <v>4538</v>
      </c>
      <c r="B1906" s="2" t="s">
        <v>4499</v>
      </c>
      <c r="C1906" s="2" t="s">
        <v>4504</v>
      </c>
      <c r="D1906" s="2" t="s">
        <v>4536</v>
      </c>
      <c r="E1906" s="2" t="s">
        <v>4539</v>
      </c>
    </row>
    <row r="1907" ht="14.5" spans="1:5">
      <c r="A1907" s="2" t="s">
        <v>4540</v>
      </c>
      <c r="B1907" s="2" t="s">
        <v>4499</v>
      </c>
      <c r="C1907" s="2" t="s">
        <v>4500</v>
      </c>
      <c r="D1907" s="2" t="s">
        <v>4541</v>
      </c>
      <c r="E1907" s="2" t="s">
        <v>4542</v>
      </c>
    </row>
    <row r="1908" ht="14.5" spans="1:5">
      <c r="A1908" s="2" t="s">
        <v>4543</v>
      </c>
      <c r="B1908" s="2" t="s">
        <v>4499</v>
      </c>
      <c r="C1908" s="2" t="s">
        <v>4500</v>
      </c>
      <c r="D1908" s="2" t="s">
        <v>4541</v>
      </c>
      <c r="E1908" s="2" t="s">
        <v>4544</v>
      </c>
    </row>
    <row r="1909" ht="14.5" spans="1:5">
      <c r="A1909" s="2" t="s">
        <v>4545</v>
      </c>
      <c r="B1909" s="2" t="s">
        <v>4499</v>
      </c>
      <c r="C1909" s="2" t="s">
        <v>4546</v>
      </c>
      <c r="D1909" s="2" t="s">
        <v>4547</v>
      </c>
      <c r="E1909" s="2" t="s">
        <v>4548</v>
      </c>
    </row>
    <row r="1910" ht="14.5" spans="1:5">
      <c r="A1910" s="2" t="s">
        <v>4549</v>
      </c>
      <c r="B1910" s="2" t="s">
        <v>4499</v>
      </c>
      <c r="C1910" s="2" t="s">
        <v>4517</v>
      </c>
      <c r="D1910" s="2" t="s">
        <v>4518</v>
      </c>
      <c r="E1910" s="2" t="s">
        <v>4550</v>
      </c>
    </row>
    <row r="1911" ht="14.5" spans="1:5">
      <c r="A1911" s="2" t="s">
        <v>4551</v>
      </c>
      <c r="B1911" s="2" t="s">
        <v>4499</v>
      </c>
      <c r="C1911" s="2" t="s">
        <v>4517</v>
      </c>
      <c r="D1911" s="2" t="s">
        <v>4552</v>
      </c>
      <c r="E1911" s="2" t="s">
        <v>4553</v>
      </c>
    </row>
    <row r="1912" ht="14.5" spans="1:5">
      <c r="A1912" s="2" t="s">
        <v>4554</v>
      </c>
      <c r="B1912" s="2" t="s">
        <v>4499</v>
      </c>
      <c r="C1912" s="2" t="s">
        <v>4555</v>
      </c>
      <c r="D1912" s="2" t="s">
        <v>4556</v>
      </c>
      <c r="E1912" s="2" t="s">
        <v>4557</v>
      </c>
    </row>
    <row r="1913" ht="14.5" spans="1:5">
      <c r="A1913" s="2" t="s">
        <v>4558</v>
      </c>
      <c r="B1913" s="2" t="s">
        <v>4499</v>
      </c>
      <c r="C1913" s="2" t="s">
        <v>4517</v>
      </c>
      <c r="D1913" s="2" t="s">
        <v>4552</v>
      </c>
      <c r="E1913" s="2" t="s">
        <v>4559</v>
      </c>
    </row>
    <row r="1914" ht="14.5" spans="1:5">
      <c r="A1914" s="2" t="s">
        <v>4560</v>
      </c>
      <c r="B1914" s="2" t="s">
        <v>4499</v>
      </c>
      <c r="C1914" s="2" t="s">
        <v>4504</v>
      </c>
      <c r="D1914" s="2" t="s">
        <v>4505</v>
      </c>
      <c r="E1914" s="2" t="s">
        <v>4561</v>
      </c>
    </row>
    <row r="1915" ht="14.5" spans="1:5">
      <c r="A1915" s="2" t="s">
        <v>4562</v>
      </c>
      <c r="B1915" s="2" t="s">
        <v>4499</v>
      </c>
      <c r="C1915" s="2" t="s">
        <v>4508</v>
      </c>
      <c r="D1915" s="2" t="s">
        <v>4509</v>
      </c>
      <c r="E1915" s="2" t="s">
        <v>4563</v>
      </c>
    </row>
    <row r="1916" ht="14.5" spans="1:5">
      <c r="A1916" s="2" t="s">
        <v>4564</v>
      </c>
      <c r="B1916" s="2" t="s">
        <v>4499</v>
      </c>
      <c r="C1916" s="2" t="s">
        <v>4508</v>
      </c>
      <c r="D1916" s="2" t="s">
        <v>4565</v>
      </c>
      <c r="E1916" s="2" t="s">
        <v>4566</v>
      </c>
    </row>
    <row r="1917" ht="14.5" spans="1:5">
      <c r="A1917" s="2" t="s">
        <v>4567</v>
      </c>
      <c r="B1917" s="2" t="s">
        <v>4499</v>
      </c>
      <c r="C1917" s="2" t="s">
        <v>4508</v>
      </c>
      <c r="D1917" s="2" t="s">
        <v>4509</v>
      </c>
      <c r="E1917" s="2" t="s">
        <v>4568</v>
      </c>
    </row>
    <row r="1918" ht="14.5" spans="1:5">
      <c r="A1918" s="2" t="s">
        <v>4569</v>
      </c>
      <c r="B1918" s="2" t="s">
        <v>4499</v>
      </c>
      <c r="C1918" s="2" t="s">
        <v>4508</v>
      </c>
      <c r="D1918" s="2" t="s">
        <v>4512</v>
      </c>
      <c r="E1918" s="2" t="s">
        <v>4570</v>
      </c>
    </row>
    <row r="1919" ht="14.5" spans="1:5">
      <c r="A1919" s="2" t="s">
        <v>4571</v>
      </c>
      <c r="B1919" s="2" t="s">
        <v>4499</v>
      </c>
      <c r="C1919" s="2" t="s">
        <v>4504</v>
      </c>
      <c r="D1919" s="2" t="s">
        <v>4505</v>
      </c>
      <c r="E1919" s="2" t="s">
        <v>4572</v>
      </c>
    </row>
    <row r="1920" ht="14.5" spans="1:5">
      <c r="A1920" s="2" t="s">
        <v>4573</v>
      </c>
      <c r="B1920" s="2" t="s">
        <v>4499</v>
      </c>
      <c r="C1920" s="2" t="s">
        <v>4574</v>
      </c>
      <c r="D1920" s="2" t="s">
        <v>4575</v>
      </c>
      <c r="E1920" s="2" t="s">
        <v>4576</v>
      </c>
    </row>
    <row r="1921" ht="14.5" spans="1:5">
      <c r="A1921" s="2" t="s">
        <v>4577</v>
      </c>
      <c r="B1921" s="2" t="s">
        <v>4499</v>
      </c>
      <c r="C1921" s="2" t="s">
        <v>4578</v>
      </c>
      <c r="D1921" s="2" t="s">
        <v>4579</v>
      </c>
      <c r="E1921" s="2" t="s">
        <v>4580</v>
      </c>
    </row>
    <row r="1922" ht="14.5" spans="1:5">
      <c r="A1922" s="2" t="s">
        <v>4581</v>
      </c>
      <c r="B1922" s="2" t="s">
        <v>4499</v>
      </c>
      <c r="C1922" s="2" t="s">
        <v>4582</v>
      </c>
      <c r="D1922" s="2" t="s">
        <v>4583</v>
      </c>
      <c r="E1922" s="2" t="s">
        <v>4584</v>
      </c>
    </row>
    <row r="1923" ht="14.5" spans="1:5">
      <c r="A1923" s="2" t="s">
        <v>4585</v>
      </c>
      <c r="B1923" s="2" t="s">
        <v>4499</v>
      </c>
      <c r="C1923" s="2" t="s">
        <v>4500</v>
      </c>
      <c r="D1923" s="2" t="s">
        <v>4501</v>
      </c>
      <c r="E1923" s="2" t="s">
        <v>4586</v>
      </c>
    </row>
    <row r="1924" ht="14.5" spans="1:5">
      <c r="A1924" s="2" t="s">
        <v>4587</v>
      </c>
      <c r="B1924" s="2" t="s">
        <v>4499</v>
      </c>
      <c r="C1924" s="2" t="s">
        <v>4517</v>
      </c>
      <c r="D1924" s="2" t="s">
        <v>4552</v>
      </c>
      <c r="E1924" s="2" t="s">
        <v>4588</v>
      </c>
    </row>
    <row r="1925" ht="14.5" spans="1:5">
      <c r="A1925" s="2" t="s">
        <v>4589</v>
      </c>
      <c r="B1925" s="2" t="s">
        <v>4499</v>
      </c>
      <c r="C1925" s="2" t="s">
        <v>4500</v>
      </c>
      <c r="D1925" s="2" t="s">
        <v>4501</v>
      </c>
      <c r="E1925" s="2" t="s">
        <v>4590</v>
      </c>
    </row>
    <row r="1926" ht="14.5" spans="1:5">
      <c r="A1926" s="2" t="s">
        <v>4591</v>
      </c>
      <c r="B1926" s="2" t="s">
        <v>4499</v>
      </c>
      <c r="C1926" s="2" t="s">
        <v>4504</v>
      </c>
      <c r="D1926" s="2" t="s">
        <v>3033</v>
      </c>
      <c r="E1926" s="2" t="s">
        <v>4592</v>
      </c>
    </row>
    <row r="1927" ht="14.5" spans="1:5">
      <c r="A1927" s="2" t="s">
        <v>4593</v>
      </c>
      <c r="B1927" s="2" t="s">
        <v>4499</v>
      </c>
      <c r="C1927" s="2" t="s">
        <v>4517</v>
      </c>
      <c r="D1927" s="2" t="s">
        <v>4552</v>
      </c>
      <c r="E1927" s="2" t="s">
        <v>4594</v>
      </c>
    </row>
    <row r="1928" ht="14.5" spans="1:5">
      <c r="A1928" s="2" t="s">
        <v>4595</v>
      </c>
      <c r="B1928" s="2" t="s">
        <v>4499</v>
      </c>
      <c r="C1928" s="2" t="s">
        <v>4546</v>
      </c>
      <c r="D1928" s="2" t="s">
        <v>4547</v>
      </c>
      <c r="E1928" s="2" t="s">
        <v>4596</v>
      </c>
    </row>
    <row r="1929" ht="14.5" spans="1:5">
      <c r="A1929" s="2" t="s">
        <v>4597</v>
      </c>
      <c r="B1929" s="2" t="s">
        <v>4499</v>
      </c>
      <c r="C1929" s="2" t="s">
        <v>4546</v>
      </c>
      <c r="D1929" s="2" t="s">
        <v>4547</v>
      </c>
      <c r="E1929" s="2" t="s">
        <v>4598</v>
      </c>
    </row>
    <row r="1930" ht="14.5" spans="1:5">
      <c r="A1930" s="2" t="s">
        <v>4599</v>
      </c>
      <c r="B1930" s="2" t="s">
        <v>4499</v>
      </c>
      <c r="C1930" s="2" t="s">
        <v>4600</v>
      </c>
      <c r="D1930" s="2" t="s">
        <v>4601</v>
      </c>
      <c r="E1930" s="2" t="s">
        <v>4602</v>
      </c>
    </row>
    <row r="1931" ht="14.5" spans="1:5">
      <c r="A1931" s="2" t="s">
        <v>4603</v>
      </c>
      <c r="B1931" s="2" t="s">
        <v>4499</v>
      </c>
      <c r="C1931" s="2" t="s">
        <v>4508</v>
      </c>
      <c r="D1931" s="2" t="s">
        <v>4509</v>
      </c>
      <c r="E1931" s="2" t="s">
        <v>4604</v>
      </c>
    </row>
    <row r="1932" ht="14.5" spans="1:5">
      <c r="A1932" s="2" t="s">
        <v>4605</v>
      </c>
      <c r="B1932" s="2" t="s">
        <v>4606</v>
      </c>
      <c r="C1932" s="2" t="s">
        <v>4607</v>
      </c>
      <c r="D1932" s="2" t="s">
        <v>4608</v>
      </c>
      <c r="E1932" s="2" t="s">
        <v>4609</v>
      </c>
    </row>
    <row r="1933" ht="14.5" spans="1:5">
      <c r="A1933" s="2" t="s">
        <v>4610</v>
      </c>
      <c r="B1933" s="2" t="s">
        <v>4606</v>
      </c>
      <c r="C1933" s="2" t="s">
        <v>4607</v>
      </c>
      <c r="D1933" s="2" t="s">
        <v>4608</v>
      </c>
      <c r="E1933" s="2" t="s">
        <v>4611</v>
      </c>
    </row>
    <row r="1934" ht="14.5" spans="1:5">
      <c r="A1934" s="2" t="s">
        <v>4612</v>
      </c>
      <c r="B1934" s="2" t="s">
        <v>4606</v>
      </c>
      <c r="C1934" s="2" t="s">
        <v>4607</v>
      </c>
      <c r="D1934" s="2" t="s">
        <v>4613</v>
      </c>
      <c r="E1934" s="2" t="s">
        <v>4614</v>
      </c>
    </row>
    <row r="1935" ht="14.5" spans="1:5">
      <c r="A1935" s="2" t="s">
        <v>4615</v>
      </c>
      <c r="B1935" s="2" t="s">
        <v>4606</v>
      </c>
      <c r="C1935" s="2" t="s">
        <v>4607</v>
      </c>
      <c r="D1935" s="2" t="s">
        <v>4613</v>
      </c>
      <c r="E1935" s="2" t="s">
        <v>4616</v>
      </c>
    </row>
    <row r="1936" ht="14.5" spans="1:5">
      <c r="A1936" s="2" t="s">
        <v>4617</v>
      </c>
      <c r="B1936" s="2" t="s">
        <v>4606</v>
      </c>
      <c r="C1936" s="2" t="s">
        <v>4607</v>
      </c>
      <c r="D1936" s="2" t="s">
        <v>4613</v>
      </c>
      <c r="E1936" s="2" t="s">
        <v>4618</v>
      </c>
    </row>
    <row r="1937" ht="14.5" spans="1:5">
      <c r="A1937" s="2" t="s">
        <v>4619</v>
      </c>
      <c r="B1937" s="2" t="s">
        <v>4606</v>
      </c>
      <c r="C1937" s="2" t="s">
        <v>4607</v>
      </c>
      <c r="D1937" s="2" t="s">
        <v>4613</v>
      </c>
      <c r="E1937" s="2" t="s">
        <v>4620</v>
      </c>
    </row>
    <row r="1938" ht="14.5" spans="1:5">
      <c r="A1938" s="2" t="s">
        <v>4621</v>
      </c>
      <c r="B1938" s="2" t="s">
        <v>4622</v>
      </c>
      <c r="C1938" s="2" t="s">
        <v>4623</v>
      </c>
      <c r="D1938" s="2" t="s">
        <v>4624</v>
      </c>
      <c r="E1938" s="2" t="s">
        <v>4625</v>
      </c>
    </row>
    <row r="1939" ht="14.5" spans="1:5">
      <c r="A1939" s="2" t="s">
        <v>4626</v>
      </c>
      <c r="B1939" s="2" t="s">
        <v>4622</v>
      </c>
      <c r="C1939" s="2" t="s">
        <v>4623</v>
      </c>
      <c r="D1939" s="2" t="s">
        <v>4627</v>
      </c>
      <c r="E1939" s="2" t="s">
        <v>4628</v>
      </c>
    </row>
    <row r="1940" ht="14.5" spans="1:5">
      <c r="A1940" s="2" t="s">
        <v>4629</v>
      </c>
      <c r="B1940" s="2" t="s">
        <v>4622</v>
      </c>
      <c r="C1940" s="2" t="s">
        <v>4623</v>
      </c>
      <c r="D1940" s="2" t="s">
        <v>4627</v>
      </c>
      <c r="E1940" s="2" t="s">
        <v>4630</v>
      </c>
    </row>
    <row r="1941" ht="14.5" spans="1:5">
      <c r="A1941" s="2" t="s">
        <v>4631</v>
      </c>
      <c r="B1941" s="2" t="s">
        <v>4632</v>
      </c>
      <c r="C1941" s="2" t="s">
        <v>4633</v>
      </c>
      <c r="D1941" s="2" t="s">
        <v>4634</v>
      </c>
      <c r="E1941" s="2" t="s">
        <v>4635</v>
      </c>
    </row>
    <row r="1942" ht="14.5" spans="1:5">
      <c r="A1942" s="2" t="s">
        <v>4636</v>
      </c>
      <c r="B1942" s="2" t="s">
        <v>4632</v>
      </c>
      <c r="C1942" s="2" t="s">
        <v>4637</v>
      </c>
      <c r="D1942" s="2" t="s">
        <v>4638</v>
      </c>
      <c r="E1942" s="2" t="s">
        <v>4639</v>
      </c>
    </row>
    <row r="1943" ht="14.5" spans="1:5">
      <c r="A1943" s="2" t="s">
        <v>4640</v>
      </c>
      <c r="B1943" s="2" t="s">
        <v>4632</v>
      </c>
      <c r="C1943" s="2" t="s">
        <v>4641</v>
      </c>
      <c r="D1943" s="2" t="s">
        <v>4642</v>
      </c>
      <c r="E1943" s="2" t="s">
        <v>4643</v>
      </c>
    </row>
    <row r="1944" ht="14.5" spans="1:5">
      <c r="A1944" s="2" t="s">
        <v>4644</v>
      </c>
      <c r="B1944" s="2" t="s">
        <v>4632</v>
      </c>
      <c r="C1944" s="2" t="s">
        <v>4637</v>
      </c>
      <c r="D1944" s="2" t="s">
        <v>4645</v>
      </c>
      <c r="E1944" s="2" t="s">
        <v>4646</v>
      </c>
    </row>
    <row r="1945" ht="14.5" spans="1:5">
      <c r="A1945" s="2" t="s">
        <v>4647</v>
      </c>
      <c r="B1945" s="2" t="s">
        <v>4632</v>
      </c>
      <c r="C1945" s="2" t="s">
        <v>4641</v>
      </c>
      <c r="D1945" s="2" t="s">
        <v>4648</v>
      </c>
      <c r="E1945" s="2" t="s">
        <v>4649</v>
      </c>
    </row>
    <row r="1946" ht="14.5" spans="1:5">
      <c r="A1946" s="2" t="s">
        <v>4650</v>
      </c>
      <c r="B1946" s="2" t="s">
        <v>4632</v>
      </c>
      <c r="C1946" s="2" t="s">
        <v>4641</v>
      </c>
      <c r="D1946" s="2" t="s">
        <v>4642</v>
      </c>
      <c r="E1946" s="2" t="s">
        <v>4651</v>
      </c>
    </row>
    <row r="1947" ht="14.5" spans="1:5">
      <c r="A1947" s="2" t="s">
        <v>4652</v>
      </c>
      <c r="B1947" s="2" t="s">
        <v>4632</v>
      </c>
      <c r="C1947" s="2" t="s">
        <v>4653</v>
      </c>
      <c r="D1947" s="2" t="s">
        <v>4654</v>
      </c>
      <c r="E1947" s="2" t="s">
        <v>4655</v>
      </c>
    </row>
    <row r="1948" ht="14.5" spans="1:5">
      <c r="A1948" s="2" t="s">
        <v>4656</v>
      </c>
      <c r="B1948" s="2" t="s">
        <v>4632</v>
      </c>
      <c r="C1948" s="2" t="s">
        <v>4657</v>
      </c>
      <c r="D1948" s="2" t="s">
        <v>4658</v>
      </c>
      <c r="E1948" s="2" t="s">
        <v>4659</v>
      </c>
    </row>
    <row r="1949" ht="14.5" spans="1:5">
      <c r="A1949" s="2" t="s">
        <v>4660</v>
      </c>
      <c r="B1949" s="2" t="s">
        <v>4632</v>
      </c>
      <c r="C1949" s="2" t="s">
        <v>4661</v>
      </c>
      <c r="D1949" s="2" t="s">
        <v>4662</v>
      </c>
      <c r="E1949" s="2" t="s">
        <v>4663</v>
      </c>
    </row>
    <row r="1950" ht="14.5" spans="1:5">
      <c r="A1950" s="2" t="s">
        <v>4664</v>
      </c>
      <c r="B1950" s="2" t="s">
        <v>4632</v>
      </c>
      <c r="C1950" s="2" t="s">
        <v>4641</v>
      </c>
      <c r="D1950" s="2" t="s">
        <v>4642</v>
      </c>
      <c r="E1950" s="2" t="s">
        <v>4665</v>
      </c>
    </row>
    <row r="1951" ht="14.5" spans="1:5">
      <c r="A1951" s="2" t="s">
        <v>4666</v>
      </c>
      <c r="B1951" s="2" t="s">
        <v>4632</v>
      </c>
      <c r="C1951" s="2" t="s">
        <v>4667</v>
      </c>
      <c r="D1951" s="2" t="s">
        <v>4668</v>
      </c>
      <c r="E1951" s="2" t="s">
        <v>4669</v>
      </c>
    </row>
    <row r="1952" ht="14.5" spans="1:5">
      <c r="A1952" s="2" t="s">
        <v>4670</v>
      </c>
      <c r="B1952" s="2" t="s">
        <v>4632</v>
      </c>
      <c r="C1952" s="2" t="s">
        <v>4671</v>
      </c>
      <c r="D1952" s="2" t="s">
        <v>4672</v>
      </c>
      <c r="E1952" s="2" t="s">
        <v>4673</v>
      </c>
    </row>
    <row r="1953" ht="14.5" spans="1:5">
      <c r="A1953" s="2" t="s">
        <v>4674</v>
      </c>
      <c r="B1953" s="2" t="s">
        <v>4632</v>
      </c>
      <c r="C1953" s="2" t="s">
        <v>4671</v>
      </c>
      <c r="D1953" s="2" t="s">
        <v>4675</v>
      </c>
      <c r="E1953" s="2" t="s">
        <v>4676</v>
      </c>
    </row>
    <row r="1954" ht="14.5" spans="1:5">
      <c r="A1954" s="2" t="s">
        <v>4677</v>
      </c>
      <c r="B1954" s="2" t="s">
        <v>4632</v>
      </c>
      <c r="C1954" s="2" t="s">
        <v>4671</v>
      </c>
      <c r="D1954" s="2" t="s">
        <v>4678</v>
      </c>
      <c r="E1954" s="2" t="s">
        <v>4679</v>
      </c>
    </row>
    <row r="1955" ht="14.5" spans="1:5">
      <c r="A1955" s="2" t="s">
        <v>4680</v>
      </c>
      <c r="B1955" s="2" t="s">
        <v>4632</v>
      </c>
      <c r="C1955" s="2" t="s">
        <v>4653</v>
      </c>
      <c r="D1955" s="2" t="s">
        <v>4681</v>
      </c>
      <c r="E1955" s="2" t="s">
        <v>4682</v>
      </c>
    </row>
    <row r="1956" ht="14.5" spans="1:5">
      <c r="A1956" s="2" t="s">
        <v>4683</v>
      </c>
      <c r="B1956" s="2" t="s">
        <v>4632</v>
      </c>
      <c r="C1956" s="2" t="s">
        <v>4667</v>
      </c>
      <c r="D1956" s="2" t="s">
        <v>4684</v>
      </c>
      <c r="E1956" s="2" t="s">
        <v>4685</v>
      </c>
    </row>
    <row r="1957" ht="14.5" spans="1:5">
      <c r="A1957" s="2" t="s">
        <v>4686</v>
      </c>
      <c r="B1957" s="2" t="s">
        <v>4632</v>
      </c>
      <c r="C1957" s="2" t="s">
        <v>4641</v>
      </c>
      <c r="D1957" s="2" t="s">
        <v>4687</v>
      </c>
      <c r="E1957" s="2" t="s">
        <v>4688</v>
      </c>
    </row>
    <row r="1958" ht="14.5" spans="1:5">
      <c r="A1958" s="2" t="s">
        <v>4689</v>
      </c>
      <c r="B1958" s="2" t="s">
        <v>4632</v>
      </c>
      <c r="C1958" s="2" t="s">
        <v>4690</v>
      </c>
      <c r="D1958" s="2" t="s">
        <v>4691</v>
      </c>
      <c r="E1958" s="2" t="s">
        <v>4692</v>
      </c>
    </row>
    <row r="1959" ht="14.5" spans="1:5">
      <c r="A1959" s="2" t="s">
        <v>4693</v>
      </c>
      <c r="B1959" s="2" t="s">
        <v>4632</v>
      </c>
      <c r="C1959" s="2" t="s">
        <v>4690</v>
      </c>
      <c r="D1959" s="2" t="s">
        <v>4694</v>
      </c>
      <c r="E1959" s="2" t="s">
        <v>4695</v>
      </c>
    </row>
    <row r="1960" ht="14.5" spans="1:5">
      <c r="A1960" s="2" t="s">
        <v>4696</v>
      </c>
      <c r="B1960" s="2" t="s">
        <v>4632</v>
      </c>
      <c r="C1960" s="2" t="s">
        <v>4633</v>
      </c>
      <c r="D1960" s="2" t="s">
        <v>4697</v>
      </c>
      <c r="E1960" s="2" t="s">
        <v>4698</v>
      </c>
    </row>
    <row r="1961" ht="14.5" spans="1:5">
      <c r="A1961" s="2" t="s">
        <v>4699</v>
      </c>
      <c r="B1961" s="2" t="s">
        <v>4632</v>
      </c>
      <c r="C1961" s="2" t="s">
        <v>4671</v>
      </c>
      <c r="D1961" s="2" t="s">
        <v>4675</v>
      </c>
      <c r="E1961" s="2" t="s">
        <v>4700</v>
      </c>
    </row>
    <row r="1962" ht="14.5" spans="1:5">
      <c r="A1962" s="2" t="s">
        <v>4701</v>
      </c>
      <c r="B1962" s="2" t="s">
        <v>4632</v>
      </c>
      <c r="C1962" s="2" t="s">
        <v>4637</v>
      </c>
      <c r="D1962" s="2" t="s">
        <v>4702</v>
      </c>
      <c r="E1962" s="2" t="s">
        <v>4703</v>
      </c>
    </row>
    <row r="1963" ht="14.5" spans="1:5">
      <c r="A1963" s="2" t="s">
        <v>4704</v>
      </c>
      <c r="B1963" s="2" t="s">
        <v>4632</v>
      </c>
      <c r="C1963" s="2" t="s">
        <v>4705</v>
      </c>
      <c r="D1963" s="2" t="s">
        <v>4706</v>
      </c>
      <c r="E1963" s="2" t="s">
        <v>4707</v>
      </c>
    </row>
    <row r="1964" ht="14.5" spans="1:5">
      <c r="A1964" s="2" t="s">
        <v>4708</v>
      </c>
      <c r="B1964" s="2" t="s">
        <v>4632</v>
      </c>
      <c r="C1964" s="2" t="s">
        <v>4653</v>
      </c>
      <c r="D1964" s="2" t="s">
        <v>4709</v>
      </c>
      <c r="E1964" s="2" t="s">
        <v>4710</v>
      </c>
    </row>
    <row r="1965" ht="14.5" spans="1:5">
      <c r="A1965" s="2" t="s">
        <v>4711</v>
      </c>
      <c r="B1965" s="2" t="s">
        <v>4632</v>
      </c>
      <c r="C1965" s="2" t="s">
        <v>4653</v>
      </c>
      <c r="D1965" s="2" t="s">
        <v>4709</v>
      </c>
      <c r="E1965" s="2" t="s">
        <v>4712</v>
      </c>
    </row>
    <row r="1966" ht="14.5" spans="1:5">
      <c r="A1966" s="2" t="s">
        <v>4713</v>
      </c>
      <c r="B1966" s="2" t="s">
        <v>4632</v>
      </c>
      <c r="C1966" s="2" t="s">
        <v>4657</v>
      </c>
      <c r="D1966" s="2" t="s">
        <v>4658</v>
      </c>
      <c r="E1966" s="2" t="s">
        <v>4714</v>
      </c>
    </row>
    <row r="1967" ht="14.5" spans="1:5">
      <c r="A1967" s="2" t="s">
        <v>4715</v>
      </c>
      <c r="B1967" s="2" t="s">
        <v>4632</v>
      </c>
      <c r="C1967" s="2" t="s">
        <v>4657</v>
      </c>
      <c r="D1967" s="2" t="s">
        <v>4716</v>
      </c>
      <c r="E1967" s="2" t="s">
        <v>4717</v>
      </c>
    </row>
    <row r="1968" ht="14.5" spans="1:5">
      <c r="A1968" s="2" t="s">
        <v>4718</v>
      </c>
      <c r="B1968" s="2" t="s">
        <v>4632</v>
      </c>
      <c r="C1968" s="2" t="s">
        <v>4657</v>
      </c>
      <c r="D1968" s="2" t="s">
        <v>4716</v>
      </c>
      <c r="E1968" s="2" t="s">
        <v>4719</v>
      </c>
    </row>
    <row r="1969" ht="14.5" spans="1:5">
      <c r="A1969" s="2" t="s">
        <v>4720</v>
      </c>
      <c r="B1969" s="2" t="s">
        <v>4632</v>
      </c>
      <c r="C1969" s="2" t="s">
        <v>4657</v>
      </c>
      <c r="D1969" s="2" t="s">
        <v>4658</v>
      </c>
      <c r="E1969" s="2" t="s">
        <v>4721</v>
      </c>
    </row>
    <row r="1970" ht="14.5" spans="1:5">
      <c r="A1970" s="2" t="s">
        <v>4722</v>
      </c>
      <c r="B1970" s="2" t="s">
        <v>4632</v>
      </c>
      <c r="C1970" s="2" t="s">
        <v>4657</v>
      </c>
      <c r="D1970" s="2" t="s">
        <v>4723</v>
      </c>
      <c r="E1970" s="2" t="s">
        <v>4724</v>
      </c>
    </row>
    <row r="1971" ht="14.5" spans="1:5">
      <c r="A1971" s="2" t="s">
        <v>4725</v>
      </c>
      <c r="B1971" s="2" t="s">
        <v>4632</v>
      </c>
      <c r="C1971" s="2" t="s">
        <v>4657</v>
      </c>
      <c r="D1971" s="2" t="s">
        <v>4716</v>
      </c>
      <c r="E1971" s="2" t="s">
        <v>4726</v>
      </c>
    </row>
    <row r="1972" ht="14.5" spans="1:5">
      <c r="A1972" s="2" t="s">
        <v>4727</v>
      </c>
      <c r="B1972" s="2" t="s">
        <v>4632</v>
      </c>
      <c r="C1972" s="2" t="s">
        <v>4653</v>
      </c>
      <c r="D1972" s="2" t="s">
        <v>4728</v>
      </c>
      <c r="E1972" s="2" t="s">
        <v>4729</v>
      </c>
    </row>
    <row r="1973" ht="14.5" spans="1:5">
      <c r="A1973" s="2" t="s">
        <v>4730</v>
      </c>
      <c r="B1973" s="2" t="s">
        <v>4632</v>
      </c>
      <c r="C1973" s="2" t="s">
        <v>4731</v>
      </c>
      <c r="D1973" s="2" t="s">
        <v>4732</v>
      </c>
      <c r="E1973" s="2" t="s">
        <v>4733</v>
      </c>
    </row>
    <row r="1974" ht="14.5" spans="1:5">
      <c r="A1974" s="2" t="s">
        <v>4734</v>
      </c>
      <c r="B1974" s="2" t="s">
        <v>4632</v>
      </c>
      <c r="C1974" s="2" t="s">
        <v>4690</v>
      </c>
      <c r="D1974" s="2" t="s">
        <v>4735</v>
      </c>
      <c r="E1974" s="2" t="s">
        <v>4736</v>
      </c>
    </row>
    <row r="1975" ht="14.5" spans="1:5">
      <c r="A1975" s="2" t="s">
        <v>4737</v>
      </c>
      <c r="B1975" s="2" t="s">
        <v>4632</v>
      </c>
      <c r="C1975" s="2" t="s">
        <v>4671</v>
      </c>
      <c r="D1975" s="2" t="s">
        <v>4675</v>
      </c>
      <c r="E1975" s="2" t="s">
        <v>4738</v>
      </c>
    </row>
    <row r="1976" ht="14.5" spans="1:5">
      <c r="A1976" s="2" t="s">
        <v>4739</v>
      </c>
      <c r="B1976" s="2" t="s">
        <v>4632</v>
      </c>
      <c r="C1976" s="2" t="s">
        <v>4637</v>
      </c>
      <c r="D1976" s="2" t="s">
        <v>4740</v>
      </c>
      <c r="E1976" s="2" t="s">
        <v>4741</v>
      </c>
    </row>
    <row r="1977" ht="14.5" spans="1:5">
      <c r="A1977" s="2" t="s">
        <v>4742</v>
      </c>
      <c r="B1977" s="2" t="s">
        <v>4632</v>
      </c>
      <c r="C1977" s="2" t="s">
        <v>4671</v>
      </c>
      <c r="D1977" s="2" t="s">
        <v>4743</v>
      </c>
      <c r="E1977" s="2" t="s">
        <v>4744</v>
      </c>
    </row>
    <row r="1978" ht="14.5" spans="1:5">
      <c r="A1978" s="2" t="s">
        <v>4745</v>
      </c>
      <c r="B1978" s="2" t="s">
        <v>4632</v>
      </c>
      <c r="C1978" s="2" t="s">
        <v>4633</v>
      </c>
      <c r="D1978" s="2" t="s">
        <v>4746</v>
      </c>
      <c r="E1978" s="2" t="s">
        <v>4747</v>
      </c>
    </row>
    <row r="1979" ht="14.5" spans="1:5">
      <c r="A1979" s="2" t="s">
        <v>4748</v>
      </c>
      <c r="B1979" s="2" t="s">
        <v>4632</v>
      </c>
      <c r="C1979" s="2" t="s">
        <v>4749</v>
      </c>
      <c r="D1979" s="2" t="s">
        <v>4750</v>
      </c>
      <c r="E1979" s="2" t="s">
        <v>4751</v>
      </c>
    </row>
    <row r="1980" ht="14.5" spans="1:5">
      <c r="A1980" s="2" t="s">
        <v>4752</v>
      </c>
      <c r="B1980" s="2" t="s">
        <v>4632</v>
      </c>
      <c r="C1980" s="2" t="s">
        <v>4753</v>
      </c>
      <c r="D1980" s="2" t="s">
        <v>4754</v>
      </c>
      <c r="E1980" s="2" t="s">
        <v>4755</v>
      </c>
    </row>
    <row r="1981" ht="14.5" spans="1:5">
      <c r="A1981" s="2" t="s">
        <v>4756</v>
      </c>
      <c r="B1981" s="2" t="s">
        <v>4632</v>
      </c>
      <c r="C1981" s="2" t="s">
        <v>4657</v>
      </c>
      <c r="D1981" s="2" t="s">
        <v>4757</v>
      </c>
      <c r="E1981" s="2" t="s">
        <v>4758</v>
      </c>
    </row>
    <row r="1982" ht="14.5" spans="1:5">
      <c r="A1982" s="2" t="s">
        <v>4759</v>
      </c>
      <c r="B1982" s="2" t="s">
        <v>4632</v>
      </c>
      <c r="C1982" s="2" t="s">
        <v>4653</v>
      </c>
      <c r="D1982" s="2" t="s">
        <v>4654</v>
      </c>
      <c r="E1982" s="2" t="s">
        <v>4760</v>
      </c>
    </row>
    <row r="1983" ht="14.5" spans="1:5">
      <c r="A1983" s="2" t="s">
        <v>4761</v>
      </c>
      <c r="B1983" s="2" t="s">
        <v>4632</v>
      </c>
      <c r="C1983" s="2" t="s">
        <v>4657</v>
      </c>
      <c r="D1983" s="2" t="s">
        <v>4762</v>
      </c>
      <c r="E1983" s="2" t="s">
        <v>4763</v>
      </c>
    </row>
    <row r="1984" ht="14.5" spans="1:5">
      <c r="A1984" s="2" t="s">
        <v>4764</v>
      </c>
      <c r="B1984" s="2" t="s">
        <v>4632</v>
      </c>
      <c r="C1984" s="2" t="s">
        <v>4657</v>
      </c>
      <c r="D1984" s="2" t="s">
        <v>4765</v>
      </c>
      <c r="E1984" s="2" t="s">
        <v>4766</v>
      </c>
    </row>
    <row r="1985" ht="14.5" spans="1:5">
      <c r="A1985" s="2" t="s">
        <v>4767</v>
      </c>
      <c r="B1985" s="2" t="s">
        <v>4632</v>
      </c>
      <c r="C1985" s="2" t="s">
        <v>4731</v>
      </c>
      <c r="D1985" s="2" t="s">
        <v>4768</v>
      </c>
      <c r="E1985" s="2" t="s">
        <v>4769</v>
      </c>
    </row>
    <row r="1986" ht="14.5" spans="1:5">
      <c r="A1986" s="2" t="s">
        <v>4770</v>
      </c>
      <c r="B1986" s="2" t="s">
        <v>4632</v>
      </c>
      <c r="C1986" s="2" t="s">
        <v>4633</v>
      </c>
      <c r="D1986" s="2" t="s">
        <v>4697</v>
      </c>
      <c r="E1986" s="2" t="s">
        <v>4771</v>
      </c>
    </row>
    <row r="1987" ht="14.5" spans="1:5">
      <c r="A1987" s="2" t="s">
        <v>4772</v>
      </c>
      <c r="B1987" s="2" t="s">
        <v>4632</v>
      </c>
      <c r="C1987" s="2" t="s">
        <v>4637</v>
      </c>
      <c r="D1987" s="2" t="s">
        <v>4773</v>
      </c>
      <c r="E1987" s="2" t="s">
        <v>4774</v>
      </c>
    </row>
    <row r="1988" ht="14.5" spans="1:5">
      <c r="A1988" s="2" t="s">
        <v>4775</v>
      </c>
      <c r="B1988" s="2" t="s">
        <v>4632</v>
      </c>
      <c r="C1988" s="2" t="s">
        <v>4637</v>
      </c>
      <c r="D1988" s="2" t="s">
        <v>4702</v>
      </c>
      <c r="E1988" s="2" t="s">
        <v>4776</v>
      </c>
    </row>
    <row r="1989" ht="14.5" spans="1:5">
      <c r="A1989" s="2" t="s">
        <v>4777</v>
      </c>
      <c r="B1989" s="2" t="s">
        <v>4632</v>
      </c>
      <c r="C1989" s="2" t="s">
        <v>4633</v>
      </c>
      <c r="D1989" s="2" t="s">
        <v>4778</v>
      </c>
      <c r="E1989" s="2" t="s">
        <v>4779</v>
      </c>
    </row>
    <row r="1990" ht="14.5" spans="1:5">
      <c r="A1990" s="2" t="s">
        <v>4780</v>
      </c>
      <c r="B1990" s="2" t="s">
        <v>4632</v>
      </c>
      <c r="C1990" s="2" t="s">
        <v>4781</v>
      </c>
      <c r="D1990" s="2" t="s">
        <v>4782</v>
      </c>
      <c r="E1990" s="2" t="s">
        <v>4783</v>
      </c>
    </row>
    <row r="1991" ht="14.5" spans="1:5">
      <c r="A1991" s="2" t="s">
        <v>4784</v>
      </c>
      <c r="B1991" s="2" t="s">
        <v>4632</v>
      </c>
      <c r="C1991" s="2" t="s">
        <v>4661</v>
      </c>
      <c r="D1991" s="2" t="s">
        <v>4785</v>
      </c>
      <c r="E1991" s="2" t="s">
        <v>4786</v>
      </c>
    </row>
    <row r="1992" ht="14.5" spans="1:5">
      <c r="A1992" s="2" t="s">
        <v>4787</v>
      </c>
      <c r="B1992" s="2" t="s">
        <v>4632</v>
      </c>
      <c r="C1992" s="2" t="s">
        <v>4637</v>
      </c>
      <c r="D1992" s="2" t="s">
        <v>4788</v>
      </c>
      <c r="E1992" s="2" t="s">
        <v>4789</v>
      </c>
    </row>
    <row r="1993" ht="14.5" spans="1:5">
      <c r="A1993" s="2" t="s">
        <v>4790</v>
      </c>
      <c r="B1993" s="2" t="s">
        <v>4632</v>
      </c>
      <c r="C1993" s="2" t="s">
        <v>4633</v>
      </c>
      <c r="D1993" s="2" t="s">
        <v>4791</v>
      </c>
      <c r="E1993" s="2" t="s">
        <v>4792</v>
      </c>
    </row>
    <row r="1994" ht="14.5" spans="1:5">
      <c r="A1994" s="2" t="s">
        <v>4793</v>
      </c>
      <c r="B1994" s="2" t="s">
        <v>4632</v>
      </c>
      <c r="C1994" s="2" t="s">
        <v>4637</v>
      </c>
      <c r="D1994" s="2" t="s">
        <v>4702</v>
      </c>
      <c r="E1994" s="2" t="s">
        <v>4794</v>
      </c>
    </row>
    <row r="1995" ht="14.5" spans="1:5">
      <c r="A1995" s="2" t="s">
        <v>4795</v>
      </c>
      <c r="B1995" s="2" t="s">
        <v>4632</v>
      </c>
      <c r="C1995" s="2" t="s">
        <v>4657</v>
      </c>
      <c r="D1995" s="2" t="s">
        <v>4658</v>
      </c>
      <c r="E1995" s="2" t="s">
        <v>4796</v>
      </c>
    </row>
    <row r="1996" ht="14.5" spans="1:5">
      <c r="A1996" s="2" t="s">
        <v>4797</v>
      </c>
      <c r="B1996" s="2" t="s">
        <v>4632</v>
      </c>
      <c r="C1996" s="2" t="s">
        <v>4657</v>
      </c>
      <c r="D1996" s="2" t="s">
        <v>4658</v>
      </c>
      <c r="E1996" s="2" t="s">
        <v>4798</v>
      </c>
    </row>
    <row r="1997" ht="14.5" spans="1:5">
      <c r="A1997" s="2" t="s">
        <v>4799</v>
      </c>
      <c r="B1997" s="2" t="s">
        <v>4632</v>
      </c>
      <c r="C1997" s="2" t="s">
        <v>4657</v>
      </c>
      <c r="D1997" s="2" t="s">
        <v>4658</v>
      </c>
      <c r="E1997" s="2" t="s">
        <v>4800</v>
      </c>
    </row>
    <row r="1998" ht="14.5" spans="1:5">
      <c r="A1998" s="2" t="s">
        <v>4801</v>
      </c>
      <c r="B1998" s="2" t="s">
        <v>4632</v>
      </c>
      <c r="C1998" s="2" t="s">
        <v>4802</v>
      </c>
      <c r="D1998" s="2" t="s">
        <v>4803</v>
      </c>
      <c r="E1998" s="2" t="s">
        <v>4804</v>
      </c>
    </row>
    <row r="1999" ht="14.5" spans="1:5">
      <c r="A1999" s="2" t="s">
        <v>4805</v>
      </c>
      <c r="B1999" s="2" t="s">
        <v>4632</v>
      </c>
      <c r="C1999" s="2" t="s">
        <v>4633</v>
      </c>
      <c r="D1999" s="2" t="s">
        <v>4634</v>
      </c>
      <c r="E1999" s="2" t="s">
        <v>4806</v>
      </c>
    </row>
    <row r="2000" ht="14.5" spans="1:5">
      <c r="A2000" s="2" t="s">
        <v>4807</v>
      </c>
      <c r="B2000" s="2" t="s">
        <v>4632</v>
      </c>
      <c r="C2000" s="2" t="s">
        <v>4633</v>
      </c>
      <c r="D2000" s="2" t="s">
        <v>4791</v>
      </c>
      <c r="E2000" s="2" t="s">
        <v>4808</v>
      </c>
    </row>
    <row r="2001" ht="14.5" spans="1:5">
      <c r="A2001" s="2" t="s">
        <v>4809</v>
      </c>
      <c r="B2001" s="2" t="s">
        <v>4632</v>
      </c>
      <c r="C2001" s="2" t="s">
        <v>4633</v>
      </c>
      <c r="D2001" s="2" t="s">
        <v>4634</v>
      </c>
      <c r="E2001" s="2" t="s">
        <v>4810</v>
      </c>
    </row>
    <row r="2002" ht="14.5" spans="1:5">
      <c r="A2002" s="2" t="s">
        <v>4811</v>
      </c>
      <c r="B2002" s="2" t="s">
        <v>4632</v>
      </c>
      <c r="C2002" s="2" t="s">
        <v>4637</v>
      </c>
      <c r="D2002" s="2" t="s">
        <v>4773</v>
      </c>
      <c r="E2002" s="2" t="s">
        <v>4812</v>
      </c>
    </row>
    <row r="2003" ht="14.5" spans="1:5">
      <c r="A2003" s="2" t="s">
        <v>4813</v>
      </c>
      <c r="B2003" s="2" t="s">
        <v>4632</v>
      </c>
      <c r="C2003" s="2" t="s">
        <v>4753</v>
      </c>
      <c r="D2003" s="2" t="s">
        <v>4814</v>
      </c>
      <c r="E2003" s="2" t="s">
        <v>4815</v>
      </c>
    </row>
    <row r="2004" ht="14.5" spans="1:5">
      <c r="A2004" s="2" t="s">
        <v>4816</v>
      </c>
      <c r="B2004" s="2" t="s">
        <v>4632</v>
      </c>
      <c r="C2004" s="2" t="s">
        <v>4637</v>
      </c>
      <c r="D2004" s="2" t="s">
        <v>4788</v>
      </c>
      <c r="E2004" s="2" t="s">
        <v>4817</v>
      </c>
    </row>
    <row r="2005" ht="14.5" spans="1:5">
      <c r="A2005" s="2" t="s">
        <v>4818</v>
      </c>
      <c r="B2005" s="2" t="s">
        <v>4632</v>
      </c>
      <c r="C2005" s="2" t="s">
        <v>4657</v>
      </c>
      <c r="D2005" s="2" t="s">
        <v>4819</v>
      </c>
      <c r="E2005" s="2" t="s">
        <v>4820</v>
      </c>
    </row>
    <row r="2006" ht="14.5" spans="1:5">
      <c r="A2006" s="2" t="s">
        <v>4821</v>
      </c>
      <c r="B2006" s="2" t="s">
        <v>4632</v>
      </c>
      <c r="C2006" s="2" t="s">
        <v>4633</v>
      </c>
      <c r="D2006" s="2" t="s">
        <v>4822</v>
      </c>
      <c r="E2006" s="2" t="s">
        <v>4823</v>
      </c>
    </row>
    <row r="2007" ht="14.5" spans="1:5">
      <c r="A2007" s="2" t="s">
        <v>4824</v>
      </c>
      <c r="B2007" s="2" t="s">
        <v>4632</v>
      </c>
      <c r="C2007" s="2" t="s">
        <v>4802</v>
      </c>
      <c r="D2007" s="2" t="s">
        <v>4825</v>
      </c>
      <c r="E2007" s="2" t="s">
        <v>4826</v>
      </c>
    </row>
    <row r="2008" ht="14.5" spans="1:5">
      <c r="A2008" s="2" t="s">
        <v>4827</v>
      </c>
      <c r="B2008" s="2" t="s">
        <v>4632</v>
      </c>
      <c r="C2008" s="2" t="s">
        <v>4637</v>
      </c>
      <c r="D2008" s="2" t="s">
        <v>4773</v>
      </c>
      <c r="E2008" s="2" t="s">
        <v>4828</v>
      </c>
    </row>
    <row r="2009" ht="14.5" spans="1:5">
      <c r="A2009" s="2" t="s">
        <v>4829</v>
      </c>
      <c r="B2009" s="2" t="s">
        <v>4632</v>
      </c>
      <c r="C2009" s="2" t="s">
        <v>4667</v>
      </c>
      <c r="D2009" s="2" t="s">
        <v>4830</v>
      </c>
      <c r="E2009" s="2" t="s">
        <v>4831</v>
      </c>
    </row>
    <row r="2010" ht="14.5" spans="1:5">
      <c r="A2010" s="2" t="s">
        <v>4832</v>
      </c>
      <c r="B2010" s="2" t="s">
        <v>4632</v>
      </c>
      <c r="C2010" s="2" t="s">
        <v>4667</v>
      </c>
      <c r="D2010" s="2" t="s">
        <v>4830</v>
      </c>
      <c r="E2010" s="2" t="s">
        <v>4833</v>
      </c>
    </row>
    <row r="2011" ht="14.5" spans="1:5">
      <c r="A2011" s="2" t="s">
        <v>4834</v>
      </c>
      <c r="B2011" s="2" t="s">
        <v>4632</v>
      </c>
      <c r="C2011" s="2" t="s">
        <v>4637</v>
      </c>
      <c r="D2011" s="2" t="s">
        <v>4835</v>
      </c>
      <c r="E2011" s="2" t="s">
        <v>4836</v>
      </c>
    </row>
    <row r="2012" ht="14.5" spans="1:5">
      <c r="A2012" s="2" t="s">
        <v>4837</v>
      </c>
      <c r="B2012" s="2" t="s">
        <v>4632</v>
      </c>
      <c r="C2012" s="2" t="s">
        <v>4749</v>
      </c>
      <c r="D2012" s="2" t="s">
        <v>4750</v>
      </c>
      <c r="E2012" s="2" t="s">
        <v>4838</v>
      </c>
    </row>
    <row r="2013" ht="14.5" spans="1:5">
      <c r="A2013" s="2" t="s">
        <v>4839</v>
      </c>
      <c r="B2013" s="2" t="s">
        <v>4632</v>
      </c>
      <c r="C2013" s="2" t="s">
        <v>4653</v>
      </c>
      <c r="D2013" s="2" t="s">
        <v>4840</v>
      </c>
      <c r="E2013" s="2" t="s">
        <v>4841</v>
      </c>
    </row>
    <row r="2014" ht="14.5" spans="1:5">
      <c r="A2014" s="2" t="s">
        <v>4842</v>
      </c>
      <c r="B2014" s="2" t="s">
        <v>4632</v>
      </c>
      <c r="C2014" s="2" t="s">
        <v>4749</v>
      </c>
      <c r="D2014" s="2" t="s">
        <v>4750</v>
      </c>
      <c r="E2014" s="2" t="s">
        <v>4843</v>
      </c>
    </row>
    <row r="2015" ht="14.5" spans="1:5">
      <c r="A2015" s="2" t="s">
        <v>4844</v>
      </c>
      <c r="B2015" s="2" t="s">
        <v>4632</v>
      </c>
      <c r="C2015" s="2" t="s">
        <v>4749</v>
      </c>
      <c r="D2015" s="2" t="s">
        <v>4845</v>
      </c>
      <c r="E2015" s="2" t="s">
        <v>4846</v>
      </c>
    </row>
    <row r="2016" ht="14.5" spans="1:5">
      <c r="A2016" s="2" t="s">
        <v>4847</v>
      </c>
      <c r="B2016" s="2" t="s">
        <v>4632</v>
      </c>
      <c r="C2016" s="2" t="s">
        <v>4749</v>
      </c>
      <c r="D2016" s="2" t="s">
        <v>4848</v>
      </c>
      <c r="E2016" s="2" t="s">
        <v>4849</v>
      </c>
    </row>
    <row r="2017" ht="14.5" spans="1:5">
      <c r="A2017" s="2" t="s">
        <v>4850</v>
      </c>
      <c r="B2017" s="2" t="s">
        <v>4632</v>
      </c>
      <c r="C2017" s="2" t="s">
        <v>4749</v>
      </c>
      <c r="D2017" s="2" t="s">
        <v>4851</v>
      </c>
      <c r="E2017" s="2" t="s">
        <v>4852</v>
      </c>
    </row>
    <row r="2018" ht="14.5" spans="1:5">
      <c r="A2018" s="2" t="s">
        <v>4853</v>
      </c>
      <c r="B2018" s="2" t="s">
        <v>4632</v>
      </c>
      <c r="C2018" s="2" t="s">
        <v>4653</v>
      </c>
      <c r="D2018" s="2" t="s">
        <v>4709</v>
      </c>
      <c r="E2018" s="2" t="s">
        <v>4854</v>
      </c>
    </row>
    <row r="2019" ht="14.5" spans="1:5">
      <c r="A2019" s="2" t="s">
        <v>4855</v>
      </c>
      <c r="B2019" s="2" t="s">
        <v>4632</v>
      </c>
      <c r="C2019" s="2" t="s">
        <v>4661</v>
      </c>
      <c r="D2019" s="2" t="s">
        <v>4856</v>
      </c>
      <c r="E2019" s="2" t="s">
        <v>4857</v>
      </c>
    </row>
    <row r="2020" ht="14.5" spans="1:5">
      <c r="A2020" s="2" t="s">
        <v>4858</v>
      </c>
      <c r="B2020" s="2" t="s">
        <v>4632</v>
      </c>
      <c r="C2020" s="2" t="s">
        <v>4661</v>
      </c>
      <c r="D2020" s="2" t="s">
        <v>4859</v>
      </c>
      <c r="E2020" s="2" t="s">
        <v>4860</v>
      </c>
    </row>
    <row r="2021" ht="14.5" spans="1:5">
      <c r="A2021" s="2" t="s">
        <v>4861</v>
      </c>
      <c r="B2021" s="2" t="s">
        <v>4632</v>
      </c>
      <c r="C2021" s="2" t="s">
        <v>4661</v>
      </c>
      <c r="D2021" s="2" t="s">
        <v>4862</v>
      </c>
      <c r="E2021" s="2" t="s">
        <v>4863</v>
      </c>
    </row>
    <row r="2022" ht="14.5" spans="1:5">
      <c r="A2022" s="2" t="s">
        <v>4864</v>
      </c>
      <c r="B2022" s="2" t="s">
        <v>4632</v>
      </c>
      <c r="C2022" s="2" t="s">
        <v>4690</v>
      </c>
      <c r="D2022" s="2" t="s">
        <v>4691</v>
      </c>
      <c r="E2022" s="2" t="s">
        <v>4865</v>
      </c>
    </row>
    <row r="2023" ht="14.5" spans="1:5">
      <c r="A2023" s="2" t="s">
        <v>4866</v>
      </c>
      <c r="B2023" s="2" t="s">
        <v>4632</v>
      </c>
      <c r="C2023" s="2" t="s">
        <v>4690</v>
      </c>
      <c r="D2023" s="2" t="s">
        <v>4867</v>
      </c>
      <c r="E2023" s="2" t="s">
        <v>4868</v>
      </c>
    </row>
    <row r="2024" ht="14.5" spans="1:5">
      <c r="A2024" s="2" t="s">
        <v>4869</v>
      </c>
      <c r="B2024" s="2" t="s">
        <v>4632</v>
      </c>
      <c r="C2024" s="2" t="s">
        <v>4753</v>
      </c>
      <c r="D2024" s="2" t="s">
        <v>4754</v>
      </c>
      <c r="E2024" s="2" t="s">
        <v>4870</v>
      </c>
    </row>
    <row r="2025" ht="14.5" spans="1:5">
      <c r="A2025" s="2" t="s">
        <v>4871</v>
      </c>
      <c r="B2025" s="2" t="s">
        <v>4632</v>
      </c>
      <c r="C2025" s="2" t="s">
        <v>4802</v>
      </c>
      <c r="D2025" s="2" t="s">
        <v>4872</v>
      </c>
      <c r="E2025" s="2" t="s">
        <v>4873</v>
      </c>
    </row>
    <row r="2026" ht="14.5" spans="1:5">
      <c r="A2026" s="2" t="s">
        <v>4874</v>
      </c>
      <c r="B2026" s="2" t="s">
        <v>4632</v>
      </c>
      <c r="C2026" s="2" t="s">
        <v>4667</v>
      </c>
      <c r="D2026" s="2" t="s">
        <v>4875</v>
      </c>
      <c r="E2026" s="2" t="s">
        <v>4876</v>
      </c>
    </row>
    <row r="2027" ht="14.5" spans="1:5">
      <c r="A2027" s="2" t="s">
        <v>4877</v>
      </c>
      <c r="B2027" s="2" t="s">
        <v>4632</v>
      </c>
      <c r="C2027" s="2" t="s">
        <v>4667</v>
      </c>
      <c r="D2027" s="2" t="s">
        <v>4878</v>
      </c>
      <c r="E2027" s="2" t="s">
        <v>4879</v>
      </c>
    </row>
    <row r="2028" ht="14.5" spans="1:5">
      <c r="A2028" s="2" t="s">
        <v>4880</v>
      </c>
      <c r="B2028" s="2" t="s">
        <v>4632</v>
      </c>
      <c r="C2028" s="2" t="s">
        <v>4667</v>
      </c>
      <c r="D2028" s="2" t="s">
        <v>4881</v>
      </c>
      <c r="E2028" s="2" t="s">
        <v>4882</v>
      </c>
    </row>
    <row r="2029" ht="14.5" spans="1:5">
      <c r="A2029" s="2" t="s">
        <v>4883</v>
      </c>
      <c r="B2029" s="2" t="s">
        <v>4632</v>
      </c>
      <c r="C2029" s="2" t="s">
        <v>4884</v>
      </c>
      <c r="D2029" s="2" t="s">
        <v>4885</v>
      </c>
      <c r="E2029" s="2" t="s">
        <v>4886</v>
      </c>
    </row>
    <row r="2030" ht="14.5" spans="1:5">
      <c r="A2030" s="2" t="s">
        <v>4887</v>
      </c>
      <c r="B2030" s="2" t="s">
        <v>4632</v>
      </c>
      <c r="C2030" s="2" t="s">
        <v>4637</v>
      </c>
      <c r="D2030" s="2" t="s">
        <v>4645</v>
      </c>
      <c r="E2030" s="2" t="s">
        <v>4888</v>
      </c>
    </row>
    <row r="2031" ht="14.5" spans="1:5">
      <c r="A2031" s="2" t="s">
        <v>4889</v>
      </c>
      <c r="B2031" s="2" t="s">
        <v>4632</v>
      </c>
      <c r="C2031" s="2" t="s">
        <v>4637</v>
      </c>
      <c r="D2031" s="2" t="s">
        <v>4890</v>
      </c>
      <c r="E2031" s="2" t="s">
        <v>4891</v>
      </c>
    </row>
    <row r="2032" ht="14.5" spans="1:5">
      <c r="A2032" s="2" t="s">
        <v>4892</v>
      </c>
      <c r="B2032" s="2" t="s">
        <v>4632</v>
      </c>
      <c r="C2032" s="2" t="s">
        <v>4657</v>
      </c>
      <c r="D2032" s="2" t="s">
        <v>4893</v>
      </c>
      <c r="E2032" s="2" t="s">
        <v>4894</v>
      </c>
    </row>
    <row r="2033" ht="14.5" spans="1:5">
      <c r="A2033" s="2" t="s">
        <v>4895</v>
      </c>
      <c r="B2033" s="2" t="s">
        <v>4632</v>
      </c>
      <c r="C2033" s="2" t="s">
        <v>4705</v>
      </c>
      <c r="D2033" s="2" t="s">
        <v>4896</v>
      </c>
      <c r="E2033" s="2" t="s">
        <v>4897</v>
      </c>
    </row>
    <row r="2034" ht="14.5" spans="1:5">
      <c r="A2034" s="2" t="s">
        <v>4898</v>
      </c>
      <c r="B2034" s="2" t="s">
        <v>4632</v>
      </c>
      <c r="C2034" s="2" t="s">
        <v>4657</v>
      </c>
      <c r="D2034" s="2" t="s">
        <v>4893</v>
      </c>
      <c r="E2034" s="2" t="s">
        <v>4899</v>
      </c>
    </row>
    <row r="2035" ht="14.5" spans="1:5">
      <c r="A2035" s="2" t="s">
        <v>4900</v>
      </c>
      <c r="B2035" s="2" t="s">
        <v>4632</v>
      </c>
      <c r="C2035" s="2" t="s">
        <v>4671</v>
      </c>
      <c r="D2035" s="2" t="s">
        <v>4901</v>
      </c>
      <c r="E2035" s="2" t="s">
        <v>4902</v>
      </c>
    </row>
    <row r="2036" ht="14.5" spans="1:5">
      <c r="A2036" s="2" t="s">
        <v>4903</v>
      </c>
      <c r="B2036" s="2" t="s">
        <v>4632</v>
      </c>
      <c r="C2036" s="2" t="s">
        <v>4657</v>
      </c>
      <c r="D2036" s="2" t="s">
        <v>4904</v>
      </c>
      <c r="E2036" s="2" t="s">
        <v>4905</v>
      </c>
    </row>
    <row r="2037" ht="14.5" spans="1:5">
      <c r="A2037" s="2" t="s">
        <v>4906</v>
      </c>
      <c r="B2037" s="2" t="s">
        <v>4632</v>
      </c>
      <c r="C2037" s="2" t="s">
        <v>4781</v>
      </c>
      <c r="D2037" s="2" t="s">
        <v>4907</v>
      </c>
      <c r="E2037" s="2" t="s">
        <v>4908</v>
      </c>
    </row>
    <row r="2038" ht="14.5" spans="1:5">
      <c r="A2038" s="2" t="s">
        <v>4909</v>
      </c>
      <c r="B2038" s="2" t="s">
        <v>4632</v>
      </c>
      <c r="C2038" s="2" t="s">
        <v>4657</v>
      </c>
      <c r="D2038" s="2" t="s">
        <v>4910</v>
      </c>
      <c r="E2038" s="2" t="s">
        <v>4911</v>
      </c>
    </row>
    <row r="2039" ht="14.5" spans="1:5">
      <c r="A2039" s="2" t="s">
        <v>4912</v>
      </c>
      <c r="B2039" s="2" t="s">
        <v>4632</v>
      </c>
      <c r="C2039" s="2" t="s">
        <v>4657</v>
      </c>
      <c r="D2039" s="2" t="s">
        <v>4910</v>
      </c>
      <c r="E2039" s="2" t="s">
        <v>4913</v>
      </c>
    </row>
    <row r="2040" ht="14.5" spans="1:5">
      <c r="A2040" s="2" t="s">
        <v>4914</v>
      </c>
      <c r="B2040" s="2" t="s">
        <v>4632</v>
      </c>
      <c r="C2040" s="2" t="s">
        <v>4653</v>
      </c>
      <c r="D2040" s="2" t="s">
        <v>4915</v>
      </c>
      <c r="E2040" s="2" t="s">
        <v>4916</v>
      </c>
    </row>
    <row r="2041" ht="14.5" spans="1:5">
      <c r="A2041" s="2" t="s">
        <v>4917</v>
      </c>
      <c r="B2041" s="2" t="s">
        <v>4632</v>
      </c>
      <c r="C2041" s="2" t="s">
        <v>4781</v>
      </c>
      <c r="D2041" s="2" t="s">
        <v>4918</v>
      </c>
      <c r="E2041" s="2" t="s">
        <v>4919</v>
      </c>
    </row>
    <row r="2042" ht="14.5" spans="1:5">
      <c r="A2042" s="2" t="s">
        <v>4920</v>
      </c>
      <c r="B2042" s="2" t="s">
        <v>4632</v>
      </c>
      <c r="C2042" s="2" t="s">
        <v>4653</v>
      </c>
      <c r="D2042" s="2" t="s">
        <v>4728</v>
      </c>
      <c r="E2042" s="2" t="s">
        <v>4921</v>
      </c>
    </row>
    <row r="2043" ht="14.5" spans="1:5">
      <c r="A2043" s="2" t="s">
        <v>4922</v>
      </c>
      <c r="B2043" s="2" t="s">
        <v>4632</v>
      </c>
      <c r="C2043" s="2" t="s">
        <v>4653</v>
      </c>
      <c r="D2043" s="2" t="s">
        <v>4728</v>
      </c>
      <c r="E2043" s="2" t="s">
        <v>4923</v>
      </c>
    </row>
    <row r="2044" ht="14.5" spans="1:5">
      <c r="A2044" s="2" t="s">
        <v>4924</v>
      </c>
      <c r="B2044" s="2" t="s">
        <v>4632</v>
      </c>
      <c r="C2044" s="2" t="s">
        <v>4653</v>
      </c>
      <c r="D2044" s="2" t="s">
        <v>4728</v>
      </c>
      <c r="E2044" s="2" t="s">
        <v>4925</v>
      </c>
    </row>
    <row r="2045" ht="14.5" spans="1:5">
      <c r="A2045" s="2" t="s">
        <v>4926</v>
      </c>
      <c r="B2045" s="2" t="s">
        <v>4632</v>
      </c>
      <c r="C2045" s="2" t="s">
        <v>4653</v>
      </c>
      <c r="D2045" s="2" t="s">
        <v>4927</v>
      </c>
      <c r="E2045" s="2" t="s">
        <v>4928</v>
      </c>
    </row>
    <row r="2046" ht="14.5" spans="1:5">
      <c r="A2046" s="2" t="s">
        <v>4929</v>
      </c>
      <c r="B2046" s="2" t="s">
        <v>4632</v>
      </c>
      <c r="C2046" s="2" t="s">
        <v>4653</v>
      </c>
      <c r="D2046" s="2" t="s">
        <v>4930</v>
      </c>
      <c r="E2046" s="2" t="s">
        <v>4931</v>
      </c>
    </row>
    <row r="2047" ht="14.5" spans="1:5">
      <c r="A2047" s="2" t="s">
        <v>4932</v>
      </c>
      <c r="B2047" s="2" t="s">
        <v>4632</v>
      </c>
      <c r="C2047" s="2" t="s">
        <v>4653</v>
      </c>
      <c r="D2047" s="2" t="s">
        <v>4930</v>
      </c>
      <c r="E2047" s="2" t="s">
        <v>4933</v>
      </c>
    </row>
    <row r="2048" ht="14.5" spans="1:5">
      <c r="A2048" s="2" t="s">
        <v>4934</v>
      </c>
      <c r="B2048" s="2" t="s">
        <v>4632</v>
      </c>
      <c r="C2048" s="2" t="s">
        <v>4653</v>
      </c>
      <c r="D2048" s="2" t="s">
        <v>4935</v>
      </c>
      <c r="E2048" s="2" t="s">
        <v>4936</v>
      </c>
    </row>
    <row r="2049" ht="14.5" spans="1:5">
      <c r="A2049" s="2" t="s">
        <v>4937</v>
      </c>
      <c r="B2049" s="2" t="s">
        <v>4632</v>
      </c>
      <c r="C2049" s="2" t="s">
        <v>4661</v>
      </c>
      <c r="D2049" s="2" t="s">
        <v>4938</v>
      </c>
      <c r="E2049" s="2" t="s">
        <v>4939</v>
      </c>
    </row>
    <row r="2050" ht="14.5" spans="1:5">
      <c r="A2050" s="2" t="s">
        <v>4940</v>
      </c>
      <c r="B2050" s="2" t="s">
        <v>4632</v>
      </c>
      <c r="C2050" s="2" t="s">
        <v>4661</v>
      </c>
      <c r="D2050" s="2" t="s">
        <v>4941</v>
      </c>
      <c r="E2050" s="2" t="s">
        <v>4942</v>
      </c>
    </row>
    <row r="2051" ht="14.5" spans="1:5">
      <c r="A2051" s="2" t="s">
        <v>4943</v>
      </c>
      <c r="B2051" s="2" t="s">
        <v>4632</v>
      </c>
      <c r="C2051" s="2" t="s">
        <v>4661</v>
      </c>
      <c r="D2051" s="2" t="s">
        <v>4944</v>
      </c>
      <c r="E2051" s="2" t="s">
        <v>4945</v>
      </c>
    </row>
    <row r="2052" ht="14.5" spans="1:5">
      <c r="A2052" s="2" t="s">
        <v>4946</v>
      </c>
      <c r="B2052" s="2" t="s">
        <v>4632</v>
      </c>
      <c r="C2052" s="2" t="s">
        <v>4661</v>
      </c>
      <c r="D2052" s="2" t="s">
        <v>4662</v>
      </c>
      <c r="E2052" s="2" t="s">
        <v>4947</v>
      </c>
    </row>
    <row r="2053" ht="14.5" spans="1:5">
      <c r="A2053" s="2" t="s">
        <v>4948</v>
      </c>
      <c r="B2053" s="2" t="s">
        <v>4632</v>
      </c>
      <c r="C2053" s="2" t="s">
        <v>4661</v>
      </c>
      <c r="D2053" s="2" t="s">
        <v>4662</v>
      </c>
      <c r="E2053" s="2" t="s">
        <v>4949</v>
      </c>
    </row>
    <row r="2054" ht="14.5" spans="1:5">
      <c r="A2054" s="2" t="s">
        <v>4950</v>
      </c>
      <c r="B2054" s="2" t="s">
        <v>4632</v>
      </c>
      <c r="C2054" s="2" t="s">
        <v>4661</v>
      </c>
      <c r="D2054" s="2" t="s">
        <v>4662</v>
      </c>
      <c r="E2054" s="2" t="s">
        <v>4951</v>
      </c>
    </row>
    <row r="2055" ht="14.5" spans="1:5">
      <c r="A2055" s="2" t="s">
        <v>4952</v>
      </c>
      <c r="B2055" s="2" t="s">
        <v>4632</v>
      </c>
      <c r="C2055" s="2" t="s">
        <v>4661</v>
      </c>
      <c r="D2055" s="2" t="s">
        <v>4785</v>
      </c>
      <c r="E2055" s="2" t="s">
        <v>4953</v>
      </c>
    </row>
    <row r="2056" ht="14.5" spans="1:5">
      <c r="A2056" s="2" t="s">
        <v>4954</v>
      </c>
      <c r="B2056" s="2" t="s">
        <v>4632</v>
      </c>
      <c r="C2056" s="2" t="s">
        <v>4661</v>
      </c>
      <c r="D2056" s="2" t="s">
        <v>4955</v>
      </c>
      <c r="E2056" s="2" t="s">
        <v>4956</v>
      </c>
    </row>
    <row r="2057" ht="14.5" spans="1:5">
      <c r="A2057" s="2" t="s">
        <v>4957</v>
      </c>
      <c r="B2057" s="2" t="s">
        <v>4632</v>
      </c>
      <c r="C2057" s="2" t="s">
        <v>4661</v>
      </c>
      <c r="D2057" s="2" t="s">
        <v>4955</v>
      </c>
      <c r="E2057" s="2" t="s">
        <v>4958</v>
      </c>
    </row>
    <row r="2058" ht="14.5" spans="1:5">
      <c r="A2058" s="2" t="s">
        <v>4959</v>
      </c>
      <c r="B2058" s="2" t="s">
        <v>4632</v>
      </c>
      <c r="C2058" s="2" t="s">
        <v>4667</v>
      </c>
      <c r="D2058" s="2" t="s">
        <v>4960</v>
      </c>
      <c r="E2058" s="2" t="s">
        <v>4961</v>
      </c>
    </row>
    <row r="2059" ht="14.5" spans="1:5">
      <c r="A2059" s="2" t="s">
        <v>4962</v>
      </c>
      <c r="B2059" s="2" t="s">
        <v>4632</v>
      </c>
      <c r="C2059" s="2" t="s">
        <v>4667</v>
      </c>
      <c r="D2059" s="2" t="s">
        <v>4963</v>
      </c>
      <c r="E2059" s="2" t="s">
        <v>4964</v>
      </c>
    </row>
    <row r="2060" ht="14.5" spans="1:5">
      <c r="A2060" s="2" t="s">
        <v>4965</v>
      </c>
      <c r="B2060" s="2" t="s">
        <v>4632</v>
      </c>
      <c r="C2060" s="2" t="s">
        <v>4667</v>
      </c>
      <c r="D2060" s="2" t="s">
        <v>4684</v>
      </c>
      <c r="E2060" s="2" t="s">
        <v>4966</v>
      </c>
    </row>
    <row r="2061" ht="14.5" spans="1:5">
      <c r="A2061" s="2" t="s">
        <v>4967</v>
      </c>
      <c r="B2061" s="2" t="s">
        <v>4632</v>
      </c>
      <c r="C2061" s="2" t="s">
        <v>4690</v>
      </c>
      <c r="D2061" s="2" t="s">
        <v>4968</v>
      </c>
      <c r="E2061" s="2" t="s">
        <v>4969</v>
      </c>
    </row>
    <row r="2062" ht="14.5" spans="1:5">
      <c r="A2062" s="2" t="s">
        <v>4970</v>
      </c>
      <c r="B2062" s="2" t="s">
        <v>4632</v>
      </c>
      <c r="C2062" s="2" t="s">
        <v>4667</v>
      </c>
      <c r="D2062" s="2" t="s">
        <v>4971</v>
      </c>
      <c r="E2062" s="2" t="s">
        <v>4972</v>
      </c>
    </row>
    <row r="2063" ht="14.5" spans="1:5">
      <c r="A2063" s="2" t="s">
        <v>4973</v>
      </c>
      <c r="B2063" s="2" t="s">
        <v>4632</v>
      </c>
      <c r="C2063" s="2" t="s">
        <v>4641</v>
      </c>
      <c r="D2063" s="2" t="s">
        <v>4974</v>
      </c>
      <c r="E2063" s="2" t="s">
        <v>4975</v>
      </c>
    </row>
    <row r="2064" ht="14.5" spans="1:5">
      <c r="A2064" s="2" t="s">
        <v>4976</v>
      </c>
      <c r="B2064" s="2" t="s">
        <v>4632</v>
      </c>
      <c r="C2064" s="2" t="s">
        <v>4641</v>
      </c>
      <c r="D2064" s="2" t="s">
        <v>4974</v>
      </c>
      <c r="E2064" s="2" t="s">
        <v>4977</v>
      </c>
    </row>
    <row r="2065" ht="14.5" spans="1:5">
      <c r="A2065" s="2" t="s">
        <v>4978</v>
      </c>
      <c r="B2065" s="2" t="s">
        <v>4632</v>
      </c>
      <c r="C2065" s="2" t="s">
        <v>4641</v>
      </c>
      <c r="D2065" s="2" t="s">
        <v>4979</v>
      </c>
      <c r="E2065" s="2" t="s">
        <v>4980</v>
      </c>
    </row>
    <row r="2066" ht="14.5" spans="1:5">
      <c r="A2066" s="2" t="s">
        <v>4981</v>
      </c>
      <c r="B2066" s="2" t="s">
        <v>4632</v>
      </c>
      <c r="C2066" s="2" t="s">
        <v>4641</v>
      </c>
      <c r="D2066" s="2" t="s">
        <v>4979</v>
      </c>
      <c r="E2066" s="2" t="s">
        <v>4982</v>
      </c>
    </row>
    <row r="2067" ht="14.5" spans="1:5">
      <c r="A2067" s="2" t="s">
        <v>4983</v>
      </c>
      <c r="B2067" s="2" t="s">
        <v>4632</v>
      </c>
      <c r="C2067" s="2" t="s">
        <v>4641</v>
      </c>
      <c r="D2067" s="2" t="s">
        <v>4648</v>
      </c>
      <c r="E2067" s="2" t="s">
        <v>4984</v>
      </c>
    </row>
    <row r="2068" ht="14.5" spans="1:5">
      <c r="A2068" s="2" t="s">
        <v>4985</v>
      </c>
      <c r="B2068" s="2" t="s">
        <v>4632</v>
      </c>
      <c r="C2068" s="2" t="s">
        <v>4641</v>
      </c>
      <c r="D2068" s="2" t="s">
        <v>4648</v>
      </c>
      <c r="E2068" s="2" t="s">
        <v>4986</v>
      </c>
    </row>
    <row r="2069" ht="14.5" spans="1:5">
      <c r="A2069" s="2" t="s">
        <v>4987</v>
      </c>
      <c r="B2069" s="2" t="s">
        <v>4632</v>
      </c>
      <c r="C2069" s="2" t="s">
        <v>4671</v>
      </c>
      <c r="D2069" s="2" t="s">
        <v>4678</v>
      </c>
      <c r="E2069" s="2" t="s">
        <v>4988</v>
      </c>
    </row>
    <row r="2070" ht="14.5" spans="1:5">
      <c r="A2070" s="2" t="s">
        <v>4989</v>
      </c>
      <c r="B2070" s="2" t="s">
        <v>4632</v>
      </c>
      <c r="C2070" s="2" t="s">
        <v>4671</v>
      </c>
      <c r="D2070" s="2" t="s">
        <v>4990</v>
      </c>
      <c r="E2070" s="2" t="s">
        <v>4991</v>
      </c>
    </row>
    <row r="2071" ht="14.5" spans="1:5">
      <c r="A2071" s="2" t="s">
        <v>4992</v>
      </c>
      <c r="B2071" s="2" t="s">
        <v>4632</v>
      </c>
      <c r="C2071" s="2" t="s">
        <v>4802</v>
      </c>
      <c r="D2071" s="2" t="s">
        <v>4803</v>
      </c>
      <c r="E2071" s="2" t="s">
        <v>4993</v>
      </c>
    </row>
    <row r="2072" ht="14.5" spans="1:5">
      <c r="A2072" s="2" t="s">
        <v>4994</v>
      </c>
      <c r="B2072" s="2" t="s">
        <v>4632</v>
      </c>
      <c r="C2072" s="2" t="s">
        <v>4802</v>
      </c>
      <c r="D2072" s="2" t="s">
        <v>4995</v>
      </c>
      <c r="E2072" s="2" t="s">
        <v>4996</v>
      </c>
    </row>
    <row r="2073" ht="14.5" spans="1:5">
      <c r="A2073" s="2" t="s">
        <v>4997</v>
      </c>
      <c r="B2073" s="2" t="s">
        <v>4632</v>
      </c>
      <c r="C2073" s="2" t="s">
        <v>4802</v>
      </c>
      <c r="D2073" s="2" t="s">
        <v>4995</v>
      </c>
      <c r="E2073" s="2" t="s">
        <v>4998</v>
      </c>
    </row>
    <row r="2074" ht="14.5" spans="1:5">
      <c r="A2074" s="2" t="s">
        <v>4999</v>
      </c>
      <c r="B2074" s="2" t="s">
        <v>4632</v>
      </c>
      <c r="C2074" s="2" t="s">
        <v>4802</v>
      </c>
      <c r="D2074" s="2" t="s">
        <v>5000</v>
      </c>
      <c r="E2074" s="2" t="s">
        <v>5001</v>
      </c>
    </row>
    <row r="2075" ht="14.5" spans="1:5">
      <c r="A2075" s="2" t="s">
        <v>5002</v>
      </c>
      <c r="B2075" s="2" t="s">
        <v>4632</v>
      </c>
      <c r="C2075" s="2" t="s">
        <v>4802</v>
      </c>
      <c r="D2075" s="2" t="s">
        <v>5000</v>
      </c>
      <c r="E2075" s="2" t="s">
        <v>5003</v>
      </c>
    </row>
    <row r="2076" ht="14.5" spans="1:5">
      <c r="A2076" s="2" t="s">
        <v>5004</v>
      </c>
      <c r="B2076" s="2" t="s">
        <v>4632</v>
      </c>
      <c r="C2076" s="2" t="s">
        <v>4781</v>
      </c>
      <c r="D2076" s="2" t="s">
        <v>5005</v>
      </c>
      <c r="E2076" s="2" t="s">
        <v>5006</v>
      </c>
    </row>
    <row r="2077" ht="14.5" spans="1:5">
      <c r="A2077" s="2" t="s">
        <v>5007</v>
      </c>
      <c r="B2077" s="2" t="s">
        <v>4632</v>
      </c>
      <c r="C2077" s="2" t="s">
        <v>4781</v>
      </c>
      <c r="D2077" s="2" t="s">
        <v>5005</v>
      </c>
      <c r="E2077" s="2" t="s">
        <v>5008</v>
      </c>
    </row>
    <row r="2078" ht="14.5" spans="1:5">
      <c r="A2078" s="2" t="s">
        <v>5009</v>
      </c>
      <c r="B2078" s="2" t="s">
        <v>4632</v>
      </c>
      <c r="C2078" s="2" t="s">
        <v>4781</v>
      </c>
      <c r="D2078" s="2" t="s">
        <v>5010</v>
      </c>
      <c r="E2078" s="2" t="s">
        <v>5011</v>
      </c>
    </row>
    <row r="2079" ht="14.5" spans="1:5">
      <c r="A2079" s="2" t="s">
        <v>5012</v>
      </c>
      <c r="B2079" s="2" t="s">
        <v>4632</v>
      </c>
      <c r="C2079" s="2" t="s">
        <v>4781</v>
      </c>
      <c r="D2079" s="2" t="s">
        <v>5010</v>
      </c>
      <c r="E2079" s="2" t="s">
        <v>5013</v>
      </c>
    </row>
    <row r="2080" ht="14.5" spans="1:5">
      <c r="A2080" s="2" t="s">
        <v>5014</v>
      </c>
      <c r="B2080" s="2" t="s">
        <v>4632</v>
      </c>
      <c r="C2080" s="2" t="s">
        <v>5015</v>
      </c>
      <c r="D2080" s="2" t="s">
        <v>5016</v>
      </c>
      <c r="E2080" s="2" t="s">
        <v>5017</v>
      </c>
    </row>
    <row r="2081" ht="14.5" spans="1:5">
      <c r="A2081" s="2" t="s">
        <v>5018</v>
      </c>
      <c r="B2081" s="2" t="s">
        <v>4632</v>
      </c>
      <c r="C2081" s="2" t="s">
        <v>4731</v>
      </c>
      <c r="D2081" s="2" t="s">
        <v>4732</v>
      </c>
      <c r="E2081" s="2" t="s">
        <v>5019</v>
      </c>
    </row>
    <row r="2082" ht="14.5" spans="1:5">
      <c r="A2082" s="2" t="s">
        <v>5020</v>
      </c>
      <c r="B2082" s="2" t="s">
        <v>4632</v>
      </c>
      <c r="C2082" s="2" t="s">
        <v>4731</v>
      </c>
      <c r="D2082" s="2" t="s">
        <v>5021</v>
      </c>
      <c r="E2082" s="2" t="s">
        <v>5022</v>
      </c>
    </row>
    <row r="2083" ht="14.5" spans="1:5">
      <c r="A2083" s="2" t="s">
        <v>5023</v>
      </c>
      <c r="B2083" s="2" t="s">
        <v>4632</v>
      </c>
      <c r="C2083" s="2" t="s">
        <v>4731</v>
      </c>
      <c r="D2083" s="2" t="s">
        <v>5024</v>
      </c>
      <c r="E2083" s="2" t="s">
        <v>5025</v>
      </c>
    </row>
    <row r="2084" ht="14.5" spans="1:5">
      <c r="A2084" s="2" t="s">
        <v>5026</v>
      </c>
      <c r="B2084" s="2" t="s">
        <v>4632</v>
      </c>
      <c r="C2084" s="2" t="s">
        <v>4690</v>
      </c>
      <c r="D2084" s="2" t="s">
        <v>5027</v>
      </c>
      <c r="E2084" s="2" t="s">
        <v>5028</v>
      </c>
    </row>
    <row r="2085" ht="14.5" spans="1:5">
      <c r="A2085" s="2" t="s">
        <v>5029</v>
      </c>
      <c r="B2085" s="2" t="s">
        <v>4632</v>
      </c>
      <c r="C2085" s="2" t="s">
        <v>4690</v>
      </c>
      <c r="D2085" s="2" t="s">
        <v>5030</v>
      </c>
      <c r="E2085" s="2" t="s">
        <v>5031</v>
      </c>
    </row>
    <row r="2086" ht="14.5" spans="1:5">
      <c r="A2086" s="2" t="s">
        <v>5032</v>
      </c>
      <c r="B2086" s="2" t="s">
        <v>4632</v>
      </c>
      <c r="C2086" s="2" t="s">
        <v>4690</v>
      </c>
      <c r="D2086" s="2" t="s">
        <v>5030</v>
      </c>
      <c r="E2086" s="2" t="s">
        <v>5033</v>
      </c>
    </row>
    <row r="2087" ht="14.5" spans="1:5">
      <c r="A2087" s="2" t="s">
        <v>5034</v>
      </c>
      <c r="B2087" s="2" t="s">
        <v>4632</v>
      </c>
      <c r="C2087" s="2" t="s">
        <v>4753</v>
      </c>
      <c r="D2087" s="2" t="s">
        <v>5035</v>
      </c>
      <c r="E2087" s="2" t="s">
        <v>5036</v>
      </c>
    </row>
    <row r="2088" ht="14.5" spans="1:5">
      <c r="A2088" s="2" t="s">
        <v>5037</v>
      </c>
      <c r="B2088" s="2" t="s">
        <v>4632</v>
      </c>
      <c r="C2088" s="2" t="s">
        <v>4753</v>
      </c>
      <c r="D2088" s="2" t="s">
        <v>5035</v>
      </c>
      <c r="E2088" s="2" t="s">
        <v>5038</v>
      </c>
    </row>
    <row r="2089" ht="14.5" spans="1:5">
      <c r="A2089" s="2" t="s">
        <v>5039</v>
      </c>
      <c r="B2089" s="2" t="s">
        <v>4632</v>
      </c>
      <c r="C2089" s="2" t="s">
        <v>4753</v>
      </c>
      <c r="D2089" s="2" t="s">
        <v>5040</v>
      </c>
      <c r="E2089" s="2" t="s">
        <v>5041</v>
      </c>
    </row>
    <row r="2090" ht="14.5" spans="1:5">
      <c r="A2090" s="2" t="s">
        <v>5042</v>
      </c>
      <c r="B2090" s="2" t="s">
        <v>4632</v>
      </c>
      <c r="C2090" s="2" t="s">
        <v>4671</v>
      </c>
      <c r="D2090" s="2" t="s">
        <v>5043</v>
      </c>
      <c r="E2090" s="2" t="s">
        <v>5044</v>
      </c>
    </row>
    <row r="2091" ht="14.5" spans="1:5">
      <c r="A2091" s="2" t="s">
        <v>5045</v>
      </c>
      <c r="B2091" s="2" t="s">
        <v>4632</v>
      </c>
      <c r="C2091" s="2" t="s">
        <v>4749</v>
      </c>
      <c r="D2091" s="2" t="s">
        <v>5046</v>
      </c>
      <c r="E2091" s="2" t="s">
        <v>5047</v>
      </c>
    </row>
    <row r="2092" ht="14.5" spans="1:5">
      <c r="A2092" s="2" t="s">
        <v>5048</v>
      </c>
      <c r="B2092" s="2" t="s">
        <v>4632</v>
      </c>
      <c r="C2092" s="2" t="s">
        <v>4705</v>
      </c>
      <c r="D2092" s="2" t="s">
        <v>5049</v>
      </c>
      <c r="E2092" s="2" t="s">
        <v>5050</v>
      </c>
    </row>
    <row r="2093" ht="14.5" spans="1:5">
      <c r="A2093" s="2" t="s">
        <v>5051</v>
      </c>
      <c r="B2093" s="2" t="s">
        <v>4632</v>
      </c>
      <c r="C2093" s="2" t="s">
        <v>4731</v>
      </c>
      <c r="D2093" s="2" t="s">
        <v>5052</v>
      </c>
      <c r="E2093" s="2" t="s">
        <v>5053</v>
      </c>
    </row>
    <row r="2094" ht="14.5" spans="1:5">
      <c r="A2094" s="2" t="s">
        <v>5054</v>
      </c>
      <c r="B2094" s="2" t="s">
        <v>4632</v>
      </c>
      <c r="C2094" s="2" t="s">
        <v>4653</v>
      </c>
      <c r="D2094" s="2" t="s">
        <v>4927</v>
      </c>
      <c r="E2094" s="2" t="s">
        <v>5055</v>
      </c>
    </row>
    <row r="2095" ht="14.5" spans="1:5">
      <c r="A2095" s="2" t="s">
        <v>5056</v>
      </c>
      <c r="B2095" s="2" t="s">
        <v>4632</v>
      </c>
      <c r="C2095" s="2" t="s">
        <v>4641</v>
      </c>
      <c r="D2095" s="2" t="s">
        <v>5057</v>
      </c>
      <c r="E2095" s="2" t="s">
        <v>5058</v>
      </c>
    </row>
    <row r="2096" ht="14.5" spans="1:5">
      <c r="A2096" s="2" t="s">
        <v>5059</v>
      </c>
      <c r="B2096" s="2" t="s">
        <v>4632</v>
      </c>
      <c r="C2096" s="2" t="s">
        <v>4667</v>
      </c>
      <c r="D2096" s="2" t="s">
        <v>4878</v>
      </c>
      <c r="E2096" s="2" t="s">
        <v>5060</v>
      </c>
    </row>
    <row r="2097" ht="14.5" spans="1:5">
      <c r="A2097" s="2" t="s">
        <v>5061</v>
      </c>
      <c r="B2097" s="2" t="s">
        <v>4632</v>
      </c>
      <c r="C2097" s="2" t="s">
        <v>4633</v>
      </c>
      <c r="D2097" s="2" t="s">
        <v>4697</v>
      </c>
      <c r="E2097" s="2" t="s">
        <v>5062</v>
      </c>
    </row>
    <row r="2098" ht="14.5" spans="1:5">
      <c r="A2098" s="2" t="s">
        <v>5063</v>
      </c>
      <c r="B2098" s="2" t="s">
        <v>4632</v>
      </c>
      <c r="C2098" s="2" t="s">
        <v>4633</v>
      </c>
      <c r="D2098" s="2" t="s">
        <v>4791</v>
      </c>
      <c r="E2098" s="2" t="s">
        <v>5064</v>
      </c>
    </row>
    <row r="2099" ht="14.5" spans="1:5">
      <c r="A2099" s="2" t="s">
        <v>5065</v>
      </c>
      <c r="B2099" s="2" t="s">
        <v>4632</v>
      </c>
      <c r="C2099" s="2" t="s">
        <v>4633</v>
      </c>
      <c r="D2099" s="2" t="s">
        <v>4634</v>
      </c>
      <c r="E2099" s="2" t="s">
        <v>5066</v>
      </c>
    </row>
    <row r="2100" ht="14.5" spans="1:5">
      <c r="A2100" s="2" t="s">
        <v>5067</v>
      </c>
      <c r="B2100" s="2" t="s">
        <v>4632</v>
      </c>
      <c r="C2100" s="2" t="s">
        <v>4633</v>
      </c>
      <c r="D2100" s="2" t="s">
        <v>4822</v>
      </c>
      <c r="E2100" s="2" t="s">
        <v>5068</v>
      </c>
    </row>
    <row r="2101" ht="14.5" spans="1:5">
      <c r="A2101" s="2" t="s">
        <v>5069</v>
      </c>
      <c r="B2101" s="2" t="s">
        <v>4632</v>
      </c>
      <c r="C2101" s="2" t="s">
        <v>4802</v>
      </c>
      <c r="D2101" s="2" t="s">
        <v>5070</v>
      </c>
      <c r="E2101" s="2" t="s">
        <v>5071</v>
      </c>
    </row>
    <row r="2102" ht="14.5" spans="1:5">
      <c r="A2102" s="2" t="s">
        <v>5072</v>
      </c>
      <c r="B2102" s="2" t="s">
        <v>4632</v>
      </c>
      <c r="C2102" s="2" t="s">
        <v>4657</v>
      </c>
      <c r="D2102" s="2" t="s">
        <v>5073</v>
      </c>
      <c r="E2102" s="2" t="s">
        <v>5074</v>
      </c>
    </row>
    <row r="2103" ht="14.5" spans="1:5">
      <c r="A2103" s="2" t="s">
        <v>5075</v>
      </c>
      <c r="B2103" s="2" t="s">
        <v>4632</v>
      </c>
      <c r="C2103" s="2" t="s">
        <v>4633</v>
      </c>
      <c r="D2103" s="2" t="s">
        <v>5076</v>
      </c>
      <c r="E2103" s="2" t="s">
        <v>5077</v>
      </c>
    </row>
    <row r="2104" ht="14.5" spans="1:5">
      <c r="A2104" s="2" t="s">
        <v>5078</v>
      </c>
      <c r="B2104" s="2" t="s">
        <v>4632</v>
      </c>
      <c r="C2104" s="2" t="s">
        <v>4657</v>
      </c>
      <c r="D2104" s="2" t="s">
        <v>4658</v>
      </c>
      <c r="E2104" s="2" t="s">
        <v>5079</v>
      </c>
    </row>
    <row r="2105" ht="14.5" spans="1:5">
      <c r="A2105" s="2" t="s">
        <v>5080</v>
      </c>
      <c r="B2105" s="2" t="s">
        <v>4632</v>
      </c>
      <c r="C2105" s="2" t="s">
        <v>4637</v>
      </c>
      <c r="D2105" s="2" t="s">
        <v>4773</v>
      </c>
      <c r="E2105" s="2" t="s">
        <v>5081</v>
      </c>
    </row>
    <row r="2106" ht="14.5" spans="1:5">
      <c r="A2106" s="2" t="s">
        <v>5082</v>
      </c>
      <c r="B2106" s="2" t="s">
        <v>4632</v>
      </c>
      <c r="C2106" s="2" t="s">
        <v>4637</v>
      </c>
      <c r="D2106" s="2" t="s">
        <v>4788</v>
      </c>
      <c r="E2106" s="2" t="s">
        <v>5083</v>
      </c>
    </row>
    <row r="2107" ht="14.5" spans="1:5">
      <c r="A2107" s="2" t="s">
        <v>5084</v>
      </c>
      <c r="B2107" s="2" t="s">
        <v>4632</v>
      </c>
      <c r="C2107" s="2" t="s">
        <v>4657</v>
      </c>
      <c r="D2107" s="2" t="s">
        <v>4658</v>
      </c>
      <c r="E2107" s="2" t="s">
        <v>5085</v>
      </c>
    </row>
    <row r="2108" ht="14.5" spans="1:5">
      <c r="A2108" s="2" t="s">
        <v>5086</v>
      </c>
      <c r="B2108" s="2" t="s">
        <v>4632</v>
      </c>
      <c r="C2108" s="2" t="s">
        <v>4657</v>
      </c>
      <c r="D2108" s="2" t="s">
        <v>5087</v>
      </c>
      <c r="E2108" s="2" t="s">
        <v>5088</v>
      </c>
    </row>
    <row r="2109" ht="14.5" spans="1:5">
      <c r="A2109" s="2" t="s">
        <v>5089</v>
      </c>
      <c r="B2109" s="2" t="s">
        <v>4632</v>
      </c>
      <c r="C2109" s="2" t="s">
        <v>4657</v>
      </c>
      <c r="D2109" s="2" t="s">
        <v>4819</v>
      </c>
      <c r="E2109" s="2" t="s">
        <v>5090</v>
      </c>
    </row>
    <row r="2110" ht="14.5" spans="1:5">
      <c r="A2110" s="2" t="s">
        <v>5091</v>
      </c>
      <c r="B2110" s="2" t="s">
        <v>4632</v>
      </c>
      <c r="C2110" s="2" t="s">
        <v>4705</v>
      </c>
      <c r="D2110" s="2" t="s">
        <v>5092</v>
      </c>
      <c r="E2110" s="2" t="s">
        <v>5093</v>
      </c>
    </row>
    <row r="2111" ht="14.5" spans="1:5">
      <c r="A2111" s="2" t="s">
        <v>5094</v>
      </c>
      <c r="B2111" s="2" t="s">
        <v>4632</v>
      </c>
      <c r="C2111" s="2" t="s">
        <v>4633</v>
      </c>
      <c r="D2111" s="2" t="s">
        <v>5095</v>
      </c>
      <c r="E2111" s="2" t="s">
        <v>5096</v>
      </c>
    </row>
    <row r="2112" ht="14.5" spans="1:5">
      <c r="A2112" s="2" t="s">
        <v>5097</v>
      </c>
      <c r="B2112" s="2" t="s">
        <v>4632</v>
      </c>
      <c r="C2112" s="2" t="s">
        <v>4633</v>
      </c>
      <c r="D2112" s="2" t="s">
        <v>4634</v>
      </c>
      <c r="E2112" s="2" t="s">
        <v>5098</v>
      </c>
    </row>
    <row r="2113" ht="14.5" spans="1:5">
      <c r="A2113" s="2" t="s">
        <v>5099</v>
      </c>
      <c r="B2113" s="2" t="s">
        <v>4632</v>
      </c>
      <c r="C2113" s="2" t="s">
        <v>4690</v>
      </c>
      <c r="D2113" s="2" t="s">
        <v>4735</v>
      </c>
      <c r="E2113" s="2" t="s">
        <v>5100</v>
      </c>
    </row>
    <row r="2114" ht="14.5" spans="1:5">
      <c r="A2114" s="2" t="s">
        <v>5101</v>
      </c>
      <c r="B2114" s="2" t="s">
        <v>4632</v>
      </c>
      <c r="C2114" s="2" t="s">
        <v>4637</v>
      </c>
      <c r="D2114" s="2" t="s">
        <v>5102</v>
      </c>
      <c r="E2114" s="2" t="s">
        <v>5103</v>
      </c>
    </row>
    <row r="2115" ht="14.5" spans="1:5">
      <c r="A2115" s="2" t="s">
        <v>5104</v>
      </c>
      <c r="B2115" s="2" t="s">
        <v>4632</v>
      </c>
      <c r="C2115" s="2" t="s">
        <v>4690</v>
      </c>
      <c r="D2115" s="2" t="s">
        <v>5105</v>
      </c>
      <c r="E2115" s="2" t="s">
        <v>5106</v>
      </c>
    </row>
    <row r="2116" ht="14.5" spans="1:5">
      <c r="A2116" s="2" t="s">
        <v>5107</v>
      </c>
      <c r="B2116" s="2" t="s">
        <v>4632</v>
      </c>
      <c r="C2116" s="2" t="s">
        <v>4661</v>
      </c>
      <c r="D2116" s="2" t="s">
        <v>4944</v>
      </c>
      <c r="E2116" s="2" t="s">
        <v>5108</v>
      </c>
    </row>
    <row r="2117" ht="14.5" spans="1:5">
      <c r="A2117" s="2" t="s">
        <v>5109</v>
      </c>
      <c r="B2117" s="2" t="s">
        <v>4632</v>
      </c>
      <c r="C2117" s="2" t="s">
        <v>4667</v>
      </c>
      <c r="D2117" s="2" t="s">
        <v>5110</v>
      </c>
      <c r="E2117" s="2" t="s">
        <v>5111</v>
      </c>
    </row>
    <row r="2118" ht="14.5" spans="1:5">
      <c r="A2118" s="2" t="s">
        <v>5112</v>
      </c>
      <c r="B2118" s="2" t="s">
        <v>4632</v>
      </c>
      <c r="C2118" s="2" t="s">
        <v>4753</v>
      </c>
      <c r="D2118" s="2" t="s">
        <v>5113</v>
      </c>
      <c r="E2118" s="2" t="s">
        <v>5114</v>
      </c>
    </row>
    <row r="2119" ht="14.5" spans="1:5">
      <c r="A2119" s="2" t="s">
        <v>5115</v>
      </c>
      <c r="B2119" s="2" t="s">
        <v>4632</v>
      </c>
      <c r="C2119" s="2" t="s">
        <v>4781</v>
      </c>
      <c r="D2119" s="2" t="s">
        <v>4788</v>
      </c>
      <c r="E2119" s="2" t="s">
        <v>5116</v>
      </c>
    </row>
    <row r="2120" ht="14.5" spans="1:5">
      <c r="A2120" s="2" t="s">
        <v>5117</v>
      </c>
      <c r="B2120" s="2" t="s">
        <v>4632</v>
      </c>
      <c r="C2120" s="2" t="s">
        <v>4781</v>
      </c>
      <c r="D2120" s="2" t="s">
        <v>4788</v>
      </c>
      <c r="E2120" s="2" t="s">
        <v>5118</v>
      </c>
    </row>
    <row r="2121" ht="14.5" spans="1:5">
      <c r="A2121" s="2" t="s">
        <v>5119</v>
      </c>
      <c r="B2121" s="2" t="s">
        <v>4632</v>
      </c>
      <c r="C2121" s="2" t="s">
        <v>4781</v>
      </c>
      <c r="D2121" s="2" t="s">
        <v>4788</v>
      </c>
      <c r="E2121" s="2" t="s">
        <v>5120</v>
      </c>
    </row>
    <row r="2122" ht="14.5" spans="1:5">
      <c r="A2122" s="2" t="s">
        <v>5121</v>
      </c>
      <c r="B2122" s="2" t="s">
        <v>4632</v>
      </c>
      <c r="C2122" s="2" t="s">
        <v>4633</v>
      </c>
      <c r="D2122" s="2" t="s">
        <v>4791</v>
      </c>
      <c r="E2122" s="2" t="s">
        <v>5122</v>
      </c>
    </row>
    <row r="2123" ht="14.5" spans="1:5">
      <c r="A2123" s="2" t="s">
        <v>5123</v>
      </c>
      <c r="B2123" s="2" t="s">
        <v>4632</v>
      </c>
      <c r="C2123" s="2" t="s">
        <v>4667</v>
      </c>
      <c r="D2123" s="2" t="s">
        <v>4830</v>
      </c>
      <c r="E2123" s="2" t="s">
        <v>5124</v>
      </c>
    </row>
    <row r="2124" ht="14.5" spans="1:5">
      <c r="A2124" s="2" t="s">
        <v>5125</v>
      </c>
      <c r="B2124" s="2" t="s">
        <v>4632</v>
      </c>
      <c r="C2124" s="2" t="s">
        <v>4633</v>
      </c>
      <c r="D2124" s="2" t="s">
        <v>4791</v>
      </c>
      <c r="E2124" s="2" t="s">
        <v>5126</v>
      </c>
    </row>
    <row r="2125" ht="14.5" spans="1:5">
      <c r="A2125" s="2" t="s">
        <v>5127</v>
      </c>
      <c r="B2125" s="2" t="s">
        <v>4632</v>
      </c>
      <c r="C2125" s="2" t="s">
        <v>4633</v>
      </c>
      <c r="D2125" s="2" t="s">
        <v>4697</v>
      </c>
      <c r="E2125" s="2" t="s">
        <v>5128</v>
      </c>
    </row>
    <row r="2126" ht="14.5" spans="1:5">
      <c r="A2126" s="2" t="s">
        <v>5129</v>
      </c>
      <c r="B2126" s="2" t="s">
        <v>4632</v>
      </c>
      <c r="C2126" s="2" t="s">
        <v>4633</v>
      </c>
      <c r="D2126" s="2" t="s">
        <v>4822</v>
      </c>
      <c r="E2126" s="2" t="s">
        <v>5130</v>
      </c>
    </row>
    <row r="2127" ht="14.5" spans="1:5">
      <c r="A2127" s="2" t="s">
        <v>5131</v>
      </c>
      <c r="B2127" s="2" t="s">
        <v>4632</v>
      </c>
      <c r="C2127" s="2" t="s">
        <v>4633</v>
      </c>
      <c r="D2127" s="2" t="s">
        <v>4634</v>
      </c>
      <c r="E2127" s="2" t="s">
        <v>5132</v>
      </c>
    </row>
    <row r="2128" ht="14.5" spans="1:5">
      <c r="A2128" s="2" t="s">
        <v>5133</v>
      </c>
      <c r="B2128" s="2" t="s">
        <v>4632</v>
      </c>
      <c r="C2128" s="2" t="s">
        <v>4633</v>
      </c>
      <c r="D2128" s="2" t="s">
        <v>4778</v>
      </c>
      <c r="E2128" s="2" t="s">
        <v>5134</v>
      </c>
    </row>
    <row r="2129" ht="14.5" spans="1:5">
      <c r="A2129" s="2" t="s">
        <v>5135</v>
      </c>
      <c r="B2129" s="2" t="s">
        <v>4632</v>
      </c>
      <c r="C2129" s="2" t="s">
        <v>4633</v>
      </c>
      <c r="D2129" s="2" t="s">
        <v>4822</v>
      </c>
      <c r="E2129" s="2" t="s">
        <v>5136</v>
      </c>
    </row>
    <row r="2130" ht="14.5" spans="1:5">
      <c r="A2130" s="2" t="s">
        <v>5137</v>
      </c>
      <c r="B2130" s="2" t="s">
        <v>4632</v>
      </c>
      <c r="C2130" s="2" t="s">
        <v>4657</v>
      </c>
      <c r="D2130" s="2" t="s">
        <v>4658</v>
      </c>
      <c r="E2130" s="2" t="s">
        <v>5138</v>
      </c>
    </row>
    <row r="2131" ht="14.5" spans="1:5">
      <c r="A2131" s="2" t="s">
        <v>5139</v>
      </c>
      <c r="B2131" s="2" t="s">
        <v>4632</v>
      </c>
      <c r="C2131" s="2" t="s">
        <v>4657</v>
      </c>
      <c r="D2131" s="2" t="s">
        <v>4716</v>
      </c>
      <c r="E2131" s="2" t="s">
        <v>5140</v>
      </c>
    </row>
    <row r="2132" ht="14.5" spans="1:5">
      <c r="A2132" s="2" t="s">
        <v>5141</v>
      </c>
      <c r="B2132" s="2" t="s">
        <v>4632</v>
      </c>
      <c r="C2132" s="2" t="s">
        <v>4637</v>
      </c>
      <c r="D2132" s="2" t="s">
        <v>4773</v>
      </c>
      <c r="E2132" s="2" t="s">
        <v>5142</v>
      </c>
    </row>
    <row r="2133" ht="14.5" spans="1:5">
      <c r="A2133" s="2" t="s">
        <v>5143</v>
      </c>
      <c r="B2133" s="2" t="s">
        <v>4632</v>
      </c>
      <c r="C2133" s="2" t="s">
        <v>5015</v>
      </c>
      <c r="D2133" s="2" t="s">
        <v>5144</v>
      </c>
      <c r="E2133" s="2" t="s">
        <v>5145</v>
      </c>
    </row>
    <row r="2134" ht="14.5" spans="1:5">
      <c r="A2134" s="2" t="s">
        <v>5146</v>
      </c>
      <c r="B2134" s="2" t="s">
        <v>4632</v>
      </c>
      <c r="C2134" s="2" t="s">
        <v>4633</v>
      </c>
      <c r="D2134" s="2" t="s">
        <v>5147</v>
      </c>
      <c r="E2134" s="2" t="s">
        <v>5148</v>
      </c>
    </row>
    <row r="2135" ht="14.5" spans="1:5">
      <c r="A2135" s="2" t="s">
        <v>5149</v>
      </c>
      <c r="B2135" s="2" t="s">
        <v>4632</v>
      </c>
      <c r="C2135" s="2" t="s">
        <v>4633</v>
      </c>
      <c r="D2135" s="2" t="s">
        <v>4746</v>
      </c>
      <c r="E2135" s="2" t="s">
        <v>5150</v>
      </c>
    </row>
    <row r="2136" ht="14.5" spans="1:5">
      <c r="A2136" s="2" t="s">
        <v>5151</v>
      </c>
      <c r="B2136" s="2" t="s">
        <v>4632</v>
      </c>
      <c r="C2136" s="2" t="s">
        <v>5015</v>
      </c>
      <c r="D2136" s="2" t="s">
        <v>5152</v>
      </c>
      <c r="E2136" s="2" t="s">
        <v>5153</v>
      </c>
    </row>
    <row r="2137" ht="14.5" spans="1:5">
      <c r="A2137" s="2" t="s">
        <v>5154</v>
      </c>
      <c r="B2137" s="2" t="s">
        <v>4632</v>
      </c>
      <c r="C2137" s="2" t="s">
        <v>4802</v>
      </c>
      <c r="D2137" s="2" t="s">
        <v>5155</v>
      </c>
      <c r="E2137" s="2" t="s">
        <v>5156</v>
      </c>
    </row>
    <row r="2138" ht="14.5" spans="1:5">
      <c r="A2138" s="2" t="s">
        <v>5157</v>
      </c>
      <c r="B2138" s="2" t="s">
        <v>4632</v>
      </c>
      <c r="C2138" s="2" t="s">
        <v>4633</v>
      </c>
      <c r="D2138" s="2" t="s">
        <v>4697</v>
      </c>
      <c r="E2138" s="2" t="s">
        <v>5158</v>
      </c>
    </row>
    <row r="2139" ht="14.5" spans="1:5">
      <c r="A2139" s="2" t="s">
        <v>5159</v>
      </c>
      <c r="B2139" s="2" t="s">
        <v>4632</v>
      </c>
      <c r="C2139" s="2" t="s">
        <v>4802</v>
      </c>
      <c r="D2139" s="2" t="s">
        <v>5155</v>
      </c>
      <c r="E2139" s="2" t="s">
        <v>5160</v>
      </c>
    </row>
    <row r="2140" ht="14.5" spans="1:5">
      <c r="A2140" s="2" t="s">
        <v>5161</v>
      </c>
      <c r="B2140" s="2" t="s">
        <v>4632</v>
      </c>
      <c r="C2140" s="2" t="s">
        <v>4641</v>
      </c>
      <c r="D2140" s="2" t="s">
        <v>5162</v>
      </c>
      <c r="E2140" s="2" t="s">
        <v>5163</v>
      </c>
    </row>
    <row r="2141" ht="14.5" spans="1:5">
      <c r="A2141" s="2" t="s">
        <v>5164</v>
      </c>
      <c r="B2141" s="2" t="s">
        <v>4632</v>
      </c>
      <c r="C2141" s="2" t="s">
        <v>4637</v>
      </c>
      <c r="D2141" s="2" t="s">
        <v>5165</v>
      </c>
      <c r="E2141" s="2" t="s">
        <v>5166</v>
      </c>
    </row>
    <row r="2142" ht="14.5" spans="1:5">
      <c r="A2142" s="2" t="s">
        <v>5167</v>
      </c>
      <c r="B2142" s="2" t="s">
        <v>4632</v>
      </c>
      <c r="C2142" s="2" t="s">
        <v>4637</v>
      </c>
      <c r="D2142" s="2" t="s">
        <v>4835</v>
      </c>
      <c r="E2142" s="2" t="s">
        <v>5168</v>
      </c>
    </row>
    <row r="2143" ht="14.5" spans="1:5">
      <c r="A2143" s="2" t="s">
        <v>5169</v>
      </c>
      <c r="B2143" s="2" t="s">
        <v>4632</v>
      </c>
      <c r="C2143" s="2" t="s">
        <v>4637</v>
      </c>
      <c r="D2143" s="2" t="s">
        <v>4773</v>
      </c>
      <c r="E2143" s="2" t="s">
        <v>5170</v>
      </c>
    </row>
    <row r="2144" ht="14.5" spans="1:5">
      <c r="A2144" s="2" t="s">
        <v>5171</v>
      </c>
      <c r="B2144" s="2" t="s">
        <v>4632</v>
      </c>
      <c r="C2144" s="2" t="s">
        <v>4637</v>
      </c>
      <c r="D2144" s="2" t="s">
        <v>4702</v>
      </c>
      <c r="E2144" s="2" t="s">
        <v>5172</v>
      </c>
    </row>
    <row r="2145" ht="14.5" spans="1:5">
      <c r="A2145" s="2" t="s">
        <v>5173</v>
      </c>
      <c r="B2145" s="2" t="s">
        <v>4632</v>
      </c>
      <c r="C2145" s="2" t="s">
        <v>4637</v>
      </c>
      <c r="D2145" s="2" t="s">
        <v>4702</v>
      </c>
      <c r="E2145" s="2" t="s">
        <v>5174</v>
      </c>
    </row>
    <row r="2146" ht="14.5" spans="1:5">
      <c r="A2146" s="2" t="s">
        <v>5175</v>
      </c>
      <c r="B2146" s="2" t="s">
        <v>4632</v>
      </c>
      <c r="C2146" s="2" t="s">
        <v>4637</v>
      </c>
      <c r="D2146" s="2" t="s">
        <v>5176</v>
      </c>
      <c r="E2146" s="2" t="s">
        <v>5177</v>
      </c>
    </row>
    <row r="2147" ht="14.5" spans="1:5">
      <c r="A2147" s="2" t="s">
        <v>5178</v>
      </c>
      <c r="B2147" s="2" t="s">
        <v>4632</v>
      </c>
      <c r="C2147" s="2" t="s">
        <v>4633</v>
      </c>
      <c r="D2147" s="2" t="s">
        <v>4778</v>
      </c>
      <c r="E2147" s="2" t="s">
        <v>5179</v>
      </c>
    </row>
    <row r="2148" ht="14.5" spans="1:5">
      <c r="A2148" s="2" t="s">
        <v>5180</v>
      </c>
      <c r="B2148" s="2" t="s">
        <v>4632</v>
      </c>
      <c r="C2148" s="2" t="s">
        <v>4633</v>
      </c>
      <c r="D2148" s="2" t="s">
        <v>5181</v>
      </c>
      <c r="E2148" s="2" t="s">
        <v>5182</v>
      </c>
    </row>
    <row r="2149" ht="14.5" spans="1:5">
      <c r="A2149" s="2" t="s">
        <v>5183</v>
      </c>
      <c r="B2149" s="2" t="s">
        <v>4632</v>
      </c>
      <c r="C2149" s="2" t="s">
        <v>4633</v>
      </c>
      <c r="D2149" s="2" t="s">
        <v>4746</v>
      </c>
      <c r="E2149" s="2" t="s">
        <v>5184</v>
      </c>
    </row>
    <row r="2150" ht="14.5" spans="1:5">
      <c r="A2150" s="2" t="s">
        <v>5185</v>
      </c>
      <c r="B2150" s="2" t="s">
        <v>4632</v>
      </c>
      <c r="C2150" s="2" t="s">
        <v>4633</v>
      </c>
      <c r="D2150" s="2" t="s">
        <v>4746</v>
      </c>
      <c r="E2150" s="2" t="s">
        <v>5186</v>
      </c>
    </row>
    <row r="2151" ht="14.5" spans="1:5">
      <c r="A2151" s="2" t="s">
        <v>5187</v>
      </c>
      <c r="B2151" s="2" t="s">
        <v>4632</v>
      </c>
      <c r="C2151" s="2" t="s">
        <v>4633</v>
      </c>
      <c r="D2151" s="2" t="s">
        <v>4746</v>
      </c>
      <c r="E2151" s="2" t="s">
        <v>5188</v>
      </c>
    </row>
    <row r="2152" ht="14.5" spans="1:5">
      <c r="A2152" s="2" t="s">
        <v>5189</v>
      </c>
      <c r="B2152" s="2" t="s">
        <v>4632</v>
      </c>
      <c r="C2152" s="2" t="s">
        <v>4633</v>
      </c>
      <c r="D2152" s="2" t="s">
        <v>5076</v>
      </c>
      <c r="E2152" s="2" t="s">
        <v>5190</v>
      </c>
    </row>
    <row r="2153" ht="14.5" spans="1:5">
      <c r="A2153" s="2" t="s">
        <v>5191</v>
      </c>
      <c r="B2153" s="2" t="s">
        <v>4632</v>
      </c>
      <c r="C2153" s="2" t="s">
        <v>4633</v>
      </c>
      <c r="D2153" s="2" t="s">
        <v>5147</v>
      </c>
      <c r="E2153" s="2" t="s">
        <v>5192</v>
      </c>
    </row>
    <row r="2154" ht="14.5" spans="1:5">
      <c r="A2154" s="2" t="s">
        <v>5193</v>
      </c>
      <c r="B2154" s="2" t="s">
        <v>4632</v>
      </c>
      <c r="C2154" s="2" t="s">
        <v>4633</v>
      </c>
      <c r="D2154" s="2" t="s">
        <v>4822</v>
      </c>
      <c r="E2154" s="2" t="s">
        <v>5194</v>
      </c>
    </row>
    <row r="2155" ht="14.5" spans="1:5">
      <c r="A2155" s="2" t="s">
        <v>5195</v>
      </c>
      <c r="B2155" s="2" t="s">
        <v>4632</v>
      </c>
      <c r="C2155" s="2" t="s">
        <v>4633</v>
      </c>
      <c r="D2155" s="2" t="s">
        <v>4697</v>
      </c>
      <c r="E2155" s="2" t="s">
        <v>5196</v>
      </c>
    </row>
    <row r="2156" ht="14.5" spans="1:5">
      <c r="A2156" s="2" t="s">
        <v>5197</v>
      </c>
      <c r="B2156" s="2" t="s">
        <v>4632</v>
      </c>
      <c r="C2156" s="2" t="s">
        <v>4633</v>
      </c>
      <c r="D2156" s="2" t="s">
        <v>4697</v>
      </c>
      <c r="E2156" s="2" t="s">
        <v>5198</v>
      </c>
    </row>
    <row r="2157" ht="14.5" spans="1:5">
      <c r="A2157" s="2" t="s">
        <v>5199</v>
      </c>
      <c r="B2157" s="2" t="s">
        <v>4632</v>
      </c>
      <c r="C2157" s="2" t="s">
        <v>4633</v>
      </c>
      <c r="D2157" s="2" t="s">
        <v>4697</v>
      </c>
      <c r="E2157" s="2" t="s">
        <v>5200</v>
      </c>
    </row>
    <row r="2158" ht="14.5" spans="1:5">
      <c r="A2158" s="2" t="s">
        <v>5201</v>
      </c>
      <c r="B2158" s="2" t="s">
        <v>4632</v>
      </c>
      <c r="C2158" s="2" t="s">
        <v>4633</v>
      </c>
      <c r="D2158" s="2" t="s">
        <v>4791</v>
      </c>
      <c r="E2158" s="2" t="s">
        <v>5202</v>
      </c>
    </row>
    <row r="2159" ht="14.5" spans="1:5">
      <c r="A2159" s="2" t="s">
        <v>5203</v>
      </c>
      <c r="B2159" s="2" t="s">
        <v>4632</v>
      </c>
      <c r="C2159" s="2" t="s">
        <v>4633</v>
      </c>
      <c r="D2159" s="2" t="s">
        <v>4791</v>
      </c>
      <c r="E2159" s="2" t="s">
        <v>5204</v>
      </c>
    </row>
    <row r="2160" ht="14.5" spans="1:5">
      <c r="A2160" s="2" t="s">
        <v>5205</v>
      </c>
      <c r="B2160" s="2" t="s">
        <v>4632</v>
      </c>
      <c r="C2160" s="2" t="s">
        <v>4653</v>
      </c>
      <c r="D2160" s="2" t="s">
        <v>5206</v>
      </c>
      <c r="E2160" s="2" t="s">
        <v>5207</v>
      </c>
    </row>
    <row r="2161" ht="14.5" spans="1:5">
      <c r="A2161" s="2" t="s">
        <v>5208</v>
      </c>
      <c r="B2161" s="2" t="s">
        <v>4632</v>
      </c>
      <c r="C2161" s="2" t="s">
        <v>4653</v>
      </c>
      <c r="D2161" s="2" t="s">
        <v>4709</v>
      </c>
      <c r="E2161" s="2" t="s">
        <v>5209</v>
      </c>
    </row>
    <row r="2162" ht="14.5" spans="1:5">
      <c r="A2162" s="2" t="s">
        <v>5210</v>
      </c>
      <c r="B2162" s="2" t="s">
        <v>4632</v>
      </c>
      <c r="C2162" s="2" t="s">
        <v>4653</v>
      </c>
      <c r="D2162" s="2" t="s">
        <v>4709</v>
      </c>
      <c r="E2162" s="2" t="s">
        <v>5211</v>
      </c>
    </row>
    <row r="2163" ht="14.5" spans="1:5">
      <c r="A2163" s="2" t="s">
        <v>5212</v>
      </c>
      <c r="B2163" s="2" t="s">
        <v>4632</v>
      </c>
      <c r="C2163" s="2" t="s">
        <v>4653</v>
      </c>
      <c r="D2163" s="2" t="s">
        <v>4654</v>
      </c>
      <c r="E2163" s="2" t="s">
        <v>5213</v>
      </c>
    </row>
    <row r="2164" ht="14.5" spans="1:5">
      <c r="A2164" s="2" t="s">
        <v>5214</v>
      </c>
      <c r="B2164" s="2" t="s">
        <v>4632</v>
      </c>
      <c r="C2164" s="2" t="s">
        <v>4653</v>
      </c>
      <c r="D2164" s="2" t="s">
        <v>4654</v>
      </c>
      <c r="E2164" s="2" t="s">
        <v>5215</v>
      </c>
    </row>
    <row r="2165" ht="14.5" spans="1:5">
      <c r="A2165" s="2" t="s">
        <v>5216</v>
      </c>
      <c r="B2165" s="2" t="s">
        <v>4632</v>
      </c>
      <c r="C2165" s="2" t="s">
        <v>4653</v>
      </c>
      <c r="D2165" s="2" t="s">
        <v>4654</v>
      </c>
      <c r="E2165" s="2" t="s">
        <v>5217</v>
      </c>
    </row>
    <row r="2166" ht="14.5" spans="1:5">
      <c r="A2166" s="2" t="s">
        <v>5218</v>
      </c>
      <c r="B2166" s="2" t="s">
        <v>4632</v>
      </c>
      <c r="C2166" s="2" t="s">
        <v>4633</v>
      </c>
      <c r="D2166" s="2" t="s">
        <v>4634</v>
      </c>
      <c r="E2166" s="2" t="s">
        <v>5219</v>
      </c>
    </row>
    <row r="2167" ht="14.5" spans="1:5">
      <c r="A2167" s="2" t="s">
        <v>5220</v>
      </c>
      <c r="B2167" s="2" t="s">
        <v>4632</v>
      </c>
      <c r="C2167" s="2" t="s">
        <v>4637</v>
      </c>
      <c r="D2167" s="2" t="s">
        <v>5102</v>
      </c>
      <c r="E2167" s="2" t="s">
        <v>5221</v>
      </c>
    </row>
    <row r="2168" ht="14.5" spans="1:5">
      <c r="A2168" s="2" t="s">
        <v>5222</v>
      </c>
      <c r="B2168" s="2" t="s">
        <v>4632</v>
      </c>
      <c r="C2168" s="2" t="s">
        <v>4637</v>
      </c>
      <c r="D2168" s="2" t="s">
        <v>5102</v>
      </c>
      <c r="E2168" s="2" t="s">
        <v>5223</v>
      </c>
    </row>
    <row r="2169" ht="14.5" spans="1:5">
      <c r="A2169" s="2" t="s">
        <v>5224</v>
      </c>
      <c r="B2169" s="2" t="s">
        <v>4632</v>
      </c>
      <c r="C2169" s="2" t="s">
        <v>4653</v>
      </c>
      <c r="D2169" s="2" t="s">
        <v>4709</v>
      </c>
      <c r="E2169" s="2" t="s">
        <v>5225</v>
      </c>
    </row>
    <row r="2170" ht="14.5" spans="1:5">
      <c r="A2170" s="2" t="s">
        <v>5226</v>
      </c>
      <c r="B2170" s="2" t="s">
        <v>4632</v>
      </c>
      <c r="C2170" s="2" t="s">
        <v>4653</v>
      </c>
      <c r="D2170" s="2" t="s">
        <v>4709</v>
      </c>
      <c r="E2170" s="2" t="s">
        <v>5227</v>
      </c>
    </row>
    <row r="2171" ht="14.5" spans="1:5">
      <c r="A2171" s="2" t="s">
        <v>5228</v>
      </c>
      <c r="B2171" s="2" t="s">
        <v>4632</v>
      </c>
      <c r="C2171" s="2" t="s">
        <v>4633</v>
      </c>
      <c r="D2171" s="2" t="s">
        <v>4746</v>
      </c>
      <c r="E2171" s="2" t="s">
        <v>5229</v>
      </c>
    </row>
    <row r="2172" ht="14.5" spans="1:5">
      <c r="A2172" s="2" t="s">
        <v>5230</v>
      </c>
      <c r="B2172" s="2" t="s">
        <v>4632</v>
      </c>
      <c r="C2172" s="2" t="s">
        <v>4633</v>
      </c>
      <c r="D2172" s="2" t="s">
        <v>4791</v>
      </c>
      <c r="E2172" s="2" t="s">
        <v>5231</v>
      </c>
    </row>
    <row r="2173" ht="14.5" spans="1:5">
      <c r="A2173" s="2" t="s">
        <v>5232</v>
      </c>
      <c r="B2173" s="2" t="s">
        <v>4632</v>
      </c>
      <c r="C2173" s="2" t="s">
        <v>4633</v>
      </c>
      <c r="D2173" s="2" t="s">
        <v>4697</v>
      </c>
      <c r="E2173" s="2" t="s">
        <v>5233</v>
      </c>
    </row>
    <row r="2174" ht="14.5" spans="1:5">
      <c r="A2174" s="2" t="s">
        <v>5234</v>
      </c>
      <c r="B2174" s="2" t="s">
        <v>4632</v>
      </c>
      <c r="C2174" s="2" t="s">
        <v>4633</v>
      </c>
      <c r="D2174" s="2" t="s">
        <v>5147</v>
      </c>
      <c r="E2174" s="2" t="s">
        <v>5235</v>
      </c>
    </row>
    <row r="2175" ht="14.5" spans="1:5">
      <c r="A2175" s="2" t="s">
        <v>5236</v>
      </c>
      <c r="B2175" s="2" t="s">
        <v>4632</v>
      </c>
      <c r="C2175" s="2" t="s">
        <v>4641</v>
      </c>
      <c r="D2175" s="2" t="s">
        <v>5057</v>
      </c>
      <c r="E2175" s="2" t="s">
        <v>5237</v>
      </c>
    </row>
    <row r="2176" ht="14.5" spans="1:5">
      <c r="A2176" s="2" t="s">
        <v>5238</v>
      </c>
      <c r="B2176" s="2" t="s">
        <v>4632</v>
      </c>
      <c r="C2176" s="2" t="s">
        <v>5015</v>
      </c>
      <c r="D2176" s="2" t="s">
        <v>5152</v>
      </c>
      <c r="E2176" s="2" t="s">
        <v>5239</v>
      </c>
    </row>
    <row r="2177" ht="14.5" spans="1:5">
      <c r="A2177" s="2" t="s">
        <v>5240</v>
      </c>
      <c r="B2177" s="2" t="s">
        <v>4632</v>
      </c>
      <c r="C2177" s="2" t="s">
        <v>5015</v>
      </c>
      <c r="D2177" s="2" t="s">
        <v>5152</v>
      </c>
      <c r="E2177" s="2" t="s">
        <v>5241</v>
      </c>
    </row>
    <row r="2178" ht="14.5" spans="1:5">
      <c r="A2178" s="2" t="s">
        <v>5242</v>
      </c>
      <c r="B2178" s="2" t="s">
        <v>4632</v>
      </c>
      <c r="C2178" s="2" t="s">
        <v>5015</v>
      </c>
      <c r="D2178" s="2" t="s">
        <v>5144</v>
      </c>
      <c r="E2178" s="2" t="s">
        <v>5243</v>
      </c>
    </row>
    <row r="2179" ht="14.5" spans="1:5">
      <c r="A2179" s="2" t="s">
        <v>5244</v>
      </c>
      <c r="B2179" s="2" t="s">
        <v>4632</v>
      </c>
      <c r="C2179" s="2" t="s">
        <v>4661</v>
      </c>
      <c r="D2179" s="2" t="s">
        <v>4785</v>
      </c>
      <c r="E2179" s="2" t="s">
        <v>5245</v>
      </c>
    </row>
    <row r="2180" ht="14.5" spans="1:5">
      <c r="A2180" s="2" t="s">
        <v>5246</v>
      </c>
      <c r="B2180" s="2" t="s">
        <v>4632</v>
      </c>
      <c r="C2180" s="2" t="s">
        <v>4661</v>
      </c>
      <c r="D2180" s="2" t="s">
        <v>4785</v>
      </c>
      <c r="E2180" s="2" t="s">
        <v>5247</v>
      </c>
    </row>
    <row r="2181" ht="14.5" spans="1:5">
      <c r="A2181" s="2" t="s">
        <v>5248</v>
      </c>
      <c r="B2181" s="2" t="s">
        <v>4632</v>
      </c>
      <c r="C2181" s="2" t="s">
        <v>4661</v>
      </c>
      <c r="D2181" s="2" t="s">
        <v>4785</v>
      </c>
      <c r="E2181" s="2" t="s">
        <v>5249</v>
      </c>
    </row>
    <row r="2182" ht="14.5" spans="1:5">
      <c r="A2182" s="2" t="s">
        <v>5250</v>
      </c>
      <c r="B2182" s="2" t="s">
        <v>5251</v>
      </c>
      <c r="C2182" s="2" t="s">
        <v>5252</v>
      </c>
      <c r="D2182" s="2" t="s">
        <v>5253</v>
      </c>
      <c r="E2182" s="2" t="s">
        <v>5254</v>
      </c>
    </row>
    <row r="2183" ht="14.5" spans="1:5">
      <c r="A2183" s="2" t="s">
        <v>5255</v>
      </c>
      <c r="B2183" s="2" t="s">
        <v>5251</v>
      </c>
      <c r="C2183" s="2" t="s">
        <v>5256</v>
      </c>
      <c r="D2183" s="2" t="s">
        <v>5257</v>
      </c>
      <c r="E2183" s="2" t="s">
        <v>5258</v>
      </c>
    </row>
    <row r="2184" ht="14.5" spans="1:5">
      <c r="A2184" s="2" t="s">
        <v>5259</v>
      </c>
      <c r="B2184" s="2" t="s">
        <v>5251</v>
      </c>
      <c r="C2184" s="2" t="s">
        <v>5260</v>
      </c>
      <c r="D2184" s="2" t="s">
        <v>5261</v>
      </c>
      <c r="E2184" s="2" t="s">
        <v>5262</v>
      </c>
    </row>
    <row r="2185" ht="14.5" spans="1:5">
      <c r="A2185" s="2" t="s">
        <v>5263</v>
      </c>
      <c r="B2185" s="2" t="s">
        <v>5251</v>
      </c>
      <c r="C2185" s="2" t="s">
        <v>5264</v>
      </c>
      <c r="D2185" s="2" t="s">
        <v>1511</v>
      </c>
      <c r="E2185" s="2" t="s">
        <v>5265</v>
      </c>
    </row>
    <row r="2186" ht="14.5" spans="1:5">
      <c r="A2186" s="2" t="s">
        <v>5266</v>
      </c>
      <c r="B2186" s="2" t="s">
        <v>5251</v>
      </c>
      <c r="C2186" s="2" t="s">
        <v>5267</v>
      </c>
      <c r="D2186" s="2" t="s">
        <v>5268</v>
      </c>
      <c r="E2186" s="2" t="s">
        <v>5269</v>
      </c>
    </row>
    <row r="2187" ht="14.5" spans="1:5">
      <c r="A2187" s="2" t="s">
        <v>5270</v>
      </c>
      <c r="B2187" s="2" t="s">
        <v>5251</v>
      </c>
      <c r="C2187" s="2" t="s">
        <v>5252</v>
      </c>
      <c r="D2187" s="2" t="s">
        <v>5271</v>
      </c>
      <c r="E2187" s="2" t="s">
        <v>5272</v>
      </c>
    </row>
    <row r="2188" ht="14.5" spans="1:5">
      <c r="A2188" s="2" t="s">
        <v>5273</v>
      </c>
      <c r="B2188" s="2" t="s">
        <v>5251</v>
      </c>
      <c r="C2188" s="2" t="s">
        <v>5252</v>
      </c>
      <c r="D2188" s="2" t="s">
        <v>5274</v>
      </c>
      <c r="E2188" s="2" t="s">
        <v>5275</v>
      </c>
    </row>
    <row r="2189" ht="14.5" spans="1:5">
      <c r="A2189" s="2" t="s">
        <v>5276</v>
      </c>
      <c r="B2189" s="2" t="s">
        <v>5251</v>
      </c>
      <c r="C2189" s="2" t="s">
        <v>5252</v>
      </c>
      <c r="D2189" s="2" t="s">
        <v>5271</v>
      </c>
      <c r="E2189" s="2" t="s">
        <v>5277</v>
      </c>
    </row>
    <row r="2190" ht="14.5" spans="1:5">
      <c r="A2190" s="2" t="s">
        <v>5278</v>
      </c>
      <c r="B2190" s="2" t="s">
        <v>5251</v>
      </c>
      <c r="C2190" s="2" t="s">
        <v>5279</v>
      </c>
      <c r="D2190" s="2" t="s">
        <v>5280</v>
      </c>
      <c r="E2190" s="2" t="s">
        <v>5281</v>
      </c>
    </row>
    <row r="2191" ht="14.5" spans="1:5">
      <c r="A2191" s="2" t="s">
        <v>5282</v>
      </c>
      <c r="B2191" s="2" t="s">
        <v>5251</v>
      </c>
      <c r="C2191" s="2" t="s">
        <v>5252</v>
      </c>
      <c r="D2191" s="2" t="s">
        <v>5271</v>
      </c>
      <c r="E2191" s="2" t="s">
        <v>5283</v>
      </c>
    </row>
    <row r="2192" ht="14.5" spans="1:5">
      <c r="A2192" s="2" t="s">
        <v>5284</v>
      </c>
      <c r="B2192" s="2" t="s">
        <v>5251</v>
      </c>
      <c r="C2192" s="2" t="s">
        <v>5252</v>
      </c>
      <c r="D2192" s="2" t="s">
        <v>5253</v>
      </c>
      <c r="E2192" s="2" t="s">
        <v>5285</v>
      </c>
    </row>
    <row r="2193" ht="14.5" spans="1:5">
      <c r="A2193" s="2" t="s">
        <v>5286</v>
      </c>
      <c r="B2193" s="2" t="s">
        <v>5251</v>
      </c>
      <c r="C2193" s="2" t="s">
        <v>5287</v>
      </c>
      <c r="D2193" s="2" t="s">
        <v>1511</v>
      </c>
      <c r="E2193" s="2" t="s">
        <v>5288</v>
      </c>
    </row>
    <row r="2194" ht="14.5" spans="1:5">
      <c r="A2194" s="2" t="s">
        <v>5289</v>
      </c>
      <c r="B2194" s="2" t="s">
        <v>5251</v>
      </c>
      <c r="C2194" s="2" t="s">
        <v>5290</v>
      </c>
      <c r="D2194" s="2" t="s">
        <v>5291</v>
      </c>
      <c r="E2194" s="2" t="s">
        <v>5292</v>
      </c>
    </row>
    <row r="2195" ht="14.5" spans="1:5">
      <c r="A2195" s="2" t="s">
        <v>5293</v>
      </c>
      <c r="B2195" s="2" t="s">
        <v>5251</v>
      </c>
      <c r="C2195" s="2" t="s">
        <v>5252</v>
      </c>
      <c r="D2195" s="2" t="s">
        <v>5271</v>
      </c>
      <c r="E2195" s="2" t="s">
        <v>5293</v>
      </c>
    </row>
    <row r="2196" ht="14.5" spans="1:5">
      <c r="A2196" s="2" t="s">
        <v>5294</v>
      </c>
      <c r="B2196" s="2" t="s">
        <v>5251</v>
      </c>
      <c r="C2196" s="2" t="s">
        <v>5252</v>
      </c>
      <c r="D2196" s="2" t="s">
        <v>5271</v>
      </c>
      <c r="E2196" s="2" t="s">
        <v>5295</v>
      </c>
    </row>
    <row r="2197" ht="14.5" spans="1:5">
      <c r="A2197" s="2" t="s">
        <v>5296</v>
      </c>
      <c r="B2197" s="2" t="s">
        <v>5251</v>
      </c>
      <c r="C2197" s="2" t="s">
        <v>5297</v>
      </c>
      <c r="D2197" s="2" t="s">
        <v>5298</v>
      </c>
      <c r="E2197" s="2" t="s">
        <v>5299</v>
      </c>
    </row>
    <row r="2198" ht="14.5" spans="1:5">
      <c r="A2198" s="2" t="s">
        <v>5300</v>
      </c>
      <c r="B2198" s="2" t="s">
        <v>5251</v>
      </c>
      <c r="C2198" s="2" t="s">
        <v>5264</v>
      </c>
      <c r="D2198" s="2" t="s">
        <v>1511</v>
      </c>
      <c r="E2198" s="2" t="s">
        <v>5301</v>
      </c>
    </row>
    <row r="2199" ht="14.5" spans="1:5">
      <c r="A2199" s="2" t="s">
        <v>5302</v>
      </c>
      <c r="B2199" s="2" t="s">
        <v>5251</v>
      </c>
      <c r="C2199" s="2" t="s">
        <v>5252</v>
      </c>
      <c r="D2199" s="2" t="s">
        <v>5303</v>
      </c>
      <c r="E2199" s="2" t="s">
        <v>5304</v>
      </c>
    </row>
    <row r="2200" ht="14.5" spans="1:5">
      <c r="A2200" s="2" t="s">
        <v>5305</v>
      </c>
      <c r="B2200" s="2" t="s">
        <v>5251</v>
      </c>
      <c r="C2200" s="2" t="s">
        <v>5252</v>
      </c>
      <c r="D2200" s="2" t="s">
        <v>5274</v>
      </c>
      <c r="E2200" s="2" t="s">
        <v>5306</v>
      </c>
    </row>
    <row r="2201" ht="14.5" spans="1:5">
      <c r="A2201" s="2" t="s">
        <v>5307</v>
      </c>
      <c r="B2201" s="2" t="s">
        <v>5251</v>
      </c>
      <c r="C2201" s="2" t="s">
        <v>5260</v>
      </c>
      <c r="D2201" s="2" t="s">
        <v>5308</v>
      </c>
      <c r="E2201" s="2" t="s">
        <v>5309</v>
      </c>
    </row>
    <row r="2202" ht="14.5" spans="1:5">
      <c r="A2202" s="2" t="s">
        <v>5310</v>
      </c>
      <c r="B2202" s="2" t="s">
        <v>5251</v>
      </c>
      <c r="C2202" s="2" t="s">
        <v>5252</v>
      </c>
      <c r="D2202" s="2" t="s">
        <v>5271</v>
      </c>
      <c r="E2202" s="2" t="s">
        <v>5311</v>
      </c>
    </row>
    <row r="2203" ht="14.5" spans="1:5">
      <c r="A2203" s="2" t="s">
        <v>5312</v>
      </c>
      <c r="B2203" s="2" t="s">
        <v>5251</v>
      </c>
      <c r="C2203" s="2" t="s">
        <v>5260</v>
      </c>
      <c r="D2203" s="2" t="s">
        <v>5313</v>
      </c>
      <c r="E2203" s="2" t="s">
        <v>5314</v>
      </c>
    </row>
    <row r="2204" ht="14.5" spans="1:5">
      <c r="A2204" s="2" t="s">
        <v>5315</v>
      </c>
      <c r="B2204" s="2" t="s">
        <v>5251</v>
      </c>
      <c r="C2204" s="2" t="s">
        <v>5252</v>
      </c>
      <c r="D2204" s="2" t="s">
        <v>5303</v>
      </c>
      <c r="E2204" s="2" t="s">
        <v>5316</v>
      </c>
    </row>
    <row r="2205" ht="14.5" spans="1:5">
      <c r="A2205" s="2" t="s">
        <v>5317</v>
      </c>
      <c r="B2205" s="2" t="s">
        <v>5251</v>
      </c>
      <c r="C2205" s="2" t="s">
        <v>5252</v>
      </c>
      <c r="D2205" s="2" t="s">
        <v>5274</v>
      </c>
      <c r="E2205" s="2" t="s">
        <v>5318</v>
      </c>
    </row>
    <row r="2206" ht="14.5" spans="1:5">
      <c r="A2206" s="2" t="s">
        <v>5319</v>
      </c>
      <c r="B2206" s="2" t="s">
        <v>5251</v>
      </c>
      <c r="C2206" s="2" t="s">
        <v>5267</v>
      </c>
      <c r="D2206" s="2" t="s">
        <v>5320</v>
      </c>
      <c r="E2206" s="2" t="s">
        <v>5321</v>
      </c>
    </row>
    <row r="2207" ht="14.5" spans="1:5">
      <c r="A2207" s="2" t="s">
        <v>5322</v>
      </c>
      <c r="B2207" s="2" t="s">
        <v>5251</v>
      </c>
      <c r="C2207" s="2" t="s">
        <v>5267</v>
      </c>
      <c r="D2207" s="2" t="s">
        <v>5323</v>
      </c>
      <c r="E2207" s="2" t="s">
        <v>5324</v>
      </c>
    </row>
    <row r="2208" ht="14.5" spans="1:5">
      <c r="A2208" s="2" t="s">
        <v>5325</v>
      </c>
      <c r="B2208" s="2" t="s">
        <v>5251</v>
      </c>
      <c r="C2208" s="2" t="s">
        <v>5260</v>
      </c>
      <c r="D2208" s="2" t="s">
        <v>5326</v>
      </c>
      <c r="E2208" s="2" t="s">
        <v>5327</v>
      </c>
    </row>
    <row r="2209" ht="14.5" spans="1:5">
      <c r="A2209" s="2" t="s">
        <v>5328</v>
      </c>
      <c r="B2209" s="2" t="s">
        <v>5251</v>
      </c>
      <c r="C2209" s="2" t="s">
        <v>5267</v>
      </c>
      <c r="D2209" s="2" t="s">
        <v>5329</v>
      </c>
      <c r="E2209" s="2" t="s">
        <v>5330</v>
      </c>
    </row>
    <row r="2210" ht="14.5" spans="1:5">
      <c r="A2210" s="2" t="s">
        <v>5331</v>
      </c>
      <c r="B2210" s="2" t="s">
        <v>5251</v>
      </c>
      <c r="C2210" s="2" t="s">
        <v>5267</v>
      </c>
      <c r="D2210" s="2" t="s">
        <v>5268</v>
      </c>
      <c r="E2210" s="2" t="s">
        <v>5332</v>
      </c>
    </row>
    <row r="2211" ht="14.5" spans="1:5">
      <c r="A2211" s="2" t="s">
        <v>5333</v>
      </c>
      <c r="B2211" s="2" t="s">
        <v>5251</v>
      </c>
      <c r="C2211" s="2" t="s">
        <v>5267</v>
      </c>
      <c r="D2211" s="2" t="s">
        <v>5268</v>
      </c>
      <c r="E2211" s="2" t="s">
        <v>5334</v>
      </c>
    </row>
    <row r="2212" ht="14.5" spans="1:5">
      <c r="A2212" s="2" t="s">
        <v>5335</v>
      </c>
      <c r="B2212" s="2" t="s">
        <v>5251</v>
      </c>
      <c r="C2212" s="2" t="s">
        <v>5267</v>
      </c>
      <c r="D2212" s="2" t="s">
        <v>5268</v>
      </c>
      <c r="E2212" s="2" t="s">
        <v>5336</v>
      </c>
    </row>
    <row r="2213" ht="14.5" spans="1:5">
      <c r="A2213" s="2" t="s">
        <v>5337</v>
      </c>
      <c r="B2213" s="2" t="s">
        <v>5251</v>
      </c>
      <c r="C2213" s="2" t="s">
        <v>5267</v>
      </c>
      <c r="D2213" s="2" t="s">
        <v>5338</v>
      </c>
      <c r="E2213" s="2" t="s">
        <v>5339</v>
      </c>
    </row>
    <row r="2214" ht="14.5" spans="1:5">
      <c r="A2214" s="2" t="s">
        <v>5340</v>
      </c>
      <c r="B2214" s="2" t="s">
        <v>5251</v>
      </c>
      <c r="C2214" s="2" t="s">
        <v>5252</v>
      </c>
      <c r="D2214" s="2" t="s">
        <v>5271</v>
      </c>
      <c r="E2214" s="2" t="s">
        <v>5341</v>
      </c>
    </row>
    <row r="2215" ht="14.5" spans="1:5">
      <c r="A2215" s="2" t="s">
        <v>5342</v>
      </c>
      <c r="B2215" s="2" t="s">
        <v>5251</v>
      </c>
      <c r="C2215" s="2" t="s">
        <v>5252</v>
      </c>
      <c r="D2215" s="2" t="s">
        <v>5303</v>
      </c>
      <c r="E2215" s="2" t="s">
        <v>5343</v>
      </c>
    </row>
    <row r="2216" ht="14.5" spans="1:5">
      <c r="A2216" s="2" t="s">
        <v>5344</v>
      </c>
      <c r="B2216" s="2" t="s">
        <v>5251</v>
      </c>
      <c r="C2216" s="2" t="s">
        <v>5252</v>
      </c>
      <c r="D2216" s="2" t="s">
        <v>5271</v>
      </c>
      <c r="E2216" s="2" t="s">
        <v>5345</v>
      </c>
    </row>
    <row r="2217" ht="14.5" spans="1:5">
      <c r="A2217" s="2" t="s">
        <v>5346</v>
      </c>
      <c r="B2217" s="2" t="s">
        <v>5251</v>
      </c>
      <c r="C2217" s="2" t="s">
        <v>5252</v>
      </c>
      <c r="D2217" s="2" t="s">
        <v>5303</v>
      </c>
      <c r="E2217" s="2" t="s">
        <v>5347</v>
      </c>
    </row>
    <row r="2218" ht="14.5" spans="1:5">
      <c r="A2218" s="2" t="s">
        <v>5348</v>
      </c>
      <c r="B2218" s="2" t="s">
        <v>5251</v>
      </c>
      <c r="C2218" s="2" t="s">
        <v>5252</v>
      </c>
      <c r="D2218" s="2" t="s">
        <v>5271</v>
      </c>
      <c r="E2218" s="2" t="s">
        <v>5349</v>
      </c>
    </row>
    <row r="2219" ht="14.5" spans="1:5">
      <c r="A2219" s="2" t="s">
        <v>5350</v>
      </c>
      <c r="B2219" s="2" t="s">
        <v>5251</v>
      </c>
      <c r="C2219" s="2" t="s">
        <v>5252</v>
      </c>
      <c r="D2219" s="2" t="s">
        <v>5253</v>
      </c>
      <c r="E2219" s="2" t="s">
        <v>5351</v>
      </c>
    </row>
    <row r="2220" ht="14.5" spans="1:5">
      <c r="A2220" s="2" t="s">
        <v>5352</v>
      </c>
      <c r="B2220" s="2" t="s">
        <v>5251</v>
      </c>
      <c r="C2220" s="2" t="s">
        <v>5252</v>
      </c>
      <c r="D2220" s="2" t="s">
        <v>5353</v>
      </c>
      <c r="E2220" s="2" t="s">
        <v>5354</v>
      </c>
    </row>
    <row r="2221" ht="14.5" spans="1:5">
      <c r="A2221" s="2" t="s">
        <v>5355</v>
      </c>
      <c r="B2221" s="2" t="s">
        <v>5251</v>
      </c>
      <c r="C2221" s="2" t="s">
        <v>5356</v>
      </c>
      <c r="D2221" s="2" t="s">
        <v>5357</v>
      </c>
      <c r="E2221" s="2" t="s">
        <v>5358</v>
      </c>
    </row>
    <row r="2222" ht="14.5" spans="1:5">
      <c r="A2222" s="2" t="s">
        <v>5359</v>
      </c>
      <c r="B2222" s="2" t="s">
        <v>5251</v>
      </c>
      <c r="C2222" s="2" t="s">
        <v>5356</v>
      </c>
      <c r="D2222" s="2" t="s">
        <v>5357</v>
      </c>
      <c r="E2222" s="2" t="s">
        <v>5360</v>
      </c>
    </row>
    <row r="2223" ht="14.5" spans="1:5">
      <c r="A2223" s="2" t="s">
        <v>5361</v>
      </c>
      <c r="B2223" s="2" t="s">
        <v>5251</v>
      </c>
      <c r="C2223" s="2" t="s">
        <v>5290</v>
      </c>
      <c r="D2223" s="2" t="s">
        <v>5362</v>
      </c>
      <c r="E2223" s="2" t="s">
        <v>5363</v>
      </c>
    </row>
    <row r="2224" ht="14.5" spans="1:5">
      <c r="A2224" s="2" t="s">
        <v>5364</v>
      </c>
      <c r="B2224" s="2" t="s">
        <v>5251</v>
      </c>
      <c r="C2224" s="2" t="s">
        <v>5290</v>
      </c>
      <c r="D2224" s="2" t="s">
        <v>5362</v>
      </c>
      <c r="E2224" s="2" t="s">
        <v>5365</v>
      </c>
    </row>
    <row r="2225" ht="14.5" spans="1:5">
      <c r="A2225" s="2" t="s">
        <v>5366</v>
      </c>
      <c r="B2225" s="2" t="s">
        <v>5251</v>
      </c>
      <c r="C2225" s="2" t="s">
        <v>5290</v>
      </c>
      <c r="D2225" s="2" t="s">
        <v>5367</v>
      </c>
      <c r="E2225" s="2" t="s">
        <v>5368</v>
      </c>
    </row>
    <row r="2226" ht="14.5" spans="1:5">
      <c r="A2226" s="2" t="s">
        <v>5369</v>
      </c>
      <c r="B2226" s="2" t="s">
        <v>5251</v>
      </c>
      <c r="C2226" s="2" t="s">
        <v>5279</v>
      </c>
      <c r="D2226" s="2" t="s">
        <v>1511</v>
      </c>
      <c r="E2226" s="2" t="s">
        <v>5370</v>
      </c>
    </row>
    <row r="2227" ht="14.5" spans="1:5">
      <c r="A2227" s="2" t="s">
        <v>5371</v>
      </c>
      <c r="B2227" s="2" t="s">
        <v>5251</v>
      </c>
      <c r="C2227" s="2" t="s">
        <v>5279</v>
      </c>
      <c r="D2227" s="2" t="s">
        <v>1511</v>
      </c>
      <c r="E2227" s="2" t="s">
        <v>5372</v>
      </c>
    </row>
    <row r="2228" ht="14.5" spans="1:5">
      <c r="A2228" s="2" t="s">
        <v>5373</v>
      </c>
      <c r="B2228" s="2" t="s">
        <v>5251</v>
      </c>
      <c r="C2228" s="2" t="s">
        <v>5279</v>
      </c>
      <c r="D2228" s="2" t="s">
        <v>1511</v>
      </c>
      <c r="E2228" s="2" t="s">
        <v>5374</v>
      </c>
    </row>
    <row r="2229" ht="14.5" spans="1:5">
      <c r="A2229" s="2" t="s">
        <v>5375</v>
      </c>
      <c r="B2229" s="2" t="s">
        <v>5251</v>
      </c>
      <c r="C2229" s="2" t="s">
        <v>5279</v>
      </c>
      <c r="D2229" s="2" t="s">
        <v>5280</v>
      </c>
      <c r="E2229" s="2" t="s">
        <v>5376</v>
      </c>
    </row>
    <row r="2230" ht="14.5" spans="1:5">
      <c r="A2230" s="2" t="s">
        <v>5377</v>
      </c>
      <c r="B2230" s="2" t="s">
        <v>5251</v>
      </c>
      <c r="C2230" s="2" t="s">
        <v>5279</v>
      </c>
      <c r="D2230" s="2" t="s">
        <v>5280</v>
      </c>
      <c r="E2230" s="2" t="s">
        <v>5378</v>
      </c>
    </row>
    <row r="2231" ht="14.5" spans="1:5">
      <c r="A2231" s="2" t="s">
        <v>5379</v>
      </c>
      <c r="B2231" s="2" t="s">
        <v>5251</v>
      </c>
      <c r="C2231" s="2" t="s">
        <v>5279</v>
      </c>
      <c r="D2231" s="2" t="s">
        <v>5380</v>
      </c>
      <c r="E2231" s="2" t="s">
        <v>5381</v>
      </c>
    </row>
    <row r="2232" ht="14.5" spans="1:5">
      <c r="A2232" s="2" t="s">
        <v>5382</v>
      </c>
      <c r="B2232" s="2" t="s">
        <v>5251</v>
      </c>
      <c r="C2232" s="2" t="s">
        <v>5267</v>
      </c>
      <c r="D2232" s="2" t="s">
        <v>5383</v>
      </c>
      <c r="E2232" s="2" t="s">
        <v>5384</v>
      </c>
    </row>
    <row r="2233" ht="14.5" spans="1:5">
      <c r="A2233" s="2" t="s">
        <v>5385</v>
      </c>
      <c r="B2233" s="2" t="s">
        <v>5251</v>
      </c>
      <c r="C2233" s="2" t="s">
        <v>5267</v>
      </c>
      <c r="D2233" s="2" t="s">
        <v>5386</v>
      </c>
      <c r="E2233" s="2" t="s">
        <v>5387</v>
      </c>
    </row>
    <row r="2234" ht="14.5" spans="1:5">
      <c r="A2234" s="2" t="s">
        <v>5388</v>
      </c>
      <c r="B2234" s="2" t="s">
        <v>5251</v>
      </c>
      <c r="C2234" s="2" t="s">
        <v>5290</v>
      </c>
      <c r="D2234" s="2" t="s">
        <v>5362</v>
      </c>
      <c r="E2234" s="2" t="s">
        <v>5389</v>
      </c>
    </row>
    <row r="2235" ht="14.5" spans="1:5">
      <c r="A2235" s="2" t="s">
        <v>5390</v>
      </c>
      <c r="B2235" s="2" t="s">
        <v>5251</v>
      </c>
      <c r="C2235" s="2" t="s">
        <v>5290</v>
      </c>
      <c r="D2235" s="2" t="s">
        <v>5291</v>
      </c>
      <c r="E2235" s="2" t="s">
        <v>5391</v>
      </c>
    </row>
    <row r="2236" ht="14.5" spans="1:5">
      <c r="A2236" s="2" t="s">
        <v>5392</v>
      </c>
      <c r="B2236" s="2" t="s">
        <v>5251</v>
      </c>
      <c r="C2236" s="2" t="s">
        <v>5290</v>
      </c>
      <c r="D2236" s="2" t="s">
        <v>5291</v>
      </c>
      <c r="E2236" s="2" t="s">
        <v>5393</v>
      </c>
    </row>
    <row r="2237" ht="14.5" spans="1:5">
      <c r="A2237" s="2" t="s">
        <v>5394</v>
      </c>
      <c r="B2237" s="2" t="s">
        <v>5251</v>
      </c>
      <c r="C2237" s="2" t="s">
        <v>5252</v>
      </c>
      <c r="D2237" s="2" t="s">
        <v>5395</v>
      </c>
      <c r="E2237" s="2" t="s">
        <v>5396</v>
      </c>
    </row>
    <row r="2238" ht="14.5" spans="1:5">
      <c r="A2238" s="2" t="s">
        <v>5397</v>
      </c>
      <c r="B2238" s="2" t="s">
        <v>5251</v>
      </c>
      <c r="C2238" s="2" t="s">
        <v>5252</v>
      </c>
      <c r="D2238" s="2" t="s">
        <v>5395</v>
      </c>
      <c r="E2238" s="2" t="s">
        <v>5398</v>
      </c>
    </row>
    <row r="2239" ht="14.5" spans="1:5">
      <c r="A2239" s="2" t="s">
        <v>5399</v>
      </c>
      <c r="B2239" s="2" t="s">
        <v>5251</v>
      </c>
      <c r="C2239" s="2" t="s">
        <v>5252</v>
      </c>
      <c r="D2239" s="2" t="s">
        <v>5395</v>
      </c>
      <c r="E2239" s="2" t="s">
        <v>5400</v>
      </c>
    </row>
    <row r="2240" ht="14.5" spans="1:5">
      <c r="A2240" s="2" t="s">
        <v>5401</v>
      </c>
      <c r="B2240" s="2" t="s">
        <v>5251</v>
      </c>
      <c r="C2240" s="2" t="s">
        <v>5252</v>
      </c>
      <c r="D2240" s="2" t="s">
        <v>5395</v>
      </c>
      <c r="E2240" s="2" t="s">
        <v>5402</v>
      </c>
    </row>
    <row r="2241" ht="14.5" spans="1:5">
      <c r="A2241" s="2" t="s">
        <v>5403</v>
      </c>
      <c r="B2241" s="2" t="s">
        <v>5251</v>
      </c>
      <c r="C2241" s="2" t="s">
        <v>5252</v>
      </c>
      <c r="D2241" s="2" t="s">
        <v>5271</v>
      </c>
      <c r="E2241" s="2" t="s">
        <v>5404</v>
      </c>
    </row>
    <row r="2242" ht="14.5" spans="1:5">
      <c r="A2242" s="2" t="s">
        <v>5405</v>
      </c>
      <c r="B2242" s="2" t="s">
        <v>5251</v>
      </c>
      <c r="C2242" s="2" t="s">
        <v>5252</v>
      </c>
      <c r="D2242" s="2" t="s">
        <v>5271</v>
      </c>
      <c r="E2242" s="2" t="s">
        <v>5406</v>
      </c>
    </row>
    <row r="2243" ht="14.5" spans="1:5">
      <c r="A2243" s="2" t="s">
        <v>5407</v>
      </c>
      <c r="B2243" s="2" t="s">
        <v>5251</v>
      </c>
      <c r="C2243" s="2" t="s">
        <v>5252</v>
      </c>
      <c r="D2243" s="2" t="s">
        <v>5303</v>
      </c>
      <c r="E2243" s="2" t="s">
        <v>5408</v>
      </c>
    </row>
    <row r="2244" ht="14.5" spans="1:5">
      <c r="A2244" s="2" t="s">
        <v>5409</v>
      </c>
      <c r="B2244" s="2" t="s">
        <v>5251</v>
      </c>
      <c r="C2244" s="2" t="s">
        <v>5252</v>
      </c>
      <c r="D2244" s="2" t="s">
        <v>5253</v>
      </c>
      <c r="E2244" s="2" t="s">
        <v>5410</v>
      </c>
    </row>
    <row r="2245" ht="14.5" spans="1:5">
      <c r="A2245" s="2" t="s">
        <v>5411</v>
      </c>
      <c r="B2245" s="2" t="s">
        <v>5251</v>
      </c>
      <c r="C2245" s="2" t="s">
        <v>5252</v>
      </c>
      <c r="D2245" s="2" t="s">
        <v>5253</v>
      </c>
      <c r="E2245" s="2" t="s">
        <v>5412</v>
      </c>
    </row>
    <row r="2246" ht="14.5" spans="1:5">
      <c r="A2246" s="2" t="s">
        <v>5413</v>
      </c>
      <c r="B2246" s="2" t="s">
        <v>5251</v>
      </c>
      <c r="C2246" s="2" t="s">
        <v>5252</v>
      </c>
      <c r="D2246" s="2" t="s">
        <v>5274</v>
      </c>
      <c r="E2246" s="2" t="s">
        <v>5414</v>
      </c>
    </row>
    <row r="2247" ht="14.5" spans="1:5">
      <c r="A2247" s="2" t="s">
        <v>5415</v>
      </c>
      <c r="B2247" s="2" t="s">
        <v>5251</v>
      </c>
      <c r="C2247" s="2" t="s">
        <v>5297</v>
      </c>
      <c r="D2247" s="2" t="s">
        <v>5416</v>
      </c>
      <c r="E2247" s="2" t="s">
        <v>5417</v>
      </c>
    </row>
    <row r="2248" ht="14.5" spans="1:5">
      <c r="A2248" s="2" t="s">
        <v>5418</v>
      </c>
      <c r="B2248" s="2" t="s">
        <v>5251</v>
      </c>
      <c r="C2248" s="2" t="s">
        <v>5297</v>
      </c>
      <c r="D2248" s="2" t="s">
        <v>5419</v>
      </c>
      <c r="E2248" s="2" t="s">
        <v>5420</v>
      </c>
    </row>
    <row r="2249" ht="14.5" spans="1:5">
      <c r="A2249" s="2" t="s">
        <v>5421</v>
      </c>
      <c r="B2249" s="2" t="s">
        <v>5251</v>
      </c>
      <c r="C2249" s="2" t="s">
        <v>5287</v>
      </c>
      <c r="D2249" s="2" t="s">
        <v>1511</v>
      </c>
      <c r="E2249" s="2" t="s">
        <v>5422</v>
      </c>
    </row>
    <row r="2250" ht="14.5" spans="1:5">
      <c r="A2250" s="2" t="s">
        <v>5423</v>
      </c>
      <c r="B2250" s="2" t="s">
        <v>5251</v>
      </c>
      <c r="C2250" s="2" t="s">
        <v>5424</v>
      </c>
      <c r="D2250" s="2" t="s">
        <v>5425</v>
      </c>
      <c r="E2250" s="2" t="s">
        <v>5426</v>
      </c>
    </row>
    <row r="2251" ht="14.5" spans="1:5">
      <c r="A2251" s="2" t="s">
        <v>5427</v>
      </c>
      <c r="B2251" s="2" t="s">
        <v>5251</v>
      </c>
      <c r="C2251" s="2" t="s">
        <v>5356</v>
      </c>
      <c r="D2251" s="2" t="s">
        <v>5357</v>
      </c>
      <c r="E2251" s="2" t="s">
        <v>5428</v>
      </c>
    </row>
    <row r="2252" ht="14.5" spans="1:5">
      <c r="A2252" s="2" t="s">
        <v>5429</v>
      </c>
      <c r="B2252" s="2" t="s">
        <v>5251</v>
      </c>
      <c r="C2252" s="2" t="s">
        <v>5290</v>
      </c>
      <c r="D2252" s="2" t="s">
        <v>5367</v>
      </c>
      <c r="E2252" s="2" t="s">
        <v>5430</v>
      </c>
    </row>
    <row r="2253" ht="14.5" spans="1:5">
      <c r="A2253" s="2" t="s">
        <v>5431</v>
      </c>
      <c r="B2253" s="2" t="s">
        <v>5251</v>
      </c>
      <c r="C2253" s="2" t="s">
        <v>5252</v>
      </c>
      <c r="D2253" s="2" t="s">
        <v>5303</v>
      </c>
      <c r="E2253" s="2" t="s">
        <v>5432</v>
      </c>
    </row>
    <row r="2254" ht="14.5" spans="1:5">
      <c r="A2254" s="2" t="s">
        <v>5433</v>
      </c>
      <c r="B2254" s="2" t="s">
        <v>5251</v>
      </c>
      <c r="C2254" s="2" t="s">
        <v>5252</v>
      </c>
      <c r="D2254" s="2" t="s">
        <v>5303</v>
      </c>
      <c r="E2254" s="2" t="s">
        <v>5434</v>
      </c>
    </row>
    <row r="2255" ht="14.5" spans="1:5">
      <c r="A2255" s="2" t="s">
        <v>5435</v>
      </c>
      <c r="B2255" s="2" t="s">
        <v>5251</v>
      </c>
      <c r="C2255" s="2" t="s">
        <v>5252</v>
      </c>
      <c r="D2255" s="2" t="s">
        <v>5303</v>
      </c>
      <c r="E2255" s="2" t="s">
        <v>5436</v>
      </c>
    </row>
    <row r="2256" ht="14.5" spans="1:5">
      <c r="A2256" s="2" t="s">
        <v>5437</v>
      </c>
      <c r="B2256" s="2" t="s">
        <v>5438</v>
      </c>
      <c r="C2256" s="2" t="s">
        <v>5439</v>
      </c>
      <c r="D2256" s="2" t="s">
        <v>5440</v>
      </c>
      <c r="E2256" s="2" t="s">
        <v>5441</v>
      </c>
    </row>
    <row r="2257" ht="14.5" spans="1:5">
      <c r="A2257" s="2" t="s">
        <v>5442</v>
      </c>
      <c r="B2257" s="2" t="s">
        <v>5438</v>
      </c>
      <c r="C2257" s="2" t="s">
        <v>5443</v>
      </c>
      <c r="D2257" s="2" t="s">
        <v>5444</v>
      </c>
      <c r="E2257" s="2" t="s">
        <v>5445</v>
      </c>
    </row>
    <row r="2258" ht="14.5" spans="1:5">
      <c r="A2258" s="2" t="s">
        <v>5446</v>
      </c>
      <c r="B2258" s="2" t="s">
        <v>5438</v>
      </c>
      <c r="C2258" s="2" t="s">
        <v>5439</v>
      </c>
      <c r="D2258" s="2" t="s">
        <v>5447</v>
      </c>
      <c r="E2258" s="2" t="s">
        <v>5448</v>
      </c>
    </row>
    <row r="2259" ht="14.5" spans="1:5">
      <c r="A2259" s="2" t="s">
        <v>5449</v>
      </c>
      <c r="B2259" s="2" t="s">
        <v>5438</v>
      </c>
      <c r="C2259" s="2" t="s">
        <v>5450</v>
      </c>
      <c r="D2259" s="2" t="s">
        <v>5451</v>
      </c>
      <c r="E2259" s="2" t="s">
        <v>5452</v>
      </c>
    </row>
    <row r="2260" ht="14.5" spans="1:5">
      <c r="A2260" s="2" t="s">
        <v>5453</v>
      </c>
      <c r="B2260" s="2" t="s">
        <v>5438</v>
      </c>
      <c r="C2260" s="2" t="s">
        <v>5454</v>
      </c>
      <c r="D2260" s="2" t="s">
        <v>5455</v>
      </c>
      <c r="E2260" s="2" t="s">
        <v>5456</v>
      </c>
    </row>
    <row r="2261" ht="14.5" spans="1:5">
      <c r="A2261" s="2" t="s">
        <v>5457</v>
      </c>
      <c r="B2261" s="2" t="s">
        <v>5438</v>
      </c>
      <c r="C2261" s="2" t="s">
        <v>5439</v>
      </c>
      <c r="D2261" s="2" t="s">
        <v>2439</v>
      </c>
      <c r="E2261" s="2" t="s">
        <v>5458</v>
      </c>
    </row>
    <row r="2262" ht="14.5" spans="1:5">
      <c r="A2262" s="2" t="s">
        <v>5459</v>
      </c>
      <c r="B2262" s="2" t="s">
        <v>5438</v>
      </c>
      <c r="C2262" s="2" t="s">
        <v>5439</v>
      </c>
      <c r="D2262" s="2" t="s">
        <v>5440</v>
      </c>
      <c r="E2262" s="2" t="s">
        <v>5460</v>
      </c>
    </row>
    <row r="2263" ht="14.5" spans="1:5">
      <c r="A2263" s="2" t="s">
        <v>5461</v>
      </c>
      <c r="B2263" s="2" t="s">
        <v>5438</v>
      </c>
      <c r="C2263" s="2" t="s">
        <v>5439</v>
      </c>
      <c r="D2263" s="2" t="s">
        <v>5447</v>
      </c>
      <c r="E2263" s="2" t="s">
        <v>5462</v>
      </c>
    </row>
    <row r="2264" ht="14.5" spans="1:5">
      <c r="A2264" s="2" t="s">
        <v>5463</v>
      </c>
      <c r="B2264" s="2" t="s">
        <v>5438</v>
      </c>
      <c r="C2264" s="2" t="s">
        <v>5439</v>
      </c>
      <c r="D2264" s="2" t="s">
        <v>5447</v>
      </c>
      <c r="E2264" s="2" t="s">
        <v>5464</v>
      </c>
    </row>
    <row r="2265" ht="14.5" spans="1:5">
      <c r="A2265" s="2" t="s">
        <v>5465</v>
      </c>
      <c r="B2265" s="2" t="s">
        <v>5438</v>
      </c>
      <c r="C2265" s="2" t="s">
        <v>5439</v>
      </c>
      <c r="D2265" s="2" t="s">
        <v>5447</v>
      </c>
      <c r="E2265" s="2" t="s">
        <v>5466</v>
      </c>
    </row>
    <row r="2266" ht="14.5" spans="1:5">
      <c r="A2266" s="2" t="s">
        <v>5467</v>
      </c>
      <c r="B2266" s="2" t="s">
        <v>5438</v>
      </c>
      <c r="C2266" s="2" t="s">
        <v>5439</v>
      </c>
      <c r="D2266" s="2" t="s">
        <v>5468</v>
      </c>
      <c r="E2266" s="2" t="s">
        <v>5469</v>
      </c>
    </row>
    <row r="2267" ht="14.5" spans="1:5">
      <c r="A2267" s="2" t="s">
        <v>5470</v>
      </c>
      <c r="B2267" s="2" t="s">
        <v>5438</v>
      </c>
      <c r="C2267" s="2" t="s">
        <v>5439</v>
      </c>
      <c r="D2267" s="2" t="s">
        <v>5468</v>
      </c>
      <c r="E2267" s="2" t="s">
        <v>5471</v>
      </c>
    </row>
    <row r="2268" ht="14.5" spans="1:5">
      <c r="A2268" s="2" t="s">
        <v>5472</v>
      </c>
      <c r="B2268" s="2" t="s">
        <v>5438</v>
      </c>
      <c r="C2268" s="2" t="s">
        <v>5439</v>
      </c>
      <c r="D2268" s="2" t="s">
        <v>5447</v>
      </c>
      <c r="E2268" s="2" t="s">
        <v>5473</v>
      </c>
    </row>
    <row r="2269" ht="14.5" spans="1:5">
      <c r="A2269" s="2" t="s">
        <v>5474</v>
      </c>
      <c r="B2269" s="2" t="s">
        <v>5438</v>
      </c>
      <c r="C2269" s="2" t="s">
        <v>5450</v>
      </c>
      <c r="D2269" s="2" t="s">
        <v>5451</v>
      </c>
      <c r="E2269" s="2" t="s">
        <v>5475</v>
      </c>
    </row>
    <row r="2270" ht="14.5" spans="1:5">
      <c r="A2270" s="2" t="s">
        <v>5476</v>
      </c>
      <c r="B2270" s="2" t="s">
        <v>5438</v>
      </c>
      <c r="C2270" s="2" t="s">
        <v>5477</v>
      </c>
      <c r="D2270" s="2" t="s">
        <v>5478</v>
      </c>
      <c r="E2270" s="2" t="s">
        <v>5479</v>
      </c>
    </row>
    <row r="2271" ht="14.5" spans="1:5">
      <c r="A2271" s="2" t="s">
        <v>5480</v>
      </c>
      <c r="B2271" s="2" t="s">
        <v>5438</v>
      </c>
      <c r="C2271" s="2" t="s">
        <v>5481</v>
      </c>
      <c r="D2271" s="2" t="s">
        <v>5482</v>
      </c>
      <c r="E2271" s="2" t="s">
        <v>5483</v>
      </c>
    </row>
    <row r="2272" ht="14.5" spans="1:5">
      <c r="A2272" s="2" t="s">
        <v>5484</v>
      </c>
      <c r="B2272" s="2" t="s">
        <v>5438</v>
      </c>
      <c r="C2272" s="2" t="s">
        <v>5439</v>
      </c>
      <c r="D2272" s="2" t="s">
        <v>5468</v>
      </c>
      <c r="E2272" s="2" t="s">
        <v>5485</v>
      </c>
    </row>
    <row r="2273" ht="14.5" spans="1:5">
      <c r="A2273" s="2" t="s">
        <v>5486</v>
      </c>
      <c r="B2273" s="2" t="s">
        <v>5438</v>
      </c>
      <c r="C2273" s="2" t="s">
        <v>5439</v>
      </c>
      <c r="D2273" s="2" t="s">
        <v>2439</v>
      </c>
      <c r="E2273" s="2" t="s">
        <v>5487</v>
      </c>
    </row>
    <row r="2274" ht="14.5" spans="1:5">
      <c r="A2274" s="2" t="s">
        <v>5488</v>
      </c>
      <c r="B2274" s="2" t="s">
        <v>5438</v>
      </c>
      <c r="C2274" s="2" t="s">
        <v>5439</v>
      </c>
      <c r="D2274" s="2" t="s">
        <v>5489</v>
      </c>
      <c r="E2274" s="2" t="s">
        <v>5490</v>
      </c>
    </row>
    <row r="2275" ht="14.5" spans="1:5">
      <c r="A2275" s="2" t="s">
        <v>5491</v>
      </c>
      <c r="B2275" s="2" t="s">
        <v>5438</v>
      </c>
      <c r="C2275" s="2" t="s">
        <v>5439</v>
      </c>
      <c r="D2275" s="2" t="s">
        <v>5447</v>
      </c>
      <c r="E2275" s="2" t="s">
        <v>5492</v>
      </c>
    </row>
    <row r="2276" ht="14.5" spans="1:5">
      <c r="A2276" s="2" t="s">
        <v>5493</v>
      </c>
      <c r="B2276" s="2" t="s">
        <v>5438</v>
      </c>
      <c r="C2276" s="2" t="s">
        <v>5439</v>
      </c>
      <c r="D2276" s="2" t="s">
        <v>4541</v>
      </c>
      <c r="E2276" s="2" t="s">
        <v>5494</v>
      </c>
    </row>
    <row r="2277" ht="14.5" spans="1:5">
      <c r="A2277" s="2" t="s">
        <v>5495</v>
      </c>
      <c r="B2277" s="2" t="s">
        <v>5438</v>
      </c>
      <c r="C2277" s="2" t="s">
        <v>5439</v>
      </c>
      <c r="D2277" s="2" t="s">
        <v>5447</v>
      </c>
      <c r="E2277" s="2" t="s">
        <v>5496</v>
      </c>
    </row>
    <row r="2278" ht="14.5" spans="1:5">
      <c r="A2278" s="2" t="s">
        <v>5497</v>
      </c>
      <c r="B2278" s="2" t="s">
        <v>5438</v>
      </c>
      <c r="C2278" s="2" t="s">
        <v>5439</v>
      </c>
      <c r="D2278" s="2" t="s">
        <v>5447</v>
      </c>
      <c r="E2278" s="2" t="s">
        <v>5498</v>
      </c>
    </row>
    <row r="2279" ht="14.5" spans="1:5">
      <c r="A2279" s="2" t="s">
        <v>5499</v>
      </c>
      <c r="B2279" s="2" t="s">
        <v>5438</v>
      </c>
      <c r="C2279" s="2" t="s">
        <v>5439</v>
      </c>
      <c r="D2279" s="2" t="s">
        <v>5447</v>
      </c>
      <c r="E2279" s="2" t="s">
        <v>5500</v>
      </c>
    </row>
    <row r="2280" ht="14.5" spans="1:5">
      <c r="A2280" s="2" t="s">
        <v>5501</v>
      </c>
      <c r="B2280" s="2" t="s">
        <v>5438</v>
      </c>
      <c r="C2280" s="2" t="s">
        <v>5439</v>
      </c>
      <c r="D2280" s="2" t="s">
        <v>5447</v>
      </c>
      <c r="E2280" s="2" t="s">
        <v>5502</v>
      </c>
    </row>
    <row r="2281" ht="14.5" spans="1:5">
      <c r="A2281" s="2" t="s">
        <v>5503</v>
      </c>
      <c r="B2281" s="2" t="s">
        <v>5438</v>
      </c>
      <c r="C2281" s="2" t="s">
        <v>5439</v>
      </c>
      <c r="D2281" s="2" t="s">
        <v>2439</v>
      </c>
      <c r="E2281" s="2" t="s">
        <v>5504</v>
      </c>
    </row>
    <row r="2282" ht="14.5" spans="1:5">
      <c r="A2282" s="2" t="s">
        <v>5505</v>
      </c>
      <c r="B2282" s="2" t="s">
        <v>5438</v>
      </c>
      <c r="C2282" s="2" t="s">
        <v>5439</v>
      </c>
      <c r="D2282" s="2" t="s">
        <v>5447</v>
      </c>
      <c r="E2282" s="2" t="s">
        <v>5506</v>
      </c>
    </row>
    <row r="2283" ht="14.5" spans="1:5">
      <c r="A2283" s="2" t="s">
        <v>5507</v>
      </c>
      <c r="B2283" s="2" t="s">
        <v>5438</v>
      </c>
      <c r="C2283" s="2" t="s">
        <v>5439</v>
      </c>
      <c r="D2283" s="2" t="s">
        <v>5508</v>
      </c>
      <c r="E2283" s="2" t="s">
        <v>5509</v>
      </c>
    </row>
    <row r="2284" ht="14.5" spans="1:5">
      <c r="A2284" s="2" t="s">
        <v>5510</v>
      </c>
      <c r="B2284" s="2" t="s">
        <v>5438</v>
      </c>
      <c r="C2284" s="2" t="s">
        <v>5439</v>
      </c>
      <c r="D2284" s="2" t="s">
        <v>5447</v>
      </c>
      <c r="E2284" s="2" t="s">
        <v>5511</v>
      </c>
    </row>
    <row r="2285" ht="14.5" spans="1:5">
      <c r="A2285" s="2" t="s">
        <v>5512</v>
      </c>
      <c r="B2285" s="2" t="s">
        <v>5438</v>
      </c>
      <c r="C2285" s="2" t="s">
        <v>5443</v>
      </c>
      <c r="D2285" s="2" t="s">
        <v>5513</v>
      </c>
      <c r="E2285" s="2" t="s">
        <v>5514</v>
      </c>
    </row>
    <row r="2286" ht="14.5" spans="1:5">
      <c r="A2286" s="2" t="s">
        <v>5515</v>
      </c>
      <c r="B2286" s="2" t="s">
        <v>5438</v>
      </c>
      <c r="C2286" s="2" t="s">
        <v>5439</v>
      </c>
      <c r="D2286" s="2" t="s">
        <v>5447</v>
      </c>
      <c r="E2286" s="2" t="s">
        <v>5516</v>
      </c>
    </row>
    <row r="2287" ht="14.5" spans="1:5">
      <c r="A2287" s="2" t="s">
        <v>5517</v>
      </c>
      <c r="B2287" s="2" t="s">
        <v>5438</v>
      </c>
      <c r="C2287" s="2" t="s">
        <v>5443</v>
      </c>
      <c r="D2287" s="2" t="s">
        <v>5513</v>
      </c>
      <c r="E2287" s="2" t="s">
        <v>5518</v>
      </c>
    </row>
    <row r="2288" ht="14.5" spans="1:5">
      <c r="A2288" s="2" t="s">
        <v>5519</v>
      </c>
      <c r="B2288" s="2" t="s">
        <v>5438</v>
      </c>
      <c r="C2288" s="2" t="s">
        <v>5439</v>
      </c>
      <c r="D2288" s="2" t="s">
        <v>5440</v>
      </c>
      <c r="E2288" s="2" t="s">
        <v>5520</v>
      </c>
    </row>
    <row r="2289" ht="14.5" spans="1:5">
      <c r="A2289" s="2" t="s">
        <v>5521</v>
      </c>
      <c r="B2289" s="2" t="s">
        <v>5438</v>
      </c>
      <c r="C2289" s="2" t="s">
        <v>5439</v>
      </c>
      <c r="D2289" s="2" t="s">
        <v>5447</v>
      </c>
      <c r="E2289" s="2" t="s">
        <v>5522</v>
      </c>
    </row>
    <row r="2290" ht="14.5" spans="1:5">
      <c r="A2290" s="2" t="s">
        <v>5523</v>
      </c>
      <c r="B2290" s="2" t="s">
        <v>5438</v>
      </c>
      <c r="C2290" s="2" t="s">
        <v>5481</v>
      </c>
      <c r="D2290" s="2" t="s">
        <v>5524</v>
      </c>
      <c r="E2290" s="2" t="s">
        <v>5525</v>
      </c>
    </row>
    <row r="2291" ht="14.5" spans="1:5">
      <c r="A2291" s="2" t="s">
        <v>5526</v>
      </c>
      <c r="B2291" s="2" t="s">
        <v>5438</v>
      </c>
      <c r="C2291" s="2" t="s">
        <v>5481</v>
      </c>
      <c r="D2291" s="2" t="s">
        <v>5527</v>
      </c>
      <c r="E2291" s="2" t="s">
        <v>5528</v>
      </c>
    </row>
    <row r="2292" ht="14.5" spans="1:5">
      <c r="A2292" s="2" t="s">
        <v>5529</v>
      </c>
      <c r="B2292" s="2" t="s">
        <v>5438</v>
      </c>
      <c r="C2292" s="2" t="s">
        <v>5481</v>
      </c>
      <c r="D2292" s="2" t="s">
        <v>5482</v>
      </c>
      <c r="E2292" s="2" t="s">
        <v>5530</v>
      </c>
    </row>
    <row r="2293" ht="14.5" spans="1:5">
      <c r="A2293" s="2" t="s">
        <v>5531</v>
      </c>
      <c r="B2293" s="2" t="s">
        <v>5438</v>
      </c>
      <c r="C2293" s="2" t="s">
        <v>5450</v>
      </c>
      <c r="D2293" s="2" t="s">
        <v>5532</v>
      </c>
      <c r="E2293" s="2" t="s">
        <v>5533</v>
      </c>
    </row>
    <row r="2294" ht="14.5" spans="1:5">
      <c r="A2294" s="2" t="s">
        <v>5534</v>
      </c>
      <c r="B2294" s="2" t="s">
        <v>5438</v>
      </c>
      <c r="C2294" s="2" t="s">
        <v>5439</v>
      </c>
      <c r="D2294" s="2" t="s">
        <v>5508</v>
      </c>
      <c r="E2294" s="2" t="s">
        <v>5535</v>
      </c>
    </row>
    <row r="2295" ht="14.5" spans="1:5">
      <c r="A2295" s="2" t="s">
        <v>5536</v>
      </c>
      <c r="B2295" s="2" t="s">
        <v>5438</v>
      </c>
      <c r="C2295" s="2" t="s">
        <v>5439</v>
      </c>
      <c r="D2295" s="2" t="s">
        <v>5508</v>
      </c>
      <c r="E2295" s="2" t="s">
        <v>5537</v>
      </c>
    </row>
    <row r="2296" ht="14.5" spans="1:5">
      <c r="A2296" s="2" t="s">
        <v>5538</v>
      </c>
      <c r="B2296" s="2" t="s">
        <v>5438</v>
      </c>
      <c r="C2296" s="2" t="s">
        <v>5439</v>
      </c>
      <c r="D2296" s="2" t="s">
        <v>5468</v>
      </c>
      <c r="E2296" s="2" t="s">
        <v>5539</v>
      </c>
    </row>
    <row r="2297" ht="14.5" spans="1:5">
      <c r="A2297" s="2" t="s">
        <v>5540</v>
      </c>
      <c r="B2297" s="2" t="s">
        <v>5438</v>
      </c>
      <c r="C2297" s="2" t="s">
        <v>5439</v>
      </c>
      <c r="D2297" s="2" t="s">
        <v>2439</v>
      </c>
      <c r="E2297" s="2" t="s">
        <v>5541</v>
      </c>
    </row>
    <row r="2298" ht="14.5" spans="1:5">
      <c r="A2298" s="2" t="s">
        <v>5542</v>
      </c>
      <c r="B2298" s="2" t="s">
        <v>5438</v>
      </c>
      <c r="C2298" s="2" t="s">
        <v>5543</v>
      </c>
      <c r="D2298" s="2" t="s">
        <v>5544</v>
      </c>
      <c r="E2298" s="2" t="s">
        <v>5545</v>
      </c>
    </row>
    <row r="2299" ht="14.5" spans="1:5">
      <c r="A2299" s="2" t="s">
        <v>5546</v>
      </c>
      <c r="B2299" s="2" t="s">
        <v>5438</v>
      </c>
      <c r="C2299" s="2" t="s">
        <v>5439</v>
      </c>
      <c r="D2299" s="2" t="s">
        <v>5468</v>
      </c>
      <c r="E2299" s="2" t="s">
        <v>5547</v>
      </c>
    </row>
    <row r="2300" ht="14.5" spans="1:5">
      <c r="A2300" s="2" t="s">
        <v>5548</v>
      </c>
      <c r="B2300" s="2" t="s">
        <v>5438</v>
      </c>
      <c r="C2300" s="2" t="s">
        <v>5454</v>
      </c>
      <c r="D2300" s="2" t="s">
        <v>5455</v>
      </c>
      <c r="E2300" s="2" t="s">
        <v>5549</v>
      </c>
    </row>
    <row r="2301" ht="14.5" spans="1:5">
      <c r="A2301" s="2" t="s">
        <v>5550</v>
      </c>
      <c r="B2301" s="2" t="s">
        <v>5438</v>
      </c>
      <c r="C2301" s="2" t="s">
        <v>5543</v>
      </c>
      <c r="D2301" s="2" t="s">
        <v>5544</v>
      </c>
      <c r="E2301" s="2" t="s">
        <v>5551</v>
      </c>
    </row>
    <row r="2302" ht="14.5" spans="1:5">
      <c r="A2302" s="2" t="s">
        <v>5552</v>
      </c>
      <c r="B2302" s="2" t="s">
        <v>5438</v>
      </c>
      <c r="C2302" s="2" t="s">
        <v>5454</v>
      </c>
      <c r="D2302" s="2" t="s">
        <v>5455</v>
      </c>
      <c r="E2302" s="2" t="s">
        <v>5553</v>
      </c>
    </row>
    <row r="2303" ht="14.5" spans="1:5">
      <c r="A2303" s="2" t="s">
        <v>5554</v>
      </c>
      <c r="B2303" s="2" t="s">
        <v>5438</v>
      </c>
      <c r="C2303" s="2" t="s">
        <v>5439</v>
      </c>
      <c r="D2303" s="2" t="s">
        <v>5555</v>
      </c>
      <c r="E2303" s="2" t="s">
        <v>5556</v>
      </c>
    </row>
    <row r="2304" ht="14.5" spans="1:5">
      <c r="A2304" s="2" t="s">
        <v>5557</v>
      </c>
      <c r="B2304" s="2" t="s">
        <v>5438</v>
      </c>
      <c r="C2304" s="2" t="s">
        <v>5439</v>
      </c>
      <c r="D2304" s="2" t="s">
        <v>4541</v>
      </c>
      <c r="E2304" s="2" t="s">
        <v>5558</v>
      </c>
    </row>
    <row r="2305" ht="14.5" spans="1:5">
      <c r="A2305" s="2" t="s">
        <v>5559</v>
      </c>
      <c r="B2305" s="2" t="s">
        <v>5438</v>
      </c>
      <c r="C2305" s="2" t="s">
        <v>5439</v>
      </c>
      <c r="D2305" s="2" t="s">
        <v>5440</v>
      </c>
      <c r="E2305" s="2" t="s">
        <v>5560</v>
      </c>
    </row>
    <row r="2306" ht="14.5" spans="1:5">
      <c r="A2306" s="2" t="s">
        <v>5561</v>
      </c>
      <c r="B2306" s="2" t="s">
        <v>5438</v>
      </c>
      <c r="C2306" s="2" t="s">
        <v>5439</v>
      </c>
      <c r="D2306" s="2" t="s">
        <v>5447</v>
      </c>
      <c r="E2306" s="2" t="s">
        <v>5562</v>
      </c>
    </row>
    <row r="2307" ht="14.5" spans="1:5">
      <c r="A2307" s="2" t="s">
        <v>5563</v>
      </c>
      <c r="B2307" s="2" t="s">
        <v>5438</v>
      </c>
      <c r="C2307" s="2" t="s">
        <v>5439</v>
      </c>
      <c r="D2307" s="2" t="s">
        <v>5468</v>
      </c>
      <c r="E2307" s="2" t="s">
        <v>5564</v>
      </c>
    </row>
    <row r="2308" ht="14.5" spans="1:5">
      <c r="A2308" s="2" t="s">
        <v>5565</v>
      </c>
      <c r="B2308" s="2" t="s">
        <v>5438</v>
      </c>
      <c r="C2308" s="2" t="s">
        <v>5439</v>
      </c>
      <c r="D2308" s="2" t="s">
        <v>5468</v>
      </c>
      <c r="E2308" s="2" t="s">
        <v>5566</v>
      </c>
    </row>
    <row r="2309" ht="14.5" spans="1:5">
      <c r="A2309" s="2" t="s">
        <v>5567</v>
      </c>
      <c r="B2309" s="2" t="s">
        <v>5438</v>
      </c>
      <c r="C2309" s="2" t="s">
        <v>5439</v>
      </c>
      <c r="D2309" s="2" t="s">
        <v>5468</v>
      </c>
      <c r="E2309" s="2" t="s">
        <v>5568</v>
      </c>
    </row>
    <row r="2310" ht="14.5" spans="1:5">
      <c r="A2310" s="2" t="s">
        <v>5569</v>
      </c>
      <c r="B2310" s="2" t="s">
        <v>5438</v>
      </c>
      <c r="C2310" s="2" t="s">
        <v>5439</v>
      </c>
      <c r="D2310" s="2" t="s">
        <v>5489</v>
      </c>
      <c r="E2310" s="2" t="s">
        <v>5570</v>
      </c>
    </row>
    <row r="2311" ht="14.5" spans="1:5">
      <c r="A2311" s="2" t="s">
        <v>5571</v>
      </c>
      <c r="B2311" s="2" t="s">
        <v>5438</v>
      </c>
      <c r="C2311" s="2" t="s">
        <v>5477</v>
      </c>
      <c r="D2311" s="2" t="s">
        <v>5478</v>
      </c>
      <c r="E2311" s="2" t="s">
        <v>5572</v>
      </c>
    </row>
    <row r="2312" ht="14.5" spans="1:5">
      <c r="A2312" s="2" t="s">
        <v>5573</v>
      </c>
      <c r="B2312" s="2" t="s">
        <v>5438</v>
      </c>
      <c r="C2312" s="2" t="s">
        <v>5439</v>
      </c>
      <c r="D2312" s="2" t="s">
        <v>5447</v>
      </c>
      <c r="E2312" s="2" t="s">
        <v>5574</v>
      </c>
    </row>
    <row r="2313" ht="14.5" spans="1:5">
      <c r="A2313" s="2" t="s">
        <v>5575</v>
      </c>
      <c r="B2313" s="2" t="s">
        <v>5438</v>
      </c>
      <c r="C2313" s="2" t="s">
        <v>5450</v>
      </c>
      <c r="D2313" s="2" t="s">
        <v>5451</v>
      </c>
      <c r="E2313" s="2" t="s">
        <v>5576</v>
      </c>
    </row>
    <row r="2314" ht="14.5" spans="1:5">
      <c r="A2314" s="2" t="s">
        <v>5577</v>
      </c>
      <c r="B2314" s="2" t="s">
        <v>5438</v>
      </c>
      <c r="C2314" s="2" t="s">
        <v>5439</v>
      </c>
      <c r="D2314" s="2" t="s">
        <v>4541</v>
      </c>
      <c r="E2314" s="2" t="s">
        <v>5578</v>
      </c>
    </row>
    <row r="2315" ht="14.5" spans="1:5">
      <c r="A2315" s="2" t="s">
        <v>5579</v>
      </c>
      <c r="B2315" s="2" t="s">
        <v>5438</v>
      </c>
      <c r="C2315" s="2" t="s">
        <v>5580</v>
      </c>
      <c r="D2315" s="2" t="s">
        <v>5581</v>
      </c>
      <c r="E2315" s="2" t="s">
        <v>5582</v>
      </c>
    </row>
    <row r="2316" ht="14.5" spans="1:5">
      <c r="A2316" s="2" t="s">
        <v>5583</v>
      </c>
      <c r="B2316" s="2" t="s">
        <v>5438</v>
      </c>
      <c r="C2316" s="2" t="s">
        <v>5584</v>
      </c>
      <c r="D2316" s="2" t="s">
        <v>5585</v>
      </c>
      <c r="E2316" s="2" t="s">
        <v>5586</v>
      </c>
    </row>
    <row r="2317" ht="14.5" spans="1:5">
      <c r="A2317" s="2" t="s">
        <v>5587</v>
      </c>
      <c r="B2317" s="2" t="s">
        <v>5438</v>
      </c>
      <c r="C2317" s="2" t="s">
        <v>5588</v>
      </c>
      <c r="D2317" s="2" t="s">
        <v>5589</v>
      </c>
      <c r="E2317" s="2" t="s">
        <v>5590</v>
      </c>
    </row>
    <row r="2318" ht="14.5" spans="1:5">
      <c r="A2318" s="2" t="s">
        <v>5591</v>
      </c>
      <c r="B2318" s="2" t="s">
        <v>5438</v>
      </c>
      <c r="C2318" s="2" t="s">
        <v>5439</v>
      </c>
      <c r="D2318" s="2" t="s">
        <v>5468</v>
      </c>
      <c r="E2318" s="2" t="s">
        <v>5592</v>
      </c>
    </row>
    <row r="2319" ht="14.5" spans="1:5">
      <c r="A2319" s="2" t="s">
        <v>5593</v>
      </c>
      <c r="B2319" s="2" t="s">
        <v>5438</v>
      </c>
      <c r="C2319" s="2" t="s">
        <v>5439</v>
      </c>
      <c r="D2319" s="2" t="s">
        <v>5468</v>
      </c>
      <c r="E2319" s="2" t="s">
        <v>5594</v>
      </c>
    </row>
    <row r="2320" ht="14.5" spans="1:5">
      <c r="A2320" s="2" t="s">
        <v>5595</v>
      </c>
      <c r="B2320" s="2" t="s">
        <v>5438</v>
      </c>
      <c r="C2320" s="2" t="s">
        <v>5439</v>
      </c>
      <c r="D2320" s="2" t="s">
        <v>5447</v>
      </c>
      <c r="E2320" s="2" t="s">
        <v>5596</v>
      </c>
    </row>
    <row r="2321" ht="14.5" spans="1:5">
      <c r="A2321" s="2" t="s">
        <v>5597</v>
      </c>
      <c r="B2321" s="2" t="s">
        <v>5438</v>
      </c>
      <c r="C2321" s="2" t="s">
        <v>5439</v>
      </c>
      <c r="D2321" s="2" t="s">
        <v>5468</v>
      </c>
      <c r="E2321" s="2" t="s">
        <v>5598</v>
      </c>
    </row>
    <row r="2322" ht="14.5" spans="1:5">
      <c r="A2322" s="2" t="s">
        <v>5599</v>
      </c>
      <c r="B2322" s="2" t="s">
        <v>5438</v>
      </c>
      <c r="C2322" s="2" t="s">
        <v>5450</v>
      </c>
      <c r="D2322" s="2" t="s">
        <v>5451</v>
      </c>
      <c r="E2322" s="2" t="s">
        <v>5600</v>
      </c>
    </row>
    <row r="2323" ht="14.5" spans="1:5">
      <c r="A2323" s="2" t="s">
        <v>5601</v>
      </c>
      <c r="B2323" s="2" t="s">
        <v>5438</v>
      </c>
      <c r="C2323" s="2" t="s">
        <v>5439</v>
      </c>
      <c r="D2323" s="2" t="s">
        <v>5602</v>
      </c>
      <c r="E2323" s="2" t="s">
        <v>5603</v>
      </c>
    </row>
    <row r="2324" ht="14.5" spans="1:5">
      <c r="A2324" s="2" t="s">
        <v>5604</v>
      </c>
      <c r="B2324" s="2" t="s">
        <v>5438</v>
      </c>
      <c r="C2324" s="2" t="s">
        <v>5584</v>
      </c>
      <c r="D2324" s="2" t="s">
        <v>5605</v>
      </c>
      <c r="E2324" s="2" t="s">
        <v>5606</v>
      </c>
    </row>
    <row r="2325" ht="14.5" spans="1:5">
      <c r="A2325" s="2" t="s">
        <v>5607</v>
      </c>
      <c r="B2325" s="2" t="s">
        <v>5438</v>
      </c>
      <c r="C2325" s="2" t="s">
        <v>5584</v>
      </c>
      <c r="D2325" s="2" t="s">
        <v>5608</v>
      </c>
      <c r="E2325" s="2" t="s">
        <v>5609</v>
      </c>
    </row>
    <row r="2326" ht="14.5" spans="1:5">
      <c r="A2326" s="2" t="s">
        <v>5610</v>
      </c>
      <c r="B2326" s="2" t="s">
        <v>5438</v>
      </c>
      <c r="C2326" s="2" t="s">
        <v>5439</v>
      </c>
      <c r="D2326" s="2" t="s">
        <v>2439</v>
      </c>
      <c r="E2326" s="2" t="s">
        <v>5611</v>
      </c>
    </row>
    <row r="2327" ht="14.5" spans="1:5">
      <c r="A2327" s="2" t="s">
        <v>5612</v>
      </c>
      <c r="B2327" s="2" t="s">
        <v>5438</v>
      </c>
      <c r="C2327" s="2" t="s">
        <v>5588</v>
      </c>
      <c r="D2327" s="2" t="s">
        <v>5613</v>
      </c>
      <c r="E2327" s="2" t="s">
        <v>5614</v>
      </c>
    </row>
    <row r="2328" ht="14.5" spans="1:5">
      <c r="A2328" s="2" t="s">
        <v>5615</v>
      </c>
      <c r="B2328" s="2" t="s">
        <v>5438</v>
      </c>
      <c r="C2328" s="2" t="s">
        <v>5439</v>
      </c>
      <c r="D2328" s="2" t="s">
        <v>5440</v>
      </c>
      <c r="E2328" s="2" t="s">
        <v>5616</v>
      </c>
    </row>
    <row r="2329" ht="14.5" spans="1:5">
      <c r="A2329" s="2" t="s">
        <v>5617</v>
      </c>
      <c r="B2329" s="2" t="s">
        <v>5438</v>
      </c>
      <c r="C2329" s="2" t="s">
        <v>5439</v>
      </c>
      <c r="D2329" s="2" t="s">
        <v>5447</v>
      </c>
      <c r="E2329" s="2" t="s">
        <v>5618</v>
      </c>
    </row>
    <row r="2330" ht="14.5" spans="1:5">
      <c r="A2330" s="2" t="s">
        <v>5619</v>
      </c>
      <c r="B2330" s="2" t="s">
        <v>5438</v>
      </c>
      <c r="C2330" s="2" t="s">
        <v>5439</v>
      </c>
      <c r="D2330" s="2" t="s">
        <v>5440</v>
      </c>
      <c r="E2330" s="2" t="s">
        <v>5620</v>
      </c>
    </row>
    <row r="2331" ht="14.5" spans="1:5">
      <c r="A2331" s="2" t="s">
        <v>5621</v>
      </c>
      <c r="B2331" s="2" t="s">
        <v>5438</v>
      </c>
      <c r="C2331" s="2" t="s">
        <v>5439</v>
      </c>
      <c r="D2331" s="2" t="s">
        <v>5447</v>
      </c>
      <c r="E2331" s="2" t="s">
        <v>5622</v>
      </c>
    </row>
    <row r="2332" ht="14.5" spans="1:5">
      <c r="A2332" s="2" t="s">
        <v>5623</v>
      </c>
      <c r="B2332" s="2" t="s">
        <v>5438</v>
      </c>
      <c r="C2332" s="2" t="s">
        <v>5439</v>
      </c>
      <c r="D2332" s="2" t="s">
        <v>5447</v>
      </c>
      <c r="E2332" s="2" t="s">
        <v>5624</v>
      </c>
    </row>
    <row r="2333" ht="14.5" spans="1:5">
      <c r="A2333" s="2" t="s">
        <v>5625</v>
      </c>
      <c r="B2333" s="2" t="s">
        <v>5438</v>
      </c>
      <c r="C2333" s="2" t="s">
        <v>5481</v>
      </c>
      <c r="D2333" s="2" t="s">
        <v>5626</v>
      </c>
      <c r="E2333" s="2" t="s">
        <v>5627</v>
      </c>
    </row>
    <row r="2334" ht="14.5" spans="1:5">
      <c r="A2334" s="2" t="s">
        <v>5628</v>
      </c>
      <c r="B2334" s="2" t="s">
        <v>5438</v>
      </c>
      <c r="C2334" s="2" t="s">
        <v>5439</v>
      </c>
      <c r="D2334" s="2" t="s">
        <v>5440</v>
      </c>
      <c r="E2334" s="2" t="s">
        <v>5629</v>
      </c>
    </row>
    <row r="2335" ht="14.5" spans="1:5">
      <c r="A2335" s="2" t="s">
        <v>5630</v>
      </c>
      <c r="B2335" s="2" t="s">
        <v>5438</v>
      </c>
      <c r="C2335" s="2" t="s">
        <v>5439</v>
      </c>
      <c r="D2335" s="2" t="s">
        <v>5555</v>
      </c>
      <c r="E2335" s="2" t="s">
        <v>5631</v>
      </c>
    </row>
    <row r="2336" ht="14.5" spans="1:5">
      <c r="A2336" s="2" t="s">
        <v>5632</v>
      </c>
      <c r="B2336" s="2" t="s">
        <v>5438</v>
      </c>
      <c r="C2336" s="2" t="s">
        <v>5439</v>
      </c>
      <c r="D2336" s="2" t="s">
        <v>5468</v>
      </c>
      <c r="E2336" s="2" t="s">
        <v>5633</v>
      </c>
    </row>
    <row r="2337" ht="14.5" spans="1:5">
      <c r="A2337" s="2" t="s">
        <v>5634</v>
      </c>
      <c r="B2337" s="2" t="s">
        <v>5438</v>
      </c>
      <c r="C2337" s="2" t="s">
        <v>5439</v>
      </c>
      <c r="D2337" s="2" t="s">
        <v>5468</v>
      </c>
      <c r="E2337" s="2" t="s">
        <v>5635</v>
      </c>
    </row>
    <row r="2338" ht="14.5" spans="1:5">
      <c r="A2338" s="2" t="s">
        <v>5636</v>
      </c>
      <c r="B2338" s="2" t="s">
        <v>5438</v>
      </c>
      <c r="C2338" s="2" t="s">
        <v>5439</v>
      </c>
      <c r="D2338" s="2" t="s">
        <v>5468</v>
      </c>
      <c r="E2338" s="2" t="s">
        <v>5637</v>
      </c>
    </row>
    <row r="2339" ht="14.5" spans="1:5">
      <c r="A2339" s="2" t="s">
        <v>5638</v>
      </c>
      <c r="B2339" s="2" t="s">
        <v>5438</v>
      </c>
      <c r="C2339" s="2" t="s">
        <v>5439</v>
      </c>
      <c r="D2339" s="2" t="s">
        <v>5468</v>
      </c>
      <c r="E2339" s="2" t="s">
        <v>5639</v>
      </c>
    </row>
    <row r="2340" ht="14.5" spans="1:5">
      <c r="A2340" s="2" t="s">
        <v>5640</v>
      </c>
      <c r="B2340" s="2" t="s">
        <v>5438</v>
      </c>
      <c r="C2340" s="2" t="s">
        <v>5439</v>
      </c>
      <c r="D2340" s="2" t="s">
        <v>5468</v>
      </c>
      <c r="E2340" s="2" t="s">
        <v>5641</v>
      </c>
    </row>
    <row r="2341" ht="14.5" spans="1:5">
      <c r="A2341" s="2" t="s">
        <v>5642</v>
      </c>
      <c r="B2341" s="2" t="s">
        <v>5438</v>
      </c>
      <c r="C2341" s="2" t="s">
        <v>5439</v>
      </c>
      <c r="D2341" s="2" t="s">
        <v>5468</v>
      </c>
      <c r="E2341" s="2" t="s">
        <v>5643</v>
      </c>
    </row>
    <row r="2342" ht="14.5" spans="1:5">
      <c r="A2342" s="2" t="s">
        <v>5644</v>
      </c>
      <c r="B2342" s="2" t="s">
        <v>5438</v>
      </c>
      <c r="C2342" s="2" t="s">
        <v>5439</v>
      </c>
      <c r="D2342" s="2" t="s">
        <v>5468</v>
      </c>
      <c r="E2342" s="2" t="s">
        <v>5645</v>
      </c>
    </row>
    <row r="2343" ht="14.5" spans="1:5">
      <c r="A2343" s="2" t="s">
        <v>5646</v>
      </c>
      <c r="B2343" s="2" t="s">
        <v>5647</v>
      </c>
      <c r="C2343" s="2" t="s">
        <v>5647</v>
      </c>
      <c r="D2343" s="2" t="s">
        <v>5648</v>
      </c>
      <c r="E2343" s="2" t="s">
        <v>5649</v>
      </c>
    </row>
    <row r="2344" ht="14.5" spans="1:5">
      <c r="A2344" s="2" t="s">
        <v>5650</v>
      </c>
      <c r="B2344" s="2" t="s">
        <v>5647</v>
      </c>
      <c r="C2344" s="2" t="s">
        <v>5647</v>
      </c>
      <c r="D2344" s="2" t="s">
        <v>5651</v>
      </c>
      <c r="E2344" s="2" t="s">
        <v>5652</v>
      </c>
    </row>
    <row r="2345" ht="14.5" spans="1:5">
      <c r="A2345" s="2" t="s">
        <v>5653</v>
      </c>
      <c r="B2345" s="2" t="s">
        <v>5647</v>
      </c>
      <c r="C2345" s="2" t="s">
        <v>5647</v>
      </c>
      <c r="D2345" s="2" t="s">
        <v>5654</v>
      </c>
      <c r="E2345" s="2" t="s">
        <v>5655</v>
      </c>
    </row>
    <row r="2346" ht="14.5" spans="1:5">
      <c r="A2346" s="2" t="s">
        <v>5656</v>
      </c>
      <c r="B2346" s="2" t="s">
        <v>5647</v>
      </c>
      <c r="C2346" s="2" t="s">
        <v>5647</v>
      </c>
      <c r="D2346" s="2" t="s">
        <v>5657</v>
      </c>
      <c r="E2346" s="2" t="s">
        <v>5658</v>
      </c>
    </row>
    <row r="2347" ht="14.5" spans="1:5">
      <c r="A2347" s="2" t="s">
        <v>5659</v>
      </c>
      <c r="B2347" s="2" t="s">
        <v>5647</v>
      </c>
      <c r="C2347" s="2" t="s">
        <v>5647</v>
      </c>
      <c r="D2347" s="2" t="s">
        <v>5657</v>
      </c>
      <c r="E2347" s="2" t="s">
        <v>5660</v>
      </c>
    </row>
    <row r="2348" ht="14.5" spans="1:5">
      <c r="A2348" s="2" t="s">
        <v>5661</v>
      </c>
      <c r="B2348" s="2" t="s">
        <v>5647</v>
      </c>
      <c r="C2348" s="2" t="s">
        <v>5647</v>
      </c>
      <c r="D2348" s="2" t="s">
        <v>5662</v>
      </c>
      <c r="E2348" s="2" t="s">
        <v>5663</v>
      </c>
    </row>
    <row r="2349" ht="14.5" spans="1:5">
      <c r="A2349" s="2" t="s">
        <v>5664</v>
      </c>
      <c r="B2349" s="2" t="s">
        <v>5647</v>
      </c>
      <c r="C2349" s="2" t="s">
        <v>5647</v>
      </c>
      <c r="D2349" s="2" t="s">
        <v>5651</v>
      </c>
      <c r="E2349" s="2" t="s">
        <v>5665</v>
      </c>
    </row>
    <row r="2350" ht="14.5" spans="1:5">
      <c r="A2350" s="2" t="s">
        <v>5666</v>
      </c>
      <c r="B2350" s="2" t="s">
        <v>5647</v>
      </c>
      <c r="C2350" s="2" t="s">
        <v>5647</v>
      </c>
      <c r="D2350" s="2" t="s">
        <v>5651</v>
      </c>
      <c r="E2350" s="2" t="s">
        <v>5667</v>
      </c>
    </row>
    <row r="2351" ht="14.5" spans="1:5">
      <c r="A2351" s="2" t="s">
        <v>5668</v>
      </c>
      <c r="B2351" s="2" t="s">
        <v>5647</v>
      </c>
      <c r="C2351" s="2" t="s">
        <v>5647</v>
      </c>
      <c r="D2351" s="2" t="s">
        <v>5669</v>
      </c>
      <c r="E2351" s="2" t="s">
        <v>5670</v>
      </c>
    </row>
    <row r="2352" ht="14.5" spans="1:5">
      <c r="A2352" s="2" t="s">
        <v>5671</v>
      </c>
      <c r="B2352" s="2" t="s">
        <v>5647</v>
      </c>
      <c r="C2352" s="2" t="s">
        <v>5647</v>
      </c>
      <c r="D2352" s="2" t="s">
        <v>5672</v>
      </c>
      <c r="E2352" s="2" t="s">
        <v>5673</v>
      </c>
    </row>
    <row r="2353" ht="14.5" spans="1:5">
      <c r="A2353" s="2" t="s">
        <v>5674</v>
      </c>
      <c r="B2353" s="2" t="s">
        <v>5647</v>
      </c>
      <c r="C2353" s="2" t="s">
        <v>5647</v>
      </c>
      <c r="D2353" s="2" t="s">
        <v>5651</v>
      </c>
      <c r="E2353" s="2" t="s">
        <v>5675</v>
      </c>
    </row>
    <row r="2354" ht="14.5" spans="1:5">
      <c r="A2354" s="2" t="s">
        <v>5676</v>
      </c>
      <c r="B2354" s="2" t="s">
        <v>5647</v>
      </c>
      <c r="C2354" s="2" t="s">
        <v>5647</v>
      </c>
      <c r="D2354" s="2" t="s">
        <v>5677</v>
      </c>
      <c r="E2354" s="2" t="s">
        <v>5678</v>
      </c>
    </row>
    <row r="2355" ht="14.5" spans="1:5">
      <c r="A2355" s="2" t="s">
        <v>5679</v>
      </c>
      <c r="B2355" s="2" t="s">
        <v>5647</v>
      </c>
      <c r="C2355" s="2" t="s">
        <v>5647</v>
      </c>
      <c r="D2355" s="2" t="s">
        <v>5662</v>
      </c>
      <c r="E2355" s="2" t="s">
        <v>5680</v>
      </c>
    </row>
    <row r="2356" ht="14.5" spans="1:5">
      <c r="A2356" s="2" t="s">
        <v>5681</v>
      </c>
      <c r="B2356" s="2" t="s">
        <v>5647</v>
      </c>
      <c r="C2356" s="2" t="s">
        <v>5647</v>
      </c>
      <c r="D2356" s="2" t="s">
        <v>5651</v>
      </c>
      <c r="E2356" s="2" t="s">
        <v>5682</v>
      </c>
    </row>
    <row r="2357" ht="14.5" spans="1:5">
      <c r="A2357" s="2" t="s">
        <v>5683</v>
      </c>
      <c r="B2357" s="2" t="s">
        <v>5647</v>
      </c>
      <c r="C2357" s="2" t="s">
        <v>5647</v>
      </c>
      <c r="D2357" s="2" t="s">
        <v>5672</v>
      </c>
      <c r="E2357" s="2" t="s">
        <v>5684</v>
      </c>
    </row>
    <row r="2358" ht="14.5" spans="1:5">
      <c r="A2358" s="2" t="s">
        <v>5685</v>
      </c>
      <c r="B2358" s="2" t="s">
        <v>5647</v>
      </c>
      <c r="C2358" s="2" t="s">
        <v>5647</v>
      </c>
      <c r="D2358" s="2" t="s">
        <v>5686</v>
      </c>
      <c r="E2358" s="2" t="s">
        <v>5687</v>
      </c>
    </row>
    <row r="2359" ht="14.5" spans="1:5">
      <c r="A2359" s="2" t="s">
        <v>5688</v>
      </c>
      <c r="B2359" s="2" t="s">
        <v>5647</v>
      </c>
      <c r="C2359" s="2" t="s">
        <v>5647</v>
      </c>
      <c r="D2359" s="2" t="s">
        <v>5686</v>
      </c>
      <c r="E2359" s="2" t="s">
        <v>5689</v>
      </c>
    </row>
    <row r="2360" ht="14.5" spans="1:5">
      <c r="A2360" s="2" t="s">
        <v>5690</v>
      </c>
      <c r="B2360" s="2" t="s">
        <v>5647</v>
      </c>
      <c r="C2360" s="2" t="s">
        <v>5647</v>
      </c>
      <c r="D2360" s="2" t="s">
        <v>5686</v>
      </c>
      <c r="E2360" s="2" t="s">
        <v>5691</v>
      </c>
    </row>
    <row r="2361" ht="14.5" spans="1:5">
      <c r="A2361" s="2" t="s">
        <v>5692</v>
      </c>
      <c r="B2361" s="2" t="s">
        <v>5647</v>
      </c>
      <c r="C2361" s="2" t="s">
        <v>5647</v>
      </c>
      <c r="D2361" s="2" t="s">
        <v>5651</v>
      </c>
      <c r="E2361" s="2" t="s">
        <v>5693</v>
      </c>
    </row>
    <row r="2362" ht="14.5" spans="1:5">
      <c r="A2362" s="2" t="s">
        <v>5694</v>
      </c>
      <c r="B2362" s="2" t="s">
        <v>5647</v>
      </c>
      <c r="C2362" s="2" t="s">
        <v>5647</v>
      </c>
      <c r="D2362" s="2" t="s">
        <v>5662</v>
      </c>
      <c r="E2362" s="2" t="s">
        <v>5695</v>
      </c>
    </row>
    <row r="2363" ht="14.5" spans="1:5">
      <c r="A2363" s="2" t="s">
        <v>5696</v>
      </c>
      <c r="B2363" s="2" t="s">
        <v>5647</v>
      </c>
      <c r="C2363" s="2" t="s">
        <v>5647</v>
      </c>
      <c r="D2363" s="2" t="s">
        <v>5651</v>
      </c>
      <c r="E2363" s="2" t="s">
        <v>5697</v>
      </c>
    </row>
    <row r="2364" ht="14.5" spans="1:5">
      <c r="A2364" s="2" t="s">
        <v>5698</v>
      </c>
      <c r="B2364" s="2" t="s">
        <v>5647</v>
      </c>
      <c r="C2364" s="2" t="s">
        <v>5647</v>
      </c>
      <c r="D2364" s="2" t="s">
        <v>5699</v>
      </c>
      <c r="E2364" s="2" t="s">
        <v>5700</v>
      </c>
    </row>
    <row r="2365" ht="14.5" spans="1:5">
      <c r="A2365" s="2" t="s">
        <v>5701</v>
      </c>
      <c r="B2365" s="2" t="s">
        <v>5647</v>
      </c>
      <c r="C2365" s="2" t="s">
        <v>5647</v>
      </c>
      <c r="D2365" s="2" t="s">
        <v>5677</v>
      </c>
      <c r="E2365" s="2" t="s">
        <v>5702</v>
      </c>
    </row>
    <row r="2366" ht="14.5" spans="1:5">
      <c r="A2366" s="2" t="s">
        <v>5703</v>
      </c>
      <c r="B2366" s="2" t="s">
        <v>5647</v>
      </c>
      <c r="C2366" s="2" t="s">
        <v>5647</v>
      </c>
      <c r="D2366" s="2" t="s">
        <v>5651</v>
      </c>
      <c r="E2366" s="2" t="s">
        <v>5704</v>
      </c>
    </row>
    <row r="2367" ht="14.5" spans="1:5">
      <c r="A2367" s="2" t="s">
        <v>5705</v>
      </c>
      <c r="B2367" s="2" t="s">
        <v>5647</v>
      </c>
      <c r="C2367" s="2" t="s">
        <v>5647</v>
      </c>
      <c r="D2367" s="2" t="s">
        <v>5651</v>
      </c>
      <c r="E2367" s="2" t="s">
        <v>5706</v>
      </c>
    </row>
    <row r="2368" ht="14.5" spans="1:5">
      <c r="A2368" s="2" t="s">
        <v>5707</v>
      </c>
      <c r="B2368" s="2" t="s">
        <v>5647</v>
      </c>
      <c r="C2368" s="2" t="s">
        <v>5647</v>
      </c>
      <c r="D2368" s="2" t="s">
        <v>5662</v>
      </c>
      <c r="E2368" s="2" t="s">
        <v>5708</v>
      </c>
    </row>
    <row r="2369" ht="14.5" spans="1:5">
      <c r="A2369" s="2" t="s">
        <v>5709</v>
      </c>
      <c r="B2369" s="2" t="s">
        <v>5647</v>
      </c>
      <c r="C2369" s="2" t="s">
        <v>5647</v>
      </c>
      <c r="D2369" s="2" t="s">
        <v>5651</v>
      </c>
      <c r="E2369" s="2" t="s">
        <v>5710</v>
      </c>
    </row>
    <row r="2370" ht="14.5" spans="1:5">
      <c r="A2370" s="2" t="s">
        <v>5711</v>
      </c>
      <c r="B2370" s="2" t="s">
        <v>5647</v>
      </c>
      <c r="C2370" s="2" t="s">
        <v>5647</v>
      </c>
      <c r="D2370" s="2" t="s">
        <v>5657</v>
      </c>
      <c r="E2370" s="2" t="s">
        <v>5712</v>
      </c>
    </row>
    <row r="2371" ht="14.5" spans="1:5">
      <c r="A2371" s="2" t="s">
        <v>5713</v>
      </c>
      <c r="B2371" s="2" t="s">
        <v>5647</v>
      </c>
      <c r="C2371" s="2" t="s">
        <v>5647</v>
      </c>
      <c r="D2371" s="2" t="s">
        <v>5651</v>
      </c>
      <c r="E2371" s="2" t="s">
        <v>5714</v>
      </c>
    </row>
    <row r="2372" ht="14.5" spans="1:5">
      <c r="A2372" s="2" t="s">
        <v>5715</v>
      </c>
      <c r="B2372" s="2" t="s">
        <v>5647</v>
      </c>
      <c r="C2372" s="2" t="s">
        <v>5647</v>
      </c>
      <c r="D2372" s="2" t="s">
        <v>5672</v>
      </c>
      <c r="E2372" s="2" t="s">
        <v>5716</v>
      </c>
    </row>
    <row r="2373" ht="14.5" spans="1:5">
      <c r="A2373" s="2" t="s">
        <v>5717</v>
      </c>
      <c r="B2373" s="2" t="s">
        <v>5647</v>
      </c>
      <c r="C2373" s="2" t="s">
        <v>5647</v>
      </c>
      <c r="D2373" s="2" t="s">
        <v>5651</v>
      </c>
      <c r="E2373" s="2" t="s">
        <v>5718</v>
      </c>
    </row>
    <row r="2374" ht="14.5" spans="1:5">
      <c r="A2374" s="2" t="s">
        <v>5719</v>
      </c>
      <c r="B2374" s="2" t="s">
        <v>5647</v>
      </c>
      <c r="C2374" s="2" t="s">
        <v>5647</v>
      </c>
      <c r="D2374" s="2" t="s">
        <v>5648</v>
      </c>
      <c r="E2374" s="2" t="s">
        <v>5720</v>
      </c>
    </row>
    <row r="2375" ht="14.5" spans="1:5">
      <c r="A2375" s="2" t="s">
        <v>5721</v>
      </c>
      <c r="B2375" s="2" t="s">
        <v>5647</v>
      </c>
      <c r="C2375" s="2" t="s">
        <v>5647</v>
      </c>
      <c r="D2375" s="2" t="s">
        <v>5686</v>
      </c>
      <c r="E2375" s="2" t="s">
        <v>5722</v>
      </c>
    </row>
    <row r="2376" ht="14.5" spans="1:5">
      <c r="A2376" s="2" t="s">
        <v>5723</v>
      </c>
      <c r="B2376" s="2" t="s">
        <v>5647</v>
      </c>
      <c r="C2376" s="2" t="s">
        <v>5647</v>
      </c>
      <c r="D2376" s="2" t="s">
        <v>5686</v>
      </c>
      <c r="E2376" s="2" t="s">
        <v>5724</v>
      </c>
    </row>
    <row r="2377" ht="14.5" spans="1:5">
      <c r="A2377" s="2" t="s">
        <v>5725</v>
      </c>
      <c r="B2377" s="2" t="s">
        <v>5647</v>
      </c>
      <c r="C2377" s="2" t="s">
        <v>5647</v>
      </c>
      <c r="D2377" s="2" t="s">
        <v>5677</v>
      </c>
      <c r="E2377" s="2" t="s">
        <v>5726</v>
      </c>
    </row>
    <row r="2378" ht="14.5" spans="1:5">
      <c r="A2378" s="2" t="s">
        <v>5727</v>
      </c>
      <c r="B2378" s="2" t="s">
        <v>5647</v>
      </c>
      <c r="C2378" s="2" t="s">
        <v>5647</v>
      </c>
      <c r="D2378" s="2" t="s">
        <v>5651</v>
      </c>
      <c r="E2378" s="2" t="s">
        <v>5728</v>
      </c>
    </row>
    <row r="2379" ht="14.5" spans="1:5">
      <c r="A2379" s="2" t="s">
        <v>5729</v>
      </c>
      <c r="B2379" s="2" t="s">
        <v>5647</v>
      </c>
      <c r="C2379" s="2" t="s">
        <v>5647</v>
      </c>
      <c r="D2379" s="2" t="s">
        <v>5730</v>
      </c>
      <c r="E2379" s="2" t="s">
        <v>5731</v>
      </c>
    </row>
    <row r="2380" ht="14.5" spans="1:5">
      <c r="A2380" s="2" t="s">
        <v>5732</v>
      </c>
      <c r="B2380" s="2" t="s">
        <v>5647</v>
      </c>
      <c r="C2380" s="2" t="s">
        <v>5647</v>
      </c>
      <c r="D2380" s="2" t="s">
        <v>5651</v>
      </c>
      <c r="E2380" s="2" t="s">
        <v>5733</v>
      </c>
    </row>
    <row r="2381" ht="14.5" spans="1:5">
      <c r="A2381" s="2" t="s">
        <v>5734</v>
      </c>
      <c r="B2381" s="2" t="s">
        <v>5647</v>
      </c>
      <c r="C2381" s="2" t="s">
        <v>5647</v>
      </c>
      <c r="D2381" s="2" t="s">
        <v>5677</v>
      </c>
      <c r="E2381" s="2" t="s">
        <v>5735</v>
      </c>
    </row>
    <row r="2382" ht="14.5" spans="1:5">
      <c r="A2382" s="2" t="s">
        <v>5736</v>
      </c>
      <c r="B2382" s="2" t="s">
        <v>5647</v>
      </c>
      <c r="C2382" s="2" t="s">
        <v>5647</v>
      </c>
      <c r="D2382" s="2" t="s">
        <v>5737</v>
      </c>
      <c r="E2382" s="2" t="s">
        <v>5738</v>
      </c>
    </row>
    <row r="2383" ht="14.5" spans="1:5">
      <c r="A2383" s="2" t="s">
        <v>5739</v>
      </c>
      <c r="B2383" s="2" t="s">
        <v>5647</v>
      </c>
      <c r="C2383" s="2" t="s">
        <v>5647</v>
      </c>
      <c r="D2383" s="2" t="s">
        <v>5740</v>
      </c>
      <c r="E2383" s="2" t="s">
        <v>5741</v>
      </c>
    </row>
    <row r="2384" ht="14.5" spans="1:5">
      <c r="A2384" s="2" t="s">
        <v>5742</v>
      </c>
      <c r="B2384" s="2" t="s">
        <v>5647</v>
      </c>
      <c r="C2384" s="2" t="s">
        <v>5647</v>
      </c>
      <c r="D2384" s="2" t="s">
        <v>5651</v>
      </c>
      <c r="E2384" s="2" t="s">
        <v>5743</v>
      </c>
    </row>
    <row r="2385" ht="14.5" spans="1:5">
      <c r="A2385" s="2" t="s">
        <v>5744</v>
      </c>
      <c r="B2385" s="2" t="s">
        <v>5647</v>
      </c>
      <c r="C2385" s="2" t="s">
        <v>5647</v>
      </c>
      <c r="D2385" s="2" t="s">
        <v>5669</v>
      </c>
      <c r="E2385" s="2" t="s">
        <v>5745</v>
      </c>
    </row>
    <row r="2386" ht="14.5" spans="1:5">
      <c r="A2386" s="2" t="s">
        <v>5746</v>
      </c>
      <c r="B2386" s="2" t="s">
        <v>5647</v>
      </c>
      <c r="C2386" s="2" t="s">
        <v>5647</v>
      </c>
      <c r="D2386" s="2" t="s">
        <v>5669</v>
      </c>
      <c r="E2386" s="2" t="s">
        <v>5747</v>
      </c>
    </row>
    <row r="2387" ht="14.5" spans="1:5">
      <c r="A2387" s="2" t="s">
        <v>5748</v>
      </c>
      <c r="B2387" s="2" t="s">
        <v>5647</v>
      </c>
      <c r="C2387" s="2" t="s">
        <v>5647</v>
      </c>
      <c r="D2387" s="2" t="s">
        <v>5651</v>
      </c>
      <c r="E2387" s="2" t="s">
        <v>5749</v>
      </c>
    </row>
    <row r="2388" ht="14.5" spans="1:5">
      <c r="A2388" s="2" t="s">
        <v>5750</v>
      </c>
      <c r="B2388" s="2" t="s">
        <v>5647</v>
      </c>
      <c r="C2388" s="2" t="s">
        <v>5647</v>
      </c>
      <c r="D2388" s="2" t="s">
        <v>5686</v>
      </c>
      <c r="E2388" s="2" t="s">
        <v>5751</v>
      </c>
    </row>
    <row r="2389" ht="14.5" spans="1:5">
      <c r="A2389" s="2" t="s">
        <v>5752</v>
      </c>
      <c r="B2389" s="2" t="s">
        <v>5647</v>
      </c>
      <c r="C2389" s="2" t="s">
        <v>5647</v>
      </c>
      <c r="D2389" s="2" t="s">
        <v>5686</v>
      </c>
      <c r="E2389" s="2" t="s">
        <v>5753</v>
      </c>
    </row>
    <row r="2390" ht="14.5" spans="1:5">
      <c r="A2390" s="2" t="s">
        <v>5754</v>
      </c>
      <c r="B2390" s="2" t="s">
        <v>5647</v>
      </c>
      <c r="C2390" s="2" t="s">
        <v>5647</v>
      </c>
      <c r="D2390" s="2" t="s">
        <v>5686</v>
      </c>
      <c r="E2390" s="2" t="s">
        <v>5755</v>
      </c>
    </row>
    <row r="2391" ht="14.5" spans="1:5">
      <c r="A2391" s="2" t="s">
        <v>5756</v>
      </c>
      <c r="B2391" s="2" t="s">
        <v>5647</v>
      </c>
      <c r="C2391" s="2" t="s">
        <v>5647</v>
      </c>
      <c r="D2391" s="2" t="s">
        <v>5730</v>
      </c>
      <c r="E2391" s="2" t="s">
        <v>5757</v>
      </c>
    </row>
    <row r="2392" ht="14.5" spans="1:5">
      <c r="A2392" s="2" t="s">
        <v>5758</v>
      </c>
      <c r="B2392" s="2" t="s">
        <v>5647</v>
      </c>
      <c r="C2392" s="2" t="s">
        <v>5647</v>
      </c>
      <c r="D2392" s="2" t="s">
        <v>5654</v>
      </c>
      <c r="E2392" s="2" t="s">
        <v>5759</v>
      </c>
    </row>
    <row r="2393" ht="14.5" spans="1:5">
      <c r="A2393" s="2" t="s">
        <v>5760</v>
      </c>
      <c r="B2393" s="2" t="s">
        <v>5647</v>
      </c>
      <c r="C2393" s="2" t="s">
        <v>5647</v>
      </c>
      <c r="D2393" s="2" t="s">
        <v>5672</v>
      </c>
      <c r="E2393" s="2" t="s">
        <v>5761</v>
      </c>
    </row>
    <row r="2394" ht="14.5" spans="1:5">
      <c r="A2394" s="2" t="s">
        <v>5762</v>
      </c>
      <c r="B2394" s="2" t="s">
        <v>5647</v>
      </c>
      <c r="C2394" s="2" t="s">
        <v>5647</v>
      </c>
      <c r="D2394" s="2" t="s">
        <v>5651</v>
      </c>
      <c r="E2394" s="2" t="s">
        <v>5763</v>
      </c>
    </row>
    <row r="2395" ht="14.5" spans="1:5">
      <c r="A2395" s="2" t="s">
        <v>5764</v>
      </c>
      <c r="B2395" s="2" t="s">
        <v>5647</v>
      </c>
      <c r="C2395" s="2" t="s">
        <v>5647</v>
      </c>
      <c r="D2395" s="2" t="s">
        <v>5672</v>
      </c>
      <c r="E2395" s="2" t="s">
        <v>5765</v>
      </c>
    </row>
    <row r="2396" ht="14.5" spans="1:5">
      <c r="A2396" s="2" t="s">
        <v>5766</v>
      </c>
      <c r="B2396" s="2" t="s">
        <v>5647</v>
      </c>
      <c r="C2396" s="2" t="s">
        <v>5647</v>
      </c>
      <c r="D2396" s="2" t="s">
        <v>5677</v>
      </c>
      <c r="E2396" s="2" t="s">
        <v>5767</v>
      </c>
    </row>
    <row r="2397" ht="14.5" spans="1:5">
      <c r="A2397" s="2" t="s">
        <v>5768</v>
      </c>
      <c r="B2397" s="2" t="s">
        <v>5647</v>
      </c>
      <c r="C2397" s="2" t="s">
        <v>5647</v>
      </c>
      <c r="D2397" s="2" t="s">
        <v>5740</v>
      </c>
      <c r="E2397" s="2" t="s">
        <v>5769</v>
      </c>
    </row>
    <row r="2398" ht="14.5" spans="1:5">
      <c r="A2398" s="2" t="s">
        <v>5770</v>
      </c>
      <c r="B2398" s="2" t="s">
        <v>5647</v>
      </c>
      <c r="C2398" s="2" t="s">
        <v>5647</v>
      </c>
      <c r="D2398" s="2" t="s">
        <v>5677</v>
      </c>
      <c r="E2398" s="2" t="s">
        <v>5771</v>
      </c>
    </row>
    <row r="2399" ht="14.5" spans="1:5">
      <c r="A2399" s="2" t="s">
        <v>5772</v>
      </c>
      <c r="B2399" s="2" t="s">
        <v>5647</v>
      </c>
      <c r="C2399" s="2" t="s">
        <v>5647</v>
      </c>
      <c r="D2399" s="2" t="s">
        <v>5654</v>
      </c>
      <c r="E2399" s="2" t="s">
        <v>5773</v>
      </c>
    </row>
    <row r="2400" ht="14.5" spans="1:5">
      <c r="A2400" s="2" t="s">
        <v>5774</v>
      </c>
      <c r="B2400" s="2" t="s">
        <v>5647</v>
      </c>
      <c r="C2400" s="2" t="s">
        <v>5647</v>
      </c>
      <c r="D2400" s="2" t="s">
        <v>5651</v>
      </c>
      <c r="E2400" s="2" t="s">
        <v>5775</v>
      </c>
    </row>
    <row r="2401" ht="14.5" spans="1:5">
      <c r="A2401" s="2" t="s">
        <v>5776</v>
      </c>
      <c r="B2401" s="2" t="s">
        <v>5647</v>
      </c>
      <c r="C2401" s="2" t="s">
        <v>5647</v>
      </c>
      <c r="D2401" s="2" t="s">
        <v>5672</v>
      </c>
      <c r="E2401" s="2" t="s">
        <v>5777</v>
      </c>
    </row>
    <row r="2402" ht="14.5" spans="1:5">
      <c r="A2402" s="2" t="s">
        <v>5778</v>
      </c>
      <c r="B2402" s="2" t="s">
        <v>5647</v>
      </c>
      <c r="C2402" s="2" t="s">
        <v>5647</v>
      </c>
      <c r="D2402" s="2" t="s">
        <v>5654</v>
      </c>
      <c r="E2402" s="2" t="s">
        <v>5779</v>
      </c>
    </row>
    <row r="2403" ht="14.5" spans="1:5">
      <c r="A2403" s="2" t="s">
        <v>5780</v>
      </c>
      <c r="B2403" s="2" t="s">
        <v>5647</v>
      </c>
      <c r="C2403" s="2" t="s">
        <v>5647</v>
      </c>
      <c r="D2403" s="2" t="s">
        <v>5730</v>
      </c>
      <c r="E2403" s="2" t="s">
        <v>5781</v>
      </c>
    </row>
    <row r="2404" ht="14.5" spans="1:5">
      <c r="A2404" s="2" t="s">
        <v>5782</v>
      </c>
      <c r="B2404" s="2" t="s">
        <v>5647</v>
      </c>
      <c r="C2404" s="2" t="s">
        <v>5647</v>
      </c>
      <c r="D2404" s="2" t="s">
        <v>5662</v>
      </c>
      <c r="E2404" s="2" t="s">
        <v>5783</v>
      </c>
    </row>
    <row r="2405" ht="14.5" spans="1:5">
      <c r="A2405" s="2" t="s">
        <v>5784</v>
      </c>
      <c r="B2405" s="2" t="s">
        <v>5647</v>
      </c>
      <c r="C2405" s="2" t="s">
        <v>5647</v>
      </c>
      <c r="D2405" s="2" t="s">
        <v>5686</v>
      </c>
      <c r="E2405" s="2" t="s">
        <v>5785</v>
      </c>
    </row>
    <row r="2406" ht="14.5" spans="1:5">
      <c r="A2406" s="2" t="s">
        <v>5786</v>
      </c>
      <c r="B2406" s="2" t="s">
        <v>5647</v>
      </c>
      <c r="C2406" s="2" t="s">
        <v>5647</v>
      </c>
      <c r="D2406" s="2" t="s">
        <v>5730</v>
      </c>
      <c r="E2406" s="2" t="s">
        <v>5787</v>
      </c>
    </row>
    <row r="2407" ht="14.5" spans="1:5">
      <c r="A2407" s="2" t="s">
        <v>5788</v>
      </c>
      <c r="B2407" s="2" t="s">
        <v>5647</v>
      </c>
      <c r="C2407" s="2" t="s">
        <v>5647</v>
      </c>
      <c r="D2407" s="2" t="s">
        <v>5669</v>
      </c>
      <c r="E2407" s="2" t="s">
        <v>5789</v>
      </c>
    </row>
    <row r="2408" ht="14.5" spans="1:5">
      <c r="A2408" s="2" t="s">
        <v>5790</v>
      </c>
      <c r="B2408" s="2" t="s">
        <v>5647</v>
      </c>
      <c r="C2408" s="2" t="s">
        <v>5647</v>
      </c>
      <c r="D2408" s="2" t="s">
        <v>5657</v>
      </c>
      <c r="E2408" s="2" t="s">
        <v>5791</v>
      </c>
    </row>
    <row r="2409" ht="14.5" spans="1:5">
      <c r="A2409" s="2" t="s">
        <v>5792</v>
      </c>
      <c r="B2409" s="2" t="s">
        <v>5647</v>
      </c>
      <c r="C2409" s="2" t="s">
        <v>5647</v>
      </c>
      <c r="D2409" s="2" t="s">
        <v>5740</v>
      </c>
      <c r="E2409" s="2" t="s">
        <v>5793</v>
      </c>
    </row>
    <row r="2410" ht="14.5" spans="1:5">
      <c r="A2410" s="2" t="s">
        <v>5794</v>
      </c>
      <c r="B2410" s="2" t="s">
        <v>5647</v>
      </c>
      <c r="C2410" s="2" t="s">
        <v>5647</v>
      </c>
      <c r="D2410" s="2" t="s">
        <v>5737</v>
      </c>
      <c r="E2410" s="2" t="s">
        <v>5795</v>
      </c>
    </row>
    <row r="2411" ht="14.5" spans="1:5">
      <c r="A2411" s="2" t="s">
        <v>5796</v>
      </c>
      <c r="B2411" s="2" t="s">
        <v>5647</v>
      </c>
      <c r="C2411" s="2" t="s">
        <v>5647</v>
      </c>
      <c r="D2411" s="2" t="s">
        <v>5651</v>
      </c>
      <c r="E2411" s="2" t="s">
        <v>5797</v>
      </c>
    </row>
    <row r="2412" ht="14.5" spans="1:5">
      <c r="A2412" s="2" t="s">
        <v>5798</v>
      </c>
      <c r="B2412" s="2" t="s">
        <v>5647</v>
      </c>
      <c r="C2412" s="2" t="s">
        <v>5647</v>
      </c>
      <c r="D2412" s="2" t="s">
        <v>5730</v>
      </c>
      <c r="E2412" s="2" t="s">
        <v>5799</v>
      </c>
    </row>
    <row r="2413" ht="14.5" spans="1:5">
      <c r="A2413" s="2" t="s">
        <v>5800</v>
      </c>
      <c r="B2413" s="2" t="s">
        <v>5647</v>
      </c>
      <c r="C2413" s="2" t="s">
        <v>5647</v>
      </c>
      <c r="D2413" s="2" t="s">
        <v>5654</v>
      </c>
      <c r="E2413" s="2" t="s">
        <v>5801</v>
      </c>
    </row>
    <row r="2414" ht="14.5" spans="1:5">
      <c r="A2414" s="2" t="s">
        <v>5802</v>
      </c>
      <c r="B2414" s="2" t="s">
        <v>5647</v>
      </c>
      <c r="C2414" s="2" t="s">
        <v>5647</v>
      </c>
      <c r="D2414" s="2" t="s">
        <v>5662</v>
      </c>
      <c r="E2414" s="2" t="s">
        <v>5803</v>
      </c>
    </row>
    <row r="2415" ht="14.5" spans="1:5">
      <c r="A2415" s="2" t="s">
        <v>5804</v>
      </c>
      <c r="B2415" s="2" t="s">
        <v>5647</v>
      </c>
      <c r="C2415" s="2" t="s">
        <v>5647</v>
      </c>
      <c r="D2415" s="2" t="s">
        <v>5651</v>
      </c>
      <c r="E2415" s="2" t="s">
        <v>5805</v>
      </c>
    </row>
    <row r="2416" ht="14.5" spans="1:5">
      <c r="A2416" s="2" t="s">
        <v>5806</v>
      </c>
      <c r="B2416" s="2" t="s">
        <v>5647</v>
      </c>
      <c r="C2416" s="2" t="s">
        <v>5647</v>
      </c>
      <c r="D2416" s="2" t="s">
        <v>5648</v>
      </c>
      <c r="E2416" s="2" t="s">
        <v>5807</v>
      </c>
    </row>
    <row r="2417" ht="14.5" spans="1:5">
      <c r="A2417" s="2" t="s">
        <v>5808</v>
      </c>
      <c r="B2417" s="2" t="s">
        <v>5647</v>
      </c>
      <c r="C2417" s="2" t="s">
        <v>5647</v>
      </c>
      <c r="D2417" s="2" t="s">
        <v>5699</v>
      </c>
      <c r="E2417" s="2" t="s">
        <v>5809</v>
      </c>
    </row>
    <row r="2418" ht="14.5" spans="1:5">
      <c r="A2418" s="2" t="s">
        <v>5810</v>
      </c>
      <c r="B2418" s="2" t="s">
        <v>5647</v>
      </c>
      <c r="C2418" s="2" t="s">
        <v>5647</v>
      </c>
      <c r="D2418" s="2" t="s">
        <v>5672</v>
      </c>
      <c r="E2418" s="2" t="s">
        <v>5811</v>
      </c>
    </row>
    <row r="2419" ht="14.5" spans="1:5">
      <c r="A2419" s="2" t="s">
        <v>5812</v>
      </c>
      <c r="B2419" s="2" t="s">
        <v>5647</v>
      </c>
      <c r="C2419" s="2" t="s">
        <v>5647</v>
      </c>
      <c r="D2419" s="2" t="s">
        <v>5654</v>
      </c>
      <c r="E2419" s="2" t="s">
        <v>5813</v>
      </c>
    </row>
    <row r="2420" ht="14.5" spans="1:5">
      <c r="A2420" s="2" t="s">
        <v>5814</v>
      </c>
      <c r="B2420" s="2" t="s">
        <v>5647</v>
      </c>
      <c r="C2420" s="2" t="s">
        <v>5647</v>
      </c>
      <c r="D2420" s="2" t="s">
        <v>5815</v>
      </c>
      <c r="E2420" s="2" t="s">
        <v>5816</v>
      </c>
    </row>
    <row r="2421" ht="14.5" spans="1:5">
      <c r="A2421" s="2" t="s">
        <v>5817</v>
      </c>
      <c r="B2421" s="2" t="s">
        <v>5647</v>
      </c>
      <c r="C2421" s="2" t="s">
        <v>5647</v>
      </c>
      <c r="D2421" s="2" t="s">
        <v>5699</v>
      </c>
      <c r="E2421" s="2" t="s">
        <v>5818</v>
      </c>
    </row>
    <row r="2422" ht="14.5" spans="1:5">
      <c r="A2422" s="2" t="s">
        <v>5819</v>
      </c>
      <c r="B2422" s="2" t="s">
        <v>5647</v>
      </c>
      <c r="C2422" s="2" t="s">
        <v>5647</v>
      </c>
      <c r="D2422" s="2" t="s">
        <v>5672</v>
      </c>
      <c r="E2422" s="2" t="s">
        <v>5820</v>
      </c>
    </row>
    <row r="2423" ht="14.5" spans="1:5">
      <c r="A2423" s="2" t="s">
        <v>5821</v>
      </c>
      <c r="B2423" s="2" t="s">
        <v>5647</v>
      </c>
      <c r="C2423" s="2" t="s">
        <v>5647</v>
      </c>
      <c r="D2423" s="2" t="s">
        <v>5654</v>
      </c>
      <c r="E2423" s="2" t="s">
        <v>5822</v>
      </c>
    </row>
    <row r="2424" ht="14.5" spans="1:5">
      <c r="A2424" s="2" t="s">
        <v>5823</v>
      </c>
      <c r="B2424" s="2" t="s">
        <v>5647</v>
      </c>
      <c r="C2424" s="2" t="s">
        <v>5647</v>
      </c>
      <c r="D2424" s="2" t="s">
        <v>5651</v>
      </c>
      <c r="E2424" s="2" t="s">
        <v>5824</v>
      </c>
    </row>
    <row r="2425" ht="14.5" spans="1:5">
      <c r="A2425" s="2" t="s">
        <v>5825</v>
      </c>
      <c r="B2425" s="2" t="s">
        <v>5647</v>
      </c>
      <c r="C2425" s="2" t="s">
        <v>5647</v>
      </c>
      <c r="D2425" s="2" t="s">
        <v>5826</v>
      </c>
      <c r="E2425" s="2" t="s">
        <v>5827</v>
      </c>
    </row>
    <row r="2426" ht="14.5" spans="1:5">
      <c r="A2426" s="2" t="s">
        <v>5828</v>
      </c>
      <c r="B2426" s="2" t="s">
        <v>5647</v>
      </c>
      <c r="C2426" s="2" t="s">
        <v>5647</v>
      </c>
      <c r="D2426" s="2" t="s">
        <v>5662</v>
      </c>
      <c r="E2426" s="2" t="s">
        <v>5829</v>
      </c>
    </row>
    <row r="2427" ht="14.5" spans="1:5">
      <c r="A2427" s="2" t="s">
        <v>5830</v>
      </c>
      <c r="B2427" s="2" t="s">
        <v>5647</v>
      </c>
      <c r="C2427" s="2" t="s">
        <v>5647</v>
      </c>
      <c r="D2427" s="2" t="s">
        <v>5669</v>
      </c>
      <c r="E2427" s="2" t="s">
        <v>5831</v>
      </c>
    </row>
    <row r="2428" ht="14.5" spans="1:5">
      <c r="A2428" s="2" t="s">
        <v>5832</v>
      </c>
      <c r="B2428" s="2" t="s">
        <v>5647</v>
      </c>
      <c r="C2428" s="2" t="s">
        <v>5647</v>
      </c>
      <c r="D2428" s="2" t="s">
        <v>5730</v>
      </c>
      <c r="E2428" s="2" t="s">
        <v>5833</v>
      </c>
    </row>
    <row r="2429" ht="14.5" spans="1:5">
      <c r="A2429" s="2" t="s">
        <v>5834</v>
      </c>
      <c r="B2429" s="2" t="s">
        <v>5647</v>
      </c>
      <c r="C2429" s="2" t="s">
        <v>5647</v>
      </c>
      <c r="D2429" s="2" t="s">
        <v>5730</v>
      </c>
      <c r="E2429" s="2" t="s">
        <v>5835</v>
      </c>
    </row>
    <row r="2430" ht="14.5" spans="1:5">
      <c r="A2430" s="2" t="s">
        <v>5836</v>
      </c>
      <c r="B2430" s="2" t="s">
        <v>5647</v>
      </c>
      <c r="C2430" s="2" t="s">
        <v>5647</v>
      </c>
      <c r="D2430" s="2" t="s">
        <v>5677</v>
      </c>
      <c r="E2430" s="2" t="s">
        <v>5837</v>
      </c>
    </row>
    <row r="2431" ht="14.5" spans="1:5">
      <c r="A2431" s="2" t="s">
        <v>5838</v>
      </c>
      <c r="B2431" s="2" t="s">
        <v>5647</v>
      </c>
      <c r="C2431" s="2" t="s">
        <v>5647</v>
      </c>
      <c r="D2431" s="2" t="s">
        <v>5651</v>
      </c>
      <c r="E2431" s="2" t="s">
        <v>5839</v>
      </c>
    </row>
    <row r="2432" ht="14.5" spans="1:5">
      <c r="A2432" s="2" t="s">
        <v>5840</v>
      </c>
      <c r="B2432" s="2" t="s">
        <v>5647</v>
      </c>
      <c r="C2432" s="2" t="s">
        <v>5647</v>
      </c>
      <c r="D2432" s="2" t="s">
        <v>5686</v>
      </c>
      <c r="E2432" s="2" t="s">
        <v>5841</v>
      </c>
    </row>
    <row r="2433" ht="14.5" spans="1:5">
      <c r="A2433" s="2" t="s">
        <v>5842</v>
      </c>
      <c r="B2433" s="2" t="s">
        <v>5647</v>
      </c>
      <c r="C2433" s="2" t="s">
        <v>5647</v>
      </c>
      <c r="D2433" s="2" t="s">
        <v>5677</v>
      </c>
      <c r="E2433" s="2" t="s">
        <v>5843</v>
      </c>
    </row>
    <row r="2434" ht="14.5" spans="1:5">
      <c r="A2434" s="2" t="s">
        <v>5844</v>
      </c>
      <c r="B2434" s="2" t="s">
        <v>5647</v>
      </c>
      <c r="C2434" s="2" t="s">
        <v>5647</v>
      </c>
      <c r="D2434" s="2" t="s">
        <v>5737</v>
      </c>
      <c r="E2434" s="2" t="s">
        <v>5845</v>
      </c>
    </row>
    <row r="2435" ht="14.5" spans="1:5">
      <c r="A2435" s="2" t="s">
        <v>5846</v>
      </c>
      <c r="B2435" s="2" t="s">
        <v>5647</v>
      </c>
      <c r="C2435" s="2" t="s">
        <v>5647</v>
      </c>
      <c r="D2435" s="2" t="s">
        <v>5651</v>
      </c>
      <c r="E2435" s="2" t="s">
        <v>5847</v>
      </c>
    </row>
    <row r="2436" ht="14.5" spans="1:5">
      <c r="A2436" s="2" t="s">
        <v>5848</v>
      </c>
      <c r="B2436" s="2" t="s">
        <v>5647</v>
      </c>
      <c r="C2436" s="2" t="s">
        <v>5647</v>
      </c>
      <c r="D2436" s="2" t="s">
        <v>5815</v>
      </c>
      <c r="E2436" s="2" t="s">
        <v>5849</v>
      </c>
    </row>
    <row r="2437" ht="14.5" spans="1:5">
      <c r="A2437" s="2" t="s">
        <v>5850</v>
      </c>
      <c r="B2437" s="2" t="s">
        <v>5647</v>
      </c>
      <c r="C2437" s="2" t="s">
        <v>5647</v>
      </c>
      <c r="D2437" s="2" t="s">
        <v>5686</v>
      </c>
      <c r="E2437" s="2" t="s">
        <v>5851</v>
      </c>
    </row>
    <row r="2438" ht="14.5" spans="1:5">
      <c r="A2438" s="2" t="s">
        <v>5852</v>
      </c>
      <c r="B2438" s="2" t="s">
        <v>5647</v>
      </c>
      <c r="C2438" s="2" t="s">
        <v>5647</v>
      </c>
      <c r="D2438" s="2" t="s">
        <v>5657</v>
      </c>
      <c r="E2438" s="2" t="s">
        <v>5853</v>
      </c>
    </row>
    <row r="2439" ht="14.5" spans="1:5">
      <c r="A2439" s="2" t="s">
        <v>5854</v>
      </c>
      <c r="B2439" s="2" t="s">
        <v>5647</v>
      </c>
      <c r="C2439" s="2" t="s">
        <v>5647</v>
      </c>
      <c r="D2439" s="2" t="s">
        <v>5651</v>
      </c>
      <c r="E2439" s="2" t="s">
        <v>5855</v>
      </c>
    </row>
    <row r="2440" ht="14.5" spans="1:5">
      <c r="A2440" s="2" t="s">
        <v>5856</v>
      </c>
      <c r="B2440" s="2" t="s">
        <v>5647</v>
      </c>
      <c r="C2440" s="2" t="s">
        <v>5647</v>
      </c>
      <c r="D2440" s="2" t="s">
        <v>5651</v>
      </c>
      <c r="E2440" s="2" t="s">
        <v>5857</v>
      </c>
    </row>
    <row r="2441" ht="14.5" spans="1:5">
      <c r="A2441" s="2" t="s">
        <v>5858</v>
      </c>
      <c r="B2441" s="2" t="s">
        <v>5647</v>
      </c>
      <c r="C2441" s="2" t="s">
        <v>5647</v>
      </c>
      <c r="D2441" s="2" t="s">
        <v>5654</v>
      </c>
      <c r="E2441" s="2" t="s">
        <v>5859</v>
      </c>
    </row>
    <row r="2442" ht="14.5" spans="1:5">
      <c r="A2442" s="2" t="s">
        <v>5860</v>
      </c>
      <c r="B2442" s="2" t="s">
        <v>5647</v>
      </c>
      <c r="C2442" s="2" t="s">
        <v>5647</v>
      </c>
      <c r="D2442" s="2" t="s">
        <v>5651</v>
      </c>
      <c r="E2442" s="2" t="s">
        <v>5861</v>
      </c>
    </row>
    <row r="2443" ht="14.5" spans="1:5">
      <c r="A2443" s="2" t="s">
        <v>5862</v>
      </c>
      <c r="B2443" s="2" t="s">
        <v>5647</v>
      </c>
      <c r="C2443" s="2" t="s">
        <v>5647</v>
      </c>
      <c r="D2443" s="2" t="s">
        <v>5651</v>
      </c>
      <c r="E2443" s="2" t="s">
        <v>5863</v>
      </c>
    </row>
    <row r="2444" ht="14.5" spans="1:5">
      <c r="A2444" s="2" t="s">
        <v>5864</v>
      </c>
      <c r="B2444" s="2" t="s">
        <v>5647</v>
      </c>
      <c r="C2444" s="2" t="s">
        <v>5647</v>
      </c>
      <c r="D2444" s="2" t="s">
        <v>5737</v>
      </c>
      <c r="E2444" s="2" t="s">
        <v>5865</v>
      </c>
    </row>
    <row r="2445" ht="14.5" spans="1:5">
      <c r="A2445" s="2" t="s">
        <v>5866</v>
      </c>
      <c r="B2445" s="2" t="s">
        <v>5647</v>
      </c>
      <c r="C2445" s="2" t="s">
        <v>5647</v>
      </c>
      <c r="D2445" s="2" t="s">
        <v>5654</v>
      </c>
      <c r="E2445" s="2" t="s">
        <v>5867</v>
      </c>
    </row>
    <row r="2446" ht="14.5" spans="1:5">
      <c r="A2446" s="2" t="s">
        <v>5868</v>
      </c>
      <c r="B2446" s="2" t="s">
        <v>5647</v>
      </c>
      <c r="C2446" s="2" t="s">
        <v>5647</v>
      </c>
      <c r="D2446" s="2" t="s">
        <v>5730</v>
      </c>
      <c r="E2446" s="2" t="s">
        <v>5869</v>
      </c>
    </row>
    <row r="2447" ht="14.5" spans="1:5">
      <c r="A2447" s="2" t="s">
        <v>5870</v>
      </c>
      <c r="B2447" s="2" t="s">
        <v>5647</v>
      </c>
      <c r="C2447" s="2" t="s">
        <v>5647</v>
      </c>
      <c r="D2447" s="2" t="s">
        <v>5740</v>
      </c>
      <c r="E2447" s="2" t="s">
        <v>5871</v>
      </c>
    </row>
    <row r="2448" ht="14.5" spans="1:5">
      <c r="A2448" s="2" t="s">
        <v>5872</v>
      </c>
      <c r="B2448" s="2" t="s">
        <v>5647</v>
      </c>
      <c r="C2448" s="2" t="s">
        <v>5647</v>
      </c>
      <c r="D2448" s="2" t="s">
        <v>5677</v>
      </c>
      <c r="E2448" s="2" t="s">
        <v>5873</v>
      </c>
    </row>
    <row r="2449" ht="14.5" spans="1:5">
      <c r="A2449" s="2" t="s">
        <v>5874</v>
      </c>
      <c r="B2449" s="2" t="s">
        <v>5647</v>
      </c>
      <c r="C2449" s="2" t="s">
        <v>5647</v>
      </c>
      <c r="D2449" s="2" t="s">
        <v>5669</v>
      </c>
      <c r="E2449" s="2" t="s">
        <v>5875</v>
      </c>
    </row>
    <row r="2450" ht="14.5" spans="1:5">
      <c r="A2450" s="2" t="s">
        <v>5876</v>
      </c>
      <c r="B2450" s="2" t="s">
        <v>5647</v>
      </c>
      <c r="C2450" s="2" t="s">
        <v>5647</v>
      </c>
      <c r="D2450" s="2" t="s">
        <v>5669</v>
      </c>
      <c r="E2450" s="2" t="s">
        <v>5877</v>
      </c>
    </row>
    <row r="2451" ht="14.5" spans="1:5">
      <c r="A2451" s="2" t="s">
        <v>5878</v>
      </c>
      <c r="B2451" s="2" t="s">
        <v>5647</v>
      </c>
      <c r="C2451" s="2" t="s">
        <v>5647</v>
      </c>
      <c r="D2451" s="2" t="s">
        <v>5651</v>
      </c>
      <c r="E2451" s="2" t="s">
        <v>5879</v>
      </c>
    </row>
    <row r="2452" ht="14.5" spans="1:5">
      <c r="A2452" s="2" t="s">
        <v>5880</v>
      </c>
      <c r="B2452" s="2" t="s">
        <v>5647</v>
      </c>
      <c r="C2452" s="2" t="s">
        <v>5647</v>
      </c>
      <c r="D2452" s="2" t="s">
        <v>5651</v>
      </c>
      <c r="E2452" s="2" t="s">
        <v>5881</v>
      </c>
    </row>
    <row r="2453" ht="14.5" spans="1:5">
      <c r="A2453" s="2" t="s">
        <v>5882</v>
      </c>
      <c r="B2453" s="2" t="s">
        <v>5647</v>
      </c>
      <c r="C2453" s="2" t="s">
        <v>5647</v>
      </c>
      <c r="D2453" s="2" t="s">
        <v>5662</v>
      </c>
      <c r="E2453" s="2" t="s">
        <v>5883</v>
      </c>
    </row>
    <row r="2454" ht="14.5" spans="1:5">
      <c r="A2454" s="2" t="s">
        <v>5884</v>
      </c>
      <c r="B2454" s="2" t="s">
        <v>5647</v>
      </c>
      <c r="C2454" s="2" t="s">
        <v>5647</v>
      </c>
      <c r="D2454" s="2" t="s">
        <v>5651</v>
      </c>
      <c r="E2454" s="2" t="s">
        <v>5885</v>
      </c>
    </row>
    <row r="2455" ht="14.5" spans="1:5">
      <c r="A2455" s="2" t="s">
        <v>5886</v>
      </c>
      <c r="B2455" s="2" t="s">
        <v>5647</v>
      </c>
      <c r="C2455" s="2" t="s">
        <v>5647</v>
      </c>
      <c r="D2455" s="2" t="s">
        <v>5648</v>
      </c>
      <c r="E2455" s="2" t="s">
        <v>5887</v>
      </c>
    </row>
    <row r="2456" ht="14.5" spans="1:5">
      <c r="A2456" s="2" t="s">
        <v>5888</v>
      </c>
      <c r="B2456" s="2" t="s">
        <v>5647</v>
      </c>
      <c r="C2456" s="2" t="s">
        <v>5647</v>
      </c>
      <c r="D2456" s="2" t="s">
        <v>5654</v>
      </c>
      <c r="E2456" s="2" t="s">
        <v>5889</v>
      </c>
    </row>
    <row r="2457" ht="14.5" spans="1:5">
      <c r="A2457" s="2" t="s">
        <v>5890</v>
      </c>
      <c r="B2457" s="2" t="s">
        <v>5647</v>
      </c>
      <c r="C2457" s="2" t="s">
        <v>5647</v>
      </c>
      <c r="D2457" s="2" t="s">
        <v>5662</v>
      </c>
      <c r="E2457" s="2" t="s">
        <v>5891</v>
      </c>
    </row>
    <row r="2458" ht="14.5" spans="1:5">
      <c r="A2458" s="2" t="s">
        <v>5892</v>
      </c>
      <c r="B2458" s="2" t="s">
        <v>5647</v>
      </c>
      <c r="C2458" s="2" t="s">
        <v>5647</v>
      </c>
      <c r="D2458" s="2" t="s">
        <v>5662</v>
      </c>
      <c r="E2458" s="2" t="s">
        <v>5893</v>
      </c>
    </row>
    <row r="2459" ht="14.5" spans="1:5">
      <c r="A2459" s="2" t="s">
        <v>5894</v>
      </c>
      <c r="B2459" s="2" t="s">
        <v>5647</v>
      </c>
      <c r="C2459" s="2" t="s">
        <v>5647</v>
      </c>
      <c r="D2459" s="2" t="s">
        <v>5651</v>
      </c>
      <c r="E2459" s="2" t="s">
        <v>5895</v>
      </c>
    </row>
    <row r="2460" ht="14.5" spans="1:5">
      <c r="A2460" s="2" t="s">
        <v>5896</v>
      </c>
      <c r="B2460" s="2" t="s">
        <v>5647</v>
      </c>
      <c r="C2460" s="2" t="s">
        <v>5647</v>
      </c>
      <c r="D2460" s="2" t="s">
        <v>5672</v>
      </c>
      <c r="E2460" s="2" t="s">
        <v>5897</v>
      </c>
    </row>
    <row r="2461" ht="14.5" spans="1:5">
      <c r="A2461" s="2" t="s">
        <v>5898</v>
      </c>
      <c r="B2461" s="2" t="s">
        <v>5647</v>
      </c>
      <c r="C2461" s="2" t="s">
        <v>5647</v>
      </c>
      <c r="D2461" s="2" t="s">
        <v>5686</v>
      </c>
      <c r="E2461" s="2" t="s">
        <v>5899</v>
      </c>
    </row>
    <row r="2462" ht="14.5" spans="1:5">
      <c r="A2462" s="2" t="s">
        <v>5900</v>
      </c>
      <c r="B2462" s="2" t="s">
        <v>5647</v>
      </c>
      <c r="C2462" s="2" t="s">
        <v>5647</v>
      </c>
      <c r="D2462" s="2" t="s">
        <v>5672</v>
      </c>
      <c r="E2462" s="2" t="s">
        <v>5901</v>
      </c>
    </row>
    <row r="2463" ht="14.5" spans="1:5">
      <c r="A2463" s="2" t="s">
        <v>5902</v>
      </c>
      <c r="B2463" s="2" t="s">
        <v>5647</v>
      </c>
      <c r="C2463" s="2" t="s">
        <v>5647</v>
      </c>
      <c r="D2463" s="2" t="s">
        <v>5651</v>
      </c>
      <c r="E2463" s="2" t="s">
        <v>5903</v>
      </c>
    </row>
    <row r="2464" ht="14.5" spans="1:5">
      <c r="A2464" s="2" t="s">
        <v>5904</v>
      </c>
      <c r="B2464" s="2" t="s">
        <v>5647</v>
      </c>
      <c r="C2464" s="2" t="s">
        <v>5647</v>
      </c>
      <c r="D2464" s="2" t="s">
        <v>5651</v>
      </c>
      <c r="E2464" s="2" t="s">
        <v>5905</v>
      </c>
    </row>
    <row r="2465" ht="14.5" spans="1:5">
      <c r="A2465" s="2" t="s">
        <v>5906</v>
      </c>
      <c r="B2465" s="2" t="s">
        <v>5647</v>
      </c>
      <c r="C2465" s="2" t="s">
        <v>5647</v>
      </c>
      <c r="D2465" s="2" t="s">
        <v>5651</v>
      </c>
      <c r="E2465" s="2" t="s">
        <v>5907</v>
      </c>
    </row>
    <row r="2466" ht="14.5" spans="1:5">
      <c r="A2466" s="2" t="s">
        <v>5908</v>
      </c>
      <c r="B2466" s="2" t="s">
        <v>5647</v>
      </c>
      <c r="C2466" s="2" t="s">
        <v>5647</v>
      </c>
      <c r="D2466" s="2" t="s">
        <v>5730</v>
      </c>
      <c r="E2466" s="2" t="s">
        <v>5909</v>
      </c>
    </row>
    <row r="2467" ht="14.5" spans="1:5">
      <c r="A2467" s="2" t="s">
        <v>5910</v>
      </c>
      <c r="B2467" s="2" t="s">
        <v>5647</v>
      </c>
      <c r="C2467" s="2" t="s">
        <v>5647</v>
      </c>
      <c r="D2467" s="2" t="s">
        <v>5677</v>
      </c>
      <c r="E2467" s="2" t="s">
        <v>5911</v>
      </c>
    </row>
    <row r="2468" ht="14.5" spans="1:5">
      <c r="A2468" s="2" t="s">
        <v>5912</v>
      </c>
      <c r="B2468" s="2" t="s">
        <v>5647</v>
      </c>
      <c r="C2468" s="2" t="s">
        <v>5647</v>
      </c>
      <c r="D2468" s="2" t="s">
        <v>5730</v>
      </c>
      <c r="E2468" s="2" t="s">
        <v>5913</v>
      </c>
    </row>
    <row r="2469" ht="14.5" spans="1:5">
      <c r="A2469" s="2" t="s">
        <v>5914</v>
      </c>
      <c r="B2469" s="2" t="s">
        <v>5647</v>
      </c>
      <c r="C2469" s="2" t="s">
        <v>5647</v>
      </c>
      <c r="D2469" s="2" t="s">
        <v>5657</v>
      </c>
      <c r="E2469" s="2" t="s">
        <v>5915</v>
      </c>
    </row>
    <row r="2470" ht="14.5" spans="1:5">
      <c r="A2470" s="2" t="s">
        <v>5916</v>
      </c>
      <c r="B2470" s="2" t="s">
        <v>5647</v>
      </c>
      <c r="C2470" s="2" t="s">
        <v>5647</v>
      </c>
      <c r="D2470" s="2" t="s">
        <v>5651</v>
      </c>
      <c r="E2470" s="2" t="s">
        <v>5917</v>
      </c>
    </row>
    <row r="2471" ht="14.5" spans="1:5">
      <c r="A2471" s="2" t="s">
        <v>5918</v>
      </c>
      <c r="B2471" s="2" t="s">
        <v>5647</v>
      </c>
      <c r="C2471" s="2" t="s">
        <v>5647</v>
      </c>
      <c r="D2471" s="2" t="s">
        <v>5654</v>
      </c>
      <c r="E2471" s="2" t="s">
        <v>5919</v>
      </c>
    </row>
    <row r="2472" ht="14.5" spans="1:5">
      <c r="A2472" s="2" t="s">
        <v>5920</v>
      </c>
      <c r="B2472" s="2" t="s">
        <v>5647</v>
      </c>
      <c r="C2472" s="2" t="s">
        <v>5647</v>
      </c>
      <c r="D2472" s="2" t="s">
        <v>5699</v>
      </c>
      <c r="E2472" s="2" t="s">
        <v>5921</v>
      </c>
    </row>
    <row r="2473" ht="14.5" spans="1:5">
      <c r="A2473" s="2" t="s">
        <v>5922</v>
      </c>
      <c r="B2473" s="2" t="s">
        <v>5647</v>
      </c>
      <c r="C2473" s="2" t="s">
        <v>5647</v>
      </c>
      <c r="D2473" s="2" t="s">
        <v>5923</v>
      </c>
      <c r="E2473" s="2" t="s">
        <v>5924</v>
      </c>
    </row>
    <row r="2474" ht="14.5" spans="1:5">
      <c r="A2474" s="2" t="s">
        <v>5925</v>
      </c>
      <c r="B2474" s="2" t="s">
        <v>5647</v>
      </c>
      <c r="C2474" s="2" t="s">
        <v>5647</v>
      </c>
      <c r="D2474" s="2" t="s">
        <v>5651</v>
      </c>
      <c r="E2474" s="2" t="s">
        <v>5926</v>
      </c>
    </row>
    <row r="2475" ht="14.5" spans="1:5">
      <c r="A2475" s="2" t="s">
        <v>5927</v>
      </c>
      <c r="B2475" s="2" t="s">
        <v>5647</v>
      </c>
      <c r="C2475" s="2" t="s">
        <v>5647</v>
      </c>
      <c r="D2475" s="2" t="s">
        <v>5815</v>
      </c>
      <c r="E2475" s="2" t="s">
        <v>5928</v>
      </c>
    </row>
    <row r="2476" ht="14.5" spans="1:5">
      <c r="A2476" s="2" t="s">
        <v>5929</v>
      </c>
      <c r="B2476" s="2" t="s">
        <v>5647</v>
      </c>
      <c r="C2476" s="2" t="s">
        <v>5647</v>
      </c>
      <c r="D2476" s="2" t="s">
        <v>5699</v>
      </c>
      <c r="E2476" s="2" t="s">
        <v>5930</v>
      </c>
    </row>
    <row r="2477" ht="14.5" spans="1:5">
      <c r="A2477" s="2" t="s">
        <v>5931</v>
      </c>
      <c r="B2477" s="2" t="s">
        <v>5647</v>
      </c>
      <c r="C2477" s="2" t="s">
        <v>5647</v>
      </c>
      <c r="D2477" s="2" t="s">
        <v>5651</v>
      </c>
      <c r="E2477" s="2" t="s">
        <v>5932</v>
      </c>
    </row>
    <row r="2478" ht="14.5" spans="1:5">
      <c r="A2478" s="2" t="s">
        <v>5933</v>
      </c>
      <c r="B2478" s="2" t="s">
        <v>5647</v>
      </c>
      <c r="C2478" s="2" t="s">
        <v>5647</v>
      </c>
      <c r="D2478" s="2" t="s">
        <v>5651</v>
      </c>
      <c r="E2478" s="2" t="s">
        <v>5934</v>
      </c>
    </row>
    <row r="2479" ht="14.5" spans="1:5">
      <c r="A2479" s="2" t="s">
        <v>5935</v>
      </c>
      <c r="B2479" s="2" t="s">
        <v>5647</v>
      </c>
      <c r="C2479" s="2" t="s">
        <v>5647</v>
      </c>
      <c r="D2479" s="2" t="s">
        <v>5651</v>
      </c>
      <c r="E2479" s="2" t="s">
        <v>5936</v>
      </c>
    </row>
    <row r="2480" ht="14.5" spans="1:5">
      <c r="A2480" s="2" t="s">
        <v>5937</v>
      </c>
      <c r="B2480" s="2" t="s">
        <v>5647</v>
      </c>
      <c r="C2480" s="2" t="s">
        <v>5647</v>
      </c>
      <c r="D2480" s="2" t="s">
        <v>5677</v>
      </c>
      <c r="E2480" s="2" t="s">
        <v>5938</v>
      </c>
    </row>
    <row r="2481" ht="14.5" spans="1:5">
      <c r="A2481" s="2" t="s">
        <v>5939</v>
      </c>
      <c r="B2481" s="2" t="s">
        <v>5647</v>
      </c>
      <c r="C2481" s="2" t="s">
        <v>5647</v>
      </c>
      <c r="D2481" s="2" t="s">
        <v>5651</v>
      </c>
      <c r="E2481" s="2" t="s">
        <v>5940</v>
      </c>
    </row>
    <row r="2482" ht="14.5" spans="1:5">
      <c r="A2482" s="2" t="s">
        <v>5941</v>
      </c>
      <c r="B2482" s="2" t="s">
        <v>5647</v>
      </c>
      <c r="C2482" s="2" t="s">
        <v>5647</v>
      </c>
      <c r="D2482" s="2" t="s">
        <v>5651</v>
      </c>
      <c r="E2482" s="2" t="s">
        <v>5942</v>
      </c>
    </row>
    <row r="2483" ht="14.5" spans="1:5">
      <c r="A2483" s="2" t="s">
        <v>5943</v>
      </c>
      <c r="B2483" s="2" t="s">
        <v>5647</v>
      </c>
      <c r="C2483" s="2" t="s">
        <v>5647</v>
      </c>
      <c r="D2483" s="2" t="s">
        <v>5662</v>
      </c>
      <c r="E2483" s="2" t="s">
        <v>5944</v>
      </c>
    </row>
    <row r="2484" ht="14.5" spans="1:5">
      <c r="A2484" s="2" t="s">
        <v>5945</v>
      </c>
      <c r="B2484" s="2" t="s">
        <v>5647</v>
      </c>
      <c r="C2484" s="2" t="s">
        <v>5647</v>
      </c>
      <c r="D2484" s="2" t="s">
        <v>5669</v>
      </c>
      <c r="E2484" s="2" t="s">
        <v>5946</v>
      </c>
    </row>
    <row r="2485" ht="14.5" spans="1:5">
      <c r="A2485" s="2" t="s">
        <v>5947</v>
      </c>
      <c r="B2485" s="2" t="s">
        <v>5647</v>
      </c>
      <c r="C2485" s="2" t="s">
        <v>5647</v>
      </c>
      <c r="D2485" s="2" t="s">
        <v>5672</v>
      </c>
      <c r="E2485" s="2" t="s">
        <v>5948</v>
      </c>
    </row>
    <row r="2486" ht="14.5" spans="1:5">
      <c r="A2486" s="2" t="s">
        <v>5949</v>
      </c>
      <c r="B2486" s="2" t="s">
        <v>5647</v>
      </c>
      <c r="C2486" s="2" t="s">
        <v>5647</v>
      </c>
      <c r="D2486" s="2" t="s">
        <v>5672</v>
      </c>
      <c r="E2486" s="2" t="s">
        <v>5950</v>
      </c>
    </row>
    <row r="2487" ht="14.5" spans="1:5">
      <c r="A2487" s="2" t="s">
        <v>5951</v>
      </c>
      <c r="B2487" s="2" t="s">
        <v>5647</v>
      </c>
      <c r="C2487" s="2" t="s">
        <v>5647</v>
      </c>
      <c r="D2487" s="2" t="s">
        <v>5677</v>
      </c>
      <c r="E2487" s="2" t="s">
        <v>5952</v>
      </c>
    </row>
    <row r="2488" ht="14.5" spans="1:5">
      <c r="A2488" s="2" t="s">
        <v>5953</v>
      </c>
      <c r="B2488" s="2" t="s">
        <v>5647</v>
      </c>
      <c r="C2488" s="2" t="s">
        <v>5647</v>
      </c>
      <c r="D2488" s="2" t="s">
        <v>5662</v>
      </c>
      <c r="E2488" s="2" t="s">
        <v>5954</v>
      </c>
    </row>
    <row r="2489" ht="14.5" spans="1:5">
      <c r="A2489" s="2" t="s">
        <v>5955</v>
      </c>
      <c r="B2489" s="2" t="s">
        <v>5647</v>
      </c>
      <c r="C2489" s="2" t="s">
        <v>5647</v>
      </c>
      <c r="D2489" s="2" t="s">
        <v>5677</v>
      </c>
      <c r="E2489" s="2" t="s">
        <v>5956</v>
      </c>
    </row>
    <row r="2490" ht="14.5" spans="1:5">
      <c r="A2490" s="2" t="s">
        <v>5957</v>
      </c>
      <c r="B2490" s="2" t="s">
        <v>5647</v>
      </c>
      <c r="C2490" s="2" t="s">
        <v>5647</v>
      </c>
      <c r="D2490" s="2" t="s">
        <v>5654</v>
      </c>
      <c r="E2490" s="2" t="s">
        <v>5958</v>
      </c>
    </row>
    <row r="2491" ht="14.5" spans="1:5">
      <c r="A2491" s="2" t="s">
        <v>5959</v>
      </c>
      <c r="B2491" s="2" t="s">
        <v>5647</v>
      </c>
      <c r="C2491" s="2" t="s">
        <v>5647</v>
      </c>
      <c r="D2491" s="2" t="s">
        <v>5672</v>
      </c>
      <c r="E2491" s="2" t="s">
        <v>5960</v>
      </c>
    </row>
    <row r="2492" ht="14.5" spans="1:5">
      <c r="A2492" s="2" t="s">
        <v>5961</v>
      </c>
      <c r="B2492" s="2" t="s">
        <v>5647</v>
      </c>
      <c r="C2492" s="2" t="s">
        <v>5647</v>
      </c>
      <c r="D2492" s="2" t="s">
        <v>5672</v>
      </c>
      <c r="E2492" s="2" t="s">
        <v>5962</v>
      </c>
    </row>
    <row r="2493" ht="14.5" spans="1:5">
      <c r="A2493" s="2" t="s">
        <v>5963</v>
      </c>
      <c r="B2493" s="2" t="s">
        <v>5647</v>
      </c>
      <c r="C2493" s="2" t="s">
        <v>5647</v>
      </c>
      <c r="D2493" s="2" t="s">
        <v>5686</v>
      </c>
      <c r="E2493" s="2" t="s">
        <v>5964</v>
      </c>
    </row>
    <row r="2494" ht="14.5" spans="1:5">
      <c r="A2494" s="2" t="s">
        <v>5965</v>
      </c>
      <c r="B2494" s="2" t="s">
        <v>5647</v>
      </c>
      <c r="C2494" s="2" t="s">
        <v>5647</v>
      </c>
      <c r="D2494" s="2" t="s">
        <v>5826</v>
      </c>
      <c r="E2494" s="2" t="s">
        <v>5966</v>
      </c>
    </row>
    <row r="2495" ht="14.5" spans="1:5">
      <c r="A2495" s="2" t="s">
        <v>5967</v>
      </c>
      <c r="B2495" s="2" t="s">
        <v>5647</v>
      </c>
      <c r="C2495" s="2" t="s">
        <v>5647</v>
      </c>
      <c r="D2495" s="2" t="s">
        <v>5826</v>
      </c>
      <c r="E2495" s="2" t="s">
        <v>5968</v>
      </c>
    </row>
    <row r="2496" ht="14.5" spans="1:5">
      <c r="A2496" s="2" t="s">
        <v>5969</v>
      </c>
      <c r="B2496" s="2" t="s">
        <v>5647</v>
      </c>
      <c r="C2496" s="2" t="s">
        <v>5647</v>
      </c>
      <c r="D2496" s="2" t="s">
        <v>5651</v>
      </c>
      <c r="E2496" s="2" t="s">
        <v>5970</v>
      </c>
    </row>
    <row r="2497" ht="14.5" spans="1:5">
      <c r="A2497" s="2" t="s">
        <v>5971</v>
      </c>
      <c r="B2497" s="2" t="s">
        <v>5647</v>
      </c>
      <c r="C2497" s="2" t="s">
        <v>5647</v>
      </c>
      <c r="D2497" s="2" t="s">
        <v>5651</v>
      </c>
      <c r="E2497" s="2" t="s">
        <v>5972</v>
      </c>
    </row>
    <row r="2498" ht="14.5" spans="1:5">
      <c r="A2498" s="2" t="s">
        <v>5973</v>
      </c>
      <c r="B2498" s="2" t="s">
        <v>5647</v>
      </c>
      <c r="C2498" s="2" t="s">
        <v>5647</v>
      </c>
      <c r="D2498" s="2" t="s">
        <v>5651</v>
      </c>
      <c r="E2498" s="2" t="s">
        <v>5974</v>
      </c>
    </row>
    <row r="2499" ht="14.5" spans="1:5">
      <c r="A2499" s="2" t="s">
        <v>5975</v>
      </c>
      <c r="B2499" s="2" t="s">
        <v>5647</v>
      </c>
      <c r="C2499" s="2" t="s">
        <v>5647</v>
      </c>
      <c r="D2499" s="2" t="s">
        <v>5699</v>
      </c>
      <c r="E2499" s="2" t="s">
        <v>5976</v>
      </c>
    </row>
    <row r="2500" ht="14.5" spans="1:5">
      <c r="A2500" s="2" t="s">
        <v>5977</v>
      </c>
      <c r="B2500" s="2" t="s">
        <v>5647</v>
      </c>
      <c r="C2500" s="2" t="s">
        <v>5647</v>
      </c>
      <c r="D2500" s="2" t="s">
        <v>5657</v>
      </c>
      <c r="E2500" s="2" t="s">
        <v>5978</v>
      </c>
    </row>
    <row r="2501" ht="14.5" spans="1:5">
      <c r="A2501" s="2" t="s">
        <v>5979</v>
      </c>
      <c r="B2501" s="2" t="s">
        <v>5647</v>
      </c>
      <c r="C2501" s="2" t="s">
        <v>5647</v>
      </c>
      <c r="D2501" s="2" t="s">
        <v>5669</v>
      </c>
      <c r="E2501" s="2" t="s">
        <v>5980</v>
      </c>
    </row>
    <row r="2502" ht="14.5" spans="1:5">
      <c r="A2502" s="2" t="s">
        <v>5981</v>
      </c>
      <c r="B2502" s="2" t="s">
        <v>5647</v>
      </c>
      <c r="C2502" s="2" t="s">
        <v>5647</v>
      </c>
      <c r="D2502" s="2" t="s">
        <v>5737</v>
      </c>
      <c r="E2502" s="2" t="s">
        <v>5982</v>
      </c>
    </row>
    <row r="2503" ht="14.5" spans="1:5">
      <c r="A2503" s="2" t="s">
        <v>5983</v>
      </c>
      <c r="B2503" s="2" t="s">
        <v>5647</v>
      </c>
      <c r="C2503" s="2" t="s">
        <v>5647</v>
      </c>
      <c r="D2503" s="2" t="s">
        <v>5651</v>
      </c>
      <c r="E2503" s="2" t="s">
        <v>5984</v>
      </c>
    </row>
    <row r="2504" ht="14.5" spans="1:5">
      <c r="A2504" s="2" t="s">
        <v>5985</v>
      </c>
      <c r="B2504" s="2" t="s">
        <v>5647</v>
      </c>
      <c r="C2504" s="2" t="s">
        <v>5647</v>
      </c>
      <c r="D2504" s="2" t="s">
        <v>5677</v>
      </c>
      <c r="E2504" s="2" t="s">
        <v>5986</v>
      </c>
    </row>
    <row r="2505" ht="14.5" spans="1:5">
      <c r="A2505" s="2" t="s">
        <v>5987</v>
      </c>
      <c r="B2505" s="2" t="s">
        <v>5647</v>
      </c>
      <c r="C2505" s="2" t="s">
        <v>5647</v>
      </c>
      <c r="D2505" s="2" t="s">
        <v>5657</v>
      </c>
      <c r="E2505" s="2" t="s">
        <v>5988</v>
      </c>
    </row>
    <row r="2506" ht="14.5" spans="1:5">
      <c r="A2506" s="2" t="s">
        <v>5989</v>
      </c>
      <c r="B2506" s="2" t="s">
        <v>5647</v>
      </c>
      <c r="C2506" s="2" t="s">
        <v>5647</v>
      </c>
      <c r="D2506" s="2" t="s">
        <v>5657</v>
      </c>
      <c r="E2506" s="2" t="s">
        <v>5990</v>
      </c>
    </row>
    <row r="2507" ht="14.5" spans="1:5">
      <c r="A2507" s="2" t="s">
        <v>5991</v>
      </c>
      <c r="B2507" s="2" t="s">
        <v>5647</v>
      </c>
      <c r="C2507" s="2" t="s">
        <v>5647</v>
      </c>
      <c r="D2507" s="2" t="s">
        <v>5651</v>
      </c>
      <c r="E2507" s="2" t="s">
        <v>5992</v>
      </c>
    </row>
    <row r="2508" ht="14.5" spans="1:5">
      <c r="A2508" s="2" t="s">
        <v>5993</v>
      </c>
      <c r="B2508" s="2" t="s">
        <v>5647</v>
      </c>
      <c r="C2508" s="2" t="s">
        <v>5647</v>
      </c>
      <c r="D2508" s="2" t="s">
        <v>5662</v>
      </c>
      <c r="E2508" s="2" t="s">
        <v>5994</v>
      </c>
    </row>
    <row r="2509" ht="14.5" spans="1:5">
      <c r="A2509" s="2" t="s">
        <v>5995</v>
      </c>
      <c r="B2509" s="2" t="s">
        <v>5647</v>
      </c>
      <c r="C2509" s="2" t="s">
        <v>5647</v>
      </c>
      <c r="D2509" s="2" t="s">
        <v>5651</v>
      </c>
      <c r="E2509" s="2" t="s">
        <v>5996</v>
      </c>
    </row>
    <row r="2510" ht="14.5" spans="1:5">
      <c r="A2510" s="2" t="s">
        <v>5997</v>
      </c>
      <c r="B2510" s="2" t="s">
        <v>5647</v>
      </c>
      <c r="C2510" s="2" t="s">
        <v>5647</v>
      </c>
      <c r="D2510" s="2" t="s">
        <v>5672</v>
      </c>
      <c r="E2510" s="2" t="s">
        <v>5998</v>
      </c>
    </row>
    <row r="2511" ht="14.5" spans="1:5">
      <c r="A2511" s="2" t="s">
        <v>5999</v>
      </c>
      <c r="B2511" s="2" t="s">
        <v>5647</v>
      </c>
      <c r="C2511" s="2" t="s">
        <v>5647</v>
      </c>
      <c r="D2511" s="2" t="s">
        <v>5815</v>
      </c>
      <c r="E2511" s="2" t="s">
        <v>6000</v>
      </c>
    </row>
    <row r="2512" ht="14.5" spans="1:5">
      <c r="A2512" s="2" t="s">
        <v>6001</v>
      </c>
      <c r="B2512" s="2" t="s">
        <v>5647</v>
      </c>
      <c r="C2512" s="2" t="s">
        <v>5647</v>
      </c>
      <c r="D2512" s="2" t="s">
        <v>5740</v>
      </c>
      <c r="E2512" s="2" t="s">
        <v>6002</v>
      </c>
    </row>
    <row r="2513" ht="14.5" spans="1:5">
      <c r="A2513" s="2" t="s">
        <v>6003</v>
      </c>
      <c r="B2513" s="2" t="s">
        <v>5647</v>
      </c>
      <c r="C2513" s="2" t="s">
        <v>5647</v>
      </c>
      <c r="D2513" s="2" t="s">
        <v>5815</v>
      </c>
      <c r="E2513" s="2" t="s">
        <v>6004</v>
      </c>
    </row>
    <row r="2514" ht="14.5" spans="1:5">
      <c r="A2514" s="2" t="s">
        <v>6005</v>
      </c>
      <c r="B2514" s="2" t="s">
        <v>5647</v>
      </c>
      <c r="C2514" s="2" t="s">
        <v>5647</v>
      </c>
      <c r="D2514" s="2" t="s">
        <v>5740</v>
      </c>
      <c r="E2514" s="2" t="s">
        <v>6006</v>
      </c>
    </row>
    <row r="2515" ht="14.5" spans="1:5">
      <c r="A2515" s="2" t="s">
        <v>6007</v>
      </c>
      <c r="B2515" s="2" t="s">
        <v>5647</v>
      </c>
      <c r="C2515" s="2" t="s">
        <v>5647</v>
      </c>
      <c r="D2515" s="2" t="s">
        <v>5651</v>
      </c>
      <c r="E2515" s="2" t="s">
        <v>6008</v>
      </c>
    </row>
    <row r="2516" ht="14.5" spans="1:5">
      <c r="A2516" s="2" t="s">
        <v>6009</v>
      </c>
      <c r="B2516" s="2" t="s">
        <v>5647</v>
      </c>
      <c r="C2516" s="2" t="s">
        <v>5647</v>
      </c>
      <c r="D2516" s="2" t="s">
        <v>5651</v>
      </c>
      <c r="E2516" s="2" t="s">
        <v>6010</v>
      </c>
    </row>
    <row r="2517" ht="14.5" spans="1:5">
      <c r="A2517" s="2" t="s">
        <v>6011</v>
      </c>
      <c r="B2517" s="2" t="s">
        <v>5647</v>
      </c>
      <c r="C2517" s="2" t="s">
        <v>5647</v>
      </c>
      <c r="D2517" s="2" t="s">
        <v>5730</v>
      </c>
      <c r="E2517" s="2" t="s">
        <v>6012</v>
      </c>
    </row>
    <row r="2518" ht="14.5" spans="1:5">
      <c r="A2518" s="2" t="s">
        <v>6013</v>
      </c>
      <c r="B2518" s="2" t="s">
        <v>5647</v>
      </c>
      <c r="C2518" s="2" t="s">
        <v>5647</v>
      </c>
      <c r="D2518" s="2" t="s">
        <v>5730</v>
      </c>
      <c r="E2518" s="2" t="s">
        <v>6014</v>
      </c>
    </row>
    <row r="2519" ht="14.5" spans="1:5">
      <c r="A2519" s="2" t="s">
        <v>6015</v>
      </c>
      <c r="B2519" s="2" t="s">
        <v>5647</v>
      </c>
      <c r="C2519" s="2" t="s">
        <v>5647</v>
      </c>
      <c r="D2519" s="2" t="s">
        <v>5923</v>
      </c>
      <c r="E2519" s="2" t="s">
        <v>6016</v>
      </c>
    </row>
    <row r="2520" ht="14.5" spans="1:5">
      <c r="A2520" s="2" t="s">
        <v>6017</v>
      </c>
      <c r="B2520" s="2" t="s">
        <v>5647</v>
      </c>
      <c r="C2520" s="2" t="s">
        <v>5647</v>
      </c>
      <c r="D2520" s="2" t="s">
        <v>5677</v>
      </c>
      <c r="E2520" s="2" t="s">
        <v>6018</v>
      </c>
    </row>
    <row r="2521" ht="14.5" spans="1:5">
      <c r="A2521" s="2" t="s">
        <v>6019</v>
      </c>
      <c r="B2521" s="2" t="s">
        <v>5647</v>
      </c>
      <c r="C2521" s="2" t="s">
        <v>5647</v>
      </c>
      <c r="D2521" s="2" t="s">
        <v>5654</v>
      </c>
      <c r="E2521" s="2" t="s">
        <v>6020</v>
      </c>
    </row>
    <row r="2522" ht="14.5" spans="1:5">
      <c r="A2522" s="2" t="s">
        <v>6021</v>
      </c>
      <c r="B2522" s="2" t="s">
        <v>5647</v>
      </c>
      <c r="C2522" s="2" t="s">
        <v>5647</v>
      </c>
      <c r="D2522" s="2" t="s">
        <v>5651</v>
      </c>
      <c r="E2522" s="2" t="s">
        <v>6022</v>
      </c>
    </row>
    <row r="2523" ht="14.5" spans="1:5">
      <c r="A2523" s="2" t="s">
        <v>6023</v>
      </c>
      <c r="B2523" s="2" t="s">
        <v>5647</v>
      </c>
      <c r="C2523" s="2" t="s">
        <v>5647</v>
      </c>
      <c r="D2523" s="2" t="s">
        <v>5651</v>
      </c>
      <c r="E2523" s="2" t="s">
        <v>6024</v>
      </c>
    </row>
    <row r="2524" ht="14.5" spans="1:5">
      <c r="A2524" s="2" t="s">
        <v>6025</v>
      </c>
      <c r="B2524" s="2" t="s">
        <v>5647</v>
      </c>
      <c r="C2524" s="2" t="s">
        <v>5647</v>
      </c>
      <c r="D2524" s="2" t="s">
        <v>5648</v>
      </c>
      <c r="E2524" s="2" t="s">
        <v>6026</v>
      </c>
    </row>
    <row r="2525" ht="14.5" spans="1:5">
      <c r="A2525" s="2" t="s">
        <v>6027</v>
      </c>
      <c r="B2525" s="2" t="s">
        <v>5647</v>
      </c>
      <c r="C2525" s="2" t="s">
        <v>5647</v>
      </c>
      <c r="D2525" s="2" t="s">
        <v>5699</v>
      </c>
      <c r="E2525" s="2" t="s">
        <v>6028</v>
      </c>
    </row>
    <row r="2526" ht="14.5" spans="1:5">
      <c r="A2526" s="2" t="s">
        <v>6029</v>
      </c>
      <c r="B2526" s="2" t="s">
        <v>5647</v>
      </c>
      <c r="C2526" s="2" t="s">
        <v>5647</v>
      </c>
      <c r="D2526" s="2" t="s">
        <v>5699</v>
      </c>
      <c r="E2526" s="2" t="s">
        <v>6030</v>
      </c>
    </row>
    <row r="2527" ht="14.5" spans="1:5">
      <c r="A2527" s="2" t="s">
        <v>6031</v>
      </c>
      <c r="B2527" s="2" t="s">
        <v>5647</v>
      </c>
      <c r="C2527" s="2" t="s">
        <v>5647</v>
      </c>
      <c r="D2527" s="2" t="s">
        <v>5699</v>
      </c>
      <c r="E2527" s="2" t="s">
        <v>6032</v>
      </c>
    </row>
    <row r="2528" ht="14.5" spans="1:5">
      <c r="A2528" s="2" t="s">
        <v>6033</v>
      </c>
      <c r="B2528" s="2" t="s">
        <v>5647</v>
      </c>
      <c r="C2528" s="2" t="s">
        <v>5647</v>
      </c>
      <c r="D2528" s="2" t="s">
        <v>5699</v>
      </c>
      <c r="E2528" s="2" t="s">
        <v>6034</v>
      </c>
    </row>
    <row r="2529" ht="14.5" spans="1:5">
      <c r="A2529" s="2" t="s">
        <v>6035</v>
      </c>
      <c r="B2529" s="2" t="s">
        <v>5647</v>
      </c>
      <c r="C2529" s="2" t="s">
        <v>5647</v>
      </c>
      <c r="D2529" s="2" t="s">
        <v>5657</v>
      </c>
      <c r="E2529" s="2" t="s">
        <v>6036</v>
      </c>
    </row>
    <row r="2530" ht="14.5" spans="1:5">
      <c r="A2530" s="2" t="s">
        <v>6037</v>
      </c>
      <c r="B2530" s="2" t="s">
        <v>5647</v>
      </c>
      <c r="C2530" s="2" t="s">
        <v>5647</v>
      </c>
      <c r="D2530" s="2" t="s">
        <v>5740</v>
      </c>
      <c r="E2530" s="2" t="s">
        <v>6038</v>
      </c>
    </row>
    <row r="2531" ht="14.5" spans="1:5">
      <c r="A2531" s="2" t="s">
        <v>6039</v>
      </c>
      <c r="B2531" s="2" t="s">
        <v>5647</v>
      </c>
      <c r="C2531" s="2" t="s">
        <v>5647</v>
      </c>
      <c r="D2531" s="2" t="s">
        <v>5740</v>
      </c>
      <c r="E2531" s="2" t="s">
        <v>6040</v>
      </c>
    </row>
    <row r="2532" ht="14.5" spans="1:5">
      <c r="A2532" s="2" t="s">
        <v>6041</v>
      </c>
      <c r="B2532" s="2" t="s">
        <v>5647</v>
      </c>
      <c r="C2532" s="2" t="s">
        <v>5647</v>
      </c>
      <c r="D2532" s="2" t="s">
        <v>5654</v>
      </c>
      <c r="E2532" s="2" t="s">
        <v>6042</v>
      </c>
    </row>
    <row r="2533" ht="14.5" spans="1:5">
      <c r="A2533" s="2" t="s">
        <v>6043</v>
      </c>
      <c r="B2533" s="2" t="s">
        <v>5647</v>
      </c>
      <c r="C2533" s="2" t="s">
        <v>5647</v>
      </c>
      <c r="D2533" s="2" t="s">
        <v>5677</v>
      </c>
      <c r="E2533" s="2" t="s">
        <v>6044</v>
      </c>
    </row>
    <row r="2534" ht="14.5" spans="1:5">
      <c r="A2534" s="2" t="s">
        <v>6045</v>
      </c>
      <c r="B2534" s="2" t="s">
        <v>5647</v>
      </c>
      <c r="C2534" s="2" t="s">
        <v>5647</v>
      </c>
      <c r="D2534" s="2" t="s">
        <v>5651</v>
      </c>
      <c r="E2534" s="2" t="s">
        <v>6046</v>
      </c>
    </row>
    <row r="2535" ht="14.5" spans="1:5">
      <c r="A2535" s="2" t="s">
        <v>6047</v>
      </c>
      <c r="B2535" s="2" t="s">
        <v>5647</v>
      </c>
      <c r="C2535" s="2" t="s">
        <v>5647</v>
      </c>
      <c r="D2535" s="2" t="s">
        <v>5815</v>
      </c>
      <c r="E2535" s="2" t="s">
        <v>6048</v>
      </c>
    </row>
    <row r="2536" ht="14.5" spans="1:5">
      <c r="A2536" s="2" t="s">
        <v>6049</v>
      </c>
      <c r="B2536" s="2" t="s">
        <v>5647</v>
      </c>
      <c r="C2536" s="2" t="s">
        <v>5647</v>
      </c>
      <c r="D2536" s="2" t="s">
        <v>5662</v>
      </c>
      <c r="E2536" s="2" t="s">
        <v>6050</v>
      </c>
    </row>
    <row r="2537" ht="14.5" spans="1:5">
      <c r="A2537" s="2" t="s">
        <v>6051</v>
      </c>
      <c r="B2537" s="2" t="s">
        <v>6052</v>
      </c>
      <c r="C2537" s="2" t="s">
        <v>6053</v>
      </c>
      <c r="D2537" s="2" t="s">
        <v>6054</v>
      </c>
      <c r="E2537" s="2" t="s">
        <v>6055</v>
      </c>
    </row>
    <row r="2538" ht="14.5" spans="1:5">
      <c r="A2538" s="2" t="s">
        <v>6056</v>
      </c>
      <c r="B2538" s="2" t="s">
        <v>6052</v>
      </c>
      <c r="C2538" s="2" t="s">
        <v>6053</v>
      </c>
      <c r="D2538" s="2" t="s">
        <v>6057</v>
      </c>
      <c r="E2538" s="2" t="s">
        <v>6058</v>
      </c>
    </row>
    <row r="2539" ht="14.5" spans="1:5">
      <c r="A2539" s="2" t="s">
        <v>6059</v>
      </c>
      <c r="B2539" s="2" t="s">
        <v>6052</v>
      </c>
      <c r="C2539" s="2" t="s">
        <v>6053</v>
      </c>
      <c r="D2539" s="2" t="s">
        <v>6060</v>
      </c>
      <c r="E2539" s="2" t="s">
        <v>6061</v>
      </c>
    </row>
    <row r="2540" ht="14.5" spans="1:5">
      <c r="A2540" s="2" t="s">
        <v>6062</v>
      </c>
      <c r="B2540" s="2" t="s">
        <v>6052</v>
      </c>
      <c r="C2540" s="2" t="s">
        <v>6053</v>
      </c>
      <c r="D2540" s="2" t="s">
        <v>6063</v>
      </c>
      <c r="E2540" s="2" t="s">
        <v>6064</v>
      </c>
    </row>
    <row r="2541" ht="14.5" spans="1:5">
      <c r="A2541" s="2" t="s">
        <v>6065</v>
      </c>
      <c r="B2541" s="2" t="s">
        <v>6052</v>
      </c>
      <c r="C2541" s="2" t="s">
        <v>6053</v>
      </c>
      <c r="D2541" s="2" t="s">
        <v>124</v>
      </c>
      <c r="E2541" s="2" t="s">
        <v>6066</v>
      </c>
    </row>
    <row r="2542" ht="14.5" spans="1:5">
      <c r="A2542" s="2" t="s">
        <v>6067</v>
      </c>
      <c r="B2542" s="2" t="s">
        <v>6052</v>
      </c>
      <c r="C2542" s="2" t="s">
        <v>6053</v>
      </c>
      <c r="D2542" s="2" t="s">
        <v>6068</v>
      </c>
      <c r="E2542" s="2" t="s">
        <v>6069</v>
      </c>
    </row>
    <row r="2543" ht="14.5" spans="1:5">
      <c r="A2543" s="2" t="s">
        <v>6070</v>
      </c>
      <c r="B2543" s="2" t="s">
        <v>6052</v>
      </c>
      <c r="C2543" s="2" t="s">
        <v>6053</v>
      </c>
      <c r="D2543" s="2" t="s">
        <v>124</v>
      </c>
      <c r="E2543" s="2" t="s">
        <v>6071</v>
      </c>
    </row>
    <row r="2544" ht="14.5" spans="1:5">
      <c r="A2544" s="2" t="s">
        <v>6072</v>
      </c>
      <c r="B2544" s="2" t="s">
        <v>6052</v>
      </c>
      <c r="C2544" s="2" t="s">
        <v>6053</v>
      </c>
      <c r="D2544" s="2" t="s">
        <v>6073</v>
      </c>
      <c r="E2544" s="2" t="s">
        <v>6074</v>
      </c>
    </row>
    <row r="2545" ht="14.5" spans="1:5">
      <c r="A2545" s="2" t="s">
        <v>6075</v>
      </c>
      <c r="B2545" s="2" t="s">
        <v>6052</v>
      </c>
      <c r="C2545" s="2" t="s">
        <v>6053</v>
      </c>
      <c r="D2545" s="2" t="s">
        <v>124</v>
      </c>
      <c r="E2545" s="2" t="s">
        <v>6076</v>
      </c>
    </row>
    <row r="2546" ht="14.5" spans="1:5">
      <c r="A2546" s="2" t="s">
        <v>6077</v>
      </c>
      <c r="B2546" s="2" t="s">
        <v>6052</v>
      </c>
      <c r="C2546" s="2" t="s">
        <v>6053</v>
      </c>
      <c r="D2546" s="2" t="s">
        <v>124</v>
      </c>
      <c r="E2546" s="2" t="s">
        <v>6078</v>
      </c>
    </row>
    <row r="2547" ht="14.5" spans="1:5">
      <c r="A2547" s="2" t="s">
        <v>6079</v>
      </c>
      <c r="B2547" s="2" t="s">
        <v>6052</v>
      </c>
      <c r="C2547" s="2" t="s">
        <v>6080</v>
      </c>
      <c r="D2547" s="2" t="s">
        <v>6081</v>
      </c>
      <c r="E2547" s="2" t="s">
        <v>6082</v>
      </c>
    </row>
    <row r="2548" ht="14.5" spans="1:5">
      <c r="A2548" s="2" t="s">
        <v>6083</v>
      </c>
      <c r="B2548" s="2" t="s">
        <v>6052</v>
      </c>
      <c r="C2548" s="2" t="s">
        <v>6084</v>
      </c>
      <c r="D2548" s="2" t="s">
        <v>6085</v>
      </c>
      <c r="E2548" s="2" t="s">
        <v>6086</v>
      </c>
    </row>
    <row r="2549" ht="14.5" spans="1:5">
      <c r="A2549" s="2" t="s">
        <v>6087</v>
      </c>
      <c r="B2549" s="2" t="s">
        <v>6052</v>
      </c>
      <c r="C2549" s="2" t="s">
        <v>6084</v>
      </c>
      <c r="D2549" s="2" t="s">
        <v>6088</v>
      </c>
      <c r="E2549" s="2" t="s">
        <v>6089</v>
      </c>
    </row>
    <row r="2550" ht="14.5" spans="1:5">
      <c r="A2550" s="2" t="s">
        <v>6090</v>
      </c>
      <c r="B2550" s="2" t="s">
        <v>6052</v>
      </c>
      <c r="C2550" s="2" t="s">
        <v>6084</v>
      </c>
      <c r="D2550" s="2" t="s">
        <v>6091</v>
      </c>
      <c r="E2550" s="2" t="s">
        <v>6092</v>
      </c>
    </row>
    <row r="2551" ht="14.5" spans="1:5">
      <c r="A2551" s="2" t="s">
        <v>6093</v>
      </c>
      <c r="B2551" s="2" t="s">
        <v>6052</v>
      </c>
      <c r="C2551" s="2" t="s">
        <v>6053</v>
      </c>
      <c r="D2551" s="2" t="s">
        <v>6094</v>
      </c>
      <c r="E2551" s="2" t="s">
        <v>6095</v>
      </c>
    </row>
    <row r="2552" ht="14.5" spans="1:5">
      <c r="A2552" s="2" t="s">
        <v>6096</v>
      </c>
      <c r="B2552" s="2" t="s">
        <v>6052</v>
      </c>
      <c r="C2552" s="2" t="s">
        <v>6097</v>
      </c>
      <c r="D2552" s="2" t="s">
        <v>6098</v>
      </c>
      <c r="E2552" s="2" t="s">
        <v>6099</v>
      </c>
    </row>
    <row r="2553" ht="14.5" spans="1:5">
      <c r="A2553" s="2" t="s">
        <v>6100</v>
      </c>
      <c r="B2553" s="2" t="s">
        <v>6052</v>
      </c>
      <c r="C2553" s="2" t="s">
        <v>6101</v>
      </c>
      <c r="D2553" s="2" t="s">
        <v>6102</v>
      </c>
      <c r="E2553" s="2" t="s">
        <v>6103</v>
      </c>
    </row>
    <row r="2554" ht="14.5" spans="1:5">
      <c r="A2554" s="2" t="s">
        <v>6104</v>
      </c>
      <c r="B2554" s="2" t="s">
        <v>6052</v>
      </c>
      <c r="C2554" s="2" t="s">
        <v>6105</v>
      </c>
      <c r="D2554" s="2" t="s">
        <v>4788</v>
      </c>
      <c r="E2554" s="2" t="s">
        <v>6106</v>
      </c>
    </row>
    <row r="2555" ht="14.5" spans="1:5">
      <c r="A2555" s="2" t="s">
        <v>6107</v>
      </c>
      <c r="B2555" s="2" t="s">
        <v>6052</v>
      </c>
      <c r="C2555" s="2" t="s">
        <v>6053</v>
      </c>
      <c r="D2555" s="2" t="s">
        <v>6068</v>
      </c>
      <c r="E2555" s="2" t="s">
        <v>6108</v>
      </c>
    </row>
    <row r="2556" ht="14.5" spans="1:5">
      <c r="A2556" s="2" t="s">
        <v>6109</v>
      </c>
      <c r="B2556" s="2" t="s">
        <v>6052</v>
      </c>
      <c r="C2556" s="2" t="s">
        <v>6053</v>
      </c>
      <c r="D2556" s="2" t="s">
        <v>6063</v>
      </c>
      <c r="E2556" s="2" t="s">
        <v>6110</v>
      </c>
    </row>
    <row r="2557" ht="14.5" spans="1:5">
      <c r="A2557" s="2" t="s">
        <v>6111</v>
      </c>
      <c r="B2557" s="2" t="s">
        <v>6052</v>
      </c>
      <c r="C2557" s="2" t="s">
        <v>6053</v>
      </c>
      <c r="D2557" s="2" t="s">
        <v>6063</v>
      </c>
      <c r="E2557" s="2" t="s">
        <v>6112</v>
      </c>
    </row>
    <row r="2558" ht="14.5" spans="1:5">
      <c r="A2558" s="2" t="s">
        <v>6113</v>
      </c>
      <c r="B2558" s="2" t="s">
        <v>6052</v>
      </c>
      <c r="C2558" s="2" t="s">
        <v>6084</v>
      </c>
      <c r="D2558" s="2" t="s">
        <v>6091</v>
      </c>
      <c r="E2558" s="2" t="s">
        <v>6114</v>
      </c>
    </row>
    <row r="2559" ht="14.5" spans="1:5">
      <c r="A2559" s="2" t="s">
        <v>6115</v>
      </c>
      <c r="B2559" s="2" t="s">
        <v>6052</v>
      </c>
      <c r="C2559" s="2" t="s">
        <v>6053</v>
      </c>
      <c r="D2559" s="2" t="s">
        <v>6063</v>
      </c>
      <c r="E2559" s="2" t="s">
        <v>6116</v>
      </c>
    </row>
    <row r="2560" ht="14.5" spans="1:5">
      <c r="A2560" s="2" t="s">
        <v>6117</v>
      </c>
      <c r="B2560" s="2" t="s">
        <v>6052</v>
      </c>
      <c r="C2560" s="2" t="s">
        <v>6118</v>
      </c>
      <c r="D2560" s="2" t="s">
        <v>6119</v>
      </c>
      <c r="E2560" s="2" t="s">
        <v>6120</v>
      </c>
    </row>
    <row r="2561" ht="14.5" spans="1:5">
      <c r="A2561" s="2" t="s">
        <v>6121</v>
      </c>
      <c r="B2561" s="2" t="s">
        <v>6052</v>
      </c>
      <c r="C2561" s="2" t="s">
        <v>6053</v>
      </c>
      <c r="D2561" s="2" t="s">
        <v>124</v>
      </c>
      <c r="E2561" s="2" t="s">
        <v>6122</v>
      </c>
    </row>
    <row r="2562" ht="14.5" spans="1:5">
      <c r="A2562" s="2" t="s">
        <v>6123</v>
      </c>
      <c r="B2562" s="2" t="s">
        <v>6052</v>
      </c>
      <c r="C2562" s="2" t="s">
        <v>6053</v>
      </c>
      <c r="D2562" s="2" t="s">
        <v>6063</v>
      </c>
      <c r="E2562" s="2" t="s">
        <v>6124</v>
      </c>
    </row>
    <row r="2563" ht="14.5" spans="1:5">
      <c r="A2563" s="2" t="s">
        <v>6125</v>
      </c>
      <c r="B2563" s="2" t="s">
        <v>6052</v>
      </c>
      <c r="C2563" s="2" t="s">
        <v>6126</v>
      </c>
      <c r="D2563" s="2" t="s">
        <v>6127</v>
      </c>
      <c r="E2563" s="2" t="s">
        <v>6128</v>
      </c>
    </row>
    <row r="2564" ht="14.5" spans="1:5">
      <c r="A2564" s="2" t="s">
        <v>6129</v>
      </c>
      <c r="B2564" s="2" t="s">
        <v>6052</v>
      </c>
      <c r="C2564" s="2" t="s">
        <v>6126</v>
      </c>
      <c r="D2564" s="2" t="s">
        <v>6130</v>
      </c>
      <c r="E2564" s="2" t="s">
        <v>6131</v>
      </c>
    </row>
    <row r="2565" ht="14.5" spans="1:5">
      <c r="A2565" s="2" t="s">
        <v>6132</v>
      </c>
      <c r="B2565" s="2" t="s">
        <v>6052</v>
      </c>
      <c r="C2565" s="2" t="s">
        <v>6053</v>
      </c>
      <c r="D2565" s="2" t="s">
        <v>6063</v>
      </c>
      <c r="E2565" s="2" t="s">
        <v>6133</v>
      </c>
    </row>
    <row r="2566" ht="14.5" spans="1:5">
      <c r="A2566" s="2" t="s">
        <v>6134</v>
      </c>
      <c r="B2566" s="2" t="s">
        <v>6052</v>
      </c>
      <c r="C2566" s="2" t="s">
        <v>6053</v>
      </c>
      <c r="D2566" s="2" t="s">
        <v>6063</v>
      </c>
      <c r="E2566" s="2" t="s">
        <v>6135</v>
      </c>
    </row>
    <row r="2567" ht="14.5" spans="1:5">
      <c r="A2567" s="2" t="s">
        <v>6136</v>
      </c>
      <c r="B2567" s="2" t="s">
        <v>6052</v>
      </c>
      <c r="C2567" s="2" t="s">
        <v>6053</v>
      </c>
      <c r="D2567" s="2" t="s">
        <v>124</v>
      </c>
      <c r="E2567" s="2" t="s">
        <v>6137</v>
      </c>
    </row>
    <row r="2568" ht="14.5" spans="1:5">
      <c r="A2568" s="2" t="s">
        <v>6138</v>
      </c>
      <c r="B2568" s="2" t="s">
        <v>6052</v>
      </c>
      <c r="C2568" s="2" t="s">
        <v>6053</v>
      </c>
      <c r="D2568" s="2" t="s">
        <v>6139</v>
      </c>
      <c r="E2568" s="2" t="s">
        <v>6140</v>
      </c>
    </row>
    <row r="2569" ht="14.5" spans="1:5">
      <c r="A2569" s="2" t="s">
        <v>6141</v>
      </c>
      <c r="B2569" s="2" t="s">
        <v>6052</v>
      </c>
      <c r="C2569" s="2" t="s">
        <v>6053</v>
      </c>
      <c r="D2569" s="2" t="s">
        <v>6073</v>
      </c>
      <c r="E2569" s="2" t="s">
        <v>6142</v>
      </c>
    </row>
    <row r="2570" ht="14.5" spans="1:5">
      <c r="A2570" s="2" t="s">
        <v>6143</v>
      </c>
      <c r="B2570" s="2" t="s">
        <v>6052</v>
      </c>
      <c r="C2570" s="2" t="s">
        <v>6053</v>
      </c>
      <c r="D2570" s="2" t="s">
        <v>6068</v>
      </c>
      <c r="E2570" s="2" t="s">
        <v>6144</v>
      </c>
    </row>
    <row r="2571" ht="14.5" spans="1:5">
      <c r="A2571" s="2" t="s">
        <v>6145</v>
      </c>
      <c r="B2571" s="2" t="s">
        <v>6052</v>
      </c>
      <c r="C2571" s="2" t="s">
        <v>6053</v>
      </c>
      <c r="D2571" s="2" t="s">
        <v>6063</v>
      </c>
      <c r="E2571" s="2" t="s">
        <v>6146</v>
      </c>
    </row>
    <row r="2572" ht="14.5" spans="1:5">
      <c r="A2572" s="2" t="s">
        <v>6147</v>
      </c>
      <c r="B2572" s="2" t="s">
        <v>6052</v>
      </c>
      <c r="C2572" s="2" t="s">
        <v>6053</v>
      </c>
      <c r="D2572" s="2" t="s">
        <v>6068</v>
      </c>
      <c r="E2572" s="2" t="s">
        <v>6148</v>
      </c>
    </row>
    <row r="2573" ht="14.5" spans="1:5">
      <c r="A2573" s="2" t="s">
        <v>6149</v>
      </c>
      <c r="B2573" s="2" t="s">
        <v>6052</v>
      </c>
      <c r="C2573" s="2" t="s">
        <v>6053</v>
      </c>
      <c r="D2573" s="2" t="s">
        <v>6094</v>
      </c>
      <c r="E2573" s="2" t="s">
        <v>6150</v>
      </c>
    </row>
    <row r="2574" ht="14.5" spans="1:5">
      <c r="A2574" s="2" t="s">
        <v>6151</v>
      </c>
      <c r="B2574" s="2" t="s">
        <v>6052</v>
      </c>
      <c r="C2574" s="2" t="s">
        <v>6053</v>
      </c>
      <c r="D2574" s="2" t="s">
        <v>6073</v>
      </c>
      <c r="E2574" s="2" t="s">
        <v>6152</v>
      </c>
    </row>
    <row r="2575" ht="14.5" spans="1:5">
      <c r="A2575" s="2" t="s">
        <v>6153</v>
      </c>
      <c r="B2575" s="2" t="s">
        <v>6052</v>
      </c>
      <c r="C2575" s="2" t="s">
        <v>6053</v>
      </c>
      <c r="D2575" s="2" t="s">
        <v>6060</v>
      </c>
      <c r="E2575" s="2" t="s">
        <v>6154</v>
      </c>
    </row>
    <row r="2576" ht="14.5" spans="1:5">
      <c r="A2576" s="2" t="s">
        <v>6155</v>
      </c>
      <c r="B2576" s="2" t="s">
        <v>6052</v>
      </c>
      <c r="C2576" s="2" t="s">
        <v>6053</v>
      </c>
      <c r="D2576" s="2" t="s">
        <v>6094</v>
      </c>
      <c r="E2576" s="2" t="s">
        <v>6156</v>
      </c>
    </row>
    <row r="2577" ht="14.5" spans="1:5">
      <c r="A2577" s="2" t="s">
        <v>6157</v>
      </c>
      <c r="B2577" s="2" t="s">
        <v>6052</v>
      </c>
      <c r="C2577" s="2" t="s">
        <v>6053</v>
      </c>
      <c r="D2577" s="2" t="s">
        <v>6063</v>
      </c>
      <c r="E2577" s="2" t="s">
        <v>6158</v>
      </c>
    </row>
    <row r="2578" ht="14.5" spans="1:5">
      <c r="A2578" s="2" t="s">
        <v>6159</v>
      </c>
      <c r="B2578" s="2" t="s">
        <v>6052</v>
      </c>
      <c r="C2578" s="2" t="s">
        <v>6053</v>
      </c>
      <c r="D2578" s="2" t="s">
        <v>6060</v>
      </c>
      <c r="E2578" s="2" t="s">
        <v>6160</v>
      </c>
    </row>
    <row r="2579" ht="14.5" spans="1:5">
      <c r="A2579" s="2" t="s">
        <v>6161</v>
      </c>
      <c r="B2579" s="2" t="s">
        <v>6052</v>
      </c>
      <c r="C2579" s="2" t="s">
        <v>6053</v>
      </c>
      <c r="D2579" s="2" t="s">
        <v>124</v>
      </c>
      <c r="E2579" s="2" t="s">
        <v>6162</v>
      </c>
    </row>
    <row r="2580" ht="14.5" spans="1:5">
      <c r="A2580" s="2" t="s">
        <v>6163</v>
      </c>
      <c r="B2580" s="2" t="s">
        <v>6052</v>
      </c>
      <c r="C2580" s="2" t="s">
        <v>6053</v>
      </c>
      <c r="D2580" s="2" t="s">
        <v>6063</v>
      </c>
      <c r="E2580" s="2" t="s">
        <v>6164</v>
      </c>
    </row>
    <row r="2581" ht="14.5" spans="1:5">
      <c r="A2581" s="2" t="s">
        <v>6165</v>
      </c>
      <c r="B2581" s="2" t="s">
        <v>6052</v>
      </c>
      <c r="C2581" s="2" t="s">
        <v>6053</v>
      </c>
      <c r="D2581" s="2" t="s">
        <v>6057</v>
      </c>
      <c r="E2581" s="2" t="s">
        <v>6166</v>
      </c>
    </row>
    <row r="2582" ht="14.5" spans="1:5">
      <c r="A2582" s="2" t="s">
        <v>6167</v>
      </c>
      <c r="B2582" s="2" t="s">
        <v>6052</v>
      </c>
      <c r="C2582" s="2" t="s">
        <v>6053</v>
      </c>
      <c r="D2582" s="2" t="s">
        <v>6063</v>
      </c>
      <c r="E2582" s="2" t="s">
        <v>6168</v>
      </c>
    </row>
    <row r="2583" ht="14.5" spans="1:5">
      <c r="A2583" s="2" t="s">
        <v>6169</v>
      </c>
      <c r="B2583" s="2" t="s">
        <v>6052</v>
      </c>
      <c r="C2583" s="2" t="s">
        <v>6053</v>
      </c>
      <c r="D2583" s="2" t="s">
        <v>6073</v>
      </c>
      <c r="E2583" s="2" t="s">
        <v>6170</v>
      </c>
    </row>
    <row r="2584" ht="14.5" spans="1:5">
      <c r="A2584" s="2" t="s">
        <v>6171</v>
      </c>
      <c r="B2584" s="2" t="s">
        <v>6052</v>
      </c>
      <c r="C2584" s="2" t="s">
        <v>6053</v>
      </c>
      <c r="D2584" s="2" t="s">
        <v>124</v>
      </c>
      <c r="E2584" s="2" t="s">
        <v>6172</v>
      </c>
    </row>
    <row r="2585" ht="14.5" spans="1:5">
      <c r="A2585" s="2" t="s">
        <v>6173</v>
      </c>
      <c r="B2585" s="2" t="s">
        <v>6052</v>
      </c>
      <c r="C2585" s="2" t="s">
        <v>6126</v>
      </c>
      <c r="D2585" s="2" t="s">
        <v>6174</v>
      </c>
      <c r="E2585" s="2" t="s">
        <v>6175</v>
      </c>
    </row>
    <row r="2586" ht="14.5" spans="1:5">
      <c r="A2586" s="2" t="s">
        <v>6176</v>
      </c>
      <c r="B2586" s="2" t="s">
        <v>6052</v>
      </c>
      <c r="C2586" s="2" t="s">
        <v>6126</v>
      </c>
      <c r="D2586" s="2" t="s">
        <v>6177</v>
      </c>
      <c r="E2586" s="2" t="s">
        <v>6178</v>
      </c>
    </row>
    <row r="2587" ht="14.5" spans="1:5">
      <c r="A2587" s="2" t="s">
        <v>6179</v>
      </c>
      <c r="B2587" s="2" t="s">
        <v>6052</v>
      </c>
      <c r="C2587" s="2" t="s">
        <v>6126</v>
      </c>
      <c r="D2587" s="2" t="s">
        <v>6174</v>
      </c>
      <c r="E2587" s="2" t="s">
        <v>6180</v>
      </c>
    </row>
    <row r="2588" ht="14.5" spans="1:5">
      <c r="A2588" s="2" t="s">
        <v>6181</v>
      </c>
      <c r="B2588" s="2" t="s">
        <v>6052</v>
      </c>
      <c r="C2588" s="2" t="s">
        <v>6126</v>
      </c>
      <c r="D2588" s="2" t="s">
        <v>6127</v>
      </c>
      <c r="E2588" s="2" t="s">
        <v>6182</v>
      </c>
    </row>
    <row r="2589" ht="14.5" spans="1:5">
      <c r="A2589" s="2" t="s">
        <v>6183</v>
      </c>
      <c r="B2589" s="2" t="s">
        <v>6052</v>
      </c>
      <c r="C2589" s="2" t="s">
        <v>6053</v>
      </c>
      <c r="D2589" s="2" t="s">
        <v>6094</v>
      </c>
      <c r="E2589" s="2" t="s">
        <v>6184</v>
      </c>
    </row>
    <row r="2590" ht="14.5" spans="1:5">
      <c r="A2590" s="2" t="s">
        <v>6185</v>
      </c>
      <c r="B2590" s="2" t="s">
        <v>6052</v>
      </c>
      <c r="C2590" s="2" t="s">
        <v>6186</v>
      </c>
      <c r="D2590" s="2" t="s">
        <v>6187</v>
      </c>
      <c r="E2590" s="2" t="s">
        <v>6188</v>
      </c>
    </row>
    <row r="2591" ht="14.5" spans="1:5">
      <c r="A2591" s="2" t="s">
        <v>6189</v>
      </c>
      <c r="B2591" s="2" t="s">
        <v>6052</v>
      </c>
      <c r="C2591" s="2" t="s">
        <v>6053</v>
      </c>
      <c r="D2591" s="2" t="s">
        <v>6094</v>
      </c>
      <c r="E2591" s="2" t="s">
        <v>6190</v>
      </c>
    </row>
    <row r="2592" ht="14.5" spans="1:5">
      <c r="A2592" s="2" t="s">
        <v>6191</v>
      </c>
      <c r="B2592" s="2" t="s">
        <v>6052</v>
      </c>
      <c r="C2592" s="2" t="s">
        <v>6192</v>
      </c>
      <c r="D2592" s="2" t="s">
        <v>6193</v>
      </c>
      <c r="E2592" s="2" t="s">
        <v>6194</v>
      </c>
    </row>
    <row r="2593" ht="14.5" spans="1:5">
      <c r="A2593" s="2" t="s">
        <v>6195</v>
      </c>
      <c r="B2593" s="2" t="s">
        <v>6052</v>
      </c>
      <c r="C2593" s="2" t="s">
        <v>6053</v>
      </c>
      <c r="D2593" s="2" t="s">
        <v>6094</v>
      </c>
      <c r="E2593" s="2" t="s">
        <v>6196</v>
      </c>
    </row>
    <row r="2594" ht="14.5" spans="1:5">
      <c r="A2594" s="2" t="s">
        <v>6197</v>
      </c>
      <c r="B2594" s="2" t="s">
        <v>6052</v>
      </c>
      <c r="C2594" s="2" t="s">
        <v>6053</v>
      </c>
      <c r="D2594" s="2" t="s">
        <v>6094</v>
      </c>
      <c r="E2594" s="2" t="s">
        <v>6198</v>
      </c>
    </row>
    <row r="2595" ht="14.5" spans="1:5">
      <c r="A2595" s="2" t="s">
        <v>6199</v>
      </c>
      <c r="B2595" s="2" t="s">
        <v>6052</v>
      </c>
      <c r="C2595" s="2" t="s">
        <v>6053</v>
      </c>
      <c r="D2595" s="2" t="s">
        <v>6057</v>
      </c>
      <c r="E2595" s="2" t="s">
        <v>6200</v>
      </c>
    </row>
    <row r="2596" ht="14.5" spans="1:5">
      <c r="A2596" s="2" t="s">
        <v>6201</v>
      </c>
      <c r="B2596" s="2" t="s">
        <v>6052</v>
      </c>
      <c r="C2596" s="2" t="s">
        <v>6053</v>
      </c>
      <c r="D2596" s="2" t="s">
        <v>124</v>
      </c>
      <c r="E2596" s="2" t="s">
        <v>6202</v>
      </c>
    </row>
    <row r="2597" ht="14.5" spans="1:5">
      <c r="A2597" s="2" t="s">
        <v>6203</v>
      </c>
      <c r="B2597" s="2" t="s">
        <v>6052</v>
      </c>
      <c r="C2597" s="2" t="s">
        <v>6053</v>
      </c>
      <c r="D2597" s="2" t="s">
        <v>6057</v>
      </c>
      <c r="E2597" s="2" t="s">
        <v>6204</v>
      </c>
    </row>
    <row r="2598" ht="14.5" spans="1:5">
      <c r="A2598" s="2" t="s">
        <v>6205</v>
      </c>
      <c r="B2598" s="2" t="s">
        <v>6052</v>
      </c>
      <c r="C2598" s="2" t="s">
        <v>6053</v>
      </c>
      <c r="D2598" s="2" t="s">
        <v>6057</v>
      </c>
      <c r="E2598" s="2" t="s">
        <v>6206</v>
      </c>
    </row>
    <row r="2599" ht="14.5" spans="1:5">
      <c r="A2599" s="2" t="s">
        <v>6207</v>
      </c>
      <c r="B2599" s="2" t="s">
        <v>6052</v>
      </c>
      <c r="C2599" s="2" t="s">
        <v>6053</v>
      </c>
      <c r="D2599" s="2" t="s">
        <v>124</v>
      </c>
      <c r="E2599" s="2" t="s">
        <v>6208</v>
      </c>
    </row>
    <row r="2600" ht="14.5" spans="1:5">
      <c r="A2600" s="2" t="s">
        <v>6209</v>
      </c>
      <c r="B2600" s="2" t="s">
        <v>6052</v>
      </c>
      <c r="C2600" s="2" t="s">
        <v>6053</v>
      </c>
      <c r="D2600" s="2" t="s">
        <v>6063</v>
      </c>
      <c r="E2600" s="2" t="s">
        <v>6210</v>
      </c>
    </row>
    <row r="2601" ht="14.5" spans="1:5">
      <c r="A2601" s="2" t="s">
        <v>6211</v>
      </c>
      <c r="B2601" s="2" t="s">
        <v>6052</v>
      </c>
      <c r="C2601" s="2" t="s">
        <v>6053</v>
      </c>
      <c r="D2601" s="2" t="s">
        <v>6068</v>
      </c>
      <c r="E2601" s="2" t="s">
        <v>6212</v>
      </c>
    </row>
    <row r="2602" ht="14.5" spans="1:5">
      <c r="A2602" s="2" t="s">
        <v>6213</v>
      </c>
      <c r="B2602" s="2" t="s">
        <v>6052</v>
      </c>
      <c r="C2602" s="2" t="s">
        <v>6053</v>
      </c>
      <c r="D2602" s="2" t="s">
        <v>6139</v>
      </c>
      <c r="E2602" s="2" t="s">
        <v>6214</v>
      </c>
    </row>
    <row r="2603" ht="14.5" spans="1:5">
      <c r="A2603" s="2" t="s">
        <v>6215</v>
      </c>
      <c r="B2603" s="2" t="s">
        <v>6052</v>
      </c>
      <c r="C2603" s="2" t="s">
        <v>6080</v>
      </c>
      <c r="D2603" s="2" t="s">
        <v>6216</v>
      </c>
      <c r="E2603" s="2" t="s">
        <v>6217</v>
      </c>
    </row>
    <row r="2604" ht="14.5" spans="1:5">
      <c r="A2604" s="2" t="s">
        <v>6218</v>
      </c>
      <c r="B2604" s="2" t="s">
        <v>6052</v>
      </c>
      <c r="C2604" s="2" t="s">
        <v>6053</v>
      </c>
      <c r="D2604" s="2" t="s">
        <v>6219</v>
      </c>
      <c r="E2604" s="2" t="s">
        <v>6220</v>
      </c>
    </row>
    <row r="2605" ht="14.5" spans="1:5">
      <c r="A2605" s="2" t="s">
        <v>6221</v>
      </c>
      <c r="B2605" s="2" t="s">
        <v>6052</v>
      </c>
      <c r="C2605" s="2" t="s">
        <v>6080</v>
      </c>
      <c r="D2605" s="2" t="s">
        <v>6216</v>
      </c>
      <c r="E2605" s="2" t="s">
        <v>6222</v>
      </c>
    </row>
    <row r="2606" ht="14.5" spans="1:5">
      <c r="A2606" s="2" t="s">
        <v>6223</v>
      </c>
      <c r="B2606" s="2" t="s">
        <v>6052</v>
      </c>
      <c r="C2606" s="2" t="s">
        <v>6053</v>
      </c>
      <c r="D2606" s="2" t="s">
        <v>6060</v>
      </c>
      <c r="E2606" s="2" t="s">
        <v>6224</v>
      </c>
    </row>
    <row r="2607" ht="14.5" spans="1:5">
      <c r="A2607" s="2" t="s">
        <v>6225</v>
      </c>
      <c r="B2607" s="2" t="s">
        <v>6052</v>
      </c>
      <c r="C2607" s="2" t="s">
        <v>6053</v>
      </c>
      <c r="D2607" s="2" t="s">
        <v>6060</v>
      </c>
      <c r="E2607" s="2" t="s">
        <v>6226</v>
      </c>
    </row>
    <row r="2608" ht="14.5" spans="1:5">
      <c r="A2608" s="2" t="s">
        <v>6227</v>
      </c>
      <c r="B2608" s="2" t="s">
        <v>6052</v>
      </c>
      <c r="C2608" s="2" t="s">
        <v>6053</v>
      </c>
      <c r="D2608" s="2" t="s">
        <v>6060</v>
      </c>
      <c r="E2608" s="2" t="s">
        <v>6228</v>
      </c>
    </row>
    <row r="2609" ht="14.5" spans="1:5">
      <c r="A2609" s="2" t="s">
        <v>6229</v>
      </c>
      <c r="B2609" s="2" t="s">
        <v>6052</v>
      </c>
      <c r="C2609" s="2" t="s">
        <v>6053</v>
      </c>
      <c r="D2609" s="2" t="s">
        <v>6060</v>
      </c>
      <c r="E2609" s="2" t="s">
        <v>6230</v>
      </c>
    </row>
    <row r="2610" ht="14.5" spans="1:5">
      <c r="A2610" s="2" t="s">
        <v>6231</v>
      </c>
      <c r="B2610" s="2" t="s">
        <v>6052</v>
      </c>
      <c r="C2610" s="2" t="s">
        <v>6053</v>
      </c>
      <c r="D2610" s="2" t="s">
        <v>6060</v>
      </c>
      <c r="E2610" s="2" t="s">
        <v>6232</v>
      </c>
    </row>
    <row r="2611" ht="14.5" spans="1:5">
      <c r="A2611" s="2" t="s">
        <v>6233</v>
      </c>
      <c r="B2611" s="2" t="s">
        <v>6052</v>
      </c>
      <c r="C2611" s="2" t="s">
        <v>6053</v>
      </c>
      <c r="D2611" s="2" t="s">
        <v>6073</v>
      </c>
      <c r="E2611" s="2" t="s">
        <v>6234</v>
      </c>
    </row>
    <row r="2612" ht="14.5" spans="1:5">
      <c r="A2612" s="2" t="s">
        <v>6235</v>
      </c>
      <c r="B2612" s="2" t="s">
        <v>6052</v>
      </c>
      <c r="C2612" s="2" t="s">
        <v>6053</v>
      </c>
      <c r="D2612" s="2" t="s">
        <v>6063</v>
      </c>
      <c r="E2612" s="2" t="s">
        <v>6236</v>
      </c>
    </row>
    <row r="2613" ht="14.5" spans="1:5">
      <c r="A2613" s="2" t="s">
        <v>6237</v>
      </c>
      <c r="B2613" s="2" t="s">
        <v>6052</v>
      </c>
      <c r="C2613" s="2" t="s">
        <v>6053</v>
      </c>
      <c r="D2613" s="2" t="s">
        <v>6094</v>
      </c>
      <c r="E2613" s="2" t="s">
        <v>6238</v>
      </c>
    </row>
    <row r="2614" ht="14.5" spans="1:5">
      <c r="A2614" s="2" t="s">
        <v>6239</v>
      </c>
      <c r="B2614" s="2" t="s">
        <v>6052</v>
      </c>
      <c r="C2614" s="2" t="s">
        <v>6080</v>
      </c>
      <c r="D2614" s="2" t="s">
        <v>6081</v>
      </c>
      <c r="E2614" s="2" t="s">
        <v>6240</v>
      </c>
    </row>
    <row r="2615" ht="14.5" spans="1:5">
      <c r="A2615" s="2" t="s">
        <v>6241</v>
      </c>
      <c r="B2615" s="2" t="s">
        <v>6052</v>
      </c>
      <c r="C2615" s="2" t="s">
        <v>6118</v>
      </c>
      <c r="D2615" s="2" t="s">
        <v>6242</v>
      </c>
      <c r="E2615" s="2" t="s">
        <v>6243</v>
      </c>
    </row>
    <row r="2616" ht="14.5" spans="1:5">
      <c r="A2616" s="2" t="s">
        <v>6244</v>
      </c>
      <c r="B2616" s="2" t="s">
        <v>6052</v>
      </c>
      <c r="C2616" s="2" t="s">
        <v>6084</v>
      </c>
      <c r="D2616" s="2" t="s">
        <v>6245</v>
      </c>
      <c r="E2616" s="2" t="s">
        <v>6246</v>
      </c>
    </row>
    <row r="2617" ht="14.5" spans="1:5">
      <c r="A2617" s="2" t="s">
        <v>6247</v>
      </c>
      <c r="B2617" s="2" t="s">
        <v>6052</v>
      </c>
      <c r="C2617" s="2" t="s">
        <v>6101</v>
      </c>
      <c r="D2617" s="2" t="s">
        <v>6102</v>
      </c>
      <c r="E2617" s="2" t="s">
        <v>6248</v>
      </c>
    </row>
    <row r="2618" ht="14.5" spans="1:5">
      <c r="A2618" s="2" t="s">
        <v>6249</v>
      </c>
      <c r="B2618" s="2" t="s">
        <v>6052</v>
      </c>
      <c r="C2618" s="2" t="s">
        <v>6080</v>
      </c>
      <c r="D2618" s="2" t="s">
        <v>6250</v>
      </c>
      <c r="E2618" s="2" t="s">
        <v>6251</v>
      </c>
    </row>
    <row r="2619" ht="14.5" spans="1:5">
      <c r="A2619" s="2" t="s">
        <v>6252</v>
      </c>
      <c r="B2619" s="2" t="s">
        <v>6052</v>
      </c>
      <c r="C2619" s="2" t="s">
        <v>6080</v>
      </c>
      <c r="D2619" s="2" t="s">
        <v>6253</v>
      </c>
      <c r="E2619" s="2" t="s">
        <v>6254</v>
      </c>
    </row>
    <row r="2620" ht="14.5" spans="1:5">
      <c r="A2620" s="2" t="s">
        <v>6255</v>
      </c>
      <c r="B2620" s="2" t="s">
        <v>6052</v>
      </c>
      <c r="C2620" s="2" t="s">
        <v>6118</v>
      </c>
      <c r="D2620" s="2" t="s">
        <v>6256</v>
      </c>
      <c r="E2620" s="2" t="s">
        <v>6257</v>
      </c>
    </row>
    <row r="2621" ht="14.5" spans="1:5">
      <c r="A2621" s="2" t="s">
        <v>6258</v>
      </c>
      <c r="B2621" s="2" t="s">
        <v>6052</v>
      </c>
      <c r="C2621" s="2" t="s">
        <v>6259</v>
      </c>
      <c r="D2621" s="2" t="s">
        <v>6260</v>
      </c>
      <c r="E2621" s="2" t="s">
        <v>6261</v>
      </c>
    </row>
    <row r="2622" ht="14.5" spans="1:5">
      <c r="A2622" s="2" t="s">
        <v>6262</v>
      </c>
      <c r="B2622" s="2" t="s">
        <v>6052</v>
      </c>
      <c r="C2622" s="2" t="s">
        <v>6084</v>
      </c>
      <c r="D2622" s="2" t="s">
        <v>6091</v>
      </c>
      <c r="E2622" s="2" t="s">
        <v>6263</v>
      </c>
    </row>
    <row r="2623" ht="14.5" spans="1:5">
      <c r="A2623" s="2" t="s">
        <v>6264</v>
      </c>
      <c r="B2623" s="2" t="s">
        <v>6052</v>
      </c>
      <c r="C2623" s="2" t="s">
        <v>6265</v>
      </c>
      <c r="D2623" s="2" t="s">
        <v>6266</v>
      </c>
      <c r="E2623" s="2" t="s">
        <v>6267</v>
      </c>
    </row>
    <row r="2624" ht="14.5" spans="1:5">
      <c r="A2624" s="2" t="s">
        <v>6268</v>
      </c>
      <c r="B2624" s="2" t="s">
        <v>6052</v>
      </c>
      <c r="C2624" s="2" t="s">
        <v>6259</v>
      </c>
      <c r="D2624" s="2" t="s">
        <v>6269</v>
      </c>
      <c r="E2624" s="2" t="s">
        <v>6270</v>
      </c>
    </row>
    <row r="2625" ht="14.5" spans="1:5">
      <c r="A2625" s="2" t="s">
        <v>6271</v>
      </c>
      <c r="B2625" s="2" t="s">
        <v>6052</v>
      </c>
      <c r="C2625" s="2" t="s">
        <v>6272</v>
      </c>
      <c r="D2625" s="2" t="s">
        <v>6273</v>
      </c>
      <c r="E2625" s="2" t="s">
        <v>6274</v>
      </c>
    </row>
    <row r="2626" ht="14.5" spans="1:5">
      <c r="A2626" s="2" t="s">
        <v>6275</v>
      </c>
      <c r="B2626" s="2" t="s">
        <v>6052</v>
      </c>
      <c r="C2626" s="2" t="s">
        <v>6276</v>
      </c>
      <c r="D2626" s="2" t="s">
        <v>6277</v>
      </c>
      <c r="E2626" s="2" t="s">
        <v>6278</v>
      </c>
    </row>
    <row r="2627" ht="14.5" spans="1:5">
      <c r="A2627" s="2" t="s">
        <v>6279</v>
      </c>
      <c r="B2627" s="2" t="s">
        <v>6052</v>
      </c>
      <c r="C2627" s="2" t="s">
        <v>6084</v>
      </c>
      <c r="D2627" s="2" t="s">
        <v>6280</v>
      </c>
      <c r="E2627" s="2" t="s">
        <v>6281</v>
      </c>
    </row>
    <row r="2628" ht="14.5" spans="1:5">
      <c r="A2628" s="2" t="s">
        <v>6282</v>
      </c>
      <c r="B2628" s="2" t="s">
        <v>6052</v>
      </c>
      <c r="C2628" s="2" t="s">
        <v>6126</v>
      </c>
      <c r="D2628" s="2" t="s">
        <v>6174</v>
      </c>
      <c r="E2628" s="2" t="s">
        <v>6283</v>
      </c>
    </row>
    <row r="2629" ht="14.5" spans="1:5">
      <c r="A2629" s="2" t="s">
        <v>6284</v>
      </c>
      <c r="B2629" s="2" t="s">
        <v>6052</v>
      </c>
      <c r="C2629" s="2" t="s">
        <v>6053</v>
      </c>
      <c r="D2629" s="2" t="s">
        <v>6063</v>
      </c>
      <c r="E2629" s="2" t="s">
        <v>6285</v>
      </c>
    </row>
    <row r="2630" ht="14.5" spans="1:5">
      <c r="A2630" s="2" t="s">
        <v>6286</v>
      </c>
      <c r="B2630" s="2" t="s">
        <v>6052</v>
      </c>
      <c r="C2630" s="2" t="s">
        <v>6053</v>
      </c>
      <c r="D2630" s="2" t="s">
        <v>6287</v>
      </c>
      <c r="E2630" s="2" t="s">
        <v>6288</v>
      </c>
    </row>
    <row r="2631" ht="14.5" spans="1:5">
      <c r="A2631" s="2" t="s">
        <v>6289</v>
      </c>
      <c r="B2631" s="2" t="s">
        <v>6052</v>
      </c>
      <c r="C2631" s="2" t="s">
        <v>6101</v>
      </c>
      <c r="D2631" s="2" t="s">
        <v>6290</v>
      </c>
      <c r="E2631" s="2" t="s">
        <v>6291</v>
      </c>
    </row>
    <row r="2632" ht="14.5" spans="1:5">
      <c r="A2632" s="2" t="s">
        <v>6292</v>
      </c>
      <c r="B2632" s="2" t="s">
        <v>6052</v>
      </c>
      <c r="C2632" s="2" t="s">
        <v>6259</v>
      </c>
      <c r="D2632" s="2" t="s">
        <v>6293</v>
      </c>
      <c r="E2632" s="2" t="s">
        <v>6294</v>
      </c>
    </row>
    <row r="2633" ht="14.5" spans="1:5">
      <c r="A2633" s="2" t="s">
        <v>6295</v>
      </c>
      <c r="B2633" s="2" t="s">
        <v>6052</v>
      </c>
      <c r="C2633" s="2" t="s">
        <v>6105</v>
      </c>
      <c r="D2633" s="2" t="s">
        <v>4788</v>
      </c>
      <c r="E2633" s="2" t="s">
        <v>6296</v>
      </c>
    </row>
    <row r="2634" ht="14.5" spans="1:5">
      <c r="A2634" s="2" t="s">
        <v>6297</v>
      </c>
      <c r="B2634" s="2" t="s">
        <v>6052</v>
      </c>
      <c r="C2634" s="2" t="s">
        <v>6105</v>
      </c>
      <c r="D2634" s="2" t="s">
        <v>6298</v>
      </c>
      <c r="E2634" s="2" t="s">
        <v>6299</v>
      </c>
    </row>
    <row r="2635" ht="14.5" spans="1:5">
      <c r="A2635" s="2" t="s">
        <v>6300</v>
      </c>
      <c r="B2635" s="2" t="s">
        <v>6052</v>
      </c>
      <c r="C2635" s="2" t="s">
        <v>6126</v>
      </c>
      <c r="D2635" s="2" t="s">
        <v>6130</v>
      </c>
      <c r="E2635" s="2" t="s">
        <v>6301</v>
      </c>
    </row>
    <row r="2636" ht="14.5" spans="1:5">
      <c r="A2636" s="2" t="s">
        <v>6302</v>
      </c>
      <c r="B2636" s="2" t="s">
        <v>6052</v>
      </c>
      <c r="C2636" s="2" t="s">
        <v>6259</v>
      </c>
      <c r="D2636" s="2" t="s">
        <v>6303</v>
      </c>
      <c r="E2636" s="2" t="s">
        <v>6304</v>
      </c>
    </row>
    <row r="2637" ht="14.5" spans="1:5">
      <c r="A2637" s="2" t="s">
        <v>6305</v>
      </c>
      <c r="B2637" s="2" t="s">
        <v>6052</v>
      </c>
      <c r="C2637" s="2" t="s">
        <v>6306</v>
      </c>
      <c r="D2637" s="2" t="s">
        <v>6307</v>
      </c>
      <c r="E2637" s="2" t="s">
        <v>6308</v>
      </c>
    </row>
    <row r="2638" ht="14.5" spans="1:5">
      <c r="A2638" s="2" t="s">
        <v>6309</v>
      </c>
      <c r="B2638" s="2" t="s">
        <v>6052</v>
      </c>
      <c r="C2638" s="2" t="s">
        <v>6259</v>
      </c>
      <c r="D2638" s="2" t="s">
        <v>6310</v>
      </c>
      <c r="E2638" s="2" t="s">
        <v>6311</v>
      </c>
    </row>
    <row r="2639" ht="14.5" spans="1:5">
      <c r="A2639" s="2" t="s">
        <v>6312</v>
      </c>
      <c r="B2639" s="2" t="s">
        <v>6052</v>
      </c>
      <c r="C2639" s="2" t="s">
        <v>6126</v>
      </c>
      <c r="D2639" s="2" t="s">
        <v>6313</v>
      </c>
      <c r="E2639" s="2" t="s">
        <v>6314</v>
      </c>
    </row>
    <row r="2640" ht="14.5" spans="1:5">
      <c r="A2640" s="2" t="s">
        <v>6315</v>
      </c>
      <c r="B2640" s="2" t="s">
        <v>6052</v>
      </c>
      <c r="C2640" s="2" t="s">
        <v>6316</v>
      </c>
      <c r="D2640" s="2" t="s">
        <v>6317</v>
      </c>
      <c r="E2640" s="2" t="s">
        <v>6318</v>
      </c>
    </row>
    <row r="2641" ht="14.5" spans="1:5">
      <c r="A2641" s="2" t="s">
        <v>6319</v>
      </c>
      <c r="B2641" s="2" t="s">
        <v>6052</v>
      </c>
      <c r="C2641" s="2" t="s">
        <v>6053</v>
      </c>
      <c r="D2641" s="2" t="s">
        <v>6139</v>
      </c>
      <c r="E2641" s="2" t="s">
        <v>6320</v>
      </c>
    </row>
    <row r="2642" ht="14.5" spans="1:5">
      <c r="A2642" s="2" t="s">
        <v>6321</v>
      </c>
      <c r="B2642" s="2" t="s">
        <v>6052</v>
      </c>
      <c r="C2642" s="2" t="s">
        <v>6322</v>
      </c>
      <c r="D2642" s="2" t="s">
        <v>6323</v>
      </c>
      <c r="E2642" s="2" t="s">
        <v>6324</v>
      </c>
    </row>
    <row r="2643" ht="14.5" spans="1:5">
      <c r="A2643" s="2" t="s">
        <v>6325</v>
      </c>
      <c r="B2643" s="2" t="s">
        <v>6052</v>
      </c>
      <c r="C2643" s="2" t="s">
        <v>6272</v>
      </c>
      <c r="D2643" s="2" t="s">
        <v>6326</v>
      </c>
      <c r="E2643" s="2" t="s">
        <v>6327</v>
      </c>
    </row>
    <row r="2644" ht="14.5" spans="1:5">
      <c r="A2644" s="2" t="s">
        <v>6328</v>
      </c>
      <c r="B2644" s="2" t="s">
        <v>6052</v>
      </c>
      <c r="C2644" s="2" t="s">
        <v>6329</v>
      </c>
      <c r="D2644" s="2" t="s">
        <v>6330</v>
      </c>
      <c r="E2644" s="2" t="s">
        <v>6331</v>
      </c>
    </row>
    <row r="2645" ht="14.5" spans="1:5">
      <c r="A2645" s="2" t="s">
        <v>6332</v>
      </c>
      <c r="B2645" s="2" t="s">
        <v>6052</v>
      </c>
      <c r="C2645" s="2" t="s">
        <v>6265</v>
      </c>
      <c r="D2645" s="2" t="s">
        <v>6333</v>
      </c>
      <c r="E2645" s="2" t="s">
        <v>6334</v>
      </c>
    </row>
    <row r="2646" ht="14.5" spans="1:5">
      <c r="A2646" s="2" t="s">
        <v>6335</v>
      </c>
      <c r="B2646" s="2" t="s">
        <v>6052</v>
      </c>
      <c r="C2646" s="2" t="s">
        <v>6053</v>
      </c>
      <c r="D2646" s="2" t="s">
        <v>6063</v>
      </c>
      <c r="E2646" s="2" t="s">
        <v>6336</v>
      </c>
    </row>
    <row r="2647" ht="14.5" spans="1:5">
      <c r="A2647" s="2" t="s">
        <v>6337</v>
      </c>
      <c r="B2647" s="2" t="s">
        <v>6052</v>
      </c>
      <c r="C2647" s="2" t="s">
        <v>6272</v>
      </c>
      <c r="D2647" s="2" t="s">
        <v>6338</v>
      </c>
      <c r="E2647" s="2" t="s">
        <v>6339</v>
      </c>
    </row>
    <row r="2648" ht="14.5" spans="1:5">
      <c r="A2648" s="2" t="s">
        <v>6340</v>
      </c>
      <c r="B2648" s="2" t="s">
        <v>6052</v>
      </c>
      <c r="C2648" s="2" t="s">
        <v>6053</v>
      </c>
      <c r="D2648" s="2" t="s">
        <v>6068</v>
      </c>
      <c r="E2648" s="2" t="s">
        <v>6341</v>
      </c>
    </row>
    <row r="2649" ht="14.5" spans="1:5">
      <c r="A2649" s="2" t="s">
        <v>6342</v>
      </c>
      <c r="B2649" s="2" t="s">
        <v>6052</v>
      </c>
      <c r="C2649" s="2" t="s">
        <v>6053</v>
      </c>
      <c r="D2649" s="2" t="s">
        <v>124</v>
      </c>
      <c r="E2649" s="2" t="s">
        <v>6343</v>
      </c>
    </row>
    <row r="2650" ht="14.5" spans="1:5">
      <c r="A2650" s="2" t="s">
        <v>6344</v>
      </c>
      <c r="B2650" s="2" t="s">
        <v>6052</v>
      </c>
      <c r="C2650" s="2" t="s">
        <v>6053</v>
      </c>
      <c r="D2650" s="2" t="s">
        <v>6094</v>
      </c>
      <c r="E2650" s="2" t="s">
        <v>6345</v>
      </c>
    </row>
    <row r="2651" ht="14.5" spans="1:5">
      <c r="A2651" s="2" t="s">
        <v>6346</v>
      </c>
      <c r="B2651" s="2" t="s">
        <v>6052</v>
      </c>
      <c r="C2651" s="2" t="s">
        <v>6053</v>
      </c>
      <c r="D2651" s="2" t="s">
        <v>6094</v>
      </c>
      <c r="E2651" s="2" t="s">
        <v>6347</v>
      </c>
    </row>
    <row r="2652" ht="14.5" spans="1:5">
      <c r="A2652" s="2" t="s">
        <v>6348</v>
      </c>
      <c r="B2652" s="2" t="s">
        <v>6052</v>
      </c>
      <c r="C2652" s="2" t="s">
        <v>6272</v>
      </c>
      <c r="D2652" s="2" t="s">
        <v>6273</v>
      </c>
      <c r="E2652" s="2" t="s">
        <v>6349</v>
      </c>
    </row>
    <row r="2653" ht="14.5" spans="1:5">
      <c r="A2653" s="2" t="s">
        <v>6350</v>
      </c>
      <c r="B2653" s="2" t="s">
        <v>6052</v>
      </c>
      <c r="C2653" s="2" t="s">
        <v>6053</v>
      </c>
      <c r="D2653" s="2" t="s">
        <v>124</v>
      </c>
      <c r="E2653" s="2" t="s">
        <v>6351</v>
      </c>
    </row>
    <row r="2654" ht="14.5" spans="1:5">
      <c r="A2654" s="2" t="s">
        <v>6352</v>
      </c>
      <c r="B2654" s="2" t="s">
        <v>6052</v>
      </c>
      <c r="C2654" s="2" t="s">
        <v>6306</v>
      </c>
      <c r="D2654" s="2" t="s">
        <v>6307</v>
      </c>
      <c r="E2654" s="2" t="s">
        <v>6353</v>
      </c>
    </row>
    <row r="2655" ht="14.5" spans="1:5">
      <c r="A2655" s="2" t="s">
        <v>6354</v>
      </c>
      <c r="B2655" s="2" t="s">
        <v>6052</v>
      </c>
      <c r="C2655" s="2" t="s">
        <v>6306</v>
      </c>
      <c r="D2655" s="2" t="s">
        <v>6355</v>
      </c>
      <c r="E2655" s="2" t="s">
        <v>6356</v>
      </c>
    </row>
    <row r="2656" ht="14.5" spans="1:5">
      <c r="A2656" s="2" t="s">
        <v>6357</v>
      </c>
      <c r="B2656" s="2" t="s">
        <v>6052</v>
      </c>
      <c r="C2656" s="2" t="s">
        <v>6053</v>
      </c>
      <c r="D2656" s="2" t="s">
        <v>6094</v>
      </c>
      <c r="E2656" s="2" t="s">
        <v>6358</v>
      </c>
    </row>
    <row r="2657" ht="14.5" spans="1:5">
      <c r="A2657" s="2" t="s">
        <v>6359</v>
      </c>
      <c r="B2657" s="2" t="s">
        <v>6052</v>
      </c>
      <c r="C2657" s="2" t="s">
        <v>6053</v>
      </c>
      <c r="D2657" s="2" t="s">
        <v>6139</v>
      </c>
      <c r="E2657" s="2" t="s">
        <v>6360</v>
      </c>
    </row>
    <row r="2658" ht="14.5" spans="1:5">
      <c r="A2658" s="2" t="s">
        <v>6361</v>
      </c>
      <c r="B2658" s="2" t="s">
        <v>6052</v>
      </c>
      <c r="C2658" s="2" t="s">
        <v>6053</v>
      </c>
      <c r="D2658" s="2" t="s">
        <v>6139</v>
      </c>
      <c r="E2658" s="2" t="s">
        <v>6362</v>
      </c>
    </row>
    <row r="2659" ht="14.5" spans="1:5">
      <c r="A2659" s="2" t="s">
        <v>6363</v>
      </c>
      <c r="B2659" s="2" t="s">
        <v>6052</v>
      </c>
      <c r="C2659" s="2" t="s">
        <v>6053</v>
      </c>
      <c r="D2659" s="2" t="s">
        <v>6139</v>
      </c>
      <c r="E2659" s="2" t="s">
        <v>6364</v>
      </c>
    </row>
    <row r="2660" ht="14.5" spans="1:5">
      <c r="A2660" s="2" t="s">
        <v>6365</v>
      </c>
      <c r="B2660" s="2" t="s">
        <v>6052</v>
      </c>
      <c r="C2660" s="2" t="s">
        <v>6053</v>
      </c>
      <c r="D2660" s="2" t="s">
        <v>6054</v>
      </c>
      <c r="E2660" s="2" t="s">
        <v>6366</v>
      </c>
    </row>
    <row r="2661" ht="14.5" spans="1:5">
      <c r="A2661" s="2" t="s">
        <v>6367</v>
      </c>
      <c r="B2661" s="2" t="s">
        <v>6052</v>
      </c>
      <c r="C2661" s="2" t="s">
        <v>6053</v>
      </c>
      <c r="D2661" s="2" t="s">
        <v>6068</v>
      </c>
      <c r="E2661" s="2" t="s">
        <v>6368</v>
      </c>
    </row>
    <row r="2662" ht="14.5" spans="1:5">
      <c r="A2662" s="2" t="s">
        <v>6369</v>
      </c>
      <c r="B2662" s="2" t="s">
        <v>6052</v>
      </c>
      <c r="C2662" s="2" t="s">
        <v>6053</v>
      </c>
      <c r="D2662" s="2" t="s">
        <v>6370</v>
      </c>
      <c r="E2662" s="2" t="s">
        <v>6371</v>
      </c>
    </row>
    <row r="2663" ht="14.5" spans="1:5">
      <c r="A2663" s="2" t="s">
        <v>6372</v>
      </c>
      <c r="B2663" s="2" t="s">
        <v>6052</v>
      </c>
      <c r="C2663" s="2" t="s">
        <v>6053</v>
      </c>
      <c r="D2663" s="2" t="s">
        <v>6219</v>
      </c>
      <c r="E2663" s="2" t="s">
        <v>6373</v>
      </c>
    </row>
    <row r="2664" ht="14.5" spans="1:5">
      <c r="A2664" s="2" t="s">
        <v>6374</v>
      </c>
      <c r="B2664" s="2" t="s">
        <v>6052</v>
      </c>
      <c r="C2664" s="2" t="s">
        <v>6276</v>
      </c>
      <c r="D2664" s="2" t="s">
        <v>6277</v>
      </c>
      <c r="E2664" s="2" t="s">
        <v>6375</v>
      </c>
    </row>
    <row r="2665" ht="14.5" spans="1:5">
      <c r="A2665" s="2" t="s">
        <v>6376</v>
      </c>
      <c r="B2665" s="2" t="s">
        <v>6052</v>
      </c>
      <c r="C2665" s="2" t="s">
        <v>6276</v>
      </c>
      <c r="D2665" s="2" t="s">
        <v>6277</v>
      </c>
      <c r="E2665" s="2" t="s">
        <v>6377</v>
      </c>
    </row>
    <row r="2666" ht="14.5" spans="1:5">
      <c r="A2666" s="2" t="s">
        <v>6378</v>
      </c>
      <c r="B2666" s="2" t="s">
        <v>6052</v>
      </c>
      <c r="C2666" s="2" t="s">
        <v>6276</v>
      </c>
      <c r="D2666" s="2" t="s">
        <v>6277</v>
      </c>
      <c r="E2666" s="2" t="s">
        <v>6379</v>
      </c>
    </row>
    <row r="2667" ht="14.5" spans="1:5">
      <c r="A2667" s="2" t="s">
        <v>6380</v>
      </c>
      <c r="B2667" s="2" t="s">
        <v>6052</v>
      </c>
      <c r="C2667" s="2" t="s">
        <v>6276</v>
      </c>
      <c r="D2667" s="2" t="s">
        <v>6381</v>
      </c>
      <c r="E2667" s="2" t="s">
        <v>6382</v>
      </c>
    </row>
    <row r="2668" ht="14.5" spans="1:5">
      <c r="A2668" s="2" t="s">
        <v>6383</v>
      </c>
      <c r="B2668" s="2" t="s">
        <v>6052</v>
      </c>
      <c r="C2668" s="2" t="s">
        <v>6276</v>
      </c>
      <c r="D2668" s="2" t="s">
        <v>6384</v>
      </c>
      <c r="E2668" s="2" t="s">
        <v>6385</v>
      </c>
    </row>
    <row r="2669" ht="14.5" spans="1:5">
      <c r="A2669" s="2" t="s">
        <v>6386</v>
      </c>
      <c r="B2669" s="2" t="s">
        <v>6052</v>
      </c>
      <c r="C2669" s="2" t="s">
        <v>6276</v>
      </c>
      <c r="D2669" s="2" t="s">
        <v>6384</v>
      </c>
      <c r="E2669" s="2" t="s">
        <v>6387</v>
      </c>
    </row>
    <row r="2670" ht="14.5" spans="1:5">
      <c r="A2670" s="2" t="s">
        <v>6388</v>
      </c>
      <c r="B2670" s="2" t="s">
        <v>6052</v>
      </c>
      <c r="C2670" s="2" t="s">
        <v>6186</v>
      </c>
      <c r="D2670" s="2" t="s">
        <v>6187</v>
      </c>
      <c r="E2670" s="2" t="s">
        <v>6389</v>
      </c>
    </row>
    <row r="2671" ht="14.5" spans="1:5">
      <c r="A2671" s="2" t="s">
        <v>6390</v>
      </c>
      <c r="B2671" s="2" t="s">
        <v>6052</v>
      </c>
      <c r="C2671" s="2" t="s">
        <v>6186</v>
      </c>
      <c r="D2671" s="2" t="s">
        <v>6187</v>
      </c>
      <c r="E2671" s="2" t="s">
        <v>6391</v>
      </c>
    </row>
    <row r="2672" ht="14.5" spans="1:5">
      <c r="A2672" s="2" t="s">
        <v>6392</v>
      </c>
      <c r="B2672" s="2" t="s">
        <v>6052</v>
      </c>
      <c r="C2672" s="2" t="s">
        <v>6186</v>
      </c>
      <c r="D2672" s="2" t="s">
        <v>6187</v>
      </c>
      <c r="E2672" s="2" t="s">
        <v>6393</v>
      </c>
    </row>
    <row r="2673" ht="14.5" spans="1:5">
      <c r="A2673" s="2" t="s">
        <v>6394</v>
      </c>
      <c r="B2673" s="2" t="s">
        <v>6052</v>
      </c>
      <c r="C2673" s="2" t="s">
        <v>6186</v>
      </c>
      <c r="D2673" s="2" t="s">
        <v>6395</v>
      </c>
      <c r="E2673" s="2" t="s">
        <v>6396</v>
      </c>
    </row>
    <row r="2674" ht="14.5" spans="1:5">
      <c r="A2674" s="2" t="s">
        <v>6397</v>
      </c>
      <c r="B2674" s="2" t="s">
        <v>6052</v>
      </c>
      <c r="C2674" s="2" t="s">
        <v>6186</v>
      </c>
      <c r="D2674" s="2" t="s">
        <v>6395</v>
      </c>
      <c r="E2674" s="2" t="s">
        <v>6398</v>
      </c>
    </row>
    <row r="2675" ht="14.5" spans="1:5">
      <c r="A2675" s="2" t="s">
        <v>6399</v>
      </c>
      <c r="B2675" s="2" t="s">
        <v>6052</v>
      </c>
      <c r="C2675" s="2" t="s">
        <v>6186</v>
      </c>
      <c r="D2675" s="2" t="s">
        <v>6400</v>
      </c>
      <c r="E2675" s="2" t="s">
        <v>6401</v>
      </c>
    </row>
    <row r="2676" ht="14.5" spans="1:5">
      <c r="A2676" s="2" t="s">
        <v>6402</v>
      </c>
      <c r="B2676" s="2" t="s">
        <v>6052</v>
      </c>
      <c r="C2676" s="2" t="s">
        <v>6186</v>
      </c>
      <c r="D2676" s="2" t="s">
        <v>6403</v>
      </c>
      <c r="E2676" s="2" t="s">
        <v>6404</v>
      </c>
    </row>
    <row r="2677" ht="14.5" spans="1:5">
      <c r="A2677" s="2" t="s">
        <v>6405</v>
      </c>
      <c r="B2677" s="2" t="s">
        <v>6052</v>
      </c>
      <c r="C2677" s="2" t="s">
        <v>6053</v>
      </c>
      <c r="D2677" s="2" t="s">
        <v>6057</v>
      </c>
      <c r="E2677" s="2" t="s">
        <v>6406</v>
      </c>
    </row>
    <row r="2678" ht="14.5" spans="1:5">
      <c r="A2678" s="2" t="s">
        <v>6407</v>
      </c>
      <c r="B2678" s="2" t="s">
        <v>6052</v>
      </c>
      <c r="C2678" s="2" t="s">
        <v>6053</v>
      </c>
      <c r="D2678" s="2" t="s">
        <v>6063</v>
      </c>
      <c r="E2678" s="2" t="s">
        <v>6408</v>
      </c>
    </row>
    <row r="2679" ht="14.5" spans="1:5">
      <c r="A2679" s="2" t="s">
        <v>6409</v>
      </c>
      <c r="B2679" s="2" t="s">
        <v>6052</v>
      </c>
      <c r="C2679" s="2" t="s">
        <v>6053</v>
      </c>
      <c r="D2679" s="2" t="s">
        <v>6370</v>
      </c>
      <c r="E2679" s="2" t="s">
        <v>6410</v>
      </c>
    </row>
    <row r="2680" ht="14.5" spans="1:5">
      <c r="A2680" s="2" t="s">
        <v>6411</v>
      </c>
      <c r="B2680" s="2" t="s">
        <v>6052</v>
      </c>
      <c r="C2680" s="2" t="s">
        <v>6053</v>
      </c>
      <c r="D2680" s="2" t="s">
        <v>6370</v>
      </c>
      <c r="E2680" s="2" t="s">
        <v>6412</v>
      </c>
    </row>
    <row r="2681" ht="14.5" spans="1:5">
      <c r="A2681" s="2" t="s">
        <v>6413</v>
      </c>
      <c r="B2681" s="2" t="s">
        <v>6414</v>
      </c>
      <c r="C2681" s="2" t="s">
        <v>6414</v>
      </c>
      <c r="D2681" s="2" t="s">
        <v>6415</v>
      </c>
      <c r="E2681" s="2" t="s">
        <v>6416</v>
      </c>
    </row>
    <row r="2682" ht="14.5" spans="1:5">
      <c r="A2682" s="2" t="s">
        <v>6417</v>
      </c>
      <c r="B2682" s="2" t="s">
        <v>6414</v>
      </c>
      <c r="C2682" s="2" t="s">
        <v>6414</v>
      </c>
      <c r="D2682" s="2" t="s">
        <v>4285</v>
      </c>
      <c r="E2682" s="2" t="s">
        <v>6418</v>
      </c>
    </row>
    <row r="2683" ht="14.5" spans="1:5">
      <c r="A2683" s="2" t="s">
        <v>6419</v>
      </c>
      <c r="B2683" s="2" t="s">
        <v>6414</v>
      </c>
      <c r="C2683" s="2" t="s">
        <v>6414</v>
      </c>
      <c r="D2683" s="2" t="s">
        <v>6420</v>
      </c>
      <c r="E2683" s="2" t="s">
        <v>6421</v>
      </c>
    </row>
    <row r="2684" ht="14.5" spans="1:5">
      <c r="A2684" s="2" t="s">
        <v>6422</v>
      </c>
      <c r="B2684" s="2" t="s">
        <v>6414</v>
      </c>
      <c r="C2684" s="2" t="s">
        <v>6414</v>
      </c>
      <c r="D2684" s="2" t="s">
        <v>6423</v>
      </c>
      <c r="E2684" s="2" t="s">
        <v>6424</v>
      </c>
    </row>
    <row r="2685" ht="14.5" spans="1:5">
      <c r="A2685" s="2" t="s">
        <v>6425</v>
      </c>
      <c r="B2685" s="2" t="s">
        <v>6414</v>
      </c>
      <c r="C2685" s="2" t="s">
        <v>6414</v>
      </c>
      <c r="D2685" s="2" t="s">
        <v>6415</v>
      </c>
      <c r="E2685" s="2" t="s">
        <v>6426</v>
      </c>
    </row>
    <row r="2686" ht="14.5" spans="1:5">
      <c r="A2686" s="2" t="s">
        <v>6427</v>
      </c>
      <c r="B2686" s="2" t="s">
        <v>6414</v>
      </c>
      <c r="C2686" s="2" t="s">
        <v>6414</v>
      </c>
      <c r="D2686" s="2" t="s">
        <v>6420</v>
      </c>
      <c r="E2686" s="2" t="s">
        <v>6428</v>
      </c>
    </row>
    <row r="2687" ht="14.5" spans="1:5">
      <c r="A2687" s="2" t="s">
        <v>6429</v>
      </c>
      <c r="B2687" s="2" t="s">
        <v>6414</v>
      </c>
      <c r="C2687" s="2" t="s">
        <v>6414</v>
      </c>
      <c r="D2687" s="2" t="s">
        <v>4285</v>
      </c>
      <c r="E2687" s="2" t="s">
        <v>6430</v>
      </c>
    </row>
    <row r="2688" ht="14.5" spans="1:5">
      <c r="A2688" s="2" t="s">
        <v>6431</v>
      </c>
      <c r="B2688" s="2" t="s">
        <v>6414</v>
      </c>
      <c r="C2688" s="2" t="s">
        <v>6414</v>
      </c>
      <c r="D2688" s="2" t="s">
        <v>4285</v>
      </c>
      <c r="E2688" s="2" t="s">
        <v>6432</v>
      </c>
    </row>
    <row r="2689" ht="14.5" spans="1:5">
      <c r="A2689" s="2" t="s">
        <v>6433</v>
      </c>
      <c r="B2689" s="2" t="s">
        <v>6414</v>
      </c>
      <c r="C2689" s="2" t="s">
        <v>6414</v>
      </c>
      <c r="D2689" s="2" t="s">
        <v>6434</v>
      </c>
      <c r="E2689" s="2" t="s">
        <v>6435</v>
      </c>
    </row>
    <row r="2690" ht="14.5" spans="1:5">
      <c r="A2690" s="2" t="s">
        <v>6436</v>
      </c>
      <c r="B2690" s="2" t="s">
        <v>6414</v>
      </c>
      <c r="C2690" s="2" t="s">
        <v>6414</v>
      </c>
      <c r="D2690" s="2" t="s">
        <v>6437</v>
      </c>
      <c r="E2690" s="2" t="s">
        <v>6438</v>
      </c>
    </row>
    <row r="2691" ht="14.5" spans="1:5">
      <c r="A2691" s="2" t="s">
        <v>6439</v>
      </c>
      <c r="B2691" s="2" t="s">
        <v>6414</v>
      </c>
      <c r="C2691" s="2" t="s">
        <v>6414</v>
      </c>
      <c r="D2691" s="2" t="s">
        <v>6440</v>
      </c>
      <c r="E2691" s="2" t="s">
        <v>6441</v>
      </c>
    </row>
    <row r="2692" ht="14.5" spans="1:5">
      <c r="A2692" s="2" t="s">
        <v>6442</v>
      </c>
      <c r="B2692" s="2" t="s">
        <v>6414</v>
      </c>
      <c r="C2692" s="2" t="s">
        <v>6414</v>
      </c>
      <c r="D2692" s="2" t="s">
        <v>4285</v>
      </c>
      <c r="E2692" s="2" t="s">
        <v>6443</v>
      </c>
    </row>
    <row r="2693" ht="14.5" spans="1:5">
      <c r="A2693" s="2" t="s">
        <v>6444</v>
      </c>
      <c r="B2693" s="2" t="s">
        <v>6414</v>
      </c>
      <c r="C2693" s="2" t="s">
        <v>6414</v>
      </c>
      <c r="D2693" s="2" t="s">
        <v>6437</v>
      </c>
      <c r="E2693" s="2" t="s">
        <v>6445</v>
      </c>
    </row>
    <row r="2694" ht="14.5" spans="1:5">
      <c r="A2694" s="2" t="s">
        <v>6446</v>
      </c>
      <c r="B2694" s="2" t="s">
        <v>6414</v>
      </c>
      <c r="C2694" s="2" t="s">
        <v>6414</v>
      </c>
      <c r="D2694" s="2" t="s">
        <v>4662</v>
      </c>
      <c r="E2694" s="2" t="s">
        <v>6447</v>
      </c>
    </row>
    <row r="2695" ht="14.5" spans="1:5">
      <c r="A2695" s="2" t="s">
        <v>6448</v>
      </c>
      <c r="B2695" s="2" t="s">
        <v>6414</v>
      </c>
      <c r="C2695" s="2" t="s">
        <v>6414</v>
      </c>
      <c r="D2695" s="2" t="s">
        <v>6449</v>
      </c>
      <c r="E2695" s="2" t="s">
        <v>6450</v>
      </c>
    </row>
    <row r="2696" ht="14.5" spans="1:5">
      <c r="A2696" s="2" t="s">
        <v>6451</v>
      </c>
      <c r="B2696" s="2" t="s">
        <v>6414</v>
      </c>
      <c r="C2696" s="2" t="s">
        <v>6414</v>
      </c>
      <c r="D2696" s="2" t="s">
        <v>6449</v>
      </c>
      <c r="E2696" s="2" t="s">
        <v>6452</v>
      </c>
    </row>
    <row r="2697" ht="14.5" spans="1:5">
      <c r="A2697" s="2" t="s">
        <v>6453</v>
      </c>
      <c r="B2697" s="2" t="s">
        <v>6414</v>
      </c>
      <c r="C2697" s="2" t="s">
        <v>6414</v>
      </c>
      <c r="D2697" s="2" t="s">
        <v>4285</v>
      </c>
      <c r="E2697" s="2" t="s">
        <v>6454</v>
      </c>
    </row>
    <row r="2698" ht="14.5" spans="1:5">
      <c r="A2698" s="2" t="s">
        <v>6455</v>
      </c>
      <c r="B2698" s="2" t="s">
        <v>6414</v>
      </c>
      <c r="C2698" s="2" t="s">
        <v>6414</v>
      </c>
      <c r="D2698" s="2" t="s">
        <v>6420</v>
      </c>
      <c r="E2698" s="2" t="s">
        <v>6456</v>
      </c>
    </row>
    <row r="2699" ht="14.5" spans="1:5">
      <c r="A2699" s="2" t="s">
        <v>6457</v>
      </c>
      <c r="B2699" s="2" t="s">
        <v>6414</v>
      </c>
      <c r="C2699" s="2" t="s">
        <v>6414</v>
      </c>
      <c r="D2699" s="2" t="s">
        <v>6420</v>
      </c>
      <c r="E2699" s="2" t="s">
        <v>6458</v>
      </c>
    </row>
    <row r="2700" ht="14.5" spans="1:5">
      <c r="A2700" s="2" t="s">
        <v>6459</v>
      </c>
      <c r="B2700" s="2" t="s">
        <v>6414</v>
      </c>
      <c r="C2700" s="2" t="s">
        <v>6414</v>
      </c>
      <c r="D2700" s="2" t="s">
        <v>4662</v>
      </c>
      <c r="E2700" s="2" t="s">
        <v>6460</v>
      </c>
    </row>
    <row r="2701" ht="14.5" spans="1:5">
      <c r="A2701" s="2" t="s">
        <v>6461</v>
      </c>
      <c r="B2701" s="2" t="s">
        <v>6414</v>
      </c>
      <c r="C2701" s="2" t="s">
        <v>6414</v>
      </c>
      <c r="D2701" s="2" t="s">
        <v>4285</v>
      </c>
      <c r="E2701" s="2" t="s">
        <v>6462</v>
      </c>
    </row>
    <row r="2702" ht="14.5" spans="1:5">
      <c r="A2702" s="2" t="s">
        <v>6463</v>
      </c>
      <c r="B2702" s="2" t="s">
        <v>6414</v>
      </c>
      <c r="C2702" s="2" t="s">
        <v>6414</v>
      </c>
      <c r="D2702" s="2" t="s">
        <v>6437</v>
      </c>
      <c r="E2702" s="2" t="s">
        <v>6464</v>
      </c>
    </row>
    <row r="2703" ht="14.5" spans="1:5">
      <c r="A2703" s="2" t="s">
        <v>6465</v>
      </c>
      <c r="B2703" s="2" t="s">
        <v>6414</v>
      </c>
      <c r="C2703" s="2" t="s">
        <v>6414</v>
      </c>
      <c r="D2703" s="2" t="s">
        <v>6415</v>
      </c>
      <c r="E2703" s="2" t="s">
        <v>6466</v>
      </c>
    </row>
    <row r="2704" ht="14.5" spans="1:5">
      <c r="A2704" s="2" t="s">
        <v>6467</v>
      </c>
      <c r="B2704" s="2" t="s">
        <v>6414</v>
      </c>
      <c r="C2704" s="2" t="s">
        <v>6414</v>
      </c>
      <c r="D2704" s="2" t="s">
        <v>6434</v>
      </c>
      <c r="E2704" s="2" t="s">
        <v>6468</v>
      </c>
    </row>
    <row r="2705" ht="14.5" spans="1:5">
      <c r="A2705" s="2" t="s">
        <v>6469</v>
      </c>
      <c r="B2705" s="2" t="s">
        <v>6414</v>
      </c>
      <c r="C2705" s="2" t="s">
        <v>6414</v>
      </c>
      <c r="D2705" s="2" t="s">
        <v>6470</v>
      </c>
      <c r="E2705" s="2" t="s">
        <v>6471</v>
      </c>
    </row>
    <row r="2706" ht="14.5" spans="1:5">
      <c r="A2706" s="2" t="s">
        <v>6472</v>
      </c>
      <c r="B2706" s="2" t="s">
        <v>6414</v>
      </c>
      <c r="C2706" s="2" t="s">
        <v>6414</v>
      </c>
      <c r="D2706" s="2" t="s">
        <v>6470</v>
      </c>
      <c r="E2706" s="2" t="s">
        <v>6473</v>
      </c>
    </row>
    <row r="2707" ht="14.5" spans="1:5">
      <c r="A2707" s="2" t="s">
        <v>6474</v>
      </c>
      <c r="B2707" s="2" t="s">
        <v>6414</v>
      </c>
      <c r="C2707" s="2" t="s">
        <v>6414</v>
      </c>
      <c r="D2707" s="2" t="s">
        <v>6449</v>
      </c>
      <c r="E2707" s="2" t="s">
        <v>6475</v>
      </c>
    </row>
    <row r="2708" ht="14.5" spans="1:5">
      <c r="A2708" s="2" t="s">
        <v>6476</v>
      </c>
      <c r="B2708" s="2" t="s">
        <v>6414</v>
      </c>
      <c r="C2708" s="2" t="s">
        <v>6414</v>
      </c>
      <c r="D2708" s="2" t="s">
        <v>6420</v>
      </c>
      <c r="E2708" s="2" t="s">
        <v>6477</v>
      </c>
    </row>
    <row r="2709" ht="14.5" spans="1:5">
      <c r="A2709" s="2" t="s">
        <v>6478</v>
      </c>
      <c r="B2709" s="2" t="s">
        <v>6414</v>
      </c>
      <c r="C2709" s="2" t="s">
        <v>6414</v>
      </c>
      <c r="D2709" s="2" t="s">
        <v>6479</v>
      </c>
      <c r="E2709" s="2" t="s">
        <v>6480</v>
      </c>
    </row>
    <row r="2710" ht="14.5" spans="1:5">
      <c r="A2710" s="2" t="s">
        <v>6481</v>
      </c>
      <c r="B2710" s="2" t="s">
        <v>6414</v>
      </c>
      <c r="C2710" s="2" t="s">
        <v>6414</v>
      </c>
      <c r="D2710" s="2" t="s">
        <v>4662</v>
      </c>
      <c r="E2710" s="2" t="s">
        <v>6482</v>
      </c>
    </row>
    <row r="2711" ht="14.5" spans="1:5">
      <c r="A2711" s="2" t="s">
        <v>6483</v>
      </c>
      <c r="B2711" s="2" t="s">
        <v>6414</v>
      </c>
      <c r="C2711" s="2" t="s">
        <v>6414</v>
      </c>
      <c r="D2711" s="2" t="s">
        <v>6440</v>
      </c>
      <c r="E2711" s="2" t="s">
        <v>6484</v>
      </c>
    </row>
    <row r="2712" ht="14.5" spans="1:5">
      <c r="A2712" s="2" t="s">
        <v>6485</v>
      </c>
      <c r="B2712" s="2" t="s">
        <v>6414</v>
      </c>
      <c r="C2712" s="2" t="s">
        <v>6414</v>
      </c>
      <c r="D2712" s="2" t="s">
        <v>6486</v>
      </c>
      <c r="E2712" s="2" t="s">
        <v>6487</v>
      </c>
    </row>
    <row r="2713" ht="14.5" spans="1:5">
      <c r="A2713" s="2" t="s">
        <v>6488</v>
      </c>
      <c r="B2713" s="2" t="s">
        <v>6414</v>
      </c>
      <c r="C2713" s="2" t="s">
        <v>6414</v>
      </c>
      <c r="D2713" s="2" t="s">
        <v>6489</v>
      </c>
      <c r="E2713" s="2" t="s">
        <v>6490</v>
      </c>
    </row>
    <row r="2714" ht="14.5" spans="1:5">
      <c r="A2714" s="2" t="s">
        <v>6491</v>
      </c>
      <c r="B2714" s="2" t="s">
        <v>6414</v>
      </c>
      <c r="C2714" s="2" t="s">
        <v>6414</v>
      </c>
      <c r="D2714" s="2" t="s">
        <v>6434</v>
      </c>
      <c r="E2714" s="2" t="s">
        <v>6492</v>
      </c>
    </row>
    <row r="2715" ht="14.5" spans="1:5">
      <c r="A2715" s="2" t="s">
        <v>6493</v>
      </c>
      <c r="B2715" s="2" t="s">
        <v>6414</v>
      </c>
      <c r="C2715" s="2" t="s">
        <v>6414</v>
      </c>
      <c r="D2715" s="2" t="s">
        <v>6434</v>
      </c>
      <c r="E2715" s="2" t="s">
        <v>6494</v>
      </c>
    </row>
    <row r="2716" ht="14.5" spans="1:5">
      <c r="A2716" s="2" t="s">
        <v>6495</v>
      </c>
      <c r="B2716" s="2" t="s">
        <v>6414</v>
      </c>
      <c r="C2716" s="2" t="s">
        <v>6414</v>
      </c>
      <c r="D2716" s="2" t="s">
        <v>6434</v>
      </c>
      <c r="E2716" s="2" t="s">
        <v>6496</v>
      </c>
    </row>
    <row r="2717" ht="14.5" spans="1:5">
      <c r="A2717" s="2" t="s">
        <v>6497</v>
      </c>
      <c r="B2717" s="2" t="s">
        <v>6414</v>
      </c>
      <c r="C2717" s="2" t="s">
        <v>6414</v>
      </c>
      <c r="D2717" s="2" t="s">
        <v>6434</v>
      </c>
      <c r="E2717" s="2" t="s">
        <v>6498</v>
      </c>
    </row>
    <row r="2718" ht="14.5" spans="1:5">
      <c r="A2718" s="2" t="s">
        <v>6499</v>
      </c>
      <c r="B2718" s="2" t="s">
        <v>6414</v>
      </c>
      <c r="C2718" s="2" t="s">
        <v>6414</v>
      </c>
      <c r="D2718" s="2" t="s">
        <v>4285</v>
      </c>
      <c r="E2718" s="2" t="s">
        <v>6500</v>
      </c>
    </row>
    <row r="2719" ht="14.5" spans="1:5">
      <c r="A2719" s="2" t="s">
        <v>6501</v>
      </c>
      <c r="B2719" s="2" t="s">
        <v>6502</v>
      </c>
      <c r="C2719" s="2" t="s">
        <v>6503</v>
      </c>
      <c r="D2719" s="2" t="s">
        <v>6504</v>
      </c>
      <c r="E2719" s="2" t="s">
        <v>6505</v>
      </c>
    </row>
    <row r="2720" ht="14.5" spans="1:5">
      <c r="A2720" s="2" t="s">
        <v>6506</v>
      </c>
      <c r="B2720" s="2" t="s">
        <v>6502</v>
      </c>
      <c r="C2720" s="2" t="s">
        <v>6507</v>
      </c>
      <c r="D2720" s="2" t="s">
        <v>6508</v>
      </c>
      <c r="E2720" s="2" t="s">
        <v>6509</v>
      </c>
    </row>
    <row r="2721" ht="14.5" spans="1:5">
      <c r="A2721" s="2" t="s">
        <v>6510</v>
      </c>
      <c r="B2721" s="2" t="s">
        <v>6502</v>
      </c>
      <c r="C2721" s="2" t="s">
        <v>6511</v>
      </c>
      <c r="D2721" s="2" t="s">
        <v>862</v>
      </c>
      <c r="E2721" s="2" t="s">
        <v>6512</v>
      </c>
    </row>
    <row r="2722" ht="14.5" spans="1:5">
      <c r="A2722" s="2" t="s">
        <v>6513</v>
      </c>
      <c r="B2722" s="2" t="s">
        <v>6514</v>
      </c>
      <c r="C2722" s="2" t="s">
        <v>6515</v>
      </c>
      <c r="D2722" s="2" t="s">
        <v>6516</v>
      </c>
      <c r="E2722" s="2" t="s">
        <v>6517</v>
      </c>
    </row>
    <row r="2723" ht="14.5" spans="1:5">
      <c r="A2723" s="2" t="s">
        <v>6518</v>
      </c>
      <c r="B2723" s="2" t="s">
        <v>6514</v>
      </c>
      <c r="C2723" s="2" t="s">
        <v>6515</v>
      </c>
      <c r="D2723" s="2" t="s">
        <v>6519</v>
      </c>
      <c r="E2723" s="2" t="s">
        <v>6520</v>
      </c>
    </row>
    <row r="2724" ht="14.5" spans="1:5">
      <c r="A2724" s="2" t="s">
        <v>6521</v>
      </c>
      <c r="B2724" s="2" t="s">
        <v>6514</v>
      </c>
      <c r="C2724" s="2" t="s">
        <v>6522</v>
      </c>
      <c r="D2724" s="2" t="s">
        <v>6523</v>
      </c>
      <c r="E2724" s="2" t="s">
        <v>6524</v>
      </c>
    </row>
    <row r="2725" ht="14.5" spans="1:5">
      <c r="A2725" s="2" t="s">
        <v>6525</v>
      </c>
      <c r="B2725" s="2" t="s">
        <v>6514</v>
      </c>
      <c r="C2725" s="2" t="s">
        <v>6526</v>
      </c>
      <c r="D2725" s="2" t="s">
        <v>6527</v>
      </c>
      <c r="E2725" s="2" t="s">
        <v>6528</v>
      </c>
    </row>
    <row r="2726" ht="14.5" spans="1:5">
      <c r="A2726" s="2" t="s">
        <v>6529</v>
      </c>
      <c r="B2726" s="2" t="s">
        <v>6514</v>
      </c>
      <c r="C2726" s="2" t="s">
        <v>6515</v>
      </c>
      <c r="D2726" s="2" t="s">
        <v>6530</v>
      </c>
      <c r="E2726" s="2" t="s">
        <v>6531</v>
      </c>
    </row>
    <row r="2727" ht="14.5" spans="1:5">
      <c r="A2727" s="2" t="s">
        <v>6532</v>
      </c>
      <c r="B2727" s="2" t="s">
        <v>6514</v>
      </c>
      <c r="C2727" s="2" t="s">
        <v>6515</v>
      </c>
      <c r="D2727" s="2" t="s">
        <v>6516</v>
      </c>
      <c r="E2727" s="2" t="s">
        <v>6533</v>
      </c>
    </row>
    <row r="2728" ht="14.5" spans="1:5">
      <c r="A2728" s="2" t="s">
        <v>6534</v>
      </c>
      <c r="B2728" s="2" t="s">
        <v>6514</v>
      </c>
      <c r="C2728" s="2" t="s">
        <v>6515</v>
      </c>
      <c r="D2728" s="2" t="s">
        <v>6535</v>
      </c>
      <c r="E2728" s="2" t="s">
        <v>6536</v>
      </c>
    </row>
    <row r="2729" ht="14.5" spans="1:5">
      <c r="A2729" s="2" t="s">
        <v>6537</v>
      </c>
      <c r="B2729" s="2" t="s">
        <v>6514</v>
      </c>
      <c r="C2729" s="2" t="s">
        <v>6515</v>
      </c>
      <c r="D2729" s="2" t="s">
        <v>6516</v>
      </c>
      <c r="E2729" s="2" t="s">
        <v>6538</v>
      </c>
    </row>
    <row r="2730" ht="14.5" spans="1:5">
      <c r="A2730" s="2" t="s">
        <v>6539</v>
      </c>
      <c r="B2730" s="2" t="s">
        <v>6514</v>
      </c>
      <c r="C2730" s="2" t="s">
        <v>6515</v>
      </c>
      <c r="D2730" s="2" t="s">
        <v>6530</v>
      </c>
      <c r="E2730" s="2" t="s">
        <v>6540</v>
      </c>
    </row>
    <row r="2731" ht="14.5" spans="1:5">
      <c r="A2731" s="2" t="s">
        <v>6541</v>
      </c>
      <c r="B2731" s="2" t="s">
        <v>6514</v>
      </c>
      <c r="C2731" s="2" t="s">
        <v>6542</v>
      </c>
      <c r="D2731" s="2" t="s">
        <v>6543</v>
      </c>
      <c r="E2731" s="2" t="s">
        <v>6544</v>
      </c>
    </row>
    <row r="2732" ht="14.5" spans="1:5">
      <c r="A2732" s="2" t="s">
        <v>6545</v>
      </c>
      <c r="B2732" s="2" t="s">
        <v>6514</v>
      </c>
      <c r="C2732" s="2" t="s">
        <v>6546</v>
      </c>
      <c r="D2732" s="2" t="s">
        <v>6547</v>
      </c>
      <c r="E2732" s="2" t="s">
        <v>6548</v>
      </c>
    </row>
    <row r="2733" ht="14.5" spans="1:5">
      <c r="A2733" s="2" t="s">
        <v>6549</v>
      </c>
      <c r="B2733" s="2" t="s">
        <v>6514</v>
      </c>
      <c r="C2733" s="2" t="s">
        <v>6515</v>
      </c>
      <c r="D2733" s="2" t="s">
        <v>2763</v>
      </c>
      <c r="E2733" s="2" t="s">
        <v>6550</v>
      </c>
    </row>
    <row r="2734" ht="14.5" spans="1:5">
      <c r="A2734" s="2" t="s">
        <v>6551</v>
      </c>
      <c r="B2734" s="2" t="s">
        <v>6514</v>
      </c>
      <c r="C2734" s="2" t="s">
        <v>6515</v>
      </c>
      <c r="D2734" s="2" t="s">
        <v>6516</v>
      </c>
      <c r="E2734" s="2" t="s">
        <v>6552</v>
      </c>
    </row>
    <row r="2735" ht="14.5" spans="1:5">
      <c r="A2735" s="2" t="s">
        <v>6553</v>
      </c>
      <c r="B2735" s="2" t="s">
        <v>6514</v>
      </c>
      <c r="C2735" s="2" t="s">
        <v>6554</v>
      </c>
      <c r="D2735" s="2" t="s">
        <v>6555</v>
      </c>
      <c r="E2735" s="2" t="s">
        <v>6556</v>
      </c>
    </row>
    <row r="2736" ht="14.5" spans="1:5">
      <c r="A2736" s="2" t="s">
        <v>6557</v>
      </c>
      <c r="B2736" s="2" t="s">
        <v>6514</v>
      </c>
      <c r="C2736" s="2" t="s">
        <v>6558</v>
      </c>
      <c r="D2736" s="2" t="s">
        <v>6559</v>
      </c>
      <c r="E2736" s="2" t="s">
        <v>6560</v>
      </c>
    </row>
    <row r="2737" ht="14.5" spans="1:5">
      <c r="A2737" s="2" t="s">
        <v>6561</v>
      </c>
      <c r="B2737" s="2" t="s">
        <v>6514</v>
      </c>
      <c r="C2737" s="2" t="s">
        <v>6558</v>
      </c>
      <c r="D2737" s="2" t="s">
        <v>6562</v>
      </c>
      <c r="E2737" s="2" t="s">
        <v>6563</v>
      </c>
    </row>
    <row r="2738" ht="14.5" spans="1:5">
      <c r="A2738" s="2" t="s">
        <v>6564</v>
      </c>
      <c r="B2738" s="2" t="s">
        <v>6514</v>
      </c>
      <c r="C2738" s="2" t="s">
        <v>6565</v>
      </c>
      <c r="D2738" s="2" t="s">
        <v>6566</v>
      </c>
      <c r="E2738" s="2" t="s">
        <v>6567</v>
      </c>
    </row>
    <row r="2739" ht="14.5" spans="1:5">
      <c r="A2739" s="2" t="s">
        <v>6568</v>
      </c>
      <c r="B2739" s="2" t="s">
        <v>6514</v>
      </c>
      <c r="C2739" s="2" t="s">
        <v>6522</v>
      </c>
      <c r="D2739" s="2" t="s">
        <v>6523</v>
      </c>
      <c r="E2739" s="2" t="s">
        <v>6569</v>
      </c>
    </row>
    <row r="2740" ht="14.5" spans="1:5">
      <c r="A2740" s="2" t="s">
        <v>6570</v>
      </c>
      <c r="B2740" s="2" t="s">
        <v>6514</v>
      </c>
      <c r="C2740" s="2" t="s">
        <v>6515</v>
      </c>
      <c r="D2740" s="2" t="s">
        <v>6519</v>
      </c>
      <c r="E2740" s="2" t="s">
        <v>6571</v>
      </c>
    </row>
    <row r="2741" ht="14.5" spans="1:5">
      <c r="A2741" s="2" t="s">
        <v>6572</v>
      </c>
      <c r="B2741" s="2" t="s">
        <v>6514</v>
      </c>
      <c r="C2741" s="2" t="s">
        <v>6515</v>
      </c>
      <c r="D2741" s="2" t="s">
        <v>6516</v>
      </c>
      <c r="E2741" s="2" t="s">
        <v>6573</v>
      </c>
    </row>
    <row r="2742" ht="14.5" spans="1:5">
      <c r="A2742" s="2" t="s">
        <v>6574</v>
      </c>
      <c r="B2742" s="2" t="s">
        <v>6514</v>
      </c>
      <c r="C2742" s="2" t="s">
        <v>6515</v>
      </c>
      <c r="D2742" s="2" t="s">
        <v>6516</v>
      </c>
      <c r="E2742" s="2" t="s">
        <v>6575</v>
      </c>
    </row>
    <row r="2743" ht="14.5" spans="1:5">
      <c r="A2743" s="2" t="s">
        <v>6576</v>
      </c>
      <c r="B2743" s="2" t="s">
        <v>6514</v>
      </c>
      <c r="C2743" s="2" t="s">
        <v>6565</v>
      </c>
      <c r="D2743" s="2" t="s">
        <v>6566</v>
      </c>
      <c r="E2743" s="2" t="s">
        <v>6577</v>
      </c>
    </row>
    <row r="2744" ht="14.5" spans="1:5">
      <c r="A2744" s="2" t="s">
        <v>6578</v>
      </c>
      <c r="B2744" s="2" t="s">
        <v>6514</v>
      </c>
      <c r="C2744" s="2" t="s">
        <v>6515</v>
      </c>
      <c r="D2744" s="2" t="s">
        <v>6519</v>
      </c>
      <c r="E2744" s="2" t="s">
        <v>6579</v>
      </c>
    </row>
    <row r="2745" ht="14.5" spans="1:5">
      <c r="A2745" s="2" t="s">
        <v>6580</v>
      </c>
      <c r="B2745" s="2" t="s">
        <v>6581</v>
      </c>
      <c r="C2745" s="2" t="s">
        <v>6582</v>
      </c>
      <c r="D2745" s="2" t="s">
        <v>6583</v>
      </c>
      <c r="E2745" s="2" t="s">
        <v>6584</v>
      </c>
    </row>
    <row r="2746" ht="14.5" spans="1:5">
      <c r="A2746" s="2" t="s">
        <v>6585</v>
      </c>
      <c r="B2746" s="2" t="s">
        <v>6581</v>
      </c>
      <c r="C2746" s="2" t="s">
        <v>6582</v>
      </c>
      <c r="D2746" s="2" t="s">
        <v>6586</v>
      </c>
      <c r="E2746" s="2" t="s">
        <v>6587</v>
      </c>
    </row>
    <row r="2747" ht="14.5" spans="1:5">
      <c r="A2747" s="2" t="s">
        <v>6588</v>
      </c>
      <c r="B2747" s="2" t="s">
        <v>6581</v>
      </c>
      <c r="C2747" s="2" t="s">
        <v>6589</v>
      </c>
      <c r="D2747" s="2" t="s">
        <v>6590</v>
      </c>
      <c r="E2747" s="2" t="s">
        <v>6591</v>
      </c>
    </row>
    <row r="2748" ht="14.5" spans="1:5">
      <c r="A2748" s="2" t="s">
        <v>6592</v>
      </c>
      <c r="B2748" s="2" t="s">
        <v>6581</v>
      </c>
      <c r="C2748" s="2" t="s">
        <v>6582</v>
      </c>
      <c r="D2748" s="2" t="s">
        <v>6586</v>
      </c>
      <c r="E2748" s="2" t="s">
        <v>6593</v>
      </c>
    </row>
    <row r="2749" ht="14.5" spans="1:5">
      <c r="A2749" s="2" t="s">
        <v>6594</v>
      </c>
      <c r="B2749" s="2" t="s">
        <v>6581</v>
      </c>
      <c r="C2749" s="2" t="s">
        <v>6582</v>
      </c>
      <c r="D2749" s="2" t="s">
        <v>6595</v>
      </c>
      <c r="E2749" s="2" t="s">
        <v>6596</v>
      </c>
    </row>
    <row r="2750" ht="14.5" spans="1:5">
      <c r="A2750" s="2" t="s">
        <v>6597</v>
      </c>
      <c r="B2750" s="2" t="s">
        <v>6581</v>
      </c>
      <c r="C2750" s="2" t="s">
        <v>6598</v>
      </c>
      <c r="D2750" s="2" t="s">
        <v>6599</v>
      </c>
      <c r="E2750" s="2" t="s">
        <v>6600</v>
      </c>
    </row>
    <row r="2751" ht="14.5" spans="1:5">
      <c r="A2751" s="2" t="s">
        <v>6601</v>
      </c>
      <c r="B2751" s="2" t="s">
        <v>6581</v>
      </c>
      <c r="C2751" s="2" t="s">
        <v>6582</v>
      </c>
      <c r="D2751" s="2" t="s">
        <v>6602</v>
      </c>
      <c r="E2751" s="2" t="s">
        <v>6603</v>
      </c>
    </row>
    <row r="2752" ht="14.5" spans="1:5">
      <c r="A2752" s="2" t="s">
        <v>6604</v>
      </c>
      <c r="B2752" s="2" t="s">
        <v>6581</v>
      </c>
      <c r="C2752" s="2" t="s">
        <v>6582</v>
      </c>
      <c r="D2752" s="2" t="s">
        <v>6595</v>
      </c>
      <c r="E2752" s="2" t="s">
        <v>6605</v>
      </c>
    </row>
    <row r="2753" ht="14.5" spans="1:5">
      <c r="A2753" s="2" t="s">
        <v>6606</v>
      </c>
      <c r="B2753" s="2" t="s">
        <v>6581</v>
      </c>
      <c r="C2753" s="2" t="s">
        <v>6582</v>
      </c>
      <c r="D2753" s="2" t="s">
        <v>6595</v>
      </c>
      <c r="E2753" s="2" t="s">
        <v>6607</v>
      </c>
    </row>
    <row r="2754" ht="14.5" spans="1:5">
      <c r="A2754" s="2" t="s">
        <v>6608</v>
      </c>
      <c r="B2754" s="2" t="s">
        <v>6581</v>
      </c>
      <c r="C2754" s="2" t="s">
        <v>6582</v>
      </c>
      <c r="D2754" s="2" t="s">
        <v>6609</v>
      </c>
      <c r="E2754" s="2" t="s">
        <v>6610</v>
      </c>
    </row>
    <row r="2755" ht="14.5" spans="1:5">
      <c r="A2755" s="2" t="s">
        <v>6611</v>
      </c>
      <c r="B2755" s="2" t="s">
        <v>6581</v>
      </c>
      <c r="C2755" s="2" t="s">
        <v>6582</v>
      </c>
      <c r="D2755" s="2" t="s">
        <v>6595</v>
      </c>
      <c r="E2755" s="2" t="s">
        <v>6612</v>
      </c>
    </row>
    <row r="2756" ht="14.5" spans="1:5">
      <c r="A2756" s="2" t="s">
        <v>6613</v>
      </c>
      <c r="B2756" s="2" t="s">
        <v>6581</v>
      </c>
      <c r="C2756" s="2" t="s">
        <v>6582</v>
      </c>
      <c r="D2756" s="2" t="s">
        <v>6609</v>
      </c>
      <c r="E2756" s="2" t="s">
        <v>6614</v>
      </c>
    </row>
    <row r="2757" ht="14.5" spans="1:5">
      <c r="A2757" s="2" t="s">
        <v>6615</v>
      </c>
      <c r="B2757" s="2" t="s">
        <v>6581</v>
      </c>
      <c r="C2757" s="2" t="s">
        <v>6582</v>
      </c>
      <c r="D2757" s="2" t="s">
        <v>6583</v>
      </c>
      <c r="E2757" s="2" t="s">
        <v>6616</v>
      </c>
    </row>
    <row r="2758" ht="14.5" spans="1:5">
      <c r="A2758" s="2" t="s">
        <v>6617</v>
      </c>
      <c r="B2758" s="2" t="s">
        <v>6581</v>
      </c>
      <c r="C2758" s="2" t="s">
        <v>6582</v>
      </c>
      <c r="D2758" s="2" t="s">
        <v>6583</v>
      </c>
      <c r="E2758" s="2" t="s">
        <v>6618</v>
      </c>
    </row>
    <row r="2759" ht="14.5" spans="1:5">
      <c r="A2759" s="2" t="s">
        <v>6619</v>
      </c>
      <c r="B2759" s="2" t="s">
        <v>6581</v>
      </c>
      <c r="C2759" s="2" t="s">
        <v>6620</v>
      </c>
      <c r="D2759" s="2" t="s">
        <v>6621</v>
      </c>
      <c r="E2759" s="2" t="s">
        <v>6622</v>
      </c>
    </row>
    <row r="2760" ht="14.5" spans="1:5">
      <c r="A2760" s="2" t="s">
        <v>6623</v>
      </c>
      <c r="B2760" s="2" t="s">
        <v>6581</v>
      </c>
      <c r="C2760" s="2" t="s">
        <v>6582</v>
      </c>
      <c r="D2760" s="2" t="s">
        <v>6586</v>
      </c>
      <c r="E2760" s="2" t="s">
        <v>6624</v>
      </c>
    </row>
    <row r="2761" ht="14.5" spans="1:5">
      <c r="A2761" s="2" t="s">
        <v>6625</v>
      </c>
      <c r="B2761" s="2" t="s">
        <v>6581</v>
      </c>
      <c r="C2761" s="2" t="s">
        <v>6582</v>
      </c>
      <c r="D2761" s="2" t="s">
        <v>6595</v>
      </c>
      <c r="E2761" s="2" t="s">
        <v>6626</v>
      </c>
    </row>
    <row r="2762" ht="14.5" spans="1:5">
      <c r="A2762" s="2" t="s">
        <v>6627</v>
      </c>
      <c r="B2762" s="2" t="s">
        <v>6581</v>
      </c>
      <c r="C2762" s="2" t="s">
        <v>6582</v>
      </c>
      <c r="D2762" s="2" t="s">
        <v>6595</v>
      </c>
      <c r="E2762" s="2" t="s">
        <v>6628</v>
      </c>
    </row>
    <row r="2763" ht="14.5" spans="1:5">
      <c r="A2763" s="2" t="s">
        <v>6629</v>
      </c>
      <c r="B2763" s="2" t="s">
        <v>6581</v>
      </c>
      <c r="C2763" s="2" t="s">
        <v>6582</v>
      </c>
      <c r="D2763" s="2" t="s">
        <v>6586</v>
      </c>
      <c r="E2763" s="2" t="s">
        <v>6630</v>
      </c>
    </row>
    <row r="2764" ht="14.5" spans="1:5">
      <c r="A2764" s="2" t="s">
        <v>6631</v>
      </c>
      <c r="B2764" s="2" t="s">
        <v>6581</v>
      </c>
      <c r="C2764" s="2" t="s">
        <v>6582</v>
      </c>
      <c r="D2764" s="2" t="s">
        <v>6595</v>
      </c>
      <c r="E2764" s="2" t="s">
        <v>6632</v>
      </c>
    </row>
    <row r="2765" ht="14.5" spans="1:5">
      <c r="A2765" s="2" t="s">
        <v>6633</v>
      </c>
      <c r="B2765" s="2" t="s">
        <v>6581</v>
      </c>
      <c r="C2765" s="2" t="s">
        <v>6582</v>
      </c>
      <c r="D2765" s="2" t="s">
        <v>6583</v>
      </c>
      <c r="E2765" s="2" t="s">
        <v>6634</v>
      </c>
    </row>
    <row r="2766" ht="14.5" spans="1:5">
      <c r="A2766" s="2" t="s">
        <v>6635</v>
      </c>
      <c r="B2766" s="2" t="s">
        <v>6581</v>
      </c>
      <c r="C2766" s="2" t="s">
        <v>6582</v>
      </c>
      <c r="D2766" s="2" t="s">
        <v>6609</v>
      </c>
      <c r="E2766" s="2" t="s">
        <v>6636</v>
      </c>
    </row>
    <row r="2767" ht="14.5" spans="1:5">
      <c r="A2767" s="2" t="s">
        <v>6637</v>
      </c>
      <c r="B2767" s="2" t="s">
        <v>6581</v>
      </c>
      <c r="C2767" s="2" t="s">
        <v>6638</v>
      </c>
      <c r="D2767" s="2" t="s">
        <v>6639</v>
      </c>
      <c r="E2767" s="2" t="s">
        <v>6640</v>
      </c>
    </row>
    <row r="2768" ht="14.5" spans="1:5">
      <c r="A2768" s="2" t="s">
        <v>6641</v>
      </c>
      <c r="B2768" s="2" t="s">
        <v>6581</v>
      </c>
      <c r="C2768" s="2" t="s">
        <v>6582</v>
      </c>
      <c r="D2768" s="2" t="s">
        <v>6595</v>
      </c>
      <c r="E2768" s="2" t="s">
        <v>6642</v>
      </c>
    </row>
    <row r="2769" ht="14.5" spans="1:5">
      <c r="A2769" s="2" t="s">
        <v>6643</v>
      </c>
      <c r="B2769" s="2" t="s">
        <v>6581</v>
      </c>
      <c r="C2769" s="2" t="s">
        <v>6582</v>
      </c>
      <c r="D2769" s="2" t="s">
        <v>6586</v>
      </c>
      <c r="E2769" s="2" t="s">
        <v>6644</v>
      </c>
    </row>
    <row r="2770" ht="14.5" spans="1:5">
      <c r="A2770" s="2" t="s">
        <v>6645</v>
      </c>
      <c r="B2770" s="2" t="s">
        <v>6581</v>
      </c>
      <c r="C2770" s="2" t="s">
        <v>6582</v>
      </c>
      <c r="D2770" s="2" t="s">
        <v>6586</v>
      </c>
      <c r="E2770" s="2" t="s">
        <v>6646</v>
      </c>
    </row>
    <row r="2771" ht="14.5" spans="1:5">
      <c r="A2771" s="2" t="s">
        <v>6647</v>
      </c>
      <c r="B2771" s="2" t="s">
        <v>6581</v>
      </c>
      <c r="C2771" s="2" t="s">
        <v>6582</v>
      </c>
      <c r="D2771" s="2" t="s">
        <v>6609</v>
      </c>
      <c r="E2771" s="2" t="s">
        <v>6648</v>
      </c>
    </row>
    <row r="2772" ht="14.5" spans="1:5">
      <c r="A2772" s="2" t="s">
        <v>6649</v>
      </c>
      <c r="B2772" s="2" t="s">
        <v>6581</v>
      </c>
      <c r="C2772" s="2" t="s">
        <v>6582</v>
      </c>
      <c r="D2772" s="2" t="s">
        <v>6595</v>
      </c>
      <c r="E2772" s="2" t="s">
        <v>6650</v>
      </c>
    </row>
    <row r="2773" ht="14.5" spans="1:5">
      <c r="A2773" s="2" t="s">
        <v>6651</v>
      </c>
      <c r="B2773" s="2" t="s">
        <v>6581</v>
      </c>
      <c r="C2773" s="2" t="s">
        <v>6652</v>
      </c>
      <c r="D2773" s="2" t="s">
        <v>6653</v>
      </c>
      <c r="E2773" s="2" t="s">
        <v>6654</v>
      </c>
    </row>
    <row r="2774" ht="14.5" spans="1:5">
      <c r="A2774" s="2" t="s">
        <v>6655</v>
      </c>
      <c r="B2774" s="2" t="s">
        <v>6581</v>
      </c>
      <c r="C2774" s="2" t="s">
        <v>6656</v>
      </c>
      <c r="D2774" s="2" t="s">
        <v>6657</v>
      </c>
      <c r="E2774" s="2" t="s">
        <v>6658</v>
      </c>
    </row>
    <row r="2775" ht="14.5" spans="1:5">
      <c r="A2775" s="2" t="s">
        <v>6659</v>
      </c>
      <c r="B2775" s="2" t="s">
        <v>6581</v>
      </c>
      <c r="C2775" s="2" t="s">
        <v>6582</v>
      </c>
      <c r="D2775" s="2" t="s">
        <v>6595</v>
      </c>
      <c r="E2775" s="2" t="s">
        <v>6660</v>
      </c>
    </row>
    <row r="2776" ht="14.5" spans="1:5">
      <c r="A2776" s="2" t="s">
        <v>6661</v>
      </c>
      <c r="B2776" s="2" t="s">
        <v>6581</v>
      </c>
      <c r="C2776" s="2" t="s">
        <v>6662</v>
      </c>
      <c r="D2776" s="2" t="s">
        <v>6663</v>
      </c>
      <c r="E2776" s="2" t="s">
        <v>6664</v>
      </c>
    </row>
    <row r="2777" ht="14.5" spans="1:5">
      <c r="A2777" s="2" t="s">
        <v>6665</v>
      </c>
      <c r="B2777" s="2" t="s">
        <v>6581</v>
      </c>
      <c r="C2777" s="2" t="s">
        <v>6666</v>
      </c>
      <c r="D2777" s="2" t="s">
        <v>6667</v>
      </c>
      <c r="E2777" s="2" t="s">
        <v>6668</v>
      </c>
    </row>
    <row r="2778" ht="14.5" spans="1:5">
      <c r="A2778" s="2" t="s">
        <v>6669</v>
      </c>
      <c r="B2778" s="2" t="s">
        <v>6581</v>
      </c>
      <c r="C2778" s="2" t="s">
        <v>6670</v>
      </c>
      <c r="D2778" s="2" t="s">
        <v>6671</v>
      </c>
      <c r="E2778" s="2" t="s">
        <v>6672</v>
      </c>
    </row>
    <row r="2779" ht="14.5" spans="1:5">
      <c r="A2779" s="2" t="s">
        <v>6673</v>
      </c>
      <c r="B2779" s="2" t="s">
        <v>6581</v>
      </c>
      <c r="C2779" s="2" t="s">
        <v>6674</v>
      </c>
      <c r="D2779" s="2" t="s">
        <v>6675</v>
      </c>
      <c r="E2779" s="2" t="s">
        <v>6676</v>
      </c>
    </row>
    <row r="2780" ht="14.5" spans="1:5">
      <c r="A2780" s="2" t="s">
        <v>6677</v>
      </c>
      <c r="B2780" s="2" t="s">
        <v>6581</v>
      </c>
      <c r="C2780" s="2" t="s">
        <v>6678</v>
      </c>
      <c r="D2780" s="2" t="s">
        <v>6679</v>
      </c>
      <c r="E2780" s="2" t="s">
        <v>6680</v>
      </c>
    </row>
    <row r="2781" ht="14.5" spans="1:5">
      <c r="A2781" s="2" t="s">
        <v>6681</v>
      </c>
      <c r="B2781" s="2" t="s">
        <v>6581</v>
      </c>
      <c r="C2781" s="2" t="s">
        <v>6662</v>
      </c>
      <c r="D2781" s="2" t="s">
        <v>6663</v>
      </c>
      <c r="E2781" s="2" t="s">
        <v>6682</v>
      </c>
    </row>
    <row r="2782" ht="14.5" spans="1:5">
      <c r="A2782" s="2" t="s">
        <v>6683</v>
      </c>
      <c r="B2782" s="2" t="s">
        <v>6581</v>
      </c>
      <c r="C2782" s="2" t="s">
        <v>6582</v>
      </c>
      <c r="D2782" s="2" t="s">
        <v>6595</v>
      </c>
      <c r="E2782" s="2" t="s">
        <v>6684</v>
      </c>
    </row>
    <row r="2783" ht="14.5" spans="1:5">
      <c r="A2783" s="2" t="s">
        <v>6685</v>
      </c>
      <c r="B2783" s="2" t="s">
        <v>6581</v>
      </c>
      <c r="C2783" s="2" t="s">
        <v>6582</v>
      </c>
      <c r="D2783" s="2" t="s">
        <v>6609</v>
      </c>
      <c r="E2783" s="2" t="s">
        <v>6686</v>
      </c>
    </row>
    <row r="2784" ht="14.5" spans="1:5">
      <c r="A2784" s="2" t="s">
        <v>6687</v>
      </c>
      <c r="B2784" s="2" t="s">
        <v>6581</v>
      </c>
      <c r="C2784" s="2" t="s">
        <v>6688</v>
      </c>
      <c r="D2784" s="2" t="s">
        <v>6689</v>
      </c>
      <c r="E2784" s="2" t="s">
        <v>6690</v>
      </c>
    </row>
    <row r="2785" ht="14.5" spans="1:5">
      <c r="A2785" s="2" t="s">
        <v>6691</v>
      </c>
      <c r="B2785" s="2" t="s">
        <v>6581</v>
      </c>
      <c r="C2785" s="2" t="s">
        <v>6688</v>
      </c>
      <c r="D2785" s="2" t="s">
        <v>6692</v>
      </c>
      <c r="E2785" s="2" t="s">
        <v>6693</v>
      </c>
    </row>
    <row r="2786" ht="14.5" spans="1:5">
      <c r="A2786" s="2" t="s">
        <v>6694</v>
      </c>
      <c r="B2786" s="2" t="s">
        <v>6581</v>
      </c>
      <c r="C2786" s="2" t="s">
        <v>6688</v>
      </c>
      <c r="D2786" s="2" t="s">
        <v>6689</v>
      </c>
      <c r="E2786" s="2" t="s">
        <v>6695</v>
      </c>
    </row>
    <row r="2787" ht="14.5" spans="1:5">
      <c r="A2787" s="2" t="s">
        <v>6696</v>
      </c>
      <c r="B2787" s="2" t="s">
        <v>6581</v>
      </c>
      <c r="C2787" s="2" t="s">
        <v>6598</v>
      </c>
      <c r="D2787" s="2" t="s">
        <v>6697</v>
      </c>
      <c r="E2787" s="2" t="s">
        <v>6698</v>
      </c>
    </row>
    <row r="2788" ht="14.5" spans="1:5">
      <c r="A2788" s="2" t="s">
        <v>6699</v>
      </c>
      <c r="B2788" s="2" t="s">
        <v>6581</v>
      </c>
      <c r="C2788" s="2" t="s">
        <v>6598</v>
      </c>
      <c r="D2788" s="2" t="s">
        <v>6599</v>
      </c>
      <c r="E2788" s="2" t="s">
        <v>6700</v>
      </c>
    </row>
    <row r="2789" ht="14.5" spans="1:5">
      <c r="A2789" s="2" t="s">
        <v>6701</v>
      </c>
      <c r="B2789" s="2" t="s">
        <v>6581</v>
      </c>
      <c r="C2789" s="2" t="s">
        <v>6598</v>
      </c>
      <c r="D2789" s="2" t="s">
        <v>6599</v>
      </c>
      <c r="E2789" s="2" t="s">
        <v>6702</v>
      </c>
    </row>
    <row r="2790" ht="14.5" spans="1:5">
      <c r="A2790" s="2" t="s">
        <v>6703</v>
      </c>
      <c r="B2790" s="2" t="s">
        <v>6581</v>
      </c>
      <c r="C2790" s="2" t="s">
        <v>6582</v>
      </c>
      <c r="D2790" s="2" t="s">
        <v>6595</v>
      </c>
      <c r="E2790" s="2" t="s">
        <v>6704</v>
      </c>
    </row>
    <row r="2791" ht="14.5" spans="1:5">
      <c r="A2791" s="2" t="s">
        <v>6705</v>
      </c>
      <c r="B2791" s="2" t="s">
        <v>6581</v>
      </c>
      <c r="C2791" s="2" t="s">
        <v>6582</v>
      </c>
      <c r="D2791" s="2" t="s">
        <v>6595</v>
      </c>
      <c r="E2791" s="2" t="s">
        <v>6706</v>
      </c>
    </row>
    <row r="2792" ht="14.5" spans="1:5">
      <c r="A2792" s="2" t="s">
        <v>6707</v>
      </c>
      <c r="B2792" s="2" t="s">
        <v>6581</v>
      </c>
      <c r="C2792" s="2" t="s">
        <v>6582</v>
      </c>
      <c r="D2792" s="2" t="s">
        <v>6609</v>
      </c>
      <c r="E2792" s="2" t="s">
        <v>6708</v>
      </c>
    </row>
    <row r="2793" ht="14.5" spans="1:5">
      <c r="A2793" s="2" t="s">
        <v>6709</v>
      </c>
      <c r="B2793" s="2" t="s">
        <v>6581</v>
      </c>
      <c r="C2793" s="2" t="s">
        <v>6582</v>
      </c>
      <c r="D2793" s="2" t="s">
        <v>6586</v>
      </c>
      <c r="E2793" s="2" t="s">
        <v>6710</v>
      </c>
    </row>
    <row r="2794" ht="14.5" spans="1:5">
      <c r="A2794" s="2" t="s">
        <v>6711</v>
      </c>
      <c r="B2794" s="2" t="s">
        <v>6581</v>
      </c>
      <c r="C2794" s="2" t="s">
        <v>6598</v>
      </c>
      <c r="D2794" s="2" t="s">
        <v>6599</v>
      </c>
      <c r="E2794" s="2" t="s">
        <v>6712</v>
      </c>
    </row>
    <row r="2795" ht="14.5" spans="1:5">
      <c r="A2795" s="2" t="s">
        <v>6713</v>
      </c>
      <c r="B2795" s="2" t="s">
        <v>6581</v>
      </c>
      <c r="C2795" s="2" t="s">
        <v>6598</v>
      </c>
      <c r="D2795" s="2" t="s">
        <v>6599</v>
      </c>
      <c r="E2795" s="2" t="s">
        <v>6714</v>
      </c>
    </row>
    <row r="2796" ht="14.5" spans="1:5">
      <c r="A2796" s="2" t="s">
        <v>6715</v>
      </c>
      <c r="B2796" s="2" t="s">
        <v>6581</v>
      </c>
      <c r="C2796" s="2" t="s">
        <v>6598</v>
      </c>
      <c r="D2796" s="2" t="s">
        <v>6599</v>
      </c>
      <c r="E2796" s="2" t="s">
        <v>6716</v>
      </c>
    </row>
    <row r="2797" ht="14.5" spans="1:5">
      <c r="A2797" s="2" t="s">
        <v>6717</v>
      </c>
      <c r="B2797" s="2" t="s">
        <v>6581</v>
      </c>
      <c r="C2797" s="2" t="s">
        <v>6598</v>
      </c>
      <c r="D2797" s="2" t="s">
        <v>6718</v>
      </c>
      <c r="E2797" s="2" t="s">
        <v>6719</v>
      </c>
    </row>
    <row r="2798" ht="14.5" spans="1:5">
      <c r="A2798" s="2" t="s">
        <v>6720</v>
      </c>
      <c r="B2798" s="2" t="s">
        <v>6581</v>
      </c>
      <c r="C2798" s="2" t="s">
        <v>6638</v>
      </c>
      <c r="D2798" s="2" t="s">
        <v>6721</v>
      </c>
      <c r="E2798" s="2" t="s">
        <v>6722</v>
      </c>
    </row>
    <row r="2799" ht="14.5" spans="1:5">
      <c r="A2799" s="2" t="s">
        <v>6723</v>
      </c>
      <c r="B2799" s="2" t="s">
        <v>6581</v>
      </c>
      <c r="C2799" s="2" t="s">
        <v>6620</v>
      </c>
      <c r="D2799" s="2" t="s">
        <v>6621</v>
      </c>
      <c r="E2799" s="2" t="s">
        <v>6724</v>
      </c>
    </row>
    <row r="2800" ht="14.5" spans="1:5">
      <c r="A2800" s="2" t="s">
        <v>6725</v>
      </c>
      <c r="B2800" s="2" t="s">
        <v>6581</v>
      </c>
      <c r="C2800" s="2" t="s">
        <v>6582</v>
      </c>
      <c r="D2800" s="2" t="s">
        <v>6586</v>
      </c>
      <c r="E2800" s="2" t="s">
        <v>6726</v>
      </c>
    </row>
    <row r="2801" ht="14.5" spans="1:5">
      <c r="A2801" s="2" t="s">
        <v>6727</v>
      </c>
      <c r="B2801" s="2" t="s">
        <v>6581</v>
      </c>
      <c r="C2801" s="2" t="s">
        <v>6582</v>
      </c>
      <c r="D2801" s="2" t="s">
        <v>6586</v>
      </c>
      <c r="E2801" s="2" t="s">
        <v>6728</v>
      </c>
    </row>
    <row r="2802" ht="14.5" spans="1:5">
      <c r="A2802" s="2" t="s">
        <v>6729</v>
      </c>
      <c r="B2802" s="2" t="s">
        <v>6581</v>
      </c>
      <c r="C2802" s="2" t="s">
        <v>6598</v>
      </c>
      <c r="D2802" s="2" t="s">
        <v>6599</v>
      </c>
      <c r="E2802" s="2" t="s">
        <v>6730</v>
      </c>
    </row>
    <row r="2803" ht="14.5" spans="1:5">
      <c r="A2803" s="2" t="s">
        <v>6731</v>
      </c>
      <c r="B2803" s="2" t="s">
        <v>6581</v>
      </c>
      <c r="C2803" s="2" t="s">
        <v>6620</v>
      </c>
      <c r="D2803" s="2" t="s">
        <v>6621</v>
      </c>
      <c r="E2803" s="2" t="s">
        <v>6732</v>
      </c>
    </row>
    <row r="2804" ht="14.5" spans="1:5">
      <c r="A2804" s="2" t="s">
        <v>6733</v>
      </c>
      <c r="B2804" s="2" t="s">
        <v>6581</v>
      </c>
      <c r="C2804" s="2" t="s">
        <v>6638</v>
      </c>
      <c r="D2804" s="2" t="s">
        <v>6639</v>
      </c>
      <c r="E2804" s="2" t="s">
        <v>6734</v>
      </c>
    </row>
    <row r="2805" ht="14.5" spans="1:5">
      <c r="A2805" s="2" t="s">
        <v>6735</v>
      </c>
      <c r="B2805" s="2" t="s">
        <v>6581</v>
      </c>
      <c r="C2805" s="2" t="s">
        <v>6662</v>
      </c>
      <c r="D2805" s="2" t="s">
        <v>6736</v>
      </c>
      <c r="E2805" s="2" t="s">
        <v>6737</v>
      </c>
    </row>
    <row r="2806" ht="14.5" spans="1:5">
      <c r="A2806" s="2" t="s">
        <v>6738</v>
      </c>
      <c r="B2806" s="2" t="s">
        <v>6581</v>
      </c>
      <c r="C2806" s="2" t="s">
        <v>6589</v>
      </c>
      <c r="D2806" s="2" t="s">
        <v>6739</v>
      </c>
      <c r="E2806" s="2" t="s">
        <v>6740</v>
      </c>
    </row>
    <row r="2807" ht="14.5" spans="1:5">
      <c r="A2807" s="2" t="s">
        <v>6741</v>
      </c>
      <c r="B2807" s="2" t="s">
        <v>6581</v>
      </c>
      <c r="C2807" s="2" t="s">
        <v>6582</v>
      </c>
      <c r="D2807" s="2" t="s">
        <v>6595</v>
      </c>
      <c r="E2807" s="2" t="s">
        <v>6742</v>
      </c>
    </row>
    <row r="2808" ht="14.5" spans="1:5">
      <c r="A2808" s="2" t="s">
        <v>6743</v>
      </c>
      <c r="B2808" s="2" t="s">
        <v>6581</v>
      </c>
      <c r="C2808" s="2" t="s">
        <v>6670</v>
      </c>
      <c r="D2808" s="2" t="s">
        <v>6671</v>
      </c>
      <c r="E2808" s="2" t="s">
        <v>6744</v>
      </c>
    </row>
    <row r="2809" ht="14.5" spans="1:5">
      <c r="A2809" s="2" t="s">
        <v>6745</v>
      </c>
      <c r="B2809" s="2" t="s">
        <v>6581</v>
      </c>
      <c r="C2809" s="2" t="s">
        <v>6662</v>
      </c>
      <c r="D2809" s="2" t="s">
        <v>6663</v>
      </c>
      <c r="E2809" s="2" t="s">
        <v>6746</v>
      </c>
    </row>
    <row r="2810" ht="14.5" spans="1:5">
      <c r="A2810" s="2" t="s">
        <v>6747</v>
      </c>
      <c r="B2810" s="2" t="s">
        <v>6581</v>
      </c>
      <c r="C2810" s="2" t="s">
        <v>6582</v>
      </c>
      <c r="D2810" s="2" t="s">
        <v>6595</v>
      </c>
      <c r="E2810" s="2" t="s">
        <v>6748</v>
      </c>
    </row>
    <row r="2811" ht="14.5" spans="1:5">
      <c r="A2811" s="2" t="s">
        <v>6749</v>
      </c>
      <c r="B2811" s="2" t="s">
        <v>6581</v>
      </c>
      <c r="C2811" s="2" t="s">
        <v>6688</v>
      </c>
      <c r="D2811" s="2" t="s">
        <v>6750</v>
      </c>
      <c r="E2811" s="2" t="s">
        <v>6751</v>
      </c>
    </row>
    <row r="2812" ht="14.5" spans="1:5">
      <c r="A2812" s="2" t="s">
        <v>6752</v>
      </c>
      <c r="B2812" s="2" t="s">
        <v>6581</v>
      </c>
      <c r="C2812" s="2" t="s">
        <v>6620</v>
      </c>
      <c r="D2812" s="2" t="s">
        <v>6621</v>
      </c>
      <c r="E2812" s="2" t="s">
        <v>6753</v>
      </c>
    </row>
    <row r="2813" ht="14.5" spans="1:5">
      <c r="A2813" s="2" t="s">
        <v>6754</v>
      </c>
      <c r="B2813" s="2" t="s">
        <v>6581</v>
      </c>
      <c r="C2813" s="2" t="s">
        <v>6582</v>
      </c>
      <c r="D2813" s="2" t="s">
        <v>6583</v>
      </c>
      <c r="E2813" s="2" t="s">
        <v>6755</v>
      </c>
    </row>
    <row r="2814" ht="14.5" spans="1:5">
      <c r="A2814" s="2" t="s">
        <v>6756</v>
      </c>
      <c r="B2814" s="2" t="s">
        <v>6581</v>
      </c>
      <c r="C2814" s="2" t="s">
        <v>6582</v>
      </c>
      <c r="D2814" s="2" t="s">
        <v>6609</v>
      </c>
      <c r="E2814" s="2" t="s">
        <v>6757</v>
      </c>
    </row>
    <row r="2815" ht="14.5" spans="1:5">
      <c r="A2815" s="2" t="s">
        <v>6758</v>
      </c>
      <c r="B2815" s="2" t="s">
        <v>6581</v>
      </c>
      <c r="C2815" s="2" t="s">
        <v>6688</v>
      </c>
      <c r="D2815" s="2" t="s">
        <v>6689</v>
      </c>
      <c r="E2815" s="2" t="s">
        <v>6759</v>
      </c>
    </row>
    <row r="2816" ht="14.5" spans="1:5">
      <c r="A2816" s="2" t="s">
        <v>6760</v>
      </c>
      <c r="B2816" s="2" t="s">
        <v>6581</v>
      </c>
      <c r="C2816" s="2" t="s">
        <v>6688</v>
      </c>
      <c r="D2816" s="2" t="s">
        <v>6689</v>
      </c>
      <c r="E2816" s="2" t="s">
        <v>6761</v>
      </c>
    </row>
    <row r="2817" ht="14.5" spans="1:5">
      <c r="A2817" s="2" t="s">
        <v>6762</v>
      </c>
      <c r="B2817" s="2" t="s">
        <v>6581</v>
      </c>
      <c r="C2817" s="2" t="s">
        <v>6688</v>
      </c>
      <c r="D2817" s="2" t="s">
        <v>6689</v>
      </c>
      <c r="E2817" s="2" t="s">
        <v>6763</v>
      </c>
    </row>
    <row r="2818" ht="14.5" spans="1:5">
      <c r="A2818" s="2" t="s">
        <v>6764</v>
      </c>
      <c r="B2818" s="2" t="s">
        <v>6581</v>
      </c>
      <c r="C2818" s="2" t="s">
        <v>6662</v>
      </c>
      <c r="D2818" s="2" t="s">
        <v>6663</v>
      </c>
      <c r="E2818" s="2" t="s">
        <v>6765</v>
      </c>
    </row>
    <row r="2819" ht="14.5" spans="1:5">
      <c r="A2819" s="2" t="s">
        <v>6766</v>
      </c>
      <c r="B2819" s="2" t="s">
        <v>6581</v>
      </c>
      <c r="C2819" s="2" t="s">
        <v>6662</v>
      </c>
      <c r="D2819" s="2" t="s">
        <v>6663</v>
      </c>
      <c r="E2819" s="2" t="s">
        <v>6767</v>
      </c>
    </row>
    <row r="2820" ht="14.5" spans="1:5">
      <c r="A2820" s="2" t="s">
        <v>6768</v>
      </c>
      <c r="B2820" s="2" t="s">
        <v>6581</v>
      </c>
      <c r="C2820" s="2" t="s">
        <v>6662</v>
      </c>
      <c r="D2820" s="2" t="s">
        <v>6663</v>
      </c>
      <c r="E2820" s="2" t="s">
        <v>6769</v>
      </c>
    </row>
    <row r="2821" ht="14.5" spans="1:5">
      <c r="A2821" s="2" t="s">
        <v>6770</v>
      </c>
      <c r="B2821" s="2" t="s">
        <v>6581</v>
      </c>
      <c r="C2821" s="2" t="s">
        <v>6662</v>
      </c>
      <c r="D2821" s="2" t="s">
        <v>6663</v>
      </c>
      <c r="E2821" s="2" t="s">
        <v>6771</v>
      </c>
    </row>
    <row r="2822" ht="14.5" spans="1:5">
      <c r="A2822" s="2" t="s">
        <v>6772</v>
      </c>
      <c r="B2822" s="2" t="s">
        <v>6581</v>
      </c>
      <c r="C2822" s="2" t="s">
        <v>6662</v>
      </c>
      <c r="D2822" s="2" t="s">
        <v>6663</v>
      </c>
      <c r="E2822" s="2" t="s">
        <v>6773</v>
      </c>
    </row>
    <row r="2823" ht="14.5" spans="1:5">
      <c r="A2823" s="2" t="s">
        <v>6774</v>
      </c>
      <c r="B2823" s="2" t="s">
        <v>6581</v>
      </c>
      <c r="C2823" s="2" t="s">
        <v>6662</v>
      </c>
      <c r="D2823" s="2" t="s">
        <v>6663</v>
      </c>
      <c r="E2823" s="2" t="s">
        <v>6775</v>
      </c>
    </row>
    <row r="2824" ht="14.5" spans="1:5">
      <c r="A2824" s="2" t="s">
        <v>6776</v>
      </c>
      <c r="B2824" s="2" t="s">
        <v>6581</v>
      </c>
      <c r="C2824" s="2" t="s">
        <v>6662</v>
      </c>
      <c r="D2824" s="2" t="s">
        <v>6663</v>
      </c>
      <c r="E2824" s="2" t="s">
        <v>6777</v>
      </c>
    </row>
    <row r="2825" ht="14.5" spans="1:5">
      <c r="A2825" s="2" t="s">
        <v>6778</v>
      </c>
      <c r="B2825" s="2" t="s">
        <v>6779</v>
      </c>
      <c r="C2825" s="2" t="s">
        <v>6780</v>
      </c>
      <c r="D2825" s="2" t="s">
        <v>6781</v>
      </c>
      <c r="E2825" s="2" t="s">
        <v>6782</v>
      </c>
    </row>
    <row r="2826" ht="14.5" spans="1:5">
      <c r="A2826" s="2" t="s">
        <v>6783</v>
      </c>
      <c r="B2826" s="2" t="s">
        <v>6779</v>
      </c>
      <c r="C2826" s="2" t="s">
        <v>6784</v>
      </c>
      <c r="D2826" s="2" t="s">
        <v>6785</v>
      </c>
      <c r="E2826" s="2" t="s">
        <v>6786</v>
      </c>
    </row>
    <row r="2827" ht="14.5" spans="1:5">
      <c r="A2827" s="2" t="s">
        <v>6787</v>
      </c>
      <c r="B2827" s="2" t="s">
        <v>6779</v>
      </c>
      <c r="C2827" s="2" t="s">
        <v>6784</v>
      </c>
      <c r="D2827" s="2" t="s">
        <v>6788</v>
      </c>
      <c r="E2827" s="2" t="s">
        <v>6789</v>
      </c>
    </row>
    <row r="2828" ht="14.5" spans="1:5">
      <c r="A2828" s="2" t="s">
        <v>6790</v>
      </c>
      <c r="B2828" s="2" t="s">
        <v>6779</v>
      </c>
      <c r="C2828" s="2" t="s">
        <v>6780</v>
      </c>
      <c r="D2828" s="2" t="s">
        <v>6791</v>
      </c>
      <c r="E2828" s="2" t="s">
        <v>6792</v>
      </c>
    </row>
    <row r="2829" ht="14.5" spans="1:5">
      <c r="A2829" s="2" t="s">
        <v>6793</v>
      </c>
      <c r="B2829" s="2" t="s">
        <v>6779</v>
      </c>
      <c r="C2829" s="2" t="s">
        <v>6780</v>
      </c>
      <c r="D2829" s="2" t="s">
        <v>6781</v>
      </c>
      <c r="E2829" s="2" t="s">
        <v>6794</v>
      </c>
    </row>
    <row r="2830" ht="14.5" spans="1:5">
      <c r="A2830" s="2" t="s">
        <v>6795</v>
      </c>
      <c r="B2830" s="2" t="s">
        <v>6779</v>
      </c>
      <c r="C2830" s="2" t="s">
        <v>6780</v>
      </c>
      <c r="D2830" s="2" t="s">
        <v>4091</v>
      </c>
      <c r="E2830" s="2" t="s">
        <v>6796</v>
      </c>
    </row>
    <row r="2831" ht="14.5" spans="1:5">
      <c r="A2831" s="2" t="s">
        <v>6797</v>
      </c>
      <c r="B2831" s="2" t="s">
        <v>6779</v>
      </c>
      <c r="C2831" s="2" t="s">
        <v>6780</v>
      </c>
      <c r="D2831" s="2" t="s">
        <v>6791</v>
      </c>
      <c r="E2831" s="2" t="s">
        <v>6798</v>
      </c>
    </row>
    <row r="2832" ht="14.5" spans="1:5">
      <c r="A2832" s="2" t="s">
        <v>6799</v>
      </c>
      <c r="B2832" s="2" t="s">
        <v>6779</v>
      </c>
      <c r="C2832" s="2" t="s">
        <v>6780</v>
      </c>
      <c r="D2832" s="2" t="s">
        <v>6781</v>
      </c>
      <c r="E2832" s="2" t="s">
        <v>6800</v>
      </c>
    </row>
    <row r="2833" ht="14.5" spans="1:5">
      <c r="A2833" s="2" t="s">
        <v>6801</v>
      </c>
      <c r="B2833" s="2" t="s">
        <v>6779</v>
      </c>
      <c r="C2833" s="2" t="s">
        <v>6780</v>
      </c>
      <c r="D2833" s="2" t="s">
        <v>6781</v>
      </c>
      <c r="E2833" s="2" t="s">
        <v>6802</v>
      </c>
    </row>
    <row r="2834" ht="14.5" spans="1:5">
      <c r="A2834" s="2" t="s">
        <v>6803</v>
      </c>
      <c r="B2834" s="2" t="s">
        <v>6779</v>
      </c>
      <c r="C2834" s="2" t="s">
        <v>6780</v>
      </c>
      <c r="D2834" s="2" t="s">
        <v>6791</v>
      </c>
      <c r="E2834" s="2" t="s">
        <v>6804</v>
      </c>
    </row>
    <row r="2835" ht="14.5" spans="1:5">
      <c r="A2835" s="2" t="s">
        <v>6805</v>
      </c>
      <c r="B2835" s="2" t="s">
        <v>6779</v>
      </c>
      <c r="C2835" s="2" t="s">
        <v>6780</v>
      </c>
      <c r="D2835" s="2" t="s">
        <v>4091</v>
      </c>
      <c r="E2835" s="2" t="s">
        <v>6806</v>
      </c>
    </row>
    <row r="2836" ht="14.5" spans="1:5">
      <c r="A2836" s="2" t="s">
        <v>6807</v>
      </c>
      <c r="B2836" s="2" t="s">
        <v>6779</v>
      </c>
      <c r="C2836" s="2" t="s">
        <v>6780</v>
      </c>
      <c r="D2836" s="2" t="s">
        <v>6808</v>
      </c>
      <c r="E2836" s="2" t="s">
        <v>6809</v>
      </c>
    </row>
    <row r="2837" ht="14.5" spans="1:5">
      <c r="A2837" s="2" t="s">
        <v>6810</v>
      </c>
      <c r="B2837" s="2" t="s">
        <v>6779</v>
      </c>
      <c r="C2837" s="2" t="s">
        <v>6811</v>
      </c>
      <c r="D2837" s="2" t="s">
        <v>6812</v>
      </c>
      <c r="E2837" s="2" t="s">
        <v>6813</v>
      </c>
    </row>
    <row r="2838" ht="14.5" spans="1:5">
      <c r="A2838" s="2" t="s">
        <v>6814</v>
      </c>
      <c r="B2838" s="2" t="s">
        <v>6779</v>
      </c>
      <c r="C2838" s="2" t="s">
        <v>6811</v>
      </c>
      <c r="D2838" s="2" t="s">
        <v>6812</v>
      </c>
      <c r="E2838" s="2" t="s">
        <v>6815</v>
      </c>
    </row>
    <row r="2839" ht="14.5" spans="1:5">
      <c r="A2839" s="2" t="s">
        <v>6816</v>
      </c>
      <c r="B2839" s="2" t="s">
        <v>6779</v>
      </c>
      <c r="C2839" s="2" t="s">
        <v>6811</v>
      </c>
      <c r="D2839" s="2" t="s">
        <v>6817</v>
      </c>
      <c r="E2839" s="2" t="s">
        <v>6818</v>
      </c>
    </row>
    <row r="2840" ht="14.5" spans="1:5">
      <c r="A2840" s="2" t="s">
        <v>6819</v>
      </c>
      <c r="B2840" s="2" t="s">
        <v>6779</v>
      </c>
      <c r="C2840" s="2" t="s">
        <v>6784</v>
      </c>
      <c r="D2840" s="2" t="s">
        <v>6785</v>
      </c>
      <c r="E2840" s="2" t="s">
        <v>6820</v>
      </c>
    </row>
    <row r="2841" ht="14.5" spans="1:5">
      <c r="A2841" s="2" t="s">
        <v>6821</v>
      </c>
      <c r="B2841" s="2" t="s">
        <v>6779</v>
      </c>
      <c r="C2841" s="2" t="s">
        <v>6822</v>
      </c>
      <c r="D2841" s="2" t="s">
        <v>6823</v>
      </c>
      <c r="E2841" s="2" t="s">
        <v>6824</v>
      </c>
    </row>
    <row r="2842" ht="14.5" spans="1:5">
      <c r="A2842" s="2" t="s">
        <v>6825</v>
      </c>
      <c r="B2842" s="2" t="s">
        <v>6779</v>
      </c>
      <c r="C2842" s="2" t="s">
        <v>6826</v>
      </c>
      <c r="D2842" s="2" t="s">
        <v>6827</v>
      </c>
      <c r="E2842" s="2" t="s">
        <v>6828</v>
      </c>
    </row>
    <row r="2843" ht="14.5" spans="1:5">
      <c r="A2843" s="2" t="s">
        <v>6829</v>
      </c>
      <c r="B2843" s="2" t="s">
        <v>6779</v>
      </c>
      <c r="C2843" s="2" t="s">
        <v>6780</v>
      </c>
      <c r="D2843" s="2" t="s">
        <v>6781</v>
      </c>
      <c r="E2843" s="2" t="s">
        <v>6830</v>
      </c>
    </row>
    <row r="2844" ht="14.5" spans="1:5">
      <c r="A2844" s="2" t="s">
        <v>6831</v>
      </c>
      <c r="B2844" s="2" t="s">
        <v>6779</v>
      </c>
      <c r="C2844" s="2" t="s">
        <v>6780</v>
      </c>
      <c r="D2844" s="2" t="s">
        <v>6781</v>
      </c>
      <c r="E2844" s="2" t="s">
        <v>6832</v>
      </c>
    </row>
    <row r="2845" ht="14.5" spans="1:5">
      <c r="A2845" s="2" t="s">
        <v>6833</v>
      </c>
      <c r="B2845" s="2" t="s">
        <v>6779</v>
      </c>
      <c r="C2845" s="2" t="s">
        <v>6826</v>
      </c>
      <c r="D2845" s="2" t="s">
        <v>6834</v>
      </c>
      <c r="E2845" s="2" t="s">
        <v>6835</v>
      </c>
    </row>
    <row r="2846" ht="14.5" spans="1:5">
      <c r="A2846" s="2" t="s">
        <v>6836</v>
      </c>
      <c r="B2846" s="2" t="s">
        <v>6779</v>
      </c>
      <c r="C2846" s="2" t="s">
        <v>6811</v>
      </c>
      <c r="D2846" s="2" t="s">
        <v>6837</v>
      </c>
      <c r="E2846" s="2" t="s">
        <v>6838</v>
      </c>
    </row>
    <row r="2847" ht="14.5" spans="1:5">
      <c r="A2847" s="2" t="s">
        <v>6839</v>
      </c>
      <c r="B2847" s="2" t="s">
        <v>6779</v>
      </c>
      <c r="C2847" s="2" t="s">
        <v>6784</v>
      </c>
      <c r="D2847" s="2" t="s">
        <v>6788</v>
      </c>
      <c r="E2847" s="2" t="s">
        <v>6840</v>
      </c>
    </row>
    <row r="2848" ht="14.5" spans="1:5">
      <c r="A2848" s="2" t="s">
        <v>6841</v>
      </c>
      <c r="B2848" s="2" t="s">
        <v>6779</v>
      </c>
      <c r="C2848" s="2" t="s">
        <v>6780</v>
      </c>
      <c r="D2848" s="2" t="s">
        <v>6791</v>
      </c>
      <c r="E2848" s="2" t="s">
        <v>6842</v>
      </c>
    </row>
    <row r="2849" ht="14.5" spans="1:5">
      <c r="A2849" s="2" t="s">
        <v>6843</v>
      </c>
      <c r="B2849" s="2" t="s">
        <v>6779</v>
      </c>
      <c r="C2849" s="2" t="s">
        <v>6780</v>
      </c>
      <c r="D2849" s="2" t="s">
        <v>6781</v>
      </c>
      <c r="E2849" s="2" t="s">
        <v>6844</v>
      </c>
    </row>
    <row r="2850" ht="14.5" spans="1:5">
      <c r="A2850" s="2" t="s">
        <v>6845</v>
      </c>
      <c r="B2850" s="2" t="s">
        <v>6779</v>
      </c>
      <c r="C2850" s="2" t="s">
        <v>6784</v>
      </c>
      <c r="D2850" s="2" t="s">
        <v>6846</v>
      </c>
      <c r="E2850" s="2" t="s">
        <v>6847</v>
      </c>
    </row>
    <row r="2851" ht="14.5" spans="1:5">
      <c r="A2851" s="2" t="s">
        <v>6848</v>
      </c>
      <c r="B2851" s="2" t="s">
        <v>6779</v>
      </c>
      <c r="C2851" s="2" t="s">
        <v>6780</v>
      </c>
      <c r="D2851" s="2" t="s">
        <v>6781</v>
      </c>
      <c r="E2851" s="2" t="s">
        <v>6849</v>
      </c>
    </row>
    <row r="2852" ht="14.5" spans="1:5">
      <c r="A2852" s="2" t="s">
        <v>6850</v>
      </c>
      <c r="B2852" s="2" t="s">
        <v>6779</v>
      </c>
      <c r="C2852" s="2" t="s">
        <v>6780</v>
      </c>
      <c r="D2852" s="2" t="s">
        <v>6851</v>
      </c>
      <c r="E2852" s="2" t="s">
        <v>6852</v>
      </c>
    </row>
    <row r="2853" ht="14.5" spans="1:5">
      <c r="A2853" s="2" t="s">
        <v>6853</v>
      </c>
      <c r="B2853" s="2" t="s">
        <v>6779</v>
      </c>
      <c r="C2853" s="2" t="s">
        <v>6822</v>
      </c>
      <c r="D2853" s="2" t="s">
        <v>6854</v>
      </c>
      <c r="E2853" s="2" t="s">
        <v>6855</v>
      </c>
    </row>
    <row r="2854" ht="14.5" spans="1:5">
      <c r="A2854" s="2" t="s">
        <v>6856</v>
      </c>
      <c r="B2854" s="2" t="s">
        <v>6779</v>
      </c>
      <c r="C2854" s="2" t="s">
        <v>6780</v>
      </c>
      <c r="D2854" s="2" t="s">
        <v>6791</v>
      </c>
      <c r="E2854" s="2" t="s">
        <v>6857</v>
      </c>
    </row>
    <row r="2855" ht="14.5" spans="1:5">
      <c r="A2855" s="2" t="s">
        <v>6858</v>
      </c>
      <c r="B2855" s="2" t="s">
        <v>6779</v>
      </c>
      <c r="C2855" s="2" t="s">
        <v>6780</v>
      </c>
      <c r="D2855" s="2" t="s">
        <v>6791</v>
      </c>
      <c r="E2855" s="2" t="s">
        <v>6859</v>
      </c>
    </row>
    <row r="2856" ht="14.5" spans="1:5">
      <c r="A2856" s="2" t="s">
        <v>6860</v>
      </c>
      <c r="B2856" s="2" t="s">
        <v>6779</v>
      </c>
      <c r="C2856" s="2" t="s">
        <v>6780</v>
      </c>
      <c r="D2856" s="2" t="s">
        <v>6781</v>
      </c>
      <c r="E2856" s="2" t="s">
        <v>6861</v>
      </c>
    </row>
    <row r="2857" ht="14.5" spans="1:5">
      <c r="A2857" s="2" t="s">
        <v>6862</v>
      </c>
      <c r="B2857" s="2" t="s">
        <v>6779</v>
      </c>
      <c r="C2857" s="2" t="s">
        <v>6780</v>
      </c>
      <c r="D2857" s="2" t="s">
        <v>6863</v>
      </c>
      <c r="E2857" s="2" t="s">
        <v>6864</v>
      </c>
    </row>
    <row r="2858" ht="14.5" spans="1:5">
      <c r="A2858" s="2" t="s">
        <v>6865</v>
      </c>
      <c r="B2858" s="2" t="s">
        <v>6779</v>
      </c>
      <c r="C2858" s="2" t="s">
        <v>6780</v>
      </c>
      <c r="D2858" s="2" t="s">
        <v>6791</v>
      </c>
      <c r="E2858" s="2" t="s">
        <v>6866</v>
      </c>
    </row>
    <row r="2859" ht="14.5" spans="1:5">
      <c r="A2859" s="2" t="s">
        <v>6867</v>
      </c>
      <c r="B2859" s="2" t="s">
        <v>6779</v>
      </c>
      <c r="C2859" s="2" t="s">
        <v>6868</v>
      </c>
      <c r="D2859" s="2" t="s">
        <v>6869</v>
      </c>
      <c r="E2859" s="2" t="s">
        <v>6870</v>
      </c>
    </row>
    <row r="2860" ht="14.5" spans="1:5">
      <c r="A2860" s="2" t="s">
        <v>6871</v>
      </c>
      <c r="B2860" s="2" t="s">
        <v>6779</v>
      </c>
      <c r="C2860" s="2" t="s">
        <v>6868</v>
      </c>
      <c r="D2860" s="2" t="s">
        <v>6869</v>
      </c>
      <c r="E2860" s="2" t="s">
        <v>6872</v>
      </c>
    </row>
    <row r="2861" ht="14.5" spans="1:5">
      <c r="A2861" s="2" t="s">
        <v>6873</v>
      </c>
      <c r="B2861" s="2" t="s">
        <v>6779</v>
      </c>
      <c r="C2861" s="2" t="s">
        <v>6822</v>
      </c>
      <c r="D2861" s="2" t="s">
        <v>6874</v>
      </c>
      <c r="E2861" s="2" t="s">
        <v>6875</v>
      </c>
    </row>
    <row r="2862" ht="14.5" spans="1:5">
      <c r="A2862" s="2" t="s">
        <v>6876</v>
      </c>
      <c r="B2862" s="2" t="s">
        <v>6779</v>
      </c>
      <c r="C2862" s="2" t="s">
        <v>6877</v>
      </c>
      <c r="D2862" s="2" t="s">
        <v>6878</v>
      </c>
      <c r="E2862" s="2" t="s">
        <v>6879</v>
      </c>
    </row>
    <row r="2863" ht="14.5" spans="1:5">
      <c r="A2863" s="2" t="s">
        <v>6880</v>
      </c>
      <c r="B2863" s="2" t="s">
        <v>6779</v>
      </c>
      <c r="C2863" s="2" t="s">
        <v>6811</v>
      </c>
      <c r="D2863" s="2" t="s">
        <v>6881</v>
      </c>
      <c r="E2863" s="2" t="s">
        <v>6882</v>
      </c>
    </row>
    <row r="2864" ht="14.5" spans="1:5">
      <c r="A2864" s="2" t="s">
        <v>6883</v>
      </c>
      <c r="B2864" s="2" t="s">
        <v>6779</v>
      </c>
      <c r="C2864" s="2" t="s">
        <v>6868</v>
      </c>
      <c r="D2864" s="2" t="s">
        <v>6884</v>
      </c>
      <c r="E2864" s="2" t="s">
        <v>6885</v>
      </c>
    </row>
    <row r="2865" ht="14.5" spans="1:5">
      <c r="A2865" s="2" t="s">
        <v>6886</v>
      </c>
      <c r="B2865" s="2" t="s">
        <v>6779</v>
      </c>
      <c r="C2865" s="2" t="s">
        <v>6826</v>
      </c>
      <c r="D2865" s="2" t="s">
        <v>6887</v>
      </c>
      <c r="E2865" s="2" t="s">
        <v>6888</v>
      </c>
    </row>
    <row r="2866" ht="14.5" spans="1:5">
      <c r="A2866" s="2" t="s">
        <v>6889</v>
      </c>
      <c r="B2866" s="2" t="s">
        <v>6779</v>
      </c>
      <c r="C2866" s="2" t="s">
        <v>6780</v>
      </c>
      <c r="D2866" s="2" t="s">
        <v>6791</v>
      </c>
      <c r="E2866" s="2" t="s">
        <v>6890</v>
      </c>
    </row>
    <row r="2867" ht="14.5" spans="1:5">
      <c r="A2867" s="2" t="s">
        <v>6891</v>
      </c>
      <c r="B2867" s="2" t="s">
        <v>6779</v>
      </c>
      <c r="C2867" s="2" t="s">
        <v>6822</v>
      </c>
      <c r="D2867" s="2" t="s">
        <v>6892</v>
      </c>
      <c r="E2867" s="2" t="s">
        <v>6893</v>
      </c>
    </row>
    <row r="2868" ht="14.5" spans="1:5">
      <c r="A2868" s="2" t="s">
        <v>6894</v>
      </c>
      <c r="B2868" s="2" t="s">
        <v>6779</v>
      </c>
      <c r="C2868" s="2" t="s">
        <v>6877</v>
      </c>
      <c r="D2868" s="2" t="s">
        <v>5648</v>
      </c>
      <c r="E2868" s="2" t="s">
        <v>6895</v>
      </c>
    </row>
    <row r="2869" ht="14.5" spans="1:5">
      <c r="A2869" s="2" t="s">
        <v>6896</v>
      </c>
      <c r="B2869" s="2" t="s">
        <v>6779</v>
      </c>
      <c r="C2869" s="2" t="s">
        <v>6780</v>
      </c>
      <c r="D2869" s="2" t="s">
        <v>6897</v>
      </c>
      <c r="E2869" s="2" t="s">
        <v>6898</v>
      </c>
    </row>
    <row r="2870" ht="14.5" spans="1:5">
      <c r="A2870" s="2" t="s">
        <v>6899</v>
      </c>
      <c r="B2870" s="2" t="s">
        <v>6779</v>
      </c>
      <c r="C2870" s="2" t="s">
        <v>6780</v>
      </c>
      <c r="D2870" s="2" t="s">
        <v>6781</v>
      </c>
      <c r="E2870" s="2" t="s">
        <v>6900</v>
      </c>
    </row>
    <row r="2871" ht="14.5" spans="1:5">
      <c r="A2871" s="2" t="s">
        <v>6901</v>
      </c>
      <c r="B2871" s="2" t="s">
        <v>6779</v>
      </c>
      <c r="C2871" s="2" t="s">
        <v>6780</v>
      </c>
      <c r="D2871" s="2" t="s">
        <v>6808</v>
      </c>
      <c r="E2871" s="2" t="s">
        <v>6902</v>
      </c>
    </row>
    <row r="2872" ht="14.5" spans="1:5">
      <c r="A2872" s="2" t="s">
        <v>6903</v>
      </c>
      <c r="B2872" s="2" t="s">
        <v>6779</v>
      </c>
      <c r="C2872" s="2" t="s">
        <v>6780</v>
      </c>
      <c r="D2872" s="2" t="s">
        <v>6808</v>
      </c>
      <c r="E2872" s="2" t="s">
        <v>6904</v>
      </c>
    </row>
    <row r="2873" ht="14.5" spans="1:5">
      <c r="A2873" s="2" t="s">
        <v>6905</v>
      </c>
      <c r="B2873" s="2" t="s">
        <v>6779</v>
      </c>
      <c r="C2873" s="2" t="s">
        <v>6780</v>
      </c>
      <c r="D2873" s="2" t="s">
        <v>6781</v>
      </c>
      <c r="E2873" s="2" t="s">
        <v>6906</v>
      </c>
    </row>
    <row r="2874" ht="14.5" spans="1:5">
      <c r="A2874" s="2" t="s">
        <v>6907</v>
      </c>
      <c r="B2874" s="2" t="s">
        <v>6779</v>
      </c>
      <c r="C2874" s="2" t="s">
        <v>6908</v>
      </c>
      <c r="D2874" s="2" t="s">
        <v>6909</v>
      </c>
      <c r="E2874" s="2" t="s">
        <v>6910</v>
      </c>
    </row>
    <row r="2875" ht="14.5" spans="1:5">
      <c r="A2875" s="2" t="s">
        <v>6911</v>
      </c>
      <c r="B2875" s="2" t="s">
        <v>6779</v>
      </c>
      <c r="C2875" s="2" t="s">
        <v>6780</v>
      </c>
      <c r="D2875" s="2" t="s">
        <v>4091</v>
      </c>
      <c r="E2875" s="2" t="s">
        <v>6912</v>
      </c>
    </row>
    <row r="2876" ht="14.5" spans="1:5">
      <c r="A2876" s="2" t="s">
        <v>6913</v>
      </c>
      <c r="B2876" s="2" t="s">
        <v>6779</v>
      </c>
      <c r="C2876" s="2" t="s">
        <v>6780</v>
      </c>
      <c r="D2876" s="2" t="s">
        <v>6781</v>
      </c>
      <c r="E2876" s="2" t="s">
        <v>6914</v>
      </c>
    </row>
    <row r="2877" ht="14.5" spans="1:5">
      <c r="A2877" s="2" t="s">
        <v>6915</v>
      </c>
      <c r="B2877" s="2" t="s">
        <v>6779</v>
      </c>
      <c r="C2877" s="2" t="s">
        <v>6784</v>
      </c>
      <c r="D2877" s="2" t="s">
        <v>6788</v>
      </c>
      <c r="E2877" s="2" t="s">
        <v>6916</v>
      </c>
    </row>
    <row r="2878" ht="14.5" spans="1:5">
      <c r="A2878" s="2" t="s">
        <v>6917</v>
      </c>
      <c r="B2878" s="2" t="s">
        <v>6779</v>
      </c>
      <c r="C2878" s="2" t="s">
        <v>6784</v>
      </c>
      <c r="D2878" s="2" t="s">
        <v>6918</v>
      </c>
      <c r="E2878" s="2" t="s">
        <v>6919</v>
      </c>
    </row>
    <row r="2879" ht="14.5" spans="1:5">
      <c r="A2879" s="2" t="s">
        <v>6920</v>
      </c>
      <c r="B2879" s="2" t="s">
        <v>6779</v>
      </c>
      <c r="C2879" s="2" t="s">
        <v>6780</v>
      </c>
      <c r="D2879" s="2" t="s">
        <v>6921</v>
      </c>
      <c r="E2879" s="2" t="s">
        <v>6922</v>
      </c>
    </row>
    <row r="2880" ht="14.5" spans="1:5">
      <c r="A2880" s="2" t="s">
        <v>6923</v>
      </c>
      <c r="B2880" s="2" t="s">
        <v>6779</v>
      </c>
      <c r="C2880" s="2" t="s">
        <v>6780</v>
      </c>
      <c r="D2880" s="2" t="s">
        <v>6863</v>
      </c>
      <c r="E2880" s="2" t="s">
        <v>6924</v>
      </c>
    </row>
    <row r="2881" ht="14.5" spans="1:5">
      <c r="A2881" s="2" t="s">
        <v>6925</v>
      </c>
      <c r="B2881" s="2" t="s">
        <v>6779</v>
      </c>
      <c r="C2881" s="2" t="s">
        <v>6780</v>
      </c>
      <c r="D2881" s="2" t="s">
        <v>6897</v>
      </c>
      <c r="E2881" s="2" t="s">
        <v>6926</v>
      </c>
    </row>
    <row r="2882" ht="14.5" spans="1:5">
      <c r="A2882" s="2" t="s">
        <v>6927</v>
      </c>
      <c r="B2882" s="2" t="s">
        <v>6779</v>
      </c>
      <c r="C2882" s="2" t="s">
        <v>6928</v>
      </c>
      <c r="D2882" s="2" t="s">
        <v>6929</v>
      </c>
      <c r="E2882" s="2" t="s">
        <v>6930</v>
      </c>
    </row>
    <row r="2883" ht="14.5" spans="1:5">
      <c r="A2883" s="2" t="s">
        <v>6931</v>
      </c>
      <c r="B2883" s="2" t="s">
        <v>6779</v>
      </c>
      <c r="C2883" s="2" t="s">
        <v>6780</v>
      </c>
      <c r="D2883" s="2" t="s">
        <v>6791</v>
      </c>
      <c r="E2883" s="2" t="s">
        <v>6932</v>
      </c>
    </row>
    <row r="2884" ht="14.5" spans="1:5">
      <c r="A2884" s="2" t="s">
        <v>6933</v>
      </c>
      <c r="B2884" s="2" t="s">
        <v>6779</v>
      </c>
      <c r="C2884" s="2" t="s">
        <v>6826</v>
      </c>
      <c r="D2884" s="2" t="s">
        <v>6934</v>
      </c>
      <c r="E2884" s="2" t="s">
        <v>6935</v>
      </c>
    </row>
    <row r="2885" ht="14.5" spans="1:5">
      <c r="A2885" s="2" t="s">
        <v>6936</v>
      </c>
      <c r="B2885" s="2" t="s">
        <v>6779</v>
      </c>
      <c r="C2885" s="2" t="s">
        <v>6784</v>
      </c>
      <c r="D2885" s="2" t="s">
        <v>6785</v>
      </c>
      <c r="E2885" s="2" t="s">
        <v>6937</v>
      </c>
    </row>
    <row r="2886" ht="14.5" spans="1:5">
      <c r="A2886" s="2" t="s">
        <v>6938</v>
      </c>
      <c r="B2886" s="2" t="s">
        <v>6779</v>
      </c>
      <c r="C2886" s="2" t="s">
        <v>6780</v>
      </c>
      <c r="D2886" s="2" t="s">
        <v>6791</v>
      </c>
      <c r="E2886" s="2" t="s">
        <v>6939</v>
      </c>
    </row>
    <row r="2887" ht="14.5" spans="1:5">
      <c r="A2887" s="2" t="s">
        <v>6940</v>
      </c>
      <c r="B2887" s="2" t="s">
        <v>6779</v>
      </c>
      <c r="C2887" s="2" t="s">
        <v>6780</v>
      </c>
      <c r="D2887" s="2" t="s">
        <v>6863</v>
      </c>
      <c r="E2887" s="2" t="s">
        <v>6941</v>
      </c>
    </row>
    <row r="2888" ht="14.5" spans="1:5">
      <c r="A2888" s="2" t="s">
        <v>6942</v>
      </c>
      <c r="B2888" s="2" t="s">
        <v>6779</v>
      </c>
      <c r="C2888" s="2" t="s">
        <v>6780</v>
      </c>
      <c r="D2888" s="2" t="s">
        <v>6863</v>
      </c>
      <c r="E2888" s="2" t="s">
        <v>6943</v>
      </c>
    </row>
    <row r="2889" ht="14.5" spans="1:5">
      <c r="A2889" s="2" t="s">
        <v>6944</v>
      </c>
      <c r="B2889" s="2" t="s">
        <v>6779</v>
      </c>
      <c r="C2889" s="2" t="s">
        <v>6908</v>
      </c>
      <c r="D2889" s="2" t="s">
        <v>6945</v>
      </c>
      <c r="E2889" s="2" t="s">
        <v>6946</v>
      </c>
    </row>
    <row r="2890" ht="14.5" spans="1:5">
      <c r="A2890" s="2" t="s">
        <v>6947</v>
      </c>
      <c r="B2890" s="2" t="s">
        <v>6779</v>
      </c>
      <c r="C2890" s="2" t="s">
        <v>6826</v>
      </c>
      <c r="D2890" s="2" t="s">
        <v>6948</v>
      </c>
      <c r="E2890" s="2" t="s">
        <v>6949</v>
      </c>
    </row>
    <row r="2891" ht="14.5" spans="1:5">
      <c r="A2891" s="2" t="s">
        <v>6950</v>
      </c>
      <c r="B2891" s="2" t="s">
        <v>6779</v>
      </c>
      <c r="C2891" s="2" t="s">
        <v>6780</v>
      </c>
      <c r="D2891" s="2" t="s">
        <v>6791</v>
      </c>
      <c r="E2891" s="2" t="s">
        <v>6951</v>
      </c>
    </row>
    <row r="2892" ht="14.5" spans="1:5">
      <c r="A2892" s="2" t="s">
        <v>6952</v>
      </c>
      <c r="B2892" s="2" t="s">
        <v>6779</v>
      </c>
      <c r="C2892" s="2" t="s">
        <v>6780</v>
      </c>
      <c r="D2892" s="2" t="s">
        <v>6897</v>
      </c>
      <c r="E2892" s="2" t="s">
        <v>6953</v>
      </c>
    </row>
    <row r="2893" ht="14.5" spans="1:5">
      <c r="A2893" s="2" t="s">
        <v>6954</v>
      </c>
      <c r="B2893" s="2" t="s">
        <v>6779</v>
      </c>
      <c r="C2893" s="2" t="s">
        <v>6955</v>
      </c>
      <c r="D2893" s="2" t="s">
        <v>6956</v>
      </c>
      <c r="E2893" s="2" t="s">
        <v>6957</v>
      </c>
    </row>
    <row r="2894" ht="14.5" spans="1:5">
      <c r="A2894" s="2" t="s">
        <v>6958</v>
      </c>
      <c r="B2894" s="2" t="s">
        <v>6779</v>
      </c>
      <c r="C2894" s="2" t="s">
        <v>6780</v>
      </c>
      <c r="D2894" s="2" t="s">
        <v>6863</v>
      </c>
      <c r="E2894" s="2" t="s">
        <v>6959</v>
      </c>
    </row>
    <row r="2895" ht="14.5" spans="1:5">
      <c r="A2895" s="2" t="s">
        <v>6960</v>
      </c>
      <c r="B2895" s="2" t="s">
        <v>6779</v>
      </c>
      <c r="C2895" s="2" t="s">
        <v>6780</v>
      </c>
      <c r="D2895" s="2" t="s">
        <v>6791</v>
      </c>
      <c r="E2895" s="2" t="s">
        <v>6961</v>
      </c>
    </row>
    <row r="2896" ht="14.5" spans="1:5">
      <c r="A2896" s="2" t="s">
        <v>6962</v>
      </c>
      <c r="B2896" s="2" t="s">
        <v>6779</v>
      </c>
      <c r="C2896" s="2" t="s">
        <v>6908</v>
      </c>
      <c r="D2896" s="2" t="s">
        <v>6963</v>
      </c>
      <c r="E2896" s="2" t="s">
        <v>6964</v>
      </c>
    </row>
    <row r="2897" ht="14.5" spans="1:5">
      <c r="A2897" s="2" t="s">
        <v>6965</v>
      </c>
      <c r="B2897" s="2" t="s">
        <v>6779</v>
      </c>
      <c r="C2897" s="2" t="s">
        <v>6826</v>
      </c>
      <c r="D2897" s="2" t="s">
        <v>6834</v>
      </c>
      <c r="E2897" s="2" t="s">
        <v>6966</v>
      </c>
    </row>
    <row r="2898" ht="14.5" spans="1:5">
      <c r="A2898" s="2" t="s">
        <v>6967</v>
      </c>
      <c r="B2898" s="2" t="s">
        <v>6779</v>
      </c>
      <c r="C2898" s="2" t="s">
        <v>6784</v>
      </c>
      <c r="D2898" s="2" t="s">
        <v>6968</v>
      </c>
      <c r="E2898" s="2" t="s">
        <v>6969</v>
      </c>
    </row>
    <row r="2899" ht="14.5" spans="1:5">
      <c r="A2899" s="2" t="s">
        <v>6970</v>
      </c>
      <c r="B2899" s="2" t="s">
        <v>6779</v>
      </c>
      <c r="C2899" s="2" t="s">
        <v>6811</v>
      </c>
      <c r="D2899" s="2" t="s">
        <v>6837</v>
      </c>
      <c r="E2899" s="2" t="s">
        <v>6971</v>
      </c>
    </row>
    <row r="2900" ht="14.5" spans="1:5">
      <c r="A2900" s="2" t="s">
        <v>6972</v>
      </c>
      <c r="B2900" s="2" t="s">
        <v>6779</v>
      </c>
      <c r="C2900" s="2" t="s">
        <v>6784</v>
      </c>
      <c r="D2900" s="2" t="s">
        <v>6785</v>
      </c>
      <c r="E2900" s="2" t="s">
        <v>6973</v>
      </c>
    </row>
    <row r="2901" ht="14.5" spans="1:5">
      <c r="A2901" s="2" t="s">
        <v>6974</v>
      </c>
      <c r="B2901" s="2" t="s">
        <v>6779</v>
      </c>
      <c r="C2901" s="2" t="s">
        <v>6868</v>
      </c>
      <c r="D2901" s="2" t="s">
        <v>6975</v>
      </c>
      <c r="E2901" s="2" t="s">
        <v>6976</v>
      </c>
    </row>
    <row r="2902" ht="14.5" spans="1:5">
      <c r="A2902" s="2" t="s">
        <v>6977</v>
      </c>
      <c r="B2902" s="2" t="s">
        <v>6779</v>
      </c>
      <c r="C2902" s="2" t="s">
        <v>6784</v>
      </c>
      <c r="D2902" s="2" t="s">
        <v>6788</v>
      </c>
      <c r="E2902" s="2" t="s">
        <v>6978</v>
      </c>
    </row>
    <row r="2903" ht="14.5" spans="1:5">
      <c r="A2903" s="2" t="s">
        <v>6979</v>
      </c>
      <c r="B2903" s="2" t="s">
        <v>6779</v>
      </c>
      <c r="C2903" s="2" t="s">
        <v>6784</v>
      </c>
      <c r="D2903" s="2" t="s">
        <v>6788</v>
      </c>
      <c r="E2903" s="2" t="s">
        <v>6980</v>
      </c>
    </row>
    <row r="2904" ht="14.5" spans="1:5">
      <c r="A2904" s="2" t="s">
        <v>6981</v>
      </c>
      <c r="B2904" s="2" t="s">
        <v>6779</v>
      </c>
      <c r="C2904" s="2" t="s">
        <v>6784</v>
      </c>
      <c r="D2904" s="2" t="s">
        <v>6982</v>
      </c>
      <c r="E2904" s="2" t="s">
        <v>6983</v>
      </c>
    </row>
    <row r="2905" ht="14.5" spans="1:5">
      <c r="A2905" s="2" t="s">
        <v>6984</v>
      </c>
      <c r="B2905" s="2" t="s">
        <v>6779</v>
      </c>
      <c r="C2905" s="2" t="s">
        <v>6784</v>
      </c>
      <c r="D2905" s="2" t="s">
        <v>6788</v>
      </c>
      <c r="E2905" s="2" t="s">
        <v>6985</v>
      </c>
    </row>
    <row r="2906" ht="14.5" spans="1:5">
      <c r="A2906" s="2" t="s">
        <v>6986</v>
      </c>
      <c r="B2906" s="2" t="s">
        <v>6779</v>
      </c>
      <c r="C2906" s="2" t="s">
        <v>6784</v>
      </c>
      <c r="D2906" s="2" t="s">
        <v>6987</v>
      </c>
      <c r="E2906" s="2" t="s">
        <v>6988</v>
      </c>
    </row>
    <row r="2907" ht="14.5" spans="1:5">
      <c r="A2907" s="2" t="s">
        <v>6989</v>
      </c>
      <c r="B2907" s="2" t="s">
        <v>6779</v>
      </c>
      <c r="C2907" s="2" t="s">
        <v>6784</v>
      </c>
      <c r="D2907" s="2" t="s">
        <v>6968</v>
      </c>
      <c r="E2907" s="2" t="s">
        <v>6990</v>
      </c>
    </row>
    <row r="2908" ht="14.5" spans="1:5">
      <c r="A2908" s="2" t="s">
        <v>6991</v>
      </c>
      <c r="B2908" s="2" t="s">
        <v>6779</v>
      </c>
      <c r="C2908" s="2" t="s">
        <v>6826</v>
      </c>
      <c r="D2908" s="2" t="s">
        <v>6992</v>
      </c>
      <c r="E2908" s="2" t="s">
        <v>6993</v>
      </c>
    </row>
    <row r="2909" ht="14.5" spans="1:5">
      <c r="A2909" s="2" t="s">
        <v>6994</v>
      </c>
      <c r="B2909" s="2" t="s">
        <v>6779</v>
      </c>
      <c r="C2909" s="2" t="s">
        <v>6811</v>
      </c>
      <c r="D2909" s="2" t="s">
        <v>6995</v>
      </c>
      <c r="E2909" s="2" t="s">
        <v>6996</v>
      </c>
    </row>
    <row r="2910" ht="14.5" spans="1:5">
      <c r="A2910" s="2" t="s">
        <v>6997</v>
      </c>
      <c r="B2910" s="2" t="s">
        <v>6779</v>
      </c>
      <c r="C2910" s="2" t="s">
        <v>6784</v>
      </c>
      <c r="D2910" s="2" t="s">
        <v>6998</v>
      </c>
      <c r="E2910" s="2" t="s">
        <v>6999</v>
      </c>
    </row>
    <row r="2911" ht="14.5" spans="1:5">
      <c r="A2911" s="2" t="s">
        <v>7000</v>
      </c>
      <c r="B2911" s="2" t="s">
        <v>6779</v>
      </c>
      <c r="C2911" s="2" t="s">
        <v>6868</v>
      </c>
      <c r="D2911" s="2" t="s">
        <v>7001</v>
      </c>
      <c r="E2911" s="2" t="s">
        <v>7002</v>
      </c>
    </row>
    <row r="2912" ht="14.5" spans="1:5">
      <c r="A2912" s="2" t="s">
        <v>7003</v>
      </c>
      <c r="B2912" s="2" t="s">
        <v>6779</v>
      </c>
      <c r="C2912" s="2" t="s">
        <v>6811</v>
      </c>
      <c r="D2912" s="2" t="s">
        <v>6837</v>
      </c>
      <c r="E2912" s="2" t="s">
        <v>7004</v>
      </c>
    </row>
    <row r="2913" ht="14.5" spans="1:5">
      <c r="A2913" s="2" t="s">
        <v>7005</v>
      </c>
      <c r="B2913" s="2" t="s">
        <v>6779</v>
      </c>
      <c r="C2913" s="2" t="s">
        <v>7006</v>
      </c>
      <c r="D2913" s="2" t="s">
        <v>7007</v>
      </c>
      <c r="E2913" s="2" t="s">
        <v>7008</v>
      </c>
    </row>
    <row r="2914" ht="14.5" spans="1:5">
      <c r="A2914" s="2" t="s">
        <v>7009</v>
      </c>
      <c r="B2914" s="2" t="s">
        <v>6779</v>
      </c>
      <c r="C2914" s="2" t="s">
        <v>6780</v>
      </c>
      <c r="D2914" s="2" t="s">
        <v>6781</v>
      </c>
      <c r="E2914" s="2" t="s">
        <v>7010</v>
      </c>
    </row>
    <row r="2915" ht="14.5" spans="1:5">
      <c r="A2915" s="2" t="s">
        <v>7011</v>
      </c>
      <c r="B2915" s="2" t="s">
        <v>6779</v>
      </c>
      <c r="C2915" s="2" t="s">
        <v>6780</v>
      </c>
      <c r="D2915" s="2" t="s">
        <v>6781</v>
      </c>
      <c r="E2915" s="2" t="s">
        <v>7012</v>
      </c>
    </row>
    <row r="2916" ht="14.5" spans="1:5">
      <c r="A2916" s="2" t="s">
        <v>7013</v>
      </c>
      <c r="B2916" s="2" t="s">
        <v>6779</v>
      </c>
      <c r="C2916" s="2" t="s">
        <v>6780</v>
      </c>
      <c r="D2916" s="2" t="s">
        <v>6808</v>
      </c>
      <c r="E2916" s="2" t="s">
        <v>7014</v>
      </c>
    </row>
    <row r="2917" ht="14.5" spans="1:5">
      <c r="A2917" s="2" t="s">
        <v>7015</v>
      </c>
      <c r="B2917" s="2" t="s">
        <v>6779</v>
      </c>
      <c r="C2917" s="2" t="s">
        <v>7006</v>
      </c>
      <c r="D2917" s="2" t="s">
        <v>7016</v>
      </c>
      <c r="E2917" s="2" t="s">
        <v>7017</v>
      </c>
    </row>
    <row r="2918" ht="14.5" spans="1:5">
      <c r="A2918" s="2" t="s">
        <v>7018</v>
      </c>
      <c r="B2918" s="2" t="s">
        <v>6779</v>
      </c>
      <c r="C2918" s="2" t="s">
        <v>6780</v>
      </c>
      <c r="D2918" s="2" t="s">
        <v>6781</v>
      </c>
      <c r="E2918" s="2" t="s">
        <v>7019</v>
      </c>
    </row>
    <row r="2919" ht="14.5" spans="1:5">
      <c r="A2919" s="2" t="s">
        <v>7020</v>
      </c>
      <c r="B2919" s="2" t="s">
        <v>6779</v>
      </c>
      <c r="C2919" s="2" t="s">
        <v>6822</v>
      </c>
      <c r="D2919" s="2" t="s">
        <v>7021</v>
      </c>
      <c r="E2919" s="2" t="s">
        <v>7022</v>
      </c>
    </row>
    <row r="2920" ht="14.5" spans="1:5">
      <c r="A2920" s="2" t="s">
        <v>7023</v>
      </c>
      <c r="B2920" s="2" t="s">
        <v>6779</v>
      </c>
      <c r="C2920" s="2" t="s">
        <v>6780</v>
      </c>
      <c r="D2920" s="2" t="s">
        <v>6897</v>
      </c>
      <c r="E2920" s="2" t="s">
        <v>7024</v>
      </c>
    </row>
    <row r="2921" ht="14.5" spans="1:5">
      <c r="A2921" s="2" t="s">
        <v>7025</v>
      </c>
      <c r="B2921" s="2" t="s">
        <v>6779</v>
      </c>
      <c r="C2921" s="2" t="s">
        <v>6811</v>
      </c>
      <c r="D2921" s="2" t="s">
        <v>6881</v>
      </c>
      <c r="E2921" s="2" t="s">
        <v>7026</v>
      </c>
    </row>
    <row r="2922" ht="14.5" spans="1:5">
      <c r="A2922" s="2" t="s">
        <v>7027</v>
      </c>
      <c r="B2922" s="2" t="s">
        <v>6779</v>
      </c>
      <c r="C2922" s="2" t="s">
        <v>6811</v>
      </c>
      <c r="D2922" s="2" t="s">
        <v>6812</v>
      </c>
      <c r="E2922" s="2" t="s">
        <v>7028</v>
      </c>
    </row>
    <row r="2923" ht="14.5" spans="1:5">
      <c r="A2923" s="2" t="s">
        <v>7029</v>
      </c>
      <c r="B2923" s="2" t="s">
        <v>6779</v>
      </c>
      <c r="C2923" s="2" t="s">
        <v>6811</v>
      </c>
      <c r="D2923" s="2" t="s">
        <v>7030</v>
      </c>
      <c r="E2923" s="2" t="s">
        <v>7031</v>
      </c>
    </row>
    <row r="2924" ht="14.5" spans="1:5">
      <c r="A2924" s="2" t="s">
        <v>7032</v>
      </c>
      <c r="B2924" s="2" t="s">
        <v>6779</v>
      </c>
      <c r="C2924" s="2" t="s">
        <v>6811</v>
      </c>
      <c r="D2924" s="2" t="s">
        <v>7033</v>
      </c>
      <c r="E2924" s="2" t="s">
        <v>7034</v>
      </c>
    </row>
    <row r="2925" ht="14.5" spans="1:5">
      <c r="A2925" s="2" t="s">
        <v>7035</v>
      </c>
      <c r="B2925" s="2" t="s">
        <v>6779</v>
      </c>
      <c r="C2925" s="2" t="s">
        <v>6811</v>
      </c>
      <c r="D2925" s="2" t="s">
        <v>6817</v>
      </c>
      <c r="E2925" s="2" t="s">
        <v>7036</v>
      </c>
    </row>
    <row r="2926" ht="14.5" spans="1:5">
      <c r="A2926" s="2" t="s">
        <v>7037</v>
      </c>
      <c r="B2926" s="2" t="s">
        <v>6779</v>
      </c>
      <c r="C2926" s="2" t="s">
        <v>6811</v>
      </c>
      <c r="D2926" s="2" t="s">
        <v>6817</v>
      </c>
      <c r="E2926" s="2" t="s">
        <v>7038</v>
      </c>
    </row>
    <row r="2927" ht="14.5" spans="1:5">
      <c r="A2927" s="2" t="s">
        <v>7039</v>
      </c>
      <c r="B2927" s="2" t="s">
        <v>6779</v>
      </c>
      <c r="C2927" s="2" t="s">
        <v>6784</v>
      </c>
      <c r="D2927" s="2" t="s">
        <v>6846</v>
      </c>
      <c r="E2927" s="2" t="s">
        <v>7040</v>
      </c>
    </row>
    <row r="2928" ht="14.5" spans="1:5">
      <c r="A2928" s="2" t="s">
        <v>7041</v>
      </c>
      <c r="B2928" s="2" t="s">
        <v>6779</v>
      </c>
      <c r="C2928" s="2" t="s">
        <v>6822</v>
      </c>
      <c r="D2928" s="2" t="s">
        <v>7042</v>
      </c>
      <c r="E2928" s="2" t="s">
        <v>7043</v>
      </c>
    </row>
    <row r="2929" ht="14.5" spans="1:5">
      <c r="A2929" s="2" t="s">
        <v>7044</v>
      </c>
      <c r="B2929" s="2" t="s">
        <v>6779</v>
      </c>
      <c r="C2929" s="2" t="s">
        <v>6811</v>
      </c>
      <c r="D2929" s="2" t="s">
        <v>6881</v>
      </c>
      <c r="E2929" s="2" t="s">
        <v>7045</v>
      </c>
    </row>
    <row r="2930" ht="14.5" spans="1:5">
      <c r="A2930" s="2" t="s">
        <v>7046</v>
      </c>
      <c r="B2930" s="2" t="s">
        <v>6779</v>
      </c>
      <c r="C2930" s="2" t="s">
        <v>6811</v>
      </c>
      <c r="D2930" s="2" t="s">
        <v>6812</v>
      </c>
      <c r="E2930" s="2" t="s">
        <v>7047</v>
      </c>
    </row>
    <row r="2931" ht="14.5" spans="1:5">
      <c r="A2931" s="2" t="s">
        <v>7048</v>
      </c>
      <c r="B2931" s="2" t="s">
        <v>6779</v>
      </c>
      <c r="C2931" s="2" t="s">
        <v>6811</v>
      </c>
      <c r="D2931" s="2" t="s">
        <v>6812</v>
      </c>
      <c r="E2931" s="2" t="s">
        <v>7049</v>
      </c>
    </row>
    <row r="2932" ht="14.5" spans="1:5">
      <c r="A2932" s="2" t="s">
        <v>7050</v>
      </c>
      <c r="B2932" s="2" t="s">
        <v>6779</v>
      </c>
      <c r="C2932" s="2" t="s">
        <v>6811</v>
      </c>
      <c r="D2932" s="2" t="s">
        <v>6812</v>
      </c>
      <c r="E2932" s="2" t="s">
        <v>7051</v>
      </c>
    </row>
    <row r="2933" ht="14.5" spans="1:5">
      <c r="A2933" s="2" t="s">
        <v>7052</v>
      </c>
      <c r="B2933" s="2" t="s">
        <v>6779</v>
      </c>
      <c r="C2933" s="2" t="s">
        <v>6811</v>
      </c>
      <c r="D2933" s="2" t="s">
        <v>7053</v>
      </c>
      <c r="E2933" s="2" t="s">
        <v>7054</v>
      </c>
    </row>
    <row r="2934" ht="14.5" spans="1:5">
      <c r="A2934" s="2" t="s">
        <v>7055</v>
      </c>
      <c r="B2934" s="2" t="s">
        <v>6779</v>
      </c>
      <c r="C2934" s="2" t="s">
        <v>6811</v>
      </c>
      <c r="D2934" s="2" t="s">
        <v>6812</v>
      </c>
      <c r="E2934" s="2" t="s">
        <v>7056</v>
      </c>
    </row>
    <row r="2935" ht="14.5" spans="1:5">
      <c r="A2935" s="2" t="s">
        <v>7057</v>
      </c>
      <c r="B2935" s="2" t="s">
        <v>6779</v>
      </c>
      <c r="C2935" s="2" t="s">
        <v>6811</v>
      </c>
      <c r="D2935" s="2" t="s">
        <v>6881</v>
      </c>
      <c r="E2935" s="2" t="s">
        <v>7058</v>
      </c>
    </row>
    <row r="2936" ht="14.5" spans="1:5">
      <c r="A2936" s="2" t="s">
        <v>7059</v>
      </c>
      <c r="B2936" s="2" t="s">
        <v>6779</v>
      </c>
      <c r="C2936" s="2" t="s">
        <v>6811</v>
      </c>
      <c r="D2936" s="2" t="s">
        <v>6812</v>
      </c>
      <c r="E2936" s="2" t="s">
        <v>7060</v>
      </c>
    </row>
    <row r="2937" ht="14.5" spans="1:5">
      <c r="A2937" s="2" t="s">
        <v>7061</v>
      </c>
      <c r="B2937" s="2" t="s">
        <v>6779</v>
      </c>
      <c r="C2937" s="2" t="s">
        <v>6811</v>
      </c>
      <c r="D2937" s="2" t="s">
        <v>6881</v>
      </c>
      <c r="E2937" s="2" t="s">
        <v>7062</v>
      </c>
    </row>
    <row r="2938" ht="14.5" spans="1:5">
      <c r="A2938" s="2" t="s">
        <v>7063</v>
      </c>
      <c r="B2938" s="2" t="s">
        <v>6779</v>
      </c>
      <c r="C2938" s="2" t="s">
        <v>6811</v>
      </c>
      <c r="D2938" s="2" t="s">
        <v>6812</v>
      </c>
      <c r="E2938" s="2" t="s">
        <v>7064</v>
      </c>
    </row>
    <row r="2939" ht="14.5" spans="1:5">
      <c r="A2939" s="2" t="s">
        <v>7065</v>
      </c>
      <c r="B2939" s="2" t="s">
        <v>6779</v>
      </c>
      <c r="C2939" s="2" t="s">
        <v>6811</v>
      </c>
      <c r="D2939" s="2" t="s">
        <v>6812</v>
      </c>
      <c r="E2939" s="2" t="s">
        <v>7066</v>
      </c>
    </row>
    <row r="2940" ht="14.5" spans="1:5">
      <c r="A2940" s="2" t="s">
        <v>7067</v>
      </c>
      <c r="B2940" s="2" t="s">
        <v>6779</v>
      </c>
      <c r="C2940" s="2" t="s">
        <v>6811</v>
      </c>
      <c r="D2940" s="2" t="s">
        <v>7030</v>
      </c>
      <c r="E2940" s="2" t="s">
        <v>7068</v>
      </c>
    </row>
    <row r="2941" ht="14.5" spans="1:5">
      <c r="A2941" s="2" t="s">
        <v>7069</v>
      </c>
      <c r="B2941" s="2" t="s">
        <v>6779</v>
      </c>
      <c r="C2941" s="2" t="s">
        <v>6811</v>
      </c>
      <c r="D2941" s="2" t="s">
        <v>7053</v>
      </c>
      <c r="E2941" s="2" t="s">
        <v>7070</v>
      </c>
    </row>
    <row r="2942" ht="14.5" spans="1:5">
      <c r="A2942" s="2" t="s">
        <v>7071</v>
      </c>
      <c r="B2942" s="2" t="s">
        <v>6779</v>
      </c>
      <c r="C2942" s="2" t="s">
        <v>6811</v>
      </c>
      <c r="D2942" s="2" t="s">
        <v>6881</v>
      </c>
      <c r="E2942" s="2" t="s">
        <v>7072</v>
      </c>
    </row>
    <row r="2943" ht="14.5" spans="1:5">
      <c r="A2943" s="2" t="s">
        <v>7073</v>
      </c>
      <c r="B2943" s="2" t="s">
        <v>6779</v>
      </c>
      <c r="C2943" s="2" t="s">
        <v>6780</v>
      </c>
      <c r="D2943" s="2" t="s">
        <v>6791</v>
      </c>
      <c r="E2943" s="2" t="s">
        <v>7074</v>
      </c>
    </row>
    <row r="2944" ht="14.5" spans="1:5">
      <c r="A2944" s="2" t="s">
        <v>7075</v>
      </c>
      <c r="B2944" s="2" t="s">
        <v>6779</v>
      </c>
      <c r="C2944" s="2" t="s">
        <v>6780</v>
      </c>
      <c r="D2944" s="2" t="s">
        <v>6781</v>
      </c>
      <c r="E2944" s="2" t="s">
        <v>7076</v>
      </c>
    </row>
    <row r="2945" ht="14.5" spans="1:5">
      <c r="A2945" s="2" t="s">
        <v>7077</v>
      </c>
      <c r="B2945" s="2" t="s">
        <v>6779</v>
      </c>
      <c r="C2945" s="2" t="s">
        <v>6780</v>
      </c>
      <c r="D2945" s="2" t="s">
        <v>6791</v>
      </c>
      <c r="E2945" s="2" t="s">
        <v>7078</v>
      </c>
    </row>
    <row r="2946" ht="14.5" spans="1:5">
      <c r="A2946" s="2" t="s">
        <v>7079</v>
      </c>
      <c r="B2946" s="2" t="s">
        <v>6779</v>
      </c>
      <c r="C2946" s="2" t="s">
        <v>6822</v>
      </c>
      <c r="D2946" s="2" t="s">
        <v>7080</v>
      </c>
      <c r="E2946" s="2" t="s">
        <v>7081</v>
      </c>
    </row>
    <row r="2947" ht="14.5" spans="1:5">
      <c r="A2947" s="2" t="s">
        <v>7082</v>
      </c>
      <c r="B2947" s="2" t="s">
        <v>6779</v>
      </c>
      <c r="C2947" s="2" t="s">
        <v>6780</v>
      </c>
      <c r="D2947" s="2" t="s">
        <v>6808</v>
      </c>
      <c r="E2947" s="2" t="s">
        <v>7083</v>
      </c>
    </row>
    <row r="2948" ht="14.5" spans="1:5">
      <c r="A2948" s="2" t="s">
        <v>7084</v>
      </c>
      <c r="B2948" s="2" t="s">
        <v>6779</v>
      </c>
      <c r="C2948" s="2" t="s">
        <v>6780</v>
      </c>
      <c r="D2948" s="2" t="s">
        <v>6808</v>
      </c>
      <c r="E2948" s="2" t="s">
        <v>7085</v>
      </c>
    </row>
    <row r="2949" ht="14.5" spans="1:5">
      <c r="A2949" s="2" t="s">
        <v>7086</v>
      </c>
      <c r="B2949" s="2" t="s">
        <v>6779</v>
      </c>
      <c r="C2949" s="2" t="s">
        <v>6780</v>
      </c>
      <c r="D2949" s="2" t="s">
        <v>6791</v>
      </c>
      <c r="E2949" s="2" t="s">
        <v>7087</v>
      </c>
    </row>
    <row r="2950" ht="14.5" spans="1:5">
      <c r="A2950" s="2" t="s">
        <v>7088</v>
      </c>
      <c r="B2950" s="2" t="s">
        <v>6779</v>
      </c>
      <c r="C2950" s="2" t="s">
        <v>6780</v>
      </c>
      <c r="D2950" s="2" t="s">
        <v>6791</v>
      </c>
      <c r="E2950" s="2" t="s">
        <v>7089</v>
      </c>
    </row>
    <row r="2951" ht="14.5" spans="1:5">
      <c r="A2951" s="2" t="s">
        <v>7090</v>
      </c>
      <c r="B2951" s="2" t="s">
        <v>6779</v>
      </c>
      <c r="C2951" s="2" t="s">
        <v>6780</v>
      </c>
      <c r="D2951" s="2" t="s">
        <v>6781</v>
      </c>
      <c r="E2951" s="2" t="s">
        <v>7091</v>
      </c>
    </row>
    <row r="2952" ht="14.5" spans="1:5">
      <c r="A2952" s="2" t="s">
        <v>7092</v>
      </c>
      <c r="B2952" s="2" t="s">
        <v>6779</v>
      </c>
      <c r="C2952" s="2" t="s">
        <v>6780</v>
      </c>
      <c r="D2952" s="2" t="s">
        <v>6897</v>
      </c>
      <c r="E2952" s="2" t="s">
        <v>7093</v>
      </c>
    </row>
    <row r="2953" ht="14.5" spans="1:5">
      <c r="A2953" s="2" t="s">
        <v>7094</v>
      </c>
      <c r="B2953" s="2" t="s">
        <v>6779</v>
      </c>
      <c r="C2953" s="2" t="s">
        <v>6780</v>
      </c>
      <c r="D2953" s="2" t="s">
        <v>6897</v>
      </c>
      <c r="E2953" s="2" t="s">
        <v>7095</v>
      </c>
    </row>
    <row r="2954" ht="14.5" spans="1:5">
      <c r="A2954" s="2" t="s">
        <v>7096</v>
      </c>
      <c r="B2954" s="2" t="s">
        <v>6779</v>
      </c>
      <c r="C2954" s="2" t="s">
        <v>6826</v>
      </c>
      <c r="D2954" s="2" t="s">
        <v>7097</v>
      </c>
      <c r="E2954" s="2" t="s">
        <v>7098</v>
      </c>
    </row>
    <row r="2955" ht="14.5" spans="1:5">
      <c r="A2955" s="2" t="s">
        <v>7099</v>
      </c>
      <c r="B2955" s="2" t="s">
        <v>6779</v>
      </c>
      <c r="C2955" s="2" t="s">
        <v>6826</v>
      </c>
      <c r="D2955" s="2" t="s">
        <v>7097</v>
      </c>
      <c r="E2955" s="2" t="s">
        <v>7100</v>
      </c>
    </row>
    <row r="2956" ht="14.5" spans="1:5">
      <c r="A2956" s="2" t="s">
        <v>7101</v>
      </c>
      <c r="B2956" s="2" t="s">
        <v>6779</v>
      </c>
      <c r="C2956" s="2" t="s">
        <v>6826</v>
      </c>
      <c r="D2956" s="2" t="s">
        <v>7102</v>
      </c>
      <c r="E2956" s="2" t="s">
        <v>7103</v>
      </c>
    </row>
    <row r="2957" ht="14.5" spans="1:5">
      <c r="A2957" s="2" t="s">
        <v>7104</v>
      </c>
      <c r="B2957" s="2" t="s">
        <v>6779</v>
      </c>
      <c r="C2957" s="2" t="s">
        <v>6826</v>
      </c>
      <c r="D2957" s="2" t="s">
        <v>6834</v>
      </c>
      <c r="E2957" s="2" t="s">
        <v>7105</v>
      </c>
    </row>
    <row r="2958" ht="14.5" spans="1:5">
      <c r="A2958" s="2" t="s">
        <v>7106</v>
      </c>
      <c r="B2958" s="2" t="s">
        <v>6779</v>
      </c>
      <c r="C2958" s="2" t="s">
        <v>6826</v>
      </c>
      <c r="D2958" s="2" t="s">
        <v>6834</v>
      </c>
      <c r="E2958" s="2" t="s">
        <v>7107</v>
      </c>
    </row>
    <row r="2959" ht="14.5" spans="1:5">
      <c r="A2959" s="2" t="s">
        <v>7108</v>
      </c>
      <c r="B2959" s="2" t="s">
        <v>6779</v>
      </c>
      <c r="C2959" s="2" t="s">
        <v>6826</v>
      </c>
      <c r="D2959" s="2" t="s">
        <v>6827</v>
      </c>
      <c r="E2959" s="2" t="s">
        <v>7109</v>
      </c>
    </row>
    <row r="2960" ht="14.5" spans="1:5">
      <c r="A2960" s="2" t="s">
        <v>7110</v>
      </c>
      <c r="B2960" s="2" t="s">
        <v>6779</v>
      </c>
      <c r="C2960" s="2" t="s">
        <v>6811</v>
      </c>
      <c r="D2960" s="2" t="s">
        <v>6995</v>
      </c>
      <c r="E2960" s="2" t="s">
        <v>7111</v>
      </c>
    </row>
    <row r="2961" ht="14.5" spans="1:5">
      <c r="A2961" s="2" t="s">
        <v>7112</v>
      </c>
      <c r="B2961" s="2" t="s">
        <v>6779</v>
      </c>
      <c r="C2961" s="2" t="s">
        <v>6811</v>
      </c>
      <c r="D2961" s="2" t="s">
        <v>6995</v>
      </c>
      <c r="E2961" s="2" t="s">
        <v>7113</v>
      </c>
    </row>
    <row r="2962" ht="14.5" spans="1:5">
      <c r="A2962" s="2" t="s">
        <v>7114</v>
      </c>
      <c r="B2962" s="2" t="s">
        <v>6779</v>
      </c>
      <c r="C2962" s="2" t="s">
        <v>6811</v>
      </c>
      <c r="D2962" s="2" t="s">
        <v>7033</v>
      </c>
      <c r="E2962" s="2" t="s">
        <v>7115</v>
      </c>
    </row>
    <row r="2963" ht="14.5" spans="1:5">
      <c r="A2963" s="2" t="s">
        <v>7116</v>
      </c>
      <c r="B2963" s="2" t="s">
        <v>6779</v>
      </c>
      <c r="C2963" s="2" t="s">
        <v>6811</v>
      </c>
      <c r="D2963" s="2" t="s">
        <v>7053</v>
      </c>
      <c r="E2963" s="2" t="s">
        <v>7117</v>
      </c>
    </row>
    <row r="2964" ht="14.5" spans="1:5">
      <c r="A2964" s="2" t="s">
        <v>7118</v>
      </c>
      <c r="B2964" s="2" t="s">
        <v>6779</v>
      </c>
      <c r="C2964" s="2" t="s">
        <v>6811</v>
      </c>
      <c r="D2964" s="2" t="s">
        <v>7053</v>
      </c>
      <c r="E2964" s="2" t="s">
        <v>7119</v>
      </c>
    </row>
    <row r="2965" ht="14.5" spans="1:5">
      <c r="A2965" s="2" t="s">
        <v>7120</v>
      </c>
      <c r="B2965" s="2" t="s">
        <v>6779</v>
      </c>
      <c r="C2965" s="2" t="s">
        <v>6811</v>
      </c>
      <c r="D2965" s="2" t="s">
        <v>6881</v>
      </c>
      <c r="E2965" s="2" t="s">
        <v>7121</v>
      </c>
    </row>
    <row r="2966" ht="14.5" spans="1:5">
      <c r="A2966" s="2" t="s">
        <v>7122</v>
      </c>
      <c r="B2966" s="2" t="s">
        <v>6779</v>
      </c>
      <c r="C2966" s="2" t="s">
        <v>6811</v>
      </c>
      <c r="D2966" s="2" t="s">
        <v>6881</v>
      </c>
      <c r="E2966" s="2" t="s">
        <v>7123</v>
      </c>
    </row>
    <row r="2967" ht="14.5" spans="1:5">
      <c r="A2967" s="2" t="s">
        <v>7124</v>
      </c>
      <c r="B2967" s="2" t="s">
        <v>6779</v>
      </c>
      <c r="C2967" s="2" t="s">
        <v>6811</v>
      </c>
      <c r="D2967" s="2" t="s">
        <v>6881</v>
      </c>
      <c r="E2967" s="2" t="s">
        <v>7125</v>
      </c>
    </row>
    <row r="2968" ht="14.5" spans="1:5">
      <c r="A2968" s="2" t="s">
        <v>7126</v>
      </c>
      <c r="B2968" s="2" t="s">
        <v>6779</v>
      </c>
      <c r="C2968" s="2" t="s">
        <v>6811</v>
      </c>
      <c r="D2968" s="2" t="s">
        <v>7127</v>
      </c>
      <c r="E2968" s="2" t="s">
        <v>7128</v>
      </c>
    </row>
    <row r="2969" ht="14.5" spans="1:5">
      <c r="A2969" s="2" t="s">
        <v>7129</v>
      </c>
      <c r="B2969" s="2" t="s">
        <v>6779</v>
      </c>
      <c r="C2969" s="2" t="s">
        <v>6811</v>
      </c>
      <c r="D2969" s="2" t="s">
        <v>7127</v>
      </c>
      <c r="E2969" s="2" t="s">
        <v>7130</v>
      </c>
    </row>
    <row r="2970" ht="14.5" spans="1:5">
      <c r="A2970" s="2" t="s">
        <v>7131</v>
      </c>
      <c r="B2970" s="2" t="s">
        <v>6779</v>
      </c>
      <c r="C2970" s="2" t="s">
        <v>6811</v>
      </c>
      <c r="D2970" s="2" t="s">
        <v>6812</v>
      </c>
      <c r="E2970" s="2" t="s">
        <v>7132</v>
      </c>
    </row>
    <row r="2971" ht="14.5" spans="1:5">
      <c r="A2971" s="2" t="s">
        <v>7133</v>
      </c>
      <c r="B2971" s="2" t="s">
        <v>6779</v>
      </c>
      <c r="C2971" s="2" t="s">
        <v>6811</v>
      </c>
      <c r="D2971" s="2" t="s">
        <v>6812</v>
      </c>
      <c r="E2971" s="2" t="s">
        <v>7134</v>
      </c>
    </row>
    <row r="2972" ht="14.5" spans="1:5">
      <c r="A2972" s="2" t="s">
        <v>7135</v>
      </c>
      <c r="B2972" s="2" t="s">
        <v>6779</v>
      </c>
      <c r="C2972" s="2" t="s">
        <v>6811</v>
      </c>
      <c r="D2972" s="2" t="s">
        <v>6812</v>
      </c>
      <c r="E2972" s="2" t="s">
        <v>7136</v>
      </c>
    </row>
    <row r="2973" ht="14.5" spans="1:5">
      <c r="A2973" s="2" t="s">
        <v>7137</v>
      </c>
      <c r="B2973" s="2" t="s">
        <v>6779</v>
      </c>
      <c r="C2973" s="2" t="s">
        <v>6811</v>
      </c>
      <c r="D2973" s="2" t="s">
        <v>6837</v>
      </c>
      <c r="E2973" s="2" t="s">
        <v>7138</v>
      </c>
    </row>
    <row r="2974" ht="14.5" spans="1:5">
      <c r="A2974" s="2" t="s">
        <v>7139</v>
      </c>
      <c r="B2974" s="2" t="s">
        <v>6779</v>
      </c>
      <c r="C2974" s="2" t="s">
        <v>6908</v>
      </c>
      <c r="D2974" s="2" t="s">
        <v>6945</v>
      </c>
      <c r="E2974" s="2" t="s">
        <v>7140</v>
      </c>
    </row>
    <row r="2975" ht="14.5" spans="1:5">
      <c r="A2975" s="2" t="s">
        <v>7141</v>
      </c>
      <c r="B2975" s="2" t="s">
        <v>6779</v>
      </c>
      <c r="C2975" s="2" t="s">
        <v>6908</v>
      </c>
      <c r="D2975" s="2" t="s">
        <v>7142</v>
      </c>
      <c r="E2975" s="2" t="s">
        <v>7143</v>
      </c>
    </row>
    <row r="2976" ht="14.5" spans="1:5">
      <c r="A2976" s="2" t="s">
        <v>7144</v>
      </c>
      <c r="B2976" s="2" t="s">
        <v>6779</v>
      </c>
      <c r="C2976" s="2" t="s">
        <v>6908</v>
      </c>
      <c r="D2976" s="2" t="s">
        <v>6909</v>
      </c>
      <c r="E2976" s="2" t="s">
        <v>7145</v>
      </c>
    </row>
    <row r="2977" ht="14.5" spans="1:5">
      <c r="A2977" s="2" t="s">
        <v>7146</v>
      </c>
      <c r="B2977" s="2" t="s">
        <v>6779</v>
      </c>
      <c r="C2977" s="2" t="s">
        <v>6908</v>
      </c>
      <c r="D2977" s="2" t="s">
        <v>6909</v>
      </c>
      <c r="E2977" s="2" t="s">
        <v>7147</v>
      </c>
    </row>
    <row r="2978" ht="14.5" spans="1:5">
      <c r="A2978" s="2" t="s">
        <v>7148</v>
      </c>
      <c r="B2978" s="2" t="s">
        <v>6779</v>
      </c>
      <c r="C2978" s="2" t="s">
        <v>6908</v>
      </c>
      <c r="D2978" s="2" t="s">
        <v>7149</v>
      </c>
      <c r="E2978" s="2" t="s">
        <v>7150</v>
      </c>
    </row>
    <row r="2979" ht="14.5" spans="1:5">
      <c r="A2979" s="2" t="s">
        <v>7151</v>
      </c>
      <c r="B2979" s="2" t="s">
        <v>6779</v>
      </c>
      <c r="C2979" s="2" t="s">
        <v>6908</v>
      </c>
      <c r="D2979" s="2" t="s">
        <v>7152</v>
      </c>
      <c r="E2979" s="2" t="s">
        <v>7153</v>
      </c>
    </row>
    <row r="2980" ht="14.5" spans="1:5">
      <c r="A2980" s="2" t="s">
        <v>7154</v>
      </c>
      <c r="B2980" s="2" t="s">
        <v>6779</v>
      </c>
      <c r="C2980" s="2" t="s">
        <v>6908</v>
      </c>
      <c r="D2980" s="2" t="s">
        <v>7152</v>
      </c>
      <c r="E2980" s="2" t="s">
        <v>7155</v>
      </c>
    </row>
    <row r="2981" ht="14.5" spans="1:5">
      <c r="A2981" s="2" t="s">
        <v>7156</v>
      </c>
      <c r="B2981" s="2" t="s">
        <v>6779</v>
      </c>
      <c r="C2981" s="2" t="s">
        <v>6811</v>
      </c>
      <c r="D2981" s="2" t="s">
        <v>7053</v>
      </c>
      <c r="E2981" s="2" t="s">
        <v>7157</v>
      </c>
    </row>
    <row r="2982" ht="14.5" spans="1:5">
      <c r="A2982" s="2" t="s">
        <v>7158</v>
      </c>
      <c r="B2982" s="2" t="s">
        <v>6779</v>
      </c>
      <c r="C2982" s="2" t="s">
        <v>6908</v>
      </c>
      <c r="D2982" s="2" t="s">
        <v>6945</v>
      </c>
      <c r="E2982" s="2" t="s">
        <v>7159</v>
      </c>
    </row>
    <row r="2983" ht="14.5" spans="1:5">
      <c r="A2983" s="2" t="s">
        <v>7160</v>
      </c>
      <c r="B2983" s="2" t="s">
        <v>6779</v>
      </c>
      <c r="C2983" s="2" t="s">
        <v>6908</v>
      </c>
      <c r="D2983" s="2" t="s">
        <v>7142</v>
      </c>
      <c r="E2983" s="2" t="s">
        <v>7161</v>
      </c>
    </row>
    <row r="2984" ht="14.5" spans="1:5">
      <c r="A2984" s="2" t="s">
        <v>7162</v>
      </c>
      <c r="B2984" s="2" t="s">
        <v>6779</v>
      </c>
      <c r="C2984" s="2" t="s">
        <v>6811</v>
      </c>
      <c r="D2984" s="2" t="s">
        <v>6812</v>
      </c>
      <c r="E2984" s="2" t="s">
        <v>7163</v>
      </c>
    </row>
    <row r="2985" ht="14.5" spans="1:5">
      <c r="A2985" s="2" t="s">
        <v>7164</v>
      </c>
      <c r="B2985" s="2" t="s">
        <v>6779</v>
      </c>
      <c r="C2985" s="2" t="s">
        <v>6826</v>
      </c>
      <c r="D2985" s="2" t="s">
        <v>7097</v>
      </c>
      <c r="E2985" s="2" t="s">
        <v>7165</v>
      </c>
    </row>
    <row r="2986" ht="14.5" spans="1:5">
      <c r="A2986" s="2" t="s">
        <v>7166</v>
      </c>
      <c r="B2986" s="2" t="s">
        <v>7167</v>
      </c>
      <c r="C2986" s="2" t="s">
        <v>7167</v>
      </c>
      <c r="D2986" s="2" t="s">
        <v>7168</v>
      </c>
      <c r="E2986" s="2" t="s">
        <v>7169</v>
      </c>
    </row>
    <row r="2987" ht="14.5" spans="1:5">
      <c r="A2987" s="2" t="s">
        <v>7170</v>
      </c>
      <c r="B2987" s="2" t="s">
        <v>7167</v>
      </c>
      <c r="C2987" s="2" t="s">
        <v>7167</v>
      </c>
      <c r="D2987" s="2" t="s">
        <v>7171</v>
      </c>
      <c r="E2987" s="2" t="s">
        <v>7172</v>
      </c>
    </row>
    <row r="2988" ht="14.5" spans="1:5">
      <c r="A2988" s="2" t="s">
        <v>7173</v>
      </c>
      <c r="B2988" s="2" t="s">
        <v>7167</v>
      </c>
      <c r="C2988" s="2" t="s">
        <v>7167</v>
      </c>
      <c r="D2988" s="2" t="s">
        <v>7174</v>
      </c>
      <c r="E2988" s="2" t="s">
        <v>7175</v>
      </c>
    </row>
    <row r="2989" ht="14.5" spans="1:5">
      <c r="A2989" s="2" t="s">
        <v>7176</v>
      </c>
      <c r="B2989" s="2" t="s">
        <v>7167</v>
      </c>
      <c r="C2989" s="2" t="s">
        <v>7167</v>
      </c>
      <c r="D2989" s="2" t="s">
        <v>7177</v>
      </c>
      <c r="E2989" s="2" t="s">
        <v>7178</v>
      </c>
    </row>
    <row r="2990" ht="14.5" spans="1:5">
      <c r="A2990" s="2" t="s">
        <v>7179</v>
      </c>
      <c r="B2990" s="2" t="s">
        <v>7167</v>
      </c>
      <c r="C2990" s="2" t="s">
        <v>7167</v>
      </c>
      <c r="D2990" s="2" t="s">
        <v>7180</v>
      </c>
      <c r="E2990" s="2" t="s">
        <v>7181</v>
      </c>
    </row>
    <row r="2991" ht="14.5" spans="1:5">
      <c r="A2991" s="2" t="s">
        <v>7182</v>
      </c>
      <c r="B2991" s="2" t="s">
        <v>7167</v>
      </c>
      <c r="C2991" s="2" t="s">
        <v>7167</v>
      </c>
      <c r="D2991" s="2" t="s">
        <v>7183</v>
      </c>
      <c r="E2991" s="2" t="s">
        <v>7184</v>
      </c>
    </row>
    <row r="2992" ht="14.5" spans="1:5">
      <c r="A2992" s="2" t="s">
        <v>7185</v>
      </c>
      <c r="B2992" s="2" t="s">
        <v>7167</v>
      </c>
      <c r="C2992" s="2" t="s">
        <v>7167</v>
      </c>
      <c r="D2992" s="2" t="s">
        <v>7186</v>
      </c>
      <c r="E2992" s="2" t="s">
        <v>7187</v>
      </c>
    </row>
    <row r="2993" ht="14.5" spans="1:5">
      <c r="A2993" s="2" t="s">
        <v>7188</v>
      </c>
      <c r="B2993" s="2" t="s">
        <v>7167</v>
      </c>
      <c r="C2993" s="2" t="s">
        <v>7167</v>
      </c>
      <c r="D2993" s="2" t="s">
        <v>6881</v>
      </c>
      <c r="E2993" s="2" t="s">
        <v>7189</v>
      </c>
    </row>
    <row r="2994" ht="14.5" spans="1:5">
      <c r="A2994" s="2" t="s">
        <v>7190</v>
      </c>
      <c r="B2994" s="2" t="s">
        <v>7167</v>
      </c>
      <c r="C2994" s="2" t="s">
        <v>7167</v>
      </c>
      <c r="D2994" s="2" t="s">
        <v>7191</v>
      </c>
      <c r="E2994" s="2" t="s">
        <v>7192</v>
      </c>
    </row>
    <row r="2995" ht="14.5" spans="1:5">
      <c r="A2995" s="2" t="s">
        <v>7193</v>
      </c>
      <c r="B2995" s="2" t="s">
        <v>7167</v>
      </c>
      <c r="C2995" s="2" t="s">
        <v>7167</v>
      </c>
      <c r="D2995" s="2" t="s">
        <v>7186</v>
      </c>
      <c r="E2995" s="2" t="s">
        <v>7194</v>
      </c>
    </row>
    <row r="2996" ht="14.5" spans="1:5">
      <c r="A2996" s="2" t="s">
        <v>7195</v>
      </c>
      <c r="B2996" s="2" t="s">
        <v>7167</v>
      </c>
      <c r="C2996" s="2" t="s">
        <v>7167</v>
      </c>
      <c r="D2996" s="2" t="s">
        <v>7183</v>
      </c>
      <c r="E2996" s="2" t="s">
        <v>7196</v>
      </c>
    </row>
    <row r="2997" ht="14.5" spans="1:5">
      <c r="A2997" s="2" t="s">
        <v>7197</v>
      </c>
      <c r="B2997" s="2" t="s">
        <v>7167</v>
      </c>
      <c r="C2997" s="2" t="s">
        <v>7167</v>
      </c>
      <c r="D2997" s="2" t="s">
        <v>7198</v>
      </c>
      <c r="E2997" s="2" t="s">
        <v>7199</v>
      </c>
    </row>
    <row r="2998" ht="14.5" spans="1:5">
      <c r="A2998" s="2" t="s">
        <v>7200</v>
      </c>
      <c r="B2998" s="2" t="s">
        <v>7167</v>
      </c>
      <c r="C2998" s="2" t="s">
        <v>7167</v>
      </c>
      <c r="D2998" s="2" t="s">
        <v>6881</v>
      </c>
      <c r="E2998" s="2" t="s">
        <v>7201</v>
      </c>
    </row>
    <row r="2999" ht="14.5" spans="1:5">
      <c r="A2999" s="2" t="s">
        <v>7202</v>
      </c>
      <c r="B2999" s="2" t="s">
        <v>7167</v>
      </c>
      <c r="C2999" s="2" t="s">
        <v>7167</v>
      </c>
      <c r="D2999" s="2" t="s">
        <v>7180</v>
      </c>
      <c r="E2999" s="2" t="s">
        <v>7203</v>
      </c>
    </row>
    <row r="3000" ht="14.5" spans="1:5">
      <c r="A3000" s="2" t="s">
        <v>7204</v>
      </c>
      <c r="B3000" s="2" t="s">
        <v>7167</v>
      </c>
      <c r="C3000" s="2" t="s">
        <v>7167</v>
      </c>
      <c r="D3000" s="2" t="s">
        <v>7186</v>
      </c>
      <c r="E3000" s="2" t="s">
        <v>7205</v>
      </c>
    </row>
    <row r="3001" ht="14.5" spans="1:5">
      <c r="A3001" s="2" t="s">
        <v>7206</v>
      </c>
      <c r="B3001" s="2" t="s">
        <v>7167</v>
      </c>
      <c r="C3001" s="2" t="s">
        <v>7167</v>
      </c>
      <c r="D3001" s="2" t="s">
        <v>7198</v>
      </c>
      <c r="E3001" s="2" t="s">
        <v>7207</v>
      </c>
    </row>
    <row r="3002" ht="14.5" spans="1:5">
      <c r="A3002" s="2" t="s">
        <v>7208</v>
      </c>
      <c r="B3002" s="2" t="s">
        <v>7167</v>
      </c>
      <c r="C3002" s="2" t="s">
        <v>7167</v>
      </c>
      <c r="D3002" s="2" t="s">
        <v>7180</v>
      </c>
      <c r="E3002" s="2" t="s">
        <v>7209</v>
      </c>
    </row>
    <row r="3003" ht="14.5" spans="1:5">
      <c r="A3003" s="2" t="s">
        <v>7210</v>
      </c>
      <c r="B3003" s="2" t="s">
        <v>7167</v>
      </c>
      <c r="C3003" s="2" t="s">
        <v>7167</v>
      </c>
      <c r="D3003" s="2" t="s">
        <v>7198</v>
      </c>
      <c r="E3003" s="2" t="s">
        <v>7211</v>
      </c>
    </row>
    <row r="3004" ht="14.5" spans="1:5">
      <c r="A3004" s="2" t="s">
        <v>7212</v>
      </c>
      <c r="B3004" s="2" t="s">
        <v>7167</v>
      </c>
      <c r="C3004" s="2" t="s">
        <v>7167</v>
      </c>
      <c r="D3004" s="2" t="s">
        <v>7183</v>
      </c>
      <c r="E3004" s="2" t="s">
        <v>7213</v>
      </c>
    </row>
    <row r="3005" ht="14.5" spans="1:5">
      <c r="A3005" s="2" t="s">
        <v>7214</v>
      </c>
      <c r="B3005" s="2" t="s">
        <v>7167</v>
      </c>
      <c r="C3005" s="2" t="s">
        <v>7167</v>
      </c>
      <c r="D3005" s="2" t="s">
        <v>7168</v>
      </c>
      <c r="E3005" s="2" t="s">
        <v>7215</v>
      </c>
    </row>
    <row r="3006" ht="14.5" spans="1:5">
      <c r="A3006" s="2" t="s">
        <v>7216</v>
      </c>
      <c r="B3006" s="2" t="s">
        <v>7167</v>
      </c>
      <c r="C3006" s="2" t="s">
        <v>7167</v>
      </c>
      <c r="D3006" s="2" t="s">
        <v>7186</v>
      </c>
      <c r="E3006" s="2" t="s">
        <v>7217</v>
      </c>
    </row>
    <row r="3007" ht="14.5" spans="1:5">
      <c r="A3007" s="2" t="s">
        <v>7218</v>
      </c>
      <c r="B3007" s="2" t="s">
        <v>7167</v>
      </c>
      <c r="C3007" s="2" t="s">
        <v>7167</v>
      </c>
      <c r="D3007" s="2" t="s">
        <v>7171</v>
      </c>
      <c r="E3007" s="2" t="s">
        <v>7219</v>
      </c>
    </row>
    <row r="3008" ht="14.5" spans="1:5">
      <c r="A3008" s="2" t="s">
        <v>7220</v>
      </c>
      <c r="B3008" s="2" t="s">
        <v>7167</v>
      </c>
      <c r="C3008" s="2" t="s">
        <v>7167</v>
      </c>
      <c r="D3008" s="2" t="s">
        <v>7221</v>
      </c>
      <c r="E3008" s="2" t="s">
        <v>7222</v>
      </c>
    </row>
    <row r="3009" ht="14.5" spans="1:5">
      <c r="A3009" s="2" t="s">
        <v>7223</v>
      </c>
      <c r="B3009" s="2" t="s">
        <v>7167</v>
      </c>
      <c r="C3009" s="2" t="s">
        <v>7167</v>
      </c>
      <c r="D3009" s="2" t="s">
        <v>7224</v>
      </c>
      <c r="E3009" s="2" t="s">
        <v>7225</v>
      </c>
    </row>
    <row r="3010" ht="14.5" spans="1:5">
      <c r="A3010" s="2" t="s">
        <v>7226</v>
      </c>
      <c r="B3010" s="2" t="s">
        <v>7167</v>
      </c>
      <c r="C3010" s="2" t="s">
        <v>7167</v>
      </c>
      <c r="D3010" s="2" t="s">
        <v>7227</v>
      </c>
      <c r="E3010" s="2" t="s">
        <v>7228</v>
      </c>
    </row>
    <row r="3011" ht="14.5" spans="1:5">
      <c r="A3011" s="2" t="s">
        <v>7229</v>
      </c>
      <c r="B3011" s="2" t="s">
        <v>7167</v>
      </c>
      <c r="C3011" s="2" t="s">
        <v>7167</v>
      </c>
      <c r="D3011" s="2" t="s">
        <v>7168</v>
      </c>
      <c r="E3011" s="2" t="s">
        <v>7230</v>
      </c>
    </row>
    <row r="3012" ht="14.5" spans="1:5">
      <c r="A3012" s="2" t="s">
        <v>7231</v>
      </c>
      <c r="B3012" s="2" t="s">
        <v>7167</v>
      </c>
      <c r="C3012" s="2" t="s">
        <v>7167</v>
      </c>
      <c r="D3012" s="2" t="s">
        <v>7180</v>
      </c>
      <c r="E3012" s="2" t="s">
        <v>7232</v>
      </c>
    </row>
    <row r="3013" ht="14.5" spans="1:5">
      <c r="A3013" s="2" t="s">
        <v>7233</v>
      </c>
      <c r="B3013" s="2" t="s">
        <v>7167</v>
      </c>
      <c r="C3013" s="2" t="s">
        <v>7167</v>
      </c>
      <c r="D3013" s="2" t="s">
        <v>6881</v>
      </c>
      <c r="E3013" s="2" t="s">
        <v>7234</v>
      </c>
    </row>
    <row r="3014" ht="14.5" spans="1:5">
      <c r="A3014" s="2" t="s">
        <v>7235</v>
      </c>
      <c r="B3014" s="2" t="s">
        <v>7167</v>
      </c>
      <c r="C3014" s="2" t="s">
        <v>7167</v>
      </c>
      <c r="D3014" s="2" t="s">
        <v>7180</v>
      </c>
      <c r="E3014" s="2" t="s">
        <v>7236</v>
      </c>
    </row>
    <row r="3015" ht="14.5" spans="1:5">
      <c r="A3015" s="2" t="s">
        <v>7237</v>
      </c>
      <c r="B3015" s="2" t="s">
        <v>7167</v>
      </c>
      <c r="C3015" s="2" t="s">
        <v>7167</v>
      </c>
      <c r="D3015" s="2" t="s">
        <v>7180</v>
      </c>
      <c r="E3015" s="2" t="s">
        <v>7238</v>
      </c>
    </row>
    <row r="3016" ht="14.5" spans="1:5">
      <c r="A3016" s="2" t="s">
        <v>7239</v>
      </c>
      <c r="B3016" s="2" t="s">
        <v>7167</v>
      </c>
      <c r="C3016" s="2" t="s">
        <v>7167</v>
      </c>
      <c r="D3016" s="2" t="s">
        <v>7168</v>
      </c>
      <c r="E3016" s="2" t="s">
        <v>7240</v>
      </c>
    </row>
    <row r="3017" ht="14.5" spans="1:5">
      <c r="A3017" s="2" t="s">
        <v>7241</v>
      </c>
      <c r="B3017" s="2" t="s">
        <v>7167</v>
      </c>
      <c r="C3017" s="2" t="s">
        <v>7167</v>
      </c>
      <c r="D3017" s="2" t="s">
        <v>7180</v>
      </c>
      <c r="E3017" s="2" t="s">
        <v>7242</v>
      </c>
    </row>
    <row r="3018" ht="14.5" spans="1:5">
      <c r="A3018" s="2" t="s">
        <v>7243</v>
      </c>
      <c r="B3018" s="2" t="s">
        <v>7167</v>
      </c>
      <c r="C3018" s="2" t="s">
        <v>7167</v>
      </c>
      <c r="D3018" s="2" t="s">
        <v>7180</v>
      </c>
      <c r="E3018" s="2" t="s">
        <v>7244</v>
      </c>
    </row>
    <row r="3019" ht="14.5" spans="1:5">
      <c r="A3019" s="2" t="s">
        <v>7245</v>
      </c>
      <c r="B3019" s="2" t="s">
        <v>7167</v>
      </c>
      <c r="C3019" s="2" t="s">
        <v>7167</v>
      </c>
      <c r="D3019" s="2" t="s">
        <v>7180</v>
      </c>
      <c r="E3019" s="2" t="s">
        <v>7246</v>
      </c>
    </row>
    <row r="3020" ht="14.5" spans="1:5">
      <c r="A3020" s="2" t="s">
        <v>7247</v>
      </c>
      <c r="B3020" s="2" t="s">
        <v>7167</v>
      </c>
      <c r="C3020" s="2" t="s">
        <v>7167</v>
      </c>
      <c r="D3020" s="2" t="s">
        <v>7180</v>
      </c>
      <c r="E3020" s="2" t="s">
        <v>7248</v>
      </c>
    </row>
    <row r="3021" ht="14.5" spans="1:5">
      <c r="A3021" s="2" t="s">
        <v>7249</v>
      </c>
      <c r="B3021" s="2" t="s">
        <v>7167</v>
      </c>
      <c r="C3021" s="2" t="s">
        <v>7167</v>
      </c>
      <c r="D3021" s="2" t="s">
        <v>7198</v>
      </c>
      <c r="E3021" s="2" t="s">
        <v>7250</v>
      </c>
    </row>
    <row r="3022" ht="14.5" spans="1:5">
      <c r="A3022" s="2" t="s">
        <v>7251</v>
      </c>
      <c r="B3022" s="2" t="s">
        <v>7167</v>
      </c>
      <c r="C3022" s="2" t="s">
        <v>7167</v>
      </c>
      <c r="D3022" s="2" t="s">
        <v>7180</v>
      </c>
      <c r="E3022" s="2" t="s">
        <v>7252</v>
      </c>
    </row>
    <row r="3023" ht="14.5" spans="1:5">
      <c r="A3023" s="2" t="s">
        <v>7253</v>
      </c>
      <c r="B3023" s="2" t="s">
        <v>7167</v>
      </c>
      <c r="C3023" s="2" t="s">
        <v>7167</v>
      </c>
      <c r="D3023" s="2" t="s">
        <v>6881</v>
      </c>
      <c r="E3023" s="2" t="s">
        <v>7254</v>
      </c>
    </row>
    <row r="3024" ht="14.5" spans="1:5">
      <c r="A3024" s="2" t="s">
        <v>7255</v>
      </c>
      <c r="B3024" s="2" t="s">
        <v>7167</v>
      </c>
      <c r="C3024" s="2" t="s">
        <v>7167</v>
      </c>
      <c r="D3024" s="2" t="s">
        <v>7183</v>
      </c>
      <c r="E3024" s="2" t="s">
        <v>7256</v>
      </c>
    </row>
    <row r="3025" ht="14.5" spans="1:5">
      <c r="A3025" s="2" t="s">
        <v>7257</v>
      </c>
      <c r="B3025" s="2" t="s">
        <v>7167</v>
      </c>
      <c r="C3025" s="2" t="s">
        <v>7167</v>
      </c>
      <c r="D3025" s="2" t="s">
        <v>7180</v>
      </c>
      <c r="E3025" s="2" t="s">
        <v>7258</v>
      </c>
    </row>
    <row r="3026" ht="14.5" spans="1:5">
      <c r="A3026" s="2" t="s">
        <v>7259</v>
      </c>
      <c r="B3026" s="2" t="s">
        <v>7167</v>
      </c>
      <c r="C3026" s="2" t="s">
        <v>7167</v>
      </c>
      <c r="D3026" s="2" t="s">
        <v>7183</v>
      </c>
      <c r="E3026" s="2" t="s">
        <v>7260</v>
      </c>
    </row>
    <row r="3027" ht="14.5" spans="1:5">
      <c r="A3027" s="2" t="s">
        <v>7261</v>
      </c>
      <c r="B3027" s="2" t="s">
        <v>7167</v>
      </c>
      <c r="C3027" s="2" t="s">
        <v>7167</v>
      </c>
      <c r="D3027" s="2" t="s">
        <v>7180</v>
      </c>
      <c r="E3027" s="2" t="s">
        <v>7262</v>
      </c>
    </row>
    <row r="3028" ht="14.5" spans="1:5">
      <c r="A3028" s="2" t="s">
        <v>7263</v>
      </c>
      <c r="B3028" s="2" t="s">
        <v>7167</v>
      </c>
      <c r="C3028" s="2" t="s">
        <v>7167</v>
      </c>
      <c r="D3028" s="2" t="s">
        <v>7264</v>
      </c>
      <c r="E3028" s="2" t="s">
        <v>7265</v>
      </c>
    </row>
    <row r="3029" ht="14.5" spans="1:5">
      <c r="A3029" s="2" t="s">
        <v>7266</v>
      </c>
      <c r="B3029" s="2" t="s">
        <v>7167</v>
      </c>
      <c r="C3029" s="2" t="s">
        <v>7167</v>
      </c>
      <c r="D3029" s="2" t="s">
        <v>7186</v>
      </c>
      <c r="E3029" s="2" t="s">
        <v>7267</v>
      </c>
    </row>
    <row r="3030" ht="14.5" spans="1:5">
      <c r="A3030" s="2" t="s">
        <v>7268</v>
      </c>
      <c r="B3030" s="2" t="s">
        <v>7167</v>
      </c>
      <c r="C3030" s="2" t="s">
        <v>7167</v>
      </c>
      <c r="D3030" s="2" t="s">
        <v>7183</v>
      </c>
      <c r="E3030" s="2" t="s">
        <v>7269</v>
      </c>
    </row>
    <row r="3031" ht="14.5" spans="1:5">
      <c r="A3031" s="2" t="s">
        <v>7270</v>
      </c>
      <c r="B3031" s="2" t="s">
        <v>7167</v>
      </c>
      <c r="C3031" s="2" t="s">
        <v>7167</v>
      </c>
      <c r="D3031" s="2" t="s">
        <v>7198</v>
      </c>
      <c r="E3031" s="2" t="s">
        <v>7271</v>
      </c>
    </row>
    <row r="3032" ht="14.5" spans="1:5">
      <c r="A3032" s="2" t="s">
        <v>7272</v>
      </c>
      <c r="B3032" s="2" t="s">
        <v>7167</v>
      </c>
      <c r="C3032" s="2" t="s">
        <v>7167</v>
      </c>
      <c r="D3032" s="2" t="s">
        <v>7183</v>
      </c>
      <c r="E3032" s="2" t="s">
        <v>7273</v>
      </c>
    </row>
    <row r="3033" ht="14.5" spans="1:5">
      <c r="A3033" s="2" t="s">
        <v>7274</v>
      </c>
      <c r="B3033" s="2" t="s">
        <v>7167</v>
      </c>
      <c r="C3033" s="2" t="s">
        <v>7167</v>
      </c>
      <c r="D3033" s="2" t="s">
        <v>7180</v>
      </c>
      <c r="E3033" s="2" t="s">
        <v>7275</v>
      </c>
    </row>
    <row r="3034" ht="14.5" spans="1:5">
      <c r="A3034" s="2" t="s">
        <v>7276</v>
      </c>
      <c r="B3034" s="2" t="s">
        <v>7167</v>
      </c>
      <c r="C3034" s="2" t="s">
        <v>7167</v>
      </c>
      <c r="D3034" s="2" t="s">
        <v>7174</v>
      </c>
      <c r="E3034" s="2" t="s">
        <v>7277</v>
      </c>
    </row>
    <row r="3035" ht="14.5" spans="1:5">
      <c r="A3035" s="2" t="s">
        <v>7278</v>
      </c>
      <c r="B3035" s="2" t="s">
        <v>7167</v>
      </c>
      <c r="C3035" s="2" t="s">
        <v>7167</v>
      </c>
      <c r="D3035" s="2" t="s">
        <v>7174</v>
      </c>
      <c r="E3035" s="2" t="s">
        <v>7279</v>
      </c>
    </row>
    <row r="3036" ht="14.5" spans="1:5">
      <c r="A3036" s="2" t="s">
        <v>7280</v>
      </c>
      <c r="B3036" s="2" t="s">
        <v>7167</v>
      </c>
      <c r="C3036" s="2" t="s">
        <v>7167</v>
      </c>
      <c r="D3036" s="2" t="s">
        <v>7281</v>
      </c>
      <c r="E3036" s="2" t="s">
        <v>7282</v>
      </c>
    </row>
    <row r="3037" ht="14.5" spans="1:5">
      <c r="A3037" s="2" t="s">
        <v>7283</v>
      </c>
      <c r="B3037" s="2" t="s">
        <v>7167</v>
      </c>
      <c r="C3037" s="2" t="s">
        <v>7167</v>
      </c>
      <c r="D3037" s="2" t="s">
        <v>7284</v>
      </c>
      <c r="E3037" s="2" t="s">
        <v>7285</v>
      </c>
    </row>
    <row r="3038" ht="14.5" spans="1:5">
      <c r="A3038" s="2" t="s">
        <v>7286</v>
      </c>
      <c r="B3038" s="2" t="s">
        <v>7167</v>
      </c>
      <c r="C3038" s="2" t="s">
        <v>7167</v>
      </c>
      <c r="D3038" s="2" t="s">
        <v>7287</v>
      </c>
      <c r="E3038" s="2" t="s">
        <v>7288</v>
      </c>
    </row>
    <row r="3039" ht="14.5" spans="1:5">
      <c r="A3039" s="2" t="s">
        <v>7289</v>
      </c>
      <c r="B3039" s="2" t="s">
        <v>7167</v>
      </c>
      <c r="C3039" s="2" t="s">
        <v>7167</v>
      </c>
      <c r="D3039" s="2" t="s">
        <v>7290</v>
      </c>
      <c r="E3039" s="2" t="s">
        <v>7291</v>
      </c>
    </row>
    <row r="3040" ht="14.5" spans="1:5">
      <c r="A3040" s="2" t="s">
        <v>7292</v>
      </c>
      <c r="B3040" s="2" t="s">
        <v>7167</v>
      </c>
      <c r="C3040" s="2" t="s">
        <v>7167</v>
      </c>
      <c r="D3040" s="2" t="s">
        <v>7293</v>
      </c>
      <c r="E3040" s="2" t="s">
        <v>7294</v>
      </c>
    </row>
    <row r="3041" ht="14.5" spans="1:5">
      <c r="A3041" s="2" t="s">
        <v>7295</v>
      </c>
      <c r="B3041" s="2" t="s">
        <v>7167</v>
      </c>
      <c r="C3041" s="2" t="s">
        <v>7167</v>
      </c>
      <c r="D3041" s="2" t="s">
        <v>7296</v>
      </c>
      <c r="E3041" s="2" t="s">
        <v>7297</v>
      </c>
    </row>
    <row r="3042" ht="14.5" spans="1:5">
      <c r="A3042" s="2" t="s">
        <v>7298</v>
      </c>
      <c r="B3042" s="2" t="s">
        <v>7167</v>
      </c>
      <c r="C3042" s="2" t="s">
        <v>7167</v>
      </c>
      <c r="D3042" s="2" t="s">
        <v>7299</v>
      </c>
      <c r="E3042" s="2" t="s">
        <v>7300</v>
      </c>
    </row>
    <row r="3043" ht="14.5" spans="1:5">
      <c r="A3043" s="2" t="s">
        <v>7301</v>
      </c>
      <c r="B3043" s="2" t="s">
        <v>7167</v>
      </c>
      <c r="C3043" s="2" t="s">
        <v>7167</v>
      </c>
      <c r="D3043" s="2" t="s">
        <v>7177</v>
      </c>
      <c r="E3043" s="2" t="s">
        <v>7302</v>
      </c>
    </row>
    <row r="3044" ht="14.5" spans="1:5">
      <c r="A3044" s="2" t="s">
        <v>7303</v>
      </c>
      <c r="B3044" s="2" t="s">
        <v>7167</v>
      </c>
      <c r="C3044" s="2" t="s">
        <v>7167</v>
      </c>
      <c r="D3044" s="2" t="s">
        <v>7180</v>
      </c>
      <c r="E3044" s="2" t="s">
        <v>7304</v>
      </c>
    </row>
    <row r="3045" ht="14.5" spans="1:5">
      <c r="A3045" s="2" t="s">
        <v>7305</v>
      </c>
      <c r="B3045" s="2" t="s">
        <v>7167</v>
      </c>
      <c r="C3045" s="2" t="s">
        <v>7167</v>
      </c>
      <c r="D3045" s="2" t="s">
        <v>7168</v>
      </c>
      <c r="E3045" s="2" t="s">
        <v>7306</v>
      </c>
    </row>
    <row r="3046" ht="14.5" spans="1:5">
      <c r="A3046" s="2" t="s">
        <v>7307</v>
      </c>
      <c r="B3046" s="2" t="s">
        <v>7167</v>
      </c>
      <c r="C3046" s="2" t="s">
        <v>7167</v>
      </c>
      <c r="D3046" s="2" t="s">
        <v>7180</v>
      </c>
      <c r="E3046" s="2" t="s">
        <v>7308</v>
      </c>
    </row>
    <row r="3047" ht="14.5" spans="1:5">
      <c r="A3047" s="2" t="s">
        <v>7309</v>
      </c>
      <c r="B3047" s="2" t="s">
        <v>7167</v>
      </c>
      <c r="C3047" s="2" t="s">
        <v>7167</v>
      </c>
      <c r="D3047" s="2" t="s">
        <v>7177</v>
      </c>
      <c r="E3047" s="2" t="s">
        <v>7310</v>
      </c>
    </row>
    <row r="3048" ht="14.5" spans="1:5">
      <c r="A3048" s="2" t="s">
        <v>7311</v>
      </c>
      <c r="B3048" s="2" t="s">
        <v>7167</v>
      </c>
      <c r="C3048" s="2" t="s">
        <v>7167</v>
      </c>
      <c r="D3048" s="2" t="s">
        <v>7264</v>
      </c>
      <c r="E3048" s="2" t="s">
        <v>7312</v>
      </c>
    </row>
    <row r="3049" ht="14.5" spans="1:5">
      <c r="A3049" s="2" t="s">
        <v>7313</v>
      </c>
      <c r="B3049" s="2" t="s">
        <v>7167</v>
      </c>
      <c r="C3049" s="2" t="s">
        <v>7167</v>
      </c>
      <c r="D3049" s="2" t="s">
        <v>7227</v>
      </c>
      <c r="E3049" s="2" t="s">
        <v>7314</v>
      </c>
    </row>
    <row r="3050" ht="14.5" spans="1:5">
      <c r="A3050" s="2" t="s">
        <v>7315</v>
      </c>
      <c r="B3050" s="2" t="s">
        <v>7167</v>
      </c>
      <c r="C3050" s="2" t="s">
        <v>7167</v>
      </c>
      <c r="D3050" s="2" t="s">
        <v>7227</v>
      </c>
      <c r="E3050" s="2" t="s">
        <v>7316</v>
      </c>
    </row>
    <row r="3051" ht="14.5" spans="1:5">
      <c r="A3051" s="2" t="s">
        <v>7317</v>
      </c>
      <c r="B3051" s="2" t="s">
        <v>7167</v>
      </c>
      <c r="C3051" s="2" t="s">
        <v>7167</v>
      </c>
      <c r="D3051" s="2" t="s">
        <v>7281</v>
      </c>
      <c r="E3051" s="2" t="s">
        <v>7318</v>
      </c>
    </row>
    <row r="3052" ht="14.5" spans="1:5">
      <c r="A3052" s="2" t="s">
        <v>7319</v>
      </c>
      <c r="B3052" s="2" t="s">
        <v>7167</v>
      </c>
      <c r="C3052" s="2" t="s">
        <v>7167</v>
      </c>
      <c r="D3052" s="2" t="s">
        <v>7320</v>
      </c>
      <c r="E3052" s="2" t="s">
        <v>7321</v>
      </c>
    </row>
    <row r="3053" ht="14.5" spans="1:5">
      <c r="A3053" s="2" t="s">
        <v>7322</v>
      </c>
      <c r="B3053" s="2" t="s">
        <v>7167</v>
      </c>
      <c r="C3053" s="2" t="s">
        <v>7167</v>
      </c>
      <c r="D3053" s="2" t="s">
        <v>6881</v>
      </c>
      <c r="E3053" s="2" t="s">
        <v>7323</v>
      </c>
    </row>
    <row r="3054" ht="14.5" spans="1:5">
      <c r="A3054" s="2" t="s">
        <v>7324</v>
      </c>
      <c r="B3054" s="2" t="s">
        <v>7167</v>
      </c>
      <c r="C3054" s="2" t="s">
        <v>7167</v>
      </c>
      <c r="D3054" s="2" t="s">
        <v>7325</v>
      </c>
      <c r="E3054" s="2" t="s">
        <v>7326</v>
      </c>
    </row>
    <row r="3055" ht="14.5" spans="1:5">
      <c r="A3055" s="2" t="s">
        <v>7327</v>
      </c>
      <c r="B3055" s="2" t="s">
        <v>7167</v>
      </c>
      <c r="C3055" s="2" t="s">
        <v>7167</v>
      </c>
      <c r="D3055" s="2" t="s">
        <v>7224</v>
      </c>
      <c r="E3055" s="2" t="s">
        <v>7328</v>
      </c>
    </row>
    <row r="3056" ht="14.5" spans="1:5">
      <c r="A3056" s="2" t="s">
        <v>7329</v>
      </c>
      <c r="B3056" s="2" t="s">
        <v>7167</v>
      </c>
      <c r="C3056" s="2" t="s">
        <v>7167</v>
      </c>
      <c r="D3056" s="2" t="s">
        <v>7293</v>
      </c>
      <c r="E3056" s="2" t="s">
        <v>7330</v>
      </c>
    </row>
    <row r="3057" ht="14.5" spans="1:5">
      <c r="A3057" s="2" t="s">
        <v>7331</v>
      </c>
      <c r="B3057" s="2" t="s">
        <v>7167</v>
      </c>
      <c r="C3057" s="2" t="s">
        <v>7167</v>
      </c>
      <c r="D3057" s="2" t="s">
        <v>7183</v>
      </c>
      <c r="E3057" s="2" t="s">
        <v>7332</v>
      </c>
    </row>
    <row r="3058" ht="14.5" spans="1:5">
      <c r="A3058" s="2" t="s">
        <v>7333</v>
      </c>
      <c r="B3058" s="2" t="s">
        <v>7167</v>
      </c>
      <c r="C3058" s="2" t="s">
        <v>7167</v>
      </c>
      <c r="D3058" s="2" t="s">
        <v>7183</v>
      </c>
      <c r="E3058" s="2" t="s">
        <v>7334</v>
      </c>
    </row>
    <row r="3059" ht="14.5" spans="1:5">
      <c r="A3059" s="2" t="s">
        <v>7335</v>
      </c>
      <c r="B3059" s="2" t="s">
        <v>7167</v>
      </c>
      <c r="C3059" s="2" t="s">
        <v>7167</v>
      </c>
      <c r="D3059" s="2" t="s">
        <v>7183</v>
      </c>
      <c r="E3059" s="2" t="s">
        <v>7336</v>
      </c>
    </row>
    <row r="3060" ht="14.5" spans="1:5">
      <c r="A3060" s="2" t="s">
        <v>7337</v>
      </c>
      <c r="B3060" s="2" t="s">
        <v>7167</v>
      </c>
      <c r="C3060" s="2" t="s">
        <v>7167</v>
      </c>
      <c r="D3060" s="2" t="s">
        <v>7183</v>
      </c>
      <c r="E3060" s="2" t="s">
        <v>7338</v>
      </c>
    </row>
    <row r="3061" ht="14.5" spans="1:5">
      <c r="A3061" s="2" t="s">
        <v>7339</v>
      </c>
      <c r="B3061" s="2" t="s">
        <v>7167</v>
      </c>
      <c r="C3061" s="2" t="s">
        <v>7167</v>
      </c>
      <c r="D3061" s="2" t="s">
        <v>7183</v>
      </c>
      <c r="E3061" s="2" t="s">
        <v>7340</v>
      </c>
    </row>
    <row r="3062" ht="14.5" spans="1:5">
      <c r="A3062" s="2" t="s">
        <v>7341</v>
      </c>
      <c r="B3062" s="2" t="s">
        <v>7167</v>
      </c>
      <c r="C3062" s="2" t="s">
        <v>7167</v>
      </c>
      <c r="D3062" s="2" t="s">
        <v>7342</v>
      </c>
      <c r="E3062" s="2" t="s">
        <v>7343</v>
      </c>
    </row>
    <row r="3063" ht="14.5" spans="1:5">
      <c r="A3063" s="2" t="s">
        <v>7344</v>
      </c>
      <c r="B3063" s="2" t="s">
        <v>7167</v>
      </c>
      <c r="C3063" s="2" t="s">
        <v>7167</v>
      </c>
      <c r="D3063" s="2" t="s">
        <v>7221</v>
      </c>
      <c r="E3063" s="2" t="s">
        <v>7345</v>
      </c>
    </row>
    <row r="3064" ht="14.5" spans="1:5">
      <c r="A3064" s="2" t="s">
        <v>7346</v>
      </c>
      <c r="B3064" s="2" t="s">
        <v>7167</v>
      </c>
      <c r="C3064" s="2" t="s">
        <v>7167</v>
      </c>
      <c r="D3064" s="2" t="s">
        <v>7180</v>
      </c>
      <c r="E3064" s="2" t="s">
        <v>7347</v>
      </c>
    </row>
    <row r="3065" ht="14.5" spans="1:5">
      <c r="A3065" s="2" t="s">
        <v>7348</v>
      </c>
      <c r="B3065" s="2" t="s">
        <v>7167</v>
      </c>
      <c r="C3065" s="2" t="s">
        <v>7167</v>
      </c>
      <c r="D3065" s="2" t="s">
        <v>7180</v>
      </c>
      <c r="E3065" s="2" t="s">
        <v>7349</v>
      </c>
    </row>
    <row r="3066" ht="14.5" spans="1:5">
      <c r="A3066" s="2" t="s">
        <v>7350</v>
      </c>
      <c r="B3066" s="2" t="s">
        <v>7167</v>
      </c>
      <c r="C3066" s="2" t="s">
        <v>7167</v>
      </c>
      <c r="D3066" s="2" t="s">
        <v>7168</v>
      </c>
      <c r="E3066" s="2" t="s">
        <v>7351</v>
      </c>
    </row>
    <row r="3067" ht="14.5" spans="1:5">
      <c r="A3067" s="2" t="s">
        <v>7352</v>
      </c>
      <c r="B3067" s="2" t="s">
        <v>7167</v>
      </c>
      <c r="C3067" s="2" t="s">
        <v>7167</v>
      </c>
      <c r="D3067" s="2" t="s">
        <v>7168</v>
      </c>
      <c r="E3067" s="2" t="s">
        <v>7353</v>
      </c>
    </row>
    <row r="3068" ht="14.5" spans="1:5">
      <c r="A3068" s="2" t="s">
        <v>7354</v>
      </c>
      <c r="B3068" s="2" t="s">
        <v>7167</v>
      </c>
      <c r="C3068" s="2" t="s">
        <v>7167</v>
      </c>
      <c r="D3068" s="2" t="s">
        <v>7168</v>
      </c>
      <c r="E3068" s="2" t="s">
        <v>7355</v>
      </c>
    </row>
    <row r="3069" ht="14.5" spans="1:5">
      <c r="A3069" s="2" t="s">
        <v>7356</v>
      </c>
      <c r="B3069" s="2" t="s">
        <v>7167</v>
      </c>
      <c r="C3069" s="2" t="s">
        <v>7167</v>
      </c>
      <c r="D3069" s="2" t="s">
        <v>7191</v>
      </c>
      <c r="E3069" s="2" t="s">
        <v>7357</v>
      </c>
    </row>
    <row r="3070" ht="14.5" spans="1:5">
      <c r="A3070" s="2" t="s">
        <v>7358</v>
      </c>
      <c r="B3070" s="2" t="s">
        <v>7167</v>
      </c>
      <c r="C3070" s="2" t="s">
        <v>7167</v>
      </c>
      <c r="D3070" s="2" t="s">
        <v>7359</v>
      </c>
      <c r="E3070" s="2" t="s">
        <v>7360</v>
      </c>
    </row>
    <row r="3071" ht="14.5" spans="1:5">
      <c r="A3071" s="2" t="s">
        <v>7361</v>
      </c>
      <c r="B3071" s="2" t="s">
        <v>7167</v>
      </c>
      <c r="C3071" s="2" t="s">
        <v>7167</v>
      </c>
      <c r="D3071" s="2" t="s">
        <v>6881</v>
      </c>
      <c r="E3071" s="2" t="s">
        <v>7362</v>
      </c>
    </row>
    <row r="3072" ht="14.5" spans="1:5">
      <c r="A3072" s="2" t="s">
        <v>7363</v>
      </c>
      <c r="B3072" s="2" t="s">
        <v>7167</v>
      </c>
      <c r="C3072" s="2" t="s">
        <v>7167</v>
      </c>
      <c r="D3072" s="2" t="s">
        <v>7186</v>
      </c>
      <c r="E3072" s="2" t="s">
        <v>7364</v>
      </c>
    </row>
    <row r="3073" ht="14.5" spans="1:5">
      <c r="A3073" s="2" t="s">
        <v>7365</v>
      </c>
      <c r="B3073" s="2" t="s">
        <v>7167</v>
      </c>
      <c r="C3073" s="2" t="s">
        <v>7167</v>
      </c>
      <c r="D3073" s="2" t="s">
        <v>7198</v>
      </c>
      <c r="E3073" s="2" t="s">
        <v>7366</v>
      </c>
    </row>
    <row r="3074" ht="14.5" spans="1:5">
      <c r="A3074" s="2" t="s">
        <v>7367</v>
      </c>
      <c r="B3074" s="2" t="s">
        <v>7167</v>
      </c>
      <c r="C3074" s="2" t="s">
        <v>7167</v>
      </c>
      <c r="D3074" s="2" t="s">
        <v>7290</v>
      </c>
      <c r="E3074" s="2" t="s">
        <v>7368</v>
      </c>
    </row>
    <row r="3075" ht="14.5" spans="1:5">
      <c r="A3075" s="2" t="s">
        <v>7369</v>
      </c>
      <c r="B3075" s="2" t="s">
        <v>7167</v>
      </c>
      <c r="C3075" s="2" t="s">
        <v>7167</v>
      </c>
      <c r="D3075" s="2" t="s">
        <v>7287</v>
      </c>
      <c r="E3075" s="2" t="s">
        <v>7370</v>
      </c>
    </row>
    <row r="3076" ht="14.5" spans="1:5">
      <c r="A3076" s="2" t="s">
        <v>7371</v>
      </c>
      <c r="B3076" s="2" t="s">
        <v>7167</v>
      </c>
      <c r="C3076" s="2" t="s">
        <v>7167</v>
      </c>
      <c r="D3076" s="2" t="s">
        <v>7296</v>
      </c>
      <c r="E3076" s="2" t="s">
        <v>7372</v>
      </c>
    </row>
    <row r="441186" customFormat="1"/>
    <row r="441187" customFormat="1"/>
    <row r="441188" customFormat="1"/>
    <row r="441189" customFormat="1"/>
    <row r="441190" customFormat="1"/>
    <row r="441191" customFormat="1"/>
    <row r="441192" customFormat="1"/>
    <row r="441193" customFormat="1"/>
    <row r="441194" customFormat="1"/>
    <row r="441195" customFormat="1"/>
    <row r="441196" customFormat="1"/>
    <row r="441197" customFormat="1"/>
    <row r="441198" customFormat="1"/>
    <row r="441199" customFormat="1"/>
    <row r="441200" customFormat="1"/>
    <row r="441201" customFormat="1"/>
    <row r="441202" customFormat="1"/>
    <row r="441203" customFormat="1"/>
    <row r="441204" customFormat="1"/>
    <row r="441205" customFormat="1"/>
    <row r="441206" customFormat="1"/>
    <row r="441207" customFormat="1"/>
    <row r="441208" customFormat="1"/>
    <row r="441209" customFormat="1"/>
    <row r="441210" customFormat="1"/>
    <row r="441211" customFormat="1"/>
    <row r="441212" customFormat="1"/>
    <row r="441213" customFormat="1"/>
    <row r="441214" customFormat="1"/>
    <row r="441215" customFormat="1"/>
    <row r="441216" customFormat="1"/>
    <row r="441217" customFormat="1"/>
    <row r="441218" customFormat="1"/>
    <row r="441219" customFormat="1"/>
    <row r="441220" customFormat="1"/>
    <row r="441221" customFormat="1"/>
    <row r="441222" customFormat="1"/>
    <row r="441223" customFormat="1"/>
    <row r="441224" customFormat="1"/>
    <row r="441225" customFormat="1"/>
    <row r="441226" customFormat="1"/>
    <row r="441227" customFormat="1"/>
    <row r="441228" customFormat="1"/>
    <row r="441229" customFormat="1"/>
    <row r="441230" customFormat="1"/>
    <row r="441231" customFormat="1"/>
    <row r="441232" customFormat="1"/>
    <row r="441233" customFormat="1"/>
    <row r="441234" customFormat="1"/>
    <row r="441235" customFormat="1"/>
    <row r="441236" customFormat="1"/>
    <row r="441237" customFormat="1"/>
    <row r="441238" customFormat="1"/>
    <row r="441239" customFormat="1"/>
    <row r="441240" customFormat="1"/>
    <row r="441241" customFormat="1"/>
    <row r="441242" customFormat="1"/>
    <row r="441243" customFormat="1"/>
    <row r="441244" customFormat="1"/>
    <row r="441245" customFormat="1"/>
    <row r="441246" customFormat="1"/>
    <row r="441247" customFormat="1"/>
    <row r="441248" customFormat="1"/>
    <row r="441249" customFormat="1"/>
    <row r="441250" customFormat="1"/>
    <row r="441251" customFormat="1"/>
    <row r="441252" customFormat="1"/>
    <row r="441253" customFormat="1"/>
    <row r="441254" customFormat="1"/>
    <row r="441255" customFormat="1"/>
    <row r="441256" customFormat="1"/>
    <row r="441257" customFormat="1"/>
    <row r="441258" customFormat="1"/>
    <row r="441259" customFormat="1"/>
    <row r="441260" customFormat="1"/>
    <row r="441261" customFormat="1"/>
    <row r="441262" customFormat="1"/>
    <row r="441263" customFormat="1"/>
    <row r="441264" customFormat="1"/>
    <row r="441265" customFormat="1"/>
    <row r="441266" customFormat="1"/>
    <row r="441267" customFormat="1"/>
    <row r="441268" customFormat="1"/>
    <row r="441269" customFormat="1"/>
    <row r="441270" customFormat="1"/>
    <row r="441271" customFormat="1"/>
    <row r="441272" customFormat="1"/>
    <row r="441273" customFormat="1"/>
    <row r="441274" customFormat="1"/>
    <row r="441275" customFormat="1"/>
    <row r="441276" customFormat="1"/>
    <row r="441277" customFormat="1"/>
    <row r="441278" customFormat="1"/>
    <row r="441279" customFormat="1"/>
    <row r="441280" customFormat="1"/>
    <row r="441281" customFormat="1"/>
    <row r="441282" customFormat="1"/>
    <row r="441283" customFormat="1"/>
    <row r="441284" customFormat="1"/>
    <row r="441285" customFormat="1"/>
    <row r="441286" customFormat="1"/>
    <row r="441287" customFormat="1"/>
    <row r="441288" customFormat="1"/>
    <row r="441289" customFormat="1"/>
    <row r="441290" customFormat="1"/>
    <row r="441291" customFormat="1"/>
    <row r="441292" customFormat="1"/>
    <row r="441293" customFormat="1"/>
    <row r="441294" customFormat="1"/>
    <row r="441295" customFormat="1"/>
    <row r="441296" customFormat="1"/>
    <row r="441297" customFormat="1"/>
    <row r="441298" customFormat="1"/>
    <row r="441299" customFormat="1"/>
    <row r="441300" customFormat="1"/>
    <row r="441301" customFormat="1"/>
    <row r="441302" customFormat="1"/>
    <row r="441303" customFormat="1"/>
    <row r="441304" customFormat="1"/>
    <row r="441305" customFormat="1"/>
    <row r="441306" customFormat="1"/>
    <row r="441307" customFormat="1"/>
    <row r="441308" customFormat="1"/>
    <row r="441309" customFormat="1"/>
    <row r="441310" customFormat="1"/>
    <row r="441311" customFormat="1"/>
    <row r="441312" customFormat="1"/>
    <row r="441313" customFormat="1"/>
    <row r="441314" customFormat="1"/>
    <row r="441315" customFormat="1"/>
    <row r="441316" customFormat="1"/>
    <row r="441317" customFormat="1"/>
    <row r="441318" customFormat="1"/>
    <row r="441319" customFormat="1"/>
    <row r="441320" customFormat="1"/>
    <row r="441321" customFormat="1"/>
    <row r="441322" customFormat="1"/>
    <row r="441323" customFormat="1"/>
    <row r="441324" customFormat="1"/>
    <row r="441325" customFormat="1"/>
    <row r="441326" customFormat="1"/>
    <row r="441327" customFormat="1"/>
    <row r="441328" customFormat="1"/>
    <row r="441329" customFormat="1"/>
    <row r="441330" customFormat="1"/>
    <row r="441331" customFormat="1"/>
    <row r="441332" customFormat="1"/>
    <row r="441333" customFormat="1"/>
    <row r="441334" customFormat="1"/>
    <row r="441335" customFormat="1"/>
    <row r="441336" customFormat="1"/>
    <row r="441337" customFormat="1"/>
    <row r="441338" customFormat="1"/>
    <row r="441339" customFormat="1"/>
    <row r="441340" customFormat="1"/>
    <row r="441341" customFormat="1"/>
    <row r="441342" customFormat="1"/>
    <row r="441343" customFormat="1"/>
    <row r="441344" customFormat="1"/>
    <row r="441345" customFormat="1"/>
    <row r="441346" customFormat="1"/>
    <row r="441347" customFormat="1"/>
    <row r="441348" customFormat="1"/>
    <row r="441349" customFormat="1"/>
    <row r="441350" customFormat="1"/>
    <row r="441351" customFormat="1"/>
    <row r="441352" customFormat="1"/>
    <row r="441353" customFormat="1"/>
    <row r="441354" customFormat="1"/>
    <row r="441355" customFormat="1"/>
    <row r="441356" customFormat="1"/>
    <row r="441357" customFormat="1"/>
    <row r="441358" customFormat="1"/>
    <row r="441359" customFormat="1"/>
    <row r="441360" customFormat="1"/>
    <row r="441361" customFormat="1"/>
    <row r="441362" customFormat="1"/>
    <row r="441363" customFormat="1"/>
    <row r="441364" customFormat="1"/>
    <row r="441365" customFormat="1"/>
    <row r="441366" customFormat="1"/>
    <row r="441367" customFormat="1"/>
    <row r="441368" customFormat="1"/>
    <row r="441369" customFormat="1"/>
    <row r="441370" customFormat="1"/>
    <row r="441371" customFormat="1"/>
    <row r="441372" customFormat="1"/>
    <row r="441373" customFormat="1"/>
    <row r="441374" customFormat="1"/>
    <row r="441375" customFormat="1"/>
    <row r="441376" customFormat="1"/>
    <row r="441377" customFormat="1"/>
    <row r="441378" customFormat="1"/>
    <row r="441379" customFormat="1"/>
    <row r="441380" customFormat="1"/>
    <row r="441381" customFormat="1"/>
    <row r="441382" customFormat="1"/>
    <row r="441383" customFormat="1"/>
    <row r="441384" customFormat="1"/>
    <row r="441385" customFormat="1"/>
    <row r="441386" customFormat="1"/>
    <row r="441387" customFormat="1"/>
    <row r="441388" customFormat="1"/>
    <row r="441389" customFormat="1"/>
    <row r="441390" customFormat="1"/>
    <row r="441391" customFormat="1"/>
    <row r="441392" customFormat="1"/>
    <row r="441393" customFormat="1"/>
    <row r="441394" customFormat="1"/>
    <row r="441395" customFormat="1"/>
    <row r="441396" customFormat="1"/>
    <row r="441397" customFormat="1"/>
    <row r="441398" customFormat="1"/>
    <row r="441399" customFormat="1"/>
    <row r="441400" customFormat="1"/>
    <row r="441401" customFormat="1"/>
    <row r="441402" customFormat="1"/>
    <row r="441403" customFormat="1"/>
    <row r="441404" customFormat="1"/>
    <row r="441405" customFormat="1"/>
    <row r="441406" customFormat="1"/>
    <row r="441407" customFormat="1"/>
    <row r="441408" customFormat="1"/>
    <row r="441409" customFormat="1"/>
    <row r="441410" customFormat="1"/>
    <row r="441411" customFormat="1"/>
    <row r="441412" customFormat="1"/>
    <row r="441413" customFormat="1"/>
    <row r="441414" customFormat="1"/>
    <row r="441415" customFormat="1"/>
    <row r="441416" customFormat="1"/>
    <row r="441417" customFormat="1"/>
    <row r="441418" customFormat="1"/>
    <row r="441419" customFormat="1"/>
    <row r="441420" customFormat="1"/>
    <row r="441421" customFormat="1"/>
    <row r="441422" customFormat="1"/>
    <row r="441423" customFormat="1"/>
    <row r="441424" customFormat="1"/>
    <row r="441425" customFormat="1"/>
    <row r="441426" customFormat="1"/>
    <row r="441427" customFormat="1"/>
    <row r="441428" customFormat="1"/>
    <row r="441429" customFormat="1"/>
    <row r="441430" customFormat="1"/>
    <row r="441431" customFormat="1"/>
    <row r="441432" customFormat="1"/>
    <row r="441433" customFormat="1"/>
    <row r="441434" customFormat="1"/>
    <row r="441435" customFormat="1"/>
    <row r="441436" customFormat="1"/>
    <row r="441437" customFormat="1"/>
    <row r="441438" customFormat="1"/>
    <row r="441439" customFormat="1"/>
    <row r="441440" customFormat="1"/>
    <row r="441441" customFormat="1"/>
    <row r="441442" customFormat="1"/>
    <row r="441443" customFormat="1"/>
    <row r="441444" customFormat="1"/>
    <row r="441445" customFormat="1"/>
    <row r="441446" customFormat="1"/>
    <row r="441447" customFormat="1"/>
    <row r="441448" customFormat="1"/>
    <row r="441449" customFormat="1"/>
    <row r="441450" customFormat="1"/>
    <row r="441451" customFormat="1"/>
    <row r="441452" customFormat="1"/>
    <row r="441453" customFormat="1"/>
    <row r="441454" customFormat="1"/>
    <row r="441455" customFormat="1"/>
    <row r="441456" customFormat="1"/>
    <row r="441457" customFormat="1"/>
    <row r="441458" customFormat="1"/>
    <row r="441459" customFormat="1"/>
    <row r="441460" customFormat="1"/>
    <row r="441461" customFormat="1"/>
    <row r="441462" customFormat="1"/>
    <row r="441463" customFormat="1"/>
    <row r="441464" customFormat="1"/>
    <row r="441465" customFormat="1"/>
    <row r="441466" customFormat="1"/>
    <row r="441467" customFormat="1"/>
    <row r="441468" customFormat="1"/>
    <row r="441469" customFormat="1"/>
    <row r="441470" customFormat="1"/>
    <row r="441471" customFormat="1"/>
    <row r="441472" customFormat="1"/>
    <row r="441473" customFormat="1"/>
    <row r="441474" customFormat="1"/>
    <row r="441475" customFormat="1"/>
    <row r="441476" customFormat="1"/>
    <row r="441477" customFormat="1"/>
    <row r="441478" customFormat="1"/>
    <row r="441479" customFormat="1"/>
    <row r="441480" customFormat="1"/>
    <row r="441481" customFormat="1"/>
    <row r="441482" customFormat="1"/>
    <row r="441483" customFormat="1"/>
    <row r="441484" customFormat="1"/>
    <row r="441485" customFormat="1"/>
    <row r="441486" customFormat="1"/>
    <row r="441487" customFormat="1"/>
    <row r="441488" customFormat="1"/>
    <row r="441489" customFormat="1"/>
    <row r="441490" customFormat="1"/>
    <row r="441491" customFormat="1"/>
    <row r="441492" customFormat="1"/>
    <row r="441493" customFormat="1"/>
    <row r="441494" customFormat="1"/>
    <row r="441495" customFormat="1"/>
    <row r="441496" customFormat="1"/>
    <row r="441497" customFormat="1"/>
    <row r="441498" customFormat="1"/>
    <row r="441499" customFormat="1"/>
    <row r="441500" customFormat="1"/>
    <row r="441501" customFormat="1"/>
    <row r="441502" customFormat="1"/>
    <row r="441503" customFormat="1"/>
    <row r="441504" customFormat="1"/>
    <row r="441505" customFormat="1"/>
    <row r="441506" customFormat="1"/>
    <row r="441507" customFormat="1"/>
    <row r="441508" customFormat="1"/>
    <row r="441509" customFormat="1"/>
    <row r="441510" customFormat="1"/>
    <row r="441511" customFormat="1"/>
    <row r="441512" customFormat="1"/>
    <row r="441513" customFormat="1"/>
    <row r="441514" customFormat="1"/>
    <row r="441515" customFormat="1"/>
    <row r="441516" customFormat="1"/>
    <row r="441517" customFormat="1"/>
    <row r="441518" customFormat="1"/>
    <row r="441519" customFormat="1"/>
    <row r="441520" customFormat="1"/>
    <row r="441521" customFormat="1"/>
    <row r="441522" customFormat="1"/>
    <row r="441523" customFormat="1"/>
    <row r="441524" customFormat="1"/>
    <row r="441525" customFormat="1"/>
    <row r="441526" customFormat="1"/>
    <row r="441527" customFormat="1"/>
    <row r="441528" customFormat="1"/>
    <row r="441529" customFormat="1"/>
    <row r="441530" customFormat="1"/>
    <row r="441531" customFormat="1"/>
    <row r="441532" customFormat="1"/>
    <row r="441533" customFormat="1"/>
    <row r="441534" customFormat="1"/>
    <row r="441535" customFormat="1"/>
    <row r="441536" customFormat="1"/>
    <row r="441537" customFormat="1"/>
    <row r="441538" customFormat="1"/>
    <row r="441539" customFormat="1"/>
    <row r="441540" customFormat="1"/>
    <row r="441541" customFormat="1"/>
    <row r="441542" customFormat="1"/>
    <row r="441543" customFormat="1"/>
    <row r="441544" customFormat="1"/>
    <row r="441545" customFormat="1"/>
    <row r="441546" customFormat="1"/>
    <row r="441547" customFormat="1"/>
    <row r="441548" customFormat="1"/>
    <row r="441549" customFormat="1"/>
    <row r="441550" customFormat="1"/>
    <row r="441551" customFormat="1"/>
    <row r="441552" customFormat="1"/>
    <row r="441553" customFormat="1"/>
    <row r="441554" customFormat="1"/>
    <row r="441555" customFormat="1"/>
    <row r="441556" customFormat="1"/>
    <row r="441557" customFormat="1"/>
    <row r="441558" customFormat="1"/>
    <row r="441559" customFormat="1"/>
    <row r="441560" customFormat="1"/>
    <row r="441561" customFormat="1"/>
    <row r="441562" customFormat="1"/>
    <row r="441563" customFormat="1"/>
    <row r="441564" customFormat="1"/>
    <row r="441565" customFormat="1"/>
    <row r="441566" customFormat="1"/>
    <row r="441567" customFormat="1"/>
    <row r="441568" customFormat="1"/>
    <row r="441569" customFormat="1"/>
    <row r="441570" customFormat="1"/>
    <row r="441571" customFormat="1"/>
    <row r="441572" customFormat="1"/>
    <row r="441573" customFormat="1"/>
    <row r="441574" customFormat="1"/>
    <row r="441575" customFormat="1"/>
    <row r="441576" customFormat="1"/>
    <row r="441577" customFormat="1"/>
    <row r="441578" customFormat="1"/>
    <row r="441579" customFormat="1"/>
    <row r="441580" customFormat="1"/>
    <row r="441581" customFormat="1"/>
    <row r="441582" customFormat="1"/>
    <row r="441583" customFormat="1"/>
    <row r="441584" customFormat="1"/>
    <row r="441585" customFormat="1"/>
    <row r="441586" customFormat="1"/>
    <row r="441587" customFormat="1"/>
    <row r="441588" customFormat="1"/>
    <row r="441589" customFormat="1"/>
    <row r="441590" customFormat="1"/>
    <row r="441591" customFormat="1"/>
    <row r="441592" customFormat="1"/>
    <row r="441593" customFormat="1"/>
    <row r="441594" customFormat="1"/>
    <row r="441595" customFormat="1"/>
    <row r="441596" customFormat="1"/>
    <row r="441597" customFormat="1"/>
    <row r="441598" customFormat="1"/>
    <row r="441599" customFormat="1"/>
    <row r="441600" customFormat="1"/>
    <row r="441601" customFormat="1"/>
    <row r="441602" customFormat="1"/>
    <row r="441603" customFormat="1"/>
    <row r="441604" customFormat="1"/>
    <row r="441605" customFormat="1"/>
    <row r="441606" customFormat="1"/>
    <row r="441607" customFormat="1"/>
    <row r="441608" customFormat="1"/>
    <row r="441609" customFormat="1"/>
    <row r="441610" customFormat="1"/>
    <row r="441611" customFormat="1"/>
    <row r="441612" customFormat="1"/>
    <row r="441613" customFormat="1"/>
    <row r="441614" customFormat="1"/>
    <row r="441615" customFormat="1"/>
    <row r="441616" customFormat="1"/>
    <row r="441617" customFormat="1"/>
    <row r="441618" customFormat="1"/>
    <row r="441619" customFormat="1"/>
    <row r="441620" customFormat="1"/>
    <row r="441621" customFormat="1"/>
    <row r="441622" customFormat="1"/>
    <row r="441623" customFormat="1"/>
    <row r="441624" customFormat="1"/>
    <row r="441625" customFormat="1"/>
    <row r="441626" customFormat="1"/>
    <row r="441627" customFormat="1"/>
    <row r="441628" customFormat="1"/>
    <row r="441629" customFormat="1"/>
    <row r="441630" customFormat="1"/>
    <row r="441631" customFormat="1"/>
    <row r="441632" customFormat="1"/>
    <row r="441633" customFormat="1"/>
    <row r="441634" customFormat="1"/>
    <row r="441635" customFormat="1"/>
    <row r="441636" customFormat="1"/>
    <row r="441637" customFormat="1"/>
    <row r="441638" customFormat="1"/>
    <row r="441639" customFormat="1"/>
    <row r="441640" customFormat="1"/>
    <row r="441641" customFormat="1"/>
    <row r="441642" customFormat="1"/>
    <row r="441643" customFormat="1"/>
    <row r="441644" customFormat="1"/>
    <row r="441645" customFormat="1"/>
    <row r="441646" customFormat="1"/>
    <row r="441647" customFormat="1"/>
    <row r="441648" customFormat="1"/>
    <row r="441649" customFormat="1"/>
    <row r="441650" customFormat="1"/>
    <row r="441651" customFormat="1"/>
    <row r="441652" customFormat="1"/>
    <row r="441653" customFormat="1"/>
    <row r="441654" customFormat="1"/>
    <row r="441655" customFormat="1"/>
    <row r="441656" customFormat="1"/>
    <row r="441657" customFormat="1"/>
    <row r="441658" customFormat="1"/>
    <row r="441659" customFormat="1"/>
    <row r="441660" customFormat="1"/>
    <row r="441661" customFormat="1"/>
    <row r="441662" customFormat="1"/>
    <row r="441663" customFormat="1"/>
    <row r="441664" customFormat="1"/>
    <row r="441665" customFormat="1"/>
    <row r="441666" customFormat="1"/>
    <row r="441667" customFormat="1"/>
    <row r="441668" customFormat="1"/>
    <row r="441669" customFormat="1"/>
    <row r="441670" customFormat="1"/>
    <row r="441671" customFormat="1"/>
    <row r="441672" customFormat="1"/>
    <row r="441673" customFormat="1"/>
    <row r="441674" customFormat="1"/>
    <row r="441675" customFormat="1"/>
    <row r="441676" customFormat="1"/>
    <row r="441677" customFormat="1"/>
    <row r="441678" customFormat="1"/>
    <row r="441679" customFormat="1"/>
    <row r="441680" customFormat="1"/>
    <row r="441681" customFormat="1"/>
    <row r="441682" customFormat="1"/>
    <row r="441683" customFormat="1"/>
    <row r="441684" customFormat="1"/>
    <row r="441685" customFormat="1"/>
    <row r="441686" customFormat="1"/>
    <row r="441687" customFormat="1"/>
    <row r="441688" customFormat="1"/>
    <row r="441689" customFormat="1"/>
    <row r="441690" customFormat="1"/>
    <row r="441691" customFormat="1"/>
    <row r="441692" customFormat="1"/>
    <row r="441693" customFormat="1"/>
    <row r="441694" customFormat="1"/>
    <row r="441695" customFormat="1"/>
    <row r="441696" customFormat="1"/>
    <row r="441697" customFormat="1"/>
    <row r="441698" customFormat="1"/>
    <row r="441699" customFormat="1"/>
    <row r="441700" customFormat="1"/>
    <row r="441701" customFormat="1"/>
    <row r="441702" customFormat="1"/>
    <row r="441703" customFormat="1"/>
    <row r="441704" customFormat="1"/>
    <row r="441705" customFormat="1"/>
    <row r="441706" customFormat="1"/>
    <row r="441707" customFormat="1"/>
    <row r="441708" customFormat="1"/>
    <row r="441709" customFormat="1"/>
    <row r="441710" customFormat="1"/>
    <row r="441711" customFormat="1"/>
    <row r="441712" customFormat="1"/>
    <row r="441713" customFormat="1"/>
    <row r="441714" customFormat="1"/>
    <row r="441715" customFormat="1"/>
    <row r="441716" customFormat="1"/>
    <row r="441717" customFormat="1"/>
    <row r="441718" customFormat="1"/>
    <row r="441719" customFormat="1"/>
    <row r="441720" customFormat="1"/>
    <row r="441721" customFormat="1"/>
    <row r="441722" customFormat="1"/>
    <row r="441723" customFormat="1"/>
    <row r="441724" customFormat="1"/>
    <row r="441725" customFormat="1"/>
    <row r="441726" customFormat="1"/>
    <row r="441727" customFormat="1"/>
    <row r="441728" customFormat="1"/>
    <row r="441729" customFormat="1"/>
    <row r="441730" customFormat="1"/>
    <row r="441731" customFormat="1"/>
    <row r="441732" customFormat="1"/>
    <row r="441733" customFormat="1"/>
    <row r="441734" customFormat="1"/>
    <row r="441735" customFormat="1"/>
    <row r="441736" customFormat="1"/>
    <row r="441737" customFormat="1"/>
    <row r="441738" customFormat="1"/>
    <row r="441739" customFormat="1"/>
    <row r="441740" customFormat="1"/>
    <row r="441741" customFormat="1"/>
    <row r="441742" customFormat="1"/>
    <row r="441743" customFormat="1"/>
    <row r="441744" customFormat="1"/>
    <row r="441745" customFormat="1"/>
    <row r="441746" customFormat="1"/>
    <row r="441747" customFormat="1"/>
    <row r="441748" customFormat="1"/>
    <row r="441749" customFormat="1"/>
    <row r="441750" customFormat="1"/>
    <row r="441751" customFormat="1"/>
    <row r="441752" customFormat="1"/>
    <row r="441753" customFormat="1"/>
    <row r="441754" customFormat="1"/>
    <row r="441755" customFormat="1"/>
    <row r="441756" customFormat="1"/>
    <row r="441757" customFormat="1"/>
    <row r="441758" customFormat="1"/>
    <row r="441759" customFormat="1"/>
    <row r="441760" customFormat="1"/>
    <row r="441761" customFormat="1"/>
    <row r="441762" customFormat="1"/>
    <row r="441763" customFormat="1"/>
    <row r="441764" customFormat="1"/>
    <row r="441765" customFormat="1"/>
    <row r="441766" customFormat="1"/>
    <row r="441767" customFormat="1"/>
    <row r="441768" customFormat="1"/>
    <row r="441769" customFormat="1"/>
    <row r="441770" customFormat="1"/>
    <row r="441771" customFormat="1"/>
    <row r="441772" customFormat="1"/>
    <row r="441773" customFormat="1"/>
    <row r="441774" customFormat="1"/>
    <row r="441775" customFormat="1"/>
    <row r="441776" customFormat="1"/>
    <row r="441777" customFormat="1"/>
    <row r="441778" customFormat="1"/>
    <row r="441779" customFormat="1"/>
    <row r="441780" customFormat="1"/>
    <row r="441781" customFormat="1"/>
    <row r="441782" customFormat="1"/>
    <row r="441783" customFormat="1"/>
    <row r="441784" customFormat="1"/>
    <row r="441785" customFormat="1"/>
    <row r="441786" customFormat="1"/>
    <row r="441787" customFormat="1"/>
    <row r="441788" customFormat="1"/>
    <row r="441789" customFormat="1"/>
    <row r="441790" customFormat="1"/>
    <row r="441791" customFormat="1"/>
    <row r="441792" customFormat="1"/>
    <row r="441793" customFormat="1"/>
    <row r="441794" customFormat="1"/>
    <row r="441795" customFormat="1"/>
    <row r="441796" customFormat="1"/>
    <row r="441797" customFormat="1"/>
    <row r="441798" customFormat="1"/>
    <row r="441799" customFormat="1"/>
    <row r="441800" customFormat="1"/>
    <row r="441801" customFormat="1"/>
    <row r="441802" customFormat="1"/>
    <row r="441803" customFormat="1"/>
    <row r="441804" customFormat="1"/>
    <row r="441805" customFormat="1"/>
    <row r="441806" customFormat="1"/>
    <row r="441807" customFormat="1"/>
    <row r="441808" customFormat="1"/>
    <row r="441809" customFormat="1"/>
    <row r="441810" customFormat="1"/>
    <row r="441811" customFormat="1"/>
    <row r="441812" customFormat="1"/>
    <row r="441813" customFormat="1"/>
    <row r="441814" customFormat="1"/>
    <row r="441815" customFormat="1"/>
    <row r="441816" customFormat="1"/>
    <row r="441817" customFormat="1"/>
    <row r="441818" customFormat="1"/>
    <row r="441819" customFormat="1"/>
    <row r="441820" customFormat="1"/>
    <row r="441821" customFormat="1"/>
    <row r="441822" customFormat="1"/>
    <row r="441823" customFormat="1"/>
    <row r="441824" customFormat="1"/>
    <row r="441825" customFormat="1"/>
    <row r="441826" customFormat="1"/>
    <row r="441827" customFormat="1"/>
    <row r="441828" customFormat="1"/>
    <row r="441829" customFormat="1"/>
    <row r="441830" customFormat="1"/>
    <row r="441831" customFormat="1"/>
    <row r="441832" customFormat="1"/>
    <row r="441833" customFormat="1"/>
    <row r="441834" customFormat="1"/>
    <row r="441835" customFormat="1"/>
    <row r="441836" customFormat="1"/>
    <row r="441837" customFormat="1"/>
    <row r="441838" customFormat="1"/>
    <row r="441839" customFormat="1"/>
    <row r="441840" customFormat="1"/>
    <row r="441841" customFormat="1"/>
    <row r="441842" customFormat="1"/>
    <row r="441843" customFormat="1"/>
    <row r="441844" customFormat="1"/>
    <row r="441845" customFormat="1"/>
    <row r="441846" customFormat="1"/>
    <row r="441847" customFormat="1"/>
    <row r="441848" customFormat="1"/>
    <row r="441849" customFormat="1"/>
    <row r="441850" customFormat="1"/>
    <row r="441851" customFormat="1"/>
    <row r="441852" customFormat="1"/>
    <row r="441853" customFormat="1"/>
    <row r="441854" customFormat="1"/>
    <row r="441855" customFormat="1"/>
    <row r="441856" customFormat="1"/>
    <row r="441857" customFormat="1"/>
    <row r="441858" customFormat="1"/>
    <row r="441859" customFormat="1"/>
    <row r="441860" customFormat="1"/>
    <row r="441861" customFormat="1"/>
    <row r="441862" customFormat="1"/>
    <row r="441863" customFormat="1"/>
    <row r="441864" customFormat="1"/>
    <row r="441865" customFormat="1"/>
    <row r="441866" customFormat="1"/>
    <row r="441867" customFormat="1"/>
    <row r="441868" customFormat="1"/>
    <row r="441869" customFormat="1"/>
    <row r="441870" customFormat="1"/>
    <row r="441871" customFormat="1"/>
    <row r="441872" customFormat="1"/>
    <row r="441873" customFormat="1"/>
    <row r="441874" customFormat="1"/>
    <row r="441875" customFormat="1"/>
    <row r="441876" customFormat="1"/>
    <row r="441877" customFormat="1"/>
    <row r="441878" customFormat="1"/>
    <row r="441879" customFormat="1"/>
    <row r="441880" customFormat="1"/>
    <row r="441881" customFormat="1"/>
    <row r="441882" customFormat="1"/>
    <row r="441883" customFormat="1"/>
    <row r="441884" customFormat="1"/>
    <row r="441885" customFormat="1"/>
    <row r="441886" customFormat="1"/>
    <row r="441887" customFormat="1"/>
    <row r="441888" customFormat="1"/>
    <row r="441889" customFormat="1"/>
    <row r="441890" customFormat="1"/>
    <row r="441891" customFormat="1"/>
    <row r="441892" customFormat="1"/>
    <row r="441893" customFormat="1"/>
    <row r="441894" customFormat="1"/>
    <row r="441895" customFormat="1"/>
    <row r="441896" customFormat="1"/>
    <row r="441897" customFormat="1"/>
    <row r="441898" customFormat="1"/>
    <row r="441899" customFormat="1"/>
    <row r="441900" customFormat="1"/>
    <row r="441901" customFormat="1"/>
    <row r="441902" customFormat="1"/>
    <row r="441903" customFormat="1"/>
    <row r="441904" customFormat="1"/>
    <row r="441905" customFormat="1"/>
    <row r="441906" customFormat="1"/>
    <row r="441907" customFormat="1"/>
    <row r="441908" customFormat="1"/>
    <row r="441909" customFormat="1"/>
    <row r="441910" customFormat="1"/>
    <row r="441911" customFormat="1"/>
    <row r="441912" customFormat="1"/>
    <row r="441913" customFormat="1"/>
    <row r="441914" customFormat="1"/>
    <row r="441915" customFormat="1"/>
    <row r="441916" customFormat="1"/>
    <row r="441917" customFormat="1"/>
    <row r="441918" customFormat="1"/>
    <row r="441919" customFormat="1"/>
    <row r="441920" customFormat="1"/>
    <row r="441921" customFormat="1"/>
    <row r="441922" customFormat="1"/>
    <row r="441923" customFormat="1"/>
    <row r="441924" customFormat="1"/>
    <row r="441925" customFormat="1"/>
    <row r="441926" customFormat="1"/>
    <row r="441927" customFormat="1"/>
    <row r="441928" customFormat="1"/>
    <row r="441929" customFormat="1"/>
    <row r="441930" customFormat="1"/>
    <row r="441931" customFormat="1"/>
    <row r="441932" customFormat="1"/>
    <row r="441933" customFormat="1"/>
    <row r="441934" customFormat="1"/>
    <row r="441935" customFormat="1"/>
    <row r="441936" customFormat="1"/>
    <row r="441937" customFormat="1"/>
    <row r="441938" customFormat="1"/>
    <row r="441939" customFormat="1"/>
    <row r="441940" customFormat="1"/>
    <row r="441941" customFormat="1"/>
    <row r="441942" customFormat="1"/>
    <row r="441943" customFormat="1"/>
    <row r="441944" customFormat="1"/>
    <row r="441945" customFormat="1"/>
    <row r="441946" customFormat="1"/>
    <row r="441947" customFormat="1"/>
    <row r="441948" customFormat="1"/>
    <row r="441949" customFormat="1"/>
    <row r="441950" customFormat="1"/>
    <row r="441951" customFormat="1"/>
    <row r="441952" customFormat="1"/>
    <row r="441953" customFormat="1"/>
    <row r="441954" customFormat="1"/>
    <row r="441955" customFormat="1"/>
    <row r="441956" customFormat="1"/>
    <row r="441957" customFormat="1"/>
    <row r="441958" customFormat="1"/>
    <row r="441959" customFormat="1"/>
    <row r="441960" customFormat="1"/>
    <row r="441961" customFormat="1"/>
    <row r="441962" customFormat="1"/>
    <row r="441963" customFormat="1"/>
    <row r="441964" customFormat="1"/>
    <row r="441965" customFormat="1"/>
    <row r="441966" customFormat="1"/>
    <row r="441967" customFormat="1"/>
    <row r="441968" customFormat="1"/>
    <row r="441969" customFormat="1"/>
    <row r="441970" customFormat="1"/>
    <row r="441971" customFormat="1"/>
    <row r="441972" customFormat="1"/>
    <row r="441973" customFormat="1"/>
    <row r="441974" customFormat="1"/>
    <row r="441975" customFormat="1"/>
    <row r="441976" customFormat="1"/>
    <row r="441977" customFormat="1"/>
    <row r="441978" customFormat="1"/>
    <row r="441979" customFormat="1"/>
    <row r="441980" customFormat="1"/>
    <row r="441981" customFormat="1"/>
    <row r="441982" customFormat="1"/>
    <row r="441983" customFormat="1"/>
    <row r="441984" customFormat="1"/>
    <row r="441985" customFormat="1"/>
    <row r="441986" customFormat="1"/>
    <row r="441987" customFormat="1"/>
    <row r="441988" customFormat="1"/>
    <row r="441989" customFormat="1"/>
    <row r="441990" customFormat="1"/>
    <row r="441991" customFormat="1"/>
    <row r="441992" customFormat="1"/>
    <row r="441993" customFormat="1"/>
    <row r="441994" customFormat="1"/>
    <row r="441995" customFormat="1"/>
    <row r="441996" customFormat="1"/>
    <row r="441997" customFormat="1"/>
    <row r="441998" customFormat="1"/>
    <row r="441999" customFormat="1"/>
    <row r="442000" customFormat="1"/>
    <row r="442001" customFormat="1"/>
    <row r="442002" customFormat="1"/>
    <row r="442003" customFormat="1"/>
    <row r="442004" customFormat="1"/>
    <row r="442005" customFormat="1"/>
    <row r="442006" customFormat="1"/>
    <row r="442007" customFormat="1"/>
    <row r="442008" customFormat="1"/>
    <row r="442009" customFormat="1"/>
    <row r="442010" customFormat="1"/>
    <row r="442011" customFormat="1"/>
    <row r="442012" customFormat="1"/>
    <row r="442013" customFormat="1"/>
    <row r="442014" customFormat="1"/>
    <row r="442015" customFormat="1"/>
    <row r="442016" customFormat="1"/>
    <row r="442017" customFormat="1"/>
    <row r="442018" customFormat="1"/>
    <row r="442019" customFormat="1"/>
    <row r="442020" customFormat="1"/>
    <row r="442021" customFormat="1"/>
    <row r="442022" customFormat="1"/>
    <row r="442023" customFormat="1"/>
    <row r="442024" customFormat="1"/>
    <row r="442025" customFormat="1"/>
    <row r="442026" customFormat="1"/>
    <row r="442027" customFormat="1"/>
    <row r="442028" customFormat="1"/>
    <row r="442029" customFormat="1"/>
    <row r="442030" customFormat="1"/>
    <row r="442031" customFormat="1"/>
    <row r="442032" customFormat="1"/>
    <row r="442033" customFormat="1"/>
    <row r="442034" customFormat="1"/>
    <row r="442035" customFormat="1"/>
    <row r="442036" customFormat="1"/>
    <row r="442037" customFormat="1"/>
    <row r="442038" customFormat="1"/>
    <row r="442039" customFormat="1"/>
    <row r="442040" customFormat="1"/>
    <row r="442041" customFormat="1"/>
    <row r="442042" customFormat="1"/>
    <row r="442043" customFormat="1"/>
    <row r="442044" customFormat="1"/>
    <row r="442045" customFormat="1"/>
    <row r="442046" customFormat="1"/>
    <row r="442047" customFormat="1"/>
    <row r="442048" customFormat="1"/>
    <row r="442049" customFormat="1"/>
    <row r="442050" customFormat="1"/>
    <row r="442051" customFormat="1"/>
    <row r="442052" customFormat="1"/>
    <row r="442053" customFormat="1"/>
    <row r="442054" customFormat="1"/>
    <row r="442055" customFormat="1"/>
    <row r="442056" customFormat="1"/>
    <row r="442057" customFormat="1"/>
    <row r="442058" customFormat="1"/>
    <row r="442059" customFormat="1"/>
    <row r="442060" customFormat="1"/>
    <row r="442061" customFormat="1"/>
    <row r="442062" customFormat="1"/>
    <row r="442063" customFormat="1"/>
    <row r="442064" customFormat="1"/>
    <row r="442065" customFormat="1"/>
    <row r="442066" customFormat="1"/>
    <row r="442067" customFormat="1"/>
    <row r="442068" customFormat="1"/>
    <row r="442069" customFormat="1"/>
    <row r="442070" customFormat="1"/>
    <row r="442071" customFormat="1"/>
    <row r="442072" customFormat="1"/>
    <row r="442073" customFormat="1"/>
    <row r="442074" customFormat="1"/>
    <row r="442075" customFormat="1"/>
    <row r="442076" customFormat="1"/>
    <row r="442077" customFormat="1"/>
    <row r="442078" customFormat="1"/>
    <row r="442079" customFormat="1"/>
    <row r="442080" customFormat="1"/>
    <row r="442081" customFormat="1"/>
    <row r="442082" customFormat="1"/>
    <row r="442083" customFormat="1"/>
    <row r="442084" customFormat="1"/>
    <row r="442085" customFormat="1"/>
    <row r="442086" customFormat="1"/>
    <row r="442087" customFormat="1"/>
    <row r="442088" customFormat="1"/>
    <row r="442089" customFormat="1"/>
    <row r="442090" customFormat="1"/>
    <row r="442091" customFormat="1"/>
    <row r="442092" customFormat="1"/>
    <row r="442093" customFormat="1"/>
    <row r="442094" customFormat="1"/>
    <row r="442095" customFormat="1"/>
    <row r="442096" customFormat="1"/>
    <row r="442097" customFormat="1"/>
    <row r="442098" customFormat="1"/>
    <row r="442099" customFormat="1"/>
    <row r="442100" customFormat="1"/>
    <row r="442101" customFormat="1"/>
    <row r="442102" customFormat="1"/>
    <row r="442103" customFormat="1"/>
    <row r="442104" customFormat="1"/>
    <row r="442105" customFormat="1"/>
    <row r="442106" customFormat="1"/>
    <row r="442107" customFormat="1"/>
    <row r="442108" customFormat="1"/>
    <row r="442109" customFormat="1"/>
    <row r="442110" customFormat="1"/>
    <row r="442111" customFormat="1"/>
    <row r="442112" customFormat="1"/>
    <row r="442113" customFormat="1"/>
    <row r="442114" customFormat="1"/>
    <row r="442115" customFormat="1"/>
    <row r="442116" customFormat="1"/>
    <row r="442117" customFormat="1"/>
    <row r="442118" customFormat="1"/>
    <row r="442119" customFormat="1"/>
    <row r="442120" customFormat="1"/>
    <row r="442121" customFormat="1"/>
    <row r="442122" customFormat="1"/>
    <row r="442123" customFormat="1"/>
    <row r="442124" customFormat="1"/>
    <row r="442125" customFormat="1"/>
    <row r="442126" customFormat="1"/>
    <row r="442127" customFormat="1"/>
    <row r="442128" customFormat="1"/>
    <row r="442129" customFormat="1"/>
    <row r="442130" customFormat="1"/>
    <row r="442131" customFormat="1"/>
    <row r="442132" customFormat="1"/>
    <row r="442133" customFormat="1"/>
    <row r="442134" customFormat="1"/>
    <row r="442135" customFormat="1"/>
    <row r="442136" customFormat="1"/>
    <row r="442137" customFormat="1"/>
    <row r="442138" customFormat="1"/>
    <row r="442139" customFormat="1"/>
    <row r="442140" customFormat="1"/>
    <row r="442141" customFormat="1"/>
    <row r="442142" customFormat="1"/>
    <row r="442143" customFormat="1"/>
    <row r="442144" customFormat="1"/>
    <row r="442145" customFormat="1"/>
    <row r="442146" customFormat="1"/>
    <row r="442147" customFormat="1"/>
    <row r="442148" customFormat="1"/>
    <row r="442149" customFormat="1"/>
    <row r="442150" customFormat="1"/>
    <row r="442151" customFormat="1"/>
    <row r="442152" customFormat="1"/>
    <row r="442153" customFormat="1"/>
    <row r="442154" customFormat="1"/>
    <row r="442155" customFormat="1"/>
    <row r="442156" customFormat="1"/>
    <row r="442157" customFormat="1"/>
    <row r="442158" customFormat="1"/>
    <row r="442159" customFormat="1"/>
    <row r="442160" customFormat="1"/>
    <row r="442161" customFormat="1"/>
    <row r="442162" customFormat="1"/>
    <row r="442163" customFormat="1"/>
    <row r="442164" customFormat="1"/>
    <row r="442165" customFormat="1"/>
    <row r="442166" customFormat="1"/>
    <row r="442167" customFormat="1"/>
    <row r="442168" customFormat="1"/>
    <row r="442169" customFormat="1"/>
    <row r="442170" customFormat="1"/>
    <row r="442171" customFormat="1"/>
    <row r="442172" customFormat="1"/>
    <row r="442173" customFormat="1"/>
    <row r="442174" customFormat="1"/>
    <row r="442175" customFormat="1"/>
    <row r="442176" customFormat="1"/>
    <row r="442177" customFormat="1"/>
    <row r="442178" customFormat="1"/>
    <row r="442179" customFormat="1"/>
    <row r="442180" customFormat="1"/>
    <row r="442181" customFormat="1"/>
    <row r="442182" customFormat="1"/>
    <row r="442183" customFormat="1"/>
    <row r="442184" customFormat="1"/>
    <row r="442185" customFormat="1"/>
    <row r="442186" customFormat="1"/>
    <row r="442187" customFormat="1"/>
    <row r="442188" customFormat="1"/>
    <row r="442189" customFormat="1"/>
    <row r="442190" customFormat="1"/>
    <row r="442191" customFormat="1"/>
    <row r="442192" customFormat="1"/>
    <row r="442193" customFormat="1"/>
    <row r="442194" customFormat="1"/>
    <row r="442195" customFormat="1"/>
    <row r="442196" customFormat="1"/>
    <row r="442197" customFormat="1"/>
    <row r="442198" customFormat="1"/>
    <row r="442199" customFormat="1"/>
    <row r="442200" customFormat="1"/>
    <row r="442201" customFormat="1"/>
    <row r="442202" customFormat="1"/>
    <row r="442203" customFormat="1"/>
    <row r="442204" customFormat="1"/>
    <row r="442205" customFormat="1"/>
    <row r="442206" customFormat="1"/>
    <row r="442207" customFormat="1"/>
    <row r="442208" customFormat="1"/>
    <row r="442209" customFormat="1"/>
    <row r="442210" customFormat="1"/>
    <row r="442211" customFormat="1"/>
    <row r="442212" customFormat="1"/>
    <row r="442213" customFormat="1"/>
    <row r="442214" customFormat="1"/>
    <row r="442215" customFormat="1"/>
    <row r="442216" customFormat="1"/>
    <row r="442217" customFormat="1"/>
    <row r="442218" customFormat="1"/>
    <row r="442219" customFormat="1"/>
    <row r="442220" customFormat="1"/>
    <row r="442221" customFormat="1"/>
    <row r="442222" customFormat="1"/>
    <row r="442223" customFormat="1"/>
    <row r="442224" customFormat="1"/>
    <row r="442225" customFormat="1"/>
    <row r="442226" customFormat="1"/>
    <row r="442227" customFormat="1"/>
    <row r="442228" customFormat="1"/>
    <row r="442229" customFormat="1"/>
    <row r="442230" customFormat="1"/>
    <row r="442231" customFormat="1"/>
    <row r="442232" customFormat="1"/>
    <row r="442233" customFormat="1"/>
    <row r="442234" customFormat="1"/>
    <row r="442235" customFormat="1"/>
    <row r="442236" customFormat="1"/>
    <row r="442237" customFormat="1"/>
    <row r="442238" customFormat="1"/>
    <row r="442239" customFormat="1"/>
    <row r="442240" customFormat="1"/>
    <row r="442241" customFormat="1"/>
    <row r="442242" customFormat="1"/>
    <row r="442243" customFormat="1"/>
    <row r="442244" customFormat="1"/>
    <row r="442245" customFormat="1"/>
    <row r="442246" customFormat="1"/>
    <row r="442247" customFormat="1"/>
    <row r="442248" customFormat="1"/>
    <row r="442249" customFormat="1"/>
    <row r="442250" customFormat="1"/>
    <row r="442251" customFormat="1"/>
    <row r="442252" customFormat="1"/>
    <row r="442253" customFormat="1"/>
    <row r="442254" customFormat="1"/>
    <row r="442255" customFormat="1"/>
    <row r="442256" customFormat="1"/>
    <row r="442257" customFormat="1"/>
    <row r="442258" customFormat="1"/>
    <row r="442259" customFormat="1"/>
    <row r="442260" customFormat="1"/>
    <row r="442261" customFormat="1"/>
    <row r="442262" customFormat="1"/>
    <row r="442263" customFormat="1"/>
    <row r="442264" customFormat="1"/>
    <row r="442265" customFormat="1"/>
    <row r="442266" customFormat="1"/>
    <row r="442267" customFormat="1"/>
    <row r="442268" customFormat="1"/>
    <row r="442269" customFormat="1"/>
    <row r="442270" customFormat="1"/>
    <row r="442271" customFormat="1"/>
    <row r="442272" customFormat="1"/>
    <row r="442273" customFormat="1"/>
    <row r="442274" customFormat="1"/>
    <row r="442275" customFormat="1"/>
    <row r="442276" customFormat="1"/>
    <row r="442277" customFormat="1"/>
    <row r="442278" customFormat="1"/>
    <row r="442279" customFormat="1"/>
    <row r="442280" customFormat="1"/>
    <row r="442281" customFormat="1"/>
    <row r="442282" customFormat="1"/>
    <row r="442283" customFormat="1"/>
    <row r="442284" customFormat="1"/>
    <row r="442285" customFormat="1"/>
    <row r="442286" customFormat="1"/>
    <row r="442287" customFormat="1"/>
    <row r="442288" customFormat="1"/>
    <row r="442289" customFormat="1"/>
    <row r="442290" customFormat="1"/>
    <row r="442291" customFormat="1"/>
    <row r="442292" customFormat="1"/>
    <row r="442293" customFormat="1"/>
    <row r="442294" customFormat="1"/>
    <row r="442295" customFormat="1"/>
    <row r="442296" customFormat="1"/>
    <row r="442297" customFormat="1"/>
    <row r="442298" customFormat="1"/>
    <row r="442299" customFormat="1"/>
    <row r="442300" customFormat="1"/>
    <row r="442301" customFormat="1"/>
    <row r="442302" customFormat="1"/>
    <row r="442303" customFormat="1"/>
    <row r="442304" customFormat="1"/>
    <row r="442305" customFormat="1"/>
    <row r="442306" customFormat="1"/>
    <row r="442307" customFormat="1"/>
    <row r="442308" customFormat="1"/>
    <row r="442309" customFormat="1"/>
    <row r="442310" customFormat="1"/>
    <row r="442311" customFormat="1"/>
    <row r="442312" customFormat="1"/>
    <row r="442313" customFormat="1"/>
    <row r="442314" customFormat="1"/>
    <row r="442315" customFormat="1"/>
    <row r="442316" customFormat="1"/>
    <row r="442317" customFormat="1"/>
    <row r="442318" customFormat="1"/>
    <row r="442319" customFormat="1"/>
    <row r="442320" customFormat="1"/>
    <row r="442321" customFormat="1"/>
    <row r="442322" customFormat="1"/>
    <row r="442323" customFormat="1"/>
    <row r="442324" customFormat="1"/>
    <row r="442325" customFormat="1"/>
    <row r="442326" customFormat="1"/>
    <row r="442327" customFormat="1"/>
    <row r="442328" customFormat="1"/>
    <row r="442329" customFormat="1"/>
    <row r="442330" customFormat="1"/>
    <row r="442331" customFormat="1"/>
    <row r="442332" customFormat="1"/>
    <row r="442333" customFormat="1"/>
    <row r="442334" customFormat="1"/>
    <row r="442335" customFormat="1"/>
    <row r="442336" customFormat="1"/>
    <row r="442337" customFormat="1"/>
    <row r="442338" customFormat="1"/>
    <row r="442339" customFormat="1"/>
    <row r="442340" customFormat="1"/>
    <row r="442341" customFormat="1"/>
    <row r="442342" customFormat="1"/>
    <row r="442343" customFormat="1"/>
    <row r="442344" customFormat="1"/>
    <row r="442345" customFormat="1"/>
    <row r="442346" customFormat="1"/>
    <row r="442347" customFormat="1"/>
    <row r="442348" customFormat="1"/>
    <row r="442349" customFormat="1"/>
    <row r="442350" customFormat="1"/>
    <row r="442351" customFormat="1"/>
    <row r="442352" customFormat="1"/>
    <row r="442353" customFormat="1"/>
    <row r="442354" customFormat="1"/>
    <row r="442355" customFormat="1"/>
    <row r="442356" customFormat="1"/>
    <row r="442357" customFormat="1"/>
    <row r="442358" customFormat="1"/>
    <row r="442359" customFormat="1"/>
    <row r="442360" customFormat="1"/>
    <row r="442361" customFormat="1"/>
    <row r="442362" customFormat="1"/>
    <row r="442363" customFormat="1"/>
    <row r="442364" customFormat="1"/>
    <row r="442365" customFormat="1"/>
    <row r="442366" customFormat="1"/>
    <row r="442367" customFormat="1"/>
    <row r="442368" customFormat="1"/>
    <row r="442369" customFormat="1"/>
    <row r="442370" customFormat="1"/>
    <row r="442371" customFormat="1"/>
    <row r="442372" customFormat="1"/>
    <row r="442373" customFormat="1"/>
    <row r="442374" customFormat="1"/>
    <row r="442375" customFormat="1"/>
    <row r="442376" customFormat="1"/>
    <row r="442377" customFormat="1"/>
    <row r="442378" customFormat="1"/>
    <row r="442379" customFormat="1"/>
    <row r="442380" customFormat="1"/>
    <row r="442381" customFormat="1"/>
    <row r="442382" customFormat="1"/>
    <row r="442383" customFormat="1"/>
    <row r="442384" customFormat="1"/>
    <row r="442385" customFormat="1"/>
    <row r="442386" customFormat="1"/>
    <row r="442387" customFormat="1"/>
    <row r="442388" customFormat="1"/>
    <row r="442389" customFormat="1"/>
    <row r="442390" customFormat="1"/>
    <row r="442391" customFormat="1"/>
    <row r="442392" customFormat="1"/>
    <row r="442393" customFormat="1"/>
    <row r="442394" customFormat="1"/>
    <row r="442395" customFormat="1"/>
    <row r="442396" customFormat="1"/>
    <row r="442397" customFormat="1"/>
    <row r="442398" customFormat="1"/>
    <row r="442399" customFormat="1"/>
    <row r="442400" customFormat="1"/>
    <row r="442401" customFormat="1"/>
    <row r="442402" customFormat="1"/>
    <row r="442403" customFormat="1"/>
    <row r="442404" customFormat="1"/>
    <row r="442405" customFormat="1"/>
    <row r="442406" customFormat="1"/>
    <row r="442407" customFormat="1"/>
    <row r="442408" customFormat="1"/>
    <row r="442409" customFormat="1"/>
    <row r="442410" customFormat="1"/>
    <row r="442411" customFormat="1"/>
    <row r="442412" customFormat="1"/>
    <row r="442413" customFormat="1"/>
    <row r="442414" customFormat="1"/>
    <row r="442415" customFormat="1"/>
    <row r="442416" customFormat="1"/>
    <row r="442417" customFormat="1"/>
    <row r="442418" customFormat="1"/>
    <row r="442419" customFormat="1"/>
    <row r="442420" customFormat="1"/>
    <row r="442421" customFormat="1"/>
    <row r="442422" customFormat="1"/>
    <row r="442423" customFormat="1"/>
    <row r="442424" customFormat="1"/>
    <row r="442425" customFormat="1"/>
    <row r="442426" customFormat="1"/>
    <row r="442427" customFormat="1"/>
    <row r="442428" customFormat="1"/>
    <row r="442429" customFormat="1"/>
    <row r="442430" customFormat="1"/>
    <row r="442431" customFormat="1"/>
    <row r="442432" customFormat="1"/>
    <row r="442433" customFormat="1"/>
    <row r="442434" customFormat="1"/>
    <row r="442435" customFormat="1"/>
    <row r="442436" customFormat="1"/>
    <row r="442437" customFormat="1"/>
    <row r="442438" customFormat="1"/>
    <row r="442439" customFormat="1"/>
    <row r="442440" customFormat="1"/>
    <row r="442441" customFormat="1"/>
    <row r="442442" customFormat="1"/>
    <row r="442443" customFormat="1"/>
    <row r="442444" customFormat="1"/>
    <row r="442445" customFormat="1"/>
    <row r="442446" customFormat="1"/>
    <row r="442447" customFormat="1"/>
    <row r="442448" customFormat="1"/>
    <row r="442449" customFormat="1"/>
    <row r="442450" customFormat="1"/>
    <row r="442451" customFormat="1"/>
    <row r="442452" customFormat="1"/>
    <row r="442453" customFormat="1"/>
    <row r="442454" customFormat="1"/>
    <row r="442455" customFormat="1"/>
    <row r="442456" customFormat="1"/>
    <row r="442457" customFormat="1"/>
    <row r="442458" customFormat="1"/>
    <row r="442459" customFormat="1"/>
    <row r="442460" customFormat="1"/>
    <row r="442461" customFormat="1"/>
    <row r="442462" customFormat="1"/>
    <row r="442463" customFormat="1"/>
    <row r="442464" customFormat="1"/>
    <row r="442465" customFormat="1"/>
    <row r="442466" customFormat="1"/>
    <row r="442467" customFormat="1"/>
    <row r="442468" customFormat="1"/>
    <row r="442469" customFormat="1"/>
    <row r="442470" customFormat="1"/>
    <row r="442471" customFormat="1"/>
    <row r="442472" customFormat="1"/>
    <row r="442473" customFormat="1"/>
    <row r="442474" customFormat="1"/>
    <row r="442475" customFormat="1"/>
    <row r="442476" customFormat="1"/>
    <row r="442477" customFormat="1"/>
    <row r="442478" customFormat="1"/>
    <row r="442479" customFormat="1"/>
    <row r="442480" customFormat="1"/>
    <row r="442481" customFormat="1"/>
    <row r="442482" customFormat="1"/>
    <row r="442483" customFormat="1"/>
    <row r="442484" customFormat="1"/>
    <row r="442485" customFormat="1"/>
    <row r="442486" customFormat="1"/>
    <row r="442487" customFormat="1"/>
    <row r="442488" customFormat="1"/>
    <row r="442489" customFormat="1"/>
    <row r="442490" customFormat="1"/>
    <row r="442491" customFormat="1"/>
    <row r="442492" customFormat="1"/>
    <row r="442493" customFormat="1"/>
    <row r="442494" customFormat="1"/>
    <row r="442495" customFormat="1"/>
    <row r="442496" customFormat="1"/>
    <row r="442497" customFormat="1"/>
    <row r="442498" customFormat="1"/>
    <row r="442499" customFormat="1"/>
    <row r="442500" customFormat="1"/>
    <row r="442501" customFormat="1"/>
    <row r="442502" customFormat="1"/>
    <row r="442503" customFormat="1"/>
    <row r="442504" customFormat="1"/>
    <row r="442505" customFormat="1"/>
    <row r="442506" customFormat="1"/>
    <row r="442507" customFormat="1"/>
    <row r="442508" customFormat="1"/>
    <row r="442509" customFormat="1"/>
    <row r="442510" customFormat="1"/>
    <row r="442511" customFormat="1"/>
    <row r="442512" customFormat="1"/>
    <row r="442513" customFormat="1"/>
    <row r="442514" customFormat="1"/>
    <row r="442515" customFormat="1"/>
    <row r="442516" customFormat="1"/>
    <row r="442517" customFormat="1"/>
    <row r="442518" customFormat="1"/>
    <row r="442519" customFormat="1"/>
    <row r="442520" customFormat="1"/>
    <row r="442521" customFormat="1"/>
    <row r="442522" customFormat="1"/>
    <row r="442523" customFormat="1"/>
    <row r="442524" customFormat="1"/>
    <row r="442525" customFormat="1"/>
    <row r="442526" customFormat="1"/>
    <row r="442527" customFormat="1"/>
    <row r="442528" customFormat="1"/>
    <row r="442529" customFormat="1"/>
    <row r="442530" customFormat="1"/>
    <row r="442531" customFormat="1"/>
    <row r="442532" customFormat="1"/>
    <row r="442533" customFormat="1"/>
    <row r="442534" customFormat="1"/>
    <row r="442535" customFormat="1"/>
    <row r="442536" customFormat="1"/>
    <row r="442537" customFormat="1"/>
    <row r="442538" customFormat="1"/>
    <row r="442539" customFormat="1"/>
    <row r="442540" customFormat="1"/>
    <row r="442541" customFormat="1"/>
    <row r="442542" customFormat="1"/>
    <row r="442543" customFormat="1"/>
    <row r="442544" customFormat="1"/>
    <row r="442545" customFormat="1"/>
    <row r="442546" customFormat="1"/>
    <row r="442547" customFormat="1"/>
    <row r="442548" customFormat="1"/>
    <row r="442549" customFormat="1"/>
    <row r="442550" customFormat="1"/>
    <row r="442551" customFormat="1"/>
    <row r="442552" customFormat="1"/>
    <row r="442553" customFormat="1"/>
    <row r="442554" customFormat="1"/>
    <row r="442555" customFormat="1"/>
    <row r="442556" customFormat="1"/>
    <row r="442557" customFormat="1"/>
    <row r="442558" customFormat="1"/>
    <row r="442559" customFormat="1"/>
    <row r="442560" customFormat="1"/>
    <row r="442561" customFormat="1"/>
    <row r="442562" customFormat="1"/>
    <row r="442563" customFormat="1"/>
    <row r="442564" customFormat="1"/>
    <row r="442565" customFormat="1"/>
    <row r="442566" customFormat="1"/>
    <row r="442567" customFormat="1"/>
    <row r="442568" customFormat="1"/>
    <row r="442569" customFormat="1"/>
    <row r="442570" customFormat="1"/>
    <row r="442571" customFormat="1"/>
    <row r="442572" customFormat="1"/>
    <row r="442573" customFormat="1"/>
    <row r="442574" customFormat="1"/>
    <row r="442575" customFormat="1"/>
    <row r="442576" customFormat="1"/>
    <row r="442577" customFormat="1"/>
    <row r="442578" customFormat="1"/>
    <row r="442579" customFormat="1"/>
    <row r="442580" customFormat="1"/>
    <row r="442581" customFormat="1"/>
    <row r="442582" customFormat="1"/>
    <row r="442583" customFormat="1"/>
    <row r="442584" customFormat="1"/>
    <row r="442585" customFormat="1"/>
    <row r="442586" customFormat="1"/>
    <row r="442587" customFormat="1"/>
    <row r="442588" customFormat="1"/>
    <row r="442589" customFormat="1"/>
    <row r="442590" customFormat="1"/>
    <row r="442591" customFormat="1"/>
    <row r="442592" customFormat="1"/>
    <row r="442593" customFormat="1"/>
    <row r="442594" customFormat="1"/>
    <row r="442595" customFormat="1"/>
    <row r="442596" customFormat="1"/>
    <row r="442597" customFormat="1"/>
    <row r="442598" customFormat="1"/>
    <row r="442599" customFormat="1"/>
    <row r="442600" customFormat="1"/>
    <row r="442601" customFormat="1"/>
    <row r="442602" customFormat="1"/>
    <row r="442603" customFormat="1"/>
    <row r="442604" customFormat="1"/>
    <row r="442605" customFormat="1"/>
    <row r="442606" customFormat="1"/>
    <row r="442607" customFormat="1"/>
    <row r="442608" customFormat="1"/>
    <row r="442609" customFormat="1"/>
    <row r="442610" customFormat="1"/>
    <row r="442611" customFormat="1"/>
    <row r="442612" customFormat="1"/>
    <row r="442613" customFormat="1"/>
    <row r="442614" customFormat="1"/>
    <row r="442615" customFormat="1"/>
    <row r="442616" customFormat="1"/>
    <row r="442617" customFormat="1"/>
    <row r="442618" customFormat="1"/>
    <row r="442619" customFormat="1"/>
    <row r="442620" customFormat="1"/>
    <row r="442621" customFormat="1"/>
    <row r="442622" customFormat="1"/>
    <row r="442623" customFormat="1"/>
    <row r="442624" customFormat="1"/>
    <row r="442625" customFormat="1"/>
    <row r="442626" customFormat="1"/>
    <row r="442627" customFormat="1"/>
    <row r="442628" customFormat="1"/>
    <row r="442629" customFormat="1"/>
    <row r="442630" customFormat="1"/>
    <row r="442631" customFormat="1"/>
    <row r="442632" customFormat="1"/>
    <row r="442633" customFormat="1"/>
    <row r="442634" customFormat="1"/>
    <row r="442635" customFormat="1"/>
    <row r="442636" customFormat="1"/>
    <row r="442637" customFormat="1"/>
    <row r="442638" customFormat="1"/>
    <row r="442639" customFormat="1"/>
    <row r="442640" customFormat="1"/>
    <row r="442641" customFormat="1"/>
    <row r="442642" customFormat="1"/>
    <row r="442643" customFormat="1"/>
    <row r="442644" customFormat="1"/>
    <row r="442645" customFormat="1"/>
    <row r="442646" customFormat="1"/>
    <row r="442647" customFormat="1"/>
    <row r="442648" customFormat="1"/>
    <row r="442649" customFormat="1"/>
    <row r="442650" customFormat="1"/>
    <row r="442651" customFormat="1"/>
    <row r="442652" customFormat="1"/>
    <row r="442653" customFormat="1"/>
    <row r="442654" customFormat="1"/>
    <row r="442655" customFormat="1"/>
    <row r="442656" customFormat="1"/>
    <row r="442657" customFormat="1"/>
    <row r="442658" customFormat="1"/>
    <row r="442659" customFormat="1"/>
    <row r="442660" customFormat="1"/>
    <row r="442661" customFormat="1"/>
    <row r="442662" customFormat="1"/>
    <row r="442663" customFormat="1"/>
    <row r="442664" customFormat="1"/>
    <row r="442665" customFormat="1"/>
    <row r="442666" customFormat="1"/>
    <row r="442667" customFormat="1"/>
    <row r="442668" customFormat="1"/>
    <row r="442669" customFormat="1"/>
    <row r="442670" customFormat="1"/>
    <row r="442671" customFormat="1"/>
    <row r="442672" customFormat="1"/>
    <row r="442673" customFormat="1"/>
    <row r="442674" customFormat="1"/>
    <row r="442675" customFormat="1"/>
    <row r="442676" customFormat="1"/>
    <row r="442677" customFormat="1"/>
    <row r="442678" customFormat="1"/>
    <row r="442679" customFormat="1"/>
    <row r="442680" customFormat="1"/>
    <row r="442681" customFormat="1"/>
    <row r="442682" customFormat="1"/>
    <row r="442683" customFormat="1"/>
    <row r="442684" customFormat="1"/>
    <row r="442685" customFormat="1"/>
    <row r="442686" customFormat="1"/>
    <row r="442687" customFormat="1"/>
    <row r="442688" customFormat="1"/>
    <row r="442689" customFormat="1"/>
    <row r="442690" customFormat="1"/>
    <row r="442691" customFormat="1"/>
    <row r="442692" customFormat="1"/>
    <row r="442693" customFormat="1"/>
    <row r="442694" customFormat="1"/>
    <row r="442695" customFormat="1"/>
    <row r="442696" customFormat="1"/>
    <row r="442697" customFormat="1"/>
    <row r="442698" customFormat="1"/>
    <row r="442699" customFormat="1"/>
    <row r="442700" customFormat="1"/>
    <row r="442701" customFormat="1"/>
    <row r="442702" customFormat="1"/>
    <row r="442703" customFormat="1"/>
    <row r="442704" customFormat="1"/>
    <row r="442705" customFormat="1"/>
    <row r="442706" customFormat="1"/>
    <row r="442707" customFormat="1"/>
    <row r="442708" customFormat="1"/>
    <row r="442709" customFormat="1"/>
    <row r="442710" customFormat="1"/>
    <row r="442711" customFormat="1"/>
    <row r="442712" customFormat="1"/>
    <row r="442713" customFormat="1"/>
    <row r="442714" customFormat="1"/>
    <row r="442715" customFormat="1"/>
    <row r="442716" customFormat="1"/>
    <row r="442717" customFormat="1"/>
    <row r="442718" customFormat="1"/>
    <row r="442719" customFormat="1"/>
    <row r="442720" customFormat="1"/>
    <row r="442721" customFormat="1"/>
    <row r="442722" customFormat="1"/>
    <row r="442723" customFormat="1"/>
    <row r="442724" customFormat="1"/>
    <row r="442725" customFormat="1"/>
    <row r="442726" customFormat="1"/>
    <row r="442727" customFormat="1"/>
    <row r="442728" customFormat="1"/>
    <row r="442729" customFormat="1"/>
    <row r="442730" customFormat="1"/>
    <row r="442731" customFormat="1"/>
    <row r="442732" customFormat="1"/>
    <row r="442733" customFormat="1"/>
    <row r="442734" customFormat="1"/>
    <row r="442735" customFormat="1"/>
    <row r="442736" customFormat="1"/>
    <row r="442737" customFormat="1"/>
    <row r="442738" customFormat="1"/>
    <row r="442739" customFormat="1"/>
    <row r="442740" customFormat="1"/>
    <row r="442741" customFormat="1"/>
    <row r="442742" customFormat="1"/>
    <row r="442743" customFormat="1"/>
    <row r="442744" customFormat="1"/>
    <row r="442745" customFormat="1"/>
    <row r="442746" customFormat="1"/>
    <row r="442747" customFormat="1"/>
    <row r="442748" customFormat="1"/>
    <row r="442749" customFormat="1"/>
    <row r="442750" customFormat="1"/>
    <row r="442751" customFormat="1"/>
    <row r="442752" customFormat="1"/>
    <row r="442753" customFormat="1"/>
    <row r="442754" customFormat="1"/>
    <row r="442755" customFormat="1"/>
    <row r="442756" customFormat="1"/>
    <row r="442757" customFormat="1"/>
    <row r="442758" customFormat="1"/>
    <row r="442759" customFormat="1"/>
    <row r="442760" customFormat="1"/>
    <row r="442761" customFormat="1"/>
    <row r="442762" customFormat="1"/>
    <row r="442763" customFormat="1"/>
    <row r="442764" customFormat="1"/>
    <row r="442765" customFormat="1"/>
    <row r="442766" customFormat="1"/>
    <row r="442767" customFormat="1"/>
    <row r="442768" customFormat="1"/>
    <row r="442769" customFormat="1"/>
    <row r="442770" customFormat="1"/>
    <row r="442771" customFormat="1"/>
    <row r="442772" customFormat="1"/>
    <row r="442773" customFormat="1"/>
    <row r="442774" customFormat="1"/>
    <row r="442775" customFormat="1"/>
    <row r="442776" customFormat="1"/>
    <row r="442777" customFormat="1"/>
    <row r="442778" customFormat="1"/>
    <row r="442779" customFormat="1"/>
    <row r="442780" customFormat="1"/>
    <row r="442781" customFormat="1"/>
    <row r="442782" customFormat="1"/>
    <row r="442783" customFormat="1"/>
    <row r="442784" customFormat="1"/>
    <row r="442785" customFormat="1"/>
    <row r="442786" customFormat="1"/>
    <row r="442787" customFormat="1"/>
    <row r="442788" customFormat="1"/>
    <row r="442789" customFormat="1"/>
    <row r="442790" customFormat="1"/>
    <row r="442791" customFormat="1"/>
    <row r="442792" customFormat="1"/>
    <row r="442793" customFormat="1"/>
    <row r="442794" customFormat="1"/>
    <row r="442795" customFormat="1"/>
    <row r="442796" customFormat="1"/>
    <row r="442797" customFormat="1"/>
    <row r="442798" customFormat="1"/>
    <row r="442799" customFormat="1"/>
    <row r="442800" customFormat="1"/>
    <row r="442801" customFormat="1"/>
    <row r="442802" customFormat="1"/>
    <row r="442803" customFormat="1"/>
    <row r="442804" customFormat="1"/>
    <row r="442805" customFormat="1"/>
    <row r="442806" customFormat="1"/>
    <row r="442807" customFormat="1"/>
    <row r="442808" customFormat="1"/>
    <row r="442809" customFormat="1"/>
    <row r="442810" customFormat="1"/>
    <row r="442811" customFormat="1"/>
    <row r="442812" customFormat="1"/>
    <row r="442813" customFormat="1"/>
    <row r="442814" customFormat="1"/>
    <row r="442815" customFormat="1"/>
    <row r="442816" customFormat="1"/>
    <row r="442817" customFormat="1"/>
    <row r="442818" customFormat="1"/>
    <row r="442819" customFormat="1"/>
    <row r="442820" customFormat="1"/>
    <row r="442821" customFormat="1"/>
    <row r="442822" customFormat="1"/>
    <row r="442823" customFormat="1"/>
    <row r="442824" customFormat="1"/>
    <row r="442825" customFormat="1"/>
    <row r="442826" customFormat="1"/>
    <row r="442827" customFormat="1"/>
    <row r="442828" customFormat="1"/>
    <row r="442829" customFormat="1"/>
    <row r="442830" customFormat="1"/>
    <row r="442831" customFormat="1"/>
    <row r="442832" customFormat="1"/>
    <row r="442833" customFormat="1"/>
    <row r="442834" customFormat="1"/>
    <row r="442835" customFormat="1"/>
    <row r="442836" customFormat="1"/>
    <row r="442837" customFormat="1"/>
    <row r="442838" customFormat="1"/>
    <row r="442839" customFormat="1"/>
    <row r="442840" customFormat="1"/>
    <row r="442841" customFormat="1"/>
    <row r="442842" customFormat="1"/>
    <row r="442843" customFormat="1"/>
    <row r="442844" customFormat="1"/>
    <row r="442845" customFormat="1"/>
    <row r="442846" customFormat="1"/>
    <row r="442847" customFormat="1"/>
    <row r="442848" customFormat="1"/>
    <row r="442849" customFormat="1"/>
    <row r="442850" customFormat="1"/>
    <row r="442851" customFormat="1"/>
    <row r="442852" customFormat="1"/>
    <row r="442853" customFormat="1"/>
    <row r="442854" customFormat="1"/>
    <row r="442855" customFormat="1"/>
    <row r="442856" customFormat="1"/>
    <row r="442857" customFormat="1"/>
    <row r="442858" customFormat="1"/>
    <row r="442859" customFormat="1"/>
    <row r="442860" customFormat="1"/>
    <row r="442861" customFormat="1"/>
    <row r="442862" customFormat="1"/>
    <row r="442863" customFormat="1"/>
    <row r="442864" customFormat="1"/>
    <row r="442865" customFormat="1"/>
    <row r="442866" customFormat="1"/>
    <row r="442867" customFormat="1"/>
    <row r="442868" customFormat="1"/>
    <row r="442869" customFormat="1"/>
    <row r="442870" customFormat="1"/>
    <row r="442871" customFormat="1"/>
    <row r="442872" customFormat="1"/>
    <row r="442873" customFormat="1"/>
    <row r="442874" customFormat="1"/>
    <row r="442875" customFormat="1"/>
    <row r="442876" customFormat="1"/>
    <row r="442877" customFormat="1"/>
    <row r="442878" customFormat="1"/>
    <row r="442879" customFormat="1"/>
    <row r="442880" customFormat="1"/>
    <row r="442881" customFormat="1"/>
    <row r="442882" customFormat="1"/>
    <row r="442883" customFormat="1"/>
    <row r="442884" customFormat="1"/>
    <row r="442885" customFormat="1"/>
    <row r="442886" customFormat="1"/>
    <row r="442887" customFormat="1"/>
    <row r="442888" customFormat="1"/>
    <row r="442889" customFormat="1"/>
    <row r="442890" customFormat="1"/>
    <row r="442891" customFormat="1"/>
    <row r="442892" customFormat="1"/>
    <row r="442893" customFormat="1"/>
    <row r="442894" customFormat="1"/>
    <row r="442895" customFormat="1"/>
    <row r="442896" customFormat="1"/>
    <row r="442897" customFormat="1"/>
    <row r="442898" customFormat="1"/>
    <row r="442899" customFormat="1"/>
    <row r="442900" customFormat="1"/>
    <row r="442901" customFormat="1"/>
    <row r="442902" customFormat="1"/>
    <row r="442903" customFormat="1"/>
    <row r="442904" customFormat="1"/>
    <row r="442905" customFormat="1"/>
    <row r="442906" customFormat="1"/>
    <row r="442907" customFormat="1"/>
    <row r="442908" customFormat="1"/>
    <row r="442909" customFormat="1"/>
    <row r="442910" customFormat="1"/>
    <row r="442911" customFormat="1"/>
    <row r="442912" customFormat="1"/>
    <row r="442913" customFormat="1"/>
    <row r="442914" customFormat="1"/>
    <row r="442915" customFormat="1"/>
    <row r="442916" customFormat="1"/>
    <row r="442917" customFormat="1"/>
    <row r="442918" customFormat="1"/>
    <row r="442919" customFormat="1"/>
    <row r="442920" customFormat="1"/>
    <row r="442921" customFormat="1"/>
    <row r="442922" customFormat="1"/>
    <row r="442923" customFormat="1"/>
    <row r="442924" customFormat="1"/>
    <row r="442925" customFormat="1"/>
    <row r="442926" customFormat="1"/>
    <row r="442927" customFormat="1"/>
    <row r="442928" customFormat="1"/>
    <row r="442929" customFormat="1"/>
    <row r="442930" customFormat="1"/>
    <row r="442931" customFormat="1"/>
    <row r="442932" customFormat="1"/>
    <row r="442933" customFormat="1"/>
    <row r="442934" customFormat="1"/>
    <row r="442935" customFormat="1"/>
    <row r="442936" customFormat="1"/>
    <row r="442937" customFormat="1"/>
    <row r="442938" customFormat="1"/>
    <row r="442939" customFormat="1"/>
    <row r="442940" customFormat="1"/>
    <row r="442941" customFormat="1"/>
    <row r="442942" customFormat="1"/>
    <row r="442943" customFormat="1"/>
    <row r="442944" customFormat="1"/>
    <row r="442945" customFormat="1"/>
    <row r="442946" customFormat="1"/>
    <row r="442947" customFormat="1"/>
    <row r="442948" customFormat="1"/>
    <row r="442949" customFormat="1"/>
    <row r="442950" customFormat="1"/>
    <row r="442951" customFormat="1"/>
    <row r="442952" customFormat="1"/>
    <row r="442953" customFormat="1"/>
    <row r="442954" customFormat="1"/>
    <row r="442955" customFormat="1"/>
    <row r="442956" customFormat="1"/>
    <row r="442957" customFormat="1"/>
    <row r="442958" customFormat="1"/>
    <row r="442959" customFormat="1"/>
    <row r="442960" customFormat="1"/>
    <row r="442961" customFormat="1"/>
    <row r="442962" customFormat="1"/>
    <row r="442963" customFormat="1"/>
    <row r="442964" customFormat="1"/>
    <row r="442965" customFormat="1"/>
    <row r="442966" customFormat="1"/>
    <row r="442967" customFormat="1"/>
    <row r="442968" customFormat="1"/>
    <row r="442969" customFormat="1"/>
    <row r="442970" customFormat="1"/>
    <row r="442971" customFormat="1"/>
    <row r="442972" customFormat="1"/>
    <row r="442973" customFormat="1"/>
    <row r="442974" customFormat="1"/>
    <row r="442975" customFormat="1"/>
    <row r="442976" customFormat="1"/>
    <row r="442977" customFormat="1"/>
    <row r="442978" customFormat="1"/>
    <row r="442979" customFormat="1"/>
    <row r="442980" customFormat="1"/>
    <row r="442981" customFormat="1"/>
    <row r="442982" customFormat="1"/>
    <row r="442983" customFormat="1"/>
    <row r="442984" customFormat="1"/>
    <row r="442985" customFormat="1"/>
    <row r="442986" customFormat="1"/>
    <row r="442987" customFormat="1"/>
    <row r="442988" customFormat="1"/>
    <row r="442989" customFormat="1"/>
    <row r="442990" customFormat="1"/>
    <row r="442991" customFormat="1"/>
    <row r="442992" customFormat="1"/>
    <row r="442993" customFormat="1"/>
    <row r="442994" customFormat="1"/>
    <row r="442995" customFormat="1"/>
    <row r="442996" customFormat="1"/>
    <row r="442997" customFormat="1"/>
    <row r="442998" customFormat="1"/>
    <row r="442999" customFormat="1"/>
    <row r="443000" customFormat="1"/>
    <row r="443001" customFormat="1"/>
    <row r="443002" customFormat="1"/>
    <row r="443003" customFormat="1"/>
    <row r="443004" customFormat="1"/>
    <row r="443005" customFormat="1"/>
    <row r="443006" customFormat="1"/>
    <row r="443007" customFormat="1"/>
    <row r="443008" customFormat="1"/>
    <row r="443009" customFormat="1"/>
    <row r="443010" customFormat="1"/>
    <row r="443011" customFormat="1"/>
    <row r="443012" customFormat="1"/>
    <row r="443013" customFormat="1"/>
    <row r="443014" customFormat="1"/>
    <row r="443015" customFormat="1"/>
    <row r="443016" customFormat="1"/>
    <row r="443017" customFormat="1"/>
    <row r="443018" customFormat="1"/>
    <row r="443019" customFormat="1"/>
    <row r="443020" customFormat="1"/>
    <row r="443021" customFormat="1"/>
    <row r="443022" customFormat="1"/>
    <row r="443023" customFormat="1"/>
    <row r="443024" customFormat="1"/>
    <row r="443025" customFormat="1"/>
    <row r="443026" customFormat="1"/>
    <row r="443027" customFormat="1"/>
    <row r="443028" customFormat="1"/>
    <row r="443029" customFormat="1"/>
    <row r="443030" customFormat="1"/>
    <row r="443031" customFormat="1"/>
    <row r="443032" customFormat="1"/>
    <row r="443033" customFormat="1"/>
    <row r="443034" customFormat="1"/>
    <row r="443035" customFormat="1"/>
    <row r="443036" customFormat="1"/>
    <row r="443037" customFormat="1"/>
    <row r="443038" customFormat="1"/>
    <row r="443039" customFormat="1"/>
    <row r="443040" customFormat="1"/>
    <row r="443041" customFormat="1"/>
    <row r="443042" customFormat="1"/>
    <row r="443043" customFormat="1"/>
    <row r="443044" customFormat="1"/>
    <row r="443045" customFormat="1"/>
    <row r="443046" customFormat="1"/>
    <row r="443047" customFormat="1"/>
    <row r="443048" customFormat="1"/>
    <row r="443049" customFormat="1"/>
    <row r="443050" customFormat="1"/>
    <row r="443051" customFormat="1"/>
    <row r="443052" customFormat="1"/>
    <row r="443053" customFormat="1"/>
    <row r="443054" customFormat="1"/>
    <row r="443055" customFormat="1"/>
    <row r="443056" customFormat="1"/>
    <row r="443057" customFormat="1"/>
    <row r="443058" customFormat="1"/>
    <row r="443059" customFormat="1"/>
    <row r="443060" customFormat="1"/>
    <row r="443061" customFormat="1"/>
    <row r="443062" customFormat="1"/>
    <row r="443063" customFormat="1"/>
    <row r="443064" customFormat="1"/>
    <row r="443065" customFormat="1"/>
    <row r="443066" customFormat="1"/>
    <row r="443067" customFormat="1"/>
    <row r="443068" customFormat="1"/>
    <row r="443069" customFormat="1"/>
    <row r="443070" customFormat="1"/>
    <row r="443071" customFormat="1"/>
    <row r="443072" customFormat="1"/>
    <row r="443073" customFormat="1"/>
    <row r="443074" customFormat="1"/>
    <row r="443075" customFormat="1"/>
    <row r="443076" customFormat="1"/>
    <row r="443077" customFormat="1"/>
    <row r="443078" customFormat="1"/>
    <row r="443079" customFormat="1"/>
    <row r="443080" customFormat="1"/>
    <row r="443081" customFormat="1"/>
    <row r="443082" customFormat="1"/>
    <row r="443083" customFormat="1"/>
    <row r="443084" customFormat="1"/>
    <row r="443085" customFormat="1"/>
    <row r="443086" customFormat="1"/>
    <row r="443087" customFormat="1"/>
    <row r="443088" customFormat="1"/>
    <row r="443089" customFormat="1"/>
    <row r="443090" customFormat="1"/>
    <row r="443091" customFormat="1"/>
    <row r="443092" customFormat="1"/>
    <row r="443093" customFormat="1"/>
    <row r="443094" customFormat="1"/>
    <row r="443095" customFormat="1"/>
    <row r="443096" customFormat="1"/>
    <row r="443097" customFormat="1"/>
    <row r="443098" customFormat="1"/>
    <row r="443099" customFormat="1"/>
    <row r="443100" customFormat="1"/>
    <row r="443101" customFormat="1"/>
    <row r="443102" customFormat="1"/>
    <row r="443103" customFormat="1"/>
    <row r="443104" customFormat="1"/>
    <row r="443105" customFormat="1"/>
    <row r="443106" customFormat="1"/>
    <row r="443107" customFormat="1"/>
    <row r="443108" customFormat="1"/>
    <row r="443109" customFormat="1"/>
    <row r="443110" customFormat="1"/>
    <row r="443111" customFormat="1"/>
    <row r="443112" customFormat="1"/>
    <row r="443113" customFormat="1"/>
    <row r="443114" customFormat="1"/>
    <row r="443115" customFormat="1"/>
    <row r="443116" customFormat="1"/>
    <row r="443117" customFormat="1"/>
    <row r="443118" customFormat="1"/>
    <row r="443119" customFormat="1"/>
    <row r="443120" customFormat="1"/>
    <row r="443121" customFormat="1"/>
    <row r="443122" customFormat="1"/>
    <row r="443123" customFormat="1"/>
    <row r="443124" customFormat="1"/>
    <row r="443125" customFormat="1"/>
    <row r="443126" customFormat="1"/>
    <row r="443127" customFormat="1"/>
    <row r="443128" customFormat="1"/>
    <row r="443129" customFormat="1"/>
    <row r="443130" customFormat="1"/>
    <row r="443131" customFormat="1"/>
    <row r="443132" customFormat="1"/>
    <row r="443133" customFormat="1"/>
    <row r="443134" customFormat="1"/>
    <row r="443135" customFormat="1"/>
    <row r="443136" customFormat="1"/>
    <row r="443137" customFormat="1"/>
    <row r="443138" customFormat="1"/>
    <row r="443139" customFormat="1"/>
    <row r="443140" customFormat="1"/>
    <row r="443141" customFormat="1"/>
    <row r="443142" customFormat="1"/>
    <row r="443143" customFormat="1"/>
    <row r="443144" customFormat="1"/>
    <row r="443145" customFormat="1"/>
    <row r="443146" customFormat="1"/>
    <row r="443147" customFormat="1"/>
    <row r="443148" customFormat="1"/>
    <row r="443149" customFormat="1"/>
    <row r="443150" customFormat="1"/>
    <row r="443151" customFormat="1"/>
    <row r="443152" customFormat="1"/>
    <row r="443153" customFormat="1"/>
    <row r="443154" customFormat="1"/>
    <row r="443155" customFormat="1"/>
    <row r="443156" customFormat="1"/>
    <row r="443157" customFormat="1"/>
    <row r="443158" customFormat="1"/>
    <row r="443159" customFormat="1"/>
    <row r="443160" customFormat="1"/>
    <row r="443161" customFormat="1"/>
    <row r="443162" customFormat="1"/>
    <row r="443163" customFormat="1"/>
    <row r="443164" customFormat="1"/>
    <row r="443165" customFormat="1"/>
    <row r="443166" customFormat="1"/>
    <row r="443167" customFormat="1"/>
    <row r="443168" customFormat="1"/>
    <row r="443169" customFormat="1"/>
    <row r="443170" customFormat="1"/>
    <row r="443171" customFormat="1"/>
    <row r="443172" customFormat="1"/>
    <row r="443173" customFormat="1"/>
    <row r="443174" customFormat="1"/>
    <row r="443175" customFormat="1"/>
    <row r="443176" customFormat="1"/>
    <row r="443177" customFormat="1"/>
    <row r="443178" customFormat="1"/>
    <row r="443179" customFormat="1"/>
    <row r="443180" customFormat="1"/>
    <row r="443181" customFormat="1"/>
    <row r="443182" customFormat="1"/>
    <row r="443183" customFormat="1"/>
    <row r="443184" customFormat="1"/>
    <row r="443185" customFormat="1"/>
    <row r="443186" customFormat="1"/>
    <row r="443187" customFormat="1"/>
    <row r="443188" customFormat="1"/>
    <row r="443189" customFormat="1"/>
    <row r="443190" customFormat="1"/>
    <row r="443191" customFormat="1"/>
    <row r="443192" customFormat="1"/>
    <row r="443193" customFormat="1"/>
    <row r="443194" customFormat="1"/>
    <row r="443195" customFormat="1"/>
    <row r="443196" customFormat="1"/>
    <row r="443197" customFormat="1"/>
    <row r="443198" customFormat="1"/>
    <row r="443199" customFormat="1"/>
    <row r="443200" customFormat="1"/>
    <row r="443201" customFormat="1"/>
    <row r="443202" customFormat="1"/>
    <row r="443203" customFormat="1"/>
    <row r="443204" customFormat="1"/>
    <row r="443205" customFormat="1"/>
    <row r="443206" customFormat="1"/>
    <row r="443207" customFormat="1"/>
    <row r="443208" customFormat="1"/>
    <row r="443209" customFormat="1"/>
    <row r="443210" customFormat="1"/>
    <row r="443211" customFormat="1"/>
    <row r="443212" customFormat="1"/>
    <row r="443213" customFormat="1"/>
    <row r="443214" customFormat="1"/>
    <row r="443215" customFormat="1"/>
    <row r="443216" customFormat="1"/>
    <row r="443217" customFormat="1"/>
    <row r="443218" customFormat="1"/>
    <row r="443219" customFormat="1"/>
    <row r="443220" customFormat="1"/>
    <row r="443221" customFormat="1"/>
    <row r="443222" customFormat="1"/>
    <row r="443223" customFormat="1"/>
    <row r="443224" customFormat="1"/>
    <row r="443225" customFormat="1"/>
    <row r="443226" customFormat="1"/>
    <row r="443227" customFormat="1"/>
    <row r="443228" customFormat="1"/>
    <row r="443229" customFormat="1"/>
    <row r="443230" customFormat="1"/>
    <row r="443231" customFormat="1"/>
    <row r="443232" customFormat="1"/>
    <row r="443233" customFormat="1"/>
    <row r="443234" customFormat="1"/>
    <row r="443235" customFormat="1"/>
    <row r="443236" customFormat="1"/>
    <row r="443237" customFormat="1"/>
    <row r="443238" customFormat="1"/>
    <row r="443239" customFormat="1"/>
    <row r="443240" customFormat="1"/>
    <row r="443241" customFormat="1"/>
    <row r="443242" customFormat="1"/>
    <row r="443243" customFormat="1"/>
    <row r="443244" customFormat="1"/>
    <row r="443245" customFormat="1"/>
    <row r="443246" customFormat="1"/>
    <row r="443247" customFormat="1"/>
    <row r="443248" customFormat="1"/>
    <row r="443249" customFormat="1"/>
    <row r="443250" customFormat="1"/>
    <row r="443251" customFormat="1"/>
    <row r="443252" customFormat="1"/>
    <row r="443253" customFormat="1"/>
    <row r="443254" customFormat="1"/>
    <row r="443255" customFormat="1"/>
    <row r="443256" customFormat="1"/>
    <row r="443257" customFormat="1"/>
    <row r="443258" customFormat="1"/>
    <row r="443259" customFormat="1"/>
    <row r="443260" customFormat="1"/>
    <row r="443261" customFormat="1"/>
    <row r="443262" customFormat="1"/>
    <row r="443263" customFormat="1"/>
    <row r="443264" customFormat="1"/>
    <row r="443265" customFormat="1"/>
    <row r="443266" customFormat="1"/>
    <row r="443267" customFormat="1"/>
    <row r="443268" customFormat="1"/>
    <row r="443269" customFormat="1"/>
    <row r="443270" customFormat="1"/>
    <row r="443271" customFormat="1"/>
    <row r="443272" customFormat="1"/>
    <row r="443273" customFormat="1"/>
    <row r="443274" customFormat="1"/>
    <row r="443275" customFormat="1"/>
    <row r="443276" customFormat="1"/>
    <row r="443277" customFormat="1"/>
    <row r="443278" customFormat="1"/>
    <row r="443279" customFormat="1"/>
    <row r="443280" customFormat="1"/>
    <row r="443281" customFormat="1"/>
    <row r="443282" customFormat="1"/>
    <row r="443283" customFormat="1"/>
    <row r="443284" customFormat="1"/>
    <row r="443285" customFormat="1"/>
    <row r="443286" customFormat="1"/>
    <row r="443287" customFormat="1"/>
    <row r="443288" customFormat="1"/>
    <row r="443289" customFormat="1"/>
    <row r="443290" customFormat="1"/>
    <row r="443291" customFormat="1"/>
    <row r="443292" customFormat="1"/>
    <row r="443293" customFormat="1"/>
    <row r="443294" customFormat="1"/>
    <row r="443295" customFormat="1"/>
    <row r="443296" customFormat="1"/>
    <row r="443297" customFormat="1"/>
    <row r="443298" customFormat="1"/>
    <row r="443299" customFormat="1"/>
    <row r="443300" customFormat="1"/>
    <row r="443301" customFormat="1"/>
    <row r="443302" customFormat="1"/>
    <row r="443303" customFormat="1"/>
    <row r="443304" customFormat="1"/>
    <row r="443305" customFormat="1"/>
    <row r="443306" customFormat="1"/>
    <row r="443307" customFormat="1"/>
    <row r="443308" customFormat="1"/>
    <row r="443309" customFormat="1"/>
    <row r="443310" customFormat="1"/>
    <row r="443311" customFormat="1"/>
    <row r="443312" customFormat="1"/>
    <row r="443313" customFormat="1"/>
    <row r="443314" customFormat="1"/>
    <row r="443315" customFormat="1"/>
    <row r="443316" customFormat="1"/>
    <row r="443317" customFormat="1"/>
    <row r="443318" customFormat="1"/>
    <row r="443319" customFormat="1"/>
    <row r="443320" customFormat="1"/>
    <row r="443321" customFormat="1"/>
    <row r="443322" customFormat="1"/>
    <row r="443323" customFormat="1"/>
    <row r="443324" customFormat="1"/>
    <row r="443325" customFormat="1"/>
    <row r="443326" customFormat="1"/>
    <row r="443327" customFormat="1"/>
    <row r="443328" customFormat="1"/>
    <row r="443329" customFormat="1"/>
    <row r="443330" customFormat="1"/>
    <row r="443331" customFormat="1"/>
    <row r="443332" customFormat="1"/>
    <row r="443333" customFormat="1"/>
    <row r="443334" customFormat="1"/>
    <row r="443335" customFormat="1"/>
    <row r="443336" customFormat="1"/>
    <row r="443337" customFormat="1"/>
    <row r="443338" customFormat="1"/>
    <row r="443339" customFormat="1"/>
    <row r="443340" customFormat="1"/>
    <row r="443341" customFormat="1"/>
    <row r="443342" customFormat="1"/>
    <row r="443343" customFormat="1"/>
    <row r="443344" customFormat="1"/>
    <row r="443345" customFormat="1"/>
    <row r="443346" customFormat="1"/>
    <row r="443347" customFormat="1"/>
    <row r="443348" customFormat="1"/>
    <row r="443349" customFormat="1"/>
    <row r="443350" customFormat="1"/>
    <row r="443351" customFormat="1"/>
    <row r="443352" customFormat="1"/>
    <row r="443353" customFormat="1"/>
    <row r="443354" customFormat="1"/>
    <row r="443355" customFormat="1"/>
    <row r="443356" customFormat="1"/>
    <row r="443357" customFormat="1"/>
    <row r="443358" customFormat="1"/>
    <row r="443359" customFormat="1"/>
    <row r="443360" customFormat="1"/>
    <row r="443361" customFormat="1"/>
    <row r="443362" customFormat="1"/>
    <row r="443363" customFormat="1"/>
    <row r="443364" customFormat="1"/>
    <row r="443365" customFormat="1"/>
    <row r="443366" customFormat="1"/>
    <row r="443367" customFormat="1"/>
    <row r="443368" customFormat="1"/>
    <row r="443369" customFormat="1"/>
    <row r="443370" customFormat="1"/>
    <row r="443371" customFormat="1"/>
    <row r="443372" customFormat="1"/>
    <row r="443373" customFormat="1"/>
    <row r="443374" customFormat="1"/>
    <row r="443375" customFormat="1"/>
    <row r="443376" customFormat="1"/>
    <row r="443377" customFormat="1"/>
    <row r="443378" customFormat="1"/>
    <row r="443379" customFormat="1"/>
    <row r="443380" customFormat="1"/>
    <row r="443381" customFormat="1"/>
    <row r="443382" customFormat="1"/>
    <row r="443383" customFormat="1"/>
    <row r="443384" customFormat="1"/>
    <row r="443385" customFormat="1"/>
    <row r="443386" customFormat="1"/>
    <row r="443387" customFormat="1"/>
    <row r="443388" customFormat="1"/>
    <row r="443389" customFormat="1"/>
    <row r="443390" customFormat="1"/>
    <row r="443391" customFormat="1"/>
    <row r="443392" customFormat="1"/>
    <row r="443393" customFormat="1"/>
    <row r="443394" customFormat="1"/>
    <row r="443395" customFormat="1"/>
    <row r="443396" customFormat="1"/>
    <row r="443397" customFormat="1"/>
    <row r="443398" customFormat="1"/>
    <row r="443399" customFormat="1"/>
    <row r="443400" customFormat="1"/>
    <row r="443401" customFormat="1"/>
    <row r="443402" customFormat="1"/>
    <row r="443403" customFormat="1"/>
    <row r="443404" customFormat="1"/>
    <row r="443405" customFormat="1"/>
    <row r="443406" customFormat="1"/>
    <row r="443407" customFormat="1"/>
    <row r="443408" customFormat="1"/>
    <row r="443409" customFormat="1"/>
    <row r="443410" customFormat="1"/>
    <row r="443411" customFormat="1"/>
    <row r="443412" customFormat="1"/>
    <row r="443413" customFormat="1"/>
    <row r="443414" customFormat="1"/>
    <row r="443415" customFormat="1"/>
    <row r="443416" customFormat="1"/>
    <row r="443417" customFormat="1"/>
    <row r="443418" customFormat="1"/>
    <row r="443419" customFormat="1"/>
    <row r="443420" customFormat="1"/>
    <row r="443421" customFormat="1"/>
    <row r="443422" customFormat="1"/>
    <row r="443423" customFormat="1"/>
    <row r="443424" customFormat="1"/>
    <row r="443425" customFormat="1"/>
    <row r="443426" customFormat="1"/>
    <row r="443427" customFormat="1"/>
    <row r="443428" customFormat="1"/>
    <row r="443429" customFormat="1"/>
    <row r="443430" customFormat="1"/>
    <row r="443431" customFormat="1"/>
    <row r="443432" customFormat="1"/>
    <row r="443433" customFormat="1"/>
    <row r="443434" customFormat="1"/>
    <row r="443435" customFormat="1"/>
    <row r="443436" customFormat="1"/>
    <row r="443437" customFormat="1"/>
    <row r="443438" customFormat="1"/>
    <row r="443439" customFormat="1"/>
    <row r="443440" customFormat="1"/>
    <row r="443441" customFormat="1"/>
    <row r="443442" customFormat="1"/>
    <row r="443443" customFormat="1"/>
    <row r="443444" customFormat="1"/>
    <row r="443445" customFormat="1"/>
    <row r="443446" customFormat="1"/>
    <row r="443447" customFormat="1"/>
    <row r="443448" customFormat="1"/>
    <row r="443449" customFormat="1"/>
    <row r="443450" customFormat="1"/>
    <row r="443451" customFormat="1"/>
    <row r="443452" customFormat="1"/>
    <row r="443453" customFormat="1"/>
    <row r="443454" customFormat="1"/>
    <row r="443455" customFormat="1"/>
    <row r="443456" customFormat="1"/>
    <row r="443457" customFormat="1"/>
    <row r="443458" customFormat="1"/>
    <row r="443459" customFormat="1"/>
    <row r="443460" customFormat="1"/>
    <row r="443461" customFormat="1"/>
    <row r="443462" customFormat="1"/>
    <row r="443463" customFormat="1"/>
    <row r="443464" customFormat="1"/>
    <row r="443465" customFormat="1"/>
    <row r="443466" customFormat="1"/>
    <row r="443467" customFormat="1"/>
    <row r="443468" customFormat="1"/>
    <row r="443469" customFormat="1"/>
    <row r="443470" customFormat="1"/>
    <row r="443471" customFormat="1"/>
    <row r="443472" customFormat="1"/>
    <row r="443473" customFormat="1"/>
    <row r="443474" customFormat="1"/>
    <row r="443475" customFormat="1"/>
    <row r="443476" customFormat="1"/>
    <row r="443477" customFormat="1"/>
    <row r="443478" customFormat="1"/>
    <row r="443479" customFormat="1"/>
    <row r="443480" customFormat="1"/>
    <row r="443481" customFormat="1"/>
    <row r="443482" customFormat="1"/>
    <row r="443483" customFormat="1"/>
    <row r="443484" customFormat="1"/>
    <row r="443485" customFormat="1"/>
    <row r="443486" customFormat="1"/>
    <row r="443487" customFormat="1"/>
    <row r="443488" customFormat="1"/>
    <row r="443489" customFormat="1"/>
    <row r="443490" customFormat="1"/>
    <row r="443491" customFormat="1"/>
    <row r="443492" customFormat="1"/>
    <row r="443493" customFormat="1"/>
    <row r="443494" customFormat="1"/>
    <row r="443495" customFormat="1"/>
    <row r="443496" customFormat="1"/>
    <row r="443497" customFormat="1"/>
    <row r="443498" customFormat="1"/>
    <row r="443499" customFormat="1"/>
    <row r="443500" customFormat="1"/>
    <row r="443501" customFormat="1"/>
    <row r="443502" customFormat="1"/>
    <row r="443503" customFormat="1"/>
    <row r="443504" customFormat="1"/>
    <row r="443505" customFormat="1"/>
    <row r="443506" customFormat="1"/>
    <row r="443507" customFormat="1"/>
    <row r="443508" customFormat="1"/>
    <row r="443509" customFormat="1"/>
    <row r="443510" customFormat="1"/>
    <row r="443511" customFormat="1"/>
    <row r="443512" customFormat="1"/>
    <row r="443513" customFormat="1"/>
    <row r="443514" customFormat="1"/>
    <row r="443515" customFormat="1"/>
    <row r="443516" customFormat="1"/>
    <row r="443517" customFormat="1"/>
    <row r="443518" customFormat="1"/>
    <row r="443519" customFormat="1"/>
    <row r="443520" customFormat="1"/>
    <row r="443521" customFormat="1"/>
    <row r="443522" customFormat="1"/>
    <row r="443523" customFormat="1"/>
    <row r="443524" customFormat="1"/>
    <row r="443525" customFormat="1"/>
    <row r="443526" customFormat="1"/>
    <row r="443527" customFormat="1"/>
    <row r="443528" customFormat="1"/>
    <row r="443529" customFormat="1"/>
    <row r="443530" customFormat="1"/>
    <row r="443531" customFormat="1"/>
    <row r="443532" customFormat="1"/>
    <row r="443533" customFormat="1"/>
    <row r="443534" customFormat="1"/>
    <row r="443535" customFormat="1"/>
    <row r="443536" customFormat="1"/>
    <row r="443537" customFormat="1"/>
    <row r="443538" customFormat="1"/>
    <row r="443539" customFormat="1"/>
    <row r="443540" customFormat="1"/>
    <row r="443541" customFormat="1"/>
    <row r="443542" customFormat="1"/>
    <row r="443543" customFormat="1"/>
    <row r="443544" customFormat="1"/>
    <row r="443545" customFormat="1"/>
    <row r="443546" customFormat="1"/>
    <row r="443547" customFormat="1"/>
    <row r="443548" customFormat="1"/>
    <row r="443549" customFormat="1"/>
    <row r="443550" customFormat="1"/>
    <row r="443551" customFormat="1"/>
    <row r="443552" customFormat="1"/>
    <row r="443553" customFormat="1"/>
    <row r="443554" customFormat="1"/>
    <row r="443555" customFormat="1"/>
    <row r="443556" customFormat="1"/>
    <row r="443557" customFormat="1"/>
    <row r="443558" customFormat="1"/>
    <row r="443559" customFormat="1"/>
    <row r="443560" customFormat="1"/>
    <row r="443561" customFormat="1"/>
    <row r="443562" customFormat="1"/>
    <row r="443563" customFormat="1"/>
    <row r="443564" customFormat="1"/>
    <row r="443565" customFormat="1"/>
    <row r="443566" customFormat="1"/>
    <row r="443567" customFormat="1"/>
    <row r="443568" customFormat="1"/>
    <row r="443569" customFormat="1"/>
    <row r="443570" customFormat="1"/>
    <row r="443571" customFormat="1"/>
    <row r="443572" customFormat="1"/>
    <row r="443573" customFormat="1"/>
    <row r="443574" customFormat="1"/>
    <row r="443575" customFormat="1"/>
    <row r="443576" customFormat="1"/>
    <row r="443577" customFormat="1"/>
    <row r="443578" customFormat="1"/>
    <row r="443579" customFormat="1"/>
    <row r="443580" customFormat="1"/>
    <row r="443581" customFormat="1"/>
    <row r="443582" customFormat="1"/>
    <row r="443583" customFormat="1"/>
    <row r="443584" customFormat="1"/>
    <row r="443585" customFormat="1"/>
    <row r="443586" customFormat="1"/>
    <row r="443587" customFormat="1"/>
    <row r="443588" customFormat="1"/>
    <row r="443589" customFormat="1"/>
    <row r="443590" customFormat="1"/>
    <row r="443591" customFormat="1"/>
    <row r="443592" customFormat="1"/>
    <row r="443593" customFormat="1"/>
    <row r="443594" customFormat="1"/>
    <row r="443595" customFormat="1"/>
    <row r="443596" customFormat="1"/>
    <row r="443597" customFormat="1"/>
    <row r="443598" customFormat="1"/>
    <row r="443599" customFormat="1"/>
    <row r="443600" customFormat="1"/>
    <row r="443601" customFormat="1"/>
    <row r="443602" customFormat="1"/>
    <row r="443603" customFormat="1"/>
    <row r="443604" customFormat="1"/>
    <row r="443605" customFormat="1"/>
    <row r="443606" customFormat="1"/>
    <row r="443607" customFormat="1"/>
    <row r="443608" customFormat="1"/>
    <row r="443609" customFormat="1"/>
    <row r="443610" customFormat="1"/>
    <row r="443611" customFormat="1"/>
    <row r="443612" customFormat="1"/>
    <row r="443613" customFormat="1"/>
    <row r="443614" customFormat="1"/>
    <row r="443615" customFormat="1"/>
    <row r="443616" customFormat="1"/>
    <row r="443617" customFormat="1"/>
    <row r="443618" customFormat="1"/>
    <row r="443619" customFormat="1"/>
    <row r="443620" customFormat="1"/>
    <row r="443621" customFormat="1"/>
    <row r="443622" customFormat="1"/>
    <row r="443623" customFormat="1"/>
    <row r="443624" customFormat="1"/>
    <row r="443625" customFormat="1"/>
    <row r="443626" customFormat="1"/>
    <row r="443627" customFormat="1"/>
    <row r="443628" customFormat="1"/>
    <row r="443629" customFormat="1"/>
    <row r="443630" customFormat="1"/>
    <row r="443631" customFormat="1"/>
    <row r="443632" customFormat="1"/>
    <row r="443633" customFormat="1"/>
    <row r="443634" customFormat="1"/>
    <row r="443635" customFormat="1"/>
    <row r="443636" customFormat="1"/>
    <row r="443637" customFormat="1"/>
    <row r="443638" customFormat="1"/>
    <row r="443639" customFormat="1"/>
    <row r="443640" customFormat="1"/>
    <row r="443641" customFormat="1"/>
    <row r="443642" customFormat="1"/>
    <row r="443643" customFormat="1"/>
    <row r="443644" customFormat="1"/>
    <row r="443645" customFormat="1"/>
    <row r="443646" customFormat="1"/>
    <row r="443647" customFormat="1"/>
    <row r="443648" customFormat="1"/>
    <row r="443649" customFormat="1"/>
    <row r="443650" customFormat="1"/>
    <row r="443651" customFormat="1"/>
    <row r="443652" customFormat="1"/>
    <row r="443653" customFormat="1"/>
    <row r="443654" customFormat="1"/>
    <row r="443655" customFormat="1"/>
    <row r="443656" customFormat="1"/>
    <row r="443657" customFormat="1"/>
    <row r="443658" customFormat="1"/>
    <row r="443659" customFormat="1"/>
    <row r="443660" customFormat="1"/>
    <row r="443661" customFormat="1"/>
    <row r="443662" customFormat="1"/>
    <row r="443663" customFormat="1"/>
    <row r="443664" customFormat="1"/>
    <row r="443665" customFormat="1"/>
    <row r="443666" customFormat="1"/>
    <row r="443667" customFormat="1"/>
    <row r="443668" customFormat="1"/>
    <row r="443669" customFormat="1"/>
    <row r="443670" customFormat="1"/>
    <row r="443671" customFormat="1"/>
    <row r="443672" customFormat="1"/>
    <row r="443673" customFormat="1"/>
    <row r="443674" customFormat="1"/>
    <row r="443675" customFormat="1"/>
    <row r="443676" customFormat="1"/>
    <row r="443677" customFormat="1"/>
    <row r="443678" customFormat="1"/>
    <row r="443679" customFormat="1"/>
    <row r="443680" customFormat="1"/>
    <row r="443681" customFormat="1"/>
    <row r="443682" customFormat="1"/>
    <row r="443683" customFormat="1"/>
    <row r="443684" customFormat="1"/>
    <row r="443685" customFormat="1"/>
    <row r="443686" customFormat="1"/>
    <row r="443687" customFormat="1"/>
    <row r="443688" customFormat="1"/>
    <row r="443689" customFormat="1"/>
    <row r="443690" customFormat="1"/>
    <row r="443691" customFormat="1"/>
    <row r="443692" customFormat="1"/>
    <row r="443693" customFormat="1"/>
    <row r="443694" customFormat="1"/>
    <row r="443695" customFormat="1"/>
    <row r="443696" customFormat="1"/>
    <row r="443697" customFormat="1"/>
    <row r="443698" customFormat="1"/>
    <row r="443699" customFormat="1"/>
    <row r="443700" customFormat="1"/>
    <row r="443701" customFormat="1"/>
    <row r="443702" customFormat="1"/>
    <row r="443703" customFormat="1"/>
    <row r="443704" customFormat="1"/>
    <row r="443705" customFormat="1"/>
    <row r="443706" customFormat="1"/>
    <row r="443707" customFormat="1"/>
    <row r="443708" customFormat="1"/>
    <row r="443709" customFormat="1"/>
    <row r="443710" customFormat="1"/>
    <row r="443711" customFormat="1"/>
    <row r="443712" customFormat="1"/>
    <row r="443713" customFormat="1"/>
    <row r="443714" customFormat="1"/>
    <row r="443715" customFormat="1"/>
    <row r="443716" customFormat="1"/>
    <row r="443717" customFormat="1"/>
    <row r="443718" customFormat="1"/>
    <row r="443719" customFormat="1"/>
    <row r="443720" customFormat="1"/>
    <row r="443721" customFormat="1"/>
    <row r="443722" customFormat="1"/>
    <row r="443723" customFormat="1"/>
    <row r="443724" customFormat="1"/>
    <row r="443725" customFormat="1"/>
    <row r="443726" customFormat="1"/>
    <row r="443727" customFormat="1"/>
    <row r="443728" customFormat="1"/>
    <row r="443729" customFormat="1"/>
    <row r="443730" customFormat="1"/>
    <row r="443731" customFormat="1"/>
    <row r="443732" customFormat="1"/>
    <row r="443733" customFormat="1"/>
    <row r="443734" customFormat="1"/>
    <row r="443735" customFormat="1"/>
    <row r="443736" customFormat="1"/>
    <row r="443737" customFormat="1"/>
    <row r="443738" customFormat="1"/>
    <row r="443739" customFormat="1"/>
    <row r="443740" customFormat="1"/>
    <row r="443741" customFormat="1"/>
    <row r="443742" customFormat="1"/>
    <row r="443743" customFormat="1"/>
    <row r="443744" customFormat="1"/>
    <row r="443745" customFormat="1"/>
    <row r="443746" customFormat="1"/>
    <row r="443747" customFormat="1"/>
    <row r="443748" customFormat="1"/>
    <row r="443749" customFormat="1"/>
    <row r="443750" customFormat="1"/>
    <row r="443751" customFormat="1"/>
    <row r="443752" customFormat="1"/>
    <row r="443753" customFormat="1"/>
    <row r="443754" customFormat="1"/>
    <row r="443755" customFormat="1"/>
    <row r="443756" customFormat="1"/>
    <row r="443757" customFormat="1"/>
    <row r="443758" customFormat="1"/>
    <row r="443759" customFormat="1"/>
    <row r="443760" customFormat="1"/>
    <row r="443761" customFormat="1"/>
    <row r="443762" customFormat="1"/>
    <row r="443763" customFormat="1"/>
    <row r="443764" customFormat="1"/>
    <row r="443765" customFormat="1"/>
    <row r="443766" customFormat="1"/>
    <row r="443767" customFormat="1"/>
    <row r="443768" customFormat="1"/>
    <row r="443769" customFormat="1"/>
    <row r="443770" customFormat="1"/>
    <row r="443771" customFormat="1"/>
    <row r="443772" customFormat="1"/>
    <row r="443773" customFormat="1"/>
    <row r="443774" customFormat="1"/>
    <row r="443775" customFormat="1"/>
    <row r="443776" customFormat="1"/>
    <row r="443777" customFormat="1"/>
    <row r="443778" customFormat="1"/>
    <row r="443779" customFormat="1"/>
    <row r="443780" customFormat="1"/>
    <row r="443781" customFormat="1"/>
    <row r="443782" customFormat="1"/>
    <row r="443783" customFormat="1"/>
    <row r="443784" customFormat="1"/>
    <row r="443785" customFormat="1"/>
    <row r="443786" customFormat="1"/>
    <row r="443787" customFormat="1"/>
    <row r="443788" customFormat="1"/>
    <row r="443789" customFormat="1"/>
    <row r="443790" customFormat="1"/>
    <row r="443791" customFormat="1"/>
    <row r="443792" customFormat="1"/>
    <row r="443793" customFormat="1"/>
    <row r="443794" customFormat="1"/>
    <row r="443795" customFormat="1"/>
    <row r="443796" customFormat="1"/>
    <row r="443797" customFormat="1"/>
    <row r="443798" customFormat="1"/>
    <row r="443799" customFormat="1"/>
    <row r="443800" customFormat="1"/>
    <row r="443801" customFormat="1"/>
    <row r="443802" customFormat="1"/>
    <row r="443803" customFormat="1"/>
    <row r="443804" customFormat="1"/>
    <row r="443805" customFormat="1"/>
    <row r="443806" customFormat="1"/>
    <row r="443807" customFormat="1"/>
    <row r="443808" customFormat="1"/>
    <row r="443809" customFormat="1"/>
    <row r="443810" customFormat="1"/>
    <row r="443811" customFormat="1"/>
    <row r="443812" customFormat="1"/>
    <row r="443813" customFormat="1"/>
    <row r="443814" customFormat="1"/>
    <row r="443815" customFormat="1"/>
    <row r="443816" customFormat="1"/>
    <row r="443817" customFormat="1"/>
    <row r="443818" customFormat="1"/>
    <row r="443819" customFormat="1"/>
    <row r="443820" customFormat="1"/>
    <row r="443821" customFormat="1"/>
    <row r="443822" customFormat="1"/>
    <row r="443823" customFormat="1"/>
    <row r="443824" customFormat="1"/>
    <row r="443825" customFormat="1"/>
    <row r="443826" customFormat="1"/>
    <row r="443827" customFormat="1"/>
    <row r="443828" customFormat="1"/>
    <row r="443829" customFormat="1"/>
    <row r="443830" customFormat="1"/>
    <row r="443831" customFormat="1"/>
    <row r="443832" customFormat="1"/>
    <row r="443833" customFormat="1"/>
    <row r="443834" customFormat="1"/>
    <row r="443835" customFormat="1"/>
    <row r="443836" customFormat="1"/>
    <row r="443837" customFormat="1"/>
    <row r="443838" customFormat="1"/>
    <row r="443839" customFormat="1"/>
    <row r="443840" customFormat="1"/>
    <row r="443841" customFormat="1"/>
    <row r="443842" customFormat="1"/>
    <row r="443843" customFormat="1"/>
    <row r="443844" customFormat="1"/>
    <row r="443845" customFormat="1"/>
    <row r="443846" customFormat="1"/>
    <row r="443847" customFormat="1"/>
    <row r="443848" customFormat="1"/>
    <row r="443849" customFormat="1"/>
    <row r="443850" customFormat="1"/>
    <row r="443851" customFormat="1"/>
    <row r="443852" customFormat="1"/>
    <row r="443853" customFormat="1"/>
    <row r="443854" customFormat="1"/>
    <row r="443855" customFormat="1"/>
    <row r="443856" customFormat="1"/>
    <row r="443857" customFormat="1"/>
    <row r="443858" customFormat="1"/>
    <row r="443859" customFormat="1"/>
    <row r="443860" customFormat="1"/>
    <row r="443861" customFormat="1"/>
    <row r="443862" customFormat="1"/>
    <row r="443863" customFormat="1"/>
    <row r="443864" customFormat="1"/>
    <row r="443865" customFormat="1"/>
    <row r="443866" customFormat="1"/>
    <row r="443867" customFormat="1"/>
    <row r="443868" customFormat="1"/>
    <row r="443869" customFormat="1"/>
    <row r="443870" customFormat="1"/>
    <row r="443871" customFormat="1"/>
    <row r="443872" customFormat="1"/>
    <row r="443873" customFormat="1"/>
    <row r="443874" customFormat="1"/>
    <row r="443875" customFormat="1"/>
    <row r="443876" customFormat="1"/>
    <row r="443877" customFormat="1"/>
    <row r="443878" customFormat="1"/>
    <row r="443879" customFormat="1"/>
    <row r="443880" customFormat="1"/>
    <row r="443881" customFormat="1"/>
    <row r="443882" customFormat="1"/>
    <row r="443883" customFormat="1"/>
    <row r="443884" customFormat="1"/>
    <row r="443885" customFormat="1"/>
    <row r="443886" customFormat="1"/>
    <row r="443887" customFormat="1"/>
    <row r="443888" customFormat="1"/>
    <row r="443889" customFormat="1"/>
    <row r="443890" customFormat="1"/>
    <row r="443891" customFormat="1"/>
    <row r="443892" customFormat="1"/>
    <row r="443893" customFormat="1"/>
    <row r="443894" customFormat="1"/>
    <row r="443895" customFormat="1"/>
    <row r="443896" customFormat="1"/>
    <row r="443897" customFormat="1"/>
    <row r="443898" customFormat="1"/>
    <row r="443899" customFormat="1"/>
    <row r="443900" customFormat="1"/>
    <row r="443901" customFormat="1"/>
    <row r="443902" customFormat="1"/>
    <row r="443903" customFormat="1"/>
    <row r="443904" customFormat="1"/>
    <row r="443905" customFormat="1"/>
    <row r="443906" customFormat="1"/>
    <row r="443907" customFormat="1"/>
    <row r="443908" customFormat="1"/>
    <row r="443909" customFormat="1"/>
    <row r="443910" customFormat="1"/>
    <row r="443911" customFormat="1"/>
    <row r="443912" customFormat="1"/>
    <row r="443913" customFormat="1"/>
    <row r="443914" customFormat="1"/>
    <row r="443915" customFormat="1"/>
    <row r="443916" customFormat="1"/>
    <row r="443917" customFormat="1"/>
    <row r="443918" customFormat="1"/>
    <row r="443919" customFormat="1"/>
    <row r="443920" customFormat="1"/>
    <row r="443921" customFormat="1"/>
    <row r="443922" customFormat="1"/>
    <row r="443923" customFormat="1"/>
    <row r="443924" customFormat="1"/>
    <row r="443925" customFormat="1"/>
    <row r="443926" customFormat="1"/>
    <row r="443927" customFormat="1"/>
    <row r="443928" customFormat="1"/>
    <row r="443929" customFormat="1"/>
    <row r="443930" customFormat="1"/>
    <row r="443931" customFormat="1"/>
    <row r="443932" customFormat="1"/>
    <row r="443933" customFormat="1"/>
    <row r="443934" customFormat="1"/>
    <row r="443935" customFormat="1"/>
    <row r="443936" customFormat="1"/>
    <row r="443937" customFormat="1"/>
    <row r="443938" customFormat="1"/>
    <row r="443939" customFormat="1"/>
    <row r="443940" customFormat="1"/>
    <row r="443941" customFormat="1"/>
    <row r="443942" customFormat="1"/>
    <row r="443943" customFormat="1"/>
    <row r="443944" customFormat="1"/>
    <row r="443945" customFormat="1"/>
    <row r="443946" customFormat="1"/>
    <row r="443947" customFormat="1"/>
    <row r="443948" customFormat="1"/>
    <row r="443949" customFormat="1"/>
    <row r="443950" customFormat="1"/>
    <row r="443951" customFormat="1"/>
    <row r="443952" customFormat="1"/>
    <row r="443953" customFormat="1"/>
    <row r="443954" customFormat="1"/>
    <row r="443955" customFormat="1"/>
    <row r="443956" customFormat="1"/>
    <row r="443957" customFormat="1"/>
    <row r="443958" customFormat="1"/>
    <row r="443959" customFormat="1"/>
    <row r="443960" customFormat="1"/>
    <row r="443961" customFormat="1"/>
    <row r="443962" customFormat="1"/>
    <row r="443963" customFormat="1"/>
    <row r="443964" customFormat="1"/>
    <row r="443965" customFormat="1"/>
    <row r="443966" customFormat="1"/>
    <row r="443967" customFormat="1"/>
    <row r="443968" customFormat="1"/>
    <row r="443969" customFormat="1"/>
    <row r="443970" customFormat="1"/>
    <row r="443971" customFormat="1"/>
    <row r="443972" customFormat="1"/>
    <row r="443973" customFormat="1"/>
    <row r="443974" customFormat="1"/>
    <row r="443975" customFormat="1"/>
    <row r="443976" customFormat="1"/>
    <row r="443977" customFormat="1"/>
    <row r="443978" customFormat="1"/>
    <row r="443979" customFormat="1"/>
    <row r="443980" customFormat="1"/>
    <row r="443981" customFormat="1"/>
    <row r="443982" customFormat="1"/>
    <row r="443983" customFormat="1"/>
    <row r="443984" customFormat="1"/>
    <row r="443985" customFormat="1"/>
    <row r="443986" customFormat="1"/>
    <row r="443987" customFormat="1"/>
    <row r="443988" customFormat="1"/>
    <row r="443989" customFormat="1"/>
    <row r="443990" customFormat="1"/>
    <row r="443991" customFormat="1"/>
    <row r="443992" customFormat="1"/>
    <row r="443993" customFormat="1"/>
    <row r="443994" customFormat="1"/>
    <row r="443995" customFormat="1"/>
    <row r="443996" customFormat="1"/>
    <row r="443997" customFormat="1"/>
    <row r="443998" customFormat="1"/>
    <row r="443999" customFormat="1"/>
    <row r="444000" customFormat="1"/>
    <row r="444001" customFormat="1"/>
    <row r="444002" customFormat="1"/>
    <row r="444003" customFormat="1"/>
    <row r="444004" customFormat="1"/>
    <row r="444005" customFormat="1"/>
    <row r="444006" customFormat="1"/>
    <row r="444007" customFormat="1"/>
    <row r="444008" customFormat="1"/>
    <row r="444009" customFormat="1"/>
    <row r="444010" customFormat="1"/>
    <row r="444011" customFormat="1"/>
    <row r="444012" customFormat="1"/>
    <row r="444013" customFormat="1"/>
    <row r="444014" customFormat="1"/>
    <row r="444015" customFormat="1"/>
    <row r="444016" customFormat="1"/>
    <row r="444017" customFormat="1"/>
    <row r="444018" customFormat="1"/>
    <row r="444019" customFormat="1"/>
    <row r="444020" customFormat="1"/>
    <row r="444021" customFormat="1"/>
    <row r="444022" customFormat="1"/>
    <row r="444023" customFormat="1"/>
    <row r="444024" customFormat="1"/>
    <row r="444025" customFormat="1"/>
    <row r="444026" customFormat="1"/>
    <row r="444027" customFormat="1"/>
    <row r="444028" customFormat="1"/>
    <row r="444029" customFormat="1"/>
    <row r="444030" customFormat="1"/>
    <row r="444031" customFormat="1"/>
    <row r="444032" customFormat="1"/>
    <row r="444033" customFormat="1"/>
    <row r="444034" customFormat="1"/>
    <row r="444035" customFormat="1"/>
    <row r="444036" customFormat="1"/>
    <row r="444037" customFormat="1"/>
    <row r="444038" customFormat="1"/>
    <row r="444039" customFormat="1"/>
    <row r="444040" customFormat="1"/>
    <row r="444041" customFormat="1"/>
    <row r="444042" customFormat="1"/>
    <row r="444043" customFormat="1"/>
    <row r="444044" customFormat="1"/>
    <row r="444045" customFormat="1"/>
    <row r="444046" customFormat="1"/>
    <row r="444047" customFormat="1"/>
    <row r="444048" customFormat="1"/>
    <row r="444049" customFormat="1"/>
    <row r="444050" customFormat="1"/>
    <row r="444051" customFormat="1"/>
    <row r="444052" customFormat="1"/>
    <row r="444053" customFormat="1"/>
    <row r="444054" customFormat="1"/>
    <row r="444055" customFormat="1"/>
    <row r="444056" customFormat="1"/>
    <row r="444057" customFormat="1"/>
    <row r="444058" customFormat="1"/>
    <row r="444059" customFormat="1"/>
    <row r="444060" customFormat="1"/>
    <row r="444061" customFormat="1"/>
    <row r="444062" customFormat="1"/>
    <row r="444063" customFormat="1"/>
    <row r="444064" customFormat="1"/>
    <row r="444065" customFormat="1"/>
    <row r="444066" customFormat="1"/>
    <row r="444067" customFormat="1"/>
    <row r="444068" customFormat="1"/>
    <row r="444069" customFormat="1"/>
    <row r="444070" customFormat="1"/>
    <row r="444071" customFormat="1"/>
    <row r="444072" customFormat="1"/>
    <row r="444073" customFormat="1"/>
    <row r="444074" customFormat="1"/>
    <row r="444075" customFormat="1"/>
    <row r="444076" customFormat="1"/>
    <row r="444077" customFormat="1"/>
    <row r="444078" customFormat="1"/>
    <row r="444079" customFormat="1"/>
    <row r="444080" customFormat="1"/>
    <row r="444081" customFormat="1"/>
    <row r="444082" customFormat="1"/>
    <row r="444083" customFormat="1"/>
    <row r="444084" customFormat="1"/>
    <row r="444085" customFormat="1"/>
    <row r="444086" customFormat="1"/>
    <row r="444087" customFormat="1"/>
    <row r="444088" customFormat="1"/>
    <row r="444089" customFormat="1"/>
    <row r="444090" customFormat="1"/>
    <row r="444091" customFormat="1"/>
    <row r="444092" customFormat="1"/>
    <row r="444093" customFormat="1"/>
    <row r="444094" customFormat="1"/>
    <row r="444095" customFormat="1"/>
    <row r="444096" customFormat="1"/>
    <row r="444097" customFormat="1"/>
    <row r="444098" customFormat="1"/>
    <row r="444099" customFormat="1"/>
    <row r="444100" customFormat="1"/>
    <row r="444101" customFormat="1"/>
    <row r="444102" customFormat="1"/>
    <row r="444103" customFormat="1"/>
    <row r="444104" customFormat="1"/>
    <row r="444105" customFormat="1"/>
    <row r="444106" customFormat="1"/>
    <row r="444107" customFormat="1"/>
    <row r="444108" customFormat="1"/>
    <row r="444109" customFormat="1"/>
    <row r="444110" customFormat="1"/>
    <row r="444111" customFormat="1"/>
    <row r="444112" customFormat="1"/>
    <row r="444113" customFormat="1"/>
    <row r="444114" customFormat="1"/>
    <row r="444115" customFormat="1"/>
    <row r="444116" customFormat="1"/>
    <row r="444117" customFormat="1"/>
    <row r="444118" customFormat="1"/>
    <row r="444119" customFormat="1"/>
    <row r="444120" customFormat="1"/>
    <row r="444121" customFormat="1"/>
    <row r="444122" customFormat="1"/>
    <row r="444123" customFormat="1"/>
    <row r="444124" customFormat="1"/>
    <row r="444125" customFormat="1"/>
    <row r="444126" customFormat="1"/>
    <row r="444127" customFormat="1"/>
    <row r="444128" customFormat="1"/>
    <row r="444129" customFormat="1"/>
    <row r="444130" customFormat="1"/>
    <row r="444131" customFormat="1"/>
    <row r="444132" customFormat="1"/>
    <row r="444133" customFormat="1"/>
    <row r="444134" customFormat="1"/>
    <row r="444135" customFormat="1"/>
    <row r="444136" customFormat="1"/>
    <row r="444137" customFormat="1"/>
    <row r="444138" customFormat="1"/>
    <row r="444139" customFormat="1"/>
    <row r="444140" customFormat="1"/>
    <row r="444141" customFormat="1"/>
    <row r="444142" customFormat="1"/>
    <row r="444143" customFormat="1"/>
    <row r="444144" customFormat="1"/>
    <row r="444145" customFormat="1"/>
    <row r="444146" customFormat="1"/>
    <row r="444147" customFormat="1"/>
    <row r="444148" customFormat="1"/>
    <row r="444149" customFormat="1"/>
    <row r="444150" customFormat="1"/>
    <row r="444151" customFormat="1"/>
    <row r="444152" customFormat="1"/>
    <row r="444153" customFormat="1"/>
    <row r="444154" customFormat="1"/>
    <row r="444155" customFormat="1"/>
    <row r="444156" customFormat="1"/>
    <row r="444157" customFormat="1"/>
    <row r="444158" customFormat="1"/>
    <row r="444159" customFormat="1"/>
    <row r="444160" customFormat="1"/>
    <row r="444161" customFormat="1"/>
    <row r="444162" customFormat="1"/>
    <row r="444163" customFormat="1"/>
    <row r="444164" customFormat="1"/>
    <row r="444165" customFormat="1"/>
    <row r="444166" customFormat="1"/>
    <row r="444167" customFormat="1"/>
    <row r="444168" customFormat="1"/>
    <row r="444169" customFormat="1"/>
    <row r="444170" customFormat="1"/>
    <row r="444171" customFormat="1"/>
    <row r="444172" customFormat="1"/>
    <row r="444173" customFormat="1"/>
    <row r="444174" customFormat="1"/>
    <row r="444175" customFormat="1"/>
    <row r="444176" customFormat="1"/>
    <row r="444177" customFormat="1"/>
    <row r="444178" customFormat="1"/>
    <row r="444179" customFormat="1"/>
    <row r="444180" customFormat="1"/>
    <row r="444181" customFormat="1"/>
    <row r="444182" customFormat="1"/>
    <row r="444183" customFormat="1"/>
    <row r="444184" customFormat="1"/>
    <row r="444185" customFormat="1"/>
    <row r="444186" customFormat="1"/>
    <row r="444187" customFormat="1"/>
    <row r="444188" customFormat="1"/>
    <row r="444189" customFormat="1"/>
    <row r="444190" customFormat="1"/>
    <row r="444191" customFormat="1"/>
    <row r="444192" customFormat="1"/>
    <row r="444193" customFormat="1"/>
    <row r="444194" customFormat="1"/>
    <row r="444195" customFormat="1"/>
    <row r="444196" customFormat="1"/>
    <row r="444197" customFormat="1"/>
    <row r="444198" customFormat="1"/>
    <row r="444199" customFormat="1"/>
    <row r="444200" customFormat="1"/>
    <row r="444201" customFormat="1"/>
    <row r="444202" customFormat="1"/>
    <row r="444203" customFormat="1"/>
    <row r="444204" customFormat="1"/>
    <row r="444205" customFormat="1"/>
    <row r="444206" customFormat="1"/>
    <row r="444207" customFormat="1"/>
    <row r="444208" customFormat="1"/>
    <row r="444209" customFormat="1"/>
    <row r="444210" customFormat="1"/>
    <row r="444211" customFormat="1"/>
    <row r="444212" customFormat="1"/>
    <row r="444213" customFormat="1"/>
    <row r="444214" customFormat="1"/>
    <row r="444215" customFormat="1"/>
    <row r="444216" customFormat="1"/>
    <row r="444217" customFormat="1"/>
    <row r="444218" customFormat="1"/>
    <row r="444219" customFormat="1"/>
    <row r="444220" customFormat="1"/>
    <row r="444221" customFormat="1"/>
    <row r="444222" customFormat="1"/>
    <row r="444223" customFormat="1"/>
    <row r="444224" customFormat="1"/>
    <row r="444225" customFormat="1"/>
    <row r="444226" customFormat="1"/>
    <row r="444227" customFormat="1"/>
    <row r="444228" customFormat="1"/>
    <row r="444229" customFormat="1"/>
    <row r="444230" customFormat="1"/>
    <row r="444231" customFormat="1"/>
    <row r="444232" customFormat="1"/>
    <row r="444233" customFormat="1"/>
    <row r="444234" customFormat="1"/>
    <row r="444235" customFormat="1"/>
    <row r="444236" customFormat="1"/>
    <row r="444237" customFormat="1"/>
    <row r="444238" customFormat="1"/>
    <row r="444239" customFormat="1"/>
    <row r="444240" customFormat="1"/>
    <row r="444241" customFormat="1"/>
    <row r="444242" customFormat="1"/>
    <row r="444243" customFormat="1"/>
    <row r="444244" customFormat="1"/>
    <row r="444245" customFormat="1"/>
    <row r="444246" customFormat="1"/>
    <row r="444247" customFormat="1"/>
    <row r="444248" customFormat="1"/>
    <row r="444249" customFormat="1"/>
    <row r="444250" customFormat="1"/>
    <row r="444251" customFormat="1"/>
    <row r="444252" customFormat="1"/>
    <row r="444253" customFormat="1"/>
    <row r="444254" customFormat="1"/>
    <row r="444255" customFormat="1"/>
    <row r="444256" customFormat="1"/>
    <row r="444257" customFormat="1"/>
    <row r="444258" customFormat="1"/>
    <row r="444259" customFormat="1"/>
    <row r="444260" customFormat="1"/>
    <row r="444261" customFormat="1"/>
    <row r="444262" customFormat="1"/>
    <row r="444263" customFormat="1"/>
    <row r="444264" customFormat="1"/>
    <row r="444265" customFormat="1"/>
    <row r="444266" customFormat="1"/>
    <row r="444267" customFormat="1"/>
    <row r="444268" customFormat="1"/>
    <row r="444269" customFormat="1"/>
    <row r="444270" customFormat="1"/>
    <row r="444271" customFormat="1"/>
    <row r="444272" customFormat="1"/>
    <row r="444273" customFormat="1"/>
    <row r="444274" customFormat="1"/>
    <row r="444275" customFormat="1"/>
    <row r="444276" customFormat="1"/>
    <row r="444277" customFormat="1"/>
    <row r="444278" customFormat="1"/>
    <row r="444279" customFormat="1"/>
    <row r="444280" customFormat="1"/>
    <row r="444281" customFormat="1"/>
    <row r="444282" customFormat="1"/>
    <row r="444283" customFormat="1"/>
    <row r="444284" customFormat="1"/>
    <row r="444285" customFormat="1"/>
    <row r="444286" customFormat="1"/>
    <row r="444287" customFormat="1"/>
    <row r="444288" customFormat="1"/>
    <row r="444289" customFormat="1"/>
    <row r="444290" customFormat="1"/>
    <row r="444291" customFormat="1"/>
    <row r="444292" customFormat="1"/>
    <row r="444293" customFormat="1"/>
    <row r="444294" customFormat="1"/>
    <row r="444295" customFormat="1"/>
    <row r="444296" customFormat="1"/>
    <row r="444297" customFormat="1"/>
    <row r="444298" customFormat="1"/>
    <row r="444299" customFormat="1"/>
    <row r="444300" customFormat="1"/>
    <row r="444301" customFormat="1"/>
    <row r="444302" customFormat="1"/>
    <row r="444303" customFormat="1"/>
    <row r="444304" customFormat="1"/>
    <row r="444305" customFormat="1"/>
    <row r="444306" customFormat="1"/>
    <row r="444307" customFormat="1"/>
    <row r="444308" customFormat="1"/>
    <row r="444309" customFormat="1"/>
    <row r="444310" customFormat="1"/>
    <row r="444311" customFormat="1"/>
    <row r="444312" customFormat="1"/>
    <row r="444313" customFormat="1"/>
    <row r="444314" customFormat="1"/>
    <row r="444315" customFormat="1"/>
    <row r="444316" customFormat="1"/>
    <row r="444317" customFormat="1"/>
    <row r="444318" customFormat="1"/>
    <row r="444319" customFormat="1"/>
    <row r="444320" customFormat="1"/>
    <row r="444321" customFormat="1"/>
    <row r="444322" customFormat="1"/>
    <row r="444323" customFormat="1"/>
    <row r="444324" customFormat="1"/>
    <row r="444325" customFormat="1"/>
    <row r="444326" customFormat="1"/>
    <row r="444327" customFormat="1"/>
    <row r="444328" customFormat="1"/>
    <row r="444329" customFormat="1"/>
    <row r="444330" customFormat="1"/>
    <row r="444331" customFormat="1"/>
    <row r="444332" customFormat="1"/>
    <row r="444333" customFormat="1"/>
    <row r="444334" customFormat="1"/>
    <row r="444335" customFormat="1"/>
    <row r="444336" customFormat="1"/>
    <row r="444337" customFormat="1"/>
    <row r="444338" customFormat="1"/>
    <row r="444339" customFormat="1"/>
    <row r="444340" customFormat="1"/>
    <row r="444341" customFormat="1"/>
    <row r="444342" customFormat="1"/>
    <row r="444343" customFormat="1"/>
    <row r="444344" customFormat="1"/>
    <row r="444345" customFormat="1"/>
    <row r="444346" customFormat="1"/>
    <row r="444347" customFormat="1"/>
    <row r="444348" customFormat="1"/>
    <row r="444349" customFormat="1"/>
    <row r="444350" customFormat="1"/>
    <row r="444351" customFormat="1"/>
    <row r="444352" customFormat="1"/>
    <row r="444353" customFormat="1"/>
    <row r="444354" customFormat="1"/>
    <row r="444355" customFormat="1"/>
    <row r="444356" customFormat="1"/>
    <row r="444357" customFormat="1"/>
    <row r="444358" customFormat="1"/>
    <row r="444359" customFormat="1"/>
    <row r="444360" customFormat="1"/>
    <row r="444361" customFormat="1"/>
    <row r="444362" customFormat="1"/>
    <row r="444363" customFormat="1"/>
    <row r="444364" customFormat="1"/>
    <row r="444365" customFormat="1"/>
    <row r="444366" customFormat="1"/>
    <row r="444367" customFormat="1"/>
    <row r="444368" customFormat="1"/>
    <row r="444369" customFormat="1"/>
    <row r="444370" customFormat="1"/>
    <row r="444371" customFormat="1"/>
    <row r="444372" customFormat="1"/>
    <row r="444373" customFormat="1"/>
    <row r="444374" customFormat="1"/>
    <row r="444375" customFormat="1"/>
    <row r="444376" customFormat="1"/>
    <row r="444377" customFormat="1"/>
    <row r="444378" customFormat="1"/>
    <row r="444379" customFormat="1"/>
    <row r="444380" customFormat="1"/>
    <row r="444381" customFormat="1"/>
    <row r="444382" customFormat="1"/>
    <row r="444383" customFormat="1"/>
    <row r="444384" customFormat="1"/>
    <row r="444385" customFormat="1"/>
    <row r="444386" customFormat="1"/>
    <row r="444387" customFormat="1"/>
    <row r="444388" customFormat="1"/>
    <row r="444389" customFormat="1"/>
    <row r="444390" customFormat="1"/>
    <row r="444391" customFormat="1"/>
    <row r="444392" customFormat="1"/>
    <row r="444393" customFormat="1"/>
    <row r="444394" customFormat="1"/>
    <row r="444395" customFormat="1"/>
    <row r="444396" customFormat="1"/>
    <row r="444397" customFormat="1"/>
    <row r="444398" customFormat="1"/>
    <row r="444399" customFormat="1"/>
    <row r="444400" customFormat="1"/>
    <row r="444401" customFormat="1"/>
    <row r="444402" customFormat="1"/>
    <row r="444403" customFormat="1"/>
    <row r="444404" customFormat="1"/>
    <row r="444405" customFormat="1"/>
    <row r="444406" customFormat="1"/>
    <row r="444407" customFormat="1"/>
    <row r="444408" customFormat="1"/>
    <row r="444409" customFormat="1"/>
    <row r="444410" customFormat="1"/>
    <row r="444411" customFormat="1"/>
    <row r="444412" customFormat="1"/>
    <row r="444413" customFormat="1"/>
    <row r="444414" customFormat="1"/>
    <row r="444415" customFormat="1"/>
    <row r="444416" customFormat="1"/>
    <row r="444417" customFormat="1"/>
    <row r="444418" customFormat="1"/>
    <row r="444419" customFormat="1"/>
    <row r="444420" customFormat="1"/>
    <row r="444421" customFormat="1"/>
    <row r="444422" customFormat="1"/>
    <row r="444423" customFormat="1"/>
    <row r="444424" customFormat="1"/>
    <row r="444425" customFormat="1"/>
    <row r="444426" customFormat="1"/>
    <row r="444427" customFormat="1"/>
    <row r="444428" customFormat="1"/>
    <row r="444429" customFormat="1"/>
    <row r="444430" customFormat="1"/>
    <row r="444431" customFormat="1"/>
    <row r="444432" customFormat="1"/>
    <row r="444433" customFormat="1"/>
    <row r="444434" customFormat="1"/>
    <row r="444435" customFormat="1"/>
    <row r="444436" customFormat="1"/>
    <row r="444437" customFormat="1"/>
    <row r="444438" customFormat="1"/>
    <row r="444439" customFormat="1"/>
    <row r="444440" customFormat="1"/>
    <row r="444441" customFormat="1"/>
    <row r="444442" customFormat="1"/>
    <row r="444443" customFormat="1"/>
    <row r="444444" customFormat="1"/>
    <row r="444445" customFormat="1"/>
    <row r="444446" customFormat="1"/>
    <row r="444447" customFormat="1"/>
    <row r="444448" customFormat="1"/>
    <row r="444449" customFormat="1"/>
    <row r="444450" customFormat="1"/>
    <row r="444451" customFormat="1"/>
    <row r="444452" customFormat="1"/>
    <row r="444453" customFormat="1"/>
    <row r="444454" customFormat="1"/>
    <row r="444455" customFormat="1"/>
    <row r="444456" customFormat="1"/>
    <row r="444457" customFormat="1"/>
    <row r="444458" customFormat="1"/>
    <row r="444459" customFormat="1"/>
    <row r="444460" customFormat="1"/>
    <row r="444461" customFormat="1"/>
    <row r="444462" customFormat="1"/>
    <row r="444463" customFormat="1"/>
    <row r="444464" customFormat="1"/>
    <row r="444465" customFormat="1"/>
    <row r="444466" customFormat="1"/>
    <row r="444467" customFormat="1"/>
    <row r="444468" customFormat="1"/>
    <row r="444469" customFormat="1"/>
    <row r="444470" customFormat="1"/>
    <row r="444471" customFormat="1"/>
    <row r="444472" customFormat="1"/>
    <row r="444473" customFormat="1"/>
    <row r="444474" customFormat="1"/>
    <row r="444475" customFormat="1"/>
    <row r="444476" customFormat="1"/>
    <row r="444477" customFormat="1"/>
    <row r="444478" customFormat="1"/>
    <row r="444479" customFormat="1"/>
    <row r="444480" customFormat="1"/>
    <row r="444481" customFormat="1"/>
    <row r="444482" customFormat="1"/>
    <row r="444483" customFormat="1"/>
    <row r="444484" customFormat="1"/>
    <row r="444485" customFormat="1"/>
    <row r="444486" customFormat="1"/>
    <row r="444487" customFormat="1"/>
    <row r="444488" customFormat="1"/>
    <row r="444489" customFormat="1"/>
    <row r="444490" customFormat="1"/>
    <row r="444491" customFormat="1"/>
    <row r="444492" customFormat="1"/>
    <row r="444493" customFormat="1"/>
    <row r="444494" customFormat="1"/>
    <row r="444495" customFormat="1"/>
    <row r="444496" customFormat="1"/>
    <row r="444497" customFormat="1"/>
    <row r="444498" customFormat="1"/>
    <row r="444499" customFormat="1"/>
    <row r="444500" customFormat="1"/>
    <row r="444501" customFormat="1"/>
    <row r="444502" customFormat="1"/>
    <row r="444503" customFormat="1"/>
    <row r="444504" customFormat="1"/>
    <row r="444505" customFormat="1"/>
    <row r="444506" customFormat="1"/>
    <row r="444507" customFormat="1"/>
    <row r="444508" customFormat="1"/>
    <row r="444509" customFormat="1"/>
    <row r="444510" customFormat="1"/>
    <row r="444511" customFormat="1"/>
    <row r="444512" customFormat="1"/>
    <row r="444513" customFormat="1"/>
    <row r="444514" customFormat="1"/>
    <row r="444515" customFormat="1"/>
    <row r="444516" customFormat="1"/>
    <row r="444517" customFormat="1"/>
    <row r="444518" customFormat="1"/>
    <row r="444519" customFormat="1"/>
    <row r="444520" customFormat="1"/>
    <row r="444521" customFormat="1"/>
    <row r="444522" customFormat="1"/>
    <row r="444523" customFormat="1"/>
    <row r="444524" customFormat="1"/>
    <row r="444525" customFormat="1"/>
    <row r="444526" customFormat="1"/>
    <row r="444527" customFormat="1"/>
    <row r="444528" customFormat="1"/>
    <row r="444529" customFormat="1"/>
    <row r="444530" customFormat="1"/>
    <row r="444531" customFormat="1"/>
    <row r="444532" customFormat="1"/>
    <row r="444533" customFormat="1"/>
    <row r="444534" customFormat="1"/>
    <row r="444535" customFormat="1"/>
    <row r="444536" customFormat="1"/>
    <row r="444537" customFormat="1"/>
    <row r="444538" customFormat="1"/>
    <row r="444539" customFormat="1"/>
    <row r="444540" customFormat="1"/>
    <row r="444541" customFormat="1"/>
    <row r="444542" customFormat="1"/>
    <row r="444543" customFormat="1"/>
    <row r="444544" customFormat="1"/>
    <row r="444545" customFormat="1"/>
    <row r="444546" customFormat="1"/>
    <row r="444547" customFormat="1"/>
    <row r="444548" customFormat="1"/>
    <row r="444549" customFormat="1"/>
    <row r="444550" customFormat="1"/>
    <row r="444551" customFormat="1"/>
    <row r="444552" customFormat="1"/>
    <row r="444553" customFormat="1"/>
    <row r="444554" customFormat="1"/>
    <row r="444555" customFormat="1"/>
    <row r="444556" customFormat="1"/>
    <row r="444557" customFormat="1"/>
    <row r="444558" customFormat="1"/>
    <row r="444559" customFormat="1"/>
    <row r="444560" customFormat="1"/>
    <row r="444561" customFormat="1"/>
    <row r="444562" customFormat="1"/>
    <row r="444563" customFormat="1"/>
    <row r="444564" customFormat="1"/>
    <row r="444565" customFormat="1"/>
    <row r="444566" customFormat="1"/>
    <row r="444567" customFormat="1"/>
    <row r="444568" customFormat="1"/>
    <row r="444569" customFormat="1"/>
    <row r="444570" customFormat="1"/>
    <row r="444571" customFormat="1"/>
    <row r="444572" customFormat="1"/>
    <row r="444573" customFormat="1"/>
    <row r="444574" customFormat="1"/>
    <row r="444575" customFormat="1"/>
    <row r="444576" customFormat="1"/>
    <row r="444577" customFormat="1"/>
    <row r="444578" customFormat="1"/>
    <row r="444579" customFormat="1"/>
    <row r="444580" customFormat="1"/>
    <row r="444581" customFormat="1"/>
    <row r="444582" customFormat="1"/>
    <row r="444583" customFormat="1"/>
    <row r="444584" customFormat="1"/>
    <row r="444585" customFormat="1"/>
    <row r="444586" customFormat="1"/>
    <row r="444587" customFormat="1"/>
    <row r="444588" customFormat="1"/>
    <row r="444589" customFormat="1"/>
    <row r="444590" customFormat="1"/>
    <row r="444591" customFormat="1"/>
    <row r="444592" customFormat="1"/>
    <row r="444593" customFormat="1"/>
    <row r="444594" customFormat="1"/>
    <row r="444595" customFormat="1"/>
    <row r="444596" customFormat="1"/>
    <row r="444597" customFormat="1"/>
    <row r="444598" customFormat="1"/>
    <row r="444599" customFormat="1"/>
    <row r="444600" customFormat="1"/>
    <row r="444601" customFormat="1"/>
    <row r="444602" customFormat="1"/>
    <row r="444603" customFormat="1"/>
    <row r="444604" customFormat="1"/>
    <row r="444605" customFormat="1"/>
    <row r="444606" customFormat="1"/>
    <row r="444607" customFormat="1"/>
    <row r="444608" customFormat="1"/>
    <row r="444609" customFormat="1"/>
    <row r="444610" customFormat="1"/>
    <row r="444611" customFormat="1"/>
    <row r="444612" customFormat="1"/>
    <row r="444613" customFormat="1"/>
    <row r="444614" customFormat="1"/>
    <row r="444615" customFormat="1"/>
    <row r="444616" customFormat="1"/>
    <row r="444617" customFormat="1"/>
    <row r="444618" customFormat="1"/>
    <row r="444619" customFormat="1"/>
    <row r="444620" customFormat="1"/>
    <row r="444621" customFormat="1"/>
    <row r="444622" customFormat="1"/>
    <row r="444623" customFormat="1"/>
    <row r="444624" customFormat="1"/>
    <row r="444625" customFormat="1"/>
    <row r="444626" customFormat="1"/>
    <row r="444627" customFormat="1"/>
    <row r="444628" customFormat="1"/>
    <row r="444629" customFormat="1"/>
    <row r="444630" customFormat="1"/>
    <row r="444631" customFormat="1"/>
    <row r="444632" customFormat="1"/>
    <row r="444633" customFormat="1"/>
    <row r="444634" customFormat="1"/>
    <row r="444635" customFormat="1"/>
    <row r="444636" customFormat="1"/>
    <row r="444637" customFormat="1"/>
    <row r="444638" customFormat="1"/>
    <row r="444639" customFormat="1"/>
    <row r="444640" customFormat="1"/>
    <row r="444641" customFormat="1"/>
    <row r="444642" customFormat="1"/>
    <row r="444643" customFormat="1"/>
    <row r="444644" customFormat="1"/>
    <row r="444645" customFormat="1"/>
    <row r="444646" customFormat="1"/>
    <row r="444647" customFormat="1"/>
    <row r="444648" customFormat="1"/>
    <row r="444649" customFormat="1"/>
    <row r="444650" customFormat="1"/>
    <row r="444651" customFormat="1"/>
    <row r="444652" customFormat="1"/>
    <row r="444653" customFormat="1"/>
    <row r="444654" customFormat="1"/>
    <row r="444655" customFormat="1"/>
    <row r="444656" customFormat="1"/>
    <row r="444657" customFormat="1"/>
    <row r="444658" customFormat="1"/>
    <row r="444659" customFormat="1"/>
    <row r="444660" customFormat="1"/>
    <row r="444661" customFormat="1"/>
    <row r="444662" customFormat="1"/>
    <row r="444663" customFormat="1"/>
    <row r="444664" customFormat="1"/>
    <row r="444665" customFormat="1"/>
    <row r="444666" customFormat="1"/>
    <row r="444667" customFormat="1"/>
    <row r="444668" customFormat="1"/>
    <row r="444669" customFormat="1"/>
    <row r="444670" customFormat="1"/>
    <row r="444671" customFormat="1"/>
    <row r="444672" customFormat="1"/>
    <row r="444673" customFormat="1"/>
    <row r="444674" customFormat="1"/>
    <row r="444675" customFormat="1"/>
    <row r="444676" customFormat="1"/>
    <row r="444677" customFormat="1"/>
    <row r="444678" customFormat="1"/>
    <row r="444679" customFormat="1"/>
    <row r="444680" customFormat="1"/>
    <row r="444681" customFormat="1"/>
    <row r="444682" customFormat="1"/>
    <row r="444683" customFormat="1"/>
    <row r="444684" customFormat="1"/>
    <row r="444685" customFormat="1"/>
    <row r="444686" customFormat="1"/>
    <row r="444687" customFormat="1"/>
    <row r="444688" customFormat="1"/>
    <row r="444689" customFormat="1"/>
    <row r="444690" customFormat="1"/>
    <row r="444691" customFormat="1"/>
    <row r="444692" customFormat="1"/>
    <row r="444693" customFormat="1"/>
    <row r="444694" customFormat="1"/>
    <row r="444695" customFormat="1"/>
    <row r="444696" customFormat="1"/>
    <row r="444697" customFormat="1"/>
    <row r="444698" customFormat="1"/>
    <row r="444699" customFormat="1"/>
    <row r="444700" customFormat="1"/>
    <row r="444701" customFormat="1"/>
    <row r="444702" customFormat="1"/>
    <row r="444703" customFormat="1"/>
    <row r="444704" customFormat="1"/>
    <row r="444705" customFormat="1"/>
    <row r="444706" customFormat="1"/>
    <row r="444707" customFormat="1"/>
    <row r="444708" customFormat="1"/>
    <row r="444709" customFormat="1"/>
    <row r="444710" customFormat="1"/>
    <row r="444711" customFormat="1"/>
    <row r="444712" customFormat="1"/>
    <row r="444713" customFormat="1"/>
    <row r="444714" customFormat="1"/>
    <row r="444715" customFormat="1"/>
    <row r="444716" customFormat="1"/>
    <row r="444717" customFormat="1"/>
    <row r="444718" customFormat="1"/>
    <row r="444719" customFormat="1"/>
    <row r="444720" customFormat="1"/>
    <row r="444721" customFormat="1"/>
    <row r="444722" customFormat="1"/>
    <row r="444723" customFormat="1"/>
    <row r="444724" customFormat="1"/>
    <row r="444725" customFormat="1"/>
    <row r="444726" customFormat="1"/>
    <row r="444727" customFormat="1"/>
    <row r="444728" customFormat="1"/>
    <row r="444729" customFormat="1"/>
    <row r="444730" customFormat="1"/>
    <row r="444731" customFormat="1"/>
    <row r="444732" customFormat="1"/>
    <row r="444733" customFormat="1"/>
    <row r="444734" customFormat="1"/>
    <row r="444735" customFormat="1"/>
    <row r="444736" customFormat="1"/>
    <row r="444737" customFormat="1"/>
    <row r="444738" customFormat="1"/>
    <row r="444739" customFormat="1"/>
    <row r="444740" customFormat="1"/>
    <row r="444741" customFormat="1"/>
    <row r="444742" customFormat="1"/>
    <row r="444743" customFormat="1"/>
    <row r="444744" customFormat="1"/>
    <row r="444745" customFormat="1"/>
    <row r="444746" customFormat="1"/>
    <row r="444747" customFormat="1"/>
    <row r="444748" customFormat="1"/>
    <row r="444749" customFormat="1"/>
    <row r="444750" customFormat="1"/>
    <row r="444751" customFormat="1"/>
    <row r="444752" customFormat="1"/>
    <row r="444753" customFormat="1"/>
    <row r="444754" customFormat="1"/>
    <row r="444755" customFormat="1"/>
    <row r="444756" customFormat="1"/>
    <row r="444757" customFormat="1"/>
    <row r="444758" customFormat="1"/>
    <row r="444759" customFormat="1"/>
    <row r="444760" customFormat="1"/>
    <row r="444761" customFormat="1"/>
    <row r="444762" customFormat="1"/>
    <row r="444763" customFormat="1"/>
    <row r="444764" customFormat="1"/>
    <row r="444765" customFormat="1"/>
    <row r="444766" customFormat="1"/>
    <row r="444767" customFormat="1"/>
    <row r="444768" customFormat="1"/>
    <row r="444769" customFormat="1"/>
    <row r="444770" customFormat="1"/>
    <row r="444771" customFormat="1"/>
    <row r="444772" customFormat="1"/>
    <row r="444773" customFormat="1"/>
    <row r="444774" customFormat="1"/>
    <row r="444775" customFormat="1"/>
    <row r="444776" customFormat="1"/>
    <row r="444777" customFormat="1"/>
    <row r="444778" customFormat="1"/>
    <row r="444779" customFormat="1"/>
    <row r="444780" customFormat="1"/>
    <row r="444781" customFormat="1"/>
    <row r="444782" customFormat="1"/>
    <row r="444783" customFormat="1"/>
    <row r="444784" customFormat="1"/>
    <row r="444785" customFormat="1"/>
    <row r="444786" customFormat="1"/>
    <row r="444787" customFormat="1"/>
    <row r="444788" customFormat="1"/>
    <row r="444789" customFormat="1"/>
    <row r="444790" customFormat="1"/>
    <row r="444791" customFormat="1"/>
    <row r="444792" customFormat="1"/>
    <row r="444793" customFormat="1"/>
    <row r="444794" customFormat="1"/>
    <row r="444795" customFormat="1"/>
    <row r="444796" customFormat="1"/>
    <row r="444797" customFormat="1"/>
    <row r="444798" customFormat="1"/>
    <row r="444799" customFormat="1"/>
    <row r="444800" customFormat="1"/>
    <row r="444801" customFormat="1"/>
    <row r="444802" customFormat="1"/>
    <row r="444803" customFormat="1"/>
    <row r="444804" customFormat="1"/>
    <row r="444805" customFormat="1"/>
    <row r="444806" customFormat="1"/>
    <row r="444807" customFormat="1"/>
    <row r="444808" customFormat="1"/>
    <row r="444809" customFormat="1"/>
    <row r="444810" customFormat="1"/>
    <row r="444811" customFormat="1"/>
    <row r="444812" customFormat="1"/>
    <row r="444813" customFormat="1"/>
    <row r="444814" customFormat="1"/>
    <row r="444815" customFormat="1"/>
    <row r="444816" customFormat="1"/>
    <row r="444817" customFormat="1"/>
    <row r="444818" customFormat="1"/>
    <row r="444819" customFormat="1"/>
    <row r="444820" customFormat="1"/>
    <row r="444821" customFormat="1"/>
    <row r="444822" customFormat="1"/>
    <row r="444823" customFormat="1"/>
    <row r="444824" customFormat="1"/>
    <row r="444825" customFormat="1"/>
    <row r="444826" customFormat="1"/>
    <row r="444827" customFormat="1"/>
    <row r="444828" customFormat="1"/>
    <row r="444829" customFormat="1"/>
    <row r="444830" customFormat="1"/>
    <row r="444831" customFormat="1"/>
    <row r="444832" customFormat="1"/>
    <row r="444833" customFormat="1"/>
    <row r="444834" customFormat="1"/>
    <row r="444835" customFormat="1"/>
    <row r="444836" customFormat="1"/>
    <row r="444837" customFormat="1"/>
    <row r="444838" customFormat="1"/>
    <row r="444839" customFormat="1"/>
    <row r="444840" customFormat="1"/>
    <row r="444841" customFormat="1"/>
    <row r="444842" customFormat="1"/>
    <row r="444843" customFormat="1"/>
    <row r="444844" customFormat="1"/>
    <row r="444845" customFormat="1"/>
    <row r="444846" customFormat="1"/>
    <row r="444847" customFormat="1"/>
    <row r="444848" customFormat="1"/>
    <row r="444849" customFormat="1"/>
    <row r="444850" customFormat="1"/>
    <row r="444851" customFormat="1"/>
    <row r="444852" customFormat="1"/>
    <row r="444853" customFormat="1"/>
    <row r="444854" customFormat="1"/>
    <row r="444855" customFormat="1"/>
    <row r="444856" customFormat="1"/>
    <row r="444857" customFormat="1"/>
    <row r="444858" customFormat="1"/>
    <row r="444859" customFormat="1"/>
    <row r="444860" customFormat="1"/>
    <row r="444861" customFormat="1"/>
    <row r="444862" customFormat="1"/>
    <row r="444863" customFormat="1"/>
    <row r="444864" customFormat="1"/>
    <row r="444865" customFormat="1"/>
    <row r="444866" customFormat="1"/>
    <row r="444867" customFormat="1"/>
    <row r="444868" customFormat="1"/>
    <row r="444869" customFormat="1"/>
    <row r="444870" customFormat="1"/>
    <row r="444871" customFormat="1"/>
    <row r="444872" customFormat="1"/>
    <row r="444873" customFormat="1"/>
    <row r="444874" customFormat="1"/>
    <row r="444875" customFormat="1"/>
    <row r="444876" customFormat="1"/>
    <row r="444877" customFormat="1"/>
    <row r="444878" customFormat="1"/>
    <row r="444879" customFormat="1"/>
    <row r="444880" customFormat="1"/>
    <row r="444881" customFormat="1"/>
    <row r="444882" customFormat="1"/>
    <row r="444883" customFormat="1"/>
    <row r="444884" customFormat="1"/>
    <row r="444885" customFormat="1"/>
    <row r="444886" customFormat="1"/>
    <row r="444887" customFormat="1"/>
    <row r="444888" customFormat="1"/>
    <row r="444889" customFormat="1"/>
    <row r="444890" customFormat="1"/>
    <row r="444891" customFormat="1"/>
    <row r="444892" customFormat="1"/>
    <row r="444893" customFormat="1"/>
    <row r="444894" customFormat="1"/>
    <row r="444895" customFormat="1"/>
    <row r="444896" customFormat="1"/>
    <row r="444897" customFormat="1"/>
    <row r="444898" customFormat="1"/>
    <row r="444899" customFormat="1"/>
    <row r="444900" customFormat="1"/>
    <row r="444901" customFormat="1"/>
    <row r="444902" customFormat="1"/>
    <row r="444903" customFormat="1"/>
    <row r="444904" customFormat="1"/>
    <row r="444905" customFormat="1"/>
    <row r="444906" customFormat="1"/>
    <row r="444907" customFormat="1"/>
    <row r="444908" customFormat="1"/>
    <row r="444909" customFormat="1"/>
    <row r="444910" customFormat="1"/>
    <row r="444911" customFormat="1"/>
    <row r="444912" customFormat="1"/>
    <row r="444913" customFormat="1"/>
    <row r="444914" customFormat="1"/>
    <row r="444915" customFormat="1"/>
    <row r="444916" customFormat="1"/>
    <row r="444917" customFormat="1"/>
    <row r="444918" customFormat="1"/>
    <row r="444919" customFormat="1"/>
    <row r="444920" customFormat="1"/>
    <row r="444921" customFormat="1"/>
    <row r="444922" customFormat="1"/>
    <row r="444923" customFormat="1"/>
    <row r="444924" customFormat="1"/>
    <row r="444925" customFormat="1"/>
    <row r="444926" customFormat="1"/>
    <row r="444927" customFormat="1"/>
    <row r="444928" customFormat="1"/>
    <row r="444929" customFormat="1"/>
    <row r="444930" customFormat="1"/>
    <row r="444931" customFormat="1"/>
    <row r="444932" customFormat="1"/>
    <row r="444933" customFormat="1"/>
    <row r="444934" customFormat="1"/>
    <row r="444935" customFormat="1"/>
    <row r="444936" customFormat="1"/>
    <row r="444937" customFormat="1"/>
    <row r="444938" customFormat="1"/>
    <row r="444939" customFormat="1"/>
    <row r="444940" customFormat="1"/>
    <row r="444941" customFormat="1"/>
    <row r="444942" customFormat="1"/>
    <row r="444943" customFormat="1"/>
    <row r="444944" customFormat="1"/>
    <row r="444945" customFormat="1"/>
    <row r="444946" customFormat="1"/>
    <row r="444947" customFormat="1"/>
    <row r="444948" customFormat="1"/>
    <row r="444949" customFormat="1"/>
    <row r="444950" customFormat="1"/>
    <row r="444951" customFormat="1"/>
    <row r="444952" customFormat="1"/>
    <row r="444953" customFormat="1"/>
    <row r="444954" customFormat="1"/>
    <row r="444955" customFormat="1"/>
    <row r="444956" customFormat="1"/>
    <row r="444957" customFormat="1"/>
    <row r="444958" customFormat="1"/>
    <row r="444959" customFormat="1"/>
    <row r="444960" customFormat="1"/>
    <row r="444961" customFormat="1"/>
    <row r="444962" customFormat="1"/>
    <row r="444963" customFormat="1"/>
    <row r="444964" customFormat="1"/>
    <row r="444965" customFormat="1"/>
    <row r="444966" customFormat="1"/>
    <row r="444967" customFormat="1"/>
    <row r="444968" customFormat="1"/>
    <row r="444969" customFormat="1"/>
    <row r="444970" customFormat="1"/>
    <row r="444971" customFormat="1"/>
    <row r="444972" customFormat="1"/>
    <row r="444973" customFormat="1"/>
    <row r="444974" customFormat="1"/>
    <row r="444975" customFormat="1"/>
    <row r="444976" customFormat="1"/>
    <row r="444977" customFormat="1"/>
    <row r="444978" customFormat="1"/>
    <row r="444979" customFormat="1"/>
    <row r="444980" customFormat="1"/>
    <row r="444981" customFormat="1"/>
    <row r="444982" customFormat="1"/>
    <row r="444983" customFormat="1"/>
    <row r="444984" customFormat="1"/>
    <row r="444985" customFormat="1"/>
    <row r="444986" customFormat="1"/>
    <row r="444987" customFormat="1"/>
    <row r="444988" customFormat="1"/>
    <row r="444989" customFormat="1"/>
    <row r="444990" customFormat="1"/>
    <row r="444991" customFormat="1"/>
    <row r="444992" customFormat="1"/>
    <row r="444993" customFormat="1"/>
    <row r="444994" customFormat="1"/>
    <row r="444995" customFormat="1"/>
    <row r="444996" customFormat="1"/>
    <row r="444997" customFormat="1"/>
    <row r="444998" customFormat="1"/>
    <row r="444999" customFormat="1"/>
    <row r="445000" customFormat="1"/>
    <row r="445001" customFormat="1"/>
    <row r="445002" customFormat="1"/>
    <row r="445003" customFormat="1"/>
    <row r="445004" customFormat="1"/>
    <row r="445005" customFormat="1"/>
    <row r="445006" customFormat="1"/>
    <row r="445007" customFormat="1"/>
    <row r="445008" customFormat="1"/>
    <row r="445009" customFormat="1"/>
    <row r="445010" customFormat="1"/>
    <row r="445011" customFormat="1"/>
    <row r="445012" customFormat="1"/>
    <row r="445013" customFormat="1"/>
    <row r="445014" customFormat="1"/>
    <row r="445015" customFormat="1"/>
    <row r="445016" customFormat="1"/>
    <row r="445017" customFormat="1"/>
    <row r="445018" customFormat="1"/>
    <row r="445019" customFormat="1"/>
    <row r="445020" customFormat="1"/>
    <row r="445021" customFormat="1"/>
    <row r="445022" customFormat="1"/>
    <row r="445023" customFormat="1"/>
    <row r="445024" customFormat="1"/>
    <row r="445025" customFormat="1"/>
    <row r="445026" customFormat="1"/>
    <row r="445027" customFormat="1"/>
    <row r="445028" customFormat="1"/>
    <row r="445029" customFormat="1"/>
    <row r="445030" customFormat="1"/>
    <row r="445031" customFormat="1"/>
    <row r="445032" customFormat="1"/>
    <row r="445033" customFormat="1"/>
    <row r="445034" customFormat="1"/>
    <row r="445035" customFormat="1"/>
    <row r="445036" customFormat="1"/>
    <row r="445037" customFormat="1"/>
    <row r="445038" customFormat="1"/>
    <row r="445039" customFormat="1"/>
    <row r="445040" customFormat="1"/>
    <row r="445041" customFormat="1"/>
    <row r="445042" customFormat="1"/>
    <row r="445043" customFormat="1"/>
    <row r="445044" customFormat="1"/>
    <row r="445045" customFormat="1"/>
    <row r="445046" customFormat="1"/>
    <row r="445047" customFormat="1"/>
    <row r="445048" customFormat="1"/>
    <row r="445049" customFormat="1"/>
    <row r="445050" customFormat="1"/>
    <row r="445051" customFormat="1"/>
    <row r="445052" customFormat="1"/>
    <row r="445053" customFormat="1"/>
    <row r="445054" customFormat="1"/>
    <row r="445055" customFormat="1"/>
    <row r="445056" customFormat="1"/>
    <row r="445057" customFormat="1"/>
    <row r="445058" customFormat="1"/>
    <row r="445059" customFormat="1"/>
    <row r="445060" customFormat="1"/>
    <row r="445061" customFormat="1"/>
    <row r="445062" customFormat="1"/>
    <row r="445063" customFormat="1"/>
    <row r="445064" customFormat="1"/>
    <row r="445065" customFormat="1"/>
    <row r="445066" customFormat="1"/>
    <row r="445067" customFormat="1"/>
    <row r="445068" customFormat="1"/>
    <row r="445069" customFormat="1"/>
    <row r="445070" customFormat="1"/>
    <row r="445071" customFormat="1"/>
    <row r="445072" customFormat="1"/>
    <row r="445073" customFormat="1"/>
    <row r="445074" customFormat="1"/>
    <row r="445075" customFormat="1"/>
    <row r="445076" customFormat="1"/>
    <row r="445077" customFormat="1"/>
    <row r="445078" customFormat="1"/>
    <row r="445079" customFormat="1"/>
    <row r="445080" customFormat="1"/>
    <row r="445081" customFormat="1"/>
    <row r="445082" customFormat="1"/>
    <row r="445083" customFormat="1"/>
    <row r="445084" customFormat="1"/>
    <row r="445085" customFormat="1"/>
    <row r="445086" customFormat="1"/>
    <row r="445087" customFormat="1"/>
    <row r="445088" customFormat="1"/>
    <row r="445089" customFormat="1"/>
    <row r="445090" customFormat="1"/>
    <row r="445091" customFormat="1"/>
    <row r="445092" customFormat="1"/>
    <row r="445093" customFormat="1"/>
    <row r="445094" customFormat="1"/>
    <row r="445095" customFormat="1"/>
    <row r="445096" customFormat="1"/>
    <row r="445097" customFormat="1"/>
    <row r="445098" customFormat="1"/>
    <row r="445099" customFormat="1"/>
    <row r="445100" customFormat="1"/>
    <row r="445101" customFormat="1"/>
    <row r="445102" customFormat="1"/>
    <row r="445103" customFormat="1"/>
    <row r="445104" customFormat="1"/>
    <row r="445105" customFormat="1"/>
    <row r="445106" customFormat="1"/>
    <row r="445107" customFormat="1"/>
    <row r="445108" customFormat="1"/>
    <row r="445109" customFormat="1"/>
    <row r="445110" customFormat="1"/>
    <row r="445111" customFormat="1"/>
    <row r="445112" customFormat="1"/>
    <row r="445113" customFormat="1"/>
    <row r="445114" customFormat="1"/>
    <row r="445115" customFormat="1"/>
    <row r="445116" customFormat="1"/>
    <row r="445117" customFormat="1"/>
    <row r="445118" customFormat="1"/>
    <row r="445119" customFormat="1"/>
    <row r="445120" customFormat="1"/>
    <row r="445121" customFormat="1"/>
    <row r="445122" customFormat="1"/>
    <row r="445123" customFormat="1"/>
    <row r="445124" customFormat="1"/>
    <row r="445125" customFormat="1"/>
    <row r="445126" customFormat="1"/>
    <row r="445127" customFormat="1"/>
    <row r="445128" customFormat="1"/>
    <row r="445129" customFormat="1"/>
    <row r="445130" customFormat="1"/>
    <row r="445131" customFormat="1"/>
    <row r="445132" customFormat="1"/>
    <row r="445133" customFormat="1"/>
    <row r="445134" customFormat="1"/>
    <row r="445135" customFormat="1"/>
    <row r="445136" customFormat="1"/>
    <row r="445137" customFormat="1"/>
    <row r="445138" customFormat="1"/>
    <row r="445139" customFormat="1"/>
    <row r="445140" customFormat="1"/>
    <row r="445141" customFormat="1"/>
    <row r="445142" customFormat="1"/>
    <row r="445143" customFormat="1"/>
    <row r="445144" customFormat="1"/>
    <row r="445145" customFormat="1"/>
    <row r="445146" customFormat="1"/>
    <row r="445147" customFormat="1"/>
    <row r="445148" customFormat="1"/>
    <row r="445149" customFormat="1"/>
    <row r="445150" customFormat="1"/>
    <row r="445151" customFormat="1"/>
    <row r="445152" customFormat="1"/>
    <row r="445153" customFormat="1"/>
    <row r="445154" customFormat="1"/>
    <row r="445155" customFormat="1"/>
    <row r="445156" customFormat="1"/>
    <row r="445157" customFormat="1"/>
    <row r="445158" customFormat="1"/>
    <row r="445159" customFormat="1"/>
    <row r="445160" customFormat="1"/>
    <row r="445161" customFormat="1"/>
    <row r="445162" customFormat="1"/>
    <row r="445163" customFormat="1"/>
    <row r="445164" customFormat="1"/>
    <row r="445165" customFormat="1"/>
    <row r="445166" customFormat="1"/>
    <row r="445167" customFormat="1"/>
    <row r="445168" customFormat="1"/>
    <row r="445169" customFormat="1"/>
    <row r="445170" customFormat="1"/>
    <row r="445171" customFormat="1"/>
    <row r="445172" customFormat="1"/>
    <row r="445173" customFormat="1"/>
    <row r="445174" customFormat="1"/>
    <row r="445175" customFormat="1"/>
    <row r="445176" customFormat="1"/>
    <row r="445177" customFormat="1"/>
    <row r="445178" customFormat="1"/>
    <row r="445179" customFormat="1"/>
    <row r="445180" customFormat="1"/>
    <row r="445181" customFormat="1"/>
    <row r="445182" customFormat="1"/>
    <row r="445183" customFormat="1"/>
    <row r="445184" customFormat="1"/>
    <row r="445185" customFormat="1"/>
    <row r="445186" customFormat="1"/>
    <row r="445187" customFormat="1"/>
    <row r="445188" customFormat="1"/>
    <row r="445189" customFormat="1"/>
    <row r="445190" customFormat="1"/>
    <row r="445191" customFormat="1"/>
    <row r="445192" customFormat="1"/>
    <row r="445193" customFormat="1"/>
    <row r="445194" customFormat="1"/>
    <row r="445195" customFormat="1"/>
    <row r="445196" customFormat="1"/>
    <row r="445197" customFormat="1"/>
    <row r="445198" customFormat="1"/>
    <row r="445199" customFormat="1"/>
    <row r="445200" customFormat="1"/>
    <row r="445201" customFormat="1"/>
    <row r="445202" customFormat="1"/>
    <row r="445203" customFormat="1"/>
    <row r="445204" customFormat="1"/>
    <row r="445205" customFormat="1"/>
    <row r="445206" customFormat="1"/>
    <row r="445207" customFormat="1"/>
    <row r="445208" customFormat="1"/>
    <row r="445209" customFormat="1"/>
    <row r="445210" customFormat="1"/>
    <row r="445211" customFormat="1"/>
    <row r="445212" customFormat="1"/>
    <row r="445213" customFormat="1"/>
    <row r="445214" customFormat="1"/>
    <row r="445215" customFormat="1"/>
    <row r="445216" customFormat="1"/>
    <row r="445217" customFormat="1"/>
    <row r="445218" customFormat="1"/>
    <row r="445219" customFormat="1"/>
    <row r="445220" customFormat="1"/>
    <row r="445221" customFormat="1"/>
    <row r="445222" customFormat="1"/>
    <row r="445223" customFormat="1"/>
    <row r="445224" customFormat="1"/>
    <row r="445225" customFormat="1"/>
    <row r="445226" customFormat="1"/>
    <row r="445227" customFormat="1"/>
    <row r="445228" customFormat="1"/>
    <row r="445229" customFormat="1"/>
    <row r="445230" customFormat="1"/>
    <row r="445231" customFormat="1"/>
    <row r="445232" customFormat="1"/>
    <row r="445233" customFormat="1"/>
    <row r="445234" customFormat="1"/>
    <row r="445235" customFormat="1"/>
    <row r="445236" customFormat="1"/>
    <row r="445237" customFormat="1"/>
    <row r="445238" customFormat="1"/>
    <row r="445239" customFormat="1"/>
    <row r="445240" customFormat="1"/>
    <row r="445241" customFormat="1"/>
    <row r="445242" customFormat="1"/>
    <row r="445243" customFormat="1"/>
    <row r="445244" customFormat="1"/>
    <row r="445245" customFormat="1"/>
    <row r="445246" customFormat="1"/>
    <row r="445247" customFormat="1"/>
    <row r="445248" customFormat="1"/>
    <row r="445249" customFormat="1"/>
    <row r="445250" customFormat="1"/>
    <row r="445251" customFormat="1"/>
    <row r="445252" customFormat="1"/>
    <row r="445253" customFormat="1"/>
    <row r="445254" customFormat="1"/>
    <row r="445255" customFormat="1"/>
    <row r="445256" customFormat="1"/>
    <row r="445257" customFormat="1"/>
    <row r="445258" customFormat="1"/>
    <row r="445259" customFormat="1"/>
    <row r="445260" customFormat="1"/>
    <row r="445261" customFormat="1"/>
    <row r="445262" customFormat="1"/>
    <row r="445263" customFormat="1"/>
    <row r="445264" customFormat="1"/>
    <row r="445265" customFormat="1"/>
    <row r="445266" customFormat="1"/>
    <row r="445267" customFormat="1"/>
    <row r="445268" customFormat="1"/>
    <row r="445269" customFormat="1"/>
    <row r="445270" customFormat="1"/>
    <row r="445271" customFormat="1"/>
    <row r="445272" customFormat="1"/>
    <row r="445273" customFormat="1"/>
    <row r="445274" customFormat="1"/>
    <row r="445275" customFormat="1"/>
    <row r="445276" customFormat="1"/>
    <row r="445277" customFormat="1"/>
    <row r="445278" customFormat="1"/>
    <row r="445279" customFormat="1"/>
    <row r="445280" customFormat="1"/>
    <row r="445281" customFormat="1"/>
    <row r="445282" customFormat="1"/>
    <row r="445283" customFormat="1"/>
    <row r="445284" customFormat="1"/>
    <row r="445285" customFormat="1"/>
    <row r="445286" customFormat="1"/>
    <row r="445287" customFormat="1"/>
    <row r="445288" customFormat="1"/>
    <row r="445289" customFormat="1"/>
    <row r="445290" customFormat="1"/>
    <row r="445291" customFormat="1"/>
    <row r="445292" customFormat="1"/>
    <row r="445293" customFormat="1"/>
    <row r="445294" customFormat="1"/>
    <row r="445295" customFormat="1"/>
    <row r="445296" customFormat="1"/>
    <row r="445297" customFormat="1"/>
    <row r="445298" customFormat="1"/>
    <row r="445299" customFormat="1"/>
    <row r="445300" customFormat="1"/>
    <row r="445301" customFormat="1"/>
    <row r="445302" customFormat="1"/>
    <row r="445303" customFormat="1"/>
    <row r="445304" customFormat="1"/>
    <row r="445305" customFormat="1"/>
    <row r="445306" customFormat="1"/>
    <row r="445307" customFormat="1"/>
    <row r="445308" customFormat="1"/>
    <row r="445309" customFormat="1"/>
    <row r="445310" customFormat="1"/>
    <row r="445311" customFormat="1"/>
    <row r="445312" customFormat="1"/>
    <row r="445313" customFormat="1"/>
    <row r="445314" customFormat="1"/>
    <row r="445315" customFormat="1"/>
    <row r="445316" customFormat="1"/>
    <row r="445317" customFormat="1"/>
    <row r="445318" customFormat="1"/>
    <row r="445319" customFormat="1"/>
    <row r="445320" customFormat="1"/>
    <row r="445321" customFormat="1"/>
    <row r="445322" customFormat="1"/>
    <row r="445323" customFormat="1"/>
    <row r="445324" customFormat="1"/>
    <row r="445325" customFormat="1"/>
    <row r="445326" customFormat="1"/>
    <row r="445327" customFormat="1"/>
    <row r="445328" customFormat="1"/>
    <row r="445329" customFormat="1"/>
    <row r="445330" customFormat="1"/>
    <row r="445331" customFormat="1"/>
    <row r="445332" customFormat="1"/>
    <row r="445333" customFormat="1"/>
    <row r="445334" customFormat="1"/>
    <row r="445335" customFormat="1"/>
    <row r="445336" customFormat="1"/>
    <row r="445337" customFormat="1"/>
    <row r="445338" customFormat="1"/>
    <row r="445339" customFormat="1"/>
    <row r="445340" customFormat="1"/>
    <row r="445341" customFormat="1"/>
    <row r="445342" customFormat="1"/>
    <row r="445343" customFormat="1"/>
    <row r="445344" customFormat="1"/>
    <row r="445345" customFormat="1"/>
    <row r="445346" customFormat="1"/>
    <row r="445347" customFormat="1"/>
    <row r="445348" customFormat="1"/>
    <row r="445349" customFormat="1"/>
    <row r="445350" customFormat="1"/>
    <row r="445351" customFormat="1"/>
    <row r="445352" customFormat="1"/>
    <row r="445353" customFormat="1"/>
    <row r="445354" customFormat="1"/>
    <row r="445355" customFormat="1"/>
    <row r="445356" customFormat="1"/>
    <row r="445357" customFormat="1"/>
    <row r="445358" customFormat="1"/>
    <row r="445359" customFormat="1"/>
    <row r="445360" customFormat="1"/>
    <row r="445361" customFormat="1"/>
    <row r="445362" customFormat="1"/>
    <row r="445363" customFormat="1"/>
    <row r="445364" customFormat="1"/>
    <row r="445365" customFormat="1"/>
    <row r="445366" customFormat="1"/>
    <row r="445367" customFormat="1"/>
    <row r="445368" customFormat="1"/>
    <row r="445369" customFormat="1"/>
    <row r="445370" customFormat="1"/>
    <row r="445371" customFormat="1"/>
    <row r="445372" customFormat="1"/>
    <row r="445373" customFormat="1"/>
    <row r="445374" customFormat="1"/>
    <row r="445375" customFormat="1"/>
    <row r="445376" customFormat="1"/>
    <row r="445377" customFormat="1"/>
    <row r="445378" customFormat="1"/>
    <row r="445379" customFormat="1"/>
    <row r="445380" customFormat="1"/>
    <row r="445381" customFormat="1"/>
    <row r="445382" customFormat="1"/>
    <row r="445383" customFormat="1"/>
    <row r="445384" customFormat="1"/>
    <row r="445385" customFormat="1"/>
    <row r="445386" customFormat="1"/>
    <row r="445387" customFormat="1"/>
    <row r="445388" customFormat="1"/>
    <row r="445389" customFormat="1"/>
    <row r="445390" customFormat="1"/>
    <row r="445391" customFormat="1"/>
    <row r="445392" customFormat="1"/>
    <row r="445393" customFormat="1"/>
    <row r="445394" customFormat="1"/>
    <row r="445395" customFormat="1"/>
    <row r="445396" customFormat="1"/>
    <row r="445397" customFormat="1"/>
    <row r="445398" customFormat="1"/>
    <row r="445399" customFormat="1"/>
    <row r="445400" customFormat="1"/>
    <row r="445401" customFormat="1"/>
    <row r="445402" customFormat="1"/>
    <row r="445403" customFormat="1"/>
    <row r="445404" customFormat="1"/>
    <row r="445405" customFormat="1"/>
    <row r="445406" customFormat="1"/>
    <row r="445407" customFormat="1"/>
    <row r="445408" customFormat="1"/>
    <row r="445409" customFormat="1"/>
    <row r="445410" customFormat="1"/>
    <row r="445411" customFormat="1"/>
    <row r="445412" customFormat="1"/>
    <row r="445413" customFormat="1"/>
    <row r="445414" customFormat="1"/>
    <row r="445415" customFormat="1"/>
    <row r="445416" customFormat="1"/>
    <row r="445417" customFormat="1"/>
    <row r="445418" customFormat="1"/>
    <row r="445419" customFormat="1"/>
    <row r="445420" customFormat="1"/>
    <row r="445421" customFormat="1"/>
    <row r="445422" customFormat="1"/>
    <row r="445423" customFormat="1"/>
    <row r="445424" customFormat="1"/>
    <row r="445425" customFormat="1"/>
    <row r="445426" customFormat="1"/>
    <row r="445427" customFormat="1"/>
    <row r="445428" customFormat="1"/>
    <row r="445429" customFormat="1"/>
    <row r="445430" customFormat="1"/>
    <row r="445431" customFormat="1"/>
    <row r="445432" customFormat="1"/>
    <row r="445433" customFormat="1"/>
    <row r="445434" customFormat="1"/>
    <row r="445435" customFormat="1"/>
    <row r="445436" customFormat="1"/>
    <row r="445437" customFormat="1"/>
    <row r="445438" customFormat="1"/>
    <row r="445439" customFormat="1"/>
    <row r="445440" customFormat="1"/>
    <row r="445441" customFormat="1"/>
    <row r="445442" customFormat="1"/>
    <row r="445443" customFormat="1"/>
    <row r="445444" customFormat="1"/>
    <row r="445445" customFormat="1"/>
    <row r="445446" customFormat="1"/>
    <row r="445447" customFormat="1"/>
    <row r="445448" customFormat="1"/>
    <row r="445449" customFormat="1"/>
    <row r="445450" customFormat="1"/>
    <row r="445451" customFormat="1"/>
    <row r="445452" customFormat="1"/>
    <row r="445453" customFormat="1"/>
    <row r="445454" customFormat="1"/>
    <row r="445455" customFormat="1"/>
    <row r="445456" customFormat="1"/>
    <row r="445457" customFormat="1"/>
    <row r="445458" customFormat="1"/>
    <row r="445459" customFormat="1"/>
    <row r="445460" customFormat="1"/>
    <row r="445461" customFormat="1"/>
    <row r="445462" customFormat="1"/>
    <row r="445463" customFormat="1"/>
    <row r="445464" customFormat="1"/>
    <row r="445465" customFormat="1"/>
    <row r="445466" customFormat="1"/>
    <row r="445467" customFormat="1"/>
    <row r="445468" customFormat="1"/>
    <row r="445469" customFormat="1"/>
    <row r="445470" customFormat="1"/>
    <row r="445471" customFormat="1"/>
    <row r="445472" customFormat="1"/>
    <row r="445473" customFormat="1"/>
    <row r="445474" customFormat="1"/>
    <row r="445475" customFormat="1"/>
    <row r="445476" customFormat="1"/>
    <row r="445477" customFormat="1"/>
    <row r="445478" customFormat="1"/>
    <row r="445479" customFormat="1"/>
    <row r="445480" customFormat="1"/>
    <row r="445481" customFormat="1"/>
    <row r="445482" customFormat="1"/>
    <row r="445483" customFormat="1"/>
    <row r="445484" customFormat="1"/>
    <row r="445485" customFormat="1"/>
    <row r="445486" customFormat="1"/>
    <row r="445487" customFormat="1"/>
    <row r="445488" customFormat="1"/>
    <row r="445489" customFormat="1"/>
    <row r="445490" customFormat="1"/>
    <row r="445491" customFormat="1"/>
    <row r="445492" customFormat="1"/>
    <row r="445493" customFormat="1"/>
    <row r="445494" customFormat="1"/>
    <row r="445495" customFormat="1"/>
    <row r="445496" customFormat="1"/>
    <row r="445497" customFormat="1"/>
    <row r="445498" customFormat="1"/>
    <row r="445499" customFormat="1"/>
    <row r="445500" customFormat="1"/>
    <row r="445501" customFormat="1"/>
    <row r="445502" customFormat="1"/>
    <row r="445503" customFormat="1"/>
    <row r="445504" customFormat="1"/>
    <row r="445505" customFormat="1"/>
    <row r="445506" customFormat="1"/>
    <row r="445507" customFormat="1"/>
    <row r="445508" customFormat="1"/>
    <row r="445509" customFormat="1"/>
    <row r="445510" customFormat="1"/>
    <row r="445511" customFormat="1"/>
    <row r="445512" customFormat="1"/>
    <row r="445513" customFormat="1"/>
    <row r="445514" customFormat="1"/>
    <row r="445515" customFormat="1"/>
    <row r="445516" customFormat="1"/>
    <row r="445517" customFormat="1"/>
    <row r="445518" customFormat="1"/>
    <row r="445519" customFormat="1"/>
    <row r="445520" customFormat="1"/>
    <row r="445521" customFormat="1"/>
    <row r="445522" customFormat="1"/>
    <row r="445523" customFormat="1"/>
    <row r="445524" customFormat="1"/>
    <row r="445525" customFormat="1"/>
    <row r="445526" customFormat="1"/>
    <row r="445527" customFormat="1"/>
    <row r="445528" customFormat="1"/>
    <row r="445529" customFormat="1"/>
    <row r="445530" customFormat="1"/>
    <row r="445531" customFormat="1"/>
    <row r="445532" customFormat="1"/>
    <row r="445533" customFormat="1"/>
    <row r="445534" customFormat="1"/>
    <row r="445535" customFormat="1"/>
    <row r="445536" customFormat="1"/>
    <row r="445537" customFormat="1"/>
    <row r="445538" customFormat="1"/>
    <row r="445539" customFormat="1"/>
    <row r="445540" customFormat="1"/>
    <row r="445541" customFormat="1"/>
    <row r="445542" customFormat="1"/>
    <row r="445543" customFormat="1"/>
    <row r="445544" customFormat="1"/>
    <row r="445545" customFormat="1"/>
    <row r="445546" customFormat="1"/>
    <row r="445547" customFormat="1"/>
    <row r="445548" customFormat="1"/>
    <row r="445549" customFormat="1"/>
    <row r="445550" customFormat="1"/>
    <row r="445551" customFormat="1"/>
    <row r="445552" customFormat="1"/>
    <row r="445553" customFormat="1"/>
    <row r="445554" customFormat="1"/>
    <row r="445555" customFormat="1"/>
    <row r="445556" customFormat="1"/>
    <row r="445557" customFormat="1"/>
    <row r="445558" customFormat="1"/>
    <row r="445559" customFormat="1"/>
    <row r="445560" customFormat="1"/>
    <row r="445561" customFormat="1"/>
    <row r="445562" customFormat="1"/>
    <row r="445563" customFormat="1"/>
    <row r="445564" customFormat="1"/>
    <row r="445565" customFormat="1"/>
    <row r="445566" customFormat="1"/>
    <row r="445567" customFormat="1"/>
    <row r="445568" customFormat="1"/>
    <row r="445569" customFormat="1"/>
    <row r="445570" customFormat="1"/>
    <row r="445571" customFormat="1"/>
    <row r="445572" customFormat="1"/>
    <row r="445573" customFormat="1"/>
    <row r="445574" customFormat="1"/>
    <row r="445575" customFormat="1"/>
    <row r="445576" customFormat="1"/>
    <row r="445577" customFormat="1"/>
    <row r="445578" customFormat="1"/>
    <row r="445579" customFormat="1"/>
    <row r="445580" customFormat="1"/>
    <row r="445581" customFormat="1"/>
    <row r="445582" customFormat="1"/>
    <row r="445583" customFormat="1"/>
    <row r="445584" customFormat="1"/>
    <row r="445585" customFormat="1"/>
    <row r="445586" customFormat="1"/>
    <row r="445587" customFormat="1"/>
    <row r="445588" customFormat="1"/>
    <row r="445589" customFormat="1"/>
    <row r="445590" customFormat="1"/>
    <row r="445591" customFormat="1"/>
    <row r="445592" customFormat="1"/>
    <row r="445593" customFormat="1"/>
    <row r="445594" customFormat="1"/>
    <row r="445595" customFormat="1"/>
    <row r="445596" customFormat="1"/>
    <row r="445597" customFormat="1"/>
    <row r="445598" customFormat="1"/>
    <row r="445599" customFormat="1"/>
    <row r="445600" customFormat="1"/>
    <row r="445601" customFormat="1"/>
    <row r="445602" customFormat="1"/>
    <row r="445603" customFormat="1"/>
    <row r="445604" customFormat="1"/>
    <row r="445605" customFormat="1"/>
    <row r="445606" customFormat="1"/>
    <row r="445607" customFormat="1"/>
    <row r="445608" customFormat="1"/>
    <row r="445609" customFormat="1"/>
    <row r="445610" customFormat="1"/>
    <row r="445611" customFormat="1"/>
    <row r="445612" customFormat="1"/>
    <row r="445613" customFormat="1"/>
    <row r="445614" customFormat="1"/>
    <row r="445615" customFormat="1"/>
    <row r="445616" customFormat="1"/>
    <row r="445617" customFormat="1"/>
    <row r="445618" customFormat="1"/>
    <row r="445619" customFormat="1"/>
    <row r="445620" customFormat="1"/>
    <row r="445621" customFormat="1"/>
    <row r="445622" customFormat="1"/>
    <row r="445623" customFormat="1"/>
    <row r="445624" customFormat="1"/>
    <row r="445625" customFormat="1"/>
    <row r="445626" customFormat="1"/>
    <row r="445627" customFormat="1"/>
    <row r="445628" customFormat="1"/>
    <row r="445629" customFormat="1"/>
    <row r="445630" customFormat="1"/>
    <row r="445631" customFormat="1"/>
    <row r="445632" customFormat="1"/>
    <row r="445633" customFormat="1"/>
    <row r="445634" customFormat="1"/>
    <row r="445635" customFormat="1"/>
    <row r="445636" customFormat="1"/>
    <row r="445637" customFormat="1"/>
    <row r="445638" customFormat="1"/>
    <row r="445639" customFormat="1"/>
    <row r="445640" customFormat="1"/>
    <row r="445641" customFormat="1"/>
    <row r="445642" customFormat="1"/>
    <row r="445643" customFormat="1"/>
    <row r="445644" customFormat="1"/>
    <row r="445645" customFormat="1"/>
    <row r="445646" customFormat="1"/>
    <row r="445647" customFormat="1"/>
    <row r="445648" customFormat="1"/>
    <row r="445649" customFormat="1"/>
    <row r="445650" customFormat="1"/>
    <row r="445651" customFormat="1"/>
    <row r="445652" customFormat="1"/>
    <row r="445653" customFormat="1"/>
    <row r="445654" customFormat="1"/>
    <row r="445655" customFormat="1"/>
    <row r="445656" customFormat="1"/>
    <row r="445657" customFormat="1"/>
    <row r="445658" customFormat="1"/>
    <row r="445659" customFormat="1"/>
    <row r="445660" customFormat="1"/>
    <row r="445661" customFormat="1"/>
    <row r="445662" customFormat="1"/>
    <row r="445663" customFormat="1"/>
    <row r="445664" customFormat="1"/>
    <row r="445665" customFormat="1"/>
    <row r="445666" customFormat="1"/>
    <row r="445667" customFormat="1"/>
    <row r="445668" customFormat="1"/>
    <row r="445669" customFormat="1"/>
    <row r="445670" customFormat="1"/>
    <row r="445671" customFormat="1"/>
    <row r="445672" customFormat="1"/>
    <row r="445673" customFormat="1"/>
    <row r="445674" customFormat="1"/>
    <row r="445675" customFormat="1"/>
    <row r="445676" customFormat="1"/>
    <row r="445677" customFormat="1"/>
    <row r="445678" customFormat="1"/>
    <row r="445679" customFormat="1"/>
    <row r="445680" customFormat="1"/>
    <row r="445681" customFormat="1"/>
    <row r="445682" customFormat="1"/>
    <row r="445683" customFormat="1"/>
    <row r="445684" customFormat="1"/>
    <row r="445685" customFormat="1"/>
    <row r="445686" customFormat="1"/>
    <row r="445687" customFormat="1"/>
    <row r="445688" customFormat="1"/>
    <row r="445689" customFormat="1"/>
    <row r="445690" customFormat="1"/>
    <row r="445691" customFormat="1"/>
    <row r="445692" customFormat="1"/>
    <row r="445693" customFormat="1"/>
    <row r="445694" customFormat="1"/>
    <row r="445695" customFormat="1"/>
    <row r="445696" customFormat="1"/>
    <row r="445697" customFormat="1"/>
    <row r="445698" customFormat="1"/>
    <row r="445699" customFormat="1"/>
    <row r="445700" customFormat="1"/>
    <row r="445701" customFormat="1"/>
    <row r="445702" customFormat="1"/>
    <row r="445703" customFormat="1"/>
    <row r="445704" customFormat="1"/>
    <row r="445705" customFormat="1"/>
    <row r="445706" customFormat="1"/>
    <row r="445707" customFormat="1"/>
    <row r="445708" customFormat="1"/>
    <row r="445709" customFormat="1"/>
    <row r="445710" customFormat="1"/>
    <row r="445711" customFormat="1"/>
    <row r="445712" customFormat="1"/>
    <row r="445713" customFormat="1"/>
    <row r="445714" customFormat="1"/>
    <row r="445715" customFormat="1"/>
    <row r="445716" customFormat="1"/>
    <row r="445717" customFormat="1"/>
    <row r="445718" customFormat="1"/>
    <row r="445719" customFormat="1"/>
    <row r="445720" customFormat="1"/>
    <row r="445721" customFormat="1"/>
    <row r="445722" customFormat="1"/>
    <row r="445723" customFormat="1"/>
    <row r="445724" customFormat="1"/>
    <row r="445725" customFormat="1"/>
    <row r="445726" customFormat="1"/>
    <row r="445727" customFormat="1"/>
    <row r="445728" customFormat="1"/>
    <row r="445729" customFormat="1"/>
    <row r="445730" customFormat="1"/>
    <row r="445731" customFormat="1"/>
    <row r="445732" customFormat="1"/>
    <row r="445733" customFormat="1"/>
    <row r="445734" customFormat="1"/>
    <row r="445735" customFormat="1"/>
    <row r="445736" customFormat="1"/>
    <row r="445737" customFormat="1"/>
    <row r="445738" customFormat="1"/>
    <row r="445739" customFormat="1"/>
    <row r="445740" customFormat="1"/>
    <row r="445741" customFormat="1"/>
    <row r="445742" customFormat="1"/>
    <row r="445743" customFormat="1"/>
    <row r="445744" customFormat="1"/>
    <row r="445745" customFormat="1"/>
    <row r="445746" customFormat="1"/>
    <row r="445747" customFormat="1"/>
    <row r="445748" customFormat="1"/>
    <row r="445749" customFormat="1"/>
    <row r="445750" customFormat="1"/>
    <row r="445751" customFormat="1"/>
    <row r="445752" customFormat="1"/>
    <row r="445753" customFormat="1"/>
    <row r="445754" customFormat="1"/>
    <row r="445755" customFormat="1"/>
    <row r="445756" customFormat="1"/>
    <row r="445757" customFormat="1"/>
    <row r="445758" customFormat="1"/>
    <row r="445759" customFormat="1"/>
    <row r="445760" customFormat="1"/>
    <row r="445761" customFormat="1"/>
    <row r="445762" customFormat="1"/>
    <row r="445763" customFormat="1"/>
    <row r="445764" customFormat="1"/>
    <row r="445765" customFormat="1"/>
    <row r="445766" customFormat="1"/>
    <row r="445767" customFormat="1"/>
    <row r="445768" customFormat="1"/>
    <row r="445769" customFormat="1"/>
    <row r="445770" customFormat="1"/>
    <row r="445771" customFormat="1"/>
    <row r="445772" customFormat="1"/>
    <row r="445773" customFormat="1"/>
    <row r="445774" customFormat="1"/>
    <row r="445775" customFormat="1"/>
    <row r="445776" customFormat="1"/>
    <row r="445777" customFormat="1"/>
    <row r="445778" customFormat="1"/>
    <row r="445779" customFormat="1"/>
    <row r="445780" customFormat="1"/>
    <row r="445781" customFormat="1"/>
    <row r="445782" customFormat="1"/>
    <row r="445783" customFormat="1"/>
    <row r="445784" customFormat="1"/>
    <row r="445785" customFormat="1"/>
    <row r="445786" customFormat="1"/>
    <row r="445787" customFormat="1"/>
    <row r="445788" customFormat="1"/>
    <row r="445789" customFormat="1"/>
    <row r="445790" customFormat="1"/>
    <row r="445791" customFormat="1"/>
    <row r="445792" customFormat="1"/>
    <row r="445793" customFormat="1"/>
    <row r="445794" customFormat="1"/>
    <row r="445795" customFormat="1"/>
    <row r="445796" customFormat="1"/>
    <row r="445797" customFormat="1"/>
    <row r="445798" customFormat="1"/>
    <row r="445799" customFormat="1"/>
    <row r="445800" customFormat="1"/>
    <row r="445801" customFormat="1"/>
    <row r="445802" customFormat="1"/>
    <row r="445803" customFormat="1"/>
    <row r="445804" customFormat="1"/>
    <row r="445805" customFormat="1"/>
    <row r="445806" customFormat="1"/>
    <row r="445807" customFormat="1"/>
    <row r="445808" customFormat="1"/>
    <row r="445809" customFormat="1"/>
    <row r="445810" customFormat="1"/>
    <row r="445811" customFormat="1"/>
    <row r="445812" customFormat="1"/>
    <row r="445813" customFormat="1"/>
    <row r="445814" customFormat="1"/>
    <row r="445815" customFormat="1"/>
    <row r="445816" customFormat="1"/>
    <row r="445817" customFormat="1"/>
    <row r="445818" customFormat="1"/>
    <row r="445819" customFormat="1"/>
    <row r="445820" customFormat="1"/>
    <row r="445821" customFormat="1"/>
    <row r="445822" customFormat="1"/>
    <row r="445823" customFormat="1"/>
    <row r="445824" customFormat="1"/>
    <row r="445825" customFormat="1"/>
    <row r="445826" customFormat="1"/>
    <row r="445827" customFormat="1"/>
    <row r="445828" customFormat="1"/>
    <row r="445829" customFormat="1"/>
    <row r="445830" customFormat="1"/>
    <row r="445831" customFormat="1"/>
    <row r="445832" customFormat="1"/>
    <row r="445833" customFormat="1"/>
    <row r="445834" customFormat="1"/>
    <row r="445835" customFormat="1"/>
    <row r="445836" customFormat="1"/>
    <row r="445837" customFormat="1"/>
    <row r="445838" customFormat="1"/>
    <row r="445839" customFormat="1"/>
    <row r="445840" customFormat="1"/>
    <row r="445841" customFormat="1"/>
    <row r="445842" customFormat="1"/>
    <row r="445843" customFormat="1"/>
    <row r="445844" customFormat="1"/>
    <row r="445845" customFormat="1"/>
    <row r="445846" customFormat="1"/>
    <row r="445847" customFormat="1"/>
    <row r="445848" customFormat="1"/>
    <row r="445849" customFormat="1"/>
    <row r="445850" customFormat="1"/>
    <row r="445851" customFormat="1"/>
    <row r="445852" customFormat="1"/>
    <row r="445853" customFormat="1"/>
    <row r="445854" customFormat="1"/>
    <row r="445855" customFormat="1"/>
    <row r="445856" customFormat="1"/>
    <row r="445857" customFormat="1"/>
    <row r="445858" customFormat="1"/>
    <row r="445859" customFormat="1"/>
    <row r="445860" customFormat="1"/>
    <row r="445861" customFormat="1"/>
    <row r="445862" customFormat="1"/>
    <row r="445863" customFormat="1"/>
    <row r="445864" customFormat="1"/>
    <row r="445865" customFormat="1"/>
    <row r="445866" customFormat="1"/>
    <row r="445867" customFormat="1"/>
    <row r="445868" customFormat="1"/>
    <row r="445869" customFormat="1"/>
    <row r="445870" customFormat="1"/>
    <row r="445871" customFormat="1"/>
    <row r="445872" customFormat="1"/>
    <row r="445873" customFormat="1"/>
    <row r="445874" customFormat="1"/>
    <row r="445875" customFormat="1"/>
    <row r="445876" customFormat="1"/>
    <row r="445877" customFormat="1"/>
    <row r="445878" customFormat="1"/>
    <row r="445879" customFormat="1"/>
    <row r="445880" customFormat="1"/>
    <row r="445881" customFormat="1"/>
    <row r="445882" customFormat="1"/>
    <row r="445883" customFormat="1"/>
    <row r="445884" customFormat="1"/>
    <row r="445885" customFormat="1"/>
    <row r="445886" customFormat="1"/>
    <row r="445887" customFormat="1"/>
    <row r="445888" customFormat="1"/>
    <row r="445889" customFormat="1"/>
    <row r="445890" customFormat="1"/>
    <row r="445891" customFormat="1"/>
    <row r="445892" customFormat="1"/>
    <row r="445893" customFormat="1"/>
    <row r="445894" customFormat="1"/>
    <row r="445895" customFormat="1"/>
    <row r="445896" customFormat="1"/>
    <row r="445897" customFormat="1"/>
    <row r="445898" customFormat="1"/>
    <row r="445899" customFormat="1"/>
    <row r="445900" customFormat="1"/>
    <row r="445901" customFormat="1"/>
    <row r="445902" customFormat="1"/>
    <row r="445903" customFormat="1"/>
    <row r="445904" customFormat="1"/>
    <row r="445905" customFormat="1"/>
    <row r="445906" customFormat="1"/>
    <row r="445907" customFormat="1"/>
    <row r="445908" customFormat="1"/>
    <row r="445909" customFormat="1"/>
    <row r="445910" customFormat="1"/>
    <row r="445911" customFormat="1"/>
    <row r="445912" customFormat="1"/>
    <row r="445913" customFormat="1"/>
    <row r="445914" customFormat="1"/>
    <row r="445915" customFormat="1"/>
    <row r="445916" customFormat="1"/>
    <row r="445917" customFormat="1"/>
    <row r="445918" customFormat="1"/>
    <row r="445919" customFormat="1"/>
    <row r="445920" customFormat="1"/>
    <row r="445921" customFormat="1"/>
    <row r="445922" customFormat="1"/>
    <row r="445923" customFormat="1"/>
    <row r="445924" customFormat="1"/>
    <row r="445925" customFormat="1"/>
    <row r="445926" customFormat="1"/>
    <row r="445927" customFormat="1"/>
    <row r="445928" customFormat="1"/>
    <row r="445929" customFormat="1"/>
    <row r="445930" customFormat="1"/>
    <row r="445931" customFormat="1"/>
    <row r="445932" customFormat="1"/>
    <row r="445933" customFormat="1"/>
    <row r="445934" customFormat="1"/>
    <row r="445935" customFormat="1"/>
    <row r="445936" customFormat="1"/>
    <row r="445937" customFormat="1"/>
    <row r="445938" customFormat="1"/>
    <row r="445939" customFormat="1"/>
    <row r="445940" customFormat="1"/>
    <row r="445941" customFormat="1"/>
    <row r="445942" customFormat="1"/>
    <row r="445943" customFormat="1"/>
    <row r="445944" customFormat="1"/>
    <row r="445945" customFormat="1"/>
    <row r="445946" customFormat="1"/>
    <row r="445947" customFormat="1"/>
    <row r="445948" customFormat="1"/>
    <row r="445949" customFormat="1"/>
    <row r="445950" customFormat="1"/>
    <row r="445951" customFormat="1"/>
    <row r="445952" customFormat="1"/>
    <row r="445953" customFormat="1"/>
    <row r="445954" customFormat="1"/>
    <row r="445955" customFormat="1"/>
    <row r="445956" customFormat="1"/>
    <row r="445957" customFormat="1"/>
    <row r="445958" customFormat="1"/>
    <row r="445959" customFormat="1"/>
    <row r="445960" customFormat="1"/>
    <row r="445961" customFormat="1"/>
    <row r="445962" customFormat="1"/>
    <row r="445963" customFormat="1"/>
    <row r="445964" customFormat="1"/>
    <row r="445965" customFormat="1"/>
    <row r="445966" customFormat="1"/>
    <row r="445967" customFormat="1"/>
    <row r="445968" customFormat="1"/>
    <row r="445969" customFormat="1"/>
    <row r="445970" customFormat="1"/>
    <row r="445971" customFormat="1"/>
    <row r="445972" customFormat="1"/>
    <row r="445973" customFormat="1"/>
    <row r="445974" customFormat="1"/>
    <row r="445975" customFormat="1"/>
    <row r="445976" customFormat="1"/>
    <row r="445977" customFormat="1"/>
    <row r="445978" customFormat="1"/>
    <row r="445979" customFormat="1"/>
    <row r="445980" customFormat="1"/>
    <row r="445981" customFormat="1"/>
    <row r="445982" customFormat="1"/>
    <row r="445983" customFormat="1"/>
    <row r="445984" customFormat="1"/>
    <row r="445985" customFormat="1"/>
    <row r="445986" customFormat="1"/>
    <row r="445987" customFormat="1"/>
    <row r="445988" customFormat="1"/>
    <row r="445989" customFormat="1"/>
    <row r="445990" customFormat="1"/>
    <row r="445991" customFormat="1"/>
    <row r="445992" customFormat="1"/>
    <row r="445993" customFormat="1"/>
    <row r="445994" customFormat="1"/>
    <row r="445995" customFormat="1"/>
    <row r="445996" customFormat="1"/>
    <row r="445997" customFormat="1"/>
    <row r="445998" customFormat="1"/>
    <row r="445999" customFormat="1"/>
    <row r="446000" customFormat="1"/>
    <row r="446001" customFormat="1"/>
    <row r="446002" customFormat="1"/>
    <row r="446003" customFormat="1"/>
    <row r="446004" customFormat="1"/>
    <row r="446005" customFormat="1"/>
    <row r="446006" customFormat="1"/>
    <row r="446007" customFormat="1"/>
    <row r="446008" customFormat="1"/>
    <row r="446009" customFormat="1"/>
    <row r="446010" customFormat="1"/>
    <row r="446011" customFormat="1"/>
    <row r="446012" customFormat="1"/>
    <row r="446013" customFormat="1"/>
    <row r="446014" customFormat="1"/>
    <row r="446015" customFormat="1"/>
    <row r="446016" customFormat="1"/>
    <row r="446017" customFormat="1"/>
    <row r="446018" customFormat="1"/>
    <row r="446019" customFormat="1"/>
    <row r="446020" customFormat="1"/>
    <row r="446021" customFormat="1"/>
    <row r="446022" customFormat="1"/>
    <row r="446023" customFormat="1"/>
    <row r="446024" customFormat="1"/>
    <row r="446025" customFormat="1"/>
    <row r="446026" customFormat="1"/>
    <row r="446027" customFormat="1"/>
    <row r="446028" customFormat="1"/>
    <row r="446029" customFormat="1"/>
    <row r="446030" customFormat="1"/>
    <row r="446031" customFormat="1"/>
    <row r="446032" customFormat="1"/>
    <row r="446033" customFormat="1"/>
    <row r="446034" customFormat="1"/>
    <row r="446035" customFormat="1"/>
    <row r="446036" customFormat="1"/>
    <row r="446037" customFormat="1"/>
    <row r="446038" customFormat="1"/>
    <row r="446039" customFormat="1"/>
    <row r="446040" customFormat="1"/>
    <row r="446041" customFormat="1"/>
    <row r="446042" customFormat="1"/>
    <row r="446043" customFormat="1"/>
    <row r="446044" customFormat="1"/>
    <row r="446045" customFormat="1"/>
    <row r="446046" customFormat="1"/>
    <row r="446047" customFormat="1"/>
    <row r="446048" customFormat="1"/>
    <row r="446049" customFormat="1"/>
    <row r="446050" customFormat="1"/>
    <row r="446051" customFormat="1"/>
    <row r="446052" customFormat="1"/>
    <row r="446053" customFormat="1"/>
    <row r="446054" customFormat="1"/>
    <row r="446055" customFormat="1"/>
    <row r="446056" customFormat="1"/>
    <row r="446057" customFormat="1"/>
    <row r="446058" customFormat="1"/>
    <row r="446059" customFormat="1"/>
    <row r="446060" customFormat="1"/>
    <row r="446061" customFormat="1"/>
    <row r="446062" customFormat="1"/>
    <row r="446063" customFormat="1"/>
    <row r="446064" customFormat="1"/>
    <row r="446065" customFormat="1"/>
    <row r="446066" customFormat="1"/>
    <row r="446067" customFormat="1"/>
    <row r="446068" customFormat="1"/>
    <row r="446069" customFormat="1"/>
    <row r="446070" customFormat="1"/>
    <row r="446071" customFormat="1"/>
    <row r="446072" customFormat="1"/>
    <row r="446073" customFormat="1"/>
    <row r="446074" customFormat="1"/>
    <row r="446075" customFormat="1"/>
    <row r="446076" customFormat="1"/>
    <row r="446077" customFormat="1"/>
    <row r="446078" customFormat="1"/>
    <row r="446079" customFormat="1"/>
    <row r="446080" customFormat="1"/>
    <row r="446081" customFormat="1"/>
    <row r="446082" customFormat="1"/>
    <row r="446083" customFormat="1"/>
    <row r="446084" customFormat="1"/>
    <row r="446085" customFormat="1"/>
    <row r="446086" customFormat="1"/>
    <row r="446087" customFormat="1"/>
    <row r="446088" customFormat="1"/>
    <row r="446089" customFormat="1"/>
    <row r="446090" customFormat="1"/>
    <row r="446091" customFormat="1"/>
    <row r="446092" customFormat="1"/>
    <row r="446093" customFormat="1"/>
    <row r="446094" customFormat="1"/>
    <row r="446095" customFormat="1"/>
    <row r="446096" customFormat="1"/>
    <row r="446097" customFormat="1"/>
    <row r="446098" customFormat="1"/>
    <row r="446099" customFormat="1"/>
    <row r="446100" customFormat="1"/>
    <row r="446101" customFormat="1"/>
    <row r="446102" customFormat="1"/>
    <row r="446103" customFormat="1"/>
    <row r="446104" customFormat="1"/>
    <row r="446105" customFormat="1"/>
    <row r="446106" customFormat="1"/>
    <row r="446107" customFormat="1"/>
    <row r="446108" customFormat="1"/>
    <row r="446109" customFormat="1"/>
    <row r="446110" customFormat="1"/>
    <row r="446111" customFormat="1"/>
    <row r="446112" customFormat="1"/>
    <row r="446113" customFormat="1"/>
    <row r="446114" customFormat="1"/>
    <row r="446115" customFormat="1"/>
    <row r="446116" customFormat="1"/>
    <row r="446117" customFormat="1"/>
    <row r="446118" customFormat="1"/>
    <row r="446119" customFormat="1"/>
    <row r="446120" customFormat="1"/>
    <row r="446121" customFormat="1"/>
    <row r="446122" customFormat="1"/>
    <row r="446123" customFormat="1"/>
    <row r="446124" customFormat="1"/>
    <row r="446125" customFormat="1"/>
    <row r="446126" customFormat="1"/>
    <row r="446127" customFormat="1"/>
    <row r="446128" customFormat="1"/>
    <row r="446129" customFormat="1"/>
    <row r="446130" customFormat="1"/>
    <row r="446131" customFormat="1"/>
    <row r="446132" customFormat="1"/>
    <row r="446133" customFormat="1"/>
    <row r="446134" customFormat="1"/>
    <row r="446135" customFormat="1"/>
    <row r="446136" customFormat="1"/>
    <row r="446137" customFormat="1"/>
    <row r="446138" customFormat="1"/>
    <row r="446139" customFormat="1"/>
    <row r="446140" customFormat="1"/>
    <row r="446141" customFormat="1"/>
    <row r="446142" customFormat="1"/>
    <row r="446143" customFormat="1"/>
    <row r="446144" customFormat="1"/>
    <row r="446145" customFormat="1"/>
    <row r="446146" customFormat="1"/>
    <row r="446147" customFormat="1"/>
    <row r="446148" customFormat="1"/>
    <row r="446149" customFormat="1"/>
    <row r="446150" customFormat="1"/>
    <row r="446151" customFormat="1"/>
    <row r="446152" customFormat="1"/>
    <row r="446153" customFormat="1"/>
    <row r="446154" customFormat="1"/>
    <row r="446155" customFormat="1"/>
    <row r="446156" customFormat="1"/>
    <row r="446157" customFormat="1"/>
    <row r="446158" customFormat="1"/>
    <row r="446159" customFormat="1"/>
    <row r="446160" customFormat="1"/>
    <row r="446161" customFormat="1"/>
    <row r="446162" customFormat="1"/>
    <row r="446163" customFormat="1"/>
    <row r="446164" customFormat="1"/>
    <row r="446165" customFormat="1"/>
    <row r="446166" customFormat="1"/>
    <row r="446167" customFormat="1"/>
    <row r="446168" customFormat="1"/>
    <row r="446169" customFormat="1"/>
    <row r="446170" customFormat="1"/>
    <row r="446171" customFormat="1"/>
    <row r="446172" customFormat="1"/>
    <row r="446173" customFormat="1"/>
    <row r="446174" customFormat="1"/>
    <row r="446175" customFormat="1"/>
    <row r="446176" customFormat="1"/>
    <row r="446177" customFormat="1"/>
    <row r="446178" customFormat="1"/>
    <row r="446179" customFormat="1"/>
    <row r="446180" customFormat="1"/>
    <row r="446181" customFormat="1"/>
    <row r="446182" customFormat="1"/>
    <row r="446183" customFormat="1"/>
    <row r="446184" customFormat="1"/>
    <row r="446185" customFormat="1"/>
    <row r="446186" customFormat="1"/>
    <row r="446187" customFormat="1"/>
    <row r="446188" customFormat="1"/>
    <row r="446189" customFormat="1"/>
    <row r="446190" customFormat="1"/>
    <row r="446191" customFormat="1"/>
    <row r="446192" customFormat="1"/>
    <row r="446193" customFormat="1"/>
    <row r="446194" customFormat="1"/>
    <row r="446195" customFormat="1"/>
    <row r="446196" customFormat="1"/>
    <row r="446197" customFormat="1"/>
    <row r="446198" customFormat="1"/>
    <row r="446199" customFormat="1"/>
    <row r="446200" customFormat="1"/>
    <row r="446201" customFormat="1"/>
    <row r="446202" customFormat="1"/>
    <row r="446203" customFormat="1"/>
    <row r="446204" customFormat="1"/>
    <row r="446205" customFormat="1"/>
    <row r="446206" customFormat="1"/>
    <row r="446207" customFormat="1"/>
    <row r="446208" customFormat="1"/>
    <row r="446209" customFormat="1"/>
    <row r="446210" customFormat="1"/>
    <row r="446211" customFormat="1"/>
    <row r="446212" customFormat="1"/>
    <row r="446213" customFormat="1"/>
    <row r="446214" customFormat="1"/>
    <row r="446215" customFormat="1"/>
    <row r="446216" customFormat="1"/>
    <row r="446217" customFormat="1"/>
    <row r="446218" customFormat="1"/>
    <row r="446219" customFormat="1"/>
    <row r="446220" customFormat="1"/>
    <row r="446221" customFormat="1"/>
    <row r="446222" customFormat="1"/>
    <row r="446223" customFormat="1"/>
    <row r="446224" customFormat="1"/>
    <row r="446225" customFormat="1"/>
    <row r="446226" customFormat="1"/>
    <row r="446227" customFormat="1"/>
    <row r="446228" customFormat="1"/>
    <row r="446229" customFormat="1"/>
    <row r="446230" customFormat="1"/>
    <row r="446231" customFormat="1"/>
    <row r="446232" customFormat="1"/>
    <row r="446233" customFormat="1"/>
    <row r="446234" customFormat="1"/>
    <row r="446235" customFormat="1"/>
    <row r="446236" customFormat="1"/>
    <row r="446237" customFormat="1"/>
    <row r="446238" customFormat="1"/>
    <row r="446239" customFormat="1"/>
    <row r="446240" customFormat="1"/>
    <row r="446241" customFormat="1"/>
    <row r="446242" customFormat="1"/>
    <row r="446243" customFormat="1"/>
    <row r="446244" customFormat="1"/>
    <row r="446245" customFormat="1"/>
    <row r="446246" customFormat="1"/>
    <row r="446247" customFormat="1"/>
    <row r="446248" customFormat="1"/>
    <row r="446249" customFormat="1"/>
    <row r="446250" customFormat="1"/>
    <row r="446251" customFormat="1"/>
    <row r="446252" customFormat="1"/>
    <row r="446253" customFormat="1"/>
    <row r="446254" customFormat="1"/>
    <row r="446255" customFormat="1"/>
    <row r="446256" customFormat="1"/>
    <row r="446257" customFormat="1"/>
    <row r="446258" customFormat="1"/>
    <row r="446259" customFormat="1"/>
    <row r="446260" customFormat="1"/>
    <row r="446261" customFormat="1"/>
    <row r="446262" customFormat="1"/>
    <row r="446263" customFormat="1"/>
    <row r="446264" customFormat="1"/>
    <row r="446265" customFormat="1"/>
    <row r="446266" customFormat="1"/>
    <row r="446267" customFormat="1"/>
    <row r="446268" customFormat="1"/>
    <row r="446269" customFormat="1"/>
    <row r="446270" customFormat="1"/>
    <row r="446271" customFormat="1"/>
    <row r="446272" customFormat="1"/>
    <row r="446273" customFormat="1"/>
    <row r="446274" customFormat="1"/>
    <row r="446275" customFormat="1"/>
    <row r="446276" customFormat="1"/>
    <row r="446277" customFormat="1"/>
    <row r="446278" customFormat="1"/>
    <row r="446279" customFormat="1"/>
    <row r="446280" customFormat="1"/>
    <row r="446281" customFormat="1"/>
    <row r="446282" customFormat="1"/>
    <row r="446283" customFormat="1"/>
    <row r="446284" customFormat="1"/>
    <row r="446285" customFormat="1"/>
    <row r="446286" customFormat="1"/>
    <row r="446287" customFormat="1"/>
    <row r="446288" customFormat="1"/>
    <row r="446289" customFormat="1"/>
    <row r="446290" customFormat="1"/>
    <row r="446291" customFormat="1"/>
    <row r="446292" customFormat="1"/>
    <row r="446293" customFormat="1"/>
    <row r="446294" customFormat="1"/>
    <row r="446295" customFormat="1"/>
    <row r="446296" customFormat="1"/>
    <row r="446297" customFormat="1"/>
    <row r="446298" customFormat="1"/>
    <row r="446299" customFormat="1"/>
    <row r="446300" customFormat="1"/>
    <row r="446301" customFormat="1"/>
    <row r="446302" customFormat="1"/>
    <row r="446303" customFormat="1"/>
    <row r="446304" customFormat="1"/>
    <row r="446305" customFormat="1"/>
    <row r="446306" customFormat="1"/>
    <row r="446307" customFormat="1"/>
    <row r="446308" customFormat="1"/>
    <row r="446309" customFormat="1"/>
    <row r="446310" customFormat="1"/>
    <row r="446311" customFormat="1"/>
    <row r="446312" customFormat="1"/>
    <row r="446313" customFormat="1"/>
    <row r="446314" customFormat="1"/>
    <row r="446315" customFormat="1"/>
    <row r="446316" customFormat="1"/>
    <row r="446317" customFormat="1"/>
    <row r="446318" customFormat="1"/>
    <row r="446319" customFormat="1"/>
    <row r="446320" customFormat="1"/>
    <row r="446321" customFormat="1"/>
    <row r="446322" customFormat="1"/>
    <row r="446323" customFormat="1"/>
    <row r="446324" customFormat="1"/>
    <row r="446325" customFormat="1"/>
    <row r="446326" customFormat="1"/>
    <row r="446327" customFormat="1"/>
    <row r="446328" customFormat="1"/>
    <row r="446329" customFormat="1"/>
    <row r="446330" customFormat="1"/>
    <row r="446331" customFormat="1"/>
    <row r="446332" customFormat="1"/>
    <row r="446333" customFormat="1"/>
    <row r="446334" customFormat="1"/>
    <row r="446335" customFormat="1"/>
    <row r="446336" customFormat="1"/>
    <row r="446337" customFormat="1"/>
    <row r="446338" customFormat="1"/>
    <row r="446339" customFormat="1"/>
    <row r="446340" customFormat="1"/>
    <row r="446341" customFormat="1"/>
    <row r="446342" customFormat="1"/>
    <row r="446343" customFormat="1"/>
    <row r="446344" customFormat="1"/>
    <row r="446345" customFormat="1"/>
    <row r="446346" customFormat="1"/>
    <row r="446347" customFormat="1"/>
    <row r="446348" customFormat="1"/>
    <row r="446349" customFormat="1"/>
    <row r="446350" customFormat="1"/>
    <row r="446351" customFormat="1"/>
    <row r="446352" customFormat="1"/>
    <row r="446353" customFormat="1"/>
    <row r="446354" customFormat="1"/>
    <row r="446355" customFormat="1"/>
    <row r="446356" customFormat="1"/>
    <row r="446357" customFormat="1"/>
    <row r="446358" customFormat="1"/>
    <row r="446359" customFormat="1"/>
    <row r="446360" customFormat="1"/>
    <row r="446361" customFormat="1"/>
    <row r="446362" customFormat="1"/>
    <row r="446363" customFormat="1"/>
    <row r="446364" customFormat="1"/>
    <row r="446365" customFormat="1"/>
    <row r="446366" customFormat="1"/>
    <row r="446367" customFormat="1"/>
    <row r="446368" customFormat="1"/>
    <row r="446369" customFormat="1"/>
    <row r="446370" customFormat="1"/>
    <row r="446371" customFormat="1"/>
    <row r="446372" customFormat="1"/>
    <row r="446373" customFormat="1"/>
    <row r="446374" customFormat="1"/>
    <row r="446375" customFormat="1"/>
    <row r="446376" customFormat="1"/>
    <row r="446377" customFormat="1"/>
    <row r="446378" customFormat="1"/>
    <row r="446379" customFormat="1"/>
    <row r="446380" customFormat="1"/>
    <row r="446381" customFormat="1"/>
    <row r="446382" customFormat="1"/>
    <row r="446383" customFormat="1"/>
    <row r="446384" customFormat="1"/>
    <row r="446385" customFormat="1"/>
    <row r="446386" customFormat="1"/>
    <row r="446387" customFormat="1"/>
    <row r="446388" customFormat="1"/>
    <row r="446389" customFormat="1"/>
    <row r="446390" customFormat="1"/>
    <row r="446391" customFormat="1"/>
    <row r="446392" customFormat="1"/>
    <row r="446393" customFormat="1"/>
    <row r="446394" customFormat="1"/>
    <row r="446395" customFormat="1"/>
    <row r="446396" customFormat="1"/>
    <row r="446397" customFormat="1"/>
    <row r="446398" customFormat="1"/>
    <row r="446399" customFormat="1"/>
    <row r="446400" customFormat="1"/>
    <row r="446401" customFormat="1"/>
    <row r="446402" customFormat="1"/>
    <row r="446403" customFormat="1"/>
    <row r="446404" customFormat="1"/>
    <row r="446405" customFormat="1"/>
    <row r="446406" customFormat="1"/>
    <row r="446407" customFormat="1"/>
    <row r="446408" customFormat="1"/>
    <row r="446409" customFormat="1"/>
    <row r="446410" customFormat="1"/>
    <row r="446411" customFormat="1"/>
    <row r="446412" customFormat="1"/>
    <row r="446413" customFormat="1"/>
    <row r="446414" customFormat="1"/>
    <row r="446415" customFormat="1"/>
    <row r="446416" customFormat="1"/>
    <row r="446417" customFormat="1"/>
    <row r="446418" customFormat="1"/>
    <row r="446419" customFormat="1"/>
    <row r="446420" customFormat="1"/>
    <row r="446421" customFormat="1"/>
    <row r="446422" customFormat="1"/>
    <row r="446423" customFormat="1"/>
    <row r="446424" customFormat="1"/>
    <row r="446425" customFormat="1"/>
    <row r="446426" customFormat="1"/>
    <row r="446427" customFormat="1"/>
    <row r="446428" customFormat="1"/>
    <row r="446429" customFormat="1"/>
    <row r="446430" customFormat="1"/>
    <row r="446431" customFormat="1"/>
    <row r="446432" customFormat="1"/>
    <row r="446433" customFormat="1"/>
    <row r="446434" customFormat="1"/>
    <row r="446435" customFormat="1"/>
    <row r="446436" customFormat="1"/>
    <row r="446437" customFormat="1"/>
    <row r="446438" customFormat="1"/>
    <row r="446439" customFormat="1"/>
    <row r="446440" customFormat="1"/>
    <row r="446441" customFormat="1"/>
    <row r="446442" customFormat="1"/>
    <row r="446443" customFormat="1"/>
    <row r="446444" customFormat="1"/>
    <row r="446445" customFormat="1"/>
    <row r="446446" customFormat="1"/>
    <row r="446447" customFormat="1"/>
    <row r="446448" customFormat="1"/>
    <row r="446449" customFormat="1"/>
    <row r="446450" customFormat="1"/>
    <row r="446451" customFormat="1"/>
    <row r="446452" customFormat="1"/>
    <row r="446453" customFormat="1"/>
    <row r="446454" customFormat="1"/>
    <row r="446455" customFormat="1"/>
    <row r="446456" customFormat="1"/>
    <row r="446457" customFormat="1"/>
    <row r="446458" customFormat="1"/>
    <row r="446459" customFormat="1"/>
    <row r="446460" customFormat="1"/>
    <row r="446461" customFormat="1"/>
    <row r="446462" customFormat="1"/>
    <row r="446463" customFormat="1"/>
    <row r="446464" customFormat="1"/>
    <row r="446465" customFormat="1"/>
    <row r="446466" customFormat="1"/>
    <row r="446467" customFormat="1"/>
    <row r="446468" customFormat="1"/>
    <row r="446469" customFormat="1"/>
    <row r="446470" customFormat="1"/>
    <row r="446471" customFormat="1"/>
    <row r="446472" customFormat="1"/>
    <row r="446473" customFormat="1"/>
    <row r="446474" customFormat="1"/>
    <row r="446475" customFormat="1"/>
    <row r="446476" customFormat="1"/>
    <row r="446477" customFormat="1"/>
    <row r="446478" customFormat="1"/>
    <row r="446479" customFormat="1"/>
    <row r="446480" customFormat="1"/>
    <row r="446481" customFormat="1"/>
    <row r="446482" customFormat="1"/>
    <row r="446483" customFormat="1"/>
    <row r="446484" customFormat="1"/>
    <row r="446485" customFormat="1"/>
    <row r="446486" customFormat="1"/>
    <row r="446487" customFormat="1"/>
    <row r="446488" customFormat="1"/>
    <row r="446489" customFormat="1"/>
    <row r="446490" customFormat="1"/>
    <row r="446491" customFormat="1"/>
    <row r="446492" customFormat="1"/>
    <row r="446493" customFormat="1"/>
    <row r="446494" customFormat="1"/>
    <row r="446495" customFormat="1"/>
    <row r="446496" customFormat="1"/>
    <row r="446497" customFormat="1"/>
    <row r="446498" customFormat="1"/>
    <row r="446499" customFormat="1"/>
    <row r="446500" customFormat="1"/>
    <row r="446501" customFormat="1"/>
    <row r="446502" customFormat="1"/>
    <row r="446503" customFormat="1"/>
    <row r="446504" customFormat="1"/>
    <row r="446505" customFormat="1"/>
    <row r="446506" customFormat="1"/>
    <row r="446507" customFormat="1"/>
    <row r="446508" customFormat="1"/>
    <row r="446509" customFormat="1"/>
    <row r="446510" customFormat="1"/>
    <row r="446511" customFormat="1"/>
    <row r="446512" customFormat="1"/>
    <row r="446513" customFormat="1"/>
    <row r="446514" customFormat="1"/>
    <row r="446515" customFormat="1"/>
    <row r="446516" customFormat="1"/>
    <row r="446517" customFormat="1"/>
    <row r="446518" customFormat="1"/>
    <row r="446519" customFormat="1"/>
    <row r="446520" customFormat="1"/>
    <row r="446521" customFormat="1"/>
    <row r="446522" customFormat="1"/>
    <row r="446523" customFormat="1"/>
    <row r="446524" customFormat="1"/>
    <row r="446525" customFormat="1"/>
    <row r="446526" customFormat="1"/>
    <row r="446527" customFormat="1"/>
    <row r="446528" customFormat="1"/>
    <row r="446529" customFormat="1"/>
    <row r="446530" customFormat="1"/>
    <row r="446531" customFormat="1"/>
    <row r="446532" customFormat="1"/>
    <row r="446533" customFormat="1"/>
    <row r="446534" customFormat="1"/>
    <row r="446535" customFormat="1"/>
    <row r="446536" customFormat="1"/>
    <row r="446537" customFormat="1"/>
    <row r="446538" customFormat="1"/>
    <row r="446539" customFormat="1"/>
    <row r="446540" customFormat="1"/>
    <row r="446541" customFormat="1"/>
    <row r="446542" customFormat="1"/>
    <row r="446543" customFormat="1"/>
    <row r="446544" customFormat="1"/>
    <row r="446545" customFormat="1"/>
    <row r="446546" customFormat="1"/>
    <row r="446547" customFormat="1"/>
    <row r="446548" customFormat="1"/>
    <row r="446549" customFormat="1"/>
    <row r="446550" customFormat="1"/>
    <row r="446551" customFormat="1"/>
    <row r="446552" customFormat="1"/>
    <row r="446553" customFormat="1"/>
    <row r="446554" customFormat="1"/>
    <row r="446555" customFormat="1"/>
    <row r="446556" customFormat="1"/>
    <row r="446557" customFormat="1"/>
    <row r="446558" customFormat="1"/>
    <row r="446559" customFormat="1"/>
    <row r="446560" customFormat="1"/>
    <row r="446561" customFormat="1"/>
    <row r="446562" customFormat="1"/>
    <row r="446563" customFormat="1"/>
    <row r="446564" customFormat="1"/>
    <row r="446565" customFormat="1"/>
    <row r="446566" customFormat="1"/>
    <row r="446567" customFormat="1"/>
    <row r="446568" customFormat="1"/>
    <row r="446569" customFormat="1"/>
    <row r="446570" customFormat="1"/>
    <row r="446571" customFormat="1"/>
    <row r="446572" customFormat="1"/>
    <row r="446573" customFormat="1"/>
    <row r="446574" customFormat="1"/>
    <row r="446575" customFormat="1"/>
    <row r="446576" customFormat="1"/>
    <row r="446577" customFormat="1"/>
    <row r="446578" customFormat="1"/>
    <row r="446579" customFormat="1"/>
    <row r="446580" customFormat="1"/>
    <row r="446581" customFormat="1"/>
    <row r="446582" customFormat="1"/>
    <row r="446583" customFormat="1"/>
    <row r="446584" customFormat="1"/>
    <row r="446585" customFormat="1"/>
    <row r="446586" customFormat="1"/>
    <row r="446587" customFormat="1"/>
    <row r="446588" customFormat="1"/>
    <row r="446589" customFormat="1"/>
    <row r="446590" customFormat="1"/>
    <row r="446591" customFormat="1"/>
    <row r="446592" customFormat="1"/>
    <row r="446593" customFormat="1"/>
    <row r="446594" customFormat="1"/>
    <row r="446595" customFormat="1"/>
    <row r="446596" customFormat="1"/>
    <row r="446597" customFormat="1"/>
    <row r="446598" customFormat="1"/>
    <row r="446599" customFormat="1"/>
    <row r="446600" customFormat="1"/>
    <row r="446601" customFormat="1"/>
    <row r="446602" customFormat="1"/>
    <row r="446603" customFormat="1"/>
    <row r="446604" customFormat="1"/>
    <row r="446605" customFormat="1"/>
    <row r="446606" customFormat="1"/>
    <row r="446607" customFormat="1"/>
    <row r="446608" customFormat="1"/>
    <row r="446609" customFormat="1"/>
    <row r="446610" customFormat="1"/>
    <row r="446611" customFormat="1"/>
    <row r="446612" customFormat="1"/>
    <row r="446613" customFormat="1"/>
    <row r="446614" customFormat="1"/>
    <row r="446615" customFormat="1"/>
    <row r="446616" customFormat="1"/>
    <row r="446617" customFormat="1"/>
    <row r="446618" customFormat="1"/>
    <row r="446619" customFormat="1"/>
    <row r="446620" customFormat="1"/>
    <row r="446621" customFormat="1"/>
    <row r="446622" customFormat="1"/>
    <row r="446623" customFormat="1"/>
    <row r="446624" customFormat="1"/>
    <row r="446625" customFormat="1"/>
    <row r="446626" customFormat="1"/>
    <row r="446627" customFormat="1"/>
    <row r="446628" customFormat="1"/>
    <row r="446629" customFormat="1"/>
    <row r="446630" customFormat="1"/>
    <row r="446631" customFormat="1"/>
    <row r="446632" customFormat="1"/>
    <row r="446633" customFormat="1"/>
    <row r="446634" customFormat="1"/>
    <row r="446635" customFormat="1"/>
    <row r="446636" customFormat="1"/>
    <row r="446637" customFormat="1"/>
    <row r="446638" customFormat="1"/>
    <row r="446639" customFormat="1"/>
    <row r="446640" customFormat="1"/>
    <row r="446641" customFormat="1"/>
    <row r="446642" customFormat="1"/>
    <row r="446643" customFormat="1"/>
    <row r="446644" customFormat="1"/>
    <row r="446645" customFormat="1"/>
    <row r="446646" customFormat="1"/>
    <row r="446647" customFormat="1"/>
    <row r="446648" customFormat="1"/>
    <row r="446649" customFormat="1"/>
    <row r="446650" customFormat="1"/>
    <row r="446651" customFormat="1"/>
    <row r="446652" customFormat="1"/>
    <row r="446653" customFormat="1"/>
    <row r="446654" customFormat="1"/>
    <row r="446655" customFormat="1"/>
    <row r="446656" customFormat="1"/>
    <row r="446657" customFormat="1"/>
    <row r="446658" customFormat="1"/>
    <row r="446659" customFormat="1"/>
    <row r="446660" customFormat="1"/>
    <row r="446661" customFormat="1"/>
    <row r="446662" customFormat="1"/>
    <row r="446663" customFormat="1"/>
    <row r="446664" customFormat="1"/>
    <row r="446665" customFormat="1"/>
    <row r="446666" customFormat="1"/>
    <row r="446667" customFormat="1"/>
    <row r="446668" customFormat="1"/>
    <row r="446669" customFormat="1"/>
    <row r="446670" customFormat="1"/>
    <row r="446671" customFormat="1"/>
    <row r="446672" customFormat="1"/>
    <row r="446673" customFormat="1"/>
    <row r="446674" customFormat="1"/>
    <row r="446675" customFormat="1"/>
    <row r="446676" customFormat="1"/>
    <row r="446677" customFormat="1"/>
    <row r="446678" customFormat="1"/>
    <row r="446679" customFormat="1"/>
    <row r="446680" customFormat="1"/>
    <row r="446681" customFormat="1"/>
    <row r="446682" customFormat="1"/>
    <row r="446683" customFormat="1"/>
    <row r="446684" customFormat="1"/>
    <row r="446685" customFormat="1"/>
    <row r="446686" customFormat="1"/>
    <row r="446687" customFormat="1"/>
    <row r="446688" customFormat="1"/>
    <row r="446689" customFormat="1"/>
    <row r="446690" customFormat="1"/>
    <row r="446691" customFormat="1"/>
    <row r="446692" customFormat="1"/>
    <row r="446693" customFormat="1"/>
    <row r="446694" customFormat="1"/>
    <row r="446695" customFormat="1"/>
    <row r="446696" customFormat="1"/>
    <row r="446697" customFormat="1"/>
    <row r="446698" customFormat="1"/>
    <row r="446699" customFormat="1"/>
    <row r="446700" customFormat="1"/>
    <row r="446701" customFormat="1"/>
    <row r="446702" customFormat="1"/>
    <row r="446703" customFormat="1"/>
    <row r="446704" customFormat="1"/>
    <row r="446705" customFormat="1"/>
    <row r="446706" customFormat="1"/>
    <row r="446707" customFormat="1"/>
    <row r="446708" customFormat="1"/>
    <row r="446709" customFormat="1"/>
    <row r="446710" customFormat="1"/>
    <row r="446711" customFormat="1"/>
    <row r="446712" customFormat="1"/>
    <row r="446713" customFormat="1"/>
    <row r="446714" customFormat="1"/>
    <row r="446715" customFormat="1"/>
    <row r="446716" customFormat="1"/>
    <row r="446717" customFormat="1"/>
    <row r="446718" customFormat="1"/>
    <row r="446719" customFormat="1"/>
    <row r="446720" customFormat="1"/>
    <row r="446721" customFormat="1"/>
    <row r="446722" customFormat="1"/>
    <row r="446723" customFormat="1"/>
    <row r="446724" customFormat="1"/>
    <row r="446725" customFormat="1"/>
    <row r="446726" customFormat="1"/>
    <row r="446727" customFormat="1"/>
    <row r="446728" customFormat="1"/>
    <row r="446729" customFormat="1"/>
    <row r="446730" customFormat="1"/>
    <row r="446731" customFormat="1"/>
    <row r="446732" customFormat="1"/>
    <row r="446733" customFormat="1"/>
    <row r="446734" customFormat="1"/>
    <row r="446735" customFormat="1"/>
    <row r="446736" customFormat="1"/>
    <row r="446737" customFormat="1"/>
    <row r="446738" customFormat="1"/>
    <row r="446739" customFormat="1"/>
    <row r="446740" customFormat="1"/>
    <row r="446741" customFormat="1"/>
    <row r="446742" customFormat="1"/>
    <row r="446743" customFormat="1"/>
    <row r="446744" customFormat="1"/>
    <row r="446745" customFormat="1"/>
    <row r="446746" customFormat="1"/>
    <row r="446747" customFormat="1"/>
    <row r="446748" customFormat="1"/>
    <row r="446749" customFormat="1"/>
    <row r="446750" customFormat="1"/>
    <row r="446751" customFormat="1"/>
    <row r="446752" customFormat="1"/>
    <row r="446753" customFormat="1"/>
    <row r="446754" customFormat="1"/>
    <row r="446755" customFormat="1"/>
    <row r="446756" customFormat="1"/>
    <row r="446757" customFormat="1"/>
    <row r="446758" customFormat="1"/>
    <row r="446759" customFormat="1"/>
    <row r="446760" customFormat="1"/>
    <row r="446761" customFormat="1"/>
    <row r="446762" customFormat="1"/>
    <row r="446763" customFormat="1"/>
    <row r="446764" customFormat="1"/>
    <row r="446765" customFormat="1"/>
    <row r="446766" customFormat="1"/>
    <row r="446767" customFormat="1"/>
    <row r="446768" customFormat="1"/>
    <row r="446769" customFormat="1"/>
    <row r="446770" customFormat="1"/>
    <row r="446771" customFormat="1"/>
    <row r="446772" customFormat="1"/>
    <row r="446773" customFormat="1"/>
    <row r="446774" customFormat="1"/>
    <row r="446775" customFormat="1"/>
    <row r="446776" customFormat="1"/>
    <row r="446777" customFormat="1"/>
    <row r="446778" customFormat="1"/>
    <row r="446779" customFormat="1"/>
    <row r="446780" customFormat="1"/>
    <row r="446781" customFormat="1"/>
    <row r="446782" customFormat="1"/>
    <row r="446783" customFormat="1"/>
    <row r="446784" customFormat="1"/>
    <row r="446785" customFormat="1"/>
    <row r="446786" customFormat="1"/>
    <row r="446787" customFormat="1"/>
    <row r="446788" customFormat="1"/>
    <row r="446789" customFormat="1"/>
    <row r="446790" customFormat="1"/>
    <row r="446791" customFormat="1"/>
    <row r="446792" customFormat="1"/>
    <row r="446793" customFormat="1"/>
    <row r="446794" customFormat="1"/>
    <row r="446795" customFormat="1"/>
    <row r="446796" customFormat="1"/>
    <row r="446797" customFormat="1"/>
    <row r="446798" customFormat="1"/>
    <row r="446799" customFormat="1"/>
    <row r="446800" customFormat="1"/>
    <row r="446801" customFormat="1"/>
    <row r="446802" customFormat="1"/>
    <row r="446803" customFormat="1"/>
    <row r="446804" customFormat="1"/>
    <row r="446805" customFormat="1"/>
    <row r="446806" customFormat="1"/>
    <row r="446807" customFormat="1"/>
    <row r="446808" customFormat="1"/>
    <row r="446809" customFormat="1"/>
    <row r="446810" customFormat="1"/>
    <row r="446811" customFormat="1"/>
    <row r="446812" customFormat="1"/>
    <row r="446813" customFormat="1"/>
    <row r="446814" customFormat="1"/>
    <row r="446815" customFormat="1"/>
    <row r="446816" customFormat="1"/>
    <row r="446817" customFormat="1"/>
    <row r="446818" customFormat="1"/>
    <row r="446819" customFormat="1"/>
    <row r="446820" customFormat="1"/>
    <row r="446821" customFormat="1"/>
    <row r="446822" customFormat="1"/>
    <row r="446823" customFormat="1"/>
    <row r="446824" customFormat="1"/>
    <row r="446825" customFormat="1"/>
    <row r="446826" customFormat="1"/>
    <row r="446827" customFormat="1"/>
    <row r="446828" customFormat="1"/>
    <row r="446829" customFormat="1"/>
    <row r="446830" customFormat="1"/>
    <row r="446831" customFormat="1"/>
    <row r="446832" customFormat="1"/>
    <row r="446833" customFormat="1"/>
    <row r="446834" customFormat="1"/>
    <row r="446835" customFormat="1"/>
    <row r="446836" customFormat="1"/>
    <row r="446837" customFormat="1"/>
    <row r="446838" customFormat="1"/>
    <row r="446839" customFormat="1"/>
    <row r="446840" customFormat="1"/>
    <row r="446841" customFormat="1"/>
    <row r="446842" customFormat="1"/>
    <row r="446843" customFormat="1"/>
    <row r="446844" customFormat="1"/>
    <row r="446845" customFormat="1"/>
    <row r="446846" customFormat="1"/>
    <row r="446847" customFormat="1"/>
    <row r="446848" customFormat="1"/>
    <row r="446849" customFormat="1"/>
    <row r="446850" customFormat="1"/>
    <row r="446851" customFormat="1"/>
    <row r="446852" customFormat="1"/>
    <row r="446853" customFormat="1"/>
    <row r="446854" customFormat="1"/>
    <row r="446855" customFormat="1"/>
    <row r="446856" customFormat="1"/>
    <row r="446857" customFormat="1"/>
    <row r="446858" customFormat="1"/>
    <row r="446859" customFormat="1"/>
    <row r="446860" customFormat="1"/>
    <row r="446861" customFormat="1"/>
    <row r="446862" customFormat="1"/>
    <row r="446863" customFormat="1"/>
    <row r="446864" customFormat="1"/>
    <row r="446865" customFormat="1"/>
    <row r="446866" customFormat="1"/>
    <row r="446867" customFormat="1"/>
    <row r="446868" customFormat="1"/>
    <row r="446869" customFormat="1"/>
    <row r="446870" customFormat="1"/>
    <row r="446871" customFormat="1"/>
    <row r="446872" customFormat="1"/>
    <row r="446873" customFormat="1"/>
    <row r="446874" customFormat="1"/>
    <row r="446875" customFormat="1"/>
    <row r="446876" customFormat="1"/>
    <row r="446877" customFormat="1"/>
    <row r="446878" customFormat="1"/>
    <row r="446879" customFormat="1"/>
    <row r="446880" customFormat="1"/>
    <row r="446881" customFormat="1"/>
    <row r="446882" customFormat="1"/>
    <row r="446883" customFormat="1"/>
    <row r="446884" customFormat="1"/>
    <row r="446885" customFormat="1"/>
    <row r="446886" customFormat="1"/>
    <row r="446887" customFormat="1"/>
    <row r="446888" customFormat="1"/>
    <row r="446889" customFormat="1"/>
    <row r="446890" customFormat="1"/>
    <row r="446891" customFormat="1"/>
    <row r="446892" customFormat="1"/>
    <row r="446893" customFormat="1"/>
    <row r="446894" customFormat="1"/>
    <row r="446895" customFormat="1"/>
    <row r="446896" customFormat="1"/>
    <row r="446897" customFormat="1"/>
    <row r="446898" customFormat="1"/>
    <row r="446899" customFormat="1"/>
    <row r="446900" customFormat="1"/>
    <row r="446901" customFormat="1"/>
    <row r="446902" customFormat="1"/>
    <row r="446903" customFormat="1"/>
    <row r="446904" customFormat="1"/>
    <row r="446905" customFormat="1"/>
    <row r="446906" customFormat="1"/>
    <row r="446907" customFormat="1"/>
    <row r="446908" customFormat="1"/>
    <row r="446909" customFormat="1"/>
    <row r="446910" customFormat="1"/>
    <row r="446911" customFormat="1"/>
    <row r="446912" customFormat="1"/>
    <row r="446913" customFormat="1"/>
    <row r="446914" customFormat="1"/>
    <row r="446915" customFormat="1"/>
    <row r="446916" customFormat="1"/>
    <row r="446917" customFormat="1"/>
    <row r="446918" customFormat="1"/>
    <row r="446919" customFormat="1"/>
    <row r="446920" customFormat="1"/>
    <row r="446921" customFormat="1"/>
    <row r="446922" customFormat="1"/>
    <row r="446923" customFormat="1"/>
    <row r="446924" customFormat="1"/>
    <row r="446925" customFormat="1"/>
    <row r="446926" customFormat="1"/>
    <row r="446927" customFormat="1"/>
    <row r="446928" customFormat="1"/>
    <row r="446929" customFormat="1"/>
    <row r="446930" customFormat="1"/>
    <row r="446931" customFormat="1"/>
    <row r="446932" customFormat="1"/>
    <row r="446933" customFormat="1"/>
    <row r="446934" customFormat="1"/>
    <row r="446935" customFormat="1"/>
    <row r="446936" customFormat="1"/>
    <row r="446937" customFormat="1"/>
    <row r="446938" customFormat="1"/>
    <row r="446939" customFormat="1"/>
    <row r="446940" customFormat="1"/>
    <row r="446941" customFormat="1"/>
    <row r="446942" customFormat="1"/>
    <row r="446943" customFormat="1"/>
    <row r="446944" customFormat="1"/>
    <row r="446945" customFormat="1"/>
    <row r="446946" customFormat="1"/>
    <row r="446947" customFormat="1"/>
    <row r="446948" customFormat="1"/>
    <row r="446949" customFormat="1"/>
    <row r="446950" customFormat="1"/>
    <row r="446951" customFormat="1"/>
    <row r="446952" customFormat="1"/>
    <row r="446953" customFormat="1"/>
    <row r="446954" customFormat="1"/>
    <row r="446955" customFormat="1"/>
    <row r="446956" customFormat="1"/>
    <row r="446957" customFormat="1"/>
    <row r="446958" customFormat="1"/>
    <row r="446959" customFormat="1"/>
    <row r="446960" customFormat="1"/>
    <row r="446961" customFormat="1"/>
    <row r="446962" customFormat="1"/>
    <row r="446963" customFormat="1"/>
    <row r="446964" customFormat="1"/>
    <row r="446965" customFormat="1"/>
    <row r="446966" customFormat="1"/>
    <row r="446967" customFormat="1"/>
    <row r="446968" customFormat="1"/>
    <row r="446969" customFormat="1"/>
    <row r="446970" customFormat="1"/>
    <row r="446971" customFormat="1"/>
    <row r="446972" customFormat="1"/>
    <row r="446973" customFormat="1"/>
    <row r="446974" customFormat="1"/>
    <row r="446975" customFormat="1"/>
    <row r="446976" customFormat="1"/>
    <row r="446977" customFormat="1"/>
    <row r="446978" customFormat="1"/>
    <row r="446979" customFormat="1"/>
    <row r="446980" customFormat="1"/>
    <row r="446981" customFormat="1"/>
    <row r="446982" customFormat="1"/>
    <row r="446983" customFormat="1"/>
    <row r="446984" customFormat="1"/>
    <row r="446985" customFormat="1"/>
    <row r="446986" customFormat="1"/>
    <row r="446987" customFormat="1"/>
    <row r="446988" customFormat="1"/>
    <row r="446989" customFormat="1"/>
    <row r="446990" customFormat="1"/>
    <row r="446991" customFormat="1"/>
    <row r="446992" customFormat="1"/>
    <row r="446993" customFormat="1"/>
    <row r="446994" customFormat="1"/>
    <row r="446995" customFormat="1"/>
    <row r="446996" customFormat="1"/>
    <row r="446997" customFormat="1"/>
    <row r="446998" customFormat="1"/>
    <row r="446999" customFormat="1"/>
    <row r="447000" customFormat="1"/>
    <row r="447001" customFormat="1"/>
    <row r="447002" customFormat="1"/>
    <row r="447003" customFormat="1"/>
    <row r="447004" customFormat="1"/>
    <row r="447005" customFormat="1"/>
    <row r="447006" customFormat="1"/>
    <row r="447007" customFormat="1"/>
    <row r="447008" customFormat="1"/>
    <row r="447009" customFormat="1"/>
    <row r="447010" customFormat="1"/>
    <row r="447011" customFormat="1"/>
    <row r="447012" customFormat="1"/>
    <row r="447013" customFormat="1"/>
    <row r="447014" customFormat="1"/>
    <row r="447015" customFormat="1"/>
    <row r="447016" customFormat="1"/>
    <row r="447017" customFormat="1"/>
    <row r="447018" customFormat="1"/>
    <row r="447019" customFormat="1"/>
    <row r="447020" customFormat="1"/>
    <row r="447021" customFormat="1"/>
    <row r="447022" customFormat="1"/>
    <row r="447023" customFormat="1"/>
    <row r="447024" customFormat="1"/>
    <row r="447025" customFormat="1"/>
    <row r="447026" customFormat="1"/>
    <row r="447027" customFormat="1"/>
    <row r="447028" customFormat="1"/>
    <row r="447029" customFormat="1"/>
    <row r="447030" customFormat="1"/>
    <row r="447031" customFormat="1"/>
    <row r="447032" customFormat="1"/>
    <row r="447033" customFormat="1"/>
    <row r="447034" customFormat="1"/>
    <row r="447035" customFormat="1"/>
    <row r="447036" customFormat="1"/>
    <row r="447037" customFormat="1"/>
    <row r="447038" customFormat="1"/>
    <row r="447039" customFormat="1"/>
    <row r="447040" customFormat="1"/>
    <row r="447041" customFormat="1"/>
    <row r="447042" customFormat="1"/>
    <row r="447043" customFormat="1"/>
    <row r="447044" customFormat="1"/>
    <row r="447045" customFormat="1"/>
    <row r="447046" customFormat="1"/>
    <row r="447047" customFormat="1"/>
    <row r="447048" customFormat="1"/>
    <row r="447049" customFormat="1"/>
    <row r="447050" customFormat="1"/>
    <row r="447051" customFormat="1"/>
    <row r="447052" customFormat="1"/>
    <row r="447053" customFormat="1"/>
    <row r="447054" customFormat="1"/>
    <row r="447055" customFormat="1"/>
    <row r="447056" customFormat="1"/>
    <row r="447057" customFormat="1"/>
    <row r="447058" customFormat="1"/>
    <row r="447059" customFormat="1"/>
    <row r="447060" customFormat="1"/>
    <row r="447061" customFormat="1"/>
    <row r="447062" customFormat="1"/>
    <row r="447063" customFormat="1"/>
    <row r="447064" customFormat="1"/>
    <row r="447065" customFormat="1"/>
    <row r="447066" customFormat="1"/>
    <row r="447067" customFormat="1"/>
    <row r="447068" customFormat="1"/>
    <row r="447069" customFormat="1"/>
    <row r="447070" customFormat="1"/>
    <row r="447071" customFormat="1"/>
    <row r="447072" customFormat="1"/>
    <row r="447073" customFormat="1"/>
    <row r="447074" customFormat="1"/>
    <row r="447075" customFormat="1"/>
    <row r="447076" customFormat="1"/>
    <row r="447077" customFormat="1"/>
    <row r="447078" customFormat="1"/>
    <row r="447079" customFormat="1"/>
    <row r="447080" customFormat="1"/>
    <row r="447081" customFormat="1"/>
    <row r="447082" customFormat="1"/>
    <row r="447083" customFormat="1"/>
    <row r="447084" customFormat="1"/>
    <row r="447085" customFormat="1"/>
    <row r="447086" customFormat="1"/>
    <row r="447087" customFormat="1"/>
    <row r="447088" customFormat="1"/>
    <row r="447089" customFormat="1"/>
    <row r="447090" customFormat="1"/>
    <row r="447091" customFormat="1"/>
    <row r="447092" customFormat="1"/>
    <row r="447093" customFormat="1"/>
    <row r="447094" customFormat="1"/>
    <row r="447095" customFormat="1"/>
    <row r="447096" customFormat="1"/>
    <row r="447097" customFormat="1"/>
    <row r="447098" customFormat="1"/>
    <row r="447099" customFormat="1"/>
    <row r="447100" customFormat="1"/>
    <row r="447101" customFormat="1"/>
    <row r="447102" customFormat="1"/>
    <row r="447103" customFormat="1"/>
    <row r="447104" customFormat="1"/>
    <row r="447105" customFormat="1"/>
    <row r="447106" customFormat="1"/>
    <row r="447107" customFormat="1"/>
    <row r="447108" customFormat="1"/>
    <row r="447109" customFormat="1"/>
    <row r="447110" customFormat="1"/>
    <row r="447111" customFormat="1"/>
    <row r="447112" customFormat="1"/>
    <row r="447113" customFormat="1"/>
    <row r="447114" customFormat="1"/>
    <row r="447115" customFormat="1"/>
    <row r="447116" customFormat="1"/>
    <row r="447117" customFormat="1"/>
    <row r="447118" customFormat="1"/>
    <row r="447119" customFormat="1"/>
    <row r="447120" customFormat="1"/>
    <row r="447121" customFormat="1"/>
    <row r="447122" customFormat="1"/>
    <row r="447123" customFormat="1"/>
    <row r="447124" customFormat="1"/>
    <row r="447125" customFormat="1"/>
    <row r="447126" customFormat="1"/>
    <row r="447127" customFormat="1"/>
    <row r="447128" customFormat="1"/>
    <row r="447129" customFormat="1"/>
    <row r="447130" customFormat="1"/>
    <row r="447131" customFormat="1"/>
    <row r="447132" customFormat="1"/>
    <row r="447133" customFormat="1"/>
    <row r="447134" customFormat="1"/>
    <row r="447135" customFormat="1"/>
    <row r="447136" customFormat="1"/>
    <row r="447137" customFormat="1"/>
    <row r="447138" customFormat="1"/>
    <row r="447139" customFormat="1"/>
    <row r="447140" customFormat="1"/>
    <row r="447141" customFormat="1"/>
    <row r="447142" customFormat="1"/>
    <row r="447143" customFormat="1"/>
    <row r="447144" customFormat="1"/>
    <row r="447145" customFormat="1"/>
    <row r="447146" customFormat="1"/>
    <row r="447147" customFormat="1"/>
    <row r="447148" customFormat="1"/>
    <row r="447149" customFormat="1"/>
    <row r="447150" customFormat="1"/>
    <row r="447151" customFormat="1"/>
    <row r="447152" customFormat="1"/>
    <row r="447153" customFormat="1"/>
    <row r="447154" customFormat="1"/>
    <row r="447155" customFormat="1"/>
    <row r="447156" customFormat="1"/>
    <row r="447157" customFormat="1"/>
    <row r="447158" customFormat="1"/>
    <row r="447159" customFormat="1"/>
    <row r="447160" customFormat="1"/>
    <row r="447161" customFormat="1"/>
    <row r="447162" customFormat="1"/>
    <row r="447163" customFormat="1"/>
    <row r="447164" customFormat="1"/>
    <row r="447165" customFormat="1"/>
    <row r="447166" customFormat="1"/>
    <row r="447167" customFormat="1"/>
    <row r="447168" customFormat="1"/>
    <row r="447169" customFormat="1"/>
    <row r="447170" customFormat="1"/>
    <row r="447171" customFormat="1"/>
    <row r="447172" customFormat="1"/>
    <row r="447173" customFormat="1"/>
    <row r="447174" customFormat="1"/>
    <row r="447175" customFormat="1"/>
    <row r="447176" customFormat="1"/>
    <row r="447177" customFormat="1"/>
    <row r="447178" customFormat="1"/>
    <row r="447179" customFormat="1"/>
    <row r="447180" customFormat="1"/>
    <row r="447181" customFormat="1"/>
    <row r="447182" customFormat="1"/>
    <row r="447183" customFormat="1"/>
    <row r="447184" customFormat="1"/>
    <row r="447185" customFormat="1"/>
    <row r="447186" customFormat="1"/>
    <row r="447187" customFormat="1"/>
    <row r="447188" customFormat="1"/>
    <row r="447189" customFormat="1"/>
    <row r="447190" customFormat="1"/>
    <row r="447191" customFormat="1"/>
    <row r="447192" customFormat="1"/>
    <row r="447193" customFormat="1"/>
    <row r="447194" customFormat="1"/>
    <row r="447195" customFormat="1"/>
    <row r="447196" customFormat="1"/>
    <row r="447197" customFormat="1"/>
    <row r="447198" customFormat="1"/>
    <row r="447199" customFormat="1"/>
    <row r="447200" customFormat="1"/>
    <row r="447201" customFormat="1"/>
    <row r="447202" customFormat="1"/>
    <row r="447203" customFormat="1"/>
    <row r="447204" customFormat="1"/>
    <row r="447205" customFormat="1"/>
    <row r="447206" customFormat="1"/>
    <row r="447207" customFormat="1"/>
    <row r="447208" customFormat="1"/>
    <row r="447209" customFormat="1"/>
    <row r="447210" customFormat="1"/>
    <row r="447211" customFormat="1"/>
    <row r="447212" customFormat="1"/>
    <row r="447213" customFormat="1"/>
    <row r="447214" customFormat="1"/>
    <row r="447215" customFormat="1"/>
    <row r="447216" customFormat="1"/>
    <row r="447217" customFormat="1"/>
    <row r="447218" customFormat="1"/>
    <row r="447219" customFormat="1"/>
    <row r="447220" customFormat="1"/>
    <row r="447221" customFormat="1"/>
    <row r="447222" customFormat="1"/>
    <row r="447223" customFormat="1"/>
    <row r="447224" customFormat="1"/>
    <row r="447225" customFormat="1"/>
    <row r="447226" customFormat="1"/>
    <row r="447227" customFormat="1"/>
    <row r="447228" customFormat="1"/>
    <row r="447229" customFormat="1"/>
    <row r="447230" customFormat="1"/>
    <row r="447231" customFormat="1"/>
    <row r="447232" customFormat="1"/>
    <row r="447233" customFormat="1"/>
    <row r="447234" customFormat="1"/>
    <row r="447235" customFormat="1"/>
    <row r="447236" customFormat="1"/>
    <row r="447237" customFormat="1"/>
    <row r="447238" customFormat="1"/>
    <row r="447239" customFormat="1"/>
    <row r="447240" customFormat="1"/>
    <row r="447241" customFormat="1"/>
    <row r="447242" customFormat="1"/>
    <row r="447243" customFormat="1"/>
    <row r="447244" customFormat="1"/>
    <row r="447245" customFormat="1"/>
    <row r="447246" customFormat="1"/>
    <row r="447247" customFormat="1"/>
    <row r="447248" customFormat="1"/>
    <row r="447249" customFormat="1"/>
    <row r="447250" customFormat="1"/>
    <row r="447251" customFormat="1"/>
    <row r="447252" customFormat="1"/>
    <row r="447253" customFormat="1"/>
    <row r="447254" customFormat="1"/>
    <row r="447255" customFormat="1"/>
    <row r="447256" customFormat="1"/>
    <row r="447257" customFormat="1"/>
    <row r="447258" customFormat="1"/>
    <row r="447259" customFormat="1"/>
    <row r="447260" customFormat="1"/>
    <row r="447261" customFormat="1"/>
    <row r="447262" customFormat="1"/>
    <row r="447263" customFormat="1"/>
    <row r="447264" customFormat="1"/>
    <row r="447265" customFormat="1"/>
    <row r="447266" customFormat="1"/>
    <row r="447267" customFormat="1"/>
    <row r="447268" customFormat="1"/>
    <row r="447269" customFormat="1"/>
    <row r="447270" customFormat="1"/>
    <row r="447271" customFormat="1"/>
    <row r="447272" customFormat="1"/>
    <row r="447273" customFormat="1"/>
    <row r="447274" customFormat="1"/>
    <row r="447275" customFormat="1"/>
    <row r="447276" customFormat="1"/>
    <row r="447277" customFormat="1"/>
    <row r="447278" customFormat="1"/>
    <row r="447279" customFormat="1"/>
    <row r="447280" customFormat="1"/>
    <row r="447281" customFormat="1"/>
    <row r="447282" customFormat="1"/>
    <row r="447283" customFormat="1"/>
    <row r="447284" customFormat="1"/>
    <row r="447285" customFormat="1"/>
    <row r="447286" customFormat="1"/>
    <row r="447287" customFormat="1"/>
    <row r="447288" customFormat="1"/>
    <row r="447289" customFormat="1"/>
    <row r="447290" customFormat="1"/>
    <row r="447291" customFormat="1"/>
    <row r="447292" customFormat="1"/>
    <row r="447293" customFormat="1"/>
    <row r="447294" customFormat="1"/>
    <row r="447295" customFormat="1"/>
    <row r="447296" customFormat="1"/>
    <row r="447297" customFormat="1"/>
    <row r="447298" customFormat="1"/>
    <row r="447299" customFormat="1"/>
    <row r="447300" customFormat="1"/>
    <row r="447301" customFormat="1"/>
    <row r="447302" customFormat="1"/>
    <row r="447303" customFormat="1"/>
    <row r="447304" customFormat="1"/>
    <row r="447305" customFormat="1"/>
    <row r="447306" customFormat="1"/>
    <row r="447307" customFormat="1"/>
    <row r="447308" customFormat="1"/>
    <row r="447309" customFormat="1"/>
    <row r="447310" customFormat="1"/>
    <row r="447311" customFormat="1"/>
    <row r="447312" customFormat="1"/>
    <row r="447313" customFormat="1"/>
    <row r="447314" customFormat="1"/>
    <row r="447315" customFormat="1"/>
    <row r="447316" customFormat="1"/>
    <row r="447317" customFormat="1"/>
    <row r="447318" customFormat="1"/>
    <row r="447319" customFormat="1"/>
    <row r="447320" customFormat="1"/>
    <row r="447321" customFormat="1"/>
    <row r="447322" customFormat="1"/>
    <row r="447323" customFormat="1"/>
    <row r="447324" customFormat="1"/>
    <row r="447325" customFormat="1"/>
    <row r="447326" customFormat="1"/>
    <row r="447327" customFormat="1"/>
    <row r="447328" customFormat="1"/>
    <row r="447329" customFormat="1"/>
    <row r="447330" customFormat="1"/>
    <row r="447331" customFormat="1"/>
    <row r="447332" customFormat="1"/>
    <row r="447333" customFormat="1"/>
    <row r="447334" customFormat="1"/>
    <row r="447335" customFormat="1"/>
    <row r="447336" customFormat="1"/>
    <row r="447337" customFormat="1"/>
    <row r="447338" customFormat="1"/>
    <row r="447339" customFormat="1"/>
    <row r="447340" customFormat="1"/>
    <row r="447341" customFormat="1"/>
    <row r="447342" customFormat="1"/>
    <row r="447343" customFormat="1"/>
    <row r="447344" customFormat="1"/>
    <row r="447345" customFormat="1"/>
    <row r="447346" customFormat="1"/>
    <row r="447347" customFormat="1"/>
    <row r="447348" customFormat="1"/>
    <row r="447349" customFormat="1"/>
    <row r="447350" customFormat="1"/>
    <row r="447351" customFormat="1"/>
    <row r="447352" customFormat="1"/>
    <row r="447353" customFormat="1"/>
    <row r="447354" customFormat="1"/>
    <row r="447355" customFormat="1"/>
    <row r="447356" customFormat="1"/>
    <row r="447357" customFormat="1"/>
    <row r="447358" customFormat="1"/>
    <row r="447359" customFormat="1"/>
    <row r="447360" customFormat="1"/>
    <row r="447361" customFormat="1"/>
    <row r="447362" customFormat="1"/>
    <row r="447363" customFormat="1"/>
    <row r="447364" customFormat="1"/>
    <row r="447365" customFormat="1"/>
    <row r="447366" customFormat="1"/>
    <row r="447367" customFormat="1"/>
    <row r="447368" customFormat="1"/>
    <row r="447369" customFormat="1"/>
    <row r="447370" customFormat="1"/>
    <row r="447371" customFormat="1"/>
    <row r="447372" customFormat="1"/>
    <row r="447373" customFormat="1"/>
    <row r="447374" customFormat="1"/>
    <row r="447375" customFormat="1"/>
    <row r="447376" customFormat="1"/>
    <row r="447377" customFormat="1"/>
    <row r="447378" customFormat="1"/>
    <row r="447379" customFormat="1"/>
    <row r="447380" customFormat="1"/>
    <row r="447381" customFormat="1"/>
    <row r="447382" customFormat="1"/>
    <row r="447383" customFormat="1"/>
    <row r="447384" customFormat="1"/>
    <row r="447385" customFormat="1"/>
    <row r="447386" customFormat="1"/>
    <row r="447387" customFormat="1"/>
    <row r="447388" customFormat="1"/>
    <row r="447389" customFormat="1"/>
    <row r="447390" customFormat="1"/>
    <row r="447391" customFormat="1"/>
    <row r="447392" customFormat="1"/>
    <row r="447393" customFormat="1"/>
    <row r="447394" customFormat="1"/>
    <row r="447395" customFormat="1"/>
    <row r="447396" customFormat="1"/>
    <row r="447397" customFormat="1"/>
    <row r="447398" customFormat="1"/>
    <row r="447399" customFormat="1"/>
    <row r="447400" customFormat="1"/>
    <row r="447401" customFormat="1"/>
    <row r="447402" customFormat="1"/>
    <row r="447403" customFormat="1"/>
    <row r="447404" customFormat="1"/>
    <row r="447405" customFormat="1"/>
    <row r="447406" customFormat="1"/>
    <row r="447407" customFormat="1"/>
    <row r="447408" customFormat="1"/>
    <row r="447409" customFormat="1"/>
    <row r="447410" customFormat="1"/>
    <row r="447411" customFormat="1"/>
    <row r="447412" customFormat="1"/>
    <row r="447413" customFormat="1"/>
    <row r="447414" customFormat="1"/>
    <row r="447415" customFormat="1"/>
    <row r="447416" customFormat="1"/>
    <row r="447417" customFormat="1"/>
    <row r="447418" customFormat="1"/>
    <row r="447419" customFormat="1"/>
    <row r="447420" customFormat="1"/>
    <row r="447421" customFormat="1"/>
    <row r="447422" customFormat="1"/>
    <row r="447423" customFormat="1"/>
    <row r="447424" customFormat="1"/>
    <row r="447425" customFormat="1"/>
    <row r="447426" customFormat="1"/>
    <row r="447427" customFormat="1"/>
    <row r="447428" customFormat="1"/>
    <row r="447429" customFormat="1"/>
    <row r="447430" customFormat="1"/>
    <row r="447431" customFormat="1"/>
    <row r="447432" customFormat="1"/>
    <row r="447433" customFormat="1"/>
    <row r="447434" customFormat="1"/>
    <row r="447435" customFormat="1"/>
    <row r="447436" customFormat="1"/>
    <row r="447437" customFormat="1"/>
    <row r="447438" customFormat="1"/>
    <row r="447439" customFormat="1"/>
    <row r="447440" customFormat="1"/>
    <row r="447441" customFormat="1"/>
    <row r="447442" customFormat="1"/>
    <row r="447443" customFormat="1"/>
    <row r="447444" customFormat="1"/>
    <row r="447445" customFormat="1"/>
    <row r="447446" customFormat="1"/>
    <row r="447447" customFormat="1"/>
    <row r="447448" customFormat="1"/>
    <row r="447449" customFormat="1"/>
    <row r="447450" customFormat="1"/>
    <row r="447451" customFormat="1"/>
    <row r="447452" customFormat="1"/>
    <row r="447453" customFormat="1"/>
    <row r="447454" customFormat="1"/>
    <row r="447455" customFormat="1"/>
    <row r="447456" customFormat="1"/>
    <row r="447457" customFormat="1"/>
    <row r="447458" customFormat="1"/>
    <row r="447459" customFormat="1"/>
    <row r="447460" customFormat="1"/>
    <row r="447461" customFormat="1"/>
    <row r="447462" customFormat="1"/>
    <row r="447463" customFormat="1"/>
    <row r="447464" customFormat="1"/>
    <row r="447465" customFormat="1"/>
    <row r="447466" customFormat="1"/>
    <row r="447467" customFormat="1"/>
    <row r="447468" customFormat="1"/>
    <row r="447469" customFormat="1"/>
    <row r="447470" customFormat="1"/>
    <row r="447471" customFormat="1"/>
    <row r="447472" customFormat="1"/>
    <row r="447473" customFormat="1"/>
    <row r="447474" customFormat="1"/>
    <row r="447475" customFormat="1"/>
    <row r="447476" customFormat="1"/>
    <row r="447477" customFormat="1"/>
    <row r="447478" customFormat="1"/>
    <row r="447479" customFormat="1"/>
    <row r="447480" customFormat="1"/>
    <row r="447481" customFormat="1"/>
    <row r="447482" customFormat="1"/>
    <row r="447483" customFormat="1"/>
    <row r="447484" customFormat="1"/>
    <row r="447485" customFormat="1"/>
    <row r="447486" customFormat="1"/>
    <row r="447487" customFormat="1"/>
    <row r="447488" customFormat="1"/>
    <row r="447489" customFormat="1"/>
    <row r="447490" customFormat="1"/>
    <row r="447491" customFormat="1"/>
    <row r="447492" customFormat="1"/>
    <row r="447493" customFormat="1"/>
    <row r="447494" customFormat="1"/>
    <row r="447495" customFormat="1"/>
    <row r="447496" customFormat="1"/>
    <row r="447497" customFormat="1"/>
    <row r="447498" customFormat="1"/>
    <row r="447499" customFormat="1"/>
    <row r="447500" customFormat="1"/>
    <row r="447501" customFormat="1"/>
    <row r="447502" customFormat="1"/>
    <row r="447503" customFormat="1"/>
    <row r="447504" customFormat="1"/>
    <row r="447505" customFormat="1"/>
    <row r="447506" customFormat="1"/>
    <row r="447507" customFormat="1"/>
    <row r="447508" customFormat="1"/>
    <row r="447509" customFormat="1"/>
    <row r="447510" customFormat="1"/>
    <row r="447511" customFormat="1"/>
    <row r="447512" customFormat="1"/>
    <row r="447513" customFormat="1"/>
    <row r="447514" customFormat="1"/>
    <row r="447515" customFormat="1"/>
    <row r="447516" customFormat="1"/>
    <row r="447517" customFormat="1"/>
    <row r="447518" customFormat="1"/>
    <row r="447519" customFormat="1"/>
    <row r="447520" customFormat="1"/>
    <row r="447521" customFormat="1"/>
    <row r="447522" customFormat="1"/>
    <row r="447523" customFormat="1"/>
    <row r="447524" customFormat="1"/>
    <row r="447525" customFormat="1"/>
    <row r="447526" customFormat="1"/>
    <row r="447527" customFormat="1"/>
    <row r="447528" customFormat="1"/>
    <row r="447529" customFormat="1"/>
    <row r="447530" customFormat="1"/>
    <row r="447531" customFormat="1"/>
    <row r="447532" customFormat="1"/>
    <row r="447533" customFormat="1"/>
    <row r="447534" customFormat="1"/>
    <row r="447535" customFormat="1"/>
    <row r="447536" customFormat="1"/>
    <row r="447537" customFormat="1"/>
    <row r="447538" customFormat="1"/>
    <row r="447539" customFormat="1"/>
    <row r="447540" customFormat="1"/>
    <row r="447541" customFormat="1"/>
    <row r="447542" customFormat="1"/>
    <row r="447543" customFormat="1"/>
    <row r="447544" customFormat="1"/>
    <row r="447545" customFormat="1"/>
    <row r="447546" customFormat="1"/>
    <row r="447547" customFormat="1"/>
    <row r="447548" customFormat="1"/>
    <row r="447549" customFormat="1"/>
    <row r="447550" customFormat="1"/>
    <row r="447551" customFormat="1"/>
    <row r="447552" customFormat="1"/>
    <row r="447553" customFormat="1"/>
    <row r="447554" customFormat="1"/>
    <row r="447555" customFormat="1"/>
    <row r="447556" customFormat="1"/>
    <row r="447557" customFormat="1"/>
    <row r="447558" customFormat="1"/>
    <row r="447559" customFormat="1"/>
    <row r="447560" customFormat="1"/>
    <row r="447561" customFormat="1"/>
    <row r="447562" customFormat="1"/>
    <row r="447563" customFormat="1"/>
    <row r="447564" customFormat="1"/>
    <row r="447565" customFormat="1"/>
    <row r="447566" customFormat="1"/>
    <row r="447567" customFormat="1"/>
    <row r="447568" customFormat="1"/>
    <row r="447569" customFormat="1"/>
    <row r="447570" customFormat="1"/>
    <row r="447571" customFormat="1"/>
    <row r="447572" customFormat="1"/>
    <row r="447573" customFormat="1"/>
    <row r="447574" customFormat="1"/>
    <row r="447575" customFormat="1"/>
    <row r="447576" customFormat="1"/>
    <row r="447577" customFormat="1"/>
    <row r="447578" customFormat="1"/>
    <row r="447579" customFormat="1"/>
    <row r="447580" customFormat="1"/>
    <row r="447581" customFormat="1"/>
    <row r="447582" customFormat="1"/>
    <row r="447583" customFormat="1"/>
    <row r="447584" customFormat="1"/>
    <row r="447585" customFormat="1"/>
    <row r="447586" customFormat="1"/>
    <row r="447587" customFormat="1"/>
    <row r="447588" customFormat="1"/>
    <row r="447589" customFormat="1"/>
    <row r="447590" customFormat="1"/>
    <row r="447591" customFormat="1"/>
    <row r="447592" customFormat="1"/>
    <row r="447593" customFormat="1"/>
    <row r="447594" customFormat="1"/>
    <row r="447595" customFormat="1"/>
    <row r="447596" customFormat="1"/>
    <row r="447597" customFormat="1"/>
    <row r="447598" customFormat="1"/>
    <row r="447599" customFormat="1"/>
    <row r="447600" customFormat="1"/>
    <row r="447601" customFormat="1"/>
    <row r="447602" customFormat="1"/>
    <row r="447603" customFormat="1"/>
    <row r="447604" customFormat="1"/>
    <row r="447605" customFormat="1"/>
    <row r="447606" customFormat="1"/>
    <row r="447607" customFormat="1"/>
    <row r="447608" customFormat="1"/>
    <row r="447609" customFormat="1"/>
    <row r="447610" customFormat="1"/>
    <row r="447611" customFormat="1"/>
    <row r="447612" customFormat="1"/>
    <row r="447613" customFormat="1"/>
    <row r="447614" customFormat="1"/>
    <row r="447615" customFormat="1"/>
    <row r="447616" customFormat="1"/>
    <row r="447617" customFormat="1"/>
    <row r="447618" customFormat="1"/>
    <row r="447619" customFormat="1"/>
    <row r="447620" customFormat="1"/>
    <row r="447621" customFormat="1"/>
    <row r="447622" customFormat="1"/>
    <row r="447623" customFormat="1"/>
    <row r="447624" customFormat="1"/>
    <row r="447625" customFormat="1"/>
    <row r="447626" customFormat="1"/>
    <row r="447627" customFormat="1"/>
    <row r="447628" customFormat="1"/>
    <row r="447629" customFormat="1"/>
    <row r="447630" customFormat="1"/>
    <row r="447631" customFormat="1"/>
    <row r="447632" customFormat="1"/>
    <row r="447633" customFormat="1"/>
    <row r="447634" customFormat="1"/>
    <row r="447635" customFormat="1"/>
    <row r="447636" customFormat="1"/>
    <row r="447637" customFormat="1"/>
    <row r="447638" customFormat="1"/>
    <row r="447639" customFormat="1"/>
    <row r="447640" customFormat="1"/>
    <row r="447641" customFormat="1"/>
    <row r="447642" customFormat="1"/>
    <row r="447643" customFormat="1"/>
    <row r="447644" customFormat="1"/>
    <row r="447645" customFormat="1"/>
    <row r="447646" customFormat="1"/>
    <row r="447647" customFormat="1"/>
    <row r="447648" customFormat="1"/>
    <row r="447649" customFormat="1"/>
    <row r="447650" customFormat="1"/>
    <row r="447651" customFormat="1"/>
    <row r="447652" customFormat="1"/>
    <row r="447653" customFormat="1"/>
    <row r="447654" customFormat="1"/>
    <row r="447655" customFormat="1"/>
    <row r="447656" customFormat="1"/>
    <row r="447657" customFormat="1"/>
    <row r="447658" customFormat="1"/>
    <row r="447659" customFormat="1"/>
    <row r="447660" customFormat="1"/>
    <row r="447661" customFormat="1"/>
    <row r="447662" customFormat="1"/>
    <row r="447663" customFormat="1"/>
    <row r="447664" customFormat="1"/>
    <row r="447665" customFormat="1"/>
    <row r="447666" customFormat="1"/>
    <row r="447667" customFormat="1"/>
    <row r="447668" customFormat="1"/>
    <row r="447669" customFormat="1"/>
    <row r="447670" customFormat="1"/>
    <row r="447671" customFormat="1"/>
    <row r="447672" customFormat="1"/>
    <row r="447673" customFormat="1"/>
    <row r="447674" customFormat="1"/>
    <row r="447675" customFormat="1"/>
    <row r="447676" customFormat="1"/>
    <row r="447677" customFormat="1"/>
    <row r="447678" customFormat="1"/>
    <row r="447679" customFormat="1"/>
    <row r="447680" customFormat="1"/>
    <row r="447681" customFormat="1"/>
    <row r="447682" customFormat="1"/>
    <row r="447683" customFormat="1"/>
    <row r="447684" customFormat="1"/>
    <row r="447685" customFormat="1"/>
    <row r="447686" customFormat="1"/>
    <row r="447687" customFormat="1"/>
    <row r="447688" customFormat="1"/>
    <row r="447689" customFormat="1"/>
    <row r="447690" customFormat="1"/>
    <row r="447691" customFormat="1"/>
    <row r="447692" customFormat="1"/>
    <row r="447693" customFormat="1"/>
    <row r="447694" customFormat="1"/>
    <row r="447695" customFormat="1"/>
    <row r="447696" customFormat="1"/>
    <row r="447697" customFormat="1"/>
    <row r="447698" customFormat="1"/>
    <row r="447699" customFormat="1"/>
    <row r="447700" customFormat="1"/>
    <row r="447701" customFormat="1"/>
    <row r="447702" customFormat="1"/>
    <row r="447703" customFormat="1"/>
    <row r="447704" customFormat="1"/>
    <row r="447705" customFormat="1"/>
    <row r="447706" customFormat="1"/>
    <row r="447707" customFormat="1"/>
    <row r="447708" customFormat="1"/>
    <row r="447709" customFormat="1"/>
    <row r="447710" customFormat="1"/>
    <row r="447711" customFormat="1"/>
    <row r="447712" customFormat="1"/>
    <row r="447713" customFormat="1"/>
    <row r="447714" customFormat="1"/>
    <row r="447715" customFormat="1"/>
    <row r="447716" customFormat="1"/>
    <row r="447717" customFormat="1"/>
    <row r="447718" customFormat="1"/>
    <row r="447719" customFormat="1"/>
    <row r="447720" customFormat="1"/>
    <row r="447721" customFormat="1"/>
    <row r="447722" customFormat="1"/>
    <row r="447723" customFormat="1"/>
    <row r="447724" customFormat="1"/>
    <row r="447725" customFormat="1"/>
    <row r="447726" customFormat="1"/>
    <row r="447727" customFormat="1"/>
    <row r="447728" customFormat="1"/>
    <row r="447729" customFormat="1"/>
    <row r="447730" customFormat="1"/>
    <row r="447731" customFormat="1"/>
    <row r="447732" customFormat="1"/>
    <row r="447733" customFormat="1"/>
    <row r="447734" customFormat="1"/>
    <row r="447735" customFormat="1"/>
    <row r="447736" customFormat="1"/>
    <row r="447737" customFormat="1"/>
    <row r="447738" customFormat="1"/>
    <row r="447739" customFormat="1"/>
    <row r="447740" customFormat="1"/>
    <row r="447741" customFormat="1"/>
    <row r="447742" customFormat="1"/>
    <row r="447743" customFormat="1"/>
    <row r="447744" customFormat="1"/>
    <row r="447745" customFormat="1"/>
    <row r="447746" customFormat="1"/>
    <row r="447747" customFormat="1"/>
    <row r="447748" customFormat="1"/>
    <row r="447749" customFormat="1"/>
    <row r="447750" customFormat="1"/>
    <row r="447751" customFormat="1"/>
    <row r="447752" customFormat="1"/>
    <row r="447753" customFormat="1"/>
    <row r="447754" customFormat="1"/>
    <row r="447755" customFormat="1"/>
    <row r="447756" customFormat="1"/>
    <row r="447757" customFormat="1"/>
    <row r="447758" customFormat="1"/>
    <row r="447759" customFormat="1"/>
    <row r="447760" customFormat="1"/>
    <row r="447761" customFormat="1"/>
    <row r="447762" customFormat="1"/>
    <row r="447763" customFormat="1"/>
    <row r="447764" customFormat="1"/>
    <row r="447765" customFormat="1"/>
    <row r="447766" customFormat="1"/>
    <row r="447767" customFormat="1"/>
    <row r="447768" customFormat="1"/>
    <row r="447769" customFormat="1"/>
    <row r="447770" customFormat="1"/>
    <row r="447771" customFormat="1"/>
    <row r="447772" customFormat="1"/>
    <row r="447773" customFormat="1"/>
    <row r="447774" customFormat="1"/>
    <row r="447775" customFormat="1"/>
    <row r="447776" customFormat="1"/>
    <row r="447777" customFormat="1"/>
    <row r="447778" customFormat="1"/>
    <row r="447779" customFormat="1"/>
    <row r="447780" customFormat="1"/>
    <row r="447781" customFormat="1"/>
    <row r="447782" customFormat="1"/>
    <row r="447783" customFormat="1"/>
    <row r="447784" customFormat="1"/>
    <row r="447785" customFormat="1"/>
    <row r="447786" customFormat="1"/>
    <row r="447787" customFormat="1"/>
    <row r="447788" customFormat="1"/>
    <row r="447789" customFormat="1"/>
    <row r="447790" customFormat="1"/>
    <row r="447791" customFormat="1"/>
    <row r="447792" customFormat="1"/>
    <row r="447793" customFormat="1"/>
    <row r="447794" customFormat="1"/>
    <row r="447795" customFormat="1"/>
    <row r="447796" customFormat="1"/>
    <row r="447797" customFormat="1"/>
    <row r="447798" customFormat="1"/>
    <row r="447799" customFormat="1"/>
    <row r="447800" customFormat="1"/>
    <row r="447801" customFormat="1"/>
    <row r="447802" customFormat="1"/>
    <row r="447803" customFormat="1"/>
    <row r="447804" customFormat="1"/>
    <row r="447805" customFormat="1"/>
    <row r="447806" customFormat="1"/>
    <row r="447807" customFormat="1"/>
    <row r="447808" customFormat="1"/>
    <row r="447809" customFormat="1"/>
    <row r="447810" customFormat="1"/>
    <row r="447811" customFormat="1"/>
    <row r="447812" customFormat="1"/>
    <row r="447813" customFormat="1"/>
    <row r="447814" customFormat="1"/>
    <row r="447815" customFormat="1"/>
    <row r="447816" customFormat="1"/>
    <row r="447817" customFormat="1"/>
    <row r="447818" customFormat="1"/>
    <row r="447819" customFormat="1"/>
    <row r="447820" customFormat="1"/>
    <row r="447821" customFormat="1"/>
    <row r="447822" customFormat="1"/>
    <row r="447823" customFormat="1"/>
    <row r="447824" customFormat="1"/>
    <row r="447825" customFormat="1"/>
    <row r="447826" customFormat="1"/>
    <row r="447827" customFormat="1"/>
    <row r="447828" customFormat="1"/>
    <row r="447829" customFormat="1"/>
    <row r="447830" customFormat="1"/>
    <row r="447831" customFormat="1"/>
    <row r="447832" customFormat="1"/>
    <row r="447833" customFormat="1"/>
    <row r="447834" customFormat="1"/>
    <row r="447835" customFormat="1"/>
    <row r="447836" customFormat="1"/>
    <row r="447837" customFormat="1"/>
    <row r="447838" customFormat="1"/>
    <row r="447839" customFormat="1"/>
    <row r="447840" customFormat="1"/>
    <row r="447841" customFormat="1"/>
    <row r="447842" customFormat="1"/>
    <row r="447843" customFormat="1"/>
    <row r="447844" customFormat="1"/>
    <row r="447845" customFormat="1"/>
    <row r="447846" customFormat="1"/>
    <row r="447847" customFormat="1"/>
    <row r="447848" customFormat="1"/>
    <row r="447849" customFormat="1"/>
    <row r="447850" customFormat="1"/>
    <row r="447851" customFormat="1"/>
    <row r="447852" customFormat="1"/>
    <row r="447853" customFormat="1"/>
    <row r="447854" customFormat="1"/>
    <row r="447855" customFormat="1"/>
    <row r="447856" customFormat="1"/>
    <row r="447857" customFormat="1"/>
    <row r="447858" customFormat="1"/>
    <row r="447859" customFormat="1"/>
    <row r="447860" customFormat="1"/>
    <row r="447861" customFormat="1"/>
    <row r="447862" customFormat="1"/>
    <row r="447863" customFormat="1"/>
    <row r="447864" customFormat="1"/>
    <row r="447865" customFormat="1"/>
    <row r="447866" customFormat="1"/>
    <row r="447867" customFormat="1"/>
    <row r="447868" customFormat="1"/>
    <row r="447869" customFormat="1"/>
    <row r="447870" customFormat="1"/>
    <row r="447871" customFormat="1"/>
    <row r="447872" customFormat="1"/>
    <row r="447873" customFormat="1"/>
    <row r="447874" customFormat="1"/>
    <row r="447875" customFormat="1"/>
    <row r="447876" customFormat="1"/>
    <row r="447877" customFormat="1"/>
    <row r="447878" customFormat="1"/>
    <row r="447879" customFormat="1"/>
    <row r="447880" customFormat="1"/>
    <row r="447881" customFormat="1"/>
    <row r="447882" customFormat="1"/>
    <row r="447883" customFormat="1"/>
    <row r="447884" customFormat="1"/>
    <row r="447885" customFormat="1"/>
    <row r="447886" customFormat="1"/>
    <row r="447887" customFormat="1"/>
    <row r="447888" customFormat="1"/>
    <row r="447889" customFormat="1"/>
    <row r="447890" customFormat="1"/>
    <row r="447891" customFormat="1"/>
    <row r="447892" customFormat="1"/>
    <row r="447893" customFormat="1"/>
    <row r="447894" customFormat="1"/>
    <row r="447895" customFormat="1"/>
    <row r="447896" customFormat="1"/>
    <row r="447897" customFormat="1"/>
    <row r="447898" customFormat="1"/>
    <row r="447899" customFormat="1"/>
    <row r="447900" customFormat="1"/>
    <row r="447901" customFormat="1"/>
    <row r="447902" customFormat="1"/>
    <row r="447903" customFormat="1"/>
    <row r="447904" customFormat="1"/>
    <row r="447905" customFormat="1"/>
    <row r="447906" customFormat="1"/>
    <row r="447907" customFormat="1"/>
    <row r="447908" customFormat="1"/>
    <row r="447909" customFormat="1"/>
    <row r="447910" customFormat="1"/>
    <row r="447911" customFormat="1"/>
    <row r="447912" customFormat="1"/>
    <row r="447913" customFormat="1"/>
    <row r="447914" customFormat="1"/>
    <row r="447915" customFormat="1"/>
    <row r="447916" customFormat="1"/>
    <row r="447917" customFormat="1"/>
    <row r="447918" customFormat="1"/>
    <row r="447919" customFormat="1"/>
    <row r="447920" customFormat="1"/>
    <row r="447921" customFormat="1"/>
    <row r="447922" customFormat="1"/>
    <row r="447923" customFormat="1"/>
    <row r="447924" customFormat="1"/>
    <row r="447925" customFormat="1"/>
    <row r="447926" customFormat="1"/>
    <row r="447927" customFormat="1"/>
    <row r="447928" customFormat="1"/>
    <row r="447929" customFormat="1"/>
    <row r="447930" customFormat="1"/>
    <row r="447931" customFormat="1"/>
    <row r="447932" customFormat="1"/>
    <row r="447933" customFormat="1"/>
    <row r="447934" customFormat="1"/>
    <row r="447935" customFormat="1"/>
    <row r="447936" customFormat="1"/>
    <row r="447937" customFormat="1"/>
    <row r="447938" customFormat="1"/>
    <row r="447939" customFormat="1"/>
    <row r="447940" customFormat="1"/>
    <row r="447941" customFormat="1"/>
    <row r="447942" customFormat="1"/>
    <row r="447943" customFormat="1"/>
    <row r="447944" customFormat="1"/>
    <row r="447945" customFormat="1"/>
    <row r="447946" customFormat="1"/>
    <row r="447947" customFormat="1"/>
    <row r="447948" customFormat="1"/>
    <row r="447949" customFormat="1"/>
    <row r="447950" customFormat="1"/>
    <row r="447951" customFormat="1"/>
    <row r="447952" customFormat="1"/>
    <row r="447953" customFormat="1"/>
    <row r="447954" customFormat="1"/>
    <row r="447955" customFormat="1"/>
    <row r="447956" customFormat="1"/>
    <row r="447957" customFormat="1"/>
    <row r="447958" customFormat="1"/>
    <row r="447959" customFormat="1"/>
    <row r="447960" customFormat="1"/>
    <row r="447961" customFormat="1"/>
    <row r="447962" customFormat="1"/>
    <row r="447963" customFormat="1"/>
    <row r="447964" customFormat="1"/>
    <row r="447965" customFormat="1"/>
    <row r="447966" customFormat="1"/>
    <row r="447967" customFormat="1"/>
    <row r="447968" customFormat="1"/>
    <row r="447969" customFormat="1"/>
    <row r="447970" customFormat="1"/>
    <row r="447971" customFormat="1"/>
    <row r="447972" customFormat="1"/>
    <row r="447973" customFormat="1"/>
    <row r="447974" customFormat="1"/>
    <row r="447975" customFormat="1"/>
    <row r="447976" customFormat="1"/>
    <row r="447977" customFormat="1"/>
    <row r="447978" customFormat="1"/>
    <row r="447979" customFormat="1"/>
    <row r="447980" customFormat="1"/>
    <row r="447981" customFormat="1"/>
    <row r="447982" customFormat="1"/>
    <row r="447983" customFormat="1"/>
    <row r="447984" customFormat="1"/>
    <row r="447985" customFormat="1"/>
    <row r="447986" customFormat="1"/>
    <row r="447987" customFormat="1"/>
    <row r="447988" customFormat="1"/>
    <row r="447989" customFormat="1"/>
    <row r="447990" customFormat="1"/>
    <row r="447991" customFormat="1"/>
    <row r="447992" customFormat="1"/>
    <row r="447993" customFormat="1"/>
    <row r="447994" customFormat="1"/>
    <row r="447995" customFormat="1"/>
    <row r="447996" customFormat="1"/>
    <row r="447997" customFormat="1"/>
    <row r="447998" customFormat="1"/>
    <row r="447999" customFormat="1"/>
    <row r="448000" customFormat="1"/>
    <row r="448001" customFormat="1"/>
    <row r="448002" customFormat="1"/>
    <row r="448003" customFormat="1"/>
    <row r="448004" customFormat="1"/>
    <row r="448005" customFormat="1"/>
    <row r="448006" customFormat="1"/>
    <row r="448007" customFormat="1"/>
    <row r="448008" customFormat="1"/>
    <row r="448009" customFormat="1"/>
    <row r="448010" customFormat="1"/>
    <row r="448011" customFormat="1"/>
    <row r="448012" customFormat="1"/>
    <row r="448013" customFormat="1"/>
    <row r="448014" customFormat="1"/>
    <row r="448015" customFormat="1"/>
    <row r="448016" customFormat="1"/>
    <row r="448017" customFormat="1"/>
    <row r="448018" customFormat="1"/>
    <row r="448019" customFormat="1"/>
    <row r="448020" customFormat="1"/>
    <row r="448021" customFormat="1"/>
    <row r="448022" customFormat="1"/>
    <row r="448023" customFormat="1"/>
    <row r="448024" customFormat="1"/>
    <row r="448025" customFormat="1"/>
    <row r="448026" customFormat="1"/>
    <row r="448027" customFormat="1"/>
    <row r="448028" customFormat="1"/>
    <row r="448029" customFormat="1"/>
    <row r="448030" customFormat="1"/>
    <row r="448031" customFormat="1"/>
    <row r="448032" customFormat="1"/>
    <row r="448033" customFormat="1"/>
    <row r="448034" customFormat="1"/>
    <row r="448035" customFormat="1"/>
    <row r="448036" customFormat="1"/>
    <row r="448037" customFormat="1"/>
    <row r="448038" customFormat="1"/>
    <row r="448039" customFormat="1"/>
    <row r="448040" customFormat="1"/>
    <row r="448041" customFormat="1"/>
    <row r="448042" customFormat="1"/>
    <row r="448043" customFormat="1"/>
    <row r="448044" customFormat="1"/>
    <row r="448045" customFormat="1"/>
    <row r="448046" customFormat="1"/>
    <row r="448047" customFormat="1"/>
    <row r="448048" customFormat="1"/>
    <row r="448049" customFormat="1"/>
    <row r="448050" customFormat="1"/>
    <row r="448051" customFormat="1"/>
    <row r="448052" customFormat="1"/>
    <row r="448053" customFormat="1"/>
    <row r="448054" customFormat="1"/>
    <row r="448055" customFormat="1"/>
    <row r="448056" customFormat="1"/>
    <row r="448057" customFormat="1"/>
    <row r="448058" customFormat="1"/>
    <row r="448059" customFormat="1"/>
    <row r="448060" customFormat="1"/>
    <row r="448061" customFormat="1"/>
    <row r="448062" customFormat="1"/>
    <row r="448063" customFormat="1"/>
    <row r="448064" customFormat="1"/>
    <row r="448065" customFormat="1"/>
    <row r="448066" customFormat="1"/>
    <row r="448067" customFormat="1"/>
    <row r="448068" customFormat="1"/>
    <row r="448069" customFormat="1"/>
    <row r="448070" customFormat="1"/>
    <row r="448071" customFormat="1"/>
    <row r="448072" customFormat="1"/>
    <row r="448073" customFormat="1"/>
    <row r="448074" customFormat="1"/>
    <row r="448075" customFormat="1"/>
    <row r="448076" customFormat="1"/>
    <row r="448077" customFormat="1"/>
    <row r="448078" customFormat="1"/>
    <row r="448079" customFormat="1"/>
    <row r="448080" customFormat="1"/>
    <row r="448081" customFormat="1"/>
    <row r="448082" customFormat="1"/>
    <row r="448083" customFormat="1"/>
    <row r="448084" customFormat="1"/>
    <row r="448085" customFormat="1"/>
    <row r="448086" customFormat="1"/>
    <row r="448087" customFormat="1"/>
    <row r="448088" customFormat="1"/>
    <row r="448089" customFormat="1"/>
    <row r="448090" customFormat="1"/>
    <row r="448091" customFormat="1"/>
    <row r="448092" customFormat="1"/>
    <row r="448093" customFormat="1"/>
    <row r="448094" customFormat="1"/>
    <row r="448095" customFormat="1"/>
    <row r="448096" customFormat="1"/>
    <row r="448097" customFormat="1"/>
    <row r="448098" customFormat="1"/>
    <row r="448099" customFormat="1"/>
    <row r="448100" customFormat="1"/>
    <row r="448101" customFormat="1"/>
    <row r="448102" customFormat="1"/>
    <row r="448103" customFormat="1"/>
    <row r="448104" customFormat="1"/>
    <row r="448105" customFormat="1"/>
    <row r="448106" customFormat="1"/>
    <row r="448107" customFormat="1"/>
    <row r="448108" customFormat="1"/>
    <row r="448109" customFormat="1"/>
    <row r="448110" customFormat="1"/>
    <row r="448111" customFormat="1"/>
    <row r="448112" customFormat="1"/>
    <row r="448113" customFormat="1"/>
    <row r="448114" customFormat="1"/>
    <row r="448115" customFormat="1"/>
    <row r="448116" customFormat="1"/>
    <row r="448117" customFormat="1"/>
    <row r="448118" customFormat="1"/>
    <row r="448119" customFormat="1"/>
    <row r="448120" customFormat="1"/>
    <row r="448121" customFormat="1"/>
    <row r="448122" customFormat="1"/>
    <row r="448123" customFormat="1"/>
    <row r="448124" customFormat="1"/>
    <row r="448125" customFormat="1"/>
    <row r="448126" customFormat="1"/>
    <row r="448127" customFormat="1"/>
    <row r="448128" customFormat="1"/>
    <row r="448129" customFormat="1"/>
    <row r="448130" customFormat="1"/>
    <row r="448131" customFormat="1"/>
    <row r="448132" customFormat="1"/>
    <row r="448133" customFormat="1"/>
    <row r="448134" customFormat="1"/>
    <row r="448135" customFormat="1"/>
    <row r="448136" customFormat="1"/>
    <row r="448137" customFormat="1"/>
    <row r="448138" customFormat="1"/>
    <row r="448139" customFormat="1"/>
    <row r="448140" customFormat="1"/>
    <row r="448141" customFormat="1"/>
    <row r="448142" customFormat="1"/>
    <row r="448143" customFormat="1"/>
    <row r="448144" customFormat="1"/>
    <row r="448145" customFormat="1"/>
    <row r="448146" customFormat="1"/>
    <row r="448147" customFormat="1"/>
    <row r="448148" customFormat="1"/>
    <row r="448149" customFormat="1"/>
    <row r="448150" customFormat="1"/>
    <row r="448151" customFormat="1"/>
    <row r="448152" customFormat="1"/>
    <row r="448153" customFormat="1"/>
    <row r="448154" customFormat="1"/>
    <row r="448155" customFormat="1"/>
    <row r="448156" customFormat="1"/>
    <row r="448157" customFormat="1"/>
    <row r="448158" customFormat="1"/>
    <row r="448159" customFormat="1"/>
    <row r="448160" customFormat="1"/>
    <row r="448161" customFormat="1"/>
    <row r="448162" customFormat="1"/>
    <row r="448163" customFormat="1"/>
    <row r="448164" customFormat="1"/>
    <row r="448165" customFormat="1"/>
    <row r="448166" customFormat="1"/>
    <row r="448167" customFormat="1"/>
    <row r="448168" customFormat="1"/>
    <row r="448169" customFormat="1"/>
    <row r="448170" customFormat="1"/>
    <row r="448171" customFormat="1"/>
    <row r="448172" customFormat="1"/>
    <row r="448173" customFormat="1"/>
    <row r="448174" customFormat="1"/>
    <row r="448175" customFormat="1"/>
    <row r="448176" customFormat="1"/>
    <row r="448177" customFormat="1"/>
    <row r="448178" customFormat="1"/>
    <row r="448179" customFormat="1"/>
    <row r="448180" customFormat="1"/>
    <row r="448181" customFormat="1"/>
    <row r="448182" customFormat="1"/>
    <row r="448183" customFormat="1"/>
    <row r="448184" customFormat="1"/>
    <row r="448185" customFormat="1"/>
    <row r="448186" customFormat="1"/>
    <row r="448187" customFormat="1"/>
    <row r="448188" customFormat="1"/>
    <row r="448189" customFormat="1"/>
    <row r="448190" customFormat="1"/>
    <row r="448191" customFormat="1"/>
    <row r="448192" customFormat="1"/>
    <row r="448193" customFormat="1"/>
    <row r="448194" customFormat="1"/>
    <row r="448195" customFormat="1"/>
    <row r="448196" customFormat="1"/>
    <row r="448197" customFormat="1"/>
    <row r="448198" customFormat="1"/>
    <row r="448199" customFormat="1"/>
    <row r="448200" customFormat="1"/>
    <row r="448201" customFormat="1"/>
    <row r="448202" customFormat="1"/>
    <row r="448203" customFormat="1"/>
    <row r="448204" customFormat="1"/>
    <row r="448205" customFormat="1"/>
    <row r="448206" customFormat="1"/>
    <row r="448207" customFormat="1"/>
    <row r="448208" customFormat="1"/>
    <row r="448209" customFormat="1"/>
    <row r="448210" customFormat="1"/>
    <row r="448211" customFormat="1"/>
    <row r="448212" customFormat="1"/>
    <row r="448213" customFormat="1"/>
    <row r="448214" customFormat="1"/>
    <row r="448215" customFormat="1"/>
    <row r="448216" customFormat="1"/>
    <row r="448217" customFormat="1"/>
    <row r="448218" customFormat="1"/>
    <row r="448219" customFormat="1"/>
    <row r="448220" customFormat="1"/>
    <row r="448221" customFormat="1"/>
    <row r="448222" customFormat="1"/>
    <row r="448223" customFormat="1"/>
    <row r="448224" customFormat="1"/>
    <row r="448225" customFormat="1"/>
    <row r="448226" customFormat="1"/>
    <row r="448227" customFormat="1"/>
    <row r="448228" customFormat="1"/>
    <row r="448229" customFormat="1"/>
    <row r="448230" customFormat="1"/>
    <row r="448231" customFormat="1"/>
    <row r="448232" customFormat="1"/>
    <row r="448233" customFormat="1"/>
    <row r="448234" customFormat="1"/>
    <row r="448235" customFormat="1"/>
    <row r="448236" customFormat="1"/>
    <row r="448237" customFormat="1"/>
    <row r="448238" customFormat="1"/>
    <row r="448239" customFormat="1"/>
    <row r="448240" customFormat="1"/>
    <row r="448241" customFormat="1"/>
    <row r="448242" customFormat="1"/>
    <row r="448243" customFormat="1"/>
    <row r="448244" customFormat="1"/>
    <row r="448245" customFormat="1"/>
    <row r="448246" customFormat="1"/>
    <row r="448247" customFormat="1"/>
    <row r="448248" customFormat="1"/>
    <row r="448249" customFormat="1"/>
    <row r="448250" customFormat="1"/>
    <row r="448251" customFormat="1"/>
    <row r="448252" customFormat="1"/>
    <row r="448253" customFormat="1"/>
    <row r="448254" customFormat="1"/>
    <row r="448255" customFormat="1"/>
    <row r="448256" customFormat="1"/>
    <row r="448257" customFormat="1"/>
    <row r="448258" customFormat="1"/>
    <row r="448259" customFormat="1"/>
    <row r="448260" customFormat="1"/>
    <row r="448261" customFormat="1"/>
    <row r="448262" customFormat="1"/>
    <row r="448263" customFormat="1"/>
    <row r="448264" customFormat="1"/>
    <row r="448265" customFormat="1"/>
    <row r="448266" customFormat="1"/>
    <row r="448267" customFormat="1"/>
    <row r="448268" customFormat="1"/>
    <row r="448269" customFormat="1"/>
    <row r="448270" customFormat="1"/>
    <row r="448271" customFormat="1"/>
    <row r="448272" customFormat="1"/>
    <row r="448273" customFormat="1"/>
    <row r="448274" customFormat="1"/>
    <row r="448275" customFormat="1"/>
    <row r="448276" customFormat="1"/>
    <row r="448277" customFormat="1"/>
    <row r="448278" customFormat="1"/>
    <row r="448279" customFormat="1"/>
    <row r="448280" customFormat="1"/>
    <row r="448281" customFormat="1"/>
    <row r="448282" customFormat="1"/>
    <row r="448283" customFormat="1"/>
    <row r="448284" customFormat="1"/>
    <row r="448285" customFormat="1"/>
    <row r="448286" customFormat="1"/>
    <row r="448287" customFormat="1"/>
    <row r="448288" customFormat="1"/>
    <row r="448289" customFormat="1"/>
    <row r="448290" customFormat="1"/>
    <row r="448291" customFormat="1"/>
    <row r="448292" customFormat="1"/>
    <row r="448293" customFormat="1"/>
    <row r="448294" customFormat="1"/>
    <row r="448295" customFormat="1"/>
    <row r="448296" customFormat="1"/>
    <row r="448297" customFormat="1"/>
    <row r="448298" customFormat="1"/>
    <row r="448299" customFormat="1"/>
    <row r="448300" customFormat="1"/>
    <row r="448301" customFormat="1"/>
    <row r="448302" customFormat="1"/>
    <row r="448303" customFormat="1"/>
    <row r="448304" customFormat="1"/>
    <row r="448305" customFormat="1"/>
    <row r="448306" customFormat="1"/>
    <row r="448307" customFormat="1"/>
    <row r="448308" customFormat="1"/>
    <row r="448309" customFormat="1"/>
    <row r="448310" customFormat="1"/>
    <row r="448311" customFormat="1"/>
    <row r="448312" customFormat="1"/>
    <row r="448313" customFormat="1"/>
    <row r="448314" customFormat="1"/>
    <row r="448315" customFormat="1"/>
    <row r="448316" customFormat="1"/>
    <row r="448317" customFormat="1"/>
    <row r="448318" customFormat="1"/>
    <row r="448319" customFormat="1"/>
    <row r="448320" customFormat="1"/>
    <row r="448321" customFormat="1"/>
    <row r="448322" customFormat="1"/>
    <row r="448323" customFormat="1"/>
    <row r="448324" customFormat="1"/>
    <row r="448325" customFormat="1"/>
    <row r="448326" customFormat="1"/>
    <row r="448327" customFormat="1"/>
    <row r="448328" customFormat="1"/>
    <row r="448329" customFormat="1"/>
    <row r="448330" customFormat="1"/>
    <row r="448331" customFormat="1"/>
    <row r="448332" customFormat="1"/>
    <row r="448333" customFormat="1"/>
    <row r="448334" customFormat="1"/>
    <row r="448335" customFormat="1"/>
    <row r="448336" customFormat="1"/>
    <row r="448337" customFormat="1"/>
    <row r="448338" customFormat="1"/>
    <row r="448339" customFormat="1"/>
    <row r="448340" customFormat="1"/>
    <row r="448341" customFormat="1"/>
    <row r="448342" customFormat="1"/>
    <row r="448343" customFormat="1"/>
    <row r="448344" customFormat="1"/>
    <row r="448345" customFormat="1"/>
    <row r="448346" customFormat="1"/>
    <row r="448347" customFormat="1"/>
    <row r="448348" customFormat="1"/>
    <row r="448349" customFormat="1"/>
    <row r="448350" customFormat="1"/>
    <row r="448351" customFormat="1"/>
    <row r="448352" customFormat="1"/>
    <row r="448353" customFormat="1"/>
    <row r="448354" customFormat="1"/>
    <row r="448355" customFormat="1"/>
    <row r="448356" customFormat="1"/>
    <row r="448357" customFormat="1"/>
    <row r="448358" customFormat="1"/>
    <row r="448359" customFormat="1"/>
    <row r="448360" customFormat="1"/>
    <row r="448361" customFormat="1"/>
    <row r="448362" customFormat="1"/>
    <row r="448363" customFormat="1"/>
    <row r="448364" customFormat="1"/>
    <row r="448365" customFormat="1"/>
    <row r="448366" customFormat="1"/>
    <row r="448367" customFormat="1"/>
    <row r="448368" customFormat="1"/>
    <row r="448369" customFormat="1"/>
    <row r="448370" customFormat="1"/>
    <row r="448371" customFormat="1"/>
    <row r="448372" customFormat="1"/>
    <row r="448373" customFormat="1"/>
    <row r="448374" customFormat="1"/>
    <row r="448375" customFormat="1"/>
    <row r="448376" customFormat="1"/>
    <row r="448377" customFormat="1"/>
    <row r="448378" customFormat="1"/>
    <row r="448379" customFormat="1"/>
    <row r="448380" customFormat="1"/>
    <row r="448381" customFormat="1"/>
    <row r="448382" customFormat="1"/>
    <row r="448383" customFormat="1"/>
    <row r="448384" customFormat="1"/>
    <row r="448385" customFormat="1"/>
    <row r="448386" customFormat="1"/>
    <row r="448387" customFormat="1"/>
    <row r="448388" customFormat="1"/>
    <row r="448389" customFormat="1"/>
    <row r="448390" customFormat="1"/>
    <row r="448391" customFormat="1"/>
    <row r="448392" customFormat="1"/>
    <row r="448393" customFormat="1"/>
    <row r="448394" customFormat="1"/>
    <row r="448395" customFormat="1"/>
    <row r="448396" customFormat="1"/>
    <row r="448397" customFormat="1"/>
    <row r="448398" customFormat="1"/>
    <row r="448399" customFormat="1"/>
    <row r="448400" customFormat="1"/>
    <row r="448401" customFormat="1"/>
    <row r="448402" customFormat="1"/>
    <row r="448403" customFormat="1"/>
    <row r="448404" customFormat="1"/>
    <row r="448405" customFormat="1"/>
    <row r="448406" customFormat="1"/>
    <row r="448407" customFormat="1"/>
    <row r="448408" customFormat="1"/>
    <row r="448409" customFormat="1"/>
    <row r="448410" customFormat="1"/>
    <row r="448411" customFormat="1"/>
    <row r="448412" customFormat="1"/>
    <row r="448413" customFormat="1"/>
    <row r="448414" customFormat="1"/>
    <row r="448415" customFormat="1"/>
    <row r="448416" customFormat="1"/>
    <row r="448417" customFormat="1"/>
    <row r="448418" customFormat="1"/>
    <row r="448419" customFormat="1"/>
    <row r="448420" customFormat="1"/>
    <row r="448421" customFormat="1"/>
    <row r="448422" customFormat="1"/>
    <row r="448423" customFormat="1"/>
    <row r="448424" customFormat="1"/>
    <row r="448425" customFormat="1"/>
    <row r="448426" customFormat="1"/>
    <row r="448427" customFormat="1"/>
    <row r="448428" customFormat="1"/>
    <row r="448429" customFormat="1"/>
    <row r="448430" customFormat="1"/>
    <row r="448431" customFormat="1"/>
    <row r="448432" customFormat="1"/>
    <row r="448433" customFormat="1"/>
    <row r="448434" customFormat="1"/>
    <row r="448435" customFormat="1"/>
    <row r="448436" customFormat="1"/>
    <row r="448437" customFormat="1"/>
    <row r="448438" customFormat="1"/>
    <row r="448439" customFormat="1"/>
    <row r="448440" customFormat="1"/>
    <row r="448441" customFormat="1"/>
    <row r="448442" customFormat="1"/>
    <row r="448443" customFormat="1"/>
    <row r="448444" customFormat="1"/>
    <row r="448445" customFormat="1"/>
    <row r="448446" customFormat="1"/>
    <row r="448447" customFormat="1"/>
    <row r="448448" customFormat="1"/>
    <row r="448449" customFormat="1"/>
    <row r="448450" customFormat="1"/>
    <row r="448451" customFormat="1"/>
    <row r="448452" customFormat="1"/>
    <row r="448453" customFormat="1"/>
    <row r="448454" customFormat="1"/>
    <row r="448455" customFormat="1"/>
    <row r="448456" customFormat="1"/>
    <row r="448457" customFormat="1"/>
    <row r="448458" customFormat="1"/>
    <row r="448459" customFormat="1"/>
    <row r="448460" customFormat="1"/>
    <row r="448461" customFormat="1"/>
    <row r="448462" customFormat="1"/>
    <row r="448463" customFormat="1"/>
    <row r="448464" customFormat="1"/>
    <row r="448465" customFormat="1"/>
    <row r="448466" customFormat="1"/>
    <row r="448467" customFormat="1"/>
    <row r="448468" customFormat="1"/>
    <row r="448469" customFormat="1"/>
    <row r="448470" customFormat="1"/>
    <row r="448471" customFormat="1"/>
    <row r="448472" customFormat="1"/>
    <row r="448473" customFormat="1"/>
    <row r="448474" customFormat="1"/>
    <row r="448475" customFormat="1"/>
    <row r="448476" customFormat="1"/>
    <row r="448477" customFormat="1"/>
    <row r="448478" customFormat="1"/>
    <row r="448479" customFormat="1"/>
    <row r="448480" customFormat="1"/>
    <row r="448481" customFormat="1"/>
    <row r="448482" customFormat="1"/>
    <row r="448483" customFormat="1"/>
    <row r="448484" customFormat="1"/>
    <row r="448485" customFormat="1"/>
    <row r="448486" customFormat="1"/>
    <row r="448487" customFormat="1"/>
    <row r="448488" customFormat="1"/>
    <row r="448489" customFormat="1"/>
    <row r="448490" customFormat="1"/>
    <row r="448491" customFormat="1"/>
    <row r="448492" customFormat="1"/>
    <row r="448493" customFormat="1"/>
    <row r="448494" customFormat="1"/>
    <row r="448495" customFormat="1"/>
    <row r="448496" customFormat="1"/>
    <row r="448497" customFormat="1"/>
    <row r="448498" customFormat="1"/>
    <row r="448499" customFormat="1"/>
    <row r="448500" customFormat="1"/>
    <row r="448501" customFormat="1"/>
    <row r="448502" customFormat="1"/>
    <row r="448503" customFormat="1"/>
    <row r="448504" customFormat="1"/>
    <row r="448505" customFormat="1"/>
    <row r="448506" customFormat="1"/>
    <row r="448507" customFormat="1"/>
    <row r="448508" customFormat="1"/>
    <row r="448509" customFormat="1"/>
    <row r="448510" customFormat="1"/>
    <row r="448511" customFormat="1"/>
    <row r="448512" customFormat="1"/>
    <row r="448513" customFormat="1"/>
    <row r="448514" customFormat="1"/>
    <row r="448515" customFormat="1"/>
    <row r="448516" customFormat="1"/>
    <row r="448517" customFormat="1"/>
    <row r="448518" customFormat="1"/>
    <row r="448519" customFormat="1"/>
    <row r="448520" customFormat="1"/>
    <row r="448521" customFormat="1"/>
    <row r="448522" customFormat="1"/>
    <row r="448523" customFormat="1"/>
    <row r="448524" customFormat="1"/>
    <row r="448525" customFormat="1"/>
    <row r="448526" customFormat="1"/>
    <row r="448527" customFormat="1"/>
    <row r="448528" customFormat="1"/>
    <row r="448529" customFormat="1"/>
    <row r="448530" customFormat="1"/>
    <row r="448531" customFormat="1"/>
    <row r="448532" customFormat="1"/>
    <row r="448533" customFormat="1"/>
    <row r="448534" customFormat="1"/>
    <row r="448535" customFormat="1"/>
    <row r="448536" customFormat="1"/>
    <row r="448537" customFormat="1"/>
    <row r="448538" customFormat="1"/>
    <row r="448539" customFormat="1"/>
    <row r="448540" customFormat="1"/>
    <row r="448541" customFormat="1"/>
    <row r="448542" customFormat="1"/>
    <row r="448543" customFormat="1"/>
    <row r="448544" customFormat="1"/>
    <row r="448545" customFormat="1"/>
    <row r="448546" customFormat="1"/>
    <row r="448547" customFormat="1"/>
    <row r="448548" customFormat="1"/>
    <row r="448549" customFormat="1"/>
    <row r="448550" customFormat="1"/>
    <row r="448551" customFormat="1"/>
    <row r="448552" customFormat="1"/>
    <row r="448553" customFormat="1"/>
    <row r="448554" customFormat="1"/>
    <row r="448555" customFormat="1"/>
    <row r="448556" customFormat="1"/>
    <row r="448557" customFormat="1"/>
    <row r="448558" customFormat="1"/>
    <row r="448559" customFormat="1"/>
    <row r="448560" customFormat="1"/>
    <row r="448561" customFormat="1"/>
    <row r="448562" customFormat="1"/>
    <row r="448563" customFormat="1"/>
    <row r="448564" customFormat="1"/>
    <row r="448565" customFormat="1"/>
    <row r="448566" customFormat="1"/>
    <row r="448567" customFormat="1"/>
    <row r="448568" customFormat="1"/>
    <row r="448569" customFormat="1"/>
    <row r="448570" customFormat="1"/>
    <row r="448571" customFormat="1"/>
    <row r="448572" customFormat="1"/>
    <row r="448573" customFormat="1"/>
    <row r="448574" customFormat="1"/>
    <row r="448575" customFormat="1"/>
    <row r="448576" customFormat="1"/>
    <row r="448577" customFormat="1"/>
    <row r="448578" customFormat="1"/>
    <row r="448579" customFormat="1"/>
    <row r="448580" customFormat="1"/>
    <row r="448581" customFormat="1"/>
    <row r="448582" customFormat="1"/>
    <row r="448583" customFormat="1"/>
    <row r="448584" customFormat="1"/>
    <row r="448585" customFormat="1"/>
    <row r="448586" customFormat="1"/>
    <row r="448587" customFormat="1"/>
    <row r="448588" customFormat="1"/>
    <row r="448589" customFormat="1"/>
    <row r="448590" customFormat="1"/>
    <row r="448591" customFormat="1"/>
    <row r="448592" customFormat="1"/>
    <row r="448593" customFormat="1"/>
    <row r="448594" customFormat="1"/>
    <row r="448595" customFormat="1"/>
    <row r="448596" customFormat="1"/>
    <row r="448597" customFormat="1"/>
    <row r="448598" customFormat="1"/>
    <row r="448599" customFormat="1"/>
    <row r="448600" customFormat="1"/>
    <row r="448601" customFormat="1"/>
    <row r="448602" customFormat="1"/>
    <row r="448603" customFormat="1"/>
    <row r="448604" customFormat="1"/>
    <row r="448605" customFormat="1"/>
    <row r="448606" customFormat="1"/>
    <row r="448607" customFormat="1"/>
    <row r="448608" customFormat="1"/>
    <row r="448609" customFormat="1"/>
    <row r="448610" customFormat="1"/>
    <row r="448611" customFormat="1"/>
    <row r="448612" customFormat="1"/>
    <row r="448613" customFormat="1"/>
    <row r="448614" customFormat="1"/>
    <row r="448615" customFormat="1"/>
    <row r="448616" customFormat="1"/>
    <row r="448617" customFormat="1"/>
    <row r="448618" customFormat="1"/>
    <row r="448619" customFormat="1"/>
    <row r="448620" customFormat="1"/>
    <row r="448621" customFormat="1"/>
    <row r="448622" customFormat="1"/>
    <row r="448623" customFormat="1"/>
    <row r="448624" customFormat="1"/>
    <row r="448625" customFormat="1"/>
    <row r="448626" customFormat="1"/>
    <row r="448627" customFormat="1"/>
    <row r="448628" customFormat="1"/>
    <row r="448629" customFormat="1"/>
    <row r="448630" customFormat="1"/>
    <row r="448631" customFormat="1"/>
    <row r="448632" customFormat="1"/>
    <row r="448633" customFormat="1"/>
    <row r="448634" customFormat="1"/>
    <row r="448635" customFormat="1"/>
    <row r="448636" customFormat="1"/>
    <row r="448637" customFormat="1"/>
    <row r="448638" customFormat="1"/>
    <row r="448639" customFormat="1"/>
    <row r="448640" customFormat="1"/>
    <row r="448641" customFormat="1"/>
    <row r="448642" customFormat="1"/>
    <row r="448643" customFormat="1"/>
    <row r="448644" customFormat="1"/>
    <row r="448645" customFormat="1"/>
    <row r="448646" customFormat="1"/>
    <row r="448647" customFormat="1"/>
    <row r="448648" customFormat="1"/>
    <row r="448649" customFormat="1"/>
    <row r="448650" customFormat="1"/>
    <row r="448651" customFormat="1"/>
    <row r="448652" customFormat="1"/>
    <row r="448653" customFormat="1"/>
    <row r="448654" customFormat="1"/>
    <row r="448655" customFormat="1"/>
    <row r="448656" customFormat="1"/>
    <row r="448657" customFormat="1"/>
    <row r="448658" customFormat="1"/>
    <row r="448659" customFormat="1"/>
    <row r="448660" customFormat="1"/>
    <row r="448661" customFormat="1"/>
    <row r="448662" customFormat="1"/>
    <row r="448663" customFormat="1"/>
    <row r="448664" customFormat="1"/>
    <row r="448665" customFormat="1"/>
    <row r="448666" customFormat="1"/>
    <row r="448667" customFormat="1"/>
    <row r="448668" customFormat="1"/>
    <row r="448669" customFormat="1"/>
    <row r="448670" customFormat="1"/>
    <row r="448671" customFormat="1"/>
    <row r="448672" customFormat="1"/>
    <row r="448673" customFormat="1"/>
    <row r="448674" customFormat="1"/>
    <row r="448675" customFormat="1"/>
    <row r="448676" customFormat="1"/>
    <row r="448677" customFormat="1"/>
    <row r="448678" customFormat="1"/>
    <row r="448679" customFormat="1"/>
    <row r="448680" customFormat="1"/>
    <row r="448681" customFormat="1"/>
    <row r="448682" customFormat="1"/>
    <row r="448683" customFormat="1"/>
    <row r="448684" customFormat="1"/>
    <row r="448685" customFormat="1"/>
    <row r="448686" customFormat="1"/>
    <row r="448687" customFormat="1"/>
    <row r="448688" customFormat="1"/>
    <row r="448689" customFormat="1"/>
    <row r="448690" customFormat="1"/>
    <row r="448691" customFormat="1"/>
    <row r="448692" customFormat="1"/>
    <row r="448693" customFormat="1"/>
    <row r="448694" customFormat="1"/>
    <row r="448695" customFormat="1"/>
    <row r="448696" customFormat="1"/>
    <row r="448697" customFormat="1"/>
    <row r="448698" customFormat="1"/>
    <row r="448699" customFormat="1"/>
    <row r="448700" customFormat="1"/>
    <row r="448701" customFormat="1"/>
    <row r="448702" customFormat="1"/>
    <row r="448703" customFormat="1"/>
    <row r="448704" customFormat="1"/>
    <row r="448705" customFormat="1"/>
    <row r="448706" customFormat="1"/>
    <row r="448707" customFormat="1"/>
    <row r="448708" customFormat="1"/>
    <row r="448709" customFormat="1"/>
    <row r="448710" customFormat="1"/>
    <row r="448711" customFormat="1"/>
    <row r="448712" customFormat="1"/>
    <row r="448713" customFormat="1"/>
    <row r="448714" customFormat="1"/>
    <row r="448715" customFormat="1"/>
    <row r="448716" customFormat="1"/>
    <row r="448717" customFormat="1"/>
    <row r="448718" customFormat="1"/>
    <row r="448719" customFormat="1"/>
    <row r="448720" customFormat="1"/>
    <row r="448721" customFormat="1"/>
    <row r="448722" customFormat="1"/>
    <row r="448723" customFormat="1"/>
    <row r="448724" customFormat="1"/>
    <row r="448725" customFormat="1"/>
    <row r="448726" customFormat="1"/>
    <row r="448727" customFormat="1"/>
    <row r="448728" customFormat="1"/>
    <row r="448729" customFormat="1"/>
    <row r="448730" customFormat="1"/>
    <row r="448731" customFormat="1"/>
    <row r="448732" customFormat="1"/>
    <row r="448733" customFormat="1"/>
    <row r="448734" customFormat="1"/>
    <row r="448735" customFormat="1"/>
    <row r="448736" customFormat="1"/>
    <row r="448737" customFormat="1"/>
    <row r="448738" customFormat="1"/>
    <row r="448739" customFormat="1"/>
    <row r="448740" customFormat="1"/>
    <row r="448741" customFormat="1"/>
    <row r="448742" customFormat="1"/>
    <row r="448743" customFormat="1"/>
    <row r="448744" customFormat="1"/>
    <row r="448745" customFormat="1"/>
    <row r="448746" customFormat="1"/>
    <row r="448747" customFormat="1"/>
    <row r="448748" customFormat="1"/>
    <row r="448749" customFormat="1"/>
    <row r="448750" customFormat="1"/>
    <row r="448751" customFormat="1"/>
    <row r="448752" customFormat="1"/>
    <row r="448753" customFormat="1"/>
    <row r="448754" customFormat="1"/>
    <row r="448755" customFormat="1"/>
    <row r="448756" customFormat="1"/>
    <row r="448757" customFormat="1"/>
    <row r="448758" customFormat="1"/>
    <row r="448759" customFormat="1"/>
    <row r="448760" customFormat="1"/>
    <row r="448761" customFormat="1"/>
    <row r="448762" customFormat="1"/>
    <row r="448763" customFormat="1"/>
    <row r="448764" customFormat="1"/>
    <row r="448765" customFormat="1"/>
    <row r="448766" customFormat="1"/>
    <row r="448767" customFormat="1"/>
    <row r="448768" customFormat="1"/>
    <row r="448769" customFormat="1"/>
    <row r="448770" customFormat="1"/>
    <row r="448771" customFormat="1"/>
    <row r="448772" customFormat="1"/>
    <row r="448773" customFormat="1"/>
    <row r="448774" customFormat="1"/>
    <row r="448775" customFormat="1"/>
    <row r="448776" customFormat="1"/>
    <row r="448777" customFormat="1"/>
    <row r="448778" customFormat="1"/>
    <row r="448779" customFormat="1"/>
    <row r="448780" customFormat="1"/>
    <row r="448781" customFormat="1"/>
    <row r="448782" customFormat="1"/>
    <row r="448783" customFormat="1"/>
    <row r="448784" customFormat="1"/>
    <row r="448785" customFormat="1"/>
    <row r="448786" customFormat="1"/>
    <row r="448787" customFormat="1"/>
    <row r="448788" customFormat="1"/>
    <row r="448789" customFormat="1"/>
    <row r="448790" customFormat="1"/>
    <row r="448791" customFormat="1"/>
    <row r="448792" customFormat="1"/>
    <row r="448793" customFormat="1"/>
    <row r="448794" customFormat="1"/>
    <row r="448795" customFormat="1"/>
    <row r="448796" customFormat="1"/>
    <row r="448797" customFormat="1"/>
    <row r="448798" customFormat="1"/>
    <row r="448799" customFormat="1"/>
    <row r="448800" customFormat="1"/>
    <row r="448801" customFormat="1"/>
    <row r="448802" customFormat="1"/>
    <row r="448803" customFormat="1"/>
    <row r="448804" customFormat="1"/>
    <row r="448805" customFormat="1"/>
    <row r="448806" customFormat="1"/>
    <row r="448807" customFormat="1"/>
    <row r="448808" customFormat="1"/>
    <row r="448809" customFormat="1"/>
    <row r="448810" customFormat="1"/>
    <row r="448811" customFormat="1"/>
    <row r="448812" customFormat="1"/>
    <row r="448813" customFormat="1"/>
    <row r="448814" customFormat="1"/>
    <row r="448815" customFormat="1"/>
    <row r="448816" customFormat="1"/>
    <row r="448817" customFormat="1"/>
    <row r="448818" customFormat="1"/>
    <row r="448819" customFormat="1"/>
    <row r="448820" customFormat="1"/>
    <row r="448821" customFormat="1"/>
    <row r="448822" customFormat="1"/>
    <row r="448823" customFormat="1"/>
    <row r="448824" customFormat="1"/>
    <row r="448825" customFormat="1"/>
    <row r="448826" customFormat="1"/>
    <row r="448827" customFormat="1"/>
    <row r="448828" customFormat="1"/>
    <row r="448829" customFormat="1"/>
    <row r="448830" customFormat="1"/>
    <row r="448831" customFormat="1"/>
    <row r="448832" customFormat="1"/>
    <row r="448833" customFormat="1"/>
    <row r="448834" customFormat="1"/>
    <row r="448835" customFormat="1"/>
    <row r="448836" customFormat="1"/>
    <row r="448837" customFormat="1"/>
    <row r="448838" customFormat="1"/>
    <row r="448839" customFormat="1"/>
    <row r="448840" customFormat="1"/>
    <row r="448841" customFormat="1"/>
    <row r="448842" customFormat="1"/>
    <row r="448843" customFormat="1"/>
    <row r="448844" customFormat="1"/>
    <row r="448845" customFormat="1"/>
    <row r="448846" customFormat="1"/>
    <row r="448847" customFormat="1"/>
    <row r="448848" customFormat="1"/>
    <row r="448849" customFormat="1"/>
    <row r="448850" customFormat="1"/>
    <row r="448851" customFormat="1"/>
    <row r="448852" customFormat="1"/>
    <row r="448853" customFormat="1"/>
    <row r="448854" customFormat="1"/>
    <row r="448855" customFormat="1"/>
    <row r="448856" customFormat="1"/>
    <row r="448857" customFormat="1"/>
    <row r="448858" customFormat="1"/>
    <row r="448859" customFormat="1"/>
    <row r="448860" customFormat="1"/>
    <row r="448861" customFormat="1"/>
    <row r="448862" customFormat="1"/>
    <row r="448863" customFormat="1"/>
    <row r="448864" customFormat="1"/>
    <row r="448865" customFormat="1"/>
    <row r="448866" customFormat="1"/>
    <row r="448867" customFormat="1"/>
    <row r="448868" customFormat="1"/>
    <row r="448869" customFormat="1"/>
    <row r="448870" customFormat="1"/>
    <row r="448871" customFormat="1"/>
    <row r="448872" customFormat="1"/>
    <row r="448873" customFormat="1"/>
    <row r="448874" customFormat="1"/>
    <row r="448875" customFormat="1"/>
    <row r="448876" customFormat="1"/>
    <row r="448877" customFormat="1"/>
    <row r="448878" customFormat="1"/>
    <row r="448879" customFormat="1"/>
    <row r="448880" customFormat="1"/>
    <row r="448881" customFormat="1"/>
    <row r="448882" customFormat="1"/>
    <row r="448883" customFormat="1"/>
    <row r="448884" customFormat="1"/>
    <row r="448885" customFormat="1"/>
    <row r="448886" customFormat="1"/>
    <row r="448887" customFormat="1"/>
    <row r="448888" customFormat="1"/>
    <row r="448889" customFormat="1"/>
    <row r="448890" customFormat="1"/>
    <row r="448891" customFormat="1"/>
    <row r="448892" customFormat="1"/>
    <row r="448893" customFormat="1"/>
    <row r="448894" customFormat="1"/>
    <row r="448895" customFormat="1"/>
    <row r="448896" customFormat="1"/>
    <row r="448897" customFormat="1"/>
    <row r="448898" customFormat="1"/>
    <row r="448899" customFormat="1"/>
    <row r="448900" customFormat="1"/>
    <row r="448901" customFormat="1"/>
    <row r="448902" customFormat="1"/>
    <row r="448903" customFormat="1"/>
    <row r="448904" customFormat="1"/>
    <row r="448905" customFormat="1"/>
    <row r="448906" customFormat="1"/>
    <row r="448907" customFormat="1"/>
    <row r="448908" customFormat="1"/>
    <row r="448909" customFormat="1"/>
    <row r="448910" customFormat="1"/>
    <row r="448911" customFormat="1"/>
    <row r="448912" customFormat="1"/>
    <row r="448913" customFormat="1"/>
    <row r="448914" customFormat="1"/>
    <row r="448915" customFormat="1"/>
    <row r="448916" customFormat="1"/>
    <row r="448917" customFormat="1"/>
    <row r="448918" customFormat="1"/>
    <row r="448919" customFormat="1"/>
    <row r="448920" customFormat="1"/>
    <row r="448921" customFormat="1"/>
    <row r="448922" customFormat="1"/>
    <row r="448923" customFormat="1"/>
    <row r="448924" customFormat="1"/>
    <row r="448925" customFormat="1"/>
    <row r="448926" customFormat="1"/>
    <row r="448927" customFormat="1"/>
    <row r="448928" customFormat="1"/>
    <row r="448929" customFormat="1"/>
    <row r="448930" customFormat="1"/>
    <row r="448931" customFormat="1"/>
    <row r="448932" customFormat="1"/>
    <row r="448933" customFormat="1"/>
    <row r="448934" customFormat="1"/>
    <row r="448935" customFormat="1"/>
    <row r="448936" customFormat="1"/>
    <row r="448937" customFormat="1"/>
    <row r="448938" customFormat="1"/>
    <row r="448939" customFormat="1"/>
    <row r="448940" customFormat="1"/>
    <row r="448941" customFormat="1"/>
    <row r="448942" customFormat="1"/>
    <row r="448943" customFormat="1"/>
    <row r="448944" customFormat="1"/>
    <row r="448945" customFormat="1"/>
    <row r="448946" customFormat="1"/>
    <row r="448947" customFormat="1"/>
    <row r="448948" customFormat="1"/>
    <row r="448949" customFormat="1"/>
    <row r="448950" customFormat="1"/>
    <row r="448951" customFormat="1"/>
    <row r="448952" customFormat="1"/>
    <row r="448953" customFormat="1"/>
    <row r="448954" customFormat="1"/>
    <row r="448955" customFormat="1"/>
    <row r="448956" customFormat="1"/>
    <row r="448957" customFormat="1"/>
    <row r="448958" customFormat="1"/>
    <row r="448959" customFormat="1"/>
    <row r="448960" customFormat="1"/>
    <row r="448961" customFormat="1"/>
    <row r="448962" customFormat="1"/>
    <row r="448963" customFormat="1"/>
    <row r="448964" customFormat="1"/>
    <row r="448965" customFormat="1"/>
    <row r="448966" customFormat="1"/>
    <row r="448967" customFormat="1"/>
    <row r="448968" customFormat="1"/>
    <row r="448969" customFormat="1"/>
    <row r="448970" customFormat="1"/>
    <row r="448971" customFormat="1"/>
    <row r="448972" customFormat="1"/>
    <row r="448973" customFormat="1"/>
    <row r="448974" customFormat="1"/>
    <row r="448975" customFormat="1"/>
    <row r="448976" customFormat="1"/>
    <row r="448977" customFormat="1"/>
    <row r="448978" customFormat="1"/>
    <row r="448979" customFormat="1"/>
    <row r="448980" customFormat="1"/>
    <row r="448981" customFormat="1"/>
    <row r="448982" customFormat="1"/>
    <row r="448983" customFormat="1"/>
    <row r="448984" customFormat="1"/>
    <row r="448985" customFormat="1"/>
    <row r="448986" customFormat="1"/>
    <row r="448987" customFormat="1"/>
    <row r="448988" customFormat="1"/>
    <row r="448989" customFormat="1"/>
    <row r="448990" customFormat="1"/>
    <row r="448991" customFormat="1"/>
    <row r="448992" customFormat="1"/>
    <row r="448993" customFormat="1"/>
    <row r="448994" customFormat="1"/>
    <row r="448995" customFormat="1"/>
    <row r="448996" customFormat="1"/>
    <row r="448997" customFormat="1"/>
    <row r="448998" customFormat="1"/>
    <row r="448999" customFormat="1"/>
    <row r="449000" customFormat="1"/>
    <row r="449001" customFormat="1"/>
    <row r="449002" customFormat="1"/>
    <row r="449003" customFormat="1"/>
    <row r="449004" customFormat="1"/>
    <row r="449005" customFormat="1"/>
    <row r="449006" customFormat="1"/>
    <row r="449007" customFormat="1"/>
    <row r="449008" customFormat="1"/>
    <row r="449009" customFormat="1"/>
    <row r="449010" customFormat="1"/>
    <row r="449011" customFormat="1"/>
    <row r="449012" customFormat="1"/>
    <row r="449013" customFormat="1"/>
    <row r="449014" customFormat="1"/>
    <row r="449015" customFormat="1"/>
    <row r="449016" customFormat="1"/>
    <row r="449017" customFormat="1"/>
    <row r="449018" customFormat="1"/>
    <row r="449019" customFormat="1"/>
    <row r="449020" customFormat="1"/>
    <row r="449021" customFormat="1"/>
    <row r="449022" customFormat="1"/>
    <row r="449023" customFormat="1"/>
    <row r="449024" customFormat="1"/>
    <row r="449025" customFormat="1"/>
    <row r="449026" customFormat="1"/>
    <row r="449027" customFormat="1"/>
    <row r="449028" customFormat="1"/>
    <row r="449029" customFormat="1"/>
    <row r="449030" customFormat="1"/>
    <row r="449031" customFormat="1"/>
    <row r="449032" customFormat="1"/>
    <row r="449033" customFormat="1"/>
    <row r="449034" customFormat="1"/>
    <row r="449035" customFormat="1"/>
    <row r="449036" customFormat="1"/>
    <row r="449037" customFormat="1"/>
    <row r="449038" customFormat="1"/>
    <row r="449039" customFormat="1"/>
    <row r="449040" customFormat="1"/>
    <row r="449041" customFormat="1"/>
    <row r="449042" customFormat="1"/>
    <row r="449043" customFormat="1"/>
    <row r="449044" customFormat="1"/>
    <row r="449045" customFormat="1"/>
    <row r="449046" customFormat="1"/>
    <row r="449047" customFormat="1"/>
    <row r="449048" customFormat="1"/>
    <row r="449049" customFormat="1"/>
    <row r="449050" customFormat="1"/>
    <row r="449051" customFormat="1"/>
    <row r="449052" customFormat="1"/>
    <row r="449053" customFormat="1"/>
    <row r="449054" customFormat="1"/>
    <row r="449055" customFormat="1"/>
    <row r="449056" customFormat="1"/>
    <row r="449057" customFormat="1"/>
    <row r="449058" customFormat="1"/>
    <row r="449059" customFormat="1"/>
    <row r="449060" customFormat="1"/>
    <row r="449061" customFormat="1"/>
    <row r="449062" customFormat="1"/>
    <row r="449063" customFormat="1"/>
    <row r="449064" customFormat="1"/>
    <row r="449065" customFormat="1"/>
    <row r="449066" customFormat="1"/>
    <row r="449067" customFormat="1"/>
    <row r="449068" customFormat="1"/>
    <row r="449069" customFormat="1"/>
    <row r="449070" customFormat="1"/>
    <row r="449071" customFormat="1"/>
    <row r="449072" customFormat="1"/>
    <row r="449073" customFormat="1"/>
    <row r="449074" customFormat="1"/>
    <row r="449075" customFormat="1"/>
    <row r="449076" customFormat="1"/>
    <row r="449077" customFormat="1"/>
    <row r="449078" customFormat="1"/>
    <row r="449079" customFormat="1"/>
    <row r="449080" customFormat="1"/>
    <row r="449081" customFormat="1"/>
    <row r="449082" customFormat="1"/>
    <row r="449083" customFormat="1"/>
    <row r="449084" customFormat="1"/>
    <row r="449085" customFormat="1"/>
    <row r="449086" customFormat="1"/>
    <row r="449087" customFormat="1"/>
    <row r="449088" customFormat="1"/>
    <row r="449089" customFormat="1"/>
    <row r="449090" customFormat="1"/>
    <row r="449091" customFormat="1"/>
    <row r="449092" customFormat="1"/>
    <row r="449093" customFormat="1"/>
    <row r="449094" customFormat="1"/>
    <row r="449095" customFormat="1"/>
    <row r="449096" customFormat="1"/>
    <row r="449097" customFormat="1"/>
    <row r="449098" customFormat="1"/>
    <row r="449099" customFormat="1"/>
    <row r="449100" customFormat="1"/>
    <row r="449101" customFormat="1"/>
    <row r="449102" customFormat="1"/>
    <row r="449103" customFormat="1"/>
    <row r="449104" customFormat="1"/>
    <row r="449105" customFormat="1"/>
    <row r="449106" customFormat="1"/>
    <row r="449107" customFormat="1"/>
    <row r="449108" customFormat="1"/>
    <row r="449109" customFormat="1"/>
    <row r="449110" customFormat="1"/>
    <row r="449111" customFormat="1"/>
    <row r="449112" customFormat="1"/>
    <row r="449113" customFormat="1"/>
    <row r="449114" customFormat="1"/>
    <row r="449115" customFormat="1"/>
    <row r="449116" customFormat="1"/>
    <row r="449117" customFormat="1"/>
    <row r="449118" customFormat="1"/>
    <row r="449119" customFormat="1"/>
    <row r="449120" customFormat="1"/>
    <row r="449121" customFormat="1"/>
    <row r="449122" customFormat="1"/>
    <row r="449123" customFormat="1"/>
    <row r="449124" customFormat="1"/>
    <row r="449125" customFormat="1"/>
    <row r="449126" customFormat="1"/>
    <row r="449127" customFormat="1"/>
    <row r="449128" customFormat="1"/>
    <row r="449129" customFormat="1"/>
    <row r="449130" customFormat="1"/>
    <row r="449131" customFormat="1"/>
    <row r="449132" customFormat="1"/>
    <row r="449133" customFormat="1"/>
    <row r="449134" customFormat="1"/>
    <row r="449135" customFormat="1"/>
    <row r="449136" customFormat="1"/>
    <row r="449137" customFormat="1"/>
    <row r="449138" customFormat="1"/>
    <row r="449139" customFormat="1"/>
    <row r="449140" customFormat="1"/>
    <row r="449141" customFormat="1"/>
    <row r="449142" customFormat="1"/>
    <row r="449143" customFormat="1"/>
    <row r="449144" customFormat="1"/>
    <row r="449145" customFormat="1"/>
    <row r="449146" customFormat="1"/>
    <row r="449147" customFormat="1"/>
    <row r="449148" customFormat="1"/>
    <row r="449149" customFormat="1"/>
    <row r="449150" customFormat="1"/>
    <row r="449151" customFormat="1"/>
    <row r="449152" customFormat="1"/>
    <row r="449153" customFormat="1"/>
    <row r="449154" customFormat="1"/>
    <row r="449155" customFormat="1"/>
    <row r="449156" customFormat="1"/>
    <row r="449157" customFormat="1"/>
    <row r="449158" customFormat="1"/>
    <row r="449159" customFormat="1"/>
    <row r="449160" customFormat="1"/>
    <row r="449161" customFormat="1"/>
    <row r="449162" customFormat="1"/>
    <row r="449163" customFormat="1"/>
    <row r="449164" customFormat="1"/>
    <row r="449165" customFormat="1"/>
    <row r="449166" customFormat="1"/>
    <row r="449167" customFormat="1"/>
    <row r="449168" customFormat="1"/>
    <row r="449169" customFormat="1"/>
    <row r="449170" customFormat="1"/>
    <row r="449171" customFormat="1"/>
    <row r="449172" customFormat="1"/>
    <row r="449173" customFormat="1"/>
    <row r="449174" customFormat="1"/>
    <row r="449175" customFormat="1"/>
    <row r="449176" customFormat="1"/>
    <row r="449177" customFormat="1"/>
    <row r="449178" customFormat="1"/>
    <row r="449179" customFormat="1"/>
    <row r="449180" customFormat="1"/>
    <row r="449181" customFormat="1"/>
    <row r="449182" customFormat="1"/>
    <row r="449183" customFormat="1"/>
    <row r="449184" customFormat="1"/>
    <row r="449185" customFormat="1"/>
    <row r="449186" customFormat="1"/>
    <row r="449187" customFormat="1"/>
    <row r="449188" customFormat="1"/>
    <row r="449189" customFormat="1"/>
    <row r="449190" customFormat="1"/>
    <row r="449191" customFormat="1"/>
    <row r="449192" customFormat="1"/>
    <row r="449193" customFormat="1"/>
    <row r="449194" customFormat="1"/>
    <row r="449195" customFormat="1"/>
    <row r="449196" customFormat="1"/>
    <row r="449197" customFormat="1"/>
    <row r="449198" customFormat="1"/>
    <row r="449199" customFormat="1"/>
    <row r="449200" customFormat="1"/>
    <row r="449201" customFormat="1"/>
    <row r="449202" customFormat="1"/>
    <row r="449203" customFormat="1"/>
    <row r="449204" customFormat="1"/>
    <row r="449205" customFormat="1"/>
    <row r="449206" customFormat="1"/>
    <row r="449207" customFormat="1"/>
    <row r="449208" customFormat="1"/>
    <row r="449209" customFormat="1"/>
    <row r="449210" customFormat="1"/>
    <row r="449211" customFormat="1"/>
    <row r="449212" customFormat="1"/>
    <row r="449213" customFormat="1"/>
    <row r="449214" customFormat="1"/>
    <row r="449215" customFormat="1"/>
    <row r="449216" customFormat="1"/>
    <row r="449217" customFormat="1"/>
    <row r="449218" customFormat="1"/>
    <row r="449219" customFormat="1"/>
    <row r="449220" customFormat="1"/>
    <row r="449221" customFormat="1"/>
    <row r="449222" customFormat="1"/>
    <row r="449223" customFormat="1"/>
    <row r="449224" customFormat="1"/>
    <row r="449225" customFormat="1"/>
    <row r="449226" customFormat="1"/>
    <row r="449227" customFormat="1"/>
    <row r="449228" customFormat="1"/>
    <row r="449229" customFormat="1"/>
    <row r="449230" customFormat="1"/>
    <row r="449231" customFormat="1"/>
    <row r="449232" customFormat="1"/>
    <row r="449233" customFormat="1"/>
    <row r="449234" customFormat="1"/>
    <row r="449235" customFormat="1"/>
    <row r="449236" customFormat="1"/>
    <row r="449237" customFormat="1"/>
    <row r="449238" customFormat="1"/>
    <row r="449239" customFormat="1"/>
    <row r="449240" customFormat="1"/>
    <row r="449241" customFormat="1"/>
    <row r="449242" customFormat="1"/>
    <row r="449243" customFormat="1"/>
    <row r="449244" customFormat="1"/>
    <row r="449245" customFormat="1"/>
    <row r="449246" customFormat="1"/>
    <row r="449247" customFormat="1"/>
    <row r="449248" customFormat="1"/>
    <row r="449249" customFormat="1"/>
    <row r="449250" customFormat="1"/>
    <row r="449251" customFormat="1"/>
    <row r="449252" customFormat="1"/>
    <row r="449253" customFormat="1"/>
    <row r="449254" customFormat="1"/>
    <row r="449255" customFormat="1"/>
    <row r="449256" customFormat="1"/>
    <row r="449257" customFormat="1"/>
    <row r="449258" customFormat="1"/>
    <row r="449259" customFormat="1"/>
    <row r="449260" customFormat="1"/>
    <row r="449261" customFormat="1"/>
    <row r="449262" customFormat="1"/>
    <row r="449263" customFormat="1"/>
    <row r="449264" customFormat="1"/>
    <row r="449265" customFormat="1"/>
    <row r="449266" customFormat="1"/>
    <row r="449267" customFormat="1"/>
    <row r="449268" customFormat="1"/>
    <row r="449269" customFormat="1"/>
    <row r="449270" customFormat="1"/>
    <row r="449271" customFormat="1"/>
    <row r="449272" customFormat="1"/>
    <row r="449273" customFormat="1"/>
    <row r="449274" customFormat="1"/>
    <row r="449275" customFormat="1"/>
    <row r="449276" customFormat="1"/>
    <row r="449277" customFormat="1"/>
    <row r="449278" customFormat="1"/>
    <row r="449279" customFormat="1"/>
    <row r="449280" customFormat="1"/>
    <row r="449281" customFormat="1"/>
    <row r="449282" customFormat="1"/>
    <row r="449283" customFormat="1"/>
    <row r="449284" customFormat="1"/>
    <row r="449285" customFormat="1"/>
    <row r="449286" customFormat="1"/>
    <row r="449287" customFormat="1"/>
    <row r="449288" customFormat="1"/>
    <row r="449289" customFormat="1"/>
    <row r="449290" customFormat="1"/>
    <row r="449291" customFormat="1"/>
    <row r="449292" customFormat="1"/>
    <row r="449293" customFormat="1"/>
    <row r="449294" customFormat="1"/>
    <row r="449295" customFormat="1"/>
    <row r="449296" customFormat="1"/>
    <row r="449297" customFormat="1"/>
    <row r="449298" customFormat="1"/>
    <row r="449299" customFormat="1"/>
    <row r="449300" customFormat="1"/>
    <row r="449301" customFormat="1"/>
    <row r="449302" customFormat="1"/>
    <row r="449303" customFormat="1"/>
    <row r="449304" customFormat="1"/>
    <row r="449305" customFormat="1"/>
    <row r="449306" customFormat="1"/>
    <row r="449307" customFormat="1"/>
    <row r="449308" customFormat="1"/>
    <row r="449309" customFormat="1"/>
    <row r="449310" customFormat="1"/>
    <row r="449311" customFormat="1"/>
    <row r="449312" customFormat="1"/>
    <row r="449313" customFormat="1"/>
    <row r="449314" customFormat="1"/>
    <row r="449315" customFormat="1"/>
    <row r="449316" customFormat="1"/>
    <row r="449317" customFormat="1"/>
    <row r="449318" customFormat="1"/>
    <row r="449319" customFormat="1"/>
    <row r="449320" customFormat="1"/>
    <row r="449321" customFormat="1"/>
    <row r="449322" customFormat="1"/>
    <row r="449323" customFormat="1"/>
    <row r="449324" customFormat="1"/>
    <row r="449325" customFormat="1"/>
    <row r="449326" customFormat="1"/>
    <row r="449327" customFormat="1"/>
    <row r="449328" customFormat="1"/>
    <row r="449329" customFormat="1"/>
    <row r="449330" customFormat="1"/>
    <row r="449331" customFormat="1"/>
    <row r="449332" customFormat="1"/>
    <row r="449333" customFormat="1"/>
    <row r="449334" customFormat="1"/>
    <row r="449335" customFormat="1"/>
    <row r="449336" customFormat="1"/>
    <row r="449337" customFormat="1"/>
    <row r="449338" customFormat="1"/>
    <row r="449339" customFormat="1"/>
    <row r="449340" customFormat="1"/>
    <row r="449341" customFormat="1"/>
    <row r="449342" customFormat="1"/>
    <row r="449343" customFormat="1"/>
    <row r="449344" customFormat="1"/>
    <row r="449345" customFormat="1"/>
    <row r="449346" customFormat="1"/>
    <row r="449347" customFormat="1"/>
    <row r="449348" customFormat="1"/>
    <row r="449349" customFormat="1"/>
    <row r="449350" customFormat="1"/>
    <row r="449351" customFormat="1"/>
    <row r="449352" customFormat="1"/>
    <row r="449353" customFormat="1"/>
    <row r="449354" customFormat="1"/>
    <row r="449355" customFormat="1"/>
    <row r="449356" customFormat="1"/>
    <row r="449357" customFormat="1"/>
    <row r="449358" customFormat="1"/>
    <row r="449359" customFormat="1"/>
    <row r="449360" customFormat="1"/>
    <row r="449361" customFormat="1"/>
    <row r="449362" customFormat="1"/>
    <row r="449363" customFormat="1"/>
    <row r="449364" customFormat="1"/>
    <row r="449365" customFormat="1"/>
    <row r="449366" customFormat="1"/>
    <row r="449367" customFormat="1"/>
    <row r="449368" customFormat="1"/>
    <row r="449369" customFormat="1"/>
    <row r="449370" customFormat="1"/>
    <row r="449371" customFormat="1"/>
    <row r="449372" customFormat="1"/>
    <row r="449373" customFormat="1"/>
    <row r="449374" customFormat="1"/>
    <row r="449375" customFormat="1"/>
    <row r="449376" customFormat="1"/>
    <row r="449377" customFormat="1"/>
    <row r="449378" customFormat="1"/>
    <row r="449379" customFormat="1"/>
    <row r="449380" customFormat="1"/>
    <row r="449381" customFormat="1"/>
    <row r="449382" customFormat="1"/>
    <row r="449383" customFormat="1"/>
    <row r="449384" customFormat="1"/>
    <row r="449385" customFormat="1"/>
    <row r="449386" customFormat="1"/>
    <row r="449387" customFormat="1"/>
    <row r="449388" customFormat="1"/>
    <row r="449389" customFormat="1"/>
    <row r="449390" customFormat="1"/>
    <row r="449391" customFormat="1"/>
    <row r="449392" customFormat="1"/>
    <row r="449393" customFormat="1"/>
    <row r="449394" customFormat="1"/>
    <row r="449395" customFormat="1"/>
    <row r="449396" customFormat="1"/>
    <row r="449397" customFormat="1"/>
    <row r="449398" customFormat="1"/>
    <row r="449399" customFormat="1"/>
    <row r="449400" customFormat="1"/>
    <row r="449401" customFormat="1"/>
    <row r="449402" customFormat="1"/>
    <row r="449403" customFormat="1"/>
    <row r="449404" customFormat="1"/>
    <row r="449405" customFormat="1"/>
    <row r="449406" customFormat="1"/>
    <row r="449407" customFormat="1"/>
    <row r="449408" customFormat="1"/>
    <row r="449409" customFormat="1"/>
    <row r="449410" customFormat="1"/>
    <row r="449411" customFormat="1"/>
    <row r="449412" customFormat="1"/>
    <row r="449413" customFormat="1"/>
    <row r="449414" customFormat="1"/>
    <row r="449415" customFormat="1"/>
    <row r="449416" customFormat="1"/>
    <row r="449417" customFormat="1"/>
    <row r="449418" customFormat="1"/>
    <row r="449419" customFormat="1"/>
    <row r="449420" customFormat="1"/>
    <row r="449421" customFormat="1"/>
    <row r="449422" customFormat="1"/>
    <row r="449423" customFormat="1"/>
    <row r="449424" customFormat="1"/>
    <row r="449425" customFormat="1"/>
    <row r="449426" customFormat="1"/>
    <row r="449427" customFormat="1"/>
    <row r="449428" customFormat="1"/>
    <row r="449429" customFormat="1"/>
    <row r="449430" customFormat="1"/>
    <row r="449431" customFormat="1"/>
    <row r="449432" customFormat="1"/>
    <row r="449433" customFormat="1"/>
    <row r="449434" customFormat="1"/>
    <row r="449435" customFormat="1"/>
    <row r="449436" customFormat="1"/>
    <row r="449437" customFormat="1"/>
    <row r="449438" customFormat="1"/>
    <row r="449439" customFormat="1"/>
    <row r="449440" customFormat="1"/>
    <row r="449441" customFormat="1"/>
    <row r="449442" customFormat="1"/>
    <row r="449443" customFormat="1"/>
    <row r="449444" customFormat="1"/>
    <row r="449445" customFormat="1"/>
    <row r="449446" customFormat="1"/>
    <row r="449447" customFormat="1"/>
    <row r="449448" customFormat="1"/>
    <row r="449449" customFormat="1"/>
    <row r="449450" customFormat="1"/>
    <row r="449451" customFormat="1"/>
    <row r="449452" customFormat="1"/>
    <row r="449453" customFormat="1"/>
    <row r="449454" customFormat="1"/>
    <row r="449455" customFormat="1"/>
    <row r="449456" customFormat="1"/>
    <row r="449457" customFormat="1"/>
    <row r="449458" customFormat="1"/>
    <row r="449459" customFormat="1"/>
    <row r="449460" customFormat="1"/>
    <row r="449461" customFormat="1"/>
    <row r="449462" customFormat="1"/>
    <row r="449463" customFormat="1"/>
    <row r="449464" customFormat="1"/>
    <row r="449465" customFormat="1"/>
    <row r="449466" customFormat="1"/>
    <row r="449467" customFormat="1"/>
    <row r="449468" customFormat="1"/>
    <row r="449469" customFormat="1"/>
    <row r="449470" customFormat="1"/>
    <row r="449471" customFormat="1"/>
    <row r="449472" customFormat="1"/>
    <row r="449473" customFormat="1"/>
    <row r="449474" customFormat="1"/>
    <row r="449475" customFormat="1"/>
    <row r="449476" customFormat="1"/>
    <row r="449477" customFormat="1"/>
    <row r="449478" customFormat="1"/>
    <row r="449479" customFormat="1"/>
    <row r="449480" customFormat="1"/>
    <row r="449481" customFormat="1"/>
    <row r="449482" customFormat="1"/>
    <row r="449483" customFormat="1"/>
    <row r="449484" customFormat="1"/>
    <row r="449485" customFormat="1"/>
    <row r="449486" customFormat="1"/>
    <row r="449487" customFormat="1"/>
    <row r="449488" customFormat="1"/>
    <row r="449489" customFormat="1"/>
    <row r="449490" customFormat="1"/>
    <row r="449491" customFormat="1"/>
    <row r="449492" customFormat="1"/>
    <row r="449493" customFormat="1"/>
    <row r="449494" customFormat="1"/>
    <row r="449495" customFormat="1"/>
    <row r="449496" customFormat="1"/>
    <row r="449497" customFormat="1"/>
    <row r="449498" customFormat="1"/>
    <row r="449499" customFormat="1"/>
    <row r="449500" customFormat="1"/>
    <row r="449501" customFormat="1"/>
    <row r="449502" customFormat="1"/>
    <row r="449503" customFormat="1"/>
    <row r="449504" customFormat="1"/>
    <row r="449505" customFormat="1"/>
    <row r="449506" customFormat="1"/>
    <row r="449507" customFormat="1"/>
    <row r="449508" customFormat="1"/>
    <row r="449509" customFormat="1"/>
    <row r="449510" customFormat="1"/>
    <row r="449511" customFormat="1"/>
    <row r="449512" customFormat="1"/>
    <row r="449513" customFormat="1"/>
    <row r="449514" customFormat="1"/>
    <row r="449515" customFormat="1"/>
    <row r="449516" customFormat="1"/>
    <row r="449517" customFormat="1"/>
    <row r="449518" customFormat="1"/>
    <row r="449519" customFormat="1"/>
    <row r="449520" customFormat="1"/>
    <row r="449521" customFormat="1"/>
    <row r="449522" customFormat="1"/>
    <row r="449523" customFormat="1"/>
    <row r="449524" customFormat="1"/>
    <row r="449525" customFormat="1"/>
    <row r="449526" customFormat="1"/>
    <row r="449527" customFormat="1"/>
    <row r="449528" customFormat="1"/>
    <row r="449529" customFormat="1"/>
    <row r="449530" customFormat="1"/>
    <row r="449531" customFormat="1"/>
    <row r="449532" customFormat="1"/>
    <row r="449533" customFormat="1"/>
    <row r="449534" customFormat="1"/>
    <row r="449535" customFormat="1"/>
    <row r="449536" customFormat="1"/>
    <row r="449537" customFormat="1"/>
    <row r="449538" customFormat="1"/>
    <row r="449539" customFormat="1"/>
    <row r="449540" customFormat="1"/>
    <row r="449541" customFormat="1"/>
    <row r="449542" customFormat="1"/>
    <row r="449543" customFormat="1"/>
    <row r="449544" customFormat="1"/>
    <row r="449545" customFormat="1"/>
    <row r="449546" customFormat="1"/>
    <row r="449547" customFormat="1"/>
    <row r="449548" customFormat="1"/>
    <row r="449549" customFormat="1"/>
    <row r="449550" customFormat="1"/>
    <row r="449551" customFormat="1"/>
    <row r="449552" customFormat="1"/>
    <row r="449553" customFormat="1"/>
    <row r="449554" customFormat="1"/>
    <row r="449555" customFormat="1"/>
    <row r="449556" customFormat="1"/>
    <row r="449557" customFormat="1"/>
    <row r="449558" customFormat="1"/>
    <row r="449559" customFormat="1"/>
    <row r="449560" customFormat="1"/>
    <row r="449561" customFormat="1"/>
    <row r="449562" customFormat="1"/>
    <row r="449563" customFormat="1"/>
    <row r="449564" customFormat="1"/>
    <row r="449565" customFormat="1"/>
    <row r="449566" customFormat="1"/>
    <row r="449567" customFormat="1"/>
    <row r="449568" customFormat="1"/>
    <row r="449569" customFormat="1"/>
    <row r="449570" customFormat="1"/>
    <row r="449571" customFormat="1"/>
    <row r="449572" customFormat="1"/>
    <row r="449573" customFormat="1"/>
    <row r="449574" customFormat="1"/>
    <row r="449575" customFormat="1"/>
    <row r="449576" customFormat="1"/>
    <row r="449577" customFormat="1"/>
    <row r="449578" customFormat="1"/>
    <row r="449579" customFormat="1"/>
    <row r="449580" customFormat="1"/>
    <row r="449581" customFormat="1"/>
    <row r="449582" customFormat="1"/>
    <row r="449583" customFormat="1"/>
    <row r="449584" customFormat="1"/>
    <row r="449585" customFormat="1"/>
    <row r="449586" customFormat="1"/>
    <row r="449587" customFormat="1"/>
    <row r="449588" customFormat="1"/>
    <row r="449589" customFormat="1"/>
    <row r="449590" customFormat="1"/>
    <row r="449591" customFormat="1"/>
    <row r="449592" customFormat="1"/>
    <row r="449593" customFormat="1"/>
    <row r="449594" customFormat="1"/>
    <row r="449595" customFormat="1"/>
    <row r="449596" customFormat="1"/>
    <row r="449597" customFormat="1"/>
    <row r="449598" customFormat="1"/>
    <row r="449599" customFormat="1"/>
    <row r="449600" customFormat="1"/>
    <row r="449601" customFormat="1"/>
    <row r="449602" customFormat="1"/>
    <row r="449603" customFormat="1"/>
    <row r="449604" customFormat="1"/>
    <row r="449605" customFormat="1"/>
    <row r="449606" customFormat="1"/>
    <row r="449607" customFormat="1"/>
    <row r="449608" customFormat="1"/>
    <row r="449609" customFormat="1"/>
    <row r="449610" customFormat="1"/>
    <row r="449611" customFormat="1"/>
    <row r="449612" customFormat="1"/>
    <row r="449613" customFormat="1"/>
    <row r="449614" customFormat="1"/>
    <row r="449615" customFormat="1"/>
    <row r="449616" customFormat="1"/>
    <row r="449617" customFormat="1"/>
    <row r="449618" customFormat="1"/>
    <row r="449619" customFormat="1"/>
    <row r="449620" customFormat="1"/>
    <row r="449621" customFormat="1"/>
    <row r="449622" customFormat="1"/>
    <row r="449623" customFormat="1"/>
    <row r="449624" customFormat="1"/>
    <row r="449625" customFormat="1"/>
    <row r="449626" customFormat="1"/>
    <row r="449627" customFormat="1"/>
    <row r="449628" customFormat="1"/>
    <row r="449629" customFormat="1"/>
    <row r="449630" customFormat="1"/>
    <row r="449631" customFormat="1"/>
    <row r="449632" customFormat="1"/>
    <row r="449633" customFormat="1"/>
    <row r="449634" customFormat="1"/>
    <row r="449635" customFormat="1"/>
    <row r="449636" customFormat="1"/>
    <row r="449637" customFormat="1"/>
    <row r="449638" customFormat="1"/>
    <row r="449639" customFormat="1"/>
    <row r="449640" customFormat="1"/>
    <row r="449641" customFormat="1"/>
    <row r="449642" customFormat="1"/>
    <row r="449643" customFormat="1"/>
    <row r="449644" customFormat="1"/>
    <row r="449645" customFormat="1"/>
    <row r="449646" customFormat="1"/>
    <row r="449647" customFormat="1"/>
    <row r="449648" customFormat="1"/>
    <row r="449649" customFormat="1"/>
    <row r="449650" customFormat="1"/>
    <row r="449651" customFormat="1"/>
    <row r="449652" customFormat="1"/>
    <row r="449653" customFormat="1"/>
    <row r="449654" customFormat="1"/>
    <row r="449655" customFormat="1"/>
    <row r="449656" customFormat="1"/>
    <row r="449657" customFormat="1"/>
    <row r="449658" customFormat="1"/>
    <row r="449659" customFormat="1"/>
    <row r="449660" customFormat="1"/>
    <row r="449661" customFormat="1"/>
    <row r="449662" customFormat="1"/>
    <row r="449663" customFormat="1"/>
    <row r="449664" customFormat="1"/>
    <row r="449665" customFormat="1"/>
    <row r="449666" customFormat="1"/>
    <row r="449667" customFormat="1"/>
    <row r="449668" customFormat="1"/>
    <row r="449669" customFormat="1"/>
    <row r="449670" customFormat="1"/>
    <row r="449671" customFormat="1"/>
    <row r="449672" customFormat="1"/>
    <row r="449673" customFormat="1"/>
    <row r="449674" customFormat="1"/>
    <row r="449675" customFormat="1"/>
    <row r="449676" customFormat="1"/>
    <row r="449677" customFormat="1"/>
    <row r="449678" customFormat="1"/>
    <row r="449679" customFormat="1"/>
    <row r="449680" customFormat="1"/>
    <row r="449681" customFormat="1"/>
    <row r="449682" customFormat="1"/>
    <row r="449683" customFormat="1"/>
    <row r="449684" customFormat="1"/>
    <row r="449685" customFormat="1"/>
    <row r="449686" customFormat="1"/>
    <row r="449687" customFormat="1"/>
    <row r="449688" customFormat="1"/>
    <row r="449689" customFormat="1"/>
    <row r="449690" customFormat="1"/>
    <row r="449691" customFormat="1"/>
    <row r="449692" customFormat="1"/>
    <row r="449693" customFormat="1"/>
    <row r="449694" customFormat="1"/>
    <row r="449695" customFormat="1"/>
    <row r="449696" customFormat="1"/>
    <row r="449697" customFormat="1"/>
    <row r="449698" customFormat="1"/>
    <row r="449699" customFormat="1"/>
    <row r="449700" customFormat="1"/>
    <row r="449701" customFormat="1"/>
    <row r="449702" customFormat="1"/>
    <row r="449703" customFormat="1"/>
    <row r="449704" customFormat="1"/>
    <row r="449705" customFormat="1"/>
    <row r="449706" customFormat="1"/>
    <row r="449707" customFormat="1"/>
    <row r="449708" customFormat="1"/>
    <row r="449709" customFormat="1"/>
    <row r="449710" customFormat="1"/>
    <row r="449711" customFormat="1"/>
    <row r="449712" customFormat="1"/>
    <row r="449713" customFormat="1"/>
    <row r="449714" customFormat="1"/>
    <row r="449715" customFormat="1"/>
    <row r="449716" customFormat="1"/>
    <row r="449717" customFormat="1"/>
    <row r="449718" customFormat="1"/>
    <row r="449719" customFormat="1"/>
    <row r="449720" customFormat="1"/>
    <row r="449721" customFormat="1"/>
    <row r="449722" customFormat="1"/>
    <row r="449723" customFormat="1"/>
    <row r="449724" customFormat="1"/>
    <row r="449725" customFormat="1"/>
    <row r="449726" customFormat="1"/>
    <row r="449727" customFormat="1"/>
    <row r="449728" customFormat="1"/>
    <row r="449729" customFormat="1"/>
    <row r="449730" customFormat="1"/>
    <row r="449731" customFormat="1"/>
    <row r="449732" customFormat="1"/>
    <row r="449733" customFormat="1"/>
    <row r="449734" customFormat="1"/>
    <row r="449735" customFormat="1"/>
    <row r="449736" customFormat="1"/>
    <row r="449737" customFormat="1"/>
    <row r="449738" customFormat="1"/>
    <row r="449739" customFormat="1"/>
    <row r="449740" customFormat="1"/>
    <row r="449741" customFormat="1"/>
    <row r="449742" customFormat="1"/>
    <row r="449743" customFormat="1"/>
    <row r="449744" customFormat="1"/>
    <row r="449745" customFormat="1"/>
    <row r="449746" customFormat="1"/>
    <row r="449747" customFormat="1"/>
    <row r="449748" customFormat="1"/>
    <row r="449749" customFormat="1"/>
    <row r="449750" customFormat="1"/>
    <row r="449751" customFormat="1"/>
    <row r="449752" customFormat="1"/>
    <row r="449753" customFormat="1"/>
    <row r="449754" customFormat="1"/>
    <row r="449755" customFormat="1"/>
    <row r="449756" customFormat="1"/>
    <row r="449757" customFormat="1"/>
    <row r="449758" customFormat="1"/>
    <row r="449759" customFormat="1"/>
    <row r="449760" customFormat="1"/>
    <row r="449761" customFormat="1"/>
    <row r="449762" customFormat="1"/>
    <row r="449763" customFormat="1"/>
    <row r="449764" customFormat="1"/>
    <row r="449765" customFormat="1"/>
    <row r="449766" customFormat="1"/>
    <row r="449767" customFormat="1"/>
    <row r="449768" customFormat="1"/>
    <row r="449769" customFormat="1"/>
    <row r="449770" customFormat="1"/>
    <row r="449771" customFormat="1"/>
    <row r="449772" customFormat="1"/>
    <row r="449773" customFormat="1"/>
    <row r="449774" customFormat="1"/>
    <row r="449775" customFormat="1"/>
    <row r="449776" customFormat="1"/>
    <row r="449777" customFormat="1"/>
    <row r="449778" customFormat="1"/>
    <row r="449779" customFormat="1"/>
    <row r="449780" customFormat="1"/>
    <row r="449781" customFormat="1"/>
    <row r="449782" customFormat="1"/>
    <row r="449783" customFormat="1"/>
    <row r="449784" customFormat="1"/>
    <row r="449785" customFormat="1"/>
    <row r="449786" customFormat="1"/>
    <row r="449787" customFormat="1"/>
    <row r="449788" customFormat="1"/>
    <row r="449789" customFormat="1"/>
    <row r="449790" customFormat="1"/>
    <row r="449791" customFormat="1"/>
    <row r="449792" customFormat="1"/>
    <row r="449793" customFormat="1"/>
    <row r="449794" customFormat="1"/>
    <row r="449795" customFormat="1"/>
    <row r="449796" customFormat="1"/>
    <row r="449797" customFormat="1"/>
    <row r="449798" customFormat="1"/>
    <row r="449799" customFormat="1"/>
    <row r="449800" customFormat="1"/>
    <row r="449801" customFormat="1"/>
    <row r="449802" customFormat="1"/>
    <row r="449803" customFormat="1"/>
    <row r="449804" customFormat="1"/>
    <row r="449805" customFormat="1"/>
    <row r="449806" customFormat="1"/>
    <row r="449807" customFormat="1"/>
    <row r="449808" customFormat="1"/>
    <row r="449809" customFormat="1"/>
    <row r="449810" customFormat="1"/>
    <row r="449811" customFormat="1"/>
    <row r="449812" customFormat="1"/>
    <row r="449813" customFormat="1"/>
    <row r="449814" customFormat="1"/>
    <row r="449815" customFormat="1"/>
    <row r="449816" customFormat="1"/>
    <row r="449817" customFormat="1"/>
    <row r="449818" customFormat="1"/>
    <row r="449819" customFormat="1"/>
    <row r="449820" customFormat="1"/>
    <row r="449821" customFormat="1"/>
    <row r="449822" customFormat="1"/>
    <row r="449823" customFormat="1"/>
    <row r="449824" customFormat="1"/>
    <row r="449825" customFormat="1"/>
    <row r="449826" customFormat="1"/>
    <row r="449827" customFormat="1"/>
    <row r="449828" customFormat="1"/>
    <row r="449829" customFormat="1"/>
    <row r="449830" customFormat="1"/>
    <row r="449831" customFormat="1"/>
    <row r="449832" customFormat="1"/>
    <row r="449833" customFormat="1"/>
    <row r="449834" customFormat="1"/>
    <row r="449835" customFormat="1"/>
    <row r="449836" customFormat="1"/>
    <row r="449837" customFormat="1"/>
    <row r="449838" customFormat="1"/>
    <row r="449839" customFormat="1"/>
    <row r="449840" customFormat="1"/>
    <row r="449841" customFormat="1"/>
    <row r="449842" customFormat="1"/>
    <row r="449843" customFormat="1"/>
    <row r="449844" customFormat="1"/>
    <row r="449845" customFormat="1"/>
    <row r="449846" customFormat="1"/>
    <row r="449847" customFormat="1"/>
    <row r="449848" customFormat="1"/>
    <row r="449849" customFormat="1"/>
    <row r="449850" customFormat="1"/>
    <row r="449851" customFormat="1"/>
    <row r="449852" customFormat="1"/>
    <row r="449853" customFormat="1"/>
    <row r="449854" customFormat="1"/>
    <row r="449855" customFormat="1"/>
    <row r="449856" customFormat="1"/>
    <row r="449857" customFormat="1"/>
    <row r="449858" customFormat="1"/>
    <row r="449859" customFormat="1"/>
    <row r="449860" customFormat="1"/>
    <row r="449861" customFormat="1"/>
    <row r="449862" customFormat="1"/>
    <row r="449863" customFormat="1"/>
    <row r="449864" customFormat="1"/>
    <row r="449865" customFormat="1"/>
    <row r="449866" customFormat="1"/>
    <row r="449867" customFormat="1"/>
    <row r="449868" customFormat="1"/>
    <row r="449869" customFormat="1"/>
    <row r="449870" customFormat="1"/>
    <row r="449871" customFormat="1"/>
    <row r="449872" customFormat="1"/>
    <row r="449873" customFormat="1"/>
    <row r="449874" customFormat="1"/>
    <row r="449875" customFormat="1"/>
    <row r="449876" customFormat="1"/>
    <row r="449877" customFormat="1"/>
    <row r="449878" customFormat="1"/>
    <row r="449879" customFormat="1"/>
    <row r="449880" customFormat="1"/>
    <row r="449881" customFormat="1"/>
    <row r="449882" customFormat="1"/>
    <row r="449883" customFormat="1"/>
    <row r="449884" customFormat="1"/>
    <row r="449885" customFormat="1"/>
    <row r="449886" customFormat="1"/>
    <row r="449887" customFormat="1"/>
    <row r="449888" customFormat="1"/>
    <row r="449889" customFormat="1"/>
    <row r="449890" customFormat="1"/>
    <row r="449891" customFormat="1"/>
    <row r="449892" customFormat="1"/>
    <row r="449893" customFormat="1"/>
    <row r="449894" customFormat="1"/>
    <row r="449895" customFormat="1"/>
    <row r="449896" customFormat="1"/>
    <row r="449897" customFormat="1"/>
    <row r="449898" customFormat="1"/>
    <row r="449899" customFormat="1"/>
    <row r="449900" customFormat="1"/>
    <row r="449901" customFormat="1"/>
    <row r="449902" customFormat="1"/>
    <row r="449903" customFormat="1"/>
    <row r="449904" customFormat="1"/>
    <row r="449905" customFormat="1"/>
    <row r="449906" customFormat="1"/>
    <row r="449907" customFormat="1"/>
    <row r="449908" customFormat="1"/>
    <row r="449909" customFormat="1"/>
    <row r="449910" customFormat="1"/>
    <row r="449911" customFormat="1"/>
    <row r="449912" customFormat="1"/>
    <row r="449913" customFormat="1"/>
    <row r="449914" customFormat="1"/>
    <row r="449915" customFormat="1"/>
    <row r="449916" customFormat="1"/>
    <row r="449917" customFormat="1"/>
    <row r="449918" customFormat="1"/>
    <row r="449919" customFormat="1"/>
    <row r="449920" customFormat="1"/>
    <row r="449921" customFormat="1"/>
    <row r="449922" customFormat="1"/>
    <row r="449923" customFormat="1"/>
    <row r="449924" customFormat="1"/>
    <row r="449925" customFormat="1"/>
    <row r="449926" customFormat="1"/>
    <row r="449927" customFormat="1"/>
    <row r="449928" customFormat="1"/>
    <row r="449929" customFormat="1"/>
    <row r="449930" customFormat="1"/>
    <row r="449931" customFormat="1"/>
    <row r="449932" customFormat="1"/>
    <row r="449933" customFormat="1"/>
    <row r="449934" customFormat="1"/>
    <row r="449935" customFormat="1"/>
    <row r="449936" customFormat="1"/>
    <row r="449937" customFormat="1"/>
    <row r="449938" customFormat="1"/>
    <row r="449939" customFormat="1"/>
    <row r="449940" customFormat="1"/>
    <row r="449941" customFormat="1"/>
    <row r="449942" customFormat="1"/>
    <row r="449943" customFormat="1"/>
    <row r="449944" customFormat="1"/>
    <row r="449945" customFormat="1"/>
    <row r="449946" customFormat="1"/>
    <row r="449947" customFormat="1"/>
    <row r="449948" customFormat="1"/>
    <row r="449949" customFormat="1"/>
    <row r="449950" customFormat="1"/>
    <row r="449951" customFormat="1"/>
    <row r="449952" customFormat="1"/>
    <row r="449953" customFormat="1"/>
    <row r="449954" customFormat="1"/>
    <row r="449955" customFormat="1"/>
    <row r="449956" customFormat="1"/>
    <row r="449957" customFormat="1"/>
    <row r="449958" customFormat="1"/>
    <row r="449959" customFormat="1"/>
    <row r="449960" customFormat="1"/>
    <row r="449961" customFormat="1"/>
    <row r="449962" customFormat="1"/>
    <row r="449963" customFormat="1"/>
    <row r="449964" customFormat="1"/>
    <row r="449965" customFormat="1"/>
    <row r="449966" customFormat="1"/>
    <row r="449967" customFormat="1"/>
    <row r="449968" customFormat="1"/>
    <row r="449969" customFormat="1"/>
    <row r="449970" customFormat="1"/>
    <row r="449971" customFormat="1"/>
    <row r="449972" customFormat="1"/>
    <row r="449973" customFormat="1"/>
    <row r="449974" customFormat="1"/>
    <row r="449975" customFormat="1"/>
    <row r="449976" customFormat="1"/>
    <row r="449977" customFormat="1"/>
    <row r="449978" customFormat="1"/>
    <row r="449979" customFormat="1"/>
    <row r="449980" customFormat="1"/>
    <row r="449981" customFormat="1"/>
    <row r="449982" customFormat="1"/>
    <row r="449983" customFormat="1"/>
    <row r="449984" customFormat="1"/>
    <row r="449985" customFormat="1"/>
    <row r="449986" customFormat="1"/>
    <row r="449987" customFormat="1"/>
    <row r="449988" customFormat="1"/>
    <row r="449989" customFormat="1"/>
    <row r="449990" customFormat="1"/>
    <row r="449991" customFormat="1"/>
    <row r="449992" customFormat="1"/>
    <row r="449993" customFormat="1"/>
    <row r="449994" customFormat="1"/>
    <row r="449995" customFormat="1"/>
    <row r="449996" customFormat="1"/>
    <row r="449997" customFormat="1"/>
    <row r="449998" customFormat="1"/>
    <row r="449999" customFormat="1"/>
    <row r="450000" customFormat="1"/>
    <row r="450001" customFormat="1"/>
    <row r="450002" customFormat="1"/>
    <row r="450003" customFormat="1"/>
    <row r="450004" customFormat="1"/>
    <row r="450005" customFormat="1"/>
    <row r="450006" customFormat="1"/>
    <row r="450007" customFormat="1"/>
    <row r="450008" customFormat="1"/>
    <row r="450009" customFormat="1"/>
    <row r="450010" customFormat="1"/>
    <row r="450011" customFormat="1"/>
    <row r="450012" customFormat="1"/>
    <row r="450013" customFormat="1"/>
    <row r="450014" customFormat="1"/>
    <row r="450015" customFormat="1"/>
    <row r="450016" customFormat="1"/>
    <row r="450017" customFormat="1"/>
    <row r="450018" customFormat="1"/>
    <row r="450019" customFormat="1"/>
    <row r="450020" customFormat="1"/>
    <row r="450021" customFormat="1"/>
    <row r="450022" customFormat="1"/>
    <row r="450023" customFormat="1"/>
    <row r="450024" customFormat="1"/>
    <row r="450025" customFormat="1"/>
    <row r="450026" customFormat="1"/>
    <row r="450027" customFormat="1"/>
    <row r="450028" customFormat="1"/>
    <row r="450029" customFormat="1"/>
    <row r="450030" customFormat="1"/>
    <row r="450031" customFormat="1"/>
    <row r="450032" customFormat="1"/>
    <row r="450033" customFormat="1"/>
    <row r="450034" customFormat="1"/>
    <row r="450035" customFormat="1"/>
    <row r="450036" customFormat="1"/>
    <row r="450037" customFormat="1"/>
    <row r="450038" customFormat="1"/>
    <row r="450039" customFormat="1"/>
    <row r="450040" customFormat="1"/>
    <row r="450041" customFormat="1"/>
    <row r="450042" customFormat="1"/>
    <row r="450043" customFormat="1"/>
    <row r="450044" customFormat="1"/>
    <row r="450045" customFormat="1"/>
    <row r="450046" customFormat="1"/>
    <row r="450047" customFormat="1"/>
    <row r="450048" customFormat="1"/>
    <row r="450049" customFormat="1"/>
    <row r="450050" customFormat="1"/>
    <row r="450051" customFormat="1"/>
    <row r="450052" customFormat="1"/>
    <row r="450053" customFormat="1"/>
    <row r="450054" customFormat="1"/>
    <row r="450055" customFormat="1"/>
    <row r="450056" customFormat="1"/>
    <row r="450057" customFormat="1"/>
    <row r="450058" customFormat="1"/>
    <row r="450059" customFormat="1"/>
    <row r="450060" customFormat="1"/>
    <row r="450061" customFormat="1"/>
    <row r="450062" customFormat="1"/>
    <row r="450063" customFormat="1"/>
    <row r="450064" customFormat="1"/>
    <row r="450065" customFormat="1"/>
    <row r="450066" customFormat="1"/>
    <row r="450067" customFormat="1"/>
    <row r="450068" customFormat="1"/>
    <row r="450069" customFormat="1"/>
    <row r="450070" customFormat="1"/>
    <row r="450071" customFormat="1"/>
    <row r="450072" customFormat="1"/>
    <row r="450073" customFormat="1"/>
    <row r="450074" customFormat="1"/>
    <row r="450075" customFormat="1"/>
    <row r="450076" customFormat="1"/>
    <row r="450077" customFormat="1"/>
    <row r="450078" customFormat="1"/>
    <row r="450079" customFormat="1"/>
    <row r="450080" customFormat="1"/>
    <row r="450081" customFormat="1"/>
    <row r="450082" customFormat="1"/>
    <row r="450083" customFormat="1"/>
    <row r="450084" customFormat="1"/>
    <row r="450085" customFormat="1"/>
    <row r="450086" customFormat="1"/>
    <row r="450087" customFormat="1"/>
    <row r="450088" customFormat="1"/>
    <row r="450089" customFormat="1"/>
    <row r="450090" customFormat="1"/>
    <row r="450091" customFormat="1"/>
    <row r="450092" customFormat="1"/>
    <row r="450093" customFormat="1"/>
    <row r="450094" customFormat="1"/>
    <row r="450095" customFormat="1"/>
    <row r="450096" customFormat="1"/>
    <row r="450097" customFormat="1"/>
    <row r="450098" customFormat="1"/>
    <row r="450099" customFormat="1"/>
    <row r="450100" customFormat="1"/>
    <row r="450101" customFormat="1"/>
    <row r="450102" customFormat="1"/>
    <row r="450103" customFormat="1"/>
    <row r="450104" customFormat="1"/>
    <row r="450105" customFormat="1"/>
    <row r="450106" customFormat="1"/>
    <row r="450107" customFormat="1"/>
    <row r="450108" customFormat="1"/>
    <row r="450109" customFormat="1"/>
    <row r="450110" customFormat="1"/>
    <row r="450111" customFormat="1"/>
    <row r="450112" customFormat="1"/>
    <row r="450113" customFormat="1"/>
    <row r="450114" customFormat="1"/>
    <row r="450115" customFormat="1"/>
    <row r="450116" customFormat="1"/>
    <row r="450117" customFormat="1"/>
    <row r="450118" customFormat="1"/>
    <row r="450119" customFormat="1"/>
    <row r="450120" customFormat="1"/>
    <row r="450121" customFormat="1"/>
    <row r="450122" customFormat="1"/>
    <row r="450123" customFormat="1"/>
    <row r="450124" customFormat="1"/>
    <row r="450125" customFormat="1"/>
    <row r="450126" customFormat="1"/>
    <row r="450127" customFormat="1"/>
    <row r="450128" customFormat="1"/>
    <row r="450129" customFormat="1"/>
    <row r="450130" customFormat="1"/>
    <row r="450131" customFormat="1"/>
    <row r="450132" customFormat="1"/>
    <row r="450133" customFormat="1"/>
    <row r="450134" customFormat="1"/>
    <row r="450135" customFormat="1"/>
    <row r="450136" customFormat="1"/>
    <row r="450137" customFormat="1"/>
    <row r="450138" customFormat="1"/>
    <row r="450139" customFormat="1"/>
    <row r="450140" customFormat="1"/>
    <row r="450141" customFormat="1"/>
    <row r="450142" customFormat="1"/>
    <row r="450143" customFormat="1"/>
    <row r="450144" customFormat="1"/>
    <row r="450145" customFormat="1"/>
    <row r="450146" customFormat="1"/>
    <row r="450147" customFormat="1"/>
    <row r="450148" customFormat="1"/>
    <row r="450149" customFormat="1"/>
    <row r="450150" customFormat="1"/>
    <row r="450151" customFormat="1"/>
    <row r="450152" customFormat="1"/>
    <row r="450153" customFormat="1"/>
    <row r="450154" customFormat="1"/>
    <row r="450155" customFormat="1"/>
    <row r="450156" customFormat="1"/>
    <row r="450157" customFormat="1"/>
    <row r="450158" customFormat="1"/>
    <row r="450159" customFormat="1"/>
    <row r="450160" customFormat="1"/>
    <row r="450161" customFormat="1"/>
    <row r="450162" customFormat="1"/>
    <row r="450163" customFormat="1"/>
    <row r="450164" customFormat="1"/>
    <row r="450165" customFormat="1"/>
    <row r="450166" customFormat="1"/>
    <row r="450167" customFormat="1"/>
    <row r="450168" customFormat="1"/>
    <row r="450169" customFormat="1"/>
    <row r="450170" customFormat="1"/>
    <row r="450171" customFormat="1"/>
    <row r="450172" customFormat="1"/>
    <row r="450173" customFormat="1"/>
    <row r="450174" customFormat="1"/>
    <row r="450175" customFormat="1"/>
    <row r="450176" customFormat="1"/>
    <row r="450177" customFormat="1"/>
    <row r="450178" customFormat="1"/>
    <row r="450179" customFormat="1"/>
    <row r="450180" customFormat="1"/>
    <row r="450181" customFormat="1"/>
    <row r="450182" customFormat="1"/>
    <row r="450183" customFormat="1"/>
    <row r="450184" customFormat="1"/>
    <row r="450185" customFormat="1"/>
    <row r="450186" customFormat="1"/>
    <row r="450187" customFormat="1"/>
    <row r="450188" customFormat="1"/>
    <row r="450189" customFormat="1"/>
    <row r="450190" customFormat="1"/>
    <row r="450191" customFormat="1"/>
    <row r="450192" customFormat="1"/>
    <row r="450193" customFormat="1"/>
    <row r="450194" customFormat="1"/>
    <row r="450195" customFormat="1"/>
    <row r="450196" customFormat="1"/>
    <row r="450197" customFormat="1"/>
    <row r="450198" customFormat="1"/>
    <row r="450199" customFormat="1"/>
    <row r="450200" customFormat="1"/>
    <row r="450201" customFormat="1"/>
    <row r="450202" customFormat="1"/>
    <row r="450203" customFormat="1"/>
    <row r="450204" customFormat="1"/>
    <row r="450205" customFormat="1"/>
    <row r="450206" customFormat="1"/>
    <row r="450207" customFormat="1"/>
    <row r="450208" customFormat="1"/>
    <row r="450209" customFormat="1"/>
    <row r="450210" customFormat="1"/>
    <row r="450211" customFormat="1"/>
    <row r="450212" customFormat="1"/>
    <row r="450213" customFormat="1"/>
    <row r="450214" customFormat="1"/>
    <row r="450215" customFormat="1"/>
    <row r="450216" customFormat="1"/>
    <row r="450217" customFormat="1"/>
    <row r="450218" customFormat="1"/>
    <row r="450219" customFormat="1"/>
    <row r="450220" customFormat="1"/>
    <row r="450221" customFormat="1"/>
    <row r="450222" customFormat="1"/>
    <row r="450223" customFormat="1"/>
    <row r="450224" customFormat="1"/>
    <row r="450225" customFormat="1"/>
    <row r="450226" customFormat="1"/>
    <row r="450227" customFormat="1"/>
    <row r="450228" customFormat="1"/>
    <row r="450229" customFormat="1"/>
    <row r="450230" customFormat="1"/>
    <row r="450231" customFormat="1"/>
    <row r="450232" customFormat="1"/>
    <row r="450233" customFormat="1"/>
    <row r="450234" customFormat="1"/>
    <row r="450235" customFormat="1"/>
    <row r="450236" customFormat="1"/>
    <row r="450237" customFormat="1"/>
    <row r="450238" customFormat="1"/>
    <row r="450239" customFormat="1"/>
    <row r="450240" customFormat="1"/>
    <row r="450241" customFormat="1"/>
    <row r="450242" customFormat="1"/>
    <row r="450243" customFormat="1"/>
    <row r="450244" customFormat="1"/>
    <row r="450245" customFormat="1"/>
    <row r="450246" customFormat="1"/>
    <row r="450247" customFormat="1"/>
    <row r="450248" customFormat="1"/>
    <row r="450249" customFormat="1"/>
    <row r="450250" customFormat="1"/>
    <row r="450251" customFormat="1"/>
    <row r="450252" customFormat="1"/>
    <row r="450253" customFormat="1"/>
    <row r="450254" customFormat="1"/>
    <row r="450255" customFormat="1"/>
    <row r="450256" customFormat="1"/>
    <row r="450257" customFormat="1"/>
    <row r="450258" customFormat="1"/>
    <row r="450259" customFormat="1"/>
    <row r="450260" customFormat="1"/>
    <row r="450261" customFormat="1"/>
    <row r="450262" customFormat="1"/>
    <row r="450263" customFormat="1"/>
    <row r="450264" customFormat="1"/>
    <row r="450265" customFormat="1"/>
    <row r="450266" customFormat="1"/>
    <row r="450267" customFormat="1"/>
    <row r="450268" customFormat="1"/>
    <row r="450269" customFormat="1"/>
    <row r="450270" customFormat="1"/>
    <row r="450271" customFormat="1"/>
    <row r="450272" customFormat="1"/>
    <row r="450273" customFormat="1"/>
    <row r="450274" customFormat="1"/>
    <row r="450275" customFormat="1"/>
    <row r="450276" customFormat="1"/>
    <row r="450277" customFormat="1"/>
    <row r="450278" customFormat="1"/>
    <row r="450279" customFormat="1"/>
    <row r="450280" customFormat="1"/>
    <row r="450281" customFormat="1"/>
    <row r="450282" customFormat="1"/>
    <row r="450283" customFormat="1"/>
    <row r="450284" customFormat="1"/>
    <row r="450285" customFormat="1"/>
    <row r="450286" customFormat="1"/>
    <row r="450287" customFormat="1"/>
    <row r="450288" customFormat="1"/>
    <row r="450289" customFormat="1"/>
    <row r="450290" customFormat="1"/>
    <row r="450291" customFormat="1"/>
    <row r="450292" customFormat="1"/>
    <row r="450293" customFormat="1"/>
    <row r="450294" customFormat="1"/>
    <row r="450295" customFormat="1"/>
    <row r="450296" customFormat="1"/>
    <row r="450297" customFormat="1"/>
    <row r="450298" customFormat="1"/>
    <row r="450299" customFormat="1"/>
    <row r="450300" customFormat="1"/>
    <row r="450301" customFormat="1"/>
    <row r="450302" customFormat="1"/>
    <row r="450303" customFormat="1"/>
    <row r="450304" customFormat="1"/>
    <row r="450305" customFormat="1"/>
    <row r="450306" customFormat="1"/>
    <row r="450307" customFormat="1"/>
    <row r="450308" customFormat="1"/>
    <row r="450309" customFormat="1"/>
    <row r="450310" customFormat="1"/>
    <row r="450311" customFormat="1"/>
    <row r="450312" customFormat="1"/>
    <row r="450313" customFormat="1"/>
    <row r="450314" customFormat="1"/>
    <row r="450315" customFormat="1"/>
    <row r="450316" customFormat="1"/>
    <row r="450317" customFormat="1"/>
    <row r="450318" customFormat="1"/>
    <row r="450319" customFormat="1"/>
    <row r="450320" customFormat="1"/>
    <row r="450321" customFormat="1"/>
    <row r="450322" customFormat="1"/>
    <row r="450323" customFormat="1"/>
    <row r="450324" customFormat="1"/>
    <row r="450325" customFormat="1"/>
    <row r="450326" customFormat="1"/>
    <row r="450327" customFormat="1"/>
    <row r="450328" customFormat="1"/>
    <row r="450329" customFormat="1"/>
    <row r="450330" customFormat="1"/>
    <row r="450331" customFormat="1"/>
    <row r="450332" customFormat="1"/>
    <row r="450333" customFormat="1"/>
    <row r="450334" customFormat="1"/>
    <row r="450335" customFormat="1"/>
    <row r="450336" customFormat="1"/>
    <row r="450337" customFormat="1"/>
    <row r="450338" customFormat="1"/>
    <row r="450339" customFormat="1"/>
    <row r="450340" customFormat="1"/>
    <row r="450341" customFormat="1"/>
    <row r="450342" customFormat="1"/>
    <row r="450343" customFormat="1"/>
    <row r="450344" customFormat="1"/>
    <row r="450345" customFormat="1"/>
    <row r="450346" customFormat="1"/>
    <row r="450347" customFormat="1"/>
    <row r="450348" customFormat="1"/>
    <row r="450349" customFormat="1"/>
    <row r="450350" customFormat="1"/>
    <row r="450351" customFormat="1"/>
    <row r="450352" customFormat="1"/>
    <row r="450353" customFormat="1"/>
    <row r="450354" customFormat="1"/>
    <row r="450355" customFormat="1"/>
    <row r="450356" customFormat="1"/>
    <row r="450357" customFormat="1"/>
    <row r="450358" customFormat="1"/>
    <row r="450359" customFormat="1"/>
    <row r="450360" customFormat="1"/>
    <row r="450361" customFormat="1"/>
    <row r="450362" customFormat="1"/>
    <row r="450363" customFormat="1"/>
    <row r="450364" customFormat="1"/>
    <row r="450365" customFormat="1"/>
    <row r="450366" customFormat="1"/>
    <row r="450367" customFormat="1"/>
    <row r="450368" customFormat="1"/>
    <row r="450369" customFormat="1"/>
    <row r="450370" customFormat="1"/>
    <row r="450371" customFormat="1"/>
    <row r="450372" customFormat="1"/>
    <row r="450373" customFormat="1"/>
    <row r="450374" customFormat="1"/>
    <row r="450375" customFormat="1"/>
    <row r="450376" customFormat="1"/>
    <row r="450377" customFormat="1"/>
    <row r="450378" customFormat="1"/>
    <row r="450379" customFormat="1"/>
    <row r="450380" customFormat="1"/>
    <row r="450381" customFormat="1"/>
    <row r="450382" customFormat="1"/>
    <row r="450383" customFormat="1"/>
    <row r="450384" customFormat="1"/>
    <row r="450385" customFormat="1"/>
    <row r="450386" customFormat="1"/>
    <row r="450387" customFormat="1"/>
    <row r="450388" customFormat="1"/>
    <row r="450389" customFormat="1"/>
    <row r="450390" customFormat="1"/>
    <row r="450391" customFormat="1"/>
    <row r="450392" customFormat="1"/>
    <row r="450393" customFormat="1"/>
    <row r="450394" customFormat="1"/>
    <row r="450395" customFormat="1"/>
    <row r="450396" customFormat="1"/>
    <row r="450397" customFormat="1"/>
    <row r="450398" customFormat="1"/>
    <row r="450399" customFormat="1"/>
    <row r="450400" customFormat="1"/>
    <row r="450401" customFormat="1"/>
    <row r="450402" customFormat="1"/>
    <row r="450403" customFormat="1"/>
    <row r="450404" customFormat="1"/>
    <row r="450405" customFormat="1"/>
    <row r="450406" customFormat="1"/>
    <row r="450407" customFormat="1"/>
    <row r="450408" customFormat="1"/>
    <row r="450409" customFormat="1"/>
    <row r="450410" customFormat="1"/>
    <row r="450411" customFormat="1"/>
    <row r="450412" customFormat="1"/>
    <row r="450413" customFormat="1"/>
    <row r="450414" customFormat="1"/>
    <row r="450415" customFormat="1"/>
    <row r="450416" customFormat="1"/>
    <row r="450417" customFormat="1"/>
    <row r="450418" customFormat="1"/>
    <row r="450419" customFormat="1"/>
    <row r="450420" customFormat="1"/>
    <row r="450421" customFormat="1"/>
    <row r="450422" customFormat="1"/>
    <row r="450423" customFormat="1"/>
    <row r="450424" customFormat="1"/>
    <row r="450425" customFormat="1"/>
    <row r="450426" customFormat="1"/>
    <row r="450427" customFormat="1"/>
    <row r="450428" customFormat="1"/>
    <row r="450429" customFormat="1"/>
    <row r="450430" customFormat="1"/>
    <row r="450431" customFormat="1"/>
    <row r="450432" customFormat="1"/>
    <row r="450433" customFormat="1"/>
    <row r="450434" customFormat="1"/>
    <row r="450435" customFormat="1"/>
    <row r="450436" customFormat="1"/>
    <row r="450437" customFormat="1"/>
    <row r="450438" customFormat="1"/>
    <row r="450439" customFormat="1"/>
    <row r="450440" customFormat="1"/>
    <row r="450441" customFormat="1"/>
    <row r="450442" customFormat="1"/>
    <row r="450443" customFormat="1"/>
    <row r="450444" customFormat="1"/>
    <row r="450445" customFormat="1"/>
    <row r="450446" customFormat="1"/>
    <row r="450447" customFormat="1"/>
    <row r="450448" customFormat="1"/>
    <row r="450449" customFormat="1"/>
    <row r="450450" customFormat="1"/>
    <row r="450451" customFormat="1"/>
    <row r="450452" customFormat="1"/>
    <row r="450453" customFormat="1"/>
    <row r="450454" customFormat="1"/>
    <row r="450455" customFormat="1"/>
    <row r="450456" customFormat="1"/>
    <row r="450457" customFormat="1"/>
    <row r="450458" customFormat="1"/>
    <row r="450459" customFormat="1"/>
    <row r="450460" customFormat="1"/>
    <row r="450461" customFormat="1"/>
    <row r="450462" customFormat="1"/>
    <row r="450463" customFormat="1"/>
    <row r="450464" customFormat="1"/>
    <row r="450465" customFormat="1"/>
    <row r="450466" customFormat="1"/>
    <row r="450467" customFormat="1"/>
    <row r="450468" customFormat="1"/>
    <row r="450469" customFormat="1"/>
    <row r="450470" customFormat="1"/>
    <row r="450471" customFormat="1"/>
    <row r="450472" customFormat="1"/>
    <row r="450473" customFormat="1"/>
    <row r="450474" customFormat="1"/>
    <row r="450475" customFormat="1"/>
    <row r="450476" customFormat="1"/>
    <row r="450477" customFormat="1"/>
    <row r="450478" customFormat="1"/>
    <row r="450479" customFormat="1"/>
    <row r="450480" customFormat="1"/>
    <row r="450481" customFormat="1"/>
    <row r="450482" customFormat="1"/>
    <row r="450483" customFormat="1"/>
    <row r="450484" customFormat="1"/>
    <row r="450485" customFormat="1"/>
    <row r="450486" customFormat="1"/>
    <row r="450487" customFormat="1"/>
    <row r="450488" customFormat="1"/>
    <row r="450489" customFormat="1"/>
    <row r="450490" customFormat="1"/>
    <row r="450491" customFormat="1"/>
    <row r="450492" customFormat="1"/>
    <row r="450493" customFormat="1"/>
    <row r="450494" customFormat="1"/>
    <row r="450495" customFormat="1"/>
    <row r="450496" customFormat="1"/>
    <row r="450497" customFormat="1"/>
    <row r="450498" customFormat="1"/>
    <row r="450499" customFormat="1"/>
    <row r="450500" customFormat="1"/>
    <row r="450501" customFormat="1"/>
    <row r="450502" customFormat="1"/>
    <row r="450503" customFormat="1"/>
    <row r="450504" customFormat="1"/>
    <row r="450505" customFormat="1"/>
    <row r="450506" customFormat="1"/>
    <row r="450507" customFormat="1"/>
    <row r="450508" customFormat="1"/>
    <row r="450509" customFormat="1"/>
    <row r="450510" customFormat="1"/>
    <row r="450511" customFormat="1"/>
    <row r="450512" customFormat="1"/>
    <row r="450513" customFormat="1"/>
    <row r="450514" customFormat="1"/>
    <row r="450515" customFormat="1"/>
    <row r="450516" customFormat="1"/>
    <row r="450517" customFormat="1"/>
    <row r="450518" customFormat="1"/>
    <row r="450519" customFormat="1"/>
    <row r="450520" customFormat="1"/>
    <row r="450521" customFormat="1"/>
    <row r="450522" customFormat="1"/>
    <row r="450523" customFormat="1"/>
    <row r="450524" customFormat="1"/>
    <row r="450525" customFormat="1"/>
    <row r="450526" customFormat="1"/>
    <row r="450527" customFormat="1"/>
    <row r="450528" customFormat="1"/>
    <row r="450529" customFormat="1"/>
    <row r="450530" customFormat="1"/>
    <row r="450531" customFormat="1"/>
    <row r="450532" customFormat="1"/>
    <row r="450533" customFormat="1"/>
    <row r="450534" customFormat="1"/>
    <row r="450535" customFormat="1"/>
    <row r="450536" customFormat="1"/>
    <row r="450537" customFormat="1"/>
    <row r="450538" customFormat="1"/>
    <row r="450539" customFormat="1"/>
    <row r="450540" customFormat="1"/>
    <row r="450541" customFormat="1"/>
    <row r="450542" customFormat="1"/>
    <row r="450543" customFormat="1"/>
    <row r="450544" customFormat="1"/>
    <row r="450545" customFormat="1"/>
    <row r="450546" customFormat="1"/>
    <row r="450547" customFormat="1"/>
    <row r="450548" customFormat="1"/>
    <row r="450549" customFormat="1"/>
    <row r="450550" customFormat="1"/>
    <row r="450551" customFormat="1"/>
    <row r="450552" customFormat="1"/>
    <row r="450553" customFormat="1"/>
    <row r="450554" customFormat="1"/>
    <row r="450555" customFormat="1"/>
    <row r="450556" customFormat="1"/>
    <row r="450557" customFormat="1"/>
    <row r="450558" customFormat="1"/>
    <row r="450559" customFormat="1"/>
    <row r="450560" customFormat="1"/>
    <row r="450561" customFormat="1"/>
    <row r="450562" customFormat="1"/>
    <row r="450563" customFormat="1"/>
    <row r="450564" customFormat="1"/>
    <row r="450565" customFormat="1"/>
    <row r="450566" customFormat="1"/>
    <row r="450567" customFormat="1"/>
    <row r="450568" customFormat="1"/>
    <row r="450569" customFormat="1"/>
    <row r="450570" customFormat="1"/>
    <row r="450571" customFormat="1"/>
    <row r="450572" customFormat="1"/>
    <row r="450573" customFormat="1"/>
    <row r="450574" customFormat="1"/>
    <row r="450575" customFormat="1"/>
    <row r="450576" customFormat="1"/>
    <row r="450577" customFormat="1"/>
    <row r="450578" customFormat="1"/>
    <row r="450579" customFormat="1"/>
    <row r="450580" customFormat="1"/>
    <row r="450581" customFormat="1"/>
    <row r="450582" customFormat="1"/>
    <row r="450583" customFormat="1"/>
    <row r="450584" customFormat="1"/>
    <row r="450585" customFormat="1"/>
    <row r="450586" customFormat="1"/>
    <row r="450587" customFormat="1"/>
    <row r="450588" customFormat="1"/>
    <row r="450589" customFormat="1"/>
    <row r="450590" customFormat="1"/>
    <row r="450591" customFormat="1"/>
    <row r="450592" customFormat="1"/>
    <row r="450593" customFormat="1"/>
    <row r="450594" customFormat="1"/>
    <row r="450595" customFormat="1"/>
    <row r="450596" customFormat="1"/>
    <row r="450597" customFormat="1"/>
    <row r="450598" customFormat="1"/>
    <row r="450599" customFormat="1"/>
    <row r="450600" customFormat="1"/>
    <row r="450601" customFormat="1"/>
    <row r="450602" customFormat="1"/>
    <row r="450603" customFormat="1"/>
    <row r="450604" customFormat="1"/>
    <row r="450605" customFormat="1"/>
    <row r="450606" customFormat="1"/>
    <row r="450607" customFormat="1"/>
    <row r="450608" customFormat="1"/>
    <row r="450609" customFormat="1"/>
    <row r="450610" customFormat="1"/>
    <row r="450611" customFormat="1"/>
    <row r="450612" customFormat="1"/>
    <row r="450613" customFormat="1"/>
    <row r="450614" customFormat="1"/>
    <row r="450615" customFormat="1"/>
    <row r="450616" customFormat="1"/>
    <row r="450617" customFormat="1"/>
    <row r="450618" customFormat="1"/>
    <row r="450619" customFormat="1"/>
    <row r="450620" customFormat="1"/>
    <row r="450621" customFormat="1"/>
    <row r="450622" customFormat="1"/>
    <row r="450623" customFormat="1"/>
    <row r="450624" customFormat="1"/>
    <row r="450625" customFormat="1"/>
    <row r="450626" customFormat="1"/>
    <row r="450627" customFormat="1"/>
    <row r="450628" customFormat="1"/>
    <row r="450629" customFormat="1"/>
    <row r="450630" customFormat="1"/>
    <row r="450631" customFormat="1"/>
    <row r="450632" customFormat="1"/>
    <row r="450633" customFormat="1"/>
    <row r="450634" customFormat="1"/>
    <row r="450635" customFormat="1"/>
    <row r="450636" customFormat="1"/>
    <row r="450637" customFormat="1"/>
    <row r="450638" customFormat="1"/>
    <row r="450639" customFormat="1"/>
    <row r="450640" customFormat="1"/>
    <row r="450641" customFormat="1"/>
    <row r="450642" customFormat="1"/>
    <row r="450643" customFormat="1"/>
    <row r="450644" customFormat="1"/>
    <row r="450645" customFormat="1"/>
    <row r="450646" customFormat="1"/>
    <row r="450647" customFormat="1"/>
    <row r="450648" customFormat="1"/>
    <row r="450649" customFormat="1"/>
    <row r="450650" customFormat="1"/>
    <row r="450651" customFormat="1"/>
    <row r="450652" customFormat="1"/>
    <row r="450653" customFormat="1"/>
    <row r="450654" customFormat="1"/>
    <row r="450655" customFormat="1"/>
    <row r="450656" customFormat="1"/>
    <row r="450657" customFormat="1"/>
    <row r="450658" customFormat="1"/>
    <row r="450659" customFormat="1"/>
    <row r="450660" customFormat="1"/>
    <row r="450661" customFormat="1"/>
    <row r="450662" customFormat="1"/>
    <row r="450663" customFormat="1"/>
    <row r="450664" customFormat="1"/>
    <row r="450665" customFormat="1"/>
    <row r="450666" customFormat="1"/>
    <row r="450667" customFormat="1"/>
    <row r="450668" customFormat="1"/>
    <row r="450669" customFormat="1"/>
    <row r="450670" customFormat="1"/>
    <row r="450671" customFormat="1"/>
    <row r="450672" customFormat="1"/>
    <row r="450673" customFormat="1"/>
    <row r="450674" customFormat="1"/>
    <row r="450675" customFormat="1"/>
    <row r="450676" customFormat="1"/>
    <row r="450677" customFormat="1"/>
    <row r="450678" customFormat="1"/>
    <row r="450679" customFormat="1"/>
    <row r="450680" customFormat="1"/>
    <row r="450681" customFormat="1"/>
    <row r="450682" customFormat="1"/>
    <row r="450683" customFormat="1"/>
    <row r="450684" customFormat="1"/>
    <row r="450685" customFormat="1"/>
    <row r="450686" customFormat="1"/>
    <row r="450687" customFormat="1"/>
    <row r="450688" customFormat="1"/>
    <row r="450689" customFormat="1"/>
    <row r="450690" customFormat="1"/>
    <row r="450691" customFormat="1"/>
    <row r="450692" customFormat="1"/>
    <row r="450693" customFormat="1"/>
    <row r="450694" customFormat="1"/>
    <row r="450695" customFormat="1"/>
    <row r="450696" customFormat="1"/>
    <row r="450697" customFormat="1"/>
    <row r="450698" customFormat="1"/>
    <row r="450699" customFormat="1"/>
    <row r="450700" customFormat="1"/>
    <row r="450701" customFormat="1"/>
    <row r="450702" customFormat="1"/>
    <row r="450703" customFormat="1"/>
    <row r="450704" customFormat="1"/>
    <row r="450705" customFormat="1"/>
    <row r="450706" customFormat="1"/>
    <row r="450707" customFormat="1"/>
    <row r="450708" customFormat="1"/>
    <row r="450709" customFormat="1"/>
    <row r="450710" customFormat="1"/>
    <row r="450711" customFormat="1"/>
    <row r="450712" customFormat="1"/>
    <row r="450713" customFormat="1"/>
    <row r="450714" customFormat="1"/>
    <row r="450715" customFormat="1"/>
    <row r="450716" customFormat="1"/>
    <row r="450717" customFormat="1"/>
    <row r="450718" customFormat="1"/>
    <row r="450719" customFormat="1"/>
    <row r="450720" customFormat="1"/>
    <row r="450721" customFormat="1"/>
    <row r="450722" customFormat="1"/>
    <row r="450723" customFormat="1"/>
    <row r="450724" customFormat="1"/>
    <row r="450725" customFormat="1"/>
    <row r="450726" customFormat="1"/>
    <row r="450727" customFormat="1"/>
    <row r="450728" customFormat="1"/>
    <row r="450729" customFormat="1"/>
    <row r="450730" customFormat="1"/>
    <row r="450731" customFormat="1"/>
    <row r="450732" customFormat="1"/>
    <row r="450733" customFormat="1"/>
    <row r="450734" customFormat="1"/>
    <row r="450735" customFormat="1"/>
    <row r="450736" customFormat="1"/>
    <row r="450737" customFormat="1"/>
    <row r="450738" customFormat="1"/>
    <row r="450739" customFormat="1"/>
    <row r="450740" customFormat="1"/>
    <row r="450741" customFormat="1"/>
    <row r="450742" customFormat="1"/>
    <row r="450743" customFormat="1"/>
    <row r="450744" customFormat="1"/>
    <row r="450745" customFormat="1"/>
    <row r="450746" customFormat="1"/>
    <row r="450747" customFormat="1"/>
    <row r="450748" customFormat="1"/>
    <row r="450749" customFormat="1"/>
    <row r="450750" customFormat="1"/>
    <row r="450751" customFormat="1"/>
    <row r="450752" customFormat="1"/>
    <row r="450753" customFormat="1"/>
    <row r="450754" customFormat="1"/>
    <row r="450755" customFormat="1"/>
    <row r="450756" customFormat="1"/>
    <row r="450757" customFormat="1"/>
    <row r="450758" customFormat="1"/>
    <row r="450759" customFormat="1"/>
    <row r="450760" customFormat="1"/>
    <row r="450761" customFormat="1"/>
    <row r="450762" customFormat="1"/>
    <row r="450763" customFormat="1"/>
    <row r="450764" customFormat="1"/>
    <row r="450765" customFormat="1"/>
    <row r="450766" customFormat="1"/>
    <row r="450767" customFormat="1"/>
    <row r="450768" customFormat="1"/>
    <row r="450769" customFormat="1"/>
    <row r="450770" customFormat="1"/>
    <row r="450771" customFormat="1"/>
    <row r="450772" customFormat="1"/>
    <row r="450773" customFormat="1"/>
    <row r="450774" customFormat="1"/>
    <row r="450775" customFormat="1"/>
    <row r="450776" customFormat="1"/>
    <row r="450777" customFormat="1"/>
    <row r="450778" customFormat="1"/>
    <row r="450779" customFormat="1"/>
    <row r="450780" customFormat="1"/>
    <row r="450781" customFormat="1"/>
    <row r="450782" customFormat="1"/>
    <row r="450783" customFormat="1"/>
    <row r="450784" customFormat="1"/>
    <row r="450785" customFormat="1"/>
    <row r="450786" customFormat="1"/>
    <row r="450787" customFormat="1"/>
    <row r="450788" customFormat="1"/>
    <row r="450789" customFormat="1"/>
    <row r="450790" customFormat="1"/>
    <row r="450791" customFormat="1"/>
    <row r="450792" customFormat="1"/>
    <row r="450793" customFormat="1"/>
    <row r="450794" customFormat="1"/>
    <row r="450795" customFormat="1"/>
    <row r="450796" customFormat="1"/>
    <row r="450797" customFormat="1"/>
    <row r="450798" customFormat="1"/>
    <row r="450799" customFormat="1"/>
    <row r="450800" customFormat="1"/>
    <row r="450801" customFormat="1"/>
    <row r="450802" customFormat="1"/>
    <row r="450803" customFormat="1"/>
    <row r="450804" customFormat="1"/>
    <row r="450805" customFormat="1"/>
    <row r="450806" customFormat="1"/>
    <row r="450807" customFormat="1"/>
    <row r="450808" customFormat="1"/>
    <row r="450809" customFormat="1"/>
    <row r="450810" customFormat="1"/>
    <row r="450811" customFormat="1"/>
    <row r="450812" customFormat="1"/>
    <row r="450813" customFormat="1"/>
    <row r="450814" customFormat="1"/>
    <row r="450815" customFormat="1"/>
    <row r="450816" customFormat="1"/>
    <row r="450817" customFormat="1"/>
    <row r="450818" customFormat="1"/>
    <row r="450819" customFormat="1"/>
    <row r="450820" customFormat="1"/>
    <row r="450821" customFormat="1"/>
    <row r="450822" customFormat="1"/>
    <row r="450823" customFormat="1"/>
    <row r="450824" customFormat="1"/>
    <row r="450825" customFormat="1"/>
    <row r="450826" customFormat="1"/>
    <row r="450827" customFormat="1"/>
    <row r="450828" customFormat="1"/>
    <row r="450829" customFormat="1"/>
    <row r="450830" customFormat="1"/>
    <row r="450831" customFormat="1"/>
    <row r="450832" customFormat="1"/>
    <row r="450833" customFormat="1"/>
    <row r="450834" customFormat="1"/>
    <row r="450835" customFormat="1"/>
    <row r="450836" customFormat="1"/>
    <row r="450837" customFormat="1"/>
    <row r="450838" customFormat="1"/>
    <row r="450839" customFormat="1"/>
    <row r="450840" customFormat="1"/>
    <row r="450841" customFormat="1"/>
    <row r="450842" customFormat="1"/>
    <row r="450843" customFormat="1"/>
    <row r="450844" customFormat="1"/>
    <row r="450845" customFormat="1"/>
    <row r="450846" customFormat="1"/>
    <row r="450847" customFormat="1"/>
    <row r="450848" customFormat="1"/>
    <row r="450849" customFormat="1"/>
    <row r="450850" customFormat="1"/>
    <row r="450851" customFormat="1"/>
    <row r="450852" customFormat="1"/>
    <row r="450853" customFormat="1"/>
    <row r="450854" customFormat="1"/>
    <row r="450855" customFormat="1"/>
    <row r="450856" customFormat="1"/>
    <row r="450857" customFormat="1"/>
    <row r="450858" customFormat="1"/>
    <row r="450859" customFormat="1"/>
    <row r="450860" customFormat="1"/>
    <row r="450861" customFormat="1"/>
    <row r="450862" customFormat="1"/>
    <row r="450863" customFormat="1"/>
    <row r="450864" customFormat="1"/>
    <row r="450865" customFormat="1"/>
    <row r="450866" customFormat="1"/>
    <row r="450867" customFormat="1"/>
    <row r="450868" customFormat="1"/>
    <row r="450869" customFormat="1"/>
    <row r="450870" customFormat="1"/>
    <row r="450871" customFormat="1"/>
    <row r="450872" customFormat="1"/>
    <row r="450873" customFormat="1"/>
    <row r="450874" customFormat="1"/>
    <row r="450875" customFormat="1"/>
    <row r="450876" customFormat="1"/>
    <row r="450877" customFormat="1"/>
    <row r="450878" customFormat="1"/>
    <row r="450879" customFormat="1"/>
    <row r="450880" customFormat="1"/>
    <row r="450881" customFormat="1"/>
    <row r="450882" customFormat="1"/>
    <row r="450883" customFormat="1"/>
    <row r="450884" customFormat="1"/>
    <row r="450885" customFormat="1"/>
    <row r="450886" customFormat="1"/>
    <row r="450887" customFormat="1"/>
    <row r="450888" customFormat="1"/>
    <row r="450889" customFormat="1"/>
    <row r="450890" customFormat="1"/>
    <row r="450891" customFormat="1"/>
    <row r="450892" customFormat="1"/>
    <row r="450893" customFormat="1"/>
    <row r="450894" customFormat="1"/>
    <row r="450895" customFormat="1"/>
    <row r="450896" customFormat="1"/>
    <row r="450897" customFormat="1"/>
    <row r="450898" customFormat="1"/>
    <row r="450899" customFormat="1"/>
    <row r="450900" customFormat="1"/>
    <row r="450901" customFormat="1"/>
    <row r="450902" customFormat="1"/>
    <row r="450903" customFormat="1"/>
    <row r="450904" customFormat="1"/>
    <row r="450905" customFormat="1"/>
    <row r="450906" customFormat="1"/>
    <row r="450907" customFormat="1"/>
    <row r="450908" customFormat="1"/>
    <row r="450909" customFormat="1"/>
    <row r="450910" customFormat="1"/>
    <row r="450911" customFormat="1"/>
    <row r="450912" customFormat="1"/>
    <row r="450913" customFormat="1"/>
    <row r="450914" customFormat="1"/>
    <row r="450915" customFormat="1"/>
    <row r="450916" customFormat="1"/>
    <row r="450917" customFormat="1"/>
    <row r="450918" customFormat="1"/>
    <row r="450919" customFormat="1"/>
    <row r="450920" customFormat="1"/>
    <row r="450921" customFormat="1"/>
    <row r="450922" customFormat="1"/>
    <row r="450923" customFormat="1"/>
    <row r="450924" customFormat="1"/>
    <row r="450925" customFormat="1"/>
    <row r="450926" customFormat="1"/>
    <row r="450927" customFormat="1"/>
    <row r="450928" customFormat="1"/>
    <row r="450929" customFormat="1"/>
    <row r="450930" customFormat="1"/>
    <row r="450931" customFormat="1"/>
    <row r="450932" customFormat="1"/>
    <row r="450933" customFormat="1"/>
    <row r="450934" customFormat="1"/>
    <row r="450935" customFormat="1"/>
    <row r="450936" customFormat="1"/>
    <row r="450937" customFormat="1"/>
    <row r="450938" customFormat="1"/>
    <row r="450939" customFormat="1"/>
    <row r="450940" customFormat="1"/>
    <row r="450941" customFormat="1"/>
    <row r="450942" customFormat="1"/>
    <row r="450943" customFormat="1"/>
    <row r="450944" customFormat="1"/>
    <row r="450945" customFormat="1"/>
    <row r="450946" customFormat="1"/>
    <row r="450947" customFormat="1"/>
    <row r="450948" customFormat="1"/>
    <row r="450949" customFormat="1"/>
    <row r="450950" customFormat="1"/>
    <row r="450951" customFormat="1"/>
    <row r="450952" customFormat="1"/>
    <row r="450953" customFormat="1"/>
    <row r="450954" customFormat="1"/>
    <row r="450955" customFormat="1"/>
    <row r="450956" customFormat="1"/>
    <row r="450957" customFormat="1"/>
    <row r="450958" customFormat="1"/>
    <row r="450959" customFormat="1"/>
    <row r="450960" customFormat="1"/>
    <row r="450961" customFormat="1"/>
    <row r="450962" customFormat="1"/>
    <row r="450963" customFormat="1"/>
    <row r="450964" customFormat="1"/>
    <row r="450965" customFormat="1"/>
    <row r="450966" customFormat="1"/>
    <row r="450967" customFormat="1"/>
    <row r="450968" customFormat="1"/>
    <row r="450969" customFormat="1"/>
    <row r="450970" customFormat="1"/>
    <row r="450971" customFormat="1"/>
    <row r="450972" customFormat="1"/>
    <row r="450973" customFormat="1"/>
    <row r="450974" customFormat="1"/>
    <row r="450975" customFormat="1"/>
    <row r="450976" customFormat="1"/>
    <row r="450977" customFormat="1"/>
    <row r="450978" customFormat="1"/>
    <row r="450979" customFormat="1"/>
    <row r="450980" customFormat="1"/>
    <row r="450981" customFormat="1"/>
    <row r="450982" customFormat="1"/>
    <row r="450983" customFormat="1"/>
    <row r="450984" customFormat="1"/>
    <row r="450985" customFormat="1"/>
    <row r="450986" customFormat="1"/>
    <row r="450987" customFormat="1"/>
    <row r="450988" customFormat="1"/>
    <row r="450989" customFormat="1"/>
    <row r="450990" customFormat="1"/>
    <row r="450991" customFormat="1"/>
    <row r="450992" customFormat="1"/>
    <row r="450993" customFormat="1"/>
    <row r="450994" customFormat="1"/>
    <row r="450995" customFormat="1"/>
    <row r="450996" customFormat="1"/>
    <row r="450997" customFormat="1"/>
    <row r="450998" customFormat="1"/>
    <row r="450999" customFormat="1"/>
    <row r="451000" customFormat="1"/>
    <row r="451001" customFormat="1"/>
    <row r="451002" customFormat="1"/>
    <row r="451003" customFormat="1"/>
    <row r="451004" customFormat="1"/>
    <row r="451005" customFormat="1"/>
    <row r="451006" customFormat="1"/>
    <row r="451007" customFormat="1"/>
    <row r="451008" customFormat="1"/>
    <row r="451009" customFormat="1"/>
    <row r="451010" customFormat="1"/>
    <row r="451011" customFormat="1"/>
    <row r="451012" customFormat="1"/>
    <row r="451013" customFormat="1"/>
    <row r="451014" customFormat="1"/>
    <row r="451015" customFormat="1"/>
    <row r="451016" customFormat="1"/>
    <row r="451017" customFormat="1"/>
    <row r="451018" customFormat="1"/>
    <row r="451019" customFormat="1"/>
    <row r="451020" customFormat="1"/>
    <row r="451021" customFormat="1"/>
    <row r="451022" customFormat="1"/>
    <row r="451023" customFormat="1"/>
    <row r="451024" customFormat="1"/>
    <row r="451025" customFormat="1"/>
    <row r="451026" customFormat="1"/>
    <row r="451027" customFormat="1"/>
    <row r="451028" customFormat="1"/>
    <row r="451029" customFormat="1"/>
    <row r="451030" customFormat="1"/>
    <row r="451031" customFormat="1"/>
    <row r="451032" customFormat="1"/>
    <row r="451033" customFormat="1"/>
    <row r="451034" customFormat="1"/>
    <row r="451035" customFormat="1"/>
    <row r="451036" customFormat="1"/>
    <row r="451037" customFormat="1"/>
    <row r="451038" customFormat="1"/>
    <row r="451039" customFormat="1"/>
    <row r="451040" customFormat="1"/>
    <row r="451041" customFormat="1"/>
    <row r="451042" customFormat="1"/>
    <row r="451043" customFormat="1"/>
    <row r="451044" customFormat="1"/>
    <row r="451045" customFormat="1"/>
    <row r="451046" customFormat="1"/>
    <row r="451047" customFormat="1"/>
    <row r="451048" customFormat="1"/>
    <row r="451049" customFormat="1"/>
    <row r="451050" customFormat="1"/>
    <row r="451051" customFormat="1"/>
    <row r="451052" customFormat="1"/>
    <row r="451053" customFormat="1"/>
    <row r="451054" customFormat="1"/>
    <row r="451055" customFormat="1"/>
    <row r="451056" customFormat="1"/>
    <row r="451057" customFormat="1"/>
    <row r="451058" customFormat="1"/>
    <row r="451059" customFormat="1"/>
    <row r="451060" customFormat="1"/>
    <row r="451061" customFormat="1"/>
    <row r="451062" customFormat="1"/>
    <row r="451063" customFormat="1"/>
    <row r="451064" customFormat="1"/>
    <row r="451065" customFormat="1"/>
    <row r="451066" customFormat="1"/>
    <row r="451067" customFormat="1"/>
    <row r="451068" customFormat="1"/>
    <row r="451069" customFormat="1"/>
    <row r="451070" customFormat="1"/>
    <row r="451071" customFormat="1"/>
    <row r="451072" customFormat="1"/>
    <row r="451073" customFormat="1"/>
    <row r="451074" customFormat="1"/>
    <row r="451075" customFormat="1"/>
    <row r="451076" customFormat="1"/>
    <row r="451077" customFormat="1"/>
    <row r="451078" customFormat="1"/>
    <row r="451079" customFormat="1"/>
    <row r="451080" customFormat="1"/>
    <row r="451081" customFormat="1"/>
    <row r="451082" customFormat="1"/>
    <row r="451083" customFormat="1"/>
    <row r="451084" customFormat="1"/>
    <row r="451085" customFormat="1"/>
    <row r="451086" customFormat="1"/>
    <row r="451087" customFormat="1"/>
    <row r="451088" customFormat="1"/>
    <row r="451089" customFormat="1"/>
    <row r="451090" customFormat="1"/>
    <row r="451091" customFormat="1"/>
    <row r="451092" customFormat="1"/>
    <row r="451093" customFormat="1"/>
    <row r="451094" customFormat="1"/>
    <row r="451095" customFormat="1"/>
    <row r="451096" customFormat="1"/>
    <row r="451097" customFormat="1"/>
    <row r="451098" customFormat="1"/>
    <row r="451099" customFormat="1"/>
    <row r="451100" customFormat="1"/>
    <row r="451101" customFormat="1"/>
    <row r="451102" customFormat="1"/>
    <row r="451103" customFormat="1"/>
    <row r="451104" customFormat="1"/>
    <row r="451105" customFormat="1"/>
    <row r="451106" customFormat="1"/>
    <row r="451107" customFormat="1"/>
    <row r="451108" customFormat="1"/>
    <row r="451109" customFormat="1"/>
    <row r="451110" customFormat="1"/>
    <row r="451111" customFormat="1"/>
    <row r="451112" customFormat="1"/>
    <row r="451113" customFormat="1"/>
    <row r="451114" customFormat="1"/>
    <row r="451115" customFormat="1"/>
    <row r="451116" customFormat="1"/>
    <row r="451117" customFormat="1"/>
    <row r="451118" customFormat="1"/>
    <row r="451119" customFormat="1"/>
    <row r="451120" customFormat="1"/>
    <row r="451121" customFormat="1"/>
    <row r="451122" customFormat="1"/>
    <row r="451123" customFormat="1"/>
    <row r="451124" customFormat="1"/>
    <row r="451125" customFormat="1"/>
    <row r="451126" customFormat="1"/>
    <row r="451127" customFormat="1"/>
    <row r="451128" customFormat="1"/>
    <row r="451129" customFormat="1"/>
    <row r="451130" customFormat="1"/>
    <row r="451131" customFormat="1"/>
    <row r="451132" customFormat="1"/>
    <row r="451133" customFormat="1"/>
    <row r="451134" customFormat="1"/>
    <row r="451135" customFormat="1"/>
    <row r="451136" customFormat="1"/>
    <row r="451137" customFormat="1"/>
    <row r="451138" customFormat="1"/>
    <row r="451139" customFormat="1"/>
    <row r="451140" customFormat="1"/>
    <row r="451141" customFormat="1"/>
    <row r="451142" customFormat="1"/>
    <row r="451143" customFormat="1"/>
    <row r="451144" customFormat="1"/>
    <row r="451145" customFormat="1"/>
    <row r="451146" customFormat="1"/>
    <row r="451147" customFormat="1"/>
    <row r="451148" customFormat="1"/>
    <row r="451149" customFormat="1"/>
    <row r="451150" customFormat="1"/>
    <row r="451151" customFormat="1"/>
    <row r="451152" customFormat="1"/>
    <row r="451153" customFormat="1"/>
    <row r="451154" customFormat="1"/>
    <row r="451155" customFormat="1"/>
    <row r="451156" customFormat="1"/>
    <row r="451157" customFormat="1"/>
    <row r="451158" customFormat="1"/>
    <row r="451159" customFormat="1"/>
    <row r="451160" customFormat="1"/>
    <row r="451161" customFormat="1"/>
    <row r="451162" customFormat="1"/>
    <row r="451163" customFormat="1"/>
    <row r="451164" customFormat="1"/>
    <row r="451165" customFormat="1"/>
    <row r="451166" customFormat="1"/>
    <row r="451167" customFormat="1"/>
    <row r="451168" customFormat="1"/>
    <row r="451169" customFormat="1"/>
    <row r="451170" customFormat="1"/>
    <row r="451171" customFormat="1"/>
    <row r="451172" customFormat="1"/>
    <row r="451173" customFormat="1"/>
    <row r="451174" customFormat="1"/>
    <row r="451175" customFormat="1"/>
    <row r="451176" customFormat="1"/>
    <row r="451177" customFormat="1"/>
    <row r="451178" customFormat="1"/>
    <row r="451179" customFormat="1"/>
    <row r="451180" customFormat="1"/>
    <row r="451181" customFormat="1"/>
    <row r="451182" customFormat="1"/>
    <row r="451183" customFormat="1"/>
    <row r="451184" customFormat="1"/>
    <row r="451185" customFormat="1"/>
    <row r="451186" customFormat="1"/>
    <row r="451187" customFormat="1"/>
    <row r="451188" customFormat="1"/>
    <row r="451189" customFormat="1"/>
    <row r="451190" customFormat="1"/>
    <row r="451191" customFormat="1"/>
    <row r="451192" customFormat="1"/>
    <row r="451193" customFormat="1"/>
    <row r="451194" customFormat="1"/>
    <row r="451195" customFormat="1"/>
    <row r="451196" customFormat="1"/>
    <row r="451197" customFormat="1"/>
    <row r="451198" customFormat="1"/>
    <row r="451199" customFormat="1"/>
    <row r="451200" customFormat="1"/>
    <row r="451201" customFormat="1"/>
    <row r="451202" customFormat="1"/>
    <row r="451203" customFormat="1"/>
    <row r="451204" customFormat="1"/>
    <row r="451205" customFormat="1"/>
    <row r="451206" customFormat="1"/>
    <row r="451207" customFormat="1"/>
    <row r="451208" customFormat="1"/>
    <row r="451209" customFormat="1"/>
    <row r="451210" customFormat="1"/>
    <row r="451211" customFormat="1"/>
    <row r="451212" customFormat="1"/>
    <row r="451213" customFormat="1"/>
    <row r="451214" customFormat="1"/>
    <row r="451215" customFormat="1"/>
    <row r="451216" customFormat="1"/>
    <row r="451217" customFormat="1"/>
    <row r="451218" customFormat="1"/>
    <row r="451219" customFormat="1"/>
    <row r="451220" customFormat="1"/>
    <row r="451221" customFormat="1"/>
    <row r="451222" customFormat="1"/>
    <row r="451223" customFormat="1"/>
    <row r="451224" customFormat="1"/>
    <row r="451225" customFormat="1"/>
    <row r="451226" customFormat="1"/>
    <row r="451227" customFormat="1"/>
    <row r="451228" customFormat="1"/>
    <row r="451229" customFormat="1"/>
    <row r="451230" customFormat="1"/>
    <row r="451231" customFormat="1"/>
    <row r="451232" customFormat="1"/>
    <row r="451233" customFormat="1"/>
    <row r="451234" customFormat="1"/>
    <row r="451235" customFormat="1"/>
    <row r="451236" customFormat="1"/>
    <row r="451237" customFormat="1"/>
    <row r="451238" customFormat="1"/>
    <row r="451239" customFormat="1"/>
    <row r="451240" customFormat="1"/>
    <row r="451241" customFormat="1"/>
    <row r="451242" customFormat="1"/>
    <row r="451243" customFormat="1"/>
    <row r="451244" customFormat="1"/>
    <row r="451245" customFormat="1"/>
    <row r="451246" customFormat="1"/>
    <row r="451247" customFormat="1"/>
    <row r="451248" customFormat="1"/>
    <row r="451249" customFormat="1"/>
    <row r="451250" customFormat="1"/>
    <row r="451251" customFormat="1"/>
    <row r="451252" customFormat="1"/>
    <row r="451253" customFormat="1"/>
    <row r="451254" customFormat="1"/>
    <row r="451255" customFormat="1"/>
    <row r="451256" customFormat="1"/>
    <row r="451257" customFormat="1"/>
    <row r="451258" customFormat="1"/>
    <row r="451259" customFormat="1"/>
    <row r="451260" customFormat="1"/>
    <row r="451261" customFormat="1"/>
    <row r="451262" customFormat="1"/>
    <row r="451263" customFormat="1"/>
    <row r="451264" customFormat="1"/>
    <row r="451265" customFormat="1"/>
    <row r="451266" customFormat="1"/>
    <row r="451267" customFormat="1"/>
    <row r="451268" customFormat="1"/>
    <row r="451269" customFormat="1"/>
    <row r="451270" customFormat="1"/>
    <row r="451271" customFormat="1"/>
    <row r="451272" customFormat="1"/>
    <row r="451273" customFormat="1"/>
    <row r="451274" customFormat="1"/>
    <row r="451275" customFormat="1"/>
    <row r="451276" customFormat="1"/>
    <row r="451277" customFormat="1"/>
    <row r="451278" customFormat="1"/>
    <row r="451279" customFormat="1"/>
    <row r="451280" customFormat="1"/>
    <row r="451281" customFormat="1"/>
    <row r="451282" customFormat="1"/>
    <row r="451283" customFormat="1"/>
    <row r="451284" customFormat="1"/>
    <row r="451285" customFormat="1"/>
    <row r="451286" customFormat="1"/>
    <row r="451287" customFormat="1"/>
    <row r="451288" customFormat="1"/>
    <row r="451289" customFormat="1"/>
    <row r="451290" customFormat="1"/>
    <row r="451291" customFormat="1"/>
    <row r="451292" customFormat="1"/>
    <row r="451293" customFormat="1"/>
    <row r="451294" customFormat="1"/>
    <row r="451295" customFormat="1"/>
    <row r="451296" customFormat="1"/>
    <row r="451297" customFormat="1"/>
    <row r="451298" customFormat="1"/>
    <row r="451299" customFormat="1"/>
    <row r="451300" customFormat="1"/>
    <row r="451301" customFormat="1"/>
    <row r="451302" customFormat="1"/>
    <row r="451303" customFormat="1"/>
    <row r="451304" customFormat="1"/>
    <row r="451305" customFormat="1"/>
    <row r="451306" customFormat="1"/>
    <row r="451307" customFormat="1"/>
    <row r="451308" customFormat="1"/>
    <row r="451309" customFormat="1"/>
    <row r="451310" customFormat="1"/>
    <row r="451311" customFormat="1"/>
    <row r="451312" customFormat="1"/>
    <row r="451313" customFormat="1"/>
    <row r="451314" customFormat="1"/>
    <row r="451315" customFormat="1"/>
    <row r="451316" customFormat="1"/>
    <row r="451317" customFormat="1"/>
    <row r="451318" customFormat="1"/>
    <row r="451319" customFormat="1"/>
    <row r="451320" customFormat="1"/>
    <row r="451321" customFormat="1"/>
    <row r="451322" customFormat="1"/>
    <row r="451323" customFormat="1"/>
    <row r="451324" customFormat="1"/>
    <row r="451325" customFormat="1"/>
    <row r="451326" customFormat="1"/>
    <row r="451327" customFormat="1"/>
    <row r="451328" customFormat="1"/>
    <row r="451329" customFormat="1"/>
    <row r="451330" customFormat="1"/>
    <row r="451331" customFormat="1"/>
    <row r="451332" customFormat="1"/>
    <row r="451333" customFormat="1"/>
    <row r="451334" customFormat="1"/>
    <row r="451335" customFormat="1"/>
    <row r="451336" customFormat="1"/>
    <row r="451337" customFormat="1"/>
    <row r="451338" customFormat="1"/>
    <row r="451339" customFormat="1"/>
    <row r="451340" customFormat="1"/>
    <row r="451341" customFormat="1"/>
    <row r="451342" customFormat="1"/>
    <row r="451343" customFormat="1"/>
    <row r="451344" customFormat="1"/>
    <row r="451345" customFormat="1"/>
    <row r="451346" customFormat="1"/>
    <row r="451347" customFormat="1"/>
    <row r="451348" customFormat="1"/>
    <row r="451349" customFormat="1"/>
    <row r="451350" customFormat="1"/>
    <row r="451351" customFormat="1"/>
    <row r="451352" customFormat="1"/>
    <row r="451353" customFormat="1"/>
    <row r="451354" customFormat="1"/>
    <row r="451355" customFormat="1"/>
    <row r="451356" customFormat="1"/>
    <row r="451357" customFormat="1"/>
    <row r="451358" customFormat="1"/>
    <row r="451359" customFormat="1"/>
    <row r="451360" customFormat="1"/>
    <row r="451361" customFormat="1"/>
    <row r="451362" customFormat="1"/>
    <row r="451363" customFormat="1"/>
    <row r="451364" customFormat="1"/>
    <row r="451365" customFormat="1"/>
    <row r="451366" customFormat="1"/>
    <row r="451367" customFormat="1"/>
    <row r="451368" customFormat="1"/>
    <row r="451369" customFormat="1"/>
    <row r="451370" customFormat="1"/>
    <row r="451371" customFormat="1"/>
    <row r="451372" customFormat="1"/>
    <row r="451373" customFormat="1"/>
    <row r="451374" customFormat="1"/>
    <row r="451375" customFormat="1"/>
    <row r="451376" customFormat="1"/>
    <row r="451377" customFormat="1"/>
    <row r="451378" customFormat="1"/>
    <row r="451379" customFormat="1"/>
    <row r="451380" customFormat="1"/>
    <row r="451381" customFormat="1"/>
    <row r="451382" customFormat="1"/>
    <row r="451383" customFormat="1"/>
    <row r="451384" customFormat="1"/>
    <row r="451385" customFormat="1"/>
    <row r="451386" customFormat="1"/>
    <row r="451387" customFormat="1"/>
    <row r="451388" customFormat="1"/>
    <row r="451389" customFormat="1"/>
    <row r="451390" customFormat="1"/>
    <row r="451391" customFormat="1"/>
    <row r="451392" customFormat="1"/>
    <row r="451393" customFormat="1"/>
    <row r="451394" customFormat="1"/>
    <row r="451395" customFormat="1"/>
    <row r="451396" customFormat="1"/>
    <row r="451397" customFormat="1"/>
    <row r="451398" customFormat="1"/>
    <row r="451399" customFormat="1"/>
    <row r="451400" customFormat="1"/>
    <row r="451401" customFormat="1"/>
    <row r="451402" customFormat="1"/>
    <row r="451403" customFormat="1"/>
    <row r="451404" customFormat="1"/>
    <row r="451405" customFormat="1"/>
    <row r="451406" customFormat="1"/>
    <row r="451407" customFormat="1"/>
    <row r="451408" customFormat="1"/>
    <row r="451409" customFormat="1"/>
    <row r="451410" customFormat="1"/>
    <row r="451411" customFormat="1"/>
    <row r="451412" customFormat="1"/>
    <row r="451413" customFormat="1"/>
    <row r="451414" customFormat="1"/>
    <row r="451415" customFormat="1"/>
    <row r="451416" customFormat="1"/>
    <row r="451417" customFormat="1"/>
    <row r="451418" customFormat="1"/>
    <row r="451419" customFormat="1"/>
    <row r="451420" customFormat="1"/>
    <row r="451421" customFormat="1"/>
    <row r="451422" customFormat="1"/>
    <row r="451423" customFormat="1"/>
    <row r="451424" customFormat="1"/>
    <row r="451425" customFormat="1"/>
    <row r="451426" customFormat="1"/>
    <row r="451427" customFormat="1"/>
    <row r="451428" customFormat="1"/>
    <row r="451429" customFormat="1"/>
    <row r="451430" customFormat="1"/>
    <row r="451431" customFormat="1"/>
    <row r="451432" customFormat="1"/>
    <row r="451433" customFormat="1"/>
    <row r="451434" customFormat="1"/>
    <row r="451435" customFormat="1"/>
    <row r="451436" customFormat="1"/>
    <row r="451437" customFormat="1"/>
    <row r="451438" customFormat="1"/>
    <row r="451439" customFormat="1"/>
    <row r="451440" customFormat="1"/>
    <row r="451441" customFormat="1"/>
    <row r="451442" customFormat="1"/>
    <row r="451443" customFormat="1"/>
    <row r="451444" customFormat="1"/>
    <row r="451445" customFormat="1"/>
    <row r="451446" customFormat="1"/>
    <row r="451447" customFormat="1"/>
    <row r="451448" customFormat="1"/>
    <row r="451449" customFormat="1"/>
    <row r="451450" customFormat="1"/>
    <row r="451451" customFormat="1"/>
    <row r="451452" customFormat="1"/>
    <row r="451453" customFormat="1"/>
    <row r="451454" customFormat="1"/>
    <row r="451455" customFormat="1"/>
    <row r="451456" customFormat="1"/>
    <row r="451457" customFormat="1"/>
    <row r="451458" customFormat="1"/>
    <row r="451459" customFormat="1"/>
    <row r="451460" customFormat="1"/>
    <row r="451461" customFormat="1"/>
    <row r="451462" customFormat="1"/>
    <row r="451463" customFormat="1"/>
    <row r="451464" customFormat="1"/>
    <row r="451465" customFormat="1"/>
    <row r="451466" customFormat="1"/>
    <row r="451467" customFormat="1"/>
    <row r="451468" customFormat="1"/>
    <row r="451469" customFormat="1"/>
    <row r="451470" customFormat="1"/>
    <row r="451471" customFormat="1"/>
    <row r="451472" customFormat="1"/>
    <row r="451473" customFormat="1"/>
    <row r="451474" customFormat="1"/>
    <row r="451475" customFormat="1"/>
    <row r="451476" customFormat="1"/>
    <row r="451477" customFormat="1"/>
    <row r="451478" customFormat="1"/>
    <row r="451479" customFormat="1"/>
    <row r="451480" customFormat="1"/>
    <row r="451481" customFormat="1"/>
    <row r="451482" customFormat="1"/>
    <row r="451483" customFormat="1"/>
    <row r="451484" customFormat="1"/>
    <row r="451485" customFormat="1"/>
    <row r="451486" customFormat="1"/>
    <row r="451487" customFormat="1"/>
    <row r="451488" customFormat="1"/>
    <row r="451489" customFormat="1"/>
    <row r="451490" customFormat="1"/>
    <row r="451491" customFormat="1"/>
    <row r="451492" customFormat="1"/>
    <row r="451493" customFormat="1"/>
    <row r="451494" customFormat="1"/>
    <row r="451495" customFormat="1"/>
    <row r="451496" customFormat="1"/>
    <row r="451497" customFormat="1"/>
    <row r="451498" customFormat="1"/>
    <row r="451499" customFormat="1"/>
    <row r="451500" customFormat="1"/>
    <row r="451501" customFormat="1"/>
    <row r="451502" customFormat="1"/>
    <row r="451503" customFormat="1"/>
    <row r="451504" customFormat="1"/>
    <row r="451505" customFormat="1"/>
    <row r="451506" customFormat="1"/>
    <row r="451507" customFormat="1"/>
    <row r="451508" customFormat="1"/>
    <row r="451509" customFormat="1"/>
    <row r="451510" customFormat="1"/>
    <row r="451511" customFormat="1"/>
    <row r="451512" customFormat="1"/>
    <row r="451513" customFormat="1"/>
    <row r="451514" customFormat="1"/>
    <row r="451515" customFormat="1"/>
    <row r="451516" customFormat="1"/>
    <row r="451517" customFormat="1"/>
    <row r="451518" customFormat="1"/>
    <row r="451519" customFormat="1"/>
    <row r="451520" customFormat="1"/>
    <row r="451521" customFormat="1"/>
    <row r="451522" customFormat="1"/>
    <row r="451523" customFormat="1"/>
    <row r="451524" customFormat="1"/>
    <row r="451525" customFormat="1"/>
    <row r="451526" customFormat="1"/>
    <row r="451527" customFormat="1"/>
    <row r="451528" customFormat="1"/>
    <row r="451529" customFormat="1"/>
    <row r="451530" customFormat="1"/>
    <row r="451531" customFormat="1"/>
    <row r="451532" customFormat="1"/>
    <row r="451533" customFormat="1"/>
    <row r="451534" customFormat="1"/>
    <row r="451535" customFormat="1"/>
    <row r="451536" customFormat="1"/>
    <row r="451537" customFormat="1"/>
    <row r="451538" customFormat="1"/>
    <row r="451539" customFormat="1"/>
    <row r="451540" customFormat="1"/>
    <row r="451541" customFormat="1"/>
    <row r="451542" customFormat="1"/>
    <row r="451543" customFormat="1"/>
    <row r="451544" customFormat="1"/>
    <row r="451545" customFormat="1"/>
    <row r="451546" customFormat="1"/>
    <row r="451547" customFormat="1"/>
    <row r="451548" customFormat="1"/>
    <row r="451549" customFormat="1"/>
    <row r="451550" customFormat="1"/>
    <row r="451551" customFormat="1"/>
    <row r="451552" customFormat="1"/>
    <row r="451553" customFormat="1"/>
    <row r="451554" customFormat="1"/>
    <row r="451555" customFormat="1"/>
    <row r="451556" customFormat="1"/>
    <row r="451557" customFormat="1"/>
    <row r="451558" customFormat="1"/>
    <row r="451559" customFormat="1"/>
    <row r="451560" customFormat="1"/>
    <row r="451561" customFormat="1"/>
    <row r="451562" customFormat="1"/>
    <row r="451563" customFormat="1"/>
    <row r="451564" customFormat="1"/>
    <row r="451565" customFormat="1"/>
    <row r="451566" customFormat="1"/>
    <row r="451567" customFormat="1"/>
    <row r="451568" customFormat="1"/>
    <row r="451569" customFormat="1"/>
    <row r="451570" customFormat="1"/>
    <row r="451571" customFormat="1"/>
    <row r="451572" customFormat="1"/>
    <row r="451573" customFormat="1"/>
    <row r="451574" customFormat="1"/>
    <row r="451575" customFormat="1"/>
    <row r="451576" customFormat="1"/>
    <row r="451577" customFormat="1"/>
    <row r="451578" customFormat="1"/>
    <row r="451579" customFormat="1"/>
    <row r="451580" customFormat="1"/>
    <row r="451581" customFormat="1"/>
    <row r="451582" customFormat="1"/>
    <row r="451583" customFormat="1"/>
    <row r="451584" customFormat="1"/>
    <row r="451585" customFormat="1"/>
    <row r="451586" customFormat="1"/>
    <row r="451587" customFormat="1"/>
    <row r="451588" customFormat="1"/>
    <row r="451589" customFormat="1"/>
    <row r="451590" customFormat="1"/>
    <row r="451591" customFormat="1"/>
    <row r="451592" customFormat="1"/>
    <row r="451593" customFormat="1"/>
    <row r="451594" customFormat="1"/>
    <row r="451595" customFormat="1"/>
    <row r="451596" customFormat="1"/>
    <row r="451597" customFormat="1"/>
    <row r="451598" customFormat="1"/>
    <row r="451599" customFormat="1"/>
    <row r="451600" customFormat="1"/>
    <row r="451601" customFormat="1"/>
    <row r="451602" customFormat="1"/>
    <row r="451603" customFormat="1"/>
    <row r="451604" customFormat="1"/>
    <row r="451605" customFormat="1"/>
    <row r="451606" customFormat="1"/>
    <row r="451607" customFormat="1"/>
    <row r="451608" customFormat="1"/>
    <row r="451609" customFormat="1"/>
    <row r="451610" customFormat="1"/>
    <row r="451611" customFormat="1"/>
    <row r="451612" customFormat="1"/>
    <row r="451613" customFormat="1"/>
    <row r="451614" customFormat="1"/>
    <row r="451615" customFormat="1"/>
    <row r="451616" customFormat="1"/>
    <row r="451617" customFormat="1"/>
    <row r="451618" customFormat="1"/>
    <row r="451619" customFormat="1"/>
    <row r="451620" customFormat="1"/>
    <row r="451621" customFormat="1"/>
    <row r="451622" customFormat="1"/>
    <row r="451623" customFormat="1"/>
    <row r="451624" customFormat="1"/>
    <row r="451625" customFormat="1"/>
    <row r="451626" customFormat="1"/>
    <row r="451627" customFormat="1"/>
    <row r="451628" customFormat="1"/>
    <row r="451629" customFormat="1"/>
    <row r="451630" customFormat="1"/>
    <row r="451631" customFormat="1"/>
    <row r="451632" customFormat="1"/>
    <row r="451633" customFormat="1"/>
    <row r="451634" customFormat="1"/>
    <row r="451635" customFormat="1"/>
    <row r="451636" customFormat="1"/>
    <row r="451637" customFormat="1"/>
    <row r="451638" customFormat="1"/>
    <row r="451639" customFormat="1"/>
    <row r="451640" customFormat="1"/>
    <row r="451641" customFormat="1"/>
    <row r="451642" customFormat="1"/>
    <row r="451643" customFormat="1"/>
    <row r="451644" customFormat="1"/>
    <row r="451645" customFormat="1"/>
    <row r="451646" customFormat="1"/>
    <row r="451647" customFormat="1"/>
    <row r="451648" customFormat="1"/>
    <row r="451649" customFormat="1"/>
    <row r="451650" customFormat="1"/>
    <row r="451651" customFormat="1"/>
    <row r="451652" customFormat="1"/>
    <row r="451653" customFormat="1"/>
    <row r="451654" customFormat="1"/>
    <row r="451655" customFormat="1"/>
    <row r="451656" customFormat="1"/>
    <row r="451657" customFormat="1"/>
    <row r="451658" customFormat="1"/>
    <row r="451659" customFormat="1"/>
    <row r="451660" customFormat="1"/>
    <row r="451661" customFormat="1"/>
    <row r="451662" customFormat="1"/>
    <row r="451663" customFormat="1"/>
    <row r="451664" customFormat="1"/>
    <row r="451665" customFormat="1"/>
    <row r="451666" customFormat="1"/>
    <row r="451667" customFormat="1"/>
    <row r="451668" customFormat="1"/>
    <row r="451669" customFormat="1"/>
    <row r="451670" customFormat="1"/>
    <row r="451671" customFormat="1"/>
    <row r="451672" customFormat="1"/>
    <row r="451673" customFormat="1"/>
    <row r="451674" customFormat="1"/>
    <row r="451675" customFormat="1"/>
    <row r="451676" customFormat="1"/>
    <row r="451677" customFormat="1"/>
    <row r="451678" customFormat="1"/>
    <row r="451679" customFormat="1"/>
    <row r="451680" customFormat="1"/>
    <row r="451681" customFormat="1"/>
    <row r="451682" customFormat="1"/>
    <row r="451683" customFormat="1"/>
    <row r="451684" customFormat="1"/>
    <row r="451685" customFormat="1"/>
    <row r="451686" customFormat="1"/>
    <row r="451687" customFormat="1"/>
    <row r="451688" customFormat="1"/>
    <row r="451689" customFormat="1"/>
    <row r="451690" customFormat="1"/>
    <row r="451691" customFormat="1"/>
    <row r="451692" customFormat="1"/>
    <row r="451693" customFormat="1"/>
    <row r="451694" customFormat="1"/>
    <row r="451695" customFormat="1"/>
    <row r="451696" customFormat="1"/>
    <row r="451697" customFormat="1"/>
    <row r="451698" customFormat="1"/>
    <row r="451699" customFormat="1"/>
    <row r="451700" customFormat="1"/>
    <row r="451701" customFormat="1"/>
    <row r="451702" customFormat="1"/>
    <row r="451703" customFormat="1"/>
    <row r="451704" customFormat="1"/>
    <row r="451705" customFormat="1"/>
    <row r="451706" customFormat="1"/>
    <row r="451707" customFormat="1"/>
    <row r="451708" customFormat="1"/>
    <row r="451709" customFormat="1"/>
    <row r="451710" customFormat="1"/>
    <row r="451711" customFormat="1"/>
    <row r="451712" customFormat="1"/>
    <row r="451713" customFormat="1"/>
    <row r="451714" customFormat="1"/>
    <row r="451715" customFormat="1"/>
    <row r="451716" customFormat="1"/>
    <row r="451717" customFormat="1"/>
    <row r="451718" customFormat="1"/>
    <row r="451719" customFormat="1"/>
    <row r="451720" customFormat="1"/>
    <row r="451721" customFormat="1"/>
    <row r="451722" customFormat="1"/>
    <row r="451723" customFormat="1"/>
    <row r="451724" customFormat="1"/>
    <row r="451725" customFormat="1"/>
    <row r="451726" customFormat="1"/>
    <row r="451727" customFormat="1"/>
    <row r="451728" customFormat="1"/>
    <row r="451729" customFormat="1"/>
    <row r="451730" customFormat="1"/>
    <row r="451731" customFormat="1"/>
    <row r="451732" customFormat="1"/>
    <row r="451733" customFormat="1"/>
    <row r="451734" customFormat="1"/>
    <row r="451735" customFormat="1"/>
    <row r="451736" customFormat="1"/>
    <row r="451737" customFormat="1"/>
    <row r="451738" customFormat="1"/>
    <row r="451739" customFormat="1"/>
    <row r="451740" customFormat="1"/>
    <row r="451741" customFormat="1"/>
    <row r="451742" customFormat="1"/>
    <row r="451743" customFormat="1"/>
    <row r="451744" customFormat="1"/>
    <row r="451745" customFormat="1"/>
    <row r="451746" customFormat="1"/>
    <row r="451747" customFormat="1"/>
    <row r="451748" customFormat="1"/>
    <row r="451749" customFormat="1"/>
    <row r="451750" customFormat="1"/>
    <row r="451751" customFormat="1"/>
    <row r="451752" customFormat="1"/>
    <row r="451753" customFormat="1"/>
    <row r="451754" customFormat="1"/>
    <row r="451755" customFormat="1"/>
    <row r="451756" customFormat="1"/>
    <row r="451757" customFormat="1"/>
    <row r="451758" customFormat="1"/>
    <row r="451759" customFormat="1"/>
    <row r="451760" customFormat="1"/>
    <row r="451761" customFormat="1"/>
    <row r="451762" customFormat="1"/>
    <row r="451763" customFormat="1"/>
    <row r="451764" customFormat="1"/>
    <row r="451765" customFormat="1"/>
    <row r="451766" customFormat="1"/>
    <row r="451767" customFormat="1"/>
    <row r="451768" customFormat="1"/>
    <row r="451769" customFormat="1"/>
    <row r="451770" customFormat="1"/>
    <row r="451771" customFormat="1"/>
    <row r="451772" customFormat="1"/>
    <row r="451773" customFormat="1"/>
    <row r="451774" customFormat="1"/>
    <row r="451775" customFormat="1"/>
    <row r="451776" customFormat="1"/>
    <row r="451777" customFormat="1"/>
    <row r="451778" customFormat="1"/>
    <row r="451779" customFormat="1"/>
    <row r="451780" customFormat="1"/>
    <row r="451781" customFormat="1"/>
    <row r="451782" customFormat="1"/>
    <row r="451783" customFormat="1"/>
    <row r="451784" customFormat="1"/>
    <row r="451785" customFormat="1"/>
    <row r="451786" customFormat="1"/>
    <row r="451787" customFormat="1"/>
    <row r="451788" customFormat="1"/>
    <row r="451789" customFormat="1"/>
    <row r="451790" customFormat="1"/>
    <row r="451791" customFormat="1"/>
    <row r="451792" customFormat="1"/>
    <row r="451793" customFormat="1"/>
    <row r="451794" customFormat="1"/>
    <row r="451795" customFormat="1"/>
    <row r="451796" customFormat="1"/>
    <row r="451797" customFormat="1"/>
    <row r="451798" customFormat="1"/>
    <row r="451799" customFormat="1"/>
    <row r="451800" customFormat="1"/>
    <row r="451801" customFormat="1"/>
    <row r="451802" customFormat="1"/>
    <row r="451803" customFormat="1"/>
    <row r="451804" customFormat="1"/>
    <row r="451805" customFormat="1"/>
    <row r="451806" customFormat="1"/>
    <row r="451807" customFormat="1"/>
    <row r="451808" customFormat="1"/>
    <row r="451809" customFormat="1"/>
    <row r="451810" customFormat="1"/>
    <row r="451811" customFormat="1"/>
    <row r="451812" customFormat="1"/>
    <row r="451813" customFormat="1"/>
    <row r="451814" customFormat="1"/>
    <row r="451815" customFormat="1"/>
    <row r="451816" customFormat="1"/>
    <row r="451817" customFormat="1"/>
    <row r="451818" customFormat="1"/>
    <row r="451819" customFormat="1"/>
    <row r="451820" customFormat="1"/>
    <row r="451821" customFormat="1"/>
    <row r="451822" customFormat="1"/>
    <row r="451823" customFormat="1"/>
    <row r="451824" customFormat="1"/>
    <row r="451825" customFormat="1"/>
    <row r="451826" customFormat="1"/>
    <row r="451827" customFormat="1"/>
    <row r="451828" customFormat="1"/>
    <row r="451829" customFormat="1"/>
    <row r="451830" customFormat="1"/>
    <row r="451831" customFormat="1"/>
    <row r="451832" customFormat="1"/>
    <row r="451833" customFormat="1"/>
    <row r="451834" customFormat="1"/>
    <row r="451835" customFormat="1"/>
    <row r="451836" customFormat="1"/>
    <row r="451837" customFormat="1"/>
    <row r="451838" customFormat="1"/>
    <row r="451839" customFormat="1"/>
    <row r="451840" customFormat="1"/>
    <row r="451841" customFormat="1"/>
    <row r="451842" customFormat="1"/>
    <row r="451843" customFormat="1"/>
    <row r="451844" customFormat="1"/>
    <row r="451845" customFormat="1"/>
    <row r="451846" customFormat="1"/>
    <row r="451847" customFormat="1"/>
    <row r="451848" customFormat="1"/>
    <row r="451849" customFormat="1"/>
    <row r="451850" customFormat="1"/>
    <row r="451851" customFormat="1"/>
    <row r="451852" customFormat="1"/>
    <row r="451853" customFormat="1"/>
    <row r="451854" customFormat="1"/>
    <row r="451855" customFormat="1"/>
    <row r="451856" customFormat="1"/>
    <row r="451857" customFormat="1"/>
    <row r="451858" customFormat="1"/>
    <row r="451859" customFormat="1"/>
    <row r="451860" customFormat="1"/>
    <row r="451861" customFormat="1"/>
    <row r="451862" customFormat="1"/>
    <row r="451863" customFormat="1"/>
    <row r="451864" customFormat="1"/>
    <row r="451865" customFormat="1"/>
    <row r="451866" customFormat="1"/>
    <row r="451867" customFormat="1"/>
    <row r="451868" customFormat="1"/>
    <row r="451869" customFormat="1"/>
    <row r="451870" customFormat="1"/>
    <row r="451871" customFormat="1"/>
    <row r="451872" customFormat="1"/>
    <row r="451873" customFormat="1"/>
    <row r="451874" customFormat="1"/>
    <row r="451875" customFormat="1"/>
    <row r="451876" customFormat="1"/>
    <row r="451877" customFormat="1"/>
    <row r="451878" customFormat="1"/>
    <row r="451879" customFormat="1"/>
    <row r="451880" customFormat="1"/>
    <row r="451881" customFormat="1"/>
    <row r="451882" customFormat="1"/>
    <row r="451883" customFormat="1"/>
    <row r="451884" customFormat="1"/>
    <row r="451885" customFormat="1"/>
    <row r="451886" customFormat="1"/>
    <row r="451887" customFormat="1"/>
    <row r="451888" customFormat="1"/>
    <row r="451889" customFormat="1"/>
    <row r="451890" customFormat="1"/>
    <row r="451891" customFormat="1"/>
    <row r="451892" customFormat="1"/>
    <row r="451893" customFormat="1"/>
    <row r="451894" customFormat="1"/>
    <row r="451895" customFormat="1"/>
    <row r="451896" customFormat="1"/>
    <row r="451897" customFormat="1"/>
    <row r="451898" customFormat="1"/>
    <row r="451899" customFormat="1"/>
    <row r="451900" customFormat="1"/>
    <row r="451901" customFormat="1"/>
    <row r="451902" customFormat="1"/>
    <row r="451903" customFormat="1"/>
    <row r="451904" customFormat="1"/>
    <row r="451905" customFormat="1"/>
    <row r="451906" customFormat="1"/>
    <row r="451907" customFormat="1"/>
    <row r="451908" customFormat="1"/>
    <row r="451909" customFormat="1"/>
    <row r="451910" customFormat="1"/>
    <row r="451911" customFormat="1"/>
    <row r="451912" customFormat="1"/>
    <row r="451913" customFormat="1"/>
    <row r="451914" customFormat="1"/>
    <row r="451915" customFormat="1"/>
    <row r="451916" customFormat="1"/>
    <row r="451917" customFormat="1"/>
    <row r="451918" customFormat="1"/>
    <row r="451919" customFormat="1"/>
    <row r="451920" customFormat="1"/>
    <row r="451921" customFormat="1"/>
    <row r="451922" customFormat="1"/>
    <row r="451923" customFormat="1"/>
    <row r="451924" customFormat="1"/>
    <row r="451925" customFormat="1"/>
    <row r="451926" customFormat="1"/>
    <row r="451927" customFormat="1"/>
    <row r="451928" customFormat="1"/>
    <row r="451929" customFormat="1"/>
    <row r="451930" customFormat="1"/>
    <row r="451931" customFormat="1"/>
    <row r="451932" customFormat="1"/>
    <row r="451933" customFormat="1"/>
    <row r="451934" customFormat="1"/>
    <row r="451935" customFormat="1"/>
    <row r="451936" customFormat="1"/>
    <row r="451937" customFormat="1"/>
    <row r="451938" customFormat="1"/>
    <row r="451939" customFormat="1"/>
    <row r="451940" customFormat="1"/>
    <row r="451941" customFormat="1"/>
    <row r="451942" customFormat="1"/>
    <row r="451943" customFormat="1"/>
    <row r="451944" customFormat="1"/>
    <row r="451945" customFormat="1"/>
    <row r="451946" customFormat="1"/>
    <row r="451947" customFormat="1"/>
    <row r="451948" customFormat="1"/>
    <row r="451949" customFormat="1"/>
    <row r="451950" customFormat="1"/>
    <row r="451951" customFormat="1"/>
    <row r="451952" customFormat="1"/>
    <row r="451953" customFormat="1"/>
    <row r="451954" customFormat="1"/>
    <row r="451955" customFormat="1"/>
    <row r="451956" customFormat="1"/>
    <row r="451957" customFormat="1"/>
    <row r="451958" customFormat="1"/>
    <row r="451959" customFormat="1"/>
    <row r="451960" customFormat="1"/>
    <row r="451961" customFormat="1"/>
    <row r="451962" customFormat="1"/>
    <row r="451963" customFormat="1"/>
    <row r="451964" customFormat="1"/>
    <row r="451965" customFormat="1"/>
    <row r="451966" customFormat="1"/>
    <row r="451967" customFormat="1"/>
    <row r="451968" customFormat="1"/>
    <row r="451969" customFormat="1"/>
    <row r="451970" customFormat="1"/>
    <row r="451971" customFormat="1"/>
    <row r="451972" customFormat="1"/>
    <row r="451973" customFormat="1"/>
    <row r="451974" customFormat="1"/>
    <row r="451975" customFormat="1"/>
    <row r="451976" customFormat="1"/>
    <row r="451977" customFormat="1"/>
    <row r="451978" customFormat="1"/>
    <row r="451979" customFormat="1"/>
    <row r="451980" customFormat="1"/>
    <row r="451981" customFormat="1"/>
    <row r="451982" customFormat="1"/>
    <row r="451983" customFormat="1"/>
    <row r="451984" customFormat="1"/>
    <row r="451985" customFormat="1"/>
    <row r="451986" customFormat="1"/>
    <row r="451987" customFormat="1"/>
    <row r="451988" customFormat="1"/>
    <row r="451989" customFormat="1"/>
    <row r="451990" customFormat="1"/>
    <row r="451991" customFormat="1"/>
    <row r="451992" customFormat="1"/>
    <row r="451993" customFormat="1"/>
    <row r="451994" customFormat="1"/>
    <row r="451995" customFormat="1"/>
    <row r="451996" customFormat="1"/>
    <row r="451997" customFormat="1"/>
    <row r="451998" customFormat="1"/>
    <row r="451999" customFormat="1"/>
    <row r="452000" customFormat="1"/>
    <row r="452001" customFormat="1"/>
    <row r="452002" customFormat="1"/>
    <row r="452003" customFormat="1"/>
    <row r="452004" customFormat="1"/>
    <row r="452005" customFormat="1"/>
    <row r="452006" customFormat="1"/>
    <row r="452007" customFormat="1"/>
    <row r="452008" customFormat="1"/>
    <row r="452009" customFormat="1"/>
    <row r="452010" customFormat="1"/>
    <row r="452011" customFormat="1"/>
    <row r="452012" customFormat="1"/>
    <row r="452013" customFormat="1"/>
    <row r="452014" customFormat="1"/>
    <row r="452015" customFormat="1"/>
    <row r="452016" customFormat="1"/>
    <row r="452017" customFormat="1"/>
    <row r="452018" customFormat="1"/>
    <row r="452019" customFormat="1"/>
    <row r="452020" customFormat="1"/>
    <row r="452021" customFormat="1"/>
    <row r="452022" customFormat="1"/>
    <row r="452023" customFormat="1"/>
    <row r="452024" customFormat="1"/>
    <row r="452025" customFormat="1"/>
    <row r="452026" customFormat="1"/>
    <row r="452027" customFormat="1"/>
    <row r="452028" customFormat="1"/>
    <row r="452029" customFormat="1"/>
    <row r="452030" customFormat="1"/>
    <row r="452031" customFormat="1"/>
    <row r="452032" customFormat="1"/>
    <row r="452033" customFormat="1"/>
    <row r="452034" customFormat="1"/>
    <row r="452035" customFormat="1"/>
    <row r="452036" customFormat="1"/>
    <row r="452037" customFormat="1"/>
    <row r="452038" customFormat="1"/>
    <row r="452039" customFormat="1"/>
    <row r="452040" customFormat="1"/>
    <row r="452041" customFormat="1"/>
    <row r="452042" customFormat="1"/>
    <row r="452043" customFormat="1"/>
    <row r="452044" customFormat="1"/>
    <row r="452045" customFormat="1"/>
    <row r="452046" customFormat="1"/>
    <row r="452047" customFormat="1"/>
    <row r="452048" customFormat="1"/>
    <row r="452049" customFormat="1"/>
    <row r="452050" customFormat="1"/>
    <row r="452051" customFormat="1"/>
    <row r="452052" customFormat="1"/>
    <row r="452053" customFormat="1"/>
    <row r="452054" customFormat="1"/>
    <row r="452055" customFormat="1"/>
    <row r="452056" customFormat="1"/>
    <row r="452057" customFormat="1"/>
    <row r="452058" customFormat="1"/>
    <row r="452059" customFormat="1"/>
    <row r="452060" customFormat="1"/>
    <row r="452061" customFormat="1"/>
    <row r="452062" customFormat="1"/>
    <row r="452063" customFormat="1"/>
    <row r="452064" customFormat="1"/>
    <row r="452065" customFormat="1"/>
    <row r="452066" customFormat="1"/>
    <row r="452067" customFormat="1"/>
    <row r="452068" customFormat="1"/>
    <row r="452069" customFormat="1"/>
    <row r="452070" customFormat="1"/>
    <row r="452071" customFormat="1"/>
    <row r="452072" customFormat="1"/>
    <row r="452073" customFormat="1"/>
    <row r="452074" customFormat="1"/>
    <row r="452075" customFormat="1"/>
    <row r="452076" customFormat="1"/>
    <row r="452077" customFormat="1"/>
    <row r="452078" customFormat="1"/>
    <row r="452079" customFormat="1"/>
    <row r="452080" customFormat="1"/>
    <row r="452081" customFormat="1"/>
    <row r="452082" customFormat="1"/>
    <row r="452083" customFormat="1"/>
    <row r="452084" customFormat="1"/>
    <row r="452085" customFormat="1"/>
    <row r="452086" customFormat="1"/>
    <row r="452087" customFormat="1"/>
    <row r="452088" customFormat="1"/>
    <row r="452089" customFormat="1"/>
    <row r="452090" customFormat="1"/>
    <row r="452091" customFormat="1"/>
    <row r="452092" customFormat="1"/>
    <row r="452093" customFormat="1"/>
    <row r="452094" customFormat="1"/>
    <row r="452095" customFormat="1"/>
    <row r="452096" customFormat="1"/>
    <row r="452097" customFormat="1"/>
    <row r="452098" customFormat="1"/>
    <row r="452099" customFormat="1"/>
    <row r="452100" customFormat="1"/>
    <row r="452101" customFormat="1"/>
    <row r="452102" customFormat="1"/>
    <row r="452103" customFormat="1"/>
    <row r="452104" customFormat="1"/>
    <row r="452105" customFormat="1"/>
    <row r="452106" customFormat="1"/>
    <row r="452107" customFormat="1"/>
    <row r="452108" customFormat="1"/>
    <row r="452109" customFormat="1"/>
    <row r="452110" customFormat="1"/>
    <row r="452111" customFormat="1"/>
    <row r="452112" customFormat="1"/>
    <row r="452113" customFormat="1"/>
    <row r="452114" customFormat="1"/>
    <row r="452115" customFormat="1"/>
    <row r="452116" customFormat="1"/>
    <row r="452117" customFormat="1"/>
    <row r="452118" customFormat="1"/>
    <row r="452119" customFormat="1"/>
    <row r="452120" customFormat="1"/>
    <row r="452121" customFormat="1"/>
    <row r="452122" customFormat="1"/>
    <row r="452123" customFormat="1"/>
    <row r="452124" customFormat="1"/>
    <row r="452125" customFormat="1"/>
    <row r="452126" customFormat="1"/>
    <row r="452127" customFormat="1"/>
    <row r="452128" customFormat="1"/>
    <row r="452129" customFormat="1"/>
    <row r="452130" customFormat="1"/>
    <row r="452131" customFormat="1"/>
    <row r="452132" customFormat="1"/>
    <row r="452133" customFormat="1"/>
    <row r="452134" customFormat="1"/>
    <row r="452135" customFormat="1"/>
    <row r="452136" customFormat="1"/>
    <row r="452137" customFormat="1"/>
    <row r="452138" customFormat="1"/>
    <row r="452139" customFormat="1"/>
    <row r="452140" customFormat="1"/>
    <row r="452141" customFormat="1"/>
    <row r="452142" customFormat="1"/>
    <row r="452143" customFormat="1"/>
    <row r="452144" customFormat="1"/>
    <row r="452145" customFormat="1"/>
    <row r="452146" customFormat="1"/>
    <row r="452147" customFormat="1"/>
    <row r="452148" customFormat="1"/>
    <row r="452149" customFormat="1"/>
    <row r="452150" customFormat="1"/>
    <row r="452151" customFormat="1"/>
    <row r="452152" customFormat="1"/>
    <row r="452153" customFormat="1"/>
    <row r="452154" customFormat="1"/>
    <row r="452155" customFormat="1"/>
    <row r="452156" customFormat="1"/>
    <row r="452157" customFormat="1"/>
    <row r="452158" customFormat="1"/>
    <row r="452159" customFormat="1"/>
    <row r="452160" customFormat="1"/>
    <row r="452161" customFormat="1"/>
    <row r="452162" customFormat="1"/>
    <row r="452163" customFormat="1"/>
    <row r="452164" customFormat="1"/>
    <row r="452165" customFormat="1"/>
    <row r="452166" customFormat="1"/>
    <row r="452167" customFormat="1"/>
    <row r="452168" customFormat="1"/>
    <row r="452169" customFormat="1"/>
    <row r="452170" customFormat="1"/>
    <row r="452171" customFormat="1"/>
    <row r="452172" customFormat="1"/>
    <row r="452173" customFormat="1"/>
    <row r="452174" customFormat="1"/>
    <row r="452175" customFormat="1"/>
    <row r="452176" customFormat="1"/>
    <row r="452177" customFormat="1"/>
    <row r="452178" customFormat="1"/>
    <row r="452179" customFormat="1"/>
    <row r="452180" customFormat="1"/>
    <row r="452181" customFormat="1"/>
    <row r="452182" customFormat="1"/>
    <row r="452183" customFormat="1"/>
    <row r="452184" customFormat="1"/>
    <row r="452185" customFormat="1"/>
    <row r="452186" customFormat="1"/>
    <row r="452187" customFormat="1"/>
    <row r="452188" customFormat="1"/>
    <row r="452189" customFormat="1"/>
    <row r="452190" customFormat="1"/>
    <row r="452191" customFormat="1"/>
    <row r="452192" customFormat="1"/>
    <row r="452193" customFormat="1"/>
    <row r="452194" customFormat="1"/>
    <row r="452195" customFormat="1"/>
    <row r="452196" customFormat="1"/>
    <row r="452197" customFormat="1"/>
    <row r="452198" customFormat="1"/>
    <row r="452199" customFormat="1"/>
    <row r="452200" customFormat="1"/>
    <row r="452201" customFormat="1"/>
    <row r="452202" customFormat="1"/>
    <row r="452203" customFormat="1"/>
    <row r="452204" customFormat="1"/>
    <row r="452205" customFormat="1"/>
    <row r="452206" customFormat="1"/>
    <row r="452207" customFormat="1"/>
    <row r="452208" customFormat="1"/>
    <row r="452209" customFormat="1"/>
    <row r="452210" customFormat="1"/>
    <row r="452211" customFormat="1"/>
    <row r="452212" customFormat="1"/>
    <row r="452213" customFormat="1"/>
    <row r="452214" customFormat="1"/>
    <row r="452215" customFormat="1"/>
    <row r="452216" customFormat="1"/>
    <row r="452217" customFormat="1"/>
    <row r="452218" customFormat="1"/>
    <row r="452219" customFormat="1"/>
    <row r="452220" customFormat="1"/>
    <row r="452221" customFormat="1"/>
    <row r="452222" customFormat="1"/>
    <row r="452223" customFormat="1"/>
    <row r="452224" customFormat="1"/>
    <row r="452225" customFormat="1"/>
    <row r="452226" customFormat="1"/>
    <row r="452227" customFormat="1"/>
    <row r="452228" customFormat="1"/>
    <row r="452229" customFormat="1"/>
    <row r="452230" customFormat="1"/>
    <row r="452231" customFormat="1"/>
    <row r="452232" customFormat="1"/>
    <row r="452233" customFormat="1"/>
    <row r="452234" customFormat="1"/>
    <row r="452235" customFormat="1"/>
    <row r="452236" customFormat="1"/>
    <row r="452237" customFormat="1"/>
    <row r="452238" customFormat="1"/>
    <row r="452239" customFormat="1"/>
    <row r="452240" customFormat="1"/>
    <row r="452241" customFormat="1"/>
    <row r="452242" customFormat="1"/>
    <row r="452243" customFormat="1"/>
    <row r="452244" customFormat="1"/>
    <row r="452245" customFormat="1"/>
    <row r="452246" customFormat="1"/>
    <row r="452247" customFormat="1"/>
    <row r="452248" customFormat="1"/>
    <row r="452249" customFormat="1"/>
    <row r="452250" customFormat="1"/>
    <row r="452251" customFormat="1"/>
    <row r="452252" customFormat="1"/>
    <row r="452253" customFormat="1"/>
    <row r="452254" customFormat="1"/>
    <row r="452255" customFormat="1"/>
    <row r="452256" customFormat="1"/>
    <row r="452257" customFormat="1"/>
    <row r="452258" customFormat="1"/>
    <row r="452259" customFormat="1"/>
    <row r="452260" customFormat="1"/>
    <row r="452261" customFormat="1"/>
    <row r="452262" customFormat="1"/>
    <row r="452263" customFormat="1"/>
    <row r="452264" customFormat="1"/>
    <row r="452265" customFormat="1"/>
    <row r="452266" customFormat="1"/>
    <row r="452267" customFormat="1"/>
    <row r="452268" customFormat="1"/>
    <row r="452269" customFormat="1"/>
    <row r="452270" customFormat="1"/>
    <row r="452271" customFormat="1"/>
    <row r="452272" customFormat="1"/>
    <row r="452273" customFormat="1"/>
    <row r="452274" customFormat="1"/>
    <row r="452275" customFormat="1"/>
    <row r="452276" customFormat="1"/>
    <row r="452277" customFormat="1"/>
    <row r="452278" customFormat="1"/>
    <row r="452279" customFormat="1"/>
    <row r="452280" customFormat="1"/>
    <row r="452281" customFormat="1"/>
    <row r="452282" customFormat="1"/>
    <row r="452283" customFormat="1"/>
    <row r="452284" customFormat="1"/>
    <row r="452285" customFormat="1"/>
    <row r="452286" customFormat="1"/>
    <row r="452287" customFormat="1"/>
    <row r="452288" customFormat="1"/>
    <row r="452289" customFormat="1"/>
    <row r="452290" customFormat="1"/>
    <row r="452291" customFormat="1"/>
    <row r="452292" customFormat="1"/>
    <row r="452293" customFormat="1"/>
    <row r="452294" customFormat="1"/>
    <row r="452295" customFormat="1"/>
    <row r="452296" customFormat="1"/>
    <row r="452297" customFormat="1"/>
    <row r="452298" customFormat="1"/>
    <row r="452299" customFormat="1"/>
    <row r="452300" customFormat="1"/>
    <row r="452301" customFormat="1"/>
    <row r="452302" customFormat="1"/>
    <row r="452303" customFormat="1"/>
    <row r="452304" customFormat="1"/>
    <row r="452305" customFormat="1"/>
    <row r="452306" customFormat="1"/>
    <row r="452307" customFormat="1"/>
    <row r="452308" customFormat="1"/>
    <row r="452309" customFormat="1"/>
    <row r="452310" customFormat="1"/>
    <row r="452311" customFormat="1"/>
    <row r="452312" customFormat="1"/>
    <row r="452313" customFormat="1"/>
    <row r="452314" customFormat="1"/>
    <row r="452315" customFormat="1"/>
    <row r="452316" customFormat="1"/>
    <row r="452317" customFormat="1"/>
    <row r="452318" customFormat="1"/>
    <row r="452319" customFormat="1"/>
    <row r="452320" customFormat="1"/>
    <row r="452321" customFormat="1"/>
    <row r="452322" customFormat="1"/>
    <row r="452323" customFormat="1"/>
    <row r="452324" customFormat="1"/>
    <row r="452325" customFormat="1"/>
    <row r="452326" customFormat="1"/>
    <row r="452327" customFormat="1"/>
    <row r="452328" customFormat="1"/>
    <row r="452329" customFormat="1"/>
    <row r="452330" customFormat="1"/>
    <row r="452331" customFormat="1"/>
    <row r="452332" customFormat="1"/>
    <row r="452333" customFormat="1"/>
    <row r="452334" customFormat="1"/>
    <row r="452335" customFormat="1"/>
    <row r="452336" customFormat="1"/>
    <row r="452337" customFormat="1"/>
    <row r="452338" customFormat="1"/>
    <row r="452339" customFormat="1"/>
    <row r="452340" customFormat="1"/>
    <row r="452341" customFormat="1"/>
    <row r="452342" customFormat="1"/>
    <row r="452343" customFormat="1"/>
    <row r="452344" customFormat="1"/>
    <row r="452345" customFormat="1"/>
    <row r="452346" customFormat="1"/>
    <row r="452347" customFormat="1"/>
    <row r="452348" customFormat="1"/>
    <row r="452349" customFormat="1"/>
    <row r="452350" customFormat="1"/>
    <row r="452351" customFormat="1"/>
    <row r="452352" customFormat="1"/>
    <row r="452353" customFormat="1"/>
    <row r="452354" customFormat="1"/>
    <row r="452355" customFormat="1"/>
    <row r="452356" customFormat="1"/>
    <row r="452357" customFormat="1"/>
    <row r="452358" customFormat="1"/>
    <row r="452359" customFormat="1"/>
    <row r="452360" customFormat="1"/>
    <row r="452361" customFormat="1"/>
    <row r="452362" customFormat="1"/>
    <row r="452363" customFormat="1"/>
    <row r="452364" customFormat="1"/>
    <row r="452365" customFormat="1"/>
    <row r="452366" customFormat="1"/>
    <row r="452367" customFormat="1"/>
    <row r="452368" customFormat="1"/>
    <row r="452369" customFormat="1"/>
    <row r="452370" customFormat="1"/>
    <row r="452371" customFormat="1"/>
    <row r="452372" customFormat="1"/>
    <row r="452373" customFormat="1"/>
    <row r="452374" customFormat="1"/>
    <row r="452375" customFormat="1"/>
    <row r="452376" customFormat="1"/>
    <row r="452377" customFormat="1"/>
    <row r="452378" customFormat="1"/>
    <row r="452379" customFormat="1"/>
    <row r="452380" customFormat="1"/>
    <row r="452381" customFormat="1"/>
    <row r="452382" customFormat="1"/>
    <row r="452383" customFormat="1"/>
    <row r="452384" customFormat="1"/>
    <row r="452385" customFormat="1"/>
    <row r="452386" customFormat="1"/>
    <row r="452387" customFormat="1"/>
    <row r="452388" customFormat="1"/>
    <row r="452389" customFormat="1"/>
    <row r="452390" customFormat="1"/>
    <row r="452391" customFormat="1"/>
    <row r="452392" customFormat="1"/>
    <row r="452393" customFormat="1"/>
    <row r="452394" customFormat="1"/>
    <row r="452395" customFormat="1"/>
    <row r="452396" customFormat="1"/>
    <row r="452397" customFormat="1"/>
    <row r="452398" customFormat="1"/>
    <row r="452399" customFormat="1"/>
    <row r="452400" customFormat="1"/>
    <row r="452401" customFormat="1"/>
    <row r="452402" customFormat="1"/>
    <row r="452403" customFormat="1"/>
    <row r="452404" customFormat="1"/>
    <row r="452405" customFormat="1"/>
    <row r="452406" customFormat="1"/>
    <row r="452407" customFormat="1"/>
    <row r="452408" customFormat="1"/>
    <row r="452409" customFormat="1"/>
    <row r="452410" customFormat="1"/>
    <row r="452411" customFormat="1"/>
    <row r="452412" customFormat="1"/>
    <row r="452413" customFormat="1"/>
    <row r="452414" customFormat="1"/>
    <row r="452415" customFormat="1"/>
    <row r="452416" customFormat="1"/>
    <row r="452417" customFormat="1"/>
    <row r="452418" customFormat="1"/>
    <row r="452419" customFormat="1"/>
    <row r="452420" customFormat="1"/>
    <row r="452421" customFormat="1"/>
    <row r="452422" customFormat="1"/>
    <row r="452423" customFormat="1"/>
    <row r="452424" customFormat="1"/>
    <row r="452425" customFormat="1"/>
    <row r="452426" customFormat="1"/>
    <row r="452427" customFormat="1"/>
    <row r="452428" customFormat="1"/>
    <row r="452429" customFormat="1"/>
    <row r="452430" customFormat="1"/>
    <row r="452431" customFormat="1"/>
    <row r="452432" customFormat="1"/>
    <row r="452433" customFormat="1"/>
    <row r="452434" customFormat="1"/>
    <row r="452435" customFormat="1"/>
    <row r="452436" customFormat="1"/>
    <row r="452437" customFormat="1"/>
    <row r="452438" customFormat="1"/>
    <row r="452439" customFormat="1"/>
    <row r="452440" customFormat="1"/>
    <row r="452441" customFormat="1"/>
    <row r="452442" customFormat="1"/>
    <row r="452443" customFormat="1"/>
    <row r="452444" customFormat="1"/>
    <row r="452445" customFormat="1"/>
    <row r="452446" customFormat="1"/>
    <row r="452447" customFormat="1"/>
    <row r="452448" customFormat="1"/>
    <row r="452449" customFormat="1"/>
    <row r="452450" customFormat="1"/>
    <row r="452451" customFormat="1"/>
    <row r="452452" customFormat="1"/>
    <row r="452453" customFormat="1"/>
    <row r="452454" customFormat="1"/>
    <row r="452455" customFormat="1"/>
    <row r="452456" customFormat="1"/>
    <row r="452457" customFormat="1"/>
    <row r="452458" customFormat="1"/>
    <row r="452459" customFormat="1"/>
    <row r="452460" customFormat="1"/>
    <row r="452461" customFormat="1"/>
    <row r="452462" customFormat="1"/>
    <row r="452463" customFormat="1"/>
    <row r="452464" customFormat="1"/>
    <row r="452465" customFormat="1"/>
    <row r="452466" customFormat="1"/>
    <row r="452467" customFormat="1"/>
    <row r="452468" customFormat="1"/>
    <row r="452469" customFormat="1"/>
    <row r="452470" customFormat="1"/>
    <row r="452471" customFormat="1"/>
    <row r="452472" customFormat="1"/>
    <row r="452473" customFormat="1"/>
    <row r="452474" customFormat="1"/>
    <row r="452475" customFormat="1"/>
    <row r="452476" customFormat="1"/>
    <row r="452477" customFormat="1"/>
    <row r="452478" customFormat="1"/>
    <row r="452479" customFormat="1"/>
    <row r="452480" customFormat="1"/>
    <row r="452481" customFormat="1"/>
    <row r="452482" customFormat="1"/>
    <row r="452483" customFormat="1"/>
    <row r="452484" customFormat="1"/>
    <row r="452485" customFormat="1"/>
    <row r="452486" customFormat="1"/>
    <row r="452487" customFormat="1"/>
    <row r="452488" customFormat="1"/>
    <row r="452489" customFormat="1"/>
    <row r="452490" customFormat="1"/>
    <row r="452491" customFormat="1"/>
    <row r="452492" customFormat="1"/>
    <row r="452493" customFormat="1"/>
    <row r="452494" customFormat="1"/>
    <row r="452495" customFormat="1"/>
    <row r="452496" customFormat="1"/>
    <row r="452497" customFormat="1"/>
    <row r="452498" customFormat="1"/>
    <row r="452499" customFormat="1"/>
    <row r="452500" customFormat="1"/>
    <row r="452501" customFormat="1"/>
    <row r="452502" customFormat="1"/>
    <row r="452503" customFormat="1"/>
    <row r="452504" customFormat="1"/>
    <row r="452505" customFormat="1"/>
    <row r="452506" customFormat="1"/>
    <row r="452507" customFormat="1"/>
    <row r="452508" customFormat="1"/>
    <row r="452509" customFormat="1"/>
    <row r="452510" customFormat="1"/>
    <row r="452511" customFormat="1"/>
    <row r="452512" customFormat="1"/>
    <row r="452513" customFormat="1"/>
    <row r="452514" customFormat="1"/>
    <row r="452515" customFormat="1"/>
    <row r="452516" customFormat="1"/>
    <row r="452517" customFormat="1"/>
    <row r="452518" customFormat="1"/>
    <row r="452519" customFormat="1"/>
    <row r="452520" customFormat="1"/>
    <row r="452521" customFormat="1"/>
    <row r="452522" customFormat="1"/>
    <row r="452523" customFormat="1"/>
    <row r="452524" customFormat="1"/>
    <row r="452525" customFormat="1"/>
    <row r="452526" customFormat="1"/>
    <row r="452527" customFormat="1"/>
    <row r="452528" customFormat="1"/>
    <row r="452529" customFormat="1"/>
    <row r="452530" customFormat="1"/>
    <row r="452531" customFormat="1"/>
    <row r="452532" customFormat="1"/>
    <row r="452533" customFormat="1"/>
    <row r="452534" customFormat="1"/>
    <row r="452535" customFormat="1"/>
    <row r="452536" customFormat="1"/>
    <row r="452537" customFormat="1"/>
    <row r="452538" customFormat="1"/>
    <row r="452539" customFormat="1"/>
    <row r="452540" customFormat="1"/>
    <row r="452541" customFormat="1"/>
    <row r="452542" customFormat="1"/>
    <row r="452543" customFormat="1"/>
    <row r="452544" customFormat="1"/>
    <row r="452545" customFormat="1"/>
    <row r="452546" customFormat="1"/>
    <row r="452547" customFormat="1"/>
    <row r="452548" customFormat="1"/>
    <row r="452549" customFormat="1"/>
    <row r="452550" customFormat="1"/>
    <row r="452551" customFormat="1"/>
    <row r="452552" customFormat="1"/>
    <row r="452553" customFormat="1"/>
    <row r="452554" customFormat="1"/>
    <row r="452555" customFormat="1"/>
    <row r="452556" customFormat="1"/>
    <row r="452557" customFormat="1"/>
    <row r="452558" customFormat="1"/>
    <row r="452559" customFormat="1"/>
    <row r="452560" customFormat="1"/>
    <row r="452561" customFormat="1"/>
    <row r="452562" customFormat="1"/>
    <row r="452563" customFormat="1"/>
    <row r="452564" customFormat="1"/>
    <row r="452565" customFormat="1"/>
    <row r="452566" customFormat="1"/>
    <row r="452567" customFormat="1"/>
    <row r="452568" customFormat="1"/>
    <row r="452569" customFormat="1"/>
    <row r="452570" customFormat="1"/>
    <row r="452571" customFormat="1"/>
    <row r="452572" customFormat="1"/>
    <row r="452573" customFormat="1"/>
    <row r="452574" customFormat="1"/>
    <row r="452575" customFormat="1"/>
    <row r="452576" customFormat="1"/>
    <row r="452577" customFormat="1"/>
    <row r="452578" customFormat="1"/>
    <row r="452579" customFormat="1"/>
    <row r="452580" customFormat="1"/>
    <row r="452581" customFormat="1"/>
    <row r="452582" customFormat="1"/>
    <row r="452583" customFormat="1"/>
    <row r="452584" customFormat="1"/>
    <row r="452585" customFormat="1"/>
    <row r="452586" customFormat="1"/>
    <row r="452587" customFormat="1"/>
    <row r="452588" customFormat="1"/>
    <row r="452589" customFormat="1"/>
    <row r="452590" customFormat="1"/>
    <row r="452591" customFormat="1"/>
    <row r="452592" customFormat="1"/>
    <row r="452593" customFormat="1"/>
    <row r="452594" customFormat="1"/>
    <row r="452595" customFormat="1"/>
    <row r="452596" customFormat="1"/>
    <row r="452597" customFormat="1"/>
    <row r="452598" customFormat="1"/>
    <row r="452599" customFormat="1"/>
    <row r="452600" customFormat="1"/>
    <row r="452601" customFormat="1"/>
    <row r="452602" customFormat="1"/>
    <row r="452603" customFormat="1"/>
    <row r="452604" customFormat="1"/>
    <row r="452605" customFormat="1"/>
    <row r="452606" customFormat="1"/>
    <row r="452607" customFormat="1"/>
    <row r="452608" customFormat="1"/>
    <row r="452609" customFormat="1"/>
    <row r="452610" customFormat="1"/>
    <row r="452611" customFormat="1"/>
    <row r="452612" customFormat="1"/>
    <row r="452613" customFormat="1"/>
    <row r="452614" customFormat="1"/>
    <row r="452615" customFormat="1"/>
    <row r="452616" customFormat="1"/>
    <row r="452617" customFormat="1"/>
    <row r="452618" customFormat="1"/>
    <row r="452619" customFormat="1"/>
    <row r="452620" customFormat="1"/>
    <row r="452621" customFormat="1"/>
    <row r="452622" customFormat="1"/>
    <row r="452623" customFormat="1"/>
    <row r="452624" customFormat="1"/>
    <row r="452625" customFormat="1"/>
    <row r="452626" customFormat="1"/>
    <row r="452627" customFormat="1"/>
    <row r="452628" customFormat="1"/>
    <row r="452629" customFormat="1"/>
    <row r="452630" customFormat="1"/>
    <row r="452631" customFormat="1"/>
    <row r="452632" customFormat="1"/>
    <row r="452633" customFormat="1"/>
    <row r="452634" customFormat="1"/>
    <row r="452635" customFormat="1"/>
    <row r="452636" customFormat="1"/>
    <row r="452637" customFormat="1"/>
    <row r="452638" customFormat="1"/>
    <row r="452639" customFormat="1"/>
    <row r="452640" customFormat="1"/>
    <row r="452641" customFormat="1"/>
    <row r="452642" customFormat="1"/>
    <row r="452643" customFormat="1"/>
    <row r="452644" customFormat="1"/>
    <row r="452645" customFormat="1"/>
    <row r="452646" customFormat="1"/>
    <row r="452647" customFormat="1"/>
    <row r="452648" customFormat="1"/>
    <row r="452649" customFormat="1"/>
    <row r="452650" customFormat="1"/>
    <row r="452651" customFormat="1"/>
    <row r="452652" customFormat="1"/>
    <row r="452653" customFormat="1"/>
    <row r="452654" customFormat="1"/>
    <row r="452655" customFormat="1"/>
    <row r="452656" customFormat="1"/>
    <row r="452657" customFormat="1"/>
    <row r="452658" customFormat="1"/>
    <row r="452659" customFormat="1"/>
    <row r="452660" customFormat="1"/>
    <row r="452661" customFormat="1"/>
    <row r="452662" customFormat="1"/>
    <row r="452663" customFormat="1"/>
    <row r="452664" customFormat="1"/>
    <row r="452665" customFormat="1"/>
    <row r="452666" customFormat="1"/>
    <row r="452667" customFormat="1"/>
    <row r="452668" customFormat="1"/>
    <row r="452669" customFormat="1"/>
    <row r="452670" customFormat="1"/>
    <row r="452671" customFormat="1"/>
    <row r="452672" customFormat="1"/>
    <row r="452673" customFormat="1"/>
    <row r="452674" customFormat="1"/>
    <row r="452675" customFormat="1"/>
    <row r="452676" customFormat="1"/>
    <row r="452677" customFormat="1"/>
    <row r="452678" customFormat="1"/>
    <row r="452679" customFormat="1"/>
    <row r="452680" customFormat="1"/>
    <row r="452681" customFormat="1"/>
    <row r="452682" customFormat="1"/>
    <row r="452683" customFormat="1"/>
    <row r="452684" customFormat="1"/>
    <row r="452685" customFormat="1"/>
    <row r="452686" customFormat="1"/>
    <row r="452687" customFormat="1"/>
    <row r="452688" customFormat="1"/>
    <row r="452689" customFormat="1"/>
    <row r="452690" customFormat="1"/>
    <row r="452691" customFormat="1"/>
    <row r="452692" customFormat="1"/>
    <row r="452693" customFormat="1"/>
    <row r="452694" customFormat="1"/>
    <row r="452695" customFormat="1"/>
    <row r="452696" customFormat="1"/>
    <row r="452697" customFormat="1"/>
    <row r="452698" customFormat="1"/>
    <row r="452699" customFormat="1"/>
    <row r="452700" customFormat="1"/>
    <row r="452701" customFormat="1"/>
    <row r="452702" customFormat="1"/>
    <row r="452703" customFormat="1"/>
    <row r="452704" customFormat="1"/>
    <row r="452705" customFormat="1"/>
    <row r="452706" customFormat="1"/>
    <row r="452707" customFormat="1"/>
    <row r="452708" customFormat="1"/>
    <row r="452709" customFormat="1"/>
    <row r="452710" customFormat="1"/>
    <row r="452711" customFormat="1"/>
    <row r="452712" customFormat="1"/>
    <row r="452713" customFormat="1"/>
    <row r="452714" customFormat="1"/>
    <row r="452715" customFormat="1"/>
    <row r="452716" customFormat="1"/>
    <row r="452717" customFormat="1"/>
    <row r="452718" customFormat="1"/>
    <row r="452719" customFormat="1"/>
    <row r="452720" customFormat="1"/>
    <row r="452721" customFormat="1"/>
    <row r="452722" customFormat="1"/>
    <row r="452723" customFormat="1"/>
    <row r="452724" customFormat="1"/>
    <row r="452725" customFormat="1"/>
    <row r="452726" customFormat="1"/>
    <row r="452727" customFormat="1"/>
    <row r="452728" customFormat="1"/>
    <row r="452729" customFormat="1"/>
    <row r="452730" customFormat="1"/>
    <row r="452731" customFormat="1"/>
    <row r="452732" customFormat="1"/>
    <row r="452733" customFormat="1"/>
    <row r="452734" customFormat="1"/>
    <row r="452735" customFormat="1"/>
    <row r="452736" customFormat="1"/>
    <row r="452737" customFormat="1"/>
    <row r="452738" customFormat="1"/>
    <row r="452739" customFormat="1"/>
    <row r="452740" customFormat="1"/>
    <row r="452741" customFormat="1"/>
    <row r="452742" customFormat="1"/>
    <row r="452743" customFormat="1"/>
    <row r="452744" customFormat="1"/>
    <row r="452745" customFormat="1"/>
    <row r="452746" customFormat="1"/>
    <row r="452747" customFormat="1"/>
    <row r="452748" customFormat="1"/>
    <row r="452749" customFormat="1"/>
    <row r="452750" customFormat="1"/>
    <row r="452751" customFormat="1"/>
    <row r="452752" customFormat="1"/>
    <row r="452753" customFormat="1"/>
    <row r="452754" customFormat="1"/>
    <row r="452755" customFormat="1"/>
    <row r="452756" customFormat="1"/>
    <row r="452757" customFormat="1"/>
    <row r="452758" customFormat="1"/>
    <row r="452759" customFormat="1"/>
    <row r="452760" customFormat="1"/>
    <row r="452761" customFormat="1"/>
    <row r="452762" customFormat="1"/>
    <row r="452763" customFormat="1"/>
    <row r="452764" customFormat="1"/>
    <row r="452765" customFormat="1"/>
    <row r="452766" customFormat="1"/>
    <row r="452767" customFormat="1"/>
    <row r="452768" customFormat="1"/>
    <row r="452769" customFormat="1"/>
    <row r="452770" customFormat="1"/>
    <row r="452771" customFormat="1"/>
    <row r="452772" customFormat="1"/>
    <row r="452773" customFormat="1"/>
    <row r="452774" customFormat="1"/>
    <row r="452775" customFormat="1"/>
    <row r="452776" customFormat="1"/>
    <row r="452777" customFormat="1"/>
    <row r="452778" customFormat="1"/>
    <row r="452779" customFormat="1"/>
    <row r="452780" customFormat="1"/>
    <row r="452781" customFormat="1"/>
    <row r="452782" customFormat="1"/>
    <row r="452783" customFormat="1"/>
    <row r="452784" customFormat="1"/>
    <row r="452785" customFormat="1"/>
    <row r="452786" customFormat="1"/>
    <row r="452787" customFormat="1"/>
    <row r="452788" customFormat="1"/>
    <row r="452789" customFormat="1"/>
    <row r="452790" customFormat="1"/>
    <row r="452791" customFormat="1"/>
    <row r="452792" customFormat="1"/>
    <row r="452793" customFormat="1"/>
    <row r="452794" customFormat="1"/>
    <row r="452795" customFormat="1"/>
    <row r="452796" customFormat="1"/>
    <row r="452797" customFormat="1"/>
    <row r="452798" customFormat="1"/>
    <row r="452799" customFormat="1"/>
    <row r="452800" customFormat="1"/>
    <row r="452801" customFormat="1"/>
    <row r="452802" customFormat="1"/>
    <row r="452803" customFormat="1"/>
    <row r="452804" customFormat="1"/>
    <row r="452805" customFormat="1"/>
    <row r="452806" customFormat="1"/>
    <row r="452807" customFormat="1"/>
    <row r="452808" customFormat="1"/>
    <row r="452809" customFormat="1"/>
    <row r="452810" customFormat="1"/>
    <row r="452811" customFormat="1"/>
    <row r="452812" customFormat="1"/>
    <row r="452813" customFormat="1"/>
    <row r="452814" customFormat="1"/>
    <row r="452815" customFormat="1"/>
    <row r="452816" customFormat="1"/>
    <row r="452817" customFormat="1"/>
    <row r="452818" customFormat="1"/>
    <row r="452819" customFormat="1"/>
    <row r="452820" customFormat="1"/>
    <row r="452821" customFormat="1"/>
    <row r="452822" customFormat="1"/>
    <row r="452823" customFormat="1"/>
    <row r="452824" customFormat="1"/>
    <row r="452825" customFormat="1"/>
    <row r="452826" customFormat="1"/>
    <row r="452827" customFormat="1"/>
    <row r="452828" customFormat="1"/>
    <row r="452829" customFormat="1"/>
    <row r="452830" customFormat="1"/>
    <row r="452831" customFormat="1"/>
    <row r="452832" customFormat="1"/>
    <row r="452833" customFormat="1"/>
    <row r="452834" customFormat="1"/>
    <row r="452835" customFormat="1"/>
    <row r="452836" customFormat="1"/>
    <row r="452837" customFormat="1"/>
    <row r="452838" customFormat="1"/>
    <row r="452839" customFormat="1"/>
    <row r="452840" customFormat="1"/>
    <row r="452841" customFormat="1"/>
    <row r="452842" customFormat="1"/>
    <row r="452843" customFormat="1"/>
    <row r="452844" customFormat="1"/>
    <row r="452845" customFormat="1"/>
    <row r="452846" customFormat="1"/>
    <row r="452847" customFormat="1"/>
    <row r="452848" customFormat="1"/>
    <row r="452849" customFormat="1"/>
    <row r="452850" customFormat="1"/>
    <row r="452851" customFormat="1"/>
    <row r="452852" customFormat="1"/>
    <row r="452853" customFormat="1"/>
    <row r="452854" customFormat="1"/>
    <row r="452855" customFormat="1"/>
    <row r="452856" customFormat="1"/>
    <row r="452857" customFormat="1"/>
    <row r="452858" customFormat="1"/>
    <row r="452859" customFormat="1"/>
    <row r="452860" customFormat="1"/>
    <row r="452861" customFormat="1"/>
    <row r="452862" customFormat="1"/>
    <row r="452863" customFormat="1"/>
    <row r="452864" customFormat="1"/>
    <row r="452865" customFormat="1"/>
    <row r="452866" customFormat="1"/>
    <row r="452867" customFormat="1"/>
    <row r="452868" customFormat="1"/>
    <row r="452869" customFormat="1"/>
    <row r="452870" customFormat="1"/>
    <row r="452871" customFormat="1"/>
    <row r="452872" customFormat="1"/>
    <row r="452873" customFormat="1"/>
    <row r="452874" customFormat="1"/>
    <row r="452875" customFormat="1"/>
    <row r="452876" customFormat="1"/>
    <row r="452877" customFormat="1"/>
    <row r="452878" customFormat="1"/>
    <row r="452879" customFormat="1"/>
    <row r="452880" customFormat="1"/>
    <row r="452881" customFormat="1"/>
    <row r="452882" customFormat="1"/>
    <row r="452883" customFormat="1"/>
    <row r="452884" customFormat="1"/>
    <row r="452885" customFormat="1"/>
    <row r="452886" customFormat="1"/>
    <row r="452887" customFormat="1"/>
    <row r="452888" customFormat="1"/>
    <row r="452889" customFormat="1"/>
    <row r="452890" customFormat="1"/>
    <row r="452891" customFormat="1"/>
    <row r="452892" customFormat="1"/>
    <row r="452893" customFormat="1"/>
    <row r="452894" customFormat="1"/>
    <row r="452895" customFormat="1"/>
    <row r="452896" customFormat="1"/>
    <row r="452897" customFormat="1"/>
    <row r="452898" customFormat="1"/>
    <row r="452899" customFormat="1"/>
    <row r="452900" customFormat="1"/>
    <row r="452901" customFormat="1"/>
    <row r="452902" customFormat="1"/>
    <row r="452903" customFormat="1"/>
    <row r="452904" customFormat="1"/>
    <row r="452905" customFormat="1"/>
    <row r="452906" customFormat="1"/>
    <row r="452907" customFormat="1"/>
    <row r="452908" customFormat="1"/>
    <row r="452909" customFormat="1"/>
    <row r="452910" customFormat="1"/>
    <row r="452911" customFormat="1"/>
    <row r="452912" customFormat="1"/>
    <row r="452913" customFormat="1"/>
    <row r="452914" customFormat="1"/>
    <row r="452915" customFormat="1"/>
    <row r="452916" customFormat="1"/>
    <row r="452917" customFormat="1"/>
    <row r="452918" customFormat="1"/>
    <row r="452919" customFormat="1"/>
    <row r="452920" customFormat="1"/>
    <row r="452921" customFormat="1"/>
    <row r="452922" customFormat="1"/>
    <row r="452923" customFormat="1"/>
    <row r="452924" customFormat="1"/>
    <row r="452925" customFormat="1"/>
    <row r="452926" customFormat="1"/>
    <row r="452927" customFormat="1"/>
    <row r="452928" customFormat="1"/>
    <row r="452929" customFormat="1"/>
    <row r="452930" customFormat="1"/>
    <row r="452931" customFormat="1"/>
    <row r="452932" customFormat="1"/>
    <row r="452933" customFormat="1"/>
    <row r="452934" customFormat="1"/>
    <row r="452935" customFormat="1"/>
    <row r="452936" customFormat="1"/>
    <row r="452937" customFormat="1"/>
    <row r="452938" customFormat="1"/>
    <row r="452939" customFormat="1"/>
    <row r="452940" customFormat="1"/>
    <row r="452941" customFormat="1"/>
    <row r="452942" customFormat="1"/>
    <row r="452943" customFormat="1"/>
    <row r="452944" customFormat="1"/>
    <row r="452945" customFormat="1"/>
    <row r="452946" customFormat="1"/>
    <row r="452947" customFormat="1"/>
    <row r="452948" customFormat="1"/>
    <row r="452949" customFormat="1"/>
    <row r="452950" customFormat="1"/>
    <row r="452951" customFormat="1"/>
    <row r="452952" customFormat="1"/>
    <row r="452953" customFormat="1"/>
    <row r="452954" customFormat="1"/>
    <row r="452955" customFormat="1"/>
    <row r="452956" customFormat="1"/>
    <row r="452957" customFormat="1"/>
    <row r="452958" customFormat="1"/>
    <row r="452959" customFormat="1"/>
    <row r="452960" customFormat="1"/>
    <row r="452961" customFormat="1"/>
    <row r="452962" customFormat="1"/>
    <row r="452963" customFormat="1"/>
    <row r="452964" customFormat="1"/>
    <row r="452965" customFormat="1"/>
    <row r="452966" customFormat="1"/>
    <row r="452967" customFormat="1"/>
    <row r="452968" customFormat="1"/>
    <row r="452969" customFormat="1"/>
    <row r="452970" customFormat="1"/>
    <row r="452971" customFormat="1"/>
    <row r="452972" customFormat="1"/>
    <row r="452973" customFormat="1"/>
    <row r="452974" customFormat="1"/>
    <row r="452975" customFormat="1"/>
    <row r="452976" customFormat="1"/>
    <row r="452977" customFormat="1"/>
    <row r="452978" customFormat="1"/>
    <row r="452979" customFormat="1"/>
    <row r="452980" customFormat="1"/>
    <row r="452981" customFormat="1"/>
    <row r="452982" customFormat="1"/>
    <row r="452983" customFormat="1"/>
    <row r="452984" customFormat="1"/>
    <row r="452985" customFormat="1"/>
    <row r="452986" customFormat="1"/>
    <row r="452987" customFormat="1"/>
    <row r="452988" customFormat="1"/>
    <row r="452989" customFormat="1"/>
    <row r="452990" customFormat="1"/>
    <row r="452991" customFormat="1"/>
    <row r="452992" customFormat="1"/>
    <row r="452993" customFormat="1"/>
    <row r="452994" customFormat="1"/>
    <row r="452995" customFormat="1"/>
    <row r="452996" customFormat="1"/>
    <row r="452997" customFormat="1"/>
    <row r="452998" customFormat="1"/>
    <row r="452999" customFormat="1"/>
    <row r="453000" customFormat="1"/>
    <row r="453001" customFormat="1"/>
    <row r="453002" customFormat="1"/>
    <row r="453003" customFormat="1"/>
    <row r="453004" customFormat="1"/>
    <row r="453005" customFormat="1"/>
    <row r="453006" customFormat="1"/>
    <row r="453007" customFormat="1"/>
    <row r="453008" customFormat="1"/>
    <row r="453009" customFormat="1"/>
    <row r="453010" customFormat="1"/>
    <row r="453011" customFormat="1"/>
    <row r="453012" customFormat="1"/>
    <row r="453013" customFormat="1"/>
    <row r="453014" customFormat="1"/>
    <row r="453015" customFormat="1"/>
    <row r="453016" customFormat="1"/>
    <row r="453017" customFormat="1"/>
    <row r="453018" customFormat="1"/>
    <row r="453019" customFormat="1"/>
    <row r="453020" customFormat="1"/>
    <row r="453021" customFormat="1"/>
    <row r="453022" customFormat="1"/>
    <row r="453023" customFormat="1"/>
    <row r="453024" customFormat="1"/>
    <row r="453025" customFormat="1"/>
    <row r="453026" customFormat="1"/>
    <row r="453027" customFormat="1"/>
    <row r="453028" customFormat="1"/>
    <row r="453029" customFormat="1"/>
    <row r="453030" customFormat="1"/>
    <row r="453031" customFormat="1"/>
    <row r="453032" customFormat="1"/>
    <row r="453033" customFormat="1"/>
    <row r="453034" customFormat="1"/>
    <row r="453035" customFormat="1"/>
    <row r="453036" customFormat="1"/>
    <row r="453037" customFormat="1"/>
    <row r="453038" customFormat="1"/>
    <row r="453039" customFormat="1"/>
    <row r="453040" customFormat="1"/>
    <row r="453041" customFormat="1"/>
    <row r="453042" customFormat="1"/>
    <row r="453043" customFormat="1"/>
    <row r="453044" customFormat="1"/>
    <row r="453045" customFormat="1"/>
    <row r="453046" customFormat="1"/>
    <row r="453047" customFormat="1"/>
    <row r="453048" customFormat="1"/>
    <row r="453049" customFormat="1"/>
    <row r="453050" customFormat="1"/>
    <row r="453051" customFormat="1"/>
    <row r="453052" customFormat="1"/>
    <row r="453053" customFormat="1"/>
    <row r="453054" customFormat="1"/>
    <row r="453055" customFormat="1"/>
    <row r="453056" customFormat="1"/>
    <row r="453057" customFormat="1"/>
    <row r="453058" customFormat="1"/>
    <row r="453059" customFormat="1"/>
    <row r="453060" customFormat="1"/>
    <row r="453061" customFormat="1"/>
    <row r="453062" customFormat="1"/>
    <row r="453063" customFormat="1"/>
    <row r="453064" customFormat="1"/>
    <row r="453065" customFormat="1"/>
    <row r="453066" customFormat="1"/>
    <row r="453067" customFormat="1"/>
    <row r="453068" customFormat="1"/>
    <row r="453069" customFormat="1"/>
    <row r="453070" customFormat="1"/>
    <row r="453071" customFormat="1"/>
    <row r="453072" customFormat="1"/>
    <row r="453073" customFormat="1"/>
    <row r="453074" customFormat="1"/>
    <row r="453075" customFormat="1"/>
    <row r="453076" customFormat="1"/>
    <row r="453077" customFormat="1"/>
    <row r="453078" customFormat="1"/>
    <row r="453079" customFormat="1"/>
    <row r="453080" customFormat="1"/>
    <row r="453081" customFormat="1"/>
    <row r="453082" customFormat="1"/>
    <row r="453083" customFormat="1"/>
    <row r="453084" customFormat="1"/>
    <row r="453085" customFormat="1"/>
    <row r="453086" customFormat="1"/>
    <row r="453087" customFormat="1"/>
    <row r="453088" customFormat="1"/>
    <row r="453089" customFormat="1"/>
    <row r="453090" customFormat="1"/>
    <row r="453091" customFormat="1"/>
    <row r="453092" customFormat="1"/>
    <row r="453093" customFormat="1"/>
    <row r="453094" customFormat="1"/>
    <row r="453095" customFormat="1"/>
    <row r="453096" customFormat="1"/>
    <row r="453097" customFormat="1"/>
    <row r="453098" customFormat="1"/>
    <row r="453099" customFormat="1"/>
    <row r="453100" customFormat="1"/>
    <row r="453101" customFormat="1"/>
    <row r="453102" customFormat="1"/>
    <row r="453103" customFormat="1"/>
    <row r="453104" customFormat="1"/>
    <row r="453105" customFormat="1"/>
    <row r="453106" customFormat="1"/>
    <row r="453107" customFormat="1"/>
    <row r="453108" customFormat="1"/>
    <row r="453109" customFormat="1"/>
    <row r="453110" customFormat="1"/>
    <row r="453111" customFormat="1"/>
    <row r="453112" customFormat="1"/>
    <row r="453113" customFormat="1"/>
    <row r="453114" customFormat="1"/>
    <row r="453115" customFormat="1"/>
    <row r="453116" customFormat="1"/>
    <row r="453117" customFormat="1"/>
    <row r="453118" customFormat="1"/>
    <row r="453119" customFormat="1"/>
    <row r="453120" customFormat="1"/>
    <row r="453121" customFormat="1"/>
    <row r="453122" customFormat="1"/>
    <row r="453123" customFormat="1"/>
    <row r="453124" customFormat="1"/>
    <row r="453125" customFormat="1"/>
    <row r="453126" customFormat="1"/>
    <row r="453127" customFormat="1"/>
    <row r="453128" customFormat="1"/>
    <row r="453129" customFormat="1"/>
    <row r="453130" customFormat="1"/>
    <row r="453131" customFormat="1"/>
    <row r="453132" customFormat="1"/>
    <row r="453133" customFormat="1"/>
    <row r="453134" customFormat="1"/>
    <row r="453135" customFormat="1"/>
    <row r="453136" customFormat="1"/>
    <row r="453137" customFormat="1"/>
    <row r="453138" customFormat="1"/>
    <row r="453139" customFormat="1"/>
    <row r="453140" customFormat="1"/>
    <row r="453141" customFormat="1"/>
    <row r="453142" customFormat="1"/>
    <row r="453143" customFormat="1"/>
    <row r="453144" customFormat="1"/>
    <row r="453145" customFormat="1"/>
    <row r="453146" customFormat="1"/>
    <row r="453147" customFormat="1"/>
    <row r="453148" customFormat="1"/>
    <row r="453149" customFormat="1"/>
    <row r="453150" customFormat="1"/>
    <row r="453151" customFormat="1"/>
    <row r="453152" customFormat="1"/>
    <row r="453153" customFormat="1"/>
    <row r="453154" customFormat="1"/>
    <row r="453155" customFormat="1"/>
    <row r="453156" customFormat="1"/>
    <row r="453157" customFormat="1"/>
    <row r="453158" customFormat="1"/>
    <row r="453159" customFormat="1"/>
    <row r="453160" customFormat="1"/>
    <row r="453161" customFormat="1"/>
    <row r="453162" customFormat="1"/>
    <row r="453163" customFormat="1"/>
    <row r="453164" customFormat="1"/>
    <row r="453165" customFormat="1"/>
    <row r="453166" customFormat="1"/>
    <row r="453167" customFormat="1"/>
    <row r="453168" customFormat="1"/>
    <row r="453169" customFormat="1"/>
    <row r="453170" customFormat="1"/>
    <row r="453171" customFormat="1"/>
    <row r="453172" customFormat="1"/>
    <row r="453173" customFormat="1"/>
    <row r="453174" customFormat="1"/>
    <row r="453175" customFormat="1"/>
    <row r="453176" customFormat="1"/>
    <row r="453177" customFormat="1"/>
    <row r="453178" customFormat="1"/>
    <row r="453179" customFormat="1"/>
    <row r="453180" customFormat="1"/>
    <row r="453181" customFormat="1"/>
    <row r="453182" customFormat="1"/>
    <row r="453183" customFormat="1"/>
    <row r="453184" customFormat="1"/>
    <row r="453185" customFormat="1"/>
    <row r="453186" customFormat="1"/>
    <row r="453187" customFormat="1"/>
    <row r="453188" customFormat="1"/>
    <row r="453189" customFormat="1"/>
    <row r="453190" customFormat="1"/>
    <row r="453191" customFormat="1"/>
    <row r="453192" customFormat="1"/>
    <row r="453193" customFormat="1"/>
    <row r="453194" customFormat="1"/>
    <row r="453195" customFormat="1"/>
    <row r="453196" customFormat="1"/>
    <row r="453197" customFormat="1"/>
    <row r="453198" customFormat="1"/>
    <row r="453199" customFormat="1"/>
    <row r="453200" customFormat="1"/>
    <row r="453201" customFormat="1"/>
    <row r="453202" customFormat="1"/>
    <row r="453203" customFormat="1"/>
    <row r="453204" customFormat="1"/>
    <row r="453205" customFormat="1"/>
    <row r="453206" customFormat="1"/>
    <row r="453207" customFormat="1"/>
    <row r="453208" customFormat="1"/>
    <row r="453209" customFormat="1"/>
    <row r="453210" customFormat="1"/>
    <row r="453211" customFormat="1"/>
    <row r="453212" customFormat="1"/>
    <row r="453213" customFormat="1"/>
    <row r="453214" customFormat="1"/>
    <row r="453215" customFormat="1"/>
    <row r="453216" customFormat="1"/>
    <row r="453217" customFormat="1"/>
    <row r="453218" customFormat="1"/>
    <row r="453219" customFormat="1"/>
    <row r="453220" customFormat="1"/>
    <row r="453221" customFormat="1"/>
    <row r="453222" customFormat="1"/>
    <row r="453223" customFormat="1"/>
    <row r="453224" customFormat="1"/>
    <row r="453225" customFormat="1"/>
    <row r="453226" customFormat="1"/>
    <row r="453227" customFormat="1"/>
    <row r="453228" customFormat="1"/>
    <row r="453229" customFormat="1"/>
    <row r="453230" customFormat="1"/>
    <row r="453231" customFormat="1"/>
    <row r="453232" customFormat="1"/>
    <row r="453233" customFormat="1"/>
    <row r="453234" customFormat="1"/>
    <row r="453235" customFormat="1"/>
    <row r="453236" customFormat="1"/>
    <row r="453237" customFormat="1"/>
    <row r="453238" customFormat="1"/>
    <row r="453239" customFormat="1"/>
    <row r="453240" customFormat="1"/>
    <row r="453241" customFormat="1"/>
    <row r="453242" customFormat="1"/>
    <row r="453243" customFormat="1"/>
    <row r="453244" customFormat="1"/>
    <row r="453245" customFormat="1"/>
    <row r="453246" customFormat="1"/>
    <row r="453247" customFormat="1"/>
    <row r="453248" customFormat="1"/>
    <row r="453249" customFormat="1"/>
    <row r="453250" customFormat="1"/>
    <row r="453251" customFormat="1"/>
    <row r="453252" customFormat="1"/>
    <row r="453253" customFormat="1"/>
    <row r="453254" customFormat="1"/>
    <row r="453255" customFormat="1"/>
    <row r="453256" customFormat="1"/>
    <row r="453257" customFormat="1"/>
    <row r="453258" customFormat="1"/>
    <row r="453259" customFormat="1"/>
    <row r="453260" customFormat="1"/>
    <row r="453261" customFormat="1"/>
    <row r="453262" customFormat="1"/>
    <row r="453263" customFormat="1"/>
    <row r="453264" customFormat="1"/>
    <row r="453265" customFormat="1"/>
    <row r="453266" customFormat="1"/>
    <row r="453267" customFormat="1"/>
    <row r="453268" customFormat="1"/>
    <row r="453269" customFormat="1"/>
    <row r="453270" customFormat="1"/>
    <row r="453271" customFormat="1"/>
    <row r="453272" customFormat="1"/>
    <row r="453273" customFormat="1"/>
    <row r="453274" customFormat="1"/>
    <row r="453275" customFormat="1"/>
    <row r="453276" customFormat="1"/>
    <row r="453277" customFormat="1"/>
    <row r="453278" customFormat="1"/>
    <row r="453279" customFormat="1"/>
    <row r="453280" customFormat="1"/>
    <row r="453281" customFormat="1"/>
    <row r="453282" customFormat="1"/>
    <row r="453283" customFormat="1"/>
    <row r="453284" customFormat="1"/>
    <row r="453285" customFormat="1"/>
    <row r="453286" customFormat="1"/>
    <row r="453287" customFormat="1"/>
    <row r="453288" customFormat="1"/>
    <row r="453289" customFormat="1"/>
    <row r="453290" customFormat="1"/>
    <row r="453291" customFormat="1"/>
    <row r="453292" customFormat="1"/>
    <row r="453293" customFormat="1"/>
    <row r="453294" customFormat="1"/>
    <row r="453295" customFormat="1"/>
    <row r="453296" customFormat="1"/>
    <row r="453297" customFormat="1"/>
    <row r="453298" customFormat="1"/>
    <row r="453299" customFormat="1"/>
    <row r="453300" customFormat="1"/>
    <row r="453301" customFormat="1"/>
    <row r="453302" customFormat="1"/>
    <row r="453303" customFormat="1"/>
    <row r="453304" customFormat="1"/>
    <row r="453305" customFormat="1"/>
    <row r="453306" customFormat="1"/>
    <row r="453307" customFormat="1"/>
    <row r="453308" customFormat="1"/>
    <row r="453309" customFormat="1"/>
    <row r="453310" customFormat="1"/>
    <row r="453311" customFormat="1"/>
    <row r="453312" customFormat="1"/>
    <row r="453313" customFormat="1"/>
    <row r="453314" customFormat="1"/>
    <row r="453315" customFormat="1"/>
    <row r="453316" customFormat="1"/>
    <row r="453317" customFormat="1"/>
    <row r="453318" customFormat="1"/>
    <row r="453319" customFormat="1"/>
    <row r="453320" customFormat="1"/>
    <row r="453321" customFormat="1"/>
    <row r="453322" customFormat="1"/>
    <row r="453323" customFormat="1"/>
    <row r="453324" customFormat="1"/>
    <row r="453325" customFormat="1"/>
    <row r="453326" customFormat="1"/>
    <row r="453327" customFormat="1"/>
    <row r="453328" customFormat="1"/>
    <row r="453329" customFormat="1"/>
    <row r="453330" customFormat="1"/>
    <row r="453331" customFormat="1"/>
    <row r="453332" customFormat="1"/>
    <row r="453333" customFormat="1"/>
    <row r="453334" customFormat="1"/>
    <row r="453335" customFormat="1"/>
    <row r="453336" customFormat="1"/>
    <row r="453337" customFormat="1"/>
    <row r="453338" customFormat="1"/>
    <row r="453339" customFormat="1"/>
    <row r="453340" customFormat="1"/>
    <row r="453341" customFormat="1"/>
    <row r="453342" customFormat="1"/>
    <row r="453343" customFormat="1"/>
    <row r="453344" customFormat="1"/>
    <row r="453345" customFormat="1"/>
    <row r="453346" customFormat="1"/>
    <row r="453347" customFormat="1"/>
    <row r="453348" customFormat="1"/>
    <row r="453349" customFormat="1"/>
    <row r="453350" customFormat="1"/>
    <row r="453351" customFormat="1"/>
    <row r="453352" customFormat="1"/>
    <row r="453353" customFormat="1"/>
    <row r="453354" customFormat="1"/>
    <row r="453355" customFormat="1"/>
    <row r="453356" customFormat="1"/>
    <row r="453357" customFormat="1"/>
    <row r="453358" customFormat="1"/>
    <row r="453359" customFormat="1"/>
    <row r="453360" customFormat="1"/>
    <row r="453361" customFormat="1"/>
    <row r="453362" customFormat="1"/>
    <row r="453363" customFormat="1"/>
    <row r="453364" customFormat="1"/>
    <row r="453365" customFormat="1"/>
    <row r="453366" customFormat="1"/>
    <row r="453367" customFormat="1"/>
    <row r="453368" customFormat="1"/>
    <row r="453369" customFormat="1"/>
    <row r="453370" customFormat="1"/>
    <row r="453371" customFormat="1"/>
    <row r="453372" customFormat="1"/>
    <row r="453373" customFormat="1"/>
    <row r="453374" customFormat="1"/>
    <row r="453375" customFormat="1"/>
    <row r="453376" customFormat="1"/>
    <row r="453377" customFormat="1"/>
    <row r="453378" customFormat="1"/>
    <row r="453379" customFormat="1"/>
    <row r="453380" customFormat="1"/>
    <row r="453381" customFormat="1"/>
    <row r="453382" customFormat="1"/>
    <row r="453383" customFormat="1"/>
    <row r="453384" customFormat="1"/>
    <row r="453385" customFormat="1"/>
    <row r="453386" customFormat="1"/>
    <row r="453387" customFormat="1"/>
    <row r="453388" customFormat="1"/>
    <row r="453389" customFormat="1"/>
    <row r="453390" customFormat="1"/>
    <row r="453391" customFormat="1"/>
    <row r="453392" customFormat="1"/>
    <row r="453393" customFormat="1"/>
    <row r="453394" customFormat="1"/>
    <row r="453395" customFormat="1"/>
    <row r="453396" customFormat="1"/>
    <row r="453397" customFormat="1"/>
    <row r="453398" customFormat="1"/>
    <row r="453399" customFormat="1"/>
    <row r="453400" customFormat="1"/>
    <row r="453401" customFormat="1"/>
    <row r="453402" customFormat="1"/>
    <row r="453403" customFormat="1"/>
    <row r="453404" customFormat="1"/>
    <row r="453405" customFormat="1"/>
    <row r="453406" customFormat="1"/>
    <row r="453407" customFormat="1"/>
    <row r="453408" customFormat="1"/>
    <row r="453409" customFormat="1"/>
    <row r="453410" customFormat="1"/>
    <row r="453411" customFormat="1"/>
    <row r="453412" customFormat="1"/>
    <row r="453413" customFormat="1"/>
    <row r="453414" customFormat="1"/>
    <row r="453415" customFormat="1"/>
    <row r="453416" customFormat="1"/>
    <row r="453417" customFormat="1"/>
    <row r="453418" customFormat="1"/>
    <row r="453419" customFormat="1"/>
    <row r="453420" customFormat="1"/>
    <row r="453421" customFormat="1"/>
    <row r="453422" customFormat="1"/>
    <row r="453423" customFormat="1"/>
    <row r="453424" customFormat="1"/>
    <row r="453425" customFormat="1"/>
    <row r="453426" customFormat="1"/>
    <row r="453427" customFormat="1"/>
    <row r="453428" customFormat="1"/>
    <row r="453429" customFormat="1"/>
    <row r="453430" customFormat="1"/>
    <row r="453431" customFormat="1"/>
    <row r="453432" customFormat="1"/>
    <row r="453433" customFormat="1"/>
    <row r="453434" customFormat="1"/>
    <row r="453435" customFormat="1"/>
    <row r="453436" customFormat="1"/>
    <row r="453437" customFormat="1"/>
    <row r="453438" customFormat="1"/>
    <row r="453439" customFormat="1"/>
    <row r="453440" customFormat="1"/>
    <row r="453441" customFormat="1"/>
    <row r="453442" customFormat="1"/>
    <row r="453443" customFormat="1"/>
    <row r="453444" customFormat="1"/>
    <row r="453445" customFormat="1"/>
    <row r="453446" customFormat="1"/>
    <row r="453447" customFormat="1"/>
    <row r="453448" customFormat="1"/>
    <row r="453449" customFormat="1"/>
    <row r="453450" customFormat="1"/>
    <row r="453451" customFormat="1"/>
    <row r="453452" customFormat="1"/>
    <row r="453453" customFormat="1"/>
    <row r="453454" customFormat="1"/>
    <row r="453455" customFormat="1"/>
    <row r="453456" customFormat="1"/>
    <row r="453457" customFormat="1"/>
    <row r="453458" customFormat="1"/>
    <row r="453459" customFormat="1"/>
    <row r="453460" customFormat="1"/>
    <row r="453461" customFormat="1"/>
    <row r="453462" customFormat="1"/>
    <row r="453463" customFormat="1"/>
    <row r="453464" customFormat="1"/>
    <row r="453465" customFormat="1"/>
    <row r="453466" customFormat="1"/>
    <row r="453467" customFormat="1"/>
    <row r="453468" customFormat="1"/>
    <row r="453469" customFormat="1"/>
    <row r="453470" customFormat="1"/>
    <row r="453471" customFormat="1"/>
    <row r="453472" customFormat="1"/>
    <row r="453473" customFormat="1"/>
    <row r="453474" customFormat="1"/>
    <row r="453475" customFormat="1"/>
    <row r="453476" customFormat="1"/>
    <row r="453477" customFormat="1"/>
    <row r="453478" customFormat="1"/>
    <row r="453479" customFormat="1"/>
    <row r="453480" customFormat="1"/>
    <row r="453481" customFormat="1"/>
    <row r="453482" customFormat="1"/>
    <row r="453483" customFormat="1"/>
    <row r="453484" customFormat="1"/>
    <row r="453485" customFormat="1"/>
    <row r="453486" customFormat="1"/>
    <row r="453487" customFormat="1"/>
    <row r="453488" customFormat="1"/>
    <row r="453489" customFormat="1"/>
    <row r="453490" customFormat="1"/>
    <row r="453491" customFormat="1"/>
    <row r="453492" customFormat="1"/>
    <row r="453493" customFormat="1"/>
    <row r="453494" customFormat="1"/>
    <row r="453495" customFormat="1"/>
    <row r="453496" customFormat="1"/>
    <row r="453497" customFormat="1"/>
    <row r="453498" customFormat="1"/>
    <row r="453499" customFormat="1"/>
    <row r="453500" customFormat="1"/>
    <row r="453501" customFormat="1"/>
    <row r="453502" customFormat="1"/>
    <row r="453503" customFormat="1"/>
    <row r="453504" customFormat="1"/>
    <row r="453505" customFormat="1"/>
    <row r="453506" customFormat="1"/>
    <row r="453507" customFormat="1"/>
    <row r="453508" customFormat="1"/>
    <row r="453509" customFormat="1"/>
    <row r="453510" customFormat="1"/>
    <row r="453511" customFormat="1"/>
    <row r="453512" customFormat="1"/>
    <row r="453513" customFormat="1"/>
    <row r="453514" customFormat="1"/>
    <row r="453515" customFormat="1"/>
    <row r="453516" customFormat="1"/>
    <row r="453517" customFormat="1"/>
    <row r="453518" customFormat="1"/>
    <row r="453519" customFormat="1"/>
    <row r="453520" customFormat="1"/>
    <row r="453521" customFormat="1"/>
    <row r="453522" customFormat="1"/>
    <row r="453523" customFormat="1"/>
    <row r="453524" customFormat="1"/>
    <row r="453525" customFormat="1"/>
    <row r="453526" customFormat="1"/>
    <row r="453527" customFormat="1"/>
    <row r="453528" customFormat="1"/>
    <row r="453529" customFormat="1"/>
    <row r="453530" customFormat="1"/>
    <row r="453531" customFormat="1"/>
    <row r="453532" customFormat="1"/>
    <row r="453533" customFormat="1"/>
    <row r="453534" customFormat="1"/>
    <row r="453535" customFormat="1"/>
    <row r="453536" customFormat="1"/>
    <row r="453537" customFormat="1"/>
    <row r="453538" customFormat="1"/>
    <row r="453539" customFormat="1"/>
    <row r="453540" customFormat="1"/>
    <row r="453541" customFormat="1"/>
    <row r="453542" customFormat="1"/>
    <row r="453543" customFormat="1"/>
    <row r="453544" customFormat="1"/>
    <row r="453545" customFormat="1"/>
    <row r="453546" customFormat="1"/>
    <row r="453547" customFormat="1"/>
    <row r="453548" customFormat="1"/>
    <row r="453549" customFormat="1"/>
    <row r="453550" customFormat="1"/>
    <row r="453551" customFormat="1"/>
    <row r="453552" customFormat="1"/>
    <row r="453553" customFormat="1"/>
    <row r="453554" customFormat="1"/>
    <row r="453555" customFormat="1"/>
    <row r="453556" customFormat="1"/>
    <row r="453557" customFormat="1"/>
    <row r="453558" customFormat="1"/>
    <row r="453559" customFormat="1"/>
    <row r="453560" customFormat="1"/>
    <row r="453561" customFormat="1"/>
    <row r="453562" customFormat="1"/>
    <row r="453563" customFormat="1"/>
    <row r="453564" customFormat="1"/>
    <row r="453565" customFormat="1"/>
    <row r="453566" customFormat="1"/>
    <row r="453567" customFormat="1"/>
    <row r="453568" customFormat="1"/>
    <row r="453569" customFormat="1"/>
    <row r="453570" customFormat="1"/>
    <row r="453571" customFormat="1"/>
    <row r="453572" customFormat="1"/>
    <row r="453573" customFormat="1"/>
    <row r="453574" customFormat="1"/>
    <row r="453575" customFormat="1"/>
    <row r="453576" customFormat="1"/>
    <row r="453577" customFormat="1"/>
    <row r="453578" customFormat="1"/>
    <row r="453579" customFormat="1"/>
    <row r="453580" customFormat="1"/>
    <row r="453581" customFormat="1"/>
    <row r="453582" customFormat="1"/>
    <row r="453583" customFormat="1"/>
    <row r="453584" customFormat="1"/>
    <row r="453585" customFormat="1"/>
    <row r="453586" customFormat="1"/>
    <row r="453587" customFormat="1"/>
    <row r="453588" customFormat="1"/>
    <row r="453589" customFormat="1"/>
    <row r="453590" customFormat="1"/>
    <row r="453591" customFormat="1"/>
    <row r="453592" customFormat="1"/>
    <row r="453593" customFormat="1"/>
    <row r="453594" customFormat="1"/>
    <row r="453595" customFormat="1"/>
    <row r="453596" customFormat="1"/>
    <row r="453597" customFormat="1"/>
    <row r="453598" customFormat="1"/>
    <row r="453599" customFormat="1"/>
    <row r="453600" customFormat="1"/>
    <row r="453601" customFormat="1"/>
    <row r="453602" customFormat="1"/>
    <row r="453603" customFormat="1"/>
    <row r="453604" customFormat="1"/>
    <row r="453605" customFormat="1"/>
    <row r="453606" customFormat="1"/>
    <row r="453607" customFormat="1"/>
    <row r="453608" customFormat="1"/>
    <row r="453609" customFormat="1"/>
    <row r="453610" customFormat="1"/>
    <row r="453611" customFormat="1"/>
    <row r="453612" customFormat="1"/>
    <row r="453613" customFormat="1"/>
    <row r="453614" customFormat="1"/>
    <row r="453615" customFormat="1"/>
    <row r="453616" customFormat="1"/>
    <row r="453617" customFormat="1"/>
    <row r="453618" customFormat="1"/>
    <row r="453619" customFormat="1"/>
    <row r="453620" customFormat="1"/>
    <row r="453621" customFormat="1"/>
    <row r="453622" customFormat="1"/>
    <row r="453623" customFormat="1"/>
    <row r="453624" customFormat="1"/>
    <row r="453625" customFormat="1"/>
    <row r="453626" customFormat="1"/>
    <row r="453627" customFormat="1"/>
    <row r="453628" customFormat="1"/>
    <row r="453629" customFormat="1"/>
    <row r="453630" customFormat="1"/>
    <row r="453631" customFormat="1"/>
    <row r="453632" customFormat="1"/>
    <row r="453633" customFormat="1"/>
    <row r="453634" customFormat="1"/>
    <row r="453635" customFormat="1"/>
    <row r="453636" customFormat="1"/>
    <row r="453637" customFormat="1"/>
    <row r="453638" customFormat="1"/>
    <row r="453639" customFormat="1"/>
    <row r="453640" customFormat="1"/>
    <row r="453641" customFormat="1"/>
    <row r="453642" customFormat="1"/>
    <row r="453643" customFormat="1"/>
    <row r="453644" customFormat="1"/>
    <row r="453645" customFormat="1"/>
    <row r="453646" customFormat="1"/>
    <row r="453647" customFormat="1"/>
    <row r="453648" customFormat="1"/>
    <row r="453649" customFormat="1"/>
    <row r="453650" customFormat="1"/>
    <row r="453651" customFormat="1"/>
    <row r="453652" customFormat="1"/>
    <row r="453653" customFormat="1"/>
    <row r="453654" customFormat="1"/>
    <row r="453655" customFormat="1"/>
    <row r="453656" customFormat="1"/>
    <row r="453657" customFormat="1"/>
    <row r="453658" customFormat="1"/>
    <row r="453659" customFormat="1"/>
    <row r="453660" customFormat="1"/>
    <row r="453661" customFormat="1"/>
    <row r="453662" customFormat="1"/>
    <row r="453663" customFormat="1"/>
    <row r="453664" customFormat="1"/>
    <row r="453665" customFormat="1"/>
    <row r="453666" customFormat="1"/>
    <row r="453667" customFormat="1"/>
    <row r="453668" customFormat="1"/>
    <row r="453669" customFormat="1"/>
    <row r="453670" customFormat="1"/>
    <row r="453671" customFormat="1"/>
    <row r="453672" customFormat="1"/>
    <row r="453673" customFormat="1"/>
    <row r="453674" customFormat="1"/>
    <row r="453675" customFormat="1"/>
    <row r="453676" customFormat="1"/>
    <row r="453677" customFormat="1"/>
    <row r="453678" customFormat="1"/>
    <row r="453679" customFormat="1"/>
    <row r="453680" customFormat="1"/>
    <row r="453681" customFormat="1"/>
    <row r="453682" customFormat="1"/>
    <row r="453683" customFormat="1"/>
    <row r="453684" customFormat="1"/>
    <row r="453685" customFormat="1"/>
    <row r="453686" customFormat="1"/>
    <row r="453687" customFormat="1"/>
    <row r="453688" customFormat="1"/>
    <row r="453689" customFormat="1"/>
    <row r="453690" customFormat="1"/>
    <row r="453691" customFormat="1"/>
    <row r="453692" customFormat="1"/>
    <row r="453693" customFormat="1"/>
    <row r="453694" customFormat="1"/>
    <row r="453695" customFormat="1"/>
    <row r="453696" customFormat="1"/>
    <row r="453697" customFormat="1"/>
    <row r="453698" customFormat="1"/>
    <row r="453699" customFormat="1"/>
    <row r="453700" customFormat="1"/>
    <row r="453701" customFormat="1"/>
    <row r="453702" customFormat="1"/>
    <row r="453703" customFormat="1"/>
    <row r="453704" customFormat="1"/>
    <row r="453705" customFormat="1"/>
    <row r="453706" customFormat="1"/>
    <row r="453707" customFormat="1"/>
    <row r="453708" customFormat="1"/>
    <row r="453709" customFormat="1"/>
    <row r="453710" customFormat="1"/>
    <row r="453711" customFormat="1"/>
    <row r="453712" customFormat="1"/>
    <row r="453713" customFormat="1"/>
    <row r="453714" customFormat="1"/>
    <row r="453715" customFormat="1"/>
    <row r="453716" customFormat="1"/>
    <row r="453717" customFormat="1"/>
    <row r="453718" customFormat="1"/>
    <row r="453719" customFormat="1"/>
    <row r="453720" customFormat="1"/>
    <row r="453721" customFormat="1"/>
    <row r="453722" customFormat="1"/>
    <row r="453723" customFormat="1"/>
    <row r="453724" customFormat="1"/>
    <row r="453725" customFormat="1"/>
    <row r="453726" customFormat="1"/>
    <row r="453727" customFormat="1"/>
    <row r="453728" customFormat="1"/>
    <row r="453729" customFormat="1"/>
    <row r="453730" customFormat="1"/>
    <row r="453731" customFormat="1"/>
    <row r="453732" customFormat="1"/>
    <row r="453733" customFormat="1"/>
    <row r="453734" customFormat="1"/>
    <row r="453735" customFormat="1"/>
    <row r="453736" customFormat="1"/>
    <row r="453737" customFormat="1"/>
    <row r="453738" customFormat="1"/>
    <row r="453739" customFormat="1"/>
    <row r="453740" customFormat="1"/>
    <row r="453741" customFormat="1"/>
    <row r="453742" customFormat="1"/>
    <row r="453743" customFormat="1"/>
    <row r="453744" customFormat="1"/>
    <row r="453745" customFormat="1"/>
    <row r="453746" customFormat="1"/>
    <row r="453747" customFormat="1"/>
    <row r="453748" customFormat="1"/>
    <row r="453749" customFormat="1"/>
    <row r="453750" customFormat="1"/>
    <row r="453751" customFormat="1"/>
    <row r="453752" customFormat="1"/>
    <row r="453753" customFormat="1"/>
    <row r="453754" customFormat="1"/>
    <row r="453755" customFormat="1"/>
    <row r="453756" customFormat="1"/>
    <row r="453757" customFormat="1"/>
    <row r="453758" customFormat="1"/>
    <row r="453759" customFormat="1"/>
    <row r="453760" customFormat="1"/>
    <row r="453761" customFormat="1"/>
    <row r="453762" customFormat="1"/>
    <row r="453763" customFormat="1"/>
    <row r="453764" customFormat="1"/>
    <row r="453765" customFormat="1"/>
    <row r="453766" customFormat="1"/>
    <row r="453767" customFormat="1"/>
    <row r="453768" customFormat="1"/>
    <row r="453769" customFormat="1"/>
    <row r="453770" customFormat="1"/>
    <row r="453771" customFormat="1"/>
    <row r="453772" customFormat="1"/>
    <row r="453773" customFormat="1"/>
    <row r="453774" customFormat="1"/>
    <row r="453775" customFormat="1"/>
    <row r="453776" customFormat="1"/>
    <row r="453777" customFormat="1"/>
    <row r="453778" customFormat="1"/>
    <row r="453779" customFormat="1"/>
    <row r="453780" customFormat="1"/>
    <row r="453781" customFormat="1"/>
    <row r="453782" customFormat="1"/>
    <row r="453783" customFormat="1"/>
    <row r="453784" customFormat="1"/>
    <row r="453785" customFormat="1"/>
    <row r="453786" customFormat="1"/>
    <row r="453787" customFormat="1"/>
    <row r="453788" customFormat="1"/>
    <row r="453789" customFormat="1"/>
    <row r="453790" customFormat="1"/>
    <row r="453791" customFormat="1"/>
    <row r="453792" customFormat="1"/>
    <row r="453793" customFormat="1"/>
    <row r="453794" customFormat="1"/>
    <row r="453795" customFormat="1"/>
    <row r="453796" customFormat="1"/>
    <row r="453797" customFormat="1"/>
    <row r="453798" customFormat="1"/>
    <row r="453799" customFormat="1"/>
    <row r="453800" customFormat="1"/>
    <row r="453801" customFormat="1"/>
    <row r="453802" customFormat="1"/>
    <row r="453803" customFormat="1"/>
    <row r="453804" customFormat="1"/>
    <row r="453805" customFormat="1"/>
    <row r="453806" customFormat="1"/>
    <row r="453807" customFormat="1"/>
    <row r="453808" customFormat="1"/>
    <row r="453809" customFormat="1"/>
    <row r="453810" customFormat="1"/>
    <row r="453811" customFormat="1"/>
    <row r="453812" customFormat="1"/>
    <row r="453813" customFormat="1"/>
    <row r="453814" customFormat="1"/>
    <row r="453815" customFormat="1"/>
    <row r="453816" customFormat="1"/>
    <row r="453817" customFormat="1"/>
    <row r="453818" customFormat="1"/>
    <row r="453819" customFormat="1"/>
    <row r="453820" customFormat="1"/>
    <row r="453821" customFormat="1"/>
    <row r="453822" customFormat="1"/>
    <row r="453823" customFormat="1"/>
    <row r="453824" customFormat="1"/>
    <row r="453825" customFormat="1"/>
    <row r="453826" customFormat="1"/>
    <row r="453827" customFormat="1"/>
    <row r="453828" customFormat="1"/>
    <row r="453829" customFormat="1"/>
    <row r="453830" customFormat="1"/>
    <row r="453831" customFormat="1"/>
    <row r="453832" customFormat="1"/>
    <row r="453833" customFormat="1"/>
    <row r="453834" customFormat="1"/>
    <row r="453835" customFormat="1"/>
    <row r="453836" customFormat="1"/>
    <row r="453837" customFormat="1"/>
    <row r="453838" customFormat="1"/>
    <row r="453839" customFormat="1"/>
    <row r="453840" customFormat="1"/>
    <row r="453841" customFormat="1"/>
    <row r="453842" customFormat="1"/>
    <row r="453843" customFormat="1"/>
    <row r="453844" customFormat="1"/>
    <row r="453845" customFormat="1"/>
    <row r="453846" customFormat="1"/>
    <row r="453847" customFormat="1"/>
    <row r="453848" customFormat="1"/>
    <row r="453849" customFormat="1"/>
    <row r="453850" customFormat="1"/>
    <row r="453851" customFormat="1"/>
    <row r="453852" customFormat="1"/>
    <row r="453853" customFormat="1"/>
    <row r="453854" customFormat="1"/>
    <row r="453855" customFormat="1"/>
    <row r="453856" customFormat="1"/>
    <row r="453857" customFormat="1"/>
    <row r="453858" customFormat="1"/>
    <row r="453859" customFormat="1"/>
    <row r="453860" customFormat="1"/>
    <row r="453861" customFormat="1"/>
    <row r="453862" customFormat="1"/>
    <row r="453863" customFormat="1"/>
    <row r="453864" customFormat="1"/>
    <row r="453865" customFormat="1"/>
    <row r="453866" customFormat="1"/>
    <row r="453867" customFormat="1"/>
    <row r="453868" customFormat="1"/>
    <row r="453869" customFormat="1"/>
    <row r="453870" customFormat="1"/>
    <row r="453871" customFormat="1"/>
    <row r="453872" customFormat="1"/>
    <row r="453873" customFormat="1"/>
    <row r="453874" customFormat="1"/>
    <row r="453875" customFormat="1"/>
    <row r="453876" customFormat="1"/>
    <row r="453877" customFormat="1"/>
    <row r="453878" customFormat="1"/>
    <row r="453879" customFormat="1"/>
    <row r="453880" customFormat="1"/>
    <row r="453881" customFormat="1"/>
    <row r="453882" customFormat="1"/>
    <row r="453883" customFormat="1"/>
    <row r="453884" customFormat="1"/>
    <row r="453885" customFormat="1"/>
    <row r="453886" customFormat="1"/>
    <row r="453887" customFormat="1"/>
    <row r="453888" customFormat="1"/>
    <row r="453889" customFormat="1"/>
    <row r="453890" customFormat="1"/>
    <row r="453891" customFormat="1"/>
    <row r="453892" customFormat="1"/>
    <row r="453893" customFormat="1"/>
    <row r="453894" customFormat="1"/>
    <row r="453895" customFormat="1"/>
    <row r="453896" customFormat="1"/>
    <row r="453897" customFormat="1"/>
    <row r="453898" customFormat="1"/>
    <row r="453899" customFormat="1"/>
    <row r="453900" customFormat="1"/>
    <row r="453901" customFormat="1"/>
    <row r="453902" customFormat="1"/>
    <row r="453903" customFormat="1"/>
    <row r="453904" customFormat="1"/>
    <row r="453905" customFormat="1"/>
    <row r="453906" customFormat="1"/>
    <row r="453907" customFormat="1"/>
    <row r="453908" customFormat="1"/>
    <row r="453909" customFormat="1"/>
    <row r="453910" customFormat="1"/>
    <row r="453911" customFormat="1"/>
    <row r="453912" customFormat="1"/>
    <row r="453913" customFormat="1"/>
    <row r="453914" customFormat="1"/>
    <row r="453915" customFormat="1"/>
    <row r="453916" customFormat="1"/>
    <row r="453917" customFormat="1"/>
    <row r="453918" customFormat="1"/>
    <row r="453919" customFormat="1"/>
    <row r="453920" customFormat="1"/>
    <row r="453921" customFormat="1"/>
    <row r="453922" customFormat="1"/>
    <row r="453923" customFormat="1"/>
    <row r="453924" customFormat="1"/>
    <row r="453925" customFormat="1"/>
    <row r="453926" customFormat="1"/>
    <row r="453927" customFormat="1"/>
    <row r="453928" customFormat="1"/>
    <row r="453929" customFormat="1"/>
    <row r="453930" customFormat="1"/>
    <row r="453931" customFormat="1"/>
    <row r="453932" customFormat="1"/>
    <row r="453933" customFormat="1"/>
    <row r="453934" customFormat="1"/>
    <row r="453935" customFormat="1"/>
    <row r="453936" customFormat="1"/>
    <row r="453937" customFormat="1"/>
    <row r="453938" customFormat="1"/>
    <row r="453939" customFormat="1"/>
    <row r="453940" customFormat="1"/>
    <row r="453941" customFormat="1"/>
    <row r="453942" customFormat="1"/>
    <row r="453943" customFormat="1"/>
    <row r="453944" customFormat="1"/>
    <row r="453945" customFormat="1"/>
    <row r="453946" customFormat="1"/>
    <row r="453947" customFormat="1"/>
    <row r="453948" customFormat="1"/>
    <row r="453949" customFormat="1"/>
    <row r="453950" customFormat="1"/>
    <row r="453951" customFormat="1"/>
    <row r="453952" customFormat="1"/>
    <row r="453953" customFormat="1"/>
    <row r="453954" customFormat="1"/>
    <row r="453955" customFormat="1"/>
    <row r="453956" customFormat="1"/>
    <row r="453957" customFormat="1"/>
    <row r="453958" customFormat="1"/>
    <row r="453959" customFormat="1"/>
    <row r="453960" customFormat="1"/>
    <row r="453961" customFormat="1"/>
    <row r="453962" customFormat="1"/>
    <row r="453963" customFormat="1"/>
    <row r="453964" customFormat="1"/>
    <row r="453965" customFormat="1"/>
    <row r="453966" customFormat="1"/>
    <row r="453967" customFormat="1"/>
    <row r="453968" customFormat="1"/>
    <row r="453969" customFormat="1"/>
    <row r="453970" customFormat="1"/>
    <row r="453971" customFormat="1"/>
    <row r="453972" customFormat="1"/>
    <row r="453973" customFormat="1"/>
    <row r="453974" customFormat="1"/>
    <row r="453975" customFormat="1"/>
    <row r="453976" customFormat="1"/>
    <row r="453977" customFormat="1"/>
    <row r="453978" customFormat="1"/>
    <row r="453979" customFormat="1"/>
    <row r="453980" customFormat="1"/>
    <row r="453981" customFormat="1"/>
    <row r="453982" customFormat="1"/>
    <row r="453983" customFormat="1"/>
    <row r="453984" customFormat="1"/>
    <row r="453985" customFormat="1"/>
    <row r="453986" customFormat="1"/>
    <row r="453987" customFormat="1"/>
    <row r="453988" customFormat="1"/>
    <row r="453989" customFormat="1"/>
    <row r="453990" customFormat="1"/>
    <row r="453991" customFormat="1"/>
    <row r="453992" customFormat="1"/>
    <row r="453993" customFormat="1"/>
    <row r="453994" customFormat="1"/>
    <row r="453995" customFormat="1"/>
    <row r="453996" customFormat="1"/>
    <row r="453997" customFormat="1"/>
    <row r="453998" customFormat="1"/>
    <row r="453999" customFormat="1"/>
    <row r="454000" customFormat="1"/>
    <row r="454001" customFormat="1"/>
    <row r="454002" customFormat="1"/>
    <row r="454003" customFormat="1"/>
    <row r="454004" customFormat="1"/>
    <row r="454005" customFormat="1"/>
    <row r="454006" customFormat="1"/>
    <row r="454007" customFormat="1"/>
    <row r="454008" customFormat="1"/>
    <row r="454009" customFormat="1"/>
    <row r="454010" customFormat="1"/>
    <row r="454011" customFormat="1"/>
    <row r="454012" customFormat="1"/>
    <row r="454013" customFormat="1"/>
    <row r="454014" customFormat="1"/>
    <row r="454015" customFormat="1"/>
    <row r="454016" customFormat="1"/>
    <row r="454017" customFormat="1"/>
    <row r="454018" customFormat="1"/>
    <row r="454019" customFormat="1"/>
    <row r="454020" customFormat="1"/>
    <row r="454021" customFormat="1"/>
    <row r="454022" customFormat="1"/>
    <row r="454023" customFormat="1"/>
    <row r="454024" customFormat="1"/>
    <row r="454025" customFormat="1"/>
    <row r="454026" customFormat="1"/>
    <row r="454027" customFormat="1"/>
    <row r="454028" customFormat="1"/>
    <row r="454029" customFormat="1"/>
    <row r="454030" customFormat="1"/>
    <row r="454031" customFormat="1"/>
    <row r="454032" customFormat="1"/>
    <row r="454033" customFormat="1"/>
    <row r="454034" customFormat="1"/>
    <row r="454035" customFormat="1"/>
    <row r="454036" customFormat="1"/>
    <row r="454037" customFormat="1"/>
    <row r="454038" customFormat="1"/>
    <row r="454039" customFormat="1"/>
    <row r="454040" customFormat="1"/>
    <row r="454041" customFormat="1"/>
    <row r="454042" customFormat="1"/>
    <row r="454043" customFormat="1"/>
    <row r="454044" customFormat="1"/>
    <row r="454045" customFormat="1"/>
    <row r="454046" customFormat="1"/>
    <row r="454047" customFormat="1"/>
    <row r="454048" customFormat="1"/>
    <row r="454049" customFormat="1"/>
    <row r="454050" customFormat="1"/>
    <row r="454051" customFormat="1"/>
    <row r="454052" customFormat="1"/>
    <row r="454053" customFormat="1"/>
    <row r="454054" customFormat="1"/>
    <row r="454055" customFormat="1"/>
    <row r="454056" customFormat="1"/>
    <row r="454057" customFormat="1"/>
    <row r="454058" customFormat="1"/>
    <row r="454059" customFormat="1"/>
    <row r="454060" customFormat="1"/>
    <row r="454061" customFormat="1"/>
    <row r="454062" customFormat="1"/>
    <row r="454063" customFormat="1"/>
    <row r="454064" customFormat="1"/>
    <row r="454065" customFormat="1"/>
    <row r="454066" customFormat="1"/>
    <row r="454067" customFormat="1"/>
    <row r="454068" customFormat="1"/>
    <row r="454069" customFormat="1"/>
    <row r="454070" customFormat="1"/>
    <row r="454071" customFormat="1"/>
    <row r="454072" customFormat="1"/>
    <row r="454073" customFormat="1"/>
    <row r="454074" customFormat="1"/>
    <row r="454075" customFormat="1"/>
    <row r="454076" customFormat="1"/>
    <row r="454077" customFormat="1"/>
    <row r="454078" customFormat="1"/>
    <row r="454079" customFormat="1"/>
    <row r="454080" customFormat="1"/>
    <row r="454081" customFormat="1"/>
    <row r="454082" customFormat="1"/>
    <row r="454083" customFormat="1"/>
    <row r="454084" customFormat="1"/>
    <row r="454085" customFormat="1"/>
    <row r="454086" customFormat="1"/>
    <row r="454087" customFormat="1"/>
    <row r="454088" customFormat="1"/>
    <row r="454089" customFormat="1"/>
    <row r="454090" customFormat="1"/>
    <row r="454091" customFormat="1"/>
    <row r="454092" customFormat="1"/>
    <row r="454093" customFormat="1"/>
    <row r="454094" customFormat="1"/>
    <row r="454095" customFormat="1"/>
    <row r="454096" customFormat="1"/>
    <row r="454097" customFormat="1"/>
    <row r="454098" customFormat="1"/>
    <row r="454099" customFormat="1"/>
    <row r="454100" customFormat="1"/>
    <row r="454101" customFormat="1"/>
    <row r="454102" customFormat="1"/>
    <row r="454103" customFormat="1"/>
    <row r="454104" customFormat="1"/>
    <row r="454105" customFormat="1"/>
    <row r="454106" customFormat="1"/>
    <row r="454107" customFormat="1"/>
    <row r="454108" customFormat="1"/>
    <row r="454109" customFormat="1"/>
    <row r="454110" customFormat="1"/>
    <row r="454111" customFormat="1"/>
    <row r="454112" customFormat="1"/>
    <row r="454113" customFormat="1"/>
    <row r="454114" customFormat="1"/>
    <row r="454115" customFormat="1"/>
    <row r="454116" customFormat="1"/>
    <row r="454117" customFormat="1"/>
    <row r="454118" customFormat="1"/>
    <row r="454119" customFormat="1"/>
    <row r="454120" customFormat="1"/>
    <row r="454121" customFormat="1"/>
    <row r="454122" customFormat="1"/>
    <row r="454123" customFormat="1"/>
    <row r="454124" customFormat="1"/>
    <row r="454125" customFormat="1"/>
    <row r="454126" customFormat="1"/>
    <row r="454127" customFormat="1"/>
    <row r="454128" customFormat="1"/>
    <row r="454129" customFormat="1"/>
    <row r="454130" customFormat="1"/>
    <row r="454131" customFormat="1"/>
    <row r="454132" customFormat="1"/>
    <row r="454133" customFormat="1"/>
    <row r="454134" customFormat="1"/>
    <row r="454135" customFormat="1"/>
    <row r="454136" customFormat="1"/>
    <row r="454137" customFormat="1"/>
    <row r="454138" customFormat="1"/>
    <row r="454139" customFormat="1"/>
    <row r="454140" customFormat="1"/>
    <row r="454141" customFormat="1"/>
    <row r="454142" customFormat="1"/>
    <row r="454143" customFormat="1"/>
    <row r="454144" customFormat="1"/>
    <row r="454145" customFormat="1"/>
    <row r="454146" customFormat="1"/>
    <row r="454147" customFormat="1"/>
    <row r="454148" customFormat="1"/>
    <row r="454149" customFormat="1"/>
    <row r="454150" customFormat="1"/>
    <row r="454151" customFormat="1"/>
    <row r="454152" customFormat="1"/>
    <row r="454153" customFormat="1"/>
    <row r="454154" customFormat="1"/>
    <row r="454155" customFormat="1"/>
    <row r="454156" customFormat="1"/>
    <row r="454157" customFormat="1"/>
    <row r="454158" customFormat="1"/>
    <row r="454159" customFormat="1"/>
    <row r="454160" customFormat="1"/>
    <row r="454161" customFormat="1"/>
    <row r="454162" customFormat="1"/>
    <row r="454163" customFormat="1"/>
    <row r="454164" customFormat="1"/>
    <row r="454165" customFormat="1"/>
    <row r="454166" customFormat="1"/>
    <row r="454167" customFormat="1"/>
    <row r="454168" customFormat="1"/>
    <row r="454169" customFormat="1"/>
    <row r="454170" customFormat="1"/>
    <row r="454171" customFormat="1"/>
    <row r="454172" customFormat="1"/>
    <row r="454173" customFormat="1"/>
    <row r="454174" customFormat="1"/>
    <row r="454175" customFormat="1"/>
    <row r="454176" customFormat="1"/>
    <row r="454177" customFormat="1"/>
    <row r="454178" customFormat="1"/>
    <row r="454179" customFormat="1"/>
    <row r="454180" customFormat="1"/>
    <row r="454181" customFormat="1"/>
    <row r="454182" customFormat="1"/>
    <row r="454183" customFormat="1"/>
    <row r="454184" customFormat="1"/>
    <row r="454185" customFormat="1"/>
    <row r="454186" customFormat="1"/>
    <row r="454187" customFormat="1"/>
    <row r="454188" customFormat="1"/>
    <row r="454189" customFormat="1"/>
    <row r="454190" customFormat="1"/>
    <row r="454191" customFormat="1"/>
    <row r="454192" customFormat="1"/>
    <row r="454193" customFormat="1"/>
    <row r="454194" customFormat="1"/>
    <row r="454195" customFormat="1"/>
    <row r="454196" customFormat="1"/>
    <row r="454197" customFormat="1"/>
    <row r="454198" customFormat="1"/>
    <row r="454199" customFormat="1"/>
    <row r="454200" customFormat="1"/>
    <row r="454201" customFormat="1"/>
    <row r="454202" customFormat="1"/>
    <row r="454203" customFormat="1"/>
    <row r="454204" customFormat="1"/>
    <row r="454205" customFormat="1"/>
    <row r="454206" customFormat="1"/>
    <row r="454207" customFormat="1"/>
    <row r="454208" customFormat="1"/>
    <row r="454209" customFormat="1"/>
    <row r="454210" customFormat="1"/>
    <row r="454211" customFormat="1"/>
    <row r="454212" customFormat="1"/>
    <row r="454213" customFormat="1"/>
    <row r="454214" customFormat="1"/>
    <row r="454215" customFormat="1"/>
    <row r="454216" customFormat="1"/>
    <row r="454217" customFormat="1"/>
    <row r="454218" customFormat="1"/>
    <row r="454219" customFormat="1"/>
    <row r="454220" customFormat="1"/>
    <row r="454221" customFormat="1"/>
    <row r="454222" customFormat="1"/>
    <row r="454223" customFormat="1"/>
    <row r="454224" customFormat="1"/>
    <row r="454225" customFormat="1"/>
    <row r="454226" customFormat="1"/>
    <row r="454227" customFormat="1"/>
    <row r="454228" customFormat="1"/>
    <row r="454229" customFormat="1"/>
    <row r="454230" customFormat="1"/>
    <row r="454231" customFormat="1"/>
    <row r="454232" customFormat="1"/>
    <row r="454233" customFormat="1"/>
    <row r="454234" customFormat="1"/>
    <row r="454235" customFormat="1"/>
    <row r="454236" customFormat="1"/>
    <row r="454237" customFormat="1"/>
    <row r="454238" customFormat="1"/>
    <row r="454239" customFormat="1"/>
    <row r="454240" customFormat="1"/>
    <row r="454241" customFormat="1"/>
    <row r="454242" customFormat="1"/>
    <row r="454243" customFormat="1"/>
    <row r="454244" customFormat="1"/>
    <row r="454245" customFormat="1"/>
    <row r="454246" customFormat="1"/>
    <row r="454247" customFormat="1"/>
    <row r="454248" customFormat="1"/>
    <row r="454249" customFormat="1"/>
    <row r="454250" customFormat="1"/>
    <row r="454251" customFormat="1"/>
    <row r="454252" customFormat="1"/>
    <row r="454253" customFormat="1"/>
    <row r="454254" customFormat="1"/>
    <row r="454255" customFormat="1"/>
    <row r="454256" customFormat="1"/>
    <row r="454257" customFormat="1"/>
    <row r="454258" customFormat="1"/>
    <row r="454259" customFormat="1"/>
    <row r="454260" customFormat="1"/>
    <row r="454261" customFormat="1"/>
    <row r="454262" customFormat="1"/>
    <row r="454263" customFormat="1"/>
    <row r="454264" customFormat="1"/>
    <row r="454265" customFormat="1"/>
    <row r="454266" customFormat="1"/>
    <row r="454267" customFormat="1"/>
    <row r="454268" customFormat="1"/>
    <row r="454269" customFormat="1"/>
    <row r="454270" customFormat="1"/>
    <row r="454271" customFormat="1"/>
    <row r="454272" customFormat="1"/>
    <row r="454273" customFormat="1"/>
    <row r="454274" customFormat="1"/>
    <row r="454275" customFormat="1"/>
    <row r="454276" customFormat="1"/>
    <row r="454277" customFormat="1"/>
    <row r="454278" customFormat="1"/>
    <row r="454279" customFormat="1"/>
    <row r="454280" customFormat="1"/>
    <row r="454281" customFormat="1"/>
    <row r="454282" customFormat="1"/>
    <row r="454283" customFormat="1"/>
    <row r="454284" customFormat="1"/>
    <row r="454285" customFormat="1"/>
    <row r="454286" customFormat="1"/>
    <row r="454287" customFormat="1"/>
    <row r="454288" customFormat="1"/>
    <row r="454289" customFormat="1"/>
    <row r="454290" customFormat="1"/>
    <row r="454291" customFormat="1"/>
    <row r="454292" customFormat="1"/>
    <row r="454293" customFormat="1"/>
    <row r="454294" customFormat="1"/>
    <row r="454295" customFormat="1"/>
    <row r="454296" customFormat="1"/>
    <row r="454297" customFormat="1"/>
    <row r="454298" customFormat="1"/>
    <row r="454299" customFormat="1"/>
    <row r="454300" customFormat="1"/>
    <row r="454301" customFormat="1"/>
    <row r="454302" customFormat="1"/>
    <row r="454303" customFormat="1"/>
    <row r="454304" customFormat="1"/>
    <row r="454305" customFormat="1"/>
    <row r="454306" customFormat="1"/>
    <row r="454307" customFormat="1"/>
    <row r="454308" customFormat="1"/>
    <row r="454309" customFormat="1"/>
    <row r="454310" customFormat="1"/>
    <row r="454311" customFormat="1"/>
    <row r="454312" customFormat="1"/>
    <row r="454313" customFormat="1"/>
    <row r="454314" customFormat="1"/>
    <row r="454315" customFormat="1"/>
    <row r="454316" customFormat="1"/>
    <row r="454317" customFormat="1"/>
    <row r="454318" customFormat="1"/>
    <row r="454319" customFormat="1"/>
    <row r="454320" customFormat="1"/>
    <row r="454321" customFormat="1"/>
    <row r="454322" customFormat="1"/>
    <row r="454323" customFormat="1"/>
    <row r="454324" customFormat="1"/>
    <row r="454325" customFormat="1"/>
    <row r="454326" customFormat="1"/>
    <row r="454327" customFormat="1"/>
    <row r="454328" customFormat="1"/>
    <row r="454329" customFormat="1"/>
    <row r="454330" customFormat="1"/>
    <row r="454331" customFormat="1"/>
    <row r="454332" customFormat="1"/>
    <row r="454333" customFormat="1"/>
    <row r="454334" customFormat="1"/>
    <row r="454335" customFormat="1"/>
    <row r="454336" customFormat="1"/>
    <row r="454337" customFormat="1"/>
    <row r="454338" customFormat="1"/>
    <row r="454339" customFormat="1"/>
    <row r="454340" customFormat="1"/>
    <row r="454341" customFormat="1"/>
    <row r="454342" customFormat="1"/>
    <row r="454343" customFormat="1"/>
    <row r="454344" customFormat="1"/>
    <row r="454345" customFormat="1"/>
    <row r="454346" customFormat="1"/>
    <row r="454347" customFormat="1"/>
    <row r="454348" customFormat="1"/>
    <row r="454349" customFormat="1"/>
    <row r="454350" customFormat="1"/>
    <row r="454351" customFormat="1"/>
    <row r="454352" customFormat="1"/>
    <row r="454353" customFormat="1"/>
    <row r="454354" customFormat="1"/>
    <row r="454355" customFormat="1"/>
    <row r="454356" customFormat="1"/>
    <row r="454357" customFormat="1"/>
    <row r="454358" customFormat="1"/>
    <row r="454359" customFormat="1"/>
    <row r="454360" customFormat="1"/>
    <row r="454361" customFormat="1"/>
    <row r="454362" customFormat="1"/>
    <row r="454363" customFormat="1"/>
    <row r="454364" customFormat="1"/>
    <row r="454365" customFormat="1"/>
    <row r="454366" customFormat="1"/>
    <row r="454367" customFormat="1"/>
    <row r="454368" customFormat="1"/>
    <row r="454369" customFormat="1"/>
    <row r="454370" customFormat="1"/>
    <row r="454371" customFormat="1"/>
    <row r="454372" customFormat="1"/>
    <row r="454373" customFormat="1"/>
    <row r="454374" customFormat="1"/>
    <row r="454375" customFormat="1"/>
    <row r="454376" customFormat="1"/>
    <row r="454377" customFormat="1"/>
    <row r="454378" customFormat="1"/>
    <row r="454379" customFormat="1"/>
    <row r="454380" customFormat="1"/>
    <row r="454381" customFormat="1"/>
    <row r="454382" customFormat="1"/>
    <row r="454383" customFormat="1"/>
    <row r="454384" customFormat="1"/>
    <row r="454385" customFormat="1"/>
    <row r="454386" customFormat="1"/>
    <row r="454387" customFormat="1"/>
    <row r="454388" customFormat="1"/>
    <row r="454389" customFormat="1"/>
    <row r="454390" customFormat="1"/>
    <row r="454391" customFormat="1"/>
    <row r="454392" customFormat="1"/>
    <row r="454393" customFormat="1"/>
    <row r="454394" customFormat="1"/>
    <row r="454395" customFormat="1"/>
    <row r="454396" customFormat="1"/>
    <row r="454397" customFormat="1"/>
    <row r="454398" customFormat="1"/>
    <row r="454399" customFormat="1"/>
    <row r="454400" customFormat="1"/>
    <row r="454401" customFormat="1"/>
    <row r="454402" customFormat="1"/>
    <row r="454403" customFormat="1"/>
    <row r="454404" customFormat="1"/>
    <row r="454405" customFormat="1"/>
    <row r="454406" customFormat="1"/>
    <row r="454407" customFormat="1"/>
    <row r="454408" customFormat="1"/>
    <row r="454409" customFormat="1"/>
    <row r="454410" customFormat="1"/>
    <row r="454411" customFormat="1"/>
    <row r="454412" customFormat="1"/>
    <row r="454413" customFormat="1"/>
    <row r="454414" customFormat="1"/>
    <row r="454415" customFormat="1"/>
    <row r="454416" customFormat="1"/>
    <row r="454417" customFormat="1"/>
    <row r="454418" customFormat="1"/>
    <row r="454419" customFormat="1"/>
    <row r="454420" customFormat="1"/>
    <row r="454421" customFormat="1"/>
    <row r="454422" customFormat="1"/>
    <row r="454423" customFormat="1"/>
    <row r="454424" customFormat="1"/>
    <row r="454425" customFormat="1"/>
    <row r="454426" customFormat="1"/>
    <row r="454427" customFormat="1"/>
    <row r="454428" customFormat="1"/>
    <row r="454429" customFormat="1"/>
    <row r="454430" customFormat="1"/>
    <row r="454431" customFormat="1"/>
    <row r="454432" customFormat="1"/>
    <row r="454433" customFormat="1"/>
    <row r="454434" customFormat="1"/>
    <row r="454435" customFormat="1"/>
    <row r="454436" customFormat="1"/>
    <row r="454437" customFormat="1"/>
    <row r="454438" customFormat="1"/>
    <row r="454439" customFormat="1"/>
    <row r="454440" customFormat="1"/>
    <row r="454441" customFormat="1"/>
    <row r="454442" customFormat="1"/>
    <row r="454443" customFormat="1"/>
    <row r="454444" customFormat="1"/>
    <row r="454445" customFormat="1"/>
    <row r="454446" customFormat="1"/>
    <row r="454447" customFormat="1"/>
    <row r="454448" customFormat="1"/>
    <row r="454449" customFormat="1"/>
    <row r="454450" customFormat="1"/>
    <row r="454451" customFormat="1"/>
    <row r="454452" customFormat="1"/>
    <row r="454453" customFormat="1"/>
    <row r="454454" customFormat="1"/>
    <row r="454455" customFormat="1"/>
    <row r="454456" customFormat="1"/>
    <row r="454457" customFormat="1"/>
    <row r="454458" customFormat="1"/>
    <row r="454459" customFormat="1"/>
    <row r="454460" customFormat="1"/>
    <row r="454461" customFormat="1"/>
    <row r="454462" customFormat="1"/>
    <row r="454463" customFormat="1"/>
    <row r="454464" customFormat="1"/>
    <row r="454465" customFormat="1"/>
    <row r="454466" customFormat="1"/>
    <row r="454467" customFormat="1"/>
    <row r="454468" customFormat="1"/>
    <row r="454469" customFormat="1"/>
    <row r="454470" customFormat="1"/>
    <row r="454471" customFormat="1"/>
    <row r="454472" customFormat="1"/>
    <row r="454473" customFormat="1"/>
    <row r="454474" customFormat="1"/>
    <row r="454475" customFormat="1"/>
    <row r="454476" customFormat="1"/>
    <row r="454477" customFormat="1"/>
    <row r="454478" customFormat="1"/>
    <row r="454479" customFormat="1"/>
    <row r="454480" customFormat="1"/>
    <row r="454481" customFormat="1"/>
    <row r="454482" customFormat="1"/>
    <row r="454483" customFormat="1"/>
    <row r="454484" customFormat="1"/>
    <row r="454485" customFormat="1"/>
    <row r="454486" customFormat="1"/>
    <row r="454487" customFormat="1"/>
    <row r="454488" customFormat="1"/>
    <row r="454489" customFormat="1"/>
    <row r="454490" customFormat="1"/>
    <row r="454491" customFormat="1"/>
    <row r="454492" customFormat="1"/>
    <row r="454493" customFormat="1"/>
    <row r="454494" customFormat="1"/>
    <row r="454495" customFormat="1"/>
    <row r="454496" customFormat="1"/>
    <row r="454497" customFormat="1"/>
    <row r="454498" customFormat="1"/>
    <row r="454499" customFormat="1"/>
    <row r="454500" customFormat="1"/>
    <row r="454501" customFormat="1"/>
    <row r="454502" customFormat="1"/>
    <row r="454503" customFormat="1"/>
    <row r="454504" customFormat="1"/>
    <row r="454505" customFormat="1"/>
    <row r="454506" customFormat="1"/>
    <row r="454507" customFormat="1"/>
    <row r="454508" customFormat="1"/>
    <row r="454509" customFormat="1"/>
    <row r="454510" customFormat="1"/>
    <row r="454511" customFormat="1"/>
    <row r="454512" customFormat="1"/>
    <row r="454513" customFormat="1"/>
    <row r="454514" customFormat="1"/>
    <row r="454515" customFormat="1"/>
    <row r="454516" customFormat="1"/>
    <row r="454517" customFormat="1"/>
    <row r="454518" customFormat="1"/>
    <row r="454519" customFormat="1"/>
    <row r="454520" customFormat="1"/>
    <row r="454521" customFormat="1"/>
    <row r="454522" customFormat="1"/>
    <row r="454523" customFormat="1"/>
    <row r="454524" customFormat="1"/>
    <row r="454525" customFormat="1"/>
    <row r="454526" customFormat="1"/>
    <row r="454527" customFormat="1"/>
    <row r="454528" customFormat="1"/>
    <row r="454529" customFormat="1"/>
    <row r="454530" customFormat="1"/>
    <row r="454531" customFormat="1"/>
    <row r="454532" customFormat="1"/>
    <row r="454533" customFormat="1"/>
    <row r="454534" customFormat="1"/>
    <row r="454535" customFormat="1"/>
    <row r="454536" customFormat="1"/>
    <row r="454537" customFormat="1"/>
    <row r="454538" customFormat="1"/>
    <row r="454539" customFormat="1"/>
    <row r="454540" customFormat="1"/>
    <row r="454541" customFormat="1"/>
    <row r="454542" customFormat="1"/>
    <row r="454543" customFormat="1"/>
    <row r="454544" customFormat="1"/>
    <row r="454545" customFormat="1"/>
    <row r="454546" customFormat="1"/>
    <row r="454547" customFormat="1"/>
    <row r="454548" customFormat="1"/>
    <row r="454549" customFormat="1"/>
    <row r="454550" customFormat="1"/>
    <row r="454551" customFormat="1"/>
    <row r="454552" customFormat="1"/>
    <row r="454553" customFormat="1"/>
    <row r="454554" customFormat="1"/>
    <row r="454555" customFormat="1"/>
    <row r="454556" customFormat="1"/>
    <row r="454557" customFormat="1"/>
    <row r="454558" customFormat="1"/>
    <row r="454559" customFormat="1"/>
    <row r="454560" customFormat="1"/>
    <row r="454561" customFormat="1"/>
    <row r="454562" customFormat="1"/>
    <row r="454563" customFormat="1"/>
    <row r="454564" customFormat="1"/>
    <row r="454565" customFormat="1"/>
    <row r="454566" customFormat="1"/>
    <row r="454567" customFormat="1"/>
    <row r="454568" customFormat="1"/>
    <row r="454569" customFormat="1"/>
    <row r="454570" customFormat="1"/>
    <row r="454571" customFormat="1"/>
    <row r="454572" customFormat="1"/>
    <row r="454573" customFormat="1"/>
    <row r="454574" customFormat="1"/>
    <row r="454575" customFormat="1"/>
    <row r="454576" customFormat="1"/>
    <row r="454577" customFormat="1"/>
    <row r="454578" customFormat="1"/>
    <row r="454579" customFormat="1"/>
    <row r="454580" customFormat="1"/>
    <row r="454581" customFormat="1"/>
    <row r="454582" customFormat="1"/>
    <row r="454583" customFormat="1"/>
    <row r="454584" customFormat="1"/>
    <row r="454585" customFormat="1"/>
    <row r="454586" customFormat="1"/>
    <row r="454587" customFormat="1"/>
    <row r="454588" customFormat="1"/>
    <row r="454589" customFormat="1"/>
    <row r="454590" customFormat="1"/>
    <row r="454591" customFormat="1"/>
    <row r="454592" customFormat="1"/>
    <row r="454593" customFormat="1"/>
    <row r="454594" customFormat="1"/>
    <row r="454595" customFormat="1"/>
    <row r="454596" customFormat="1"/>
    <row r="454597" customFormat="1"/>
    <row r="454598" customFormat="1"/>
    <row r="454599" customFormat="1"/>
    <row r="454600" customFormat="1"/>
    <row r="454601" customFormat="1"/>
    <row r="454602" customFormat="1"/>
    <row r="454603" customFormat="1"/>
    <row r="454604" customFormat="1"/>
    <row r="454605" customFormat="1"/>
    <row r="454606" customFormat="1"/>
    <row r="454607" customFormat="1"/>
    <row r="454608" customFormat="1"/>
    <row r="454609" customFormat="1"/>
    <row r="454610" customFormat="1"/>
    <row r="454611" customFormat="1"/>
    <row r="454612" customFormat="1"/>
    <row r="454613" customFormat="1"/>
    <row r="454614" customFormat="1"/>
    <row r="454615" customFormat="1"/>
    <row r="454616" customFormat="1"/>
    <row r="454617" customFormat="1"/>
    <row r="454618" customFormat="1"/>
    <row r="454619" customFormat="1"/>
    <row r="454620" customFormat="1"/>
    <row r="454621" customFormat="1"/>
    <row r="454622" customFormat="1"/>
    <row r="454623" customFormat="1"/>
    <row r="454624" customFormat="1"/>
    <row r="454625" customFormat="1"/>
    <row r="454626" customFormat="1"/>
    <row r="454627" customFormat="1"/>
    <row r="454628" customFormat="1"/>
    <row r="454629" customFormat="1"/>
    <row r="454630" customFormat="1"/>
    <row r="454631" customFormat="1"/>
    <row r="454632" customFormat="1"/>
    <row r="454633" customFormat="1"/>
    <row r="454634" customFormat="1"/>
    <row r="454635" customFormat="1"/>
    <row r="454636" customFormat="1"/>
    <row r="454637" customFormat="1"/>
    <row r="454638" customFormat="1"/>
    <row r="454639" customFormat="1"/>
    <row r="454640" customFormat="1"/>
    <row r="454641" customFormat="1"/>
    <row r="454642" customFormat="1"/>
    <row r="454643" customFormat="1"/>
    <row r="454644" customFormat="1"/>
    <row r="454645" customFormat="1"/>
    <row r="454646" customFormat="1"/>
    <row r="454647" customFormat="1"/>
    <row r="454648" customFormat="1"/>
    <row r="454649" customFormat="1"/>
    <row r="454650" customFormat="1"/>
    <row r="454651" customFormat="1"/>
    <row r="454652" customFormat="1"/>
    <row r="454653" customFormat="1"/>
    <row r="454654" customFormat="1"/>
    <row r="454655" customFormat="1"/>
    <row r="454656" customFormat="1"/>
    <row r="454657" customFormat="1"/>
    <row r="454658" customFormat="1"/>
    <row r="454659" customFormat="1"/>
    <row r="454660" customFormat="1"/>
    <row r="454661" customFormat="1"/>
    <row r="454662" customFormat="1"/>
    <row r="454663" customFormat="1"/>
    <row r="454664" customFormat="1"/>
    <row r="454665" customFormat="1"/>
    <row r="454666" customFormat="1"/>
    <row r="454667" customFormat="1"/>
    <row r="454668" customFormat="1"/>
    <row r="454669" customFormat="1"/>
    <row r="454670" customFormat="1"/>
    <row r="454671" customFormat="1"/>
    <row r="454672" customFormat="1"/>
    <row r="454673" customFormat="1"/>
    <row r="454674" customFormat="1"/>
    <row r="454675" customFormat="1"/>
    <row r="454676" customFormat="1"/>
    <row r="454677" customFormat="1"/>
    <row r="454678" customFormat="1"/>
    <row r="454679" customFormat="1"/>
    <row r="454680" customFormat="1"/>
    <row r="454681" customFormat="1"/>
    <row r="454682" customFormat="1"/>
    <row r="454683" customFormat="1"/>
    <row r="454684" customFormat="1"/>
    <row r="454685" customFormat="1"/>
    <row r="454686" customFormat="1"/>
    <row r="454687" customFormat="1"/>
    <row r="454688" customFormat="1"/>
    <row r="454689" customFormat="1"/>
    <row r="454690" customFormat="1"/>
    <row r="454691" customFormat="1"/>
    <row r="454692" customFormat="1"/>
    <row r="454693" customFormat="1"/>
    <row r="454694" customFormat="1"/>
    <row r="454695" customFormat="1"/>
    <row r="454696" customFormat="1"/>
    <row r="454697" customFormat="1"/>
    <row r="454698" customFormat="1"/>
    <row r="454699" customFormat="1"/>
    <row r="454700" customFormat="1"/>
    <row r="454701" customFormat="1"/>
    <row r="454702" customFormat="1"/>
    <row r="454703" customFormat="1"/>
    <row r="454704" customFormat="1"/>
    <row r="454705" customFormat="1"/>
    <row r="454706" customFormat="1"/>
    <row r="454707" customFormat="1"/>
    <row r="454708" customFormat="1"/>
    <row r="454709" customFormat="1"/>
    <row r="454710" customFormat="1"/>
    <row r="454711" customFormat="1"/>
    <row r="454712" customFormat="1"/>
    <row r="454713" customFormat="1"/>
    <row r="454714" customFormat="1"/>
    <row r="454715" customFormat="1"/>
    <row r="454716" customFormat="1"/>
    <row r="454717" customFormat="1"/>
    <row r="454718" customFormat="1"/>
    <row r="454719" customFormat="1"/>
    <row r="454720" customFormat="1"/>
    <row r="454721" customFormat="1"/>
    <row r="454722" customFormat="1"/>
    <row r="454723" customFormat="1"/>
    <row r="454724" customFormat="1"/>
    <row r="454725" customFormat="1"/>
    <row r="454726" customFormat="1"/>
    <row r="454727" customFormat="1"/>
    <row r="454728" customFormat="1"/>
    <row r="454729" customFormat="1"/>
    <row r="454730" customFormat="1"/>
    <row r="454731" customFormat="1"/>
    <row r="454732" customFormat="1"/>
    <row r="454733" customFormat="1"/>
    <row r="454734" customFormat="1"/>
    <row r="454735" customFormat="1"/>
    <row r="454736" customFormat="1"/>
    <row r="454737" customFormat="1"/>
    <row r="454738" customFormat="1"/>
    <row r="454739" customFormat="1"/>
    <row r="454740" customFormat="1"/>
    <row r="454741" customFormat="1"/>
    <row r="454742" customFormat="1"/>
    <row r="454743" customFormat="1"/>
    <row r="454744" customFormat="1"/>
    <row r="454745" customFormat="1"/>
    <row r="454746" customFormat="1"/>
    <row r="454747" customFormat="1"/>
    <row r="454748" customFormat="1"/>
    <row r="454749" customFormat="1"/>
    <row r="454750" customFormat="1"/>
    <row r="454751" customFormat="1"/>
    <row r="454752" customFormat="1"/>
    <row r="454753" customFormat="1"/>
    <row r="454754" customFormat="1"/>
    <row r="454755" customFormat="1"/>
    <row r="454756" customFormat="1"/>
    <row r="454757" customFormat="1"/>
    <row r="454758" customFormat="1"/>
    <row r="454759" customFormat="1"/>
    <row r="454760" customFormat="1"/>
    <row r="454761" customFormat="1"/>
    <row r="454762" customFormat="1"/>
    <row r="454763" customFormat="1"/>
    <row r="454764" customFormat="1"/>
    <row r="454765" customFormat="1"/>
    <row r="454766" customFormat="1"/>
    <row r="454767" customFormat="1"/>
    <row r="454768" customFormat="1"/>
    <row r="454769" customFormat="1"/>
    <row r="454770" customFormat="1"/>
    <row r="454771" customFormat="1"/>
    <row r="454772" customFormat="1"/>
    <row r="454773" customFormat="1"/>
    <row r="454774" customFormat="1"/>
    <row r="454775" customFormat="1"/>
    <row r="454776" customFormat="1"/>
    <row r="454777" customFormat="1"/>
    <row r="454778" customFormat="1"/>
    <row r="454779" customFormat="1"/>
    <row r="454780" customFormat="1"/>
    <row r="454781" customFormat="1"/>
    <row r="454782" customFormat="1"/>
    <row r="454783" customFormat="1"/>
    <row r="454784" customFormat="1"/>
    <row r="454785" customFormat="1"/>
    <row r="454786" customFormat="1"/>
    <row r="454787" customFormat="1"/>
    <row r="454788" customFormat="1"/>
    <row r="454789" customFormat="1"/>
    <row r="454790" customFormat="1"/>
    <row r="454791" customFormat="1"/>
    <row r="454792" customFormat="1"/>
    <row r="454793" customFormat="1"/>
    <row r="454794" customFormat="1"/>
    <row r="454795" customFormat="1"/>
    <row r="454796" customFormat="1"/>
    <row r="454797" customFormat="1"/>
    <row r="454798" customFormat="1"/>
    <row r="454799" customFormat="1"/>
    <row r="454800" customFormat="1"/>
    <row r="454801" customFormat="1"/>
    <row r="454802" customFormat="1"/>
    <row r="454803" customFormat="1"/>
    <row r="454804" customFormat="1"/>
    <row r="454805" customFormat="1"/>
    <row r="454806" customFormat="1"/>
    <row r="454807" customFormat="1"/>
    <row r="454808" customFormat="1"/>
    <row r="454809" customFormat="1"/>
    <row r="454810" customFormat="1"/>
    <row r="454811" customFormat="1"/>
    <row r="454812" customFormat="1"/>
    <row r="454813" customFormat="1"/>
    <row r="454814" customFormat="1"/>
    <row r="454815" customFormat="1"/>
    <row r="454816" customFormat="1"/>
    <row r="454817" customFormat="1"/>
    <row r="454818" customFormat="1"/>
    <row r="454819" customFormat="1"/>
    <row r="454820" customFormat="1"/>
    <row r="454821" customFormat="1"/>
    <row r="454822" customFormat="1"/>
    <row r="454823" customFormat="1"/>
    <row r="454824" customFormat="1"/>
    <row r="454825" customFormat="1"/>
    <row r="454826" customFormat="1"/>
    <row r="454827" customFormat="1"/>
    <row r="454828" customFormat="1"/>
    <row r="454829" customFormat="1"/>
    <row r="454830" customFormat="1"/>
    <row r="454831" customFormat="1"/>
    <row r="454832" customFormat="1"/>
    <row r="454833" customFormat="1"/>
    <row r="454834" customFormat="1"/>
    <row r="454835" customFormat="1"/>
    <row r="454836" customFormat="1"/>
    <row r="454837" customFormat="1"/>
    <row r="454838" customFormat="1"/>
    <row r="454839" customFormat="1"/>
    <row r="454840" customFormat="1"/>
    <row r="454841" customFormat="1"/>
    <row r="454842" customFormat="1"/>
    <row r="454843" customFormat="1"/>
    <row r="454844" customFormat="1"/>
    <row r="454845" customFormat="1"/>
    <row r="454846" customFormat="1"/>
    <row r="454847" customFormat="1"/>
    <row r="454848" customFormat="1"/>
    <row r="454849" customFormat="1"/>
    <row r="454850" customFormat="1"/>
    <row r="454851" customFormat="1"/>
    <row r="454852" customFormat="1"/>
    <row r="454853" customFormat="1"/>
    <row r="454854" customFormat="1"/>
    <row r="454855" customFormat="1"/>
    <row r="454856" customFormat="1"/>
    <row r="454857" customFormat="1"/>
    <row r="454858" customFormat="1"/>
    <row r="454859" customFormat="1"/>
    <row r="454860" customFormat="1"/>
    <row r="454861" customFormat="1"/>
    <row r="454862" customFormat="1"/>
    <row r="454863" customFormat="1"/>
    <row r="454864" customFormat="1"/>
    <row r="454865" customFormat="1"/>
    <row r="454866" customFormat="1"/>
    <row r="454867" customFormat="1"/>
    <row r="454868" customFormat="1"/>
    <row r="454869" customFormat="1"/>
    <row r="454870" customFormat="1"/>
    <row r="454871" customFormat="1"/>
    <row r="454872" customFormat="1"/>
    <row r="454873" customFormat="1"/>
    <row r="454874" customFormat="1"/>
    <row r="454875" customFormat="1"/>
    <row r="454876" customFormat="1"/>
    <row r="454877" customFormat="1"/>
    <row r="454878" customFormat="1"/>
    <row r="454879" customFormat="1"/>
    <row r="454880" customFormat="1"/>
    <row r="454881" customFormat="1"/>
    <row r="454882" customFormat="1"/>
    <row r="454883" customFormat="1"/>
    <row r="454884" customFormat="1"/>
    <row r="454885" customFormat="1"/>
    <row r="454886" customFormat="1"/>
    <row r="454887" customFormat="1"/>
    <row r="454888" customFormat="1"/>
    <row r="454889" customFormat="1"/>
    <row r="454890" customFormat="1"/>
    <row r="454891" customFormat="1"/>
    <row r="454892" customFormat="1"/>
    <row r="454893" customFormat="1"/>
    <row r="454894" customFormat="1"/>
    <row r="454895" customFormat="1"/>
    <row r="454896" customFormat="1"/>
    <row r="454897" customFormat="1"/>
    <row r="454898" customFormat="1"/>
    <row r="454899" customFormat="1"/>
    <row r="454900" customFormat="1"/>
    <row r="454901" customFormat="1"/>
    <row r="454902" customFormat="1"/>
    <row r="454903" customFormat="1"/>
    <row r="454904" customFormat="1"/>
    <row r="454905" customFormat="1"/>
    <row r="454906" customFormat="1"/>
    <row r="454907" customFormat="1"/>
    <row r="454908" customFormat="1"/>
    <row r="454909" customFormat="1"/>
    <row r="454910" customFormat="1"/>
    <row r="454911" customFormat="1"/>
    <row r="454912" customFormat="1"/>
    <row r="454913" customFormat="1"/>
    <row r="454914" customFormat="1"/>
    <row r="454915" customFormat="1"/>
    <row r="454916" customFormat="1"/>
    <row r="454917" customFormat="1"/>
    <row r="454918" customFormat="1"/>
    <row r="454919" customFormat="1"/>
    <row r="454920" customFormat="1"/>
    <row r="454921" customFormat="1"/>
    <row r="454922" customFormat="1"/>
    <row r="454923" customFormat="1"/>
    <row r="454924" customFormat="1"/>
    <row r="454925" customFormat="1"/>
    <row r="454926" customFormat="1"/>
    <row r="454927" customFormat="1"/>
    <row r="454928" customFormat="1"/>
    <row r="454929" customFormat="1"/>
    <row r="454930" customFormat="1"/>
    <row r="454931" customFormat="1"/>
    <row r="454932" customFormat="1"/>
    <row r="454933" customFormat="1"/>
    <row r="454934" customFormat="1"/>
    <row r="454935" customFormat="1"/>
    <row r="454936" customFormat="1"/>
    <row r="454937" customFormat="1"/>
    <row r="454938" customFormat="1"/>
    <row r="454939" customFormat="1"/>
    <row r="454940" customFormat="1"/>
    <row r="454941" customFormat="1"/>
    <row r="454942" customFormat="1"/>
    <row r="454943" customFormat="1"/>
    <row r="454944" customFormat="1"/>
    <row r="454945" customFormat="1"/>
    <row r="454946" customFormat="1"/>
    <row r="454947" customFormat="1"/>
    <row r="454948" customFormat="1"/>
    <row r="454949" customFormat="1"/>
    <row r="454950" customFormat="1"/>
    <row r="454951" customFormat="1"/>
    <row r="454952" customFormat="1"/>
    <row r="454953" customFormat="1"/>
    <row r="454954" customFormat="1"/>
    <row r="454955" customFormat="1"/>
    <row r="454956" customFormat="1"/>
    <row r="454957" customFormat="1"/>
    <row r="454958" customFormat="1"/>
    <row r="454959" customFormat="1"/>
    <row r="454960" customFormat="1"/>
    <row r="454961" customFormat="1"/>
    <row r="454962" customFormat="1"/>
    <row r="454963" customFormat="1"/>
    <row r="454964" customFormat="1"/>
    <row r="454965" customFormat="1"/>
    <row r="454966" customFormat="1"/>
    <row r="454967" customFormat="1"/>
    <row r="454968" customFormat="1"/>
    <row r="454969" customFormat="1"/>
    <row r="454970" customFormat="1"/>
    <row r="454971" customFormat="1"/>
    <row r="454972" customFormat="1"/>
    <row r="454973" customFormat="1"/>
    <row r="454974" customFormat="1"/>
    <row r="454975" customFormat="1"/>
    <row r="454976" customFormat="1"/>
    <row r="454977" customFormat="1"/>
    <row r="454978" customFormat="1"/>
    <row r="454979" customFormat="1"/>
    <row r="454980" customFormat="1"/>
    <row r="454981" customFormat="1"/>
    <row r="454982" customFormat="1"/>
    <row r="454983" customFormat="1"/>
    <row r="454984" customFormat="1"/>
    <row r="454985" customFormat="1"/>
    <row r="454986" customFormat="1"/>
    <row r="454987" customFormat="1"/>
    <row r="454988" customFormat="1"/>
    <row r="454989" customFormat="1"/>
    <row r="454990" customFormat="1"/>
    <row r="454991" customFormat="1"/>
    <row r="454992" customFormat="1"/>
    <row r="454993" customFormat="1"/>
    <row r="454994" customFormat="1"/>
    <row r="454995" customFormat="1"/>
    <row r="454996" customFormat="1"/>
    <row r="454997" customFormat="1"/>
    <row r="454998" customFormat="1"/>
    <row r="454999" customFormat="1"/>
    <row r="455000" customFormat="1"/>
    <row r="455001" customFormat="1"/>
    <row r="455002" customFormat="1"/>
    <row r="455003" customFormat="1"/>
    <row r="455004" customFormat="1"/>
    <row r="455005" customFormat="1"/>
    <row r="455006" customFormat="1"/>
    <row r="455007" customFormat="1"/>
    <row r="455008" customFormat="1"/>
    <row r="455009" customFormat="1"/>
    <row r="455010" customFormat="1"/>
    <row r="455011" customFormat="1"/>
    <row r="455012" customFormat="1"/>
    <row r="455013" customFormat="1"/>
    <row r="455014" customFormat="1"/>
    <row r="455015" customFormat="1"/>
    <row r="455016" customFormat="1"/>
    <row r="455017" customFormat="1"/>
    <row r="455018" customFormat="1"/>
    <row r="455019" customFormat="1"/>
    <row r="455020" customFormat="1"/>
    <row r="455021" customFormat="1"/>
    <row r="455022" customFormat="1"/>
    <row r="455023" customFormat="1"/>
    <row r="455024" customFormat="1"/>
    <row r="455025" customFormat="1"/>
    <row r="455026" customFormat="1"/>
    <row r="455027" customFormat="1"/>
    <row r="455028" customFormat="1"/>
    <row r="455029" customFormat="1"/>
    <row r="455030" customFormat="1"/>
    <row r="455031" customFormat="1"/>
    <row r="455032" customFormat="1"/>
    <row r="455033" customFormat="1"/>
    <row r="455034" customFormat="1"/>
    <row r="455035" customFormat="1"/>
    <row r="455036" customFormat="1"/>
    <row r="455037" customFormat="1"/>
    <row r="455038" customFormat="1"/>
    <row r="455039" customFormat="1"/>
    <row r="455040" customFormat="1"/>
    <row r="455041" customFormat="1"/>
    <row r="455042" customFormat="1"/>
    <row r="455043" customFormat="1"/>
    <row r="455044" customFormat="1"/>
    <row r="455045" customFormat="1"/>
    <row r="455046" customFormat="1"/>
    <row r="455047" customFormat="1"/>
    <row r="455048" customFormat="1"/>
    <row r="455049" customFormat="1"/>
    <row r="455050" customFormat="1"/>
    <row r="455051" customFormat="1"/>
    <row r="455052" customFormat="1"/>
    <row r="455053" customFormat="1"/>
    <row r="455054" customFormat="1"/>
    <row r="455055" customFormat="1"/>
    <row r="455056" customFormat="1"/>
    <row r="455057" customFormat="1"/>
    <row r="455058" customFormat="1"/>
    <row r="455059" customFormat="1"/>
    <row r="455060" customFormat="1"/>
    <row r="455061" customFormat="1"/>
    <row r="455062" customFormat="1"/>
    <row r="455063" customFormat="1"/>
    <row r="455064" customFormat="1"/>
    <row r="455065" customFormat="1"/>
    <row r="455066" customFormat="1"/>
    <row r="455067" customFormat="1"/>
    <row r="455068" customFormat="1"/>
    <row r="455069" customFormat="1"/>
    <row r="455070" customFormat="1"/>
    <row r="455071" customFormat="1"/>
    <row r="455072" customFormat="1"/>
    <row r="455073" customFormat="1"/>
    <row r="455074" customFormat="1"/>
    <row r="455075" customFormat="1"/>
    <row r="455076" customFormat="1"/>
    <row r="455077" customFormat="1"/>
    <row r="455078" customFormat="1"/>
    <row r="455079" customFormat="1"/>
    <row r="455080" customFormat="1"/>
    <row r="455081" customFormat="1"/>
    <row r="455082" customFormat="1"/>
    <row r="455083" customFormat="1"/>
    <row r="455084" customFormat="1"/>
    <row r="455085" customFormat="1"/>
    <row r="455086" customFormat="1"/>
    <row r="455087" customFormat="1"/>
    <row r="455088" customFormat="1"/>
    <row r="455089" customFormat="1"/>
    <row r="455090" customFormat="1"/>
    <row r="455091" customFormat="1"/>
    <row r="455092" customFormat="1"/>
    <row r="455093" customFormat="1"/>
    <row r="455094" customFormat="1"/>
    <row r="455095" customFormat="1"/>
    <row r="455096" customFormat="1"/>
    <row r="455097" customFormat="1"/>
    <row r="455098" customFormat="1"/>
    <row r="455099" customFormat="1"/>
    <row r="455100" customFormat="1"/>
    <row r="455101" customFormat="1"/>
    <row r="455102" customFormat="1"/>
    <row r="455103" customFormat="1"/>
    <row r="455104" customFormat="1"/>
    <row r="455105" customFormat="1"/>
    <row r="455106" customFormat="1"/>
    <row r="455107" customFormat="1"/>
    <row r="455108" customFormat="1"/>
    <row r="455109" customFormat="1"/>
    <row r="455110" customFormat="1"/>
    <row r="455111" customFormat="1"/>
    <row r="455112" customFormat="1"/>
    <row r="455113" customFormat="1"/>
    <row r="455114" customFormat="1"/>
    <row r="455115" customFormat="1"/>
    <row r="455116" customFormat="1"/>
    <row r="455117" customFormat="1"/>
    <row r="455118" customFormat="1"/>
    <row r="455119" customFormat="1"/>
    <row r="455120" customFormat="1"/>
    <row r="455121" customFormat="1"/>
    <row r="455122" customFormat="1"/>
    <row r="455123" customFormat="1"/>
    <row r="455124" customFormat="1"/>
    <row r="455125" customFormat="1"/>
    <row r="455126" customFormat="1"/>
    <row r="455127" customFormat="1"/>
    <row r="455128" customFormat="1"/>
    <row r="455129" customFormat="1"/>
    <row r="455130" customFormat="1"/>
    <row r="455131" customFormat="1"/>
    <row r="455132" customFormat="1"/>
    <row r="455133" customFormat="1"/>
    <row r="455134" customFormat="1"/>
    <row r="455135" customFormat="1"/>
    <row r="455136" customFormat="1"/>
    <row r="455137" customFormat="1"/>
    <row r="455138" customFormat="1"/>
    <row r="455139" customFormat="1"/>
    <row r="455140" customFormat="1"/>
    <row r="455141" customFormat="1"/>
    <row r="455142" customFormat="1"/>
    <row r="455143" customFormat="1"/>
    <row r="455144" customFormat="1"/>
    <row r="455145" customFormat="1"/>
    <row r="455146" customFormat="1"/>
    <row r="455147" customFormat="1"/>
    <row r="455148" customFormat="1"/>
    <row r="455149" customFormat="1"/>
    <row r="455150" customFormat="1"/>
    <row r="455151" customFormat="1"/>
    <row r="455152" customFormat="1"/>
    <row r="455153" customFormat="1"/>
    <row r="455154" customFormat="1"/>
    <row r="455155" customFormat="1"/>
    <row r="455156" customFormat="1"/>
    <row r="455157" customFormat="1"/>
    <row r="455158" customFormat="1"/>
    <row r="455159" customFormat="1"/>
    <row r="455160" customFormat="1"/>
    <row r="455161" customFormat="1"/>
    <row r="455162" customFormat="1"/>
    <row r="455163" customFormat="1"/>
    <row r="455164" customFormat="1"/>
    <row r="455165" customFormat="1"/>
    <row r="455166" customFormat="1"/>
    <row r="455167" customFormat="1"/>
    <row r="455168" customFormat="1"/>
    <row r="455169" customFormat="1"/>
    <row r="455170" customFormat="1"/>
    <row r="455171" customFormat="1"/>
    <row r="455172" customFormat="1"/>
    <row r="455173" customFormat="1"/>
    <row r="455174" customFormat="1"/>
    <row r="455175" customFormat="1"/>
    <row r="455176" customFormat="1"/>
    <row r="455177" customFormat="1"/>
    <row r="455178" customFormat="1"/>
    <row r="455179" customFormat="1"/>
    <row r="455180" customFormat="1"/>
    <row r="455181" customFormat="1"/>
    <row r="455182" customFormat="1"/>
    <row r="455183" customFormat="1"/>
    <row r="455184" customFormat="1"/>
    <row r="455185" customFormat="1"/>
    <row r="455186" customFormat="1"/>
    <row r="455187" customFormat="1"/>
    <row r="455188" customFormat="1"/>
    <row r="455189" customFormat="1"/>
    <row r="455190" customFormat="1"/>
    <row r="455191" customFormat="1"/>
    <row r="455192" customFormat="1"/>
    <row r="455193" customFormat="1"/>
    <row r="455194" customFormat="1"/>
    <row r="455195" customFormat="1"/>
    <row r="455196" customFormat="1"/>
    <row r="455197" customFormat="1"/>
    <row r="455198" customFormat="1"/>
    <row r="455199" customFormat="1"/>
    <row r="455200" customFormat="1"/>
    <row r="455201" customFormat="1"/>
    <row r="455202" customFormat="1"/>
    <row r="455203" customFormat="1"/>
    <row r="455204" customFormat="1"/>
    <row r="455205" customFormat="1"/>
    <row r="455206" customFormat="1"/>
    <row r="455207" customFormat="1"/>
    <row r="455208" customFormat="1"/>
    <row r="455209" customFormat="1"/>
    <row r="455210" customFormat="1"/>
    <row r="455211" customFormat="1"/>
    <row r="455212" customFormat="1"/>
    <row r="455213" customFormat="1"/>
    <row r="455214" customFormat="1"/>
    <row r="455215" customFormat="1"/>
    <row r="455216" customFormat="1"/>
    <row r="455217" customFormat="1"/>
    <row r="455218" customFormat="1"/>
    <row r="455219" customFormat="1"/>
    <row r="455220" customFormat="1"/>
    <row r="455221" customFormat="1"/>
    <row r="455222" customFormat="1"/>
    <row r="455223" customFormat="1"/>
    <row r="455224" customFormat="1"/>
    <row r="455225" customFormat="1"/>
    <row r="455226" customFormat="1"/>
    <row r="455227" customFormat="1"/>
    <row r="455228" customFormat="1"/>
    <row r="455229" customFormat="1"/>
    <row r="455230" customFormat="1"/>
    <row r="455231" customFormat="1"/>
    <row r="455232" customFormat="1"/>
    <row r="455233" customFormat="1"/>
    <row r="455234" customFormat="1"/>
    <row r="455235" customFormat="1"/>
    <row r="455236" customFormat="1"/>
    <row r="455237" customFormat="1"/>
    <row r="455238" customFormat="1"/>
    <row r="455239" customFormat="1"/>
    <row r="455240" customFormat="1"/>
    <row r="455241" customFormat="1"/>
    <row r="455242" customFormat="1"/>
    <row r="455243" customFormat="1"/>
    <row r="455244" customFormat="1"/>
    <row r="455245" customFormat="1"/>
    <row r="455246" customFormat="1"/>
    <row r="455247" customFormat="1"/>
    <row r="455248" customFormat="1"/>
    <row r="455249" customFormat="1"/>
    <row r="455250" customFormat="1"/>
    <row r="455251" customFormat="1"/>
    <row r="455252" customFormat="1"/>
    <row r="455253" customFormat="1"/>
    <row r="455254" customFormat="1"/>
    <row r="455255" customFormat="1"/>
    <row r="455256" customFormat="1"/>
    <row r="455257" customFormat="1"/>
    <row r="455258" customFormat="1"/>
    <row r="455259" customFormat="1"/>
    <row r="455260" customFormat="1"/>
    <row r="455261" customFormat="1"/>
    <row r="455262" customFormat="1"/>
    <row r="455263" customFormat="1"/>
    <row r="455264" customFormat="1"/>
    <row r="455265" customFormat="1"/>
    <row r="455266" customFormat="1"/>
    <row r="455267" customFormat="1"/>
    <row r="455268" customFormat="1"/>
    <row r="455269" customFormat="1"/>
    <row r="455270" customFormat="1"/>
    <row r="455271" customFormat="1"/>
    <row r="455272" customFormat="1"/>
    <row r="455273" customFormat="1"/>
    <row r="455274" customFormat="1"/>
    <row r="455275" customFormat="1"/>
    <row r="455276" customFormat="1"/>
    <row r="455277" customFormat="1"/>
    <row r="455278" customFormat="1"/>
    <row r="455279" customFormat="1"/>
    <row r="455280" customFormat="1"/>
    <row r="455281" customFormat="1"/>
    <row r="455282" customFormat="1"/>
    <row r="455283" customFormat="1"/>
    <row r="455284" customFormat="1"/>
    <row r="455285" customFormat="1"/>
    <row r="455286" customFormat="1"/>
    <row r="455287" customFormat="1"/>
    <row r="455288" customFormat="1"/>
    <row r="455289" customFormat="1"/>
    <row r="455290" customFormat="1"/>
    <row r="455291" customFormat="1"/>
    <row r="455292" customFormat="1"/>
    <row r="455293" customFormat="1"/>
    <row r="455294" customFormat="1"/>
    <row r="455295" customFormat="1"/>
    <row r="455296" customFormat="1"/>
    <row r="455297" customFormat="1"/>
    <row r="455298" customFormat="1"/>
    <row r="455299" customFormat="1"/>
    <row r="455300" customFormat="1"/>
    <row r="455301" customFormat="1"/>
    <row r="455302" customFormat="1"/>
    <row r="455303" customFormat="1"/>
    <row r="455304" customFormat="1"/>
    <row r="455305" customFormat="1"/>
    <row r="455306" customFormat="1"/>
    <row r="455307" customFormat="1"/>
    <row r="455308" customFormat="1"/>
    <row r="455309" customFormat="1"/>
    <row r="455310" customFormat="1"/>
    <row r="455311" customFormat="1"/>
    <row r="455312" customFormat="1"/>
    <row r="455313" customFormat="1"/>
    <row r="455314" customFormat="1"/>
    <row r="455315" customFormat="1"/>
    <row r="455316" customFormat="1"/>
    <row r="455317" customFormat="1"/>
    <row r="455318" customFormat="1"/>
    <row r="455319" customFormat="1"/>
    <row r="455320" customFormat="1"/>
    <row r="455321" customFormat="1"/>
    <row r="455322" customFormat="1"/>
    <row r="455323" customFormat="1"/>
    <row r="455324" customFormat="1"/>
    <row r="455325" customFormat="1"/>
    <row r="455326" customFormat="1"/>
    <row r="455327" customFormat="1"/>
    <row r="455328" customFormat="1"/>
    <row r="455329" customFormat="1"/>
    <row r="455330" customFormat="1"/>
    <row r="455331" customFormat="1"/>
    <row r="455332" customFormat="1"/>
    <row r="455333" customFormat="1"/>
    <row r="455334" customFormat="1"/>
    <row r="455335" customFormat="1"/>
    <row r="455336" customFormat="1"/>
    <row r="455337" customFormat="1"/>
    <row r="455338" customFormat="1"/>
    <row r="455339" customFormat="1"/>
    <row r="455340" customFormat="1"/>
    <row r="455341" customFormat="1"/>
    <row r="455342" customFormat="1"/>
    <row r="455343" customFormat="1"/>
    <row r="455344" customFormat="1"/>
    <row r="455345" customFormat="1"/>
    <row r="455346" customFormat="1"/>
    <row r="455347" customFormat="1"/>
    <row r="455348" customFormat="1"/>
    <row r="455349" customFormat="1"/>
    <row r="455350" customFormat="1"/>
    <row r="455351" customFormat="1"/>
    <row r="455352" customFormat="1"/>
    <row r="455353" customFormat="1"/>
    <row r="455354" customFormat="1"/>
    <row r="455355" customFormat="1"/>
    <row r="455356" customFormat="1"/>
    <row r="455357" customFormat="1"/>
    <row r="455358" customFormat="1"/>
    <row r="455359" customFormat="1"/>
    <row r="455360" customFormat="1"/>
    <row r="455361" customFormat="1"/>
    <row r="455362" customFormat="1"/>
    <row r="455363" customFormat="1"/>
    <row r="455364" customFormat="1"/>
    <row r="455365" customFormat="1"/>
    <row r="455366" customFormat="1"/>
    <row r="455367" customFormat="1"/>
    <row r="455368" customFormat="1"/>
    <row r="455369" customFormat="1"/>
    <row r="455370" customFormat="1"/>
    <row r="455371" customFormat="1"/>
    <row r="455372" customFormat="1"/>
    <row r="455373" customFormat="1"/>
    <row r="455374" customFormat="1"/>
    <row r="455375" customFormat="1"/>
    <row r="455376" customFormat="1"/>
    <row r="455377" customFormat="1"/>
    <row r="455378" customFormat="1"/>
    <row r="455379" customFormat="1"/>
    <row r="455380" customFormat="1"/>
    <row r="455381" customFormat="1"/>
    <row r="455382" customFormat="1"/>
    <row r="455383" customFormat="1"/>
    <row r="455384" customFormat="1"/>
    <row r="455385" customFormat="1"/>
    <row r="455386" customFormat="1"/>
    <row r="455387" customFormat="1"/>
    <row r="455388" customFormat="1"/>
    <row r="455389" customFormat="1"/>
    <row r="455390" customFormat="1"/>
    <row r="455391" customFormat="1"/>
    <row r="455392" customFormat="1"/>
    <row r="455393" customFormat="1"/>
    <row r="455394" customFormat="1"/>
    <row r="455395" customFormat="1"/>
    <row r="455396" customFormat="1"/>
    <row r="455397" customFormat="1"/>
    <row r="455398" customFormat="1"/>
    <row r="455399" customFormat="1"/>
    <row r="455400" customFormat="1"/>
    <row r="455401" customFormat="1"/>
    <row r="455402" customFormat="1"/>
    <row r="455403" customFormat="1"/>
    <row r="455404" customFormat="1"/>
    <row r="455405" customFormat="1"/>
    <row r="455406" customFormat="1"/>
    <row r="455407" customFormat="1"/>
    <row r="455408" customFormat="1"/>
    <row r="455409" customFormat="1"/>
    <row r="455410" customFormat="1"/>
    <row r="455411" customFormat="1"/>
    <row r="455412" customFormat="1"/>
    <row r="455413" customFormat="1"/>
    <row r="455414" customFormat="1"/>
    <row r="455415" customFormat="1"/>
    <row r="455416" customFormat="1"/>
    <row r="455417" customFormat="1"/>
    <row r="455418" customFormat="1"/>
    <row r="455419" customFormat="1"/>
    <row r="455420" customFormat="1"/>
    <row r="455421" customFormat="1"/>
    <row r="455422" customFormat="1"/>
    <row r="455423" customFormat="1"/>
    <row r="455424" customFormat="1"/>
    <row r="455425" customFormat="1"/>
    <row r="455426" customFormat="1"/>
    <row r="455427" customFormat="1"/>
    <row r="455428" customFormat="1"/>
    <row r="455429" customFormat="1"/>
    <row r="455430" customFormat="1"/>
    <row r="455431" customFormat="1"/>
    <row r="455432" customFormat="1"/>
    <row r="455433" customFormat="1"/>
    <row r="455434" customFormat="1"/>
    <row r="455435" customFormat="1"/>
    <row r="455436" customFormat="1"/>
    <row r="455437" customFormat="1"/>
    <row r="455438" customFormat="1"/>
    <row r="455439" customFormat="1"/>
    <row r="455440" customFormat="1"/>
    <row r="455441" customFormat="1"/>
    <row r="455442" customFormat="1"/>
    <row r="455443" customFormat="1"/>
    <row r="455444" customFormat="1"/>
    <row r="455445" customFormat="1"/>
    <row r="455446" customFormat="1"/>
    <row r="455447" customFormat="1"/>
    <row r="455448" customFormat="1"/>
    <row r="455449" customFormat="1"/>
    <row r="455450" customFormat="1"/>
    <row r="455451" customFormat="1"/>
    <row r="455452" customFormat="1"/>
    <row r="455453" customFormat="1"/>
    <row r="455454" customFormat="1"/>
    <row r="455455" customFormat="1"/>
    <row r="455456" customFormat="1"/>
    <row r="455457" customFormat="1"/>
    <row r="455458" customFormat="1"/>
    <row r="455459" customFormat="1"/>
    <row r="455460" customFormat="1"/>
    <row r="455461" customFormat="1"/>
    <row r="455462" customFormat="1"/>
    <row r="455463" customFormat="1"/>
    <row r="455464" customFormat="1"/>
    <row r="455465" customFormat="1"/>
    <row r="455466" customFormat="1"/>
    <row r="455467" customFormat="1"/>
    <row r="455468" customFormat="1"/>
    <row r="455469" customFormat="1"/>
    <row r="455470" customFormat="1"/>
    <row r="455471" customFormat="1"/>
    <row r="455472" customFormat="1"/>
    <row r="455473" customFormat="1"/>
    <row r="455474" customFormat="1"/>
    <row r="455475" customFormat="1"/>
    <row r="455476" customFormat="1"/>
    <row r="455477" customFormat="1"/>
    <row r="455478" customFormat="1"/>
    <row r="455479" customFormat="1"/>
    <row r="455480" customFormat="1"/>
    <row r="455481" customFormat="1"/>
    <row r="455482" customFormat="1"/>
    <row r="455483" customFormat="1"/>
    <row r="455484" customFormat="1"/>
    <row r="455485" customFormat="1"/>
    <row r="455486" customFormat="1"/>
    <row r="455487" customFormat="1"/>
    <row r="455488" customFormat="1"/>
    <row r="455489" customFormat="1"/>
    <row r="455490" customFormat="1"/>
    <row r="455491" customFormat="1"/>
    <row r="455492" customFormat="1"/>
    <row r="455493" customFormat="1"/>
    <row r="455494" customFormat="1"/>
    <row r="455495" customFormat="1"/>
    <row r="455496" customFormat="1"/>
    <row r="455497" customFormat="1"/>
    <row r="455498" customFormat="1"/>
    <row r="455499" customFormat="1"/>
    <row r="455500" customFormat="1"/>
    <row r="455501" customFormat="1"/>
    <row r="455502" customFormat="1"/>
    <row r="455503" customFormat="1"/>
    <row r="455504" customFormat="1"/>
    <row r="455505" customFormat="1"/>
    <row r="455506" customFormat="1"/>
    <row r="455507" customFormat="1"/>
    <row r="455508" customFormat="1"/>
    <row r="455509" customFormat="1"/>
    <row r="455510" customFormat="1"/>
    <row r="455511" customFormat="1"/>
    <row r="455512" customFormat="1"/>
    <row r="455513" customFormat="1"/>
    <row r="455514" customFormat="1"/>
    <row r="455515" customFormat="1"/>
    <row r="455516" customFormat="1"/>
    <row r="455517" customFormat="1"/>
    <row r="455518" customFormat="1"/>
    <row r="455519" customFormat="1"/>
    <row r="455520" customFormat="1"/>
    <row r="455521" customFormat="1"/>
    <row r="455522" customFormat="1"/>
    <row r="455523" customFormat="1"/>
    <row r="455524" customFormat="1"/>
    <row r="455525" customFormat="1"/>
    <row r="455526" customFormat="1"/>
    <row r="455527" customFormat="1"/>
    <row r="455528" customFormat="1"/>
    <row r="455529" customFormat="1"/>
    <row r="455530" customFormat="1"/>
    <row r="455531" customFormat="1"/>
    <row r="455532" customFormat="1"/>
    <row r="455533" customFormat="1"/>
    <row r="455534" customFormat="1"/>
    <row r="455535" customFormat="1"/>
    <row r="455536" customFormat="1"/>
    <row r="455537" customFormat="1"/>
    <row r="455538" customFormat="1"/>
    <row r="455539" customFormat="1"/>
    <row r="455540" customFormat="1"/>
    <row r="455541" customFormat="1"/>
    <row r="455542" customFormat="1"/>
    <row r="455543" customFormat="1"/>
    <row r="455544" customFormat="1"/>
    <row r="455545" customFormat="1"/>
    <row r="455546" customFormat="1"/>
    <row r="455547" customFormat="1"/>
    <row r="455548" customFormat="1"/>
    <row r="455549" customFormat="1"/>
    <row r="455550" customFormat="1"/>
    <row r="455551" customFormat="1"/>
    <row r="455552" customFormat="1"/>
    <row r="455553" customFormat="1"/>
    <row r="455554" customFormat="1"/>
    <row r="455555" customFormat="1"/>
    <row r="455556" customFormat="1"/>
    <row r="455557" customFormat="1"/>
    <row r="455558" customFormat="1"/>
    <row r="455559" customFormat="1"/>
    <row r="455560" customFormat="1"/>
    <row r="455561" customFormat="1"/>
    <row r="455562" customFormat="1"/>
    <row r="455563" customFormat="1"/>
    <row r="455564" customFormat="1"/>
    <row r="455565" customFormat="1"/>
    <row r="455566" customFormat="1"/>
    <row r="455567" customFormat="1"/>
    <row r="455568" customFormat="1"/>
    <row r="455569" customFormat="1"/>
    <row r="455570" customFormat="1"/>
    <row r="455571" customFormat="1"/>
    <row r="455572" customFormat="1"/>
    <row r="455573" customFormat="1"/>
    <row r="455574" customFormat="1"/>
    <row r="455575" customFormat="1"/>
    <row r="455576" customFormat="1"/>
    <row r="455577" customFormat="1"/>
    <row r="455578" customFormat="1"/>
    <row r="455579" customFormat="1"/>
    <row r="455580" customFormat="1"/>
    <row r="455581" customFormat="1"/>
    <row r="455582" customFormat="1"/>
    <row r="455583" customFormat="1"/>
    <row r="455584" customFormat="1"/>
    <row r="455585" customFormat="1"/>
    <row r="455586" customFormat="1"/>
    <row r="455587" customFormat="1"/>
    <row r="455588" customFormat="1"/>
    <row r="455589" customFormat="1"/>
    <row r="455590" customFormat="1"/>
    <row r="455591" customFormat="1"/>
    <row r="455592" customFormat="1"/>
    <row r="455593" customFormat="1"/>
    <row r="455594" customFormat="1"/>
    <row r="455595" customFormat="1"/>
    <row r="455596" customFormat="1"/>
    <row r="455597" customFormat="1"/>
    <row r="455598" customFormat="1"/>
    <row r="455599" customFormat="1"/>
    <row r="455600" customFormat="1"/>
    <row r="455601" customFormat="1"/>
    <row r="455602" customFormat="1"/>
    <row r="455603" customFormat="1"/>
    <row r="455604" customFormat="1"/>
    <row r="455605" customFormat="1"/>
    <row r="455606" customFormat="1"/>
    <row r="455607" customFormat="1"/>
    <row r="455608" customFormat="1"/>
    <row r="455609" customFormat="1"/>
    <row r="455610" customFormat="1"/>
    <row r="455611" customFormat="1"/>
    <row r="455612" customFormat="1"/>
    <row r="455613" customFormat="1"/>
    <row r="455614" customFormat="1"/>
    <row r="455615" customFormat="1"/>
    <row r="455616" customFormat="1"/>
    <row r="455617" customFormat="1"/>
    <row r="455618" customFormat="1"/>
    <row r="455619" customFormat="1"/>
    <row r="455620" customFormat="1"/>
    <row r="455621" customFormat="1"/>
    <row r="455622" customFormat="1"/>
    <row r="455623" customFormat="1"/>
    <row r="455624" customFormat="1"/>
    <row r="455625" customFormat="1"/>
    <row r="455626" customFormat="1"/>
    <row r="455627" customFormat="1"/>
    <row r="455628" customFormat="1"/>
    <row r="455629" customFormat="1"/>
    <row r="455630" customFormat="1"/>
    <row r="455631" customFormat="1"/>
    <row r="455632" customFormat="1"/>
    <row r="455633" customFormat="1"/>
    <row r="455634" customFormat="1"/>
    <row r="455635" customFormat="1"/>
    <row r="455636" customFormat="1"/>
    <row r="455637" customFormat="1"/>
    <row r="455638" customFormat="1"/>
    <row r="455639" customFormat="1"/>
    <row r="455640" customFormat="1"/>
    <row r="455641" customFormat="1"/>
    <row r="455642" customFormat="1"/>
    <row r="455643" customFormat="1"/>
    <row r="455644" customFormat="1"/>
    <row r="455645" customFormat="1"/>
    <row r="455646" customFormat="1"/>
    <row r="455647" customFormat="1"/>
    <row r="455648" customFormat="1"/>
    <row r="455649" customFormat="1"/>
    <row r="455650" customFormat="1"/>
    <row r="455651" customFormat="1"/>
    <row r="455652" customFormat="1"/>
    <row r="455653" customFormat="1"/>
    <row r="455654" customFormat="1"/>
    <row r="455655" customFormat="1"/>
    <row r="455656" customFormat="1"/>
    <row r="455657" customFormat="1"/>
    <row r="455658" customFormat="1"/>
    <row r="455659" customFormat="1"/>
    <row r="455660" customFormat="1"/>
    <row r="455661" customFormat="1"/>
    <row r="455662" customFormat="1"/>
    <row r="455663" customFormat="1"/>
    <row r="455664" customFormat="1"/>
    <row r="455665" customFormat="1"/>
    <row r="455666" customFormat="1"/>
    <row r="455667" customFormat="1"/>
    <row r="455668" customFormat="1"/>
    <row r="455669" customFormat="1"/>
    <row r="455670" customFormat="1"/>
    <row r="455671" customFormat="1"/>
    <row r="455672" customFormat="1"/>
    <row r="455673" customFormat="1"/>
    <row r="455674" customFormat="1"/>
    <row r="455675" customFormat="1"/>
    <row r="455676" customFormat="1"/>
    <row r="455677" customFormat="1"/>
    <row r="455678" customFormat="1"/>
    <row r="455679" customFormat="1"/>
    <row r="455680" customFormat="1"/>
    <row r="455681" customFormat="1"/>
    <row r="455682" customFormat="1"/>
    <row r="455683" customFormat="1"/>
    <row r="455684" customFormat="1"/>
    <row r="455685" customFormat="1"/>
    <row r="455686" customFormat="1"/>
    <row r="455687" customFormat="1"/>
    <row r="455688" customFormat="1"/>
    <row r="455689" customFormat="1"/>
    <row r="455690" customFormat="1"/>
    <row r="455691" customFormat="1"/>
    <row r="455692" customFormat="1"/>
    <row r="455693" customFormat="1"/>
    <row r="455694" customFormat="1"/>
    <row r="455695" customFormat="1"/>
    <row r="455696" customFormat="1"/>
    <row r="455697" customFormat="1"/>
    <row r="455698" customFormat="1"/>
    <row r="455699" customFormat="1"/>
    <row r="455700" customFormat="1"/>
    <row r="455701" customFormat="1"/>
    <row r="455702" customFormat="1"/>
    <row r="455703" customFormat="1"/>
    <row r="455704" customFormat="1"/>
    <row r="455705" customFormat="1"/>
    <row r="455706" customFormat="1"/>
    <row r="455707" customFormat="1"/>
    <row r="455708" customFormat="1"/>
    <row r="455709" customFormat="1"/>
    <row r="455710" customFormat="1"/>
    <row r="455711" customFormat="1"/>
    <row r="455712" customFormat="1"/>
    <row r="455713" customFormat="1"/>
    <row r="455714" customFormat="1"/>
    <row r="455715" customFormat="1"/>
    <row r="455716" customFormat="1"/>
    <row r="455717" customFormat="1"/>
    <row r="455718" customFormat="1"/>
    <row r="455719" customFormat="1"/>
    <row r="455720" customFormat="1"/>
    <row r="455721" customFormat="1"/>
    <row r="455722" customFormat="1"/>
    <row r="455723" customFormat="1"/>
    <row r="455724" customFormat="1"/>
    <row r="455725" customFormat="1"/>
    <row r="455726" customFormat="1"/>
    <row r="455727" customFormat="1"/>
    <row r="455728" customFormat="1"/>
    <row r="455729" customFormat="1"/>
    <row r="455730" customFormat="1"/>
    <row r="455731" customFormat="1"/>
    <row r="455732" customFormat="1"/>
    <row r="455733" customFormat="1"/>
    <row r="455734" customFormat="1"/>
    <row r="455735" customFormat="1"/>
    <row r="455736" customFormat="1"/>
    <row r="455737" customFormat="1"/>
    <row r="455738" customFormat="1"/>
    <row r="455739" customFormat="1"/>
    <row r="455740" customFormat="1"/>
    <row r="455741" customFormat="1"/>
    <row r="455742" customFormat="1"/>
    <row r="455743" customFormat="1"/>
    <row r="455744" customFormat="1"/>
    <row r="455745" customFormat="1"/>
    <row r="455746" customFormat="1"/>
    <row r="455747" customFormat="1"/>
    <row r="455748" customFormat="1"/>
    <row r="455749" customFormat="1"/>
    <row r="455750" customFormat="1"/>
    <row r="455751" customFormat="1"/>
    <row r="455752" customFormat="1"/>
    <row r="455753" customFormat="1"/>
    <row r="455754" customFormat="1"/>
    <row r="455755" customFormat="1"/>
    <row r="455756" customFormat="1"/>
    <row r="455757" customFormat="1"/>
    <row r="455758" customFormat="1"/>
    <row r="455759" customFormat="1"/>
    <row r="455760" customFormat="1"/>
    <row r="455761" customFormat="1"/>
    <row r="455762" customFormat="1"/>
    <row r="455763" customFormat="1"/>
    <row r="455764" customFormat="1"/>
    <row r="455765" customFormat="1"/>
    <row r="455766" customFormat="1"/>
    <row r="455767" customFormat="1"/>
    <row r="455768" customFormat="1"/>
    <row r="455769" customFormat="1"/>
    <row r="455770" customFormat="1"/>
    <row r="455771" customFormat="1"/>
    <row r="455772" customFormat="1"/>
    <row r="455773" customFormat="1"/>
    <row r="455774" customFormat="1"/>
    <row r="455775" customFormat="1"/>
    <row r="455776" customFormat="1"/>
    <row r="455777" customFormat="1"/>
    <row r="455778" customFormat="1"/>
    <row r="455779" customFormat="1"/>
    <row r="455780" customFormat="1"/>
    <row r="455781" customFormat="1"/>
    <row r="455782" customFormat="1"/>
    <row r="455783" customFormat="1"/>
    <row r="455784" customFormat="1"/>
    <row r="455785" customFormat="1"/>
    <row r="455786" customFormat="1"/>
    <row r="455787" customFormat="1"/>
    <row r="455788" customFormat="1"/>
    <row r="455789" customFormat="1"/>
    <row r="455790" customFormat="1"/>
    <row r="455791" customFormat="1"/>
    <row r="455792" customFormat="1"/>
    <row r="455793" customFormat="1"/>
    <row r="455794" customFormat="1"/>
    <row r="455795" customFormat="1"/>
    <row r="455796" customFormat="1"/>
    <row r="455797" customFormat="1"/>
    <row r="455798" customFormat="1"/>
    <row r="455799" customFormat="1"/>
    <row r="455800" customFormat="1"/>
    <row r="455801" customFormat="1"/>
    <row r="455802" customFormat="1"/>
    <row r="455803" customFormat="1"/>
    <row r="455804" customFormat="1"/>
    <row r="455805" customFormat="1"/>
    <row r="455806" customFormat="1"/>
    <row r="455807" customFormat="1"/>
    <row r="455808" customFormat="1"/>
    <row r="455809" customFormat="1"/>
    <row r="455810" customFormat="1"/>
    <row r="455811" customFormat="1"/>
    <row r="455812" customFormat="1"/>
    <row r="455813" customFormat="1"/>
    <row r="455814" customFormat="1"/>
    <row r="455815" customFormat="1"/>
    <row r="455816" customFormat="1"/>
    <row r="455817" customFormat="1"/>
    <row r="455818" customFormat="1"/>
    <row r="455819" customFormat="1"/>
    <row r="455820" customFormat="1"/>
    <row r="455821" customFormat="1"/>
    <row r="455822" customFormat="1"/>
    <row r="455823" customFormat="1"/>
    <row r="455824" customFormat="1"/>
    <row r="455825" customFormat="1"/>
    <row r="455826" customFormat="1"/>
    <row r="455827" customFormat="1"/>
    <row r="455828" customFormat="1"/>
    <row r="455829" customFormat="1"/>
    <row r="455830" customFormat="1"/>
    <row r="455831" customFormat="1"/>
    <row r="455832" customFormat="1"/>
    <row r="455833" customFormat="1"/>
    <row r="455834" customFormat="1"/>
    <row r="455835" customFormat="1"/>
    <row r="455836" customFormat="1"/>
    <row r="455837" customFormat="1"/>
    <row r="455838" customFormat="1"/>
    <row r="455839" customFormat="1"/>
    <row r="455840" customFormat="1"/>
    <row r="455841" customFormat="1"/>
    <row r="455842" customFormat="1"/>
    <row r="455843" customFormat="1"/>
    <row r="455844" customFormat="1"/>
    <row r="455845" customFormat="1"/>
    <row r="455846" customFormat="1"/>
    <row r="455847" customFormat="1"/>
    <row r="455848" customFormat="1"/>
    <row r="455849" customFormat="1"/>
    <row r="455850" customFormat="1"/>
    <row r="455851" customFormat="1"/>
    <row r="455852" customFormat="1"/>
    <row r="455853" customFormat="1"/>
    <row r="455854" customFormat="1"/>
    <row r="455855" customFormat="1"/>
    <row r="455856" customFormat="1"/>
    <row r="455857" customFormat="1"/>
    <row r="455858" customFormat="1"/>
    <row r="455859" customFormat="1"/>
    <row r="455860" customFormat="1"/>
    <row r="455861" customFormat="1"/>
    <row r="455862" customFormat="1"/>
    <row r="455863" customFormat="1"/>
    <row r="455864" customFormat="1"/>
    <row r="455865" customFormat="1"/>
    <row r="455866" customFormat="1"/>
    <row r="455867" customFormat="1"/>
    <row r="455868" customFormat="1"/>
    <row r="455869" customFormat="1"/>
    <row r="455870" customFormat="1"/>
    <row r="455871" customFormat="1"/>
    <row r="455872" customFormat="1"/>
    <row r="455873" customFormat="1"/>
    <row r="455874" customFormat="1"/>
    <row r="455875" customFormat="1"/>
    <row r="455876" customFormat="1"/>
    <row r="455877" customFormat="1"/>
    <row r="455878" customFormat="1"/>
    <row r="455879" customFormat="1"/>
    <row r="455880" customFormat="1"/>
    <row r="455881" customFormat="1"/>
    <row r="455882" customFormat="1"/>
    <row r="455883" customFormat="1"/>
    <row r="455884" customFormat="1"/>
    <row r="455885" customFormat="1"/>
    <row r="455886" customFormat="1"/>
    <row r="455887" customFormat="1"/>
    <row r="455888" customFormat="1"/>
    <row r="455889" customFormat="1"/>
    <row r="455890" customFormat="1"/>
    <row r="455891" customFormat="1"/>
    <row r="455892" customFormat="1"/>
    <row r="455893" customFormat="1"/>
    <row r="455894" customFormat="1"/>
    <row r="455895" customFormat="1"/>
    <row r="455896" customFormat="1"/>
    <row r="455897" customFormat="1"/>
    <row r="455898" customFormat="1"/>
    <row r="455899" customFormat="1"/>
    <row r="455900" customFormat="1"/>
    <row r="455901" customFormat="1"/>
    <row r="455902" customFormat="1"/>
    <row r="455903" customFormat="1"/>
    <row r="455904" customFormat="1"/>
    <row r="455905" customFormat="1"/>
    <row r="455906" customFormat="1"/>
    <row r="455907" customFormat="1"/>
    <row r="455908" customFormat="1"/>
    <row r="455909" customFormat="1"/>
    <row r="455910" customFormat="1"/>
    <row r="455911" customFormat="1"/>
    <row r="455912" customFormat="1"/>
    <row r="455913" customFormat="1"/>
    <row r="455914" customFormat="1"/>
    <row r="455915" customFormat="1"/>
    <row r="455916" customFormat="1"/>
    <row r="455917" customFormat="1"/>
    <row r="455918" customFormat="1"/>
    <row r="455919" customFormat="1"/>
    <row r="455920" customFormat="1"/>
    <row r="455921" customFormat="1"/>
    <row r="455922" customFormat="1"/>
    <row r="455923" customFormat="1"/>
    <row r="455924" customFormat="1"/>
    <row r="455925" customFormat="1"/>
    <row r="455926" customFormat="1"/>
    <row r="455927" customFormat="1"/>
    <row r="455928" customFormat="1"/>
    <row r="455929" customFormat="1"/>
    <row r="455930" customFormat="1"/>
    <row r="455931" customFormat="1"/>
    <row r="455932" customFormat="1"/>
    <row r="455933" customFormat="1"/>
    <row r="455934" customFormat="1"/>
    <row r="455935" customFormat="1"/>
    <row r="455936" customFormat="1"/>
    <row r="455937" customFormat="1"/>
    <row r="455938" customFormat="1"/>
    <row r="455939" customFormat="1"/>
    <row r="455940" customFormat="1"/>
    <row r="455941" customFormat="1"/>
    <row r="455942" customFormat="1"/>
    <row r="455943" customFormat="1"/>
    <row r="455944" customFormat="1"/>
    <row r="455945" customFormat="1"/>
    <row r="455946" customFormat="1"/>
    <row r="455947" customFormat="1"/>
    <row r="455948" customFormat="1"/>
    <row r="455949" customFormat="1"/>
    <row r="455950" customFormat="1"/>
    <row r="455951" customFormat="1"/>
    <row r="455952" customFormat="1"/>
    <row r="455953" customFormat="1"/>
    <row r="455954" customFormat="1"/>
    <row r="455955" customFormat="1"/>
    <row r="455956" customFormat="1"/>
    <row r="455957" customFormat="1"/>
    <row r="455958" customFormat="1"/>
    <row r="455959" customFormat="1"/>
    <row r="455960" customFormat="1"/>
    <row r="455961" customFormat="1"/>
    <row r="455962" customFormat="1"/>
    <row r="455963" customFormat="1"/>
    <row r="455964" customFormat="1"/>
    <row r="455965" customFormat="1"/>
    <row r="455966" customFormat="1"/>
    <row r="455967" customFormat="1"/>
    <row r="455968" customFormat="1"/>
    <row r="455969" customFormat="1"/>
    <row r="455970" customFormat="1"/>
    <row r="455971" customFormat="1"/>
    <row r="455972" customFormat="1"/>
    <row r="455973" customFormat="1"/>
    <row r="455974" customFormat="1"/>
    <row r="455975" customFormat="1"/>
    <row r="455976" customFormat="1"/>
    <row r="455977" customFormat="1"/>
    <row r="455978" customFormat="1"/>
    <row r="455979" customFormat="1"/>
    <row r="455980" customFormat="1"/>
    <row r="455981" customFormat="1"/>
    <row r="455982" customFormat="1"/>
    <row r="455983" customFormat="1"/>
    <row r="455984" customFormat="1"/>
    <row r="455985" customFormat="1"/>
    <row r="455986" customFormat="1"/>
    <row r="455987" customFormat="1"/>
    <row r="455988" customFormat="1"/>
    <row r="455989" customFormat="1"/>
    <row r="455990" customFormat="1"/>
    <row r="455991" customFormat="1"/>
    <row r="455992" customFormat="1"/>
    <row r="455993" customFormat="1"/>
    <row r="455994" customFormat="1"/>
    <row r="455995" customFormat="1"/>
    <row r="455996" customFormat="1"/>
    <row r="455997" customFormat="1"/>
    <row r="455998" customFormat="1"/>
    <row r="455999" customFormat="1"/>
    <row r="456000" customFormat="1"/>
    <row r="456001" customFormat="1"/>
    <row r="456002" customFormat="1"/>
    <row r="456003" customFormat="1"/>
    <row r="456004" customFormat="1"/>
    <row r="456005" customFormat="1"/>
    <row r="456006" customFormat="1"/>
    <row r="456007" customFormat="1"/>
    <row r="456008" customFormat="1"/>
    <row r="456009" customFormat="1"/>
    <row r="456010" customFormat="1"/>
    <row r="456011" customFormat="1"/>
    <row r="456012" customFormat="1"/>
    <row r="456013" customFormat="1"/>
    <row r="456014" customFormat="1"/>
    <row r="456015" customFormat="1"/>
    <row r="456016" customFormat="1"/>
    <row r="456017" customFormat="1"/>
    <row r="456018" customFormat="1"/>
    <row r="456019" customFormat="1"/>
    <row r="456020" customFormat="1"/>
    <row r="456021" customFormat="1"/>
    <row r="456022" customFormat="1"/>
    <row r="456023" customFormat="1"/>
    <row r="456024" customFormat="1"/>
    <row r="456025" customFormat="1"/>
    <row r="456026" customFormat="1"/>
    <row r="456027" customFormat="1"/>
    <row r="456028" customFormat="1"/>
    <row r="456029" customFormat="1"/>
    <row r="456030" customFormat="1"/>
    <row r="456031" customFormat="1"/>
    <row r="456032" customFormat="1"/>
    <row r="456033" customFormat="1"/>
    <row r="456034" customFormat="1"/>
    <row r="456035" customFormat="1"/>
    <row r="456036" customFormat="1"/>
    <row r="456037" customFormat="1"/>
    <row r="456038" customFormat="1"/>
    <row r="456039" customFormat="1"/>
    <row r="456040" customFormat="1"/>
    <row r="456041" customFormat="1"/>
    <row r="456042" customFormat="1"/>
    <row r="456043" customFormat="1"/>
    <row r="456044" customFormat="1"/>
    <row r="456045" customFormat="1"/>
    <row r="456046" customFormat="1"/>
    <row r="456047" customFormat="1"/>
    <row r="456048" customFormat="1"/>
    <row r="456049" customFormat="1"/>
    <row r="456050" customFormat="1"/>
    <row r="456051" customFormat="1"/>
    <row r="456052" customFormat="1"/>
    <row r="456053" customFormat="1"/>
    <row r="456054" customFormat="1"/>
    <row r="456055" customFormat="1"/>
    <row r="456056" customFormat="1"/>
    <row r="456057" customFormat="1"/>
    <row r="456058" customFormat="1"/>
    <row r="456059" customFormat="1"/>
    <row r="456060" customFormat="1"/>
    <row r="456061" customFormat="1"/>
    <row r="456062" customFormat="1"/>
    <row r="456063" customFormat="1"/>
    <row r="456064" customFormat="1"/>
    <row r="456065" customFormat="1"/>
    <row r="456066" customFormat="1"/>
    <row r="456067" customFormat="1"/>
    <row r="456068" customFormat="1"/>
    <row r="456069" customFormat="1"/>
    <row r="456070" customFormat="1"/>
    <row r="456071" customFormat="1"/>
    <row r="456072" customFormat="1"/>
    <row r="456073" customFormat="1"/>
    <row r="456074" customFormat="1"/>
    <row r="456075" customFormat="1"/>
    <row r="456076" customFormat="1"/>
    <row r="456077" customFormat="1"/>
    <row r="456078" customFormat="1"/>
    <row r="456079" customFormat="1"/>
    <row r="456080" customFormat="1"/>
    <row r="456081" customFormat="1"/>
    <row r="456082" customFormat="1"/>
    <row r="456083" customFormat="1"/>
    <row r="456084" customFormat="1"/>
    <row r="456085" customFormat="1"/>
    <row r="456086" customFormat="1"/>
    <row r="456087" customFormat="1"/>
    <row r="456088" customFormat="1"/>
    <row r="456089" customFormat="1"/>
    <row r="456090" customFormat="1"/>
    <row r="456091" customFormat="1"/>
    <row r="456092" customFormat="1"/>
    <row r="456093" customFormat="1"/>
    <row r="456094" customFormat="1"/>
    <row r="456095" customFormat="1"/>
    <row r="456096" customFormat="1"/>
    <row r="456097" customFormat="1"/>
    <row r="456098" customFormat="1"/>
    <row r="456099" customFormat="1"/>
    <row r="456100" customFormat="1"/>
    <row r="456101" customFormat="1"/>
    <row r="456102" customFormat="1"/>
    <row r="456103" customFormat="1"/>
    <row r="456104" customFormat="1"/>
    <row r="456105" customFormat="1"/>
    <row r="456106" customFormat="1"/>
    <row r="456107" customFormat="1"/>
    <row r="456108" customFormat="1"/>
    <row r="456109" customFormat="1"/>
    <row r="456110" customFormat="1"/>
    <row r="456111" customFormat="1"/>
    <row r="456112" customFormat="1"/>
    <row r="456113" customFormat="1"/>
    <row r="456114" customFormat="1"/>
    <row r="456115" customFormat="1"/>
    <row r="456116" customFormat="1"/>
    <row r="456117" customFormat="1"/>
    <row r="456118" customFormat="1"/>
    <row r="456119" customFormat="1"/>
    <row r="456120" customFormat="1"/>
    <row r="456121" customFormat="1"/>
    <row r="456122" customFormat="1"/>
    <row r="456123" customFormat="1"/>
    <row r="456124" customFormat="1"/>
    <row r="456125" customFormat="1"/>
    <row r="456126" customFormat="1"/>
    <row r="456127" customFormat="1"/>
    <row r="456128" customFormat="1"/>
    <row r="456129" customFormat="1"/>
    <row r="456130" customFormat="1"/>
    <row r="456131" customFormat="1"/>
    <row r="456132" customFormat="1"/>
    <row r="456133" customFormat="1"/>
    <row r="456134" customFormat="1"/>
    <row r="456135" customFormat="1"/>
    <row r="456136" customFormat="1"/>
    <row r="456137" customFormat="1"/>
    <row r="456138" customFormat="1"/>
    <row r="456139" customFormat="1"/>
    <row r="456140" customFormat="1"/>
    <row r="456141" customFormat="1"/>
    <row r="456142" customFormat="1"/>
    <row r="456143" customFormat="1"/>
    <row r="456144" customFormat="1"/>
    <row r="456145" customFormat="1"/>
    <row r="456146" customFormat="1"/>
    <row r="456147" customFormat="1"/>
    <row r="456148" customFormat="1"/>
    <row r="456149" customFormat="1"/>
    <row r="456150" customFormat="1"/>
    <row r="456151" customFormat="1"/>
    <row r="456152" customFormat="1"/>
    <row r="456153" customFormat="1"/>
    <row r="456154" customFormat="1"/>
    <row r="456155" customFormat="1"/>
    <row r="456156" customFormat="1"/>
    <row r="456157" customFormat="1"/>
    <row r="456158" customFormat="1"/>
    <row r="456159" customFormat="1"/>
    <row r="456160" customFormat="1"/>
    <row r="456161" customFormat="1"/>
    <row r="456162" customFormat="1"/>
    <row r="456163" customFormat="1"/>
    <row r="456164" customFormat="1"/>
    <row r="456165" customFormat="1"/>
    <row r="456166" customFormat="1"/>
    <row r="456167" customFormat="1"/>
    <row r="456168" customFormat="1"/>
    <row r="456169" customFormat="1"/>
    <row r="456170" customFormat="1"/>
    <row r="456171" customFormat="1"/>
    <row r="456172" customFormat="1"/>
    <row r="456173" customFormat="1"/>
    <row r="456174" customFormat="1"/>
    <row r="456175" customFormat="1"/>
    <row r="456176" customFormat="1"/>
    <row r="456177" customFormat="1"/>
    <row r="456178" customFormat="1"/>
    <row r="456179" customFormat="1"/>
    <row r="456180" customFormat="1"/>
    <row r="456181" customFormat="1"/>
    <row r="456182" customFormat="1"/>
    <row r="456183" customFormat="1"/>
    <row r="456184" customFormat="1"/>
    <row r="456185" customFormat="1"/>
    <row r="456186" customFormat="1"/>
    <row r="456187" customFormat="1"/>
    <row r="456188" customFormat="1"/>
    <row r="456189" customFormat="1"/>
    <row r="456190" customFormat="1"/>
    <row r="456191" customFormat="1"/>
    <row r="456192" customFormat="1"/>
    <row r="456193" customFormat="1"/>
    <row r="456194" customFormat="1"/>
    <row r="456195" customFormat="1"/>
    <row r="456196" customFormat="1"/>
    <row r="456197" customFormat="1"/>
    <row r="456198" customFormat="1"/>
    <row r="456199" customFormat="1"/>
    <row r="456200" customFormat="1"/>
    <row r="456201" customFormat="1"/>
    <row r="456202" customFormat="1"/>
    <row r="456203" customFormat="1"/>
    <row r="456204" customFormat="1"/>
    <row r="456205" customFormat="1"/>
    <row r="456206" customFormat="1"/>
    <row r="456207" customFormat="1"/>
    <row r="456208" customFormat="1"/>
    <row r="456209" customFormat="1"/>
    <row r="456210" customFormat="1"/>
    <row r="456211" customFormat="1"/>
    <row r="456212" customFormat="1"/>
    <row r="456213" customFormat="1"/>
    <row r="456214" customFormat="1"/>
    <row r="456215" customFormat="1"/>
    <row r="456216" customFormat="1"/>
    <row r="456217" customFormat="1"/>
    <row r="456218" customFormat="1"/>
    <row r="456219" customFormat="1"/>
    <row r="456220" customFormat="1"/>
    <row r="456221" customFormat="1"/>
    <row r="456222" customFormat="1"/>
    <row r="456223" customFormat="1"/>
    <row r="456224" customFormat="1"/>
    <row r="456225" customFormat="1"/>
    <row r="456226" customFormat="1"/>
    <row r="456227" customFormat="1"/>
    <row r="456228" customFormat="1"/>
    <row r="456229" customFormat="1"/>
    <row r="456230" customFormat="1"/>
    <row r="456231" customFormat="1"/>
    <row r="456232" customFormat="1"/>
    <row r="456233" customFormat="1"/>
    <row r="456234" customFormat="1"/>
    <row r="456235" customFormat="1"/>
    <row r="456236" customFormat="1"/>
    <row r="456237" customFormat="1"/>
    <row r="456238" customFormat="1"/>
    <row r="456239" customFormat="1"/>
    <row r="456240" customFormat="1"/>
    <row r="456241" customFormat="1"/>
    <row r="456242" customFormat="1"/>
    <row r="456243" customFormat="1"/>
    <row r="456244" customFormat="1"/>
    <row r="456245" customFormat="1"/>
    <row r="456246" customFormat="1"/>
    <row r="456247" customFormat="1"/>
    <row r="456248" customFormat="1"/>
    <row r="456249" customFormat="1"/>
    <row r="456250" customFormat="1"/>
    <row r="456251" customFormat="1"/>
    <row r="456252" customFormat="1"/>
    <row r="456253" customFormat="1"/>
    <row r="456254" customFormat="1"/>
    <row r="456255" customFormat="1"/>
    <row r="456256" customFormat="1"/>
    <row r="456257" customFormat="1"/>
    <row r="456258" customFormat="1"/>
    <row r="456259" customFormat="1"/>
    <row r="456260" customFormat="1"/>
    <row r="456261" customFormat="1"/>
    <row r="456262" customFormat="1"/>
    <row r="456263" customFormat="1"/>
    <row r="456264" customFormat="1"/>
    <row r="456265" customFormat="1"/>
    <row r="456266" customFormat="1"/>
    <row r="456267" customFormat="1"/>
    <row r="456268" customFormat="1"/>
    <row r="456269" customFormat="1"/>
    <row r="456270" customFormat="1"/>
    <row r="456271" customFormat="1"/>
    <row r="456272" customFormat="1"/>
    <row r="456273" customFormat="1"/>
    <row r="456274" customFormat="1"/>
    <row r="456275" customFormat="1"/>
    <row r="456276" customFormat="1"/>
    <row r="456277" customFormat="1"/>
    <row r="456278" customFormat="1"/>
    <row r="456279" customFormat="1"/>
    <row r="456280" customFormat="1"/>
    <row r="456281" customFormat="1"/>
    <row r="456282" customFormat="1"/>
    <row r="456283" customFormat="1"/>
    <row r="456284" customFormat="1"/>
    <row r="456285" customFormat="1"/>
    <row r="456286" customFormat="1"/>
    <row r="456287" customFormat="1"/>
    <row r="456288" customFormat="1"/>
    <row r="456289" customFormat="1"/>
    <row r="456290" customFormat="1"/>
    <row r="456291" customFormat="1"/>
    <row r="456292" customFormat="1"/>
    <row r="456293" customFormat="1"/>
    <row r="456294" customFormat="1"/>
    <row r="456295" customFormat="1"/>
    <row r="456296" customFormat="1"/>
    <row r="456297" customFormat="1"/>
    <row r="456298" customFormat="1"/>
    <row r="456299" customFormat="1"/>
    <row r="456300" customFormat="1"/>
    <row r="456301" customFormat="1"/>
    <row r="456302" customFormat="1"/>
    <row r="456303" customFormat="1"/>
    <row r="456304" customFormat="1"/>
    <row r="456305" customFormat="1"/>
    <row r="456306" customFormat="1"/>
    <row r="456307" customFormat="1"/>
    <row r="456308" customFormat="1"/>
    <row r="456309" customFormat="1"/>
    <row r="456310" customFormat="1"/>
    <row r="456311" customFormat="1"/>
    <row r="456312" customFormat="1"/>
    <row r="456313" customFormat="1"/>
    <row r="456314" customFormat="1"/>
    <row r="456315" customFormat="1"/>
    <row r="456316" customFormat="1"/>
    <row r="456317" customFormat="1"/>
    <row r="456318" customFormat="1"/>
    <row r="456319" customFormat="1"/>
    <row r="456320" customFormat="1"/>
    <row r="456321" customFormat="1"/>
    <row r="456322" customFormat="1"/>
    <row r="456323" customFormat="1"/>
    <row r="456324" customFormat="1"/>
    <row r="456325" customFormat="1"/>
    <row r="456326" customFormat="1"/>
    <row r="456327" customFormat="1"/>
    <row r="456328" customFormat="1"/>
    <row r="456329" customFormat="1"/>
    <row r="456330" customFormat="1"/>
    <row r="456331" customFormat="1"/>
    <row r="456332" customFormat="1"/>
    <row r="456333" customFormat="1"/>
    <row r="456334" customFormat="1"/>
    <row r="456335" customFormat="1"/>
    <row r="456336" customFormat="1"/>
    <row r="456337" customFormat="1"/>
    <row r="456338" customFormat="1"/>
    <row r="456339" customFormat="1"/>
    <row r="456340" customFormat="1"/>
    <row r="456341" customFormat="1"/>
    <row r="456342" customFormat="1"/>
    <row r="456343" customFormat="1"/>
    <row r="456344" customFormat="1"/>
    <row r="456345" customFormat="1"/>
    <row r="456346" customFormat="1"/>
    <row r="456347" customFormat="1"/>
    <row r="456348" customFormat="1"/>
    <row r="456349" customFormat="1"/>
    <row r="456350" customFormat="1"/>
    <row r="456351" customFormat="1"/>
    <row r="456352" customFormat="1"/>
    <row r="456353" customFormat="1"/>
    <row r="456354" customFormat="1"/>
    <row r="456355" customFormat="1"/>
    <row r="456356" customFormat="1"/>
    <row r="456357" customFormat="1"/>
    <row r="456358" customFormat="1"/>
    <row r="456359" customFormat="1"/>
    <row r="456360" customFormat="1"/>
    <row r="456361" customFormat="1"/>
    <row r="456362" customFormat="1"/>
    <row r="456363" customFormat="1"/>
    <row r="456364" customFormat="1"/>
    <row r="456365" customFormat="1"/>
    <row r="456366" customFormat="1"/>
    <row r="456367" customFormat="1"/>
    <row r="456368" customFormat="1"/>
    <row r="456369" customFormat="1"/>
    <row r="456370" customFormat="1"/>
    <row r="456371" customFormat="1"/>
    <row r="456372" customFormat="1"/>
    <row r="456373" customFormat="1"/>
    <row r="456374" customFormat="1"/>
    <row r="456375" customFormat="1"/>
    <row r="456376" customFormat="1"/>
    <row r="456377" customFormat="1"/>
    <row r="456378" customFormat="1"/>
    <row r="456379" customFormat="1"/>
    <row r="456380" customFormat="1"/>
    <row r="456381" customFormat="1"/>
    <row r="456382" customFormat="1"/>
    <row r="456383" customFormat="1"/>
    <row r="456384" customFormat="1"/>
    <row r="456385" customFormat="1"/>
    <row r="456386" customFormat="1"/>
    <row r="456387" customFormat="1"/>
    <row r="456388" customFormat="1"/>
    <row r="456389" customFormat="1"/>
    <row r="456390" customFormat="1"/>
    <row r="456391" customFormat="1"/>
    <row r="456392" customFormat="1"/>
    <row r="456393" customFormat="1"/>
    <row r="456394" customFormat="1"/>
    <row r="456395" customFormat="1"/>
    <row r="456396" customFormat="1"/>
    <row r="456397" customFormat="1"/>
    <row r="456398" customFormat="1"/>
    <row r="456399" customFormat="1"/>
    <row r="456400" customFormat="1"/>
    <row r="456401" customFormat="1"/>
    <row r="456402" customFormat="1"/>
    <row r="456403" customFormat="1"/>
    <row r="456404" customFormat="1"/>
    <row r="456405" customFormat="1"/>
    <row r="456406" customFormat="1"/>
    <row r="456407" customFormat="1"/>
    <row r="456408" customFormat="1"/>
    <row r="456409" customFormat="1"/>
    <row r="456410" customFormat="1"/>
    <row r="456411" customFormat="1"/>
    <row r="456412" customFormat="1"/>
    <row r="456413" customFormat="1"/>
    <row r="456414" customFormat="1"/>
    <row r="456415" customFormat="1"/>
    <row r="456416" customFormat="1"/>
    <row r="456417" customFormat="1"/>
    <row r="456418" customFormat="1"/>
    <row r="456419" customFormat="1"/>
    <row r="456420" customFormat="1"/>
    <row r="456421" customFormat="1"/>
    <row r="456422" customFormat="1"/>
    <row r="456423" customFormat="1"/>
    <row r="456424" customFormat="1"/>
    <row r="456425" customFormat="1"/>
    <row r="456426" customFormat="1"/>
    <row r="456427" customFormat="1"/>
    <row r="456428" customFormat="1"/>
    <row r="456429" customFormat="1"/>
    <row r="456430" customFormat="1"/>
    <row r="456431" customFormat="1"/>
    <row r="456432" customFormat="1"/>
    <row r="456433" customFormat="1"/>
    <row r="456434" customFormat="1"/>
    <row r="456435" customFormat="1"/>
    <row r="456436" customFormat="1"/>
    <row r="456437" customFormat="1"/>
    <row r="456438" customFormat="1"/>
    <row r="456439" customFormat="1"/>
    <row r="456440" customFormat="1"/>
    <row r="456441" customFormat="1"/>
    <row r="456442" customFormat="1"/>
    <row r="456443" customFormat="1"/>
    <row r="456444" customFormat="1"/>
    <row r="456445" customFormat="1"/>
    <row r="456446" customFormat="1"/>
    <row r="456447" customFormat="1"/>
    <row r="456448" customFormat="1"/>
    <row r="456449" customFormat="1"/>
    <row r="456450" customFormat="1"/>
    <row r="456451" customFormat="1"/>
    <row r="456452" customFormat="1"/>
    <row r="456453" customFormat="1"/>
    <row r="456454" customFormat="1"/>
    <row r="456455" customFormat="1"/>
    <row r="456456" customFormat="1"/>
    <row r="456457" customFormat="1"/>
    <row r="456458" customFormat="1"/>
    <row r="456459" customFormat="1"/>
    <row r="456460" customFormat="1"/>
    <row r="456461" customFormat="1"/>
    <row r="456462" customFormat="1"/>
    <row r="456463" customFormat="1"/>
    <row r="456464" customFormat="1"/>
    <row r="456465" customFormat="1"/>
    <row r="456466" customFormat="1"/>
    <row r="456467" customFormat="1"/>
    <row r="456468" customFormat="1"/>
    <row r="456469" customFormat="1"/>
    <row r="456470" customFormat="1"/>
    <row r="456471" customFormat="1"/>
    <row r="456472" customFormat="1"/>
    <row r="456473" customFormat="1"/>
    <row r="456474" customFormat="1"/>
    <row r="456475" customFormat="1"/>
    <row r="456476" customFormat="1"/>
    <row r="456477" customFormat="1"/>
    <row r="456478" customFormat="1"/>
    <row r="456479" customFormat="1"/>
    <row r="456480" customFormat="1"/>
    <row r="456481" customFormat="1"/>
    <row r="456482" customFormat="1"/>
    <row r="456483" customFormat="1"/>
    <row r="456484" customFormat="1"/>
    <row r="456485" customFormat="1"/>
    <row r="456486" customFormat="1"/>
    <row r="456487" customFormat="1"/>
    <row r="456488" customFormat="1"/>
    <row r="456489" customFormat="1"/>
    <row r="456490" customFormat="1"/>
    <row r="456491" customFormat="1"/>
    <row r="456492" customFormat="1"/>
    <row r="456493" customFormat="1"/>
    <row r="456494" customFormat="1"/>
    <row r="456495" customFormat="1"/>
    <row r="456496" customFormat="1"/>
    <row r="456497" customFormat="1"/>
    <row r="456498" customFormat="1"/>
    <row r="456499" customFormat="1"/>
    <row r="456500" customFormat="1"/>
    <row r="456501" customFormat="1"/>
    <row r="456502" customFormat="1"/>
    <row r="456503" customFormat="1"/>
    <row r="456504" customFormat="1"/>
    <row r="456505" customFormat="1"/>
    <row r="456506" customFormat="1"/>
    <row r="456507" customFormat="1"/>
    <row r="456508" customFormat="1"/>
    <row r="456509" customFormat="1"/>
    <row r="456510" customFormat="1"/>
    <row r="456511" customFormat="1"/>
    <row r="456512" customFormat="1"/>
    <row r="456513" customFormat="1"/>
    <row r="456514" customFormat="1"/>
    <row r="456515" customFormat="1"/>
    <row r="456516" customFormat="1"/>
    <row r="456517" customFormat="1"/>
    <row r="456518" customFormat="1"/>
    <row r="456519" customFormat="1"/>
    <row r="456520" customFormat="1"/>
    <row r="456521" customFormat="1"/>
    <row r="456522" customFormat="1"/>
    <row r="456523" customFormat="1"/>
    <row r="456524" customFormat="1"/>
    <row r="456525" customFormat="1"/>
    <row r="456526" customFormat="1"/>
    <row r="456527" customFormat="1"/>
    <row r="456528" customFormat="1"/>
    <row r="456529" customFormat="1"/>
    <row r="456530" customFormat="1"/>
    <row r="456531" customFormat="1"/>
    <row r="456532" customFormat="1"/>
    <row r="456533" customFormat="1"/>
    <row r="456534" customFormat="1"/>
    <row r="456535" customFormat="1"/>
    <row r="456536" customFormat="1"/>
    <row r="456537" customFormat="1"/>
    <row r="456538" customFormat="1"/>
    <row r="456539" customFormat="1"/>
    <row r="456540" customFormat="1"/>
    <row r="456541" customFormat="1"/>
    <row r="456542" customFormat="1"/>
    <row r="456543" customFormat="1"/>
    <row r="456544" customFormat="1"/>
    <row r="456545" customFormat="1"/>
    <row r="456546" customFormat="1"/>
    <row r="456547" customFormat="1"/>
    <row r="456548" customFormat="1"/>
    <row r="456549" customFormat="1"/>
    <row r="456550" customFormat="1"/>
    <row r="456551" customFormat="1"/>
    <row r="456552" customFormat="1"/>
    <row r="456553" customFormat="1"/>
    <row r="456554" customFormat="1"/>
    <row r="456555" customFormat="1"/>
    <row r="456556" customFormat="1"/>
    <row r="456557" customFormat="1"/>
    <row r="456558" customFormat="1"/>
    <row r="456559" customFormat="1"/>
    <row r="456560" customFormat="1"/>
    <row r="456561" customFormat="1"/>
    <row r="456562" customFormat="1"/>
    <row r="456563" customFormat="1"/>
    <row r="456564" customFormat="1"/>
    <row r="456565" customFormat="1"/>
    <row r="456566" customFormat="1"/>
    <row r="456567" customFormat="1"/>
    <row r="456568" customFormat="1"/>
    <row r="456569" customFormat="1"/>
    <row r="456570" customFormat="1"/>
    <row r="456571" customFormat="1"/>
    <row r="456572" customFormat="1"/>
    <row r="456573" customFormat="1"/>
    <row r="456574" customFormat="1"/>
    <row r="456575" customFormat="1"/>
    <row r="456576" customFormat="1"/>
    <row r="456577" customFormat="1"/>
    <row r="456578" customFormat="1"/>
    <row r="456579" customFormat="1"/>
    <row r="456580" customFormat="1"/>
    <row r="456581" customFormat="1"/>
    <row r="456582" customFormat="1"/>
    <row r="456583" customFormat="1"/>
    <row r="456584" customFormat="1"/>
    <row r="456585" customFormat="1"/>
    <row r="456586" customFormat="1"/>
    <row r="456587" customFormat="1"/>
    <row r="456588" customFormat="1"/>
    <row r="456589" customFormat="1"/>
    <row r="456590" customFormat="1"/>
    <row r="456591" customFormat="1"/>
    <row r="456592" customFormat="1"/>
    <row r="456593" customFormat="1"/>
    <row r="456594" customFormat="1"/>
    <row r="456595" customFormat="1"/>
    <row r="456596" customFormat="1"/>
    <row r="456597" customFormat="1"/>
    <row r="456598" customFormat="1"/>
    <row r="456599" customFormat="1"/>
    <row r="456600" customFormat="1"/>
    <row r="456601" customFormat="1"/>
    <row r="456602" customFormat="1"/>
    <row r="456603" customFormat="1"/>
    <row r="456604" customFormat="1"/>
    <row r="456605" customFormat="1"/>
    <row r="456606" customFormat="1"/>
    <row r="456607" customFormat="1"/>
    <row r="456608" customFormat="1"/>
    <row r="456609" customFormat="1"/>
    <row r="456610" customFormat="1"/>
    <row r="456611" customFormat="1"/>
    <row r="456612" customFormat="1"/>
    <row r="456613" customFormat="1"/>
    <row r="456614" customFormat="1"/>
    <row r="456615" customFormat="1"/>
    <row r="456616" customFormat="1"/>
    <row r="456617" customFormat="1"/>
    <row r="456618" customFormat="1"/>
    <row r="456619" customFormat="1"/>
    <row r="456620" customFormat="1"/>
    <row r="456621" customFormat="1"/>
    <row r="456622" customFormat="1"/>
    <row r="456623" customFormat="1"/>
    <row r="456624" customFormat="1"/>
    <row r="456625" customFormat="1"/>
    <row r="456626" customFormat="1"/>
    <row r="456627" customFormat="1"/>
    <row r="456628" customFormat="1"/>
    <row r="456629" customFormat="1"/>
    <row r="456630" customFormat="1"/>
    <row r="456631" customFormat="1"/>
    <row r="456632" customFormat="1"/>
    <row r="456633" customFormat="1"/>
    <row r="456634" customFormat="1"/>
    <row r="456635" customFormat="1"/>
    <row r="456636" customFormat="1"/>
    <row r="456637" customFormat="1"/>
    <row r="456638" customFormat="1"/>
    <row r="456639" customFormat="1"/>
    <row r="456640" customFormat="1"/>
    <row r="456641" customFormat="1"/>
    <row r="456642" customFormat="1"/>
    <row r="456643" customFormat="1"/>
    <row r="456644" customFormat="1"/>
    <row r="456645" customFormat="1"/>
    <row r="456646" customFormat="1"/>
    <row r="456647" customFormat="1"/>
    <row r="456648" customFormat="1"/>
    <row r="456649" customFormat="1"/>
    <row r="456650" customFormat="1"/>
    <row r="456651" customFormat="1"/>
    <row r="456652" customFormat="1"/>
    <row r="456653" customFormat="1"/>
    <row r="456654" customFormat="1"/>
    <row r="456655" customFormat="1"/>
    <row r="456656" customFormat="1"/>
    <row r="456657" customFormat="1"/>
    <row r="456658" customFormat="1"/>
    <row r="456659" customFormat="1"/>
    <row r="456660" customFormat="1"/>
    <row r="456661" customFormat="1"/>
    <row r="456662" customFormat="1"/>
    <row r="456663" customFormat="1"/>
    <row r="456664" customFormat="1"/>
    <row r="456665" customFormat="1"/>
    <row r="456666" customFormat="1"/>
    <row r="456667" customFormat="1"/>
    <row r="456668" customFormat="1"/>
    <row r="456669" customFormat="1"/>
    <row r="456670" customFormat="1"/>
    <row r="456671" customFormat="1"/>
    <row r="456672" customFormat="1"/>
    <row r="456673" customFormat="1"/>
    <row r="456674" customFormat="1"/>
    <row r="456675" customFormat="1"/>
    <row r="456676" customFormat="1"/>
    <row r="456677" customFormat="1"/>
    <row r="456678" customFormat="1"/>
    <row r="456679" customFormat="1"/>
    <row r="456680" customFormat="1"/>
    <row r="456681" customFormat="1"/>
    <row r="456682" customFormat="1"/>
    <row r="456683" customFormat="1"/>
    <row r="456684" customFormat="1"/>
    <row r="456685" customFormat="1"/>
    <row r="456686" customFormat="1"/>
    <row r="456687" customFormat="1"/>
    <row r="456688" customFormat="1"/>
    <row r="456689" customFormat="1"/>
    <row r="456690" customFormat="1"/>
    <row r="456691" customFormat="1"/>
    <row r="456692" customFormat="1"/>
    <row r="456693" customFormat="1"/>
    <row r="456694" customFormat="1"/>
    <row r="456695" customFormat="1"/>
    <row r="456696" customFormat="1"/>
    <row r="456697" customFormat="1"/>
    <row r="456698" customFormat="1"/>
    <row r="456699" customFormat="1"/>
    <row r="456700" customFormat="1"/>
    <row r="456701" customFormat="1"/>
    <row r="456702" customFormat="1"/>
    <row r="456703" customFormat="1"/>
    <row r="456704" customFormat="1"/>
    <row r="456705" customFormat="1"/>
    <row r="456706" customFormat="1"/>
    <row r="456707" customFormat="1"/>
    <row r="456708" customFormat="1"/>
    <row r="456709" customFormat="1"/>
    <row r="456710" customFormat="1"/>
    <row r="456711" customFormat="1"/>
    <row r="456712" customFormat="1"/>
    <row r="456713" customFormat="1"/>
    <row r="456714" customFormat="1"/>
    <row r="456715" customFormat="1"/>
    <row r="456716" customFormat="1"/>
    <row r="456717" customFormat="1"/>
    <row r="456718" customFormat="1"/>
    <row r="456719" customFormat="1"/>
    <row r="456720" customFormat="1"/>
    <row r="456721" customFormat="1"/>
    <row r="456722" customFormat="1"/>
    <row r="456723" customFormat="1"/>
    <row r="456724" customFormat="1"/>
    <row r="456725" customFormat="1"/>
    <row r="456726" customFormat="1"/>
    <row r="456727" customFormat="1"/>
    <row r="456728" customFormat="1"/>
    <row r="456729" customFormat="1"/>
    <row r="456730" customFormat="1"/>
    <row r="456731" customFormat="1"/>
    <row r="456732" customFormat="1"/>
    <row r="456733" customFormat="1"/>
    <row r="456734" customFormat="1"/>
    <row r="456735" customFormat="1"/>
    <row r="456736" customFormat="1"/>
    <row r="456737" customFormat="1"/>
    <row r="456738" customFormat="1"/>
    <row r="456739" customFormat="1"/>
    <row r="456740" customFormat="1"/>
    <row r="456741" customFormat="1"/>
    <row r="456742" customFormat="1"/>
    <row r="456743" customFormat="1"/>
    <row r="456744" customFormat="1"/>
    <row r="456745" customFormat="1"/>
    <row r="456746" customFormat="1"/>
    <row r="456747" customFormat="1"/>
    <row r="456748" customFormat="1"/>
    <row r="456749" customFormat="1"/>
    <row r="456750" customFormat="1"/>
    <row r="456751" customFormat="1"/>
    <row r="456752" customFormat="1"/>
    <row r="456753" customFormat="1"/>
    <row r="456754" customFormat="1"/>
    <row r="456755" customFormat="1"/>
    <row r="456756" customFormat="1"/>
    <row r="456757" customFormat="1"/>
    <row r="456758" customFormat="1"/>
    <row r="456759" customFormat="1"/>
    <row r="456760" customFormat="1"/>
    <row r="456761" customFormat="1"/>
    <row r="456762" customFormat="1"/>
    <row r="456763" customFormat="1"/>
    <row r="456764" customFormat="1"/>
    <row r="456765" customFormat="1"/>
    <row r="456766" customFormat="1"/>
    <row r="456767" customFormat="1"/>
    <row r="456768" customFormat="1"/>
    <row r="456769" customFormat="1"/>
    <row r="456770" customFormat="1"/>
    <row r="456771" customFormat="1"/>
    <row r="456772" customFormat="1"/>
    <row r="456773" customFormat="1"/>
    <row r="456774" customFormat="1"/>
    <row r="456775" customFormat="1"/>
    <row r="456776" customFormat="1"/>
    <row r="456777" customFormat="1"/>
    <row r="456778" customFormat="1"/>
    <row r="456779" customFormat="1"/>
    <row r="456780" customFormat="1"/>
    <row r="456781" customFormat="1"/>
    <row r="456782" customFormat="1"/>
    <row r="456783" customFormat="1"/>
    <row r="456784" customFormat="1"/>
    <row r="456785" customFormat="1"/>
    <row r="456786" customFormat="1"/>
    <row r="456787" customFormat="1"/>
    <row r="456788" customFormat="1"/>
    <row r="456789" customFormat="1"/>
    <row r="456790" customFormat="1"/>
    <row r="456791" customFormat="1"/>
    <row r="456792" customFormat="1"/>
    <row r="456793" customFormat="1"/>
    <row r="456794" customFormat="1"/>
    <row r="456795" customFormat="1"/>
    <row r="456796" customFormat="1"/>
    <row r="456797" customFormat="1"/>
    <row r="456798" customFormat="1"/>
    <row r="456799" customFormat="1"/>
    <row r="456800" customFormat="1"/>
    <row r="456801" customFormat="1"/>
    <row r="456802" customFormat="1"/>
    <row r="456803" customFormat="1"/>
    <row r="456804" customFormat="1"/>
    <row r="456805" customFormat="1"/>
    <row r="456806" customFormat="1"/>
    <row r="456807" customFormat="1"/>
    <row r="456808" customFormat="1"/>
    <row r="456809" customFormat="1"/>
    <row r="456810" customFormat="1"/>
    <row r="456811" customFormat="1"/>
    <row r="456812" customFormat="1"/>
    <row r="456813" customFormat="1"/>
    <row r="456814" customFormat="1"/>
    <row r="456815" customFormat="1"/>
    <row r="456816" customFormat="1"/>
    <row r="456817" customFormat="1"/>
    <row r="456818" customFormat="1"/>
    <row r="456819" customFormat="1"/>
    <row r="456820" customFormat="1"/>
    <row r="456821" customFormat="1"/>
    <row r="456822" customFormat="1"/>
    <row r="456823" customFormat="1"/>
    <row r="456824" customFormat="1"/>
    <row r="456825" customFormat="1"/>
    <row r="456826" customFormat="1"/>
    <row r="456827" customFormat="1"/>
    <row r="456828" customFormat="1"/>
    <row r="456829" customFormat="1"/>
    <row r="456830" customFormat="1"/>
    <row r="456831" customFormat="1"/>
    <row r="456832" customFormat="1"/>
    <row r="456833" customFormat="1"/>
    <row r="456834" customFormat="1"/>
    <row r="456835" customFormat="1"/>
    <row r="456836" customFormat="1"/>
    <row r="456837" customFormat="1"/>
    <row r="456838" customFormat="1"/>
    <row r="456839" customFormat="1"/>
    <row r="456840" customFormat="1"/>
    <row r="456841" customFormat="1"/>
    <row r="456842" customFormat="1"/>
    <row r="456843" customFormat="1"/>
    <row r="456844" customFormat="1"/>
    <row r="456845" customFormat="1"/>
    <row r="456846" customFormat="1"/>
    <row r="456847" customFormat="1"/>
    <row r="456848" customFormat="1"/>
    <row r="456849" customFormat="1"/>
    <row r="456850" customFormat="1"/>
    <row r="456851" customFormat="1"/>
    <row r="456852" customFormat="1"/>
    <row r="456853" customFormat="1"/>
    <row r="456854" customFormat="1"/>
    <row r="456855" customFormat="1"/>
    <row r="456856" customFormat="1"/>
    <row r="456857" customFormat="1"/>
    <row r="456858" customFormat="1"/>
    <row r="456859" customFormat="1"/>
    <row r="456860" customFormat="1"/>
    <row r="456861" customFormat="1"/>
    <row r="456862" customFormat="1"/>
    <row r="456863" customFormat="1"/>
    <row r="456864" customFormat="1"/>
    <row r="456865" customFormat="1"/>
    <row r="456866" customFormat="1"/>
    <row r="456867" customFormat="1"/>
    <row r="456868" customFormat="1"/>
    <row r="456869" customFormat="1"/>
    <row r="456870" customFormat="1"/>
    <row r="456871" customFormat="1"/>
    <row r="456872" customFormat="1"/>
    <row r="456873" customFormat="1"/>
    <row r="456874" customFormat="1"/>
    <row r="456875" customFormat="1"/>
    <row r="456876" customFormat="1"/>
    <row r="456877" customFormat="1"/>
    <row r="456878" customFormat="1"/>
    <row r="456879" customFormat="1"/>
    <row r="456880" customFormat="1"/>
    <row r="456881" customFormat="1"/>
    <row r="456882" customFormat="1"/>
    <row r="456883" customFormat="1"/>
    <row r="456884" customFormat="1"/>
    <row r="456885" customFormat="1"/>
    <row r="456886" customFormat="1"/>
    <row r="456887" customFormat="1"/>
    <row r="456888" customFormat="1"/>
    <row r="456889" customFormat="1"/>
    <row r="456890" customFormat="1"/>
    <row r="456891" customFormat="1"/>
    <row r="456892" customFormat="1"/>
    <row r="456893" customFormat="1"/>
    <row r="456894" customFormat="1"/>
    <row r="456895" customFormat="1"/>
    <row r="456896" customFormat="1"/>
    <row r="456897" customFormat="1"/>
    <row r="456898" customFormat="1"/>
    <row r="456899" customFormat="1"/>
    <row r="456900" customFormat="1"/>
    <row r="456901" customFormat="1"/>
    <row r="456902" customFormat="1"/>
    <row r="456903" customFormat="1"/>
    <row r="456904" customFormat="1"/>
    <row r="456905" customFormat="1"/>
    <row r="456906" customFormat="1"/>
    <row r="456907" customFormat="1"/>
    <row r="456908" customFormat="1"/>
    <row r="456909" customFormat="1"/>
    <row r="456910" customFormat="1"/>
    <row r="456911" customFormat="1"/>
    <row r="456912" customFormat="1"/>
    <row r="456913" customFormat="1"/>
    <row r="456914" customFormat="1"/>
    <row r="456915" customFormat="1"/>
    <row r="456916" customFormat="1"/>
    <row r="456917" customFormat="1"/>
    <row r="456918" customFormat="1"/>
    <row r="456919" customFormat="1"/>
    <row r="456920" customFormat="1"/>
    <row r="456921" customFormat="1"/>
    <row r="456922" customFormat="1"/>
    <row r="456923" customFormat="1"/>
    <row r="456924" customFormat="1"/>
    <row r="456925" customFormat="1"/>
    <row r="456926" customFormat="1"/>
    <row r="456927" customFormat="1"/>
    <row r="456928" customFormat="1"/>
    <row r="456929" customFormat="1"/>
    <row r="456930" customFormat="1"/>
    <row r="456931" customFormat="1"/>
    <row r="456932" customFormat="1"/>
    <row r="456933" customFormat="1"/>
    <row r="456934" customFormat="1"/>
    <row r="456935" customFormat="1"/>
    <row r="456936" customFormat="1"/>
    <row r="456937" customFormat="1"/>
    <row r="456938" customFormat="1"/>
    <row r="456939" customFormat="1"/>
    <row r="456940" customFormat="1"/>
    <row r="456941" customFormat="1"/>
    <row r="456942" customFormat="1"/>
    <row r="456943" customFormat="1"/>
    <row r="456944" customFormat="1"/>
    <row r="456945" customFormat="1"/>
    <row r="456946" customFormat="1"/>
    <row r="456947" customFormat="1"/>
    <row r="456948" customFormat="1"/>
    <row r="456949" customFormat="1"/>
    <row r="456950" customFormat="1"/>
    <row r="456951" customFormat="1"/>
    <row r="456952" customFormat="1"/>
    <row r="456953" customFormat="1"/>
    <row r="456954" customFormat="1"/>
    <row r="456955" customFormat="1"/>
    <row r="456956" customFormat="1"/>
    <row r="456957" customFormat="1"/>
    <row r="456958" customFormat="1"/>
    <row r="456959" customFormat="1"/>
    <row r="456960" customFormat="1"/>
    <row r="456961" customFormat="1"/>
    <row r="456962" customFormat="1"/>
    <row r="456963" customFormat="1"/>
    <row r="456964" customFormat="1"/>
    <row r="456965" customFormat="1"/>
    <row r="456966" customFormat="1"/>
    <row r="456967" customFormat="1"/>
    <row r="456968" customFormat="1"/>
    <row r="456969" customFormat="1"/>
    <row r="456970" customFormat="1"/>
    <row r="456971" customFormat="1"/>
    <row r="456972" customFormat="1"/>
    <row r="456973" customFormat="1"/>
    <row r="456974" customFormat="1"/>
    <row r="456975" customFormat="1"/>
    <row r="456976" customFormat="1"/>
    <row r="456977" customFormat="1"/>
    <row r="456978" customFormat="1"/>
    <row r="456979" customFormat="1"/>
    <row r="456980" customFormat="1"/>
    <row r="456981" customFormat="1"/>
    <row r="456982" customFormat="1"/>
    <row r="456983" customFormat="1"/>
    <row r="456984" customFormat="1"/>
    <row r="456985" customFormat="1"/>
    <row r="456986" customFormat="1"/>
    <row r="456987" customFormat="1"/>
    <row r="456988" customFormat="1"/>
    <row r="456989" customFormat="1"/>
    <row r="456990" customFormat="1"/>
    <row r="456991" customFormat="1"/>
    <row r="456992" customFormat="1"/>
    <row r="456993" customFormat="1"/>
    <row r="456994" customFormat="1"/>
    <row r="456995" customFormat="1"/>
    <row r="456996" customFormat="1"/>
    <row r="456997" customFormat="1"/>
    <row r="456998" customFormat="1"/>
    <row r="456999" customFormat="1"/>
    <row r="457000" customFormat="1"/>
    <row r="457001" customFormat="1"/>
    <row r="457002" customFormat="1"/>
    <row r="457003" customFormat="1"/>
    <row r="457004" customFormat="1"/>
    <row r="457005" customFormat="1"/>
    <row r="457006" customFormat="1"/>
    <row r="457007" customFormat="1"/>
    <row r="457008" customFormat="1"/>
    <row r="457009" customFormat="1"/>
    <row r="457010" customFormat="1"/>
    <row r="457011" customFormat="1"/>
    <row r="457012" customFormat="1"/>
    <row r="457013" customFormat="1"/>
    <row r="457014" customFormat="1"/>
    <row r="457015" customFormat="1"/>
    <row r="457016" customFormat="1"/>
    <row r="457017" customFormat="1"/>
    <row r="457018" customFormat="1"/>
    <row r="457019" customFormat="1"/>
    <row r="457020" customFormat="1"/>
    <row r="457021" customFormat="1"/>
    <row r="457022" customFormat="1"/>
    <row r="457023" customFormat="1"/>
    <row r="457024" customFormat="1"/>
    <row r="457025" customFormat="1"/>
    <row r="457026" customFormat="1"/>
    <row r="457027" customFormat="1"/>
    <row r="457028" customFormat="1"/>
    <row r="457029" customFormat="1"/>
    <row r="457030" customFormat="1"/>
    <row r="457031" customFormat="1"/>
    <row r="457032" customFormat="1"/>
    <row r="457033" customFormat="1"/>
    <row r="457034" customFormat="1"/>
    <row r="457035" customFormat="1"/>
    <row r="457036" customFormat="1"/>
    <row r="457037" customFormat="1"/>
    <row r="457038" customFormat="1"/>
    <row r="457039" customFormat="1"/>
    <row r="457040" customFormat="1"/>
    <row r="457041" customFormat="1"/>
    <row r="457042" customFormat="1"/>
    <row r="457043" customFormat="1"/>
    <row r="457044" customFormat="1"/>
    <row r="457045" customFormat="1"/>
    <row r="457046" customFormat="1"/>
    <row r="457047" customFormat="1"/>
    <row r="457048" customFormat="1"/>
    <row r="457049" customFormat="1"/>
    <row r="457050" customFormat="1"/>
    <row r="457051" customFormat="1"/>
    <row r="457052" customFormat="1"/>
    <row r="457053" customFormat="1"/>
    <row r="457054" customFormat="1"/>
    <row r="457055" customFormat="1"/>
    <row r="457056" customFormat="1"/>
    <row r="457057" customFormat="1"/>
    <row r="457058" customFormat="1"/>
    <row r="457059" customFormat="1"/>
    <row r="457060" customFormat="1"/>
    <row r="457061" customFormat="1"/>
    <row r="457062" customFormat="1"/>
    <row r="457063" customFormat="1"/>
    <row r="457064" customFormat="1"/>
    <row r="457065" customFormat="1"/>
    <row r="457066" customFormat="1"/>
    <row r="457067" customFormat="1"/>
    <row r="457068" customFormat="1"/>
    <row r="457069" customFormat="1"/>
    <row r="457070" customFormat="1"/>
    <row r="457071" customFormat="1"/>
    <row r="457072" customFormat="1"/>
    <row r="457073" customFormat="1"/>
    <row r="457074" customFormat="1"/>
    <row r="457075" customFormat="1"/>
    <row r="457076" customFormat="1"/>
    <row r="457077" customFormat="1"/>
    <row r="457078" customFormat="1"/>
    <row r="457079" customFormat="1"/>
    <row r="457080" customFormat="1"/>
    <row r="457081" customFormat="1"/>
    <row r="457082" customFormat="1"/>
    <row r="457083" customFormat="1"/>
    <row r="457084" customFormat="1"/>
    <row r="457085" customFormat="1"/>
    <row r="457086" customFormat="1"/>
    <row r="457087" customFormat="1"/>
    <row r="457088" customFormat="1"/>
    <row r="457089" customFormat="1"/>
    <row r="457090" customFormat="1"/>
    <row r="457091" customFormat="1"/>
    <row r="457092" customFormat="1"/>
    <row r="457093" customFormat="1"/>
    <row r="457094" customFormat="1"/>
    <row r="457095" customFormat="1"/>
    <row r="457096" customFormat="1"/>
    <row r="457097" customFormat="1"/>
    <row r="457098" customFormat="1"/>
    <row r="457099" customFormat="1"/>
    <row r="457100" customFormat="1"/>
    <row r="457101" customFormat="1"/>
    <row r="457102" customFormat="1"/>
    <row r="457103" customFormat="1"/>
    <row r="457104" customFormat="1"/>
    <row r="457105" customFormat="1"/>
    <row r="457106" customFormat="1"/>
    <row r="457107" customFormat="1"/>
    <row r="457108" customFormat="1"/>
    <row r="457109" customFormat="1"/>
    <row r="457110" customFormat="1"/>
    <row r="457111" customFormat="1"/>
    <row r="457112" customFormat="1"/>
    <row r="457113" customFormat="1"/>
    <row r="457114" customFormat="1"/>
    <row r="457115" customFormat="1"/>
    <row r="457116" customFormat="1"/>
    <row r="457117" customFormat="1"/>
    <row r="457118" customFormat="1"/>
    <row r="457119" customFormat="1"/>
    <row r="457120" customFormat="1"/>
    <row r="457121" customFormat="1"/>
    <row r="457122" customFormat="1"/>
    <row r="457123" customFormat="1"/>
    <row r="457124" customFormat="1"/>
    <row r="457125" customFormat="1"/>
    <row r="457126" customFormat="1"/>
    <row r="457127" customFormat="1"/>
    <row r="457128" customFormat="1"/>
    <row r="457129" customFormat="1"/>
    <row r="457130" customFormat="1"/>
    <row r="457131" customFormat="1"/>
    <row r="457132" customFormat="1"/>
    <row r="457133" customFormat="1"/>
    <row r="457134" customFormat="1"/>
    <row r="457135" customFormat="1"/>
    <row r="457136" customFormat="1"/>
    <row r="457137" customFormat="1"/>
    <row r="457138" customFormat="1"/>
    <row r="457139" customFormat="1"/>
    <row r="457140" customFormat="1"/>
    <row r="457141" customFormat="1"/>
    <row r="457142" customFormat="1"/>
    <row r="457143" customFormat="1"/>
    <row r="457144" customFormat="1"/>
    <row r="457145" customFormat="1"/>
    <row r="457146" customFormat="1"/>
    <row r="457147" customFormat="1"/>
    <row r="457148" customFormat="1"/>
    <row r="457149" customFormat="1"/>
    <row r="457150" customFormat="1"/>
    <row r="457151" customFormat="1"/>
    <row r="457152" customFormat="1"/>
    <row r="457153" customFormat="1"/>
    <row r="457154" customFormat="1"/>
    <row r="457155" customFormat="1"/>
    <row r="457156" customFormat="1"/>
    <row r="457157" customFormat="1"/>
    <row r="457158" customFormat="1"/>
    <row r="457159" customFormat="1"/>
    <row r="457160" customFormat="1"/>
    <row r="457161" customFormat="1"/>
    <row r="457162" customFormat="1"/>
    <row r="457163" customFormat="1"/>
    <row r="457164" customFormat="1"/>
    <row r="457165" customFormat="1"/>
    <row r="457166" customFormat="1"/>
    <row r="457167" customFormat="1"/>
    <row r="457168" customFormat="1"/>
    <row r="457169" customFormat="1"/>
    <row r="457170" customFormat="1"/>
    <row r="457171" customFormat="1"/>
    <row r="457172" customFormat="1"/>
    <row r="457173" customFormat="1"/>
    <row r="457174" customFormat="1"/>
    <row r="457175" customFormat="1"/>
    <row r="457176" customFormat="1"/>
    <row r="457177" customFormat="1"/>
    <row r="457178" customFormat="1"/>
    <row r="457179" customFormat="1"/>
    <row r="457180" customFormat="1"/>
    <row r="457181" customFormat="1"/>
    <row r="457182" customFormat="1"/>
    <row r="457183" customFormat="1"/>
    <row r="457184" customFormat="1"/>
    <row r="457185" customFormat="1"/>
    <row r="457186" customFormat="1"/>
    <row r="457187" customFormat="1"/>
    <row r="457188" customFormat="1"/>
    <row r="457189" customFormat="1"/>
    <row r="457190" customFormat="1"/>
    <row r="457191" customFormat="1"/>
    <row r="457192" customFormat="1"/>
    <row r="457193" customFormat="1"/>
    <row r="457194" customFormat="1"/>
    <row r="457195" customFormat="1"/>
    <row r="457196" customFormat="1"/>
    <row r="457197" customFormat="1"/>
    <row r="457198" customFormat="1"/>
    <row r="457199" customFormat="1"/>
    <row r="457200" customFormat="1"/>
    <row r="457201" customFormat="1"/>
    <row r="457202" customFormat="1"/>
    <row r="457203" customFormat="1"/>
    <row r="457204" customFormat="1"/>
    <row r="457205" customFormat="1"/>
    <row r="457206" customFormat="1"/>
    <row r="457207" customFormat="1"/>
    <row r="457208" customFormat="1"/>
    <row r="457209" customFormat="1"/>
    <row r="457210" customFormat="1"/>
    <row r="457211" customFormat="1"/>
    <row r="457212" customFormat="1"/>
    <row r="457213" customFormat="1"/>
    <row r="457214" customFormat="1"/>
    <row r="457215" customFormat="1"/>
    <row r="457216" customFormat="1"/>
    <row r="457217" customFormat="1"/>
    <row r="457218" customFormat="1"/>
    <row r="457219" customFormat="1"/>
    <row r="457220" customFormat="1"/>
    <row r="457221" customFormat="1"/>
    <row r="457222" customFormat="1"/>
    <row r="457223" customFormat="1"/>
    <row r="457224" customFormat="1"/>
    <row r="457225" customFormat="1"/>
    <row r="457226" customFormat="1"/>
    <row r="457227" customFormat="1"/>
    <row r="457228" customFormat="1"/>
    <row r="457229" customFormat="1"/>
    <row r="457230" customFormat="1"/>
    <row r="457231" customFormat="1"/>
    <row r="457232" customFormat="1"/>
    <row r="457233" customFormat="1"/>
    <row r="457234" customFormat="1"/>
    <row r="457235" customFormat="1"/>
    <row r="457236" customFormat="1"/>
    <row r="457237" customFormat="1"/>
    <row r="457238" customFormat="1"/>
    <row r="457239" customFormat="1"/>
    <row r="457240" customFormat="1"/>
    <row r="457241" customFormat="1"/>
    <row r="457242" customFormat="1"/>
    <row r="457243" customFormat="1"/>
    <row r="457244" customFormat="1"/>
    <row r="457245" customFormat="1"/>
    <row r="457246" customFormat="1"/>
    <row r="457247" customFormat="1"/>
    <row r="457248" customFormat="1"/>
    <row r="457249" customFormat="1"/>
    <row r="457250" customFormat="1"/>
    <row r="457251" customFormat="1"/>
    <row r="457252" customFormat="1"/>
    <row r="457253" customFormat="1"/>
    <row r="457254" customFormat="1"/>
    <row r="457255" customFormat="1"/>
    <row r="457256" customFormat="1"/>
    <row r="457257" customFormat="1"/>
    <row r="457258" customFormat="1"/>
    <row r="457259" customFormat="1"/>
    <row r="457260" customFormat="1"/>
    <row r="457261" customFormat="1"/>
    <row r="457262" customFormat="1"/>
    <row r="457263" customFormat="1"/>
    <row r="457264" customFormat="1"/>
    <row r="457265" customFormat="1"/>
    <row r="457266" customFormat="1"/>
    <row r="457267" customFormat="1"/>
    <row r="457268" customFormat="1"/>
    <row r="457269" customFormat="1"/>
    <row r="457270" customFormat="1"/>
    <row r="457271" customFormat="1"/>
    <row r="457272" customFormat="1"/>
    <row r="457273" customFormat="1"/>
    <row r="457274" customFormat="1"/>
    <row r="457275" customFormat="1"/>
    <row r="457276" customFormat="1"/>
    <row r="457277" customFormat="1"/>
    <row r="457278" customFormat="1"/>
    <row r="457279" customFormat="1"/>
    <row r="457280" customFormat="1"/>
    <row r="457281" customFormat="1"/>
    <row r="457282" customFormat="1"/>
    <row r="457283" customFormat="1"/>
    <row r="457284" customFormat="1"/>
    <row r="457285" customFormat="1"/>
    <row r="457286" customFormat="1"/>
    <row r="457287" customFormat="1"/>
    <row r="457288" customFormat="1"/>
    <row r="457289" customFormat="1"/>
    <row r="457290" customFormat="1"/>
    <row r="457291" customFormat="1"/>
    <row r="457292" customFormat="1"/>
    <row r="457293" customFormat="1"/>
    <row r="457294" customFormat="1"/>
    <row r="457295" customFormat="1"/>
    <row r="457296" customFormat="1"/>
    <row r="457297" customFormat="1"/>
    <row r="457298" customFormat="1"/>
    <row r="457299" customFormat="1"/>
    <row r="457300" customFormat="1"/>
    <row r="457301" customFormat="1"/>
    <row r="457302" customFormat="1"/>
    <row r="457303" customFormat="1"/>
    <row r="457304" customFormat="1"/>
    <row r="457305" customFormat="1"/>
    <row r="457306" customFormat="1"/>
    <row r="457307" customFormat="1"/>
    <row r="457308" customFormat="1"/>
    <row r="457309" customFormat="1"/>
    <row r="457310" customFormat="1"/>
    <row r="457311" customFormat="1"/>
    <row r="457312" customFormat="1"/>
    <row r="457313" customFormat="1"/>
    <row r="457314" customFormat="1"/>
    <row r="457315" customFormat="1"/>
    <row r="457316" customFormat="1"/>
    <row r="457317" customFormat="1"/>
    <row r="457318" customFormat="1"/>
    <row r="457319" customFormat="1"/>
    <row r="457320" customFormat="1"/>
    <row r="457321" customFormat="1"/>
    <row r="457322" customFormat="1"/>
    <row r="457323" customFormat="1"/>
    <row r="457324" customFormat="1"/>
    <row r="457325" customFormat="1"/>
    <row r="457326" customFormat="1"/>
    <row r="457327" customFormat="1"/>
    <row r="457328" customFormat="1"/>
    <row r="457329" customFormat="1"/>
    <row r="457330" customFormat="1"/>
    <row r="457331" customFormat="1"/>
    <row r="457332" customFormat="1"/>
    <row r="457333" customFormat="1"/>
    <row r="457334" customFormat="1"/>
    <row r="457335" customFormat="1"/>
    <row r="457336" customFormat="1"/>
    <row r="457337" customFormat="1"/>
    <row r="457338" customFormat="1"/>
    <row r="457339" customFormat="1"/>
    <row r="457340" customFormat="1"/>
    <row r="457341" customFormat="1"/>
    <row r="457342" customFormat="1"/>
    <row r="457343" customFormat="1"/>
    <row r="457344" customFormat="1"/>
    <row r="457345" customFormat="1"/>
    <row r="457346" customFormat="1"/>
    <row r="457347" customFormat="1"/>
    <row r="457348" customFormat="1"/>
    <row r="457349" customFormat="1"/>
    <row r="457350" customFormat="1"/>
    <row r="457351" customFormat="1"/>
    <row r="457352" customFormat="1"/>
    <row r="457353" customFormat="1"/>
    <row r="457354" customFormat="1"/>
    <row r="457355" customFormat="1"/>
    <row r="457356" customFormat="1"/>
    <row r="457357" customFormat="1"/>
    <row r="457358" customFormat="1"/>
    <row r="457359" customFormat="1"/>
    <row r="457360" customFormat="1"/>
    <row r="457361" customFormat="1"/>
    <row r="457362" customFormat="1"/>
    <row r="457363" customFormat="1"/>
    <row r="457364" customFormat="1"/>
    <row r="457365" customFormat="1"/>
    <row r="457366" customFormat="1"/>
    <row r="457367" customFormat="1"/>
    <row r="457368" customFormat="1"/>
    <row r="457369" customFormat="1"/>
    <row r="457370" customFormat="1"/>
    <row r="457371" customFormat="1"/>
    <row r="457372" customFormat="1"/>
    <row r="457373" customFormat="1"/>
    <row r="457374" customFormat="1"/>
    <row r="457375" customFormat="1"/>
    <row r="457376" customFormat="1"/>
    <row r="457377" customFormat="1"/>
    <row r="457378" customFormat="1"/>
    <row r="457379" customFormat="1"/>
    <row r="457380" customFormat="1"/>
    <row r="457381" customFormat="1"/>
    <row r="457382" customFormat="1"/>
    <row r="457383" customFormat="1"/>
    <row r="457384" customFormat="1"/>
    <row r="457385" customFormat="1"/>
    <row r="457386" customFormat="1"/>
    <row r="457387" customFormat="1"/>
    <row r="457388" customFormat="1"/>
    <row r="457389" customFormat="1"/>
    <row r="457390" customFormat="1"/>
    <row r="457391" customFormat="1"/>
    <row r="457392" customFormat="1"/>
    <row r="457393" customFormat="1"/>
    <row r="457394" customFormat="1"/>
    <row r="457395" customFormat="1"/>
    <row r="457396" customFormat="1"/>
    <row r="457397" customFormat="1"/>
    <row r="457398" customFormat="1"/>
    <row r="457399" customFormat="1"/>
    <row r="457400" customFormat="1"/>
    <row r="457401" customFormat="1"/>
    <row r="457402" customFormat="1"/>
    <row r="457403" customFormat="1"/>
    <row r="457404" customFormat="1"/>
    <row r="457405" customFormat="1"/>
    <row r="457406" customFormat="1"/>
    <row r="457407" customFormat="1"/>
    <row r="457408" customFormat="1"/>
    <row r="457409" customFormat="1"/>
    <row r="457410" customFormat="1"/>
    <row r="457411" customFormat="1"/>
    <row r="457412" customFormat="1"/>
    <row r="457413" customFormat="1"/>
    <row r="457414" customFormat="1"/>
    <row r="457415" customFormat="1"/>
    <row r="457416" customFormat="1"/>
    <row r="457417" customFormat="1"/>
    <row r="457418" customFormat="1"/>
    <row r="457419" customFormat="1"/>
    <row r="457420" customFormat="1"/>
    <row r="457421" customFormat="1"/>
    <row r="457422" customFormat="1"/>
    <row r="457423" customFormat="1"/>
    <row r="457424" customFormat="1"/>
    <row r="457425" customFormat="1"/>
    <row r="457426" customFormat="1"/>
    <row r="457427" customFormat="1"/>
    <row r="457428" customFormat="1"/>
    <row r="457429" customFormat="1"/>
    <row r="457430" customFormat="1"/>
    <row r="457431" customFormat="1"/>
    <row r="457432" customFormat="1"/>
    <row r="457433" customFormat="1"/>
    <row r="457434" customFormat="1"/>
    <row r="457435" customFormat="1"/>
    <row r="457436" customFormat="1"/>
    <row r="457437" customFormat="1"/>
    <row r="457438" customFormat="1"/>
    <row r="457439" customFormat="1"/>
    <row r="457440" customFormat="1"/>
    <row r="457441" customFormat="1"/>
    <row r="457442" customFormat="1"/>
    <row r="457443" customFormat="1"/>
    <row r="457444" customFormat="1"/>
    <row r="457445" customFormat="1"/>
    <row r="457446" customFormat="1"/>
    <row r="457447" customFormat="1"/>
    <row r="457448" customFormat="1"/>
    <row r="457449" customFormat="1"/>
    <row r="457450" customFormat="1"/>
    <row r="457451" customFormat="1"/>
    <row r="457452" customFormat="1"/>
    <row r="457453" customFormat="1"/>
    <row r="457454" customFormat="1"/>
    <row r="457455" customFormat="1"/>
    <row r="457456" customFormat="1"/>
    <row r="457457" customFormat="1"/>
    <row r="457458" customFormat="1"/>
    <row r="457459" customFormat="1"/>
    <row r="457460" customFormat="1"/>
    <row r="457461" customFormat="1"/>
    <row r="457462" customFormat="1"/>
    <row r="457463" customFormat="1"/>
    <row r="457464" customFormat="1"/>
    <row r="457465" customFormat="1"/>
    <row r="457466" customFormat="1"/>
    <row r="457467" customFormat="1"/>
    <row r="457468" customFormat="1"/>
    <row r="457469" customFormat="1"/>
    <row r="457470" customFormat="1"/>
    <row r="457471" customFormat="1"/>
    <row r="457472" customFormat="1"/>
    <row r="457473" customFormat="1"/>
    <row r="457474" customFormat="1"/>
    <row r="457475" customFormat="1"/>
    <row r="457476" customFormat="1"/>
    <row r="457477" customFormat="1"/>
    <row r="457478" customFormat="1"/>
    <row r="457479" customFormat="1"/>
    <row r="457480" customFormat="1"/>
    <row r="457481" customFormat="1"/>
    <row r="457482" customFormat="1"/>
    <row r="457483" customFormat="1"/>
    <row r="457484" customFormat="1"/>
    <row r="457485" customFormat="1"/>
    <row r="457486" customFormat="1"/>
    <row r="457487" customFormat="1"/>
    <row r="457488" customFormat="1"/>
    <row r="457489" customFormat="1"/>
    <row r="457490" customFormat="1"/>
    <row r="457491" customFormat="1"/>
    <row r="457492" customFormat="1"/>
    <row r="457493" customFormat="1"/>
    <row r="457494" customFormat="1"/>
    <row r="457495" customFormat="1"/>
    <row r="457496" customFormat="1"/>
    <row r="457497" customFormat="1"/>
    <row r="457498" customFormat="1"/>
    <row r="457499" customFormat="1"/>
    <row r="457500" customFormat="1"/>
    <row r="457501" customFormat="1"/>
    <row r="457502" customFormat="1"/>
    <row r="457503" customFormat="1"/>
    <row r="457504" customFormat="1"/>
    <row r="457505" customFormat="1"/>
    <row r="457506" customFormat="1"/>
    <row r="457507" customFormat="1"/>
    <row r="457508" customFormat="1"/>
    <row r="457509" customFormat="1"/>
    <row r="457510" customFormat="1"/>
    <row r="457511" customFormat="1"/>
    <row r="457512" customFormat="1"/>
    <row r="457513" customFormat="1"/>
    <row r="457514" customFormat="1"/>
    <row r="457515" customFormat="1"/>
    <row r="457516" customFormat="1"/>
    <row r="457517" customFormat="1"/>
    <row r="457518" customFormat="1"/>
    <row r="457519" customFormat="1"/>
    <row r="457520" customFormat="1"/>
    <row r="457521" customFormat="1"/>
    <row r="457522" customFormat="1"/>
    <row r="457523" customFormat="1"/>
    <row r="457524" customFormat="1"/>
    <row r="457525" customFormat="1"/>
    <row r="457526" customFormat="1"/>
    <row r="457527" customFormat="1"/>
    <row r="457528" customFormat="1"/>
    <row r="457529" customFormat="1"/>
    <row r="457530" customFormat="1"/>
    <row r="457531" customFormat="1"/>
    <row r="457532" customFormat="1"/>
    <row r="457533" customFormat="1"/>
    <row r="457534" customFormat="1"/>
    <row r="457535" customFormat="1"/>
    <row r="457536" customFormat="1"/>
    <row r="457537" customFormat="1"/>
    <row r="457538" customFormat="1"/>
    <row r="457539" customFormat="1"/>
    <row r="457540" customFormat="1"/>
    <row r="457541" customFormat="1"/>
    <row r="457542" customFormat="1"/>
    <row r="457543" customFormat="1"/>
    <row r="457544" customFormat="1"/>
    <row r="457545" customFormat="1"/>
    <row r="457546" customFormat="1"/>
    <row r="457547" customFormat="1"/>
    <row r="457548" customFormat="1"/>
    <row r="457549" customFormat="1"/>
    <row r="457550" customFormat="1"/>
    <row r="457551" customFormat="1"/>
    <row r="457552" customFormat="1"/>
    <row r="457553" customFormat="1"/>
    <row r="457554" customFormat="1"/>
    <row r="457555" customFormat="1"/>
    <row r="457556" customFormat="1"/>
    <row r="457557" customFormat="1"/>
    <row r="457558" customFormat="1"/>
    <row r="457559" customFormat="1"/>
    <row r="457560" customFormat="1"/>
    <row r="457561" customFormat="1"/>
    <row r="457562" customFormat="1"/>
    <row r="457563" customFormat="1"/>
    <row r="457564" customFormat="1"/>
    <row r="457565" customFormat="1"/>
    <row r="457566" customFormat="1"/>
    <row r="457567" customFormat="1"/>
    <row r="457568" customFormat="1"/>
    <row r="457569" customFormat="1"/>
    <row r="457570" customFormat="1"/>
    <row r="457571" customFormat="1"/>
    <row r="457572" customFormat="1"/>
    <row r="457573" customFormat="1"/>
    <row r="457574" customFormat="1"/>
    <row r="457575" customFormat="1"/>
    <row r="457576" customFormat="1"/>
    <row r="457577" customFormat="1"/>
    <row r="457578" customFormat="1"/>
    <row r="457579" customFormat="1"/>
    <row r="457580" customFormat="1"/>
    <row r="457581" customFormat="1"/>
    <row r="457582" customFormat="1"/>
    <row r="457583" customFormat="1"/>
    <row r="457584" customFormat="1"/>
    <row r="457585" customFormat="1"/>
    <row r="457586" customFormat="1"/>
    <row r="457587" customFormat="1"/>
    <row r="457588" customFormat="1"/>
    <row r="457589" customFormat="1"/>
    <row r="457590" customFormat="1"/>
    <row r="457591" customFormat="1"/>
    <row r="457592" customFormat="1"/>
    <row r="457593" customFormat="1"/>
    <row r="457594" customFormat="1"/>
    <row r="457595" customFormat="1"/>
    <row r="457596" customFormat="1"/>
    <row r="457597" customFormat="1"/>
    <row r="457598" customFormat="1"/>
    <row r="457599" customFormat="1"/>
    <row r="457600" customFormat="1"/>
    <row r="457601" customFormat="1"/>
    <row r="457602" customFormat="1"/>
    <row r="457603" customFormat="1"/>
    <row r="457604" customFormat="1"/>
    <row r="457605" customFormat="1"/>
    <row r="457606" customFormat="1"/>
    <row r="457607" customFormat="1"/>
    <row r="457608" customFormat="1"/>
    <row r="457609" customFormat="1"/>
    <row r="457610" customFormat="1"/>
    <row r="457611" customFormat="1"/>
    <row r="457612" customFormat="1"/>
    <row r="457613" customFormat="1"/>
    <row r="457614" customFormat="1"/>
    <row r="457615" customFormat="1"/>
    <row r="457616" customFormat="1"/>
    <row r="457617" customFormat="1"/>
    <row r="457618" customFormat="1"/>
    <row r="457619" customFormat="1"/>
    <row r="457620" customFormat="1"/>
    <row r="457621" customFormat="1"/>
    <row r="457622" customFormat="1"/>
    <row r="457623" customFormat="1"/>
    <row r="457624" customFormat="1"/>
    <row r="457625" customFormat="1"/>
    <row r="457626" customFormat="1"/>
    <row r="457627" customFormat="1"/>
    <row r="457628" customFormat="1"/>
    <row r="457629" customFormat="1"/>
    <row r="457630" customFormat="1"/>
    <row r="457631" customFormat="1"/>
    <row r="457632" customFormat="1"/>
    <row r="457633" customFormat="1"/>
    <row r="457634" customFormat="1"/>
    <row r="457635" customFormat="1"/>
    <row r="457636" customFormat="1"/>
    <row r="457637" customFormat="1"/>
    <row r="457638" customFormat="1"/>
    <row r="457639" customFormat="1"/>
    <row r="457640" customFormat="1"/>
    <row r="457641" customFormat="1"/>
    <row r="457642" customFormat="1"/>
    <row r="457643" customFormat="1"/>
    <row r="457644" customFormat="1"/>
    <row r="457645" customFormat="1"/>
    <row r="457646" customFormat="1"/>
    <row r="457647" customFormat="1"/>
    <row r="457648" customFormat="1"/>
    <row r="457649" customFormat="1"/>
    <row r="457650" customFormat="1"/>
    <row r="457651" customFormat="1"/>
    <row r="457652" customFormat="1"/>
    <row r="457653" customFormat="1"/>
    <row r="457654" customFormat="1"/>
    <row r="457655" customFormat="1"/>
    <row r="457656" customFormat="1"/>
    <row r="457657" customFormat="1"/>
    <row r="457658" customFormat="1"/>
    <row r="457659" customFormat="1"/>
    <row r="457660" customFormat="1"/>
    <row r="457661" customFormat="1"/>
    <row r="457662" customFormat="1"/>
    <row r="457663" customFormat="1"/>
    <row r="457664" customFormat="1"/>
    <row r="457665" customFormat="1"/>
    <row r="457666" customFormat="1"/>
    <row r="457667" customFormat="1"/>
    <row r="457668" customFormat="1"/>
    <row r="457669" customFormat="1"/>
    <row r="457670" customFormat="1"/>
    <row r="457671" customFormat="1"/>
    <row r="457672" customFormat="1"/>
    <row r="457673" customFormat="1"/>
    <row r="457674" customFormat="1"/>
    <row r="457675" customFormat="1"/>
    <row r="457676" customFormat="1"/>
    <row r="457677" customFormat="1"/>
    <row r="457678" customFormat="1"/>
    <row r="457679" customFormat="1"/>
    <row r="457680" customFormat="1"/>
    <row r="457681" customFormat="1"/>
    <row r="457682" customFormat="1"/>
    <row r="457683" customFormat="1"/>
    <row r="457684" customFormat="1"/>
    <row r="457685" customFormat="1"/>
    <row r="457686" customFormat="1"/>
    <row r="457687" customFormat="1"/>
    <row r="457688" customFormat="1"/>
    <row r="457689" customFormat="1"/>
    <row r="457690" customFormat="1"/>
    <row r="457691" customFormat="1"/>
    <row r="457692" customFormat="1"/>
    <row r="457693" customFormat="1"/>
    <row r="457694" customFormat="1"/>
    <row r="457695" customFormat="1"/>
    <row r="457696" customFormat="1"/>
    <row r="457697" customFormat="1"/>
    <row r="457698" customFormat="1"/>
    <row r="457699" customFormat="1"/>
    <row r="457700" customFormat="1"/>
    <row r="457701" customFormat="1"/>
    <row r="457702" customFormat="1"/>
    <row r="457703" customFormat="1"/>
    <row r="457704" customFormat="1"/>
    <row r="457705" customFormat="1"/>
    <row r="457706" customFormat="1"/>
    <row r="457707" customFormat="1"/>
    <row r="457708" customFormat="1"/>
    <row r="457709" customFormat="1"/>
    <row r="457710" customFormat="1"/>
    <row r="457711" customFormat="1"/>
    <row r="457712" customFormat="1"/>
    <row r="457713" customFormat="1"/>
    <row r="457714" customFormat="1"/>
    <row r="457715" customFormat="1"/>
    <row r="457716" customFormat="1"/>
    <row r="457717" customFormat="1"/>
    <row r="457718" customFormat="1"/>
    <row r="457719" customFormat="1"/>
    <row r="457720" customFormat="1"/>
    <row r="457721" customFormat="1"/>
    <row r="457722" customFormat="1"/>
    <row r="457723" customFormat="1"/>
    <row r="457724" customFormat="1"/>
    <row r="457725" customFormat="1"/>
    <row r="457726" customFormat="1"/>
    <row r="457727" customFormat="1"/>
    <row r="457728" customFormat="1"/>
    <row r="457729" customFormat="1"/>
    <row r="457730" customFormat="1"/>
    <row r="457731" customFormat="1"/>
    <row r="457732" customFormat="1"/>
    <row r="457733" customFormat="1"/>
    <row r="457734" customFormat="1"/>
    <row r="457735" customFormat="1"/>
    <row r="457736" customFormat="1"/>
    <row r="457737" customFormat="1"/>
    <row r="457738" customFormat="1"/>
    <row r="457739" customFormat="1"/>
    <row r="457740" customFormat="1"/>
    <row r="457741" customFormat="1"/>
    <row r="457742" customFormat="1"/>
    <row r="457743" customFormat="1"/>
    <row r="457744" customFormat="1"/>
    <row r="457745" customFormat="1"/>
    <row r="457746" customFormat="1"/>
    <row r="457747" customFormat="1"/>
    <row r="457748" customFormat="1"/>
    <row r="457749" customFormat="1"/>
    <row r="457750" customFormat="1"/>
    <row r="457751" customFormat="1"/>
    <row r="457752" customFormat="1"/>
    <row r="457753" customFormat="1"/>
    <row r="457754" customFormat="1"/>
    <row r="457755" customFormat="1"/>
    <row r="457756" customFormat="1"/>
    <row r="457757" customFormat="1"/>
    <row r="457758" customFormat="1"/>
    <row r="457759" customFormat="1"/>
    <row r="457760" customFormat="1"/>
    <row r="457761" customFormat="1"/>
    <row r="457762" customFormat="1"/>
    <row r="457763" customFormat="1"/>
    <row r="457764" customFormat="1"/>
    <row r="457765" customFormat="1"/>
    <row r="457766" customFormat="1"/>
    <row r="457767" customFormat="1"/>
    <row r="457768" customFormat="1"/>
    <row r="457769" customFormat="1"/>
    <row r="457770" customFormat="1"/>
    <row r="457771" customFormat="1"/>
    <row r="457772" customFormat="1"/>
    <row r="457773" customFormat="1"/>
    <row r="457774" customFormat="1"/>
    <row r="457775" customFormat="1"/>
    <row r="457776" customFormat="1"/>
    <row r="457777" customFormat="1"/>
    <row r="457778" customFormat="1"/>
    <row r="457779" customFormat="1"/>
    <row r="457780" customFormat="1"/>
    <row r="457781" customFormat="1"/>
    <row r="457782" customFormat="1"/>
    <row r="457783" customFormat="1"/>
    <row r="457784" customFormat="1"/>
    <row r="457785" customFormat="1"/>
    <row r="457786" customFormat="1"/>
    <row r="457787" customFormat="1"/>
    <row r="457788" customFormat="1"/>
    <row r="457789" customFormat="1"/>
    <row r="457790" customFormat="1"/>
    <row r="457791" customFormat="1"/>
    <row r="457792" customFormat="1"/>
    <row r="457793" customFormat="1"/>
    <row r="457794" customFormat="1"/>
    <row r="457795" customFormat="1"/>
    <row r="457796" customFormat="1"/>
    <row r="457797" customFormat="1"/>
    <row r="457798" customFormat="1"/>
    <row r="457799" customFormat="1"/>
    <row r="457800" customFormat="1"/>
    <row r="457801" customFormat="1"/>
    <row r="457802" customFormat="1"/>
    <row r="457803" customFormat="1"/>
    <row r="457804" customFormat="1"/>
    <row r="457805" customFormat="1"/>
    <row r="457806" customFormat="1"/>
    <row r="457807" customFormat="1"/>
    <row r="457808" customFormat="1"/>
    <row r="457809" customFormat="1"/>
    <row r="457810" customFormat="1"/>
    <row r="457811" customFormat="1"/>
    <row r="457812" customFormat="1"/>
    <row r="457813" customFormat="1"/>
    <row r="457814" customFormat="1"/>
    <row r="457815" customFormat="1"/>
    <row r="457816" customFormat="1"/>
    <row r="457817" customFormat="1"/>
    <row r="457818" customFormat="1"/>
    <row r="457819" customFormat="1"/>
    <row r="457820" customFormat="1"/>
    <row r="457821" customFormat="1"/>
    <row r="457822" customFormat="1"/>
    <row r="457823" customFormat="1"/>
    <row r="457824" customFormat="1"/>
    <row r="457825" customFormat="1"/>
    <row r="457826" customFormat="1"/>
    <row r="457827" customFormat="1"/>
    <row r="457828" customFormat="1"/>
    <row r="457829" customFormat="1"/>
    <row r="457830" customFormat="1"/>
    <row r="457831" customFormat="1"/>
    <row r="457832" customFormat="1"/>
    <row r="457833" customFormat="1"/>
    <row r="457834" customFormat="1"/>
    <row r="457835" customFormat="1"/>
    <row r="457836" customFormat="1"/>
    <row r="457837" customFormat="1"/>
    <row r="457838" customFormat="1"/>
    <row r="457839" customFormat="1"/>
    <row r="457840" customFormat="1"/>
    <row r="457841" customFormat="1"/>
    <row r="457842" customFormat="1"/>
    <row r="457843" customFormat="1"/>
    <row r="457844" customFormat="1"/>
    <row r="457845" customFormat="1"/>
    <row r="457846" customFormat="1"/>
    <row r="457847" customFormat="1"/>
    <row r="457848" customFormat="1"/>
    <row r="457849" customFormat="1"/>
    <row r="457850" customFormat="1"/>
    <row r="457851" customFormat="1"/>
    <row r="457852" customFormat="1"/>
    <row r="457853" customFormat="1"/>
    <row r="457854" customFormat="1"/>
    <row r="457855" customFormat="1"/>
    <row r="457856" customFormat="1"/>
    <row r="457857" customFormat="1"/>
    <row r="457858" customFormat="1"/>
    <row r="457859" customFormat="1"/>
    <row r="457860" customFormat="1"/>
    <row r="457861" customFormat="1"/>
    <row r="457862" customFormat="1"/>
    <row r="457863" customFormat="1"/>
    <row r="457864" customFormat="1"/>
    <row r="457865" customFormat="1"/>
    <row r="457866" customFormat="1"/>
    <row r="457867" customFormat="1"/>
    <row r="457868" customFormat="1"/>
    <row r="457869" customFormat="1"/>
    <row r="457870" customFormat="1"/>
    <row r="457871" customFormat="1"/>
    <row r="457872" customFormat="1"/>
    <row r="457873" customFormat="1"/>
    <row r="457874" customFormat="1"/>
    <row r="457875" customFormat="1"/>
    <row r="457876" customFormat="1"/>
    <row r="457877" customFormat="1"/>
    <row r="457878" customFormat="1"/>
    <row r="457879" customFormat="1"/>
    <row r="457880" customFormat="1"/>
    <row r="457881" customFormat="1"/>
    <row r="457882" customFormat="1"/>
    <row r="457883" customFormat="1"/>
    <row r="457884" customFormat="1"/>
    <row r="457885" customFormat="1"/>
    <row r="457886" customFormat="1"/>
    <row r="457887" customFormat="1"/>
    <row r="457888" customFormat="1"/>
    <row r="457889" customFormat="1"/>
    <row r="457890" customFormat="1"/>
    <row r="457891" customFormat="1"/>
    <row r="457892" customFormat="1"/>
    <row r="457893" customFormat="1"/>
    <row r="457894" customFormat="1"/>
    <row r="457895" customFormat="1"/>
    <row r="457896" customFormat="1"/>
    <row r="457897" customFormat="1"/>
    <row r="457898" customFormat="1"/>
    <row r="457899" customFormat="1"/>
    <row r="457900" customFormat="1"/>
    <row r="457901" customFormat="1"/>
    <row r="457902" customFormat="1"/>
    <row r="457903" customFormat="1"/>
    <row r="457904" customFormat="1"/>
    <row r="457905" customFormat="1"/>
    <row r="457906" customFormat="1"/>
    <row r="457907" customFormat="1"/>
    <row r="457908" customFormat="1"/>
    <row r="457909" customFormat="1"/>
    <row r="457910" customFormat="1"/>
    <row r="457911" customFormat="1"/>
    <row r="457912" customFormat="1"/>
    <row r="457913" customFormat="1"/>
    <row r="457914" customFormat="1"/>
    <row r="457915" customFormat="1"/>
    <row r="457916" customFormat="1"/>
    <row r="457917" customFormat="1"/>
    <row r="457918" customFormat="1"/>
    <row r="457919" customFormat="1"/>
    <row r="457920" customFormat="1"/>
    <row r="457921" customFormat="1"/>
    <row r="457922" customFormat="1"/>
    <row r="457923" customFormat="1"/>
    <row r="457924" customFormat="1"/>
    <row r="457925" customFormat="1"/>
    <row r="457926" customFormat="1"/>
    <row r="457927" customFormat="1"/>
    <row r="457928" customFormat="1"/>
    <row r="457929" customFormat="1"/>
    <row r="457930" customFormat="1"/>
    <row r="457931" customFormat="1"/>
    <row r="457932" customFormat="1"/>
    <row r="457933" customFormat="1"/>
    <row r="457934" customFormat="1"/>
    <row r="457935" customFormat="1"/>
    <row r="457936" customFormat="1"/>
    <row r="457937" customFormat="1"/>
    <row r="457938" customFormat="1"/>
    <row r="457939" customFormat="1"/>
    <row r="457940" customFormat="1"/>
    <row r="457941" customFormat="1"/>
    <row r="457942" customFormat="1"/>
    <row r="457943" customFormat="1"/>
    <row r="457944" customFormat="1"/>
    <row r="457945" customFormat="1"/>
    <row r="457946" customFormat="1"/>
    <row r="457947" customFormat="1"/>
    <row r="457948" customFormat="1"/>
    <row r="457949" customFormat="1"/>
    <row r="457950" customFormat="1"/>
    <row r="457951" customFormat="1"/>
    <row r="457952" customFormat="1"/>
    <row r="457953" customFormat="1"/>
    <row r="457954" customFormat="1"/>
    <row r="457955" customFormat="1"/>
    <row r="457956" customFormat="1"/>
    <row r="457957" customFormat="1"/>
    <row r="457958" customFormat="1"/>
    <row r="457959" customFormat="1"/>
    <row r="457960" customFormat="1"/>
    <row r="457961" customFormat="1"/>
    <row r="457962" customFormat="1"/>
    <row r="457963" customFormat="1"/>
    <row r="457964" customFormat="1"/>
    <row r="457965" customFormat="1"/>
    <row r="457966" customFormat="1"/>
    <row r="457967" customFormat="1"/>
    <row r="457968" customFormat="1"/>
    <row r="457969" customFormat="1"/>
    <row r="457970" customFormat="1"/>
    <row r="457971" customFormat="1"/>
    <row r="457972" customFormat="1"/>
    <row r="457973" customFormat="1"/>
    <row r="457974" customFormat="1"/>
    <row r="457975" customFormat="1"/>
    <row r="457976" customFormat="1"/>
    <row r="457977" customFormat="1"/>
    <row r="457978" customFormat="1"/>
    <row r="457979" customFormat="1"/>
    <row r="457980" customFormat="1"/>
    <row r="457981" customFormat="1"/>
    <row r="457982" customFormat="1"/>
    <row r="457983" customFormat="1"/>
    <row r="457984" customFormat="1"/>
    <row r="457985" customFormat="1"/>
    <row r="457986" customFormat="1"/>
    <row r="457987" customFormat="1"/>
    <row r="457988" customFormat="1"/>
    <row r="457989" customFormat="1"/>
    <row r="457990" customFormat="1"/>
    <row r="457991" customFormat="1"/>
    <row r="457992" customFormat="1"/>
    <row r="457993" customFormat="1"/>
    <row r="457994" customFormat="1"/>
    <row r="457995" customFormat="1"/>
    <row r="457996" customFormat="1"/>
    <row r="457997" customFormat="1"/>
    <row r="457998" customFormat="1"/>
    <row r="457999" customFormat="1"/>
    <row r="458000" customFormat="1"/>
    <row r="458001" customFormat="1"/>
    <row r="458002" customFormat="1"/>
    <row r="458003" customFormat="1"/>
    <row r="458004" customFormat="1"/>
    <row r="458005" customFormat="1"/>
    <row r="458006" customFormat="1"/>
    <row r="458007" customFormat="1"/>
    <row r="458008" customFormat="1"/>
    <row r="458009" customFormat="1"/>
    <row r="458010" customFormat="1"/>
    <row r="458011" customFormat="1"/>
    <row r="458012" customFormat="1"/>
    <row r="458013" customFormat="1"/>
    <row r="458014" customFormat="1"/>
    <row r="458015" customFormat="1"/>
    <row r="458016" customFormat="1"/>
    <row r="458017" customFormat="1"/>
    <row r="458018" customFormat="1"/>
    <row r="458019" customFormat="1"/>
    <row r="458020" customFormat="1"/>
    <row r="458021" customFormat="1"/>
    <row r="458022" customFormat="1"/>
    <row r="458023" customFormat="1"/>
    <row r="458024" customFormat="1"/>
    <row r="458025" customFormat="1"/>
    <row r="458026" customFormat="1"/>
    <row r="458027" customFormat="1"/>
    <row r="458028" customFormat="1"/>
    <row r="458029" customFormat="1"/>
    <row r="458030" customFormat="1"/>
    <row r="458031" customFormat="1"/>
    <row r="458032" customFormat="1"/>
    <row r="458033" customFormat="1"/>
    <row r="458034" customFormat="1"/>
    <row r="458035" customFormat="1"/>
    <row r="458036" customFormat="1"/>
    <row r="458037" customFormat="1"/>
    <row r="458038" customFormat="1"/>
    <row r="458039" customFormat="1"/>
    <row r="458040" customFormat="1"/>
    <row r="458041" customFormat="1"/>
    <row r="458042" customFormat="1"/>
    <row r="458043" customFormat="1"/>
    <row r="458044" customFormat="1"/>
    <row r="458045" customFormat="1"/>
    <row r="458046" customFormat="1"/>
    <row r="458047" customFormat="1"/>
    <row r="458048" customFormat="1"/>
    <row r="458049" customFormat="1"/>
    <row r="458050" customFormat="1"/>
    <row r="458051" customFormat="1"/>
    <row r="458052" customFormat="1"/>
    <row r="458053" customFormat="1"/>
    <row r="458054" customFormat="1"/>
    <row r="458055" customFormat="1"/>
    <row r="458056" customFormat="1"/>
    <row r="458057" customFormat="1"/>
    <row r="458058" customFormat="1"/>
    <row r="458059" customFormat="1"/>
    <row r="458060" customFormat="1"/>
    <row r="458061" customFormat="1"/>
    <row r="458062" customFormat="1"/>
    <row r="458063" customFormat="1"/>
    <row r="458064" customFormat="1"/>
    <row r="458065" customFormat="1"/>
    <row r="458066" customFormat="1"/>
    <row r="458067" customFormat="1"/>
    <row r="458068" customFormat="1"/>
    <row r="458069" customFormat="1"/>
    <row r="458070" customFormat="1"/>
    <row r="458071" customFormat="1"/>
    <row r="458072" customFormat="1"/>
    <row r="458073" customFormat="1"/>
    <row r="458074" customFormat="1"/>
    <row r="458075" customFormat="1"/>
    <row r="458076" customFormat="1"/>
    <row r="458077" customFormat="1"/>
    <row r="458078" customFormat="1"/>
    <row r="458079" customFormat="1"/>
    <row r="458080" customFormat="1"/>
    <row r="458081" customFormat="1"/>
    <row r="458082" customFormat="1"/>
    <row r="458083" customFormat="1"/>
    <row r="458084" customFormat="1"/>
    <row r="458085" customFormat="1"/>
    <row r="458086" customFormat="1"/>
    <row r="458087" customFormat="1"/>
    <row r="458088" customFormat="1"/>
    <row r="458089" customFormat="1"/>
    <row r="458090" customFormat="1"/>
    <row r="458091" customFormat="1"/>
    <row r="458092" customFormat="1"/>
    <row r="458093" customFormat="1"/>
    <row r="458094" customFormat="1"/>
    <row r="458095" customFormat="1"/>
    <row r="458096" customFormat="1"/>
    <row r="458097" customFormat="1"/>
    <row r="458098" customFormat="1"/>
    <row r="458099" customFormat="1"/>
    <row r="458100" customFormat="1"/>
    <row r="458101" customFormat="1"/>
    <row r="458102" customFormat="1"/>
    <row r="458103" customFormat="1"/>
    <row r="458104" customFormat="1"/>
    <row r="458105" customFormat="1"/>
    <row r="458106" customFormat="1"/>
    <row r="458107" customFormat="1"/>
    <row r="458108" customFormat="1"/>
    <row r="458109" customFormat="1"/>
    <row r="458110" customFormat="1"/>
    <row r="458111" customFormat="1"/>
    <row r="458112" customFormat="1"/>
    <row r="458113" customFormat="1"/>
    <row r="458114" customFormat="1"/>
    <row r="458115" customFormat="1"/>
    <row r="458116" customFormat="1"/>
    <row r="458117" customFormat="1"/>
    <row r="458118" customFormat="1"/>
    <row r="458119" customFormat="1"/>
    <row r="458120" customFormat="1"/>
    <row r="458121" customFormat="1"/>
    <row r="458122" customFormat="1"/>
    <row r="458123" customFormat="1"/>
    <row r="458124" customFormat="1"/>
    <row r="458125" customFormat="1"/>
    <row r="458126" customFormat="1"/>
    <row r="458127" customFormat="1"/>
    <row r="458128" customFormat="1"/>
    <row r="458129" customFormat="1"/>
    <row r="458130" customFormat="1"/>
    <row r="458131" customFormat="1"/>
    <row r="458132" customFormat="1"/>
    <row r="458133" customFormat="1"/>
    <row r="458134" customFormat="1"/>
    <row r="458135" customFormat="1"/>
    <row r="458136" customFormat="1"/>
    <row r="458137" customFormat="1"/>
    <row r="458138" customFormat="1"/>
    <row r="458139" customFormat="1"/>
    <row r="458140" customFormat="1"/>
    <row r="458141" customFormat="1"/>
    <row r="458142" customFormat="1"/>
    <row r="458143" customFormat="1"/>
    <row r="458144" customFormat="1"/>
    <row r="458145" customFormat="1"/>
    <row r="458146" customFormat="1"/>
    <row r="458147" customFormat="1"/>
    <row r="458148" customFormat="1"/>
    <row r="458149" customFormat="1"/>
    <row r="458150" customFormat="1"/>
    <row r="458151" customFormat="1"/>
    <row r="458152" customFormat="1"/>
    <row r="458153" customFormat="1"/>
    <row r="458154" customFormat="1"/>
    <row r="458155" customFormat="1"/>
    <row r="458156" customFormat="1"/>
    <row r="458157" customFormat="1"/>
    <row r="458158" customFormat="1"/>
    <row r="458159" customFormat="1"/>
    <row r="458160" customFormat="1"/>
    <row r="458161" customFormat="1"/>
    <row r="458162" customFormat="1"/>
    <row r="458163" customFormat="1"/>
    <row r="458164" customFormat="1"/>
    <row r="458165" customFormat="1"/>
    <row r="458166" customFormat="1"/>
    <row r="458167" customFormat="1"/>
    <row r="458168" customFormat="1"/>
    <row r="458169" customFormat="1"/>
    <row r="458170" customFormat="1"/>
    <row r="458171" customFormat="1"/>
    <row r="458172" customFormat="1"/>
    <row r="458173" customFormat="1"/>
    <row r="458174" customFormat="1"/>
    <row r="458175" customFormat="1"/>
    <row r="458176" customFormat="1"/>
    <row r="458177" customFormat="1"/>
    <row r="458178" customFormat="1"/>
    <row r="458179" customFormat="1"/>
    <row r="458180" customFormat="1"/>
    <row r="458181" customFormat="1"/>
    <row r="458182" customFormat="1"/>
    <row r="458183" customFormat="1"/>
    <row r="458184" customFormat="1"/>
    <row r="458185" customFormat="1"/>
    <row r="458186" customFormat="1"/>
    <row r="458187" customFormat="1"/>
    <row r="458188" customFormat="1"/>
    <row r="458189" customFormat="1"/>
    <row r="458190" customFormat="1"/>
    <row r="458191" customFormat="1"/>
    <row r="458192" customFormat="1"/>
    <row r="458193" customFormat="1"/>
    <row r="458194" customFormat="1"/>
    <row r="458195" customFormat="1"/>
    <row r="458196" customFormat="1"/>
    <row r="458197" customFormat="1"/>
    <row r="458198" customFormat="1"/>
    <row r="458199" customFormat="1"/>
    <row r="458200" customFormat="1"/>
    <row r="458201" customFormat="1"/>
    <row r="458202" customFormat="1"/>
    <row r="458203" customFormat="1"/>
    <row r="458204" customFormat="1"/>
    <row r="458205" customFormat="1"/>
    <row r="458206" customFormat="1"/>
    <row r="458207" customFormat="1"/>
    <row r="458208" customFormat="1"/>
    <row r="458209" customFormat="1"/>
    <row r="458210" customFormat="1"/>
    <row r="458211" customFormat="1"/>
    <row r="458212" customFormat="1"/>
    <row r="458213" customFormat="1"/>
    <row r="458214" customFormat="1"/>
    <row r="458215" customFormat="1"/>
    <row r="458216" customFormat="1"/>
    <row r="458217" customFormat="1"/>
    <row r="458218" customFormat="1"/>
    <row r="458219" customFormat="1"/>
    <row r="458220" customFormat="1"/>
    <row r="458221" customFormat="1"/>
    <row r="458222" customFormat="1"/>
    <row r="458223" customFormat="1"/>
    <row r="458224" customFormat="1"/>
    <row r="458225" customFormat="1"/>
    <row r="458226" customFormat="1"/>
    <row r="458227" customFormat="1"/>
    <row r="458228" customFormat="1"/>
    <row r="458229" customFormat="1"/>
    <row r="458230" customFormat="1"/>
    <row r="458231" customFormat="1"/>
    <row r="458232" customFormat="1"/>
    <row r="458233" customFormat="1"/>
    <row r="458234" customFormat="1"/>
    <row r="458235" customFormat="1"/>
    <row r="458236" customFormat="1"/>
    <row r="458237" customFormat="1"/>
    <row r="458238" customFormat="1"/>
    <row r="458239" customFormat="1"/>
    <row r="458240" customFormat="1"/>
    <row r="458241" customFormat="1"/>
    <row r="458242" customFormat="1"/>
    <row r="458243" customFormat="1"/>
    <row r="458244" customFormat="1"/>
    <row r="458245" customFormat="1"/>
    <row r="458246" customFormat="1"/>
    <row r="458247" customFormat="1"/>
    <row r="458248" customFormat="1"/>
    <row r="458249" customFormat="1"/>
    <row r="458250" customFormat="1"/>
    <row r="458251" customFormat="1"/>
    <row r="458252" customFormat="1"/>
    <row r="458253" customFormat="1"/>
    <row r="458254" customFormat="1"/>
    <row r="458255" customFormat="1"/>
    <row r="458256" customFormat="1"/>
    <row r="458257" customFormat="1"/>
    <row r="458258" customFormat="1"/>
    <row r="458259" customFormat="1"/>
    <row r="458260" customFormat="1"/>
    <row r="458261" customFormat="1"/>
    <row r="458262" customFormat="1"/>
    <row r="458263" customFormat="1"/>
    <row r="458264" customFormat="1"/>
    <row r="458265" customFormat="1"/>
    <row r="458266" customFormat="1"/>
    <row r="458267" customFormat="1"/>
    <row r="458268" customFormat="1"/>
    <row r="458269" customFormat="1"/>
    <row r="458270" customFormat="1"/>
    <row r="458271" customFormat="1"/>
    <row r="458272" customFormat="1"/>
    <row r="458273" customFormat="1"/>
    <row r="458274" customFormat="1"/>
    <row r="458275" customFormat="1"/>
    <row r="458276" customFormat="1"/>
    <row r="458277" customFormat="1"/>
    <row r="458278" customFormat="1"/>
    <row r="458279" customFormat="1"/>
    <row r="458280" customFormat="1"/>
    <row r="458281" customFormat="1"/>
    <row r="458282" customFormat="1"/>
    <row r="458283" customFormat="1"/>
    <row r="458284" customFormat="1"/>
    <row r="458285" customFormat="1"/>
    <row r="458286" customFormat="1"/>
    <row r="458287" customFormat="1"/>
    <row r="458288" customFormat="1"/>
    <row r="458289" customFormat="1"/>
    <row r="458290" customFormat="1"/>
    <row r="458291" customFormat="1"/>
    <row r="458292" customFormat="1"/>
    <row r="458293" customFormat="1"/>
    <row r="458294" customFormat="1"/>
    <row r="458295" customFormat="1"/>
    <row r="458296" customFormat="1"/>
    <row r="458297" customFormat="1"/>
    <row r="458298" customFormat="1"/>
    <row r="458299" customFormat="1"/>
    <row r="458300" customFormat="1"/>
    <row r="458301" customFormat="1"/>
    <row r="458302" customFormat="1"/>
    <row r="458303" customFormat="1"/>
    <row r="458304" customFormat="1"/>
    <row r="458305" customFormat="1"/>
    <row r="458306" customFormat="1"/>
    <row r="458307" customFormat="1"/>
    <row r="458308" customFormat="1"/>
    <row r="458309" customFormat="1"/>
    <row r="458310" customFormat="1"/>
    <row r="458311" customFormat="1"/>
    <row r="458312" customFormat="1"/>
    <row r="458313" customFormat="1"/>
    <row r="458314" customFormat="1"/>
    <row r="458315" customFormat="1"/>
    <row r="458316" customFormat="1"/>
    <row r="458317" customFormat="1"/>
    <row r="458318" customFormat="1"/>
    <row r="458319" customFormat="1"/>
    <row r="458320" customFormat="1"/>
    <row r="458321" customFormat="1"/>
    <row r="458322" customFormat="1"/>
    <row r="458323" customFormat="1"/>
    <row r="458324" customFormat="1"/>
    <row r="458325" customFormat="1"/>
    <row r="458326" customFormat="1"/>
    <row r="458327" customFormat="1"/>
    <row r="458328" customFormat="1"/>
    <row r="458329" customFormat="1"/>
    <row r="458330" customFormat="1"/>
    <row r="458331" customFormat="1"/>
    <row r="458332" customFormat="1"/>
    <row r="458333" customFormat="1"/>
    <row r="458334" customFormat="1"/>
    <row r="458335" customFormat="1"/>
    <row r="458336" customFormat="1"/>
    <row r="458337" customFormat="1"/>
    <row r="458338" customFormat="1"/>
    <row r="458339" customFormat="1"/>
    <row r="458340" customFormat="1"/>
    <row r="458341" customFormat="1"/>
    <row r="458342" customFormat="1"/>
    <row r="458343" customFormat="1"/>
    <row r="458344" customFormat="1"/>
    <row r="458345" customFormat="1"/>
    <row r="458346" customFormat="1"/>
    <row r="458347" customFormat="1"/>
    <row r="458348" customFormat="1"/>
    <row r="458349" customFormat="1"/>
    <row r="458350" customFormat="1"/>
    <row r="458351" customFormat="1"/>
    <row r="458352" customFormat="1"/>
    <row r="458353" customFormat="1"/>
    <row r="458354" customFormat="1"/>
    <row r="458355" customFormat="1"/>
    <row r="458356" customFormat="1"/>
    <row r="458357" customFormat="1"/>
    <row r="458358" customFormat="1"/>
    <row r="458359" customFormat="1"/>
    <row r="458360" customFormat="1"/>
    <row r="458361" customFormat="1"/>
    <row r="458362" customFormat="1"/>
    <row r="458363" customFormat="1"/>
    <row r="458364" customFormat="1"/>
    <row r="458365" customFormat="1"/>
    <row r="458366" customFormat="1"/>
    <row r="458367" customFormat="1"/>
    <row r="458368" customFormat="1"/>
    <row r="458369" customFormat="1"/>
    <row r="458370" customFormat="1"/>
    <row r="458371" customFormat="1"/>
    <row r="458372" customFormat="1"/>
    <row r="458373" customFormat="1"/>
    <row r="458374" customFormat="1"/>
    <row r="458375" customFormat="1"/>
    <row r="458376" customFormat="1"/>
    <row r="458377" customFormat="1"/>
    <row r="458378" customFormat="1"/>
    <row r="458379" customFormat="1"/>
    <row r="458380" customFormat="1"/>
    <row r="458381" customFormat="1"/>
    <row r="458382" customFormat="1"/>
    <row r="458383" customFormat="1"/>
    <row r="458384" customFormat="1"/>
    <row r="458385" customFormat="1"/>
    <row r="458386" customFormat="1"/>
    <row r="458387" customFormat="1"/>
    <row r="458388" customFormat="1"/>
    <row r="458389" customFormat="1"/>
    <row r="458390" customFormat="1"/>
    <row r="458391" customFormat="1"/>
    <row r="458392" customFormat="1"/>
    <row r="458393" customFormat="1"/>
    <row r="458394" customFormat="1"/>
    <row r="458395" customFormat="1"/>
    <row r="458396" customFormat="1"/>
    <row r="458397" customFormat="1"/>
    <row r="458398" customFormat="1"/>
    <row r="458399" customFormat="1"/>
    <row r="458400" customFormat="1"/>
    <row r="458401" customFormat="1"/>
    <row r="458402" customFormat="1"/>
    <row r="458403" customFormat="1"/>
    <row r="458404" customFormat="1"/>
    <row r="458405" customFormat="1"/>
    <row r="458406" customFormat="1"/>
    <row r="458407" customFormat="1"/>
    <row r="458408" customFormat="1"/>
    <row r="458409" customFormat="1"/>
    <row r="458410" customFormat="1"/>
    <row r="458411" customFormat="1"/>
    <row r="458412" customFormat="1"/>
    <row r="458413" customFormat="1"/>
    <row r="458414" customFormat="1"/>
    <row r="458415" customFormat="1"/>
    <row r="458416" customFormat="1"/>
    <row r="458417" customFormat="1"/>
    <row r="458418" customFormat="1"/>
    <row r="458419" customFormat="1"/>
    <row r="458420" customFormat="1"/>
    <row r="458421" customFormat="1"/>
    <row r="458422" customFormat="1"/>
    <row r="458423" customFormat="1"/>
    <row r="458424" customFormat="1"/>
    <row r="458425" customFormat="1"/>
    <row r="458426" customFormat="1"/>
    <row r="458427" customFormat="1"/>
    <row r="458428" customFormat="1"/>
    <row r="458429" customFormat="1"/>
    <row r="458430" customFormat="1"/>
    <row r="458431" customFormat="1"/>
    <row r="458432" customFormat="1"/>
    <row r="458433" customFormat="1"/>
    <row r="458434" customFormat="1"/>
    <row r="458435" customFormat="1"/>
    <row r="458436" customFormat="1"/>
    <row r="458437" customFormat="1"/>
    <row r="458438" customFormat="1"/>
    <row r="458439" customFormat="1"/>
    <row r="458440" customFormat="1"/>
    <row r="458441" customFormat="1"/>
    <row r="458442" customFormat="1"/>
    <row r="458443" customFormat="1"/>
    <row r="458444" customFormat="1"/>
    <row r="458445" customFormat="1"/>
    <row r="458446" customFormat="1"/>
    <row r="458447" customFormat="1"/>
    <row r="458448" customFormat="1"/>
    <row r="458449" customFormat="1"/>
    <row r="458450" customFormat="1"/>
    <row r="458451" customFormat="1"/>
    <row r="458452" customFormat="1"/>
    <row r="458453" customFormat="1"/>
    <row r="458454" customFormat="1"/>
    <row r="458455" customFormat="1"/>
    <row r="458456" customFormat="1"/>
    <row r="458457" customFormat="1"/>
    <row r="458458" customFormat="1"/>
    <row r="458459" customFormat="1"/>
    <row r="458460" customFormat="1"/>
    <row r="458461" customFormat="1"/>
    <row r="458462" customFormat="1"/>
    <row r="458463" customFormat="1"/>
    <row r="458464" customFormat="1"/>
    <row r="458465" customFormat="1"/>
    <row r="458466" customFormat="1"/>
    <row r="458467" customFormat="1"/>
    <row r="458468" customFormat="1"/>
    <row r="458469" customFormat="1"/>
    <row r="458470" customFormat="1"/>
    <row r="458471" customFormat="1"/>
    <row r="458472" customFormat="1"/>
    <row r="458473" customFormat="1"/>
    <row r="458474" customFormat="1"/>
    <row r="458475" customFormat="1"/>
    <row r="458476" customFormat="1"/>
    <row r="458477" customFormat="1"/>
    <row r="458478" customFormat="1"/>
    <row r="458479" customFormat="1"/>
    <row r="458480" customFormat="1"/>
    <row r="458481" customFormat="1"/>
    <row r="458482" customFormat="1"/>
    <row r="458483" customFormat="1"/>
    <row r="458484" customFormat="1"/>
    <row r="458485" customFormat="1"/>
    <row r="458486" customFormat="1"/>
    <row r="458487" customFormat="1"/>
    <row r="458488" customFormat="1"/>
    <row r="458489" customFormat="1"/>
    <row r="458490" customFormat="1"/>
    <row r="458491" customFormat="1"/>
    <row r="458492" customFormat="1"/>
    <row r="458493" customFormat="1"/>
    <row r="458494" customFormat="1"/>
    <row r="458495" customFormat="1"/>
    <row r="458496" customFormat="1"/>
    <row r="458497" customFormat="1"/>
    <row r="458498" customFormat="1"/>
    <row r="458499" customFormat="1"/>
    <row r="458500" customFormat="1"/>
    <row r="458501" customFormat="1"/>
    <row r="458502" customFormat="1"/>
    <row r="458503" customFormat="1"/>
    <row r="458504" customFormat="1"/>
    <row r="458505" customFormat="1"/>
    <row r="458506" customFormat="1"/>
    <row r="458507" customFormat="1"/>
    <row r="458508" customFormat="1"/>
    <row r="458509" customFormat="1"/>
    <row r="458510" customFormat="1"/>
    <row r="458511" customFormat="1"/>
    <row r="458512" customFormat="1"/>
    <row r="458513" customFormat="1"/>
    <row r="458514" customFormat="1"/>
    <row r="458515" customFormat="1"/>
    <row r="458516" customFormat="1"/>
    <row r="458517" customFormat="1"/>
    <row r="458518" customFormat="1"/>
    <row r="458519" customFormat="1"/>
    <row r="458520" customFormat="1"/>
    <row r="458521" customFormat="1"/>
    <row r="458522" customFormat="1"/>
    <row r="458523" customFormat="1"/>
    <row r="458524" customFormat="1"/>
    <row r="458525" customFormat="1"/>
    <row r="458526" customFormat="1"/>
    <row r="458527" customFormat="1"/>
    <row r="458528" customFormat="1"/>
    <row r="458529" customFormat="1"/>
    <row r="458530" customFormat="1"/>
    <row r="458531" customFormat="1"/>
    <row r="458532" customFormat="1"/>
    <row r="458533" customFormat="1"/>
    <row r="458534" customFormat="1"/>
    <row r="458535" customFormat="1"/>
    <row r="458536" customFormat="1"/>
    <row r="458537" customFormat="1"/>
    <row r="458538" customFormat="1"/>
    <row r="458539" customFormat="1"/>
    <row r="458540" customFormat="1"/>
    <row r="458541" customFormat="1"/>
    <row r="458542" customFormat="1"/>
    <row r="458543" customFormat="1"/>
    <row r="458544" customFormat="1"/>
    <row r="458545" customFormat="1"/>
    <row r="458546" customFormat="1"/>
    <row r="458547" customFormat="1"/>
    <row r="458548" customFormat="1"/>
    <row r="458549" customFormat="1"/>
    <row r="458550" customFormat="1"/>
    <row r="458551" customFormat="1"/>
    <row r="458552" customFormat="1"/>
    <row r="458553" customFormat="1"/>
    <row r="458554" customFormat="1"/>
    <row r="458555" customFormat="1"/>
    <row r="458556" customFormat="1"/>
    <row r="458557" customFormat="1"/>
    <row r="458558" customFormat="1"/>
    <row r="458559" customFormat="1"/>
    <row r="458560" customFormat="1"/>
    <row r="458561" customFormat="1"/>
    <row r="458562" customFormat="1"/>
    <row r="458563" customFormat="1"/>
    <row r="458564" customFormat="1"/>
    <row r="458565" customFormat="1"/>
    <row r="458566" customFormat="1"/>
    <row r="458567" customFormat="1"/>
    <row r="458568" customFormat="1"/>
    <row r="458569" customFormat="1"/>
    <row r="458570" customFormat="1"/>
    <row r="458571" customFormat="1"/>
    <row r="458572" customFormat="1"/>
    <row r="458573" customFormat="1"/>
    <row r="458574" customFormat="1"/>
    <row r="458575" customFormat="1"/>
    <row r="458576" customFormat="1"/>
    <row r="458577" customFormat="1"/>
    <row r="458578" customFormat="1"/>
    <row r="458579" customFormat="1"/>
    <row r="458580" customFormat="1"/>
    <row r="458581" customFormat="1"/>
    <row r="458582" customFormat="1"/>
    <row r="458583" customFormat="1"/>
    <row r="458584" customFormat="1"/>
    <row r="458585" customFormat="1"/>
    <row r="458586" customFormat="1"/>
    <row r="458587" customFormat="1"/>
    <row r="458588" customFormat="1"/>
    <row r="458589" customFormat="1"/>
    <row r="458590" customFormat="1"/>
    <row r="458591" customFormat="1"/>
    <row r="458592" customFormat="1"/>
    <row r="458593" customFormat="1"/>
    <row r="458594" customFormat="1"/>
    <row r="458595" customFormat="1"/>
    <row r="458596" customFormat="1"/>
    <row r="458597" customFormat="1"/>
    <row r="458598" customFormat="1"/>
    <row r="458599" customFormat="1"/>
    <row r="458600" customFormat="1"/>
    <row r="458601" customFormat="1"/>
    <row r="458602" customFormat="1"/>
    <row r="458603" customFormat="1"/>
    <row r="458604" customFormat="1"/>
    <row r="458605" customFormat="1"/>
    <row r="458606" customFormat="1"/>
    <row r="458607" customFormat="1"/>
    <row r="458608" customFormat="1"/>
    <row r="458609" customFormat="1"/>
    <row r="458610" customFormat="1"/>
    <row r="458611" customFormat="1"/>
    <row r="458612" customFormat="1"/>
    <row r="458613" customFormat="1"/>
    <row r="458614" customFormat="1"/>
    <row r="458615" customFormat="1"/>
    <row r="458616" customFormat="1"/>
    <row r="458617" customFormat="1"/>
    <row r="458618" customFormat="1"/>
    <row r="458619" customFormat="1"/>
    <row r="458620" customFormat="1"/>
    <row r="458621" customFormat="1"/>
    <row r="458622" customFormat="1"/>
    <row r="458623" customFormat="1"/>
    <row r="458624" customFormat="1"/>
    <row r="458625" customFormat="1"/>
    <row r="458626" customFormat="1"/>
    <row r="458627" customFormat="1"/>
    <row r="458628" customFormat="1"/>
    <row r="458629" customFormat="1"/>
    <row r="458630" customFormat="1"/>
    <row r="458631" customFormat="1"/>
    <row r="458632" customFormat="1"/>
    <row r="458633" customFormat="1"/>
    <row r="458634" customFormat="1"/>
    <row r="458635" customFormat="1"/>
    <row r="458636" customFormat="1"/>
    <row r="458637" customFormat="1"/>
    <row r="458638" customFormat="1"/>
    <row r="458639" customFormat="1"/>
    <row r="458640" customFormat="1"/>
    <row r="458641" customFormat="1"/>
    <row r="458642" customFormat="1"/>
    <row r="458643" customFormat="1"/>
    <row r="458644" customFormat="1"/>
    <row r="458645" customFormat="1"/>
    <row r="458646" customFormat="1"/>
    <row r="458647" customFormat="1"/>
    <row r="458648" customFormat="1"/>
    <row r="458649" customFormat="1"/>
    <row r="458650" customFormat="1"/>
    <row r="458651" customFormat="1"/>
    <row r="458652" customFormat="1"/>
    <row r="458653" customFormat="1"/>
    <row r="458654" customFormat="1"/>
    <row r="458655" customFormat="1"/>
    <row r="458656" customFormat="1"/>
    <row r="458657" customFormat="1"/>
    <row r="458658" customFormat="1"/>
    <row r="458659" customFormat="1"/>
    <row r="458660" customFormat="1"/>
    <row r="458661" customFormat="1"/>
    <row r="458662" customFormat="1"/>
    <row r="458663" customFormat="1"/>
    <row r="458664" customFormat="1"/>
    <row r="458665" customFormat="1"/>
    <row r="458666" customFormat="1"/>
    <row r="458667" customFormat="1"/>
    <row r="458668" customFormat="1"/>
    <row r="458669" customFormat="1"/>
    <row r="458670" customFormat="1"/>
    <row r="458671" customFormat="1"/>
    <row r="458672" customFormat="1"/>
    <row r="458673" customFormat="1"/>
    <row r="458674" customFormat="1"/>
    <row r="458675" customFormat="1"/>
    <row r="458676" customFormat="1"/>
    <row r="458677" customFormat="1"/>
    <row r="458678" customFormat="1"/>
    <row r="458679" customFormat="1"/>
    <row r="458680" customFormat="1"/>
    <row r="458681" customFormat="1"/>
    <row r="458682" customFormat="1"/>
    <row r="458683" customFormat="1"/>
    <row r="458684" customFormat="1"/>
    <row r="458685" customFormat="1"/>
    <row r="458686" customFormat="1"/>
    <row r="458687" customFormat="1"/>
    <row r="458688" customFormat="1"/>
    <row r="458689" customFormat="1"/>
    <row r="458690" customFormat="1"/>
    <row r="458691" customFormat="1"/>
    <row r="458692" customFormat="1"/>
    <row r="458693" customFormat="1"/>
    <row r="458694" customFormat="1"/>
    <row r="458695" customFormat="1"/>
    <row r="458696" customFormat="1"/>
    <row r="458697" customFormat="1"/>
    <row r="458698" customFormat="1"/>
    <row r="458699" customFormat="1"/>
    <row r="458700" customFormat="1"/>
    <row r="458701" customFormat="1"/>
    <row r="458702" customFormat="1"/>
    <row r="458703" customFormat="1"/>
    <row r="458704" customFormat="1"/>
    <row r="458705" customFormat="1"/>
    <row r="458706" customFormat="1"/>
    <row r="458707" customFormat="1"/>
    <row r="458708" customFormat="1"/>
    <row r="458709" customFormat="1"/>
    <row r="458710" customFormat="1"/>
    <row r="458711" customFormat="1"/>
    <row r="458712" customFormat="1"/>
    <row r="458713" customFormat="1"/>
    <row r="458714" customFormat="1"/>
    <row r="458715" customFormat="1"/>
    <row r="458716" customFormat="1"/>
    <row r="458717" customFormat="1"/>
    <row r="458718" customFormat="1"/>
    <row r="458719" customFormat="1"/>
    <row r="458720" customFormat="1"/>
    <row r="458721" customFormat="1"/>
    <row r="458722" customFormat="1"/>
    <row r="458723" customFormat="1"/>
    <row r="458724" customFormat="1"/>
    <row r="458725" customFormat="1"/>
    <row r="458726" customFormat="1"/>
    <row r="458727" customFormat="1"/>
    <row r="458728" customFormat="1"/>
    <row r="458729" customFormat="1"/>
    <row r="458730" customFormat="1"/>
    <row r="458731" customFormat="1"/>
    <row r="458732" customFormat="1"/>
    <row r="458733" customFormat="1"/>
    <row r="458734" customFormat="1"/>
    <row r="458735" customFormat="1"/>
    <row r="458736" customFormat="1"/>
    <row r="458737" customFormat="1"/>
    <row r="458738" customFormat="1"/>
    <row r="458739" customFormat="1"/>
    <row r="458740" customFormat="1"/>
    <row r="458741" customFormat="1"/>
    <row r="458742" customFormat="1"/>
    <row r="458743" customFormat="1"/>
    <row r="458744" customFormat="1"/>
    <row r="458745" customFormat="1"/>
    <row r="458746" customFormat="1"/>
    <row r="458747" customFormat="1"/>
    <row r="458748" customFormat="1"/>
    <row r="458749" customFormat="1"/>
    <row r="458750" customFormat="1"/>
    <row r="458751" customFormat="1"/>
    <row r="458752" customFormat="1"/>
    <row r="458753" customFormat="1"/>
    <row r="458754" customFormat="1"/>
    <row r="458755" customFormat="1"/>
    <row r="458756" customFormat="1"/>
    <row r="458757" customFormat="1"/>
    <row r="458758" customFormat="1"/>
    <row r="458759" customFormat="1"/>
    <row r="458760" customFormat="1"/>
    <row r="458761" customFormat="1"/>
    <row r="458762" customFormat="1"/>
    <row r="458763" customFormat="1"/>
    <row r="458764" customFormat="1"/>
    <row r="458765" customFormat="1"/>
    <row r="458766" customFormat="1"/>
    <row r="458767" customFormat="1"/>
    <row r="458768" customFormat="1"/>
    <row r="458769" customFormat="1"/>
    <row r="458770" customFormat="1"/>
    <row r="458771" customFormat="1"/>
    <row r="458772" customFormat="1"/>
    <row r="458773" customFormat="1"/>
    <row r="458774" customFormat="1"/>
    <row r="458775" customFormat="1"/>
    <row r="458776" customFormat="1"/>
    <row r="458777" customFormat="1"/>
    <row r="458778" customFormat="1"/>
    <row r="458779" customFormat="1"/>
    <row r="458780" customFormat="1"/>
    <row r="458781" customFormat="1"/>
    <row r="458782" customFormat="1"/>
    <row r="458783" customFormat="1"/>
    <row r="458784" customFormat="1"/>
    <row r="458785" customFormat="1"/>
    <row r="458786" customFormat="1"/>
    <row r="458787" customFormat="1"/>
    <row r="458788" customFormat="1"/>
    <row r="458789" customFormat="1"/>
    <row r="458790" customFormat="1"/>
    <row r="458791" customFormat="1"/>
    <row r="458792" customFormat="1"/>
    <row r="458793" customFormat="1"/>
    <row r="458794" customFormat="1"/>
    <row r="458795" customFormat="1"/>
    <row r="458796" customFormat="1"/>
    <row r="458797" customFormat="1"/>
    <row r="458798" customFormat="1"/>
    <row r="458799" customFormat="1"/>
    <row r="458800" customFormat="1"/>
    <row r="458801" customFormat="1"/>
    <row r="458802" customFormat="1"/>
    <row r="458803" customFormat="1"/>
    <row r="458804" customFormat="1"/>
    <row r="458805" customFormat="1"/>
    <row r="458806" customFormat="1"/>
    <row r="458807" customFormat="1"/>
    <row r="458808" customFormat="1"/>
    <row r="458809" customFormat="1"/>
    <row r="458810" customFormat="1"/>
    <row r="458811" customFormat="1"/>
    <row r="458812" customFormat="1"/>
    <row r="458813" customFormat="1"/>
    <row r="458814" customFormat="1"/>
    <row r="458815" customFormat="1"/>
    <row r="458816" customFormat="1"/>
    <row r="458817" customFormat="1"/>
    <row r="458818" customFormat="1"/>
    <row r="458819" customFormat="1"/>
    <row r="458820" customFormat="1"/>
    <row r="458821" customFormat="1"/>
    <row r="458822" customFormat="1"/>
    <row r="458823" customFormat="1"/>
    <row r="458824" customFormat="1"/>
    <row r="458825" customFormat="1"/>
    <row r="458826" customFormat="1"/>
    <row r="458827" customFormat="1"/>
    <row r="458828" customFormat="1"/>
    <row r="458829" customFormat="1"/>
    <row r="458830" customFormat="1"/>
    <row r="458831" customFormat="1"/>
    <row r="458832" customFormat="1"/>
    <row r="458833" customFormat="1"/>
    <row r="458834" customFormat="1"/>
    <row r="458835" customFormat="1"/>
    <row r="458836" customFormat="1"/>
    <row r="458837" customFormat="1"/>
    <row r="458838" customFormat="1"/>
    <row r="458839" customFormat="1"/>
    <row r="458840" customFormat="1"/>
    <row r="458841" customFormat="1"/>
    <row r="458842" customFormat="1"/>
    <row r="458843" customFormat="1"/>
    <row r="458844" customFormat="1"/>
    <row r="458845" customFormat="1"/>
    <row r="458846" customFormat="1"/>
    <row r="458847" customFormat="1"/>
    <row r="458848" customFormat="1"/>
    <row r="458849" customFormat="1"/>
    <row r="458850" customFormat="1"/>
    <row r="458851" customFormat="1"/>
    <row r="458852" customFormat="1"/>
    <row r="458853" customFormat="1"/>
    <row r="458854" customFormat="1"/>
    <row r="458855" customFormat="1"/>
    <row r="458856" customFormat="1"/>
    <row r="458857" customFormat="1"/>
    <row r="458858" customFormat="1"/>
    <row r="458859" customFormat="1"/>
    <row r="458860" customFormat="1"/>
    <row r="458861" customFormat="1"/>
    <row r="458862" customFormat="1"/>
    <row r="458863" customFormat="1"/>
    <row r="458864" customFormat="1"/>
    <row r="458865" customFormat="1"/>
    <row r="458866" customFormat="1"/>
    <row r="458867" customFormat="1"/>
    <row r="458868" customFormat="1"/>
    <row r="458869" customFormat="1"/>
    <row r="458870" customFormat="1"/>
    <row r="458871" customFormat="1"/>
    <row r="458872" customFormat="1"/>
    <row r="458873" customFormat="1"/>
    <row r="458874" customFormat="1"/>
    <row r="458875" customFormat="1"/>
    <row r="458876" customFormat="1"/>
    <row r="458877" customFormat="1"/>
    <row r="458878" customFormat="1"/>
    <row r="458879" customFormat="1"/>
    <row r="458880" customFormat="1"/>
    <row r="458881" customFormat="1"/>
    <row r="458882" customFormat="1"/>
    <row r="458883" customFormat="1"/>
    <row r="458884" customFormat="1"/>
    <row r="458885" customFormat="1"/>
    <row r="458886" customFormat="1"/>
    <row r="458887" customFormat="1"/>
    <row r="458888" customFormat="1"/>
    <row r="458889" customFormat="1"/>
    <row r="458890" customFormat="1"/>
    <row r="458891" customFormat="1"/>
    <row r="458892" customFormat="1"/>
    <row r="458893" customFormat="1"/>
    <row r="458894" customFormat="1"/>
    <row r="458895" customFormat="1"/>
    <row r="458896" customFormat="1"/>
    <row r="458897" customFormat="1"/>
    <row r="458898" customFormat="1"/>
    <row r="458899" customFormat="1"/>
    <row r="458900" customFormat="1"/>
    <row r="458901" customFormat="1"/>
    <row r="458902" customFormat="1"/>
    <row r="458903" customFormat="1"/>
    <row r="458904" customFormat="1"/>
    <row r="458905" customFormat="1"/>
    <row r="458906" customFormat="1"/>
    <row r="458907" customFormat="1"/>
    <row r="458908" customFormat="1"/>
    <row r="458909" customFormat="1"/>
    <row r="458910" customFormat="1"/>
    <row r="458911" customFormat="1"/>
    <row r="458912" customFormat="1"/>
    <row r="458913" customFormat="1"/>
    <row r="458914" customFormat="1"/>
    <row r="458915" customFormat="1"/>
    <row r="458916" customFormat="1"/>
    <row r="458917" customFormat="1"/>
    <row r="458918" customFormat="1"/>
    <row r="458919" customFormat="1"/>
    <row r="458920" customFormat="1"/>
    <row r="458921" customFormat="1"/>
    <row r="458922" customFormat="1"/>
    <row r="458923" customFormat="1"/>
    <row r="458924" customFormat="1"/>
    <row r="458925" customFormat="1"/>
    <row r="458926" customFormat="1"/>
    <row r="458927" customFormat="1"/>
    <row r="458928" customFormat="1"/>
    <row r="458929" customFormat="1"/>
    <row r="458930" customFormat="1"/>
    <row r="458931" customFormat="1"/>
    <row r="458932" customFormat="1"/>
    <row r="458933" customFormat="1"/>
    <row r="458934" customFormat="1"/>
    <row r="458935" customFormat="1"/>
    <row r="458936" customFormat="1"/>
    <row r="458937" customFormat="1"/>
    <row r="458938" customFormat="1"/>
    <row r="458939" customFormat="1"/>
    <row r="458940" customFormat="1"/>
    <row r="458941" customFormat="1"/>
    <row r="458942" customFormat="1"/>
    <row r="458943" customFormat="1"/>
    <row r="458944" customFormat="1"/>
    <row r="458945" customFormat="1"/>
    <row r="458946" customFormat="1"/>
    <row r="458947" customFormat="1"/>
    <row r="458948" customFormat="1"/>
    <row r="458949" customFormat="1"/>
    <row r="458950" customFormat="1"/>
    <row r="458951" customFormat="1"/>
    <row r="458952" customFormat="1"/>
    <row r="458953" customFormat="1"/>
    <row r="458954" customFormat="1"/>
    <row r="458955" customFormat="1"/>
    <row r="458956" customFormat="1"/>
    <row r="458957" customFormat="1"/>
    <row r="458958" customFormat="1"/>
    <row r="458959" customFormat="1"/>
    <row r="458960" customFormat="1"/>
    <row r="458961" customFormat="1"/>
    <row r="458962" customFormat="1"/>
    <row r="458963" customFormat="1"/>
    <row r="458964" customFormat="1"/>
    <row r="458965" customFormat="1"/>
    <row r="458966" customFormat="1"/>
    <row r="458967" customFormat="1"/>
    <row r="458968" customFormat="1"/>
    <row r="458969" customFormat="1"/>
    <row r="458970" customFormat="1"/>
    <row r="458971" customFormat="1"/>
    <row r="458972" customFormat="1"/>
    <row r="458973" customFormat="1"/>
    <row r="458974" customFormat="1"/>
    <row r="458975" customFormat="1"/>
    <row r="458976" customFormat="1"/>
    <row r="458977" customFormat="1"/>
    <row r="458978" customFormat="1"/>
    <row r="458979" customFormat="1"/>
    <row r="458980" customFormat="1"/>
    <row r="458981" customFormat="1"/>
    <row r="458982" customFormat="1"/>
    <row r="458983" customFormat="1"/>
    <row r="458984" customFormat="1"/>
    <row r="458985" customFormat="1"/>
    <row r="458986" customFormat="1"/>
    <row r="458987" customFormat="1"/>
    <row r="458988" customFormat="1"/>
    <row r="458989" customFormat="1"/>
    <row r="458990" customFormat="1"/>
    <row r="458991" customFormat="1"/>
    <row r="458992" customFormat="1"/>
    <row r="458993" customFormat="1"/>
    <row r="458994" customFormat="1"/>
    <row r="458995" customFormat="1"/>
    <row r="458996" customFormat="1"/>
    <row r="458997" customFormat="1"/>
    <row r="458998" customFormat="1"/>
    <row r="458999" customFormat="1"/>
    <row r="459000" customFormat="1"/>
    <row r="459001" customFormat="1"/>
    <row r="459002" customFormat="1"/>
    <row r="459003" customFormat="1"/>
    <row r="459004" customFormat="1"/>
    <row r="459005" customFormat="1"/>
    <row r="459006" customFormat="1"/>
    <row r="459007" customFormat="1"/>
    <row r="459008" customFormat="1"/>
    <row r="459009" customFormat="1"/>
    <row r="459010" customFormat="1"/>
    <row r="459011" customFormat="1"/>
    <row r="459012" customFormat="1"/>
    <row r="459013" customFormat="1"/>
    <row r="459014" customFormat="1"/>
    <row r="459015" customFormat="1"/>
    <row r="459016" customFormat="1"/>
    <row r="459017" customFormat="1"/>
    <row r="459018" customFormat="1"/>
    <row r="459019" customFormat="1"/>
    <row r="459020" customFormat="1"/>
    <row r="459021" customFormat="1"/>
    <row r="459022" customFormat="1"/>
    <row r="459023" customFormat="1"/>
    <row r="459024" customFormat="1"/>
    <row r="459025" customFormat="1"/>
    <row r="459026" customFormat="1"/>
    <row r="459027" customFormat="1"/>
    <row r="459028" customFormat="1"/>
    <row r="459029" customFormat="1"/>
    <row r="459030" customFormat="1"/>
    <row r="459031" customFormat="1"/>
    <row r="459032" customFormat="1"/>
    <row r="459033" customFormat="1"/>
    <row r="459034" customFormat="1"/>
    <row r="459035" customFormat="1"/>
    <row r="459036" customFormat="1"/>
    <row r="459037" customFormat="1"/>
    <row r="459038" customFormat="1"/>
    <row r="459039" customFormat="1"/>
    <row r="459040" customFormat="1"/>
    <row r="459041" customFormat="1"/>
    <row r="459042" customFormat="1"/>
    <row r="459043" customFormat="1"/>
    <row r="459044" customFormat="1"/>
    <row r="459045" customFormat="1"/>
    <row r="459046" customFormat="1"/>
    <row r="459047" customFormat="1"/>
    <row r="459048" customFormat="1"/>
    <row r="459049" customFormat="1"/>
    <row r="459050" customFormat="1"/>
    <row r="459051" customFormat="1"/>
    <row r="459052" customFormat="1"/>
    <row r="459053" customFormat="1"/>
    <row r="459054" customFormat="1"/>
    <row r="459055" customFormat="1"/>
    <row r="459056" customFormat="1"/>
    <row r="459057" customFormat="1"/>
    <row r="459058" customFormat="1"/>
    <row r="459059" customFormat="1"/>
    <row r="459060" customFormat="1"/>
    <row r="459061" customFormat="1"/>
    <row r="459062" customFormat="1"/>
    <row r="459063" customFormat="1"/>
    <row r="459064" customFormat="1"/>
    <row r="459065" customFormat="1"/>
    <row r="459066" customFormat="1"/>
    <row r="459067" customFormat="1"/>
    <row r="459068" customFormat="1"/>
    <row r="459069" customFormat="1"/>
    <row r="459070" customFormat="1"/>
    <row r="459071" customFormat="1"/>
    <row r="459072" customFormat="1"/>
    <row r="459073" customFormat="1"/>
    <row r="459074" customFormat="1"/>
    <row r="459075" customFormat="1"/>
    <row r="459076" customFormat="1"/>
    <row r="459077" customFormat="1"/>
    <row r="459078" customFormat="1"/>
    <row r="459079" customFormat="1"/>
    <row r="459080" customFormat="1"/>
    <row r="459081" customFormat="1"/>
    <row r="459082" customFormat="1"/>
    <row r="459083" customFormat="1"/>
    <row r="459084" customFormat="1"/>
    <row r="459085" customFormat="1"/>
    <row r="459086" customFormat="1"/>
    <row r="459087" customFormat="1"/>
    <row r="459088" customFormat="1"/>
    <row r="459089" customFormat="1"/>
    <row r="459090" customFormat="1"/>
    <row r="459091" customFormat="1"/>
    <row r="459092" customFormat="1"/>
    <row r="459093" customFormat="1"/>
    <row r="459094" customFormat="1"/>
    <row r="459095" customFormat="1"/>
    <row r="459096" customFormat="1"/>
    <row r="459097" customFormat="1"/>
    <row r="459098" customFormat="1"/>
    <row r="459099" customFormat="1"/>
    <row r="459100" customFormat="1"/>
    <row r="459101" customFormat="1"/>
    <row r="459102" customFormat="1"/>
    <row r="459103" customFormat="1"/>
    <row r="459104" customFormat="1"/>
    <row r="459105" customFormat="1"/>
    <row r="459106" customFormat="1"/>
    <row r="459107" customFormat="1"/>
    <row r="459108" customFormat="1"/>
    <row r="459109" customFormat="1"/>
    <row r="459110" customFormat="1"/>
    <row r="459111" customFormat="1"/>
    <row r="459112" customFormat="1"/>
    <row r="459113" customFormat="1"/>
    <row r="459114" customFormat="1"/>
    <row r="459115" customFormat="1"/>
    <row r="459116" customFormat="1"/>
    <row r="459117" customFormat="1"/>
    <row r="459118" customFormat="1"/>
    <row r="459119" customFormat="1"/>
    <row r="459120" customFormat="1"/>
    <row r="459121" customFormat="1"/>
    <row r="459122" customFormat="1"/>
    <row r="459123" customFormat="1"/>
    <row r="459124" customFormat="1"/>
    <row r="459125" customFormat="1"/>
    <row r="459126" customFormat="1"/>
    <row r="459127" customFormat="1"/>
    <row r="459128" customFormat="1"/>
    <row r="459129" customFormat="1"/>
    <row r="459130" customFormat="1"/>
    <row r="459131" customFormat="1"/>
    <row r="459132" customFormat="1"/>
    <row r="459133" customFormat="1"/>
    <row r="459134" customFormat="1"/>
    <row r="459135" customFormat="1"/>
    <row r="459136" customFormat="1"/>
    <row r="459137" customFormat="1"/>
    <row r="459138" customFormat="1"/>
    <row r="459139" customFormat="1"/>
    <row r="459140" customFormat="1"/>
    <row r="459141" customFormat="1"/>
    <row r="459142" customFormat="1"/>
    <row r="459143" customFormat="1"/>
    <row r="459144" customFormat="1"/>
    <row r="459145" customFormat="1"/>
    <row r="459146" customFormat="1"/>
    <row r="459147" customFormat="1"/>
    <row r="459148" customFormat="1"/>
    <row r="459149" customFormat="1"/>
    <row r="459150" customFormat="1"/>
    <row r="459151" customFormat="1"/>
    <row r="459152" customFormat="1"/>
    <row r="459153" customFormat="1"/>
    <row r="459154" customFormat="1"/>
    <row r="459155" customFormat="1"/>
    <row r="459156" customFormat="1"/>
    <row r="459157" customFormat="1"/>
    <row r="459158" customFormat="1"/>
    <row r="459159" customFormat="1"/>
    <row r="459160" customFormat="1"/>
    <row r="459161" customFormat="1"/>
    <row r="459162" customFormat="1"/>
    <row r="459163" customFormat="1"/>
    <row r="459164" customFormat="1"/>
    <row r="459165" customFormat="1"/>
    <row r="459166" customFormat="1"/>
    <row r="459167" customFormat="1"/>
    <row r="459168" customFormat="1"/>
    <row r="459169" customFormat="1"/>
    <row r="459170" customFormat="1"/>
    <row r="459171" customFormat="1"/>
    <row r="459172" customFormat="1"/>
    <row r="459173" customFormat="1"/>
    <row r="459174" customFormat="1"/>
    <row r="459175" customFormat="1"/>
    <row r="459176" customFormat="1"/>
    <row r="459177" customFormat="1"/>
    <row r="459178" customFormat="1"/>
    <row r="459179" customFormat="1"/>
    <row r="459180" customFormat="1"/>
    <row r="459181" customFormat="1"/>
    <row r="459182" customFormat="1"/>
    <row r="459183" customFormat="1"/>
    <row r="459184" customFormat="1"/>
    <row r="459185" customFormat="1"/>
    <row r="459186" customFormat="1"/>
    <row r="459187" customFormat="1"/>
    <row r="459188" customFormat="1"/>
    <row r="459189" customFormat="1"/>
    <row r="459190" customFormat="1"/>
    <row r="459191" customFormat="1"/>
    <row r="459192" customFormat="1"/>
    <row r="459193" customFormat="1"/>
    <row r="459194" customFormat="1"/>
    <row r="459195" customFormat="1"/>
    <row r="459196" customFormat="1"/>
    <row r="459197" customFormat="1"/>
    <row r="459198" customFormat="1"/>
    <row r="459199" customFormat="1"/>
    <row r="459200" customFormat="1"/>
    <row r="459201" customFormat="1"/>
    <row r="459202" customFormat="1"/>
    <row r="459203" customFormat="1"/>
    <row r="459204" customFormat="1"/>
    <row r="459205" customFormat="1"/>
    <row r="459206" customFormat="1"/>
    <row r="459207" customFormat="1"/>
    <row r="459208" customFormat="1"/>
    <row r="459209" customFormat="1"/>
    <row r="459210" customFormat="1"/>
    <row r="459211" customFormat="1"/>
    <row r="459212" customFormat="1"/>
    <row r="459213" customFormat="1"/>
    <row r="459214" customFormat="1"/>
    <row r="459215" customFormat="1"/>
    <row r="459216" customFormat="1"/>
    <row r="459217" customFormat="1"/>
    <row r="459218" customFormat="1"/>
    <row r="459219" customFormat="1"/>
    <row r="459220" customFormat="1"/>
    <row r="459221" customFormat="1"/>
    <row r="459222" customFormat="1"/>
    <row r="459223" customFormat="1"/>
    <row r="459224" customFormat="1"/>
    <row r="459225" customFormat="1"/>
    <row r="459226" customFormat="1"/>
    <row r="459227" customFormat="1"/>
    <row r="459228" customFormat="1"/>
    <row r="459229" customFormat="1"/>
    <row r="459230" customFormat="1"/>
    <row r="459231" customFormat="1"/>
    <row r="459232" customFormat="1"/>
    <row r="459233" customFormat="1"/>
    <row r="459234" customFormat="1"/>
    <row r="459235" customFormat="1"/>
    <row r="459236" customFormat="1"/>
    <row r="459237" customFormat="1"/>
    <row r="459238" customFormat="1"/>
    <row r="459239" customFormat="1"/>
    <row r="459240" customFormat="1"/>
    <row r="459241" customFormat="1"/>
    <row r="459242" customFormat="1"/>
    <row r="459243" customFormat="1"/>
    <row r="459244" customFormat="1"/>
    <row r="459245" customFormat="1"/>
    <row r="459246" customFormat="1"/>
    <row r="459247" customFormat="1"/>
    <row r="459248" customFormat="1"/>
    <row r="459249" customFormat="1"/>
    <row r="459250" customFormat="1"/>
    <row r="459251" customFormat="1"/>
    <row r="459252" customFormat="1"/>
    <row r="459253" customFormat="1"/>
    <row r="459254" customFormat="1"/>
    <row r="459255" customFormat="1"/>
    <row r="459256" customFormat="1"/>
    <row r="459257" customFormat="1"/>
    <row r="459258" customFormat="1"/>
    <row r="459259" customFormat="1"/>
    <row r="459260" customFormat="1"/>
    <row r="459261" customFormat="1"/>
    <row r="459262" customFormat="1"/>
    <row r="459263" customFormat="1"/>
    <row r="459264" customFormat="1"/>
    <row r="459265" customFormat="1"/>
    <row r="459266" customFormat="1"/>
    <row r="459267" customFormat="1"/>
    <row r="459268" customFormat="1"/>
    <row r="459269" customFormat="1"/>
    <row r="459270" customFormat="1"/>
    <row r="459271" customFormat="1"/>
    <row r="459272" customFormat="1"/>
    <row r="459273" customFormat="1"/>
    <row r="459274" customFormat="1"/>
    <row r="459275" customFormat="1"/>
    <row r="459276" customFormat="1"/>
    <row r="459277" customFormat="1"/>
    <row r="459278" customFormat="1"/>
    <row r="459279" customFormat="1"/>
    <row r="459280" customFormat="1"/>
    <row r="459281" customFormat="1"/>
    <row r="459282" customFormat="1"/>
    <row r="459283" customFormat="1"/>
    <row r="459284" customFormat="1"/>
    <row r="459285" customFormat="1"/>
    <row r="459286" customFormat="1"/>
    <row r="459287" customFormat="1"/>
    <row r="459288" customFormat="1"/>
    <row r="459289" customFormat="1"/>
    <row r="459290" customFormat="1"/>
    <row r="459291" customFormat="1"/>
    <row r="459292" customFormat="1"/>
    <row r="459293" customFormat="1"/>
    <row r="459294" customFormat="1"/>
    <row r="459295" customFormat="1"/>
    <row r="459296" customFormat="1"/>
    <row r="459297" customFormat="1"/>
    <row r="459298" customFormat="1"/>
    <row r="459299" customFormat="1"/>
    <row r="459300" customFormat="1"/>
    <row r="459301" customFormat="1"/>
    <row r="459302" customFormat="1"/>
    <row r="459303" customFormat="1"/>
    <row r="459304" customFormat="1"/>
    <row r="459305" customFormat="1"/>
    <row r="459306" customFormat="1"/>
    <row r="459307" customFormat="1"/>
    <row r="459308" customFormat="1"/>
    <row r="459309" customFormat="1"/>
    <row r="459310" customFormat="1"/>
    <row r="459311" customFormat="1"/>
    <row r="459312" customFormat="1"/>
    <row r="459313" customFormat="1"/>
    <row r="459314" customFormat="1"/>
    <row r="459315" customFormat="1"/>
    <row r="459316" customFormat="1"/>
    <row r="459317" customFormat="1"/>
    <row r="459318" customFormat="1"/>
    <row r="459319" customFormat="1"/>
    <row r="459320" customFormat="1"/>
    <row r="459321" customFormat="1"/>
    <row r="459322" customFormat="1"/>
    <row r="459323" customFormat="1"/>
    <row r="459324" customFormat="1"/>
    <row r="459325" customFormat="1"/>
    <row r="459326" customFormat="1"/>
    <row r="459327" customFormat="1"/>
    <row r="459328" customFormat="1"/>
    <row r="459329" customFormat="1"/>
    <row r="459330" customFormat="1"/>
    <row r="459331" customFormat="1"/>
    <row r="459332" customFormat="1"/>
    <row r="459333" customFormat="1"/>
    <row r="459334" customFormat="1"/>
    <row r="459335" customFormat="1"/>
    <row r="459336" customFormat="1"/>
    <row r="459337" customFormat="1"/>
    <row r="459338" customFormat="1"/>
    <row r="459339" customFormat="1"/>
    <row r="459340" customFormat="1"/>
    <row r="459341" customFormat="1"/>
    <row r="459342" customFormat="1"/>
    <row r="459343" customFormat="1"/>
    <row r="459344" customFormat="1"/>
    <row r="459345" customFormat="1"/>
    <row r="459346" customFormat="1"/>
    <row r="459347" customFormat="1"/>
    <row r="459348" customFormat="1"/>
    <row r="459349" customFormat="1"/>
    <row r="459350" customFormat="1"/>
    <row r="459351" customFormat="1"/>
    <row r="459352" customFormat="1"/>
    <row r="459353" customFormat="1"/>
    <row r="459354" customFormat="1"/>
    <row r="459355" customFormat="1"/>
    <row r="459356" customFormat="1"/>
    <row r="459357" customFormat="1"/>
    <row r="459358" customFormat="1"/>
    <row r="459359" customFormat="1"/>
    <row r="459360" customFormat="1"/>
    <row r="459361" customFormat="1"/>
    <row r="459362" customFormat="1"/>
    <row r="459363" customFormat="1"/>
    <row r="459364" customFormat="1"/>
    <row r="459365" customFormat="1"/>
    <row r="459366" customFormat="1"/>
    <row r="459367" customFormat="1"/>
    <row r="459368" customFormat="1"/>
    <row r="459369" customFormat="1"/>
    <row r="459370" customFormat="1"/>
    <row r="459371" customFormat="1"/>
    <row r="459372" customFormat="1"/>
    <row r="459373" customFormat="1"/>
    <row r="459374" customFormat="1"/>
    <row r="459375" customFormat="1"/>
    <row r="459376" customFormat="1"/>
    <row r="459377" customFormat="1"/>
    <row r="459378" customFormat="1"/>
    <row r="459379" customFormat="1"/>
    <row r="459380" customFormat="1"/>
    <row r="459381" customFormat="1"/>
    <row r="459382" customFormat="1"/>
    <row r="459383" customFormat="1"/>
    <row r="459384" customFormat="1"/>
    <row r="459385" customFormat="1"/>
    <row r="459386" customFormat="1"/>
    <row r="459387" customFormat="1"/>
    <row r="459388" customFormat="1"/>
    <row r="459389" customFormat="1"/>
    <row r="459390" customFormat="1"/>
    <row r="459391" customFormat="1"/>
    <row r="459392" customFormat="1"/>
    <row r="459393" customFormat="1"/>
    <row r="459394" customFormat="1"/>
    <row r="459395" customFormat="1"/>
    <row r="459396" customFormat="1"/>
    <row r="459397" customFormat="1"/>
    <row r="459398" customFormat="1"/>
    <row r="459399" customFormat="1"/>
    <row r="459400" customFormat="1"/>
    <row r="459401" customFormat="1"/>
    <row r="459402" customFormat="1"/>
    <row r="459403" customFormat="1"/>
    <row r="459404" customFormat="1"/>
    <row r="459405" customFormat="1"/>
    <row r="459406" customFormat="1"/>
    <row r="459407" customFormat="1"/>
    <row r="459408" customFormat="1"/>
    <row r="459409" customFormat="1"/>
    <row r="459410" customFormat="1"/>
    <row r="459411" customFormat="1"/>
    <row r="459412" customFormat="1"/>
    <row r="459413" customFormat="1"/>
    <row r="459414" customFormat="1"/>
    <row r="459415" customFormat="1"/>
    <row r="459416" customFormat="1"/>
    <row r="459417" customFormat="1"/>
    <row r="459418" customFormat="1"/>
    <row r="459419" customFormat="1"/>
    <row r="459420" customFormat="1"/>
    <row r="459421" customFormat="1"/>
    <row r="459422" customFormat="1"/>
    <row r="459423" customFormat="1"/>
    <row r="459424" customFormat="1"/>
    <row r="459425" customFormat="1"/>
    <row r="459426" customFormat="1"/>
    <row r="459427" customFormat="1"/>
    <row r="459428" customFormat="1"/>
    <row r="459429" customFormat="1"/>
    <row r="459430" customFormat="1"/>
    <row r="459431" customFormat="1"/>
    <row r="459432" customFormat="1"/>
    <row r="459433" customFormat="1"/>
    <row r="459434" customFormat="1"/>
    <row r="459435" customFormat="1"/>
    <row r="459436" customFormat="1"/>
    <row r="459437" customFormat="1"/>
    <row r="459438" customFormat="1"/>
    <row r="459439" customFormat="1"/>
    <row r="459440" customFormat="1"/>
    <row r="459441" customFormat="1"/>
    <row r="459442" customFormat="1"/>
    <row r="459443" customFormat="1"/>
    <row r="459444" customFormat="1"/>
    <row r="459445" customFormat="1"/>
    <row r="459446" customFormat="1"/>
    <row r="459447" customFormat="1"/>
    <row r="459448" customFormat="1"/>
    <row r="459449" customFormat="1"/>
    <row r="459450" customFormat="1"/>
    <row r="459451" customFormat="1"/>
    <row r="459452" customFormat="1"/>
    <row r="459453" customFormat="1"/>
    <row r="459454" customFormat="1"/>
    <row r="459455" customFormat="1"/>
    <row r="459456" customFormat="1"/>
    <row r="459457" customFormat="1"/>
    <row r="459458" customFormat="1"/>
    <row r="459459" customFormat="1"/>
    <row r="459460" customFormat="1"/>
    <row r="459461" customFormat="1"/>
    <row r="459462" customFormat="1"/>
    <row r="459463" customFormat="1"/>
    <row r="459464" customFormat="1"/>
    <row r="459465" customFormat="1"/>
    <row r="459466" customFormat="1"/>
    <row r="459467" customFormat="1"/>
    <row r="459468" customFormat="1"/>
    <row r="459469" customFormat="1"/>
    <row r="459470" customFormat="1"/>
    <row r="459471" customFormat="1"/>
    <row r="459472" customFormat="1"/>
    <row r="459473" customFormat="1"/>
    <row r="459474" customFormat="1"/>
    <row r="459475" customFormat="1"/>
    <row r="459476" customFormat="1"/>
    <row r="459477" customFormat="1"/>
    <row r="459478" customFormat="1"/>
    <row r="459479" customFormat="1"/>
    <row r="459480" customFormat="1"/>
    <row r="459481" customFormat="1"/>
    <row r="459482" customFormat="1"/>
    <row r="459483" customFormat="1"/>
    <row r="459484" customFormat="1"/>
    <row r="459485" customFormat="1"/>
    <row r="459486" customFormat="1"/>
    <row r="459487" customFormat="1"/>
    <row r="459488" customFormat="1"/>
    <row r="459489" customFormat="1"/>
    <row r="459490" customFormat="1"/>
    <row r="459491" customFormat="1"/>
    <row r="459492" customFormat="1"/>
    <row r="459493" customFormat="1"/>
    <row r="459494" customFormat="1"/>
    <row r="459495" customFormat="1"/>
    <row r="459496" customFormat="1"/>
    <row r="459497" customFormat="1"/>
    <row r="459498" customFormat="1"/>
    <row r="459499" customFormat="1"/>
    <row r="459500" customFormat="1"/>
    <row r="459501" customFormat="1"/>
    <row r="459502" customFormat="1"/>
    <row r="459503" customFormat="1"/>
    <row r="459504" customFormat="1"/>
    <row r="459505" customFormat="1"/>
    <row r="459506" customFormat="1"/>
    <row r="459507" customFormat="1"/>
    <row r="459508" customFormat="1"/>
    <row r="459509" customFormat="1"/>
    <row r="459510" customFormat="1"/>
    <row r="459511" customFormat="1"/>
    <row r="459512" customFormat="1"/>
    <row r="459513" customFormat="1"/>
    <row r="459514" customFormat="1"/>
    <row r="459515" customFormat="1"/>
    <row r="459516" customFormat="1"/>
    <row r="459517" customFormat="1"/>
    <row r="459518" customFormat="1"/>
    <row r="459519" customFormat="1"/>
    <row r="459520" customFormat="1"/>
    <row r="459521" customFormat="1"/>
    <row r="459522" customFormat="1"/>
    <row r="459523" customFormat="1"/>
    <row r="459524" customFormat="1"/>
    <row r="459525" customFormat="1"/>
    <row r="459526" customFormat="1"/>
    <row r="459527" customFormat="1"/>
    <row r="459528" customFormat="1"/>
    <row r="459529" customFormat="1"/>
    <row r="459530" customFormat="1"/>
    <row r="459531" customFormat="1"/>
    <row r="459532" customFormat="1"/>
    <row r="459533" customFormat="1"/>
    <row r="459534" customFormat="1"/>
    <row r="459535" customFormat="1"/>
    <row r="459536" customFormat="1"/>
    <row r="459537" customFormat="1"/>
    <row r="459538" customFormat="1"/>
    <row r="459539" customFormat="1"/>
    <row r="459540" customFormat="1"/>
    <row r="459541" customFormat="1"/>
    <row r="459542" customFormat="1"/>
    <row r="459543" customFormat="1"/>
    <row r="459544" customFormat="1"/>
    <row r="459545" customFormat="1"/>
    <row r="459546" customFormat="1"/>
    <row r="459547" customFormat="1"/>
    <row r="459548" customFormat="1"/>
    <row r="459549" customFormat="1"/>
    <row r="459550" customFormat="1"/>
    <row r="459551" customFormat="1"/>
    <row r="459552" customFormat="1"/>
    <row r="459553" customFormat="1"/>
    <row r="459554" customFormat="1"/>
    <row r="459555" customFormat="1"/>
    <row r="459556" customFormat="1"/>
    <row r="459557" customFormat="1"/>
    <row r="459558" customFormat="1"/>
    <row r="459559" customFormat="1"/>
    <row r="459560" customFormat="1"/>
    <row r="459561" customFormat="1"/>
    <row r="459562" customFormat="1"/>
    <row r="459563" customFormat="1"/>
    <row r="459564" customFormat="1"/>
    <row r="459565" customFormat="1"/>
    <row r="459566" customFormat="1"/>
    <row r="459567" customFormat="1"/>
    <row r="459568" customFormat="1"/>
    <row r="459569" customFormat="1"/>
    <row r="459570" customFormat="1"/>
    <row r="459571" customFormat="1"/>
    <row r="459572" customFormat="1"/>
    <row r="459573" customFormat="1"/>
    <row r="459574" customFormat="1"/>
    <row r="459575" customFormat="1"/>
    <row r="459576" customFormat="1"/>
    <row r="459577" customFormat="1"/>
    <row r="459578" customFormat="1"/>
    <row r="459579" customFormat="1"/>
    <row r="459580" customFormat="1"/>
    <row r="459581" customFormat="1"/>
    <row r="459582" customFormat="1"/>
    <row r="459583" customFormat="1"/>
    <row r="459584" customFormat="1"/>
    <row r="459585" customFormat="1"/>
    <row r="459586" customFormat="1"/>
    <row r="459587" customFormat="1"/>
    <row r="459588" customFormat="1"/>
    <row r="459589" customFormat="1"/>
    <row r="459590" customFormat="1"/>
    <row r="459591" customFormat="1"/>
    <row r="459592" customFormat="1"/>
    <row r="459593" customFormat="1"/>
    <row r="459594" customFormat="1"/>
    <row r="459595" customFormat="1"/>
    <row r="459596" customFormat="1"/>
    <row r="459597" customFormat="1"/>
    <row r="459598" customFormat="1"/>
    <row r="459599" customFormat="1"/>
    <row r="459600" customFormat="1"/>
    <row r="459601" customFormat="1"/>
    <row r="459602" customFormat="1"/>
    <row r="459603" customFormat="1"/>
    <row r="459604" customFormat="1"/>
    <row r="459605" customFormat="1"/>
    <row r="459606" customFormat="1"/>
    <row r="459607" customFormat="1"/>
    <row r="459608" customFormat="1"/>
    <row r="459609" customFormat="1"/>
    <row r="459610" customFormat="1"/>
    <row r="459611" customFormat="1"/>
    <row r="459612" customFormat="1"/>
    <row r="459613" customFormat="1"/>
    <row r="459614" customFormat="1"/>
    <row r="459615" customFormat="1"/>
    <row r="459616" customFormat="1"/>
    <row r="459617" customFormat="1"/>
    <row r="459618" customFormat="1"/>
    <row r="459619" customFormat="1"/>
    <row r="459620" customFormat="1"/>
    <row r="459621" customFormat="1"/>
    <row r="459622" customFormat="1"/>
    <row r="459623" customFormat="1"/>
    <row r="459624" customFormat="1"/>
    <row r="459625" customFormat="1"/>
    <row r="459626" customFormat="1"/>
    <row r="459627" customFormat="1"/>
    <row r="459628" customFormat="1"/>
    <row r="459629" customFormat="1"/>
    <row r="459630" customFormat="1"/>
    <row r="459631" customFormat="1"/>
    <row r="459632" customFormat="1"/>
    <row r="459633" customFormat="1"/>
    <row r="459634" customFormat="1"/>
    <row r="459635" customFormat="1"/>
    <row r="459636" customFormat="1"/>
    <row r="459637" customFormat="1"/>
    <row r="459638" customFormat="1"/>
    <row r="459639" customFormat="1"/>
    <row r="459640" customFormat="1"/>
    <row r="459641" customFormat="1"/>
    <row r="459642" customFormat="1"/>
    <row r="459643" customFormat="1"/>
    <row r="459644" customFormat="1"/>
    <row r="459645" customFormat="1"/>
    <row r="459646" customFormat="1"/>
    <row r="459647" customFormat="1"/>
    <row r="459648" customFormat="1"/>
    <row r="459649" customFormat="1"/>
    <row r="459650" customFormat="1"/>
    <row r="459651" customFormat="1"/>
    <row r="459652" customFormat="1"/>
    <row r="459653" customFormat="1"/>
    <row r="459654" customFormat="1"/>
    <row r="459655" customFormat="1"/>
    <row r="459656" customFormat="1"/>
    <row r="459657" customFormat="1"/>
    <row r="459658" customFormat="1"/>
    <row r="459659" customFormat="1"/>
    <row r="459660" customFormat="1"/>
    <row r="459661" customFormat="1"/>
    <row r="459662" customFormat="1"/>
    <row r="459663" customFormat="1"/>
    <row r="459664" customFormat="1"/>
    <row r="459665" customFormat="1"/>
    <row r="459666" customFormat="1"/>
    <row r="459667" customFormat="1"/>
    <row r="459668" customFormat="1"/>
    <row r="459669" customFormat="1"/>
    <row r="459670" customFormat="1"/>
    <row r="459671" customFormat="1"/>
    <row r="459672" customFormat="1"/>
    <row r="459673" customFormat="1"/>
    <row r="459674" customFormat="1"/>
    <row r="459675" customFormat="1"/>
    <row r="459676" customFormat="1"/>
    <row r="459677" customFormat="1"/>
    <row r="459678" customFormat="1"/>
    <row r="459679" customFormat="1"/>
    <row r="459680" customFormat="1"/>
    <row r="459681" customFormat="1"/>
    <row r="459682" customFormat="1"/>
    <row r="459683" customFormat="1"/>
    <row r="459684" customFormat="1"/>
    <row r="459685" customFormat="1"/>
    <row r="459686" customFormat="1"/>
    <row r="459687" customFormat="1"/>
    <row r="459688" customFormat="1"/>
    <row r="459689" customFormat="1"/>
    <row r="459690" customFormat="1"/>
    <row r="459691" customFormat="1"/>
    <row r="459692" customFormat="1"/>
    <row r="459693" customFormat="1"/>
    <row r="459694" customFormat="1"/>
    <row r="459695" customFormat="1"/>
    <row r="459696" customFormat="1"/>
    <row r="459697" customFormat="1"/>
    <row r="459698" customFormat="1"/>
    <row r="459699" customFormat="1"/>
    <row r="459700" customFormat="1"/>
    <row r="459701" customFormat="1"/>
    <row r="459702" customFormat="1"/>
    <row r="459703" customFormat="1"/>
    <row r="459704" customFormat="1"/>
    <row r="459705" customFormat="1"/>
    <row r="459706" customFormat="1"/>
    <row r="459707" customFormat="1"/>
    <row r="459708" customFormat="1"/>
    <row r="459709" customFormat="1"/>
    <row r="459710" customFormat="1"/>
    <row r="459711" customFormat="1"/>
    <row r="459712" customFormat="1"/>
    <row r="459713" customFormat="1"/>
    <row r="459714" customFormat="1"/>
    <row r="459715" customFormat="1"/>
    <row r="459716" customFormat="1"/>
    <row r="459717" customFormat="1"/>
    <row r="459718" customFormat="1"/>
    <row r="459719" customFormat="1"/>
    <row r="459720" customFormat="1"/>
    <row r="459721" customFormat="1"/>
    <row r="459722" customFormat="1"/>
    <row r="459723" customFormat="1"/>
    <row r="459724" customFormat="1"/>
    <row r="459725" customFormat="1"/>
    <row r="459726" customFormat="1"/>
    <row r="459727" customFormat="1"/>
    <row r="459728" customFormat="1"/>
    <row r="459729" customFormat="1"/>
    <row r="459730" customFormat="1"/>
    <row r="459731" customFormat="1"/>
    <row r="459732" customFormat="1"/>
    <row r="459733" customFormat="1"/>
    <row r="459734" customFormat="1"/>
    <row r="459735" customFormat="1"/>
    <row r="459736" customFormat="1"/>
    <row r="459737" customFormat="1"/>
    <row r="459738" customFormat="1"/>
    <row r="459739" customFormat="1"/>
    <row r="459740" customFormat="1"/>
    <row r="459741" customFormat="1"/>
    <row r="459742" customFormat="1"/>
    <row r="459743" customFormat="1"/>
    <row r="459744" customFormat="1"/>
    <row r="459745" customFormat="1"/>
    <row r="459746" customFormat="1"/>
    <row r="459747" customFormat="1"/>
    <row r="459748" customFormat="1"/>
    <row r="459749" customFormat="1"/>
    <row r="459750" customFormat="1"/>
    <row r="459751" customFormat="1"/>
    <row r="459752" customFormat="1"/>
    <row r="459753" customFormat="1"/>
    <row r="459754" customFormat="1"/>
    <row r="459755" customFormat="1"/>
    <row r="459756" customFormat="1"/>
    <row r="459757" customFormat="1"/>
    <row r="459758" customFormat="1"/>
    <row r="459759" customFormat="1"/>
    <row r="459760" customFormat="1"/>
    <row r="459761" customFormat="1"/>
    <row r="459762" customFormat="1"/>
    <row r="459763" customFormat="1"/>
    <row r="459764" customFormat="1"/>
    <row r="459765" customFormat="1"/>
    <row r="459766" customFormat="1"/>
    <row r="459767" customFormat="1"/>
    <row r="459768" customFormat="1"/>
    <row r="459769" customFormat="1"/>
    <row r="459770" customFormat="1"/>
    <row r="459771" customFormat="1"/>
    <row r="459772" customFormat="1"/>
    <row r="459773" customFormat="1"/>
    <row r="459774" customFormat="1"/>
    <row r="459775" customFormat="1"/>
    <row r="459776" customFormat="1"/>
    <row r="459777" customFormat="1"/>
    <row r="459778" customFormat="1"/>
    <row r="459779" customFormat="1"/>
    <row r="459780" customFormat="1"/>
    <row r="459781" customFormat="1"/>
    <row r="459782" customFormat="1"/>
    <row r="459783" customFormat="1"/>
    <row r="459784" customFormat="1"/>
    <row r="459785" customFormat="1"/>
    <row r="459786" customFormat="1"/>
    <row r="459787" customFormat="1"/>
    <row r="459788" customFormat="1"/>
    <row r="459789" customFormat="1"/>
    <row r="459790" customFormat="1"/>
    <row r="459791" customFormat="1"/>
    <row r="459792" customFormat="1"/>
    <row r="459793" customFormat="1"/>
    <row r="459794" customFormat="1"/>
    <row r="459795" customFormat="1"/>
    <row r="459796" customFormat="1"/>
    <row r="459797" customFormat="1"/>
    <row r="459798" customFormat="1"/>
    <row r="459799" customFormat="1"/>
    <row r="459800" customFormat="1"/>
    <row r="459801" customFormat="1"/>
    <row r="459802" customFormat="1"/>
    <row r="459803" customFormat="1"/>
    <row r="459804" customFormat="1"/>
    <row r="459805" customFormat="1"/>
    <row r="459806" customFormat="1"/>
    <row r="459807" customFormat="1"/>
    <row r="459808" customFormat="1"/>
    <row r="459809" customFormat="1"/>
    <row r="459810" customFormat="1"/>
    <row r="459811" customFormat="1"/>
    <row r="459812" customFormat="1"/>
    <row r="459813" customFormat="1"/>
    <row r="459814" customFormat="1"/>
    <row r="459815" customFormat="1"/>
    <row r="459816" customFormat="1"/>
    <row r="459817" customFormat="1"/>
    <row r="459818" customFormat="1"/>
    <row r="459819" customFormat="1"/>
    <row r="459820" customFormat="1"/>
    <row r="459821" customFormat="1"/>
    <row r="459822" customFormat="1"/>
    <row r="459823" customFormat="1"/>
    <row r="459824" customFormat="1"/>
    <row r="459825" customFormat="1"/>
    <row r="459826" customFormat="1"/>
    <row r="459827" customFormat="1"/>
    <row r="459828" customFormat="1"/>
    <row r="459829" customFormat="1"/>
    <row r="459830" customFormat="1"/>
    <row r="459831" customFormat="1"/>
    <row r="459832" customFormat="1"/>
    <row r="459833" customFormat="1"/>
    <row r="459834" customFormat="1"/>
    <row r="459835" customFormat="1"/>
    <row r="459836" customFormat="1"/>
    <row r="459837" customFormat="1"/>
    <row r="459838" customFormat="1"/>
    <row r="459839" customFormat="1"/>
    <row r="459840" customFormat="1"/>
    <row r="459841" customFormat="1"/>
    <row r="459842" customFormat="1"/>
    <row r="459843" customFormat="1"/>
    <row r="459844" customFormat="1"/>
    <row r="459845" customFormat="1"/>
    <row r="459846" customFormat="1"/>
    <row r="459847" customFormat="1"/>
    <row r="459848" customFormat="1"/>
    <row r="459849" customFormat="1"/>
    <row r="459850" customFormat="1"/>
    <row r="459851" customFormat="1"/>
    <row r="459852" customFormat="1"/>
    <row r="459853" customFormat="1"/>
    <row r="459854" customFormat="1"/>
    <row r="459855" customFormat="1"/>
    <row r="459856" customFormat="1"/>
    <row r="459857" customFormat="1"/>
    <row r="459858" customFormat="1"/>
    <row r="459859" customFormat="1"/>
    <row r="459860" customFormat="1"/>
    <row r="459861" customFormat="1"/>
    <row r="459862" customFormat="1"/>
    <row r="459863" customFormat="1"/>
    <row r="459864" customFormat="1"/>
    <row r="459865" customFormat="1"/>
    <row r="459866" customFormat="1"/>
    <row r="459867" customFormat="1"/>
    <row r="459868" customFormat="1"/>
    <row r="459869" customFormat="1"/>
    <row r="459870" customFormat="1"/>
    <row r="459871" customFormat="1"/>
    <row r="459872" customFormat="1"/>
    <row r="459873" customFormat="1"/>
    <row r="459874" customFormat="1"/>
    <row r="459875" customFormat="1"/>
    <row r="459876" customFormat="1"/>
    <row r="459877" customFormat="1"/>
    <row r="459878" customFormat="1"/>
    <row r="459879" customFormat="1"/>
    <row r="459880" customFormat="1"/>
    <row r="459881" customFormat="1"/>
    <row r="459882" customFormat="1"/>
    <row r="459883" customFormat="1"/>
    <row r="459884" customFormat="1"/>
    <row r="459885" customFormat="1"/>
    <row r="459886" customFormat="1"/>
    <row r="459887" customFormat="1"/>
    <row r="459888" customFormat="1"/>
    <row r="459889" customFormat="1"/>
    <row r="459890" customFormat="1"/>
    <row r="459891" customFormat="1"/>
    <row r="459892" customFormat="1"/>
    <row r="459893" customFormat="1"/>
    <row r="459894" customFormat="1"/>
    <row r="459895" customFormat="1"/>
    <row r="459896" customFormat="1"/>
    <row r="459897" customFormat="1"/>
    <row r="459898" customFormat="1"/>
    <row r="459899" customFormat="1"/>
    <row r="459900" customFormat="1"/>
    <row r="459901" customFormat="1"/>
    <row r="459902" customFormat="1"/>
    <row r="459903" customFormat="1"/>
    <row r="459904" customFormat="1"/>
    <row r="459905" customFormat="1"/>
    <row r="459906" customFormat="1"/>
    <row r="459907" customFormat="1"/>
    <row r="459908" customFormat="1"/>
    <row r="459909" customFormat="1"/>
    <row r="459910" customFormat="1"/>
    <row r="459911" customFormat="1"/>
    <row r="459912" customFormat="1"/>
    <row r="459913" customFormat="1"/>
    <row r="459914" customFormat="1"/>
    <row r="459915" customFormat="1"/>
    <row r="459916" customFormat="1"/>
    <row r="459917" customFormat="1"/>
    <row r="459918" customFormat="1"/>
    <row r="459919" customFormat="1"/>
    <row r="459920" customFormat="1"/>
    <row r="459921" customFormat="1"/>
    <row r="459922" customFormat="1"/>
    <row r="459923" customFormat="1"/>
    <row r="459924" customFormat="1"/>
    <row r="459925" customFormat="1"/>
    <row r="459926" customFormat="1"/>
    <row r="459927" customFormat="1"/>
    <row r="459928" customFormat="1"/>
    <row r="459929" customFormat="1"/>
    <row r="459930" customFormat="1"/>
    <row r="459931" customFormat="1"/>
    <row r="459932" customFormat="1"/>
    <row r="459933" customFormat="1"/>
    <row r="459934" customFormat="1"/>
    <row r="459935" customFormat="1"/>
    <row r="459936" customFormat="1"/>
    <row r="459937" customFormat="1"/>
    <row r="459938" customFormat="1"/>
    <row r="459939" customFormat="1"/>
    <row r="459940" customFormat="1"/>
    <row r="459941" customFormat="1"/>
    <row r="459942" customFormat="1"/>
    <row r="459943" customFormat="1"/>
    <row r="459944" customFormat="1"/>
    <row r="459945" customFormat="1"/>
    <row r="459946" customFormat="1"/>
    <row r="459947" customFormat="1"/>
    <row r="459948" customFormat="1"/>
    <row r="459949" customFormat="1"/>
    <row r="459950" customFormat="1"/>
    <row r="459951" customFormat="1"/>
    <row r="459952" customFormat="1"/>
    <row r="459953" customFormat="1"/>
    <row r="459954" customFormat="1"/>
    <row r="459955" customFormat="1"/>
    <row r="459956" customFormat="1"/>
    <row r="459957" customFormat="1"/>
    <row r="459958" customFormat="1"/>
    <row r="459959" customFormat="1"/>
    <row r="459960" customFormat="1"/>
    <row r="459961" customFormat="1"/>
    <row r="459962" customFormat="1"/>
    <row r="459963" customFormat="1"/>
    <row r="459964" customFormat="1"/>
    <row r="459965" customFormat="1"/>
    <row r="459966" customFormat="1"/>
    <row r="459967" customFormat="1"/>
    <row r="459968" customFormat="1"/>
    <row r="459969" customFormat="1"/>
    <row r="459970" customFormat="1"/>
    <row r="459971" customFormat="1"/>
    <row r="459972" customFormat="1"/>
    <row r="459973" customFormat="1"/>
    <row r="459974" customFormat="1"/>
    <row r="459975" customFormat="1"/>
    <row r="459976" customFormat="1"/>
    <row r="459977" customFormat="1"/>
    <row r="459978" customFormat="1"/>
    <row r="459979" customFormat="1"/>
    <row r="459980" customFormat="1"/>
    <row r="459981" customFormat="1"/>
    <row r="459982" customFormat="1"/>
    <row r="459983" customFormat="1"/>
    <row r="459984" customFormat="1"/>
    <row r="459985" customFormat="1"/>
    <row r="459986" customFormat="1"/>
    <row r="459987" customFormat="1"/>
    <row r="459988" customFormat="1"/>
    <row r="459989" customFormat="1"/>
    <row r="459990" customFormat="1"/>
    <row r="459991" customFormat="1"/>
    <row r="459992" customFormat="1"/>
    <row r="459993" customFormat="1"/>
    <row r="459994" customFormat="1"/>
    <row r="459995" customFormat="1"/>
    <row r="459996" customFormat="1"/>
    <row r="459997" customFormat="1"/>
    <row r="459998" customFormat="1"/>
    <row r="459999" customFormat="1"/>
    <row r="460000" customFormat="1"/>
    <row r="460001" customFormat="1"/>
    <row r="460002" customFormat="1"/>
    <row r="460003" customFormat="1"/>
    <row r="460004" customFormat="1"/>
    <row r="460005" customFormat="1"/>
    <row r="460006" customFormat="1"/>
    <row r="460007" customFormat="1"/>
    <row r="460008" customFormat="1"/>
    <row r="460009" customFormat="1"/>
    <row r="460010" customFormat="1"/>
    <row r="460011" customFormat="1"/>
    <row r="460012" customFormat="1"/>
    <row r="460013" customFormat="1"/>
    <row r="460014" customFormat="1"/>
    <row r="460015" customFormat="1"/>
    <row r="460016" customFormat="1"/>
    <row r="460017" customFormat="1"/>
    <row r="460018" customFormat="1"/>
    <row r="460019" customFormat="1"/>
    <row r="460020" customFormat="1"/>
    <row r="460021" customFormat="1"/>
    <row r="460022" customFormat="1"/>
    <row r="460023" customFormat="1"/>
    <row r="460024" customFormat="1"/>
    <row r="460025" customFormat="1"/>
    <row r="460026" customFormat="1"/>
    <row r="460027" customFormat="1"/>
    <row r="460028" customFormat="1"/>
    <row r="460029" customFormat="1"/>
    <row r="460030" customFormat="1"/>
    <row r="460031" customFormat="1"/>
    <row r="460032" customFormat="1"/>
    <row r="460033" customFormat="1"/>
    <row r="460034" customFormat="1"/>
    <row r="460035" customFormat="1"/>
    <row r="460036" customFormat="1"/>
    <row r="460037" customFormat="1"/>
    <row r="460038" customFormat="1"/>
    <row r="460039" customFormat="1"/>
    <row r="460040" customFormat="1"/>
    <row r="460041" customFormat="1"/>
    <row r="460042" customFormat="1"/>
    <row r="460043" customFormat="1"/>
    <row r="460044" customFormat="1"/>
    <row r="460045" customFormat="1"/>
    <row r="460046" customFormat="1"/>
    <row r="460047" customFormat="1"/>
    <row r="460048" customFormat="1"/>
    <row r="460049" customFormat="1"/>
    <row r="460050" customFormat="1"/>
    <row r="460051" customFormat="1"/>
    <row r="460052" customFormat="1"/>
    <row r="460053" customFormat="1"/>
    <row r="460054" customFormat="1"/>
    <row r="460055" customFormat="1"/>
    <row r="460056" customFormat="1"/>
    <row r="460057" customFormat="1"/>
    <row r="460058" customFormat="1"/>
    <row r="460059" customFormat="1"/>
    <row r="460060" customFormat="1"/>
    <row r="460061" customFormat="1"/>
    <row r="460062" customFormat="1"/>
    <row r="460063" customFormat="1"/>
    <row r="460064" customFormat="1"/>
    <row r="460065" customFormat="1"/>
    <row r="460066" customFormat="1"/>
    <row r="460067" customFormat="1"/>
    <row r="460068" customFormat="1"/>
    <row r="460069" customFormat="1"/>
    <row r="460070" customFormat="1"/>
    <row r="460071" customFormat="1"/>
    <row r="460072" customFormat="1"/>
    <row r="460073" customFormat="1"/>
    <row r="460074" customFormat="1"/>
    <row r="460075" customFormat="1"/>
    <row r="460076" customFormat="1"/>
    <row r="460077" customFormat="1"/>
    <row r="460078" customFormat="1"/>
    <row r="460079" customFormat="1"/>
    <row r="460080" customFormat="1"/>
    <row r="460081" customFormat="1"/>
    <row r="460082" customFormat="1"/>
    <row r="460083" customFormat="1"/>
    <row r="460084" customFormat="1"/>
    <row r="460085" customFormat="1"/>
    <row r="460086" customFormat="1"/>
    <row r="460087" customFormat="1"/>
    <row r="460088" customFormat="1"/>
    <row r="460089" customFormat="1"/>
    <row r="460090" customFormat="1"/>
    <row r="460091" customFormat="1"/>
    <row r="460092" customFormat="1"/>
    <row r="460093" customFormat="1"/>
    <row r="460094" customFormat="1"/>
    <row r="460095" customFormat="1"/>
    <row r="460096" customFormat="1"/>
    <row r="460097" customFormat="1"/>
    <row r="460098" customFormat="1"/>
    <row r="460099" customFormat="1"/>
    <row r="460100" customFormat="1"/>
    <row r="460101" customFormat="1"/>
    <row r="460102" customFormat="1"/>
    <row r="460103" customFormat="1"/>
    <row r="460104" customFormat="1"/>
    <row r="460105" customFormat="1"/>
    <row r="460106" customFormat="1"/>
    <row r="460107" customFormat="1"/>
    <row r="460108" customFormat="1"/>
    <row r="460109" customFormat="1"/>
    <row r="460110" customFormat="1"/>
    <row r="460111" customFormat="1"/>
    <row r="460112" customFormat="1"/>
    <row r="460113" customFormat="1"/>
    <row r="460114" customFormat="1"/>
    <row r="460115" customFormat="1"/>
    <row r="460116" customFormat="1"/>
    <row r="460117" customFormat="1"/>
    <row r="460118" customFormat="1"/>
    <row r="460119" customFormat="1"/>
    <row r="460120" customFormat="1"/>
    <row r="460121" customFormat="1"/>
    <row r="460122" customFormat="1"/>
    <row r="460123" customFormat="1"/>
    <row r="460124" customFormat="1"/>
    <row r="460125" customFormat="1"/>
    <row r="460126" customFormat="1"/>
    <row r="460127" customFormat="1"/>
    <row r="460128" customFormat="1"/>
    <row r="460129" customFormat="1"/>
    <row r="460130" customFormat="1"/>
    <row r="460131" customFormat="1"/>
    <row r="460132" customFormat="1"/>
    <row r="460133" customFormat="1"/>
    <row r="460134" customFormat="1"/>
    <row r="460135" customFormat="1"/>
    <row r="460136" customFormat="1"/>
    <row r="460137" customFormat="1"/>
    <row r="460138" customFormat="1"/>
    <row r="460139" customFormat="1"/>
    <row r="460140" customFormat="1"/>
    <row r="460141" customFormat="1"/>
    <row r="460142" customFormat="1"/>
    <row r="460143" customFormat="1"/>
    <row r="460144" customFormat="1"/>
    <row r="460145" customFormat="1"/>
    <row r="460146" customFormat="1"/>
    <row r="460147" customFormat="1"/>
    <row r="460148" customFormat="1"/>
    <row r="460149" customFormat="1"/>
    <row r="460150" customFormat="1"/>
    <row r="460151" customFormat="1"/>
    <row r="460152" customFormat="1"/>
    <row r="460153" customFormat="1"/>
    <row r="460154" customFormat="1"/>
    <row r="460155" customFormat="1"/>
    <row r="460156" customFormat="1"/>
    <row r="460157" customFormat="1"/>
    <row r="460158" customFormat="1"/>
    <row r="460159" customFormat="1"/>
    <row r="460160" customFormat="1"/>
    <row r="460161" customFormat="1"/>
    <row r="460162" customFormat="1"/>
    <row r="460163" customFormat="1"/>
    <row r="460164" customFormat="1"/>
    <row r="460165" customFormat="1"/>
    <row r="460166" customFormat="1"/>
    <row r="460167" customFormat="1"/>
    <row r="460168" customFormat="1"/>
    <row r="460169" customFormat="1"/>
    <row r="460170" customFormat="1"/>
    <row r="460171" customFormat="1"/>
    <row r="460172" customFormat="1"/>
    <row r="460173" customFormat="1"/>
    <row r="460174" customFormat="1"/>
    <row r="460175" customFormat="1"/>
    <row r="460176" customFormat="1"/>
    <row r="460177" customFormat="1"/>
    <row r="460178" customFormat="1"/>
    <row r="460179" customFormat="1"/>
    <row r="460180" customFormat="1"/>
    <row r="460181" customFormat="1"/>
    <row r="460182" customFormat="1"/>
    <row r="460183" customFormat="1"/>
    <row r="460184" customFormat="1"/>
    <row r="460185" customFormat="1"/>
    <row r="460186" customFormat="1"/>
    <row r="460187" customFormat="1"/>
    <row r="460188" customFormat="1"/>
    <row r="460189" customFormat="1"/>
    <row r="460190" customFormat="1"/>
    <row r="460191" customFormat="1"/>
    <row r="460192" customFormat="1"/>
    <row r="460193" customFormat="1"/>
    <row r="460194" customFormat="1"/>
    <row r="460195" customFormat="1"/>
    <row r="460196" customFormat="1"/>
    <row r="460197" customFormat="1"/>
    <row r="460198" customFormat="1"/>
    <row r="460199" customFormat="1"/>
    <row r="460200" customFormat="1"/>
    <row r="460201" customFormat="1"/>
    <row r="460202" customFormat="1"/>
    <row r="460203" customFormat="1"/>
    <row r="460204" customFormat="1"/>
    <row r="460205" customFormat="1"/>
    <row r="460206" customFormat="1"/>
    <row r="460207" customFormat="1"/>
    <row r="460208" customFormat="1"/>
    <row r="460209" customFormat="1"/>
    <row r="460210" customFormat="1"/>
    <row r="460211" customFormat="1"/>
    <row r="460212" customFormat="1"/>
    <row r="460213" customFormat="1"/>
    <row r="460214" customFormat="1"/>
    <row r="460215" customFormat="1"/>
    <row r="460216" customFormat="1"/>
    <row r="460217" customFormat="1"/>
    <row r="460218" customFormat="1"/>
    <row r="460219" customFormat="1"/>
    <row r="460220" customFormat="1"/>
    <row r="460221" customFormat="1"/>
    <row r="460222" customFormat="1"/>
    <row r="460223" customFormat="1"/>
    <row r="460224" customFormat="1"/>
    <row r="460225" customFormat="1"/>
    <row r="460226" customFormat="1"/>
    <row r="460227" customFormat="1"/>
    <row r="460228" customFormat="1"/>
    <row r="460229" customFormat="1"/>
    <row r="460230" customFormat="1"/>
    <row r="460231" customFormat="1"/>
    <row r="460232" customFormat="1"/>
    <row r="460233" customFormat="1"/>
    <row r="460234" customFormat="1"/>
    <row r="460235" customFormat="1"/>
    <row r="460236" customFormat="1"/>
    <row r="460237" customFormat="1"/>
    <row r="460238" customFormat="1"/>
    <row r="460239" customFormat="1"/>
    <row r="460240" customFormat="1"/>
    <row r="460241" customFormat="1"/>
    <row r="460242" customFormat="1"/>
    <row r="460243" customFormat="1"/>
    <row r="460244" customFormat="1"/>
    <row r="460245" customFormat="1"/>
    <row r="460246" customFormat="1"/>
    <row r="460247" customFormat="1"/>
    <row r="460248" customFormat="1"/>
    <row r="460249" customFormat="1"/>
    <row r="460250" customFormat="1"/>
    <row r="460251" customFormat="1"/>
    <row r="460252" customFormat="1"/>
    <row r="460253" customFormat="1"/>
    <row r="460254" customFormat="1"/>
    <row r="460255" customFormat="1"/>
    <row r="460256" customFormat="1"/>
    <row r="460257" customFormat="1"/>
    <row r="460258" customFormat="1"/>
    <row r="460259" customFormat="1"/>
    <row r="460260" customFormat="1"/>
    <row r="460261" customFormat="1"/>
    <row r="460262" customFormat="1"/>
    <row r="460263" customFormat="1"/>
    <row r="460264" customFormat="1"/>
    <row r="460265" customFormat="1"/>
    <row r="460266" customFormat="1"/>
    <row r="460267" customFormat="1"/>
    <row r="460268" customFormat="1"/>
    <row r="460269" customFormat="1"/>
    <row r="460270" customFormat="1"/>
    <row r="460271" customFormat="1"/>
    <row r="460272" customFormat="1"/>
    <row r="460273" customFormat="1"/>
    <row r="460274" customFormat="1"/>
    <row r="460275" customFormat="1"/>
    <row r="460276" customFormat="1"/>
    <row r="460277" customFormat="1"/>
    <row r="460278" customFormat="1"/>
    <row r="460279" customFormat="1"/>
    <row r="460280" customFormat="1"/>
    <row r="460281" customFormat="1"/>
    <row r="460282" customFormat="1"/>
    <row r="460283" customFormat="1"/>
    <row r="460284" customFormat="1"/>
    <row r="460285" customFormat="1"/>
    <row r="460286" customFormat="1"/>
    <row r="460287" customFormat="1"/>
    <row r="460288" customFormat="1"/>
    <row r="460289" customFormat="1"/>
    <row r="460290" customFormat="1"/>
    <row r="460291" customFormat="1"/>
    <row r="460292" customFormat="1"/>
    <row r="460293" customFormat="1"/>
    <row r="460294" customFormat="1"/>
    <row r="460295" customFormat="1"/>
    <row r="460296" customFormat="1"/>
    <row r="460297" customFormat="1"/>
    <row r="460298" customFormat="1"/>
    <row r="460299" customFormat="1"/>
    <row r="460300" customFormat="1"/>
    <row r="460301" customFormat="1"/>
    <row r="460302" customFormat="1"/>
    <row r="460303" customFormat="1"/>
    <row r="460304" customFormat="1"/>
    <row r="460305" customFormat="1"/>
    <row r="460306" customFormat="1"/>
    <row r="460307" customFormat="1"/>
    <row r="460308" customFormat="1"/>
    <row r="460309" customFormat="1"/>
    <row r="460310" customFormat="1"/>
    <row r="460311" customFormat="1"/>
    <row r="460312" customFormat="1"/>
    <row r="460313" customFormat="1"/>
    <row r="460314" customFormat="1"/>
    <row r="460315" customFormat="1"/>
    <row r="460316" customFormat="1"/>
    <row r="460317" customFormat="1"/>
    <row r="460318" customFormat="1"/>
    <row r="460319" customFormat="1"/>
    <row r="460320" customFormat="1"/>
    <row r="460321" customFormat="1"/>
    <row r="460322" customFormat="1"/>
    <row r="460323" customFormat="1"/>
    <row r="460324" customFormat="1"/>
    <row r="460325" customFormat="1"/>
    <row r="460326" customFormat="1"/>
    <row r="460327" customFormat="1"/>
    <row r="460328" customFormat="1"/>
    <row r="460329" customFormat="1"/>
    <row r="460330" customFormat="1"/>
    <row r="460331" customFormat="1"/>
    <row r="460332" customFormat="1"/>
    <row r="460333" customFormat="1"/>
    <row r="460334" customFormat="1"/>
    <row r="460335" customFormat="1"/>
    <row r="460336" customFormat="1"/>
    <row r="460337" customFormat="1"/>
    <row r="460338" customFormat="1"/>
    <row r="460339" customFormat="1"/>
    <row r="460340" customFormat="1"/>
    <row r="460341" customFormat="1"/>
    <row r="460342" customFormat="1"/>
    <row r="460343" customFormat="1"/>
    <row r="460344" customFormat="1"/>
    <row r="460345" customFormat="1"/>
    <row r="460346" customFormat="1"/>
    <row r="460347" customFormat="1"/>
    <row r="460348" customFormat="1"/>
    <row r="460349" customFormat="1"/>
    <row r="460350" customFormat="1"/>
    <row r="460351" customFormat="1"/>
    <row r="460352" customFormat="1"/>
    <row r="460353" customFormat="1"/>
    <row r="460354" customFormat="1"/>
    <row r="460355" customFormat="1"/>
    <row r="460356" customFormat="1"/>
    <row r="460357" customFormat="1"/>
    <row r="460358" customFormat="1"/>
    <row r="460359" customFormat="1"/>
    <row r="460360" customFormat="1"/>
    <row r="460361" customFormat="1"/>
    <row r="460362" customFormat="1"/>
    <row r="460363" customFormat="1"/>
    <row r="460364" customFormat="1"/>
    <row r="460365" customFormat="1"/>
    <row r="460366" customFormat="1"/>
    <row r="460367" customFormat="1"/>
    <row r="460368" customFormat="1"/>
    <row r="460369" customFormat="1"/>
    <row r="460370" customFormat="1"/>
    <row r="460371" customFormat="1"/>
    <row r="460372" customFormat="1"/>
    <row r="460373" customFormat="1"/>
    <row r="460374" customFormat="1"/>
    <row r="460375" customFormat="1"/>
    <row r="460376" customFormat="1"/>
    <row r="460377" customFormat="1"/>
    <row r="460378" customFormat="1"/>
    <row r="460379" customFormat="1"/>
    <row r="460380" customFormat="1"/>
    <row r="460381" customFormat="1"/>
    <row r="460382" customFormat="1"/>
    <row r="460383" customFormat="1"/>
    <row r="460384" customFormat="1"/>
    <row r="460385" customFormat="1"/>
    <row r="460386" customFormat="1"/>
    <row r="460387" customFormat="1"/>
    <row r="460388" customFormat="1"/>
    <row r="460389" customFormat="1"/>
    <row r="460390" customFormat="1"/>
    <row r="460391" customFormat="1"/>
    <row r="460392" customFormat="1"/>
    <row r="460393" customFormat="1"/>
    <row r="460394" customFormat="1"/>
    <row r="460395" customFormat="1"/>
    <row r="460396" customFormat="1"/>
    <row r="460397" customFormat="1"/>
    <row r="460398" customFormat="1"/>
    <row r="460399" customFormat="1"/>
    <row r="460400" customFormat="1"/>
    <row r="460401" customFormat="1"/>
    <row r="460402" customFormat="1"/>
    <row r="460403" customFormat="1"/>
    <row r="460404" customFormat="1"/>
    <row r="460405" customFormat="1"/>
    <row r="460406" customFormat="1"/>
    <row r="460407" customFormat="1"/>
    <row r="460408" customFormat="1"/>
    <row r="460409" customFormat="1"/>
    <row r="460410" customFormat="1"/>
    <row r="460411" customFormat="1"/>
    <row r="460412" customFormat="1"/>
    <row r="460413" customFormat="1"/>
    <row r="460414" customFormat="1"/>
    <row r="460415" customFormat="1"/>
    <row r="460416" customFormat="1"/>
    <row r="460417" customFormat="1"/>
    <row r="460418" customFormat="1"/>
    <row r="460419" customFormat="1"/>
    <row r="460420" customFormat="1"/>
    <row r="460421" customFormat="1"/>
    <row r="460422" customFormat="1"/>
    <row r="460423" customFormat="1"/>
    <row r="460424" customFormat="1"/>
    <row r="460425" customFormat="1"/>
    <row r="460426" customFormat="1"/>
    <row r="460427" customFormat="1"/>
    <row r="460428" customFormat="1"/>
    <row r="460429" customFormat="1"/>
    <row r="460430" customFormat="1"/>
    <row r="460431" customFormat="1"/>
    <row r="460432" customFormat="1"/>
    <row r="460433" customFormat="1"/>
    <row r="460434" customFormat="1"/>
    <row r="460435" customFormat="1"/>
    <row r="460436" customFormat="1"/>
    <row r="460437" customFormat="1"/>
    <row r="460438" customFormat="1"/>
    <row r="460439" customFormat="1"/>
    <row r="460440" customFormat="1"/>
    <row r="460441" customFormat="1"/>
    <row r="460442" customFormat="1"/>
    <row r="460443" customFormat="1"/>
    <row r="460444" customFormat="1"/>
    <row r="460445" customFormat="1"/>
    <row r="460446" customFormat="1"/>
    <row r="460447" customFormat="1"/>
    <row r="460448" customFormat="1"/>
    <row r="460449" customFormat="1"/>
    <row r="460450" customFormat="1"/>
    <row r="460451" customFormat="1"/>
    <row r="460452" customFormat="1"/>
    <row r="460453" customFormat="1"/>
    <row r="460454" customFormat="1"/>
    <row r="460455" customFormat="1"/>
    <row r="460456" customFormat="1"/>
    <row r="460457" customFormat="1"/>
    <row r="460458" customFormat="1"/>
    <row r="460459" customFormat="1"/>
    <row r="460460" customFormat="1"/>
    <row r="460461" customFormat="1"/>
    <row r="460462" customFormat="1"/>
    <row r="460463" customFormat="1"/>
    <row r="460464" customFormat="1"/>
    <row r="460465" customFormat="1"/>
    <row r="460466" customFormat="1"/>
    <row r="460467" customFormat="1"/>
    <row r="460468" customFormat="1"/>
    <row r="460469" customFormat="1"/>
    <row r="460470" customFormat="1"/>
    <row r="460471" customFormat="1"/>
    <row r="460472" customFormat="1"/>
    <row r="460473" customFormat="1"/>
    <row r="460474" customFormat="1"/>
    <row r="460475" customFormat="1"/>
    <row r="460476" customFormat="1"/>
    <row r="460477" customFormat="1"/>
    <row r="460478" customFormat="1"/>
    <row r="460479" customFormat="1"/>
    <row r="460480" customFormat="1"/>
    <row r="460481" customFormat="1"/>
    <row r="460482" customFormat="1"/>
    <row r="460483" customFormat="1"/>
    <row r="460484" customFormat="1"/>
    <row r="460485" customFormat="1"/>
    <row r="460486" customFormat="1"/>
    <row r="460487" customFormat="1"/>
    <row r="460488" customFormat="1"/>
    <row r="460489" customFormat="1"/>
    <row r="460490" customFormat="1"/>
    <row r="460491" customFormat="1"/>
    <row r="460492" customFormat="1"/>
    <row r="460493" customFormat="1"/>
    <row r="460494" customFormat="1"/>
    <row r="460495" customFormat="1"/>
    <row r="460496" customFormat="1"/>
    <row r="460497" customFormat="1"/>
    <row r="460498" customFormat="1"/>
    <row r="460499" customFormat="1"/>
    <row r="460500" customFormat="1"/>
    <row r="460501" customFormat="1"/>
    <row r="460502" customFormat="1"/>
    <row r="460503" customFormat="1"/>
    <row r="460504" customFormat="1"/>
    <row r="460505" customFormat="1"/>
    <row r="460506" customFormat="1"/>
    <row r="460507" customFormat="1"/>
    <row r="460508" customFormat="1"/>
    <row r="460509" customFormat="1"/>
    <row r="460510" customFormat="1"/>
    <row r="460511" customFormat="1"/>
    <row r="460512" customFormat="1"/>
    <row r="460513" customFormat="1"/>
    <row r="460514" customFormat="1"/>
    <row r="460515" customFormat="1"/>
    <row r="460516" customFormat="1"/>
    <row r="460517" customFormat="1"/>
    <row r="460518" customFormat="1"/>
    <row r="460519" customFormat="1"/>
    <row r="460520" customFormat="1"/>
    <row r="460521" customFormat="1"/>
    <row r="460522" customFormat="1"/>
    <row r="460523" customFormat="1"/>
    <row r="460524" customFormat="1"/>
    <row r="460525" customFormat="1"/>
    <row r="460526" customFormat="1"/>
    <row r="460527" customFormat="1"/>
    <row r="460528" customFormat="1"/>
    <row r="460529" customFormat="1"/>
    <row r="460530" customFormat="1"/>
    <row r="460531" customFormat="1"/>
    <row r="460532" customFormat="1"/>
    <row r="460533" customFormat="1"/>
    <row r="460534" customFormat="1"/>
    <row r="460535" customFormat="1"/>
    <row r="460536" customFormat="1"/>
    <row r="460537" customFormat="1"/>
    <row r="460538" customFormat="1"/>
    <row r="460539" customFormat="1"/>
    <row r="460540" customFormat="1"/>
    <row r="460541" customFormat="1"/>
    <row r="460542" customFormat="1"/>
    <row r="460543" customFormat="1"/>
    <row r="460544" customFormat="1"/>
    <row r="460545" customFormat="1"/>
    <row r="460546" customFormat="1"/>
    <row r="460547" customFormat="1"/>
    <row r="460548" customFormat="1"/>
    <row r="460549" customFormat="1"/>
    <row r="460550" customFormat="1"/>
    <row r="460551" customFormat="1"/>
    <row r="460552" customFormat="1"/>
    <row r="460553" customFormat="1"/>
    <row r="460554" customFormat="1"/>
    <row r="460555" customFormat="1"/>
    <row r="460556" customFormat="1"/>
    <row r="460557" customFormat="1"/>
    <row r="460558" customFormat="1"/>
    <row r="460559" customFormat="1"/>
    <row r="460560" customFormat="1"/>
    <row r="460561" customFormat="1"/>
    <row r="460562" customFormat="1"/>
    <row r="460563" customFormat="1"/>
    <row r="460564" customFormat="1"/>
    <row r="460565" customFormat="1"/>
    <row r="460566" customFormat="1"/>
    <row r="460567" customFormat="1"/>
    <row r="460568" customFormat="1"/>
    <row r="460569" customFormat="1"/>
    <row r="460570" customFormat="1"/>
    <row r="460571" customFormat="1"/>
    <row r="460572" customFormat="1"/>
    <row r="460573" customFormat="1"/>
    <row r="460574" customFormat="1"/>
    <row r="460575" customFormat="1"/>
    <row r="460576" customFormat="1"/>
    <row r="460577" customFormat="1"/>
    <row r="460578" customFormat="1"/>
    <row r="460579" customFormat="1"/>
    <row r="460580" customFormat="1"/>
    <row r="460581" customFormat="1"/>
    <row r="460582" customFormat="1"/>
    <row r="460583" customFormat="1"/>
    <row r="460584" customFormat="1"/>
    <row r="460585" customFormat="1"/>
    <row r="460586" customFormat="1"/>
    <row r="460587" customFormat="1"/>
    <row r="460588" customFormat="1"/>
    <row r="460589" customFormat="1"/>
    <row r="460590" customFormat="1"/>
    <row r="460591" customFormat="1"/>
    <row r="460592" customFormat="1"/>
    <row r="460593" customFormat="1"/>
    <row r="460594" customFormat="1"/>
    <row r="460595" customFormat="1"/>
    <row r="460596" customFormat="1"/>
    <row r="460597" customFormat="1"/>
    <row r="460598" customFormat="1"/>
    <row r="460599" customFormat="1"/>
    <row r="460600" customFormat="1"/>
    <row r="460601" customFormat="1"/>
    <row r="460602" customFormat="1"/>
    <row r="460603" customFormat="1"/>
    <row r="460604" customFormat="1"/>
    <row r="460605" customFormat="1"/>
    <row r="460606" customFormat="1"/>
    <row r="460607" customFormat="1"/>
    <row r="460608" customFormat="1"/>
    <row r="460609" customFormat="1"/>
    <row r="460610" customFormat="1"/>
    <row r="460611" customFormat="1"/>
    <row r="460612" customFormat="1"/>
    <row r="460613" customFormat="1"/>
    <row r="460614" customFormat="1"/>
    <row r="460615" customFormat="1"/>
    <row r="460616" customFormat="1"/>
    <row r="460617" customFormat="1"/>
    <row r="460618" customFormat="1"/>
    <row r="460619" customFormat="1"/>
    <row r="460620" customFormat="1"/>
    <row r="460621" customFormat="1"/>
    <row r="460622" customFormat="1"/>
    <row r="460623" customFormat="1"/>
    <row r="460624" customFormat="1"/>
    <row r="460625" customFormat="1"/>
    <row r="460626" customFormat="1"/>
    <row r="460627" customFormat="1"/>
    <row r="460628" customFormat="1"/>
    <row r="460629" customFormat="1"/>
    <row r="460630" customFormat="1"/>
    <row r="460631" customFormat="1"/>
    <row r="460632" customFormat="1"/>
    <row r="460633" customFormat="1"/>
    <row r="460634" customFormat="1"/>
    <row r="460635" customFormat="1"/>
    <row r="460636" customFormat="1"/>
    <row r="460637" customFormat="1"/>
    <row r="460638" customFormat="1"/>
    <row r="460639" customFormat="1"/>
    <row r="460640" customFormat="1"/>
    <row r="460641" customFormat="1"/>
    <row r="460642" customFormat="1"/>
    <row r="460643" customFormat="1"/>
    <row r="460644" customFormat="1"/>
    <row r="460645" customFormat="1"/>
    <row r="460646" customFormat="1"/>
    <row r="460647" customFormat="1"/>
    <row r="460648" customFormat="1"/>
    <row r="460649" customFormat="1"/>
    <row r="460650" customFormat="1"/>
    <row r="460651" customFormat="1"/>
    <row r="460652" customFormat="1"/>
    <row r="460653" customFormat="1"/>
    <row r="460654" customFormat="1"/>
    <row r="460655" customFormat="1"/>
    <row r="460656" customFormat="1"/>
    <row r="460657" customFormat="1"/>
    <row r="460658" customFormat="1"/>
    <row r="460659" customFormat="1"/>
    <row r="460660" customFormat="1"/>
    <row r="460661" customFormat="1"/>
    <row r="460662" customFormat="1"/>
    <row r="460663" customFormat="1"/>
    <row r="460664" customFormat="1"/>
    <row r="460665" customFormat="1"/>
    <row r="460666" customFormat="1"/>
    <row r="460667" customFormat="1"/>
    <row r="460668" customFormat="1"/>
    <row r="460669" customFormat="1"/>
    <row r="460670" customFormat="1"/>
    <row r="460671" customFormat="1"/>
    <row r="460672" customFormat="1"/>
    <row r="460673" customFormat="1"/>
    <row r="460674" customFormat="1"/>
    <row r="460675" customFormat="1"/>
    <row r="460676" customFormat="1"/>
    <row r="460677" customFormat="1"/>
    <row r="460678" customFormat="1"/>
    <row r="460679" customFormat="1"/>
    <row r="460680" customFormat="1"/>
    <row r="460681" customFormat="1"/>
    <row r="460682" customFormat="1"/>
    <row r="460683" customFormat="1"/>
    <row r="460684" customFormat="1"/>
    <row r="460685" customFormat="1"/>
    <row r="460686" customFormat="1"/>
    <row r="460687" customFormat="1"/>
    <row r="460688" customFormat="1"/>
    <row r="460689" customFormat="1"/>
    <row r="460690" customFormat="1"/>
    <row r="460691" customFormat="1"/>
    <row r="460692" customFormat="1"/>
    <row r="460693" customFormat="1"/>
    <row r="460694" customFormat="1"/>
    <row r="460695" customFormat="1"/>
    <row r="460696" customFormat="1"/>
    <row r="460697" customFormat="1"/>
    <row r="460698" customFormat="1"/>
    <row r="460699" customFormat="1"/>
    <row r="460700" customFormat="1"/>
    <row r="460701" customFormat="1"/>
    <row r="460702" customFormat="1"/>
    <row r="460703" customFormat="1"/>
    <row r="460704" customFormat="1"/>
    <row r="460705" customFormat="1"/>
    <row r="460706" customFormat="1"/>
    <row r="460707" customFormat="1"/>
    <row r="460708" customFormat="1"/>
    <row r="460709" customFormat="1"/>
    <row r="460710" customFormat="1"/>
    <row r="460711" customFormat="1"/>
    <row r="460712" customFormat="1"/>
    <row r="460713" customFormat="1"/>
    <row r="460714" customFormat="1"/>
    <row r="460715" customFormat="1"/>
    <row r="460716" customFormat="1"/>
    <row r="460717" customFormat="1"/>
    <row r="460718" customFormat="1"/>
    <row r="460719" customFormat="1"/>
    <row r="460720" customFormat="1"/>
    <row r="460721" customFormat="1"/>
    <row r="460722" customFormat="1"/>
    <row r="460723" customFormat="1"/>
    <row r="460724" customFormat="1"/>
    <row r="460725" customFormat="1"/>
    <row r="460726" customFormat="1"/>
    <row r="460727" customFormat="1"/>
    <row r="460728" customFormat="1"/>
    <row r="460729" customFormat="1"/>
    <row r="460730" customFormat="1"/>
    <row r="460731" customFormat="1"/>
    <row r="460732" customFormat="1"/>
    <row r="460733" customFormat="1"/>
    <row r="460734" customFormat="1"/>
    <row r="460735" customFormat="1"/>
    <row r="460736" customFormat="1"/>
    <row r="460737" customFormat="1"/>
    <row r="460738" customFormat="1"/>
    <row r="460739" customFormat="1"/>
    <row r="460740" customFormat="1"/>
    <row r="460741" customFormat="1"/>
    <row r="460742" customFormat="1"/>
    <row r="460743" customFormat="1"/>
    <row r="460744" customFormat="1"/>
    <row r="460745" customFormat="1"/>
    <row r="460746" customFormat="1"/>
    <row r="460747" customFormat="1"/>
    <row r="460748" customFormat="1"/>
    <row r="460749" customFormat="1"/>
    <row r="460750" customFormat="1"/>
    <row r="460751" customFormat="1"/>
    <row r="460752" customFormat="1"/>
    <row r="460753" customFormat="1"/>
    <row r="460754" customFormat="1"/>
    <row r="460755" customFormat="1"/>
    <row r="460756" customFormat="1"/>
    <row r="460757" customFormat="1"/>
    <row r="460758" customFormat="1"/>
    <row r="460759" customFormat="1"/>
    <row r="460760" customFormat="1"/>
    <row r="460761" customFormat="1"/>
    <row r="460762" customFormat="1"/>
    <row r="460763" customFormat="1"/>
    <row r="460764" customFormat="1"/>
    <row r="460765" customFormat="1"/>
    <row r="460766" customFormat="1"/>
    <row r="460767" customFormat="1"/>
    <row r="460768" customFormat="1"/>
    <row r="460769" customFormat="1"/>
    <row r="460770" customFormat="1"/>
    <row r="460771" customFormat="1"/>
    <row r="460772" customFormat="1"/>
    <row r="460773" customFormat="1"/>
    <row r="460774" customFormat="1"/>
    <row r="460775" customFormat="1"/>
    <row r="460776" customFormat="1"/>
    <row r="460777" customFormat="1"/>
    <row r="460778" customFormat="1"/>
    <row r="460779" customFormat="1"/>
    <row r="460780" customFormat="1"/>
    <row r="460781" customFormat="1"/>
    <row r="460782" customFormat="1"/>
    <row r="460783" customFormat="1"/>
    <row r="460784" customFormat="1"/>
    <row r="460785" customFormat="1"/>
    <row r="460786" customFormat="1"/>
    <row r="460787" customFormat="1"/>
    <row r="460788" customFormat="1"/>
    <row r="460789" customFormat="1"/>
    <row r="460790" customFormat="1"/>
    <row r="460791" customFormat="1"/>
    <row r="460792" customFormat="1"/>
    <row r="460793" customFormat="1"/>
    <row r="460794" customFormat="1"/>
    <row r="460795" customFormat="1"/>
    <row r="460796" customFormat="1"/>
    <row r="460797" customFormat="1"/>
    <row r="460798" customFormat="1"/>
    <row r="460799" customFormat="1"/>
    <row r="460800" customFormat="1"/>
    <row r="460801" customFormat="1"/>
    <row r="460802" customFormat="1"/>
    <row r="460803" customFormat="1"/>
    <row r="460804" customFormat="1"/>
    <row r="460805" customFormat="1"/>
    <row r="460806" customFormat="1"/>
    <row r="460807" customFormat="1"/>
    <row r="460808" customFormat="1"/>
    <row r="460809" customFormat="1"/>
    <row r="460810" customFormat="1"/>
    <row r="460811" customFormat="1"/>
    <row r="460812" customFormat="1"/>
    <row r="460813" customFormat="1"/>
    <row r="460814" customFormat="1"/>
    <row r="460815" customFormat="1"/>
    <row r="460816" customFormat="1"/>
    <row r="460817" customFormat="1"/>
    <row r="460818" customFormat="1"/>
    <row r="460819" customFormat="1"/>
    <row r="460820" customFormat="1"/>
    <row r="460821" customFormat="1"/>
    <row r="460822" customFormat="1"/>
    <row r="460823" customFormat="1"/>
    <row r="460824" customFormat="1"/>
    <row r="460825" customFormat="1"/>
    <row r="460826" customFormat="1"/>
    <row r="460827" customFormat="1"/>
    <row r="460828" customFormat="1"/>
    <row r="460829" customFormat="1"/>
    <row r="460830" customFormat="1"/>
    <row r="460831" customFormat="1"/>
    <row r="460832" customFormat="1"/>
    <row r="460833" customFormat="1"/>
    <row r="460834" customFormat="1"/>
    <row r="460835" customFormat="1"/>
    <row r="460836" customFormat="1"/>
    <row r="460837" customFormat="1"/>
    <row r="460838" customFormat="1"/>
    <row r="460839" customFormat="1"/>
    <row r="460840" customFormat="1"/>
    <row r="460841" customFormat="1"/>
    <row r="460842" customFormat="1"/>
    <row r="460843" customFormat="1"/>
    <row r="460844" customFormat="1"/>
    <row r="460845" customFormat="1"/>
    <row r="460846" customFormat="1"/>
    <row r="460847" customFormat="1"/>
    <row r="460848" customFormat="1"/>
    <row r="460849" customFormat="1"/>
    <row r="460850" customFormat="1"/>
    <row r="460851" customFormat="1"/>
    <row r="460852" customFormat="1"/>
    <row r="460853" customFormat="1"/>
    <row r="460854" customFormat="1"/>
    <row r="460855" customFormat="1"/>
    <row r="460856" customFormat="1"/>
    <row r="460857" customFormat="1"/>
    <row r="460858" customFormat="1"/>
    <row r="460859" customFormat="1"/>
    <row r="460860" customFormat="1"/>
    <row r="460861" customFormat="1"/>
    <row r="460862" customFormat="1"/>
    <row r="460863" customFormat="1"/>
    <row r="460864" customFormat="1"/>
    <row r="460865" customFormat="1"/>
    <row r="460866" customFormat="1"/>
    <row r="460867" customFormat="1"/>
    <row r="460868" customFormat="1"/>
    <row r="460869" customFormat="1"/>
    <row r="460870" customFormat="1"/>
    <row r="460871" customFormat="1"/>
    <row r="460872" customFormat="1"/>
    <row r="460873" customFormat="1"/>
    <row r="460874" customFormat="1"/>
    <row r="460875" customFormat="1"/>
    <row r="460876" customFormat="1"/>
    <row r="460877" customFormat="1"/>
    <row r="460878" customFormat="1"/>
    <row r="460879" customFormat="1"/>
    <row r="460880" customFormat="1"/>
    <row r="460881" customFormat="1"/>
    <row r="460882" customFormat="1"/>
    <row r="460883" customFormat="1"/>
    <row r="460884" customFormat="1"/>
    <row r="460885" customFormat="1"/>
    <row r="460886" customFormat="1"/>
    <row r="460887" customFormat="1"/>
    <row r="460888" customFormat="1"/>
    <row r="460889" customFormat="1"/>
    <row r="460890" customFormat="1"/>
    <row r="460891" customFormat="1"/>
    <row r="460892" customFormat="1"/>
    <row r="460893" customFormat="1"/>
    <row r="460894" customFormat="1"/>
    <row r="460895" customFormat="1"/>
    <row r="460896" customFormat="1"/>
    <row r="460897" customFormat="1"/>
    <row r="460898" customFormat="1"/>
    <row r="460899" customFormat="1"/>
    <row r="460900" customFormat="1"/>
    <row r="460901" customFormat="1"/>
    <row r="460902" customFormat="1"/>
    <row r="460903" customFormat="1"/>
    <row r="460904" customFormat="1"/>
    <row r="460905" customFormat="1"/>
    <row r="460906" customFormat="1"/>
    <row r="460907" customFormat="1"/>
    <row r="460908" customFormat="1"/>
    <row r="460909" customFormat="1"/>
    <row r="460910" customFormat="1"/>
    <row r="460911" customFormat="1"/>
    <row r="460912" customFormat="1"/>
    <row r="460913" customFormat="1"/>
    <row r="460914" customFormat="1"/>
    <row r="460915" customFormat="1"/>
    <row r="460916" customFormat="1"/>
    <row r="460917" customFormat="1"/>
    <row r="460918" customFormat="1"/>
    <row r="460919" customFormat="1"/>
    <row r="460920" customFormat="1"/>
    <row r="460921" customFormat="1"/>
    <row r="460922" customFormat="1"/>
    <row r="460923" customFormat="1"/>
    <row r="460924" customFormat="1"/>
    <row r="460925" customFormat="1"/>
    <row r="460926" customFormat="1"/>
    <row r="460927" customFormat="1"/>
    <row r="460928" customFormat="1"/>
    <row r="460929" customFormat="1"/>
    <row r="460930" customFormat="1"/>
    <row r="460931" customFormat="1"/>
    <row r="460932" customFormat="1"/>
    <row r="460933" customFormat="1"/>
    <row r="460934" customFormat="1"/>
    <row r="460935" customFormat="1"/>
    <row r="460936" customFormat="1"/>
    <row r="460937" customFormat="1"/>
    <row r="460938" customFormat="1"/>
    <row r="460939" customFormat="1"/>
    <row r="460940" customFormat="1"/>
    <row r="460941" customFormat="1"/>
    <row r="460942" customFormat="1"/>
    <row r="460943" customFormat="1"/>
    <row r="460944" customFormat="1"/>
    <row r="460945" customFormat="1"/>
    <row r="460946" customFormat="1"/>
    <row r="460947" customFormat="1"/>
    <row r="460948" customFormat="1"/>
    <row r="460949" customFormat="1"/>
    <row r="460950" customFormat="1"/>
    <row r="460951" customFormat="1"/>
    <row r="460952" customFormat="1"/>
    <row r="460953" customFormat="1"/>
    <row r="460954" customFormat="1"/>
    <row r="460955" customFormat="1"/>
    <row r="460956" customFormat="1"/>
    <row r="460957" customFormat="1"/>
    <row r="460958" customFormat="1"/>
    <row r="460959" customFormat="1"/>
    <row r="460960" customFormat="1"/>
    <row r="460961" customFormat="1"/>
    <row r="460962" customFormat="1"/>
    <row r="460963" customFormat="1"/>
    <row r="460964" customFormat="1"/>
    <row r="460965" customFormat="1"/>
    <row r="460966" customFormat="1"/>
    <row r="460967" customFormat="1"/>
    <row r="460968" customFormat="1"/>
    <row r="460969" customFormat="1"/>
    <row r="460970" customFormat="1"/>
    <row r="460971" customFormat="1"/>
    <row r="460972" customFormat="1"/>
    <row r="460973" customFormat="1"/>
    <row r="460974" customFormat="1"/>
    <row r="460975" customFormat="1"/>
    <row r="460976" customFormat="1"/>
    <row r="460977" customFormat="1"/>
    <row r="460978" customFormat="1"/>
    <row r="460979" customFormat="1"/>
    <row r="460980" customFormat="1"/>
    <row r="460981" customFormat="1"/>
    <row r="460982" customFormat="1"/>
    <row r="460983" customFormat="1"/>
    <row r="460984" customFormat="1"/>
    <row r="460985" customFormat="1"/>
    <row r="460986" customFormat="1"/>
    <row r="460987" customFormat="1"/>
    <row r="460988" customFormat="1"/>
    <row r="460989" customFormat="1"/>
    <row r="460990" customFormat="1"/>
    <row r="460991" customFormat="1"/>
    <row r="460992" customFormat="1"/>
    <row r="460993" customFormat="1"/>
    <row r="460994" customFormat="1"/>
    <row r="460995" customFormat="1"/>
    <row r="460996" customFormat="1"/>
    <row r="460997" customFormat="1"/>
    <row r="460998" customFormat="1"/>
    <row r="460999" customFormat="1"/>
    <row r="461000" customFormat="1"/>
    <row r="461001" customFormat="1"/>
    <row r="461002" customFormat="1"/>
    <row r="461003" customFormat="1"/>
    <row r="461004" customFormat="1"/>
    <row r="461005" customFormat="1"/>
    <row r="461006" customFormat="1"/>
    <row r="461007" customFormat="1"/>
    <row r="461008" customFormat="1"/>
    <row r="461009" customFormat="1"/>
    <row r="461010" customFormat="1"/>
    <row r="461011" customFormat="1"/>
    <row r="461012" customFormat="1"/>
    <row r="461013" customFormat="1"/>
    <row r="461014" customFormat="1"/>
    <row r="461015" customFormat="1"/>
    <row r="461016" customFormat="1"/>
    <row r="461017" customFormat="1"/>
    <row r="461018" customFormat="1"/>
    <row r="461019" customFormat="1"/>
    <row r="461020" customFormat="1"/>
    <row r="461021" customFormat="1"/>
    <row r="461022" customFormat="1"/>
    <row r="461023" customFormat="1"/>
    <row r="461024" customFormat="1"/>
    <row r="461025" customFormat="1"/>
    <row r="461026" customFormat="1"/>
    <row r="461027" customFormat="1"/>
    <row r="461028" customFormat="1"/>
    <row r="461029" customFormat="1"/>
    <row r="461030" customFormat="1"/>
    <row r="461031" customFormat="1"/>
    <row r="461032" customFormat="1"/>
    <row r="461033" customFormat="1"/>
    <row r="461034" customFormat="1"/>
    <row r="461035" customFormat="1"/>
    <row r="461036" customFormat="1"/>
    <row r="461037" customFormat="1"/>
    <row r="461038" customFormat="1"/>
    <row r="461039" customFormat="1"/>
    <row r="461040" customFormat="1"/>
    <row r="461041" customFormat="1"/>
    <row r="461042" customFormat="1"/>
    <row r="461043" customFormat="1"/>
    <row r="461044" customFormat="1"/>
    <row r="461045" customFormat="1"/>
    <row r="461046" customFormat="1"/>
    <row r="461047" customFormat="1"/>
    <row r="461048" customFormat="1"/>
    <row r="461049" customFormat="1"/>
    <row r="461050" customFormat="1"/>
    <row r="461051" customFormat="1"/>
    <row r="461052" customFormat="1"/>
    <row r="461053" customFormat="1"/>
    <row r="461054" customFormat="1"/>
    <row r="461055" customFormat="1"/>
    <row r="461056" customFormat="1"/>
    <row r="461057" customFormat="1"/>
    <row r="461058" customFormat="1"/>
    <row r="461059" customFormat="1"/>
    <row r="461060" customFormat="1"/>
    <row r="461061" customFormat="1"/>
    <row r="461062" customFormat="1"/>
    <row r="461063" customFormat="1"/>
    <row r="461064" customFormat="1"/>
    <row r="461065" customFormat="1"/>
    <row r="461066" customFormat="1"/>
    <row r="461067" customFormat="1"/>
    <row r="461068" customFormat="1"/>
    <row r="461069" customFormat="1"/>
    <row r="461070" customFormat="1"/>
    <row r="461071" customFormat="1"/>
    <row r="461072" customFormat="1"/>
    <row r="461073" customFormat="1"/>
    <row r="461074" customFormat="1"/>
    <row r="461075" customFormat="1"/>
    <row r="461076" customFormat="1"/>
    <row r="461077" customFormat="1"/>
    <row r="461078" customFormat="1"/>
    <row r="461079" customFormat="1"/>
    <row r="461080" customFormat="1"/>
    <row r="461081" customFormat="1"/>
    <row r="461082" customFormat="1"/>
    <row r="461083" customFormat="1"/>
    <row r="461084" customFormat="1"/>
    <row r="461085" customFormat="1"/>
    <row r="461086" customFormat="1"/>
    <row r="461087" customFormat="1"/>
    <row r="461088" customFormat="1"/>
    <row r="461089" customFormat="1"/>
    <row r="461090" customFormat="1"/>
    <row r="461091" customFormat="1"/>
    <row r="461092" customFormat="1"/>
    <row r="461093" customFormat="1"/>
    <row r="461094" customFormat="1"/>
    <row r="461095" customFormat="1"/>
    <row r="461096" customFormat="1"/>
    <row r="461097" customFormat="1"/>
    <row r="461098" customFormat="1"/>
    <row r="461099" customFormat="1"/>
    <row r="461100" customFormat="1"/>
    <row r="461101" customFormat="1"/>
    <row r="461102" customFormat="1"/>
    <row r="461103" customFormat="1"/>
    <row r="461104" customFormat="1"/>
    <row r="461105" customFormat="1"/>
    <row r="461106" customFormat="1"/>
    <row r="461107" customFormat="1"/>
    <row r="461108" customFormat="1"/>
    <row r="461109" customFormat="1"/>
    <row r="461110" customFormat="1"/>
    <row r="461111" customFormat="1"/>
    <row r="461112" customFormat="1"/>
    <row r="461113" customFormat="1"/>
    <row r="461114" customFormat="1"/>
    <row r="461115" customFormat="1"/>
    <row r="461116" customFormat="1"/>
    <row r="461117" customFormat="1"/>
    <row r="461118" customFormat="1"/>
    <row r="461119" customFormat="1"/>
    <row r="461120" customFormat="1"/>
    <row r="461121" customFormat="1"/>
    <row r="461122" customFormat="1"/>
    <row r="461123" customFormat="1"/>
    <row r="461124" customFormat="1"/>
    <row r="461125" customFormat="1"/>
    <row r="461126" customFormat="1"/>
    <row r="461127" customFormat="1"/>
    <row r="461128" customFormat="1"/>
    <row r="461129" customFormat="1"/>
    <row r="461130" customFormat="1"/>
    <row r="461131" customFormat="1"/>
    <row r="461132" customFormat="1"/>
    <row r="461133" customFormat="1"/>
    <row r="461134" customFormat="1"/>
    <row r="461135" customFormat="1"/>
    <row r="461136" customFormat="1"/>
    <row r="461137" customFormat="1"/>
    <row r="461138" customFormat="1"/>
    <row r="461139" customFormat="1"/>
    <row r="461140" customFormat="1"/>
    <row r="461141" customFormat="1"/>
    <row r="461142" customFormat="1"/>
    <row r="461143" customFormat="1"/>
    <row r="461144" customFormat="1"/>
    <row r="461145" customFormat="1"/>
    <row r="461146" customFormat="1"/>
    <row r="461147" customFormat="1"/>
    <row r="461148" customFormat="1"/>
    <row r="461149" customFormat="1"/>
    <row r="461150" customFormat="1"/>
    <row r="461151" customFormat="1"/>
    <row r="461152" customFormat="1"/>
    <row r="461153" customFormat="1"/>
    <row r="461154" customFormat="1"/>
    <row r="461155" customFormat="1"/>
    <row r="461156" customFormat="1"/>
    <row r="461157" customFormat="1"/>
    <row r="461158" customFormat="1"/>
    <row r="461159" customFormat="1"/>
    <row r="461160" customFormat="1"/>
    <row r="461161" customFormat="1"/>
    <row r="461162" customFormat="1"/>
    <row r="461163" customFormat="1"/>
    <row r="461164" customFormat="1"/>
    <row r="461165" customFormat="1"/>
    <row r="461166" customFormat="1"/>
    <row r="461167" customFormat="1"/>
    <row r="461168" customFormat="1"/>
    <row r="461169" customFormat="1"/>
    <row r="461170" customFormat="1"/>
    <row r="461171" customFormat="1"/>
    <row r="461172" customFormat="1"/>
    <row r="461173" customFormat="1"/>
    <row r="461174" customFormat="1"/>
    <row r="461175" customFormat="1"/>
    <row r="461176" customFormat="1"/>
    <row r="461177" customFormat="1"/>
    <row r="461178" customFormat="1"/>
    <row r="461179" customFormat="1"/>
    <row r="461180" customFormat="1"/>
    <row r="461181" customFormat="1"/>
    <row r="461182" customFormat="1"/>
    <row r="461183" customFormat="1"/>
    <row r="461184" customFormat="1"/>
    <row r="461185" customFormat="1"/>
    <row r="461186" customFormat="1"/>
    <row r="461187" customFormat="1"/>
    <row r="461188" customFormat="1"/>
    <row r="461189" customFormat="1"/>
    <row r="461190" customFormat="1"/>
    <row r="461191" customFormat="1"/>
    <row r="461192" customFormat="1"/>
    <row r="461193" customFormat="1"/>
    <row r="461194" customFormat="1"/>
    <row r="461195" customFormat="1"/>
    <row r="461196" customFormat="1"/>
    <row r="461197" customFormat="1"/>
    <row r="461198" customFormat="1"/>
    <row r="461199" customFormat="1"/>
    <row r="461200" customFormat="1"/>
    <row r="461201" customFormat="1"/>
    <row r="461202" customFormat="1"/>
    <row r="461203" customFormat="1"/>
    <row r="461204" customFormat="1"/>
    <row r="461205" customFormat="1"/>
    <row r="461206" customFormat="1"/>
    <row r="461207" customFormat="1"/>
    <row r="461208" customFormat="1"/>
    <row r="461209" customFormat="1"/>
    <row r="461210" customFormat="1"/>
    <row r="461211" customFormat="1"/>
    <row r="461212" customFormat="1"/>
    <row r="461213" customFormat="1"/>
    <row r="461214" customFormat="1"/>
    <row r="461215" customFormat="1"/>
    <row r="461216" customFormat="1"/>
    <row r="461217" customFormat="1"/>
    <row r="461218" customFormat="1"/>
    <row r="461219" customFormat="1"/>
    <row r="461220" customFormat="1"/>
    <row r="461221" customFormat="1"/>
    <row r="461222" customFormat="1"/>
    <row r="461223" customFormat="1"/>
    <row r="461224" customFormat="1"/>
    <row r="461225" customFormat="1"/>
    <row r="461226" customFormat="1"/>
    <row r="461227" customFormat="1"/>
    <row r="461228" customFormat="1"/>
    <row r="461229" customFormat="1"/>
    <row r="461230" customFormat="1"/>
    <row r="461231" customFormat="1"/>
    <row r="461232" customFormat="1"/>
    <row r="461233" customFormat="1"/>
    <row r="461234" customFormat="1"/>
    <row r="461235" customFormat="1"/>
    <row r="461236" customFormat="1"/>
    <row r="461237" customFormat="1"/>
    <row r="461238" customFormat="1"/>
    <row r="461239" customFormat="1"/>
    <row r="461240" customFormat="1"/>
    <row r="461241" customFormat="1"/>
    <row r="461242" customFormat="1"/>
    <row r="461243" customFormat="1"/>
    <row r="461244" customFormat="1"/>
    <row r="461245" customFormat="1"/>
    <row r="461246" customFormat="1"/>
    <row r="461247" customFormat="1"/>
    <row r="461248" customFormat="1"/>
    <row r="461249" customFormat="1"/>
    <row r="461250" customFormat="1"/>
    <row r="461251" customFormat="1"/>
    <row r="461252" customFormat="1"/>
    <row r="461253" customFormat="1"/>
    <row r="461254" customFormat="1"/>
    <row r="461255" customFormat="1"/>
    <row r="461256" customFormat="1"/>
    <row r="461257" customFormat="1"/>
    <row r="461258" customFormat="1"/>
    <row r="461259" customFormat="1"/>
    <row r="461260" customFormat="1"/>
    <row r="461261" customFormat="1"/>
    <row r="461262" customFormat="1"/>
    <row r="461263" customFormat="1"/>
    <row r="461264" customFormat="1"/>
    <row r="461265" customFormat="1"/>
    <row r="461266" customFormat="1"/>
    <row r="461267" customFormat="1"/>
    <row r="461268" customFormat="1"/>
    <row r="461269" customFormat="1"/>
    <row r="461270" customFormat="1"/>
    <row r="461271" customFormat="1"/>
    <row r="461272" customFormat="1"/>
    <row r="461273" customFormat="1"/>
    <row r="461274" customFormat="1"/>
    <row r="461275" customFormat="1"/>
    <row r="461276" customFormat="1"/>
    <row r="461277" customFormat="1"/>
    <row r="461278" customFormat="1"/>
    <row r="461279" customFormat="1"/>
    <row r="461280" customFormat="1"/>
    <row r="461281" customFormat="1"/>
    <row r="461282" customFormat="1"/>
    <row r="461283" customFormat="1"/>
    <row r="461284" customFormat="1"/>
    <row r="461285" customFormat="1"/>
    <row r="461286" customFormat="1"/>
    <row r="461287" customFormat="1"/>
    <row r="461288" customFormat="1"/>
    <row r="461289" customFormat="1"/>
    <row r="461290" customFormat="1"/>
    <row r="461291" customFormat="1"/>
    <row r="461292" customFormat="1"/>
    <row r="461293" customFormat="1"/>
    <row r="461294" customFormat="1"/>
    <row r="461295" customFormat="1"/>
    <row r="461296" customFormat="1"/>
    <row r="461297" customFormat="1"/>
    <row r="461298" customFormat="1"/>
    <row r="461299" customFormat="1"/>
    <row r="461300" customFormat="1"/>
    <row r="461301" customFormat="1"/>
    <row r="461302" customFormat="1"/>
    <row r="461303" customFormat="1"/>
    <row r="461304" customFormat="1"/>
    <row r="461305" customFormat="1"/>
    <row r="461306" customFormat="1"/>
    <row r="461307" customFormat="1"/>
    <row r="461308" customFormat="1"/>
    <row r="461309" customFormat="1"/>
    <row r="461310" customFormat="1"/>
    <row r="461311" customFormat="1"/>
    <row r="461312" customFormat="1"/>
    <row r="461313" customFormat="1"/>
    <row r="461314" customFormat="1"/>
    <row r="461315" customFormat="1"/>
    <row r="461316" customFormat="1"/>
    <row r="461317" customFormat="1"/>
    <row r="461318" customFormat="1"/>
    <row r="461319" customFormat="1"/>
    <row r="461320" customFormat="1"/>
    <row r="461321" customFormat="1"/>
    <row r="461322" customFormat="1"/>
    <row r="461323" customFormat="1"/>
    <row r="461324" customFormat="1"/>
    <row r="461325" customFormat="1"/>
    <row r="461326" customFormat="1"/>
    <row r="461327" customFormat="1"/>
    <row r="461328" customFormat="1"/>
    <row r="461329" customFormat="1"/>
    <row r="461330" customFormat="1"/>
    <row r="461331" customFormat="1"/>
    <row r="461332" customFormat="1"/>
    <row r="461333" customFormat="1"/>
    <row r="461334" customFormat="1"/>
    <row r="461335" customFormat="1"/>
    <row r="461336" customFormat="1"/>
    <row r="461337" customFormat="1"/>
    <row r="461338" customFormat="1"/>
    <row r="461339" customFormat="1"/>
    <row r="461340" customFormat="1"/>
    <row r="461341" customFormat="1"/>
    <row r="461342" customFormat="1"/>
    <row r="461343" customFormat="1"/>
    <row r="461344" customFormat="1"/>
    <row r="461345" customFormat="1"/>
    <row r="461346" customFormat="1"/>
    <row r="461347" customFormat="1"/>
    <row r="461348" customFormat="1"/>
    <row r="461349" customFormat="1"/>
    <row r="461350" customFormat="1"/>
    <row r="461351" customFormat="1"/>
    <row r="461352" customFormat="1"/>
    <row r="461353" customFormat="1"/>
    <row r="461354" customFormat="1"/>
    <row r="461355" customFormat="1"/>
    <row r="461356" customFormat="1"/>
    <row r="461357" customFormat="1"/>
    <row r="461358" customFormat="1"/>
    <row r="461359" customFormat="1"/>
    <row r="461360" customFormat="1"/>
    <row r="461361" customFormat="1"/>
    <row r="461362" customFormat="1"/>
    <row r="461363" customFormat="1"/>
    <row r="461364" customFormat="1"/>
    <row r="461365" customFormat="1"/>
    <row r="461366" customFormat="1"/>
    <row r="461367" customFormat="1"/>
    <row r="461368" customFormat="1"/>
    <row r="461369" customFormat="1"/>
    <row r="461370" customFormat="1"/>
    <row r="461371" customFormat="1"/>
    <row r="461372" customFormat="1"/>
    <row r="461373" customFormat="1"/>
    <row r="461374" customFormat="1"/>
    <row r="461375" customFormat="1"/>
    <row r="461376" customFormat="1"/>
    <row r="461377" customFormat="1"/>
    <row r="461378" customFormat="1"/>
    <row r="461379" customFormat="1"/>
    <row r="461380" customFormat="1"/>
    <row r="461381" customFormat="1"/>
    <row r="461382" customFormat="1"/>
    <row r="461383" customFormat="1"/>
    <row r="461384" customFormat="1"/>
    <row r="461385" customFormat="1"/>
    <row r="461386" customFormat="1"/>
    <row r="461387" customFormat="1"/>
    <row r="461388" customFormat="1"/>
    <row r="461389" customFormat="1"/>
    <row r="461390" customFormat="1"/>
    <row r="461391" customFormat="1"/>
    <row r="461392" customFormat="1"/>
    <row r="461393" customFormat="1"/>
    <row r="461394" customFormat="1"/>
    <row r="461395" customFormat="1"/>
    <row r="461396" customFormat="1"/>
    <row r="461397" customFormat="1"/>
    <row r="461398" customFormat="1"/>
    <row r="461399" customFormat="1"/>
    <row r="461400" customFormat="1"/>
    <row r="461401" customFormat="1"/>
    <row r="461402" customFormat="1"/>
    <row r="461403" customFormat="1"/>
    <row r="461404" customFormat="1"/>
    <row r="461405" customFormat="1"/>
    <row r="461406" customFormat="1"/>
    <row r="461407" customFormat="1"/>
    <row r="461408" customFormat="1"/>
    <row r="461409" customFormat="1"/>
    <row r="461410" customFormat="1"/>
    <row r="461411" customFormat="1"/>
    <row r="461412" customFormat="1"/>
    <row r="461413" customFormat="1"/>
    <row r="461414" customFormat="1"/>
    <row r="461415" customFormat="1"/>
    <row r="461416" customFormat="1"/>
    <row r="461417" customFormat="1"/>
    <row r="461418" customFormat="1"/>
    <row r="461419" customFormat="1"/>
    <row r="461420" customFormat="1"/>
    <row r="461421" customFormat="1"/>
    <row r="461422" customFormat="1"/>
    <row r="461423" customFormat="1"/>
    <row r="461424" customFormat="1"/>
    <row r="461425" customFormat="1"/>
    <row r="461426" customFormat="1"/>
    <row r="461427" customFormat="1"/>
    <row r="461428" customFormat="1"/>
    <row r="461429" customFormat="1"/>
    <row r="461430" customFormat="1"/>
    <row r="461431" customFormat="1"/>
    <row r="461432" customFormat="1"/>
    <row r="461433" customFormat="1"/>
    <row r="461434" customFormat="1"/>
    <row r="461435" customFormat="1"/>
    <row r="461436" customFormat="1"/>
    <row r="461437" customFormat="1"/>
    <row r="461438" customFormat="1"/>
    <row r="461439" customFormat="1"/>
    <row r="461440" customFormat="1"/>
    <row r="461441" customFormat="1"/>
    <row r="461442" customFormat="1"/>
    <row r="461443" customFormat="1"/>
    <row r="461444" customFormat="1"/>
    <row r="461445" customFormat="1"/>
    <row r="461446" customFormat="1"/>
    <row r="461447" customFormat="1"/>
    <row r="461448" customFormat="1"/>
    <row r="461449" customFormat="1"/>
    <row r="461450" customFormat="1"/>
    <row r="461451" customFormat="1"/>
    <row r="461452" customFormat="1"/>
    <row r="461453" customFormat="1"/>
    <row r="461454" customFormat="1"/>
    <row r="461455" customFormat="1"/>
    <row r="461456" customFormat="1"/>
    <row r="461457" customFormat="1"/>
    <row r="461458" customFormat="1"/>
    <row r="461459" customFormat="1"/>
    <row r="461460" customFormat="1"/>
    <row r="461461" customFormat="1"/>
    <row r="461462" customFormat="1"/>
    <row r="461463" customFormat="1"/>
    <row r="461464" customFormat="1"/>
    <row r="461465" customFormat="1"/>
    <row r="461466" customFormat="1"/>
    <row r="461467" customFormat="1"/>
    <row r="461468" customFormat="1"/>
    <row r="461469" customFormat="1"/>
    <row r="461470" customFormat="1"/>
    <row r="461471" customFormat="1"/>
    <row r="461472" customFormat="1"/>
    <row r="461473" customFormat="1"/>
    <row r="461474" customFormat="1"/>
    <row r="461475" customFormat="1"/>
    <row r="461476" customFormat="1"/>
    <row r="461477" customFormat="1"/>
    <row r="461478" customFormat="1"/>
    <row r="461479" customFormat="1"/>
    <row r="461480" customFormat="1"/>
    <row r="461481" customFormat="1"/>
    <row r="461482" customFormat="1"/>
    <row r="461483" customFormat="1"/>
    <row r="461484" customFormat="1"/>
    <row r="461485" customFormat="1"/>
    <row r="461486" customFormat="1"/>
    <row r="461487" customFormat="1"/>
    <row r="461488" customFormat="1"/>
    <row r="461489" customFormat="1"/>
    <row r="461490" customFormat="1"/>
    <row r="461491" customFormat="1"/>
    <row r="461492" customFormat="1"/>
    <row r="461493" customFormat="1"/>
    <row r="461494" customFormat="1"/>
    <row r="461495" customFormat="1"/>
    <row r="461496" customFormat="1"/>
    <row r="461497" customFormat="1"/>
    <row r="461498" customFormat="1"/>
    <row r="461499" customFormat="1"/>
    <row r="461500" customFormat="1"/>
    <row r="461501" customFormat="1"/>
    <row r="461502" customFormat="1"/>
    <row r="461503" customFormat="1"/>
    <row r="461504" customFormat="1"/>
    <row r="461505" customFormat="1"/>
    <row r="461506" customFormat="1"/>
    <row r="461507" customFormat="1"/>
    <row r="461508" customFormat="1"/>
    <row r="461509" customFormat="1"/>
    <row r="461510" customFormat="1"/>
    <row r="461511" customFormat="1"/>
    <row r="461512" customFormat="1"/>
    <row r="461513" customFormat="1"/>
    <row r="461514" customFormat="1"/>
    <row r="461515" customFormat="1"/>
    <row r="461516" customFormat="1"/>
    <row r="461517" customFormat="1"/>
    <row r="461518" customFormat="1"/>
    <row r="461519" customFormat="1"/>
    <row r="461520" customFormat="1"/>
    <row r="461521" customFormat="1"/>
    <row r="461522" customFormat="1"/>
    <row r="461523" customFormat="1"/>
    <row r="461524" customFormat="1"/>
    <row r="461525" customFormat="1"/>
    <row r="461526" customFormat="1"/>
    <row r="461527" customFormat="1"/>
    <row r="461528" customFormat="1"/>
    <row r="461529" customFormat="1"/>
    <row r="461530" customFormat="1"/>
    <row r="461531" customFormat="1"/>
    <row r="461532" customFormat="1"/>
    <row r="461533" customFormat="1"/>
    <row r="461534" customFormat="1"/>
    <row r="461535" customFormat="1"/>
    <row r="461536" customFormat="1"/>
    <row r="461537" customFormat="1"/>
    <row r="461538" customFormat="1"/>
    <row r="461539" customFormat="1"/>
    <row r="461540" customFormat="1"/>
    <row r="461541" customFormat="1"/>
    <row r="461542" customFormat="1"/>
    <row r="461543" customFormat="1"/>
    <row r="461544" customFormat="1"/>
    <row r="461545" customFormat="1"/>
    <row r="461546" customFormat="1"/>
    <row r="461547" customFormat="1"/>
    <row r="461548" customFormat="1"/>
    <row r="461549" customFormat="1"/>
    <row r="461550" customFormat="1"/>
    <row r="461551" customFormat="1"/>
    <row r="461552" customFormat="1"/>
    <row r="461553" customFormat="1"/>
    <row r="461554" customFormat="1"/>
    <row r="461555" customFormat="1"/>
    <row r="461556" customFormat="1"/>
    <row r="461557" customFormat="1"/>
    <row r="461558" customFormat="1"/>
    <row r="461559" customFormat="1"/>
    <row r="461560" customFormat="1"/>
    <row r="461561" customFormat="1"/>
    <row r="461562" customFormat="1"/>
    <row r="461563" customFormat="1"/>
    <row r="461564" customFormat="1"/>
    <row r="461565" customFormat="1"/>
    <row r="461566" customFormat="1"/>
    <row r="461567" customFormat="1"/>
    <row r="461568" customFormat="1"/>
    <row r="461569" customFormat="1"/>
    <row r="461570" customFormat="1"/>
    <row r="461571" customFormat="1"/>
    <row r="461572" customFormat="1"/>
    <row r="461573" customFormat="1"/>
    <row r="461574" customFormat="1"/>
    <row r="461575" customFormat="1"/>
    <row r="461576" customFormat="1"/>
    <row r="461577" customFormat="1"/>
    <row r="461578" customFormat="1"/>
    <row r="461579" customFormat="1"/>
    <row r="461580" customFormat="1"/>
    <row r="461581" customFormat="1"/>
    <row r="461582" customFormat="1"/>
    <row r="461583" customFormat="1"/>
    <row r="461584" customFormat="1"/>
    <row r="461585" customFormat="1"/>
    <row r="461586" customFormat="1"/>
    <row r="461587" customFormat="1"/>
    <row r="461588" customFormat="1"/>
    <row r="461589" customFormat="1"/>
    <row r="461590" customFormat="1"/>
    <row r="461591" customFormat="1"/>
    <row r="461592" customFormat="1"/>
    <row r="461593" customFormat="1"/>
    <row r="461594" customFormat="1"/>
    <row r="461595" customFormat="1"/>
    <row r="461596" customFormat="1"/>
    <row r="461597" customFormat="1"/>
    <row r="461598" customFormat="1"/>
    <row r="461599" customFormat="1"/>
    <row r="461600" customFormat="1"/>
    <row r="461601" customFormat="1"/>
    <row r="461602" customFormat="1"/>
    <row r="461603" customFormat="1"/>
    <row r="461604" customFormat="1"/>
    <row r="461605" customFormat="1"/>
    <row r="461606" customFormat="1"/>
    <row r="461607" customFormat="1"/>
    <row r="461608" customFormat="1"/>
    <row r="461609" customFormat="1"/>
    <row r="461610" customFormat="1"/>
    <row r="461611" customFormat="1"/>
    <row r="461612" customFormat="1"/>
    <row r="461613" customFormat="1"/>
    <row r="461614" customFormat="1"/>
    <row r="461615" customFormat="1"/>
    <row r="461616" customFormat="1"/>
    <row r="461617" customFormat="1"/>
    <row r="461618" customFormat="1"/>
    <row r="461619" customFormat="1"/>
    <row r="461620" customFormat="1"/>
    <row r="461621" customFormat="1"/>
    <row r="461622" customFormat="1"/>
    <row r="461623" customFormat="1"/>
    <row r="461624" customFormat="1"/>
    <row r="461625" customFormat="1"/>
    <row r="461626" customFormat="1"/>
    <row r="461627" customFormat="1"/>
    <row r="461628" customFormat="1"/>
    <row r="461629" customFormat="1"/>
    <row r="461630" customFormat="1"/>
    <row r="461631" customFormat="1"/>
    <row r="461632" customFormat="1"/>
    <row r="461633" customFormat="1"/>
    <row r="461634" customFormat="1"/>
    <row r="461635" customFormat="1"/>
    <row r="461636" customFormat="1"/>
    <row r="461637" customFormat="1"/>
    <row r="461638" customFormat="1"/>
    <row r="461639" customFormat="1"/>
    <row r="461640" customFormat="1"/>
    <row r="461641" customFormat="1"/>
    <row r="461642" customFormat="1"/>
    <row r="461643" customFormat="1"/>
    <row r="461644" customFormat="1"/>
    <row r="461645" customFormat="1"/>
    <row r="461646" customFormat="1"/>
    <row r="461647" customFormat="1"/>
    <row r="461648" customFormat="1"/>
    <row r="461649" customFormat="1"/>
    <row r="461650" customFormat="1"/>
    <row r="461651" customFormat="1"/>
    <row r="461652" customFormat="1"/>
    <row r="461653" customFormat="1"/>
    <row r="461654" customFormat="1"/>
    <row r="461655" customFormat="1"/>
    <row r="461656" customFormat="1"/>
    <row r="461657" customFormat="1"/>
    <row r="461658" customFormat="1"/>
    <row r="461659" customFormat="1"/>
    <row r="461660" customFormat="1"/>
    <row r="461661" customFormat="1"/>
    <row r="461662" customFormat="1"/>
    <row r="461663" customFormat="1"/>
    <row r="461664" customFormat="1"/>
    <row r="461665" customFormat="1"/>
    <row r="461666" customFormat="1"/>
    <row r="461667" customFormat="1"/>
    <row r="461668" customFormat="1"/>
    <row r="461669" customFormat="1"/>
    <row r="461670" customFormat="1"/>
    <row r="461671" customFormat="1"/>
    <row r="461672" customFormat="1"/>
    <row r="461673" customFormat="1"/>
    <row r="461674" customFormat="1"/>
    <row r="461675" customFormat="1"/>
    <row r="461676" customFormat="1"/>
    <row r="461677" customFormat="1"/>
    <row r="461678" customFormat="1"/>
    <row r="461679" customFormat="1"/>
    <row r="461680" customFormat="1"/>
    <row r="461681" customFormat="1"/>
    <row r="461682" customFormat="1"/>
    <row r="461683" customFormat="1"/>
    <row r="461684" customFormat="1"/>
    <row r="461685" customFormat="1"/>
    <row r="461686" customFormat="1"/>
    <row r="461687" customFormat="1"/>
    <row r="461688" customFormat="1"/>
    <row r="461689" customFormat="1"/>
    <row r="461690" customFormat="1"/>
    <row r="461691" customFormat="1"/>
    <row r="461692" customFormat="1"/>
    <row r="461693" customFormat="1"/>
    <row r="461694" customFormat="1"/>
    <row r="461695" customFormat="1"/>
    <row r="461696" customFormat="1"/>
    <row r="461697" customFormat="1"/>
    <row r="461698" customFormat="1"/>
    <row r="461699" customFormat="1"/>
    <row r="461700" customFormat="1"/>
    <row r="461701" customFormat="1"/>
    <row r="461702" customFormat="1"/>
    <row r="461703" customFormat="1"/>
    <row r="461704" customFormat="1"/>
    <row r="461705" customFormat="1"/>
    <row r="461706" customFormat="1"/>
    <row r="461707" customFormat="1"/>
    <row r="461708" customFormat="1"/>
    <row r="461709" customFormat="1"/>
    <row r="461710" customFormat="1"/>
    <row r="461711" customFormat="1"/>
    <row r="461712" customFormat="1"/>
    <row r="461713" customFormat="1"/>
    <row r="461714" customFormat="1"/>
    <row r="461715" customFormat="1"/>
    <row r="461716" customFormat="1"/>
    <row r="461717" customFormat="1"/>
    <row r="461718" customFormat="1"/>
    <row r="461719" customFormat="1"/>
    <row r="461720" customFormat="1"/>
    <row r="461721" customFormat="1"/>
    <row r="461722" customFormat="1"/>
    <row r="461723" customFormat="1"/>
    <row r="461724" customFormat="1"/>
    <row r="461725" customFormat="1"/>
    <row r="461726" customFormat="1"/>
    <row r="461727" customFormat="1"/>
    <row r="461728" customFormat="1"/>
    <row r="461729" customFormat="1"/>
    <row r="461730" customFormat="1"/>
    <row r="461731" customFormat="1"/>
    <row r="461732" customFormat="1"/>
    <row r="461733" customFormat="1"/>
    <row r="461734" customFormat="1"/>
    <row r="461735" customFormat="1"/>
    <row r="461736" customFormat="1"/>
    <row r="461737" customFormat="1"/>
    <row r="461738" customFormat="1"/>
    <row r="461739" customFormat="1"/>
    <row r="461740" customFormat="1"/>
    <row r="461741" customFormat="1"/>
    <row r="461742" customFormat="1"/>
    <row r="461743" customFormat="1"/>
    <row r="461744" customFormat="1"/>
    <row r="461745" customFormat="1"/>
    <row r="461746" customFormat="1"/>
    <row r="461747" customFormat="1"/>
    <row r="461748" customFormat="1"/>
    <row r="461749" customFormat="1"/>
    <row r="461750" customFormat="1"/>
    <row r="461751" customFormat="1"/>
    <row r="461752" customFormat="1"/>
    <row r="461753" customFormat="1"/>
    <row r="461754" customFormat="1"/>
    <row r="461755" customFormat="1"/>
    <row r="461756" customFormat="1"/>
    <row r="461757" customFormat="1"/>
    <row r="461758" customFormat="1"/>
    <row r="461759" customFormat="1"/>
    <row r="461760" customFormat="1"/>
    <row r="461761" customFormat="1"/>
    <row r="461762" customFormat="1"/>
    <row r="461763" customFormat="1"/>
    <row r="461764" customFormat="1"/>
    <row r="461765" customFormat="1"/>
    <row r="461766" customFormat="1"/>
    <row r="461767" customFormat="1"/>
    <row r="461768" customFormat="1"/>
    <row r="461769" customFormat="1"/>
    <row r="461770" customFormat="1"/>
    <row r="461771" customFormat="1"/>
    <row r="461772" customFormat="1"/>
    <row r="461773" customFormat="1"/>
    <row r="461774" customFormat="1"/>
    <row r="461775" customFormat="1"/>
    <row r="461776" customFormat="1"/>
    <row r="461777" customFormat="1"/>
    <row r="461778" customFormat="1"/>
    <row r="461779" customFormat="1"/>
    <row r="461780" customFormat="1"/>
    <row r="461781" customFormat="1"/>
    <row r="461782" customFormat="1"/>
    <row r="461783" customFormat="1"/>
    <row r="461784" customFormat="1"/>
    <row r="461785" customFormat="1"/>
    <row r="461786" customFormat="1"/>
    <row r="461787" customFormat="1"/>
    <row r="461788" customFormat="1"/>
    <row r="461789" customFormat="1"/>
    <row r="461790" customFormat="1"/>
    <row r="461791" customFormat="1"/>
    <row r="461792" customFormat="1"/>
    <row r="461793" customFormat="1"/>
    <row r="461794" customFormat="1"/>
    <row r="461795" customFormat="1"/>
    <row r="461796" customFormat="1"/>
    <row r="461797" customFormat="1"/>
    <row r="461798" customFormat="1"/>
    <row r="461799" customFormat="1"/>
    <row r="461800" customFormat="1"/>
    <row r="461801" customFormat="1"/>
    <row r="461802" customFormat="1"/>
    <row r="461803" customFormat="1"/>
    <row r="461804" customFormat="1"/>
    <row r="461805" customFormat="1"/>
    <row r="461806" customFormat="1"/>
    <row r="461807" customFormat="1"/>
    <row r="461808" customFormat="1"/>
    <row r="461809" customFormat="1"/>
    <row r="461810" customFormat="1"/>
    <row r="461811" customFormat="1"/>
    <row r="461812" customFormat="1"/>
    <row r="461813" customFormat="1"/>
    <row r="461814" customFormat="1"/>
    <row r="461815" customFormat="1"/>
    <row r="461816" customFormat="1"/>
    <row r="461817" customFormat="1"/>
    <row r="461818" customFormat="1"/>
    <row r="461819" customFormat="1"/>
    <row r="461820" customFormat="1"/>
    <row r="461821" customFormat="1"/>
    <row r="461822" customFormat="1"/>
    <row r="461823" customFormat="1"/>
    <row r="461824" customFormat="1"/>
    <row r="461825" customFormat="1"/>
    <row r="461826" customFormat="1"/>
    <row r="461827" customFormat="1"/>
    <row r="461828" customFormat="1"/>
    <row r="461829" customFormat="1"/>
    <row r="461830" customFormat="1"/>
    <row r="461831" customFormat="1"/>
    <row r="461832" customFormat="1"/>
    <row r="461833" customFormat="1"/>
    <row r="461834" customFormat="1"/>
    <row r="461835" customFormat="1"/>
    <row r="461836" customFormat="1"/>
    <row r="461837" customFormat="1"/>
    <row r="461838" customFormat="1"/>
    <row r="461839" customFormat="1"/>
    <row r="461840" customFormat="1"/>
    <row r="461841" customFormat="1"/>
    <row r="461842" customFormat="1"/>
    <row r="461843" customFormat="1"/>
    <row r="461844" customFormat="1"/>
    <row r="461845" customFormat="1"/>
    <row r="461846" customFormat="1"/>
    <row r="461847" customFormat="1"/>
    <row r="461848" customFormat="1"/>
    <row r="461849" customFormat="1"/>
    <row r="461850" customFormat="1"/>
    <row r="461851" customFormat="1"/>
    <row r="461852" customFormat="1"/>
    <row r="461853" customFormat="1"/>
    <row r="461854" customFormat="1"/>
    <row r="461855" customFormat="1"/>
    <row r="461856" customFormat="1"/>
    <row r="461857" customFormat="1"/>
    <row r="461858" customFormat="1"/>
    <row r="461859" customFormat="1"/>
    <row r="461860" customFormat="1"/>
    <row r="461861" customFormat="1"/>
    <row r="461862" customFormat="1"/>
    <row r="461863" customFormat="1"/>
    <row r="461864" customFormat="1"/>
    <row r="461865" customFormat="1"/>
    <row r="461866" customFormat="1"/>
    <row r="461867" customFormat="1"/>
    <row r="461868" customFormat="1"/>
    <row r="461869" customFormat="1"/>
    <row r="461870" customFormat="1"/>
    <row r="461871" customFormat="1"/>
    <row r="461872" customFormat="1"/>
    <row r="461873" customFormat="1"/>
    <row r="461874" customFormat="1"/>
    <row r="461875" customFormat="1"/>
    <row r="461876" customFormat="1"/>
    <row r="461877" customFormat="1"/>
    <row r="461878" customFormat="1"/>
    <row r="461879" customFormat="1"/>
    <row r="461880" customFormat="1"/>
    <row r="461881" customFormat="1"/>
    <row r="461882" customFormat="1"/>
    <row r="461883" customFormat="1"/>
    <row r="461884" customFormat="1"/>
    <row r="461885" customFormat="1"/>
    <row r="461886" customFormat="1"/>
    <row r="461887" customFormat="1"/>
    <row r="461888" customFormat="1"/>
    <row r="461889" customFormat="1"/>
    <row r="461890" customFormat="1"/>
    <row r="461891" customFormat="1"/>
    <row r="461892" customFormat="1"/>
    <row r="461893" customFormat="1"/>
    <row r="461894" customFormat="1"/>
    <row r="461895" customFormat="1"/>
    <row r="461896" customFormat="1"/>
    <row r="461897" customFormat="1"/>
    <row r="461898" customFormat="1"/>
    <row r="461899" customFormat="1"/>
    <row r="461900" customFormat="1"/>
    <row r="461901" customFormat="1"/>
    <row r="461902" customFormat="1"/>
    <row r="461903" customFormat="1"/>
    <row r="461904" customFormat="1"/>
    <row r="461905" customFormat="1"/>
    <row r="461906" customFormat="1"/>
    <row r="461907" customFormat="1"/>
    <row r="461908" customFormat="1"/>
    <row r="461909" customFormat="1"/>
    <row r="461910" customFormat="1"/>
    <row r="461911" customFormat="1"/>
    <row r="461912" customFormat="1"/>
    <row r="461913" customFormat="1"/>
    <row r="461914" customFormat="1"/>
    <row r="461915" customFormat="1"/>
    <row r="461916" customFormat="1"/>
    <row r="461917" customFormat="1"/>
    <row r="461918" customFormat="1"/>
    <row r="461919" customFormat="1"/>
    <row r="461920" customFormat="1"/>
    <row r="461921" customFormat="1"/>
    <row r="461922" customFormat="1"/>
    <row r="461923" customFormat="1"/>
    <row r="461924" customFormat="1"/>
    <row r="461925" customFormat="1"/>
    <row r="461926" customFormat="1"/>
    <row r="461927" customFormat="1"/>
    <row r="461928" customFormat="1"/>
    <row r="461929" customFormat="1"/>
    <row r="461930" customFormat="1"/>
    <row r="461931" customFormat="1"/>
    <row r="461932" customFormat="1"/>
    <row r="461933" customFormat="1"/>
    <row r="461934" customFormat="1"/>
    <row r="461935" customFormat="1"/>
    <row r="461936" customFormat="1"/>
    <row r="461937" customFormat="1"/>
    <row r="461938" customFormat="1"/>
    <row r="461939" customFormat="1"/>
    <row r="461940" customFormat="1"/>
    <row r="461941" customFormat="1"/>
    <row r="461942" customFormat="1"/>
    <row r="461943" customFormat="1"/>
    <row r="461944" customFormat="1"/>
    <row r="461945" customFormat="1"/>
    <row r="461946" customFormat="1"/>
    <row r="461947" customFormat="1"/>
    <row r="461948" customFormat="1"/>
    <row r="461949" customFormat="1"/>
    <row r="461950" customFormat="1"/>
    <row r="461951" customFormat="1"/>
    <row r="461952" customFormat="1"/>
    <row r="461953" customFormat="1"/>
    <row r="461954" customFormat="1"/>
    <row r="461955" customFormat="1"/>
    <row r="461956" customFormat="1"/>
    <row r="461957" customFormat="1"/>
    <row r="461958" customFormat="1"/>
    <row r="461959" customFormat="1"/>
    <row r="461960" customFormat="1"/>
    <row r="461961" customFormat="1"/>
    <row r="461962" customFormat="1"/>
    <row r="461963" customFormat="1"/>
    <row r="461964" customFormat="1"/>
    <row r="461965" customFormat="1"/>
    <row r="461966" customFormat="1"/>
    <row r="461967" customFormat="1"/>
    <row r="461968" customFormat="1"/>
    <row r="461969" customFormat="1"/>
    <row r="461970" customFormat="1"/>
    <row r="461971" customFormat="1"/>
    <row r="461972" customFormat="1"/>
    <row r="461973" customFormat="1"/>
    <row r="461974" customFormat="1"/>
    <row r="461975" customFormat="1"/>
    <row r="461976" customFormat="1"/>
    <row r="461977" customFormat="1"/>
    <row r="461978" customFormat="1"/>
    <row r="461979" customFormat="1"/>
    <row r="461980" customFormat="1"/>
    <row r="461981" customFormat="1"/>
    <row r="461982" customFormat="1"/>
    <row r="461983" customFormat="1"/>
    <row r="461984" customFormat="1"/>
    <row r="461985" customFormat="1"/>
    <row r="461986" customFormat="1"/>
    <row r="461987" customFormat="1"/>
    <row r="461988" customFormat="1"/>
    <row r="461989" customFormat="1"/>
    <row r="461990" customFormat="1"/>
    <row r="461991" customFormat="1"/>
    <row r="461992" customFormat="1"/>
    <row r="461993" customFormat="1"/>
    <row r="461994" customFormat="1"/>
    <row r="461995" customFormat="1"/>
    <row r="461996" customFormat="1"/>
    <row r="461997" customFormat="1"/>
    <row r="461998" customFormat="1"/>
    <row r="461999" customFormat="1"/>
    <row r="462000" customFormat="1"/>
    <row r="462001" customFormat="1"/>
    <row r="462002" customFormat="1"/>
    <row r="462003" customFormat="1"/>
    <row r="462004" customFormat="1"/>
    <row r="462005" customFormat="1"/>
    <row r="462006" customFormat="1"/>
    <row r="462007" customFormat="1"/>
    <row r="462008" customFormat="1"/>
    <row r="462009" customFormat="1"/>
    <row r="462010" customFormat="1"/>
    <row r="462011" customFormat="1"/>
    <row r="462012" customFormat="1"/>
    <row r="462013" customFormat="1"/>
    <row r="462014" customFormat="1"/>
    <row r="462015" customFormat="1"/>
    <row r="462016" customFormat="1"/>
    <row r="462017" customFormat="1"/>
    <row r="462018" customFormat="1"/>
    <row r="462019" customFormat="1"/>
    <row r="462020" customFormat="1"/>
    <row r="462021" customFormat="1"/>
    <row r="462022" customFormat="1"/>
    <row r="462023" customFormat="1"/>
    <row r="462024" customFormat="1"/>
    <row r="462025" customFormat="1"/>
    <row r="462026" customFormat="1"/>
    <row r="462027" customFormat="1"/>
    <row r="462028" customFormat="1"/>
    <row r="462029" customFormat="1"/>
    <row r="462030" customFormat="1"/>
    <row r="462031" customFormat="1"/>
    <row r="462032" customFormat="1"/>
    <row r="462033" customFormat="1"/>
    <row r="462034" customFormat="1"/>
    <row r="462035" customFormat="1"/>
    <row r="462036" customFormat="1"/>
    <row r="462037" customFormat="1"/>
    <row r="462038" customFormat="1"/>
    <row r="462039" customFormat="1"/>
    <row r="462040" customFormat="1"/>
    <row r="462041" customFormat="1"/>
    <row r="462042" customFormat="1"/>
    <row r="462043" customFormat="1"/>
    <row r="462044" customFormat="1"/>
    <row r="462045" customFormat="1"/>
    <row r="462046" customFormat="1"/>
    <row r="462047" customFormat="1"/>
    <row r="462048" customFormat="1"/>
    <row r="462049" customFormat="1"/>
    <row r="462050" customFormat="1"/>
    <row r="462051" customFormat="1"/>
    <row r="462052" customFormat="1"/>
    <row r="462053" customFormat="1"/>
    <row r="462054" customFormat="1"/>
    <row r="462055" customFormat="1"/>
    <row r="462056" customFormat="1"/>
    <row r="462057" customFormat="1"/>
    <row r="462058" customFormat="1"/>
    <row r="462059" customFormat="1"/>
    <row r="462060" customFormat="1"/>
    <row r="462061" customFormat="1"/>
    <row r="462062" customFormat="1"/>
    <row r="462063" customFormat="1"/>
    <row r="462064" customFormat="1"/>
    <row r="462065" customFormat="1"/>
    <row r="462066" customFormat="1"/>
    <row r="462067" customFormat="1"/>
    <row r="462068" customFormat="1"/>
    <row r="462069" customFormat="1"/>
    <row r="462070" customFormat="1"/>
    <row r="462071" customFormat="1"/>
    <row r="462072" customFormat="1"/>
    <row r="462073" customFormat="1"/>
    <row r="462074" customFormat="1"/>
    <row r="462075" customFormat="1"/>
    <row r="462076" customFormat="1"/>
    <row r="462077" customFormat="1"/>
    <row r="462078" customFormat="1"/>
    <row r="462079" customFormat="1"/>
    <row r="462080" customFormat="1"/>
    <row r="462081" customFormat="1"/>
    <row r="462082" customFormat="1"/>
    <row r="462083" customFormat="1"/>
    <row r="462084" customFormat="1"/>
    <row r="462085" customFormat="1"/>
    <row r="462086" customFormat="1"/>
    <row r="462087" customFormat="1"/>
    <row r="462088" customFormat="1"/>
    <row r="462089" customFormat="1"/>
    <row r="462090" customFormat="1"/>
    <row r="462091" customFormat="1"/>
    <row r="462092" customFormat="1"/>
    <row r="462093" customFormat="1"/>
    <row r="462094" customFormat="1"/>
    <row r="462095" customFormat="1"/>
    <row r="462096" customFormat="1"/>
    <row r="462097" customFormat="1"/>
    <row r="462098" customFormat="1"/>
    <row r="462099" customFormat="1"/>
    <row r="462100" customFormat="1"/>
    <row r="462101" customFormat="1"/>
    <row r="462102" customFormat="1"/>
    <row r="462103" customFormat="1"/>
    <row r="462104" customFormat="1"/>
    <row r="462105" customFormat="1"/>
    <row r="462106" customFormat="1"/>
    <row r="462107" customFormat="1"/>
    <row r="462108" customFormat="1"/>
    <row r="462109" customFormat="1"/>
    <row r="462110" customFormat="1"/>
    <row r="462111" customFormat="1"/>
    <row r="462112" customFormat="1"/>
    <row r="462113" customFormat="1"/>
    <row r="462114" customFormat="1"/>
    <row r="462115" customFormat="1"/>
    <row r="462116" customFormat="1"/>
    <row r="462117" customFormat="1"/>
    <row r="462118" customFormat="1"/>
    <row r="462119" customFormat="1"/>
    <row r="462120" customFormat="1"/>
    <row r="462121" customFormat="1"/>
    <row r="462122" customFormat="1"/>
    <row r="462123" customFormat="1"/>
    <row r="462124" customFormat="1"/>
    <row r="462125" customFormat="1"/>
    <row r="462126" customFormat="1"/>
    <row r="462127" customFormat="1"/>
    <row r="462128" customFormat="1"/>
    <row r="462129" customFormat="1"/>
    <row r="462130" customFormat="1"/>
    <row r="462131" customFormat="1"/>
    <row r="462132" customFormat="1"/>
    <row r="462133" customFormat="1"/>
    <row r="462134" customFormat="1"/>
    <row r="462135" customFormat="1"/>
    <row r="462136" customFormat="1"/>
    <row r="462137" customFormat="1"/>
    <row r="462138" customFormat="1"/>
    <row r="462139" customFormat="1"/>
    <row r="462140" customFormat="1"/>
    <row r="462141" customFormat="1"/>
    <row r="462142" customFormat="1"/>
    <row r="462143" customFormat="1"/>
    <row r="462144" customFormat="1"/>
    <row r="462145" customFormat="1"/>
    <row r="462146" customFormat="1"/>
    <row r="462147" customFormat="1"/>
    <row r="462148" customFormat="1"/>
    <row r="462149" customFormat="1"/>
    <row r="462150" customFormat="1"/>
    <row r="462151" customFormat="1"/>
    <row r="462152" customFormat="1"/>
    <row r="462153" customFormat="1"/>
    <row r="462154" customFormat="1"/>
    <row r="462155" customFormat="1"/>
    <row r="462156" customFormat="1"/>
    <row r="462157" customFormat="1"/>
    <row r="462158" customFormat="1"/>
    <row r="462159" customFormat="1"/>
    <row r="462160" customFormat="1"/>
    <row r="462161" customFormat="1"/>
    <row r="462162" customFormat="1"/>
    <row r="462163" customFormat="1"/>
    <row r="462164" customFormat="1"/>
    <row r="462165" customFormat="1"/>
    <row r="462166" customFormat="1"/>
    <row r="462167" customFormat="1"/>
    <row r="462168" customFormat="1"/>
    <row r="462169" customFormat="1"/>
    <row r="462170" customFormat="1"/>
    <row r="462171" customFormat="1"/>
    <row r="462172" customFormat="1"/>
    <row r="462173" customFormat="1"/>
    <row r="462174" customFormat="1"/>
    <row r="462175" customFormat="1"/>
    <row r="462176" customFormat="1"/>
    <row r="462177" customFormat="1"/>
    <row r="462178" customFormat="1"/>
    <row r="462179" customFormat="1"/>
    <row r="462180" customFormat="1"/>
    <row r="462181" customFormat="1"/>
    <row r="462182" customFormat="1"/>
    <row r="462183" customFormat="1"/>
    <row r="462184" customFormat="1"/>
    <row r="462185" customFormat="1"/>
    <row r="462186" customFormat="1"/>
    <row r="462187" customFormat="1"/>
    <row r="462188" customFormat="1"/>
    <row r="462189" customFormat="1"/>
    <row r="462190" customFormat="1"/>
    <row r="462191" customFormat="1"/>
    <row r="462192" customFormat="1"/>
    <row r="462193" customFormat="1"/>
    <row r="462194" customFormat="1"/>
    <row r="462195" customFormat="1"/>
    <row r="462196" customFormat="1"/>
    <row r="462197" customFormat="1"/>
    <row r="462198" customFormat="1"/>
    <row r="462199" customFormat="1"/>
    <row r="462200" customFormat="1"/>
    <row r="462201" customFormat="1"/>
    <row r="462202" customFormat="1"/>
    <row r="462203" customFormat="1"/>
    <row r="462204" customFormat="1"/>
    <row r="462205" customFormat="1"/>
    <row r="462206" customFormat="1"/>
    <row r="462207" customFormat="1"/>
    <row r="462208" customFormat="1"/>
    <row r="462209" customFormat="1"/>
    <row r="462210" customFormat="1"/>
    <row r="462211" customFormat="1"/>
    <row r="462212" customFormat="1"/>
    <row r="462213" customFormat="1"/>
    <row r="462214" customFormat="1"/>
    <row r="462215" customFormat="1"/>
    <row r="462216" customFormat="1"/>
    <row r="462217" customFormat="1"/>
    <row r="462218" customFormat="1"/>
    <row r="462219" customFormat="1"/>
    <row r="462220" customFormat="1"/>
    <row r="462221" customFormat="1"/>
    <row r="462222" customFormat="1"/>
    <row r="462223" customFormat="1"/>
    <row r="462224" customFormat="1"/>
    <row r="462225" customFormat="1"/>
    <row r="462226" customFormat="1"/>
    <row r="462227" customFormat="1"/>
    <row r="462228" customFormat="1"/>
    <row r="462229" customFormat="1"/>
    <row r="462230" customFormat="1"/>
    <row r="462231" customFormat="1"/>
    <row r="462232" customFormat="1"/>
    <row r="462233" customFormat="1"/>
    <row r="462234" customFormat="1"/>
    <row r="462235" customFormat="1"/>
    <row r="462236" customFormat="1"/>
    <row r="462237" customFormat="1"/>
    <row r="462238" customFormat="1"/>
    <row r="462239" customFormat="1"/>
    <row r="462240" customFormat="1"/>
    <row r="462241" customFormat="1"/>
    <row r="462242" customFormat="1"/>
    <row r="462243" customFormat="1"/>
    <row r="462244" customFormat="1"/>
    <row r="462245" customFormat="1"/>
    <row r="462246" customFormat="1"/>
    <row r="462247" customFormat="1"/>
    <row r="462248" customFormat="1"/>
    <row r="462249" customFormat="1"/>
    <row r="462250" customFormat="1"/>
    <row r="462251" customFormat="1"/>
    <row r="462252" customFormat="1"/>
    <row r="462253" customFormat="1"/>
    <row r="462254" customFormat="1"/>
    <row r="462255" customFormat="1"/>
    <row r="462256" customFormat="1"/>
    <row r="462257" customFormat="1"/>
    <row r="462258" customFormat="1"/>
    <row r="462259" customFormat="1"/>
    <row r="462260" customFormat="1"/>
    <row r="462261" customFormat="1"/>
    <row r="462262" customFormat="1"/>
    <row r="462263" customFormat="1"/>
    <row r="462264" customFormat="1"/>
    <row r="462265" customFormat="1"/>
    <row r="462266" customFormat="1"/>
    <row r="462267" customFormat="1"/>
    <row r="462268" customFormat="1"/>
    <row r="462269" customFormat="1"/>
    <row r="462270" customFormat="1"/>
    <row r="462271" customFormat="1"/>
    <row r="462272" customFormat="1"/>
    <row r="462273" customFormat="1"/>
    <row r="462274" customFormat="1"/>
    <row r="462275" customFormat="1"/>
    <row r="462276" customFormat="1"/>
    <row r="462277" customFormat="1"/>
    <row r="462278" customFormat="1"/>
    <row r="462279" customFormat="1"/>
    <row r="462280" customFormat="1"/>
    <row r="462281" customFormat="1"/>
    <row r="462282" customFormat="1"/>
    <row r="462283" customFormat="1"/>
    <row r="462284" customFormat="1"/>
    <row r="462285" customFormat="1"/>
    <row r="462286" customFormat="1"/>
    <row r="462287" customFormat="1"/>
    <row r="462288" customFormat="1"/>
    <row r="462289" customFormat="1"/>
    <row r="462290" customFormat="1"/>
    <row r="462291" customFormat="1"/>
    <row r="462292" customFormat="1"/>
    <row r="462293" customFormat="1"/>
    <row r="462294" customFormat="1"/>
    <row r="462295" customFormat="1"/>
    <row r="462296" customFormat="1"/>
    <row r="462297" customFormat="1"/>
    <row r="462298" customFormat="1"/>
    <row r="462299" customFormat="1"/>
    <row r="462300" customFormat="1"/>
    <row r="462301" customFormat="1"/>
    <row r="462302" customFormat="1"/>
    <row r="462303" customFormat="1"/>
    <row r="462304" customFormat="1"/>
    <row r="462305" customFormat="1"/>
    <row r="462306" customFormat="1"/>
    <row r="462307" customFormat="1"/>
    <row r="462308" customFormat="1"/>
    <row r="462309" customFormat="1"/>
    <row r="462310" customFormat="1"/>
    <row r="462311" customFormat="1"/>
    <row r="462312" customFormat="1"/>
    <row r="462313" customFormat="1"/>
    <row r="462314" customFormat="1"/>
    <row r="462315" customFormat="1"/>
    <row r="462316" customFormat="1"/>
    <row r="462317" customFormat="1"/>
    <row r="462318" customFormat="1"/>
    <row r="462319" customFormat="1"/>
    <row r="462320" customFormat="1"/>
    <row r="462321" customFormat="1"/>
    <row r="462322" customFormat="1"/>
    <row r="462323" customFormat="1"/>
    <row r="462324" customFormat="1"/>
    <row r="462325" customFormat="1"/>
    <row r="462326" customFormat="1"/>
    <row r="462327" customFormat="1"/>
    <row r="462328" customFormat="1"/>
    <row r="462329" customFormat="1"/>
    <row r="462330" customFormat="1"/>
    <row r="462331" customFormat="1"/>
    <row r="462332" customFormat="1"/>
    <row r="462333" customFormat="1"/>
    <row r="462334" customFormat="1"/>
    <row r="462335" customFormat="1"/>
    <row r="462336" customFormat="1"/>
    <row r="462337" customFormat="1"/>
    <row r="462338" customFormat="1"/>
    <row r="462339" customFormat="1"/>
    <row r="462340" customFormat="1"/>
    <row r="462341" customFormat="1"/>
    <row r="462342" customFormat="1"/>
    <row r="462343" customFormat="1"/>
    <row r="462344" customFormat="1"/>
    <row r="462345" customFormat="1"/>
    <row r="462346" customFormat="1"/>
    <row r="462347" customFormat="1"/>
    <row r="462348" customFormat="1"/>
    <row r="462349" customFormat="1"/>
    <row r="462350" customFormat="1"/>
    <row r="462351" customFormat="1"/>
    <row r="462352" customFormat="1"/>
    <row r="462353" customFormat="1"/>
    <row r="462354" customFormat="1"/>
    <row r="462355" customFormat="1"/>
    <row r="462356" customFormat="1"/>
    <row r="462357" customFormat="1"/>
    <row r="462358" customFormat="1"/>
    <row r="462359" customFormat="1"/>
    <row r="462360" customFormat="1"/>
    <row r="462361" customFormat="1"/>
    <row r="462362" customFormat="1"/>
    <row r="462363" customFormat="1"/>
    <row r="462364" customFormat="1"/>
    <row r="462365" customFormat="1"/>
    <row r="462366" customFormat="1"/>
    <row r="462367" customFormat="1"/>
    <row r="462368" customFormat="1"/>
    <row r="462369" customFormat="1"/>
    <row r="462370" customFormat="1"/>
    <row r="462371" customFormat="1"/>
    <row r="462372" customFormat="1"/>
    <row r="462373" customFormat="1"/>
    <row r="462374" customFormat="1"/>
    <row r="462375" customFormat="1"/>
    <row r="462376" customFormat="1"/>
    <row r="462377" customFormat="1"/>
    <row r="462378" customFormat="1"/>
    <row r="462379" customFormat="1"/>
    <row r="462380" customFormat="1"/>
    <row r="462381" customFormat="1"/>
    <row r="462382" customFormat="1"/>
    <row r="462383" customFormat="1"/>
    <row r="462384" customFormat="1"/>
    <row r="462385" customFormat="1"/>
    <row r="462386" customFormat="1"/>
    <row r="462387" customFormat="1"/>
    <row r="462388" customFormat="1"/>
    <row r="462389" customFormat="1"/>
    <row r="462390" customFormat="1"/>
    <row r="462391" customFormat="1"/>
    <row r="462392" customFormat="1"/>
    <row r="462393" customFormat="1"/>
    <row r="462394" customFormat="1"/>
    <row r="462395" customFormat="1"/>
    <row r="462396" customFormat="1"/>
    <row r="462397" customFormat="1"/>
    <row r="462398" customFormat="1"/>
    <row r="462399" customFormat="1"/>
    <row r="462400" customFormat="1"/>
    <row r="462401" customFormat="1"/>
    <row r="462402" customFormat="1"/>
    <row r="462403" customFormat="1"/>
    <row r="462404" customFormat="1"/>
    <row r="462405" customFormat="1"/>
    <row r="462406" customFormat="1"/>
    <row r="462407" customFormat="1"/>
    <row r="462408" customFormat="1"/>
    <row r="462409" customFormat="1"/>
    <row r="462410" customFormat="1"/>
    <row r="462411" customFormat="1"/>
    <row r="462412" customFormat="1"/>
    <row r="462413" customFormat="1"/>
    <row r="462414" customFormat="1"/>
    <row r="462415" customFormat="1"/>
    <row r="462416" customFormat="1"/>
    <row r="462417" customFormat="1"/>
    <row r="462418" customFormat="1"/>
    <row r="462419" customFormat="1"/>
    <row r="462420" customFormat="1"/>
    <row r="462421" customFormat="1"/>
    <row r="462422" customFormat="1"/>
    <row r="462423" customFormat="1"/>
    <row r="462424" customFormat="1"/>
    <row r="462425" customFormat="1"/>
    <row r="462426" customFormat="1"/>
    <row r="462427" customFormat="1"/>
    <row r="462428" customFormat="1"/>
    <row r="462429" customFormat="1"/>
    <row r="462430" customFormat="1"/>
    <row r="462431" customFormat="1"/>
    <row r="462432" customFormat="1"/>
    <row r="462433" customFormat="1"/>
    <row r="462434" customFormat="1"/>
    <row r="462435" customFormat="1"/>
    <row r="462436" customFormat="1"/>
    <row r="462437" customFormat="1"/>
    <row r="462438" customFormat="1"/>
    <row r="462439" customFormat="1"/>
    <row r="462440" customFormat="1"/>
    <row r="462441" customFormat="1"/>
    <row r="462442" customFormat="1"/>
    <row r="462443" customFormat="1"/>
    <row r="462444" customFormat="1"/>
    <row r="462445" customFormat="1"/>
    <row r="462446" customFormat="1"/>
    <row r="462447" customFormat="1"/>
    <row r="462448" customFormat="1"/>
    <row r="462449" customFormat="1"/>
    <row r="462450" customFormat="1"/>
    <row r="462451" customFormat="1"/>
    <row r="462452" customFormat="1"/>
    <row r="462453" customFormat="1"/>
    <row r="462454" customFormat="1"/>
    <row r="462455" customFormat="1"/>
    <row r="462456" customFormat="1"/>
    <row r="462457" customFormat="1"/>
    <row r="462458" customFormat="1"/>
    <row r="462459" customFormat="1"/>
    <row r="462460" customFormat="1"/>
    <row r="462461" customFormat="1"/>
    <row r="462462" customFormat="1"/>
    <row r="462463" customFormat="1"/>
    <row r="462464" customFormat="1"/>
    <row r="462465" customFormat="1"/>
    <row r="462466" customFormat="1"/>
    <row r="462467" customFormat="1"/>
    <row r="462468" customFormat="1"/>
    <row r="462469" customFormat="1"/>
    <row r="462470" customFormat="1"/>
    <row r="462471" customFormat="1"/>
    <row r="462472" customFormat="1"/>
    <row r="462473" customFormat="1"/>
    <row r="462474" customFormat="1"/>
    <row r="462475" customFormat="1"/>
    <row r="462476" customFormat="1"/>
    <row r="462477" customFormat="1"/>
    <row r="462478" customFormat="1"/>
    <row r="462479" customFormat="1"/>
    <row r="462480" customFormat="1"/>
    <row r="462481" customFormat="1"/>
    <row r="462482" customFormat="1"/>
    <row r="462483" customFormat="1"/>
    <row r="462484" customFormat="1"/>
    <row r="462485" customFormat="1"/>
    <row r="462486" customFormat="1"/>
    <row r="462487" customFormat="1"/>
    <row r="462488" customFormat="1"/>
    <row r="462489" customFormat="1"/>
    <row r="462490" customFormat="1"/>
    <row r="462491" customFormat="1"/>
    <row r="462492" customFormat="1"/>
    <row r="462493" customFormat="1"/>
    <row r="462494" customFormat="1"/>
    <row r="462495" customFormat="1"/>
    <row r="462496" customFormat="1"/>
    <row r="462497" customFormat="1"/>
    <row r="462498" customFormat="1"/>
    <row r="462499" customFormat="1"/>
    <row r="462500" customFormat="1"/>
    <row r="462501" customFormat="1"/>
    <row r="462502" customFormat="1"/>
    <row r="462503" customFormat="1"/>
    <row r="462504" customFormat="1"/>
    <row r="462505" customFormat="1"/>
    <row r="462506" customFormat="1"/>
    <row r="462507" customFormat="1"/>
    <row r="462508" customFormat="1"/>
    <row r="462509" customFormat="1"/>
    <row r="462510" customFormat="1"/>
    <row r="462511" customFormat="1"/>
    <row r="462512" customFormat="1"/>
    <row r="462513" customFormat="1"/>
    <row r="462514" customFormat="1"/>
    <row r="462515" customFormat="1"/>
    <row r="462516" customFormat="1"/>
    <row r="462517" customFormat="1"/>
    <row r="462518" customFormat="1"/>
    <row r="462519" customFormat="1"/>
    <row r="462520" customFormat="1"/>
    <row r="462521" customFormat="1"/>
    <row r="462522" customFormat="1"/>
    <row r="462523" customFormat="1"/>
    <row r="462524" customFormat="1"/>
    <row r="462525" customFormat="1"/>
    <row r="462526" customFormat="1"/>
    <row r="462527" customFormat="1"/>
    <row r="462528" customFormat="1"/>
    <row r="462529" customFormat="1"/>
    <row r="462530" customFormat="1"/>
    <row r="462531" customFormat="1"/>
    <row r="462532" customFormat="1"/>
    <row r="462533" customFormat="1"/>
    <row r="462534" customFormat="1"/>
    <row r="462535" customFormat="1"/>
    <row r="462536" customFormat="1"/>
    <row r="462537" customFormat="1"/>
    <row r="462538" customFormat="1"/>
    <row r="462539" customFormat="1"/>
    <row r="462540" customFormat="1"/>
    <row r="462541" customFormat="1"/>
    <row r="462542" customFormat="1"/>
    <row r="462543" customFormat="1"/>
    <row r="462544" customFormat="1"/>
    <row r="462545" customFormat="1"/>
    <row r="462546" customFormat="1"/>
    <row r="462547" customFormat="1"/>
    <row r="462548" customFormat="1"/>
    <row r="462549" customFormat="1"/>
    <row r="462550" customFormat="1"/>
    <row r="462551" customFormat="1"/>
    <row r="462552" customFormat="1"/>
    <row r="462553" customFormat="1"/>
    <row r="462554" customFormat="1"/>
    <row r="462555" customFormat="1"/>
    <row r="462556" customFormat="1"/>
    <row r="462557" customFormat="1"/>
    <row r="462558" customFormat="1"/>
    <row r="462559" customFormat="1"/>
    <row r="462560" customFormat="1"/>
    <row r="462561" customFormat="1"/>
    <row r="462562" customFormat="1"/>
    <row r="462563" customFormat="1"/>
    <row r="462564" customFormat="1"/>
    <row r="462565" customFormat="1"/>
    <row r="462566" customFormat="1"/>
    <row r="462567" customFormat="1"/>
    <row r="462568" customFormat="1"/>
    <row r="462569" customFormat="1"/>
    <row r="462570" customFormat="1"/>
    <row r="462571" customFormat="1"/>
    <row r="462572" customFormat="1"/>
    <row r="462573" customFormat="1"/>
    <row r="462574" customFormat="1"/>
    <row r="462575" customFormat="1"/>
    <row r="462576" customFormat="1"/>
    <row r="462577" customFormat="1"/>
    <row r="462578" customFormat="1"/>
    <row r="462579" customFormat="1"/>
    <row r="462580" customFormat="1"/>
    <row r="462581" customFormat="1"/>
    <row r="462582" customFormat="1"/>
    <row r="462583" customFormat="1"/>
    <row r="462584" customFormat="1"/>
    <row r="462585" customFormat="1"/>
    <row r="462586" customFormat="1"/>
    <row r="462587" customFormat="1"/>
    <row r="462588" customFormat="1"/>
    <row r="462589" customFormat="1"/>
    <row r="462590" customFormat="1"/>
    <row r="462591" customFormat="1"/>
    <row r="462592" customFormat="1"/>
    <row r="462593" customFormat="1"/>
    <row r="462594" customFormat="1"/>
    <row r="462595" customFormat="1"/>
    <row r="462596" customFormat="1"/>
    <row r="462597" customFormat="1"/>
    <row r="462598" customFormat="1"/>
    <row r="462599" customFormat="1"/>
    <row r="462600" customFormat="1"/>
    <row r="462601" customFormat="1"/>
    <row r="462602" customFormat="1"/>
    <row r="462603" customFormat="1"/>
    <row r="462604" customFormat="1"/>
    <row r="462605" customFormat="1"/>
    <row r="462606" customFormat="1"/>
    <row r="462607" customFormat="1"/>
    <row r="462608" customFormat="1"/>
    <row r="462609" customFormat="1"/>
    <row r="462610" customFormat="1"/>
    <row r="462611" customFormat="1"/>
    <row r="462612" customFormat="1"/>
    <row r="462613" customFormat="1"/>
    <row r="462614" customFormat="1"/>
    <row r="462615" customFormat="1"/>
    <row r="462616" customFormat="1"/>
    <row r="462617" customFormat="1"/>
    <row r="462618" customFormat="1"/>
    <row r="462619" customFormat="1"/>
    <row r="462620" customFormat="1"/>
    <row r="462621" customFormat="1"/>
    <row r="462622" customFormat="1"/>
    <row r="462623" customFormat="1"/>
    <row r="462624" customFormat="1"/>
    <row r="462625" customFormat="1"/>
    <row r="462626" customFormat="1"/>
    <row r="462627" customFormat="1"/>
    <row r="462628" customFormat="1"/>
    <row r="462629" customFormat="1"/>
    <row r="462630" customFormat="1"/>
    <row r="462631" customFormat="1"/>
    <row r="462632" customFormat="1"/>
    <row r="462633" customFormat="1"/>
    <row r="462634" customFormat="1"/>
    <row r="462635" customFormat="1"/>
    <row r="462636" customFormat="1"/>
    <row r="462637" customFormat="1"/>
    <row r="462638" customFormat="1"/>
    <row r="462639" customFormat="1"/>
    <row r="462640" customFormat="1"/>
    <row r="462641" customFormat="1"/>
    <row r="462642" customFormat="1"/>
    <row r="462643" customFormat="1"/>
    <row r="462644" customFormat="1"/>
    <row r="462645" customFormat="1"/>
    <row r="462646" customFormat="1"/>
    <row r="462647" customFormat="1"/>
    <row r="462648" customFormat="1"/>
    <row r="462649" customFormat="1"/>
    <row r="462650" customFormat="1"/>
    <row r="462651" customFormat="1"/>
    <row r="462652" customFormat="1"/>
    <row r="462653" customFormat="1"/>
    <row r="462654" customFormat="1"/>
    <row r="462655" customFormat="1"/>
    <row r="462656" customFormat="1"/>
    <row r="462657" customFormat="1"/>
    <row r="462658" customFormat="1"/>
    <row r="462659" customFormat="1"/>
    <row r="462660" customFormat="1"/>
    <row r="462661" customFormat="1"/>
    <row r="462662" customFormat="1"/>
    <row r="462663" customFormat="1"/>
    <row r="462664" customFormat="1"/>
    <row r="462665" customFormat="1"/>
    <row r="462666" customFormat="1"/>
    <row r="462667" customFormat="1"/>
    <row r="462668" customFormat="1"/>
    <row r="462669" customFormat="1"/>
    <row r="462670" customFormat="1"/>
    <row r="462671" customFormat="1"/>
    <row r="462672" customFormat="1"/>
    <row r="462673" customFormat="1"/>
    <row r="462674" customFormat="1"/>
    <row r="462675" customFormat="1"/>
    <row r="462676" customFormat="1"/>
    <row r="462677" customFormat="1"/>
    <row r="462678" customFormat="1"/>
    <row r="462679" customFormat="1"/>
    <row r="462680" customFormat="1"/>
    <row r="462681" customFormat="1"/>
    <row r="462682" customFormat="1"/>
    <row r="462683" customFormat="1"/>
    <row r="462684" customFormat="1"/>
    <row r="462685" customFormat="1"/>
    <row r="462686" customFormat="1"/>
    <row r="462687" customFormat="1"/>
    <row r="462688" customFormat="1"/>
    <row r="462689" customFormat="1"/>
    <row r="462690" customFormat="1"/>
    <row r="462691" customFormat="1"/>
    <row r="462692" customFormat="1"/>
    <row r="462693" customFormat="1"/>
    <row r="462694" customFormat="1"/>
    <row r="462695" customFormat="1"/>
    <row r="462696" customFormat="1"/>
    <row r="462697" customFormat="1"/>
    <row r="462698" customFormat="1"/>
    <row r="462699" customFormat="1"/>
    <row r="462700" customFormat="1"/>
    <row r="462701" customFormat="1"/>
    <row r="462702" customFormat="1"/>
    <row r="462703" customFormat="1"/>
    <row r="462704" customFormat="1"/>
    <row r="462705" customFormat="1"/>
    <row r="462706" customFormat="1"/>
    <row r="462707" customFormat="1"/>
    <row r="462708" customFormat="1"/>
    <row r="462709" customFormat="1"/>
    <row r="462710" customFormat="1"/>
    <row r="462711" customFormat="1"/>
    <row r="462712" customFormat="1"/>
    <row r="462713" customFormat="1"/>
    <row r="462714" customFormat="1"/>
    <row r="462715" customFormat="1"/>
    <row r="462716" customFormat="1"/>
    <row r="462717" customFormat="1"/>
    <row r="462718" customFormat="1"/>
    <row r="462719" customFormat="1"/>
    <row r="462720" customFormat="1"/>
    <row r="462721" customFormat="1"/>
    <row r="462722" customFormat="1"/>
    <row r="462723" customFormat="1"/>
    <row r="462724" customFormat="1"/>
    <row r="462725" customFormat="1"/>
    <row r="462726" customFormat="1"/>
    <row r="462727" customFormat="1"/>
    <row r="462728" customFormat="1"/>
    <row r="462729" customFormat="1"/>
    <row r="462730" customFormat="1"/>
    <row r="462731" customFormat="1"/>
    <row r="462732" customFormat="1"/>
    <row r="462733" customFormat="1"/>
    <row r="462734" customFormat="1"/>
    <row r="462735" customFormat="1"/>
    <row r="462736" customFormat="1"/>
    <row r="462737" customFormat="1"/>
    <row r="462738" customFormat="1"/>
    <row r="462739" customFormat="1"/>
    <row r="462740" customFormat="1"/>
    <row r="462741" customFormat="1"/>
    <row r="462742" customFormat="1"/>
    <row r="462743" customFormat="1"/>
    <row r="462744" customFormat="1"/>
    <row r="462745" customFormat="1"/>
    <row r="462746" customFormat="1"/>
    <row r="462747" customFormat="1"/>
    <row r="462748" customFormat="1"/>
    <row r="462749" customFormat="1"/>
    <row r="462750" customFormat="1"/>
    <row r="462751" customFormat="1"/>
    <row r="462752" customFormat="1"/>
    <row r="462753" customFormat="1"/>
    <row r="462754" customFormat="1"/>
    <row r="462755" customFormat="1"/>
    <row r="462756" customFormat="1"/>
    <row r="462757" customFormat="1"/>
    <row r="462758" customFormat="1"/>
    <row r="462759" customFormat="1"/>
    <row r="462760" customFormat="1"/>
    <row r="462761" customFormat="1"/>
    <row r="462762" customFormat="1"/>
    <row r="462763" customFormat="1"/>
    <row r="462764" customFormat="1"/>
    <row r="462765" customFormat="1"/>
    <row r="462766" customFormat="1"/>
    <row r="462767" customFormat="1"/>
    <row r="462768" customFormat="1"/>
    <row r="462769" customFormat="1"/>
    <row r="462770" customFormat="1"/>
    <row r="462771" customFormat="1"/>
    <row r="462772" customFormat="1"/>
    <row r="462773" customFormat="1"/>
    <row r="462774" customFormat="1"/>
    <row r="462775" customFormat="1"/>
    <row r="462776" customFormat="1"/>
    <row r="462777" customFormat="1"/>
    <row r="462778" customFormat="1"/>
    <row r="462779" customFormat="1"/>
    <row r="462780" customFormat="1"/>
    <row r="462781" customFormat="1"/>
    <row r="462782" customFormat="1"/>
    <row r="462783" customFormat="1"/>
    <row r="462784" customFormat="1"/>
    <row r="462785" customFormat="1"/>
    <row r="462786" customFormat="1"/>
    <row r="462787" customFormat="1"/>
    <row r="462788" customFormat="1"/>
    <row r="462789" customFormat="1"/>
    <row r="462790" customFormat="1"/>
    <row r="462791" customFormat="1"/>
    <row r="462792" customFormat="1"/>
    <row r="462793" customFormat="1"/>
    <row r="462794" customFormat="1"/>
    <row r="462795" customFormat="1"/>
    <row r="462796" customFormat="1"/>
    <row r="462797" customFormat="1"/>
    <row r="462798" customFormat="1"/>
    <row r="462799" customFormat="1"/>
    <row r="462800" customFormat="1"/>
    <row r="462801" customFormat="1"/>
    <row r="462802" customFormat="1"/>
    <row r="462803" customFormat="1"/>
    <row r="462804" customFormat="1"/>
    <row r="462805" customFormat="1"/>
    <row r="462806" customFormat="1"/>
    <row r="462807" customFormat="1"/>
    <row r="462808" customFormat="1"/>
    <row r="462809" customFormat="1"/>
    <row r="462810" customFormat="1"/>
    <row r="462811" customFormat="1"/>
    <row r="462812" customFormat="1"/>
    <row r="462813" customFormat="1"/>
    <row r="462814" customFormat="1"/>
    <row r="462815" customFormat="1"/>
    <row r="462816" customFormat="1"/>
    <row r="462817" customFormat="1"/>
    <row r="462818" customFormat="1"/>
    <row r="462819" customFormat="1"/>
    <row r="462820" customFormat="1"/>
    <row r="462821" customFormat="1"/>
    <row r="462822" customFormat="1"/>
    <row r="462823" customFormat="1"/>
    <row r="462824" customFormat="1"/>
    <row r="462825" customFormat="1"/>
    <row r="462826" customFormat="1"/>
    <row r="462827" customFormat="1"/>
    <row r="462828" customFormat="1"/>
    <row r="462829" customFormat="1"/>
    <row r="462830" customFormat="1"/>
    <row r="462831" customFormat="1"/>
    <row r="462832" customFormat="1"/>
    <row r="462833" customFormat="1"/>
    <row r="462834" customFormat="1"/>
    <row r="462835" customFormat="1"/>
    <row r="462836" customFormat="1"/>
    <row r="462837" customFormat="1"/>
    <row r="462838" customFormat="1"/>
    <row r="462839" customFormat="1"/>
    <row r="462840" customFormat="1"/>
    <row r="462841" customFormat="1"/>
    <row r="462842" customFormat="1"/>
    <row r="462843" customFormat="1"/>
    <row r="462844" customFormat="1"/>
    <row r="462845" customFormat="1"/>
    <row r="462846" customFormat="1"/>
    <row r="462847" customFormat="1"/>
    <row r="462848" customFormat="1"/>
    <row r="462849" customFormat="1"/>
    <row r="462850" customFormat="1"/>
    <row r="462851" customFormat="1"/>
    <row r="462852" customFormat="1"/>
    <row r="462853" customFormat="1"/>
    <row r="462854" customFormat="1"/>
    <row r="462855" customFormat="1"/>
    <row r="462856" customFormat="1"/>
    <row r="462857" customFormat="1"/>
    <row r="462858" customFormat="1"/>
    <row r="462859" customFormat="1"/>
    <row r="462860" customFormat="1"/>
    <row r="462861" customFormat="1"/>
    <row r="462862" customFormat="1"/>
    <row r="462863" customFormat="1"/>
    <row r="462864" customFormat="1"/>
    <row r="462865" customFormat="1"/>
    <row r="462866" customFormat="1"/>
    <row r="462867" customFormat="1"/>
    <row r="462868" customFormat="1"/>
    <row r="462869" customFormat="1"/>
    <row r="462870" customFormat="1"/>
    <row r="462871" customFormat="1"/>
    <row r="462872" customFormat="1"/>
    <row r="462873" customFormat="1"/>
    <row r="462874" customFormat="1"/>
    <row r="462875" customFormat="1"/>
    <row r="462876" customFormat="1"/>
    <row r="462877" customFormat="1"/>
    <row r="462878" customFormat="1"/>
    <row r="462879" customFormat="1"/>
    <row r="462880" customFormat="1"/>
    <row r="462881" customFormat="1"/>
    <row r="462882" customFormat="1"/>
    <row r="462883" customFormat="1"/>
    <row r="462884" customFormat="1"/>
    <row r="462885" customFormat="1"/>
    <row r="462886" customFormat="1"/>
    <row r="462887" customFormat="1"/>
    <row r="462888" customFormat="1"/>
    <row r="462889" customFormat="1"/>
    <row r="462890" customFormat="1"/>
    <row r="462891" customFormat="1"/>
    <row r="462892" customFormat="1"/>
    <row r="462893" customFormat="1"/>
    <row r="462894" customFormat="1"/>
    <row r="462895" customFormat="1"/>
    <row r="462896" customFormat="1"/>
    <row r="462897" customFormat="1"/>
    <row r="462898" customFormat="1"/>
    <row r="462899" customFormat="1"/>
    <row r="462900" customFormat="1"/>
    <row r="462901" customFormat="1"/>
    <row r="462902" customFormat="1"/>
    <row r="462903" customFormat="1"/>
    <row r="462904" customFormat="1"/>
    <row r="462905" customFormat="1"/>
    <row r="462906" customFormat="1"/>
    <row r="462907" customFormat="1"/>
    <row r="462908" customFormat="1"/>
    <row r="462909" customFormat="1"/>
    <row r="462910" customFormat="1"/>
    <row r="462911" customFormat="1"/>
    <row r="462912" customFormat="1"/>
    <row r="462913" customFormat="1"/>
    <row r="462914" customFormat="1"/>
    <row r="462915" customFormat="1"/>
    <row r="462916" customFormat="1"/>
    <row r="462917" customFormat="1"/>
    <row r="462918" customFormat="1"/>
    <row r="462919" customFormat="1"/>
    <row r="462920" customFormat="1"/>
    <row r="462921" customFormat="1"/>
    <row r="462922" customFormat="1"/>
    <row r="462923" customFormat="1"/>
    <row r="462924" customFormat="1"/>
    <row r="462925" customFormat="1"/>
    <row r="462926" customFormat="1"/>
    <row r="462927" customFormat="1"/>
    <row r="462928" customFormat="1"/>
    <row r="462929" customFormat="1"/>
    <row r="462930" customFormat="1"/>
    <row r="462931" customFormat="1"/>
    <row r="462932" customFormat="1"/>
    <row r="462933" customFormat="1"/>
    <row r="462934" customFormat="1"/>
    <row r="462935" customFormat="1"/>
    <row r="462936" customFormat="1"/>
    <row r="462937" customFormat="1"/>
    <row r="462938" customFormat="1"/>
    <row r="462939" customFormat="1"/>
    <row r="462940" customFormat="1"/>
    <row r="462941" customFormat="1"/>
    <row r="462942" customFormat="1"/>
    <row r="462943" customFormat="1"/>
    <row r="462944" customFormat="1"/>
    <row r="462945" customFormat="1"/>
    <row r="462946" customFormat="1"/>
    <row r="462947" customFormat="1"/>
    <row r="462948" customFormat="1"/>
    <row r="462949" customFormat="1"/>
    <row r="462950" customFormat="1"/>
    <row r="462951" customFormat="1"/>
    <row r="462952" customFormat="1"/>
    <row r="462953" customFormat="1"/>
    <row r="462954" customFormat="1"/>
    <row r="462955" customFormat="1"/>
    <row r="462956" customFormat="1"/>
    <row r="462957" customFormat="1"/>
    <row r="462958" customFormat="1"/>
    <row r="462959" customFormat="1"/>
    <row r="462960" customFormat="1"/>
    <row r="462961" customFormat="1"/>
    <row r="462962" customFormat="1"/>
    <row r="462963" customFormat="1"/>
    <row r="462964" customFormat="1"/>
    <row r="462965" customFormat="1"/>
    <row r="462966" customFormat="1"/>
    <row r="462967" customFormat="1"/>
    <row r="462968" customFormat="1"/>
    <row r="462969" customFormat="1"/>
    <row r="462970" customFormat="1"/>
    <row r="462971" customFormat="1"/>
    <row r="462972" customFormat="1"/>
    <row r="462973" customFormat="1"/>
    <row r="462974" customFormat="1"/>
    <row r="462975" customFormat="1"/>
    <row r="462976" customFormat="1"/>
    <row r="462977" customFormat="1"/>
    <row r="462978" customFormat="1"/>
    <row r="462979" customFormat="1"/>
    <row r="462980" customFormat="1"/>
    <row r="462981" customFormat="1"/>
    <row r="462982" customFormat="1"/>
    <row r="462983" customFormat="1"/>
    <row r="462984" customFormat="1"/>
    <row r="462985" customFormat="1"/>
    <row r="462986" customFormat="1"/>
    <row r="462987" customFormat="1"/>
    <row r="462988" customFormat="1"/>
    <row r="462989" customFormat="1"/>
    <row r="462990" customFormat="1"/>
    <row r="462991" customFormat="1"/>
    <row r="462992" customFormat="1"/>
    <row r="462993" customFormat="1"/>
    <row r="462994" customFormat="1"/>
    <row r="462995" customFormat="1"/>
    <row r="462996" customFormat="1"/>
    <row r="462997" customFormat="1"/>
    <row r="462998" customFormat="1"/>
    <row r="462999" customFormat="1"/>
    <row r="463000" customFormat="1"/>
    <row r="463001" customFormat="1"/>
    <row r="463002" customFormat="1"/>
    <row r="463003" customFormat="1"/>
    <row r="463004" customFormat="1"/>
    <row r="463005" customFormat="1"/>
    <row r="463006" customFormat="1"/>
    <row r="463007" customFormat="1"/>
    <row r="463008" customFormat="1"/>
    <row r="463009" customFormat="1"/>
    <row r="463010" customFormat="1"/>
    <row r="463011" customFormat="1"/>
    <row r="463012" customFormat="1"/>
    <row r="463013" customFormat="1"/>
    <row r="463014" customFormat="1"/>
    <row r="463015" customFormat="1"/>
    <row r="463016" customFormat="1"/>
    <row r="463017" customFormat="1"/>
    <row r="463018" customFormat="1"/>
    <row r="463019" customFormat="1"/>
    <row r="463020" customFormat="1"/>
    <row r="463021" customFormat="1"/>
    <row r="463022" customFormat="1"/>
    <row r="463023" customFormat="1"/>
    <row r="463024" customFormat="1"/>
    <row r="463025" customFormat="1"/>
    <row r="463026" customFormat="1"/>
    <row r="463027" customFormat="1"/>
    <row r="463028" customFormat="1"/>
    <row r="463029" customFormat="1"/>
    <row r="463030" customFormat="1"/>
    <row r="463031" customFormat="1"/>
    <row r="463032" customFormat="1"/>
    <row r="463033" customFormat="1"/>
    <row r="463034" customFormat="1"/>
    <row r="463035" customFormat="1"/>
    <row r="463036" customFormat="1"/>
    <row r="463037" customFormat="1"/>
    <row r="463038" customFormat="1"/>
    <row r="463039" customFormat="1"/>
    <row r="463040" customFormat="1"/>
    <row r="463041" customFormat="1"/>
    <row r="463042" customFormat="1"/>
    <row r="463043" customFormat="1"/>
    <row r="463044" customFormat="1"/>
    <row r="463045" customFormat="1"/>
    <row r="463046" customFormat="1"/>
    <row r="463047" customFormat="1"/>
    <row r="463048" customFormat="1"/>
    <row r="463049" customFormat="1"/>
    <row r="463050" customFormat="1"/>
    <row r="463051" customFormat="1"/>
    <row r="463052" customFormat="1"/>
    <row r="463053" customFormat="1"/>
    <row r="463054" customFormat="1"/>
    <row r="463055" customFormat="1"/>
    <row r="463056" customFormat="1"/>
    <row r="463057" customFormat="1"/>
    <row r="463058" customFormat="1"/>
    <row r="463059" customFormat="1"/>
    <row r="463060" customFormat="1"/>
    <row r="463061" customFormat="1"/>
    <row r="463062" customFormat="1"/>
    <row r="463063" customFormat="1"/>
    <row r="463064" customFormat="1"/>
    <row r="463065" customFormat="1"/>
    <row r="463066" customFormat="1"/>
    <row r="463067" customFormat="1"/>
    <row r="463068" customFormat="1"/>
    <row r="463069" customFormat="1"/>
    <row r="463070" customFormat="1"/>
    <row r="463071" customFormat="1"/>
    <row r="463072" customFormat="1"/>
    <row r="463073" customFormat="1"/>
    <row r="463074" customFormat="1"/>
    <row r="463075" customFormat="1"/>
    <row r="463076" customFormat="1"/>
    <row r="463077" customFormat="1"/>
    <row r="463078" customFormat="1"/>
    <row r="463079" customFormat="1"/>
    <row r="463080" customFormat="1"/>
    <row r="463081" customFormat="1"/>
    <row r="463082" customFormat="1"/>
    <row r="463083" customFormat="1"/>
    <row r="463084" customFormat="1"/>
    <row r="463085" customFormat="1"/>
    <row r="463086" customFormat="1"/>
    <row r="463087" customFormat="1"/>
    <row r="463088" customFormat="1"/>
    <row r="463089" customFormat="1"/>
    <row r="463090" customFormat="1"/>
    <row r="463091" customFormat="1"/>
    <row r="463092" customFormat="1"/>
    <row r="463093" customFormat="1"/>
    <row r="463094" customFormat="1"/>
    <row r="463095" customFormat="1"/>
    <row r="463096" customFormat="1"/>
    <row r="463097" customFormat="1"/>
    <row r="463098" customFormat="1"/>
    <row r="463099" customFormat="1"/>
    <row r="463100" customFormat="1"/>
    <row r="463101" customFormat="1"/>
    <row r="463102" customFormat="1"/>
    <row r="463103" customFormat="1"/>
    <row r="463104" customFormat="1"/>
    <row r="463105" customFormat="1"/>
    <row r="463106" customFormat="1"/>
    <row r="463107" customFormat="1"/>
    <row r="463108" customFormat="1"/>
    <row r="463109" customFormat="1"/>
    <row r="463110" customFormat="1"/>
    <row r="463111" customFormat="1"/>
    <row r="463112" customFormat="1"/>
    <row r="463113" customFormat="1"/>
    <row r="463114" customFormat="1"/>
    <row r="463115" customFormat="1"/>
    <row r="463116" customFormat="1"/>
    <row r="463117" customFormat="1"/>
    <row r="463118" customFormat="1"/>
    <row r="463119" customFormat="1"/>
    <row r="463120" customFormat="1"/>
    <row r="463121" customFormat="1"/>
    <row r="463122" customFormat="1"/>
    <row r="463123" customFormat="1"/>
    <row r="463124" customFormat="1"/>
    <row r="463125" customFormat="1"/>
    <row r="463126" customFormat="1"/>
    <row r="463127" customFormat="1"/>
    <row r="463128" customFormat="1"/>
    <row r="463129" customFormat="1"/>
    <row r="463130" customFormat="1"/>
    <row r="463131" customFormat="1"/>
    <row r="463132" customFormat="1"/>
    <row r="463133" customFormat="1"/>
    <row r="463134" customFormat="1"/>
    <row r="463135" customFormat="1"/>
    <row r="463136" customFormat="1"/>
    <row r="463137" customFormat="1"/>
    <row r="463138" customFormat="1"/>
    <row r="463139" customFormat="1"/>
    <row r="463140" customFormat="1"/>
    <row r="463141" customFormat="1"/>
    <row r="463142" customFormat="1"/>
    <row r="463143" customFormat="1"/>
    <row r="463144" customFormat="1"/>
    <row r="463145" customFormat="1"/>
    <row r="463146" customFormat="1"/>
    <row r="463147" customFormat="1"/>
    <row r="463148" customFormat="1"/>
    <row r="463149" customFormat="1"/>
    <row r="463150" customFormat="1"/>
    <row r="463151" customFormat="1"/>
    <row r="463152" customFormat="1"/>
    <row r="463153" customFormat="1"/>
    <row r="463154" customFormat="1"/>
    <row r="463155" customFormat="1"/>
    <row r="463156" customFormat="1"/>
    <row r="463157" customFormat="1"/>
    <row r="463158" customFormat="1"/>
    <row r="463159" customFormat="1"/>
    <row r="463160" customFormat="1"/>
    <row r="463161" customFormat="1"/>
    <row r="463162" customFormat="1"/>
    <row r="463163" customFormat="1"/>
    <row r="463164" customFormat="1"/>
    <row r="463165" customFormat="1"/>
    <row r="463166" customFormat="1"/>
    <row r="463167" customFormat="1"/>
    <row r="463168" customFormat="1"/>
    <row r="463169" customFormat="1"/>
    <row r="463170" customFormat="1"/>
    <row r="463171" customFormat="1"/>
    <row r="463172" customFormat="1"/>
    <row r="463173" customFormat="1"/>
    <row r="463174" customFormat="1"/>
    <row r="463175" customFormat="1"/>
    <row r="463176" customFormat="1"/>
    <row r="463177" customFormat="1"/>
    <row r="463178" customFormat="1"/>
    <row r="463179" customFormat="1"/>
    <row r="463180" customFormat="1"/>
    <row r="463181" customFormat="1"/>
    <row r="463182" customFormat="1"/>
    <row r="463183" customFormat="1"/>
    <row r="463184" customFormat="1"/>
    <row r="463185" customFormat="1"/>
    <row r="463186" customFormat="1"/>
    <row r="463187" customFormat="1"/>
    <row r="463188" customFormat="1"/>
    <row r="463189" customFormat="1"/>
    <row r="463190" customFormat="1"/>
    <row r="463191" customFormat="1"/>
    <row r="463192" customFormat="1"/>
    <row r="463193" customFormat="1"/>
    <row r="463194" customFormat="1"/>
    <row r="463195" customFormat="1"/>
    <row r="463196" customFormat="1"/>
    <row r="463197" customFormat="1"/>
    <row r="463198" customFormat="1"/>
    <row r="463199" customFormat="1"/>
    <row r="463200" customFormat="1"/>
    <row r="463201" customFormat="1"/>
    <row r="463202" customFormat="1"/>
    <row r="463203" customFormat="1"/>
    <row r="463204" customFormat="1"/>
    <row r="463205" customFormat="1"/>
    <row r="463206" customFormat="1"/>
    <row r="463207" customFormat="1"/>
    <row r="463208" customFormat="1"/>
    <row r="463209" customFormat="1"/>
    <row r="463210" customFormat="1"/>
    <row r="463211" customFormat="1"/>
    <row r="463212" customFormat="1"/>
    <row r="463213" customFormat="1"/>
    <row r="463214" customFormat="1"/>
    <row r="463215" customFormat="1"/>
    <row r="463216" customFormat="1"/>
    <row r="463217" customFormat="1"/>
    <row r="463218" customFormat="1"/>
    <row r="463219" customFormat="1"/>
    <row r="463220" customFormat="1"/>
    <row r="463221" customFormat="1"/>
    <row r="463222" customFormat="1"/>
    <row r="463223" customFormat="1"/>
    <row r="463224" customFormat="1"/>
    <row r="463225" customFormat="1"/>
    <row r="463226" customFormat="1"/>
    <row r="463227" customFormat="1"/>
    <row r="463228" customFormat="1"/>
    <row r="463229" customFormat="1"/>
    <row r="463230" customFormat="1"/>
    <row r="463231" customFormat="1"/>
    <row r="463232" customFormat="1"/>
    <row r="463233" customFormat="1"/>
    <row r="463234" customFormat="1"/>
    <row r="463235" customFormat="1"/>
    <row r="463236" customFormat="1"/>
    <row r="463237" customFormat="1"/>
    <row r="463238" customFormat="1"/>
    <row r="463239" customFormat="1"/>
    <row r="463240" customFormat="1"/>
    <row r="463241" customFormat="1"/>
    <row r="463242" customFormat="1"/>
    <row r="463243" customFormat="1"/>
    <row r="463244" customFormat="1"/>
    <row r="463245" customFormat="1"/>
    <row r="463246" customFormat="1"/>
    <row r="463247" customFormat="1"/>
    <row r="463248" customFormat="1"/>
    <row r="463249" customFormat="1"/>
    <row r="463250" customFormat="1"/>
    <row r="463251" customFormat="1"/>
    <row r="463252" customFormat="1"/>
    <row r="463253" customFormat="1"/>
    <row r="463254" customFormat="1"/>
    <row r="463255" customFormat="1"/>
    <row r="463256" customFormat="1"/>
    <row r="463257" customFormat="1"/>
    <row r="463258" customFormat="1"/>
    <row r="463259" customFormat="1"/>
    <row r="463260" customFormat="1"/>
    <row r="463261" customFormat="1"/>
    <row r="463262" customFormat="1"/>
    <row r="463263" customFormat="1"/>
    <row r="463264" customFormat="1"/>
    <row r="463265" customFormat="1"/>
    <row r="463266" customFormat="1"/>
    <row r="463267" customFormat="1"/>
    <row r="463268" customFormat="1"/>
    <row r="463269" customFormat="1"/>
    <row r="463270" customFormat="1"/>
    <row r="463271" customFormat="1"/>
    <row r="463272" customFormat="1"/>
    <row r="463273" customFormat="1"/>
    <row r="463274" customFormat="1"/>
    <row r="463275" customFormat="1"/>
    <row r="463276" customFormat="1"/>
    <row r="463277" customFormat="1"/>
    <row r="463278" customFormat="1"/>
    <row r="463279" customFormat="1"/>
    <row r="463280" customFormat="1"/>
    <row r="463281" customFormat="1"/>
    <row r="463282" customFormat="1"/>
    <row r="463283" customFormat="1"/>
    <row r="463284" customFormat="1"/>
    <row r="463285" customFormat="1"/>
    <row r="463286" customFormat="1"/>
    <row r="463287" customFormat="1"/>
    <row r="463288" customFormat="1"/>
    <row r="463289" customFormat="1"/>
    <row r="463290" customFormat="1"/>
    <row r="463291" customFormat="1"/>
    <row r="463292" customFormat="1"/>
    <row r="463293" customFormat="1"/>
    <row r="463294" customFormat="1"/>
    <row r="463295" customFormat="1"/>
    <row r="463296" customFormat="1"/>
    <row r="463297" customFormat="1"/>
    <row r="463298" customFormat="1"/>
    <row r="463299" customFormat="1"/>
    <row r="463300" customFormat="1"/>
    <row r="463301" customFormat="1"/>
    <row r="463302" customFormat="1"/>
    <row r="463303" customFormat="1"/>
    <row r="463304" customFormat="1"/>
    <row r="463305" customFormat="1"/>
    <row r="463306" customFormat="1"/>
    <row r="463307" customFormat="1"/>
    <row r="463308" customFormat="1"/>
    <row r="463309" customFormat="1"/>
    <row r="463310" customFormat="1"/>
    <row r="463311" customFormat="1"/>
    <row r="463312" customFormat="1"/>
    <row r="463313" customFormat="1"/>
    <row r="463314" customFormat="1"/>
    <row r="463315" customFormat="1"/>
    <row r="463316" customFormat="1"/>
    <row r="463317" customFormat="1"/>
    <row r="463318" customFormat="1"/>
    <row r="463319" customFormat="1"/>
    <row r="463320" customFormat="1"/>
    <row r="463321" customFormat="1"/>
    <row r="463322" customFormat="1"/>
    <row r="463323" customFormat="1"/>
    <row r="463324" customFormat="1"/>
    <row r="463325" customFormat="1"/>
    <row r="463326" customFormat="1"/>
    <row r="463327" customFormat="1"/>
    <row r="463328" customFormat="1"/>
    <row r="463329" customFormat="1"/>
    <row r="463330" customFormat="1"/>
    <row r="463331" customFormat="1"/>
    <row r="463332" customFormat="1"/>
    <row r="463333" customFormat="1"/>
    <row r="463334" customFormat="1"/>
    <row r="463335" customFormat="1"/>
    <row r="463336" customFormat="1"/>
    <row r="463337" customFormat="1"/>
    <row r="463338" customFormat="1"/>
    <row r="463339" customFormat="1"/>
    <row r="463340" customFormat="1"/>
    <row r="463341" customFormat="1"/>
    <row r="463342" customFormat="1"/>
    <row r="463343" customFormat="1"/>
    <row r="463344" customFormat="1"/>
    <row r="463345" customFormat="1"/>
    <row r="463346" customFormat="1"/>
    <row r="463347" customFormat="1"/>
    <row r="463348" customFormat="1"/>
    <row r="463349" customFormat="1"/>
    <row r="463350" customFormat="1"/>
    <row r="463351" customFormat="1"/>
    <row r="463352" customFormat="1"/>
    <row r="463353" customFormat="1"/>
    <row r="463354" customFormat="1"/>
    <row r="463355" customFormat="1"/>
    <row r="463356" customFormat="1"/>
    <row r="463357" customFormat="1"/>
    <row r="463358" customFormat="1"/>
    <row r="463359" customFormat="1"/>
    <row r="463360" customFormat="1"/>
    <row r="463361" customFormat="1"/>
    <row r="463362" customFormat="1"/>
    <row r="463363" customFormat="1"/>
    <row r="463364" customFormat="1"/>
    <row r="463365" customFormat="1"/>
    <row r="463366" customFormat="1"/>
    <row r="463367" customFormat="1"/>
    <row r="463368" customFormat="1"/>
    <row r="463369" customFormat="1"/>
    <row r="463370" customFormat="1"/>
    <row r="463371" customFormat="1"/>
    <row r="463372" customFormat="1"/>
    <row r="463373" customFormat="1"/>
    <row r="463374" customFormat="1"/>
    <row r="463375" customFormat="1"/>
    <row r="463376" customFormat="1"/>
    <row r="463377" customFormat="1"/>
    <row r="463378" customFormat="1"/>
    <row r="463379" customFormat="1"/>
    <row r="463380" customFormat="1"/>
    <row r="463381" customFormat="1"/>
    <row r="463382" customFormat="1"/>
    <row r="463383" customFormat="1"/>
    <row r="463384" customFormat="1"/>
    <row r="463385" customFormat="1"/>
    <row r="463386" customFormat="1"/>
    <row r="463387" customFormat="1"/>
    <row r="463388" customFormat="1"/>
    <row r="463389" customFormat="1"/>
    <row r="463390" customFormat="1"/>
    <row r="463391" customFormat="1"/>
    <row r="463392" customFormat="1"/>
    <row r="463393" customFormat="1"/>
    <row r="463394" customFormat="1"/>
    <row r="463395" customFormat="1"/>
    <row r="463396" customFormat="1"/>
    <row r="463397" customFormat="1"/>
    <row r="463398" customFormat="1"/>
    <row r="463399" customFormat="1"/>
    <row r="463400" customFormat="1"/>
    <row r="463401" customFormat="1"/>
    <row r="463402" customFormat="1"/>
    <row r="463403" customFormat="1"/>
    <row r="463404" customFormat="1"/>
    <row r="463405" customFormat="1"/>
    <row r="463406" customFormat="1"/>
    <row r="463407" customFormat="1"/>
    <row r="463408" customFormat="1"/>
    <row r="463409" customFormat="1"/>
    <row r="463410" customFormat="1"/>
    <row r="463411" customFormat="1"/>
    <row r="463412" customFormat="1"/>
    <row r="463413" customFormat="1"/>
    <row r="463414" customFormat="1"/>
    <row r="463415" customFormat="1"/>
    <row r="463416" customFormat="1"/>
    <row r="463417" customFormat="1"/>
    <row r="463418" customFormat="1"/>
    <row r="463419" customFormat="1"/>
    <row r="463420" customFormat="1"/>
    <row r="463421" customFormat="1"/>
    <row r="463422" customFormat="1"/>
    <row r="463423" customFormat="1"/>
    <row r="463424" customFormat="1"/>
    <row r="463425" customFormat="1"/>
    <row r="463426" customFormat="1"/>
    <row r="463427" customFormat="1"/>
    <row r="463428" customFormat="1"/>
    <row r="463429" customFormat="1"/>
    <row r="463430" customFormat="1"/>
    <row r="463431" customFormat="1"/>
    <row r="463432" customFormat="1"/>
    <row r="463433" customFormat="1"/>
    <row r="463434" customFormat="1"/>
    <row r="463435" customFormat="1"/>
    <row r="463436" customFormat="1"/>
    <row r="463437" customFormat="1"/>
    <row r="463438" customFormat="1"/>
    <row r="463439" customFormat="1"/>
    <row r="463440" customFormat="1"/>
    <row r="463441" customFormat="1"/>
    <row r="463442" customFormat="1"/>
    <row r="463443" customFormat="1"/>
    <row r="463444" customFormat="1"/>
    <row r="463445" customFormat="1"/>
    <row r="463446" customFormat="1"/>
    <row r="463447" customFormat="1"/>
    <row r="463448" customFormat="1"/>
    <row r="463449" customFormat="1"/>
    <row r="463450" customFormat="1"/>
    <row r="463451" customFormat="1"/>
    <row r="463452" customFormat="1"/>
    <row r="463453" customFormat="1"/>
    <row r="463454" customFormat="1"/>
    <row r="463455" customFormat="1"/>
    <row r="463456" customFormat="1"/>
    <row r="463457" customFormat="1"/>
    <row r="463458" customFormat="1"/>
    <row r="463459" customFormat="1"/>
    <row r="463460" customFormat="1"/>
    <row r="463461" customFormat="1"/>
    <row r="463462" customFormat="1"/>
    <row r="463463" customFormat="1"/>
    <row r="463464" customFormat="1"/>
    <row r="463465" customFormat="1"/>
    <row r="463466" customFormat="1"/>
    <row r="463467" customFormat="1"/>
    <row r="463468" customFormat="1"/>
    <row r="463469" customFormat="1"/>
    <row r="463470" customFormat="1"/>
    <row r="463471" customFormat="1"/>
    <row r="463472" customFormat="1"/>
    <row r="463473" customFormat="1"/>
    <row r="463474" customFormat="1"/>
    <row r="463475" customFormat="1"/>
    <row r="463476" customFormat="1"/>
    <row r="463477" customFormat="1"/>
    <row r="463478" customFormat="1"/>
    <row r="463479" customFormat="1"/>
    <row r="463480" customFormat="1"/>
    <row r="463481" customFormat="1"/>
    <row r="463482" customFormat="1"/>
    <row r="463483" customFormat="1"/>
    <row r="463484" customFormat="1"/>
    <row r="463485" customFormat="1"/>
    <row r="463486" customFormat="1"/>
    <row r="463487" customFormat="1"/>
    <row r="463488" customFormat="1"/>
    <row r="463489" customFormat="1"/>
    <row r="463490" customFormat="1"/>
    <row r="463491" customFormat="1"/>
    <row r="463492" customFormat="1"/>
    <row r="463493" customFormat="1"/>
    <row r="463494" customFormat="1"/>
    <row r="463495" customFormat="1"/>
    <row r="463496" customFormat="1"/>
    <row r="463497" customFormat="1"/>
    <row r="463498" customFormat="1"/>
    <row r="463499" customFormat="1"/>
    <row r="463500" customFormat="1"/>
    <row r="463501" customFormat="1"/>
    <row r="463502" customFormat="1"/>
    <row r="463503" customFormat="1"/>
    <row r="463504" customFormat="1"/>
    <row r="463505" customFormat="1"/>
    <row r="463506" customFormat="1"/>
    <row r="463507" customFormat="1"/>
    <row r="463508" customFormat="1"/>
    <row r="463509" customFormat="1"/>
    <row r="463510" customFormat="1"/>
    <row r="463511" customFormat="1"/>
    <row r="463512" customFormat="1"/>
    <row r="463513" customFormat="1"/>
    <row r="463514" customFormat="1"/>
    <row r="463515" customFormat="1"/>
    <row r="463516" customFormat="1"/>
    <row r="463517" customFormat="1"/>
    <row r="463518" customFormat="1"/>
    <row r="463519" customFormat="1"/>
    <row r="463520" customFormat="1"/>
    <row r="463521" customFormat="1"/>
    <row r="463522" customFormat="1"/>
    <row r="463523" customFormat="1"/>
    <row r="463524" customFormat="1"/>
    <row r="463525" customFormat="1"/>
    <row r="463526" customFormat="1"/>
    <row r="463527" customFormat="1"/>
    <row r="463528" customFormat="1"/>
    <row r="463529" customFormat="1"/>
    <row r="463530" customFormat="1"/>
    <row r="463531" customFormat="1"/>
    <row r="463532" customFormat="1"/>
    <row r="463533" customFormat="1"/>
    <row r="463534" customFormat="1"/>
    <row r="463535" customFormat="1"/>
    <row r="463536" customFormat="1"/>
    <row r="463537" customFormat="1"/>
    <row r="463538" customFormat="1"/>
    <row r="463539" customFormat="1"/>
    <row r="463540" customFormat="1"/>
    <row r="463541" customFormat="1"/>
    <row r="463542" customFormat="1"/>
    <row r="463543" customFormat="1"/>
    <row r="463544" customFormat="1"/>
    <row r="463545" customFormat="1"/>
    <row r="463546" customFormat="1"/>
    <row r="463547" customFormat="1"/>
    <row r="463548" customFormat="1"/>
    <row r="463549" customFormat="1"/>
    <row r="463550" customFormat="1"/>
    <row r="463551" customFormat="1"/>
    <row r="463552" customFormat="1"/>
    <row r="463553" customFormat="1"/>
    <row r="463554" customFormat="1"/>
    <row r="463555" customFormat="1"/>
    <row r="463556" customFormat="1"/>
    <row r="463557" customFormat="1"/>
    <row r="463558" customFormat="1"/>
    <row r="463559" customFormat="1"/>
    <row r="463560" customFormat="1"/>
    <row r="463561" customFormat="1"/>
    <row r="463562" customFormat="1"/>
    <row r="463563" customFormat="1"/>
    <row r="463564" customFormat="1"/>
    <row r="463565" customFormat="1"/>
    <row r="463566" customFormat="1"/>
    <row r="463567" customFormat="1"/>
    <row r="463568" customFormat="1"/>
    <row r="463569" customFormat="1"/>
    <row r="463570" customFormat="1"/>
    <row r="463571" customFormat="1"/>
    <row r="463572" customFormat="1"/>
    <row r="463573" customFormat="1"/>
    <row r="463574" customFormat="1"/>
    <row r="463575" customFormat="1"/>
    <row r="463576" customFormat="1"/>
    <row r="463577" customFormat="1"/>
    <row r="463578" customFormat="1"/>
    <row r="463579" customFormat="1"/>
    <row r="463580" customFormat="1"/>
    <row r="463581" customFormat="1"/>
    <row r="463582" customFormat="1"/>
    <row r="463583" customFormat="1"/>
    <row r="463584" customFormat="1"/>
    <row r="463585" customFormat="1"/>
    <row r="463586" customFormat="1"/>
    <row r="463587" customFormat="1"/>
    <row r="463588" customFormat="1"/>
    <row r="463589" customFormat="1"/>
    <row r="463590" customFormat="1"/>
    <row r="463591" customFormat="1"/>
    <row r="463592" customFormat="1"/>
    <row r="463593" customFormat="1"/>
    <row r="463594" customFormat="1"/>
    <row r="463595" customFormat="1"/>
    <row r="463596" customFormat="1"/>
    <row r="463597" customFormat="1"/>
    <row r="463598" customFormat="1"/>
    <row r="463599" customFormat="1"/>
    <row r="463600" customFormat="1"/>
    <row r="463601" customFormat="1"/>
    <row r="463602" customFormat="1"/>
    <row r="463603" customFormat="1"/>
    <row r="463604" customFormat="1"/>
    <row r="463605" customFormat="1"/>
    <row r="463606" customFormat="1"/>
    <row r="463607" customFormat="1"/>
    <row r="463608" customFormat="1"/>
    <row r="463609" customFormat="1"/>
    <row r="463610" customFormat="1"/>
    <row r="463611" customFormat="1"/>
    <row r="463612" customFormat="1"/>
    <row r="463613" customFormat="1"/>
    <row r="463614" customFormat="1"/>
    <row r="463615" customFormat="1"/>
    <row r="463616" customFormat="1"/>
    <row r="463617" customFormat="1"/>
    <row r="463618" customFormat="1"/>
    <row r="463619" customFormat="1"/>
    <row r="463620" customFormat="1"/>
    <row r="463621" customFormat="1"/>
    <row r="463622" customFormat="1"/>
    <row r="463623" customFormat="1"/>
    <row r="463624" customFormat="1"/>
    <row r="463625" customFormat="1"/>
    <row r="463626" customFormat="1"/>
    <row r="463627" customFormat="1"/>
    <row r="463628" customFormat="1"/>
    <row r="463629" customFormat="1"/>
    <row r="463630" customFormat="1"/>
    <row r="463631" customFormat="1"/>
    <row r="463632" customFormat="1"/>
    <row r="463633" customFormat="1"/>
    <row r="463634" customFormat="1"/>
    <row r="463635" customFormat="1"/>
    <row r="463636" customFormat="1"/>
    <row r="463637" customFormat="1"/>
    <row r="463638" customFormat="1"/>
    <row r="463639" customFormat="1"/>
    <row r="463640" customFormat="1"/>
    <row r="463641" customFormat="1"/>
    <row r="463642" customFormat="1"/>
    <row r="463643" customFormat="1"/>
    <row r="463644" customFormat="1"/>
    <row r="463645" customFormat="1"/>
    <row r="463646" customFormat="1"/>
    <row r="463647" customFormat="1"/>
    <row r="463648" customFormat="1"/>
    <row r="463649" customFormat="1"/>
    <row r="463650" customFormat="1"/>
    <row r="463651" customFormat="1"/>
    <row r="463652" customFormat="1"/>
    <row r="463653" customFormat="1"/>
    <row r="463654" customFormat="1"/>
    <row r="463655" customFormat="1"/>
    <row r="463656" customFormat="1"/>
    <row r="463657" customFormat="1"/>
    <row r="463658" customFormat="1"/>
    <row r="463659" customFormat="1"/>
    <row r="463660" customFormat="1"/>
    <row r="463661" customFormat="1"/>
    <row r="463662" customFormat="1"/>
    <row r="463663" customFormat="1"/>
    <row r="463664" customFormat="1"/>
    <row r="463665" customFormat="1"/>
    <row r="463666" customFormat="1"/>
    <row r="463667" customFormat="1"/>
    <row r="463668" customFormat="1"/>
    <row r="463669" customFormat="1"/>
    <row r="463670" customFormat="1"/>
    <row r="463671" customFormat="1"/>
    <row r="463672" customFormat="1"/>
    <row r="463673" customFormat="1"/>
    <row r="463674" customFormat="1"/>
    <row r="463675" customFormat="1"/>
    <row r="463676" customFormat="1"/>
    <row r="463677" customFormat="1"/>
    <row r="463678" customFormat="1"/>
    <row r="463679" customFormat="1"/>
    <row r="463680" customFormat="1"/>
    <row r="463681" customFormat="1"/>
    <row r="463682" customFormat="1"/>
    <row r="463683" customFormat="1"/>
    <row r="463684" customFormat="1"/>
    <row r="463685" customFormat="1"/>
    <row r="463686" customFormat="1"/>
    <row r="463687" customFormat="1"/>
    <row r="463688" customFormat="1"/>
    <row r="463689" customFormat="1"/>
    <row r="463690" customFormat="1"/>
    <row r="463691" customFormat="1"/>
    <row r="463692" customFormat="1"/>
    <row r="463693" customFormat="1"/>
    <row r="463694" customFormat="1"/>
    <row r="463695" customFormat="1"/>
    <row r="463696" customFormat="1"/>
    <row r="463697" customFormat="1"/>
    <row r="463698" customFormat="1"/>
    <row r="463699" customFormat="1"/>
    <row r="463700" customFormat="1"/>
    <row r="463701" customFormat="1"/>
    <row r="463702" customFormat="1"/>
    <row r="463703" customFormat="1"/>
    <row r="463704" customFormat="1"/>
    <row r="463705" customFormat="1"/>
    <row r="463706" customFormat="1"/>
    <row r="463707" customFormat="1"/>
    <row r="463708" customFormat="1"/>
    <row r="463709" customFormat="1"/>
    <row r="463710" customFormat="1"/>
    <row r="463711" customFormat="1"/>
    <row r="463712" customFormat="1"/>
    <row r="463713" customFormat="1"/>
    <row r="463714" customFormat="1"/>
    <row r="463715" customFormat="1"/>
    <row r="463716" customFormat="1"/>
    <row r="463717" customFormat="1"/>
    <row r="463718" customFormat="1"/>
    <row r="463719" customFormat="1"/>
    <row r="463720" customFormat="1"/>
    <row r="463721" customFormat="1"/>
    <row r="463722" customFormat="1"/>
    <row r="463723" customFormat="1"/>
    <row r="463724" customFormat="1"/>
    <row r="463725" customFormat="1"/>
    <row r="463726" customFormat="1"/>
    <row r="463727" customFormat="1"/>
    <row r="463728" customFormat="1"/>
    <row r="463729" customFormat="1"/>
    <row r="463730" customFormat="1"/>
    <row r="463731" customFormat="1"/>
    <row r="463732" customFormat="1"/>
    <row r="463733" customFormat="1"/>
    <row r="463734" customFormat="1"/>
    <row r="463735" customFormat="1"/>
    <row r="463736" customFormat="1"/>
    <row r="463737" customFormat="1"/>
    <row r="463738" customFormat="1"/>
    <row r="463739" customFormat="1"/>
    <row r="463740" customFormat="1"/>
    <row r="463741" customFormat="1"/>
    <row r="463742" customFormat="1"/>
    <row r="463743" customFormat="1"/>
    <row r="463744" customFormat="1"/>
    <row r="463745" customFormat="1"/>
    <row r="463746" customFormat="1"/>
    <row r="463747" customFormat="1"/>
    <row r="463748" customFormat="1"/>
    <row r="463749" customFormat="1"/>
    <row r="463750" customFormat="1"/>
    <row r="463751" customFormat="1"/>
    <row r="463752" customFormat="1"/>
    <row r="463753" customFormat="1"/>
    <row r="463754" customFormat="1"/>
    <row r="463755" customFormat="1"/>
    <row r="463756" customFormat="1"/>
    <row r="463757" customFormat="1"/>
    <row r="463758" customFormat="1"/>
    <row r="463759" customFormat="1"/>
    <row r="463760" customFormat="1"/>
    <row r="463761" customFormat="1"/>
    <row r="463762" customFormat="1"/>
    <row r="463763" customFormat="1"/>
    <row r="463764" customFormat="1"/>
    <row r="463765" customFormat="1"/>
    <row r="463766" customFormat="1"/>
    <row r="463767" customFormat="1"/>
    <row r="463768" customFormat="1"/>
    <row r="463769" customFormat="1"/>
    <row r="463770" customFormat="1"/>
    <row r="463771" customFormat="1"/>
    <row r="463772" customFormat="1"/>
    <row r="463773" customFormat="1"/>
    <row r="463774" customFormat="1"/>
    <row r="463775" customFormat="1"/>
    <row r="463776" customFormat="1"/>
    <row r="463777" customFormat="1"/>
    <row r="463778" customFormat="1"/>
    <row r="463779" customFormat="1"/>
    <row r="463780" customFormat="1"/>
    <row r="463781" customFormat="1"/>
    <row r="463782" customFormat="1"/>
    <row r="463783" customFormat="1"/>
    <row r="463784" customFormat="1"/>
    <row r="463785" customFormat="1"/>
    <row r="463786" customFormat="1"/>
    <row r="463787" customFormat="1"/>
    <row r="463788" customFormat="1"/>
    <row r="463789" customFormat="1"/>
    <row r="463790" customFormat="1"/>
    <row r="463791" customFormat="1"/>
    <row r="463792" customFormat="1"/>
    <row r="463793" customFormat="1"/>
    <row r="463794" customFormat="1"/>
    <row r="463795" customFormat="1"/>
    <row r="463796" customFormat="1"/>
    <row r="463797" customFormat="1"/>
    <row r="463798" customFormat="1"/>
    <row r="463799" customFormat="1"/>
    <row r="463800" customFormat="1"/>
    <row r="463801" customFormat="1"/>
    <row r="463802" customFormat="1"/>
    <row r="463803" customFormat="1"/>
    <row r="463804" customFormat="1"/>
    <row r="463805" customFormat="1"/>
    <row r="463806" customFormat="1"/>
    <row r="463807" customFormat="1"/>
    <row r="463808" customFormat="1"/>
    <row r="463809" customFormat="1"/>
    <row r="463810" customFormat="1"/>
    <row r="463811" customFormat="1"/>
    <row r="463812" customFormat="1"/>
    <row r="463813" customFormat="1"/>
    <row r="463814" customFormat="1"/>
    <row r="463815" customFormat="1"/>
    <row r="463816" customFormat="1"/>
    <row r="463817" customFormat="1"/>
    <row r="463818" customFormat="1"/>
    <row r="463819" customFormat="1"/>
    <row r="463820" customFormat="1"/>
    <row r="463821" customFormat="1"/>
    <row r="463822" customFormat="1"/>
    <row r="463823" customFormat="1"/>
    <row r="463824" customFormat="1"/>
    <row r="463825" customFormat="1"/>
    <row r="463826" customFormat="1"/>
    <row r="463827" customFormat="1"/>
    <row r="463828" customFormat="1"/>
    <row r="463829" customFormat="1"/>
    <row r="463830" customFormat="1"/>
    <row r="463831" customFormat="1"/>
    <row r="463832" customFormat="1"/>
    <row r="463833" customFormat="1"/>
    <row r="463834" customFormat="1"/>
    <row r="463835" customFormat="1"/>
    <row r="463836" customFormat="1"/>
    <row r="463837" customFormat="1"/>
    <row r="463838" customFormat="1"/>
    <row r="463839" customFormat="1"/>
    <row r="463840" customFormat="1"/>
    <row r="463841" customFormat="1"/>
    <row r="463842" customFormat="1"/>
    <row r="463843" customFormat="1"/>
    <row r="463844" customFormat="1"/>
    <row r="463845" customFormat="1"/>
    <row r="463846" customFormat="1"/>
    <row r="463847" customFormat="1"/>
    <row r="463848" customFormat="1"/>
    <row r="463849" customFormat="1"/>
    <row r="463850" customFormat="1"/>
    <row r="463851" customFormat="1"/>
    <row r="463852" customFormat="1"/>
    <row r="463853" customFormat="1"/>
    <row r="463854" customFormat="1"/>
    <row r="463855" customFormat="1"/>
    <row r="463856" customFormat="1"/>
    <row r="463857" customFormat="1"/>
    <row r="463858" customFormat="1"/>
    <row r="463859" customFormat="1"/>
    <row r="463860" customFormat="1"/>
    <row r="463861" customFormat="1"/>
    <row r="463862" customFormat="1"/>
    <row r="463863" customFormat="1"/>
    <row r="463864" customFormat="1"/>
    <row r="463865" customFormat="1"/>
    <row r="463866" customFormat="1"/>
    <row r="463867" customFormat="1"/>
    <row r="463868" customFormat="1"/>
    <row r="463869" customFormat="1"/>
    <row r="463870" customFormat="1"/>
    <row r="463871" customFormat="1"/>
    <row r="463872" customFormat="1"/>
    <row r="463873" customFormat="1"/>
    <row r="463874" customFormat="1"/>
    <row r="463875" customFormat="1"/>
    <row r="463876" customFormat="1"/>
    <row r="463877" customFormat="1"/>
    <row r="463878" customFormat="1"/>
    <row r="463879" customFormat="1"/>
    <row r="463880" customFormat="1"/>
    <row r="463881" customFormat="1"/>
    <row r="463882" customFormat="1"/>
    <row r="463883" customFormat="1"/>
    <row r="463884" customFormat="1"/>
    <row r="463885" customFormat="1"/>
    <row r="463886" customFormat="1"/>
    <row r="463887" customFormat="1"/>
    <row r="463888" customFormat="1"/>
    <row r="463889" customFormat="1"/>
    <row r="463890" customFormat="1"/>
    <row r="463891" customFormat="1"/>
    <row r="463892" customFormat="1"/>
    <row r="463893" customFormat="1"/>
    <row r="463894" customFormat="1"/>
    <row r="463895" customFormat="1"/>
    <row r="463896" customFormat="1"/>
    <row r="463897" customFormat="1"/>
    <row r="463898" customFormat="1"/>
    <row r="463899" customFormat="1"/>
    <row r="463900" customFormat="1"/>
    <row r="463901" customFormat="1"/>
    <row r="463902" customFormat="1"/>
    <row r="463903" customFormat="1"/>
    <row r="463904" customFormat="1"/>
    <row r="463905" customFormat="1"/>
    <row r="463906" customFormat="1"/>
    <row r="463907" customFormat="1"/>
    <row r="463908" customFormat="1"/>
    <row r="463909" customFormat="1"/>
    <row r="463910" customFormat="1"/>
    <row r="463911" customFormat="1"/>
    <row r="463912" customFormat="1"/>
    <row r="463913" customFormat="1"/>
    <row r="463914" customFormat="1"/>
    <row r="463915" customFormat="1"/>
    <row r="463916" customFormat="1"/>
    <row r="463917" customFormat="1"/>
    <row r="463918" customFormat="1"/>
    <row r="463919" customFormat="1"/>
    <row r="463920" customFormat="1"/>
    <row r="463921" customFormat="1"/>
    <row r="463922" customFormat="1"/>
    <row r="463923" customFormat="1"/>
    <row r="463924" customFormat="1"/>
    <row r="463925" customFormat="1"/>
    <row r="463926" customFormat="1"/>
    <row r="463927" customFormat="1"/>
    <row r="463928" customFormat="1"/>
    <row r="463929" customFormat="1"/>
    <row r="463930" customFormat="1"/>
    <row r="463931" customFormat="1"/>
    <row r="463932" customFormat="1"/>
    <row r="463933" customFormat="1"/>
    <row r="463934" customFormat="1"/>
    <row r="463935" customFormat="1"/>
    <row r="463936" customFormat="1"/>
    <row r="463937" customFormat="1"/>
    <row r="463938" customFormat="1"/>
    <row r="463939" customFormat="1"/>
    <row r="463940" customFormat="1"/>
    <row r="463941" customFormat="1"/>
    <row r="463942" customFormat="1"/>
    <row r="463943" customFormat="1"/>
    <row r="463944" customFormat="1"/>
    <row r="463945" customFormat="1"/>
    <row r="463946" customFormat="1"/>
    <row r="463947" customFormat="1"/>
    <row r="463948" customFormat="1"/>
    <row r="463949" customFormat="1"/>
    <row r="463950" customFormat="1"/>
    <row r="463951" customFormat="1"/>
    <row r="463952" customFormat="1"/>
    <row r="463953" customFormat="1"/>
    <row r="463954" customFormat="1"/>
    <row r="463955" customFormat="1"/>
    <row r="463956" customFormat="1"/>
    <row r="463957" customFormat="1"/>
    <row r="463958" customFormat="1"/>
    <row r="463959" customFormat="1"/>
    <row r="463960" customFormat="1"/>
    <row r="463961" customFormat="1"/>
    <row r="463962" customFormat="1"/>
    <row r="463963" customFormat="1"/>
    <row r="463964" customFormat="1"/>
    <row r="463965" customFormat="1"/>
    <row r="463966" customFormat="1"/>
    <row r="463967" customFormat="1"/>
    <row r="463968" customFormat="1"/>
    <row r="463969" customFormat="1"/>
    <row r="463970" customFormat="1"/>
    <row r="463971" customFormat="1"/>
    <row r="463972" customFormat="1"/>
    <row r="463973" customFormat="1"/>
    <row r="463974" customFormat="1"/>
    <row r="463975" customFormat="1"/>
    <row r="463976" customFormat="1"/>
    <row r="463977" customFormat="1"/>
    <row r="463978" customFormat="1"/>
    <row r="463979" customFormat="1"/>
    <row r="463980" customFormat="1"/>
    <row r="463981" customFormat="1"/>
    <row r="463982" customFormat="1"/>
    <row r="463983" customFormat="1"/>
    <row r="463984" customFormat="1"/>
    <row r="463985" customFormat="1"/>
    <row r="463986" customFormat="1"/>
    <row r="463987" customFormat="1"/>
    <row r="463988" customFormat="1"/>
    <row r="463989" customFormat="1"/>
    <row r="463990" customFormat="1"/>
    <row r="463991" customFormat="1"/>
    <row r="463992" customFormat="1"/>
    <row r="463993" customFormat="1"/>
    <row r="463994" customFormat="1"/>
    <row r="463995" customFormat="1"/>
    <row r="463996" customFormat="1"/>
    <row r="463997" customFormat="1"/>
    <row r="463998" customFormat="1"/>
    <row r="463999" customFormat="1"/>
    <row r="464000" customFormat="1"/>
    <row r="464001" customFormat="1"/>
    <row r="464002" customFormat="1"/>
    <row r="464003" customFormat="1"/>
    <row r="464004" customFormat="1"/>
    <row r="464005" customFormat="1"/>
    <row r="464006" customFormat="1"/>
    <row r="464007" customFormat="1"/>
    <row r="464008" customFormat="1"/>
    <row r="464009" customFormat="1"/>
    <row r="464010" customFormat="1"/>
    <row r="464011" customFormat="1"/>
    <row r="464012" customFormat="1"/>
    <row r="464013" customFormat="1"/>
    <row r="464014" customFormat="1"/>
    <row r="464015" customFormat="1"/>
    <row r="464016" customFormat="1"/>
    <row r="464017" customFormat="1"/>
    <row r="464018" customFormat="1"/>
    <row r="464019" customFormat="1"/>
    <row r="464020" customFormat="1"/>
    <row r="464021" customFormat="1"/>
    <row r="464022" customFormat="1"/>
    <row r="464023" customFormat="1"/>
    <row r="464024" customFormat="1"/>
    <row r="464025" customFormat="1"/>
    <row r="464026" customFormat="1"/>
    <row r="464027" customFormat="1"/>
    <row r="464028" customFormat="1"/>
    <row r="464029" customFormat="1"/>
    <row r="464030" customFormat="1"/>
    <row r="464031" customFormat="1"/>
    <row r="464032" customFormat="1"/>
    <row r="464033" customFormat="1"/>
    <row r="464034" customFormat="1"/>
    <row r="464035" customFormat="1"/>
    <row r="464036" customFormat="1"/>
    <row r="464037" customFormat="1"/>
    <row r="464038" customFormat="1"/>
    <row r="464039" customFormat="1"/>
    <row r="464040" customFormat="1"/>
    <row r="464041" customFormat="1"/>
    <row r="464042" customFormat="1"/>
    <row r="464043" customFormat="1"/>
    <row r="464044" customFormat="1"/>
    <row r="464045" customFormat="1"/>
    <row r="464046" customFormat="1"/>
    <row r="464047" customFormat="1"/>
    <row r="464048" customFormat="1"/>
    <row r="464049" customFormat="1"/>
    <row r="464050" customFormat="1"/>
    <row r="464051" customFormat="1"/>
    <row r="464052" customFormat="1"/>
    <row r="464053" customFormat="1"/>
    <row r="464054" customFormat="1"/>
    <row r="464055" customFormat="1"/>
    <row r="464056" customFormat="1"/>
    <row r="464057" customFormat="1"/>
    <row r="464058" customFormat="1"/>
    <row r="464059" customFormat="1"/>
    <row r="464060" customFormat="1"/>
    <row r="464061" customFormat="1"/>
    <row r="464062" customFormat="1"/>
    <row r="464063" customFormat="1"/>
    <row r="464064" customFormat="1"/>
    <row r="464065" customFormat="1"/>
    <row r="464066" customFormat="1"/>
    <row r="464067" customFormat="1"/>
    <row r="464068" customFormat="1"/>
    <row r="464069" customFormat="1"/>
    <row r="464070" customFormat="1"/>
    <row r="464071" customFormat="1"/>
    <row r="464072" customFormat="1"/>
    <row r="464073" customFormat="1"/>
    <row r="464074" customFormat="1"/>
    <row r="464075" customFormat="1"/>
    <row r="464076" customFormat="1"/>
    <row r="464077" customFormat="1"/>
    <row r="464078" customFormat="1"/>
    <row r="464079" customFormat="1"/>
    <row r="464080" customFormat="1"/>
    <row r="464081" customFormat="1"/>
    <row r="464082" customFormat="1"/>
    <row r="464083" customFormat="1"/>
    <row r="464084" customFormat="1"/>
    <row r="464085" customFormat="1"/>
    <row r="464086" customFormat="1"/>
    <row r="464087" customFormat="1"/>
    <row r="464088" customFormat="1"/>
    <row r="464089" customFormat="1"/>
    <row r="464090" customFormat="1"/>
    <row r="464091" customFormat="1"/>
    <row r="464092" customFormat="1"/>
    <row r="464093" customFormat="1"/>
    <row r="464094" customFormat="1"/>
    <row r="464095" customFormat="1"/>
    <row r="464096" customFormat="1"/>
    <row r="464097" customFormat="1"/>
    <row r="464098" customFormat="1"/>
    <row r="464099" customFormat="1"/>
    <row r="464100" customFormat="1"/>
    <row r="464101" customFormat="1"/>
    <row r="464102" customFormat="1"/>
    <row r="464103" customFormat="1"/>
    <row r="464104" customFormat="1"/>
    <row r="464105" customFormat="1"/>
    <row r="464106" customFormat="1"/>
    <row r="464107" customFormat="1"/>
    <row r="464108" customFormat="1"/>
    <row r="464109" customFormat="1"/>
    <row r="464110" customFormat="1"/>
    <row r="464111" customFormat="1"/>
    <row r="464112" customFormat="1"/>
    <row r="464113" customFormat="1"/>
    <row r="464114" customFormat="1"/>
    <row r="464115" customFormat="1"/>
    <row r="464116" customFormat="1"/>
    <row r="464117" customFormat="1"/>
    <row r="464118" customFormat="1"/>
    <row r="464119" customFormat="1"/>
    <row r="464120" customFormat="1"/>
    <row r="464121" customFormat="1"/>
    <row r="464122" customFormat="1"/>
    <row r="464123" customFormat="1"/>
    <row r="464124" customFormat="1"/>
    <row r="464125" customFormat="1"/>
    <row r="464126" customFormat="1"/>
    <row r="464127" customFormat="1"/>
    <row r="464128" customFormat="1"/>
    <row r="464129" customFormat="1"/>
    <row r="464130" customFormat="1"/>
    <row r="464131" customFormat="1"/>
    <row r="464132" customFormat="1"/>
    <row r="464133" customFormat="1"/>
    <row r="464134" customFormat="1"/>
    <row r="464135" customFormat="1"/>
    <row r="464136" customFormat="1"/>
    <row r="464137" customFormat="1"/>
    <row r="464138" customFormat="1"/>
    <row r="464139" customFormat="1"/>
    <row r="464140" customFormat="1"/>
    <row r="464141" customFormat="1"/>
    <row r="464142" customFormat="1"/>
    <row r="464143" customFormat="1"/>
    <row r="464144" customFormat="1"/>
    <row r="464145" customFormat="1"/>
    <row r="464146" customFormat="1"/>
    <row r="464147" customFormat="1"/>
    <row r="464148" customFormat="1"/>
    <row r="464149" customFormat="1"/>
    <row r="464150" customFormat="1"/>
    <row r="464151" customFormat="1"/>
    <row r="464152" customFormat="1"/>
    <row r="464153" customFormat="1"/>
    <row r="464154" customFormat="1"/>
    <row r="464155" customFormat="1"/>
    <row r="464156" customFormat="1"/>
    <row r="464157" customFormat="1"/>
    <row r="464158" customFormat="1"/>
    <row r="464159" customFormat="1"/>
    <row r="464160" customFormat="1"/>
    <row r="464161" customFormat="1"/>
    <row r="464162" customFormat="1"/>
    <row r="464163" customFormat="1"/>
    <row r="464164" customFormat="1"/>
    <row r="464165" customFormat="1"/>
    <row r="464166" customFormat="1"/>
    <row r="464167" customFormat="1"/>
    <row r="464168" customFormat="1"/>
    <row r="464169" customFormat="1"/>
    <row r="464170" customFormat="1"/>
    <row r="464171" customFormat="1"/>
    <row r="464172" customFormat="1"/>
    <row r="464173" customFormat="1"/>
    <row r="464174" customFormat="1"/>
    <row r="464175" customFormat="1"/>
    <row r="464176" customFormat="1"/>
    <row r="464177" customFormat="1"/>
    <row r="464178" customFormat="1"/>
    <row r="464179" customFormat="1"/>
    <row r="464180" customFormat="1"/>
    <row r="464181" customFormat="1"/>
    <row r="464182" customFormat="1"/>
    <row r="464183" customFormat="1"/>
    <row r="464184" customFormat="1"/>
    <row r="464185" customFormat="1"/>
    <row r="464186" customFormat="1"/>
    <row r="464187" customFormat="1"/>
    <row r="464188" customFormat="1"/>
    <row r="464189" customFormat="1"/>
    <row r="464190" customFormat="1"/>
    <row r="464191" customFormat="1"/>
    <row r="464192" customFormat="1"/>
    <row r="464193" customFormat="1"/>
    <row r="464194" customFormat="1"/>
    <row r="464195" customFormat="1"/>
    <row r="464196" customFormat="1"/>
    <row r="464197" customFormat="1"/>
    <row r="464198" customFormat="1"/>
    <row r="464199" customFormat="1"/>
    <row r="464200" customFormat="1"/>
    <row r="464201" customFormat="1"/>
    <row r="464202" customFormat="1"/>
    <row r="464203" customFormat="1"/>
    <row r="464204" customFormat="1"/>
    <row r="464205" customFormat="1"/>
    <row r="464206" customFormat="1"/>
    <row r="464207" customFormat="1"/>
    <row r="464208" customFormat="1"/>
    <row r="464209" customFormat="1"/>
    <row r="464210" customFormat="1"/>
    <row r="464211" customFormat="1"/>
    <row r="464212" customFormat="1"/>
    <row r="464213" customFormat="1"/>
    <row r="464214" customFormat="1"/>
    <row r="464215" customFormat="1"/>
    <row r="464216" customFormat="1"/>
    <row r="464217" customFormat="1"/>
    <row r="464218" customFormat="1"/>
    <row r="464219" customFormat="1"/>
    <row r="464220" customFormat="1"/>
    <row r="464221" customFormat="1"/>
    <row r="464222" customFormat="1"/>
    <row r="464223" customFormat="1"/>
    <row r="464224" customFormat="1"/>
    <row r="464225" customFormat="1"/>
    <row r="464226" customFormat="1"/>
    <row r="464227" customFormat="1"/>
    <row r="464228" customFormat="1"/>
    <row r="464229" customFormat="1"/>
    <row r="464230" customFormat="1"/>
    <row r="464231" customFormat="1"/>
    <row r="464232" customFormat="1"/>
    <row r="464233" customFormat="1"/>
    <row r="464234" customFormat="1"/>
    <row r="464235" customFormat="1"/>
    <row r="464236" customFormat="1"/>
    <row r="464237" customFormat="1"/>
    <row r="464238" customFormat="1"/>
    <row r="464239" customFormat="1"/>
    <row r="464240" customFormat="1"/>
    <row r="464241" customFormat="1"/>
    <row r="464242" customFormat="1"/>
    <row r="464243" customFormat="1"/>
    <row r="464244" customFormat="1"/>
    <row r="464245" customFormat="1"/>
    <row r="464246" customFormat="1"/>
    <row r="464247" customFormat="1"/>
    <row r="464248" customFormat="1"/>
    <row r="464249" customFormat="1"/>
    <row r="464250" customFormat="1"/>
    <row r="464251" customFormat="1"/>
    <row r="464252" customFormat="1"/>
    <row r="464253" customFormat="1"/>
    <row r="464254" customFormat="1"/>
    <row r="464255" customFormat="1"/>
    <row r="464256" customFormat="1"/>
    <row r="464257" customFormat="1"/>
    <row r="464258" customFormat="1"/>
    <row r="464259" customFormat="1"/>
    <row r="464260" customFormat="1"/>
    <row r="464261" customFormat="1"/>
    <row r="464262" customFormat="1"/>
    <row r="464263" customFormat="1"/>
    <row r="464264" customFormat="1"/>
    <row r="464265" customFormat="1"/>
    <row r="464266" customFormat="1"/>
    <row r="464267" customFormat="1"/>
    <row r="464268" customFormat="1"/>
    <row r="464269" customFormat="1"/>
    <row r="464270" customFormat="1"/>
    <row r="464271" customFormat="1"/>
    <row r="464272" customFormat="1"/>
    <row r="464273" customFormat="1"/>
    <row r="464274" customFormat="1"/>
    <row r="464275" customFormat="1"/>
    <row r="464276" customFormat="1"/>
    <row r="464277" customFormat="1"/>
    <row r="464278" customFormat="1"/>
    <row r="464279" customFormat="1"/>
    <row r="464280" customFormat="1"/>
    <row r="464281" customFormat="1"/>
    <row r="464282" customFormat="1"/>
    <row r="464283" customFormat="1"/>
    <row r="464284" customFormat="1"/>
    <row r="464285" customFormat="1"/>
    <row r="464286" customFormat="1"/>
    <row r="464287" customFormat="1"/>
    <row r="464288" customFormat="1"/>
    <row r="464289" customFormat="1"/>
    <row r="464290" customFormat="1"/>
    <row r="464291" customFormat="1"/>
    <row r="464292" customFormat="1"/>
    <row r="464293" customFormat="1"/>
    <row r="464294" customFormat="1"/>
    <row r="464295" customFormat="1"/>
    <row r="464296" customFormat="1"/>
    <row r="464297" customFormat="1"/>
    <row r="464298" customFormat="1"/>
    <row r="464299" customFormat="1"/>
    <row r="464300" customFormat="1"/>
    <row r="464301" customFormat="1"/>
    <row r="464302" customFormat="1"/>
    <row r="464303" customFormat="1"/>
    <row r="464304" customFormat="1"/>
    <row r="464305" customFormat="1"/>
    <row r="464306" customFormat="1"/>
    <row r="464307" customFormat="1"/>
    <row r="464308" customFormat="1"/>
    <row r="464309" customFormat="1"/>
    <row r="464310" customFormat="1"/>
    <row r="464311" customFormat="1"/>
    <row r="464312" customFormat="1"/>
    <row r="464313" customFormat="1"/>
    <row r="464314" customFormat="1"/>
    <row r="464315" customFormat="1"/>
    <row r="464316" customFormat="1"/>
    <row r="464317" customFormat="1"/>
    <row r="464318" customFormat="1"/>
    <row r="464319" customFormat="1"/>
    <row r="464320" customFormat="1"/>
    <row r="464321" customFormat="1"/>
    <row r="464322" customFormat="1"/>
    <row r="464323" customFormat="1"/>
    <row r="464324" customFormat="1"/>
    <row r="464325" customFormat="1"/>
    <row r="464326" customFormat="1"/>
    <row r="464327" customFormat="1"/>
    <row r="464328" customFormat="1"/>
    <row r="464329" customFormat="1"/>
    <row r="464330" customFormat="1"/>
    <row r="464331" customFormat="1"/>
    <row r="464332" customFormat="1"/>
    <row r="464333" customFormat="1"/>
    <row r="464334" customFormat="1"/>
    <row r="464335" customFormat="1"/>
    <row r="464336" customFormat="1"/>
    <row r="464337" customFormat="1"/>
    <row r="464338" customFormat="1"/>
    <row r="464339" customFormat="1"/>
    <row r="464340" customFormat="1"/>
    <row r="464341" customFormat="1"/>
    <row r="464342" customFormat="1"/>
    <row r="464343" customFormat="1"/>
    <row r="464344" customFormat="1"/>
    <row r="464345" customFormat="1"/>
    <row r="464346" customFormat="1"/>
    <row r="464347" customFormat="1"/>
    <row r="464348" customFormat="1"/>
    <row r="464349" customFormat="1"/>
    <row r="464350" customFormat="1"/>
    <row r="464351" customFormat="1"/>
    <row r="464352" customFormat="1"/>
    <row r="464353" customFormat="1"/>
    <row r="464354" customFormat="1"/>
    <row r="464355" customFormat="1"/>
    <row r="464356" customFormat="1"/>
    <row r="464357" customFormat="1"/>
    <row r="464358" customFormat="1"/>
    <row r="464359" customFormat="1"/>
    <row r="464360" customFormat="1"/>
    <row r="464361" customFormat="1"/>
    <row r="464362" customFormat="1"/>
    <row r="464363" customFormat="1"/>
    <row r="464364" customFormat="1"/>
    <row r="464365" customFormat="1"/>
    <row r="464366" customFormat="1"/>
    <row r="464367" customFormat="1"/>
    <row r="464368" customFormat="1"/>
    <row r="464369" customFormat="1"/>
    <row r="464370" customFormat="1"/>
    <row r="464371" customFormat="1"/>
    <row r="464372" customFormat="1"/>
    <row r="464373" customFormat="1"/>
    <row r="464374" customFormat="1"/>
    <row r="464375" customFormat="1"/>
    <row r="464376" customFormat="1"/>
    <row r="464377" customFormat="1"/>
    <row r="464378" customFormat="1"/>
    <row r="464379" customFormat="1"/>
    <row r="464380" customFormat="1"/>
    <row r="464381" customFormat="1"/>
    <row r="464382" customFormat="1"/>
    <row r="464383" customFormat="1"/>
    <row r="464384" customFormat="1"/>
    <row r="464385" customFormat="1"/>
    <row r="464386" customFormat="1"/>
    <row r="464387" customFormat="1"/>
    <row r="464388" customFormat="1"/>
    <row r="464389" customFormat="1"/>
    <row r="464390" customFormat="1"/>
    <row r="464391" customFormat="1"/>
    <row r="464392" customFormat="1"/>
    <row r="464393" customFormat="1"/>
    <row r="464394" customFormat="1"/>
    <row r="464395" customFormat="1"/>
    <row r="464396" customFormat="1"/>
    <row r="464397" customFormat="1"/>
    <row r="464398" customFormat="1"/>
    <row r="464399" customFormat="1"/>
    <row r="464400" customFormat="1"/>
    <row r="464401" customFormat="1"/>
    <row r="464402" customFormat="1"/>
    <row r="464403" customFormat="1"/>
    <row r="464404" customFormat="1"/>
    <row r="464405" customFormat="1"/>
    <row r="464406" customFormat="1"/>
    <row r="464407" customFormat="1"/>
    <row r="464408" customFormat="1"/>
    <row r="464409" customFormat="1"/>
    <row r="464410" customFormat="1"/>
    <row r="464411" customFormat="1"/>
    <row r="464412" customFormat="1"/>
    <row r="464413" customFormat="1"/>
    <row r="464414" customFormat="1"/>
    <row r="464415" customFormat="1"/>
    <row r="464416" customFormat="1"/>
    <row r="464417" customFormat="1"/>
    <row r="464418" customFormat="1"/>
    <row r="464419" customFormat="1"/>
    <row r="464420" customFormat="1"/>
    <row r="464421" customFormat="1"/>
    <row r="464422" customFormat="1"/>
    <row r="464423" customFormat="1"/>
    <row r="464424" customFormat="1"/>
    <row r="464425" customFormat="1"/>
    <row r="464426" customFormat="1"/>
    <row r="464427" customFormat="1"/>
    <row r="464428" customFormat="1"/>
    <row r="464429" customFormat="1"/>
    <row r="464430" customFormat="1"/>
    <row r="464431" customFormat="1"/>
    <row r="464432" customFormat="1"/>
    <row r="464433" customFormat="1"/>
    <row r="464434" customFormat="1"/>
    <row r="464435" customFormat="1"/>
    <row r="464436" customFormat="1"/>
    <row r="464437" customFormat="1"/>
    <row r="464438" customFormat="1"/>
    <row r="464439" customFormat="1"/>
    <row r="464440" customFormat="1"/>
    <row r="464441" customFormat="1"/>
    <row r="464442" customFormat="1"/>
    <row r="464443" customFormat="1"/>
    <row r="464444" customFormat="1"/>
    <row r="464445" customFormat="1"/>
    <row r="464446" customFormat="1"/>
    <row r="464447" customFormat="1"/>
    <row r="464448" customFormat="1"/>
    <row r="464449" customFormat="1"/>
    <row r="464450" customFormat="1"/>
    <row r="464451" customFormat="1"/>
    <row r="464452" customFormat="1"/>
    <row r="464453" customFormat="1"/>
    <row r="464454" customFormat="1"/>
    <row r="464455" customFormat="1"/>
    <row r="464456" customFormat="1"/>
    <row r="464457" customFormat="1"/>
    <row r="464458" customFormat="1"/>
    <row r="464459" customFormat="1"/>
    <row r="464460" customFormat="1"/>
    <row r="464461" customFormat="1"/>
    <row r="464462" customFormat="1"/>
    <row r="464463" customFormat="1"/>
    <row r="464464" customFormat="1"/>
    <row r="464465" customFormat="1"/>
    <row r="464466" customFormat="1"/>
    <row r="464467" customFormat="1"/>
    <row r="464468" customFormat="1"/>
    <row r="464469" customFormat="1"/>
    <row r="464470" customFormat="1"/>
    <row r="464471" customFormat="1"/>
    <row r="464472" customFormat="1"/>
    <row r="464473" customFormat="1"/>
    <row r="464474" customFormat="1"/>
    <row r="464475" customFormat="1"/>
    <row r="464476" customFormat="1"/>
    <row r="464477" customFormat="1"/>
    <row r="464478" customFormat="1"/>
    <row r="464479" customFormat="1"/>
    <row r="464480" customFormat="1"/>
    <row r="464481" customFormat="1"/>
    <row r="464482" customFormat="1"/>
    <row r="464483" customFormat="1"/>
    <row r="464484" customFormat="1"/>
    <row r="464485" customFormat="1"/>
    <row r="464486" customFormat="1"/>
    <row r="464487" customFormat="1"/>
    <row r="464488" customFormat="1"/>
    <row r="464489" customFormat="1"/>
    <row r="464490" customFormat="1"/>
    <row r="464491" customFormat="1"/>
    <row r="464492" customFormat="1"/>
    <row r="464493" customFormat="1"/>
    <row r="464494" customFormat="1"/>
    <row r="464495" customFormat="1"/>
    <row r="464496" customFormat="1"/>
    <row r="464497" customFormat="1"/>
    <row r="464498" customFormat="1"/>
    <row r="464499" customFormat="1"/>
    <row r="464500" customFormat="1"/>
    <row r="464501" customFormat="1"/>
    <row r="464502" customFormat="1"/>
    <row r="464503" customFormat="1"/>
    <row r="464504" customFormat="1"/>
    <row r="464505" customFormat="1"/>
    <row r="464506" customFormat="1"/>
    <row r="464507" customFormat="1"/>
    <row r="464508" customFormat="1"/>
    <row r="464509" customFormat="1"/>
    <row r="464510" customFormat="1"/>
    <row r="464511" customFormat="1"/>
    <row r="464512" customFormat="1"/>
    <row r="464513" customFormat="1"/>
    <row r="464514" customFormat="1"/>
    <row r="464515" customFormat="1"/>
    <row r="464516" customFormat="1"/>
    <row r="464517" customFormat="1"/>
    <row r="464518" customFormat="1"/>
    <row r="464519" customFormat="1"/>
    <row r="464520" customFormat="1"/>
    <row r="464521" customFormat="1"/>
    <row r="464522" customFormat="1"/>
    <row r="464523" customFormat="1"/>
    <row r="464524" customFormat="1"/>
    <row r="464525" customFormat="1"/>
    <row r="464526" customFormat="1"/>
    <row r="464527" customFormat="1"/>
    <row r="464528" customFormat="1"/>
    <row r="464529" customFormat="1"/>
    <row r="464530" customFormat="1"/>
    <row r="464531" customFormat="1"/>
    <row r="464532" customFormat="1"/>
    <row r="464533" customFormat="1"/>
    <row r="464534" customFormat="1"/>
    <row r="464535" customFormat="1"/>
    <row r="464536" customFormat="1"/>
    <row r="464537" customFormat="1"/>
    <row r="464538" customFormat="1"/>
    <row r="464539" customFormat="1"/>
    <row r="464540" customFormat="1"/>
    <row r="464541" customFormat="1"/>
    <row r="464542" customFormat="1"/>
    <row r="464543" customFormat="1"/>
    <row r="464544" customFormat="1"/>
    <row r="464545" customFormat="1"/>
    <row r="464546" customFormat="1"/>
    <row r="464547" customFormat="1"/>
    <row r="464548" customFormat="1"/>
    <row r="464549" customFormat="1"/>
    <row r="464550" customFormat="1"/>
    <row r="464551" customFormat="1"/>
    <row r="464552" customFormat="1"/>
    <row r="464553" customFormat="1"/>
    <row r="464554" customFormat="1"/>
    <row r="464555" customFormat="1"/>
    <row r="464556" customFormat="1"/>
    <row r="464557" customFormat="1"/>
    <row r="464558" customFormat="1"/>
    <row r="464559" customFormat="1"/>
    <row r="464560" customFormat="1"/>
    <row r="464561" customFormat="1"/>
    <row r="464562" customFormat="1"/>
    <row r="464563" customFormat="1"/>
    <row r="464564" customFormat="1"/>
    <row r="464565" customFormat="1"/>
    <row r="464566" customFormat="1"/>
    <row r="464567" customFormat="1"/>
    <row r="464568" customFormat="1"/>
    <row r="464569" customFormat="1"/>
    <row r="464570" customFormat="1"/>
    <row r="464571" customFormat="1"/>
    <row r="464572" customFormat="1"/>
    <row r="464573" customFormat="1"/>
    <row r="464574" customFormat="1"/>
    <row r="464575" customFormat="1"/>
    <row r="464576" customFormat="1"/>
    <row r="464577" customFormat="1"/>
    <row r="464578" customFormat="1"/>
    <row r="464579" customFormat="1"/>
    <row r="464580" customFormat="1"/>
    <row r="464581" customFormat="1"/>
    <row r="464582" customFormat="1"/>
    <row r="464583" customFormat="1"/>
    <row r="464584" customFormat="1"/>
    <row r="464585" customFormat="1"/>
    <row r="464586" customFormat="1"/>
    <row r="464587" customFormat="1"/>
    <row r="464588" customFormat="1"/>
    <row r="464589" customFormat="1"/>
    <row r="464590" customFormat="1"/>
    <row r="464591" customFormat="1"/>
    <row r="464592" customFormat="1"/>
    <row r="464593" customFormat="1"/>
    <row r="464594" customFormat="1"/>
    <row r="464595" customFormat="1"/>
    <row r="464596" customFormat="1"/>
    <row r="464597" customFormat="1"/>
    <row r="464598" customFormat="1"/>
    <row r="464599" customFormat="1"/>
    <row r="464600" customFormat="1"/>
    <row r="464601" customFormat="1"/>
    <row r="464602" customFormat="1"/>
    <row r="464603" customFormat="1"/>
    <row r="464604" customFormat="1"/>
    <row r="464605" customFormat="1"/>
    <row r="464606" customFormat="1"/>
    <row r="464607" customFormat="1"/>
    <row r="464608" customFormat="1"/>
    <row r="464609" customFormat="1"/>
    <row r="464610" customFormat="1"/>
    <row r="464611" customFormat="1"/>
    <row r="464612" customFormat="1"/>
    <row r="464613" customFormat="1"/>
    <row r="464614" customFormat="1"/>
    <row r="464615" customFormat="1"/>
    <row r="464616" customFormat="1"/>
    <row r="464617" customFormat="1"/>
    <row r="464618" customFormat="1"/>
    <row r="464619" customFormat="1"/>
    <row r="464620" customFormat="1"/>
    <row r="464621" customFormat="1"/>
    <row r="464622" customFormat="1"/>
    <row r="464623" customFormat="1"/>
    <row r="464624" customFormat="1"/>
    <row r="464625" customFormat="1"/>
    <row r="464626" customFormat="1"/>
    <row r="464627" customFormat="1"/>
    <row r="464628" customFormat="1"/>
    <row r="464629" customFormat="1"/>
    <row r="464630" customFormat="1"/>
    <row r="464631" customFormat="1"/>
    <row r="464632" customFormat="1"/>
    <row r="464633" customFormat="1"/>
    <row r="464634" customFormat="1"/>
    <row r="464635" customFormat="1"/>
    <row r="464636" customFormat="1"/>
    <row r="464637" customFormat="1"/>
    <row r="464638" customFormat="1"/>
    <row r="464639" customFormat="1"/>
    <row r="464640" customFormat="1"/>
    <row r="464641" customFormat="1"/>
    <row r="464642" customFormat="1"/>
    <row r="464643" customFormat="1"/>
    <row r="464644" customFormat="1"/>
    <row r="464645" customFormat="1"/>
    <row r="464646" customFormat="1"/>
    <row r="464647" customFormat="1"/>
    <row r="464648" customFormat="1"/>
    <row r="464649" customFormat="1"/>
    <row r="464650" customFormat="1"/>
    <row r="464651" customFormat="1"/>
    <row r="464652" customFormat="1"/>
    <row r="464653" customFormat="1"/>
    <row r="464654" customFormat="1"/>
    <row r="464655" customFormat="1"/>
    <row r="464656" customFormat="1"/>
    <row r="464657" customFormat="1"/>
    <row r="464658" customFormat="1"/>
    <row r="464659" customFormat="1"/>
    <row r="464660" customFormat="1"/>
    <row r="464661" customFormat="1"/>
    <row r="464662" customFormat="1"/>
    <row r="464663" customFormat="1"/>
    <row r="464664" customFormat="1"/>
    <row r="464665" customFormat="1"/>
    <row r="464666" customFormat="1"/>
    <row r="464667" customFormat="1"/>
    <row r="464668" customFormat="1"/>
    <row r="464669" customFormat="1"/>
    <row r="464670" customFormat="1"/>
    <row r="464671" customFormat="1"/>
    <row r="464672" customFormat="1"/>
    <row r="464673" customFormat="1"/>
    <row r="464674" customFormat="1"/>
    <row r="464675" customFormat="1"/>
    <row r="464676" customFormat="1"/>
    <row r="464677" customFormat="1"/>
    <row r="464678" customFormat="1"/>
    <row r="464679" customFormat="1"/>
    <row r="464680" customFormat="1"/>
    <row r="464681" customFormat="1"/>
    <row r="464682" customFormat="1"/>
    <row r="464683" customFormat="1"/>
    <row r="464684" customFormat="1"/>
    <row r="464685" customFormat="1"/>
    <row r="464686" customFormat="1"/>
    <row r="464687" customFormat="1"/>
    <row r="464688" customFormat="1"/>
    <row r="464689" customFormat="1"/>
    <row r="464690" customFormat="1"/>
    <row r="464691" customFormat="1"/>
    <row r="464692" customFormat="1"/>
    <row r="464693" customFormat="1"/>
    <row r="464694" customFormat="1"/>
    <row r="464695" customFormat="1"/>
    <row r="464696" customFormat="1"/>
    <row r="464697" customFormat="1"/>
    <row r="464698" customFormat="1"/>
    <row r="464699" customFormat="1"/>
    <row r="464700" customFormat="1"/>
    <row r="464701" customFormat="1"/>
    <row r="464702" customFormat="1"/>
    <row r="464703" customFormat="1"/>
    <row r="464704" customFormat="1"/>
    <row r="464705" customFormat="1"/>
    <row r="464706" customFormat="1"/>
    <row r="464707" customFormat="1"/>
    <row r="464708" customFormat="1"/>
    <row r="464709" customFormat="1"/>
    <row r="464710" customFormat="1"/>
    <row r="464711" customFormat="1"/>
    <row r="464712" customFormat="1"/>
    <row r="464713" customFormat="1"/>
    <row r="464714" customFormat="1"/>
    <row r="464715" customFormat="1"/>
    <row r="464716" customFormat="1"/>
    <row r="464717" customFormat="1"/>
    <row r="464718" customFormat="1"/>
    <row r="464719" customFormat="1"/>
    <row r="464720" customFormat="1"/>
    <row r="464721" customFormat="1"/>
    <row r="464722" customFormat="1"/>
    <row r="464723" customFormat="1"/>
    <row r="464724" customFormat="1"/>
    <row r="464725" customFormat="1"/>
    <row r="464726" customFormat="1"/>
    <row r="464727" customFormat="1"/>
    <row r="464728" customFormat="1"/>
    <row r="464729" customFormat="1"/>
    <row r="464730" customFormat="1"/>
    <row r="464731" customFormat="1"/>
    <row r="464732" customFormat="1"/>
    <row r="464733" customFormat="1"/>
    <row r="464734" customFormat="1"/>
    <row r="464735" customFormat="1"/>
    <row r="464736" customFormat="1"/>
    <row r="464737" customFormat="1"/>
    <row r="464738" customFormat="1"/>
    <row r="464739" customFormat="1"/>
    <row r="464740" customFormat="1"/>
    <row r="464741" customFormat="1"/>
    <row r="464742" customFormat="1"/>
    <row r="464743" customFormat="1"/>
    <row r="464744" customFormat="1"/>
    <row r="464745" customFormat="1"/>
    <row r="464746" customFormat="1"/>
    <row r="464747" customFormat="1"/>
    <row r="464748" customFormat="1"/>
    <row r="464749" customFormat="1"/>
    <row r="464750" customFormat="1"/>
    <row r="464751" customFormat="1"/>
    <row r="464752" customFormat="1"/>
    <row r="464753" customFormat="1"/>
    <row r="464754" customFormat="1"/>
    <row r="464755" customFormat="1"/>
    <row r="464756" customFormat="1"/>
    <row r="464757" customFormat="1"/>
    <row r="464758" customFormat="1"/>
    <row r="464759" customFormat="1"/>
    <row r="464760" customFormat="1"/>
    <row r="464761" customFormat="1"/>
    <row r="464762" customFormat="1"/>
    <row r="464763" customFormat="1"/>
    <row r="464764" customFormat="1"/>
    <row r="464765" customFormat="1"/>
    <row r="464766" customFormat="1"/>
    <row r="464767" customFormat="1"/>
    <row r="464768" customFormat="1"/>
    <row r="464769" customFormat="1"/>
    <row r="464770" customFormat="1"/>
    <row r="464771" customFormat="1"/>
    <row r="464772" customFormat="1"/>
    <row r="464773" customFormat="1"/>
    <row r="464774" customFormat="1"/>
    <row r="464775" customFormat="1"/>
    <row r="464776" customFormat="1"/>
    <row r="464777" customFormat="1"/>
    <row r="464778" customFormat="1"/>
    <row r="464779" customFormat="1"/>
    <row r="464780" customFormat="1"/>
    <row r="464781" customFormat="1"/>
    <row r="464782" customFormat="1"/>
    <row r="464783" customFormat="1"/>
    <row r="464784" customFormat="1"/>
    <row r="464785" customFormat="1"/>
    <row r="464786" customFormat="1"/>
    <row r="464787" customFormat="1"/>
    <row r="464788" customFormat="1"/>
    <row r="464789" customFormat="1"/>
    <row r="464790" customFormat="1"/>
    <row r="464791" customFormat="1"/>
    <row r="464792" customFormat="1"/>
    <row r="464793" customFormat="1"/>
    <row r="464794" customFormat="1"/>
    <row r="464795" customFormat="1"/>
    <row r="464796" customFormat="1"/>
    <row r="464797" customFormat="1"/>
    <row r="464798" customFormat="1"/>
    <row r="464799" customFormat="1"/>
    <row r="464800" customFormat="1"/>
    <row r="464801" customFormat="1"/>
    <row r="464802" customFormat="1"/>
    <row r="464803" customFormat="1"/>
    <row r="464804" customFormat="1"/>
    <row r="464805" customFormat="1"/>
    <row r="464806" customFormat="1"/>
    <row r="464807" customFormat="1"/>
    <row r="464808" customFormat="1"/>
    <row r="464809" customFormat="1"/>
    <row r="464810" customFormat="1"/>
    <row r="464811" customFormat="1"/>
    <row r="464812" customFormat="1"/>
    <row r="464813" customFormat="1"/>
    <row r="464814" customFormat="1"/>
    <row r="464815" customFormat="1"/>
    <row r="464816" customFormat="1"/>
    <row r="464817" customFormat="1"/>
    <row r="464818" customFormat="1"/>
    <row r="464819" customFormat="1"/>
    <row r="464820" customFormat="1"/>
    <row r="464821" customFormat="1"/>
    <row r="464822" customFormat="1"/>
    <row r="464823" customFormat="1"/>
    <row r="464824" customFormat="1"/>
    <row r="464825" customFormat="1"/>
    <row r="464826" customFormat="1"/>
    <row r="464827" customFormat="1"/>
    <row r="464828" customFormat="1"/>
    <row r="464829" customFormat="1"/>
    <row r="464830" customFormat="1"/>
    <row r="464831" customFormat="1"/>
    <row r="464832" customFormat="1"/>
    <row r="464833" customFormat="1"/>
    <row r="464834" customFormat="1"/>
    <row r="464835" customFormat="1"/>
    <row r="464836" customFormat="1"/>
    <row r="464837" customFormat="1"/>
    <row r="464838" customFormat="1"/>
    <row r="464839" customFormat="1"/>
    <row r="464840" customFormat="1"/>
    <row r="464841" customFormat="1"/>
    <row r="464842" customFormat="1"/>
    <row r="464843" customFormat="1"/>
    <row r="464844" customFormat="1"/>
    <row r="464845" customFormat="1"/>
    <row r="464846" customFormat="1"/>
    <row r="464847" customFormat="1"/>
    <row r="464848" customFormat="1"/>
    <row r="464849" customFormat="1"/>
    <row r="464850" customFormat="1"/>
    <row r="464851" customFormat="1"/>
    <row r="464852" customFormat="1"/>
    <row r="464853" customFormat="1"/>
    <row r="464854" customFormat="1"/>
    <row r="464855" customFormat="1"/>
    <row r="464856" customFormat="1"/>
    <row r="464857" customFormat="1"/>
    <row r="464858" customFormat="1"/>
    <row r="464859" customFormat="1"/>
    <row r="464860" customFormat="1"/>
    <row r="464861" customFormat="1"/>
    <row r="464862" customFormat="1"/>
    <row r="464863" customFormat="1"/>
    <row r="464864" customFormat="1"/>
    <row r="464865" customFormat="1"/>
    <row r="464866" customFormat="1"/>
    <row r="464867" customFormat="1"/>
    <row r="464868" customFormat="1"/>
    <row r="464869" customFormat="1"/>
    <row r="464870" customFormat="1"/>
    <row r="464871" customFormat="1"/>
    <row r="464872" customFormat="1"/>
    <row r="464873" customFormat="1"/>
    <row r="464874" customFormat="1"/>
    <row r="464875" customFormat="1"/>
    <row r="464876" customFormat="1"/>
    <row r="464877" customFormat="1"/>
    <row r="464878" customFormat="1"/>
    <row r="464879" customFormat="1"/>
    <row r="464880" customFormat="1"/>
    <row r="464881" customFormat="1"/>
    <row r="464882" customFormat="1"/>
    <row r="464883" customFormat="1"/>
    <row r="464884" customFormat="1"/>
    <row r="464885" customFormat="1"/>
    <row r="464886" customFormat="1"/>
    <row r="464887" customFormat="1"/>
    <row r="464888" customFormat="1"/>
    <row r="464889" customFormat="1"/>
    <row r="464890" customFormat="1"/>
    <row r="464891" customFormat="1"/>
    <row r="464892" customFormat="1"/>
    <row r="464893" customFormat="1"/>
    <row r="464894" customFormat="1"/>
    <row r="464895" customFormat="1"/>
    <row r="464896" customFormat="1"/>
    <row r="464897" customFormat="1"/>
    <row r="464898" customFormat="1"/>
    <row r="464899" customFormat="1"/>
    <row r="464900" customFormat="1"/>
    <row r="464901" customFormat="1"/>
    <row r="464902" customFormat="1"/>
    <row r="464903" customFormat="1"/>
    <row r="464904" customFormat="1"/>
    <row r="464905" customFormat="1"/>
    <row r="464906" customFormat="1"/>
    <row r="464907" customFormat="1"/>
    <row r="464908" customFormat="1"/>
    <row r="464909" customFormat="1"/>
    <row r="464910" customFormat="1"/>
    <row r="464911" customFormat="1"/>
    <row r="464912" customFormat="1"/>
    <row r="464913" customFormat="1"/>
    <row r="464914" customFormat="1"/>
    <row r="464915" customFormat="1"/>
    <row r="464916" customFormat="1"/>
    <row r="464917" customFormat="1"/>
    <row r="464918" customFormat="1"/>
    <row r="464919" customFormat="1"/>
    <row r="464920" customFormat="1"/>
    <row r="464921" customFormat="1"/>
    <row r="464922" customFormat="1"/>
    <row r="464923" customFormat="1"/>
    <row r="464924" customFormat="1"/>
    <row r="464925" customFormat="1"/>
    <row r="464926" customFormat="1"/>
    <row r="464927" customFormat="1"/>
    <row r="464928" customFormat="1"/>
    <row r="464929" customFormat="1"/>
    <row r="464930" customFormat="1"/>
    <row r="464931" customFormat="1"/>
    <row r="464932" customFormat="1"/>
    <row r="464933" customFormat="1"/>
    <row r="464934" customFormat="1"/>
    <row r="464935" customFormat="1"/>
    <row r="464936" customFormat="1"/>
    <row r="464937" customFormat="1"/>
    <row r="464938" customFormat="1"/>
    <row r="464939" customFormat="1"/>
    <row r="464940" customFormat="1"/>
    <row r="464941" customFormat="1"/>
    <row r="464942" customFormat="1"/>
    <row r="464943" customFormat="1"/>
    <row r="464944" customFormat="1"/>
    <row r="464945" customFormat="1"/>
    <row r="464946" customFormat="1"/>
    <row r="464947" customFormat="1"/>
    <row r="464948" customFormat="1"/>
    <row r="464949" customFormat="1"/>
    <row r="464950" customFormat="1"/>
    <row r="464951" customFormat="1"/>
    <row r="464952" customFormat="1"/>
    <row r="464953" customFormat="1"/>
    <row r="464954" customFormat="1"/>
    <row r="464955" customFormat="1"/>
    <row r="464956" customFormat="1"/>
    <row r="464957" customFormat="1"/>
    <row r="464958" customFormat="1"/>
    <row r="464959" customFormat="1"/>
    <row r="464960" customFormat="1"/>
    <row r="464961" customFormat="1"/>
    <row r="464962" customFormat="1"/>
    <row r="464963" customFormat="1"/>
    <row r="464964" customFormat="1"/>
    <row r="464965" customFormat="1"/>
    <row r="464966" customFormat="1"/>
    <row r="464967" customFormat="1"/>
    <row r="464968" customFormat="1"/>
    <row r="464969" customFormat="1"/>
    <row r="464970" customFormat="1"/>
    <row r="464971" customFormat="1"/>
    <row r="464972" customFormat="1"/>
    <row r="464973" customFormat="1"/>
    <row r="464974" customFormat="1"/>
    <row r="464975" customFormat="1"/>
    <row r="464976" customFormat="1"/>
    <row r="464977" customFormat="1"/>
    <row r="464978" customFormat="1"/>
    <row r="464979" customFormat="1"/>
    <row r="464980" customFormat="1"/>
    <row r="464981" customFormat="1"/>
    <row r="464982" customFormat="1"/>
    <row r="464983" customFormat="1"/>
    <row r="464984" customFormat="1"/>
    <row r="464985" customFormat="1"/>
    <row r="464986" customFormat="1"/>
    <row r="464987" customFormat="1"/>
    <row r="464988" customFormat="1"/>
    <row r="464989" customFormat="1"/>
    <row r="464990" customFormat="1"/>
    <row r="464991" customFormat="1"/>
    <row r="464992" customFormat="1"/>
    <row r="464993" customFormat="1"/>
    <row r="464994" customFormat="1"/>
    <row r="464995" customFormat="1"/>
    <row r="464996" customFormat="1"/>
    <row r="464997" customFormat="1"/>
    <row r="464998" customFormat="1"/>
    <row r="464999" customFormat="1"/>
    <row r="465000" customFormat="1"/>
    <row r="465001" customFormat="1"/>
    <row r="465002" customFormat="1"/>
    <row r="465003" customFormat="1"/>
    <row r="465004" customFormat="1"/>
    <row r="465005" customFormat="1"/>
    <row r="465006" customFormat="1"/>
    <row r="465007" customFormat="1"/>
    <row r="465008" customFormat="1"/>
    <row r="465009" customFormat="1"/>
    <row r="465010" customFormat="1"/>
    <row r="465011" customFormat="1"/>
    <row r="465012" customFormat="1"/>
    <row r="465013" customFormat="1"/>
    <row r="465014" customFormat="1"/>
    <row r="465015" customFormat="1"/>
    <row r="465016" customFormat="1"/>
    <row r="465017" customFormat="1"/>
    <row r="465018" customFormat="1"/>
    <row r="465019" customFormat="1"/>
    <row r="465020" customFormat="1"/>
    <row r="465021" customFormat="1"/>
    <row r="465022" customFormat="1"/>
    <row r="465023" customFormat="1"/>
    <row r="465024" customFormat="1"/>
    <row r="465025" customFormat="1"/>
    <row r="465026" customFormat="1"/>
    <row r="465027" customFormat="1"/>
    <row r="465028" customFormat="1"/>
    <row r="465029" customFormat="1"/>
    <row r="465030" customFormat="1"/>
    <row r="465031" customFormat="1"/>
    <row r="465032" customFormat="1"/>
    <row r="465033" customFormat="1"/>
    <row r="465034" customFormat="1"/>
    <row r="465035" customFormat="1"/>
    <row r="465036" customFormat="1"/>
    <row r="465037" customFormat="1"/>
    <row r="465038" customFormat="1"/>
    <row r="465039" customFormat="1"/>
    <row r="465040" customFormat="1"/>
    <row r="465041" customFormat="1"/>
    <row r="465042" customFormat="1"/>
    <row r="465043" customFormat="1"/>
    <row r="465044" customFormat="1"/>
    <row r="465045" customFormat="1"/>
    <row r="465046" customFormat="1"/>
    <row r="465047" customFormat="1"/>
    <row r="465048" customFormat="1"/>
    <row r="465049" customFormat="1"/>
    <row r="465050" customFormat="1"/>
    <row r="465051" customFormat="1"/>
    <row r="465052" customFormat="1"/>
    <row r="465053" customFormat="1"/>
    <row r="465054" customFormat="1"/>
    <row r="465055" customFormat="1"/>
    <row r="465056" customFormat="1"/>
    <row r="465057" customFormat="1"/>
    <row r="465058" customFormat="1"/>
    <row r="465059" customFormat="1"/>
    <row r="465060" customFormat="1"/>
    <row r="465061" customFormat="1"/>
    <row r="465062" customFormat="1"/>
    <row r="465063" customFormat="1"/>
    <row r="465064" customFormat="1"/>
    <row r="465065" customFormat="1"/>
    <row r="465066" customFormat="1"/>
    <row r="465067" customFormat="1"/>
    <row r="465068" customFormat="1"/>
    <row r="465069" customFormat="1"/>
    <row r="465070" customFormat="1"/>
    <row r="465071" customFormat="1"/>
    <row r="465072" customFormat="1"/>
    <row r="465073" customFormat="1"/>
    <row r="465074" customFormat="1"/>
    <row r="465075" customFormat="1"/>
    <row r="465076" customFormat="1"/>
    <row r="465077" customFormat="1"/>
    <row r="465078" customFormat="1"/>
    <row r="465079" customFormat="1"/>
    <row r="465080" customFormat="1"/>
    <row r="465081" customFormat="1"/>
    <row r="465082" customFormat="1"/>
    <row r="465083" customFormat="1"/>
    <row r="465084" customFormat="1"/>
    <row r="465085" customFormat="1"/>
    <row r="465086" customFormat="1"/>
    <row r="465087" customFormat="1"/>
    <row r="465088" customFormat="1"/>
    <row r="465089" customFormat="1"/>
    <row r="465090" customFormat="1"/>
    <row r="465091" customFormat="1"/>
    <row r="465092" customFormat="1"/>
    <row r="465093" customFormat="1"/>
    <row r="465094" customFormat="1"/>
    <row r="465095" customFormat="1"/>
    <row r="465096" customFormat="1"/>
    <row r="465097" customFormat="1"/>
    <row r="465098" customFormat="1"/>
    <row r="465099" customFormat="1"/>
    <row r="465100" customFormat="1"/>
    <row r="465101" customFormat="1"/>
    <row r="465102" customFormat="1"/>
    <row r="465103" customFormat="1"/>
    <row r="465104" customFormat="1"/>
    <row r="465105" customFormat="1"/>
    <row r="465106" customFormat="1"/>
    <row r="465107" customFormat="1"/>
    <row r="465108" customFormat="1"/>
    <row r="465109" customFormat="1"/>
    <row r="465110" customFormat="1"/>
    <row r="465111" customFormat="1"/>
    <row r="465112" customFormat="1"/>
    <row r="465113" customFormat="1"/>
    <row r="465114" customFormat="1"/>
    <row r="465115" customFormat="1"/>
    <row r="465116" customFormat="1"/>
    <row r="465117" customFormat="1"/>
    <row r="465118" customFormat="1"/>
    <row r="465119" customFormat="1"/>
    <row r="465120" customFormat="1"/>
    <row r="465121" customFormat="1"/>
    <row r="465122" customFormat="1"/>
    <row r="465123" customFormat="1"/>
    <row r="465124" customFormat="1"/>
    <row r="465125" customFormat="1"/>
    <row r="465126" customFormat="1"/>
    <row r="465127" customFormat="1"/>
    <row r="465128" customFormat="1"/>
    <row r="465129" customFormat="1"/>
    <row r="465130" customFormat="1"/>
    <row r="465131" customFormat="1"/>
    <row r="465132" customFormat="1"/>
    <row r="465133" customFormat="1"/>
    <row r="465134" customFormat="1"/>
    <row r="465135" customFormat="1"/>
    <row r="465136" customFormat="1"/>
    <row r="465137" customFormat="1"/>
    <row r="465138" customFormat="1"/>
    <row r="465139" customFormat="1"/>
    <row r="465140" customFormat="1"/>
    <row r="465141" customFormat="1"/>
    <row r="465142" customFormat="1"/>
    <row r="465143" customFormat="1"/>
    <row r="465144" customFormat="1"/>
    <row r="465145" customFormat="1"/>
    <row r="465146" customFormat="1"/>
    <row r="465147" customFormat="1"/>
    <row r="465148" customFormat="1"/>
    <row r="465149" customFormat="1"/>
    <row r="465150" customFormat="1"/>
    <row r="465151" customFormat="1"/>
    <row r="465152" customFormat="1"/>
    <row r="465153" customFormat="1"/>
    <row r="465154" customFormat="1"/>
    <row r="465155" customFormat="1"/>
    <row r="465156" customFormat="1"/>
    <row r="465157" customFormat="1"/>
    <row r="465158" customFormat="1"/>
    <row r="465159" customFormat="1"/>
    <row r="465160" customFormat="1"/>
    <row r="465161" customFormat="1"/>
    <row r="465162" customFormat="1"/>
    <row r="465163" customFormat="1"/>
    <row r="465164" customFormat="1"/>
    <row r="465165" customFormat="1"/>
    <row r="465166" customFormat="1"/>
    <row r="465167" customFormat="1"/>
    <row r="465168" customFormat="1"/>
    <row r="465169" customFormat="1"/>
    <row r="465170" customFormat="1"/>
    <row r="465171" customFormat="1"/>
    <row r="465172" customFormat="1"/>
    <row r="465173" customFormat="1"/>
    <row r="465174" customFormat="1"/>
    <row r="465175" customFormat="1"/>
    <row r="465176" customFormat="1"/>
    <row r="465177" customFormat="1"/>
    <row r="465178" customFormat="1"/>
    <row r="465179" customFormat="1"/>
    <row r="465180" customFormat="1"/>
    <row r="465181" customFormat="1"/>
    <row r="465182" customFormat="1"/>
    <row r="465183" customFormat="1"/>
    <row r="465184" customFormat="1"/>
    <row r="465185" customFormat="1"/>
    <row r="465186" customFormat="1"/>
    <row r="465187" customFormat="1"/>
    <row r="465188" customFormat="1"/>
    <row r="465189" customFormat="1"/>
    <row r="465190" customFormat="1"/>
    <row r="465191" customFormat="1"/>
    <row r="465192" customFormat="1"/>
    <row r="465193" customFormat="1"/>
    <row r="465194" customFormat="1"/>
    <row r="465195" customFormat="1"/>
    <row r="465196" customFormat="1"/>
    <row r="465197" customFormat="1"/>
    <row r="465198" customFormat="1"/>
    <row r="465199" customFormat="1"/>
    <row r="465200" customFormat="1"/>
    <row r="465201" customFormat="1"/>
    <row r="465202" customFormat="1"/>
    <row r="465203" customFormat="1"/>
    <row r="465204" customFormat="1"/>
    <row r="465205" customFormat="1"/>
    <row r="465206" customFormat="1"/>
    <row r="465207" customFormat="1"/>
    <row r="465208" customFormat="1"/>
    <row r="465209" customFormat="1"/>
    <row r="465210" customFormat="1"/>
    <row r="465211" customFormat="1"/>
    <row r="465212" customFormat="1"/>
    <row r="465213" customFormat="1"/>
    <row r="465214" customFormat="1"/>
    <row r="465215" customFormat="1"/>
    <row r="465216" customFormat="1"/>
    <row r="465217" customFormat="1"/>
    <row r="465218" customFormat="1"/>
    <row r="465219" customFormat="1"/>
    <row r="465220" customFormat="1"/>
    <row r="465221" customFormat="1"/>
    <row r="465222" customFormat="1"/>
    <row r="465223" customFormat="1"/>
    <row r="465224" customFormat="1"/>
    <row r="465225" customFormat="1"/>
    <row r="465226" customFormat="1"/>
    <row r="465227" customFormat="1"/>
    <row r="465228" customFormat="1"/>
    <row r="465229" customFormat="1"/>
    <row r="465230" customFormat="1"/>
    <row r="465231" customFormat="1"/>
    <row r="465232" customFormat="1"/>
    <row r="465233" customFormat="1"/>
    <row r="465234" customFormat="1"/>
    <row r="465235" customFormat="1"/>
    <row r="465236" customFormat="1"/>
    <row r="465237" customFormat="1"/>
    <row r="465238" customFormat="1"/>
    <row r="465239" customFormat="1"/>
    <row r="465240" customFormat="1"/>
    <row r="465241" customFormat="1"/>
    <row r="465242" customFormat="1"/>
    <row r="465243" customFormat="1"/>
    <row r="465244" customFormat="1"/>
    <row r="465245" customFormat="1"/>
    <row r="465246" customFormat="1"/>
    <row r="465247" customFormat="1"/>
    <row r="465248" customFormat="1"/>
    <row r="465249" customFormat="1"/>
    <row r="465250" customFormat="1"/>
    <row r="465251" customFormat="1"/>
    <row r="465252" customFormat="1"/>
    <row r="465253" customFormat="1"/>
    <row r="465254" customFormat="1"/>
    <row r="465255" customFormat="1"/>
    <row r="465256" customFormat="1"/>
    <row r="465257" customFormat="1"/>
    <row r="465258" customFormat="1"/>
    <row r="465259" customFormat="1"/>
    <row r="465260" customFormat="1"/>
    <row r="465261" customFormat="1"/>
    <row r="465262" customFormat="1"/>
    <row r="465263" customFormat="1"/>
    <row r="465264" customFormat="1"/>
    <row r="465265" customFormat="1"/>
    <row r="465266" customFormat="1"/>
    <row r="465267" customFormat="1"/>
    <row r="465268" customFormat="1"/>
    <row r="465269" customFormat="1"/>
    <row r="465270" customFormat="1"/>
    <row r="465271" customFormat="1"/>
    <row r="465272" customFormat="1"/>
    <row r="465273" customFormat="1"/>
    <row r="465274" customFormat="1"/>
    <row r="465275" customFormat="1"/>
    <row r="465276" customFormat="1"/>
    <row r="465277" customFormat="1"/>
    <row r="465278" customFormat="1"/>
    <row r="465279" customFormat="1"/>
    <row r="465280" customFormat="1"/>
    <row r="465281" customFormat="1"/>
    <row r="465282" customFormat="1"/>
    <row r="465283" customFormat="1"/>
    <row r="465284" customFormat="1"/>
    <row r="465285" customFormat="1"/>
    <row r="465286" customFormat="1"/>
    <row r="465287" customFormat="1"/>
    <row r="465288" customFormat="1"/>
    <row r="465289" customFormat="1"/>
    <row r="465290" customFormat="1"/>
    <row r="465291" customFormat="1"/>
    <row r="465292" customFormat="1"/>
    <row r="465293" customFormat="1"/>
    <row r="465294" customFormat="1"/>
    <row r="465295" customFormat="1"/>
    <row r="465296" customFormat="1"/>
    <row r="465297" customFormat="1"/>
    <row r="465298" customFormat="1"/>
    <row r="465299" customFormat="1"/>
    <row r="465300" customFormat="1"/>
    <row r="465301" customFormat="1"/>
    <row r="465302" customFormat="1"/>
    <row r="465303" customFormat="1"/>
    <row r="465304" customFormat="1"/>
    <row r="465305" customFormat="1"/>
    <row r="465306" customFormat="1"/>
    <row r="465307" customFormat="1"/>
    <row r="465308" customFormat="1"/>
    <row r="465309" customFormat="1"/>
    <row r="465310" customFormat="1"/>
    <row r="465311" customFormat="1"/>
    <row r="465312" customFormat="1"/>
    <row r="465313" customFormat="1"/>
    <row r="465314" customFormat="1"/>
    <row r="465315" customFormat="1"/>
    <row r="465316" customFormat="1"/>
    <row r="465317" customFormat="1"/>
    <row r="465318" customFormat="1"/>
    <row r="465319" customFormat="1"/>
    <row r="465320" customFormat="1"/>
    <row r="465321" customFormat="1"/>
    <row r="465322" customFormat="1"/>
    <row r="465323" customFormat="1"/>
    <row r="465324" customFormat="1"/>
    <row r="465325" customFormat="1"/>
    <row r="465326" customFormat="1"/>
    <row r="465327" customFormat="1"/>
    <row r="465328" customFormat="1"/>
    <row r="465329" customFormat="1"/>
    <row r="465330" customFormat="1"/>
    <row r="465331" customFormat="1"/>
    <row r="465332" customFormat="1"/>
    <row r="465333" customFormat="1"/>
    <row r="465334" customFormat="1"/>
    <row r="465335" customFormat="1"/>
    <row r="465336" customFormat="1"/>
    <row r="465337" customFormat="1"/>
    <row r="465338" customFormat="1"/>
    <row r="465339" customFormat="1"/>
    <row r="465340" customFormat="1"/>
    <row r="465341" customFormat="1"/>
    <row r="465342" customFormat="1"/>
    <row r="465343" customFormat="1"/>
    <row r="465344" customFormat="1"/>
    <row r="465345" customFormat="1"/>
    <row r="465346" customFormat="1"/>
    <row r="465347" customFormat="1"/>
    <row r="465348" customFormat="1"/>
    <row r="465349" customFormat="1"/>
    <row r="465350" customFormat="1"/>
    <row r="465351" customFormat="1"/>
    <row r="465352" customFormat="1"/>
    <row r="465353" customFormat="1"/>
    <row r="465354" customFormat="1"/>
    <row r="465355" customFormat="1"/>
    <row r="465356" customFormat="1"/>
    <row r="465357" customFormat="1"/>
    <row r="465358" customFormat="1"/>
    <row r="465359" customFormat="1"/>
    <row r="465360" customFormat="1"/>
    <row r="465361" customFormat="1"/>
    <row r="465362" customFormat="1"/>
    <row r="465363" customFormat="1"/>
    <row r="465364" customFormat="1"/>
    <row r="465365" customFormat="1"/>
    <row r="465366" customFormat="1"/>
    <row r="465367" customFormat="1"/>
    <row r="465368" customFormat="1"/>
    <row r="465369" customFormat="1"/>
    <row r="465370" customFormat="1"/>
    <row r="465371" customFormat="1"/>
    <row r="465372" customFormat="1"/>
    <row r="465373" customFormat="1"/>
    <row r="465374" customFormat="1"/>
    <row r="465375" customFormat="1"/>
    <row r="465376" customFormat="1"/>
    <row r="465377" customFormat="1"/>
    <row r="465378" customFormat="1"/>
    <row r="465379" customFormat="1"/>
    <row r="465380" customFormat="1"/>
    <row r="465381" customFormat="1"/>
    <row r="465382" customFormat="1"/>
    <row r="465383" customFormat="1"/>
    <row r="465384" customFormat="1"/>
    <row r="465385" customFormat="1"/>
    <row r="465386" customFormat="1"/>
    <row r="465387" customFormat="1"/>
    <row r="465388" customFormat="1"/>
    <row r="465389" customFormat="1"/>
    <row r="465390" customFormat="1"/>
    <row r="465391" customFormat="1"/>
    <row r="465392" customFormat="1"/>
    <row r="465393" customFormat="1"/>
    <row r="465394" customFormat="1"/>
    <row r="465395" customFormat="1"/>
    <row r="465396" customFormat="1"/>
    <row r="465397" customFormat="1"/>
    <row r="465398" customFormat="1"/>
    <row r="465399" customFormat="1"/>
    <row r="465400" customFormat="1"/>
    <row r="465401" customFormat="1"/>
    <row r="465402" customFormat="1"/>
    <row r="465403" customFormat="1"/>
    <row r="465404" customFormat="1"/>
    <row r="465405" customFormat="1"/>
    <row r="465406" customFormat="1"/>
    <row r="465407" customFormat="1"/>
    <row r="465408" customFormat="1"/>
    <row r="465409" customFormat="1"/>
    <row r="465410" customFormat="1"/>
    <row r="465411" customFormat="1"/>
    <row r="465412" customFormat="1"/>
    <row r="465413" customFormat="1"/>
    <row r="465414" customFormat="1"/>
    <row r="465415" customFormat="1"/>
    <row r="465416" customFormat="1"/>
    <row r="465417" customFormat="1"/>
    <row r="465418" customFormat="1"/>
    <row r="465419" customFormat="1"/>
    <row r="465420" customFormat="1"/>
    <row r="465421" customFormat="1"/>
    <row r="465422" customFormat="1"/>
    <row r="465423" customFormat="1"/>
    <row r="465424" customFormat="1"/>
    <row r="465425" customFormat="1"/>
    <row r="465426" customFormat="1"/>
    <row r="465427" customFormat="1"/>
    <row r="465428" customFormat="1"/>
    <row r="465429" customFormat="1"/>
    <row r="465430" customFormat="1"/>
    <row r="465431" customFormat="1"/>
    <row r="465432" customFormat="1"/>
    <row r="465433" customFormat="1"/>
    <row r="465434" customFormat="1"/>
    <row r="465435" customFormat="1"/>
    <row r="465436" customFormat="1"/>
    <row r="465437" customFormat="1"/>
    <row r="465438" customFormat="1"/>
    <row r="465439" customFormat="1"/>
    <row r="465440" customFormat="1"/>
    <row r="465441" customFormat="1"/>
    <row r="465442" customFormat="1"/>
    <row r="465443" customFormat="1"/>
    <row r="465444" customFormat="1"/>
    <row r="465445" customFormat="1"/>
    <row r="465446" customFormat="1"/>
    <row r="465447" customFormat="1"/>
    <row r="465448" customFormat="1"/>
    <row r="465449" customFormat="1"/>
    <row r="465450" customFormat="1"/>
    <row r="465451" customFormat="1"/>
    <row r="465452" customFormat="1"/>
    <row r="465453" customFormat="1"/>
    <row r="465454" customFormat="1"/>
    <row r="465455" customFormat="1"/>
    <row r="465456" customFormat="1"/>
    <row r="465457" customFormat="1"/>
    <row r="465458" customFormat="1"/>
    <row r="465459" customFormat="1"/>
    <row r="465460" customFormat="1"/>
    <row r="465461" customFormat="1"/>
    <row r="465462" customFormat="1"/>
    <row r="465463" customFormat="1"/>
    <row r="465464" customFormat="1"/>
    <row r="465465" customFormat="1"/>
    <row r="465466" customFormat="1"/>
    <row r="465467" customFormat="1"/>
    <row r="465468" customFormat="1"/>
    <row r="465469" customFormat="1"/>
    <row r="465470" customFormat="1"/>
    <row r="465471" customFormat="1"/>
    <row r="465472" customFormat="1"/>
    <row r="465473" customFormat="1"/>
    <row r="465474" customFormat="1"/>
    <row r="465475" customFormat="1"/>
    <row r="465476" customFormat="1"/>
    <row r="465477" customFormat="1"/>
    <row r="465478" customFormat="1"/>
    <row r="465479" customFormat="1"/>
    <row r="465480" customFormat="1"/>
    <row r="465481" customFormat="1"/>
    <row r="465482" customFormat="1"/>
    <row r="465483" customFormat="1"/>
    <row r="465484" customFormat="1"/>
    <row r="465485" customFormat="1"/>
    <row r="465486" customFormat="1"/>
    <row r="465487" customFormat="1"/>
    <row r="465488" customFormat="1"/>
    <row r="465489" customFormat="1"/>
    <row r="465490" customFormat="1"/>
    <row r="465491" customFormat="1"/>
    <row r="465492" customFormat="1"/>
    <row r="465493" customFormat="1"/>
    <row r="465494" customFormat="1"/>
    <row r="465495" customFormat="1"/>
    <row r="465496" customFormat="1"/>
    <row r="465497" customFormat="1"/>
    <row r="465498" customFormat="1"/>
    <row r="465499" customFormat="1"/>
    <row r="465500" customFormat="1"/>
    <row r="465501" customFormat="1"/>
    <row r="465502" customFormat="1"/>
    <row r="465503" customFormat="1"/>
    <row r="465504" customFormat="1"/>
    <row r="465505" customFormat="1"/>
    <row r="465506" customFormat="1"/>
    <row r="465507" customFormat="1"/>
    <row r="465508" customFormat="1"/>
    <row r="465509" customFormat="1"/>
    <row r="465510" customFormat="1"/>
    <row r="465511" customFormat="1"/>
    <row r="465512" customFormat="1"/>
    <row r="465513" customFormat="1"/>
    <row r="465514" customFormat="1"/>
    <row r="465515" customFormat="1"/>
    <row r="465516" customFormat="1"/>
    <row r="465517" customFormat="1"/>
    <row r="465518" customFormat="1"/>
    <row r="465519" customFormat="1"/>
    <row r="465520" customFormat="1"/>
    <row r="465521" customFormat="1"/>
    <row r="465522" customFormat="1"/>
    <row r="465523" customFormat="1"/>
    <row r="465524" customFormat="1"/>
    <row r="465525" customFormat="1"/>
    <row r="465526" customFormat="1"/>
    <row r="465527" customFormat="1"/>
    <row r="465528" customFormat="1"/>
    <row r="465529" customFormat="1"/>
    <row r="465530" customFormat="1"/>
    <row r="465531" customFormat="1"/>
    <row r="465532" customFormat="1"/>
    <row r="465533" customFormat="1"/>
    <row r="465534" customFormat="1"/>
    <row r="465535" customFormat="1"/>
    <row r="465536" customFormat="1"/>
    <row r="465537" customFormat="1"/>
    <row r="465538" customFormat="1"/>
    <row r="465539" customFormat="1"/>
    <row r="465540" customFormat="1"/>
    <row r="465541" customFormat="1"/>
    <row r="465542" customFormat="1"/>
    <row r="465543" customFormat="1"/>
    <row r="465544" customFormat="1"/>
    <row r="465545" customFormat="1"/>
    <row r="465546" customFormat="1"/>
    <row r="465547" customFormat="1"/>
    <row r="465548" customFormat="1"/>
    <row r="465549" customFormat="1"/>
    <row r="465550" customFormat="1"/>
    <row r="465551" customFormat="1"/>
    <row r="465552" customFormat="1"/>
    <row r="465553" customFormat="1"/>
    <row r="465554" customFormat="1"/>
    <row r="465555" customFormat="1"/>
    <row r="465556" customFormat="1"/>
    <row r="465557" customFormat="1"/>
    <row r="465558" customFormat="1"/>
    <row r="465559" customFormat="1"/>
    <row r="465560" customFormat="1"/>
    <row r="465561" customFormat="1"/>
    <row r="465562" customFormat="1"/>
    <row r="465563" customFormat="1"/>
    <row r="465564" customFormat="1"/>
    <row r="465565" customFormat="1"/>
    <row r="465566" customFormat="1"/>
    <row r="465567" customFormat="1"/>
    <row r="465568" customFormat="1"/>
    <row r="465569" customFormat="1"/>
    <row r="465570" customFormat="1"/>
    <row r="465571" customFormat="1"/>
    <row r="465572" customFormat="1"/>
    <row r="465573" customFormat="1"/>
    <row r="465574" customFormat="1"/>
    <row r="465575" customFormat="1"/>
    <row r="465576" customFormat="1"/>
    <row r="465577" customFormat="1"/>
    <row r="465578" customFormat="1"/>
    <row r="465579" customFormat="1"/>
    <row r="465580" customFormat="1"/>
    <row r="465581" customFormat="1"/>
    <row r="465582" customFormat="1"/>
    <row r="465583" customFormat="1"/>
    <row r="465584" customFormat="1"/>
    <row r="465585" customFormat="1"/>
    <row r="465586" customFormat="1"/>
    <row r="465587" customFormat="1"/>
    <row r="465588" customFormat="1"/>
    <row r="465589" customFormat="1"/>
    <row r="465590" customFormat="1"/>
    <row r="465591" customFormat="1"/>
    <row r="465592" customFormat="1"/>
    <row r="465593" customFormat="1"/>
    <row r="465594" customFormat="1"/>
    <row r="465595" customFormat="1"/>
    <row r="465596" customFormat="1"/>
    <row r="465597" customFormat="1"/>
    <row r="465598" customFormat="1"/>
    <row r="465599" customFormat="1"/>
    <row r="465600" customFormat="1"/>
    <row r="465601" customFormat="1"/>
    <row r="465602" customFormat="1"/>
    <row r="465603" customFormat="1"/>
    <row r="465604" customFormat="1"/>
    <row r="465605" customFormat="1"/>
    <row r="465606" customFormat="1"/>
    <row r="465607" customFormat="1"/>
    <row r="465608" customFormat="1"/>
    <row r="465609" customFormat="1"/>
    <row r="465610" customFormat="1"/>
    <row r="465611" customFormat="1"/>
    <row r="465612" customFormat="1"/>
    <row r="465613" customFormat="1"/>
    <row r="465614" customFormat="1"/>
    <row r="465615" customFormat="1"/>
    <row r="465616" customFormat="1"/>
    <row r="465617" customFormat="1"/>
    <row r="465618" customFormat="1"/>
    <row r="465619" customFormat="1"/>
    <row r="465620" customFormat="1"/>
    <row r="465621" customFormat="1"/>
    <row r="465622" customFormat="1"/>
    <row r="465623" customFormat="1"/>
    <row r="465624" customFormat="1"/>
    <row r="465625" customFormat="1"/>
    <row r="465626" customFormat="1"/>
    <row r="465627" customFormat="1"/>
    <row r="465628" customFormat="1"/>
    <row r="465629" customFormat="1"/>
    <row r="465630" customFormat="1"/>
    <row r="465631" customFormat="1"/>
    <row r="465632" customFormat="1"/>
    <row r="465633" customFormat="1"/>
    <row r="465634" customFormat="1"/>
    <row r="465635" customFormat="1"/>
    <row r="465636" customFormat="1"/>
    <row r="465637" customFormat="1"/>
    <row r="465638" customFormat="1"/>
    <row r="465639" customFormat="1"/>
    <row r="465640" customFormat="1"/>
    <row r="465641" customFormat="1"/>
    <row r="465642" customFormat="1"/>
    <row r="465643" customFormat="1"/>
    <row r="465644" customFormat="1"/>
    <row r="465645" customFormat="1"/>
    <row r="465646" customFormat="1"/>
    <row r="465647" customFormat="1"/>
    <row r="465648" customFormat="1"/>
    <row r="465649" customFormat="1"/>
    <row r="465650" customFormat="1"/>
    <row r="465651" customFormat="1"/>
    <row r="465652" customFormat="1"/>
    <row r="465653" customFormat="1"/>
    <row r="465654" customFormat="1"/>
    <row r="465655" customFormat="1"/>
    <row r="465656" customFormat="1"/>
    <row r="465657" customFormat="1"/>
    <row r="465658" customFormat="1"/>
    <row r="465659" customFormat="1"/>
    <row r="465660" customFormat="1"/>
    <row r="465661" customFormat="1"/>
    <row r="465662" customFormat="1"/>
    <row r="465663" customFormat="1"/>
    <row r="465664" customFormat="1"/>
    <row r="465665" customFormat="1"/>
    <row r="465666" customFormat="1"/>
    <row r="465667" customFormat="1"/>
    <row r="465668" customFormat="1"/>
    <row r="465669" customFormat="1"/>
    <row r="465670" customFormat="1"/>
    <row r="465671" customFormat="1"/>
    <row r="465672" customFormat="1"/>
    <row r="465673" customFormat="1"/>
    <row r="465674" customFormat="1"/>
    <row r="465675" customFormat="1"/>
    <row r="465676" customFormat="1"/>
    <row r="465677" customFormat="1"/>
    <row r="465678" customFormat="1"/>
    <row r="465679" customFormat="1"/>
    <row r="465680" customFormat="1"/>
    <row r="465681" customFormat="1"/>
    <row r="465682" customFormat="1"/>
    <row r="465683" customFormat="1"/>
    <row r="465684" customFormat="1"/>
    <row r="465685" customFormat="1"/>
    <row r="465686" customFormat="1"/>
    <row r="465687" customFormat="1"/>
    <row r="465688" customFormat="1"/>
    <row r="465689" customFormat="1"/>
    <row r="465690" customFormat="1"/>
    <row r="465691" customFormat="1"/>
    <row r="465692" customFormat="1"/>
    <row r="465693" customFormat="1"/>
    <row r="465694" customFormat="1"/>
    <row r="465695" customFormat="1"/>
    <row r="465696" customFormat="1"/>
    <row r="465697" customFormat="1"/>
    <row r="465698" customFormat="1"/>
    <row r="465699" customFormat="1"/>
    <row r="465700" customFormat="1"/>
    <row r="465701" customFormat="1"/>
    <row r="465702" customFormat="1"/>
    <row r="465703" customFormat="1"/>
    <row r="465704" customFormat="1"/>
    <row r="465705" customFormat="1"/>
    <row r="465706" customFormat="1"/>
    <row r="465707" customFormat="1"/>
    <row r="465708" customFormat="1"/>
    <row r="465709" customFormat="1"/>
    <row r="465710" customFormat="1"/>
    <row r="465711" customFormat="1"/>
    <row r="465712" customFormat="1"/>
    <row r="465713" customFormat="1"/>
    <row r="465714" customFormat="1"/>
    <row r="465715" customFormat="1"/>
    <row r="465716" customFormat="1"/>
    <row r="465717" customFormat="1"/>
    <row r="465718" customFormat="1"/>
    <row r="465719" customFormat="1"/>
    <row r="465720" customFormat="1"/>
    <row r="465721" customFormat="1"/>
    <row r="465722" customFormat="1"/>
    <row r="465723" customFormat="1"/>
    <row r="465724" customFormat="1"/>
    <row r="465725" customFormat="1"/>
    <row r="465726" customFormat="1"/>
    <row r="465727" customFormat="1"/>
    <row r="465728" customFormat="1"/>
    <row r="465729" customFormat="1"/>
    <row r="465730" customFormat="1"/>
    <row r="465731" customFormat="1"/>
    <row r="465732" customFormat="1"/>
    <row r="465733" customFormat="1"/>
    <row r="465734" customFormat="1"/>
    <row r="465735" customFormat="1"/>
    <row r="465736" customFormat="1"/>
    <row r="465737" customFormat="1"/>
    <row r="465738" customFormat="1"/>
    <row r="465739" customFormat="1"/>
    <row r="465740" customFormat="1"/>
    <row r="465741" customFormat="1"/>
    <row r="465742" customFormat="1"/>
    <row r="465743" customFormat="1"/>
    <row r="465744" customFormat="1"/>
    <row r="465745" customFormat="1"/>
    <row r="465746" customFormat="1"/>
    <row r="465747" customFormat="1"/>
    <row r="465748" customFormat="1"/>
    <row r="465749" customFormat="1"/>
    <row r="465750" customFormat="1"/>
    <row r="465751" customFormat="1"/>
    <row r="465752" customFormat="1"/>
    <row r="465753" customFormat="1"/>
    <row r="465754" customFormat="1"/>
    <row r="465755" customFormat="1"/>
    <row r="465756" customFormat="1"/>
    <row r="465757" customFormat="1"/>
    <row r="465758" customFormat="1"/>
    <row r="465759" customFormat="1"/>
    <row r="465760" customFormat="1"/>
    <row r="465761" customFormat="1"/>
    <row r="465762" customFormat="1"/>
    <row r="465763" customFormat="1"/>
    <row r="465764" customFormat="1"/>
    <row r="465765" customFormat="1"/>
    <row r="465766" customFormat="1"/>
    <row r="465767" customFormat="1"/>
    <row r="465768" customFormat="1"/>
    <row r="465769" customFormat="1"/>
    <row r="465770" customFormat="1"/>
    <row r="465771" customFormat="1"/>
    <row r="465772" customFormat="1"/>
    <row r="465773" customFormat="1"/>
    <row r="465774" customFormat="1"/>
    <row r="465775" customFormat="1"/>
    <row r="465776" customFormat="1"/>
    <row r="465777" customFormat="1"/>
    <row r="465778" customFormat="1"/>
    <row r="465779" customFormat="1"/>
    <row r="465780" customFormat="1"/>
    <row r="465781" customFormat="1"/>
    <row r="465782" customFormat="1"/>
    <row r="465783" customFormat="1"/>
    <row r="465784" customFormat="1"/>
    <row r="465785" customFormat="1"/>
    <row r="465786" customFormat="1"/>
    <row r="465787" customFormat="1"/>
    <row r="465788" customFormat="1"/>
    <row r="465789" customFormat="1"/>
    <row r="465790" customFormat="1"/>
    <row r="465791" customFormat="1"/>
    <row r="465792" customFormat="1"/>
    <row r="465793" customFormat="1"/>
    <row r="465794" customFormat="1"/>
    <row r="465795" customFormat="1"/>
    <row r="465796" customFormat="1"/>
    <row r="465797" customFormat="1"/>
    <row r="465798" customFormat="1"/>
    <row r="465799" customFormat="1"/>
    <row r="465800" customFormat="1"/>
    <row r="465801" customFormat="1"/>
    <row r="465802" customFormat="1"/>
    <row r="465803" customFormat="1"/>
    <row r="465804" customFormat="1"/>
    <row r="465805" customFormat="1"/>
    <row r="465806" customFormat="1"/>
    <row r="465807" customFormat="1"/>
    <row r="465808" customFormat="1"/>
    <row r="465809" customFormat="1"/>
    <row r="465810" customFormat="1"/>
    <row r="465811" customFormat="1"/>
    <row r="465812" customFormat="1"/>
    <row r="465813" customFormat="1"/>
    <row r="465814" customFormat="1"/>
    <row r="465815" customFormat="1"/>
    <row r="465816" customFormat="1"/>
    <row r="465817" customFormat="1"/>
    <row r="465818" customFormat="1"/>
    <row r="465819" customFormat="1"/>
    <row r="465820" customFormat="1"/>
    <row r="465821" customFormat="1"/>
    <row r="465822" customFormat="1"/>
    <row r="465823" customFormat="1"/>
    <row r="465824" customFormat="1"/>
    <row r="465825" customFormat="1"/>
    <row r="465826" customFormat="1"/>
    <row r="465827" customFormat="1"/>
    <row r="465828" customFormat="1"/>
    <row r="465829" customFormat="1"/>
    <row r="465830" customFormat="1"/>
    <row r="465831" customFormat="1"/>
    <row r="465832" customFormat="1"/>
    <row r="465833" customFormat="1"/>
    <row r="465834" customFormat="1"/>
    <row r="465835" customFormat="1"/>
    <row r="465836" customFormat="1"/>
    <row r="465837" customFormat="1"/>
    <row r="465838" customFormat="1"/>
    <row r="465839" customFormat="1"/>
    <row r="465840" customFormat="1"/>
    <row r="465841" customFormat="1"/>
    <row r="465842" customFormat="1"/>
    <row r="465843" customFormat="1"/>
    <row r="465844" customFormat="1"/>
    <row r="465845" customFormat="1"/>
    <row r="465846" customFormat="1"/>
    <row r="465847" customFormat="1"/>
    <row r="465848" customFormat="1"/>
    <row r="465849" customFormat="1"/>
    <row r="465850" customFormat="1"/>
    <row r="465851" customFormat="1"/>
    <row r="465852" customFormat="1"/>
    <row r="465853" customFormat="1"/>
    <row r="465854" customFormat="1"/>
    <row r="465855" customFormat="1"/>
    <row r="465856" customFormat="1"/>
    <row r="465857" customFormat="1"/>
    <row r="465858" customFormat="1"/>
    <row r="465859" customFormat="1"/>
    <row r="465860" customFormat="1"/>
    <row r="465861" customFormat="1"/>
    <row r="465862" customFormat="1"/>
    <row r="465863" customFormat="1"/>
    <row r="465864" customFormat="1"/>
    <row r="465865" customFormat="1"/>
    <row r="465866" customFormat="1"/>
    <row r="465867" customFormat="1"/>
    <row r="465868" customFormat="1"/>
    <row r="465869" customFormat="1"/>
    <row r="465870" customFormat="1"/>
    <row r="465871" customFormat="1"/>
    <row r="465872" customFormat="1"/>
    <row r="465873" customFormat="1"/>
    <row r="465874" customFormat="1"/>
    <row r="465875" customFormat="1"/>
    <row r="465876" customFormat="1"/>
    <row r="465877" customFormat="1"/>
    <row r="465878" customFormat="1"/>
    <row r="465879" customFormat="1"/>
    <row r="465880" customFormat="1"/>
    <row r="465881" customFormat="1"/>
    <row r="465882" customFormat="1"/>
    <row r="465883" customFormat="1"/>
    <row r="465884" customFormat="1"/>
    <row r="465885" customFormat="1"/>
    <row r="465886" customFormat="1"/>
    <row r="465887" customFormat="1"/>
    <row r="465888" customFormat="1"/>
    <row r="465889" customFormat="1"/>
    <row r="465890" customFormat="1"/>
    <row r="465891" customFormat="1"/>
    <row r="465892" customFormat="1"/>
    <row r="465893" customFormat="1"/>
    <row r="465894" customFormat="1"/>
    <row r="465895" customFormat="1"/>
    <row r="465896" customFormat="1"/>
    <row r="465897" customFormat="1"/>
    <row r="465898" customFormat="1"/>
    <row r="465899" customFormat="1"/>
    <row r="465900" customFormat="1"/>
    <row r="465901" customFormat="1"/>
    <row r="465902" customFormat="1"/>
    <row r="465903" customFormat="1"/>
    <row r="465904" customFormat="1"/>
    <row r="465905" customFormat="1"/>
    <row r="465906" customFormat="1"/>
    <row r="465907" customFormat="1"/>
    <row r="465908" customFormat="1"/>
    <row r="465909" customFormat="1"/>
    <row r="465910" customFormat="1"/>
    <row r="465911" customFormat="1"/>
    <row r="465912" customFormat="1"/>
    <row r="465913" customFormat="1"/>
    <row r="465914" customFormat="1"/>
    <row r="465915" customFormat="1"/>
    <row r="465916" customFormat="1"/>
    <row r="465917" customFormat="1"/>
    <row r="465918" customFormat="1"/>
    <row r="465919" customFormat="1"/>
    <row r="465920" customFormat="1"/>
    <row r="465921" customFormat="1"/>
    <row r="465922" customFormat="1"/>
    <row r="465923" customFormat="1"/>
    <row r="465924" customFormat="1"/>
    <row r="465925" customFormat="1"/>
    <row r="465926" customFormat="1"/>
    <row r="465927" customFormat="1"/>
    <row r="465928" customFormat="1"/>
    <row r="465929" customFormat="1"/>
    <row r="465930" customFormat="1"/>
    <row r="465931" customFormat="1"/>
    <row r="465932" customFormat="1"/>
    <row r="465933" customFormat="1"/>
    <row r="465934" customFormat="1"/>
    <row r="465935" customFormat="1"/>
    <row r="465936" customFormat="1"/>
    <row r="465937" customFormat="1"/>
    <row r="465938" customFormat="1"/>
    <row r="465939" customFormat="1"/>
    <row r="465940" customFormat="1"/>
    <row r="465941" customFormat="1"/>
    <row r="465942" customFormat="1"/>
    <row r="465943" customFormat="1"/>
    <row r="465944" customFormat="1"/>
    <row r="465945" customFormat="1"/>
    <row r="465946" customFormat="1"/>
    <row r="465947" customFormat="1"/>
    <row r="465948" customFormat="1"/>
    <row r="465949" customFormat="1"/>
    <row r="465950" customFormat="1"/>
    <row r="465951" customFormat="1"/>
    <row r="465952" customFormat="1"/>
    <row r="465953" customFormat="1"/>
    <row r="465954" customFormat="1"/>
    <row r="465955" customFormat="1"/>
    <row r="465956" customFormat="1"/>
    <row r="465957" customFormat="1"/>
    <row r="465958" customFormat="1"/>
    <row r="465959" customFormat="1"/>
    <row r="465960" customFormat="1"/>
    <row r="465961" customFormat="1"/>
    <row r="465962" customFormat="1"/>
    <row r="465963" customFormat="1"/>
    <row r="465964" customFormat="1"/>
    <row r="465965" customFormat="1"/>
    <row r="465966" customFormat="1"/>
    <row r="465967" customFormat="1"/>
    <row r="465968" customFormat="1"/>
    <row r="465969" customFormat="1"/>
    <row r="465970" customFormat="1"/>
    <row r="465971" customFormat="1"/>
    <row r="465972" customFormat="1"/>
    <row r="465973" customFormat="1"/>
    <row r="465974" customFormat="1"/>
    <row r="465975" customFormat="1"/>
    <row r="465976" customFormat="1"/>
    <row r="465977" customFormat="1"/>
    <row r="465978" customFormat="1"/>
    <row r="465979" customFormat="1"/>
    <row r="465980" customFormat="1"/>
    <row r="465981" customFormat="1"/>
    <row r="465982" customFormat="1"/>
    <row r="465983" customFormat="1"/>
    <row r="465984" customFormat="1"/>
    <row r="465985" customFormat="1"/>
    <row r="465986" customFormat="1"/>
    <row r="465987" customFormat="1"/>
    <row r="465988" customFormat="1"/>
    <row r="465989" customFormat="1"/>
    <row r="465990" customFormat="1"/>
    <row r="465991" customFormat="1"/>
    <row r="465992" customFormat="1"/>
    <row r="465993" customFormat="1"/>
    <row r="465994" customFormat="1"/>
    <row r="465995" customFormat="1"/>
    <row r="465996" customFormat="1"/>
    <row r="465997" customFormat="1"/>
    <row r="465998" customFormat="1"/>
    <row r="465999" customFormat="1"/>
    <row r="466000" customFormat="1"/>
    <row r="466001" customFormat="1"/>
    <row r="466002" customFormat="1"/>
    <row r="466003" customFormat="1"/>
    <row r="466004" customFormat="1"/>
    <row r="466005" customFormat="1"/>
    <row r="466006" customFormat="1"/>
    <row r="466007" customFormat="1"/>
    <row r="466008" customFormat="1"/>
    <row r="466009" customFormat="1"/>
    <row r="466010" customFormat="1"/>
    <row r="466011" customFormat="1"/>
    <row r="466012" customFormat="1"/>
    <row r="466013" customFormat="1"/>
    <row r="466014" customFormat="1"/>
    <row r="466015" customFormat="1"/>
    <row r="466016" customFormat="1"/>
    <row r="466017" customFormat="1"/>
    <row r="466018" customFormat="1"/>
    <row r="466019" customFormat="1"/>
    <row r="466020" customFormat="1"/>
    <row r="466021" customFormat="1"/>
    <row r="466022" customFormat="1"/>
    <row r="466023" customFormat="1"/>
    <row r="466024" customFormat="1"/>
    <row r="466025" customFormat="1"/>
    <row r="466026" customFormat="1"/>
    <row r="466027" customFormat="1"/>
    <row r="466028" customFormat="1"/>
    <row r="466029" customFormat="1"/>
    <row r="466030" customFormat="1"/>
    <row r="466031" customFormat="1"/>
    <row r="466032" customFormat="1"/>
    <row r="466033" customFormat="1"/>
    <row r="466034" customFormat="1"/>
    <row r="466035" customFormat="1"/>
    <row r="466036" customFormat="1"/>
    <row r="466037" customFormat="1"/>
    <row r="466038" customFormat="1"/>
    <row r="466039" customFormat="1"/>
    <row r="466040" customFormat="1"/>
    <row r="466041" customFormat="1"/>
    <row r="466042" customFormat="1"/>
    <row r="466043" customFormat="1"/>
    <row r="466044" customFormat="1"/>
    <row r="466045" customFormat="1"/>
    <row r="466046" customFormat="1"/>
    <row r="466047" customFormat="1"/>
    <row r="466048" customFormat="1"/>
    <row r="466049" customFormat="1"/>
    <row r="466050" customFormat="1"/>
    <row r="466051" customFormat="1"/>
    <row r="466052" customFormat="1"/>
    <row r="466053" customFormat="1"/>
    <row r="466054" customFormat="1"/>
    <row r="466055" customFormat="1"/>
    <row r="466056" customFormat="1"/>
    <row r="466057" customFormat="1"/>
    <row r="466058" customFormat="1"/>
    <row r="466059" customFormat="1"/>
    <row r="466060" customFormat="1"/>
    <row r="466061" customFormat="1"/>
    <row r="466062" customFormat="1"/>
    <row r="466063" customFormat="1"/>
    <row r="466064" customFormat="1"/>
    <row r="466065" customFormat="1"/>
    <row r="466066" customFormat="1"/>
    <row r="466067" customFormat="1"/>
    <row r="466068" customFormat="1"/>
    <row r="466069" customFormat="1"/>
    <row r="466070" customFormat="1"/>
    <row r="466071" customFormat="1"/>
    <row r="466072" customFormat="1"/>
    <row r="466073" customFormat="1"/>
    <row r="466074" customFormat="1"/>
    <row r="466075" customFormat="1"/>
    <row r="466076" customFormat="1"/>
    <row r="466077" customFormat="1"/>
    <row r="466078" customFormat="1"/>
    <row r="466079" customFormat="1"/>
    <row r="466080" customFormat="1"/>
    <row r="466081" customFormat="1"/>
    <row r="466082" customFormat="1"/>
    <row r="466083" customFormat="1"/>
    <row r="466084" customFormat="1"/>
    <row r="466085" customFormat="1"/>
    <row r="466086" customFormat="1"/>
    <row r="466087" customFormat="1"/>
    <row r="466088" customFormat="1"/>
    <row r="466089" customFormat="1"/>
    <row r="466090" customFormat="1"/>
    <row r="466091" customFormat="1"/>
    <row r="466092" customFormat="1"/>
    <row r="466093" customFormat="1"/>
    <row r="466094" customFormat="1"/>
    <row r="466095" customFormat="1"/>
    <row r="466096" customFormat="1"/>
    <row r="466097" customFormat="1"/>
    <row r="466098" customFormat="1"/>
    <row r="466099" customFormat="1"/>
    <row r="466100" customFormat="1"/>
    <row r="466101" customFormat="1"/>
    <row r="466102" customFormat="1"/>
    <row r="466103" customFormat="1"/>
    <row r="466104" customFormat="1"/>
    <row r="466105" customFormat="1"/>
    <row r="466106" customFormat="1"/>
    <row r="466107" customFormat="1"/>
    <row r="466108" customFormat="1"/>
    <row r="466109" customFormat="1"/>
    <row r="466110" customFormat="1"/>
    <row r="466111" customFormat="1"/>
    <row r="466112" customFormat="1"/>
    <row r="466113" customFormat="1"/>
    <row r="466114" customFormat="1"/>
    <row r="466115" customFormat="1"/>
    <row r="466116" customFormat="1"/>
    <row r="466117" customFormat="1"/>
    <row r="466118" customFormat="1"/>
    <row r="466119" customFormat="1"/>
    <row r="466120" customFormat="1"/>
    <row r="466121" customFormat="1"/>
    <row r="466122" customFormat="1"/>
    <row r="466123" customFormat="1"/>
    <row r="466124" customFormat="1"/>
    <row r="466125" customFormat="1"/>
    <row r="466126" customFormat="1"/>
    <row r="466127" customFormat="1"/>
    <row r="466128" customFormat="1"/>
    <row r="466129" customFormat="1"/>
    <row r="466130" customFormat="1"/>
    <row r="466131" customFormat="1"/>
    <row r="466132" customFormat="1"/>
    <row r="466133" customFormat="1"/>
    <row r="466134" customFormat="1"/>
    <row r="466135" customFormat="1"/>
    <row r="466136" customFormat="1"/>
    <row r="466137" customFormat="1"/>
    <row r="466138" customFormat="1"/>
    <row r="466139" customFormat="1"/>
    <row r="466140" customFormat="1"/>
    <row r="466141" customFormat="1"/>
    <row r="466142" customFormat="1"/>
    <row r="466143" customFormat="1"/>
    <row r="466144" customFormat="1"/>
    <row r="466145" customFormat="1"/>
    <row r="466146" customFormat="1"/>
    <row r="466147" customFormat="1"/>
    <row r="466148" customFormat="1"/>
    <row r="466149" customFormat="1"/>
    <row r="466150" customFormat="1"/>
    <row r="466151" customFormat="1"/>
    <row r="466152" customFormat="1"/>
    <row r="466153" customFormat="1"/>
    <row r="466154" customFormat="1"/>
    <row r="466155" customFormat="1"/>
    <row r="466156" customFormat="1"/>
    <row r="466157" customFormat="1"/>
    <row r="466158" customFormat="1"/>
    <row r="466159" customFormat="1"/>
    <row r="466160" customFormat="1"/>
    <row r="466161" customFormat="1"/>
    <row r="466162" customFormat="1"/>
    <row r="466163" customFormat="1"/>
    <row r="466164" customFormat="1"/>
    <row r="466165" customFormat="1"/>
    <row r="466166" customFormat="1"/>
    <row r="466167" customFormat="1"/>
    <row r="466168" customFormat="1"/>
    <row r="466169" customFormat="1"/>
    <row r="466170" customFormat="1"/>
    <row r="466171" customFormat="1"/>
    <row r="466172" customFormat="1"/>
    <row r="466173" customFormat="1"/>
    <row r="466174" customFormat="1"/>
    <row r="466175" customFormat="1"/>
    <row r="466176" customFormat="1"/>
    <row r="466177" customFormat="1"/>
    <row r="466178" customFormat="1"/>
    <row r="466179" customFormat="1"/>
    <row r="466180" customFormat="1"/>
    <row r="466181" customFormat="1"/>
    <row r="466182" customFormat="1"/>
    <row r="466183" customFormat="1"/>
    <row r="466184" customFormat="1"/>
    <row r="466185" customFormat="1"/>
    <row r="466186" customFormat="1"/>
    <row r="466187" customFormat="1"/>
    <row r="466188" customFormat="1"/>
    <row r="466189" customFormat="1"/>
    <row r="466190" customFormat="1"/>
    <row r="466191" customFormat="1"/>
    <row r="466192" customFormat="1"/>
    <row r="466193" customFormat="1"/>
    <row r="466194" customFormat="1"/>
    <row r="466195" customFormat="1"/>
    <row r="466196" customFormat="1"/>
    <row r="466197" customFormat="1"/>
    <row r="466198" customFormat="1"/>
    <row r="466199" customFormat="1"/>
    <row r="466200" customFormat="1"/>
    <row r="466201" customFormat="1"/>
    <row r="466202" customFormat="1"/>
    <row r="466203" customFormat="1"/>
    <row r="466204" customFormat="1"/>
    <row r="466205" customFormat="1"/>
    <row r="466206" customFormat="1"/>
    <row r="466207" customFormat="1"/>
    <row r="466208" customFormat="1"/>
    <row r="466209" customFormat="1"/>
    <row r="466210" customFormat="1"/>
    <row r="466211" customFormat="1"/>
    <row r="466212" customFormat="1"/>
    <row r="466213" customFormat="1"/>
    <row r="466214" customFormat="1"/>
    <row r="466215" customFormat="1"/>
    <row r="466216" customFormat="1"/>
    <row r="466217" customFormat="1"/>
    <row r="466218" customFormat="1"/>
    <row r="466219" customFormat="1"/>
    <row r="466220" customFormat="1"/>
    <row r="466221" customFormat="1"/>
    <row r="466222" customFormat="1"/>
    <row r="466223" customFormat="1"/>
    <row r="466224" customFormat="1"/>
    <row r="466225" customFormat="1"/>
    <row r="466226" customFormat="1"/>
    <row r="466227" customFormat="1"/>
    <row r="466228" customFormat="1"/>
    <row r="466229" customFormat="1"/>
    <row r="466230" customFormat="1"/>
    <row r="466231" customFormat="1"/>
    <row r="466232" customFormat="1"/>
    <row r="466233" customFormat="1"/>
    <row r="466234" customFormat="1"/>
    <row r="466235" customFormat="1"/>
    <row r="466236" customFormat="1"/>
    <row r="466237" customFormat="1"/>
    <row r="466238" customFormat="1"/>
    <row r="466239" customFormat="1"/>
    <row r="466240" customFormat="1"/>
    <row r="466241" customFormat="1"/>
    <row r="466242" customFormat="1"/>
    <row r="466243" customFormat="1"/>
    <row r="466244" customFormat="1"/>
    <row r="466245" customFormat="1"/>
    <row r="466246" customFormat="1"/>
    <row r="466247" customFormat="1"/>
    <row r="466248" customFormat="1"/>
    <row r="466249" customFormat="1"/>
    <row r="466250" customFormat="1"/>
    <row r="466251" customFormat="1"/>
    <row r="466252" customFormat="1"/>
    <row r="466253" customFormat="1"/>
    <row r="466254" customFormat="1"/>
    <row r="466255" customFormat="1"/>
    <row r="466256" customFormat="1"/>
    <row r="466257" customFormat="1"/>
    <row r="466258" customFormat="1"/>
    <row r="466259" customFormat="1"/>
    <row r="466260" customFormat="1"/>
    <row r="466261" customFormat="1"/>
    <row r="466262" customFormat="1"/>
    <row r="466263" customFormat="1"/>
    <row r="466264" customFormat="1"/>
    <row r="466265" customFormat="1"/>
    <row r="466266" customFormat="1"/>
    <row r="466267" customFormat="1"/>
    <row r="466268" customFormat="1"/>
    <row r="466269" customFormat="1"/>
    <row r="466270" customFormat="1"/>
    <row r="466271" customFormat="1"/>
    <row r="466272" customFormat="1"/>
    <row r="466273" customFormat="1"/>
    <row r="466274" customFormat="1"/>
    <row r="466275" customFormat="1"/>
    <row r="466276" customFormat="1"/>
    <row r="466277" customFormat="1"/>
    <row r="466278" customFormat="1"/>
    <row r="466279" customFormat="1"/>
    <row r="466280" customFormat="1"/>
    <row r="466281" customFormat="1"/>
    <row r="466282" customFormat="1"/>
    <row r="466283" customFormat="1"/>
    <row r="466284" customFormat="1"/>
    <row r="466285" customFormat="1"/>
    <row r="466286" customFormat="1"/>
    <row r="466287" customFormat="1"/>
    <row r="466288" customFormat="1"/>
    <row r="466289" customFormat="1"/>
    <row r="466290" customFormat="1"/>
    <row r="466291" customFormat="1"/>
    <row r="466292" customFormat="1"/>
    <row r="466293" customFormat="1"/>
    <row r="466294" customFormat="1"/>
    <row r="466295" customFormat="1"/>
    <row r="466296" customFormat="1"/>
    <row r="466297" customFormat="1"/>
    <row r="466298" customFormat="1"/>
    <row r="466299" customFormat="1"/>
    <row r="466300" customFormat="1"/>
    <row r="466301" customFormat="1"/>
    <row r="466302" customFormat="1"/>
    <row r="466303" customFormat="1"/>
    <row r="466304" customFormat="1"/>
    <row r="466305" customFormat="1"/>
    <row r="466306" customFormat="1"/>
    <row r="466307" customFormat="1"/>
    <row r="466308" customFormat="1"/>
    <row r="466309" customFormat="1"/>
    <row r="466310" customFormat="1"/>
    <row r="466311" customFormat="1"/>
    <row r="466312" customFormat="1"/>
    <row r="466313" customFormat="1"/>
    <row r="466314" customFormat="1"/>
    <row r="466315" customFormat="1"/>
    <row r="466316" customFormat="1"/>
    <row r="466317" customFormat="1"/>
    <row r="466318" customFormat="1"/>
    <row r="466319" customFormat="1"/>
    <row r="466320" customFormat="1"/>
    <row r="466321" customFormat="1"/>
    <row r="466322" customFormat="1"/>
    <row r="466323" customFormat="1"/>
    <row r="466324" customFormat="1"/>
    <row r="466325" customFormat="1"/>
    <row r="466326" customFormat="1"/>
    <row r="466327" customFormat="1"/>
    <row r="466328" customFormat="1"/>
    <row r="466329" customFormat="1"/>
    <row r="466330" customFormat="1"/>
    <row r="466331" customFormat="1"/>
    <row r="466332" customFormat="1"/>
    <row r="466333" customFormat="1"/>
    <row r="466334" customFormat="1"/>
    <row r="466335" customFormat="1"/>
    <row r="466336" customFormat="1"/>
    <row r="466337" customFormat="1"/>
    <row r="466338" customFormat="1"/>
    <row r="466339" customFormat="1"/>
    <row r="466340" customFormat="1"/>
    <row r="466341" customFormat="1"/>
    <row r="466342" customFormat="1"/>
    <row r="466343" customFormat="1"/>
    <row r="466344" customFormat="1"/>
    <row r="466345" customFormat="1"/>
    <row r="466346" customFormat="1"/>
    <row r="466347" customFormat="1"/>
    <row r="466348" customFormat="1"/>
    <row r="466349" customFormat="1"/>
    <row r="466350" customFormat="1"/>
    <row r="466351" customFormat="1"/>
    <row r="466352" customFormat="1"/>
    <row r="466353" customFormat="1"/>
    <row r="466354" customFormat="1"/>
    <row r="466355" customFormat="1"/>
    <row r="466356" customFormat="1"/>
    <row r="466357" customFormat="1"/>
    <row r="466358" customFormat="1"/>
    <row r="466359" customFormat="1"/>
    <row r="466360" customFormat="1"/>
    <row r="466361" customFormat="1"/>
    <row r="466362" customFormat="1"/>
    <row r="466363" customFormat="1"/>
    <row r="466364" customFormat="1"/>
    <row r="466365" customFormat="1"/>
    <row r="466366" customFormat="1"/>
    <row r="466367" customFormat="1"/>
    <row r="466368" customFormat="1"/>
    <row r="466369" customFormat="1"/>
    <row r="466370" customFormat="1"/>
    <row r="466371" customFormat="1"/>
    <row r="466372" customFormat="1"/>
    <row r="466373" customFormat="1"/>
    <row r="466374" customFormat="1"/>
    <row r="466375" customFormat="1"/>
    <row r="466376" customFormat="1"/>
    <row r="466377" customFormat="1"/>
    <row r="466378" customFormat="1"/>
    <row r="466379" customFormat="1"/>
    <row r="466380" customFormat="1"/>
    <row r="466381" customFormat="1"/>
    <row r="466382" customFormat="1"/>
    <row r="466383" customFormat="1"/>
    <row r="466384" customFormat="1"/>
    <row r="466385" customFormat="1"/>
    <row r="466386" customFormat="1"/>
    <row r="466387" customFormat="1"/>
    <row r="466388" customFormat="1"/>
    <row r="466389" customFormat="1"/>
    <row r="466390" customFormat="1"/>
    <row r="466391" customFormat="1"/>
    <row r="466392" customFormat="1"/>
    <row r="466393" customFormat="1"/>
    <row r="466394" customFormat="1"/>
    <row r="466395" customFormat="1"/>
    <row r="466396" customFormat="1"/>
    <row r="466397" customFormat="1"/>
    <row r="466398" customFormat="1"/>
    <row r="466399" customFormat="1"/>
    <row r="466400" customFormat="1"/>
    <row r="466401" customFormat="1"/>
    <row r="466402" customFormat="1"/>
    <row r="466403" customFormat="1"/>
    <row r="466404" customFormat="1"/>
    <row r="466405" customFormat="1"/>
    <row r="466406" customFormat="1"/>
    <row r="466407" customFormat="1"/>
    <row r="466408" customFormat="1"/>
    <row r="466409" customFormat="1"/>
    <row r="466410" customFormat="1"/>
    <row r="466411" customFormat="1"/>
    <row r="466412" customFormat="1"/>
    <row r="466413" customFormat="1"/>
    <row r="466414" customFormat="1"/>
    <row r="466415" customFormat="1"/>
    <row r="466416" customFormat="1"/>
    <row r="466417" customFormat="1"/>
    <row r="466418" customFormat="1"/>
    <row r="466419" customFormat="1"/>
    <row r="466420" customFormat="1"/>
    <row r="466421" customFormat="1"/>
    <row r="466422" customFormat="1"/>
    <row r="466423" customFormat="1"/>
    <row r="466424" customFormat="1"/>
    <row r="466425" customFormat="1"/>
    <row r="466426" customFormat="1"/>
    <row r="466427" customFormat="1"/>
    <row r="466428" customFormat="1"/>
    <row r="466429" customFormat="1"/>
    <row r="466430" customFormat="1"/>
    <row r="466431" customFormat="1"/>
    <row r="466432" customFormat="1"/>
    <row r="466433" customFormat="1"/>
    <row r="466434" customFormat="1"/>
    <row r="466435" customFormat="1"/>
    <row r="466436" customFormat="1"/>
    <row r="466437" customFormat="1"/>
    <row r="466438" customFormat="1"/>
    <row r="466439" customFormat="1"/>
    <row r="466440" customFormat="1"/>
    <row r="466441" customFormat="1"/>
    <row r="466442" customFormat="1"/>
    <row r="466443" customFormat="1"/>
    <row r="466444" customFormat="1"/>
    <row r="466445" customFormat="1"/>
    <row r="466446" customFormat="1"/>
    <row r="466447" customFormat="1"/>
    <row r="466448" customFormat="1"/>
    <row r="466449" customFormat="1"/>
    <row r="466450" customFormat="1"/>
    <row r="466451" customFormat="1"/>
    <row r="466452" customFormat="1"/>
    <row r="466453" customFormat="1"/>
    <row r="466454" customFormat="1"/>
    <row r="466455" customFormat="1"/>
    <row r="466456" customFormat="1"/>
    <row r="466457" customFormat="1"/>
    <row r="466458" customFormat="1"/>
    <row r="466459" customFormat="1"/>
    <row r="466460" customFormat="1"/>
    <row r="466461" customFormat="1"/>
    <row r="466462" customFormat="1"/>
    <row r="466463" customFormat="1"/>
    <row r="466464" customFormat="1"/>
    <row r="466465" customFormat="1"/>
    <row r="466466" customFormat="1"/>
    <row r="466467" customFormat="1"/>
    <row r="466468" customFormat="1"/>
    <row r="466469" customFormat="1"/>
    <row r="466470" customFormat="1"/>
    <row r="466471" customFormat="1"/>
    <row r="466472" customFormat="1"/>
    <row r="466473" customFormat="1"/>
    <row r="466474" customFormat="1"/>
    <row r="466475" customFormat="1"/>
    <row r="466476" customFormat="1"/>
    <row r="466477" customFormat="1"/>
    <row r="466478" customFormat="1"/>
    <row r="466479" customFormat="1"/>
    <row r="466480" customFormat="1"/>
    <row r="466481" customFormat="1"/>
    <row r="466482" customFormat="1"/>
    <row r="466483" customFormat="1"/>
    <row r="466484" customFormat="1"/>
    <row r="466485" customFormat="1"/>
    <row r="466486" customFormat="1"/>
    <row r="466487" customFormat="1"/>
    <row r="466488" customFormat="1"/>
    <row r="466489" customFormat="1"/>
    <row r="466490" customFormat="1"/>
    <row r="466491" customFormat="1"/>
    <row r="466492" customFormat="1"/>
    <row r="466493" customFormat="1"/>
    <row r="466494" customFormat="1"/>
    <row r="466495" customFormat="1"/>
    <row r="466496" customFormat="1"/>
    <row r="466497" customFormat="1"/>
    <row r="466498" customFormat="1"/>
    <row r="466499" customFormat="1"/>
    <row r="466500" customFormat="1"/>
    <row r="466501" customFormat="1"/>
    <row r="466502" customFormat="1"/>
    <row r="466503" customFormat="1"/>
    <row r="466504" customFormat="1"/>
    <row r="466505" customFormat="1"/>
    <row r="466506" customFormat="1"/>
    <row r="466507" customFormat="1"/>
    <row r="466508" customFormat="1"/>
    <row r="466509" customFormat="1"/>
    <row r="466510" customFormat="1"/>
    <row r="466511" customFormat="1"/>
    <row r="466512" customFormat="1"/>
    <row r="466513" customFormat="1"/>
    <row r="466514" customFormat="1"/>
    <row r="466515" customFormat="1"/>
    <row r="466516" customFormat="1"/>
    <row r="466517" customFormat="1"/>
    <row r="466518" customFormat="1"/>
    <row r="466519" customFormat="1"/>
    <row r="466520" customFormat="1"/>
    <row r="466521" customFormat="1"/>
    <row r="466522" customFormat="1"/>
    <row r="466523" customFormat="1"/>
    <row r="466524" customFormat="1"/>
    <row r="466525" customFormat="1"/>
    <row r="466526" customFormat="1"/>
    <row r="466527" customFormat="1"/>
    <row r="466528" customFormat="1"/>
    <row r="466529" customFormat="1"/>
    <row r="466530" customFormat="1"/>
    <row r="466531" customFormat="1"/>
    <row r="466532" customFormat="1"/>
    <row r="466533" customFormat="1"/>
    <row r="466534" customFormat="1"/>
    <row r="466535" customFormat="1"/>
    <row r="466536" customFormat="1"/>
    <row r="466537" customFormat="1"/>
    <row r="466538" customFormat="1"/>
    <row r="466539" customFormat="1"/>
    <row r="466540" customFormat="1"/>
    <row r="466541" customFormat="1"/>
    <row r="466542" customFormat="1"/>
    <row r="466543" customFormat="1"/>
    <row r="466544" customFormat="1"/>
    <row r="466545" customFormat="1"/>
    <row r="466546" customFormat="1"/>
    <row r="466547" customFormat="1"/>
    <row r="466548" customFormat="1"/>
    <row r="466549" customFormat="1"/>
    <row r="466550" customFormat="1"/>
    <row r="466551" customFormat="1"/>
    <row r="466552" customFormat="1"/>
    <row r="466553" customFormat="1"/>
    <row r="466554" customFormat="1"/>
    <row r="466555" customFormat="1"/>
    <row r="466556" customFormat="1"/>
    <row r="466557" customFormat="1"/>
    <row r="466558" customFormat="1"/>
    <row r="466559" customFormat="1"/>
    <row r="466560" customFormat="1"/>
    <row r="466561" customFormat="1"/>
    <row r="466562" customFormat="1"/>
    <row r="466563" customFormat="1"/>
    <row r="466564" customFormat="1"/>
    <row r="466565" customFormat="1"/>
    <row r="466566" customFormat="1"/>
    <row r="466567" customFormat="1"/>
    <row r="466568" customFormat="1"/>
    <row r="466569" customFormat="1"/>
    <row r="466570" customFormat="1"/>
    <row r="466571" customFormat="1"/>
    <row r="466572" customFormat="1"/>
    <row r="466573" customFormat="1"/>
    <row r="466574" customFormat="1"/>
    <row r="466575" customFormat="1"/>
    <row r="466576" customFormat="1"/>
    <row r="466577" customFormat="1"/>
    <row r="466578" customFormat="1"/>
    <row r="466579" customFormat="1"/>
    <row r="466580" customFormat="1"/>
    <row r="466581" customFormat="1"/>
    <row r="466582" customFormat="1"/>
    <row r="466583" customFormat="1"/>
    <row r="466584" customFormat="1"/>
    <row r="466585" customFormat="1"/>
    <row r="466586" customFormat="1"/>
    <row r="466587" customFormat="1"/>
    <row r="466588" customFormat="1"/>
    <row r="466589" customFormat="1"/>
    <row r="466590" customFormat="1"/>
    <row r="466591" customFormat="1"/>
    <row r="466592" customFormat="1"/>
    <row r="466593" customFormat="1"/>
    <row r="466594" customFormat="1"/>
    <row r="466595" customFormat="1"/>
    <row r="466596" customFormat="1"/>
    <row r="466597" customFormat="1"/>
    <row r="466598" customFormat="1"/>
    <row r="466599" customFormat="1"/>
    <row r="466600" customFormat="1"/>
    <row r="466601" customFormat="1"/>
    <row r="466602" customFormat="1"/>
    <row r="466603" customFormat="1"/>
    <row r="466604" customFormat="1"/>
    <row r="466605" customFormat="1"/>
    <row r="466606" customFormat="1"/>
    <row r="466607" customFormat="1"/>
    <row r="466608" customFormat="1"/>
    <row r="466609" customFormat="1"/>
    <row r="466610" customFormat="1"/>
    <row r="466611" customFormat="1"/>
    <row r="466612" customFormat="1"/>
    <row r="466613" customFormat="1"/>
    <row r="466614" customFormat="1"/>
    <row r="466615" customFormat="1"/>
    <row r="466616" customFormat="1"/>
    <row r="466617" customFormat="1"/>
    <row r="466618" customFormat="1"/>
    <row r="466619" customFormat="1"/>
    <row r="466620" customFormat="1"/>
    <row r="466621" customFormat="1"/>
    <row r="466622" customFormat="1"/>
    <row r="466623" customFormat="1"/>
    <row r="466624" customFormat="1"/>
    <row r="466625" customFormat="1"/>
    <row r="466626" customFormat="1"/>
    <row r="466627" customFormat="1"/>
    <row r="466628" customFormat="1"/>
    <row r="466629" customFormat="1"/>
    <row r="466630" customFormat="1"/>
    <row r="466631" customFormat="1"/>
    <row r="466632" customFormat="1"/>
    <row r="466633" customFormat="1"/>
    <row r="466634" customFormat="1"/>
    <row r="466635" customFormat="1"/>
    <row r="466636" customFormat="1"/>
    <row r="466637" customFormat="1"/>
    <row r="466638" customFormat="1"/>
    <row r="466639" customFormat="1"/>
    <row r="466640" customFormat="1"/>
    <row r="466641" customFormat="1"/>
    <row r="466642" customFormat="1"/>
    <row r="466643" customFormat="1"/>
    <row r="466644" customFormat="1"/>
    <row r="466645" customFormat="1"/>
    <row r="466646" customFormat="1"/>
    <row r="466647" customFormat="1"/>
    <row r="466648" customFormat="1"/>
    <row r="466649" customFormat="1"/>
    <row r="466650" customFormat="1"/>
    <row r="466651" customFormat="1"/>
    <row r="466652" customFormat="1"/>
    <row r="466653" customFormat="1"/>
    <row r="466654" customFormat="1"/>
    <row r="466655" customFormat="1"/>
    <row r="466656" customFormat="1"/>
    <row r="466657" customFormat="1"/>
    <row r="466658" customFormat="1"/>
    <row r="466659" customFormat="1"/>
    <row r="466660" customFormat="1"/>
    <row r="466661" customFormat="1"/>
    <row r="466662" customFormat="1"/>
    <row r="466663" customFormat="1"/>
    <row r="466664" customFormat="1"/>
    <row r="466665" customFormat="1"/>
    <row r="466666" customFormat="1"/>
    <row r="466667" customFormat="1"/>
    <row r="466668" customFormat="1"/>
    <row r="466669" customFormat="1"/>
    <row r="466670" customFormat="1"/>
    <row r="466671" customFormat="1"/>
    <row r="466672" customFormat="1"/>
    <row r="466673" customFormat="1"/>
    <row r="466674" customFormat="1"/>
    <row r="466675" customFormat="1"/>
    <row r="466676" customFormat="1"/>
    <row r="466677" customFormat="1"/>
    <row r="466678" customFormat="1"/>
    <row r="466679" customFormat="1"/>
    <row r="466680" customFormat="1"/>
    <row r="466681" customFormat="1"/>
    <row r="466682" customFormat="1"/>
    <row r="466683" customFormat="1"/>
    <row r="466684" customFormat="1"/>
    <row r="466685" customFormat="1"/>
    <row r="466686" customFormat="1"/>
    <row r="466687" customFormat="1"/>
    <row r="466688" customFormat="1"/>
    <row r="466689" customFormat="1"/>
    <row r="466690" customFormat="1"/>
    <row r="466691" customFormat="1"/>
    <row r="466692" customFormat="1"/>
    <row r="466693" customFormat="1"/>
    <row r="466694" customFormat="1"/>
    <row r="466695" customFormat="1"/>
    <row r="466696" customFormat="1"/>
    <row r="466697" customFormat="1"/>
    <row r="466698" customFormat="1"/>
    <row r="466699" customFormat="1"/>
    <row r="466700" customFormat="1"/>
    <row r="466701" customFormat="1"/>
    <row r="466702" customFormat="1"/>
    <row r="466703" customFormat="1"/>
    <row r="466704" customFormat="1"/>
    <row r="466705" customFormat="1"/>
    <row r="466706" customFormat="1"/>
    <row r="466707" customFormat="1"/>
    <row r="466708" customFormat="1"/>
    <row r="466709" customFormat="1"/>
    <row r="466710" customFormat="1"/>
    <row r="466711" customFormat="1"/>
    <row r="466712" customFormat="1"/>
    <row r="466713" customFormat="1"/>
    <row r="466714" customFormat="1"/>
    <row r="466715" customFormat="1"/>
    <row r="466716" customFormat="1"/>
    <row r="466717" customFormat="1"/>
    <row r="466718" customFormat="1"/>
    <row r="466719" customFormat="1"/>
    <row r="466720" customFormat="1"/>
    <row r="466721" customFormat="1"/>
    <row r="466722" customFormat="1"/>
    <row r="466723" customFormat="1"/>
    <row r="466724" customFormat="1"/>
    <row r="466725" customFormat="1"/>
    <row r="466726" customFormat="1"/>
    <row r="466727" customFormat="1"/>
    <row r="466728" customFormat="1"/>
    <row r="466729" customFormat="1"/>
    <row r="466730" customFormat="1"/>
    <row r="466731" customFormat="1"/>
    <row r="466732" customFormat="1"/>
    <row r="466733" customFormat="1"/>
    <row r="466734" customFormat="1"/>
    <row r="466735" customFormat="1"/>
    <row r="466736" customFormat="1"/>
    <row r="466737" customFormat="1"/>
    <row r="466738" customFormat="1"/>
    <row r="466739" customFormat="1"/>
    <row r="466740" customFormat="1"/>
    <row r="466741" customFormat="1"/>
    <row r="466742" customFormat="1"/>
    <row r="466743" customFormat="1"/>
    <row r="466744" customFormat="1"/>
    <row r="466745" customFormat="1"/>
    <row r="466746" customFormat="1"/>
    <row r="466747" customFormat="1"/>
    <row r="466748" customFormat="1"/>
    <row r="466749" customFormat="1"/>
    <row r="466750" customFormat="1"/>
    <row r="466751" customFormat="1"/>
    <row r="466752" customFormat="1"/>
    <row r="466753" customFormat="1"/>
    <row r="466754" customFormat="1"/>
    <row r="466755" customFormat="1"/>
    <row r="466756" customFormat="1"/>
    <row r="466757" customFormat="1"/>
    <row r="466758" customFormat="1"/>
    <row r="466759" customFormat="1"/>
    <row r="466760" customFormat="1"/>
    <row r="466761" customFormat="1"/>
    <row r="466762" customFormat="1"/>
    <row r="466763" customFormat="1"/>
    <row r="466764" customFormat="1"/>
    <row r="466765" customFormat="1"/>
    <row r="466766" customFormat="1"/>
    <row r="466767" customFormat="1"/>
    <row r="466768" customFormat="1"/>
    <row r="466769" customFormat="1"/>
    <row r="466770" customFormat="1"/>
    <row r="466771" customFormat="1"/>
    <row r="466772" customFormat="1"/>
    <row r="466773" customFormat="1"/>
    <row r="466774" customFormat="1"/>
    <row r="466775" customFormat="1"/>
    <row r="466776" customFormat="1"/>
    <row r="466777" customFormat="1"/>
    <row r="466778" customFormat="1"/>
    <row r="466779" customFormat="1"/>
    <row r="466780" customFormat="1"/>
    <row r="466781" customFormat="1"/>
    <row r="466782" customFormat="1"/>
    <row r="466783" customFormat="1"/>
    <row r="466784" customFormat="1"/>
    <row r="466785" customFormat="1"/>
    <row r="466786" customFormat="1"/>
    <row r="466787" customFormat="1"/>
    <row r="466788" customFormat="1"/>
    <row r="466789" customFormat="1"/>
    <row r="466790" customFormat="1"/>
    <row r="466791" customFormat="1"/>
    <row r="466792" customFormat="1"/>
    <row r="466793" customFormat="1"/>
    <row r="466794" customFormat="1"/>
    <row r="466795" customFormat="1"/>
    <row r="466796" customFormat="1"/>
    <row r="466797" customFormat="1"/>
    <row r="466798" customFormat="1"/>
    <row r="466799" customFormat="1"/>
    <row r="466800" customFormat="1"/>
    <row r="466801" customFormat="1"/>
    <row r="466802" customFormat="1"/>
    <row r="466803" customFormat="1"/>
    <row r="466804" customFormat="1"/>
    <row r="466805" customFormat="1"/>
    <row r="466806" customFormat="1"/>
    <row r="466807" customFormat="1"/>
    <row r="466808" customFormat="1"/>
    <row r="466809" customFormat="1"/>
    <row r="466810" customFormat="1"/>
    <row r="466811" customFormat="1"/>
    <row r="466812" customFormat="1"/>
    <row r="466813" customFormat="1"/>
    <row r="466814" customFormat="1"/>
    <row r="466815" customFormat="1"/>
    <row r="466816" customFormat="1"/>
    <row r="466817" customFormat="1"/>
    <row r="466818" customFormat="1"/>
    <row r="466819" customFormat="1"/>
    <row r="466820" customFormat="1"/>
    <row r="466821" customFormat="1"/>
    <row r="466822" customFormat="1"/>
    <row r="466823" customFormat="1"/>
    <row r="466824" customFormat="1"/>
    <row r="466825" customFormat="1"/>
    <row r="466826" customFormat="1"/>
    <row r="466827" customFormat="1"/>
    <row r="466828" customFormat="1"/>
    <row r="466829" customFormat="1"/>
    <row r="466830" customFormat="1"/>
    <row r="466831" customFormat="1"/>
    <row r="466832" customFormat="1"/>
    <row r="466833" customFormat="1"/>
    <row r="466834" customFormat="1"/>
    <row r="466835" customFormat="1"/>
    <row r="466836" customFormat="1"/>
    <row r="466837" customFormat="1"/>
    <row r="466838" customFormat="1"/>
    <row r="466839" customFormat="1"/>
    <row r="466840" customFormat="1"/>
    <row r="466841" customFormat="1"/>
    <row r="466842" customFormat="1"/>
    <row r="466843" customFormat="1"/>
    <row r="466844" customFormat="1"/>
    <row r="466845" customFormat="1"/>
    <row r="466846" customFormat="1"/>
    <row r="466847" customFormat="1"/>
    <row r="466848" customFormat="1"/>
    <row r="466849" customFormat="1"/>
    <row r="466850" customFormat="1"/>
    <row r="466851" customFormat="1"/>
    <row r="466852" customFormat="1"/>
    <row r="466853" customFormat="1"/>
    <row r="466854" customFormat="1"/>
    <row r="466855" customFormat="1"/>
    <row r="466856" customFormat="1"/>
    <row r="466857" customFormat="1"/>
    <row r="466858" customFormat="1"/>
    <row r="466859" customFormat="1"/>
    <row r="466860" customFormat="1"/>
    <row r="466861" customFormat="1"/>
    <row r="466862" customFormat="1"/>
    <row r="466863" customFormat="1"/>
    <row r="466864" customFormat="1"/>
    <row r="466865" customFormat="1"/>
    <row r="466866" customFormat="1"/>
    <row r="466867" customFormat="1"/>
    <row r="466868" customFormat="1"/>
    <row r="466869" customFormat="1"/>
    <row r="466870" customFormat="1"/>
    <row r="466871" customFormat="1"/>
    <row r="466872" customFormat="1"/>
    <row r="466873" customFormat="1"/>
    <row r="466874" customFormat="1"/>
    <row r="466875" customFormat="1"/>
    <row r="466876" customFormat="1"/>
    <row r="466877" customFormat="1"/>
    <row r="466878" customFormat="1"/>
    <row r="466879" customFormat="1"/>
    <row r="466880" customFormat="1"/>
    <row r="466881" customFormat="1"/>
    <row r="466882" customFormat="1"/>
    <row r="466883" customFormat="1"/>
    <row r="466884" customFormat="1"/>
    <row r="466885" customFormat="1"/>
    <row r="466886" customFormat="1"/>
    <row r="466887" customFormat="1"/>
    <row r="466888" customFormat="1"/>
    <row r="466889" customFormat="1"/>
    <row r="466890" customFormat="1"/>
    <row r="466891" customFormat="1"/>
    <row r="466892" customFormat="1"/>
    <row r="466893" customFormat="1"/>
    <row r="466894" customFormat="1"/>
    <row r="466895" customFormat="1"/>
    <row r="466896" customFormat="1"/>
    <row r="466897" customFormat="1"/>
    <row r="466898" customFormat="1"/>
    <row r="466899" customFormat="1"/>
    <row r="466900" customFormat="1"/>
    <row r="466901" customFormat="1"/>
    <row r="466902" customFormat="1"/>
    <row r="466903" customFormat="1"/>
    <row r="466904" customFormat="1"/>
    <row r="466905" customFormat="1"/>
    <row r="466906" customFormat="1"/>
    <row r="466907" customFormat="1"/>
    <row r="466908" customFormat="1"/>
    <row r="466909" customFormat="1"/>
    <row r="466910" customFormat="1"/>
    <row r="466911" customFormat="1"/>
    <row r="466912" customFormat="1"/>
    <row r="466913" customFormat="1"/>
    <row r="466914" customFormat="1"/>
    <row r="466915" customFormat="1"/>
    <row r="466916" customFormat="1"/>
    <row r="466917" customFormat="1"/>
    <row r="466918" customFormat="1"/>
    <row r="466919" customFormat="1"/>
    <row r="466920" customFormat="1"/>
    <row r="466921" customFormat="1"/>
    <row r="466922" customFormat="1"/>
    <row r="466923" customFormat="1"/>
    <row r="466924" customFormat="1"/>
    <row r="466925" customFormat="1"/>
    <row r="466926" customFormat="1"/>
    <row r="466927" customFormat="1"/>
    <row r="466928" customFormat="1"/>
    <row r="466929" customFormat="1"/>
    <row r="466930" customFormat="1"/>
    <row r="466931" customFormat="1"/>
    <row r="466932" customFormat="1"/>
    <row r="466933" customFormat="1"/>
    <row r="466934" customFormat="1"/>
    <row r="466935" customFormat="1"/>
    <row r="466936" customFormat="1"/>
    <row r="466937" customFormat="1"/>
    <row r="466938" customFormat="1"/>
    <row r="466939" customFormat="1"/>
    <row r="466940" customFormat="1"/>
    <row r="466941" customFormat="1"/>
    <row r="466942" customFormat="1"/>
    <row r="466943" customFormat="1"/>
    <row r="466944" customFormat="1"/>
    <row r="466945" customFormat="1"/>
    <row r="466946" customFormat="1"/>
    <row r="466947" customFormat="1"/>
    <row r="466948" customFormat="1"/>
    <row r="466949" customFormat="1"/>
    <row r="466950" customFormat="1"/>
    <row r="466951" customFormat="1"/>
    <row r="466952" customFormat="1"/>
    <row r="466953" customFormat="1"/>
    <row r="466954" customFormat="1"/>
    <row r="466955" customFormat="1"/>
    <row r="466956" customFormat="1"/>
    <row r="466957" customFormat="1"/>
    <row r="466958" customFormat="1"/>
    <row r="466959" customFormat="1"/>
    <row r="466960" customFormat="1"/>
    <row r="466961" customFormat="1"/>
    <row r="466962" customFormat="1"/>
    <row r="466963" customFormat="1"/>
    <row r="466964" customFormat="1"/>
    <row r="466965" customFormat="1"/>
    <row r="466966" customFormat="1"/>
    <row r="466967" customFormat="1"/>
    <row r="466968" customFormat="1"/>
    <row r="466969" customFormat="1"/>
    <row r="466970" customFormat="1"/>
    <row r="466971" customFormat="1"/>
    <row r="466972" customFormat="1"/>
    <row r="466973" customFormat="1"/>
    <row r="466974" customFormat="1"/>
    <row r="466975" customFormat="1"/>
    <row r="466976" customFormat="1"/>
    <row r="466977" customFormat="1"/>
    <row r="466978" customFormat="1"/>
    <row r="466979" customFormat="1"/>
    <row r="466980" customFormat="1"/>
    <row r="466981" customFormat="1"/>
    <row r="466982" customFormat="1"/>
    <row r="466983" customFormat="1"/>
    <row r="466984" customFormat="1"/>
    <row r="466985" customFormat="1"/>
    <row r="466986" customFormat="1"/>
    <row r="466987" customFormat="1"/>
    <row r="466988" customFormat="1"/>
    <row r="466989" customFormat="1"/>
    <row r="466990" customFormat="1"/>
    <row r="466991" customFormat="1"/>
    <row r="466992" customFormat="1"/>
    <row r="466993" customFormat="1"/>
    <row r="466994" customFormat="1"/>
    <row r="466995" customFormat="1"/>
    <row r="466996" customFormat="1"/>
    <row r="466997" customFormat="1"/>
    <row r="466998" customFormat="1"/>
    <row r="466999" customFormat="1"/>
    <row r="467000" customFormat="1"/>
    <row r="467001" customFormat="1"/>
    <row r="467002" customFormat="1"/>
    <row r="467003" customFormat="1"/>
    <row r="467004" customFormat="1"/>
    <row r="467005" customFormat="1"/>
    <row r="467006" customFormat="1"/>
    <row r="467007" customFormat="1"/>
    <row r="467008" customFormat="1"/>
    <row r="467009" customFormat="1"/>
    <row r="467010" customFormat="1"/>
    <row r="467011" customFormat="1"/>
    <row r="467012" customFormat="1"/>
    <row r="467013" customFormat="1"/>
    <row r="467014" customFormat="1"/>
    <row r="467015" customFormat="1"/>
    <row r="467016" customFormat="1"/>
    <row r="467017" customFormat="1"/>
    <row r="467018" customFormat="1"/>
    <row r="467019" customFormat="1"/>
    <row r="467020" customFormat="1"/>
    <row r="467021" customFormat="1"/>
    <row r="467022" customFormat="1"/>
    <row r="467023" customFormat="1"/>
    <row r="467024" customFormat="1"/>
    <row r="467025" customFormat="1"/>
    <row r="467026" customFormat="1"/>
    <row r="467027" customFormat="1"/>
    <row r="467028" customFormat="1"/>
    <row r="467029" customFormat="1"/>
    <row r="467030" customFormat="1"/>
    <row r="467031" customFormat="1"/>
    <row r="467032" customFormat="1"/>
    <row r="467033" customFormat="1"/>
    <row r="467034" customFormat="1"/>
    <row r="467035" customFormat="1"/>
    <row r="467036" customFormat="1"/>
    <row r="467037" customFormat="1"/>
    <row r="467038" customFormat="1"/>
    <row r="467039" customFormat="1"/>
    <row r="467040" customFormat="1"/>
    <row r="467041" customFormat="1"/>
    <row r="467042" customFormat="1"/>
    <row r="467043" customFormat="1"/>
    <row r="467044" customFormat="1"/>
    <row r="467045" customFormat="1"/>
    <row r="467046" customFormat="1"/>
    <row r="467047" customFormat="1"/>
    <row r="467048" customFormat="1"/>
    <row r="467049" customFormat="1"/>
    <row r="467050" customFormat="1"/>
    <row r="467051" customFormat="1"/>
    <row r="467052" customFormat="1"/>
    <row r="467053" customFormat="1"/>
    <row r="467054" customFormat="1"/>
    <row r="467055" customFormat="1"/>
    <row r="467056" customFormat="1"/>
    <row r="467057" customFormat="1"/>
    <row r="467058" customFormat="1"/>
    <row r="467059" customFormat="1"/>
    <row r="467060" customFormat="1"/>
    <row r="467061" customFormat="1"/>
    <row r="467062" customFormat="1"/>
    <row r="467063" customFormat="1"/>
    <row r="467064" customFormat="1"/>
    <row r="467065" customFormat="1"/>
    <row r="467066" customFormat="1"/>
    <row r="467067" customFormat="1"/>
    <row r="467068" customFormat="1"/>
    <row r="467069" customFormat="1"/>
    <row r="467070" customFormat="1"/>
    <row r="467071" customFormat="1"/>
    <row r="467072" customFormat="1"/>
    <row r="467073" customFormat="1"/>
    <row r="467074" customFormat="1"/>
    <row r="467075" customFormat="1"/>
    <row r="467076" customFormat="1"/>
    <row r="467077" customFormat="1"/>
    <row r="467078" customFormat="1"/>
    <row r="467079" customFormat="1"/>
    <row r="467080" customFormat="1"/>
    <row r="467081" customFormat="1"/>
    <row r="467082" customFormat="1"/>
    <row r="467083" customFormat="1"/>
    <row r="467084" customFormat="1"/>
    <row r="467085" customFormat="1"/>
    <row r="467086" customFormat="1"/>
    <row r="467087" customFormat="1"/>
    <row r="467088" customFormat="1"/>
    <row r="467089" customFormat="1"/>
    <row r="467090" customFormat="1"/>
    <row r="467091" customFormat="1"/>
    <row r="467092" customFormat="1"/>
    <row r="467093" customFormat="1"/>
    <row r="467094" customFormat="1"/>
    <row r="467095" customFormat="1"/>
    <row r="467096" customFormat="1"/>
    <row r="467097" customFormat="1"/>
    <row r="467098" customFormat="1"/>
    <row r="467099" customFormat="1"/>
    <row r="467100" customFormat="1"/>
    <row r="467101" customFormat="1"/>
    <row r="467102" customFormat="1"/>
    <row r="467103" customFormat="1"/>
    <row r="467104" customFormat="1"/>
    <row r="467105" customFormat="1"/>
    <row r="467106" customFormat="1"/>
    <row r="467107" customFormat="1"/>
    <row r="467108" customFormat="1"/>
    <row r="467109" customFormat="1"/>
    <row r="467110" customFormat="1"/>
    <row r="467111" customFormat="1"/>
    <row r="467112" customFormat="1"/>
    <row r="467113" customFormat="1"/>
    <row r="467114" customFormat="1"/>
    <row r="467115" customFormat="1"/>
    <row r="467116" customFormat="1"/>
    <row r="467117" customFormat="1"/>
    <row r="467118" customFormat="1"/>
    <row r="467119" customFormat="1"/>
    <row r="467120" customFormat="1"/>
    <row r="467121" customFormat="1"/>
    <row r="467122" customFormat="1"/>
    <row r="467123" customFormat="1"/>
    <row r="467124" customFormat="1"/>
    <row r="467125" customFormat="1"/>
    <row r="467126" customFormat="1"/>
    <row r="467127" customFormat="1"/>
    <row r="467128" customFormat="1"/>
    <row r="467129" customFormat="1"/>
    <row r="467130" customFormat="1"/>
    <row r="467131" customFormat="1"/>
    <row r="467132" customFormat="1"/>
    <row r="467133" customFormat="1"/>
    <row r="467134" customFormat="1"/>
    <row r="467135" customFormat="1"/>
    <row r="467136" customFormat="1"/>
    <row r="467137" customFormat="1"/>
    <row r="467138" customFormat="1"/>
    <row r="467139" customFormat="1"/>
    <row r="467140" customFormat="1"/>
    <row r="467141" customFormat="1"/>
    <row r="467142" customFormat="1"/>
    <row r="467143" customFormat="1"/>
    <row r="467144" customFormat="1"/>
    <row r="467145" customFormat="1"/>
    <row r="467146" customFormat="1"/>
    <row r="467147" customFormat="1"/>
    <row r="467148" customFormat="1"/>
    <row r="467149" customFormat="1"/>
    <row r="467150" customFormat="1"/>
    <row r="467151" customFormat="1"/>
    <row r="467152" customFormat="1"/>
    <row r="467153" customFormat="1"/>
    <row r="467154" customFormat="1"/>
    <row r="467155" customFormat="1"/>
    <row r="467156" customFormat="1"/>
    <row r="467157" customFormat="1"/>
    <row r="467158" customFormat="1"/>
    <row r="467159" customFormat="1"/>
    <row r="467160" customFormat="1"/>
    <row r="467161" customFormat="1"/>
    <row r="467162" customFormat="1"/>
    <row r="467163" customFormat="1"/>
    <row r="467164" customFormat="1"/>
    <row r="467165" customFormat="1"/>
    <row r="467166" customFormat="1"/>
    <row r="467167" customFormat="1"/>
    <row r="467168" customFormat="1"/>
    <row r="467169" customFormat="1"/>
    <row r="467170" customFormat="1"/>
    <row r="467171" customFormat="1"/>
    <row r="467172" customFormat="1"/>
    <row r="467173" customFormat="1"/>
    <row r="467174" customFormat="1"/>
    <row r="467175" customFormat="1"/>
    <row r="467176" customFormat="1"/>
    <row r="467177" customFormat="1"/>
    <row r="467178" customFormat="1"/>
    <row r="467179" customFormat="1"/>
    <row r="467180" customFormat="1"/>
    <row r="467181" customFormat="1"/>
    <row r="467182" customFormat="1"/>
    <row r="467183" customFormat="1"/>
    <row r="467184" customFormat="1"/>
    <row r="467185" customFormat="1"/>
    <row r="467186" customFormat="1"/>
    <row r="467187" customFormat="1"/>
    <row r="467188" customFormat="1"/>
    <row r="467189" customFormat="1"/>
    <row r="467190" customFormat="1"/>
    <row r="467191" customFormat="1"/>
    <row r="467192" customFormat="1"/>
    <row r="467193" customFormat="1"/>
    <row r="467194" customFormat="1"/>
    <row r="467195" customFormat="1"/>
    <row r="467196" customFormat="1"/>
    <row r="467197" customFormat="1"/>
    <row r="467198" customFormat="1"/>
    <row r="467199" customFormat="1"/>
    <row r="467200" customFormat="1"/>
    <row r="467201" customFormat="1"/>
    <row r="467202" customFormat="1"/>
    <row r="467203" customFormat="1"/>
    <row r="467204" customFormat="1"/>
    <row r="467205" customFormat="1"/>
    <row r="467206" customFormat="1"/>
    <row r="467207" customFormat="1"/>
    <row r="467208" customFormat="1"/>
    <row r="467209" customFormat="1"/>
    <row r="467210" customFormat="1"/>
    <row r="467211" customFormat="1"/>
    <row r="467212" customFormat="1"/>
    <row r="467213" customFormat="1"/>
    <row r="467214" customFormat="1"/>
    <row r="467215" customFormat="1"/>
    <row r="467216" customFormat="1"/>
    <row r="467217" customFormat="1"/>
    <row r="467218" customFormat="1"/>
    <row r="467219" customFormat="1"/>
    <row r="467220" customFormat="1"/>
    <row r="467221" customFormat="1"/>
    <row r="467222" customFormat="1"/>
    <row r="467223" customFormat="1"/>
    <row r="467224" customFormat="1"/>
    <row r="467225" customFormat="1"/>
    <row r="467226" customFormat="1"/>
    <row r="467227" customFormat="1"/>
    <row r="467228" customFormat="1"/>
    <row r="467229" customFormat="1"/>
    <row r="467230" customFormat="1"/>
    <row r="467231" customFormat="1"/>
    <row r="467232" customFormat="1"/>
    <row r="467233" customFormat="1"/>
    <row r="467234" customFormat="1"/>
    <row r="467235" customFormat="1"/>
    <row r="467236" customFormat="1"/>
    <row r="467237" customFormat="1"/>
    <row r="467238" customFormat="1"/>
    <row r="467239" customFormat="1"/>
    <row r="467240" customFormat="1"/>
    <row r="467241" customFormat="1"/>
    <row r="467242" customFormat="1"/>
    <row r="467243" customFormat="1"/>
    <row r="467244" customFormat="1"/>
    <row r="467245" customFormat="1"/>
    <row r="467246" customFormat="1"/>
    <row r="467247" customFormat="1"/>
    <row r="467248" customFormat="1"/>
    <row r="467249" customFormat="1"/>
    <row r="467250" customFormat="1"/>
    <row r="467251" customFormat="1"/>
    <row r="467252" customFormat="1"/>
    <row r="467253" customFormat="1"/>
    <row r="467254" customFormat="1"/>
    <row r="467255" customFormat="1"/>
    <row r="467256" customFormat="1"/>
    <row r="467257" customFormat="1"/>
    <row r="467258" customFormat="1"/>
    <row r="467259" customFormat="1"/>
    <row r="467260" customFormat="1"/>
    <row r="467261" customFormat="1"/>
    <row r="467262" customFormat="1"/>
    <row r="467263" customFormat="1"/>
    <row r="467264" customFormat="1"/>
    <row r="467265" customFormat="1"/>
    <row r="467266" customFormat="1"/>
    <row r="467267" customFormat="1"/>
    <row r="467268" customFormat="1"/>
    <row r="467269" customFormat="1"/>
    <row r="467270" customFormat="1"/>
    <row r="467271" customFormat="1"/>
    <row r="467272" customFormat="1"/>
    <row r="467273" customFormat="1"/>
    <row r="467274" customFormat="1"/>
    <row r="467275" customFormat="1"/>
    <row r="467276" customFormat="1"/>
    <row r="467277" customFormat="1"/>
    <row r="467278" customFormat="1"/>
    <row r="467279" customFormat="1"/>
    <row r="467280" customFormat="1"/>
    <row r="467281" customFormat="1"/>
    <row r="467282" customFormat="1"/>
    <row r="467283" customFormat="1"/>
    <row r="467284" customFormat="1"/>
    <row r="467285" customFormat="1"/>
    <row r="467286" customFormat="1"/>
    <row r="467287" customFormat="1"/>
    <row r="467288" customFormat="1"/>
    <row r="467289" customFormat="1"/>
    <row r="467290" customFormat="1"/>
    <row r="467291" customFormat="1"/>
    <row r="467292" customFormat="1"/>
    <row r="467293" customFormat="1"/>
    <row r="467294" customFormat="1"/>
    <row r="467295" customFormat="1"/>
    <row r="467296" customFormat="1"/>
    <row r="467297" customFormat="1"/>
    <row r="467298" customFormat="1"/>
    <row r="467299" customFormat="1"/>
    <row r="467300" customFormat="1"/>
    <row r="467301" customFormat="1"/>
    <row r="467302" customFormat="1"/>
    <row r="467303" customFormat="1"/>
    <row r="467304" customFormat="1"/>
    <row r="467305" customFormat="1"/>
    <row r="467306" customFormat="1"/>
    <row r="467307" customFormat="1"/>
    <row r="467308" customFormat="1"/>
    <row r="467309" customFormat="1"/>
    <row r="467310" customFormat="1"/>
    <row r="467311" customFormat="1"/>
    <row r="467312" customFormat="1"/>
    <row r="467313" customFormat="1"/>
    <row r="467314" customFormat="1"/>
    <row r="467315" customFormat="1"/>
    <row r="467316" customFormat="1"/>
    <row r="467317" customFormat="1"/>
    <row r="467318" customFormat="1"/>
    <row r="467319" customFormat="1"/>
    <row r="467320" customFormat="1"/>
    <row r="467321" customFormat="1"/>
    <row r="467322" customFormat="1"/>
    <row r="467323" customFormat="1"/>
    <row r="467324" customFormat="1"/>
    <row r="467325" customFormat="1"/>
    <row r="467326" customFormat="1"/>
    <row r="467327" customFormat="1"/>
    <row r="467328" customFormat="1"/>
    <row r="467329" customFormat="1"/>
    <row r="467330" customFormat="1"/>
    <row r="467331" customFormat="1"/>
    <row r="467332" customFormat="1"/>
    <row r="467333" customFormat="1"/>
    <row r="467334" customFormat="1"/>
    <row r="467335" customFormat="1"/>
    <row r="467336" customFormat="1"/>
    <row r="467337" customFormat="1"/>
    <row r="467338" customFormat="1"/>
    <row r="467339" customFormat="1"/>
    <row r="467340" customFormat="1"/>
    <row r="467341" customFormat="1"/>
    <row r="467342" customFormat="1"/>
    <row r="467343" customFormat="1"/>
    <row r="467344" customFormat="1"/>
    <row r="467345" customFormat="1"/>
    <row r="467346" customFormat="1"/>
    <row r="467347" customFormat="1"/>
    <row r="467348" customFormat="1"/>
    <row r="467349" customFormat="1"/>
    <row r="467350" customFormat="1"/>
    <row r="467351" customFormat="1"/>
    <row r="467352" customFormat="1"/>
    <row r="467353" customFormat="1"/>
    <row r="467354" customFormat="1"/>
    <row r="467355" customFormat="1"/>
    <row r="467356" customFormat="1"/>
    <row r="467357" customFormat="1"/>
    <row r="467358" customFormat="1"/>
    <row r="467359" customFormat="1"/>
    <row r="467360" customFormat="1"/>
    <row r="467361" customFormat="1"/>
    <row r="467362" customFormat="1"/>
    <row r="467363" customFormat="1"/>
    <row r="467364" customFormat="1"/>
    <row r="467365" customFormat="1"/>
    <row r="467366" customFormat="1"/>
    <row r="467367" customFormat="1"/>
    <row r="467368" customFormat="1"/>
    <row r="467369" customFormat="1"/>
    <row r="467370" customFormat="1"/>
    <row r="467371" customFormat="1"/>
    <row r="467372" customFormat="1"/>
    <row r="467373" customFormat="1"/>
    <row r="467374" customFormat="1"/>
    <row r="467375" customFormat="1"/>
    <row r="467376" customFormat="1"/>
    <row r="467377" customFormat="1"/>
    <row r="467378" customFormat="1"/>
    <row r="467379" customFormat="1"/>
    <row r="467380" customFormat="1"/>
    <row r="467381" customFormat="1"/>
    <row r="467382" customFormat="1"/>
    <row r="467383" customFormat="1"/>
    <row r="467384" customFormat="1"/>
    <row r="467385" customFormat="1"/>
    <row r="467386" customFormat="1"/>
    <row r="467387" customFormat="1"/>
    <row r="467388" customFormat="1"/>
    <row r="467389" customFormat="1"/>
    <row r="467390" customFormat="1"/>
    <row r="467391" customFormat="1"/>
    <row r="467392" customFormat="1"/>
    <row r="467393" customFormat="1"/>
    <row r="467394" customFormat="1"/>
    <row r="467395" customFormat="1"/>
    <row r="467396" customFormat="1"/>
    <row r="467397" customFormat="1"/>
    <row r="467398" customFormat="1"/>
    <row r="467399" customFormat="1"/>
    <row r="467400" customFormat="1"/>
    <row r="467401" customFormat="1"/>
    <row r="467402" customFormat="1"/>
    <row r="467403" customFormat="1"/>
    <row r="467404" customFormat="1"/>
    <row r="467405" customFormat="1"/>
    <row r="467406" customFormat="1"/>
    <row r="467407" customFormat="1"/>
    <row r="467408" customFormat="1"/>
    <row r="467409" customFormat="1"/>
    <row r="467410" customFormat="1"/>
    <row r="467411" customFormat="1"/>
    <row r="467412" customFormat="1"/>
    <row r="467413" customFormat="1"/>
    <row r="467414" customFormat="1"/>
    <row r="467415" customFormat="1"/>
    <row r="467416" customFormat="1"/>
    <row r="467417" customFormat="1"/>
    <row r="467418" customFormat="1"/>
    <row r="467419" customFormat="1"/>
    <row r="467420" customFormat="1"/>
    <row r="467421" customFormat="1"/>
    <row r="467422" customFormat="1"/>
    <row r="467423" customFormat="1"/>
    <row r="467424" customFormat="1"/>
    <row r="467425" customFormat="1"/>
    <row r="467426" customFormat="1"/>
    <row r="467427" customFormat="1"/>
    <row r="467428" customFormat="1"/>
    <row r="467429" customFormat="1"/>
    <row r="467430" customFormat="1"/>
    <row r="467431" customFormat="1"/>
    <row r="467432" customFormat="1"/>
    <row r="467433" customFormat="1"/>
    <row r="467434" customFormat="1"/>
    <row r="467435" customFormat="1"/>
    <row r="467436" customFormat="1"/>
    <row r="467437" customFormat="1"/>
    <row r="467438" customFormat="1"/>
    <row r="467439" customFormat="1"/>
    <row r="467440" customFormat="1"/>
    <row r="467441" customFormat="1"/>
    <row r="467442" customFormat="1"/>
    <row r="467443" customFormat="1"/>
    <row r="467444" customFormat="1"/>
    <row r="467445" customFormat="1"/>
    <row r="467446" customFormat="1"/>
    <row r="467447" customFormat="1"/>
    <row r="467448" customFormat="1"/>
    <row r="467449" customFormat="1"/>
    <row r="467450" customFormat="1"/>
    <row r="467451" customFormat="1"/>
    <row r="467452" customFormat="1"/>
    <row r="467453" customFormat="1"/>
    <row r="467454" customFormat="1"/>
    <row r="467455" customFormat="1"/>
    <row r="467456" customFormat="1"/>
    <row r="467457" customFormat="1"/>
    <row r="467458" customFormat="1"/>
    <row r="467459" customFormat="1"/>
    <row r="467460" customFormat="1"/>
    <row r="467461" customFormat="1"/>
    <row r="467462" customFormat="1"/>
    <row r="467463" customFormat="1"/>
    <row r="467464" customFormat="1"/>
    <row r="467465" customFormat="1"/>
    <row r="467466" customFormat="1"/>
    <row r="467467" customFormat="1"/>
    <row r="467468" customFormat="1"/>
    <row r="467469" customFormat="1"/>
    <row r="467470" customFormat="1"/>
    <row r="467471" customFormat="1"/>
    <row r="467472" customFormat="1"/>
    <row r="467473" customFormat="1"/>
    <row r="467474" customFormat="1"/>
    <row r="467475" customFormat="1"/>
    <row r="467476" customFormat="1"/>
    <row r="467477" customFormat="1"/>
    <row r="467478" customFormat="1"/>
    <row r="467479" customFormat="1"/>
    <row r="467480" customFormat="1"/>
    <row r="467481" customFormat="1"/>
    <row r="467482" customFormat="1"/>
    <row r="467483" customFormat="1"/>
    <row r="467484" customFormat="1"/>
    <row r="467485" customFormat="1"/>
    <row r="467486" customFormat="1"/>
    <row r="467487" customFormat="1"/>
    <row r="467488" customFormat="1"/>
    <row r="467489" customFormat="1"/>
    <row r="467490" customFormat="1"/>
    <row r="467491" customFormat="1"/>
    <row r="467492" customFormat="1"/>
    <row r="467493" customFormat="1"/>
    <row r="467494" customFormat="1"/>
    <row r="467495" customFormat="1"/>
    <row r="467496" customFormat="1"/>
    <row r="467497" customFormat="1"/>
    <row r="467498" customFormat="1"/>
    <row r="467499" customFormat="1"/>
    <row r="467500" customFormat="1"/>
    <row r="467501" customFormat="1"/>
    <row r="467502" customFormat="1"/>
    <row r="467503" customFormat="1"/>
    <row r="467504" customFormat="1"/>
    <row r="467505" customFormat="1"/>
    <row r="467506" customFormat="1"/>
    <row r="467507" customFormat="1"/>
    <row r="467508" customFormat="1"/>
    <row r="467509" customFormat="1"/>
    <row r="467510" customFormat="1"/>
    <row r="467511" customFormat="1"/>
    <row r="467512" customFormat="1"/>
    <row r="467513" customFormat="1"/>
    <row r="467514" customFormat="1"/>
    <row r="467515" customFormat="1"/>
    <row r="467516" customFormat="1"/>
    <row r="467517" customFormat="1"/>
    <row r="467518" customFormat="1"/>
    <row r="467519" customFormat="1"/>
    <row r="467520" customFormat="1"/>
    <row r="467521" customFormat="1"/>
    <row r="467522" customFormat="1"/>
    <row r="467523" customFormat="1"/>
    <row r="467524" customFormat="1"/>
    <row r="467525" customFormat="1"/>
    <row r="467526" customFormat="1"/>
    <row r="467527" customFormat="1"/>
    <row r="467528" customFormat="1"/>
    <row r="467529" customFormat="1"/>
    <row r="467530" customFormat="1"/>
    <row r="467531" customFormat="1"/>
    <row r="467532" customFormat="1"/>
    <row r="467533" customFormat="1"/>
    <row r="467534" customFormat="1"/>
    <row r="467535" customFormat="1"/>
    <row r="467536" customFormat="1"/>
    <row r="467537" customFormat="1"/>
    <row r="467538" customFormat="1"/>
    <row r="467539" customFormat="1"/>
    <row r="467540" customFormat="1"/>
    <row r="467541" customFormat="1"/>
    <row r="467542" customFormat="1"/>
    <row r="467543" customFormat="1"/>
    <row r="467544" customFormat="1"/>
    <row r="467545" customFormat="1"/>
    <row r="467546" customFormat="1"/>
    <row r="467547" customFormat="1"/>
    <row r="467548" customFormat="1"/>
    <row r="467549" customFormat="1"/>
    <row r="467550" customFormat="1"/>
    <row r="467551" customFormat="1"/>
    <row r="467552" customFormat="1"/>
    <row r="467553" customFormat="1"/>
    <row r="467554" customFormat="1"/>
    <row r="467555" customFormat="1"/>
    <row r="467556" customFormat="1"/>
    <row r="467557" customFormat="1"/>
    <row r="467558" customFormat="1"/>
    <row r="467559" customFormat="1"/>
    <row r="467560" customFormat="1"/>
    <row r="467561" customFormat="1"/>
    <row r="467562" customFormat="1"/>
    <row r="467563" customFormat="1"/>
    <row r="467564" customFormat="1"/>
    <row r="467565" customFormat="1"/>
    <row r="467566" customFormat="1"/>
    <row r="467567" customFormat="1"/>
    <row r="467568" customFormat="1"/>
    <row r="467569" customFormat="1"/>
    <row r="467570" customFormat="1"/>
    <row r="467571" customFormat="1"/>
    <row r="467572" customFormat="1"/>
    <row r="467573" customFormat="1"/>
    <row r="467574" customFormat="1"/>
    <row r="467575" customFormat="1"/>
    <row r="467576" customFormat="1"/>
    <row r="467577" customFormat="1"/>
    <row r="467578" customFormat="1"/>
    <row r="467579" customFormat="1"/>
    <row r="467580" customFormat="1"/>
    <row r="467581" customFormat="1"/>
    <row r="467582" customFormat="1"/>
    <row r="467583" customFormat="1"/>
    <row r="467584" customFormat="1"/>
    <row r="467585" customFormat="1"/>
    <row r="467586" customFormat="1"/>
    <row r="467587" customFormat="1"/>
    <row r="467588" customFormat="1"/>
    <row r="467589" customFormat="1"/>
    <row r="467590" customFormat="1"/>
    <row r="467591" customFormat="1"/>
    <row r="467592" customFormat="1"/>
    <row r="467593" customFormat="1"/>
    <row r="467594" customFormat="1"/>
    <row r="467595" customFormat="1"/>
    <row r="467596" customFormat="1"/>
    <row r="467597" customFormat="1"/>
    <row r="467598" customFormat="1"/>
    <row r="467599" customFormat="1"/>
    <row r="467600" customFormat="1"/>
    <row r="467601" customFormat="1"/>
    <row r="467602" customFormat="1"/>
    <row r="467603" customFormat="1"/>
    <row r="467604" customFormat="1"/>
    <row r="467605" customFormat="1"/>
    <row r="467606" customFormat="1"/>
    <row r="467607" customFormat="1"/>
    <row r="467608" customFormat="1"/>
    <row r="467609" customFormat="1"/>
    <row r="467610" customFormat="1"/>
    <row r="467611" customFormat="1"/>
    <row r="467612" customFormat="1"/>
    <row r="467613" customFormat="1"/>
    <row r="467614" customFormat="1"/>
    <row r="467615" customFormat="1"/>
    <row r="467616" customFormat="1"/>
    <row r="467617" customFormat="1"/>
    <row r="467618" customFormat="1"/>
    <row r="467619" customFormat="1"/>
    <row r="467620" customFormat="1"/>
    <row r="467621" customFormat="1"/>
    <row r="467622" customFormat="1"/>
    <row r="467623" customFormat="1"/>
    <row r="467624" customFormat="1"/>
    <row r="467625" customFormat="1"/>
    <row r="467626" customFormat="1"/>
    <row r="467627" customFormat="1"/>
    <row r="467628" customFormat="1"/>
    <row r="467629" customFormat="1"/>
    <row r="467630" customFormat="1"/>
    <row r="467631" customFormat="1"/>
    <row r="467632" customFormat="1"/>
    <row r="467633" customFormat="1"/>
    <row r="467634" customFormat="1"/>
    <row r="467635" customFormat="1"/>
    <row r="467636" customFormat="1"/>
    <row r="467637" customFormat="1"/>
    <row r="467638" customFormat="1"/>
    <row r="467639" customFormat="1"/>
    <row r="467640" customFormat="1"/>
    <row r="467641" customFormat="1"/>
    <row r="467642" customFormat="1"/>
    <row r="467643" customFormat="1"/>
    <row r="467644" customFormat="1"/>
    <row r="467645" customFormat="1"/>
    <row r="467646" customFormat="1"/>
    <row r="467647" customFormat="1"/>
    <row r="467648" customFormat="1"/>
    <row r="467649" customFormat="1"/>
    <row r="467650" customFormat="1"/>
    <row r="467651" customFormat="1"/>
    <row r="467652" customFormat="1"/>
    <row r="467653" customFormat="1"/>
    <row r="467654" customFormat="1"/>
    <row r="467655" customFormat="1"/>
    <row r="467656" customFormat="1"/>
    <row r="467657" customFormat="1"/>
    <row r="467658" customFormat="1"/>
    <row r="467659" customFormat="1"/>
    <row r="467660" customFormat="1"/>
    <row r="467661" customFormat="1"/>
    <row r="467662" customFormat="1"/>
    <row r="467663" customFormat="1"/>
    <row r="467664" customFormat="1"/>
    <row r="467665" customFormat="1"/>
    <row r="467666" customFormat="1"/>
    <row r="467667" customFormat="1"/>
    <row r="467668" customFormat="1"/>
    <row r="467669" customFormat="1"/>
    <row r="467670" customFormat="1"/>
    <row r="467671" customFormat="1"/>
    <row r="467672" customFormat="1"/>
    <row r="467673" customFormat="1"/>
    <row r="467674" customFormat="1"/>
    <row r="467675" customFormat="1"/>
    <row r="467676" customFormat="1"/>
    <row r="467677" customFormat="1"/>
    <row r="467678" customFormat="1"/>
    <row r="467679" customFormat="1"/>
    <row r="467680" customFormat="1"/>
    <row r="467681" customFormat="1"/>
    <row r="467682" customFormat="1"/>
    <row r="467683" customFormat="1"/>
    <row r="467684" customFormat="1"/>
    <row r="467685" customFormat="1"/>
    <row r="467686" customFormat="1"/>
    <row r="467687" customFormat="1"/>
    <row r="467688" customFormat="1"/>
    <row r="467689" customFormat="1"/>
    <row r="467690" customFormat="1"/>
    <row r="467691" customFormat="1"/>
    <row r="467692" customFormat="1"/>
    <row r="467693" customFormat="1"/>
    <row r="467694" customFormat="1"/>
    <row r="467695" customFormat="1"/>
    <row r="467696" customFormat="1"/>
    <row r="467697" customFormat="1"/>
    <row r="467698" customFormat="1"/>
    <row r="467699" customFormat="1"/>
    <row r="467700" customFormat="1"/>
    <row r="467701" customFormat="1"/>
    <row r="467702" customFormat="1"/>
    <row r="467703" customFormat="1"/>
    <row r="467704" customFormat="1"/>
    <row r="467705" customFormat="1"/>
    <row r="467706" customFormat="1"/>
    <row r="467707" customFormat="1"/>
    <row r="467708" customFormat="1"/>
    <row r="467709" customFormat="1"/>
    <row r="467710" customFormat="1"/>
    <row r="467711" customFormat="1"/>
    <row r="467712" customFormat="1"/>
    <row r="467713" customFormat="1"/>
    <row r="467714" customFormat="1"/>
    <row r="467715" customFormat="1"/>
    <row r="467716" customFormat="1"/>
    <row r="467717" customFormat="1"/>
    <row r="467718" customFormat="1"/>
    <row r="467719" customFormat="1"/>
    <row r="467720" customFormat="1"/>
    <row r="467721" customFormat="1"/>
    <row r="467722" customFormat="1"/>
    <row r="467723" customFormat="1"/>
    <row r="467724" customFormat="1"/>
    <row r="467725" customFormat="1"/>
    <row r="467726" customFormat="1"/>
    <row r="467727" customFormat="1"/>
    <row r="467728" customFormat="1"/>
    <row r="467729" customFormat="1"/>
    <row r="467730" customFormat="1"/>
    <row r="467731" customFormat="1"/>
    <row r="467732" customFormat="1"/>
    <row r="467733" customFormat="1"/>
    <row r="467734" customFormat="1"/>
    <row r="467735" customFormat="1"/>
    <row r="467736" customFormat="1"/>
    <row r="467737" customFormat="1"/>
    <row r="467738" customFormat="1"/>
    <row r="467739" customFormat="1"/>
    <row r="467740" customFormat="1"/>
    <row r="467741" customFormat="1"/>
    <row r="467742" customFormat="1"/>
    <row r="467743" customFormat="1"/>
    <row r="467744" customFormat="1"/>
    <row r="467745" customFormat="1"/>
    <row r="467746" customFormat="1"/>
    <row r="467747" customFormat="1"/>
    <row r="467748" customFormat="1"/>
    <row r="467749" customFormat="1"/>
    <row r="467750" customFormat="1"/>
    <row r="467751" customFormat="1"/>
    <row r="467752" customFormat="1"/>
    <row r="467753" customFormat="1"/>
    <row r="467754" customFormat="1"/>
    <row r="467755" customFormat="1"/>
    <row r="467756" customFormat="1"/>
    <row r="467757" customFormat="1"/>
    <row r="467758" customFormat="1"/>
    <row r="467759" customFormat="1"/>
    <row r="467760" customFormat="1"/>
    <row r="467761" customFormat="1"/>
    <row r="467762" customFormat="1"/>
    <row r="467763" customFormat="1"/>
    <row r="467764" customFormat="1"/>
    <row r="467765" customFormat="1"/>
    <row r="467766" customFormat="1"/>
    <row r="467767" customFormat="1"/>
    <row r="467768" customFormat="1"/>
    <row r="467769" customFormat="1"/>
    <row r="467770" customFormat="1"/>
    <row r="467771" customFormat="1"/>
    <row r="467772" customFormat="1"/>
    <row r="467773" customFormat="1"/>
    <row r="467774" customFormat="1"/>
    <row r="467775" customFormat="1"/>
    <row r="467776" customFormat="1"/>
    <row r="467777" customFormat="1"/>
    <row r="467778" customFormat="1"/>
    <row r="467779" customFormat="1"/>
    <row r="467780" customFormat="1"/>
    <row r="467781" customFormat="1"/>
    <row r="467782" customFormat="1"/>
    <row r="467783" customFormat="1"/>
    <row r="467784" customFormat="1"/>
    <row r="467785" customFormat="1"/>
    <row r="467786" customFormat="1"/>
    <row r="467787" customFormat="1"/>
    <row r="467788" customFormat="1"/>
    <row r="467789" customFormat="1"/>
    <row r="467790" customFormat="1"/>
    <row r="467791" customFormat="1"/>
    <row r="467792" customFormat="1"/>
    <row r="467793" customFormat="1"/>
    <row r="467794" customFormat="1"/>
    <row r="467795" customFormat="1"/>
    <row r="467796" customFormat="1"/>
    <row r="467797" customFormat="1"/>
    <row r="467798" customFormat="1"/>
    <row r="467799" customFormat="1"/>
    <row r="467800" customFormat="1"/>
    <row r="467801" customFormat="1"/>
    <row r="467802" customFormat="1"/>
    <row r="467803" customFormat="1"/>
    <row r="467804" customFormat="1"/>
    <row r="467805" customFormat="1"/>
    <row r="467806" customFormat="1"/>
    <row r="467807" customFormat="1"/>
    <row r="467808" customFormat="1"/>
    <row r="467809" customFormat="1"/>
    <row r="467810" customFormat="1"/>
    <row r="467811" customFormat="1"/>
    <row r="467812" customFormat="1"/>
    <row r="467813" customFormat="1"/>
    <row r="467814" customFormat="1"/>
    <row r="467815" customFormat="1"/>
    <row r="467816" customFormat="1"/>
    <row r="467817" customFormat="1"/>
    <row r="467818" customFormat="1"/>
    <row r="467819" customFormat="1"/>
    <row r="467820" customFormat="1"/>
    <row r="467821" customFormat="1"/>
    <row r="467822" customFormat="1"/>
    <row r="467823" customFormat="1"/>
    <row r="467824" customFormat="1"/>
    <row r="467825" customFormat="1"/>
    <row r="467826" customFormat="1"/>
    <row r="467827" customFormat="1"/>
    <row r="467828" customFormat="1"/>
    <row r="467829" customFormat="1"/>
    <row r="467830" customFormat="1"/>
    <row r="467831" customFormat="1"/>
    <row r="467832" customFormat="1"/>
    <row r="467833" customFormat="1"/>
    <row r="467834" customFormat="1"/>
    <row r="467835" customFormat="1"/>
    <row r="467836" customFormat="1"/>
    <row r="467837" customFormat="1"/>
    <row r="467838" customFormat="1"/>
    <row r="467839" customFormat="1"/>
    <row r="467840" customFormat="1"/>
    <row r="467841" customFormat="1"/>
    <row r="467842" customFormat="1"/>
    <row r="467843" customFormat="1"/>
    <row r="467844" customFormat="1"/>
    <row r="467845" customFormat="1"/>
    <row r="467846" customFormat="1"/>
    <row r="467847" customFormat="1"/>
    <row r="467848" customFormat="1"/>
    <row r="467849" customFormat="1"/>
    <row r="467850" customFormat="1"/>
    <row r="467851" customFormat="1"/>
    <row r="467852" customFormat="1"/>
    <row r="467853" customFormat="1"/>
    <row r="467854" customFormat="1"/>
    <row r="467855" customFormat="1"/>
    <row r="467856" customFormat="1"/>
    <row r="467857" customFormat="1"/>
    <row r="467858" customFormat="1"/>
    <row r="467859" customFormat="1"/>
    <row r="467860" customFormat="1"/>
    <row r="467861" customFormat="1"/>
    <row r="467862" customFormat="1"/>
    <row r="467863" customFormat="1"/>
    <row r="467864" customFormat="1"/>
    <row r="467865" customFormat="1"/>
    <row r="467866" customFormat="1"/>
    <row r="467867" customFormat="1"/>
    <row r="467868" customFormat="1"/>
    <row r="467869" customFormat="1"/>
    <row r="467870" customFormat="1"/>
    <row r="467871" customFormat="1"/>
    <row r="467872" customFormat="1"/>
    <row r="467873" customFormat="1"/>
    <row r="467874" customFormat="1"/>
    <row r="467875" customFormat="1"/>
    <row r="467876" customFormat="1"/>
    <row r="467877" customFormat="1"/>
    <row r="467878" customFormat="1"/>
    <row r="467879" customFormat="1"/>
    <row r="467880" customFormat="1"/>
    <row r="467881" customFormat="1"/>
    <row r="467882" customFormat="1"/>
    <row r="467883" customFormat="1"/>
    <row r="467884" customFormat="1"/>
    <row r="467885" customFormat="1"/>
    <row r="467886" customFormat="1"/>
    <row r="467887" customFormat="1"/>
    <row r="467888" customFormat="1"/>
    <row r="467889" customFormat="1"/>
    <row r="467890" customFormat="1"/>
    <row r="467891" customFormat="1"/>
    <row r="467892" customFormat="1"/>
    <row r="467893" customFormat="1"/>
    <row r="467894" customFormat="1"/>
    <row r="467895" customFormat="1"/>
    <row r="467896" customFormat="1"/>
    <row r="467897" customFormat="1"/>
    <row r="467898" customFormat="1"/>
    <row r="467899" customFormat="1"/>
    <row r="467900" customFormat="1"/>
    <row r="467901" customFormat="1"/>
    <row r="467902" customFormat="1"/>
    <row r="467903" customFormat="1"/>
    <row r="467904" customFormat="1"/>
    <row r="467905" customFormat="1"/>
    <row r="467906" customFormat="1"/>
    <row r="467907" customFormat="1"/>
    <row r="467908" customFormat="1"/>
    <row r="467909" customFormat="1"/>
    <row r="467910" customFormat="1"/>
    <row r="467911" customFormat="1"/>
    <row r="467912" customFormat="1"/>
    <row r="467913" customFormat="1"/>
    <row r="467914" customFormat="1"/>
    <row r="467915" customFormat="1"/>
    <row r="467916" customFormat="1"/>
    <row r="467917" customFormat="1"/>
    <row r="467918" customFormat="1"/>
    <row r="467919" customFormat="1"/>
    <row r="467920" customFormat="1"/>
    <row r="467921" customFormat="1"/>
    <row r="467922" customFormat="1"/>
    <row r="467923" customFormat="1"/>
    <row r="467924" customFormat="1"/>
    <row r="467925" customFormat="1"/>
    <row r="467926" customFormat="1"/>
    <row r="467927" customFormat="1"/>
    <row r="467928" customFormat="1"/>
    <row r="467929" customFormat="1"/>
    <row r="467930" customFormat="1"/>
    <row r="467931" customFormat="1"/>
    <row r="467932" customFormat="1"/>
    <row r="467933" customFormat="1"/>
    <row r="467934" customFormat="1"/>
    <row r="467935" customFormat="1"/>
    <row r="467936" customFormat="1"/>
    <row r="467937" customFormat="1"/>
    <row r="467938" customFormat="1"/>
    <row r="467939" customFormat="1"/>
    <row r="467940" customFormat="1"/>
    <row r="467941" customFormat="1"/>
    <row r="467942" customFormat="1"/>
    <row r="467943" customFormat="1"/>
    <row r="467944" customFormat="1"/>
    <row r="467945" customFormat="1"/>
    <row r="467946" customFormat="1"/>
    <row r="467947" customFormat="1"/>
    <row r="467948" customFormat="1"/>
    <row r="467949" customFormat="1"/>
    <row r="467950" customFormat="1"/>
    <row r="467951" customFormat="1"/>
    <row r="467952" customFormat="1"/>
    <row r="467953" customFormat="1"/>
    <row r="467954" customFormat="1"/>
    <row r="467955" customFormat="1"/>
    <row r="467956" customFormat="1"/>
    <row r="467957" customFormat="1"/>
    <row r="467958" customFormat="1"/>
    <row r="467959" customFormat="1"/>
    <row r="467960" customFormat="1"/>
    <row r="467961" customFormat="1"/>
    <row r="467962" customFormat="1"/>
    <row r="467963" customFormat="1"/>
    <row r="467964" customFormat="1"/>
    <row r="467965" customFormat="1"/>
    <row r="467966" customFormat="1"/>
    <row r="467967" customFormat="1"/>
    <row r="467968" customFormat="1"/>
    <row r="467969" customFormat="1"/>
    <row r="467970" customFormat="1"/>
    <row r="467971" customFormat="1"/>
    <row r="467972" customFormat="1"/>
    <row r="467973" customFormat="1"/>
    <row r="467974" customFormat="1"/>
    <row r="467975" customFormat="1"/>
    <row r="467976" customFormat="1"/>
    <row r="467977" customFormat="1"/>
    <row r="467978" customFormat="1"/>
    <row r="467979" customFormat="1"/>
    <row r="467980" customFormat="1"/>
    <row r="467981" customFormat="1"/>
    <row r="467982" customFormat="1"/>
    <row r="467983" customFormat="1"/>
    <row r="467984" customFormat="1"/>
    <row r="467985" customFormat="1"/>
    <row r="467986" customFormat="1"/>
    <row r="467987" customFormat="1"/>
    <row r="467988" customFormat="1"/>
    <row r="467989" customFormat="1"/>
    <row r="467990" customFormat="1"/>
    <row r="467991" customFormat="1"/>
    <row r="467992" customFormat="1"/>
    <row r="467993" customFormat="1"/>
    <row r="467994" customFormat="1"/>
    <row r="467995" customFormat="1"/>
    <row r="467996" customFormat="1"/>
    <row r="467997" customFormat="1"/>
    <row r="467998" customFormat="1"/>
    <row r="467999" customFormat="1"/>
    <row r="468000" customFormat="1"/>
    <row r="468001" customFormat="1"/>
    <row r="468002" customFormat="1"/>
    <row r="468003" customFormat="1"/>
    <row r="468004" customFormat="1"/>
    <row r="468005" customFormat="1"/>
    <row r="468006" customFormat="1"/>
    <row r="468007" customFormat="1"/>
    <row r="468008" customFormat="1"/>
    <row r="468009" customFormat="1"/>
    <row r="468010" customFormat="1"/>
    <row r="468011" customFormat="1"/>
    <row r="468012" customFormat="1"/>
    <row r="468013" customFormat="1"/>
    <row r="468014" customFormat="1"/>
    <row r="468015" customFormat="1"/>
    <row r="468016" customFormat="1"/>
    <row r="468017" customFormat="1"/>
    <row r="468018" customFormat="1"/>
    <row r="468019" customFormat="1"/>
    <row r="468020" customFormat="1"/>
    <row r="468021" customFormat="1"/>
    <row r="468022" customFormat="1"/>
    <row r="468023" customFormat="1"/>
    <row r="468024" customFormat="1"/>
    <row r="468025" customFormat="1"/>
    <row r="468026" customFormat="1"/>
    <row r="468027" customFormat="1"/>
    <row r="468028" customFormat="1"/>
    <row r="468029" customFormat="1"/>
    <row r="468030" customFormat="1"/>
    <row r="468031" customFormat="1"/>
    <row r="468032" customFormat="1"/>
    <row r="468033" customFormat="1"/>
    <row r="468034" customFormat="1"/>
    <row r="468035" customFormat="1"/>
    <row r="468036" customFormat="1"/>
    <row r="468037" customFormat="1"/>
    <row r="468038" customFormat="1"/>
    <row r="468039" customFormat="1"/>
    <row r="468040" customFormat="1"/>
    <row r="468041" customFormat="1"/>
    <row r="468042" customFormat="1"/>
    <row r="468043" customFormat="1"/>
    <row r="468044" customFormat="1"/>
    <row r="468045" customFormat="1"/>
    <row r="468046" customFormat="1"/>
    <row r="468047" customFormat="1"/>
    <row r="468048" customFormat="1"/>
    <row r="468049" customFormat="1"/>
    <row r="468050" customFormat="1"/>
    <row r="468051" customFormat="1"/>
    <row r="468052" customFormat="1"/>
    <row r="468053" customFormat="1"/>
    <row r="468054" customFormat="1"/>
    <row r="468055" customFormat="1"/>
    <row r="468056" customFormat="1"/>
    <row r="468057" customFormat="1"/>
    <row r="468058" customFormat="1"/>
    <row r="468059" customFormat="1"/>
    <row r="468060" customFormat="1"/>
    <row r="468061" customFormat="1"/>
    <row r="468062" customFormat="1"/>
    <row r="468063" customFormat="1"/>
    <row r="468064" customFormat="1"/>
    <row r="468065" customFormat="1"/>
    <row r="468066" customFormat="1"/>
    <row r="468067" customFormat="1"/>
    <row r="468068" customFormat="1"/>
    <row r="468069" customFormat="1"/>
    <row r="468070" customFormat="1"/>
    <row r="468071" customFormat="1"/>
    <row r="468072" customFormat="1"/>
    <row r="468073" customFormat="1"/>
    <row r="468074" customFormat="1"/>
    <row r="468075" customFormat="1"/>
    <row r="468076" customFormat="1"/>
    <row r="468077" customFormat="1"/>
    <row r="468078" customFormat="1"/>
    <row r="468079" customFormat="1"/>
    <row r="468080" customFormat="1"/>
    <row r="468081" customFormat="1"/>
    <row r="468082" customFormat="1"/>
    <row r="468083" customFormat="1"/>
    <row r="468084" customFormat="1"/>
    <row r="468085" customFormat="1"/>
    <row r="468086" customFormat="1"/>
    <row r="468087" customFormat="1"/>
    <row r="468088" customFormat="1"/>
    <row r="468089" customFormat="1"/>
    <row r="468090" customFormat="1"/>
    <row r="468091" customFormat="1"/>
    <row r="468092" customFormat="1"/>
    <row r="468093" customFormat="1"/>
    <row r="468094" customFormat="1"/>
    <row r="468095" customFormat="1"/>
    <row r="468096" customFormat="1"/>
    <row r="468097" customFormat="1"/>
    <row r="468098" customFormat="1"/>
    <row r="468099" customFormat="1"/>
    <row r="468100" customFormat="1"/>
    <row r="468101" customFormat="1"/>
    <row r="468102" customFormat="1"/>
    <row r="468103" customFormat="1"/>
    <row r="468104" customFormat="1"/>
    <row r="468105" customFormat="1"/>
    <row r="468106" customFormat="1"/>
    <row r="468107" customFormat="1"/>
    <row r="468108" customFormat="1"/>
    <row r="468109" customFormat="1"/>
    <row r="468110" customFormat="1"/>
    <row r="468111" customFormat="1"/>
    <row r="468112" customFormat="1"/>
    <row r="468113" customFormat="1"/>
    <row r="468114" customFormat="1"/>
    <row r="468115" customFormat="1"/>
    <row r="468116" customFormat="1"/>
    <row r="468117" customFormat="1"/>
    <row r="468118" customFormat="1"/>
    <row r="468119" customFormat="1"/>
    <row r="468120" customFormat="1"/>
    <row r="468121" customFormat="1"/>
    <row r="468122" customFormat="1"/>
    <row r="468123" customFormat="1"/>
    <row r="468124" customFormat="1"/>
    <row r="468125" customFormat="1"/>
    <row r="468126" customFormat="1"/>
    <row r="468127" customFormat="1"/>
    <row r="468128" customFormat="1"/>
    <row r="468129" customFormat="1"/>
    <row r="468130" customFormat="1"/>
    <row r="468131" customFormat="1"/>
    <row r="468132" customFormat="1"/>
    <row r="468133" customFormat="1"/>
    <row r="468134" customFormat="1"/>
    <row r="468135" customFormat="1"/>
    <row r="468136" customFormat="1"/>
    <row r="468137" customFormat="1"/>
    <row r="468138" customFormat="1"/>
    <row r="468139" customFormat="1"/>
    <row r="468140" customFormat="1"/>
    <row r="468141" customFormat="1"/>
    <row r="468142" customFormat="1"/>
    <row r="468143" customFormat="1"/>
    <row r="468144" customFormat="1"/>
    <row r="468145" customFormat="1"/>
    <row r="468146" customFormat="1"/>
    <row r="468147" customFormat="1"/>
    <row r="468148" customFormat="1"/>
    <row r="468149" customFormat="1"/>
    <row r="468150" customFormat="1"/>
    <row r="468151" customFormat="1"/>
    <row r="468152" customFormat="1"/>
    <row r="468153" customFormat="1"/>
    <row r="468154" customFormat="1"/>
    <row r="468155" customFormat="1"/>
    <row r="468156" customFormat="1"/>
    <row r="468157" customFormat="1"/>
    <row r="468158" customFormat="1"/>
    <row r="468159" customFormat="1"/>
    <row r="468160" customFormat="1"/>
    <row r="468161" customFormat="1"/>
    <row r="468162" customFormat="1"/>
    <row r="468163" customFormat="1"/>
    <row r="468164" customFormat="1"/>
    <row r="468165" customFormat="1"/>
    <row r="468166" customFormat="1"/>
    <row r="468167" customFormat="1"/>
    <row r="468168" customFormat="1"/>
    <row r="468169" customFormat="1"/>
    <row r="468170" customFormat="1"/>
    <row r="468171" customFormat="1"/>
    <row r="468172" customFormat="1"/>
    <row r="468173" customFormat="1"/>
    <row r="468174" customFormat="1"/>
    <row r="468175" customFormat="1"/>
    <row r="468176" customFormat="1"/>
    <row r="468177" customFormat="1"/>
    <row r="468178" customFormat="1"/>
    <row r="468179" customFormat="1"/>
    <row r="468180" customFormat="1"/>
    <row r="468181" customFormat="1"/>
    <row r="468182" customFormat="1"/>
    <row r="468183" customFormat="1"/>
    <row r="468184" customFormat="1"/>
    <row r="468185" customFormat="1"/>
    <row r="468186" customFormat="1"/>
    <row r="468187" customFormat="1"/>
    <row r="468188" customFormat="1"/>
    <row r="468189" customFormat="1"/>
    <row r="468190" customFormat="1"/>
    <row r="468191" customFormat="1"/>
    <row r="468192" customFormat="1"/>
    <row r="468193" customFormat="1"/>
    <row r="468194" customFormat="1"/>
    <row r="468195" customFormat="1"/>
    <row r="468196" customFormat="1"/>
    <row r="468197" customFormat="1"/>
    <row r="468198" customFormat="1"/>
    <row r="468199" customFormat="1"/>
    <row r="468200" customFormat="1"/>
    <row r="468201" customFormat="1"/>
    <row r="468202" customFormat="1"/>
    <row r="468203" customFormat="1"/>
    <row r="468204" customFormat="1"/>
    <row r="468205" customFormat="1"/>
    <row r="468206" customFormat="1"/>
    <row r="468207" customFormat="1"/>
    <row r="468208" customFormat="1"/>
    <row r="468209" customFormat="1"/>
    <row r="468210" customFormat="1"/>
    <row r="468211" customFormat="1"/>
    <row r="468212" customFormat="1"/>
    <row r="468213" customFormat="1"/>
    <row r="468214" customFormat="1"/>
    <row r="468215" customFormat="1"/>
    <row r="468216" customFormat="1"/>
    <row r="468217" customFormat="1"/>
    <row r="468218" customFormat="1"/>
    <row r="468219" customFormat="1"/>
    <row r="468220" customFormat="1"/>
    <row r="468221" customFormat="1"/>
    <row r="468222" customFormat="1"/>
    <row r="468223" customFormat="1"/>
    <row r="468224" customFormat="1"/>
    <row r="468225" customFormat="1"/>
    <row r="468226" customFormat="1"/>
    <row r="468227" customFormat="1"/>
    <row r="468228" customFormat="1"/>
    <row r="468229" customFormat="1"/>
    <row r="468230" customFormat="1"/>
    <row r="468231" customFormat="1"/>
    <row r="468232" customFormat="1"/>
    <row r="468233" customFormat="1"/>
    <row r="468234" customFormat="1"/>
    <row r="468235" customFormat="1"/>
    <row r="468236" customFormat="1"/>
    <row r="468237" customFormat="1"/>
    <row r="468238" customFormat="1"/>
    <row r="468239" customFormat="1"/>
    <row r="468240" customFormat="1"/>
    <row r="468241" customFormat="1"/>
    <row r="468242" customFormat="1"/>
    <row r="468243" customFormat="1"/>
    <row r="468244" customFormat="1"/>
    <row r="468245" customFormat="1"/>
    <row r="468246" customFormat="1"/>
    <row r="468247" customFormat="1"/>
    <row r="468248" customFormat="1"/>
    <row r="468249" customFormat="1"/>
    <row r="468250" customFormat="1"/>
    <row r="468251" customFormat="1"/>
    <row r="468252" customFormat="1"/>
    <row r="468253" customFormat="1"/>
    <row r="468254" customFormat="1"/>
    <row r="468255" customFormat="1"/>
    <row r="468256" customFormat="1"/>
    <row r="468257" customFormat="1"/>
    <row r="468258" customFormat="1"/>
    <row r="468259" customFormat="1"/>
    <row r="468260" customFormat="1"/>
    <row r="468261" customFormat="1"/>
    <row r="468262" customFormat="1"/>
    <row r="468263" customFormat="1"/>
    <row r="468264" customFormat="1"/>
    <row r="468265" customFormat="1"/>
    <row r="468266" customFormat="1"/>
    <row r="468267" customFormat="1"/>
    <row r="468268" customFormat="1"/>
    <row r="468269" customFormat="1"/>
    <row r="468270" customFormat="1"/>
    <row r="468271" customFormat="1"/>
    <row r="468272" customFormat="1"/>
    <row r="468273" customFormat="1"/>
    <row r="468274" customFormat="1"/>
    <row r="468275" customFormat="1"/>
    <row r="468276" customFormat="1"/>
    <row r="468277" customFormat="1"/>
    <row r="468278" customFormat="1"/>
    <row r="468279" customFormat="1"/>
    <row r="468280" customFormat="1"/>
    <row r="468281" customFormat="1"/>
    <row r="468282" customFormat="1"/>
    <row r="468283" customFormat="1"/>
    <row r="468284" customFormat="1"/>
    <row r="468285" customFormat="1"/>
    <row r="468286" customFormat="1"/>
    <row r="468287" customFormat="1"/>
    <row r="468288" customFormat="1"/>
    <row r="468289" customFormat="1"/>
    <row r="468290" customFormat="1"/>
    <row r="468291" customFormat="1"/>
    <row r="468292" customFormat="1"/>
    <row r="468293" customFormat="1"/>
    <row r="468294" customFormat="1"/>
    <row r="468295" customFormat="1"/>
    <row r="468296" customFormat="1"/>
    <row r="468297" customFormat="1"/>
    <row r="468298" customFormat="1"/>
    <row r="468299" customFormat="1"/>
    <row r="468300" customFormat="1"/>
    <row r="468301" customFormat="1"/>
    <row r="468302" customFormat="1"/>
    <row r="468303" customFormat="1"/>
    <row r="468304" customFormat="1"/>
    <row r="468305" customFormat="1"/>
    <row r="468306" customFormat="1"/>
    <row r="468307" customFormat="1"/>
    <row r="468308" customFormat="1"/>
    <row r="468309" customFormat="1"/>
    <row r="468310" customFormat="1"/>
    <row r="468311" customFormat="1"/>
    <row r="468312" customFormat="1"/>
    <row r="468313" customFormat="1"/>
    <row r="468314" customFormat="1"/>
    <row r="468315" customFormat="1"/>
    <row r="468316" customFormat="1"/>
    <row r="468317" customFormat="1"/>
    <row r="468318" customFormat="1"/>
    <row r="468319" customFormat="1"/>
    <row r="468320" customFormat="1"/>
    <row r="468321" customFormat="1"/>
    <row r="468322" customFormat="1"/>
    <row r="468323" customFormat="1"/>
    <row r="468324" customFormat="1"/>
    <row r="468325" customFormat="1"/>
    <row r="468326" customFormat="1"/>
    <row r="468327" customFormat="1"/>
    <row r="468328" customFormat="1"/>
    <row r="468329" customFormat="1"/>
    <row r="468330" customFormat="1"/>
    <row r="468331" customFormat="1"/>
    <row r="468332" customFormat="1"/>
    <row r="468333" customFormat="1"/>
    <row r="468334" customFormat="1"/>
    <row r="468335" customFormat="1"/>
    <row r="468336" customFormat="1"/>
    <row r="468337" customFormat="1"/>
    <row r="468338" customFormat="1"/>
    <row r="468339" customFormat="1"/>
    <row r="468340" customFormat="1"/>
    <row r="468341" customFormat="1"/>
    <row r="468342" customFormat="1"/>
    <row r="468343" customFormat="1"/>
    <row r="468344" customFormat="1"/>
    <row r="468345" customFormat="1"/>
    <row r="468346" customFormat="1"/>
    <row r="468347" customFormat="1"/>
    <row r="468348" customFormat="1"/>
    <row r="468349" customFormat="1"/>
    <row r="468350" customFormat="1"/>
    <row r="468351" customFormat="1"/>
    <row r="468352" customFormat="1"/>
    <row r="468353" customFormat="1"/>
    <row r="468354" customFormat="1"/>
    <row r="468355" customFormat="1"/>
    <row r="468356" customFormat="1"/>
    <row r="468357" customFormat="1"/>
    <row r="468358" customFormat="1"/>
    <row r="468359" customFormat="1"/>
    <row r="468360" customFormat="1"/>
    <row r="468361" customFormat="1"/>
    <row r="468362" customFormat="1"/>
    <row r="468363" customFormat="1"/>
    <row r="468364" customFormat="1"/>
    <row r="468365" customFormat="1"/>
    <row r="468366" customFormat="1"/>
    <row r="468367" customFormat="1"/>
    <row r="468368" customFormat="1"/>
    <row r="468369" customFormat="1"/>
    <row r="468370" customFormat="1"/>
    <row r="468371" customFormat="1"/>
    <row r="468372" customFormat="1"/>
    <row r="468373" customFormat="1"/>
    <row r="468374" customFormat="1"/>
    <row r="468375" customFormat="1"/>
    <row r="468376" customFormat="1"/>
    <row r="468377" customFormat="1"/>
    <row r="468378" customFormat="1"/>
    <row r="468379" customFormat="1"/>
    <row r="468380" customFormat="1"/>
    <row r="468381" customFormat="1"/>
    <row r="468382" customFormat="1"/>
    <row r="468383" customFormat="1"/>
    <row r="468384" customFormat="1"/>
    <row r="468385" customFormat="1"/>
    <row r="468386" customFormat="1"/>
    <row r="468387" customFormat="1"/>
    <row r="468388" customFormat="1"/>
    <row r="468389" customFormat="1"/>
    <row r="468390" customFormat="1"/>
    <row r="468391" customFormat="1"/>
    <row r="468392" customFormat="1"/>
    <row r="468393" customFormat="1"/>
    <row r="468394" customFormat="1"/>
    <row r="468395" customFormat="1"/>
    <row r="468396" customFormat="1"/>
    <row r="468397" customFormat="1"/>
    <row r="468398" customFormat="1"/>
    <row r="468399" customFormat="1"/>
    <row r="468400" customFormat="1"/>
    <row r="468401" customFormat="1"/>
    <row r="468402" customFormat="1"/>
    <row r="468403" customFormat="1"/>
    <row r="468404" customFormat="1"/>
    <row r="468405" customFormat="1"/>
    <row r="468406" customFormat="1"/>
    <row r="468407" customFormat="1"/>
    <row r="468408" customFormat="1"/>
    <row r="468409" customFormat="1"/>
    <row r="468410" customFormat="1"/>
    <row r="468411" customFormat="1"/>
    <row r="468412" customFormat="1"/>
    <row r="468413" customFormat="1"/>
    <row r="468414" customFormat="1"/>
    <row r="468415" customFormat="1"/>
    <row r="468416" customFormat="1"/>
    <row r="468417" customFormat="1"/>
    <row r="468418" customFormat="1"/>
    <row r="468419" customFormat="1"/>
    <row r="468420" customFormat="1"/>
    <row r="468421" customFormat="1"/>
    <row r="468422" customFormat="1"/>
    <row r="468423" customFormat="1"/>
    <row r="468424" customFormat="1"/>
    <row r="468425" customFormat="1"/>
    <row r="468426" customFormat="1"/>
    <row r="468427" customFormat="1"/>
    <row r="468428" customFormat="1"/>
    <row r="468429" customFormat="1"/>
    <row r="468430" customFormat="1"/>
    <row r="468431" customFormat="1"/>
    <row r="468432" customFormat="1"/>
    <row r="468433" customFormat="1"/>
    <row r="468434" customFormat="1"/>
    <row r="468435" customFormat="1"/>
    <row r="468436" customFormat="1"/>
    <row r="468437" customFormat="1"/>
    <row r="468438" customFormat="1"/>
    <row r="468439" customFormat="1"/>
    <row r="468440" customFormat="1"/>
    <row r="468441" customFormat="1"/>
    <row r="468442" customFormat="1"/>
    <row r="468443" customFormat="1"/>
    <row r="468444" customFormat="1"/>
    <row r="468445" customFormat="1"/>
    <row r="468446" customFormat="1"/>
    <row r="468447" customFormat="1"/>
    <row r="468448" customFormat="1"/>
    <row r="468449" customFormat="1"/>
    <row r="468450" customFormat="1"/>
    <row r="468451" customFormat="1"/>
    <row r="468452" customFormat="1"/>
    <row r="468453" customFormat="1"/>
    <row r="468454" customFormat="1"/>
    <row r="468455" customFormat="1"/>
    <row r="468456" customFormat="1"/>
    <row r="468457" customFormat="1"/>
    <row r="468458" customFormat="1"/>
    <row r="468459" customFormat="1"/>
    <row r="468460" customFormat="1"/>
    <row r="468461" customFormat="1"/>
    <row r="468462" customFormat="1"/>
    <row r="468463" customFormat="1"/>
    <row r="468464" customFormat="1"/>
    <row r="468465" customFormat="1"/>
    <row r="468466" customFormat="1"/>
    <row r="468467" customFormat="1"/>
    <row r="468468" customFormat="1"/>
    <row r="468469" customFormat="1"/>
    <row r="468470" customFormat="1"/>
    <row r="468471" customFormat="1"/>
    <row r="468472" customFormat="1"/>
    <row r="468473" customFormat="1"/>
    <row r="468474" customFormat="1"/>
    <row r="468475" customFormat="1"/>
    <row r="468476" customFormat="1"/>
    <row r="468477" customFormat="1"/>
    <row r="468478" customFormat="1"/>
    <row r="468479" customFormat="1"/>
    <row r="468480" customFormat="1"/>
    <row r="468481" customFormat="1"/>
    <row r="468482" customFormat="1"/>
    <row r="468483" customFormat="1"/>
    <row r="468484" customFormat="1"/>
    <row r="468485" customFormat="1"/>
    <row r="468486" customFormat="1"/>
    <row r="468487" customFormat="1"/>
    <row r="468488" customFormat="1"/>
    <row r="468489" customFormat="1"/>
    <row r="468490" customFormat="1"/>
    <row r="468491" customFormat="1"/>
    <row r="468492" customFormat="1"/>
    <row r="468493" customFormat="1"/>
    <row r="468494" customFormat="1"/>
    <row r="468495" customFormat="1"/>
    <row r="468496" customFormat="1"/>
    <row r="468497" customFormat="1"/>
    <row r="468498" customFormat="1"/>
    <row r="468499" customFormat="1"/>
    <row r="468500" customFormat="1"/>
    <row r="468501" customFormat="1"/>
    <row r="468502" customFormat="1"/>
    <row r="468503" customFormat="1"/>
    <row r="468504" customFormat="1"/>
    <row r="468505" customFormat="1"/>
    <row r="468506" customFormat="1"/>
    <row r="468507" customFormat="1"/>
    <row r="468508" customFormat="1"/>
    <row r="468509" customFormat="1"/>
    <row r="468510" customFormat="1"/>
    <row r="468511" customFormat="1"/>
    <row r="468512" customFormat="1"/>
    <row r="468513" customFormat="1"/>
    <row r="468514" customFormat="1"/>
    <row r="468515" customFormat="1"/>
    <row r="468516" customFormat="1"/>
    <row r="468517" customFormat="1"/>
    <row r="468518" customFormat="1"/>
    <row r="468519" customFormat="1"/>
    <row r="468520" customFormat="1"/>
    <row r="468521" customFormat="1"/>
    <row r="468522" customFormat="1"/>
    <row r="468523" customFormat="1"/>
    <row r="468524" customFormat="1"/>
    <row r="468525" customFormat="1"/>
    <row r="468526" customFormat="1"/>
    <row r="468527" customFormat="1"/>
    <row r="468528" customFormat="1"/>
    <row r="468529" customFormat="1"/>
    <row r="468530" customFormat="1"/>
    <row r="468531" customFormat="1"/>
    <row r="468532" customFormat="1"/>
    <row r="468533" customFormat="1"/>
    <row r="468534" customFormat="1"/>
    <row r="468535" customFormat="1"/>
    <row r="468536" customFormat="1"/>
    <row r="468537" customFormat="1"/>
    <row r="468538" customFormat="1"/>
    <row r="468539" customFormat="1"/>
    <row r="468540" customFormat="1"/>
    <row r="468541" customFormat="1"/>
    <row r="468542" customFormat="1"/>
    <row r="468543" customFormat="1"/>
    <row r="468544" customFormat="1"/>
    <row r="468545" customFormat="1"/>
    <row r="468546" customFormat="1"/>
    <row r="468547" customFormat="1"/>
    <row r="468548" customFormat="1"/>
    <row r="468549" customFormat="1"/>
    <row r="468550" customFormat="1"/>
    <row r="468551" customFormat="1"/>
    <row r="468552" customFormat="1"/>
    <row r="468553" customFormat="1"/>
    <row r="468554" customFormat="1"/>
    <row r="468555" customFormat="1"/>
    <row r="468556" customFormat="1"/>
    <row r="468557" customFormat="1"/>
    <row r="468558" customFormat="1"/>
    <row r="468559" customFormat="1"/>
    <row r="468560" customFormat="1"/>
    <row r="468561" customFormat="1"/>
    <row r="468562" customFormat="1"/>
    <row r="468563" customFormat="1"/>
    <row r="468564" customFormat="1"/>
    <row r="468565" customFormat="1"/>
    <row r="468566" customFormat="1"/>
    <row r="468567" customFormat="1"/>
    <row r="468568" customFormat="1"/>
    <row r="468569" customFormat="1"/>
    <row r="468570" customFormat="1"/>
    <row r="468571" customFormat="1"/>
    <row r="468572" customFormat="1"/>
    <row r="468573" customFormat="1"/>
    <row r="468574" customFormat="1"/>
    <row r="468575" customFormat="1"/>
    <row r="468576" customFormat="1"/>
    <row r="468577" customFormat="1"/>
    <row r="468578" customFormat="1"/>
    <row r="468579" customFormat="1"/>
    <row r="468580" customFormat="1"/>
    <row r="468581" customFormat="1"/>
    <row r="468582" customFormat="1"/>
    <row r="468583" customFormat="1"/>
    <row r="468584" customFormat="1"/>
    <row r="468585" customFormat="1"/>
    <row r="468586" customFormat="1"/>
    <row r="468587" customFormat="1"/>
    <row r="468588" customFormat="1"/>
    <row r="468589" customFormat="1"/>
    <row r="468590" customFormat="1"/>
    <row r="468591" customFormat="1"/>
    <row r="468592" customFormat="1"/>
    <row r="468593" customFormat="1"/>
    <row r="468594" customFormat="1"/>
    <row r="468595" customFormat="1"/>
    <row r="468596" customFormat="1"/>
    <row r="468597" customFormat="1"/>
    <row r="468598" customFormat="1"/>
    <row r="468599" customFormat="1"/>
    <row r="468600" customFormat="1"/>
    <row r="468601" customFormat="1"/>
    <row r="468602" customFormat="1"/>
    <row r="468603" customFormat="1"/>
    <row r="468604" customFormat="1"/>
    <row r="468605" customFormat="1"/>
    <row r="468606" customFormat="1"/>
    <row r="468607" customFormat="1"/>
    <row r="468608" customFormat="1"/>
    <row r="468609" customFormat="1"/>
    <row r="468610" customFormat="1"/>
    <row r="468611" customFormat="1"/>
    <row r="468612" customFormat="1"/>
    <row r="468613" customFormat="1"/>
    <row r="468614" customFormat="1"/>
    <row r="468615" customFormat="1"/>
    <row r="468616" customFormat="1"/>
    <row r="468617" customFormat="1"/>
    <row r="468618" customFormat="1"/>
    <row r="468619" customFormat="1"/>
    <row r="468620" customFormat="1"/>
    <row r="468621" customFormat="1"/>
    <row r="468622" customFormat="1"/>
    <row r="468623" customFormat="1"/>
    <row r="468624" customFormat="1"/>
    <row r="468625" customFormat="1"/>
    <row r="468626" customFormat="1"/>
    <row r="468627" customFormat="1"/>
    <row r="468628" customFormat="1"/>
    <row r="468629" customFormat="1"/>
    <row r="468630" customFormat="1"/>
    <row r="468631" customFormat="1"/>
    <row r="468632" customFormat="1"/>
    <row r="468633" customFormat="1"/>
    <row r="468634" customFormat="1"/>
    <row r="468635" customFormat="1"/>
    <row r="468636" customFormat="1"/>
    <row r="468637" customFormat="1"/>
    <row r="468638" customFormat="1"/>
    <row r="468639" customFormat="1"/>
    <row r="468640" customFormat="1"/>
    <row r="468641" customFormat="1"/>
    <row r="468642" customFormat="1"/>
    <row r="468643" customFormat="1"/>
    <row r="468644" customFormat="1"/>
    <row r="468645" customFormat="1"/>
    <row r="468646" customFormat="1"/>
    <row r="468647" customFormat="1"/>
    <row r="468648" customFormat="1"/>
    <row r="468649" customFormat="1"/>
    <row r="468650" customFormat="1"/>
    <row r="468651" customFormat="1"/>
    <row r="468652" customFormat="1"/>
    <row r="468653" customFormat="1"/>
    <row r="468654" customFormat="1"/>
    <row r="468655" customFormat="1"/>
    <row r="468656" customFormat="1"/>
    <row r="468657" customFormat="1"/>
    <row r="468658" customFormat="1"/>
    <row r="468659" customFormat="1"/>
    <row r="468660" customFormat="1"/>
    <row r="468661" customFormat="1"/>
    <row r="468662" customFormat="1"/>
    <row r="468663" customFormat="1"/>
    <row r="468664" customFormat="1"/>
    <row r="468665" customFormat="1"/>
    <row r="468666" customFormat="1"/>
    <row r="468667" customFormat="1"/>
    <row r="468668" customFormat="1"/>
    <row r="468669" customFormat="1"/>
    <row r="468670" customFormat="1"/>
    <row r="468671" customFormat="1"/>
    <row r="468672" customFormat="1"/>
    <row r="468673" customFormat="1"/>
    <row r="468674" customFormat="1"/>
    <row r="468675" customFormat="1"/>
    <row r="468676" customFormat="1"/>
    <row r="468677" customFormat="1"/>
    <row r="468678" customFormat="1"/>
    <row r="468679" customFormat="1"/>
    <row r="468680" customFormat="1"/>
    <row r="468681" customFormat="1"/>
    <row r="468682" customFormat="1"/>
    <row r="468683" customFormat="1"/>
    <row r="468684" customFormat="1"/>
    <row r="468685" customFormat="1"/>
    <row r="468686" customFormat="1"/>
    <row r="468687" customFormat="1"/>
    <row r="468688" customFormat="1"/>
    <row r="468689" customFormat="1"/>
    <row r="468690" customFormat="1"/>
    <row r="468691" customFormat="1"/>
    <row r="468692" customFormat="1"/>
    <row r="468693" customFormat="1"/>
    <row r="468694" customFormat="1"/>
    <row r="468695" customFormat="1"/>
    <row r="468696" customFormat="1"/>
    <row r="468697" customFormat="1"/>
    <row r="468698" customFormat="1"/>
    <row r="468699" customFormat="1"/>
    <row r="468700" customFormat="1"/>
    <row r="468701" customFormat="1"/>
    <row r="468702" customFormat="1"/>
    <row r="468703" customFormat="1"/>
    <row r="468704" customFormat="1"/>
    <row r="468705" customFormat="1"/>
    <row r="468706" customFormat="1"/>
    <row r="468707" customFormat="1"/>
    <row r="468708" customFormat="1"/>
    <row r="468709" customFormat="1"/>
    <row r="468710" customFormat="1"/>
    <row r="468711" customFormat="1"/>
    <row r="468712" customFormat="1"/>
    <row r="468713" customFormat="1"/>
    <row r="468714" customFormat="1"/>
    <row r="468715" customFormat="1"/>
    <row r="468716" customFormat="1"/>
    <row r="468717" customFormat="1"/>
    <row r="468718" customFormat="1"/>
    <row r="468719" customFormat="1"/>
    <row r="468720" customFormat="1"/>
    <row r="468721" customFormat="1"/>
    <row r="468722" customFormat="1"/>
    <row r="468723" customFormat="1"/>
    <row r="468724" customFormat="1"/>
    <row r="468725" customFormat="1"/>
    <row r="468726" customFormat="1"/>
    <row r="468727" customFormat="1"/>
    <row r="468728" customFormat="1"/>
    <row r="468729" customFormat="1"/>
    <row r="468730" customFormat="1"/>
    <row r="468731" customFormat="1"/>
    <row r="468732" customFormat="1"/>
    <row r="468733" customFormat="1"/>
    <row r="468734" customFormat="1"/>
    <row r="468735" customFormat="1"/>
    <row r="468736" customFormat="1"/>
    <row r="468737" customFormat="1"/>
    <row r="468738" customFormat="1"/>
    <row r="468739" customFormat="1"/>
    <row r="468740" customFormat="1"/>
    <row r="468741" customFormat="1"/>
    <row r="468742" customFormat="1"/>
    <row r="468743" customFormat="1"/>
    <row r="468744" customFormat="1"/>
    <row r="468745" customFormat="1"/>
    <row r="468746" customFormat="1"/>
    <row r="468747" customFormat="1"/>
    <row r="468748" customFormat="1"/>
    <row r="468749" customFormat="1"/>
    <row r="468750" customFormat="1"/>
    <row r="468751" customFormat="1"/>
    <row r="468752" customFormat="1"/>
    <row r="468753" customFormat="1"/>
    <row r="468754" customFormat="1"/>
    <row r="468755" customFormat="1"/>
    <row r="468756" customFormat="1"/>
    <row r="468757" customFormat="1"/>
    <row r="468758" customFormat="1"/>
    <row r="468759" customFormat="1"/>
    <row r="468760" customFormat="1"/>
    <row r="468761" customFormat="1"/>
    <row r="468762" customFormat="1"/>
    <row r="468763" customFormat="1"/>
    <row r="468764" customFormat="1"/>
    <row r="468765" customFormat="1"/>
    <row r="468766" customFormat="1"/>
    <row r="468767" customFormat="1"/>
    <row r="468768" customFormat="1"/>
    <row r="468769" customFormat="1"/>
    <row r="468770" customFormat="1"/>
    <row r="468771" customFormat="1"/>
    <row r="468772" customFormat="1"/>
    <row r="468773" customFormat="1"/>
    <row r="468774" customFormat="1"/>
    <row r="468775" customFormat="1"/>
    <row r="468776" customFormat="1"/>
    <row r="468777" customFormat="1"/>
    <row r="468778" customFormat="1"/>
    <row r="468779" customFormat="1"/>
    <row r="468780" customFormat="1"/>
    <row r="468781" customFormat="1"/>
    <row r="468782" customFormat="1"/>
    <row r="468783" customFormat="1"/>
    <row r="468784" customFormat="1"/>
    <row r="468785" customFormat="1"/>
    <row r="468786" customFormat="1"/>
    <row r="468787" customFormat="1"/>
    <row r="468788" customFormat="1"/>
    <row r="468789" customFormat="1"/>
    <row r="468790" customFormat="1"/>
    <row r="468791" customFormat="1"/>
    <row r="468792" customFormat="1"/>
    <row r="468793" customFormat="1"/>
    <row r="468794" customFormat="1"/>
    <row r="468795" customFormat="1"/>
    <row r="468796" customFormat="1"/>
    <row r="468797" customFormat="1"/>
    <row r="468798" customFormat="1"/>
    <row r="468799" customFormat="1"/>
    <row r="468800" customFormat="1"/>
    <row r="468801" customFormat="1"/>
    <row r="468802" customFormat="1"/>
    <row r="468803" customFormat="1"/>
    <row r="468804" customFormat="1"/>
    <row r="468805" customFormat="1"/>
    <row r="468806" customFormat="1"/>
    <row r="468807" customFormat="1"/>
    <row r="468808" customFormat="1"/>
    <row r="468809" customFormat="1"/>
    <row r="468810" customFormat="1"/>
    <row r="468811" customFormat="1"/>
    <row r="468812" customFormat="1"/>
    <row r="468813" customFormat="1"/>
    <row r="468814" customFormat="1"/>
    <row r="468815" customFormat="1"/>
    <row r="468816" customFormat="1"/>
    <row r="468817" customFormat="1"/>
    <row r="468818" customFormat="1"/>
    <row r="468819" customFormat="1"/>
    <row r="468820" customFormat="1"/>
    <row r="468821" customFormat="1"/>
    <row r="468822" customFormat="1"/>
    <row r="468823" customFormat="1"/>
    <row r="468824" customFormat="1"/>
    <row r="468825" customFormat="1"/>
    <row r="468826" customFormat="1"/>
    <row r="468827" customFormat="1"/>
    <row r="468828" customFormat="1"/>
    <row r="468829" customFormat="1"/>
    <row r="468830" customFormat="1"/>
    <row r="468831" customFormat="1"/>
    <row r="468832" customFormat="1"/>
    <row r="468833" customFormat="1"/>
    <row r="468834" customFormat="1"/>
    <row r="468835" customFormat="1"/>
    <row r="468836" customFormat="1"/>
    <row r="468837" customFormat="1"/>
    <row r="468838" customFormat="1"/>
    <row r="468839" customFormat="1"/>
    <row r="468840" customFormat="1"/>
    <row r="468841" customFormat="1"/>
    <row r="468842" customFormat="1"/>
    <row r="468843" customFormat="1"/>
    <row r="468844" customFormat="1"/>
    <row r="468845" customFormat="1"/>
    <row r="468846" customFormat="1"/>
    <row r="468847" customFormat="1"/>
    <row r="468848" customFormat="1"/>
    <row r="468849" customFormat="1"/>
    <row r="468850" customFormat="1"/>
    <row r="468851" customFormat="1"/>
    <row r="468852" customFormat="1"/>
    <row r="468853" customFormat="1"/>
    <row r="468854" customFormat="1"/>
    <row r="468855" customFormat="1"/>
    <row r="468856" customFormat="1"/>
    <row r="468857" customFormat="1"/>
    <row r="468858" customFormat="1"/>
    <row r="468859" customFormat="1"/>
    <row r="468860" customFormat="1"/>
    <row r="468861" customFormat="1"/>
    <row r="468862" customFormat="1"/>
    <row r="468863" customFormat="1"/>
    <row r="468864" customFormat="1"/>
    <row r="468865" customFormat="1"/>
    <row r="468866" customFormat="1"/>
    <row r="468867" customFormat="1"/>
    <row r="468868" customFormat="1"/>
    <row r="468869" customFormat="1"/>
    <row r="468870" customFormat="1"/>
    <row r="468871" customFormat="1"/>
    <row r="468872" customFormat="1"/>
    <row r="468873" customFormat="1"/>
    <row r="468874" customFormat="1"/>
    <row r="468875" customFormat="1"/>
    <row r="468876" customFormat="1"/>
    <row r="468877" customFormat="1"/>
    <row r="468878" customFormat="1"/>
    <row r="468879" customFormat="1"/>
    <row r="468880" customFormat="1"/>
    <row r="468881" customFormat="1"/>
    <row r="468882" customFormat="1"/>
    <row r="468883" customFormat="1"/>
    <row r="468884" customFormat="1"/>
    <row r="468885" customFormat="1"/>
    <row r="468886" customFormat="1"/>
    <row r="468887" customFormat="1"/>
    <row r="468888" customFormat="1"/>
    <row r="468889" customFormat="1"/>
    <row r="468890" customFormat="1"/>
    <row r="468891" customFormat="1"/>
    <row r="468892" customFormat="1"/>
    <row r="468893" customFormat="1"/>
    <row r="468894" customFormat="1"/>
    <row r="468895" customFormat="1"/>
    <row r="468896" customFormat="1"/>
    <row r="468897" customFormat="1"/>
    <row r="468898" customFormat="1"/>
    <row r="468899" customFormat="1"/>
    <row r="468900" customFormat="1"/>
    <row r="468901" customFormat="1"/>
    <row r="468902" customFormat="1"/>
    <row r="468903" customFormat="1"/>
    <row r="468904" customFormat="1"/>
    <row r="468905" customFormat="1"/>
    <row r="468906" customFormat="1"/>
    <row r="468907" customFormat="1"/>
    <row r="468908" customFormat="1"/>
    <row r="468909" customFormat="1"/>
    <row r="468910" customFormat="1"/>
    <row r="468911" customFormat="1"/>
    <row r="468912" customFormat="1"/>
    <row r="468913" customFormat="1"/>
    <row r="468914" customFormat="1"/>
    <row r="468915" customFormat="1"/>
    <row r="468916" customFormat="1"/>
    <row r="468917" customFormat="1"/>
    <row r="468918" customFormat="1"/>
    <row r="468919" customFormat="1"/>
    <row r="468920" customFormat="1"/>
    <row r="468921" customFormat="1"/>
    <row r="468922" customFormat="1"/>
    <row r="468923" customFormat="1"/>
    <row r="468924" customFormat="1"/>
    <row r="468925" customFormat="1"/>
    <row r="468926" customFormat="1"/>
    <row r="468927" customFormat="1"/>
    <row r="468928" customFormat="1"/>
    <row r="468929" customFormat="1"/>
    <row r="468930" customFormat="1"/>
    <row r="468931" customFormat="1"/>
    <row r="468932" customFormat="1"/>
    <row r="468933" customFormat="1"/>
    <row r="468934" customFormat="1"/>
    <row r="468935" customFormat="1"/>
    <row r="468936" customFormat="1"/>
    <row r="468937" customFormat="1"/>
    <row r="468938" customFormat="1"/>
    <row r="468939" customFormat="1"/>
    <row r="468940" customFormat="1"/>
    <row r="468941" customFormat="1"/>
    <row r="468942" customFormat="1"/>
    <row r="468943" customFormat="1"/>
    <row r="468944" customFormat="1"/>
    <row r="468945" customFormat="1"/>
    <row r="468946" customFormat="1"/>
    <row r="468947" customFormat="1"/>
    <row r="468948" customFormat="1"/>
    <row r="468949" customFormat="1"/>
    <row r="468950" customFormat="1"/>
    <row r="468951" customFormat="1"/>
    <row r="468952" customFormat="1"/>
    <row r="468953" customFormat="1"/>
    <row r="468954" customFormat="1"/>
    <row r="468955" customFormat="1"/>
    <row r="468956" customFormat="1"/>
    <row r="468957" customFormat="1"/>
    <row r="468958" customFormat="1"/>
    <row r="468959" customFormat="1"/>
    <row r="468960" customFormat="1"/>
    <row r="468961" customFormat="1"/>
    <row r="468962" customFormat="1"/>
    <row r="468963" customFormat="1"/>
    <row r="468964" customFormat="1"/>
    <row r="468965" customFormat="1"/>
    <row r="468966" customFormat="1"/>
    <row r="468967" customFormat="1"/>
    <row r="468968" customFormat="1"/>
    <row r="468969" customFormat="1"/>
    <row r="468970" customFormat="1"/>
    <row r="468971" customFormat="1"/>
    <row r="468972" customFormat="1"/>
    <row r="468973" customFormat="1"/>
    <row r="468974" customFormat="1"/>
    <row r="468975" customFormat="1"/>
    <row r="468976" customFormat="1"/>
    <row r="468977" customFormat="1"/>
    <row r="468978" customFormat="1"/>
    <row r="468979" customFormat="1"/>
    <row r="468980" customFormat="1"/>
    <row r="468981" customFormat="1"/>
    <row r="468982" customFormat="1"/>
    <row r="468983" customFormat="1"/>
    <row r="468984" customFormat="1"/>
    <row r="468985" customFormat="1"/>
    <row r="468986" customFormat="1"/>
    <row r="468987" customFormat="1"/>
    <row r="468988" customFormat="1"/>
    <row r="468989" customFormat="1"/>
    <row r="468990" customFormat="1"/>
    <row r="468991" customFormat="1"/>
    <row r="468992" customFormat="1"/>
    <row r="468993" customFormat="1"/>
    <row r="468994" customFormat="1"/>
    <row r="468995" customFormat="1"/>
    <row r="468996" customFormat="1"/>
    <row r="468997" customFormat="1"/>
    <row r="468998" customFormat="1"/>
    <row r="468999" customFormat="1"/>
    <row r="469000" customFormat="1"/>
    <row r="469001" customFormat="1"/>
    <row r="469002" customFormat="1"/>
    <row r="469003" customFormat="1"/>
    <row r="469004" customFormat="1"/>
    <row r="469005" customFormat="1"/>
    <row r="469006" customFormat="1"/>
    <row r="469007" customFormat="1"/>
    <row r="469008" customFormat="1"/>
    <row r="469009" customFormat="1"/>
    <row r="469010" customFormat="1"/>
    <row r="469011" customFormat="1"/>
    <row r="469012" customFormat="1"/>
    <row r="469013" customFormat="1"/>
    <row r="469014" customFormat="1"/>
    <row r="469015" customFormat="1"/>
    <row r="469016" customFormat="1"/>
    <row r="469017" customFormat="1"/>
    <row r="469018" customFormat="1"/>
    <row r="469019" customFormat="1"/>
    <row r="469020" customFormat="1"/>
    <row r="469021" customFormat="1"/>
    <row r="469022" customFormat="1"/>
    <row r="469023" customFormat="1"/>
    <row r="469024" customFormat="1"/>
    <row r="469025" customFormat="1"/>
    <row r="469026" customFormat="1"/>
    <row r="469027" customFormat="1"/>
    <row r="469028" customFormat="1"/>
    <row r="469029" customFormat="1"/>
    <row r="469030" customFormat="1"/>
    <row r="469031" customFormat="1"/>
    <row r="469032" customFormat="1"/>
    <row r="469033" customFormat="1"/>
    <row r="469034" customFormat="1"/>
    <row r="469035" customFormat="1"/>
    <row r="469036" customFormat="1"/>
    <row r="469037" customFormat="1"/>
    <row r="469038" customFormat="1"/>
    <row r="469039" customFormat="1"/>
    <row r="469040" customFormat="1"/>
    <row r="469041" customFormat="1"/>
    <row r="469042" customFormat="1"/>
    <row r="469043" customFormat="1"/>
    <row r="469044" customFormat="1"/>
    <row r="469045" customFormat="1"/>
    <row r="469046" customFormat="1"/>
    <row r="469047" customFormat="1"/>
    <row r="469048" customFormat="1"/>
    <row r="469049" customFormat="1"/>
    <row r="469050" customFormat="1"/>
    <row r="469051" customFormat="1"/>
    <row r="469052" customFormat="1"/>
    <row r="469053" customFormat="1"/>
    <row r="469054" customFormat="1"/>
    <row r="469055" customFormat="1"/>
    <row r="469056" customFormat="1"/>
    <row r="469057" customFormat="1"/>
    <row r="469058" customFormat="1"/>
    <row r="469059" customFormat="1"/>
    <row r="469060" customFormat="1"/>
    <row r="469061" customFormat="1"/>
    <row r="469062" customFormat="1"/>
    <row r="469063" customFormat="1"/>
    <row r="469064" customFormat="1"/>
    <row r="469065" customFormat="1"/>
    <row r="469066" customFormat="1"/>
    <row r="469067" customFormat="1"/>
    <row r="469068" customFormat="1"/>
    <row r="469069" customFormat="1"/>
    <row r="469070" customFormat="1"/>
    <row r="469071" customFormat="1"/>
    <row r="469072" customFormat="1"/>
    <row r="469073" customFormat="1"/>
    <row r="469074" customFormat="1"/>
    <row r="469075" customFormat="1"/>
    <row r="469076" customFormat="1"/>
    <row r="469077" customFormat="1"/>
    <row r="469078" customFormat="1"/>
    <row r="469079" customFormat="1"/>
    <row r="469080" customFormat="1"/>
    <row r="469081" customFormat="1"/>
    <row r="469082" customFormat="1"/>
    <row r="469083" customFormat="1"/>
    <row r="469084" customFormat="1"/>
    <row r="469085" customFormat="1"/>
    <row r="469086" customFormat="1"/>
    <row r="469087" customFormat="1"/>
    <row r="469088" customFormat="1"/>
    <row r="469089" customFormat="1"/>
    <row r="469090" customFormat="1"/>
    <row r="469091" customFormat="1"/>
    <row r="469092" customFormat="1"/>
    <row r="469093" customFormat="1"/>
    <row r="469094" customFormat="1"/>
    <row r="469095" customFormat="1"/>
    <row r="469096" customFormat="1"/>
    <row r="469097" customFormat="1"/>
    <row r="469098" customFormat="1"/>
    <row r="469099" customFormat="1"/>
    <row r="469100" customFormat="1"/>
    <row r="469101" customFormat="1"/>
    <row r="469102" customFormat="1"/>
    <row r="469103" customFormat="1"/>
    <row r="469104" customFormat="1"/>
    <row r="469105" customFormat="1"/>
    <row r="469106" customFormat="1"/>
    <row r="469107" customFormat="1"/>
    <row r="469108" customFormat="1"/>
    <row r="469109" customFormat="1"/>
    <row r="469110" customFormat="1"/>
    <row r="469111" customFormat="1"/>
    <row r="469112" customFormat="1"/>
    <row r="469113" customFormat="1"/>
    <row r="469114" customFormat="1"/>
    <row r="469115" customFormat="1"/>
    <row r="469116" customFormat="1"/>
    <row r="469117" customFormat="1"/>
    <row r="469118" customFormat="1"/>
    <row r="469119" customFormat="1"/>
    <row r="469120" customFormat="1"/>
    <row r="469121" customFormat="1"/>
    <row r="469122" customFormat="1"/>
    <row r="469123" customFormat="1"/>
    <row r="469124" customFormat="1"/>
    <row r="469125" customFormat="1"/>
    <row r="469126" customFormat="1"/>
    <row r="469127" customFormat="1"/>
    <row r="469128" customFormat="1"/>
    <row r="469129" customFormat="1"/>
    <row r="469130" customFormat="1"/>
    <row r="469131" customFormat="1"/>
    <row r="469132" customFormat="1"/>
    <row r="469133" customFormat="1"/>
    <row r="469134" customFormat="1"/>
    <row r="469135" customFormat="1"/>
    <row r="469136" customFormat="1"/>
    <row r="469137" customFormat="1"/>
    <row r="469138" customFormat="1"/>
    <row r="469139" customFormat="1"/>
    <row r="469140" customFormat="1"/>
    <row r="469141" customFormat="1"/>
    <row r="469142" customFormat="1"/>
    <row r="469143" customFormat="1"/>
    <row r="469144" customFormat="1"/>
    <row r="469145" customFormat="1"/>
    <row r="469146" customFormat="1"/>
    <row r="469147" customFormat="1"/>
    <row r="469148" customFormat="1"/>
    <row r="469149" customFormat="1"/>
    <row r="469150" customFormat="1"/>
    <row r="469151" customFormat="1"/>
    <row r="469152" customFormat="1"/>
    <row r="469153" customFormat="1"/>
    <row r="469154" customFormat="1"/>
    <row r="469155" customFormat="1"/>
    <row r="469156" customFormat="1"/>
    <row r="469157" customFormat="1"/>
    <row r="469158" customFormat="1"/>
    <row r="469159" customFormat="1"/>
    <row r="469160" customFormat="1"/>
    <row r="469161" customFormat="1"/>
    <row r="469162" customFormat="1"/>
    <row r="469163" customFormat="1"/>
    <row r="469164" customFormat="1"/>
    <row r="469165" customFormat="1"/>
    <row r="469166" customFormat="1"/>
    <row r="469167" customFormat="1"/>
    <row r="469168" customFormat="1"/>
    <row r="469169" customFormat="1"/>
    <row r="469170" customFormat="1"/>
    <row r="469171" customFormat="1"/>
    <row r="469172" customFormat="1"/>
    <row r="469173" customFormat="1"/>
    <row r="469174" customFormat="1"/>
    <row r="469175" customFormat="1"/>
    <row r="469176" customFormat="1"/>
    <row r="469177" customFormat="1"/>
    <row r="469178" customFormat="1"/>
    <row r="469179" customFormat="1"/>
    <row r="469180" customFormat="1"/>
    <row r="469181" customFormat="1"/>
    <row r="469182" customFormat="1"/>
    <row r="469183" customFormat="1"/>
    <row r="469184" customFormat="1"/>
    <row r="469185" customFormat="1"/>
    <row r="469186" customFormat="1"/>
    <row r="469187" customFormat="1"/>
    <row r="469188" customFormat="1"/>
    <row r="469189" customFormat="1"/>
    <row r="469190" customFormat="1"/>
    <row r="469191" customFormat="1"/>
    <row r="469192" customFormat="1"/>
    <row r="469193" customFormat="1"/>
    <row r="469194" customFormat="1"/>
    <row r="469195" customFormat="1"/>
    <row r="469196" customFormat="1"/>
    <row r="469197" customFormat="1"/>
    <row r="469198" customFormat="1"/>
    <row r="469199" customFormat="1"/>
    <row r="469200" customFormat="1"/>
    <row r="469201" customFormat="1"/>
    <row r="469202" customFormat="1"/>
    <row r="469203" customFormat="1"/>
    <row r="469204" customFormat="1"/>
    <row r="469205" customFormat="1"/>
    <row r="469206" customFormat="1"/>
    <row r="469207" customFormat="1"/>
    <row r="469208" customFormat="1"/>
    <row r="469209" customFormat="1"/>
    <row r="469210" customFormat="1"/>
    <row r="469211" customFormat="1"/>
    <row r="469212" customFormat="1"/>
    <row r="469213" customFormat="1"/>
    <row r="469214" customFormat="1"/>
    <row r="469215" customFormat="1"/>
    <row r="469216" customFormat="1"/>
    <row r="469217" customFormat="1"/>
    <row r="469218" customFormat="1"/>
    <row r="469219" customFormat="1"/>
    <row r="469220" customFormat="1"/>
    <row r="469221" customFormat="1"/>
    <row r="469222" customFormat="1"/>
    <row r="469223" customFormat="1"/>
    <row r="469224" customFormat="1"/>
    <row r="469225" customFormat="1"/>
    <row r="469226" customFormat="1"/>
    <row r="469227" customFormat="1"/>
    <row r="469228" customFormat="1"/>
    <row r="469229" customFormat="1"/>
    <row r="469230" customFormat="1"/>
    <row r="469231" customFormat="1"/>
    <row r="469232" customFormat="1"/>
    <row r="469233" customFormat="1"/>
    <row r="469234" customFormat="1"/>
    <row r="469235" customFormat="1"/>
    <row r="469236" customFormat="1"/>
    <row r="469237" customFormat="1"/>
    <row r="469238" customFormat="1"/>
    <row r="469239" customFormat="1"/>
    <row r="469240" customFormat="1"/>
    <row r="469241" customFormat="1"/>
    <row r="469242" customFormat="1"/>
    <row r="469243" customFormat="1"/>
    <row r="469244" customFormat="1"/>
    <row r="469245" customFormat="1"/>
    <row r="469246" customFormat="1"/>
    <row r="469247" customFormat="1"/>
    <row r="469248" customFormat="1"/>
    <row r="469249" customFormat="1"/>
    <row r="469250" customFormat="1"/>
    <row r="469251" customFormat="1"/>
    <row r="469252" customFormat="1"/>
    <row r="469253" customFormat="1"/>
    <row r="469254" customFormat="1"/>
    <row r="469255" customFormat="1"/>
    <row r="469256" customFormat="1"/>
    <row r="469257" customFormat="1"/>
    <row r="469258" customFormat="1"/>
    <row r="469259" customFormat="1"/>
    <row r="469260" customFormat="1"/>
    <row r="469261" customFormat="1"/>
    <row r="469262" customFormat="1"/>
    <row r="469263" customFormat="1"/>
    <row r="469264" customFormat="1"/>
    <row r="469265" customFormat="1"/>
    <row r="469266" customFormat="1"/>
    <row r="469267" customFormat="1"/>
    <row r="469268" customFormat="1"/>
    <row r="469269" customFormat="1"/>
    <row r="469270" customFormat="1"/>
    <row r="469271" customFormat="1"/>
    <row r="469272" customFormat="1"/>
    <row r="469273" customFormat="1"/>
    <row r="469274" customFormat="1"/>
    <row r="469275" customFormat="1"/>
    <row r="469276" customFormat="1"/>
    <row r="469277" customFormat="1"/>
    <row r="469278" customFormat="1"/>
    <row r="469279" customFormat="1"/>
    <row r="469280" customFormat="1"/>
    <row r="469281" customFormat="1"/>
    <row r="469282" customFormat="1"/>
    <row r="469283" customFormat="1"/>
    <row r="469284" customFormat="1"/>
    <row r="469285" customFormat="1"/>
    <row r="469286" customFormat="1"/>
    <row r="469287" customFormat="1"/>
    <row r="469288" customFormat="1"/>
    <row r="469289" customFormat="1"/>
    <row r="469290" customFormat="1"/>
    <row r="469291" customFormat="1"/>
    <row r="469292" customFormat="1"/>
    <row r="469293" customFormat="1"/>
    <row r="469294" customFormat="1"/>
    <row r="469295" customFormat="1"/>
    <row r="469296" customFormat="1"/>
    <row r="469297" customFormat="1"/>
    <row r="469298" customFormat="1"/>
    <row r="469299" customFormat="1"/>
    <row r="469300" customFormat="1"/>
    <row r="469301" customFormat="1"/>
    <row r="469302" customFormat="1"/>
    <row r="469303" customFormat="1"/>
    <row r="469304" customFormat="1"/>
    <row r="469305" customFormat="1"/>
    <row r="469306" customFormat="1"/>
    <row r="469307" customFormat="1"/>
    <row r="469308" customFormat="1"/>
    <row r="469309" customFormat="1"/>
    <row r="469310" customFormat="1"/>
    <row r="469311" customFormat="1"/>
    <row r="469312" customFormat="1"/>
    <row r="469313" customFormat="1"/>
    <row r="469314" customFormat="1"/>
    <row r="469315" customFormat="1"/>
    <row r="469316" customFormat="1"/>
    <row r="469317" customFormat="1"/>
    <row r="469318" customFormat="1"/>
    <row r="469319" customFormat="1"/>
    <row r="469320" customFormat="1"/>
    <row r="469321" customFormat="1"/>
    <row r="469322" customFormat="1"/>
    <row r="469323" customFormat="1"/>
    <row r="469324" customFormat="1"/>
    <row r="469325" customFormat="1"/>
    <row r="469326" customFormat="1"/>
    <row r="469327" customFormat="1"/>
    <row r="469328" customFormat="1"/>
    <row r="469329" customFormat="1"/>
    <row r="469330" customFormat="1"/>
    <row r="469331" customFormat="1"/>
    <row r="469332" customFormat="1"/>
    <row r="469333" customFormat="1"/>
    <row r="469334" customFormat="1"/>
    <row r="469335" customFormat="1"/>
    <row r="469336" customFormat="1"/>
    <row r="469337" customFormat="1"/>
    <row r="469338" customFormat="1"/>
    <row r="469339" customFormat="1"/>
    <row r="469340" customFormat="1"/>
    <row r="469341" customFormat="1"/>
    <row r="469342" customFormat="1"/>
    <row r="469343" customFormat="1"/>
    <row r="469344" customFormat="1"/>
    <row r="469345" customFormat="1"/>
    <row r="469346" customFormat="1"/>
    <row r="469347" customFormat="1"/>
    <row r="469348" customFormat="1"/>
    <row r="469349" customFormat="1"/>
    <row r="469350" customFormat="1"/>
    <row r="469351" customFormat="1"/>
    <row r="469352" customFormat="1"/>
    <row r="469353" customFormat="1"/>
    <row r="469354" customFormat="1"/>
    <row r="469355" customFormat="1"/>
    <row r="469356" customFormat="1"/>
    <row r="469357" customFormat="1"/>
    <row r="469358" customFormat="1"/>
    <row r="469359" customFormat="1"/>
    <row r="469360" customFormat="1"/>
    <row r="469361" customFormat="1"/>
    <row r="469362" customFormat="1"/>
    <row r="469363" customFormat="1"/>
    <row r="469364" customFormat="1"/>
    <row r="469365" customFormat="1"/>
    <row r="469366" customFormat="1"/>
    <row r="469367" customFormat="1"/>
    <row r="469368" customFormat="1"/>
    <row r="469369" customFormat="1"/>
    <row r="469370" customFormat="1"/>
    <row r="469371" customFormat="1"/>
    <row r="469372" customFormat="1"/>
    <row r="469373" customFormat="1"/>
    <row r="469374" customFormat="1"/>
    <row r="469375" customFormat="1"/>
    <row r="469376" customFormat="1"/>
    <row r="469377" customFormat="1"/>
    <row r="469378" customFormat="1"/>
    <row r="469379" customFormat="1"/>
    <row r="469380" customFormat="1"/>
    <row r="469381" customFormat="1"/>
    <row r="469382" customFormat="1"/>
    <row r="469383" customFormat="1"/>
    <row r="469384" customFormat="1"/>
    <row r="469385" customFormat="1"/>
    <row r="469386" customFormat="1"/>
    <row r="469387" customFormat="1"/>
    <row r="469388" customFormat="1"/>
    <row r="469389" customFormat="1"/>
    <row r="469390" customFormat="1"/>
    <row r="469391" customFormat="1"/>
    <row r="469392" customFormat="1"/>
    <row r="469393" customFormat="1"/>
    <row r="469394" customFormat="1"/>
    <row r="469395" customFormat="1"/>
    <row r="469396" customFormat="1"/>
    <row r="469397" customFormat="1"/>
    <row r="469398" customFormat="1"/>
    <row r="469399" customFormat="1"/>
    <row r="469400" customFormat="1"/>
    <row r="469401" customFormat="1"/>
    <row r="469402" customFormat="1"/>
    <row r="469403" customFormat="1"/>
    <row r="469404" customFormat="1"/>
    <row r="469405" customFormat="1"/>
    <row r="469406" customFormat="1"/>
    <row r="469407" customFormat="1"/>
    <row r="469408" customFormat="1"/>
    <row r="469409" customFormat="1"/>
    <row r="469410" customFormat="1"/>
    <row r="469411" customFormat="1"/>
    <row r="469412" customFormat="1"/>
    <row r="469413" customFormat="1"/>
    <row r="469414" customFormat="1"/>
    <row r="469415" customFormat="1"/>
    <row r="469416" customFormat="1"/>
    <row r="469417" customFormat="1"/>
    <row r="469418" customFormat="1"/>
    <row r="469419" customFormat="1"/>
    <row r="469420" customFormat="1"/>
    <row r="469421" customFormat="1"/>
    <row r="469422" customFormat="1"/>
    <row r="469423" customFormat="1"/>
    <row r="469424" customFormat="1"/>
    <row r="469425" customFormat="1"/>
    <row r="469426" customFormat="1"/>
    <row r="469427" customFormat="1"/>
    <row r="469428" customFormat="1"/>
    <row r="469429" customFormat="1"/>
    <row r="469430" customFormat="1"/>
    <row r="469431" customFormat="1"/>
    <row r="469432" customFormat="1"/>
    <row r="469433" customFormat="1"/>
    <row r="469434" customFormat="1"/>
    <row r="469435" customFormat="1"/>
    <row r="469436" customFormat="1"/>
    <row r="469437" customFormat="1"/>
    <row r="469438" customFormat="1"/>
    <row r="469439" customFormat="1"/>
    <row r="469440" customFormat="1"/>
    <row r="469441" customFormat="1"/>
    <row r="469442" customFormat="1"/>
    <row r="469443" customFormat="1"/>
    <row r="469444" customFormat="1"/>
    <row r="469445" customFormat="1"/>
    <row r="469446" customFormat="1"/>
    <row r="469447" customFormat="1"/>
    <row r="469448" customFormat="1"/>
    <row r="469449" customFormat="1"/>
    <row r="469450" customFormat="1"/>
    <row r="469451" customFormat="1"/>
    <row r="469452" customFormat="1"/>
    <row r="469453" customFormat="1"/>
    <row r="469454" customFormat="1"/>
    <row r="469455" customFormat="1"/>
    <row r="469456" customFormat="1"/>
    <row r="469457" customFormat="1"/>
    <row r="469458" customFormat="1"/>
    <row r="469459" customFormat="1"/>
    <row r="469460" customFormat="1"/>
    <row r="469461" customFormat="1"/>
    <row r="469462" customFormat="1"/>
    <row r="469463" customFormat="1"/>
    <row r="469464" customFormat="1"/>
    <row r="469465" customFormat="1"/>
    <row r="469466" customFormat="1"/>
    <row r="469467" customFormat="1"/>
    <row r="469468" customFormat="1"/>
    <row r="469469" customFormat="1"/>
    <row r="469470" customFormat="1"/>
    <row r="469471" customFormat="1"/>
    <row r="469472" customFormat="1"/>
    <row r="469473" customFormat="1"/>
    <row r="469474" customFormat="1"/>
    <row r="469475" customFormat="1"/>
    <row r="469476" customFormat="1"/>
    <row r="469477" customFormat="1"/>
    <row r="469478" customFormat="1"/>
    <row r="469479" customFormat="1"/>
    <row r="469480" customFormat="1"/>
    <row r="469481" customFormat="1"/>
    <row r="469482" customFormat="1"/>
    <row r="469483" customFormat="1"/>
    <row r="469484" customFormat="1"/>
    <row r="469485" customFormat="1"/>
    <row r="469486" customFormat="1"/>
    <row r="469487" customFormat="1"/>
    <row r="469488" customFormat="1"/>
    <row r="469489" customFormat="1"/>
    <row r="469490" customFormat="1"/>
    <row r="469491" customFormat="1"/>
    <row r="469492" customFormat="1"/>
    <row r="469493" customFormat="1"/>
    <row r="469494" customFormat="1"/>
    <row r="469495" customFormat="1"/>
    <row r="469496" customFormat="1"/>
    <row r="469497" customFormat="1"/>
    <row r="469498" customFormat="1"/>
    <row r="469499" customFormat="1"/>
    <row r="469500" customFormat="1"/>
    <row r="469501" customFormat="1"/>
    <row r="469502" customFormat="1"/>
    <row r="469503" customFormat="1"/>
    <row r="469504" customFormat="1"/>
    <row r="469505" customFormat="1"/>
    <row r="469506" customFormat="1"/>
    <row r="469507" customFormat="1"/>
    <row r="469508" customFormat="1"/>
    <row r="469509" customFormat="1"/>
    <row r="469510" customFormat="1"/>
    <row r="469511" customFormat="1"/>
    <row r="469512" customFormat="1"/>
    <row r="469513" customFormat="1"/>
    <row r="469514" customFormat="1"/>
    <row r="469515" customFormat="1"/>
    <row r="469516" customFormat="1"/>
    <row r="469517" customFormat="1"/>
    <row r="469518" customFormat="1"/>
    <row r="469519" customFormat="1"/>
    <row r="469520" customFormat="1"/>
    <row r="469521" customFormat="1"/>
    <row r="469522" customFormat="1"/>
    <row r="469523" customFormat="1"/>
    <row r="469524" customFormat="1"/>
    <row r="469525" customFormat="1"/>
    <row r="469526" customFormat="1"/>
    <row r="469527" customFormat="1"/>
    <row r="469528" customFormat="1"/>
    <row r="469529" customFormat="1"/>
    <row r="469530" customFormat="1"/>
    <row r="469531" customFormat="1"/>
    <row r="469532" customFormat="1"/>
    <row r="469533" customFormat="1"/>
    <row r="469534" customFormat="1"/>
    <row r="469535" customFormat="1"/>
    <row r="469536" customFormat="1"/>
    <row r="469537" customFormat="1"/>
    <row r="469538" customFormat="1"/>
    <row r="469539" customFormat="1"/>
    <row r="469540" customFormat="1"/>
    <row r="469541" customFormat="1"/>
    <row r="469542" customFormat="1"/>
    <row r="469543" customFormat="1"/>
    <row r="469544" customFormat="1"/>
    <row r="469545" customFormat="1"/>
    <row r="469546" customFormat="1"/>
    <row r="469547" customFormat="1"/>
    <row r="469548" customFormat="1"/>
    <row r="469549" customFormat="1"/>
    <row r="469550" customFormat="1"/>
    <row r="469551" customFormat="1"/>
    <row r="469552" customFormat="1"/>
    <row r="469553" customFormat="1"/>
    <row r="469554" customFormat="1"/>
    <row r="469555" customFormat="1"/>
    <row r="469556" customFormat="1"/>
    <row r="469557" customFormat="1"/>
    <row r="469558" customFormat="1"/>
    <row r="469559" customFormat="1"/>
    <row r="469560" customFormat="1"/>
    <row r="469561" customFormat="1"/>
    <row r="469562" customFormat="1"/>
    <row r="469563" customFormat="1"/>
    <row r="469564" customFormat="1"/>
    <row r="469565" customFormat="1"/>
    <row r="469566" customFormat="1"/>
    <row r="469567" customFormat="1"/>
    <row r="469568" customFormat="1"/>
    <row r="469569" customFormat="1"/>
    <row r="469570" customFormat="1"/>
    <row r="469571" customFormat="1"/>
    <row r="469572" customFormat="1"/>
    <row r="469573" customFormat="1"/>
    <row r="469574" customFormat="1"/>
    <row r="469575" customFormat="1"/>
    <row r="469576" customFormat="1"/>
    <row r="469577" customFormat="1"/>
    <row r="469578" customFormat="1"/>
    <row r="469579" customFormat="1"/>
    <row r="469580" customFormat="1"/>
    <row r="469581" customFormat="1"/>
    <row r="469582" customFormat="1"/>
    <row r="469583" customFormat="1"/>
    <row r="469584" customFormat="1"/>
    <row r="469585" customFormat="1"/>
    <row r="469586" customFormat="1"/>
    <row r="469587" customFormat="1"/>
    <row r="469588" customFormat="1"/>
    <row r="469589" customFormat="1"/>
    <row r="469590" customFormat="1"/>
    <row r="469591" customFormat="1"/>
    <row r="469592" customFormat="1"/>
    <row r="469593" customFormat="1"/>
    <row r="469594" customFormat="1"/>
    <row r="469595" customFormat="1"/>
    <row r="469596" customFormat="1"/>
    <row r="469597" customFormat="1"/>
    <row r="469598" customFormat="1"/>
    <row r="469599" customFormat="1"/>
    <row r="469600" customFormat="1"/>
    <row r="469601" customFormat="1"/>
    <row r="469602" customFormat="1"/>
    <row r="469603" customFormat="1"/>
    <row r="469604" customFormat="1"/>
    <row r="469605" customFormat="1"/>
    <row r="469606" customFormat="1"/>
    <row r="469607" customFormat="1"/>
    <row r="469608" customFormat="1"/>
    <row r="469609" customFormat="1"/>
    <row r="469610" customFormat="1"/>
    <row r="469611" customFormat="1"/>
    <row r="469612" customFormat="1"/>
    <row r="469613" customFormat="1"/>
    <row r="469614" customFormat="1"/>
    <row r="469615" customFormat="1"/>
    <row r="469616" customFormat="1"/>
    <row r="469617" customFormat="1"/>
    <row r="469618" customFormat="1"/>
    <row r="469619" customFormat="1"/>
    <row r="469620" customFormat="1"/>
    <row r="469621" customFormat="1"/>
    <row r="469622" customFormat="1"/>
    <row r="469623" customFormat="1"/>
    <row r="469624" customFormat="1"/>
    <row r="469625" customFormat="1"/>
    <row r="469626" customFormat="1"/>
    <row r="469627" customFormat="1"/>
    <row r="469628" customFormat="1"/>
    <row r="469629" customFormat="1"/>
    <row r="469630" customFormat="1"/>
    <row r="469631" customFormat="1"/>
    <row r="469632" customFormat="1"/>
    <row r="469633" customFormat="1"/>
    <row r="469634" customFormat="1"/>
    <row r="469635" customFormat="1"/>
    <row r="469636" customFormat="1"/>
    <row r="469637" customFormat="1"/>
    <row r="469638" customFormat="1"/>
    <row r="469639" customFormat="1"/>
    <row r="469640" customFormat="1"/>
    <row r="469641" customFormat="1"/>
    <row r="469642" customFormat="1"/>
    <row r="469643" customFormat="1"/>
    <row r="469644" customFormat="1"/>
    <row r="469645" customFormat="1"/>
    <row r="469646" customFormat="1"/>
    <row r="469647" customFormat="1"/>
    <row r="469648" customFormat="1"/>
    <row r="469649" customFormat="1"/>
    <row r="469650" customFormat="1"/>
    <row r="469651" customFormat="1"/>
    <row r="469652" customFormat="1"/>
    <row r="469653" customFormat="1"/>
    <row r="469654" customFormat="1"/>
    <row r="469655" customFormat="1"/>
    <row r="469656" customFormat="1"/>
    <row r="469657" customFormat="1"/>
    <row r="469658" customFormat="1"/>
    <row r="469659" customFormat="1"/>
    <row r="469660" customFormat="1"/>
    <row r="469661" customFormat="1"/>
    <row r="469662" customFormat="1"/>
    <row r="469663" customFormat="1"/>
    <row r="469664" customFormat="1"/>
    <row r="469665" customFormat="1"/>
    <row r="469666" customFormat="1"/>
    <row r="469667" customFormat="1"/>
    <row r="469668" customFormat="1"/>
    <row r="469669" customFormat="1"/>
    <row r="469670" customFormat="1"/>
    <row r="469671" customFormat="1"/>
    <row r="469672" customFormat="1"/>
    <row r="469673" customFormat="1"/>
    <row r="469674" customFormat="1"/>
    <row r="469675" customFormat="1"/>
    <row r="469676" customFormat="1"/>
    <row r="469677" customFormat="1"/>
    <row r="469678" customFormat="1"/>
    <row r="469679" customFormat="1"/>
    <row r="469680" customFormat="1"/>
    <row r="469681" customFormat="1"/>
    <row r="469682" customFormat="1"/>
    <row r="469683" customFormat="1"/>
    <row r="469684" customFormat="1"/>
    <row r="469685" customFormat="1"/>
    <row r="469686" customFormat="1"/>
    <row r="469687" customFormat="1"/>
    <row r="469688" customFormat="1"/>
    <row r="469689" customFormat="1"/>
    <row r="469690" customFormat="1"/>
    <row r="469691" customFormat="1"/>
    <row r="469692" customFormat="1"/>
    <row r="469693" customFormat="1"/>
    <row r="469694" customFormat="1"/>
    <row r="469695" customFormat="1"/>
    <row r="469696" customFormat="1"/>
    <row r="469697" customFormat="1"/>
    <row r="469698" customFormat="1"/>
    <row r="469699" customFormat="1"/>
    <row r="469700" customFormat="1"/>
    <row r="469701" customFormat="1"/>
    <row r="469702" customFormat="1"/>
    <row r="469703" customFormat="1"/>
    <row r="469704" customFormat="1"/>
    <row r="469705" customFormat="1"/>
    <row r="469706" customFormat="1"/>
    <row r="469707" customFormat="1"/>
    <row r="469708" customFormat="1"/>
    <row r="469709" customFormat="1"/>
    <row r="469710" customFormat="1"/>
    <row r="469711" customFormat="1"/>
    <row r="469712" customFormat="1"/>
    <row r="469713" customFormat="1"/>
    <row r="469714" customFormat="1"/>
    <row r="469715" customFormat="1"/>
    <row r="469716" customFormat="1"/>
    <row r="469717" customFormat="1"/>
    <row r="469718" customFormat="1"/>
    <row r="469719" customFormat="1"/>
    <row r="469720" customFormat="1"/>
    <row r="469721" customFormat="1"/>
    <row r="469722" customFormat="1"/>
    <row r="469723" customFormat="1"/>
    <row r="469724" customFormat="1"/>
    <row r="469725" customFormat="1"/>
    <row r="469726" customFormat="1"/>
    <row r="469727" customFormat="1"/>
    <row r="469728" customFormat="1"/>
    <row r="469729" customFormat="1"/>
    <row r="469730" customFormat="1"/>
    <row r="469731" customFormat="1"/>
    <row r="469732" customFormat="1"/>
    <row r="469733" customFormat="1"/>
    <row r="469734" customFormat="1"/>
    <row r="469735" customFormat="1"/>
    <row r="469736" customFormat="1"/>
    <row r="469737" customFormat="1"/>
    <row r="469738" customFormat="1"/>
    <row r="469739" customFormat="1"/>
    <row r="469740" customFormat="1"/>
    <row r="469741" customFormat="1"/>
    <row r="469742" customFormat="1"/>
    <row r="469743" customFormat="1"/>
    <row r="469744" customFormat="1"/>
    <row r="469745" customFormat="1"/>
    <row r="469746" customFormat="1"/>
    <row r="469747" customFormat="1"/>
    <row r="469748" customFormat="1"/>
    <row r="469749" customFormat="1"/>
    <row r="469750" customFormat="1"/>
    <row r="469751" customFormat="1"/>
    <row r="469752" customFormat="1"/>
    <row r="469753" customFormat="1"/>
    <row r="469754" customFormat="1"/>
    <row r="469755" customFormat="1"/>
    <row r="469756" customFormat="1"/>
    <row r="469757" customFormat="1"/>
    <row r="469758" customFormat="1"/>
    <row r="469759" customFormat="1"/>
    <row r="469760" customFormat="1"/>
    <row r="469761" customFormat="1"/>
    <row r="469762" customFormat="1"/>
    <row r="469763" customFormat="1"/>
    <row r="469764" customFormat="1"/>
    <row r="469765" customFormat="1"/>
    <row r="469766" customFormat="1"/>
    <row r="469767" customFormat="1"/>
    <row r="469768" customFormat="1"/>
    <row r="469769" customFormat="1"/>
    <row r="469770" customFormat="1"/>
    <row r="469771" customFormat="1"/>
    <row r="469772" customFormat="1"/>
    <row r="469773" customFormat="1"/>
    <row r="469774" customFormat="1"/>
    <row r="469775" customFormat="1"/>
    <row r="469776" customFormat="1"/>
    <row r="469777" customFormat="1"/>
    <row r="469778" customFormat="1"/>
    <row r="469779" customFormat="1"/>
    <row r="469780" customFormat="1"/>
    <row r="469781" customFormat="1"/>
    <row r="469782" customFormat="1"/>
    <row r="469783" customFormat="1"/>
    <row r="469784" customFormat="1"/>
    <row r="469785" customFormat="1"/>
    <row r="469786" customFormat="1"/>
    <row r="469787" customFormat="1"/>
    <row r="469788" customFormat="1"/>
    <row r="469789" customFormat="1"/>
    <row r="469790" customFormat="1"/>
    <row r="469791" customFormat="1"/>
    <row r="469792" customFormat="1"/>
    <row r="469793" customFormat="1"/>
    <row r="469794" customFormat="1"/>
    <row r="469795" customFormat="1"/>
    <row r="469796" customFormat="1"/>
    <row r="469797" customFormat="1"/>
    <row r="469798" customFormat="1"/>
    <row r="469799" customFormat="1"/>
    <row r="469800" customFormat="1"/>
    <row r="469801" customFormat="1"/>
    <row r="469802" customFormat="1"/>
    <row r="469803" customFormat="1"/>
    <row r="469804" customFormat="1"/>
    <row r="469805" customFormat="1"/>
    <row r="469806" customFormat="1"/>
    <row r="469807" customFormat="1"/>
    <row r="469808" customFormat="1"/>
    <row r="469809" customFormat="1"/>
    <row r="469810" customFormat="1"/>
    <row r="469811" customFormat="1"/>
    <row r="469812" customFormat="1"/>
    <row r="469813" customFormat="1"/>
    <row r="469814" customFormat="1"/>
    <row r="469815" customFormat="1"/>
    <row r="469816" customFormat="1"/>
    <row r="469817" customFormat="1"/>
    <row r="469818" customFormat="1"/>
    <row r="469819" customFormat="1"/>
    <row r="469820" customFormat="1"/>
    <row r="469821" customFormat="1"/>
    <row r="469822" customFormat="1"/>
    <row r="469823" customFormat="1"/>
    <row r="469824" customFormat="1"/>
    <row r="469825" customFormat="1"/>
    <row r="469826" customFormat="1"/>
    <row r="469827" customFormat="1"/>
    <row r="469828" customFormat="1"/>
    <row r="469829" customFormat="1"/>
    <row r="469830" customFormat="1"/>
    <row r="469831" customFormat="1"/>
    <row r="469832" customFormat="1"/>
    <row r="469833" customFormat="1"/>
    <row r="469834" customFormat="1"/>
    <row r="469835" customFormat="1"/>
    <row r="469836" customFormat="1"/>
    <row r="469837" customFormat="1"/>
    <row r="469838" customFormat="1"/>
    <row r="469839" customFormat="1"/>
    <row r="469840" customFormat="1"/>
    <row r="469841" customFormat="1"/>
    <row r="469842" customFormat="1"/>
    <row r="469843" customFormat="1"/>
    <row r="469844" customFormat="1"/>
    <row r="469845" customFormat="1"/>
    <row r="469846" customFormat="1"/>
    <row r="469847" customFormat="1"/>
    <row r="469848" customFormat="1"/>
    <row r="469849" customFormat="1"/>
    <row r="469850" customFormat="1"/>
    <row r="469851" customFormat="1"/>
    <row r="469852" customFormat="1"/>
    <row r="469853" customFormat="1"/>
    <row r="469854" customFormat="1"/>
    <row r="469855" customFormat="1"/>
    <row r="469856" customFormat="1"/>
    <row r="469857" customFormat="1"/>
    <row r="469858" customFormat="1"/>
    <row r="469859" customFormat="1"/>
    <row r="469860" customFormat="1"/>
    <row r="469861" customFormat="1"/>
    <row r="469862" customFormat="1"/>
    <row r="469863" customFormat="1"/>
    <row r="469864" customFormat="1"/>
    <row r="469865" customFormat="1"/>
    <row r="469866" customFormat="1"/>
    <row r="469867" customFormat="1"/>
    <row r="469868" customFormat="1"/>
    <row r="469869" customFormat="1"/>
    <row r="469870" customFormat="1"/>
    <row r="469871" customFormat="1"/>
    <row r="469872" customFormat="1"/>
    <row r="469873" customFormat="1"/>
    <row r="469874" customFormat="1"/>
    <row r="469875" customFormat="1"/>
    <row r="469876" customFormat="1"/>
    <row r="469877" customFormat="1"/>
    <row r="469878" customFormat="1"/>
    <row r="469879" customFormat="1"/>
    <row r="469880" customFormat="1"/>
    <row r="469881" customFormat="1"/>
    <row r="469882" customFormat="1"/>
    <row r="469883" customFormat="1"/>
    <row r="469884" customFormat="1"/>
    <row r="469885" customFormat="1"/>
    <row r="469886" customFormat="1"/>
    <row r="469887" customFormat="1"/>
    <row r="469888" customFormat="1"/>
    <row r="469889" customFormat="1"/>
    <row r="469890" customFormat="1"/>
    <row r="469891" customFormat="1"/>
    <row r="469892" customFormat="1"/>
    <row r="469893" customFormat="1"/>
    <row r="469894" customFormat="1"/>
    <row r="469895" customFormat="1"/>
    <row r="469896" customFormat="1"/>
    <row r="469897" customFormat="1"/>
    <row r="469898" customFormat="1"/>
    <row r="469899" customFormat="1"/>
    <row r="469900" customFormat="1"/>
    <row r="469901" customFormat="1"/>
    <row r="469902" customFormat="1"/>
    <row r="469903" customFormat="1"/>
    <row r="469904" customFormat="1"/>
    <row r="469905" customFormat="1"/>
    <row r="469906" customFormat="1"/>
    <row r="469907" customFormat="1"/>
    <row r="469908" customFormat="1"/>
    <row r="469909" customFormat="1"/>
    <row r="469910" customFormat="1"/>
    <row r="469911" customFormat="1"/>
    <row r="469912" customFormat="1"/>
    <row r="469913" customFormat="1"/>
    <row r="469914" customFormat="1"/>
    <row r="469915" customFormat="1"/>
    <row r="469916" customFormat="1"/>
    <row r="469917" customFormat="1"/>
    <row r="469918" customFormat="1"/>
    <row r="469919" customFormat="1"/>
    <row r="469920" customFormat="1"/>
    <row r="469921" customFormat="1"/>
    <row r="469922" customFormat="1"/>
    <row r="469923" customFormat="1"/>
    <row r="469924" customFormat="1"/>
    <row r="469925" customFormat="1"/>
    <row r="469926" customFormat="1"/>
    <row r="469927" customFormat="1"/>
    <row r="469928" customFormat="1"/>
    <row r="469929" customFormat="1"/>
    <row r="469930" customFormat="1"/>
    <row r="469931" customFormat="1"/>
    <row r="469932" customFormat="1"/>
    <row r="469933" customFormat="1"/>
    <row r="469934" customFormat="1"/>
    <row r="469935" customFormat="1"/>
    <row r="469936" customFormat="1"/>
    <row r="469937" customFormat="1"/>
    <row r="469938" customFormat="1"/>
    <row r="469939" customFormat="1"/>
    <row r="469940" customFormat="1"/>
    <row r="469941" customFormat="1"/>
    <row r="469942" customFormat="1"/>
    <row r="469943" customFormat="1"/>
    <row r="469944" customFormat="1"/>
    <row r="469945" customFormat="1"/>
    <row r="469946" customFormat="1"/>
    <row r="469947" customFormat="1"/>
    <row r="469948" customFormat="1"/>
    <row r="469949" customFormat="1"/>
    <row r="469950" customFormat="1"/>
    <row r="469951" customFormat="1"/>
    <row r="469952" customFormat="1"/>
    <row r="469953" customFormat="1"/>
    <row r="469954" customFormat="1"/>
    <row r="469955" customFormat="1"/>
    <row r="469956" customFormat="1"/>
    <row r="469957" customFormat="1"/>
    <row r="469958" customFormat="1"/>
    <row r="469959" customFormat="1"/>
    <row r="469960" customFormat="1"/>
    <row r="469961" customFormat="1"/>
    <row r="469962" customFormat="1"/>
    <row r="469963" customFormat="1"/>
    <row r="469964" customFormat="1"/>
    <row r="469965" customFormat="1"/>
    <row r="469966" customFormat="1"/>
    <row r="469967" customFormat="1"/>
    <row r="469968" customFormat="1"/>
    <row r="469969" customFormat="1"/>
    <row r="469970" customFormat="1"/>
    <row r="469971" customFormat="1"/>
    <row r="469972" customFormat="1"/>
    <row r="469973" customFormat="1"/>
    <row r="469974" customFormat="1"/>
    <row r="469975" customFormat="1"/>
    <row r="469976" customFormat="1"/>
    <row r="469977" customFormat="1"/>
    <row r="469978" customFormat="1"/>
    <row r="469979" customFormat="1"/>
    <row r="469980" customFormat="1"/>
    <row r="469981" customFormat="1"/>
    <row r="469982" customFormat="1"/>
    <row r="469983" customFormat="1"/>
    <row r="469984" customFormat="1"/>
    <row r="469985" customFormat="1"/>
    <row r="469986" customFormat="1"/>
    <row r="469987" customFormat="1"/>
    <row r="469988" customFormat="1"/>
    <row r="469989" customFormat="1"/>
    <row r="469990" customFormat="1"/>
    <row r="469991" customFormat="1"/>
    <row r="469992" customFormat="1"/>
    <row r="469993" customFormat="1"/>
    <row r="469994" customFormat="1"/>
    <row r="469995" customFormat="1"/>
    <row r="469996" customFormat="1"/>
    <row r="469997" customFormat="1"/>
    <row r="469998" customFormat="1"/>
    <row r="469999" customFormat="1"/>
    <row r="470000" customFormat="1"/>
    <row r="470001" customFormat="1"/>
    <row r="470002" customFormat="1"/>
    <row r="470003" customFormat="1"/>
    <row r="470004" customFormat="1"/>
    <row r="470005" customFormat="1"/>
    <row r="470006" customFormat="1"/>
    <row r="470007" customFormat="1"/>
    <row r="470008" customFormat="1"/>
    <row r="470009" customFormat="1"/>
    <row r="470010" customFormat="1"/>
    <row r="470011" customFormat="1"/>
    <row r="470012" customFormat="1"/>
    <row r="470013" customFormat="1"/>
    <row r="470014" customFormat="1"/>
    <row r="470015" customFormat="1"/>
    <row r="470016" customFormat="1"/>
    <row r="470017" customFormat="1"/>
    <row r="470018" customFormat="1"/>
    <row r="470019" customFormat="1"/>
    <row r="470020" customFormat="1"/>
    <row r="470021" customFormat="1"/>
    <row r="470022" customFormat="1"/>
    <row r="470023" customFormat="1"/>
    <row r="470024" customFormat="1"/>
    <row r="470025" customFormat="1"/>
    <row r="470026" customFormat="1"/>
    <row r="470027" customFormat="1"/>
    <row r="470028" customFormat="1"/>
    <row r="470029" customFormat="1"/>
    <row r="470030" customFormat="1"/>
    <row r="470031" customFormat="1"/>
    <row r="470032" customFormat="1"/>
    <row r="470033" customFormat="1"/>
    <row r="470034" customFormat="1"/>
    <row r="470035" customFormat="1"/>
    <row r="470036" customFormat="1"/>
    <row r="470037" customFormat="1"/>
    <row r="470038" customFormat="1"/>
    <row r="470039" customFormat="1"/>
    <row r="470040" customFormat="1"/>
    <row r="470041" customFormat="1"/>
    <row r="470042" customFormat="1"/>
    <row r="470043" customFormat="1"/>
    <row r="470044" customFormat="1"/>
    <row r="470045" customFormat="1"/>
    <row r="470046" customFormat="1"/>
    <row r="470047" customFormat="1"/>
    <row r="470048" customFormat="1"/>
    <row r="470049" customFormat="1"/>
    <row r="470050" customFormat="1"/>
    <row r="470051" customFormat="1"/>
    <row r="470052" customFormat="1"/>
    <row r="470053" customFormat="1"/>
    <row r="470054" customFormat="1"/>
    <row r="470055" customFormat="1"/>
    <row r="470056" customFormat="1"/>
    <row r="470057" customFormat="1"/>
    <row r="470058" customFormat="1"/>
    <row r="470059" customFormat="1"/>
    <row r="470060" customFormat="1"/>
    <row r="470061" customFormat="1"/>
    <row r="470062" customFormat="1"/>
    <row r="470063" customFormat="1"/>
    <row r="470064" customFormat="1"/>
    <row r="470065" customFormat="1"/>
    <row r="470066" customFormat="1"/>
    <row r="470067" customFormat="1"/>
    <row r="470068" customFormat="1"/>
    <row r="470069" customFormat="1"/>
    <row r="470070" customFormat="1"/>
    <row r="470071" customFormat="1"/>
    <row r="470072" customFormat="1"/>
    <row r="470073" customFormat="1"/>
    <row r="470074" customFormat="1"/>
    <row r="470075" customFormat="1"/>
    <row r="470076" customFormat="1"/>
    <row r="470077" customFormat="1"/>
    <row r="470078" customFormat="1"/>
    <row r="470079" customFormat="1"/>
    <row r="470080" customFormat="1"/>
    <row r="470081" customFormat="1"/>
    <row r="470082" customFormat="1"/>
    <row r="470083" customFormat="1"/>
    <row r="470084" customFormat="1"/>
    <row r="470085" customFormat="1"/>
    <row r="470086" customFormat="1"/>
    <row r="470087" customFormat="1"/>
    <row r="470088" customFormat="1"/>
    <row r="470089" customFormat="1"/>
    <row r="470090" customFormat="1"/>
    <row r="470091" customFormat="1"/>
    <row r="470092" customFormat="1"/>
    <row r="470093" customFormat="1"/>
    <row r="470094" customFormat="1"/>
    <row r="470095" customFormat="1"/>
    <row r="470096" customFormat="1"/>
    <row r="470097" customFormat="1"/>
    <row r="470098" customFormat="1"/>
    <row r="470099" customFormat="1"/>
    <row r="470100" customFormat="1"/>
    <row r="470101" customFormat="1"/>
    <row r="470102" customFormat="1"/>
    <row r="470103" customFormat="1"/>
    <row r="470104" customFormat="1"/>
    <row r="470105" customFormat="1"/>
    <row r="470106" customFormat="1"/>
    <row r="470107" customFormat="1"/>
    <row r="470108" customFormat="1"/>
    <row r="470109" customFormat="1"/>
    <row r="470110" customFormat="1"/>
    <row r="470111" customFormat="1"/>
    <row r="470112" customFormat="1"/>
    <row r="470113" customFormat="1"/>
    <row r="470114" customFormat="1"/>
    <row r="470115" customFormat="1"/>
    <row r="470116" customFormat="1"/>
    <row r="470117" customFormat="1"/>
    <row r="470118" customFormat="1"/>
    <row r="470119" customFormat="1"/>
    <row r="470120" customFormat="1"/>
    <row r="470121" customFormat="1"/>
    <row r="470122" customFormat="1"/>
    <row r="470123" customFormat="1"/>
    <row r="470124" customFormat="1"/>
    <row r="470125" customFormat="1"/>
    <row r="470126" customFormat="1"/>
    <row r="470127" customFormat="1"/>
    <row r="470128" customFormat="1"/>
    <row r="470129" customFormat="1"/>
    <row r="470130" customFormat="1"/>
    <row r="470131" customFormat="1"/>
    <row r="470132" customFormat="1"/>
    <row r="470133" customFormat="1"/>
    <row r="470134" customFormat="1"/>
    <row r="470135" customFormat="1"/>
    <row r="470136" customFormat="1"/>
    <row r="470137" customFormat="1"/>
    <row r="470138" customFormat="1"/>
    <row r="470139" customFormat="1"/>
    <row r="470140" customFormat="1"/>
    <row r="470141" customFormat="1"/>
    <row r="470142" customFormat="1"/>
    <row r="470143" customFormat="1"/>
    <row r="470144" customFormat="1"/>
    <row r="470145" customFormat="1"/>
    <row r="470146" customFormat="1"/>
    <row r="470147" customFormat="1"/>
    <row r="470148" customFormat="1"/>
    <row r="470149" customFormat="1"/>
    <row r="470150" customFormat="1"/>
    <row r="470151" customFormat="1"/>
    <row r="470152" customFormat="1"/>
    <row r="470153" customFormat="1"/>
    <row r="470154" customFormat="1"/>
    <row r="470155" customFormat="1"/>
    <row r="470156" customFormat="1"/>
    <row r="470157" customFormat="1"/>
    <row r="470158" customFormat="1"/>
    <row r="470159" customFormat="1"/>
    <row r="470160" customFormat="1"/>
    <row r="470161" customFormat="1"/>
    <row r="470162" customFormat="1"/>
    <row r="470163" customFormat="1"/>
    <row r="470164" customFormat="1"/>
    <row r="470165" customFormat="1"/>
    <row r="470166" customFormat="1"/>
    <row r="470167" customFormat="1"/>
    <row r="470168" customFormat="1"/>
    <row r="470169" customFormat="1"/>
    <row r="470170" customFormat="1"/>
    <row r="470171" customFormat="1"/>
    <row r="470172" customFormat="1"/>
    <row r="470173" customFormat="1"/>
    <row r="470174" customFormat="1"/>
    <row r="470175" customFormat="1"/>
    <row r="470176" customFormat="1"/>
    <row r="470177" customFormat="1"/>
    <row r="470178" customFormat="1"/>
    <row r="470179" customFormat="1"/>
    <row r="470180" customFormat="1"/>
    <row r="470181" customFormat="1"/>
    <row r="470182" customFormat="1"/>
    <row r="470183" customFormat="1"/>
    <row r="470184" customFormat="1"/>
    <row r="470185" customFormat="1"/>
    <row r="470186" customFormat="1"/>
    <row r="470187" customFormat="1"/>
    <row r="470188" customFormat="1"/>
    <row r="470189" customFormat="1"/>
    <row r="470190" customFormat="1"/>
    <row r="470191" customFormat="1"/>
    <row r="470192" customFormat="1"/>
    <row r="470193" customFormat="1"/>
    <row r="470194" customFormat="1"/>
    <row r="470195" customFormat="1"/>
    <row r="470196" customFormat="1"/>
    <row r="470197" customFormat="1"/>
    <row r="470198" customFormat="1"/>
    <row r="470199" customFormat="1"/>
    <row r="470200" customFormat="1"/>
    <row r="470201" customFormat="1"/>
    <row r="470202" customFormat="1"/>
    <row r="470203" customFormat="1"/>
    <row r="470204" customFormat="1"/>
    <row r="470205" customFormat="1"/>
    <row r="470206" customFormat="1"/>
    <row r="470207" customFormat="1"/>
    <row r="470208" customFormat="1"/>
    <row r="470209" customFormat="1"/>
    <row r="470210" customFormat="1"/>
    <row r="470211" customFormat="1"/>
    <row r="470212" customFormat="1"/>
    <row r="470213" customFormat="1"/>
    <row r="470214" customFormat="1"/>
    <row r="470215" customFormat="1"/>
    <row r="470216" customFormat="1"/>
    <row r="470217" customFormat="1"/>
    <row r="470218" customFormat="1"/>
    <row r="470219" customFormat="1"/>
    <row r="470220" customFormat="1"/>
    <row r="470221" customFormat="1"/>
    <row r="470222" customFormat="1"/>
    <row r="470223" customFormat="1"/>
    <row r="470224" customFormat="1"/>
    <row r="470225" customFormat="1"/>
    <row r="470226" customFormat="1"/>
    <row r="470227" customFormat="1"/>
    <row r="470228" customFormat="1"/>
    <row r="470229" customFormat="1"/>
    <row r="470230" customFormat="1"/>
    <row r="470231" customFormat="1"/>
    <row r="470232" customFormat="1"/>
    <row r="470233" customFormat="1"/>
    <row r="470234" customFormat="1"/>
    <row r="470235" customFormat="1"/>
    <row r="470236" customFormat="1"/>
    <row r="470237" customFormat="1"/>
    <row r="470238" customFormat="1"/>
    <row r="470239" customFormat="1"/>
    <row r="470240" customFormat="1"/>
    <row r="470241" customFormat="1"/>
    <row r="470242" customFormat="1"/>
    <row r="470243" customFormat="1"/>
    <row r="470244" customFormat="1"/>
    <row r="470245" customFormat="1"/>
    <row r="470246" customFormat="1"/>
    <row r="470247" customFormat="1"/>
    <row r="470248" customFormat="1"/>
    <row r="470249" customFormat="1"/>
    <row r="470250" customFormat="1"/>
    <row r="470251" customFormat="1"/>
    <row r="470252" customFormat="1"/>
    <row r="470253" customFormat="1"/>
    <row r="470254" customFormat="1"/>
    <row r="470255" customFormat="1"/>
    <row r="470256" customFormat="1"/>
    <row r="470257" customFormat="1"/>
    <row r="470258" customFormat="1"/>
    <row r="470259" customFormat="1"/>
    <row r="470260" customFormat="1"/>
    <row r="470261" customFormat="1"/>
    <row r="470262" customFormat="1"/>
    <row r="470263" customFormat="1"/>
    <row r="470264" customFormat="1"/>
    <row r="470265" customFormat="1"/>
    <row r="470266" customFormat="1"/>
    <row r="470267" customFormat="1"/>
    <row r="470268" customFormat="1"/>
    <row r="470269" customFormat="1"/>
    <row r="470270" customFormat="1"/>
    <row r="470271" customFormat="1"/>
    <row r="470272" customFormat="1"/>
    <row r="470273" customFormat="1"/>
    <row r="470274" customFormat="1"/>
    <row r="470275" customFormat="1"/>
    <row r="470276" customFormat="1"/>
    <row r="470277" customFormat="1"/>
    <row r="470278" customFormat="1"/>
    <row r="470279" customFormat="1"/>
    <row r="470280" customFormat="1"/>
    <row r="470281" customFormat="1"/>
    <row r="470282" customFormat="1"/>
    <row r="470283" customFormat="1"/>
    <row r="470284" customFormat="1"/>
    <row r="470285" customFormat="1"/>
    <row r="470286" customFormat="1"/>
    <row r="470287" customFormat="1"/>
    <row r="470288" customFormat="1"/>
    <row r="470289" customFormat="1"/>
    <row r="470290" customFormat="1"/>
    <row r="470291" customFormat="1"/>
    <row r="470292" customFormat="1"/>
    <row r="470293" customFormat="1"/>
    <row r="470294" customFormat="1"/>
    <row r="470295" customFormat="1"/>
    <row r="470296" customFormat="1"/>
    <row r="470297" customFormat="1"/>
    <row r="470298" customFormat="1"/>
    <row r="470299" customFormat="1"/>
    <row r="470300" customFormat="1"/>
    <row r="470301" customFormat="1"/>
    <row r="470302" customFormat="1"/>
    <row r="470303" customFormat="1"/>
    <row r="470304" customFormat="1"/>
    <row r="470305" customFormat="1"/>
    <row r="470306" customFormat="1"/>
    <row r="470307" customFormat="1"/>
    <row r="470308" customFormat="1"/>
    <row r="470309" customFormat="1"/>
    <row r="470310" customFormat="1"/>
    <row r="470311" customFormat="1"/>
    <row r="470312" customFormat="1"/>
    <row r="470313" customFormat="1"/>
    <row r="470314" customFormat="1"/>
    <row r="470315" customFormat="1"/>
    <row r="470316" customFormat="1"/>
    <row r="470317" customFormat="1"/>
    <row r="470318" customFormat="1"/>
    <row r="470319" customFormat="1"/>
    <row r="470320" customFormat="1"/>
    <row r="470321" customFormat="1"/>
    <row r="470322" customFormat="1"/>
    <row r="470323" customFormat="1"/>
    <row r="470324" customFormat="1"/>
    <row r="470325" customFormat="1"/>
    <row r="470326" customFormat="1"/>
    <row r="470327" customFormat="1"/>
    <row r="470328" customFormat="1"/>
    <row r="470329" customFormat="1"/>
    <row r="470330" customFormat="1"/>
    <row r="470331" customFormat="1"/>
    <row r="470332" customFormat="1"/>
    <row r="470333" customFormat="1"/>
    <row r="470334" customFormat="1"/>
    <row r="470335" customFormat="1"/>
    <row r="470336" customFormat="1"/>
    <row r="470337" customFormat="1"/>
    <row r="470338" customFormat="1"/>
    <row r="470339" customFormat="1"/>
    <row r="470340" customFormat="1"/>
    <row r="470341" customFormat="1"/>
    <row r="470342" customFormat="1"/>
    <row r="470343" customFormat="1"/>
    <row r="470344" customFormat="1"/>
    <row r="470345" customFormat="1"/>
    <row r="470346" customFormat="1"/>
    <row r="470347" customFormat="1"/>
    <row r="470348" customFormat="1"/>
    <row r="470349" customFormat="1"/>
    <row r="470350" customFormat="1"/>
    <row r="470351" customFormat="1"/>
    <row r="470352" customFormat="1"/>
    <row r="470353" customFormat="1"/>
    <row r="470354" customFormat="1"/>
    <row r="470355" customFormat="1"/>
    <row r="470356" customFormat="1"/>
    <row r="470357" customFormat="1"/>
    <row r="470358" customFormat="1"/>
    <row r="470359" customFormat="1"/>
    <row r="470360" customFormat="1"/>
    <row r="470361" customFormat="1"/>
    <row r="470362" customFormat="1"/>
    <row r="470363" customFormat="1"/>
    <row r="470364" customFormat="1"/>
    <row r="470365" customFormat="1"/>
    <row r="470366" customFormat="1"/>
    <row r="470367" customFormat="1"/>
    <row r="470368" customFormat="1"/>
    <row r="470369" customFormat="1"/>
    <row r="470370" customFormat="1"/>
    <row r="470371" customFormat="1"/>
    <row r="470372" customFormat="1"/>
    <row r="470373" customFormat="1"/>
    <row r="470374" customFormat="1"/>
    <row r="470375" customFormat="1"/>
    <row r="470376" customFormat="1"/>
    <row r="470377" customFormat="1"/>
    <row r="470378" customFormat="1"/>
    <row r="470379" customFormat="1"/>
    <row r="470380" customFormat="1"/>
    <row r="470381" customFormat="1"/>
    <row r="470382" customFormat="1"/>
    <row r="470383" customFormat="1"/>
    <row r="470384" customFormat="1"/>
    <row r="470385" customFormat="1"/>
    <row r="470386" customFormat="1"/>
    <row r="470387" customFormat="1"/>
    <row r="470388" customFormat="1"/>
    <row r="470389" customFormat="1"/>
    <row r="470390" customFormat="1"/>
    <row r="470391" customFormat="1"/>
    <row r="470392" customFormat="1"/>
    <row r="470393" customFormat="1"/>
    <row r="470394" customFormat="1"/>
    <row r="470395" customFormat="1"/>
    <row r="470396" customFormat="1"/>
    <row r="470397" customFormat="1"/>
    <row r="470398" customFormat="1"/>
    <row r="470399" customFormat="1"/>
    <row r="470400" customFormat="1"/>
    <row r="470401" customFormat="1"/>
    <row r="470402" customFormat="1"/>
    <row r="470403" customFormat="1"/>
    <row r="470404" customFormat="1"/>
    <row r="470405" customFormat="1"/>
    <row r="470406" customFormat="1"/>
    <row r="470407" customFormat="1"/>
    <row r="470408" customFormat="1"/>
    <row r="470409" customFormat="1"/>
    <row r="470410" customFormat="1"/>
    <row r="470411" customFormat="1"/>
    <row r="470412" customFormat="1"/>
    <row r="470413" customFormat="1"/>
    <row r="470414" customFormat="1"/>
    <row r="470415" customFormat="1"/>
    <row r="470416" customFormat="1"/>
    <row r="470417" customFormat="1"/>
    <row r="470418" customFormat="1"/>
    <row r="470419" customFormat="1"/>
    <row r="470420" customFormat="1"/>
    <row r="470421" customFormat="1"/>
    <row r="470422" customFormat="1"/>
    <row r="470423" customFormat="1"/>
    <row r="470424" customFormat="1"/>
    <row r="470425" customFormat="1"/>
    <row r="470426" customFormat="1"/>
    <row r="470427" customFormat="1"/>
    <row r="470428" customFormat="1"/>
    <row r="470429" customFormat="1"/>
    <row r="470430" customFormat="1"/>
    <row r="470431" customFormat="1"/>
    <row r="470432" customFormat="1"/>
    <row r="470433" customFormat="1"/>
    <row r="470434" customFormat="1"/>
    <row r="470435" customFormat="1"/>
    <row r="470436" customFormat="1"/>
    <row r="470437" customFormat="1"/>
    <row r="470438" customFormat="1"/>
    <row r="470439" customFormat="1"/>
    <row r="470440" customFormat="1"/>
    <row r="470441" customFormat="1"/>
    <row r="470442" customFormat="1"/>
    <row r="470443" customFormat="1"/>
    <row r="470444" customFormat="1"/>
    <row r="470445" customFormat="1"/>
    <row r="470446" customFormat="1"/>
    <row r="470447" customFormat="1"/>
    <row r="470448" customFormat="1"/>
    <row r="470449" customFormat="1"/>
    <row r="470450" customFormat="1"/>
    <row r="470451" customFormat="1"/>
    <row r="470452" customFormat="1"/>
    <row r="470453" customFormat="1"/>
    <row r="470454" customFormat="1"/>
    <row r="470455" customFormat="1"/>
    <row r="470456" customFormat="1"/>
    <row r="470457" customFormat="1"/>
    <row r="470458" customFormat="1"/>
    <row r="470459" customFormat="1"/>
    <row r="470460" customFormat="1"/>
    <row r="470461" customFormat="1"/>
    <row r="470462" customFormat="1"/>
    <row r="470463" customFormat="1"/>
    <row r="470464" customFormat="1"/>
    <row r="470465" customFormat="1"/>
    <row r="470466" customFormat="1"/>
    <row r="470467" customFormat="1"/>
    <row r="470468" customFormat="1"/>
    <row r="470469" customFormat="1"/>
    <row r="470470" customFormat="1"/>
    <row r="470471" customFormat="1"/>
    <row r="470472" customFormat="1"/>
    <row r="470473" customFormat="1"/>
    <row r="470474" customFormat="1"/>
    <row r="470475" customFormat="1"/>
    <row r="470476" customFormat="1"/>
    <row r="470477" customFormat="1"/>
    <row r="470478" customFormat="1"/>
    <row r="470479" customFormat="1"/>
    <row r="470480" customFormat="1"/>
    <row r="470481" customFormat="1"/>
    <row r="470482" customFormat="1"/>
    <row r="470483" customFormat="1"/>
    <row r="470484" customFormat="1"/>
    <row r="470485" customFormat="1"/>
    <row r="470486" customFormat="1"/>
    <row r="470487" customFormat="1"/>
    <row r="470488" customFormat="1"/>
    <row r="470489" customFormat="1"/>
    <row r="470490" customFormat="1"/>
    <row r="470491" customFormat="1"/>
    <row r="470492" customFormat="1"/>
    <row r="470493" customFormat="1"/>
    <row r="470494" customFormat="1"/>
    <row r="470495" customFormat="1"/>
    <row r="470496" customFormat="1"/>
    <row r="470497" customFormat="1"/>
    <row r="470498" customFormat="1"/>
    <row r="470499" customFormat="1"/>
    <row r="470500" customFormat="1"/>
    <row r="470501" customFormat="1"/>
    <row r="470502" customFormat="1"/>
    <row r="470503" customFormat="1"/>
    <row r="470504" customFormat="1"/>
    <row r="470505" customFormat="1"/>
    <row r="470506" customFormat="1"/>
    <row r="470507" customFormat="1"/>
    <row r="470508" customFormat="1"/>
    <row r="470509" customFormat="1"/>
    <row r="470510" customFormat="1"/>
    <row r="470511" customFormat="1"/>
    <row r="470512" customFormat="1"/>
    <row r="470513" customFormat="1"/>
    <row r="470514" customFormat="1"/>
    <row r="470515" customFormat="1"/>
    <row r="470516" customFormat="1"/>
    <row r="470517" customFormat="1"/>
    <row r="470518" customFormat="1"/>
    <row r="470519" customFormat="1"/>
    <row r="470520" customFormat="1"/>
    <row r="470521" customFormat="1"/>
    <row r="470522" customFormat="1"/>
    <row r="470523" customFormat="1"/>
    <row r="470524" customFormat="1"/>
    <row r="470525" customFormat="1"/>
    <row r="470526" customFormat="1"/>
    <row r="470527" customFormat="1"/>
    <row r="470528" customFormat="1"/>
    <row r="470529" customFormat="1"/>
    <row r="470530" customFormat="1"/>
    <row r="470531" customFormat="1"/>
    <row r="470532" customFormat="1"/>
    <row r="470533" customFormat="1"/>
    <row r="470534" customFormat="1"/>
    <row r="470535" customFormat="1"/>
    <row r="470536" customFormat="1"/>
    <row r="470537" customFormat="1"/>
    <row r="470538" customFormat="1"/>
    <row r="470539" customFormat="1"/>
    <row r="470540" customFormat="1"/>
    <row r="470541" customFormat="1"/>
    <row r="470542" customFormat="1"/>
    <row r="470543" customFormat="1"/>
    <row r="470544" customFormat="1"/>
    <row r="470545" customFormat="1"/>
    <row r="470546" customFormat="1"/>
    <row r="470547" customFormat="1"/>
    <row r="470548" customFormat="1"/>
    <row r="470549" customFormat="1"/>
    <row r="470550" customFormat="1"/>
    <row r="470551" customFormat="1"/>
    <row r="470552" customFormat="1"/>
    <row r="470553" customFormat="1"/>
    <row r="470554" customFormat="1"/>
    <row r="470555" customFormat="1"/>
    <row r="470556" customFormat="1"/>
    <row r="470557" customFormat="1"/>
    <row r="470558" customFormat="1"/>
    <row r="470559" customFormat="1"/>
    <row r="470560" customFormat="1"/>
    <row r="470561" customFormat="1"/>
    <row r="470562" customFormat="1"/>
    <row r="470563" customFormat="1"/>
    <row r="470564" customFormat="1"/>
    <row r="470565" customFormat="1"/>
    <row r="470566" customFormat="1"/>
    <row r="470567" customFormat="1"/>
    <row r="470568" customFormat="1"/>
    <row r="470569" customFormat="1"/>
    <row r="470570" customFormat="1"/>
    <row r="470571" customFormat="1"/>
    <row r="470572" customFormat="1"/>
    <row r="470573" customFormat="1"/>
    <row r="470574" customFormat="1"/>
    <row r="470575" customFormat="1"/>
    <row r="470576" customFormat="1"/>
    <row r="470577" customFormat="1"/>
    <row r="470578" customFormat="1"/>
    <row r="470579" customFormat="1"/>
    <row r="470580" customFormat="1"/>
    <row r="470581" customFormat="1"/>
    <row r="470582" customFormat="1"/>
    <row r="470583" customFormat="1"/>
    <row r="470584" customFormat="1"/>
    <row r="470585" customFormat="1"/>
    <row r="470586" customFormat="1"/>
    <row r="470587" customFormat="1"/>
    <row r="470588" customFormat="1"/>
    <row r="470589" customFormat="1"/>
    <row r="470590" customFormat="1"/>
    <row r="470591" customFormat="1"/>
    <row r="470592" customFormat="1"/>
    <row r="470593" customFormat="1"/>
    <row r="470594" customFormat="1"/>
    <row r="470595" customFormat="1"/>
    <row r="470596" customFormat="1"/>
    <row r="470597" customFormat="1"/>
    <row r="470598" customFormat="1"/>
    <row r="470599" customFormat="1"/>
    <row r="470600" customFormat="1"/>
    <row r="470601" customFormat="1"/>
    <row r="470602" customFormat="1"/>
    <row r="470603" customFormat="1"/>
    <row r="470604" customFormat="1"/>
    <row r="470605" customFormat="1"/>
    <row r="470606" customFormat="1"/>
    <row r="470607" customFormat="1"/>
    <row r="470608" customFormat="1"/>
    <row r="470609" customFormat="1"/>
    <row r="470610" customFormat="1"/>
    <row r="470611" customFormat="1"/>
    <row r="470612" customFormat="1"/>
    <row r="470613" customFormat="1"/>
    <row r="470614" customFormat="1"/>
    <row r="470615" customFormat="1"/>
    <row r="470616" customFormat="1"/>
    <row r="470617" customFormat="1"/>
    <row r="470618" customFormat="1"/>
    <row r="470619" customFormat="1"/>
    <row r="470620" customFormat="1"/>
    <row r="470621" customFormat="1"/>
    <row r="470622" customFormat="1"/>
    <row r="470623" customFormat="1"/>
    <row r="470624" customFormat="1"/>
    <row r="470625" customFormat="1"/>
    <row r="470626" customFormat="1"/>
    <row r="470627" customFormat="1"/>
    <row r="470628" customFormat="1"/>
    <row r="470629" customFormat="1"/>
    <row r="470630" customFormat="1"/>
    <row r="470631" customFormat="1"/>
    <row r="470632" customFormat="1"/>
    <row r="470633" customFormat="1"/>
    <row r="470634" customFormat="1"/>
    <row r="470635" customFormat="1"/>
    <row r="470636" customFormat="1"/>
    <row r="470637" customFormat="1"/>
    <row r="470638" customFormat="1"/>
    <row r="470639" customFormat="1"/>
    <row r="470640" customFormat="1"/>
    <row r="470641" customFormat="1"/>
    <row r="470642" customFormat="1"/>
    <row r="470643" customFormat="1"/>
    <row r="470644" customFormat="1"/>
    <row r="470645" customFormat="1"/>
    <row r="470646" customFormat="1"/>
    <row r="470647" customFormat="1"/>
    <row r="470648" customFormat="1"/>
    <row r="470649" customFormat="1"/>
    <row r="470650" customFormat="1"/>
    <row r="470651" customFormat="1"/>
    <row r="470652" customFormat="1"/>
    <row r="470653" customFormat="1"/>
    <row r="470654" customFormat="1"/>
    <row r="470655" customFormat="1"/>
    <row r="470656" customFormat="1"/>
    <row r="470657" customFormat="1"/>
    <row r="470658" customFormat="1"/>
    <row r="470659" customFormat="1"/>
    <row r="470660" customFormat="1"/>
    <row r="470661" customFormat="1"/>
    <row r="470662" customFormat="1"/>
    <row r="470663" customFormat="1"/>
    <row r="470664" customFormat="1"/>
    <row r="470665" customFormat="1"/>
    <row r="470666" customFormat="1"/>
    <row r="470667" customFormat="1"/>
    <row r="470668" customFormat="1"/>
    <row r="470669" customFormat="1"/>
    <row r="470670" customFormat="1"/>
    <row r="470671" customFormat="1"/>
    <row r="470672" customFormat="1"/>
    <row r="470673" customFormat="1"/>
    <row r="470674" customFormat="1"/>
    <row r="470675" customFormat="1"/>
    <row r="470676" customFormat="1"/>
    <row r="470677" customFormat="1"/>
    <row r="470678" customFormat="1"/>
    <row r="470679" customFormat="1"/>
    <row r="470680" customFormat="1"/>
    <row r="470681" customFormat="1"/>
    <row r="470682" customFormat="1"/>
    <row r="470683" customFormat="1"/>
    <row r="470684" customFormat="1"/>
    <row r="470685" customFormat="1"/>
    <row r="470686" customFormat="1"/>
    <row r="470687" customFormat="1"/>
    <row r="470688" customFormat="1"/>
    <row r="470689" customFormat="1"/>
    <row r="470690" customFormat="1"/>
    <row r="470691" customFormat="1"/>
    <row r="470692" customFormat="1"/>
    <row r="470693" customFormat="1"/>
    <row r="470694" customFormat="1"/>
    <row r="470695" customFormat="1"/>
    <row r="470696" customFormat="1"/>
    <row r="470697" customFormat="1"/>
    <row r="470698" customFormat="1"/>
    <row r="470699" customFormat="1"/>
    <row r="470700" customFormat="1"/>
    <row r="470701" customFormat="1"/>
    <row r="470702" customFormat="1"/>
    <row r="470703" customFormat="1"/>
    <row r="470704" customFormat="1"/>
    <row r="470705" customFormat="1"/>
    <row r="470706" customFormat="1"/>
    <row r="470707" customFormat="1"/>
    <row r="470708" customFormat="1"/>
    <row r="470709" customFormat="1"/>
    <row r="470710" customFormat="1"/>
    <row r="470711" customFormat="1"/>
    <row r="470712" customFormat="1"/>
    <row r="470713" customFormat="1"/>
    <row r="470714" customFormat="1"/>
    <row r="470715" customFormat="1"/>
    <row r="470716" customFormat="1"/>
    <row r="470717" customFormat="1"/>
    <row r="470718" customFormat="1"/>
    <row r="470719" customFormat="1"/>
    <row r="470720" customFormat="1"/>
    <row r="470721" customFormat="1"/>
    <row r="470722" customFormat="1"/>
    <row r="470723" customFormat="1"/>
    <row r="470724" customFormat="1"/>
    <row r="470725" customFormat="1"/>
    <row r="470726" customFormat="1"/>
    <row r="470727" customFormat="1"/>
    <row r="470728" customFormat="1"/>
    <row r="470729" customFormat="1"/>
    <row r="470730" customFormat="1"/>
    <row r="470731" customFormat="1"/>
    <row r="470732" customFormat="1"/>
    <row r="470733" customFormat="1"/>
    <row r="470734" customFormat="1"/>
    <row r="470735" customFormat="1"/>
    <row r="470736" customFormat="1"/>
    <row r="470737" customFormat="1"/>
    <row r="470738" customFormat="1"/>
    <row r="470739" customFormat="1"/>
    <row r="470740" customFormat="1"/>
    <row r="470741" customFormat="1"/>
    <row r="470742" customFormat="1"/>
    <row r="470743" customFormat="1"/>
    <row r="470744" customFormat="1"/>
    <row r="470745" customFormat="1"/>
    <row r="470746" customFormat="1"/>
    <row r="470747" customFormat="1"/>
    <row r="470748" customFormat="1"/>
    <row r="470749" customFormat="1"/>
    <row r="470750" customFormat="1"/>
    <row r="470751" customFormat="1"/>
    <row r="470752" customFormat="1"/>
    <row r="470753" customFormat="1"/>
    <row r="470754" customFormat="1"/>
    <row r="470755" customFormat="1"/>
    <row r="470756" customFormat="1"/>
    <row r="470757" customFormat="1"/>
    <row r="470758" customFormat="1"/>
    <row r="470759" customFormat="1"/>
    <row r="470760" customFormat="1"/>
    <row r="470761" customFormat="1"/>
    <row r="470762" customFormat="1"/>
    <row r="470763" customFormat="1"/>
    <row r="470764" customFormat="1"/>
    <row r="470765" customFormat="1"/>
    <row r="470766" customFormat="1"/>
    <row r="470767" customFormat="1"/>
    <row r="470768" customFormat="1"/>
    <row r="470769" customFormat="1"/>
    <row r="470770" customFormat="1"/>
    <row r="470771" customFormat="1"/>
    <row r="470772" customFormat="1"/>
    <row r="470773" customFormat="1"/>
    <row r="470774" customFormat="1"/>
    <row r="470775" customFormat="1"/>
    <row r="470776" customFormat="1"/>
    <row r="470777" customFormat="1"/>
    <row r="470778" customFormat="1"/>
    <row r="470779" customFormat="1"/>
    <row r="470780" customFormat="1"/>
    <row r="470781" customFormat="1"/>
    <row r="470782" customFormat="1"/>
    <row r="470783" customFormat="1"/>
    <row r="470784" customFormat="1"/>
    <row r="470785" customFormat="1"/>
    <row r="470786" customFormat="1"/>
    <row r="470787" customFormat="1"/>
    <row r="470788" customFormat="1"/>
    <row r="470789" customFormat="1"/>
    <row r="470790" customFormat="1"/>
    <row r="470791" customFormat="1"/>
    <row r="470792" customFormat="1"/>
    <row r="470793" customFormat="1"/>
    <row r="470794" customFormat="1"/>
    <row r="470795" customFormat="1"/>
    <row r="470796" customFormat="1"/>
    <row r="470797" customFormat="1"/>
    <row r="470798" customFormat="1"/>
    <row r="470799" customFormat="1"/>
    <row r="470800" customFormat="1"/>
    <row r="470801" customFormat="1"/>
    <row r="470802" customFormat="1"/>
    <row r="470803" customFormat="1"/>
    <row r="470804" customFormat="1"/>
    <row r="470805" customFormat="1"/>
    <row r="470806" customFormat="1"/>
    <row r="470807" customFormat="1"/>
    <row r="470808" customFormat="1"/>
    <row r="470809" customFormat="1"/>
    <row r="470810" customFormat="1"/>
    <row r="470811" customFormat="1"/>
    <row r="470812" customFormat="1"/>
    <row r="470813" customFormat="1"/>
    <row r="470814" customFormat="1"/>
    <row r="470815" customFormat="1"/>
    <row r="470816" customFormat="1"/>
    <row r="470817" customFormat="1"/>
    <row r="470818" customFormat="1"/>
    <row r="470819" customFormat="1"/>
    <row r="470820" customFormat="1"/>
    <row r="470821" customFormat="1"/>
    <row r="470822" customFormat="1"/>
    <row r="470823" customFormat="1"/>
    <row r="470824" customFormat="1"/>
    <row r="470825" customFormat="1"/>
    <row r="470826" customFormat="1"/>
    <row r="470827" customFormat="1"/>
    <row r="470828" customFormat="1"/>
    <row r="470829" customFormat="1"/>
    <row r="470830" customFormat="1"/>
    <row r="470831" customFormat="1"/>
    <row r="470832" customFormat="1"/>
    <row r="470833" customFormat="1"/>
    <row r="470834" customFormat="1"/>
    <row r="470835" customFormat="1"/>
    <row r="470836" customFormat="1"/>
    <row r="470837" customFormat="1"/>
    <row r="470838" customFormat="1"/>
    <row r="470839" customFormat="1"/>
    <row r="470840" customFormat="1"/>
    <row r="470841" customFormat="1"/>
    <row r="470842" customFormat="1"/>
    <row r="470843" customFormat="1"/>
    <row r="470844" customFormat="1"/>
    <row r="470845" customFormat="1"/>
    <row r="470846" customFormat="1"/>
    <row r="470847" customFormat="1"/>
    <row r="470848" customFormat="1"/>
    <row r="470849" customFormat="1"/>
    <row r="470850" customFormat="1"/>
    <row r="470851" customFormat="1"/>
    <row r="470852" customFormat="1"/>
    <row r="470853" customFormat="1"/>
    <row r="470854" customFormat="1"/>
    <row r="470855" customFormat="1"/>
    <row r="470856" customFormat="1"/>
    <row r="470857" customFormat="1"/>
    <row r="470858" customFormat="1"/>
    <row r="470859" customFormat="1"/>
    <row r="470860" customFormat="1"/>
    <row r="470861" customFormat="1"/>
    <row r="470862" customFormat="1"/>
    <row r="470863" customFormat="1"/>
    <row r="470864" customFormat="1"/>
    <row r="470865" customFormat="1"/>
    <row r="470866" customFormat="1"/>
    <row r="470867" customFormat="1"/>
    <row r="470868" customFormat="1"/>
    <row r="470869" customFormat="1"/>
    <row r="470870" customFormat="1"/>
    <row r="470871" customFormat="1"/>
    <row r="470872" customFormat="1"/>
    <row r="470873" customFormat="1"/>
    <row r="470874" customFormat="1"/>
    <row r="470875" customFormat="1"/>
    <row r="470876" customFormat="1"/>
    <row r="470877" customFormat="1"/>
    <row r="470878" customFormat="1"/>
    <row r="470879" customFormat="1"/>
    <row r="470880" customFormat="1"/>
    <row r="470881" customFormat="1"/>
    <row r="470882" customFormat="1"/>
    <row r="470883" customFormat="1"/>
    <row r="470884" customFormat="1"/>
    <row r="470885" customFormat="1"/>
    <row r="470886" customFormat="1"/>
    <row r="470887" customFormat="1"/>
    <row r="470888" customFormat="1"/>
    <row r="470889" customFormat="1"/>
    <row r="470890" customFormat="1"/>
    <row r="470891" customFormat="1"/>
    <row r="470892" customFormat="1"/>
    <row r="470893" customFormat="1"/>
    <row r="470894" customFormat="1"/>
    <row r="470895" customFormat="1"/>
    <row r="470896" customFormat="1"/>
    <row r="470897" customFormat="1"/>
    <row r="470898" customFormat="1"/>
    <row r="470899" customFormat="1"/>
    <row r="470900" customFormat="1"/>
    <row r="470901" customFormat="1"/>
    <row r="470902" customFormat="1"/>
    <row r="470903" customFormat="1"/>
    <row r="470904" customFormat="1"/>
    <row r="470905" customFormat="1"/>
    <row r="470906" customFormat="1"/>
    <row r="470907" customFormat="1"/>
    <row r="470908" customFormat="1"/>
    <row r="470909" customFormat="1"/>
    <row r="470910" customFormat="1"/>
    <row r="470911" customFormat="1"/>
    <row r="470912" customFormat="1"/>
    <row r="470913" customFormat="1"/>
    <row r="470914" customFormat="1"/>
    <row r="470915" customFormat="1"/>
    <row r="470916" customFormat="1"/>
    <row r="470917" customFormat="1"/>
    <row r="470918" customFormat="1"/>
    <row r="470919" customFormat="1"/>
    <row r="470920" customFormat="1"/>
    <row r="470921" customFormat="1"/>
    <row r="470922" customFormat="1"/>
    <row r="470923" customFormat="1"/>
    <row r="470924" customFormat="1"/>
    <row r="470925" customFormat="1"/>
    <row r="470926" customFormat="1"/>
    <row r="470927" customFormat="1"/>
    <row r="470928" customFormat="1"/>
    <row r="470929" customFormat="1"/>
    <row r="470930" customFormat="1"/>
    <row r="470931" customFormat="1"/>
    <row r="470932" customFormat="1"/>
    <row r="470933" customFormat="1"/>
    <row r="470934" customFormat="1"/>
    <row r="470935" customFormat="1"/>
    <row r="470936" customFormat="1"/>
    <row r="470937" customFormat="1"/>
    <row r="470938" customFormat="1"/>
    <row r="470939" customFormat="1"/>
    <row r="470940" customFormat="1"/>
    <row r="470941" customFormat="1"/>
    <row r="470942" customFormat="1"/>
    <row r="470943" customFormat="1"/>
    <row r="470944" customFormat="1"/>
    <row r="470945" customFormat="1"/>
    <row r="470946" customFormat="1"/>
    <row r="470947" customFormat="1"/>
    <row r="470948" customFormat="1"/>
    <row r="470949" customFormat="1"/>
    <row r="470950" customFormat="1"/>
    <row r="470951" customFormat="1"/>
    <row r="470952" customFormat="1"/>
    <row r="470953" customFormat="1"/>
    <row r="470954" customFormat="1"/>
    <row r="470955" customFormat="1"/>
    <row r="470956" customFormat="1"/>
    <row r="470957" customFormat="1"/>
    <row r="470958" customFormat="1"/>
    <row r="470959" customFormat="1"/>
    <row r="470960" customFormat="1"/>
    <row r="470961" customFormat="1"/>
    <row r="470962" customFormat="1"/>
    <row r="470963" customFormat="1"/>
    <row r="470964" customFormat="1"/>
    <row r="470965" customFormat="1"/>
    <row r="470966" customFormat="1"/>
    <row r="470967" customFormat="1"/>
    <row r="470968" customFormat="1"/>
    <row r="470969" customFormat="1"/>
    <row r="470970" customFormat="1"/>
    <row r="470971" customFormat="1"/>
    <row r="470972" customFormat="1"/>
    <row r="470973" customFormat="1"/>
    <row r="470974" customFormat="1"/>
    <row r="470975" customFormat="1"/>
    <row r="470976" customFormat="1"/>
    <row r="470977" customFormat="1"/>
    <row r="470978" customFormat="1"/>
    <row r="470979" customFormat="1"/>
    <row r="470980" customFormat="1"/>
    <row r="470981" customFormat="1"/>
    <row r="470982" customFormat="1"/>
    <row r="470983" customFormat="1"/>
    <row r="470984" customFormat="1"/>
    <row r="470985" customFormat="1"/>
    <row r="470986" customFormat="1"/>
    <row r="470987" customFormat="1"/>
    <row r="470988" customFormat="1"/>
    <row r="470989" customFormat="1"/>
    <row r="470990" customFormat="1"/>
    <row r="470991" customFormat="1"/>
    <row r="470992" customFormat="1"/>
    <row r="470993" customFormat="1"/>
    <row r="470994" customFormat="1"/>
    <row r="470995" customFormat="1"/>
    <row r="470996" customFormat="1"/>
    <row r="470997" customFormat="1"/>
    <row r="470998" customFormat="1"/>
    <row r="470999" customFormat="1"/>
    <row r="471000" customFormat="1"/>
    <row r="471001" customFormat="1"/>
    <row r="471002" customFormat="1"/>
    <row r="471003" customFormat="1"/>
    <row r="471004" customFormat="1"/>
    <row r="471005" customFormat="1"/>
    <row r="471006" customFormat="1"/>
    <row r="471007" customFormat="1"/>
    <row r="471008" customFormat="1"/>
    <row r="471009" customFormat="1"/>
    <row r="471010" customFormat="1"/>
    <row r="471011" customFormat="1"/>
    <row r="471012" customFormat="1"/>
    <row r="471013" customFormat="1"/>
    <row r="471014" customFormat="1"/>
    <row r="471015" customFormat="1"/>
    <row r="471016" customFormat="1"/>
    <row r="471017" customFormat="1"/>
    <row r="471018" customFormat="1"/>
    <row r="471019" customFormat="1"/>
    <row r="471020" customFormat="1"/>
    <row r="471021" customFormat="1"/>
    <row r="471022" customFormat="1"/>
    <row r="471023" customFormat="1"/>
    <row r="471024" customFormat="1"/>
    <row r="471025" customFormat="1"/>
    <row r="471026" customFormat="1"/>
    <row r="471027" customFormat="1"/>
    <row r="471028" customFormat="1"/>
    <row r="471029" customFormat="1"/>
    <row r="471030" customFormat="1"/>
    <row r="471031" customFormat="1"/>
    <row r="471032" customFormat="1"/>
    <row r="471033" customFormat="1"/>
    <row r="471034" customFormat="1"/>
    <row r="471035" customFormat="1"/>
    <row r="471036" customFormat="1"/>
    <row r="471037" customFormat="1"/>
    <row r="471038" customFormat="1"/>
    <row r="471039" customFormat="1"/>
    <row r="471040" customFormat="1"/>
    <row r="471041" customFormat="1"/>
    <row r="471042" customFormat="1"/>
    <row r="471043" customFormat="1"/>
    <row r="471044" customFormat="1"/>
    <row r="471045" customFormat="1"/>
    <row r="471046" customFormat="1"/>
    <row r="471047" customFormat="1"/>
    <row r="471048" customFormat="1"/>
    <row r="471049" customFormat="1"/>
    <row r="471050" customFormat="1"/>
    <row r="471051" customFormat="1"/>
    <row r="471052" customFormat="1"/>
    <row r="471053" customFormat="1"/>
    <row r="471054" customFormat="1"/>
    <row r="471055" customFormat="1"/>
    <row r="471056" customFormat="1"/>
    <row r="471057" customFormat="1"/>
    <row r="471058" customFormat="1"/>
    <row r="471059" customFormat="1"/>
    <row r="471060" customFormat="1"/>
    <row r="471061" customFormat="1"/>
    <row r="471062" customFormat="1"/>
    <row r="471063" customFormat="1"/>
    <row r="471064" customFormat="1"/>
    <row r="471065" customFormat="1"/>
    <row r="471066" customFormat="1"/>
    <row r="471067" customFormat="1"/>
    <row r="471068" customFormat="1"/>
    <row r="471069" customFormat="1"/>
    <row r="471070" customFormat="1"/>
    <row r="471071" customFormat="1"/>
    <row r="471072" customFormat="1"/>
    <row r="471073" customFormat="1"/>
    <row r="471074" customFormat="1"/>
    <row r="471075" customFormat="1"/>
    <row r="471076" customFormat="1"/>
    <row r="471077" customFormat="1"/>
    <row r="471078" customFormat="1"/>
    <row r="471079" customFormat="1"/>
    <row r="471080" customFormat="1"/>
    <row r="471081" customFormat="1"/>
    <row r="471082" customFormat="1"/>
    <row r="471083" customFormat="1"/>
    <row r="471084" customFormat="1"/>
    <row r="471085" customFormat="1"/>
    <row r="471086" customFormat="1"/>
    <row r="471087" customFormat="1"/>
    <row r="471088" customFormat="1"/>
    <row r="471089" customFormat="1"/>
    <row r="471090" customFormat="1"/>
    <row r="471091" customFormat="1"/>
    <row r="471092" customFormat="1"/>
    <row r="471093" customFormat="1"/>
    <row r="471094" customFormat="1"/>
    <row r="471095" customFormat="1"/>
    <row r="471096" customFormat="1"/>
    <row r="471097" customFormat="1"/>
    <row r="471098" customFormat="1"/>
    <row r="471099" customFormat="1"/>
    <row r="471100" customFormat="1"/>
    <row r="471101" customFormat="1"/>
    <row r="471102" customFormat="1"/>
    <row r="471103" customFormat="1"/>
    <row r="471104" customFormat="1"/>
    <row r="471105" customFormat="1"/>
    <row r="471106" customFormat="1"/>
    <row r="471107" customFormat="1"/>
    <row r="471108" customFormat="1"/>
    <row r="471109" customFormat="1"/>
    <row r="471110" customFormat="1"/>
    <row r="471111" customFormat="1"/>
    <row r="471112" customFormat="1"/>
    <row r="471113" customFormat="1"/>
    <row r="471114" customFormat="1"/>
    <row r="471115" customFormat="1"/>
    <row r="471116" customFormat="1"/>
    <row r="471117" customFormat="1"/>
    <row r="471118" customFormat="1"/>
    <row r="471119" customFormat="1"/>
    <row r="471120" customFormat="1"/>
    <row r="471121" customFormat="1"/>
    <row r="471122" customFormat="1"/>
    <row r="471123" customFormat="1"/>
    <row r="471124" customFormat="1"/>
    <row r="471125" customFormat="1"/>
    <row r="471126" customFormat="1"/>
    <row r="471127" customFormat="1"/>
    <row r="471128" customFormat="1"/>
    <row r="471129" customFormat="1"/>
    <row r="471130" customFormat="1"/>
    <row r="471131" customFormat="1"/>
    <row r="471132" customFormat="1"/>
    <row r="471133" customFormat="1"/>
    <row r="471134" customFormat="1"/>
    <row r="471135" customFormat="1"/>
    <row r="471136" customFormat="1"/>
    <row r="471137" customFormat="1"/>
    <row r="471138" customFormat="1"/>
    <row r="471139" customFormat="1"/>
    <row r="471140" customFormat="1"/>
    <row r="471141" customFormat="1"/>
    <row r="471142" customFormat="1"/>
    <row r="471143" customFormat="1"/>
    <row r="471144" customFormat="1"/>
    <row r="471145" customFormat="1"/>
    <row r="471146" customFormat="1"/>
    <row r="471147" customFormat="1"/>
    <row r="471148" customFormat="1"/>
    <row r="471149" customFormat="1"/>
    <row r="471150" customFormat="1"/>
    <row r="471151" customFormat="1"/>
    <row r="471152" customFormat="1"/>
    <row r="471153" customFormat="1"/>
    <row r="471154" customFormat="1"/>
    <row r="471155" customFormat="1"/>
    <row r="471156" customFormat="1"/>
    <row r="471157" customFormat="1"/>
    <row r="471158" customFormat="1"/>
    <row r="471159" customFormat="1"/>
    <row r="471160" customFormat="1"/>
    <row r="471161" customFormat="1"/>
    <row r="471162" customFormat="1"/>
    <row r="471163" customFormat="1"/>
    <row r="471164" customFormat="1"/>
    <row r="471165" customFormat="1"/>
    <row r="471166" customFormat="1"/>
    <row r="471167" customFormat="1"/>
    <row r="471168" customFormat="1"/>
    <row r="471169" customFormat="1"/>
    <row r="471170" customFormat="1"/>
    <row r="471171" customFormat="1"/>
    <row r="471172" customFormat="1"/>
    <row r="471173" customFormat="1"/>
    <row r="471174" customFormat="1"/>
    <row r="471175" customFormat="1"/>
    <row r="471176" customFormat="1"/>
    <row r="471177" customFormat="1"/>
    <row r="471178" customFormat="1"/>
    <row r="471179" customFormat="1"/>
    <row r="471180" customFormat="1"/>
    <row r="471181" customFormat="1"/>
    <row r="471182" customFormat="1"/>
    <row r="471183" customFormat="1"/>
    <row r="471184" customFormat="1"/>
    <row r="471185" customFormat="1"/>
    <row r="471186" customFormat="1"/>
    <row r="471187" customFormat="1"/>
    <row r="471188" customFormat="1"/>
    <row r="471189" customFormat="1"/>
    <row r="471190" customFormat="1"/>
    <row r="471191" customFormat="1"/>
    <row r="471192" customFormat="1"/>
    <row r="471193" customFormat="1"/>
    <row r="471194" customFormat="1"/>
    <row r="471195" customFormat="1"/>
    <row r="471196" customFormat="1"/>
    <row r="471197" customFormat="1"/>
    <row r="471198" customFormat="1"/>
    <row r="471199" customFormat="1"/>
    <row r="471200" customFormat="1"/>
    <row r="471201" customFormat="1"/>
    <row r="471202" customFormat="1"/>
    <row r="471203" customFormat="1"/>
    <row r="471204" customFormat="1"/>
    <row r="471205" customFormat="1"/>
    <row r="471206" customFormat="1"/>
    <row r="471207" customFormat="1"/>
    <row r="471208" customFormat="1"/>
    <row r="471209" customFormat="1"/>
    <row r="471210" customFormat="1"/>
    <row r="471211" customFormat="1"/>
    <row r="471212" customFormat="1"/>
    <row r="471213" customFormat="1"/>
    <row r="471214" customFormat="1"/>
    <row r="471215" customFormat="1"/>
    <row r="471216" customFormat="1"/>
    <row r="471217" customFormat="1"/>
    <row r="471218" customFormat="1"/>
    <row r="471219" customFormat="1"/>
    <row r="471220" customFormat="1"/>
    <row r="471221" customFormat="1"/>
    <row r="471222" customFormat="1"/>
    <row r="471223" customFormat="1"/>
    <row r="471224" customFormat="1"/>
    <row r="471225" customFormat="1"/>
    <row r="471226" customFormat="1"/>
    <row r="471227" customFormat="1"/>
    <row r="471228" customFormat="1"/>
    <row r="471229" customFormat="1"/>
    <row r="471230" customFormat="1"/>
    <row r="471231" customFormat="1"/>
    <row r="471232" customFormat="1"/>
    <row r="471233" customFormat="1"/>
    <row r="471234" customFormat="1"/>
    <row r="471235" customFormat="1"/>
    <row r="471236" customFormat="1"/>
    <row r="471237" customFormat="1"/>
    <row r="471238" customFormat="1"/>
    <row r="471239" customFormat="1"/>
    <row r="471240" customFormat="1"/>
    <row r="471241" customFormat="1"/>
    <row r="471242" customFormat="1"/>
    <row r="471243" customFormat="1"/>
    <row r="471244" customFormat="1"/>
    <row r="471245" customFormat="1"/>
    <row r="471246" customFormat="1"/>
    <row r="471247" customFormat="1"/>
    <row r="471248" customFormat="1"/>
    <row r="471249" customFormat="1"/>
    <row r="471250" customFormat="1"/>
    <row r="471251" customFormat="1"/>
    <row r="471252" customFormat="1"/>
    <row r="471253" customFormat="1"/>
    <row r="471254" customFormat="1"/>
    <row r="471255" customFormat="1"/>
    <row r="471256" customFormat="1"/>
    <row r="471257" customFormat="1"/>
    <row r="471258" customFormat="1"/>
    <row r="471259" customFormat="1"/>
    <row r="471260" customFormat="1"/>
    <row r="471261" customFormat="1"/>
    <row r="471262" customFormat="1"/>
    <row r="471263" customFormat="1"/>
    <row r="471264" customFormat="1"/>
    <row r="471265" customFormat="1"/>
    <row r="471266" customFormat="1"/>
    <row r="471267" customFormat="1"/>
    <row r="471268" customFormat="1"/>
    <row r="471269" customFormat="1"/>
    <row r="471270" customFormat="1"/>
    <row r="471271" customFormat="1"/>
    <row r="471272" customFormat="1"/>
    <row r="471273" customFormat="1"/>
    <row r="471274" customFormat="1"/>
    <row r="471275" customFormat="1"/>
    <row r="471276" customFormat="1"/>
    <row r="471277" customFormat="1"/>
    <row r="471278" customFormat="1"/>
    <row r="471279" customFormat="1"/>
    <row r="471280" customFormat="1"/>
    <row r="471281" customFormat="1"/>
    <row r="471282" customFormat="1"/>
    <row r="471283" customFormat="1"/>
    <row r="471284" customFormat="1"/>
    <row r="471285" customFormat="1"/>
    <row r="471286" customFormat="1"/>
    <row r="471287" customFormat="1"/>
    <row r="471288" customFormat="1"/>
    <row r="471289" customFormat="1"/>
    <row r="471290" customFormat="1"/>
    <row r="471291" customFormat="1"/>
    <row r="471292" customFormat="1"/>
    <row r="471293" customFormat="1"/>
    <row r="471294" customFormat="1"/>
    <row r="471295" customFormat="1"/>
    <row r="471296" customFormat="1"/>
    <row r="471297" customFormat="1"/>
    <row r="471298" customFormat="1"/>
    <row r="471299" customFormat="1"/>
    <row r="471300" customFormat="1"/>
    <row r="471301" customFormat="1"/>
    <row r="471302" customFormat="1"/>
    <row r="471303" customFormat="1"/>
    <row r="471304" customFormat="1"/>
    <row r="471305" customFormat="1"/>
    <row r="471306" customFormat="1"/>
    <row r="471307" customFormat="1"/>
    <row r="471308" customFormat="1"/>
    <row r="471309" customFormat="1"/>
    <row r="471310" customFormat="1"/>
    <row r="471311" customFormat="1"/>
    <row r="471312" customFormat="1"/>
    <row r="471313" customFormat="1"/>
    <row r="471314" customFormat="1"/>
    <row r="471315" customFormat="1"/>
    <row r="471316" customFormat="1"/>
    <row r="471317" customFormat="1"/>
    <row r="471318" customFormat="1"/>
    <row r="471319" customFormat="1"/>
    <row r="471320" customFormat="1"/>
    <row r="471321" customFormat="1"/>
    <row r="471322" customFormat="1"/>
    <row r="471323" customFormat="1"/>
    <row r="471324" customFormat="1"/>
    <row r="471325" customFormat="1"/>
    <row r="471326" customFormat="1"/>
    <row r="471327" customFormat="1"/>
    <row r="471328" customFormat="1"/>
    <row r="471329" customFormat="1"/>
    <row r="471330" customFormat="1"/>
    <row r="471331" customFormat="1"/>
    <row r="471332" customFormat="1"/>
    <row r="471333" customFormat="1"/>
    <row r="471334" customFormat="1"/>
    <row r="471335" customFormat="1"/>
    <row r="471336" customFormat="1"/>
    <row r="471337" customFormat="1"/>
    <row r="471338" customFormat="1"/>
    <row r="471339" customFormat="1"/>
    <row r="471340" customFormat="1"/>
    <row r="471341" customFormat="1"/>
    <row r="471342" customFormat="1"/>
    <row r="471343" customFormat="1"/>
    <row r="471344" customFormat="1"/>
    <row r="471345" customFormat="1"/>
    <row r="471346" customFormat="1"/>
    <row r="471347" customFormat="1"/>
    <row r="471348" customFormat="1"/>
    <row r="471349" customFormat="1"/>
    <row r="471350" customFormat="1"/>
    <row r="471351" customFormat="1"/>
    <row r="471352" customFormat="1"/>
    <row r="471353" customFormat="1"/>
    <row r="471354" customFormat="1"/>
    <row r="471355" customFormat="1"/>
    <row r="471356" customFormat="1"/>
    <row r="471357" customFormat="1"/>
    <row r="471358" customFormat="1"/>
    <row r="471359" customFormat="1"/>
    <row r="471360" customFormat="1"/>
    <row r="471361" customFormat="1"/>
    <row r="471362" customFormat="1"/>
    <row r="471363" customFormat="1"/>
    <row r="471364" customFormat="1"/>
    <row r="471365" customFormat="1"/>
    <row r="471366" customFormat="1"/>
    <row r="471367" customFormat="1"/>
    <row r="471368" customFormat="1"/>
    <row r="471369" customFormat="1"/>
    <row r="471370" customFormat="1"/>
    <row r="471371" customFormat="1"/>
    <row r="471372" customFormat="1"/>
    <row r="471373" customFormat="1"/>
    <row r="471374" customFormat="1"/>
    <row r="471375" customFormat="1"/>
    <row r="471376" customFormat="1"/>
    <row r="471377" customFormat="1"/>
    <row r="471378" customFormat="1"/>
    <row r="471379" customFormat="1"/>
    <row r="471380" customFormat="1"/>
    <row r="471381" customFormat="1"/>
    <row r="471382" customFormat="1"/>
    <row r="471383" customFormat="1"/>
    <row r="471384" customFormat="1"/>
    <row r="471385" customFormat="1"/>
    <row r="471386" customFormat="1"/>
    <row r="471387" customFormat="1"/>
    <row r="471388" customFormat="1"/>
    <row r="471389" customFormat="1"/>
    <row r="471390" customFormat="1"/>
    <row r="471391" customFormat="1"/>
    <row r="471392" customFormat="1"/>
    <row r="471393" customFormat="1"/>
    <row r="471394" customFormat="1"/>
    <row r="471395" customFormat="1"/>
    <row r="471396" customFormat="1"/>
    <row r="471397" customFormat="1"/>
    <row r="471398" customFormat="1"/>
    <row r="471399" customFormat="1"/>
    <row r="471400" customFormat="1"/>
    <row r="471401" customFormat="1"/>
    <row r="471402" customFormat="1"/>
    <row r="471403" customFormat="1"/>
    <row r="471404" customFormat="1"/>
    <row r="471405" customFormat="1"/>
    <row r="471406" customFormat="1"/>
    <row r="471407" customFormat="1"/>
    <row r="471408" customFormat="1"/>
    <row r="471409" customFormat="1"/>
    <row r="471410" customFormat="1"/>
    <row r="471411" customFormat="1"/>
    <row r="471412" customFormat="1"/>
    <row r="471413" customFormat="1"/>
    <row r="471414" customFormat="1"/>
    <row r="471415" customFormat="1"/>
    <row r="471416" customFormat="1"/>
    <row r="471417" customFormat="1"/>
    <row r="471418" customFormat="1"/>
    <row r="471419" customFormat="1"/>
    <row r="471420" customFormat="1"/>
    <row r="471421" customFormat="1"/>
    <row r="471422" customFormat="1"/>
    <row r="471423" customFormat="1"/>
    <row r="471424" customFormat="1"/>
    <row r="471425" customFormat="1"/>
    <row r="471426" customFormat="1"/>
    <row r="471427" customFormat="1"/>
    <row r="471428" customFormat="1"/>
    <row r="471429" customFormat="1"/>
    <row r="471430" customFormat="1"/>
    <row r="471431" customFormat="1"/>
    <row r="471432" customFormat="1"/>
    <row r="471433" customFormat="1"/>
    <row r="471434" customFormat="1"/>
    <row r="471435" customFormat="1"/>
    <row r="471436" customFormat="1"/>
    <row r="471437" customFormat="1"/>
    <row r="471438" customFormat="1"/>
    <row r="471439" customFormat="1"/>
    <row r="471440" customFormat="1"/>
    <row r="471441" customFormat="1"/>
    <row r="471442" customFormat="1"/>
    <row r="471443" customFormat="1"/>
    <row r="471444" customFormat="1"/>
    <row r="471445" customFormat="1"/>
    <row r="471446" customFormat="1"/>
    <row r="471447" customFormat="1"/>
    <row r="471448" customFormat="1"/>
    <row r="471449" customFormat="1"/>
    <row r="471450" customFormat="1"/>
    <row r="471451" customFormat="1"/>
    <row r="471452" customFormat="1"/>
    <row r="471453" customFormat="1"/>
    <row r="471454" customFormat="1"/>
    <row r="471455" customFormat="1"/>
    <row r="471456" customFormat="1"/>
    <row r="471457" customFormat="1"/>
    <row r="471458" customFormat="1"/>
    <row r="471459" customFormat="1"/>
    <row r="471460" customFormat="1"/>
    <row r="471461" customFormat="1"/>
    <row r="471462" customFormat="1"/>
    <row r="471463" customFormat="1"/>
    <row r="471464" customFormat="1"/>
    <row r="471465" customFormat="1"/>
    <row r="471466" customFormat="1"/>
    <row r="471467" customFormat="1"/>
    <row r="471468" customFormat="1"/>
    <row r="471469" customFormat="1"/>
    <row r="471470" customFormat="1"/>
    <row r="471471" customFormat="1"/>
    <row r="471472" customFormat="1"/>
    <row r="471473" customFormat="1"/>
    <row r="471474" customFormat="1"/>
    <row r="471475" customFormat="1"/>
    <row r="471476" customFormat="1"/>
    <row r="471477" customFormat="1"/>
    <row r="471478" customFormat="1"/>
    <row r="471479" customFormat="1"/>
    <row r="471480" customFormat="1"/>
    <row r="471481" customFormat="1"/>
    <row r="471482" customFormat="1"/>
    <row r="471483" customFormat="1"/>
    <row r="471484" customFormat="1"/>
    <row r="471485" customFormat="1"/>
    <row r="471486" customFormat="1"/>
    <row r="471487" customFormat="1"/>
    <row r="471488" customFormat="1"/>
    <row r="471489" customFormat="1"/>
    <row r="471490" customFormat="1"/>
    <row r="471491" customFormat="1"/>
    <row r="471492" customFormat="1"/>
    <row r="471493" customFormat="1"/>
    <row r="471494" customFormat="1"/>
    <row r="471495" customFormat="1"/>
    <row r="471496" customFormat="1"/>
    <row r="471497" customFormat="1"/>
    <row r="471498" customFormat="1"/>
    <row r="471499" customFormat="1"/>
    <row r="471500" customFormat="1"/>
    <row r="471501" customFormat="1"/>
    <row r="471502" customFormat="1"/>
    <row r="471503" customFormat="1"/>
    <row r="471504" customFormat="1"/>
    <row r="471505" customFormat="1"/>
    <row r="471506" customFormat="1"/>
    <row r="471507" customFormat="1"/>
    <row r="471508" customFormat="1"/>
    <row r="471509" customFormat="1"/>
    <row r="471510" customFormat="1"/>
    <row r="471511" customFormat="1"/>
    <row r="471512" customFormat="1"/>
    <row r="471513" customFormat="1"/>
    <row r="471514" customFormat="1"/>
    <row r="471515" customFormat="1"/>
    <row r="471516" customFormat="1"/>
    <row r="471517" customFormat="1"/>
    <row r="471518" customFormat="1"/>
    <row r="471519" customFormat="1"/>
    <row r="471520" customFormat="1"/>
    <row r="471521" customFormat="1"/>
    <row r="471522" customFormat="1"/>
    <row r="471523" customFormat="1"/>
    <row r="471524" customFormat="1"/>
    <row r="471525" customFormat="1"/>
    <row r="471526" customFormat="1"/>
    <row r="471527" customFormat="1"/>
    <row r="471528" customFormat="1"/>
    <row r="471529" customFormat="1"/>
    <row r="471530" customFormat="1"/>
    <row r="471531" customFormat="1"/>
    <row r="471532" customFormat="1"/>
    <row r="471533" customFormat="1"/>
    <row r="471534" customFormat="1"/>
    <row r="471535" customFormat="1"/>
    <row r="471536" customFormat="1"/>
    <row r="471537" customFormat="1"/>
    <row r="471538" customFormat="1"/>
    <row r="471539" customFormat="1"/>
    <row r="471540" customFormat="1"/>
    <row r="471541" customFormat="1"/>
    <row r="471542" customFormat="1"/>
    <row r="471543" customFormat="1"/>
    <row r="471544" customFormat="1"/>
    <row r="471545" customFormat="1"/>
    <row r="471546" customFormat="1"/>
    <row r="471547" customFormat="1"/>
    <row r="471548" customFormat="1"/>
    <row r="471549" customFormat="1"/>
    <row r="471550" customFormat="1"/>
    <row r="471551" customFormat="1"/>
    <row r="471552" customFormat="1"/>
    <row r="471553" customFormat="1"/>
    <row r="471554" customFormat="1"/>
    <row r="471555" customFormat="1"/>
    <row r="471556" customFormat="1"/>
    <row r="471557" customFormat="1"/>
    <row r="471558" customFormat="1"/>
    <row r="471559" customFormat="1"/>
    <row r="471560" customFormat="1"/>
    <row r="471561" customFormat="1"/>
    <row r="471562" customFormat="1"/>
    <row r="471563" customFormat="1"/>
    <row r="471564" customFormat="1"/>
    <row r="471565" customFormat="1"/>
    <row r="471566" customFormat="1"/>
    <row r="471567" customFormat="1"/>
    <row r="471568" customFormat="1"/>
    <row r="471569" customFormat="1"/>
    <row r="471570" customFormat="1"/>
    <row r="471571" customFormat="1"/>
    <row r="471572" customFormat="1"/>
    <row r="471573" customFormat="1"/>
    <row r="471574" customFormat="1"/>
    <row r="471575" customFormat="1"/>
    <row r="471576" customFormat="1"/>
    <row r="471577" customFormat="1"/>
    <row r="471578" customFormat="1"/>
    <row r="471579" customFormat="1"/>
    <row r="471580" customFormat="1"/>
    <row r="471581" customFormat="1"/>
    <row r="471582" customFormat="1"/>
    <row r="471583" customFormat="1"/>
    <row r="471584" customFormat="1"/>
    <row r="471585" customFormat="1"/>
    <row r="471586" customFormat="1"/>
    <row r="471587" customFormat="1"/>
    <row r="471588" customFormat="1"/>
    <row r="471589" customFormat="1"/>
    <row r="471590" customFormat="1"/>
    <row r="471591" customFormat="1"/>
    <row r="471592" customFormat="1"/>
    <row r="471593" customFormat="1"/>
    <row r="471594" customFormat="1"/>
    <row r="471595" customFormat="1"/>
    <row r="471596" customFormat="1"/>
    <row r="471597" customFormat="1"/>
    <row r="471598" customFormat="1"/>
    <row r="471599" customFormat="1"/>
    <row r="471600" customFormat="1"/>
    <row r="471601" customFormat="1"/>
    <row r="471602" customFormat="1"/>
    <row r="471603" customFormat="1"/>
    <row r="471604" customFormat="1"/>
    <row r="471605" customFormat="1"/>
    <row r="471606" customFormat="1"/>
    <row r="471607" customFormat="1"/>
    <row r="471608" customFormat="1"/>
    <row r="471609" customFormat="1"/>
    <row r="471610" customFormat="1"/>
    <row r="471611" customFormat="1"/>
    <row r="471612" customFormat="1"/>
    <row r="471613" customFormat="1"/>
    <row r="471614" customFormat="1"/>
    <row r="471615" customFormat="1"/>
    <row r="471616" customFormat="1"/>
    <row r="471617" customFormat="1"/>
    <row r="471618" customFormat="1"/>
    <row r="471619" customFormat="1"/>
    <row r="471620" customFormat="1"/>
    <row r="471621" customFormat="1"/>
    <row r="471622" customFormat="1"/>
    <row r="471623" customFormat="1"/>
    <row r="471624" customFormat="1"/>
    <row r="471625" customFormat="1"/>
    <row r="471626" customFormat="1"/>
    <row r="471627" customFormat="1"/>
    <row r="471628" customFormat="1"/>
    <row r="471629" customFormat="1"/>
    <row r="471630" customFormat="1"/>
    <row r="471631" customFormat="1"/>
    <row r="471632" customFormat="1"/>
    <row r="471633" customFormat="1"/>
    <row r="471634" customFormat="1"/>
    <row r="471635" customFormat="1"/>
    <row r="471636" customFormat="1"/>
    <row r="471637" customFormat="1"/>
    <row r="471638" customFormat="1"/>
    <row r="471639" customFormat="1"/>
    <row r="471640" customFormat="1"/>
    <row r="471641" customFormat="1"/>
    <row r="471642" customFormat="1"/>
    <row r="471643" customFormat="1"/>
    <row r="471644" customFormat="1"/>
    <row r="471645" customFormat="1"/>
    <row r="471646" customFormat="1"/>
    <row r="471647" customFormat="1"/>
    <row r="471648" customFormat="1"/>
    <row r="471649" customFormat="1"/>
    <row r="471650" customFormat="1"/>
    <row r="471651" customFormat="1"/>
    <row r="471652" customFormat="1"/>
    <row r="471653" customFormat="1"/>
    <row r="471654" customFormat="1"/>
    <row r="471655" customFormat="1"/>
    <row r="471656" customFormat="1"/>
    <row r="471657" customFormat="1"/>
    <row r="471658" customFormat="1"/>
    <row r="471659" customFormat="1"/>
    <row r="471660" customFormat="1"/>
    <row r="471661" customFormat="1"/>
    <row r="471662" customFormat="1"/>
    <row r="471663" customFormat="1"/>
    <row r="471664" customFormat="1"/>
    <row r="471665" customFormat="1"/>
    <row r="471666" customFormat="1"/>
    <row r="471667" customFormat="1"/>
    <row r="471668" customFormat="1"/>
    <row r="471669" customFormat="1"/>
    <row r="471670" customFormat="1"/>
    <row r="471671" customFormat="1"/>
    <row r="471672" customFormat="1"/>
    <row r="471673" customFormat="1"/>
    <row r="471674" customFormat="1"/>
    <row r="471675" customFormat="1"/>
    <row r="471676" customFormat="1"/>
    <row r="471677" customFormat="1"/>
    <row r="471678" customFormat="1"/>
    <row r="471679" customFormat="1"/>
    <row r="471680" customFormat="1"/>
    <row r="471681" customFormat="1"/>
    <row r="471682" customFormat="1"/>
    <row r="471683" customFormat="1"/>
    <row r="471684" customFormat="1"/>
    <row r="471685" customFormat="1"/>
    <row r="471686" customFormat="1"/>
    <row r="471687" customFormat="1"/>
    <row r="471688" customFormat="1"/>
    <row r="471689" customFormat="1"/>
    <row r="471690" customFormat="1"/>
    <row r="471691" customFormat="1"/>
    <row r="471692" customFormat="1"/>
    <row r="471693" customFormat="1"/>
    <row r="471694" customFormat="1"/>
    <row r="471695" customFormat="1"/>
    <row r="471696" customFormat="1"/>
    <row r="471697" customFormat="1"/>
    <row r="471698" customFormat="1"/>
    <row r="471699" customFormat="1"/>
    <row r="471700" customFormat="1"/>
    <row r="471701" customFormat="1"/>
    <row r="471702" customFormat="1"/>
    <row r="471703" customFormat="1"/>
    <row r="471704" customFormat="1"/>
    <row r="471705" customFormat="1"/>
    <row r="471706" customFormat="1"/>
    <row r="471707" customFormat="1"/>
    <row r="471708" customFormat="1"/>
    <row r="471709" customFormat="1"/>
    <row r="471710" customFormat="1"/>
    <row r="471711" customFormat="1"/>
    <row r="471712" customFormat="1"/>
    <row r="471713" customFormat="1"/>
    <row r="471714" customFormat="1"/>
    <row r="471715" customFormat="1"/>
    <row r="471716" customFormat="1"/>
    <row r="471717" customFormat="1"/>
    <row r="471718" customFormat="1"/>
    <row r="471719" customFormat="1"/>
    <row r="471720" customFormat="1"/>
    <row r="471721" customFormat="1"/>
    <row r="471722" customFormat="1"/>
    <row r="471723" customFormat="1"/>
    <row r="471724" customFormat="1"/>
    <row r="471725" customFormat="1"/>
    <row r="471726" customFormat="1"/>
    <row r="471727" customFormat="1"/>
    <row r="471728" customFormat="1"/>
    <row r="471729" customFormat="1"/>
    <row r="471730" customFormat="1"/>
    <row r="471731" customFormat="1"/>
    <row r="471732" customFormat="1"/>
    <row r="471733" customFormat="1"/>
    <row r="471734" customFormat="1"/>
    <row r="471735" customFormat="1"/>
    <row r="471736" customFormat="1"/>
    <row r="471737" customFormat="1"/>
    <row r="471738" customFormat="1"/>
    <row r="471739" customFormat="1"/>
    <row r="471740" customFormat="1"/>
    <row r="471741" customFormat="1"/>
    <row r="471742" customFormat="1"/>
    <row r="471743" customFormat="1"/>
    <row r="471744" customFormat="1"/>
    <row r="471745" customFormat="1"/>
    <row r="471746" customFormat="1"/>
    <row r="471747" customFormat="1"/>
    <row r="471748" customFormat="1"/>
    <row r="471749" customFormat="1"/>
    <row r="471750" customFormat="1"/>
    <row r="471751" customFormat="1"/>
    <row r="471752" customFormat="1"/>
    <row r="471753" customFormat="1"/>
    <row r="471754" customFormat="1"/>
    <row r="471755" customFormat="1"/>
    <row r="471756" customFormat="1"/>
    <row r="471757" customFormat="1"/>
    <row r="471758" customFormat="1"/>
    <row r="471759" customFormat="1"/>
    <row r="471760" customFormat="1"/>
    <row r="471761" customFormat="1"/>
    <row r="471762" customFormat="1"/>
    <row r="471763" customFormat="1"/>
    <row r="471764" customFormat="1"/>
    <row r="471765" customFormat="1"/>
    <row r="471766" customFormat="1"/>
    <row r="471767" customFormat="1"/>
    <row r="471768" customFormat="1"/>
    <row r="471769" customFormat="1"/>
    <row r="471770" customFormat="1"/>
    <row r="471771" customFormat="1"/>
    <row r="471772" customFormat="1"/>
    <row r="471773" customFormat="1"/>
    <row r="471774" customFormat="1"/>
    <row r="471775" customFormat="1"/>
    <row r="471776" customFormat="1"/>
    <row r="471777" customFormat="1"/>
    <row r="471778" customFormat="1"/>
    <row r="471779" customFormat="1"/>
    <row r="471780" customFormat="1"/>
    <row r="471781" customFormat="1"/>
    <row r="471782" customFormat="1"/>
    <row r="471783" customFormat="1"/>
    <row r="471784" customFormat="1"/>
    <row r="471785" customFormat="1"/>
    <row r="471786" customFormat="1"/>
    <row r="471787" customFormat="1"/>
    <row r="471788" customFormat="1"/>
    <row r="471789" customFormat="1"/>
    <row r="471790" customFormat="1"/>
    <row r="471791" customFormat="1"/>
    <row r="471792" customFormat="1"/>
    <row r="471793" customFormat="1"/>
    <row r="471794" customFormat="1"/>
    <row r="471795" customFormat="1"/>
    <row r="471796" customFormat="1"/>
    <row r="471797" customFormat="1"/>
    <row r="471798" customFormat="1"/>
    <row r="471799" customFormat="1"/>
    <row r="471800" customFormat="1"/>
    <row r="471801" customFormat="1"/>
    <row r="471802" customFormat="1"/>
    <row r="471803" customFormat="1"/>
    <row r="471804" customFormat="1"/>
    <row r="471805" customFormat="1"/>
    <row r="471806" customFormat="1"/>
    <row r="471807" customFormat="1"/>
    <row r="471808" customFormat="1"/>
    <row r="471809" customFormat="1"/>
    <row r="471810" customFormat="1"/>
    <row r="471811" customFormat="1"/>
    <row r="471812" customFormat="1"/>
    <row r="471813" customFormat="1"/>
    <row r="471814" customFormat="1"/>
    <row r="471815" customFormat="1"/>
    <row r="471816" customFormat="1"/>
    <row r="471817" customFormat="1"/>
    <row r="471818" customFormat="1"/>
    <row r="471819" customFormat="1"/>
    <row r="471820" customFormat="1"/>
    <row r="471821" customFormat="1"/>
    <row r="471822" customFormat="1"/>
    <row r="471823" customFormat="1"/>
    <row r="471824" customFormat="1"/>
    <row r="471825" customFormat="1"/>
    <row r="471826" customFormat="1"/>
    <row r="471827" customFormat="1"/>
    <row r="471828" customFormat="1"/>
    <row r="471829" customFormat="1"/>
    <row r="471830" customFormat="1"/>
    <row r="471831" customFormat="1"/>
    <row r="471832" customFormat="1"/>
    <row r="471833" customFormat="1"/>
    <row r="471834" customFormat="1"/>
    <row r="471835" customFormat="1"/>
    <row r="471836" customFormat="1"/>
    <row r="471837" customFormat="1"/>
    <row r="471838" customFormat="1"/>
    <row r="471839" customFormat="1"/>
    <row r="471840" customFormat="1"/>
    <row r="471841" customFormat="1"/>
    <row r="471842" customFormat="1"/>
    <row r="471843" customFormat="1"/>
    <row r="471844" customFormat="1"/>
    <row r="471845" customFormat="1"/>
    <row r="471846" customFormat="1"/>
    <row r="471847" customFormat="1"/>
    <row r="471848" customFormat="1"/>
    <row r="471849" customFormat="1"/>
    <row r="471850" customFormat="1"/>
    <row r="471851" customFormat="1"/>
    <row r="471852" customFormat="1"/>
    <row r="471853" customFormat="1"/>
    <row r="471854" customFormat="1"/>
    <row r="471855" customFormat="1"/>
    <row r="471856" customFormat="1"/>
    <row r="471857" customFormat="1"/>
    <row r="471858" customFormat="1"/>
    <row r="471859" customFormat="1"/>
    <row r="471860" customFormat="1"/>
    <row r="471861" customFormat="1"/>
    <row r="471862" customFormat="1"/>
    <row r="471863" customFormat="1"/>
    <row r="471864" customFormat="1"/>
    <row r="471865" customFormat="1"/>
    <row r="471866" customFormat="1"/>
    <row r="471867" customFormat="1"/>
    <row r="471868" customFormat="1"/>
    <row r="471869" customFormat="1"/>
    <row r="471870" customFormat="1"/>
    <row r="471871" customFormat="1"/>
    <row r="471872" customFormat="1"/>
    <row r="471873" customFormat="1"/>
    <row r="471874" customFormat="1"/>
    <row r="471875" customFormat="1"/>
    <row r="471876" customFormat="1"/>
    <row r="471877" customFormat="1"/>
    <row r="471878" customFormat="1"/>
    <row r="471879" customFormat="1"/>
    <row r="471880" customFormat="1"/>
    <row r="471881" customFormat="1"/>
    <row r="471882" customFormat="1"/>
    <row r="471883" customFormat="1"/>
    <row r="471884" customFormat="1"/>
    <row r="471885" customFormat="1"/>
    <row r="471886" customFormat="1"/>
    <row r="471887" customFormat="1"/>
    <row r="471888" customFormat="1"/>
    <row r="471889" customFormat="1"/>
    <row r="471890" customFormat="1"/>
    <row r="471891" customFormat="1"/>
    <row r="471892" customFormat="1"/>
    <row r="471893" customFormat="1"/>
    <row r="471894" customFormat="1"/>
    <row r="471895" customFormat="1"/>
    <row r="471896" customFormat="1"/>
    <row r="471897" customFormat="1"/>
    <row r="471898" customFormat="1"/>
    <row r="471899" customFormat="1"/>
    <row r="471900" customFormat="1"/>
    <row r="471901" customFormat="1"/>
    <row r="471902" customFormat="1"/>
    <row r="471903" customFormat="1"/>
    <row r="471904" customFormat="1"/>
    <row r="471905" customFormat="1"/>
    <row r="471906" customFormat="1"/>
    <row r="471907" customFormat="1"/>
    <row r="471908" customFormat="1"/>
    <row r="471909" customFormat="1"/>
    <row r="471910" customFormat="1"/>
    <row r="471911" customFormat="1"/>
    <row r="471912" customFormat="1"/>
    <row r="471913" customFormat="1"/>
    <row r="471914" customFormat="1"/>
    <row r="471915" customFormat="1"/>
    <row r="471916" customFormat="1"/>
    <row r="471917" customFormat="1"/>
    <row r="471918" customFormat="1"/>
    <row r="471919" customFormat="1"/>
    <row r="471920" customFormat="1"/>
    <row r="471921" customFormat="1"/>
    <row r="471922" customFormat="1"/>
    <row r="471923" customFormat="1"/>
    <row r="471924" customFormat="1"/>
    <row r="471925" customFormat="1"/>
    <row r="471926" customFormat="1"/>
    <row r="471927" customFormat="1"/>
    <row r="471928" customFormat="1"/>
    <row r="471929" customFormat="1"/>
    <row r="471930" customFormat="1"/>
    <row r="471931" customFormat="1"/>
    <row r="471932" customFormat="1"/>
    <row r="471933" customFormat="1"/>
    <row r="471934" customFormat="1"/>
    <row r="471935" customFormat="1"/>
    <row r="471936" customFormat="1"/>
    <row r="471937" customFormat="1"/>
    <row r="471938" customFormat="1"/>
    <row r="471939" customFormat="1"/>
    <row r="471940" customFormat="1"/>
    <row r="471941" customFormat="1"/>
    <row r="471942" customFormat="1"/>
    <row r="471943" customFormat="1"/>
    <row r="471944" customFormat="1"/>
    <row r="471945" customFormat="1"/>
    <row r="471946" customFormat="1"/>
    <row r="471947" customFormat="1"/>
    <row r="471948" customFormat="1"/>
    <row r="471949" customFormat="1"/>
    <row r="471950" customFormat="1"/>
    <row r="471951" customFormat="1"/>
    <row r="471952" customFormat="1"/>
    <row r="471953" customFormat="1"/>
    <row r="471954" customFormat="1"/>
    <row r="471955" customFormat="1"/>
    <row r="471956" customFormat="1"/>
    <row r="471957" customFormat="1"/>
    <row r="471958" customFormat="1"/>
    <row r="471959" customFormat="1"/>
    <row r="471960" customFormat="1"/>
    <row r="471961" customFormat="1"/>
    <row r="471962" customFormat="1"/>
    <row r="471963" customFormat="1"/>
    <row r="471964" customFormat="1"/>
    <row r="471965" customFormat="1"/>
    <row r="471966" customFormat="1"/>
    <row r="471967" customFormat="1"/>
    <row r="471968" customFormat="1"/>
    <row r="471969" customFormat="1"/>
    <row r="471970" customFormat="1"/>
    <row r="471971" customFormat="1"/>
    <row r="471972" customFormat="1"/>
    <row r="471973" customFormat="1"/>
    <row r="471974" customFormat="1"/>
    <row r="471975" customFormat="1"/>
    <row r="471976" customFormat="1"/>
    <row r="471977" customFormat="1"/>
    <row r="471978" customFormat="1"/>
    <row r="471979" customFormat="1"/>
    <row r="471980" customFormat="1"/>
    <row r="471981" customFormat="1"/>
    <row r="471982" customFormat="1"/>
    <row r="471983" customFormat="1"/>
    <row r="471984" customFormat="1"/>
    <row r="471985" customFormat="1"/>
    <row r="471986" customFormat="1"/>
    <row r="471987" customFormat="1"/>
    <row r="471988" customFormat="1"/>
    <row r="471989" customFormat="1"/>
    <row r="471990" customFormat="1"/>
    <row r="471991" customFormat="1"/>
    <row r="471992" customFormat="1"/>
    <row r="471993" customFormat="1"/>
    <row r="471994" customFormat="1"/>
    <row r="471995" customFormat="1"/>
    <row r="471996" customFormat="1"/>
    <row r="471997" customFormat="1"/>
    <row r="471998" customFormat="1"/>
    <row r="471999" customFormat="1"/>
    <row r="472000" customFormat="1"/>
    <row r="472001" customFormat="1"/>
    <row r="472002" customFormat="1"/>
    <row r="472003" customFormat="1"/>
    <row r="472004" customFormat="1"/>
    <row r="472005" customFormat="1"/>
    <row r="472006" customFormat="1"/>
    <row r="472007" customFormat="1"/>
    <row r="472008" customFormat="1"/>
    <row r="472009" customFormat="1"/>
    <row r="472010" customFormat="1"/>
    <row r="472011" customFormat="1"/>
    <row r="472012" customFormat="1"/>
    <row r="472013" customFormat="1"/>
    <row r="472014" customFormat="1"/>
    <row r="472015" customFormat="1"/>
    <row r="472016" customFormat="1"/>
    <row r="472017" customFormat="1"/>
    <row r="472018" customFormat="1"/>
    <row r="472019" customFormat="1"/>
    <row r="472020" customFormat="1"/>
    <row r="472021" customFormat="1"/>
    <row r="472022" customFormat="1"/>
    <row r="472023" customFormat="1"/>
    <row r="472024" customFormat="1"/>
    <row r="472025" customFormat="1"/>
    <row r="472026" customFormat="1"/>
    <row r="472027" customFormat="1"/>
    <row r="472028" customFormat="1"/>
    <row r="472029" customFormat="1"/>
    <row r="472030" customFormat="1"/>
    <row r="472031" customFormat="1"/>
    <row r="472032" customFormat="1"/>
    <row r="472033" customFormat="1"/>
    <row r="472034" customFormat="1"/>
    <row r="472035" customFormat="1"/>
    <row r="472036" customFormat="1"/>
    <row r="472037" customFormat="1"/>
    <row r="472038" customFormat="1"/>
    <row r="472039" customFormat="1"/>
    <row r="472040" customFormat="1"/>
    <row r="472041" customFormat="1"/>
    <row r="472042" customFormat="1"/>
    <row r="472043" customFormat="1"/>
    <row r="472044" customFormat="1"/>
    <row r="472045" customFormat="1"/>
    <row r="472046" customFormat="1"/>
    <row r="472047" customFormat="1"/>
    <row r="472048" customFormat="1"/>
    <row r="472049" customFormat="1"/>
    <row r="472050" customFormat="1"/>
    <row r="472051" customFormat="1"/>
    <row r="472052" customFormat="1"/>
    <row r="472053" customFormat="1"/>
    <row r="472054" customFormat="1"/>
    <row r="472055" customFormat="1"/>
    <row r="472056" customFormat="1"/>
    <row r="472057" customFormat="1"/>
    <row r="472058" customFormat="1"/>
    <row r="472059" customFormat="1"/>
    <row r="472060" customFormat="1"/>
    <row r="472061" customFormat="1"/>
    <row r="472062" customFormat="1"/>
    <row r="472063" customFormat="1"/>
    <row r="472064" customFormat="1"/>
    <row r="472065" customFormat="1"/>
    <row r="472066" customFormat="1"/>
    <row r="472067" customFormat="1"/>
    <row r="472068" customFormat="1"/>
    <row r="472069" customFormat="1"/>
    <row r="472070" customFormat="1"/>
    <row r="472071" customFormat="1"/>
    <row r="472072" customFormat="1"/>
    <row r="472073" customFormat="1"/>
    <row r="472074" customFormat="1"/>
    <row r="472075" customFormat="1"/>
    <row r="472076" customFormat="1"/>
    <row r="472077" customFormat="1"/>
    <row r="472078" customFormat="1"/>
    <row r="472079" customFormat="1"/>
    <row r="472080" customFormat="1"/>
    <row r="472081" customFormat="1"/>
    <row r="472082" customFormat="1"/>
    <row r="472083" customFormat="1"/>
    <row r="472084" customFormat="1"/>
    <row r="472085" customFormat="1"/>
    <row r="472086" customFormat="1"/>
    <row r="472087" customFormat="1"/>
    <row r="472088" customFormat="1"/>
    <row r="472089" customFormat="1"/>
    <row r="472090" customFormat="1"/>
    <row r="472091" customFormat="1"/>
    <row r="472092" customFormat="1"/>
    <row r="472093" customFormat="1"/>
    <row r="472094" customFormat="1"/>
    <row r="472095" customFormat="1"/>
    <row r="472096" customFormat="1"/>
    <row r="472097" customFormat="1"/>
    <row r="472098" customFormat="1"/>
    <row r="472099" customFormat="1"/>
    <row r="472100" customFormat="1"/>
    <row r="472101" customFormat="1"/>
    <row r="472102" customFormat="1"/>
    <row r="472103" customFormat="1"/>
    <row r="472104" customFormat="1"/>
    <row r="472105" customFormat="1"/>
    <row r="472106" customFormat="1"/>
    <row r="472107" customFormat="1"/>
    <row r="472108" customFormat="1"/>
    <row r="472109" customFormat="1"/>
    <row r="472110" customFormat="1"/>
    <row r="472111" customFormat="1"/>
    <row r="472112" customFormat="1"/>
    <row r="472113" customFormat="1"/>
    <row r="472114" customFormat="1"/>
    <row r="472115" customFormat="1"/>
    <row r="472116" customFormat="1"/>
    <row r="472117" customFormat="1"/>
    <row r="472118" customFormat="1"/>
    <row r="472119" customFormat="1"/>
    <row r="472120" customFormat="1"/>
    <row r="472121" customFormat="1"/>
    <row r="472122" customFormat="1"/>
    <row r="472123" customFormat="1"/>
    <row r="472124" customFormat="1"/>
    <row r="472125" customFormat="1"/>
    <row r="472126" customFormat="1"/>
    <row r="472127" customFormat="1"/>
    <row r="472128" customFormat="1"/>
    <row r="472129" customFormat="1"/>
    <row r="472130" customFormat="1"/>
    <row r="472131" customFormat="1"/>
    <row r="472132" customFormat="1"/>
    <row r="472133" customFormat="1"/>
    <row r="472134" customFormat="1"/>
    <row r="472135" customFormat="1"/>
    <row r="472136" customFormat="1"/>
    <row r="472137" customFormat="1"/>
    <row r="472138" customFormat="1"/>
    <row r="472139" customFormat="1"/>
    <row r="472140" customFormat="1"/>
    <row r="472141" customFormat="1"/>
    <row r="472142" customFormat="1"/>
    <row r="472143" customFormat="1"/>
    <row r="472144" customFormat="1"/>
    <row r="472145" customFormat="1"/>
    <row r="472146" customFormat="1"/>
    <row r="472147" customFormat="1"/>
    <row r="472148" customFormat="1"/>
    <row r="472149" customFormat="1"/>
    <row r="472150" customFormat="1"/>
    <row r="472151" customFormat="1"/>
    <row r="472152" customFormat="1"/>
    <row r="472153" customFormat="1"/>
    <row r="472154" customFormat="1"/>
    <row r="472155" customFormat="1"/>
    <row r="472156" customFormat="1"/>
    <row r="472157" customFormat="1"/>
    <row r="472158" customFormat="1"/>
    <row r="472159" customFormat="1"/>
    <row r="472160" customFormat="1"/>
    <row r="472161" customFormat="1"/>
    <row r="472162" customFormat="1"/>
    <row r="472163" customFormat="1"/>
    <row r="472164" customFormat="1"/>
    <row r="472165" customFormat="1"/>
    <row r="472166" customFormat="1"/>
    <row r="472167" customFormat="1"/>
    <row r="472168" customFormat="1"/>
    <row r="472169" customFormat="1"/>
    <row r="472170" customFormat="1"/>
    <row r="472171" customFormat="1"/>
    <row r="472172" customFormat="1"/>
    <row r="472173" customFormat="1"/>
    <row r="472174" customFormat="1"/>
    <row r="472175" customFormat="1"/>
    <row r="472176" customFormat="1"/>
    <row r="472177" customFormat="1"/>
    <row r="472178" customFormat="1"/>
    <row r="472179" customFormat="1"/>
    <row r="472180" customFormat="1"/>
    <row r="472181" customFormat="1"/>
    <row r="472182" customFormat="1"/>
    <row r="472183" customFormat="1"/>
    <row r="472184" customFormat="1"/>
    <row r="472185" customFormat="1"/>
    <row r="472186" customFormat="1"/>
    <row r="472187" customFormat="1"/>
    <row r="472188" customFormat="1"/>
    <row r="472189" customFormat="1"/>
    <row r="472190" customFormat="1"/>
    <row r="472191" customFormat="1"/>
    <row r="472192" customFormat="1"/>
    <row r="472193" customFormat="1"/>
    <row r="472194" customFormat="1"/>
    <row r="472195" customFormat="1"/>
    <row r="472196" customFormat="1"/>
    <row r="472197" customFormat="1"/>
    <row r="472198" customFormat="1"/>
    <row r="472199" customFormat="1"/>
    <row r="472200" customFormat="1"/>
    <row r="472201" customFormat="1"/>
    <row r="472202" customFormat="1"/>
    <row r="472203" customFormat="1"/>
    <row r="472204" customFormat="1"/>
    <row r="472205" customFormat="1"/>
    <row r="472206" customFormat="1"/>
    <row r="472207" customFormat="1"/>
    <row r="472208" customFormat="1"/>
    <row r="472209" customFormat="1"/>
    <row r="472210" customFormat="1"/>
    <row r="472211" customFormat="1"/>
    <row r="472212" customFormat="1"/>
    <row r="472213" customFormat="1"/>
    <row r="472214" customFormat="1"/>
    <row r="472215" customFormat="1"/>
    <row r="472216" customFormat="1"/>
    <row r="472217" customFormat="1"/>
    <row r="472218" customFormat="1"/>
    <row r="472219" customFormat="1"/>
    <row r="472220" customFormat="1"/>
    <row r="472221" customFormat="1"/>
    <row r="472222" customFormat="1"/>
    <row r="472223" customFormat="1"/>
    <row r="472224" customFormat="1"/>
    <row r="472225" customFormat="1"/>
    <row r="472226" customFormat="1"/>
    <row r="472227" customFormat="1"/>
    <row r="472228" customFormat="1"/>
    <row r="472229" customFormat="1"/>
    <row r="472230" customFormat="1"/>
    <row r="472231" customFormat="1"/>
    <row r="472232" customFormat="1"/>
    <row r="472233" customFormat="1"/>
    <row r="472234" customFormat="1"/>
    <row r="472235" customFormat="1"/>
    <row r="472236" customFormat="1"/>
    <row r="472237" customFormat="1"/>
    <row r="472238" customFormat="1"/>
    <row r="472239" customFormat="1"/>
    <row r="472240" customFormat="1"/>
    <row r="472241" customFormat="1"/>
    <row r="472242" customFormat="1"/>
    <row r="472243" customFormat="1"/>
    <row r="472244" customFormat="1"/>
    <row r="472245" customFormat="1"/>
    <row r="472246" customFormat="1"/>
    <row r="472247" customFormat="1"/>
    <row r="472248" customFormat="1"/>
    <row r="472249" customFormat="1"/>
    <row r="472250" customFormat="1"/>
    <row r="472251" customFormat="1"/>
    <row r="472252" customFormat="1"/>
    <row r="472253" customFormat="1"/>
    <row r="472254" customFormat="1"/>
    <row r="472255" customFormat="1"/>
    <row r="472256" customFormat="1"/>
    <row r="472257" customFormat="1"/>
    <row r="472258" customFormat="1"/>
    <row r="472259" customFormat="1"/>
    <row r="472260" customFormat="1"/>
    <row r="472261" customFormat="1"/>
    <row r="472262" customFormat="1"/>
    <row r="472263" customFormat="1"/>
    <row r="472264" customFormat="1"/>
    <row r="472265" customFormat="1"/>
    <row r="472266" customFormat="1"/>
    <row r="472267" customFormat="1"/>
    <row r="472268" customFormat="1"/>
    <row r="472269" customFormat="1"/>
    <row r="472270" customFormat="1"/>
    <row r="472271" customFormat="1"/>
    <row r="472272" customFormat="1"/>
    <row r="472273" customFormat="1"/>
    <row r="472274" customFormat="1"/>
    <row r="472275" customFormat="1"/>
    <row r="472276" customFormat="1"/>
    <row r="472277" customFormat="1"/>
    <row r="472278" customFormat="1"/>
    <row r="472279" customFormat="1"/>
    <row r="472280" customFormat="1"/>
    <row r="472281" customFormat="1"/>
    <row r="472282" customFormat="1"/>
    <row r="472283" customFormat="1"/>
    <row r="472284" customFormat="1"/>
    <row r="472285" customFormat="1"/>
    <row r="472286" customFormat="1"/>
    <row r="472287" customFormat="1"/>
    <row r="472288" customFormat="1"/>
    <row r="472289" customFormat="1"/>
    <row r="472290" customFormat="1"/>
    <row r="472291" customFormat="1"/>
    <row r="472292" customFormat="1"/>
    <row r="472293" customFormat="1"/>
    <row r="472294" customFormat="1"/>
    <row r="472295" customFormat="1"/>
    <row r="472296" customFormat="1"/>
    <row r="472297" customFormat="1"/>
    <row r="472298" customFormat="1"/>
    <row r="472299" customFormat="1"/>
    <row r="472300" customFormat="1"/>
    <row r="472301" customFormat="1"/>
    <row r="472302" customFormat="1"/>
    <row r="472303" customFormat="1"/>
    <row r="472304" customFormat="1"/>
    <row r="472305" customFormat="1"/>
    <row r="472306" customFormat="1"/>
    <row r="472307" customFormat="1"/>
    <row r="472308" customFormat="1"/>
    <row r="472309" customFormat="1"/>
    <row r="472310" customFormat="1"/>
    <row r="472311" customFormat="1"/>
    <row r="472312" customFormat="1"/>
    <row r="472313" customFormat="1"/>
    <row r="472314" customFormat="1"/>
    <row r="472315" customFormat="1"/>
    <row r="472316" customFormat="1"/>
    <row r="472317" customFormat="1"/>
    <row r="472318" customFormat="1"/>
    <row r="472319" customFormat="1"/>
    <row r="472320" customFormat="1"/>
    <row r="472321" customFormat="1"/>
    <row r="472322" customFormat="1"/>
    <row r="472323" customFormat="1"/>
    <row r="472324" customFormat="1"/>
    <row r="472325" customFormat="1"/>
    <row r="472326" customFormat="1"/>
    <row r="472327" customFormat="1"/>
    <row r="472328" customFormat="1"/>
    <row r="472329" customFormat="1"/>
    <row r="472330" customFormat="1"/>
    <row r="472331" customFormat="1"/>
    <row r="472332" customFormat="1"/>
    <row r="472333" customFormat="1"/>
    <row r="472334" customFormat="1"/>
    <row r="472335" customFormat="1"/>
    <row r="472336" customFormat="1"/>
    <row r="472337" customFormat="1"/>
    <row r="472338" customFormat="1"/>
    <row r="472339" customFormat="1"/>
    <row r="472340" customFormat="1"/>
    <row r="472341" customFormat="1"/>
    <row r="472342" customFormat="1"/>
    <row r="472343" customFormat="1"/>
    <row r="472344" customFormat="1"/>
    <row r="472345" customFormat="1"/>
    <row r="472346" customFormat="1"/>
    <row r="472347" customFormat="1"/>
    <row r="472348" customFormat="1"/>
    <row r="472349" customFormat="1"/>
    <row r="472350" customFormat="1"/>
    <row r="472351" customFormat="1"/>
    <row r="472352" customFormat="1"/>
    <row r="472353" customFormat="1"/>
    <row r="472354" customFormat="1"/>
    <row r="472355" customFormat="1"/>
    <row r="472356" customFormat="1"/>
    <row r="472357" customFormat="1"/>
    <row r="472358" customFormat="1"/>
    <row r="472359" customFormat="1"/>
    <row r="472360" customFormat="1"/>
    <row r="472361" customFormat="1"/>
    <row r="472362" customFormat="1"/>
    <row r="472363" customFormat="1"/>
    <row r="472364" customFormat="1"/>
    <row r="472365" customFormat="1"/>
    <row r="472366" customFormat="1"/>
    <row r="472367" customFormat="1"/>
    <row r="472368" customFormat="1"/>
    <row r="472369" customFormat="1"/>
    <row r="472370" customFormat="1"/>
    <row r="472371" customFormat="1"/>
    <row r="472372" customFormat="1"/>
    <row r="472373" customFormat="1"/>
    <row r="472374" customFormat="1"/>
    <row r="472375" customFormat="1"/>
    <row r="472376" customFormat="1"/>
    <row r="472377" customFormat="1"/>
    <row r="472378" customFormat="1"/>
    <row r="472379" customFormat="1"/>
    <row r="472380" customFormat="1"/>
    <row r="472381" customFormat="1"/>
    <row r="472382" customFormat="1"/>
    <row r="472383" customFormat="1"/>
    <row r="472384" customFormat="1"/>
    <row r="472385" customFormat="1"/>
    <row r="472386" customFormat="1"/>
    <row r="472387" customFormat="1"/>
    <row r="472388" customFormat="1"/>
    <row r="472389" customFormat="1"/>
    <row r="472390" customFormat="1"/>
    <row r="472391" customFormat="1"/>
    <row r="472392" customFormat="1"/>
    <row r="472393" customFormat="1"/>
    <row r="472394" customFormat="1"/>
    <row r="472395" customFormat="1"/>
    <row r="472396" customFormat="1"/>
    <row r="472397" customFormat="1"/>
    <row r="472398" customFormat="1"/>
    <row r="472399" customFormat="1"/>
    <row r="472400" customFormat="1"/>
    <row r="472401" customFormat="1"/>
    <row r="472402" customFormat="1"/>
    <row r="472403" customFormat="1"/>
    <row r="472404" customFormat="1"/>
    <row r="472405" customFormat="1"/>
    <row r="472406" customFormat="1"/>
    <row r="472407" customFormat="1"/>
    <row r="472408" customFormat="1"/>
    <row r="472409" customFormat="1"/>
    <row r="472410" customFormat="1"/>
    <row r="472411" customFormat="1"/>
    <row r="472412" customFormat="1"/>
    <row r="472413" customFormat="1"/>
    <row r="472414" customFormat="1"/>
    <row r="472415" customFormat="1"/>
    <row r="472416" customFormat="1"/>
    <row r="472417" customFormat="1"/>
    <row r="472418" customFormat="1"/>
    <row r="472419" customFormat="1"/>
    <row r="472420" customFormat="1"/>
    <row r="472421" customFormat="1"/>
    <row r="472422" customFormat="1"/>
    <row r="472423" customFormat="1"/>
    <row r="472424" customFormat="1"/>
    <row r="472425" customFormat="1"/>
    <row r="472426" customFormat="1"/>
    <row r="472427" customFormat="1"/>
    <row r="472428" customFormat="1"/>
    <row r="472429" customFormat="1"/>
    <row r="472430" customFormat="1"/>
    <row r="472431" customFormat="1"/>
    <row r="472432" customFormat="1"/>
    <row r="472433" customFormat="1"/>
    <row r="472434" customFormat="1"/>
    <row r="472435" customFormat="1"/>
    <row r="472436" customFormat="1"/>
    <row r="472437" customFormat="1"/>
    <row r="472438" customFormat="1"/>
    <row r="472439" customFormat="1"/>
    <row r="472440" customFormat="1"/>
    <row r="472441" customFormat="1"/>
    <row r="472442" customFormat="1"/>
    <row r="472443" customFormat="1"/>
    <row r="472444" customFormat="1"/>
    <row r="472445" customFormat="1"/>
    <row r="472446" customFormat="1"/>
    <row r="472447" customFormat="1"/>
    <row r="472448" customFormat="1"/>
    <row r="472449" customFormat="1"/>
    <row r="472450" customFormat="1"/>
    <row r="472451" customFormat="1"/>
    <row r="472452" customFormat="1"/>
    <row r="472453" customFormat="1"/>
    <row r="472454" customFormat="1"/>
    <row r="472455" customFormat="1"/>
    <row r="472456" customFormat="1"/>
    <row r="472457" customFormat="1"/>
    <row r="472458" customFormat="1"/>
    <row r="472459" customFormat="1"/>
    <row r="472460" customFormat="1"/>
    <row r="472461" customFormat="1"/>
    <row r="472462" customFormat="1"/>
    <row r="472463" customFormat="1"/>
    <row r="472464" customFormat="1"/>
    <row r="472465" customFormat="1"/>
    <row r="472466" customFormat="1"/>
    <row r="472467" customFormat="1"/>
    <row r="472468" customFormat="1"/>
    <row r="472469" customFormat="1"/>
    <row r="472470" customFormat="1"/>
    <row r="472471" customFormat="1"/>
    <row r="472472" customFormat="1"/>
    <row r="472473" customFormat="1"/>
    <row r="472474" customFormat="1"/>
    <row r="472475" customFormat="1"/>
    <row r="472476" customFormat="1"/>
    <row r="472477" customFormat="1"/>
    <row r="472478" customFormat="1"/>
    <row r="472479" customFormat="1"/>
    <row r="472480" customFormat="1"/>
    <row r="472481" customFormat="1"/>
    <row r="472482" customFormat="1"/>
    <row r="472483" customFormat="1"/>
    <row r="472484" customFormat="1"/>
    <row r="472485" customFormat="1"/>
    <row r="472486" customFormat="1"/>
    <row r="472487" customFormat="1"/>
    <row r="472488" customFormat="1"/>
    <row r="472489" customFormat="1"/>
    <row r="472490" customFormat="1"/>
    <row r="472491" customFormat="1"/>
    <row r="472492" customFormat="1"/>
    <row r="472493" customFormat="1"/>
    <row r="472494" customFormat="1"/>
    <row r="472495" customFormat="1"/>
    <row r="472496" customFormat="1"/>
    <row r="472497" customFormat="1"/>
    <row r="472498" customFormat="1"/>
    <row r="472499" customFormat="1"/>
    <row r="472500" customFormat="1"/>
    <row r="472501" customFormat="1"/>
    <row r="472502" customFormat="1"/>
    <row r="472503" customFormat="1"/>
    <row r="472504" customFormat="1"/>
    <row r="472505" customFormat="1"/>
    <row r="472506" customFormat="1"/>
    <row r="472507" customFormat="1"/>
    <row r="472508" customFormat="1"/>
    <row r="472509" customFormat="1"/>
    <row r="472510" customFormat="1"/>
    <row r="472511" customFormat="1"/>
    <row r="472512" customFormat="1"/>
    <row r="472513" customFormat="1"/>
    <row r="472514" customFormat="1"/>
    <row r="472515" customFormat="1"/>
    <row r="472516" customFormat="1"/>
    <row r="472517" customFormat="1"/>
    <row r="472518" customFormat="1"/>
    <row r="472519" customFormat="1"/>
    <row r="472520" customFormat="1"/>
    <row r="472521" customFormat="1"/>
    <row r="472522" customFormat="1"/>
    <row r="472523" customFormat="1"/>
    <row r="472524" customFormat="1"/>
    <row r="472525" customFormat="1"/>
    <row r="472526" customFormat="1"/>
    <row r="472527" customFormat="1"/>
    <row r="472528" customFormat="1"/>
    <row r="472529" customFormat="1"/>
    <row r="472530" customFormat="1"/>
    <row r="472531" customFormat="1"/>
    <row r="472532" customFormat="1"/>
    <row r="472533" customFormat="1"/>
    <row r="472534" customFormat="1"/>
    <row r="472535" customFormat="1"/>
    <row r="472536" customFormat="1"/>
    <row r="472537" customFormat="1"/>
    <row r="472538" customFormat="1"/>
    <row r="472539" customFormat="1"/>
    <row r="472540" customFormat="1"/>
    <row r="472541" customFormat="1"/>
    <row r="472542" customFormat="1"/>
    <row r="472543" customFormat="1"/>
    <row r="472544" customFormat="1"/>
    <row r="472545" customFormat="1"/>
    <row r="472546" customFormat="1"/>
    <row r="472547" customFormat="1"/>
    <row r="472548" customFormat="1"/>
    <row r="472549" customFormat="1"/>
    <row r="472550" customFormat="1"/>
    <row r="472551" customFormat="1"/>
    <row r="472552" customFormat="1"/>
    <row r="472553" customFormat="1"/>
    <row r="472554" customFormat="1"/>
    <row r="472555" customFormat="1"/>
    <row r="472556" customFormat="1"/>
    <row r="472557" customFormat="1"/>
    <row r="472558" customFormat="1"/>
    <row r="472559" customFormat="1"/>
    <row r="472560" customFormat="1"/>
    <row r="472561" customFormat="1"/>
    <row r="472562" customFormat="1"/>
    <row r="472563" customFormat="1"/>
    <row r="472564" customFormat="1"/>
    <row r="472565" customFormat="1"/>
    <row r="472566" customFormat="1"/>
    <row r="472567" customFormat="1"/>
    <row r="472568" customFormat="1"/>
    <row r="472569" customFormat="1"/>
    <row r="472570" customFormat="1"/>
    <row r="472571" customFormat="1"/>
    <row r="472572" customFormat="1"/>
    <row r="472573" customFormat="1"/>
    <row r="472574" customFormat="1"/>
    <row r="472575" customFormat="1"/>
    <row r="472576" customFormat="1"/>
    <row r="472577" customFormat="1"/>
    <row r="472578" customFormat="1"/>
    <row r="472579" customFormat="1"/>
    <row r="472580" customFormat="1"/>
    <row r="472581" customFormat="1"/>
    <row r="472582" customFormat="1"/>
    <row r="472583" customFormat="1"/>
    <row r="472584" customFormat="1"/>
    <row r="472585" customFormat="1"/>
    <row r="472586" customFormat="1"/>
    <row r="472587" customFormat="1"/>
    <row r="472588" customFormat="1"/>
    <row r="472589" customFormat="1"/>
    <row r="472590" customFormat="1"/>
    <row r="472591" customFormat="1"/>
    <row r="472592" customFormat="1"/>
    <row r="472593" customFormat="1"/>
    <row r="472594" customFormat="1"/>
    <row r="472595" customFormat="1"/>
    <row r="472596" customFormat="1"/>
    <row r="472597" customFormat="1"/>
    <row r="472598" customFormat="1"/>
    <row r="472599" customFormat="1"/>
    <row r="472600" customFormat="1"/>
    <row r="472601" customFormat="1"/>
    <row r="472602" customFormat="1"/>
    <row r="472603" customFormat="1"/>
    <row r="472604" customFormat="1"/>
    <row r="472605" customFormat="1"/>
    <row r="472606" customFormat="1"/>
    <row r="472607" customFormat="1"/>
    <row r="472608" customFormat="1"/>
    <row r="472609" customFormat="1"/>
    <row r="472610" customFormat="1"/>
    <row r="472611" customFormat="1"/>
    <row r="472612" customFormat="1"/>
    <row r="472613" customFormat="1"/>
    <row r="472614" customFormat="1"/>
    <row r="472615" customFormat="1"/>
    <row r="472616" customFormat="1"/>
    <row r="472617" customFormat="1"/>
    <row r="472618" customFormat="1"/>
    <row r="472619" customFormat="1"/>
    <row r="472620" customFormat="1"/>
    <row r="472621" customFormat="1"/>
    <row r="472622" customFormat="1"/>
    <row r="472623" customFormat="1"/>
    <row r="472624" customFormat="1"/>
    <row r="472625" customFormat="1"/>
    <row r="472626" customFormat="1"/>
    <row r="472627" customFormat="1"/>
    <row r="472628" customFormat="1"/>
    <row r="472629" customFormat="1"/>
    <row r="472630" customFormat="1"/>
    <row r="472631" customFormat="1"/>
    <row r="472632" customFormat="1"/>
    <row r="472633" customFormat="1"/>
    <row r="472634" customFormat="1"/>
    <row r="472635" customFormat="1"/>
    <row r="472636" customFormat="1"/>
    <row r="472637" customFormat="1"/>
    <row r="472638" customFormat="1"/>
    <row r="472639" customFormat="1"/>
    <row r="472640" customFormat="1"/>
    <row r="472641" customFormat="1"/>
    <row r="472642" customFormat="1"/>
    <row r="472643" customFormat="1"/>
    <row r="472644" customFormat="1"/>
    <row r="472645" customFormat="1"/>
    <row r="472646" customFormat="1"/>
    <row r="472647" customFormat="1"/>
    <row r="472648" customFormat="1"/>
    <row r="472649" customFormat="1"/>
    <row r="472650" customFormat="1"/>
    <row r="472651" customFormat="1"/>
    <row r="472652" customFormat="1"/>
    <row r="472653" customFormat="1"/>
    <row r="472654" customFormat="1"/>
    <row r="472655" customFormat="1"/>
    <row r="472656" customFormat="1"/>
    <row r="472657" customFormat="1"/>
    <row r="472658" customFormat="1"/>
    <row r="472659" customFormat="1"/>
    <row r="472660" customFormat="1"/>
    <row r="472661" customFormat="1"/>
    <row r="472662" customFormat="1"/>
    <row r="472663" customFormat="1"/>
    <row r="472664" customFormat="1"/>
    <row r="472665" customFormat="1"/>
    <row r="472666" customFormat="1"/>
    <row r="472667" customFormat="1"/>
    <row r="472668" customFormat="1"/>
    <row r="472669" customFormat="1"/>
    <row r="472670" customFormat="1"/>
    <row r="472671" customFormat="1"/>
    <row r="472672" customFormat="1"/>
    <row r="472673" customFormat="1"/>
    <row r="472674" customFormat="1"/>
    <row r="472675" customFormat="1"/>
    <row r="472676" customFormat="1"/>
    <row r="472677" customFormat="1"/>
    <row r="472678" customFormat="1"/>
    <row r="472679" customFormat="1"/>
    <row r="472680" customFormat="1"/>
    <row r="472681" customFormat="1"/>
    <row r="472682" customFormat="1"/>
    <row r="472683" customFormat="1"/>
    <row r="472684" customFormat="1"/>
    <row r="472685" customFormat="1"/>
    <row r="472686" customFormat="1"/>
    <row r="472687" customFormat="1"/>
    <row r="472688" customFormat="1"/>
    <row r="472689" customFormat="1"/>
    <row r="472690" customFormat="1"/>
    <row r="472691" customFormat="1"/>
    <row r="472692" customFormat="1"/>
    <row r="472693" customFormat="1"/>
    <row r="472694" customFormat="1"/>
    <row r="472695" customFormat="1"/>
    <row r="472696" customFormat="1"/>
    <row r="472697" customFormat="1"/>
    <row r="472698" customFormat="1"/>
    <row r="472699" customFormat="1"/>
    <row r="472700" customFormat="1"/>
    <row r="472701" customFormat="1"/>
    <row r="472702" customFormat="1"/>
    <row r="472703" customFormat="1"/>
    <row r="472704" customFormat="1"/>
    <row r="472705" customFormat="1"/>
    <row r="472706" customFormat="1"/>
    <row r="472707" customFormat="1"/>
    <row r="472708" customFormat="1"/>
    <row r="472709" customFormat="1"/>
    <row r="472710" customFormat="1"/>
    <row r="472711" customFormat="1"/>
    <row r="472712" customFormat="1"/>
    <row r="472713" customFormat="1"/>
    <row r="472714" customFormat="1"/>
    <row r="472715" customFormat="1"/>
    <row r="472716" customFormat="1"/>
    <row r="472717" customFormat="1"/>
    <row r="472718" customFormat="1"/>
    <row r="472719" customFormat="1"/>
    <row r="472720" customFormat="1"/>
    <row r="472721" customFormat="1"/>
    <row r="472722" customFormat="1"/>
    <row r="472723" customFormat="1"/>
    <row r="472724" customFormat="1"/>
    <row r="472725" customFormat="1"/>
    <row r="472726" customFormat="1"/>
    <row r="472727" customFormat="1"/>
    <row r="472728" customFormat="1"/>
    <row r="472729" customFormat="1"/>
    <row r="472730" customFormat="1"/>
    <row r="472731" customFormat="1"/>
    <row r="472732" customFormat="1"/>
    <row r="472733" customFormat="1"/>
    <row r="472734" customFormat="1"/>
    <row r="472735" customFormat="1"/>
    <row r="472736" customFormat="1"/>
    <row r="472737" customFormat="1"/>
    <row r="472738" customFormat="1"/>
    <row r="472739" customFormat="1"/>
    <row r="472740" customFormat="1"/>
    <row r="472741" customFormat="1"/>
    <row r="472742" customFormat="1"/>
    <row r="472743" customFormat="1"/>
    <row r="472744" customFormat="1"/>
    <row r="472745" customFormat="1"/>
    <row r="472746" customFormat="1"/>
    <row r="472747" customFormat="1"/>
    <row r="472748" customFormat="1"/>
    <row r="472749" customFormat="1"/>
    <row r="472750" customFormat="1"/>
    <row r="472751" customFormat="1"/>
    <row r="472752" customFormat="1"/>
    <row r="472753" customFormat="1"/>
    <row r="472754" customFormat="1"/>
    <row r="472755" customFormat="1"/>
    <row r="472756" customFormat="1"/>
    <row r="472757" customFormat="1"/>
    <row r="472758" customFormat="1"/>
    <row r="472759" customFormat="1"/>
    <row r="472760" customFormat="1"/>
    <row r="472761" customFormat="1"/>
    <row r="472762" customFormat="1"/>
    <row r="472763" customFormat="1"/>
    <row r="472764" customFormat="1"/>
    <row r="472765" customFormat="1"/>
    <row r="472766" customFormat="1"/>
    <row r="472767" customFormat="1"/>
    <row r="472768" customFormat="1"/>
    <row r="472769" customFormat="1"/>
    <row r="472770" customFormat="1"/>
    <row r="472771" customFormat="1"/>
    <row r="472772" customFormat="1"/>
    <row r="472773" customFormat="1"/>
    <row r="472774" customFormat="1"/>
    <row r="472775" customFormat="1"/>
    <row r="472776" customFormat="1"/>
    <row r="472777" customFormat="1"/>
    <row r="472778" customFormat="1"/>
    <row r="472779" customFormat="1"/>
    <row r="472780" customFormat="1"/>
    <row r="472781" customFormat="1"/>
    <row r="472782" customFormat="1"/>
    <row r="472783" customFormat="1"/>
    <row r="472784" customFormat="1"/>
    <row r="472785" customFormat="1"/>
    <row r="472786" customFormat="1"/>
    <row r="472787" customFormat="1"/>
    <row r="472788" customFormat="1"/>
    <row r="472789" customFormat="1"/>
    <row r="472790" customFormat="1"/>
    <row r="472791" customFormat="1"/>
    <row r="472792" customFormat="1"/>
    <row r="472793" customFormat="1"/>
    <row r="472794" customFormat="1"/>
    <row r="472795" customFormat="1"/>
    <row r="472796" customFormat="1"/>
    <row r="472797" customFormat="1"/>
    <row r="472798" customFormat="1"/>
    <row r="472799" customFormat="1"/>
    <row r="472800" customFormat="1"/>
    <row r="472801" customFormat="1"/>
    <row r="472802" customFormat="1"/>
    <row r="472803" customFormat="1"/>
    <row r="472804" customFormat="1"/>
    <row r="472805" customFormat="1"/>
    <row r="472806" customFormat="1"/>
    <row r="472807" customFormat="1"/>
    <row r="472808" customFormat="1"/>
    <row r="472809" customFormat="1"/>
    <row r="472810" customFormat="1"/>
    <row r="472811" customFormat="1"/>
    <row r="472812" customFormat="1"/>
    <row r="472813" customFormat="1"/>
    <row r="472814" customFormat="1"/>
    <row r="472815" customFormat="1"/>
    <row r="472816" customFormat="1"/>
    <row r="472817" customFormat="1"/>
    <row r="472818" customFormat="1"/>
    <row r="472819" customFormat="1"/>
    <row r="472820" customFormat="1"/>
    <row r="472821" customFormat="1"/>
    <row r="472822" customFormat="1"/>
    <row r="472823" customFormat="1"/>
    <row r="472824" customFormat="1"/>
    <row r="472825" customFormat="1"/>
    <row r="472826" customFormat="1"/>
    <row r="472827" customFormat="1"/>
    <row r="472828" customFormat="1"/>
    <row r="472829" customFormat="1"/>
    <row r="472830" customFormat="1"/>
    <row r="472831" customFormat="1"/>
    <row r="472832" customFormat="1"/>
    <row r="472833" customFormat="1"/>
    <row r="472834" customFormat="1"/>
    <row r="472835" customFormat="1"/>
    <row r="472836" customFormat="1"/>
    <row r="472837" customFormat="1"/>
    <row r="472838" customFormat="1"/>
    <row r="472839" customFormat="1"/>
    <row r="472840" customFormat="1"/>
    <row r="472841" customFormat="1"/>
    <row r="472842" customFormat="1"/>
    <row r="472843" customFormat="1"/>
    <row r="472844" customFormat="1"/>
    <row r="472845" customFormat="1"/>
    <row r="472846" customFormat="1"/>
    <row r="472847" customFormat="1"/>
    <row r="472848" customFormat="1"/>
    <row r="472849" customFormat="1"/>
    <row r="472850" customFormat="1"/>
    <row r="472851" customFormat="1"/>
    <row r="472852" customFormat="1"/>
    <row r="472853" customFormat="1"/>
    <row r="472854" customFormat="1"/>
    <row r="472855" customFormat="1"/>
    <row r="472856" customFormat="1"/>
    <row r="472857" customFormat="1"/>
    <row r="472858" customFormat="1"/>
    <row r="472859" customFormat="1"/>
    <row r="472860" customFormat="1"/>
    <row r="472861" customFormat="1"/>
    <row r="472862" customFormat="1"/>
    <row r="472863" customFormat="1"/>
    <row r="472864" customFormat="1"/>
    <row r="472865" customFormat="1"/>
    <row r="472866" customFormat="1"/>
    <row r="472867" customFormat="1"/>
    <row r="472868" customFormat="1"/>
    <row r="472869" customFormat="1"/>
    <row r="472870" customFormat="1"/>
    <row r="472871" customFormat="1"/>
    <row r="472872" customFormat="1"/>
    <row r="472873" customFormat="1"/>
    <row r="472874" customFormat="1"/>
    <row r="472875" customFormat="1"/>
    <row r="472876" customFormat="1"/>
    <row r="472877" customFormat="1"/>
    <row r="472878" customFormat="1"/>
    <row r="472879" customFormat="1"/>
    <row r="472880" customFormat="1"/>
    <row r="472881" customFormat="1"/>
    <row r="472882" customFormat="1"/>
    <row r="472883" customFormat="1"/>
    <row r="472884" customFormat="1"/>
    <row r="472885" customFormat="1"/>
    <row r="472886" customFormat="1"/>
    <row r="472887" customFormat="1"/>
    <row r="472888" customFormat="1"/>
    <row r="472889" customFormat="1"/>
    <row r="472890" customFormat="1"/>
    <row r="472891" customFormat="1"/>
    <row r="472892" customFormat="1"/>
    <row r="472893" customFormat="1"/>
    <row r="472894" customFormat="1"/>
    <row r="472895" customFormat="1"/>
    <row r="472896" customFormat="1"/>
    <row r="472897" customFormat="1"/>
    <row r="472898" customFormat="1"/>
    <row r="472899" customFormat="1"/>
    <row r="472900" customFormat="1"/>
    <row r="472901" customFormat="1"/>
    <row r="472902" customFormat="1"/>
    <row r="472903" customFormat="1"/>
    <row r="472904" customFormat="1"/>
    <row r="472905" customFormat="1"/>
    <row r="472906" customFormat="1"/>
    <row r="472907" customFormat="1"/>
    <row r="472908" customFormat="1"/>
    <row r="472909" customFormat="1"/>
    <row r="472910" customFormat="1"/>
    <row r="472911" customFormat="1"/>
    <row r="472912" customFormat="1"/>
    <row r="472913" customFormat="1"/>
    <row r="472914" customFormat="1"/>
    <row r="472915" customFormat="1"/>
    <row r="472916" customFormat="1"/>
    <row r="472917" customFormat="1"/>
    <row r="472918" customFormat="1"/>
    <row r="472919" customFormat="1"/>
    <row r="472920" customFormat="1"/>
    <row r="472921" customFormat="1"/>
    <row r="472922" customFormat="1"/>
    <row r="472923" customFormat="1"/>
    <row r="472924" customFormat="1"/>
    <row r="472925" customFormat="1"/>
    <row r="472926" customFormat="1"/>
    <row r="472927" customFormat="1"/>
    <row r="472928" customFormat="1"/>
    <row r="472929" customFormat="1"/>
    <row r="472930" customFormat="1"/>
    <row r="472931" customFormat="1"/>
    <row r="472932" customFormat="1"/>
    <row r="472933" customFormat="1"/>
    <row r="472934" customFormat="1"/>
    <row r="472935" customFormat="1"/>
    <row r="472936" customFormat="1"/>
    <row r="472937" customFormat="1"/>
    <row r="472938" customFormat="1"/>
    <row r="472939" customFormat="1"/>
    <row r="472940" customFormat="1"/>
    <row r="472941" customFormat="1"/>
    <row r="472942" customFormat="1"/>
    <row r="472943" customFormat="1"/>
    <row r="472944" customFormat="1"/>
    <row r="472945" customFormat="1"/>
    <row r="472946" customFormat="1"/>
    <row r="472947" customFormat="1"/>
    <row r="472948" customFormat="1"/>
    <row r="472949" customFormat="1"/>
    <row r="472950" customFormat="1"/>
    <row r="472951" customFormat="1"/>
    <row r="472952" customFormat="1"/>
    <row r="472953" customFormat="1"/>
    <row r="472954" customFormat="1"/>
    <row r="472955" customFormat="1"/>
    <row r="472956" customFormat="1"/>
    <row r="472957" customFormat="1"/>
    <row r="472958" customFormat="1"/>
    <row r="472959" customFormat="1"/>
    <row r="472960" customFormat="1"/>
    <row r="472961" customFormat="1"/>
    <row r="472962" customFormat="1"/>
    <row r="472963" customFormat="1"/>
    <row r="472964" customFormat="1"/>
    <row r="472965" customFormat="1"/>
    <row r="472966" customFormat="1"/>
    <row r="472967" customFormat="1"/>
    <row r="472968" customFormat="1"/>
    <row r="472969" customFormat="1"/>
    <row r="472970" customFormat="1"/>
    <row r="472971" customFormat="1"/>
    <row r="472972" customFormat="1"/>
    <row r="472973" customFormat="1"/>
    <row r="472974" customFormat="1"/>
    <row r="472975" customFormat="1"/>
    <row r="472976" customFormat="1"/>
    <row r="472977" customFormat="1"/>
    <row r="472978" customFormat="1"/>
    <row r="472979" customFormat="1"/>
    <row r="472980" customFormat="1"/>
    <row r="472981" customFormat="1"/>
    <row r="472982" customFormat="1"/>
    <row r="472983" customFormat="1"/>
    <row r="472984" customFormat="1"/>
    <row r="472985" customFormat="1"/>
    <row r="472986" customFormat="1"/>
    <row r="472987" customFormat="1"/>
    <row r="472988" customFormat="1"/>
    <row r="472989" customFormat="1"/>
    <row r="472990" customFormat="1"/>
    <row r="472991" customFormat="1"/>
    <row r="472992" customFormat="1"/>
    <row r="472993" customFormat="1"/>
    <row r="472994" customFormat="1"/>
    <row r="472995" customFormat="1"/>
    <row r="472996" customFormat="1"/>
    <row r="472997" customFormat="1"/>
    <row r="472998" customFormat="1"/>
    <row r="472999" customFormat="1"/>
    <row r="473000" customFormat="1"/>
    <row r="473001" customFormat="1"/>
    <row r="473002" customFormat="1"/>
    <row r="473003" customFormat="1"/>
    <row r="473004" customFormat="1"/>
    <row r="473005" customFormat="1"/>
    <row r="473006" customFormat="1"/>
    <row r="473007" customFormat="1"/>
    <row r="473008" customFormat="1"/>
    <row r="473009" customFormat="1"/>
    <row r="473010" customFormat="1"/>
    <row r="473011" customFormat="1"/>
    <row r="473012" customFormat="1"/>
    <row r="473013" customFormat="1"/>
    <row r="473014" customFormat="1"/>
    <row r="473015" customFormat="1"/>
    <row r="473016" customFormat="1"/>
    <row r="473017" customFormat="1"/>
    <row r="473018" customFormat="1"/>
    <row r="473019" customFormat="1"/>
    <row r="473020" customFormat="1"/>
    <row r="473021" customFormat="1"/>
    <row r="473022" customFormat="1"/>
    <row r="473023" customFormat="1"/>
    <row r="473024" customFormat="1"/>
    <row r="473025" customFormat="1"/>
    <row r="473026" customFormat="1"/>
    <row r="473027" customFormat="1"/>
    <row r="473028" customFormat="1"/>
    <row r="473029" customFormat="1"/>
    <row r="473030" customFormat="1"/>
    <row r="473031" customFormat="1"/>
    <row r="473032" customFormat="1"/>
    <row r="473033" customFormat="1"/>
    <row r="473034" customFormat="1"/>
    <row r="473035" customFormat="1"/>
    <row r="473036" customFormat="1"/>
    <row r="473037" customFormat="1"/>
    <row r="473038" customFormat="1"/>
    <row r="473039" customFormat="1"/>
    <row r="473040" customFormat="1"/>
    <row r="473041" customFormat="1"/>
    <row r="473042" customFormat="1"/>
    <row r="473043" customFormat="1"/>
    <row r="473044" customFormat="1"/>
    <row r="473045" customFormat="1"/>
    <row r="473046" customFormat="1"/>
    <row r="473047" customFormat="1"/>
    <row r="473048" customFormat="1"/>
    <row r="473049" customFormat="1"/>
    <row r="473050" customFormat="1"/>
    <row r="473051" customFormat="1"/>
    <row r="473052" customFormat="1"/>
    <row r="473053" customFormat="1"/>
    <row r="473054" customFormat="1"/>
    <row r="473055" customFormat="1"/>
    <row r="473056" customFormat="1"/>
    <row r="473057" customFormat="1"/>
    <row r="473058" customFormat="1"/>
    <row r="473059" customFormat="1"/>
    <row r="473060" customFormat="1"/>
    <row r="473061" customFormat="1"/>
    <row r="473062" customFormat="1"/>
    <row r="473063" customFormat="1"/>
    <row r="473064" customFormat="1"/>
    <row r="473065" customFormat="1"/>
    <row r="473066" customFormat="1"/>
    <row r="473067" customFormat="1"/>
    <row r="473068" customFormat="1"/>
    <row r="473069" customFormat="1"/>
    <row r="473070" customFormat="1"/>
    <row r="473071" customFormat="1"/>
    <row r="473072" customFormat="1"/>
    <row r="473073" customFormat="1"/>
    <row r="473074" customFormat="1"/>
    <row r="473075" customFormat="1"/>
    <row r="473076" customFormat="1"/>
    <row r="473077" customFormat="1"/>
    <row r="473078" customFormat="1"/>
    <row r="473079" customFormat="1"/>
    <row r="473080" customFormat="1"/>
    <row r="473081" customFormat="1"/>
    <row r="473082" customFormat="1"/>
    <row r="473083" customFormat="1"/>
    <row r="473084" customFormat="1"/>
    <row r="473085" customFormat="1"/>
    <row r="473086" customFormat="1"/>
    <row r="473087" customFormat="1"/>
    <row r="473088" customFormat="1"/>
    <row r="473089" customFormat="1"/>
    <row r="473090" customFormat="1"/>
    <row r="473091" customFormat="1"/>
    <row r="473092" customFormat="1"/>
    <row r="473093" customFormat="1"/>
    <row r="473094" customFormat="1"/>
    <row r="473095" customFormat="1"/>
    <row r="473096" customFormat="1"/>
    <row r="473097" customFormat="1"/>
    <row r="473098" customFormat="1"/>
    <row r="473099" customFormat="1"/>
    <row r="473100" customFormat="1"/>
    <row r="473101" customFormat="1"/>
    <row r="473102" customFormat="1"/>
    <row r="473103" customFormat="1"/>
    <row r="473104" customFormat="1"/>
    <row r="473105" customFormat="1"/>
    <row r="473106" customFormat="1"/>
    <row r="473107" customFormat="1"/>
    <row r="473108" customFormat="1"/>
    <row r="473109" customFormat="1"/>
    <row r="473110" customFormat="1"/>
    <row r="473111" customFormat="1"/>
    <row r="473112" customFormat="1"/>
    <row r="473113" customFormat="1"/>
    <row r="473114" customFormat="1"/>
    <row r="473115" customFormat="1"/>
    <row r="473116" customFormat="1"/>
    <row r="473117" customFormat="1"/>
    <row r="473118" customFormat="1"/>
    <row r="473119" customFormat="1"/>
    <row r="473120" customFormat="1"/>
    <row r="473121" customFormat="1"/>
    <row r="473122" customFormat="1"/>
    <row r="473123" customFormat="1"/>
    <row r="473124" customFormat="1"/>
    <row r="473125" customFormat="1"/>
    <row r="473126" customFormat="1"/>
    <row r="473127" customFormat="1"/>
    <row r="473128" customFormat="1"/>
    <row r="473129" customFormat="1"/>
    <row r="473130" customFormat="1"/>
    <row r="473131" customFormat="1"/>
    <row r="473132" customFormat="1"/>
    <row r="473133" customFormat="1"/>
    <row r="473134" customFormat="1"/>
    <row r="473135" customFormat="1"/>
    <row r="473136" customFormat="1"/>
    <row r="473137" customFormat="1"/>
    <row r="473138" customFormat="1"/>
    <row r="473139" customFormat="1"/>
    <row r="473140" customFormat="1"/>
    <row r="473141" customFormat="1"/>
    <row r="473142" customFormat="1"/>
    <row r="473143" customFormat="1"/>
    <row r="473144" customFormat="1"/>
    <row r="473145" customFormat="1"/>
    <row r="473146" customFormat="1"/>
    <row r="473147" customFormat="1"/>
    <row r="473148" customFormat="1"/>
    <row r="473149" customFormat="1"/>
    <row r="473150" customFormat="1"/>
    <row r="473151" customFormat="1"/>
    <row r="473152" customFormat="1"/>
    <row r="473153" customFormat="1"/>
    <row r="473154" customFormat="1"/>
    <row r="473155" customFormat="1"/>
    <row r="473156" customFormat="1"/>
    <row r="473157" customFormat="1"/>
    <row r="473158" customFormat="1"/>
    <row r="473159" customFormat="1"/>
    <row r="473160" customFormat="1"/>
    <row r="473161" customFormat="1"/>
    <row r="473162" customFormat="1"/>
    <row r="473163" customFormat="1"/>
    <row r="473164" customFormat="1"/>
    <row r="473165" customFormat="1"/>
    <row r="473166" customFormat="1"/>
    <row r="473167" customFormat="1"/>
    <row r="473168" customFormat="1"/>
    <row r="473169" customFormat="1"/>
    <row r="473170" customFormat="1"/>
    <row r="473171" customFormat="1"/>
    <row r="473172" customFormat="1"/>
    <row r="473173" customFormat="1"/>
    <row r="473174" customFormat="1"/>
    <row r="473175" customFormat="1"/>
    <row r="473176" customFormat="1"/>
    <row r="473177" customFormat="1"/>
    <row r="473178" customFormat="1"/>
    <row r="473179" customFormat="1"/>
    <row r="473180" customFormat="1"/>
    <row r="473181" customFormat="1"/>
    <row r="473182" customFormat="1"/>
    <row r="473183" customFormat="1"/>
    <row r="473184" customFormat="1"/>
    <row r="473185" customFormat="1"/>
    <row r="473186" customFormat="1"/>
    <row r="473187" customFormat="1"/>
    <row r="473188" customFormat="1"/>
    <row r="473189" customFormat="1"/>
    <row r="473190" customFormat="1"/>
    <row r="473191" customFormat="1"/>
    <row r="473192" customFormat="1"/>
    <row r="473193" customFormat="1"/>
    <row r="473194" customFormat="1"/>
    <row r="473195" customFormat="1"/>
    <row r="473196" customFormat="1"/>
    <row r="473197" customFormat="1"/>
    <row r="473198" customFormat="1"/>
    <row r="473199" customFormat="1"/>
    <row r="473200" customFormat="1"/>
    <row r="473201" customFormat="1"/>
    <row r="473202" customFormat="1"/>
    <row r="473203" customFormat="1"/>
    <row r="473204" customFormat="1"/>
    <row r="473205" customFormat="1"/>
    <row r="473206" customFormat="1"/>
    <row r="473207" customFormat="1"/>
    <row r="473208" customFormat="1"/>
    <row r="473209" customFormat="1"/>
    <row r="473210" customFormat="1"/>
    <row r="473211" customFormat="1"/>
    <row r="473212" customFormat="1"/>
    <row r="473213" customFormat="1"/>
    <row r="473214" customFormat="1"/>
    <row r="473215" customFormat="1"/>
    <row r="473216" customFormat="1"/>
    <row r="473217" customFormat="1"/>
    <row r="473218" customFormat="1"/>
    <row r="473219" customFormat="1"/>
    <row r="473220" customFormat="1"/>
    <row r="473221" customFormat="1"/>
    <row r="473222" customFormat="1"/>
    <row r="473223" customFormat="1"/>
    <row r="473224" customFormat="1"/>
    <row r="473225" customFormat="1"/>
    <row r="473226" customFormat="1"/>
    <row r="473227" customFormat="1"/>
    <row r="473228" customFormat="1"/>
    <row r="473229" customFormat="1"/>
    <row r="473230" customFormat="1"/>
    <row r="473231" customFormat="1"/>
    <row r="473232" customFormat="1"/>
    <row r="473233" customFormat="1"/>
    <row r="473234" customFormat="1"/>
    <row r="473235" customFormat="1"/>
    <row r="473236" customFormat="1"/>
    <row r="473237" customFormat="1"/>
    <row r="473238" customFormat="1"/>
    <row r="473239" customFormat="1"/>
    <row r="473240" customFormat="1"/>
    <row r="473241" customFormat="1"/>
    <row r="473242" customFormat="1"/>
    <row r="473243" customFormat="1"/>
    <row r="473244" customFormat="1"/>
    <row r="473245" customFormat="1"/>
    <row r="473246" customFormat="1"/>
    <row r="473247" customFormat="1"/>
    <row r="473248" customFormat="1"/>
    <row r="473249" customFormat="1"/>
    <row r="473250" customFormat="1"/>
    <row r="473251" customFormat="1"/>
    <row r="473252" customFormat="1"/>
    <row r="473253" customFormat="1"/>
    <row r="473254" customFormat="1"/>
    <row r="473255" customFormat="1"/>
    <row r="473256" customFormat="1"/>
    <row r="473257" customFormat="1"/>
    <row r="473258" customFormat="1"/>
    <row r="473259" customFormat="1"/>
    <row r="473260" customFormat="1"/>
    <row r="473261" customFormat="1"/>
    <row r="473262" customFormat="1"/>
    <row r="473263" customFormat="1"/>
    <row r="473264" customFormat="1"/>
    <row r="473265" customFormat="1"/>
    <row r="473266" customFormat="1"/>
    <row r="473267" customFormat="1"/>
    <row r="473268" customFormat="1"/>
    <row r="473269" customFormat="1"/>
    <row r="473270" customFormat="1"/>
    <row r="473271" customFormat="1"/>
    <row r="473272" customFormat="1"/>
    <row r="473273" customFormat="1"/>
    <row r="473274" customFormat="1"/>
    <row r="473275" customFormat="1"/>
    <row r="473276" customFormat="1"/>
    <row r="473277" customFormat="1"/>
    <row r="473278" customFormat="1"/>
    <row r="473279" customFormat="1"/>
    <row r="473280" customFormat="1"/>
    <row r="473281" customFormat="1"/>
    <row r="473282" customFormat="1"/>
    <row r="473283" customFormat="1"/>
    <row r="473284" customFormat="1"/>
    <row r="473285" customFormat="1"/>
    <row r="473286" customFormat="1"/>
    <row r="473287" customFormat="1"/>
    <row r="473288" customFormat="1"/>
    <row r="473289" customFormat="1"/>
    <row r="473290" customFormat="1"/>
    <row r="473291" customFormat="1"/>
    <row r="473292" customFormat="1"/>
    <row r="473293" customFormat="1"/>
    <row r="473294" customFormat="1"/>
    <row r="473295" customFormat="1"/>
    <row r="473296" customFormat="1"/>
    <row r="473297" customFormat="1"/>
    <row r="473298" customFormat="1"/>
    <row r="473299" customFormat="1"/>
    <row r="473300" customFormat="1"/>
    <row r="473301" customFormat="1"/>
    <row r="473302" customFormat="1"/>
    <row r="473303" customFormat="1"/>
    <row r="473304" customFormat="1"/>
    <row r="473305" customFormat="1"/>
    <row r="473306" customFormat="1"/>
    <row r="473307" customFormat="1"/>
    <row r="473308" customFormat="1"/>
    <row r="473309" customFormat="1"/>
    <row r="473310" customFormat="1"/>
    <row r="473311" customFormat="1"/>
    <row r="473312" customFormat="1"/>
    <row r="473313" customFormat="1"/>
    <row r="473314" customFormat="1"/>
    <row r="473315" customFormat="1"/>
    <row r="473316" customFormat="1"/>
    <row r="473317" customFormat="1"/>
    <row r="473318" customFormat="1"/>
    <row r="473319" customFormat="1"/>
    <row r="473320" customFormat="1"/>
    <row r="473321" customFormat="1"/>
    <row r="473322" customFormat="1"/>
    <row r="473323" customFormat="1"/>
    <row r="473324" customFormat="1"/>
    <row r="473325" customFormat="1"/>
    <row r="473326" customFormat="1"/>
    <row r="473327" customFormat="1"/>
    <row r="473328" customFormat="1"/>
    <row r="473329" customFormat="1"/>
    <row r="473330" customFormat="1"/>
    <row r="473331" customFormat="1"/>
    <row r="473332" customFormat="1"/>
    <row r="473333" customFormat="1"/>
    <row r="473334" customFormat="1"/>
    <row r="473335" customFormat="1"/>
    <row r="473336" customFormat="1"/>
    <row r="473337" customFormat="1"/>
    <row r="473338" customFormat="1"/>
    <row r="473339" customFormat="1"/>
    <row r="473340" customFormat="1"/>
    <row r="473341" customFormat="1"/>
    <row r="473342" customFormat="1"/>
    <row r="473343" customFormat="1"/>
    <row r="473344" customFormat="1"/>
    <row r="473345" customFormat="1"/>
    <row r="473346" customFormat="1"/>
    <row r="473347" customFormat="1"/>
    <row r="473348" customFormat="1"/>
    <row r="473349" customFormat="1"/>
    <row r="473350" customFormat="1"/>
    <row r="473351" customFormat="1"/>
    <row r="473352" customFormat="1"/>
    <row r="473353" customFormat="1"/>
    <row r="473354" customFormat="1"/>
    <row r="473355" customFormat="1"/>
    <row r="473356" customFormat="1"/>
    <row r="473357" customFormat="1"/>
    <row r="473358" customFormat="1"/>
    <row r="473359" customFormat="1"/>
    <row r="473360" customFormat="1"/>
    <row r="473361" customFormat="1"/>
    <row r="473362" customFormat="1"/>
    <row r="473363" customFormat="1"/>
    <row r="473364" customFormat="1"/>
    <row r="473365" customFormat="1"/>
    <row r="473366" customFormat="1"/>
    <row r="473367" customFormat="1"/>
    <row r="473368" customFormat="1"/>
    <row r="473369" customFormat="1"/>
    <row r="473370" customFormat="1"/>
    <row r="473371" customFormat="1"/>
    <row r="473372" customFormat="1"/>
    <row r="473373" customFormat="1"/>
    <row r="473374" customFormat="1"/>
    <row r="473375" customFormat="1"/>
    <row r="473376" customFormat="1"/>
    <row r="473377" customFormat="1"/>
    <row r="473378" customFormat="1"/>
    <row r="473379" customFormat="1"/>
    <row r="473380" customFormat="1"/>
    <row r="473381" customFormat="1"/>
    <row r="473382" customFormat="1"/>
    <row r="473383" customFormat="1"/>
    <row r="473384" customFormat="1"/>
    <row r="473385" customFormat="1"/>
    <row r="473386" customFormat="1"/>
    <row r="473387" customFormat="1"/>
    <row r="473388" customFormat="1"/>
    <row r="473389" customFormat="1"/>
    <row r="473390" customFormat="1"/>
    <row r="473391" customFormat="1"/>
    <row r="473392" customFormat="1"/>
    <row r="473393" customFormat="1"/>
    <row r="473394" customFormat="1"/>
    <row r="473395" customFormat="1"/>
    <row r="473396" customFormat="1"/>
    <row r="473397" customFormat="1"/>
    <row r="473398" customFormat="1"/>
    <row r="473399" customFormat="1"/>
    <row r="473400" customFormat="1"/>
    <row r="473401" customFormat="1"/>
    <row r="473402" customFormat="1"/>
    <row r="473403" customFormat="1"/>
    <row r="473404" customFormat="1"/>
    <row r="473405" customFormat="1"/>
    <row r="473406" customFormat="1"/>
    <row r="473407" customFormat="1"/>
    <row r="473408" customFormat="1"/>
    <row r="473409" customFormat="1"/>
    <row r="473410" customFormat="1"/>
    <row r="473411" customFormat="1"/>
    <row r="473412" customFormat="1"/>
    <row r="473413" customFormat="1"/>
    <row r="473414" customFormat="1"/>
    <row r="473415" customFormat="1"/>
    <row r="473416" customFormat="1"/>
    <row r="473417" customFormat="1"/>
    <row r="473418" customFormat="1"/>
    <row r="473419" customFormat="1"/>
    <row r="473420" customFormat="1"/>
    <row r="473421" customFormat="1"/>
    <row r="473422" customFormat="1"/>
    <row r="473423" customFormat="1"/>
    <row r="473424" customFormat="1"/>
    <row r="473425" customFormat="1"/>
    <row r="473426" customFormat="1"/>
    <row r="473427" customFormat="1"/>
    <row r="473428" customFormat="1"/>
    <row r="473429" customFormat="1"/>
    <row r="473430" customFormat="1"/>
    <row r="473431" customFormat="1"/>
    <row r="473432" customFormat="1"/>
    <row r="473433" customFormat="1"/>
    <row r="473434" customFormat="1"/>
    <row r="473435" customFormat="1"/>
    <row r="473436" customFormat="1"/>
    <row r="473437" customFormat="1"/>
    <row r="473438" customFormat="1"/>
    <row r="473439" customFormat="1"/>
    <row r="473440" customFormat="1"/>
    <row r="473441" customFormat="1"/>
    <row r="473442" customFormat="1"/>
    <row r="473443" customFormat="1"/>
    <row r="473444" customFormat="1"/>
    <row r="473445" customFormat="1"/>
    <row r="473446" customFormat="1"/>
    <row r="473447" customFormat="1"/>
    <row r="473448" customFormat="1"/>
    <row r="473449" customFormat="1"/>
    <row r="473450" customFormat="1"/>
    <row r="473451" customFormat="1"/>
    <row r="473452" customFormat="1"/>
    <row r="473453" customFormat="1"/>
    <row r="473454" customFormat="1"/>
    <row r="473455" customFormat="1"/>
    <row r="473456" customFormat="1"/>
    <row r="473457" customFormat="1"/>
    <row r="473458" customFormat="1"/>
    <row r="473459" customFormat="1"/>
    <row r="473460" customFormat="1"/>
    <row r="473461" customFormat="1"/>
    <row r="473462" customFormat="1"/>
    <row r="473463" customFormat="1"/>
    <row r="473464" customFormat="1"/>
    <row r="473465" customFormat="1"/>
    <row r="473466" customFormat="1"/>
    <row r="473467" customFormat="1"/>
    <row r="473468" customFormat="1"/>
    <row r="473469" customFormat="1"/>
    <row r="473470" customFormat="1"/>
    <row r="473471" customFormat="1"/>
    <row r="473472" customFormat="1"/>
    <row r="473473" customFormat="1"/>
    <row r="473474" customFormat="1"/>
    <row r="473475" customFormat="1"/>
    <row r="473476" customFormat="1"/>
    <row r="473477" customFormat="1"/>
    <row r="473478" customFormat="1"/>
    <row r="473479" customFormat="1"/>
    <row r="473480" customFormat="1"/>
    <row r="473481" customFormat="1"/>
    <row r="473482" customFormat="1"/>
    <row r="473483" customFormat="1"/>
    <row r="473484" customFormat="1"/>
    <row r="473485" customFormat="1"/>
    <row r="473486" customFormat="1"/>
    <row r="473487" customFormat="1"/>
    <row r="473488" customFormat="1"/>
    <row r="473489" customFormat="1"/>
    <row r="473490" customFormat="1"/>
    <row r="473491" customFormat="1"/>
    <row r="473492" customFormat="1"/>
    <row r="473493" customFormat="1"/>
    <row r="473494" customFormat="1"/>
    <row r="473495" customFormat="1"/>
    <row r="473496" customFormat="1"/>
    <row r="473497" customFormat="1"/>
    <row r="473498" customFormat="1"/>
    <row r="473499" customFormat="1"/>
    <row r="473500" customFormat="1"/>
    <row r="473501" customFormat="1"/>
    <row r="473502" customFormat="1"/>
    <row r="473503" customFormat="1"/>
    <row r="473504" customFormat="1"/>
    <row r="473505" customFormat="1"/>
    <row r="473506" customFormat="1"/>
    <row r="473507" customFormat="1"/>
    <row r="473508" customFormat="1"/>
    <row r="473509" customFormat="1"/>
    <row r="473510" customFormat="1"/>
    <row r="473511" customFormat="1"/>
    <row r="473512" customFormat="1"/>
    <row r="473513" customFormat="1"/>
    <row r="473514" customFormat="1"/>
    <row r="473515" customFormat="1"/>
    <row r="473516" customFormat="1"/>
    <row r="473517" customFormat="1"/>
    <row r="473518" customFormat="1"/>
    <row r="473519" customFormat="1"/>
    <row r="473520" customFormat="1"/>
    <row r="473521" customFormat="1"/>
    <row r="473522" customFormat="1"/>
    <row r="473523" customFormat="1"/>
    <row r="473524" customFormat="1"/>
    <row r="473525" customFormat="1"/>
    <row r="473526" customFormat="1"/>
    <row r="473527" customFormat="1"/>
    <row r="473528" customFormat="1"/>
    <row r="473529" customFormat="1"/>
    <row r="473530" customFormat="1"/>
    <row r="473531" customFormat="1"/>
    <row r="473532" customFormat="1"/>
    <row r="473533" customFormat="1"/>
    <row r="473534" customFormat="1"/>
    <row r="473535" customFormat="1"/>
    <row r="473536" customFormat="1"/>
    <row r="473537" customFormat="1"/>
    <row r="473538" customFormat="1"/>
    <row r="473539" customFormat="1"/>
    <row r="473540" customFormat="1"/>
    <row r="473541" customFormat="1"/>
    <row r="473542" customFormat="1"/>
    <row r="473543" customFormat="1"/>
    <row r="473544" customFormat="1"/>
    <row r="473545" customFormat="1"/>
    <row r="473546" customFormat="1"/>
    <row r="473547" customFormat="1"/>
    <row r="473548" customFormat="1"/>
    <row r="473549" customFormat="1"/>
    <row r="473550" customFormat="1"/>
    <row r="473551" customFormat="1"/>
    <row r="473552" customFormat="1"/>
    <row r="473553" customFormat="1"/>
    <row r="473554" customFormat="1"/>
    <row r="473555" customFormat="1"/>
    <row r="473556" customFormat="1"/>
    <row r="473557" customFormat="1"/>
    <row r="473558" customFormat="1"/>
    <row r="473559" customFormat="1"/>
    <row r="473560" customFormat="1"/>
    <row r="473561" customFormat="1"/>
    <row r="473562" customFormat="1"/>
    <row r="473563" customFormat="1"/>
    <row r="473564" customFormat="1"/>
    <row r="473565" customFormat="1"/>
    <row r="473566" customFormat="1"/>
    <row r="473567" customFormat="1"/>
    <row r="473568" customFormat="1"/>
    <row r="473569" customFormat="1"/>
    <row r="473570" customFormat="1"/>
    <row r="473571" customFormat="1"/>
    <row r="473572" customFormat="1"/>
    <row r="473573" customFormat="1"/>
    <row r="473574" customFormat="1"/>
    <row r="473575" customFormat="1"/>
    <row r="473576" customFormat="1"/>
    <row r="473577" customFormat="1"/>
    <row r="473578" customFormat="1"/>
    <row r="473579" customFormat="1"/>
    <row r="473580" customFormat="1"/>
    <row r="473581" customFormat="1"/>
    <row r="473582" customFormat="1"/>
    <row r="473583" customFormat="1"/>
    <row r="473584" customFormat="1"/>
    <row r="473585" customFormat="1"/>
    <row r="473586" customFormat="1"/>
    <row r="473587" customFormat="1"/>
    <row r="473588" customFormat="1"/>
    <row r="473589" customFormat="1"/>
    <row r="473590" customFormat="1"/>
    <row r="473591" customFormat="1"/>
    <row r="473592" customFormat="1"/>
    <row r="473593" customFormat="1"/>
    <row r="473594" customFormat="1"/>
    <row r="473595" customFormat="1"/>
    <row r="473596" customFormat="1"/>
    <row r="473597" customFormat="1"/>
    <row r="473598" customFormat="1"/>
    <row r="473599" customFormat="1"/>
    <row r="473600" customFormat="1"/>
    <row r="473601" customFormat="1"/>
    <row r="473602" customFormat="1"/>
    <row r="473603" customFormat="1"/>
    <row r="473604" customFormat="1"/>
    <row r="473605" customFormat="1"/>
    <row r="473606" customFormat="1"/>
    <row r="473607" customFormat="1"/>
    <row r="473608" customFormat="1"/>
    <row r="473609" customFormat="1"/>
    <row r="473610" customFormat="1"/>
    <row r="473611" customFormat="1"/>
    <row r="473612" customFormat="1"/>
    <row r="473613" customFormat="1"/>
    <row r="473614" customFormat="1"/>
    <row r="473615" customFormat="1"/>
    <row r="473616" customFormat="1"/>
    <row r="473617" customFormat="1"/>
    <row r="473618" customFormat="1"/>
    <row r="473619" customFormat="1"/>
    <row r="473620" customFormat="1"/>
    <row r="473621" customFormat="1"/>
    <row r="473622" customFormat="1"/>
    <row r="473623" customFormat="1"/>
    <row r="473624" customFormat="1"/>
    <row r="473625" customFormat="1"/>
    <row r="473626" customFormat="1"/>
    <row r="473627" customFormat="1"/>
    <row r="473628" customFormat="1"/>
    <row r="473629" customFormat="1"/>
    <row r="473630" customFormat="1"/>
    <row r="473631" customFormat="1"/>
    <row r="473632" customFormat="1"/>
    <row r="473633" customFormat="1"/>
    <row r="473634" customFormat="1"/>
    <row r="473635" customFormat="1"/>
    <row r="473636" customFormat="1"/>
    <row r="473637" customFormat="1"/>
    <row r="473638" customFormat="1"/>
    <row r="473639" customFormat="1"/>
    <row r="473640" customFormat="1"/>
    <row r="473641" customFormat="1"/>
    <row r="473642" customFormat="1"/>
    <row r="473643" customFormat="1"/>
    <row r="473644" customFormat="1"/>
    <row r="473645" customFormat="1"/>
    <row r="473646" customFormat="1"/>
    <row r="473647" customFormat="1"/>
    <row r="473648" customFormat="1"/>
    <row r="473649" customFormat="1"/>
    <row r="473650" customFormat="1"/>
    <row r="473651" customFormat="1"/>
    <row r="473652" customFormat="1"/>
    <row r="473653" customFormat="1"/>
    <row r="473654" customFormat="1"/>
    <row r="473655" customFormat="1"/>
    <row r="473656" customFormat="1"/>
    <row r="473657" customFormat="1"/>
    <row r="473658" customFormat="1"/>
    <row r="473659" customFormat="1"/>
    <row r="473660" customFormat="1"/>
    <row r="473661" customFormat="1"/>
    <row r="473662" customFormat="1"/>
    <row r="473663" customFormat="1"/>
    <row r="473664" customFormat="1"/>
    <row r="473665" customFormat="1"/>
    <row r="473666" customFormat="1"/>
    <row r="473667" customFormat="1"/>
    <row r="473668" customFormat="1"/>
    <row r="473669" customFormat="1"/>
    <row r="473670" customFormat="1"/>
    <row r="473671" customFormat="1"/>
    <row r="473672" customFormat="1"/>
    <row r="473673" customFormat="1"/>
    <row r="473674" customFormat="1"/>
    <row r="473675" customFormat="1"/>
    <row r="473676" customFormat="1"/>
    <row r="473677" customFormat="1"/>
    <row r="473678" customFormat="1"/>
    <row r="473679" customFormat="1"/>
    <row r="473680" customFormat="1"/>
    <row r="473681" customFormat="1"/>
    <row r="473682" customFormat="1"/>
    <row r="473683" customFormat="1"/>
    <row r="473684" customFormat="1"/>
    <row r="473685" customFormat="1"/>
    <row r="473686" customFormat="1"/>
    <row r="473687" customFormat="1"/>
    <row r="473688" customFormat="1"/>
    <row r="473689" customFormat="1"/>
    <row r="473690" customFormat="1"/>
    <row r="473691" customFormat="1"/>
    <row r="473692" customFormat="1"/>
    <row r="473693" customFormat="1"/>
    <row r="473694" customFormat="1"/>
    <row r="473695" customFormat="1"/>
    <row r="473696" customFormat="1"/>
    <row r="473697" customFormat="1"/>
    <row r="473698" customFormat="1"/>
    <row r="473699" customFormat="1"/>
    <row r="473700" customFormat="1"/>
    <row r="473701" customFormat="1"/>
    <row r="473702" customFormat="1"/>
    <row r="473703" customFormat="1"/>
    <row r="473704" customFormat="1"/>
    <row r="473705" customFormat="1"/>
    <row r="473706" customFormat="1"/>
    <row r="473707" customFormat="1"/>
    <row r="473708" customFormat="1"/>
    <row r="473709" customFormat="1"/>
    <row r="473710" customFormat="1"/>
    <row r="473711" customFormat="1"/>
    <row r="473712" customFormat="1"/>
    <row r="473713" customFormat="1"/>
    <row r="473714" customFormat="1"/>
    <row r="473715" customFormat="1"/>
    <row r="473716" customFormat="1"/>
    <row r="473717" customFormat="1"/>
    <row r="473718" customFormat="1"/>
    <row r="473719" customFormat="1"/>
    <row r="473720" customFormat="1"/>
    <row r="473721" customFormat="1"/>
    <row r="473722" customFormat="1"/>
    <row r="473723" customFormat="1"/>
    <row r="473724" customFormat="1"/>
    <row r="473725" customFormat="1"/>
    <row r="473726" customFormat="1"/>
    <row r="473727" customFormat="1"/>
    <row r="473728" customFormat="1"/>
    <row r="473729" customFormat="1"/>
    <row r="473730" customFormat="1"/>
    <row r="473731" customFormat="1"/>
    <row r="473732" customFormat="1"/>
    <row r="473733" customFormat="1"/>
    <row r="473734" customFormat="1"/>
    <row r="473735" customFormat="1"/>
    <row r="473736" customFormat="1"/>
    <row r="473737" customFormat="1"/>
    <row r="473738" customFormat="1"/>
    <row r="473739" customFormat="1"/>
    <row r="473740" customFormat="1"/>
    <row r="473741" customFormat="1"/>
    <row r="473742" customFormat="1"/>
    <row r="473743" customFormat="1"/>
    <row r="473744" customFormat="1"/>
    <row r="473745" customFormat="1"/>
    <row r="473746" customFormat="1"/>
    <row r="473747" customFormat="1"/>
    <row r="473748" customFormat="1"/>
    <row r="473749" customFormat="1"/>
    <row r="473750" customFormat="1"/>
    <row r="473751" customFormat="1"/>
    <row r="473752" customFormat="1"/>
    <row r="473753" customFormat="1"/>
    <row r="473754" customFormat="1"/>
    <row r="473755" customFormat="1"/>
    <row r="473756" customFormat="1"/>
    <row r="473757" customFormat="1"/>
    <row r="473758" customFormat="1"/>
    <row r="473759" customFormat="1"/>
    <row r="473760" customFormat="1"/>
    <row r="473761" customFormat="1"/>
    <row r="473762" customFormat="1"/>
    <row r="473763" customFormat="1"/>
    <row r="473764" customFormat="1"/>
    <row r="473765" customFormat="1"/>
    <row r="473766" customFormat="1"/>
    <row r="473767" customFormat="1"/>
    <row r="473768" customFormat="1"/>
    <row r="473769" customFormat="1"/>
    <row r="473770" customFormat="1"/>
    <row r="473771" customFormat="1"/>
    <row r="473772" customFormat="1"/>
    <row r="473773" customFormat="1"/>
    <row r="473774" customFormat="1"/>
    <row r="473775" customFormat="1"/>
    <row r="473776" customFormat="1"/>
    <row r="473777" customFormat="1"/>
    <row r="473778" customFormat="1"/>
    <row r="473779" customFormat="1"/>
    <row r="473780" customFormat="1"/>
    <row r="473781" customFormat="1"/>
    <row r="473782" customFormat="1"/>
    <row r="473783" customFormat="1"/>
    <row r="473784" customFormat="1"/>
    <row r="473785" customFormat="1"/>
    <row r="473786" customFormat="1"/>
    <row r="473787" customFormat="1"/>
    <row r="473788" customFormat="1"/>
    <row r="473789" customFormat="1"/>
    <row r="473790" customFormat="1"/>
    <row r="473791" customFormat="1"/>
    <row r="473792" customFormat="1"/>
    <row r="473793" customFormat="1"/>
    <row r="473794" customFormat="1"/>
    <row r="473795" customFormat="1"/>
    <row r="473796" customFormat="1"/>
    <row r="473797" customFormat="1"/>
    <row r="473798" customFormat="1"/>
    <row r="473799" customFormat="1"/>
    <row r="473800" customFormat="1"/>
    <row r="473801" customFormat="1"/>
    <row r="473802" customFormat="1"/>
    <row r="473803" customFormat="1"/>
    <row r="473804" customFormat="1"/>
    <row r="473805" customFormat="1"/>
    <row r="473806" customFormat="1"/>
    <row r="473807" customFormat="1"/>
    <row r="473808" customFormat="1"/>
    <row r="473809" customFormat="1"/>
    <row r="473810" customFormat="1"/>
    <row r="473811" customFormat="1"/>
    <row r="473812" customFormat="1"/>
    <row r="473813" customFormat="1"/>
    <row r="473814" customFormat="1"/>
    <row r="473815" customFormat="1"/>
    <row r="473816" customFormat="1"/>
    <row r="473817" customFormat="1"/>
    <row r="473818" customFormat="1"/>
    <row r="473819" customFormat="1"/>
    <row r="473820" customFormat="1"/>
    <row r="473821" customFormat="1"/>
    <row r="473822" customFormat="1"/>
    <row r="473823" customFormat="1"/>
    <row r="473824" customFormat="1"/>
    <row r="473825" customFormat="1"/>
    <row r="473826" customFormat="1"/>
    <row r="473827" customFormat="1"/>
    <row r="473828" customFormat="1"/>
    <row r="473829" customFormat="1"/>
    <row r="473830" customFormat="1"/>
    <row r="473831" customFormat="1"/>
    <row r="473832" customFormat="1"/>
    <row r="473833" customFormat="1"/>
    <row r="473834" customFormat="1"/>
    <row r="473835" customFormat="1"/>
    <row r="473836" customFormat="1"/>
    <row r="473837" customFormat="1"/>
    <row r="473838" customFormat="1"/>
    <row r="473839" customFormat="1"/>
    <row r="473840" customFormat="1"/>
    <row r="473841" customFormat="1"/>
    <row r="473842" customFormat="1"/>
    <row r="473843" customFormat="1"/>
    <row r="473844" customFormat="1"/>
    <row r="473845" customFormat="1"/>
    <row r="473846" customFormat="1"/>
    <row r="473847" customFormat="1"/>
    <row r="473848" customFormat="1"/>
    <row r="473849" customFormat="1"/>
    <row r="473850" customFormat="1"/>
    <row r="473851" customFormat="1"/>
    <row r="473852" customFormat="1"/>
    <row r="473853" customFormat="1"/>
    <row r="473854" customFormat="1"/>
    <row r="473855" customFormat="1"/>
    <row r="473856" customFormat="1"/>
    <row r="473857" customFormat="1"/>
    <row r="473858" customFormat="1"/>
    <row r="473859" customFormat="1"/>
    <row r="473860" customFormat="1"/>
    <row r="473861" customFormat="1"/>
    <row r="473862" customFormat="1"/>
    <row r="473863" customFormat="1"/>
    <row r="473864" customFormat="1"/>
    <row r="473865" customFormat="1"/>
    <row r="473866" customFormat="1"/>
    <row r="473867" customFormat="1"/>
    <row r="473868" customFormat="1"/>
    <row r="473869" customFormat="1"/>
    <row r="473870" customFormat="1"/>
    <row r="473871" customFormat="1"/>
    <row r="473872" customFormat="1"/>
    <row r="473873" customFormat="1"/>
    <row r="473874" customFormat="1"/>
    <row r="473875" customFormat="1"/>
    <row r="473876" customFormat="1"/>
    <row r="473877" customFormat="1"/>
    <row r="473878" customFormat="1"/>
    <row r="473879" customFormat="1"/>
    <row r="473880" customFormat="1"/>
    <row r="473881" customFormat="1"/>
    <row r="473882" customFormat="1"/>
    <row r="473883" customFormat="1"/>
    <row r="473884" customFormat="1"/>
    <row r="473885" customFormat="1"/>
    <row r="473886" customFormat="1"/>
    <row r="473887" customFormat="1"/>
    <row r="473888" customFormat="1"/>
    <row r="473889" customFormat="1"/>
    <row r="473890" customFormat="1"/>
    <row r="473891" customFormat="1"/>
    <row r="473892" customFormat="1"/>
    <row r="473893" customFormat="1"/>
    <row r="473894" customFormat="1"/>
    <row r="473895" customFormat="1"/>
    <row r="473896" customFormat="1"/>
    <row r="473897" customFormat="1"/>
    <row r="473898" customFormat="1"/>
    <row r="473899" customFormat="1"/>
    <row r="473900" customFormat="1"/>
    <row r="473901" customFormat="1"/>
    <row r="473902" customFormat="1"/>
    <row r="473903" customFormat="1"/>
    <row r="473904" customFormat="1"/>
    <row r="473905" customFormat="1"/>
    <row r="473906" customFormat="1"/>
    <row r="473907" customFormat="1"/>
    <row r="473908" customFormat="1"/>
    <row r="473909" customFormat="1"/>
    <row r="473910" customFormat="1"/>
    <row r="473911" customFormat="1"/>
    <row r="473912" customFormat="1"/>
    <row r="473913" customFormat="1"/>
    <row r="473914" customFormat="1"/>
    <row r="473915" customFormat="1"/>
    <row r="473916" customFormat="1"/>
    <row r="473917" customFormat="1"/>
    <row r="473918" customFormat="1"/>
    <row r="473919" customFormat="1"/>
    <row r="473920" customFormat="1"/>
    <row r="473921" customFormat="1"/>
    <row r="473922" customFormat="1"/>
    <row r="473923" customFormat="1"/>
    <row r="473924" customFormat="1"/>
    <row r="473925" customFormat="1"/>
    <row r="473926" customFormat="1"/>
    <row r="473927" customFormat="1"/>
    <row r="473928" customFormat="1"/>
    <row r="473929" customFormat="1"/>
    <row r="473930" customFormat="1"/>
    <row r="473931" customFormat="1"/>
    <row r="473932" customFormat="1"/>
    <row r="473933" customFormat="1"/>
    <row r="473934" customFormat="1"/>
    <row r="473935" customFormat="1"/>
    <row r="473936" customFormat="1"/>
    <row r="473937" customFormat="1"/>
    <row r="473938" customFormat="1"/>
    <row r="473939" customFormat="1"/>
    <row r="473940" customFormat="1"/>
    <row r="473941" customFormat="1"/>
    <row r="473942" customFormat="1"/>
    <row r="473943" customFormat="1"/>
    <row r="473944" customFormat="1"/>
    <row r="473945" customFormat="1"/>
    <row r="473946" customFormat="1"/>
    <row r="473947" customFormat="1"/>
    <row r="473948" customFormat="1"/>
    <row r="473949" customFormat="1"/>
    <row r="473950" customFormat="1"/>
    <row r="473951" customFormat="1"/>
    <row r="473952" customFormat="1"/>
    <row r="473953" customFormat="1"/>
    <row r="473954" customFormat="1"/>
    <row r="473955" customFormat="1"/>
    <row r="473956" customFormat="1"/>
    <row r="473957" customFormat="1"/>
    <row r="473958" customFormat="1"/>
    <row r="473959" customFormat="1"/>
    <row r="473960" customFormat="1"/>
    <row r="473961" customFormat="1"/>
    <row r="473962" customFormat="1"/>
    <row r="473963" customFormat="1"/>
    <row r="473964" customFormat="1"/>
    <row r="473965" customFormat="1"/>
    <row r="473966" customFormat="1"/>
    <row r="473967" customFormat="1"/>
    <row r="473968" customFormat="1"/>
    <row r="473969" customFormat="1"/>
    <row r="473970" customFormat="1"/>
    <row r="473971" customFormat="1"/>
    <row r="473972" customFormat="1"/>
    <row r="473973" customFormat="1"/>
    <row r="473974" customFormat="1"/>
    <row r="473975" customFormat="1"/>
    <row r="473976" customFormat="1"/>
    <row r="473977" customFormat="1"/>
    <row r="473978" customFormat="1"/>
    <row r="473979" customFormat="1"/>
    <row r="473980" customFormat="1"/>
    <row r="473981" customFormat="1"/>
    <row r="473982" customFormat="1"/>
    <row r="473983" customFormat="1"/>
    <row r="473984" customFormat="1"/>
    <row r="473985" customFormat="1"/>
    <row r="473986" customFormat="1"/>
    <row r="473987" customFormat="1"/>
    <row r="473988" customFormat="1"/>
    <row r="473989" customFormat="1"/>
    <row r="473990" customFormat="1"/>
    <row r="473991" customFormat="1"/>
    <row r="473992" customFormat="1"/>
    <row r="473993" customFormat="1"/>
    <row r="473994" customFormat="1"/>
    <row r="473995" customFormat="1"/>
    <row r="473996" customFormat="1"/>
    <row r="473997" customFormat="1"/>
    <row r="473998" customFormat="1"/>
    <row r="473999" customFormat="1"/>
    <row r="474000" customFormat="1"/>
    <row r="474001" customFormat="1"/>
    <row r="474002" customFormat="1"/>
    <row r="474003" customFormat="1"/>
    <row r="474004" customFormat="1"/>
    <row r="474005" customFormat="1"/>
    <row r="474006" customFormat="1"/>
    <row r="474007" customFormat="1"/>
    <row r="474008" customFormat="1"/>
    <row r="474009" customFormat="1"/>
    <row r="474010" customFormat="1"/>
    <row r="474011" customFormat="1"/>
    <row r="474012" customFormat="1"/>
    <row r="474013" customFormat="1"/>
    <row r="474014" customFormat="1"/>
    <row r="474015" customFormat="1"/>
    <row r="474016" customFormat="1"/>
    <row r="474017" customFormat="1"/>
    <row r="474018" customFormat="1"/>
    <row r="474019" customFormat="1"/>
    <row r="474020" customFormat="1"/>
    <row r="474021" customFormat="1"/>
    <row r="474022" customFormat="1"/>
    <row r="474023" customFormat="1"/>
    <row r="474024" customFormat="1"/>
    <row r="474025" customFormat="1"/>
    <row r="474026" customFormat="1"/>
    <row r="474027" customFormat="1"/>
    <row r="474028" customFormat="1"/>
    <row r="474029" customFormat="1"/>
    <row r="474030" customFormat="1"/>
    <row r="474031" customFormat="1"/>
    <row r="474032" customFormat="1"/>
    <row r="474033" customFormat="1"/>
    <row r="474034" customFormat="1"/>
    <row r="474035" customFormat="1"/>
    <row r="474036" customFormat="1"/>
    <row r="474037" customFormat="1"/>
    <row r="474038" customFormat="1"/>
    <row r="474039" customFormat="1"/>
    <row r="474040" customFormat="1"/>
    <row r="474041" customFormat="1"/>
    <row r="474042" customFormat="1"/>
    <row r="474043" customFormat="1"/>
    <row r="474044" customFormat="1"/>
    <row r="474045" customFormat="1"/>
    <row r="474046" customFormat="1"/>
    <row r="474047" customFormat="1"/>
    <row r="474048" customFormat="1"/>
    <row r="474049" customFormat="1"/>
    <row r="474050" customFormat="1"/>
    <row r="474051" customFormat="1"/>
    <row r="474052" customFormat="1"/>
    <row r="474053" customFormat="1"/>
    <row r="474054" customFormat="1"/>
    <row r="474055" customFormat="1"/>
    <row r="474056" customFormat="1"/>
    <row r="474057" customFormat="1"/>
    <row r="474058" customFormat="1"/>
    <row r="474059" customFormat="1"/>
    <row r="474060" customFormat="1"/>
    <row r="474061" customFormat="1"/>
    <row r="474062" customFormat="1"/>
    <row r="474063" customFormat="1"/>
    <row r="474064" customFormat="1"/>
    <row r="474065" customFormat="1"/>
    <row r="474066" customFormat="1"/>
    <row r="474067" customFormat="1"/>
    <row r="474068" customFormat="1"/>
    <row r="474069" customFormat="1"/>
    <row r="474070" customFormat="1"/>
    <row r="474071" customFormat="1"/>
    <row r="474072" customFormat="1"/>
    <row r="474073" customFormat="1"/>
    <row r="474074" customFormat="1"/>
    <row r="474075" customFormat="1"/>
    <row r="474076" customFormat="1"/>
    <row r="474077" customFormat="1"/>
    <row r="474078" customFormat="1"/>
    <row r="474079" customFormat="1"/>
    <row r="474080" customFormat="1"/>
    <row r="474081" customFormat="1"/>
    <row r="474082" customFormat="1"/>
    <row r="474083" customFormat="1"/>
    <row r="474084" customFormat="1"/>
    <row r="474085" customFormat="1"/>
    <row r="474086" customFormat="1"/>
    <row r="474087" customFormat="1"/>
    <row r="474088" customFormat="1"/>
    <row r="474089" customFormat="1"/>
    <row r="474090" customFormat="1"/>
    <row r="474091" customFormat="1"/>
    <row r="474092" customFormat="1"/>
    <row r="474093" customFormat="1"/>
    <row r="474094" customFormat="1"/>
    <row r="474095" customFormat="1"/>
    <row r="474096" customFormat="1"/>
    <row r="474097" customFormat="1"/>
    <row r="474098" customFormat="1"/>
    <row r="474099" customFormat="1"/>
    <row r="474100" customFormat="1"/>
    <row r="474101" customFormat="1"/>
    <row r="474102" customFormat="1"/>
    <row r="474103" customFormat="1"/>
    <row r="474104" customFormat="1"/>
    <row r="474105" customFormat="1"/>
    <row r="474106" customFormat="1"/>
    <row r="474107" customFormat="1"/>
    <row r="474108" customFormat="1"/>
    <row r="474109" customFormat="1"/>
    <row r="474110" customFormat="1"/>
    <row r="474111" customFormat="1"/>
    <row r="474112" customFormat="1"/>
    <row r="474113" customFormat="1"/>
    <row r="474114" customFormat="1"/>
    <row r="474115" customFormat="1"/>
    <row r="474116" customFormat="1"/>
    <row r="474117" customFormat="1"/>
    <row r="474118" customFormat="1"/>
    <row r="474119" customFormat="1"/>
    <row r="474120" customFormat="1"/>
    <row r="474121" customFormat="1"/>
    <row r="474122" customFormat="1"/>
    <row r="474123" customFormat="1"/>
    <row r="474124" customFormat="1"/>
    <row r="474125" customFormat="1"/>
    <row r="474126" customFormat="1"/>
    <row r="474127" customFormat="1"/>
    <row r="474128" customFormat="1"/>
    <row r="474129" customFormat="1"/>
    <row r="474130" customFormat="1"/>
    <row r="474131" customFormat="1"/>
    <row r="474132" customFormat="1"/>
    <row r="474133" customFormat="1"/>
    <row r="474134" customFormat="1"/>
    <row r="474135" customFormat="1"/>
    <row r="474136" customFormat="1"/>
    <row r="474137" customFormat="1"/>
    <row r="474138" customFormat="1"/>
    <row r="474139" customFormat="1"/>
    <row r="474140" customFormat="1"/>
    <row r="474141" customFormat="1"/>
    <row r="474142" customFormat="1"/>
    <row r="474143" customFormat="1"/>
    <row r="474144" customFormat="1"/>
    <row r="474145" customFormat="1"/>
    <row r="474146" customFormat="1"/>
    <row r="474147" customFormat="1"/>
    <row r="474148" customFormat="1"/>
    <row r="474149" customFormat="1"/>
    <row r="474150" customFormat="1"/>
    <row r="474151" customFormat="1"/>
    <row r="474152" customFormat="1"/>
    <row r="474153" customFormat="1"/>
    <row r="474154" customFormat="1"/>
    <row r="474155" customFormat="1"/>
    <row r="474156" customFormat="1"/>
    <row r="474157" customFormat="1"/>
    <row r="474158" customFormat="1"/>
    <row r="474159" customFormat="1"/>
    <row r="474160" customFormat="1"/>
    <row r="474161" customFormat="1"/>
    <row r="474162" customFormat="1"/>
    <row r="474163" customFormat="1"/>
    <row r="474164" customFormat="1"/>
    <row r="474165" customFormat="1"/>
    <row r="474166" customFormat="1"/>
    <row r="474167" customFormat="1"/>
    <row r="474168" customFormat="1"/>
    <row r="474169" customFormat="1"/>
    <row r="474170" customFormat="1"/>
    <row r="474171" customFormat="1"/>
    <row r="474172" customFormat="1"/>
    <row r="474173" customFormat="1"/>
    <row r="474174" customFormat="1"/>
    <row r="474175" customFormat="1"/>
    <row r="474176" customFormat="1"/>
    <row r="474177" customFormat="1"/>
    <row r="474178" customFormat="1"/>
    <row r="474179" customFormat="1"/>
    <row r="474180" customFormat="1"/>
    <row r="474181" customFormat="1"/>
    <row r="474182" customFormat="1"/>
    <row r="474183" customFormat="1"/>
    <row r="474184" customFormat="1"/>
    <row r="474185" customFormat="1"/>
    <row r="474186" customFormat="1"/>
    <row r="474187" customFormat="1"/>
    <row r="474188" customFormat="1"/>
    <row r="474189" customFormat="1"/>
    <row r="474190" customFormat="1"/>
    <row r="474191" customFormat="1"/>
    <row r="474192" customFormat="1"/>
    <row r="474193" customFormat="1"/>
    <row r="474194" customFormat="1"/>
    <row r="474195" customFormat="1"/>
    <row r="474196" customFormat="1"/>
    <row r="474197" customFormat="1"/>
    <row r="474198" customFormat="1"/>
    <row r="474199" customFormat="1"/>
    <row r="474200" customFormat="1"/>
    <row r="474201" customFormat="1"/>
    <row r="474202" customFormat="1"/>
    <row r="474203" customFormat="1"/>
    <row r="474204" customFormat="1"/>
    <row r="474205" customFormat="1"/>
    <row r="474206" customFormat="1"/>
    <row r="474207" customFormat="1"/>
    <row r="474208" customFormat="1"/>
    <row r="474209" customFormat="1"/>
    <row r="474210" customFormat="1"/>
    <row r="474211" customFormat="1"/>
    <row r="474212" customFormat="1"/>
    <row r="474213" customFormat="1"/>
    <row r="474214" customFormat="1"/>
    <row r="474215" customFormat="1"/>
    <row r="474216" customFormat="1"/>
    <row r="474217" customFormat="1"/>
    <row r="474218" customFormat="1"/>
    <row r="474219" customFormat="1"/>
    <row r="474220" customFormat="1"/>
    <row r="474221" customFormat="1"/>
    <row r="474222" customFormat="1"/>
    <row r="474223" customFormat="1"/>
    <row r="474224" customFormat="1"/>
    <row r="474225" customFormat="1"/>
    <row r="474226" customFormat="1"/>
    <row r="474227" customFormat="1"/>
    <row r="474228" customFormat="1"/>
    <row r="474229" customFormat="1"/>
    <row r="474230" customFormat="1"/>
    <row r="474231" customFormat="1"/>
    <row r="474232" customFormat="1"/>
    <row r="474233" customFormat="1"/>
    <row r="474234" customFormat="1"/>
    <row r="474235" customFormat="1"/>
    <row r="474236" customFormat="1"/>
    <row r="474237" customFormat="1"/>
    <row r="474238" customFormat="1"/>
    <row r="474239" customFormat="1"/>
    <row r="474240" customFormat="1"/>
    <row r="474241" customFormat="1"/>
    <row r="474242" customFormat="1"/>
    <row r="474243" customFormat="1"/>
    <row r="474244" customFormat="1"/>
    <row r="474245" customFormat="1"/>
    <row r="474246" customFormat="1"/>
    <row r="474247" customFormat="1"/>
    <row r="474248" customFormat="1"/>
    <row r="474249" customFormat="1"/>
    <row r="474250" customFormat="1"/>
    <row r="474251" customFormat="1"/>
    <row r="474252" customFormat="1"/>
    <row r="474253" customFormat="1"/>
    <row r="474254" customFormat="1"/>
    <row r="474255" customFormat="1"/>
    <row r="474256" customFormat="1"/>
    <row r="474257" customFormat="1"/>
    <row r="474258" customFormat="1"/>
    <row r="474259" customFormat="1"/>
    <row r="474260" customFormat="1"/>
    <row r="474261" customFormat="1"/>
    <row r="474262" customFormat="1"/>
    <row r="474263" customFormat="1"/>
    <row r="474264" customFormat="1"/>
    <row r="474265" customFormat="1"/>
    <row r="474266" customFormat="1"/>
    <row r="474267" customFormat="1"/>
    <row r="474268" customFormat="1"/>
    <row r="474269" customFormat="1"/>
    <row r="474270" customFormat="1"/>
    <row r="474271" customFormat="1"/>
    <row r="474272" customFormat="1"/>
    <row r="474273" customFormat="1"/>
    <row r="474274" customFormat="1"/>
    <row r="474275" customFormat="1"/>
    <row r="474276" customFormat="1"/>
    <row r="474277" customFormat="1"/>
    <row r="474278" customFormat="1"/>
    <row r="474279" customFormat="1"/>
    <row r="474280" customFormat="1"/>
    <row r="474281" customFormat="1"/>
    <row r="474282" customFormat="1"/>
    <row r="474283" customFormat="1"/>
    <row r="474284" customFormat="1"/>
    <row r="474285" customFormat="1"/>
    <row r="474286" customFormat="1"/>
    <row r="474287" customFormat="1"/>
    <row r="474288" customFormat="1"/>
    <row r="474289" customFormat="1"/>
    <row r="474290" customFormat="1"/>
    <row r="474291" customFormat="1"/>
    <row r="474292" customFormat="1"/>
    <row r="474293" customFormat="1"/>
    <row r="474294" customFormat="1"/>
    <row r="474295" customFormat="1"/>
    <row r="474296" customFormat="1"/>
    <row r="474297" customFormat="1"/>
    <row r="474298" customFormat="1"/>
    <row r="474299" customFormat="1"/>
    <row r="474300" customFormat="1"/>
    <row r="474301" customFormat="1"/>
    <row r="474302" customFormat="1"/>
    <row r="474303" customFormat="1"/>
    <row r="474304" customFormat="1"/>
    <row r="474305" customFormat="1"/>
    <row r="474306" customFormat="1"/>
    <row r="474307" customFormat="1"/>
    <row r="474308" customFormat="1"/>
    <row r="474309" customFormat="1"/>
    <row r="474310" customFormat="1"/>
    <row r="474311" customFormat="1"/>
    <row r="474312" customFormat="1"/>
    <row r="474313" customFormat="1"/>
    <row r="474314" customFormat="1"/>
    <row r="474315" customFormat="1"/>
    <row r="474316" customFormat="1"/>
    <row r="474317" customFormat="1"/>
    <row r="474318" customFormat="1"/>
    <row r="474319" customFormat="1"/>
    <row r="474320" customFormat="1"/>
    <row r="474321" customFormat="1"/>
    <row r="474322" customFormat="1"/>
    <row r="474323" customFormat="1"/>
    <row r="474324" customFormat="1"/>
    <row r="474325" customFormat="1"/>
    <row r="474326" customFormat="1"/>
    <row r="474327" customFormat="1"/>
    <row r="474328" customFormat="1"/>
    <row r="474329" customFormat="1"/>
    <row r="474330" customFormat="1"/>
    <row r="474331" customFormat="1"/>
    <row r="474332" customFormat="1"/>
    <row r="474333" customFormat="1"/>
    <row r="474334" customFormat="1"/>
    <row r="474335" customFormat="1"/>
    <row r="474336" customFormat="1"/>
    <row r="474337" customFormat="1"/>
    <row r="474338" customFormat="1"/>
    <row r="474339" customFormat="1"/>
    <row r="474340" customFormat="1"/>
    <row r="474341" customFormat="1"/>
    <row r="474342" customFormat="1"/>
    <row r="474343" customFormat="1"/>
    <row r="474344" customFormat="1"/>
    <row r="474345" customFormat="1"/>
    <row r="474346" customFormat="1"/>
    <row r="474347" customFormat="1"/>
    <row r="474348" customFormat="1"/>
    <row r="474349" customFormat="1"/>
    <row r="474350" customFormat="1"/>
    <row r="474351" customFormat="1"/>
    <row r="474352" customFormat="1"/>
    <row r="474353" customFormat="1"/>
    <row r="474354" customFormat="1"/>
    <row r="474355" customFormat="1"/>
    <row r="474356" customFormat="1"/>
    <row r="474357" customFormat="1"/>
    <row r="474358" customFormat="1"/>
    <row r="474359" customFormat="1"/>
    <row r="474360" customFormat="1"/>
    <row r="474361" customFormat="1"/>
    <row r="474362" customFormat="1"/>
    <row r="474363" customFormat="1"/>
    <row r="474364" customFormat="1"/>
    <row r="474365" customFormat="1"/>
    <row r="474366" customFormat="1"/>
    <row r="474367" customFormat="1"/>
    <row r="474368" customFormat="1"/>
    <row r="474369" customFormat="1"/>
    <row r="474370" customFormat="1"/>
    <row r="474371" customFormat="1"/>
    <row r="474372" customFormat="1"/>
    <row r="474373" customFormat="1"/>
    <row r="474374" customFormat="1"/>
    <row r="474375" customFormat="1"/>
    <row r="474376" customFormat="1"/>
    <row r="474377" customFormat="1"/>
    <row r="474378" customFormat="1"/>
    <row r="474379" customFormat="1"/>
    <row r="474380" customFormat="1"/>
    <row r="474381" customFormat="1"/>
    <row r="474382" customFormat="1"/>
    <row r="474383" customFormat="1"/>
    <row r="474384" customFormat="1"/>
    <row r="474385" customFormat="1"/>
    <row r="474386" customFormat="1"/>
    <row r="474387" customFormat="1"/>
    <row r="474388" customFormat="1"/>
    <row r="474389" customFormat="1"/>
    <row r="474390" customFormat="1"/>
    <row r="474391" customFormat="1"/>
    <row r="474392" customFormat="1"/>
    <row r="474393" customFormat="1"/>
    <row r="474394" customFormat="1"/>
    <row r="474395" customFormat="1"/>
    <row r="474396" customFormat="1"/>
    <row r="474397" customFormat="1"/>
    <row r="474398" customFormat="1"/>
    <row r="474399" customFormat="1"/>
    <row r="474400" customFormat="1"/>
    <row r="474401" customFormat="1"/>
    <row r="474402" customFormat="1"/>
    <row r="474403" customFormat="1"/>
    <row r="474404" customFormat="1"/>
    <row r="474405" customFormat="1"/>
    <row r="474406" customFormat="1"/>
    <row r="474407" customFormat="1"/>
    <row r="474408" customFormat="1"/>
    <row r="474409" customFormat="1"/>
    <row r="474410" customFormat="1"/>
    <row r="474411" customFormat="1"/>
    <row r="474412" customFormat="1"/>
    <row r="474413" customFormat="1"/>
    <row r="474414" customFormat="1"/>
    <row r="474415" customFormat="1"/>
    <row r="474416" customFormat="1"/>
    <row r="474417" customFormat="1"/>
    <row r="474418" customFormat="1"/>
    <row r="474419" customFormat="1"/>
    <row r="474420" customFormat="1"/>
    <row r="474421" customFormat="1"/>
    <row r="474422" customFormat="1"/>
    <row r="474423" customFormat="1"/>
    <row r="474424" customFormat="1"/>
    <row r="474425" customFormat="1"/>
    <row r="474426" customFormat="1"/>
    <row r="474427" customFormat="1"/>
    <row r="474428" customFormat="1"/>
    <row r="474429" customFormat="1"/>
    <row r="474430" customFormat="1"/>
    <row r="474431" customFormat="1"/>
    <row r="474432" customFormat="1"/>
    <row r="474433" customFormat="1"/>
    <row r="474434" customFormat="1"/>
    <row r="474435" customFormat="1"/>
    <row r="474436" customFormat="1"/>
    <row r="474437" customFormat="1"/>
    <row r="474438" customFormat="1"/>
    <row r="474439" customFormat="1"/>
    <row r="474440" customFormat="1"/>
    <row r="474441" customFormat="1"/>
    <row r="474442" customFormat="1"/>
    <row r="474443" customFormat="1"/>
    <row r="474444" customFormat="1"/>
    <row r="474445" customFormat="1"/>
    <row r="474446" customFormat="1"/>
    <row r="474447" customFormat="1"/>
    <row r="474448" customFormat="1"/>
    <row r="474449" customFormat="1"/>
    <row r="474450" customFormat="1"/>
    <row r="474451" customFormat="1"/>
    <row r="474452" customFormat="1"/>
    <row r="474453" customFormat="1"/>
    <row r="474454" customFormat="1"/>
    <row r="474455" customFormat="1"/>
    <row r="474456" customFormat="1"/>
    <row r="474457" customFormat="1"/>
    <row r="474458" customFormat="1"/>
    <row r="474459" customFormat="1"/>
    <row r="474460" customFormat="1"/>
    <row r="474461" customFormat="1"/>
    <row r="474462" customFormat="1"/>
    <row r="474463" customFormat="1"/>
    <row r="474464" customFormat="1"/>
    <row r="474465" customFormat="1"/>
    <row r="474466" customFormat="1"/>
    <row r="474467" customFormat="1"/>
    <row r="474468" customFormat="1"/>
    <row r="474469" customFormat="1"/>
    <row r="474470" customFormat="1"/>
    <row r="474471" customFormat="1"/>
    <row r="474472" customFormat="1"/>
    <row r="474473" customFormat="1"/>
    <row r="474474" customFormat="1"/>
    <row r="474475" customFormat="1"/>
    <row r="474476" customFormat="1"/>
    <row r="474477" customFormat="1"/>
    <row r="474478" customFormat="1"/>
    <row r="474479" customFormat="1"/>
    <row r="474480" customFormat="1"/>
    <row r="474481" customFormat="1"/>
    <row r="474482" customFormat="1"/>
    <row r="474483" customFormat="1"/>
    <row r="474484" customFormat="1"/>
    <row r="474485" customFormat="1"/>
    <row r="474486" customFormat="1"/>
    <row r="474487" customFormat="1"/>
    <row r="474488" customFormat="1"/>
    <row r="474489" customFormat="1"/>
    <row r="474490" customFormat="1"/>
    <row r="474491" customFormat="1"/>
    <row r="474492" customFormat="1"/>
    <row r="474493" customFormat="1"/>
    <row r="474494" customFormat="1"/>
    <row r="474495" customFormat="1"/>
    <row r="474496" customFormat="1"/>
    <row r="474497" customFormat="1"/>
    <row r="474498" customFormat="1"/>
    <row r="474499" customFormat="1"/>
    <row r="474500" customFormat="1"/>
    <row r="474501" customFormat="1"/>
    <row r="474502" customFormat="1"/>
    <row r="474503" customFormat="1"/>
    <row r="474504" customFormat="1"/>
    <row r="474505" customFormat="1"/>
    <row r="474506" customFormat="1"/>
    <row r="474507" customFormat="1"/>
    <row r="474508" customFormat="1"/>
    <row r="474509" customFormat="1"/>
    <row r="474510" customFormat="1"/>
    <row r="474511" customFormat="1"/>
    <row r="474512" customFormat="1"/>
    <row r="474513" customFormat="1"/>
    <row r="474514" customFormat="1"/>
    <row r="474515" customFormat="1"/>
    <row r="474516" customFormat="1"/>
    <row r="474517" customFormat="1"/>
    <row r="474518" customFormat="1"/>
    <row r="474519" customFormat="1"/>
    <row r="474520" customFormat="1"/>
    <row r="474521" customFormat="1"/>
    <row r="474522" customFormat="1"/>
    <row r="474523" customFormat="1"/>
    <row r="474524" customFormat="1"/>
    <row r="474525" customFormat="1"/>
    <row r="474526" customFormat="1"/>
    <row r="474527" customFormat="1"/>
    <row r="474528" customFormat="1"/>
    <row r="474529" customFormat="1"/>
    <row r="474530" customFormat="1"/>
    <row r="474531" customFormat="1"/>
    <row r="474532" customFormat="1"/>
    <row r="474533" customFormat="1"/>
    <row r="474534" customFormat="1"/>
    <row r="474535" customFormat="1"/>
    <row r="474536" customFormat="1"/>
    <row r="474537" customFormat="1"/>
    <row r="474538" customFormat="1"/>
    <row r="474539" customFormat="1"/>
    <row r="474540" customFormat="1"/>
    <row r="474541" customFormat="1"/>
    <row r="474542" customFormat="1"/>
    <row r="474543" customFormat="1"/>
    <row r="474544" customFormat="1"/>
    <row r="474545" customFormat="1"/>
    <row r="474546" customFormat="1"/>
    <row r="474547" customFormat="1"/>
    <row r="474548" customFormat="1"/>
    <row r="474549" customFormat="1"/>
    <row r="474550" customFormat="1"/>
    <row r="474551" customFormat="1"/>
    <row r="474552" customFormat="1"/>
    <row r="474553" customFormat="1"/>
    <row r="474554" customFormat="1"/>
    <row r="474555" customFormat="1"/>
    <row r="474556" customFormat="1"/>
    <row r="474557" customFormat="1"/>
    <row r="474558" customFormat="1"/>
    <row r="474559" customFormat="1"/>
    <row r="474560" customFormat="1"/>
    <row r="474561" customFormat="1"/>
    <row r="474562" customFormat="1"/>
    <row r="474563" customFormat="1"/>
    <row r="474564" customFormat="1"/>
    <row r="474565" customFormat="1"/>
    <row r="474566" customFormat="1"/>
    <row r="474567" customFormat="1"/>
    <row r="474568" customFormat="1"/>
    <row r="474569" customFormat="1"/>
    <row r="474570" customFormat="1"/>
    <row r="474571" customFormat="1"/>
    <row r="474572" customFormat="1"/>
    <row r="474573" customFormat="1"/>
    <row r="474574" customFormat="1"/>
    <row r="474575" customFormat="1"/>
    <row r="474576" customFormat="1"/>
    <row r="474577" customFormat="1"/>
    <row r="474578" customFormat="1"/>
    <row r="474579" customFormat="1"/>
    <row r="474580" customFormat="1"/>
    <row r="474581" customFormat="1"/>
    <row r="474582" customFormat="1"/>
    <row r="474583" customFormat="1"/>
    <row r="474584" customFormat="1"/>
    <row r="474585" customFormat="1"/>
    <row r="474586" customFormat="1"/>
    <row r="474587" customFormat="1"/>
    <row r="474588" customFormat="1"/>
    <row r="474589" customFormat="1"/>
    <row r="474590" customFormat="1"/>
    <row r="474591" customFormat="1"/>
    <row r="474592" customFormat="1"/>
    <row r="474593" customFormat="1"/>
    <row r="474594" customFormat="1"/>
    <row r="474595" customFormat="1"/>
    <row r="474596" customFormat="1"/>
    <row r="474597" customFormat="1"/>
    <row r="474598" customFormat="1"/>
    <row r="474599" customFormat="1"/>
    <row r="474600" customFormat="1"/>
    <row r="474601" customFormat="1"/>
    <row r="474602" customFormat="1"/>
    <row r="474603" customFormat="1"/>
    <row r="474604" customFormat="1"/>
    <row r="474605" customFormat="1"/>
    <row r="474606" customFormat="1"/>
    <row r="474607" customFormat="1"/>
    <row r="474608" customFormat="1"/>
    <row r="474609" customFormat="1"/>
    <row r="474610" customFormat="1"/>
    <row r="474611" customFormat="1"/>
    <row r="474612" customFormat="1"/>
    <row r="474613" customFormat="1"/>
    <row r="474614" customFormat="1"/>
    <row r="474615" customFormat="1"/>
    <row r="474616" customFormat="1"/>
    <row r="474617" customFormat="1"/>
    <row r="474618" customFormat="1"/>
    <row r="474619" customFormat="1"/>
    <row r="474620" customFormat="1"/>
    <row r="474621" customFormat="1"/>
    <row r="474622" customFormat="1"/>
    <row r="474623" customFormat="1"/>
    <row r="474624" customFormat="1"/>
    <row r="474625" customFormat="1"/>
    <row r="474626" customFormat="1"/>
    <row r="474627" customFormat="1"/>
    <row r="474628" customFormat="1"/>
    <row r="474629" customFormat="1"/>
    <row r="474630" customFormat="1"/>
    <row r="474631" customFormat="1"/>
    <row r="474632" customFormat="1"/>
    <row r="474633" customFormat="1"/>
    <row r="474634" customFormat="1"/>
    <row r="474635" customFormat="1"/>
    <row r="474636" customFormat="1"/>
    <row r="474637" customFormat="1"/>
    <row r="474638" customFormat="1"/>
    <row r="474639" customFormat="1"/>
    <row r="474640" customFormat="1"/>
    <row r="474641" customFormat="1"/>
    <row r="474642" customFormat="1"/>
    <row r="474643" customFormat="1"/>
    <row r="474644" customFormat="1"/>
    <row r="474645" customFormat="1"/>
    <row r="474646" customFormat="1"/>
    <row r="474647" customFormat="1"/>
    <row r="474648" customFormat="1"/>
    <row r="474649" customFormat="1"/>
    <row r="474650" customFormat="1"/>
    <row r="474651" customFormat="1"/>
    <row r="474652" customFormat="1"/>
    <row r="474653" customFormat="1"/>
    <row r="474654" customFormat="1"/>
    <row r="474655" customFormat="1"/>
    <row r="474656" customFormat="1"/>
    <row r="474657" customFormat="1"/>
    <row r="474658" customFormat="1"/>
    <row r="474659" customFormat="1"/>
    <row r="474660" customFormat="1"/>
    <row r="474661" customFormat="1"/>
    <row r="474662" customFormat="1"/>
    <row r="474663" customFormat="1"/>
    <row r="474664" customFormat="1"/>
    <row r="474665" customFormat="1"/>
    <row r="474666" customFormat="1"/>
    <row r="474667" customFormat="1"/>
    <row r="474668" customFormat="1"/>
    <row r="474669" customFormat="1"/>
    <row r="474670" customFormat="1"/>
    <row r="474671" customFormat="1"/>
    <row r="474672" customFormat="1"/>
    <row r="474673" customFormat="1"/>
    <row r="474674" customFormat="1"/>
    <row r="474675" customFormat="1"/>
    <row r="474676" customFormat="1"/>
    <row r="474677" customFormat="1"/>
    <row r="474678" customFormat="1"/>
    <row r="474679" customFormat="1"/>
    <row r="474680" customFormat="1"/>
    <row r="474681" customFormat="1"/>
    <row r="474682" customFormat="1"/>
    <row r="474683" customFormat="1"/>
    <row r="474684" customFormat="1"/>
    <row r="474685" customFormat="1"/>
    <row r="474686" customFormat="1"/>
    <row r="474687" customFormat="1"/>
    <row r="474688" customFormat="1"/>
    <row r="474689" customFormat="1"/>
    <row r="474690" customFormat="1"/>
    <row r="474691" customFormat="1"/>
    <row r="474692" customFormat="1"/>
    <row r="474693" customFormat="1"/>
    <row r="474694" customFormat="1"/>
    <row r="474695" customFormat="1"/>
    <row r="474696" customFormat="1"/>
    <row r="474697" customFormat="1"/>
    <row r="474698" customFormat="1"/>
    <row r="474699" customFormat="1"/>
    <row r="474700" customFormat="1"/>
    <row r="474701" customFormat="1"/>
    <row r="474702" customFormat="1"/>
    <row r="474703" customFormat="1"/>
    <row r="474704" customFormat="1"/>
    <row r="474705" customFormat="1"/>
    <row r="474706" customFormat="1"/>
    <row r="474707" customFormat="1"/>
    <row r="474708" customFormat="1"/>
    <row r="474709" customFormat="1"/>
    <row r="474710" customFormat="1"/>
    <row r="474711" customFormat="1"/>
    <row r="474712" customFormat="1"/>
    <row r="474713" customFormat="1"/>
    <row r="474714" customFormat="1"/>
    <row r="474715" customFormat="1"/>
    <row r="474716" customFormat="1"/>
    <row r="474717" customFormat="1"/>
    <row r="474718" customFormat="1"/>
    <row r="474719" customFormat="1"/>
    <row r="474720" customFormat="1"/>
    <row r="474721" customFormat="1"/>
    <row r="474722" customFormat="1"/>
    <row r="474723" customFormat="1"/>
    <row r="474724" customFormat="1"/>
    <row r="474725" customFormat="1"/>
    <row r="474726" customFormat="1"/>
    <row r="474727" customFormat="1"/>
    <row r="474728" customFormat="1"/>
    <row r="474729" customFormat="1"/>
    <row r="474730" customFormat="1"/>
    <row r="474731" customFormat="1"/>
    <row r="474732" customFormat="1"/>
    <row r="474733" customFormat="1"/>
    <row r="474734" customFormat="1"/>
    <row r="474735" customFormat="1"/>
    <row r="474736" customFormat="1"/>
    <row r="474737" customFormat="1"/>
    <row r="474738" customFormat="1"/>
    <row r="474739" customFormat="1"/>
    <row r="474740" customFormat="1"/>
    <row r="474741" customFormat="1"/>
    <row r="474742" customFormat="1"/>
    <row r="474743" customFormat="1"/>
    <row r="474744" customFormat="1"/>
    <row r="474745" customFormat="1"/>
    <row r="474746" customFormat="1"/>
    <row r="474747" customFormat="1"/>
    <row r="474748" customFormat="1"/>
    <row r="474749" customFormat="1"/>
    <row r="474750" customFormat="1"/>
    <row r="474751" customFormat="1"/>
    <row r="474752" customFormat="1"/>
    <row r="474753" customFormat="1"/>
    <row r="474754" customFormat="1"/>
    <row r="474755" customFormat="1"/>
    <row r="474756" customFormat="1"/>
    <row r="474757" customFormat="1"/>
    <row r="474758" customFormat="1"/>
    <row r="474759" customFormat="1"/>
    <row r="474760" customFormat="1"/>
    <row r="474761" customFormat="1"/>
    <row r="474762" customFormat="1"/>
    <row r="474763" customFormat="1"/>
    <row r="474764" customFormat="1"/>
    <row r="474765" customFormat="1"/>
    <row r="474766" customFormat="1"/>
    <row r="474767" customFormat="1"/>
    <row r="474768" customFormat="1"/>
    <row r="474769" customFormat="1"/>
    <row r="474770" customFormat="1"/>
    <row r="474771" customFormat="1"/>
    <row r="474772" customFormat="1"/>
    <row r="474773" customFormat="1"/>
    <row r="474774" customFormat="1"/>
    <row r="474775" customFormat="1"/>
    <row r="474776" customFormat="1"/>
    <row r="474777" customFormat="1"/>
    <row r="474778" customFormat="1"/>
    <row r="474779" customFormat="1"/>
    <row r="474780" customFormat="1"/>
    <row r="474781" customFormat="1"/>
    <row r="474782" customFormat="1"/>
    <row r="474783" customFormat="1"/>
    <row r="474784" customFormat="1"/>
    <row r="474785" customFormat="1"/>
    <row r="474786" customFormat="1"/>
    <row r="474787" customFormat="1"/>
    <row r="474788" customFormat="1"/>
    <row r="474789" customFormat="1"/>
    <row r="474790" customFormat="1"/>
    <row r="474791" customFormat="1"/>
    <row r="474792" customFormat="1"/>
    <row r="474793" customFormat="1"/>
    <row r="474794" customFormat="1"/>
    <row r="474795" customFormat="1"/>
    <row r="474796" customFormat="1"/>
    <row r="474797" customFormat="1"/>
    <row r="474798" customFormat="1"/>
    <row r="474799" customFormat="1"/>
    <row r="474800" customFormat="1"/>
    <row r="474801" customFormat="1"/>
    <row r="474802" customFormat="1"/>
    <row r="474803" customFormat="1"/>
    <row r="474804" customFormat="1"/>
    <row r="474805" customFormat="1"/>
    <row r="474806" customFormat="1"/>
    <row r="474807" customFormat="1"/>
    <row r="474808" customFormat="1"/>
    <row r="474809" customFormat="1"/>
    <row r="474810" customFormat="1"/>
    <row r="474811" customFormat="1"/>
    <row r="474812" customFormat="1"/>
    <row r="474813" customFormat="1"/>
    <row r="474814" customFormat="1"/>
    <row r="474815" customFormat="1"/>
    <row r="474816" customFormat="1"/>
    <row r="474817" customFormat="1"/>
    <row r="474818" customFormat="1"/>
    <row r="474819" customFormat="1"/>
    <row r="474820" customFormat="1"/>
    <row r="474821" customFormat="1"/>
    <row r="474822" customFormat="1"/>
    <row r="474823" customFormat="1"/>
    <row r="474824" customFormat="1"/>
    <row r="474825" customFormat="1"/>
    <row r="474826" customFormat="1"/>
    <row r="474827" customFormat="1"/>
    <row r="474828" customFormat="1"/>
    <row r="474829" customFormat="1"/>
    <row r="474830" customFormat="1"/>
    <row r="474831" customFormat="1"/>
    <row r="474832" customFormat="1"/>
    <row r="474833" customFormat="1"/>
    <row r="474834" customFormat="1"/>
    <row r="474835" customFormat="1"/>
    <row r="474836" customFormat="1"/>
    <row r="474837" customFormat="1"/>
    <row r="474838" customFormat="1"/>
    <row r="474839" customFormat="1"/>
    <row r="474840" customFormat="1"/>
    <row r="474841" customFormat="1"/>
    <row r="474842" customFormat="1"/>
    <row r="474843" customFormat="1"/>
    <row r="474844" customFormat="1"/>
    <row r="474845" customFormat="1"/>
    <row r="474846" customFormat="1"/>
    <row r="474847" customFormat="1"/>
    <row r="474848" customFormat="1"/>
    <row r="474849" customFormat="1"/>
    <row r="474850" customFormat="1"/>
    <row r="474851" customFormat="1"/>
    <row r="474852" customFormat="1"/>
    <row r="474853" customFormat="1"/>
    <row r="474854" customFormat="1"/>
    <row r="474855" customFormat="1"/>
    <row r="474856" customFormat="1"/>
    <row r="474857" customFormat="1"/>
    <row r="474858" customFormat="1"/>
    <row r="474859" customFormat="1"/>
    <row r="474860" customFormat="1"/>
    <row r="474861" customFormat="1"/>
    <row r="474862" customFormat="1"/>
    <row r="474863" customFormat="1"/>
    <row r="474864" customFormat="1"/>
    <row r="474865" customFormat="1"/>
    <row r="474866" customFormat="1"/>
    <row r="474867" customFormat="1"/>
    <row r="474868" customFormat="1"/>
    <row r="474869" customFormat="1"/>
    <row r="474870" customFormat="1"/>
    <row r="474871" customFormat="1"/>
    <row r="474872" customFormat="1"/>
    <row r="474873" customFormat="1"/>
    <row r="474874" customFormat="1"/>
    <row r="474875" customFormat="1"/>
    <row r="474876" customFormat="1"/>
    <row r="474877" customFormat="1"/>
    <row r="474878" customFormat="1"/>
    <row r="474879" customFormat="1"/>
    <row r="474880" customFormat="1"/>
    <row r="474881" customFormat="1"/>
    <row r="474882" customFormat="1"/>
    <row r="474883" customFormat="1"/>
    <row r="474884" customFormat="1"/>
    <row r="474885" customFormat="1"/>
    <row r="474886" customFormat="1"/>
    <row r="474887" customFormat="1"/>
    <row r="474888" customFormat="1"/>
    <row r="474889" customFormat="1"/>
    <row r="474890" customFormat="1"/>
    <row r="474891" customFormat="1"/>
    <row r="474892" customFormat="1"/>
    <row r="474893" customFormat="1"/>
    <row r="474894" customFormat="1"/>
    <row r="474895" customFormat="1"/>
    <row r="474896" customFormat="1"/>
    <row r="474897" customFormat="1"/>
    <row r="474898" customFormat="1"/>
    <row r="474899" customFormat="1"/>
    <row r="474900" customFormat="1"/>
    <row r="474901" customFormat="1"/>
    <row r="474902" customFormat="1"/>
    <row r="474903" customFormat="1"/>
    <row r="474904" customFormat="1"/>
    <row r="474905" customFormat="1"/>
    <row r="474906" customFormat="1"/>
    <row r="474907" customFormat="1"/>
    <row r="474908" customFormat="1"/>
    <row r="474909" customFormat="1"/>
    <row r="474910" customFormat="1"/>
    <row r="474911" customFormat="1"/>
    <row r="474912" customFormat="1"/>
    <row r="474913" customFormat="1"/>
    <row r="474914" customFormat="1"/>
    <row r="474915" customFormat="1"/>
    <row r="474916" customFormat="1"/>
    <row r="474917" customFormat="1"/>
    <row r="474918" customFormat="1"/>
    <row r="474919" customFormat="1"/>
    <row r="474920" customFormat="1"/>
    <row r="474921" customFormat="1"/>
    <row r="474922" customFormat="1"/>
    <row r="474923" customFormat="1"/>
    <row r="474924" customFormat="1"/>
    <row r="474925" customFormat="1"/>
    <row r="474926" customFormat="1"/>
    <row r="474927" customFormat="1"/>
    <row r="474928" customFormat="1"/>
    <row r="474929" customFormat="1"/>
    <row r="474930" customFormat="1"/>
    <row r="474931" customFormat="1"/>
    <row r="474932" customFormat="1"/>
    <row r="474933" customFormat="1"/>
    <row r="474934" customFormat="1"/>
    <row r="474935" customFormat="1"/>
    <row r="474936" customFormat="1"/>
    <row r="474937" customFormat="1"/>
    <row r="474938" customFormat="1"/>
    <row r="474939" customFormat="1"/>
    <row r="474940" customFormat="1"/>
    <row r="474941" customFormat="1"/>
    <row r="474942" customFormat="1"/>
    <row r="474943" customFormat="1"/>
    <row r="474944" customFormat="1"/>
    <row r="474945" customFormat="1"/>
    <row r="474946" customFormat="1"/>
    <row r="474947" customFormat="1"/>
    <row r="474948" customFormat="1"/>
    <row r="474949" customFormat="1"/>
    <row r="474950" customFormat="1"/>
    <row r="474951" customFormat="1"/>
    <row r="474952" customFormat="1"/>
    <row r="474953" customFormat="1"/>
    <row r="474954" customFormat="1"/>
    <row r="474955" customFormat="1"/>
    <row r="474956" customFormat="1"/>
    <row r="474957" customFormat="1"/>
    <row r="474958" customFormat="1"/>
    <row r="474959" customFormat="1"/>
    <row r="474960" customFormat="1"/>
    <row r="474961" customFormat="1"/>
    <row r="474962" customFormat="1"/>
    <row r="474963" customFormat="1"/>
    <row r="474964" customFormat="1"/>
    <row r="474965" customFormat="1"/>
    <row r="474966" customFormat="1"/>
    <row r="474967" customFormat="1"/>
    <row r="474968" customFormat="1"/>
    <row r="474969" customFormat="1"/>
    <row r="474970" customFormat="1"/>
    <row r="474971" customFormat="1"/>
    <row r="474972" customFormat="1"/>
    <row r="474973" customFormat="1"/>
    <row r="474974" customFormat="1"/>
    <row r="474975" customFormat="1"/>
    <row r="474976" customFormat="1"/>
    <row r="474977" customFormat="1"/>
    <row r="474978" customFormat="1"/>
    <row r="474979" customFormat="1"/>
    <row r="474980" customFormat="1"/>
    <row r="474981" customFormat="1"/>
    <row r="474982" customFormat="1"/>
    <row r="474983" customFormat="1"/>
    <row r="474984" customFormat="1"/>
    <row r="474985" customFormat="1"/>
    <row r="474986" customFormat="1"/>
    <row r="474987" customFormat="1"/>
    <row r="474988" customFormat="1"/>
    <row r="474989" customFormat="1"/>
    <row r="474990" customFormat="1"/>
    <row r="474991" customFormat="1"/>
    <row r="474992" customFormat="1"/>
    <row r="474993" customFormat="1"/>
    <row r="474994" customFormat="1"/>
    <row r="474995" customFormat="1"/>
    <row r="474996" customFormat="1"/>
    <row r="474997" customFormat="1"/>
    <row r="474998" customFormat="1"/>
    <row r="474999" customFormat="1"/>
    <row r="475000" customFormat="1"/>
    <row r="475001" customFormat="1"/>
    <row r="475002" customFormat="1"/>
    <row r="475003" customFormat="1"/>
    <row r="475004" customFormat="1"/>
    <row r="475005" customFormat="1"/>
    <row r="475006" customFormat="1"/>
    <row r="475007" customFormat="1"/>
    <row r="475008" customFormat="1"/>
    <row r="475009" customFormat="1"/>
    <row r="475010" customFormat="1"/>
    <row r="475011" customFormat="1"/>
    <row r="475012" customFormat="1"/>
    <row r="475013" customFormat="1"/>
    <row r="475014" customFormat="1"/>
    <row r="475015" customFormat="1"/>
    <row r="475016" customFormat="1"/>
    <row r="475017" customFormat="1"/>
    <row r="475018" customFormat="1"/>
    <row r="475019" customFormat="1"/>
    <row r="475020" customFormat="1"/>
    <row r="475021" customFormat="1"/>
    <row r="475022" customFormat="1"/>
    <row r="475023" customFormat="1"/>
    <row r="475024" customFormat="1"/>
    <row r="475025" customFormat="1"/>
    <row r="475026" customFormat="1"/>
    <row r="475027" customFormat="1"/>
    <row r="475028" customFormat="1"/>
    <row r="475029" customFormat="1"/>
    <row r="475030" customFormat="1"/>
    <row r="475031" customFormat="1"/>
    <row r="475032" customFormat="1"/>
    <row r="475033" customFormat="1"/>
    <row r="475034" customFormat="1"/>
    <row r="475035" customFormat="1"/>
    <row r="475036" customFormat="1"/>
    <row r="475037" customFormat="1"/>
    <row r="475038" customFormat="1"/>
    <row r="475039" customFormat="1"/>
    <row r="475040" customFormat="1"/>
    <row r="475041" customFormat="1"/>
    <row r="475042" customFormat="1"/>
    <row r="475043" customFormat="1"/>
    <row r="475044" customFormat="1"/>
    <row r="475045" customFormat="1"/>
    <row r="475046" customFormat="1"/>
    <row r="475047" customFormat="1"/>
    <row r="475048" customFormat="1"/>
    <row r="475049" customFormat="1"/>
    <row r="475050" customFormat="1"/>
    <row r="475051" customFormat="1"/>
    <row r="475052" customFormat="1"/>
    <row r="475053" customFormat="1"/>
    <row r="475054" customFormat="1"/>
    <row r="475055" customFormat="1"/>
    <row r="475056" customFormat="1"/>
    <row r="475057" customFormat="1"/>
    <row r="475058" customFormat="1"/>
    <row r="475059" customFormat="1"/>
    <row r="475060" customFormat="1"/>
    <row r="475061" customFormat="1"/>
    <row r="475062" customFormat="1"/>
    <row r="475063" customFormat="1"/>
    <row r="475064" customFormat="1"/>
    <row r="475065" customFormat="1"/>
    <row r="475066" customFormat="1"/>
    <row r="475067" customFormat="1"/>
    <row r="475068" customFormat="1"/>
    <row r="475069" customFormat="1"/>
    <row r="475070" customFormat="1"/>
    <row r="475071" customFormat="1"/>
    <row r="475072" customFormat="1"/>
    <row r="475073" customFormat="1"/>
    <row r="475074" customFormat="1"/>
    <row r="475075" customFormat="1"/>
    <row r="475076" customFormat="1"/>
    <row r="475077" customFormat="1"/>
    <row r="475078" customFormat="1"/>
    <row r="475079" customFormat="1"/>
    <row r="475080" customFormat="1"/>
    <row r="475081" customFormat="1"/>
    <row r="475082" customFormat="1"/>
    <row r="475083" customFormat="1"/>
    <row r="475084" customFormat="1"/>
    <row r="475085" customFormat="1"/>
    <row r="475086" customFormat="1"/>
    <row r="475087" customFormat="1"/>
    <row r="475088" customFormat="1"/>
    <row r="475089" customFormat="1"/>
    <row r="475090" customFormat="1"/>
    <row r="475091" customFormat="1"/>
    <row r="475092" customFormat="1"/>
    <row r="475093" customFormat="1"/>
    <row r="475094" customFormat="1"/>
    <row r="475095" customFormat="1"/>
    <row r="475096" customFormat="1"/>
    <row r="475097" customFormat="1"/>
    <row r="475098" customFormat="1"/>
    <row r="475099" customFormat="1"/>
    <row r="475100" customFormat="1"/>
    <row r="475101" customFormat="1"/>
    <row r="475102" customFormat="1"/>
    <row r="475103" customFormat="1"/>
    <row r="475104" customFormat="1"/>
    <row r="475105" customFormat="1"/>
    <row r="475106" customFormat="1"/>
    <row r="475107" customFormat="1"/>
    <row r="475108" customFormat="1"/>
    <row r="475109" customFormat="1"/>
    <row r="475110" customFormat="1"/>
    <row r="475111" customFormat="1"/>
    <row r="475112" customFormat="1"/>
    <row r="475113" customFormat="1"/>
    <row r="475114" customFormat="1"/>
    <row r="475115" customFormat="1"/>
    <row r="475116" customFormat="1"/>
    <row r="475117" customFormat="1"/>
    <row r="475118" customFormat="1"/>
    <row r="475119" customFormat="1"/>
    <row r="475120" customFormat="1"/>
    <row r="475121" customFormat="1"/>
    <row r="475122" customFormat="1"/>
    <row r="475123" customFormat="1"/>
    <row r="475124" customFormat="1"/>
    <row r="475125" customFormat="1"/>
    <row r="475126" customFormat="1"/>
    <row r="475127" customFormat="1"/>
    <row r="475128" customFormat="1"/>
    <row r="475129" customFormat="1"/>
    <row r="475130" customFormat="1"/>
    <row r="475131" customFormat="1"/>
    <row r="475132" customFormat="1"/>
    <row r="475133" customFormat="1"/>
    <row r="475134" customFormat="1"/>
    <row r="475135" customFormat="1"/>
    <row r="475136" customFormat="1"/>
    <row r="475137" customFormat="1"/>
    <row r="475138" customFormat="1"/>
    <row r="475139" customFormat="1"/>
    <row r="475140" customFormat="1"/>
    <row r="475141" customFormat="1"/>
    <row r="475142" customFormat="1"/>
    <row r="475143" customFormat="1"/>
    <row r="475144" customFormat="1"/>
    <row r="475145" customFormat="1"/>
    <row r="475146" customFormat="1"/>
    <row r="475147" customFormat="1"/>
    <row r="475148" customFormat="1"/>
    <row r="475149" customFormat="1"/>
    <row r="475150" customFormat="1"/>
    <row r="475151" customFormat="1"/>
    <row r="475152" customFormat="1"/>
    <row r="475153" customFormat="1"/>
    <row r="475154" customFormat="1"/>
    <row r="475155" customFormat="1"/>
    <row r="475156" customFormat="1"/>
    <row r="475157" customFormat="1"/>
    <row r="475158" customFormat="1"/>
    <row r="475159" customFormat="1"/>
    <row r="475160" customFormat="1"/>
    <row r="475161" customFormat="1"/>
    <row r="475162" customFormat="1"/>
    <row r="475163" customFormat="1"/>
    <row r="475164" customFormat="1"/>
    <row r="475165" customFormat="1"/>
    <row r="475166" customFormat="1"/>
    <row r="475167" customFormat="1"/>
    <row r="475168" customFormat="1"/>
    <row r="475169" customFormat="1"/>
    <row r="475170" customFormat="1"/>
    <row r="475171" customFormat="1"/>
    <row r="475172" customFormat="1"/>
    <row r="475173" customFormat="1"/>
    <row r="475174" customFormat="1"/>
    <row r="475175" customFormat="1"/>
    <row r="475176" customFormat="1"/>
    <row r="475177" customFormat="1"/>
    <row r="475178" customFormat="1"/>
    <row r="475179" customFormat="1"/>
    <row r="475180" customFormat="1"/>
    <row r="475181" customFormat="1"/>
    <row r="475182" customFormat="1"/>
    <row r="475183" customFormat="1"/>
    <row r="475184" customFormat="1"/>
    <row r="475185" customFormat="1"/>
    <row r="475186" customFormat="1"/>
    <row r="475187" customFormat="1"/>
    <row r="475188" customFormat="1"/>
    <row r="475189" customFormat="1"/>
    <row r="475190" customFormat="1"/>
    <row r="475191" customFormat="1"/>
    <row r="475192" customFormat="1"/>
    <row r="475193" customFormat="1"/>
    <row r="475194" customFormat="1"/>
    <row r="475195" customFormat="1"/>
    <row r="475196" customFormat="1"/>
    <row r="475197" customFormat="1"/>
    <row r="475198" customFormat="1"/>
    <row r="475199" customFormat="1"/>
    <row r="475200" customFormat="1"/>
    <row r="475201" customFormat="1"/>
    <row r="475202" customFormat="1"/>
    <row r="475203" customFormat="1"/>
    <row r="475204" customFormat="1"/>
    <row r="475205" customFormat="1"/>
    <row r="475206" customFormat="1"/>
    <row r="475207" customFormat="1"/>
    <row r="475208" customFormat="1"/>
    <row r="475209" customFormat="1"/>
    <row r="475210" customFormat="1"/>
    <row r="475211" customFormat="1"/>
    <row r="475212" customFormat="1"/>
    <row r="475213" customFormat="1"/>
    <row r="475214" customFormat="1"/>
    <row r="475215" customFormat="1"/>
    <row r="475216" customFormat="1"/>
    <row r="475217" customFormat="1"/>
    <row r="475218" customFormat="1"/>
    <row r="475219" customFormat="1"/>
    <row r="475220" customFormat="1"/>
    <row r="475221" customFormat="1"/>
    <row r="475222" customFormat="1"/>
    <row r="475223" customFormat="1"/>
    <row r="475224" customFormat="1"/>
    <row r="475225" customFormat="1"/>
    <row r="475226" customFormat="1"/>
    <row r="475227" customFormat="1"/>
    <row r="475228" customFormat="1"/>
    <row r="475229" customFormat="1"/>
    <row r="475230" customFormat="1"/>
    <row r="475231" customFormat="1"/>
    <row r="475232" customFormat="1"/>
    <row r="475233" customFormat="1"/>
    <row r="475234" customFormat="1"/>
    <row r="475235" customFormat="1"/>
    <row r="475236" customFormat="1"/>
    <row r="475237" customFormat="1"/>
    <row r="475238" customFormat="1"/>
    <row r="475239" customFormat="1"/>
    <row r="475240" customFormat="1"/>
    <row r="475241" customFormat="1"/>
    <row r="475242" customFormat="1"/>
    <row r="475243" customFormat="1"/>
    <row r="475244" customFormat="1"/>
    <row r="475245" customFormat="1"/>
    <row r="475246" customFormat="1"/>
    <row r="475247" customFormat="1"/>
    <row r="475248" customFormat="1"/>
    <row r="475249" customFormat="1"/>
    <row r="475250" customFormat="1"/>
    <row r="475251" customFormat="1"/>
    <row r="475252" customFormat="1"/>
    <row r="475253" customFormat="1"/>
    <row r="475254" customFormat="1"/>
    <row r="475255" customFormat="1"/>
    <row r="475256" customFormat="1"/>
    <row r="475257" customFormat="1"/>
    <row r="475258" customFormat="1"/>
    <row r="475259" customFormat="1"/>
    <row r="475260" customFormat="1"/>
    <row r="475261" customFormat="1"/>
    <row r="475262" customFormat="1"/>
    <row r="475263" customFormat="1"/>
    <row r="475264" customFormat="1"/>
    <row r="475265" customFormat="1"/>
    <row r="475266" customFormat="1"/>
    <row r="475267" customFormat="1"/>
    <row r="475268" customFormat="1"/>
    <row r="475269" customFormat="1"/>
    <row r="475270" customFormat="1"/>
    <row r="475271" customFormat="1"/>
    <row r="475272" customFormat="1"/>
    <row r="475273" customFormat="1"/>
    <row r="475274" customFormat="1"/>
    <row r="475275" customFormat="1"/>
    <row r="475276" customFormat="1"/>
    <row r="475277" customFormat="1"/>
    <row r="475278" customFormat="1"/>
    <row r="475279" customFormat="1"/>
    <row r="475280" customFormat="1"/>
    <row r="475281" customFormat="1"/>
    <row r="475282" customFormat="1"/>
    <row r="475283" customFormat="1"/>
    <row r="475284" customFormat="1"/>
    <row r="475285" customFormat="1"/>
    <row r="475286" customFormat="1"/>
    <row r="475287" customFormat="1"/>
    <row r="475288" customFormat="1"/>
    <row r="475289" customFormat="1"/>
    <row r="475290" customFormat="1"/>
    <row r="475291" customFormat="1"/>
    <row r="475292" customFormat="1"/>
    <row r="475293" customFormat="1"/>
    <row r="475294" customFormat="1"/>
    <row r="475295" customFormat="1"/>
    <row r="475296" customFormat="1"/>
    <row r="475297" customFormat="1"/>
    <row r="475298" customFormat="1"/>
    <row r="475299" customFormat="1"/>
    <row r="475300" customFormat="1"/>
    <row r="475301" customFormat="1"/>
    <row r="475302" customFormat="1"/>
    <row r="475303" customFormat="1"/>
    <row r="475304" customFormat="1"/>
    <row r="475305" customFormat="1"/>
    <row r="475306" customFormat="1"/>
    <row r="475307" customFormat="1"/>
    <row r="475308" customFormat="1"/>
    <row r="475309" customFormat="1"/>
    <row r="475310" customFormat="1"/>
    <row r="475311" customFormat="1"/>
    <row r="475312" customFormat="1"/>
    <row r="475313" customFormat="1"/>
    <row r="475314" customFormat="1"/>
    <row r="475315" customFormat="1"/>
    <row r="475316" customFormat="1"/>
    <row r="475317" customFormat="1"/>
    <row r="475318" customFormat="1"/>
    <row r="475319" customFormat="1"/>
    <row r="475320" customFormat="1"/>
    <row r="475321" customFormat="1"/>
    <row r="475322" customFormat="1"/>
    <row r="475323" customFormat="1"/>
    <row r="475324" customFormat="1"/>
    <row r="475325" customFormat="1"/>
    <row r="475326" customFormat="1"/>
    <row r="475327" customFormat="1"/>
    <row r="475328" customFormat="1"/>
    <row r="475329" customFormat="1"/>
    <row r="475330" customFormat="1"/>
    <row r="475331" customFormat="1"/>
    <row r="475332" customFormat="1"/>
    <row r="475333" customFormat="1"/>
    <row r="475334" customFormat="1"/>
    <row r="475335" customFormat="1"/>
    <row r="475336" customFormat="1"/>
    <row r="475337" customFormat="1"/>
    <row r="475338" customFormat="1"/>
    <row r="475339" customFormat="1"/>
    <row r="475340" customFormat="1"/>
    <row r="475341" customFormat="1"/>
    <row r="475342" customFormat="1"/>
    <row r="475343" customFormat="1"/>
    <row r="475344" customFormat="1"/>
    <row r="475345" customFormat="1"/>
    <row r="475346" customFormat="1"/>
    <row r="475347" customFormat="1"/>
    <row r="475348" customFormat="1"/>
    <row r="475349" customFormat="1"/>
    <row r="475350" customFormat="1"/>
    <row r="475351" customFormat="1"/>
    <row r="475352" customFormat="1"/>
    <row r="475353" customFormat="1"/>
    <row r="475354" customFormat="1"/>
    <row r="475355" customFormat="1"/>
    <row r="475356" customFormat="1"/>
    <row r="475357" customFormat="1"/>
    <row r="475358" customFormat="1"/>
    <row r="475359" customFormat="1"/>
    <row r="475360" customFormat="1"/>
    <row r="475361" customFormat="1"/>
    <row r="475362" customFormat="1"/>
    <row r="475363" customFormat="1"/>
    <row r="475364" customFormat="1"/>
    <row r="475365" customFormat="1"/>
    <row r="475366" customFormat="1"/>
    <row r="475367" customFormat="1"/>
    <row r="475368" customFormat="1"/>
    <row r="475369" customFormat="1"/>
    <row r="475370" customFormat="1"/>
    <row r="475371" customFormat="1"/>
    <row r="475372" customFormat="1"/>
    <row r="475373" customFormat="1"/>
    <row r="475374" customFormat="1"/>
    <row r="475375" customFormat="1"/>
    <row r="475376" customFormat="1"/>
    <row r="475377" customFormat="1"/>
    <row r="475378" customFormat="1"/>
    <row r="475379" customFormat="1"/>
    <row r="475380" customFormat="1"/>
    <row r="475381" customFormat="1"/>
    <row r="475382" customFormat="1"/>
    <row r="475383" customFormat="1"/>
    <row r="475384" customFormat="1"/>
    <row r="475385" customFormat="1"/>
    <row r="475386" customFormat="1"/>
    <row r="475387" customFormat="1"/>
    <row r="475388" customFormat="1"/>
    <row r="475389" customFormat="1"/>
    <row r="475390" customFormat="1"/>
    <row r="475391" customFormat="1"/>
    <row r="475392" customFormat="1"/>
    <row r="475393" customFormat="1"/>
    <row r="475394" customFormat="1"/>
    <row r="475395" customFormat="1"/>
    <row r="475396" customFormat="1"/>
    <row r="475397" customFormat="1"/>
    <row r="475398" customFormat="1"/>
    <row r="475399" customFormat="1"/>
    <row r="475400" customFormat="1"/>
    <row r="475401" customFormat="1"/>
    <row r="475402" customFormat="1"/>
    <row r="475403" customFormat="1"/>
    <row r="475404" customFormat="1"/>
    <row r="475405" customFormat="1"/>
    <row r="475406" customFormat="1"/>
    <row r="475407" customFormat="1"/>
    <row r="475408" customFormat="1"/>
    <row r="475409" customFormat="1"/>
    <row r="475410" customFormat="1"/>
    <row r="475411" customFormat="1"/>
    <row r="475412" customFormat="1"/>
    <row r="475413" customFormat="1"/>
    <row r="475414" customFormat="1"/>
    <row r="475415" customFormat="1"/>
    <row r="475416" customFormat="1"/>
    <row r="475417" customFormat="1"/>
    <row r="475418" customFormat="1"/>
    <row r="475419" customFormat="1"/>
    <row r="475420" customFormat="1"/>
    <row r="475421" customFormat="1"/>
    <row r="475422" customFormat="1"/>
    <row r="475423" customFormat="1"/>
    <row r="475424" customFormat="1"/>
    <row r="475425" customFormat="1"/>
    <row r="475426" customFormat="1"/>
    <row r="475427" customFormat="1"/>
    <row r="475428" customFormat="1"/>
    <row r="475429" customFormat="1"/>
    <row r="475430" customFormat="1"/>
    <row r="475431" customFormat="1"/>
    <row r="475432" customFormat="1"/>
    <row r="475433" customFormat="1"/>
    <row r="475434" customFormat="1"/>
    <row r="475435" customFormat="1"/>
    <row r="475436" customFormat="1"/>
    <row r="475437" customFormat="1"/>
    <row r="475438" customFormat="1"/>
    <row r="475439" customFormat="1"/>
    <row r="475440" customFormat="1"/>
    <row r="475441" customFormat="1"/>
    <row r="475442" customFormat="1"/>
    <row r="475443" customFormat="1"/>
    <row r="475444" customFormat="1"/>
    <row r="475445" customFormat="1"/>
    <row r="475446" customFormat="1"/>
    <row r="475447" customFormat="1"/>
    <row r="475448" customFormat="1"/>
    <row r="475449" customFormat="1"/>
    <row r="475450" customFormat="1"/>
    <row r="475451" customFormat="1"/>
    <row r="475452" customFormat="1"/>
    <row r="475453" customFormat="1"/>
    <row r="475454" customFormat="1"/>
    <row r="475455" customFormat="1"/>
    <row r="475456" customFormat="1"/>
    <row r="475457" customFormat="1"/>
    <row r="475458" customFormat="1"/>
    <row r="475459" customFormat="1"/>
    <row r="475460" customFormat="1"/>
    <row r="475461" customFormat="1"/>
    <row r="475462" customFormat="1"/>
    <row r="475463" customFormat="1"/>
    <row r="475464" customFormat="1"/>
    <row r="475465" customFormat="1"/>
    <row r="475466" customFormat="1"/>
    <row r="475467" customFormat="1"/>
    <row r="475468" customFormat="1"/>
    <row r="475469" customFormat="1"/>
    <row r="475470" customFormat="1"/>
    <row r="475471" customFormat="1"/>
    <row r="475472" customFormat="1"/>
    <row r="475473" customFormat="1"/>
    <row r="475474" customFormat="1"/>
    <row r="475475" customFormat="1"/>
    <row r="475476" customFormat="1"/>
    <row r="475477" customFormat="1"/>
    <row r="475478" customFormat="1"/>
    <row r="475479" customFormat="1"/>
    <row r="475480" customFormat="1"/>
    <row r="475481" customFormat="1"/>
    <row r="475482" customFormat="1"/>
    <row r="475483" customFormat="1"/>
    <row r="475484" customFormat="1"/>
    <row r="475485" customFormat="1"/>
    <row r="475486" customFormat="1"/>
    <row r="475487" customFormat="1"/>
    <row r="475488" customFormat="1"/>
    <row r="475489" customFormat="1"/>
    <row r="475490" customFormat="1"/>
    <row r="475491" customFormat="1"/>
    <row r="475492" customFormat="1"/>
    <row r="475493" customFormat="1"/>
    <row r="475494" customFormat="1"/>
    <row r="475495" customFormat="1"/>
    <row r="475496" customFormat="1"/>
    <row r="475497" customFormat="1"/>
    <row r="475498" customFormat="1"/>
    <row r="475499" customFormat="1"/>
    <row r="475500" customFormat="1"/>
    <row r="475501" customFormat="1"/>
    <row r="475502" customFormat="1"/>
    <row r="475503" customFormat="1"/>
    <row r="475504" customFormat="1"/>
    <row r="475505" customFormat="1"/>
    <row r="475506" customFormat="1"/>
    <row r="475507" customFormat="1"/>
    <row r="475508" customFormat="1"/>
    <row r="475509" customFormat="1"/>
    <row r="475510" customFormat="1"/>
    <row r="475511" customFormat="1"/>
    <row r="475512" customFormat="1"/>
    <row r="475513" customFormat="1"/>
    <row r="475514" customFormat="1"/>
    <row r="475515" customFormat="1"/>
    <row r="475516" customFormat="1"/>
    <row r="475517" customFormat="1"/>
    <row r="475518" customFormat="1"/>
    <row r="475519" customFormat="1"/>
    <row r="475520" customFormat="1"/>
    <row r="475521" customFormat="1"/>
    <row r="475522" customFormat="1"/>
    <row r="475523" customFormat="1"/>
    <row r="475524" customFormat="1"/>
    <row r="475525" customFormat="1"/>
    <row r="475526" customFormat="1"/>
    <row r="475527" customFormat="1"/>
    <row r="475528" customFormat="1"/>
    <row r="475529" customFormat="1"/>
    <row r="475530" customFormat="1"/>
    <row r="475531" customFormat="1"/>
    <row r="475532" customFormat="1"/>
    <row r="475533" customFormat="1"/>
    <row r="475534" customFormat="1"/>
    <row r="475535" customFormat="1"/>
    <row r="475536" customFormat="1"/>
    <row r="475537" customFormat="1"/>
    <row r="475538" customFormat="1"/>
    <row r="475539" customFormat="1"/>
    <row r="475540" customFormat="1"/>
    <row r="475541" customFormat="1"/>
    <row r="475542" customFormat="1"/>
    <row r="475543" customFormat="1"/>
    <row r="475544" customFormat="1"/>
    <row r="475545" customFormat="1"/>
    <row r="475546" customFormat="1"/>
    <row r="475547" customFormat="1"/>
    <row r="475548" customFormat="1"/>
    <row r="475549" customFormat="1"/>
    <row r="475550" customFormat="1"/>
    <row r="475551" customFormat="1"/>
    <row r="475552" customFormat="1"/>
    <row r="475553" customFormat="1"/>
    <row r="475554" customFormat="1"/>
    <row r="475555" customFormat="1"/>
    <row r="475556" customFormat="1"/>
    <row r="475557" customFormat="1"/>
    <row r="475558" customFormat="1"/>
    <row r="475559" customFormat="1"/>
    <row r="475560" customFormat="1"/>
    <row r="475561" customFormat="1"/>
    <row r="475562" customFormat="1"/>
    <row r="475563" customFormat="1"/>
    <row r="475564" customFormat="1"/>
    <row r="475565" customFormat="1"/>
    <row r="475566" customFormat="1"/>
    <row r="475567" customFormat="1"/>
    <row r="475568" customFormat="1"/>
    <row r="475569" customFormat="1"/>
    <row r="475570" customFormat="1"/>
    <row r="475571" customFormat="1"/>
    <row r="475572" customFormat="1"/>
    <row r="475573" customFormat="1"/>
    <row r="475574" customFormat="1"/>
    <row r="475575" customFormat="1"/>
    <row r="475576" customFormat="1"/>
    <row r="475577" customFormat="1"/>
    <row r="475578" customFormat="1"/>
    <row r="475579" customFormat="1"/>
    <row r="475580" customFormat="1"/>
    <row r="475581" customFormat="1"/>
    <row r="475582" customFormat="1"/>
    <row r="475583" customFormat="1"/>
    <row r="475584" customFormat="1"/>
    <row r="475585" customFormat="1"/>
    <row r="475586" customFormat="1"/>
    <row r="475587" customFormat="1"/>
    <row r="475588" customFormat="1"/>
    <row r="475589" customFormat="1"/>
    <row r="475590" customFormat="1"/>
    <row r="475591" customFormat="1"/>
    <row r="475592" customFormat="1"/>
    <row r="475593" customFormat="1"/>
    <row r="475594" customFormat="1"/>
    <row r="475595" customFormat="1"/>
    <row r="475596" customFormat="1"/>
    <row r="475597" customFormat="1"/>
    <row r="475598" customFormat="1"/>
    <row r="475599" customFormat="1"/>
    <row r="475600" customFormat="1"/>
    <row r="475601" customFormat="1"/>
    <row r="475602" customFormat="1"/>
    <row r="475603" customFormat="1"/>
    <row r="475604" customFormat="1"/>
    <row r="475605" customFormat="1"/>
    <row r="475606" customFormat="1"/>
    <row r="475607" customFormat="1"/>
    <row r="475608" customFormat="1"/>
    <row r="475609" customFormat="1"/>
    <row r="475610" customFormat="1"/>
    <row r="475611" customFormat="1"/>
    <row r="475612" customFormat="1"/>
    <row r="475613" customFormat="1"/>
    <row r="475614" customFormat="1"/>
    <row r="475615" customFormat="1"/>
    <row r="475616" customFormat="1"/>
    <row r="475617" customFormat="1"/>
    <row r="475618" customFormat="1"/>
    <row r="475619" customFormat="1"/>
    <row r="475620" customFormat="1"/>
    <row r="475621" customFormat="1"/>
    <row r="475622" customFormat="1"/>
    <row r="475623" customFormat="1"/>
    <row r="475624" customFormat="1"/>
    <row r="475625" customFormat="1"/>
    <row r="475626" customFormat="1"/>
    <row r="475627" customFormat="1"/>
    <row r="475628" customFormat="1"/>
    <row r="475629" customFormat="1"/>
    <row r="475630" customFormat="1"/>
    <row r="475631" customFormat="1"/>
    <row r="475632" customFormat="1"/>
    <row r="475633" customFormat="1"/>
    <row r="475634" customFormat="1"/>
    <row r="475635" customFormat="1"/>
    <row r="475636" customFormat="1"/>
    <row r="475637" customFormat="1"/>
    <row r="475638" customFormat="1"/>
    <row r="475639" customFormat="1"/>
    <row r="475640" customFormat="1"/>
    <row r="475641" customFormat="1"/>
    <row r="475642" customFormat="1"/>
    <row r="475643" customFormat="1"/>
    <row r="475644" customFormat="1"/>
    <row r="475645" customFormat="1"/>
    <row r="475646" customFormat="1"/>
    <row r="475647" customFormat="1"/>
    <row r="475648" customFormat="1"/>
    <row r="475649" customFormat="1"/>
    <row r="475650" customFormat="1"/>
    <row r="475651" customFormat="1"/>
    <row r="475652" customFormat="1"/>
    <row r="475653" customFormat="1"/>
    <row r="475654" customFormat="1"/>
    <row r="475655" customFormat="1"/>
    <row r="475656" customFormat="1"/>
    <row r="475657" customFormat="1"/>
    <row r="475658" customFormat="1"/>
    <row r="475659" customFormat="1"/>
    <row r="475660" customFormat="1"/>
    <row r="475661" customFormat="1"/>
    <row r="475662" customFormat="1"/>
    <row r="475663" customFormat="1"/>
    <row r="475664" customFormat="1"/>
    <row r="475665" customFormat="1"/>
    <row r="475666" customFormat="1"/>
    <row r="475667" customFormat="1"/>
    <row r="475668" customFormat="1"/>
    <row r="475669" customFormat="1"/>
    <row r="475670" customFormat="1"/>
    <row r="475671" customFormat="1"/>
    <row r="475672" customFormat="1"/>
    <row r="475673" customFormat="1"/>
    <row r="475674" customFormat="1"/>
    <row r="475675" customFormat="1"/>
    <row r="475676" customFormat="1"/>
    <row r="475677" customFormat="1"/>
    <row r="475678" customFormat="1"/>
    <row r="475679" customFormat="1"/>
    <row r="475680" customFormat="1"/>
    <row r="475681" customFormat="1"/>
    <row r="475682" customFormat="1"/>
    <row r="475683" customFormat="1"/>
    <row r="475684" customFormat="1"/>
    <row r="475685" customFormat="1"/>
    <row r="475686" customFormat="1"/>
    <row r="475687" customFormat="1"/>
    <row r="475688" customFormat="1"/>
    <row r="475689" customFormat="1"/>
    <row r="475690" customFormat="1"/>
    <row r="475691" customFormat="1"/>
    <row r="475692" customFormat="1"/>
    <row r="475693" customFormat="1"/>
    <row r="475694" customFormat="1"/>
    <row r="475695" customFormat="1"/>
    <row r="475696" customFormat="1"/>
    <row r="475697" customFormat="1"/>
    <row r="475698" customFormat="1"/>
    <row r="475699" customFormat="1"/>
    <row r="475700" customFormat="1"/>
    <row r="475701" customFormat="1"/>
    <row r="475702" customFormat="1"/>
    <row r="475703" customFormat="1"/>
    <row r="475704" customFormat="1"/>
    <row r="475705" customFormat="1"/>
    <row r="475706" customFormat="1"/>
    <row r="475707" customFormat="1"/>
    <row r="475708" customFormat="1"/>
    <row r="475709" customFormat="1"/>
    <row r="475710" customFormat="1"/>
    <row r="475711" customFormat="1"/>
    <row r="475712" customFormat="1"/>
    <row r="475713" customFormat="1"/>
    <row r="475714" customFormat="1"/>
    <row r="475715" customFormat="1"/>
    <row r="475716" customFormat="1"/>
    <row r="475717" customFormat="1"/>
    <row r="475718" customFormat="1"/>
    <row r="475719" customFormat="1"/>
    <row r="475720" customFormat="1"/>
    <row r="475721" customFormat="1"/>
    <row r="475722" customFormat="1"/>
    <row r="475723" customFormat="1"/>
    <row r="475724" customFormat="1"/>
    <row r="475725" customFormat="1"/>
    <row r="475726" customFormat="1"/>
    <row r="475727" customFormat="1"/>
    <row r="475728" customFormat="1"/>
    <row r="475729" customFormat="1"/>
    <row r="475730" customFormat="1"/>
    <row r="475731" customFormat="1"/>
    <row r="475732" customFormat="1"/>
    <row r="475733" customFormat="1"/>
    <row r="475734" customFormat="1"/>
    <row r="475735" customFormat="1"/>
    <row r="475736" customFormat="1"/>
    <row r="475737" customFormat="1"/>
    <row r="475738" customFormat="1"/>
    <row r="475739" customFormat="1"/>
    <row r="475740" customFormat="1"/>
    <row r="475741" customFormat="1"/>
    <row r="475742" customFormat="1"/>
    <row r="475743" customFormat="1"/>
    <row r="475744" customFormat="1"/>
    <row r="475745" customFormat="1"/>
    <row r="475746" customFormat="1"/>
    <row r="475747" customFormat="1"/>
    <row r="475748" customFormat="1"/>
    <row r="475749" customFormat="1"/>
    <row r="475750" customFormat="1"/>
    <row r="475751" customFormat="1"/>
    <row r="475752" customFormat="1"/>
    <row r="475753" customFormat="1"/>
    <row r="475754" customFormat="1"/>
    <row r="475755" customFormat="1"/>
    <row r="475756" customFormat="1"/>
    <row r="475757" customFormat="1"/>
    <row r="475758" customFormat="1"/>
    <row r="475759" customFormat="1"/>
    <row r="475760" customFormat="1"/>
    <row r="475761" customFormat="1"/>
    <row r="475762" customFormat="1"/>
    <row r="475763" customFormat="1"/>
    <row r="475764" customFormat="1"/>
    <row r="475765" customFormat="1"/>
    <row r="475766" customFormat="1"/>
    <row r="475767" customFormat="1"/>
    <row r="475768" customFormat="1"/>
    <row r="475769" customFormat="1"/>
    <row r="475770" customFormat="1"/>
    <row r="475771" customFormat="1"/>
    <row r="475772" customFormat="1"/>
    <row r="475773" customFormat="1"/>
    <row r="475774" customFormat="1"/>
    <row r="475775" customFormat="1"/>
    <row r="475776" customFormat="1"/>
    <row r="475777" customFormat="1"/>
    <row r="475778" customFormat="1"/>
    <row r="475779" customFormat="1"/>
    <row r="475780" customFormat="1"/>
    <row r="475781" customFormat="1"/>
    <row r="475782" customFormat="1"/>
    <row r="475783" customFormat="1"/>
    <row r="475784" customFormat="1"/>
    <row r="475785" customFormat="1"/>
    <row r="475786" customFormat="1"/>
    <row r="475787" customFormat="1"/>
    <row r="475788" customFormat="1"/>
    <row r="475789" customFormat="1"/>
    <row r="475790" customFormat="1"/>
    <row r="475791" customFormat="1"/>
    <row r="475792" customFormat="1"/>
    <row r="475793" customFormat="1"/>
    <row r="475794" customFormat="1"/>
    <row r="475795" customFormat="1"/>
    <row r="475796" customFormat="1"/>
    <row r="475797" customFormat="1"/>
    <row r="475798" customFormat="1"/>
    <row r="475799" customFormat="1"/>
    <row r="475800" customFormat="1"/>
    <row r="475801" customFormat="1"/>
    <row r="475802" customFormat="1"/>
    <row r="475803" customFormat="1"/>
    <row r="475804" customFormat="1"/>
    <row r="475805" customFormat="1"/>
    <row r="475806" customFormat="1"/>
    <row r="475807" customFormat="1"/>
    <row r="475808" customFormat="1"/>
    <row r="475809" customFormat="1"/>
    <row r="475810" customFormat="1"/>
    <row r="475811" customFormat="1"/>
    <row r="475812" customFormat="1"/>
    <row r="475813" customFormat="1"/>
    <row r="475814" customFormat="1"/>
    <row r="475815" customFormat="1"/>
    <row r="475816" customFormat="1"/>
    <row r="475817" customFormat="1"/>
    <row r="475818" customFormat="1"/>
    <row r="475819" customFormat="1"/>
    <row r="475820" customFormat="1"/>
    <row r="475821" customFormat="1"/>
    <row r="475822" customFormat="1"/>
    <row r="475823" customFormat="1"/>
    <row r="475824" customFormat="1"/>
    <row r="475825" customFormat="1"/>
    <row r="475826" customFormat="1"/>
    <row r="475827" customFormat="1"/>
    <row r="475828" customFormat="1"/>
    <row r="475829" customFormat="1"/>
    <row r="475830" customFormat="1"/>
    <row r="475831" customFormat="1"/>
    <row r="475832" customFormat="1"/>
    <row r="475833" customFormat="1"/>
    <row r="475834" customFormat="1"/>
    <row r="475835" customFormat="1"/>
    <row r="475836" customFormat="1"/>
    <row r="475837" customFormat="1"/>
    <row r="475838" customFormat="1"/>
    <row r="475839" customFormat="1"/>
    <row r="475840" customFormat="1"/>
    <row r="475841" customFormat="1"/>
    <row r="475842" customFormat="1"/>
    <row r="475843" customFormat="1"/>
    <row r="475844" customFormat="1"/>
    <row r="475845" customFormat="1"/>
    <row r="475846" customFormat="1"/>
    <row r="475847" customFormat="1"/>
    <row r="475848" customFormat="1"/>
    <row r="475849" customFormat="1"/>
    <row r="475850" customFormat="1"/>
    <row r="475851" customFormat="1"/>
    <row r="475852" customFormat="1"/>
    <row r="475853" customFormat="1"/>
    <row r="475854" customFormat="1"/>
    <row r="475855" customFormat="1"/>
    <row r="475856" customFormat="1"/>
    <row r="475857" customFormat="1"/>
    <row r="475858" customFormat="1"/>
    <row r="475859" customFormat="1"/>
    <row r="475860" customFormat="1"/>
    <row r="475861" customFormat="1"/>
    <row r="475862" customFormat="1"/>
    <row r="475863" customFormat="1"/>
    <row r="475864" customFormat="1"/>
    <row r="475865" customFormat="1"/>
    <row r="475866" customFormat="1"/>
    <row r="475867" customFormat="1"/>
    <row r="475868" customFormat="1"/>
    <row r="475869" customFormat="1"/>
    <row r="475870" customFormat="1"/>
    <row r="475871" customFormat="1"/>
    <row r="475872" customFormat="1"/>
    <row r="475873" customFormat="1"/>
    <row r="475874" customFormat="1"/>
    <row r="475875" customFormat="1"/>
    <row r="475876" customFormat="1"/>
    <row r="475877" customFormat="1"/>
    <row r="475878" customFormat="1"/>
    <row r="475879" customFormat="1"/>
    <row r="475880" customFormat="1"/>
    <row r="475881" customFormat="1"/>
    <row r="475882" customFormat="1"/>
    <row r="475883" customFormat="1"/>
    <row r="475884" customFormat="1"/>
    <row r="475885" customFormat="1"/>
    <row r="475886" customFormat="1"/>
    <row r="475887" customFormat="1"/>
    <row r="475888" customFormat="1"/>
    <row r="475889" customFormat="1"/>
    <row r="475890" customFormat="1"/>
    <row r="475891" customFormat="1"/>
    <row r="475892" customFormat="1"/>
    <row r="475893" customFormat="1"/>
    <row r="475894" customFormat="1"/>
    <row r="475895" customFormat="1"/>
    <row r="475896" customFormat="1"/>
    <row r="475897" customFormat="1"/>
    <row r="475898" customFormat="1"/>
    <row r="475899" customFormat="1"/>
    <row r="475900" customFormat="1"/>
    <row r="475901" customFormat="1"/>
    <row r="475902" customFormat="1"/>
    <row r="475903" customFormat="1"/>
    <row r="475904" customFormat="1"/>
    <row r="475905" customFormat="1"/>
    <row r="475906" customFormat="1"/>
    <row r="475907" customFormat="1"/>
    <row r="475908" customFormat="1"/>
    <row r="475909" customFormat="1"/>
    <row r="475910" customFormat="1"/>
    <row r="475911" customFormat="1"/>
    <row r="475912" customFormat="1"/>
    <row r="475913" customFormat="1"/>
    <row r="475914" customFormat="1"/>
    <row r="475915" customFormat="1"/>
    <row r="475916" customFormat="1"/>
    <row r="475917" customFormat="1"/>
    <row r="475918" customFormat="1"/>
    <row r="475919" customFormat="1"/>
    <row r="475920" customFormat="1"/>
    <row r="475921" customFormat="1"/>
    <row r="475922" customFormat="1"/>
    <row r="475923" customFormat="1"/>
    <row r="475924" customFormat="1"/>
    <row r="475925" customFormat="1"/>
    <row r="475926" customFormat="1"/>
    <row r="475927" customFormat="1"/>
    <row r="475928" customFormat="1"/>
    <row r="475929" customFormat="1"/>
    <row r="475930" customFormat="1"/>
    <row r="475931" customFormat="1"/>
    <row r="475932" customFormat="1"/>
    <row r="475933" customFormat="1"/>
    <row r="475934" customFormat="1"/>
    <row r="475935" customFormat="1"/>
    <row r="475936" customFormat="1"/>
    <row r="475937" customFormat="1"/>
    <row r="475938" customFormat="1"/>
    <row r="475939" customFormat="1"/>
    <row r="475940" customFormat="1"/>
    <row r="475941" customFormat="1"/>
    <row r="475942" customFormat="1"/>
    <row r="475943" customFormat="1"/>
    <row r="475944" customFormat="1"/>
    <row r="475945" customFormat="1"/>
    <row r="475946" customFormat="1"/>
    <row r="475947" customFormat="1"/>
    <row r="475948" customFormat="1"/>
    <row r="475949" customFormat="1"/>
    <row r="475950" customFormat="1"/>
    <row r="475951" customFormat="1"/>
    <row r="475952" customFormat="1"/>
    <row r="475953" customFormat="1"/>
    <row r="475954" customFormat="1"/>
    <row r="475955" customFormat="1"/>
    <row r="475956" customFormat="1"/>
    <row r="475957" customFormat="1"/>
    <row r="475958" customFormat="1"/>
    <row r="475959" customFormat="1"/>
    <row r="475960" customFormat="1"/>
    <row r="475961" customFormat="1"/>
    <row r="475962" customFormat="1"/>
    <row r="475963" customFormat="1"/>
    <row r="475964" customFormat="1"/>
    <row r="475965" customFormat="1"/>
    <row r="475966" customFormat="1"/>
    <row r="475967" customFormat="1"/>
    <row r="475968" customFormat="1"/>
    <row r="475969" customFormat="1"/>
    <row r="475970" customFormat="1"/>
    <row r="475971" customFormat="1"/>
    <row r="475972" customFormat="1"/>
    <row r="475973" customFormat="1"/>
    <row r="475974" customFormat="1"/>
    <row r="475975" customFormat="1"/>
    <row r="475976" customFormat="1"/>
    <row r="475977" customFormat="1"/>
    <row r="475978" customFormat="1"/>
    <row r="475979" customFormat="1"/>
    <row r="475980" customFormat="1"/>
    <row r="475981" customFormat="1"/>
    <row r="475982" customFormat="1"/>
    <row r="475983" customFormat="1"/>
    <row r="475984" customFormat="1"/>
    <row r="475985" customFormat="1"/>
    <row r="475986" customFormat="1"/>
    <row r="475987" customFormat="1"/>
    <row r="475988" customFormat="1"/>
    <row r="475989" customFormat="1"/>
    <row r="475990" customFormat="1"/>
    <row r="475991" customFormat="1"/>
    <row r="475992" customFormat="1"/>
    <row r="475993" customFormat="1"/>
    <row r="475994" customFormat="1"/>
    <row r="475995" customFormat="1"/>
    <row r="475996" customFormat="1"/>
    <row r="475997" customFormat="1"/>
    <row r="475998" customFormat="1"/>
    <row r="475999" customFormat="1"/>
    <row r="476000" customFormat="1"/>
    <row r="476001" customFormat="1"/>
    <row r="476002" customFormat="1"/>
    <row r="476003" customFormat="1"/>
    <row r="476004" customFormat="1"/>
    <row r="476005" customFormat="1"/>
    <row r="476006" customFormat="1"/>
    <row r="476007" customFormat="1"/>
    <row r="476008" customFormat="1"/>
    <row r="476009" customFormat="1"/>
    <row r="476010" customFormat="1"/>
    <row r="476011" customFormat="1"/>
    <row r="476012" customFormat="1"/>
    <row r="476013" customFormat="1"/>
    <row r="476014" customFormat="1"/>
    <row r="476015" customFormat="1"/>
    <row r="476016" customFormat="1"/>
    <row r="476017" customFormat="1"/>
    <row r="476018" customFormat="1"/>
    <row r="476019" customFormat="1"/>
    <row r="476020" customFormat="1"/>
    <row r="476021" customFormat="1"/>
    <row r="476022" customFormat="1"/>
    <row r="476023" customFormat="1"/>
    <row r="476024" customFormat="1"/>
    <row r="476025" customFormat="1"/>
    <row r="476026" customFormat="1"/>
    <row r="476027" customFormat="1"/>
    <row r="476028" customFormat="1"/>
    <row r="476029" customFormat="1"/>
    <row r="476030" customFormat="1"/>
    <row r="476031" customFormat="1"/>
    <row r="476032" customFormat="1"/>
    <row r="476033" customFormat="1"/>
    <row r="476034" customFormat="1"/>
    <row r="476035" customFormat="1"/>
    <row r="476036" customFormat="1"/>
    <row r="476037" customFormat="1"/>
    <row r="476038" customFormat="1"/>
    <row r="476039" customFormat="1"/>
    <row r="476040" customFormat="1"/>
    <row r="476041" customFormat="1"/>
    <row r="476042" customFormat="1"/>
    <row r="476043" customFormat="1"/>
    <row r="476044" customFormat="1"/>
    <row r="476045" customFormat="1"/>
    <row r="476046" customFormat="1"/>
    <row r="476047" customFormat="1"/>
    <row r="476048" customFormat="1"/>
    <row r="476049" customFormat="1"/>
    <row r="476050" customFormat="1"/>
    <row r="476051" customFormat="1"/>
    <row r="476052" customFormat="1"/>
    <row r="476053" customFormat="1"/>
    <row r="476054" customFormat="1"/>
    <row r="476055" customFormat="1"/>
    <row r="476056" customFormat="1"/>
    <row r="476057" customFormat="1"/>
    <row r="476058" customFormat="1"/>
    <row r="476059" customFormat="1"/>
    <row r="476060" customFormat="1"/>
    <row r="476061" customFormat="1"/>
    <row r="476062" customFormat="1"/>
    <row r="476063" customFormat="1"/>
    <row r="476064" customFormat="1"/>
    <row r="476065" customFormat="1"/>
    <row r="476066" customFormat="1"/>
    <row r="476067" customFormat="1"/>
    <row r="476068" customFormat="1"/>
    <row r="476069" customFormat="1"/>
    <row r="476070" customFormat="1"/>
    <row r="476071" customFormat="1"/>
    <row r="476072" customFormat="1"/>
    <row r="476073" customFormat="1"/>
    <row r="476074" customFormat="1"/>
    <row r="476075" customFormat="1"/>
    <row r="476076" customFormat="1"/>
    <row r="476077" customFormat="1"/>
    <row r="476078" customFormat="1"/>
    <row r="476079" customFormat="1"/>
    <row r="476080" customFormat="1"/>
    <row r="476081" customFormat="1"/>
    <row r="476082" customFormat="1"/>
    <row r="476083" customFormat="1"/>
    <row r="476084" customFormat="1"/>
    <row r="476085" customFormat="1"/>
    <row r="476086" customFormat="1"/>
    <row r="476087" customFormat="1"/>
    <row r="476088" customFormat="1"/>
    <row r="476089" customFormat="1"/>
    <row r="476090" customFormat="1"/>
    <row r="476091" customFormat="1"/>
    <row r="476092" customFormat="1"/>
    <row r="476093" customFormat="1"/>
    <row r="476094" customFormat="1"/>
    <row r="476095" customFormat="1"/>
    <row r="476096" customFormat="1"/>
    <row r="476097" customFormat="1"/>
    <row r="476098" customFormat="1"/>
    <row r="476099" customFormat="1"/>
    <row r="476100" customFormat="1"/>
    <row r="476101" customFormat="1"/>
    <row r="476102" customFormat="1"/>
    <row r="476103" customFormat="1"/>
    <row r="476104" customFormat="1"/>
    <row r="476105" customFormat="1"/>
    <row r="476106" customFormat="1"/>
    <row r="476107" customFormat="1"/>
    <row r="476108" customFormat="1"/>
    <row r="476109" customFormat="1"/>
    <row r="476110" customFormat="1"/>
    <row r="476111" customFormat="1"/>
    <row r="476112" customFormat="1"/>
    <row r="476113" customFormat="1"/>
    <row r="476114" customFormat="1"/>
    <row r="476115" customFormat="1"/>
    <row r="476116" customFormat="1"/>
    <row r="476117" customFormat="1"/>
    <row r="476118" customFormat="1"/>
    <row r="476119" customFormat="1"/>
    <row r="476120" customFormat="1"/>
    <row r="476121" customFormat="1"/>
    <row r="476122" customFormat="1"/>
    <row r="476123" customFormat="1"/>
    <row r="476124" customFormat="1"/>
    <row r="476125" customFormat="1"/>
    <row r="476126" customFormat="1"/>
    <row r="476127" customFormat="1"/>
    <row r="476128" customFormat="1"/>
    <row r="476129" customFormat="1"/>
    <row r="476130" customFormat="1"/>
    <row r="476131" customFormat="1"/>
    <row r="476132" customFormat="1"/>
    <row r="476133" customFormat="1"/>
    <row r="476134" customFormat="1"/>
    <row r="476135" customFormat="1"/>
    <row r="476136" customFormat="1"/>
    <row r="476137" customFormat="1"/>
    <row r="476138" customFormat="1"/>
    <row r="476139" customFormat="1"/>
    <row r="476140" customFormat="1"/>
    <row r="476141" customFormat="1"/>
    <row r="476142" customFormat="1"/>
    <row r="476143" customFormat="1"/>
    <row r="476144" customFormat="1"/>
    <row r="476145" customFormat="1"/>
    <row r="476146" customFormat="1"/>
    <row r="476147" customFormat="1"/>
    <row r="476148" customFormat="1"/>
    <row r="476149" customFormat="1"/>
    <row r="476150" customFormat="1"/>
    <row r="476151" customFormat="1"/>
    <row r="476152" customFormat="1"/>
    <row r="476153" customFormat="1"/>
    <row r="476154" customFormat="1"/>
    <row r="476155" customFormat="1"/>
    <row r="476156" customFormat="1"/>
    <row r="476157" customFormat="1"/>
    <row r="476158" customFormat="1"/>
    <row r="476159" customFormat="1"/>
    <row r="476160" customFormat="1"/>
    <row r="476161" customFormat="1"/>
    <row r="476162" customFormat="1"/>
    <row r="476163" customFormat="1"/>
    <row r="476164" customFormat="1"/>
    <row r="476165" customFormat="1"/>
    <row r="476166" customFormat="1"/>
    <row r="476167" customFormat="1"/>
    <row r="476168" customFormat="1"/>
    <row r="476169" customFormat="1"/>
    <row r="476170" customFormat="1"/>
    <row r="476171" customFormat="1"/>
    <row r="476172" customFormat="1"/>
    <row r="476173" customFormat="1"/>
    <row r="476174" customFormat="1"/>
    <row r="476175" customFormat="1"/>
    <row r="476176" customFormat="1"/>
    <row r="476177" customFormat="1"/>
    <row r="476178" customFormat="1"/>
    <row r="476179" customFormat="1"/>
    <row r="476180" customFormat="1"/>
    <row r="476181" customFormat="1"/>
    <row r="476182" customFormat="1"/>
    <row r="476183" customFormat="1"/>
    <row r="476184" customFormat="1"/>
    <row r="476185" customFormat="1"/>
    <row r="476186" customFormat="1"/>
    <row r="476187" customFormat="1"/>
    <row r="476188" customFormat="1"/>
    <row r="476189" customFormat="1"/>
    <row r="476190" customFormat="1"/>
    <row r="476191" customFormat="1"/>
    <row r="476192" customFormat="1"/>
    <row r="476193" customFormat="1"/>
    <row r="476194" customFormat="1"/>
    <row r="476195" customFormat="1"/>
    <row r="476196" customFormat="1"/>
    <row r="476197" customFormat="1"/>
    <row r="476198" customFormat="1"/>
    <row r="476199" customFormat="1"/>
    <row r="476200" customFormat="1"/>
    <row r="476201" customFormat="1"/>
    <row r="476202" customFormat="1"/>
    <row r="476203" customFormat="1"/>
    <row r="476204" customFormat="1"/>
    <row r="476205" customFormat="1"/>
    <row r="476206" customFormat="1"/>
    <row r="476207" customFormat="1"/>
    <row r="476208" customFormat="1"/>
    <row r="476209" customFormat="1"/>
    <row r="476210" customFormat="1"/>
    <row r="476211" customFormat="1"/>
    <row r="476212" customFormat="1"/>
    <row r="476213" customFormat="1"/>
    <row r="476214" customFormat="1"/>
    <row r="476215" customFormat="1"/>
    <row r="476216" customFormat="1"/>
    <row r="476217" customFormat="1"/>
    <row r="476218" customFormat="1"/>
    <row r="476219" customFormat="1"/>
    <row r="476220" customFormat="1"/>
    <row r="476221" customFormat="1"/>
    <row r="476222" customFormat="1"/>
    <row r="476223" customFormat="1"/>
    <row r="476224" customFormat="1"/>
    <row r="476225" customFormat="1"/>
    <row r="476226" customFormat="1"/>
    <row r="476227" customFormat="1"/>
    <row r="476228" customFormat="1"/>
    <row r="476229" customFormat="1"/>
    <row r="476230" customFormat="1"/>
    <row r="476231" customFormat="1"/>
    <row r="476232" customFormat="1"/>
    <row r="476233" customFormat="1"/>
    <row r="476234" customFormat="1"/>
    <row r="476235" customFormat="1"/>
    <row r="476236" customFormat="1"/>
    <row r="476237" customFormat="1"/>
    <row r="476238" customFormat="1"/>
    <row r="476239" customFormat="1"/>
    <row r="476240" customFormat="1"/>
    <row r="476241" customFormat="1"/>
    <row r="476242" customFormat="1"/>
    <row r="476243" customFormat="1"/>
    <row r="476244" customFormat="1"/>
    <row r="476245" customFormat="1"/>
    <row r="476246" customFormat="1"/>
    <row r="476247" customFormat="1"/>
    <row r="476248" customFormat="1"/>
    <row r="476249" customFormat="1"/>
    <row r="476250" customFormat="1"/>
    <row r="476251" customFormat="1"/>
    <row r="476252" customFormat="1"/>
    <row r="476253" customFormat="1"/>
    <row r="476254" customFormat="1"/>
    <row r="476255" customFormat="1"/>
    <row r="476256" customFormat="1"/>
    <row r="476257" customFormat="1"/>
    <row r="476258" customFormat="1"/>
    <row r="476259" customFormat="1"/>
    <row r="476260" customFormat="1"/>
    <row r="476261" customFormat="1"/>
    <row r="476262" customFormat="1"/>
    <row r="476263" customFormat="1"/>
    <row r="476264" customFormat="1"/>
    <row r="476265" customFormat="1"/>
    <row r="476266" customFormat="1"/>
    <row r="476267" customFormat="1"/>
    <row r="476268" customFormat="1"/>
    <row r="476269" customFormat="1"/>
    <row r="476270" customFormat="1"/>
    <row r="476271" customFormat="1"/>
    <row r="476272" customFormat="1"/>
    <row r="476273" customFormat="1"/>
    <row r="476274" customFormat="1"/>
    <row r="476275" customFormat="1"/>
    <row r="476276" customFormat="1"/>
    <row r="476277" customFormat="1"/>
    <row r="476278" customFormat="1"/>
    <row r="476279" customFormat="1"/>
    <row r="476280" customFormat="1"/>
    <row r="476281" customFormat="1"/>
    <row r="476282" customFormat="1"/>
    <row r="476283" customFormat="1"/>
    <row r="476284" customFormat="1"/>
    <row r="476285" customFormat="1"/>
    <row r="476286" customFormat="1"/>
    <row r="476287" customFormat="1"/>
    <row r="476288" customFormat="1"/>
    <row r="476289" customFormat="1"/>
    <row r="476290" customFormat="1"/>
    <row r="476291" customFormat="1"/>
    <row r="476292" customFormat="1"/>
    <row r="476293" customFormat="1"/>
    <row r="476294" customFormat="1"/>
    <row r="476295" customFormat="1"/>
    <row r="476296" customFormat="1"/>
    <row r="476297" customFormat="1"/>
    <row r="476298" customFormat="1"/>
    <row r="476299" customFormat="1"/>
    <row r="476300" customFormat="1"/>
    <row r="476301" customFormat="1"/>
    <row r="476302" customFormat="1"/>
    <row r="476303" customFormat="1"/>
    <row r="476304" customFormat="1"/>
    <row r="476305" customFormat="1"/>
    <row r="476306" customFormat="1"/>
    <row r="476307" customFormat="1"/>
    <row r="476308" customFormat="1"/>
    <row r="476309" customFormat="1"/>
    <row r="476310" customFormat="1"/>
    <row r="476311" customFormat="1"/>
    <row r="476312" customFormat="1"/>
    <row r="476313" customFormat="1"/>
    <row r="476314" customFormat="1"/>
    <row r="476315" customFormat="1"/>
    <row r="476316" customFormat="1"/>
    <row r="476317" customFormat="1"/>
    <row r="476318" customFormat="1"/>
    <row r="476319" customFormat="1"/>
    <row r="476320" customFormat="1"/>
    <row r="476321" customFormat="1"/>
    <row r="476322" customFormat="1"/>
    <row r="476323" customFormat="1"/>
    <row r="476324" customFormat="1"/>
    <row r="476325" customFormat="1"/>
    <row r="476326" customFormat="1"/>
    <row r="476327" customFormat="1"/>
    <row r="476328" customFormat="1"/>
    <row r="476329" customFormat="1"/>
    <row r="476330" customFormat="1"/>
    <row r="476331" customFormat="1"/>
    <row r="476332" customFormat="1"/>
    <row r="476333" customFormat="1"/>
    <row r="476334" customFormat="1"/>
    <row r="476335" customFormat="1"/>
    <row r="476336" customFormat="1"/>
    <row r="476337" customFormat="1"/>
    <row r="476338" customFormat="1"/>
    <row r="476339" customFormat="1"/>
    <row r="476340" customFormat="1"/>
    <row r="476341" customFormat="1"/>
    <row r="476342" customFormat="1"/>
    <row r="476343" customFormat="1"/>
    <row r="476344" customFormat="1"/>
    <row r="476345" customFormat="1"/>
    <row r="476346" customFormat="1"/>
    <row r="476347" customFormat="1"/>
    <row r="476348" customFormat="1"/>
    <row r="476349" customFormat="1"/>
    <row r="476350" customFormat="1"/>
    <row r="476351" customFormat="1"/>
    <row r="476352" customFormat="1"/>
    <row r="476353" customFormat="1"/>
    <row r="476354" customFormat="1"/>
    <row r="476355" customFormat="1"/>
    <row r="476356" customFormat="1"/>
    <row r="476357" customFormat="1"/>
    <row r="476358" customFormat="1"/>
    <row r="476359" customFormat="1"/>
    <row r="476360" customFormat="1"/>
    <row r="476361" customFormat="1"/>
    <row r="476362" customFormat="1"/>
    <row r="476363" customFormat="1"/>
    <row r="476364" customFormat="1"/>
    <row r="476365" customFormat="1"/>
    <row r="476366" customFormat="1"/>
    <row r="476367" customFormat="1"/>
    <row r="476368" customFormat="1"/>
    <row r="476369" customFormat="1"/>
    <row r="476370" customFormat="1"/>
    <row r="476371" customFormat="1"/>
    <row r="476372" customFormat="1"/>
    <row r="476373" customFormat="1"/>
    <row r="476374" customFormat="1"/>
    <row r="476375" customFormat="1"/>
    <row r="476376" customFormat="1"/>
    <row r="476377" customFormat="1"/>
    <row r="476378" customFormat="1"/>
    <row r="476379" customFormat="1"/>
    <row r="476380" customFormat="1"/>
    <row r="476381" customFormat="1"/>
    <row r="476382" customFormat="1"/>
    <row r="476383" customFormat="1"/>
    <row r="476384" customFormat="1"/>
    <row r="476385" customFormat="1"/>
    <row r="476386" customFormat="1"/>
    <row r="476387" customFormat="1"/>
    <row r="476388" customFormat="1"/>
    <row r="476389" customFormat="1"/>
    <row r="476390" customFormat="1"/>
    <row r="476391" customFormat="1"/>
    <row r="476392" customFormat="1"/>
    <row r="476393" customFormat="1"/>
    <row r="476394" customFormat="1"/>
    <row r="476395" customFormat="1"/>
    <row r="476396" customFormat="1"/>
    <row r="476397" customFormat="1"/>
    <row r="476398" customFormat="1"/>
    <row r="476399" customFormat="1"/>
    <row r="476400" customFormat="1"/>
    <row r="476401" customFormat="1"/>
    <row r="476402" customFormat="1"/>
    <row r="476403" customFormat="1"/>
    <row r="476404" customFormat="1"/>
    <row r="476405" customFormat="1"/>
    <row r="476406" customFormat="1"/>
    <row r="476407" customFormat="1"/>
    <row r="476408" customFormat="1"/>
    <row r="476409" customFormat="1"/>
    <row r="476410" customFormat="1"/>
    <row r="476411" customFormat="1"/>
    <row r="476412" customFormat="1"/>
    <row r="476413" customFormat="1"/>
    <row r="476414" customFormat="1"/>
    <row r="476415" customFormat="1"/>
    <row r="476416" customFormat="1"/>
    <row r="476417" customFormat="1"/>
    <row r="476418" customFormat="1"/>
    <row r="476419" customFormat="1"/>
    <row r="476420" customFormat="1"/>
    <row r="476421" customFormat="1"/>
    <row r="476422" customFormat="1"/>
    <row r="476423" customFormat="1"/>
    <row r="476424" customFormat="1"/>
    <row r="476425" customFormat="1"/>
    <row r="476426" customFormat="1"/>
    <row r="476427" customFormat="1"/>
    <row r="476428" customFormat="1"/>
    <row r="476429" customFormat="1"/>
    <row r="476430" customFormat="1"/>
    <row r="476431" customFormat="1"/>
    <row r="476432" customFormat="1"/>
    <row r="476433" customFormat="1"/>
    <row r="476434" customFormat="1"/>
    <row r="476435" customFormat="1"/>
    <row r="476436" customFormat="1"/>
    <row r="476437" customFormat="1"/>
    <row r="476438" customFormat="1"/>
    <row r="476439" customFormat="1"/>
    <row r="476440" customFormat="1"/>
    <row r="476441" customFormat="1"/>
    <row r="476442" customFormat="1"/>
    <row r="476443" customFormat="1"/>
    <row r="476444" customFormat="1"/>
    <row r="476445" customFormat="1"/>
    <row r="476446" customFormat="1"/>
    <row r="476447" customFormat="1"/>
    <row r="476448" customFormat="1"/>
    <row r="476449" customFormat="1"/>
    <row r="476450" customFormat="1"/>
    <row r="476451" customFormat="1"/>
    <row r="476452" customFormat="1"/>
    <row r="476453" customFormat="1"/>
    <row r="476454" customFormat="1"/>
    <row r="476455" customFormat="1"/>
    <row r="476456" customFormat="1"/>
    <row r="476457" customFormat="1"/>
    <row r="476458" customFormat="1"/>
    <row r="476459" customFormat="1"/>
    <row r="476460" customFormat="1"/>
    <row r="476461" customFormat="1"/>
    <row r="476462" customFormat="1"/>
    <row r="476463" customFormat="1"/>
    <row r="476464" customFormat="1"/>
    <row r="476465" customFormat="1"/>
    <row r="476466" customFormat="1"/>
    <row r="476467" customFormat="1"/>
    <row r="476468" customFormat="1"/>
    <row r="476469" customFormat="1"/>
    <row r="476470" customFormat="1"/>
    <row r="476471" customFormat="1"/>
    <row r="476472" customFormat="1"/>
    <row r="476473" customFormat="1"/>
    <row r="476474" customFormat="1"/>
    <row r="476475" customFormat="1"/>
    <row r="476476" customFormat="1"/>
    <row r="476477" customFormat="1"/>
    <row r="476478" customFormat="1"/>
    <row r="476479" customFormat="1"/>
    <row r="476480" customFormat="1"/>
    <row r="476481" customFormat="1"/>
    <row r="476482" customFormat="1"/>
    <row r="476483" customFormat="1"/>
    <row r="476484" customFormat="1"/>
    <row r="476485" customFormat="1"/>
    <row r="476486" customFormat="1"/>
    <row r="476487" customFormat="1"/>
    <row r="476488" customFormat="1"/>
    <row r="476489" customFormat="1"/>
    <row r="476490" customFormat="1"/>
    <row r="476491" customFormat="1"/>
    <row r="476492" customFormat="1"/>
    <row r="476493" customFormat="1"/>
    <row r="476494" customFormat="1"/>
    <row r="476495" customFormat="1"/>
    <row r="476496" customFormat="1"/>
    <row r="476497" customFormat="1"/>
    <row r="476498" customFormat="1"/>
    <row r="476499" customFormat="1"/>
    <row r="476500" customFormat="1"/>
    <row r="476501" customFormat="1"/>
    <row r="476502" customFormat="1"/>
    <row r="476503" customFormat="1"/>
    <row r="476504" customFormat="1"/>
    <row r="476505" customFormat="1"/>
    <row r="476506" customFormat="1"/>
    <row r="476507" customFormat="1"/>
    <row r="476508" customFormat="1"/>
    <row r="476509" customFormat="1"/>
    <row r="476510" customFormat="1"/>
    <row r="476511" customFormat="1"/>
    <row r="476512" customFormat="1"/>
    <row r="476513" customFormat="1"/>
    <row r="476514" customFormat="1"/>
    <row r="476515" customFormat="1"/>
    <row r="476516" customFormat="1"/>
    <row r="476517" customFormat="1"/>
    <row r="476518" customFormat="1"/>
    <row r="476519" customFormat="1"/>
    <row r="476520" customFormat="1"/>
    <row r="476521" customFormat="1"/>
    <row r="476522" customFormat="1"/>
    <row r="476523" customFormat="1"/>
    <row r="476524" customFormat="1"/>
    <row r="476525" customFormat="1"/>
    <row r="476526" customFormat="1"/>
    <row r="476527" customFormat="1"/>
    <row r="476528" customFormat="1"/>
    <row r="476529" customFormat="1"/>
    <row r="476530" customFormat="1"/>
    <row r="476531" customFormat="1"/>
    <row r="476532" customFormat="1"/>
    <row r="476533" customFormat="1"/>
    <row r="476534" customFormat="1"/>
    <row r="476535" customFormat="1"/>
    <row r="476536" customFormat="1"/>
    <row r="476537" customFormat="1"/>
    <row r="476538" customFormat="1"/>
    <row r="476539" customFormat="1"/>
    <row r="476540" customFormat="1"/>
    <row r="476541" customFormat="1"/>
    <row r="476542" customFormat="1"/>
    <row r="476543" customFormat="1"/>
    <row r="476544" customFormat="1"/>
    <row r="476545" customFormat="1"/>
    <row r="476546" customFormat="1"/>
    <row r="476547" customFormat="1"/>
    <row r="476548" customFormat="1"/>
    <row r="476549" customFormat="1"/>
    <row r="476550" customFormat="1"/>
    <row r="476551" customFormat="1"/>
    <row r="476552" customFormat="1"/>
    <row r="476553" customFormat="1"/>
    <row r="476554" customFormat="1"/>
    <row r="476555" customFormat="1"/>
    <row r="476556" customFormat="1"/>
    <row r="476557" customFormat="1"/>
    <row r="476558" customFormat="1"/>
    <row r="476559" customFormat="1"/>
    <row r="476560" customFormat="1"/>
    <row r="476561" customFormat="1"/>
    <row r="476562" customFormat="1"/>
    <row r="476563" customFormat="1"/>
    <row r="476564" customFormat="1"/>
    <row r="476565" customFormat="1"/>
    <row r="476566" customFormat="1"/>
    <row r="476567" customFormat="1"/>
    <row r="476568" customFormat="1"/>
    <row r="476569" customFormat="1"/>
    <row r="476570" customFormat="1"/>
    <row r="476571" customFormat="1"/>
    <row r="476572" customFormat="1"/>
    <row r="476573" customFormat="1"/>
    <row r="476574" customFormat="1"/>
    <row r="476575" customFormat="1"/>
    <row r="476576" customFormat="1"/>
    <row r="476577" customFormat="1"/>
    <row r="476578" customFormat="1"/>
    <row r="476579" customFormat="1"/>
    <row r="476580" customFormat="1"/>
    <row r="476581" customFormat="1"/>
    <row r="476582" customFormat="1"/>
    <row r="476583" customFormat="1"/>
    <row r="476584" customFormat="1"/>
    <row r="476585" customFormat="1"/>
    <row r="476586" customFormat="1"/>
    <row r="476587" customFormat="1"/>
    <row r="476588" customFormat="1"/>
    <row r="476589" customFormat="1"/>
    <row r="476590" customFormat="1"/>
    <row r="476591" customFormat="1"/>
    <row r="476592" customFormat="1"/>
    <row r="476593" customFormat="1"/>
    <row r="476594" customFormat="1"/>
    <row r="476595" customFormat="1"/>
    <row r="476596" customFormat="1"/>
    <row r="476597" customFormat="1"/>
    <row r="476598" customFormat="1"/>
    <row r="476599" customFormat="1"/>
    <row r="476600" customFormat="1"/>
    <row r="476601" customFormat="1"/>
    <row r="476602" customFormat="1"/>
    <row r="476603" customFormat="1"/>
    <row r="476604" customFormat="1"/>
    <row r="476605" customFormat="1"/>
    <row r="476606" customFormat="1"/>
    <row r="476607" customFormat="1"/>
    <row r="476608" customFormat="1"/>
    <row r="476609" customFormat="1"/>
    <row r="476610" customFormat="1"/>
    <row r="476611" customFormat="1"/>
    <row r="476612" customFormat="1"/>
    <row r="476613" customFormat="1"/>
    <row r="476614" customFormat="1"/>
    <row r="476615" customFormat="1"/>
    <row r="476616" customFormat="1"/>
    <row r="476617" customFormat="1"/>
    <row r="476618" customFormat="1"/>
    <row r="476619" customFormat="1"/>
    <row r="476620" customFormat="1"/>
    <row r="476621" customFormat="1"/>
    <row r="476622" customFormat="1"/>
    <row r="476623" customFormat="1"/>
    <row r="476624" customFormat="1"/>
    <row r="476625" customFormat="1"/>
    <row r="476626" customFormat="1"/>
    <row r="476627" customFormat="1"/>
    <row r="476628" customFormat="1"/>
    <row r="476629" customFormat="1"/>
    <row r="476630" customFormat="1"/>
    <row r="476631" customFormat="1"/>
    <row r="476632" customFormat="1"/>
    <row r="476633" customFormat="1"/>
    <row r="476634" customFormat="1"/>
    <row r="476635" customFormat="1"/>
    <row r="476636" customFormat="1"/>
    <row r="476637" customFormat="1"/>
    <row r="476638" customFormat="1"/>
    <row r="476639" customFormat="1"/>
    <row r="476640" customFormat="1"/>
    <row r="476641" customFormat="1"/>
    <row r="476642" customFormat="1"/>
    <row r="476643" customFormat="1"/>
    <row r="476644" customFormat="1"/>
    <row r="476645" customFormat="1"/>
    <row r="476646" customFormat="1"/>
    <row r="476647" customFormat="1"/>
    <row r="476648" customFormat="1"/>
    <row r="476649" customFormat="1"/>
    <row r="476650" customFormat="1"/>
    <row r="476651" customFormat="1"/>
    <row r="476652" customFormat="1"/>
    <row r="476653" customFormat="1"/>
    <row r="476654" customFormat="1"/>
    <row r="476655" customFormat="1"/>
    <row r="476656" customFormat="1"/>
    <row r="476657" customFormat="1"/>
    <row r="476658" customFormat="1"/>
    <row r="476659" customFormat="1"/>
    <row r="476660" customFormat="1"/>
    <row r="476661" customFormat="1"/>
    <row r="476662" customFormat="1"/>
    <row r="476663" customFormat="1"/>
    <row r="476664" customFormat="1"/>
    <row r="476665" customFormat="1"/>
    <row r="476666" customFormat="1"/>
    <row r="476667" customFormat="1"/>
    <row r="476668" customFormat="1"/>
    <row r="476669" customFormat="1"/>
    <row r="476670" customFormat="1"/>
    <row r="476671" customFormat="1"/>
    <row r="476672" customFormat="1"/>
    <row r="476673" customFormat="1"/>
    <row r="476674" customFormat="1"/>
    <row r="476675" customFormat="1"/>
    <row r="476676" customFormat="1"/>
    <row r="476677" customFormat="1"/>
    <row r="476678" customFormat="1"/>
    <row r="476679" customFormat="1"/>
    <row r="476680" customFormat="1"/>
    <row r="476681" customFormat="1"/>
    <row r="476682" customFormat="1"/>
    <row r="476683" customFormat="1"/>
    <row r="476684" customFormat="1"/>
    <row r="476685" customFormat="1"/>
    <row r="476686" customFormat="1"/>
    <row r="476687" customFormat="1"/>
    <row r="476688" customFormat="1"/>
    <row r="476689" customFormat="1"/>
    <row r="476690" customFormat="1"/>
    <row r="476691" customFormat="1"/>
    <row r="476692" customFormat="1"/>
    <row r="476693" customFormat="1"/>
    <row r="476694" customFormat="1"/>
    <row r="476695" customFormat="1"/>
    <row r="476696" customFormat="1"/>
    <row r="476697" customFormat="1"/>
    <row r="476698" customFormat="1"/>
    <row r="476699" customFormat="1"/>
    <row r="476700" customFormat="1"/>
    <row r="476701" customFormat="1"/>
    <row r="476702" customFormat="1"/>
    <row r="476703" customFormat="1"/>
    <row r="476704" customFormat="1"/>
    <row r="476705" customFormat="1"/>
    <row r="476706" customFormat="1"/>
    <row r="476707" customFormat="1"/>
    <row r="476708" customFormat="1"/>
    <row r="476709" customFormat="1"/>
    <row r="476710" customFormat="1"/>
    <row r="476711" customFormat="1"/>
    <row r="476712" customFormat="1"/>
    <row r="476713" customFormat="1"/>
    <row r="476714" customFormat="1"/>
    <row r="476715" customFormat="1"/>
    <row r="476716" customFormat="1"/>
    <row r="476717" customFormat="1"/>
    <row r="476718" customFormat="1"/>
    <row r="476719" customFormat="1"/>
    <row r="476720" customFormat="1"/>
    <row r="476721" customFormat="1"/>
    <row r="476722" customFormat="1"/>
    <row r="476723" customFormat="1"/>
    <row r="476724" customFormat="1"/>
    <row r="476725" customFormat="1"/>
    <row r="476726" customFormat="1"/>
    <row r="476727" customFormat="1"/>
    <row r="476728" customFormat="1"/>
    <row r="476729" customFormat="1"/>
    <row r="476730" customFormat="1"/>
    <row r="476731" customFormat="1"/>
    <row r="476732" customFormat="1"/>
    <row r="476733" customFormat="1"/>
    <row r="476734" customFormat="1"/>
    <row r="476735" customFormat="1"/>
    <row r="476736" customFormat="1"/>
    <row r="476737" customFormat="1"/>
    <row r="476738" customFormat="1"/>
    <row r="476739" customFormat="1"/>
    <row r="476740" customFormat="1"/>
    <row r="476741" customFormat="1"/>
    <row r="476742" customFormat="1"/>
    <row r="476743" customFormat="1"/>
    <row r="476744" customFormat="1"/>
    <row r="476745" customFormat="1"/>
    <row r="476746" customFormat="1"/>
    <row r="476747" customFormat="1"/>
    <row r="476748" customFormat="1"/>
    <row r="476749" customFormat="1"/>
    <row r="476750" customFormat="1"/>
    <row r="476751" customFormat="1"/>
    <row r="476752" customFormat="1"/>
    <row r="476753" customFormat="1"/>
    <row r="476754" customFormat="1"/>
    <row r="476755" customFormat="1"/>
    <row r="476756" customFormat="1"/>
    <row r="476757" customFormat="1"/>
    <row r="476758" customFormat="1"/>
    <row r="476759" customFormat="1"/>
    <row r="476760" customFormat="1"/>
    <row r="476761" customFormat="1"/>
    <row r="476762" customFormat="1"/>
    <row r="476763" customFormat="1"/>
    <row r="476764" customFormat="1"/>
    <row r="476765" customFormat="1"/>
    <row r="476766" customFormat="1"/>
    <row r="476767" customFormat="1"/>
    <row r="476768" customFormat="1"/>
    <row r="476769" customFormat="1"/>
    <row r="476770" customFormat="1"/>
    <row r="476771" customFormat="1"/>
    <row r="476772" customFormat="1"/>
    <row r="476773" customFormat="1"/>
    <row r="476774" customFormat="1"/>
    <row r="476775" customFormat="1"/>
    <row r="476776" customFormat="1"/>
    <row r="476777" customFormat="1"/>
    <row r="476778" customFormat="1"/>
    <row r="476779" customFormat="1"/>
    <row r="476780" customFormat="1"/>
    <row r="476781" customFormat="1"/>
    <row r="476782" customFormat="1"/>
    <row r="476783" customFormat="1"/>
    <row r="476784" customFormat="1"/>
    <row r="476785" customFormat="1"/>
    <row r="476786" customFormat="1"/>
    <row r="476787" customFormat="1"/>
    <row r="476788" customFormat="1"/>
    <row r="476789" customFormat="1"/>
    <row r="476790" customFormat="1"/>
    <row r="476791" customFormat="1"/>
    <row r="476792" customFormat="1"/>
    <row r="476793" customFormat="1"/>
    <row r="476794" customFormat="1"/>
    <row r="476795" customFormat="1"/>
    <row r="476796" customFormat="1"/>
    <row r="476797" customFormat="1"/>
    <row r="476798" customFormat="1"/>
    <row r="476799" customFormat="1"/>
    <row r="476800" customFormat="1"/>
    <row r="476801" customFormat="1"/>
    <row r="476802" customFormat="1"/>
    <row r="476803" customFormat="1"/>
    <row r="476804" customFormat="1"/>
    <row r="476805" customFormat="1"/>
    <row r="476806" customFormat="1"/>
    <row r="476807" customFormat="1"/>
    <row r="476808" customFormat="1"/>
    <row r="476809" customFormat="1"/>
    <row r="476810" customFormat="1"/>
    <row r="476811" customFormat="1"/>
    <row r="476812" customFormat="1"/>
    <row r="476813" customFormat="1"/>
    <row r="476814" customFormat="1"/>
    <row r="476815" customFormat="1"/>
    <row r="476816" customFormat="1"/>
    <row r="476817" customFormat="1"/>
    <row r="476818" customFormat="1"/>
    <row r="476819" customFormat="1"/>
    <row r="476820" customFormat="1"/>
    <row r="476821" customFormat="1"/>
    <row r="476822" customFormat="1"/>
    <row r="476823" customFormat="1"/>
    <row r="476824" customFormat="1"/>
    <row r="476825" customFormat="1"/>
    <row r="476826" customFormat="1"/>
    <row r="476827" customFormat="1"/>
    <row r="476828" customFormat="1"/>
    <row r="476829" customFormat="1"/>
    <row r="476830" customFormat="1"/>
    <row r="476831" customFormat="1"/>
    <row r="476832" customFormat="1"/>
    <row r="476833" customFormat="1"/>
    <row r="476834" customFormat="1"/>
    <row r="476835" customFormat="1"/>
    <row r="476836" customFormat="1"/>
    <row r="476837" customFormat="1"/>
    <row r="476838" customFormat="1"/>
    <row r="476839" customFormat="1"/>
    <row r="476840" customFormat="1"/>
    <row r="476841" customFormat="1"/>
    <row r="476842" customFormat="1"/>
    <row r="476843" customFormat="1"/>
    <row r="476844" customFormat="1"/>
    <row r="476845" customFormat="1"/>
    <row r="476846" customFormat="1"/>
    <row r="476847" customFormat="1"/>
    <row r="476848" customFormat="1"/>
    <row r="476849" customFormat="1"/>
    <row r="476850" customFormat="1"/>
    <row r="476851" customFormat="1"/>
    <row r="476852" customFormat="1"/>
    <row r="476853" customFormat="1"/>
    <row r="476854" customFormat="1"/>
    <row r="476855" customFormat="1"/>
    <row r="476856" customFormat="1"/>
    <row r="476857" customFormat="1"/>
    <row r="476858" customFormat="1"/>
    <row r="476859" customFormat="1"/>
    <row r="476860" customFormat="1"/>
    <row r="476861" customFormat="1"/>
    <row r="476862" customFormat="1"/>
    <row r="476863" customFormat="1"/>
    <row r="476864" customFormat="1"/>
    <row r="476865" customFormat="1"/>
    <row r="476866" customFormat="1"/>
    <row r="476867" customFormat="1"/>
    <row r="476868" customFormat="1"/>
    <row r="476869" customFormat="1"/>
    <row r="476870" customFormat="1"/>
    <row r="476871" customFormat="1"/>
    <row r="476872" customFormat="1"/>
    <row r="476873" customFormat="1"/>
    <row r="476874" customFormat="1"/>
    <row r="476875" customFormat="1"/>
    <row r="476876" customFormat="1"/>
    <row r="476877" customFormat="1"/>
    <row r="476878" customFormat="1"/>
    <row r="476879" customFormat="1"/>
    <row r="476880" customFormat="1"/>
    <row r="476881" customFormat="1"/>
    <row r="476882" customFormat="1"/>
    <row r="476883" customFormat="1"/>
    <row r="476884" customFormat="1"/>
    <row r="476885" customFormat="1"/>
    <row r="476886" customFormat="1"/>
    <row r="476887" customFormat="1"/>
    <row r="476888" customFormat="1"/>
    <row r="476889" customFormat="1"/>
    <row r="476890" customFormat="1"/>
    <row r="476891" customFormat="1"/>
    <row r="476892" customFormat="1"/>
    <row r="476893" customFormat="1"/>
    <row r="476894" customFormat="1"/>
    <row r="476895" customFormat="1"/>
    <row r="476896" customFormat="1"/>
    <row r="476897" customFormat="1"/>
    <row r="476898" customFormat="1"/>
    <row r="476899" customFormat="1"/>
    <row r="476900" customFormat="1"/>
    <row r="476901" customFormat="1"/>
    <row r="476902" customFormat="1"/>
    <row r="476903" customFormat="1"/>
    <row r="476904" customFormat="1"/>
    <row r="476905" customFormat="1"/>
    <row r="476906" customFormat="1"/>
    <row r="476907" customFormat="1"/>
    <row r="476908" customFormat="1"/>
    <row r="476909" customFormat="1"/>
    <row r="476910" customFormat="1"/>
    <row r="476911" customFormat="1"/>
    <row r="476912" customFormat="1"/>
    <row r="476913" customFormat="1"/>
    <row r="476914" customFormat="1"/>
    <row r="476915" customFormat="1"/>
    <row r="476916" customFormat="1"/>
    <row r="476917" customFormat="1"/>
    <row r="476918" customFormat="1"/>
    <row r="476919" customFormat="1"/>
    <row r="476920" customFormat="1"/>
    <row r="476921" customFormat="1"/>
    <row r="476922" customFormat="1"/>
    <row r="476923" customFormat="1"/>
    <row r="476924" customFormat="1"/>
    <row r="476925" customFormat="1"/>
    <row r="476926" customFormat="1"/>
    <row r="476927" customFormat="1"/>
    <row r="476928" customFormat="1"/>
    <row r="476929" customFormat="1"/>
    <row r="476930" customFormat="1"/>
    <row r="476931" customFormat="1"/>
    <row r="476932" customFormat="1"/>
    <row r="476933" customFormat="1"/>
    <row r="476934" customFormat="1"/>
    <row r="476935" customFormat="1"/>
    <row r="476936" customFormat="1"/>
    <row r="476937" customFormat="1"/>
    <row r="476938" customFormat="1"/>
    <row r="476939" customFormat="1"/>
    <row r="476940" customFormat="1"/>
    <row r="476941" customFormat="1"/>
    <row r="476942" customFormat="1"/>
    <row r="476943" customFormat="1"/>
    <row r="476944" customFormat="1"/>
    <row r="476945" customFormat="1"/>
    <row r="476946" customFormat="1"/>
    <row r="476947" customFormat="1"/>
    <row r="476948" customFormat="1"/>
    <row r="476949" customFormat="1"/>
    <row r="476950" customFormat="1"/>
    <row r="476951" customFormat="1"/>
    <row r="476952" customFormat="1"/>
    <row r="476953" customFormat="1"/>
    <row r="476954" customFormat="1"/>
    <row r="476955" customFormat="1"/>
    <row r="476956" customFormat="1"/>
    <row r="476957" customFormat="1"/>
    <row r="476958" customFormat="1"/>
    <row r="476959" customFormat="1"/>
    <row r="476960" customFormat="1"/>
    <row r="476961" customFormat="1"/>
    <row r="476962" customFormat="1"/>
    <row r="476963" customFormat="1"/>
    <row r="476964" customFormat="1"/>
    <row r="476965" customFormat="1"/>
    <row r="476966" customFormat="1"/>
    <row r="476967" customFormat="1"/>
    <row r="476968" customFormat="1"/>
    <row r="476969" customFormat="1"/>
    <row r="476970" customFormat="1"/>
    <row r="476971" customFormat="1"/>
    <row r="476972" customFormat="1"/>
    <row r="476973" customFormat="1"/>
    <row r="476974" customFormat="1"/>
    <row r="476975" customFormat="1"/>
    <row r="476976" customFormat="1"/>
    <row r="476977" customFormat="1"/>
    <row r="476978" customFormat="1"/>
    <row r="476979" customFormat="1"/>
    <row r="476980" customFormat="1"/>
    <row r="476981" customFormat="1"/>
    <row r="476982" customFormat="1"/>
    <row r="476983" customFormat="1"/>
    <row r="476984" customFormat="1"/>
    <row r="476985" customFormat="1"/>
    <row r="476986" customFormat="1"/>
    <row r="476987" customFormat="1"/>
    <row r="476988" customFormat="1"/>
    <row r="476989" customFormat="1"/>
    <row r="476990" customFormat="1"/>
    <row r="476991" customFormat="1"/>
    <row r="476992" customFormat="1"/>
    <row r="476993" customFormat="1"/>
    <row r="476994" customFormat="1"/>
    <row r="476995" customFormat="1"/>
    <row r="476996" customFormat="1"/>
    <row r="476997" customFormat="1"/>
    <row r="476998" customFormat="1"/>
    <row r="476999" customFormat="1"/>
    <row r="477000" customFormat="1"/>
    <row r="477001" customFormat="1"/>
    <row r="477002" customFormat="1"/>
    <row r="477003" customFormat="1"/>
    <row r="477004" customFormat="1"/>
    <row r="477005" customFormat="1"/>
    <row r="477006" customFormat="1"/>
    <row r="477007" customFormat="1"/>
    <row r="477008" customFormat="1"/>
    <row r="477009" customFormat="1"/>
    <row r="477010" customFormat="1"/>
    <row r="477011" customFormat="1"/>
    <row r="477012" customFormat="1"/>
    <row r="477013" customFormat="1"/>
    <row r="477014" customFormat="1"/>
    <row r="477015" customFormat="1"/>
    <row r="477016" customFormat="1"/>
    <row r="477017" customFormat="1"/>
    <row r="477018" customFormat="1"/>
    <row r="477019" customFormat="1"/>
    <row r="477020" customFormat="1"/>
    <row r="477021" customFormat="1"/>
    <row r="477022" customFormat="1"/>
    <row r="477023" customFormat="1"/>
    <row r="477024" customFormat="1"/>
    <row r="477025" customFormat="1"/>
    <row r="477026" customFormat="1"/>
    <row r="477027" customFormat="1"/>
    <row r="477028" customFormat="1"/>
    <row r="477029" customFormat="1"/>
    <row r="477030" customFormat="1"/>
    <row r="477031" customFormat="1"/>
    <row r="477032" customFormat="1"/>
    <row r="477033" customFormat="1"/>
    <row r="477034" customFormat="1"/>
    <row r="477035" customFormat="1"/>
    <row r="477036" customFormat="1"/>
    <row r="477037" customFormat="1"/>
    <row r="477038" customFormat="1"/>
    <row r="477039" customFormat="1"/>
    <row r="477040" customFormat="1"/>
    <row r="477041" customFormat="1"/>
    <row r="477042" customFormat="1"/>
    <row r="477043" customFormat="1"/>
    <row r="477044" customFormat="1"/>
    <row r="477045" customFormat="1"/>
    <row r="477046" customFormat="1"/>
    <row r="477047" customFormat="1"/>
    <row r="477048" customFormat="1"/>
    <row r="477049" customFormat="1"/>
    <row r="477050" customFormat="1"/>
    <row r="477051" customFormat="1"/>
    <row r="477052" customFormat="1"/>
    <row r="477053" customFormat="1"/>
    <row r="477054" customFormat="1"/>
    <row r="477055" customFormat="1"/>
    <row r="477056" customFormat="1"/>
    <row r="477057" customFormat="1"/>
    <row r="477058" customFormat="1"/>
    <row r="477059" customFormat="1"/>
    <row r="477060" customFormat="1"/>
    <row r="477061" customFormat="1"/>
    <row r="477062" customFormat="1"/>
    <row r="477063" customFormat="1"/>
    <row r="477064" customFormat="1"/>
    <row r="477065" customFormat="1"/>
    <row r="477066" customFormat="1"/>
    <row r="477067" customFormat="1"/>
    <row r="477068" customFormat="1"/>
    <row r="477069" customFormat="1"/>
    <row r="477070" customFormat="1"/>
    <row r="477071" customFormat="1"/>
    <row r="477072" customFormat="1"/>
    <row r="477073" customFormat="1"/>
    <row r="477074" customFormat="1"/>
    <row r="477075" customFormat="1"/>
    <row r="477076" customFormat="1"/>
    <row r="477077" customFormat="1"/>
    <row r="477078" customFormat="1"/>
    <row r="477079" customFormat="1"/>
    <row r="477080" customFormat="1"/>
    <row r="477081" customFormat="1"/>
    <row r="477082" customFormat="1"/>
    <row r="477083" customFormat="1"/>
    <row r="477084" customFormat="1"/>
    <row r="477085" customFormat="1"/>
    <row r="477086" customFormat="1"/>
    <row r="477087" customFormat="1"/>
    <row r="477088" customFormat="1"/>
    <row r="477089" customFormat="1"/>
    <row r="477090" customFormat="1"/>
    <row r="477091" customFormat="1"/>
    <row r="477092" customFormat="1"/>
    <row r="477093" customFormat="1"/>
    <row r="477094" customFormat="1"/>
    <row r="477095" customFormat="1"/>
    <row r="477096" customFormat="1"/>
    <row r="477097" customFormat="1"/>
    <row r="477098" customFormat="1"/>
    <row r="477099" customFormat="1"/>
    <row r="477100" customFormat="1"/>
    <row r="477101" customFormat="1"/>
    <row r="477102" customFormat="1"/>
    <row r="477103" customFormat="1"/>
    <row r="477104" customFormat="1"/>
    <row r="477105" customFormat="1"/>
    <row r="477106" customFormat="1"/>
    <row r="477107" customFormat="1"/>
    <row r="477108" customFormat="1"/>
    <row r="477109" customFormat="1"/>
    <row r="477110" customFormat="1"/>
    <row r="477111" customFormat="1"/>
    <row r="477112" customFormat="1"/>
    <row r="477113" customFormat="1"/>
    <row r="477114" customFormat="1"/>
    <row r="477115" customFormat="1"/>
    <row r="477116" customFormat="1"/>
    <row r="477117" customFormat="1"/>
    <row r="477118" customFormat="1"/>
    <row r="477119" customFormat="1"/>
    <row r="477120" customFormat="1"/>
    <row r="477121" customFormat="1"/>
    <row r="477122" customFormat="1"/>
    <row r="477123" customFormat="1"/>
    <row r="477124" customFormat="1"/>
    <row r="477125" customFormat="1"/>
    <row r="477126" customFormat="1"/>
    <row r="477127" customFormat="1"/>
    <row r="477128" customFormat="1"/>
    <row r="477129" customFormat="1"/>
    <row r="477130" customFormat="1"/>
    <row r="477131" customFormat="1"/>
    <row r="477132" customFormat="1"/>
    <row r="477133" customFormat="1"/>
    <row r="477134" customFormat="1"/>
    <row r="477135" customFormat="1"/>
    <row r="477136" customFormat="1"/>
    <row r="477137" customFormat="1"/>
    <row r="477138" customFormat="1"/>
    <row r="477139" customFormat="1"/>
    <row r="477140" customFormat="1"/>
    <row r="477141" customFormat="1"/>
    <row r="477142" customFormat="1"/>
    <row r="477143" customFormat="1"/>
    <row r="477144" customFormat="1"/>
    <row r="477145" customFormat="1"/>
    <row r="477146" customFormat="1"/>
    <row r="477147" customFormat="1"/>
    <row r="477148" customFormat="1"/>
    <row r="477149" customFormat="1"/>
    <row r="477150" customFormat="1"/>
    <row r="477151" customFormat="1"/>
    <row r="477152" customFormat="1"/>
    <row r="477153" customFormat="1"/>
    <row r="477154" customFormat="1"/>
    <row r="477155" customFormat="1"/>
    <row r="477156" customFormat="1"/>
    <row r="477157" customFormat="1"/>
    <row r="477158" customFormat="1"/>
    <row r="477159" customFormat="1"/>
    <row r="477160" customFormat="1"/>
    <row r="477161" customFormat="1"/>
    <row r="477162" customFormat="1"/>
    <row r="477163" customFormat="1"/>
    <row r="477164" customFormat="1"/>
    <row r="477165" customFormat="1"/>
    <row r="477166" customFormat="1"/>
    <row r="477167" customFormat="1"/>
    <row r="477168" customFormat="1"/>
    <row r="477169" customFormat="1"/>
    <row r="477170" customFormat="1"/>
    <row r="477171" customFormat="1"/>
    <row r="477172" customFormat="1"/>
    <row r="477173" customFormat="1"/>
    <row r="477174" customFormat="1"/>
    <row r="477175" customFormat="1"/>
    <row r="477176" customFormat="1"/>
    <row r="477177" customFormat="1"/>
    <row r="477178" customFormat="1"/>
    <row r="477179" customFormat="1"/>
    <row r="477180" customFormat="1"/>
    <row r="477181" customFormat="1"/>
    <row r="477182" customFormat="1"/>
    <row r="477183" customFormat="1"/>
    <row r="477184" customFormat="1"/>
    <row r="477185" customFormat="1"/>
    <row r="477186" customFormat="1"/>
    <row r="477187" customFormat="1"/>
    <row r="477188" customFormat="1"/>
    <row r="477189" customFormat="1"/>
    <row r="477190" customFormat="1"/>
    <row r="477191" customFormat="1"/>
    <row r="477192" customFormat="1"/>
    <row r="477193" customFormat="1"/>
    <row r="477194" customFormat="1"/>
    <row r="477195" customFormat="1"/>
    <row r="477196" customFormat="1"/>
    <row r="477197" customFormat="1"/>
    <row r="477198" customFormat="1"/>
    <row r="477199" customFormat="1"/>
    <row r="477200" customFormat="1"/>
    <row r="477201" customFormat="1"/>
    <row r="477202" customFormat="1"/>
    <row r="477203" customFormat="1"/>
    <row r="477204" customFormat="1"/>
    <row r="477205" customFormat="1"/>
    <row r="477206" customFormat="1"/>
    <row r="477207" customFormat="1"/>
    <row r="477208" customFormat="1"/>
    <row r="477209" customFormat="1"/>
    <row r="477210" customFormat="1"/>
    <row r="477211" customFormat="1"/>
    <row r="477212" customFormat="1"/>
    <row r="477213" customFormat="1"/>
    <row r="477214" customFormat="1"/>
    <row r="477215" customFormat="1"/>
    <row r="477216" customFormat="1"/>
    <row r="477217" customFormat="1"/>
    <row r="477218" customFormat="1"/>
    <row r="477219" customFormat="1"/>
    <row r="477220" customFormat="1"/>
    <row r="477221" customFormat="1"/>
    <row r="477222" customFormat="1"/>
    <row r="477223" customFormat="1"/>
    <row r="477224" customFormat="1"/>
    <row r="477225" customFormat="1"/>
    <row r="477226" customFormat="1"/>
    <row r="477227" customFormat="1"/>
    <row r="477228" customFormat="1"/>
    <row r="477229" customFormat="1"/>
    <row r="477230" customFormat="1"/>
    <row r="477231" customFormat="1"/>
    <row r="477232" customFormat="1"/>
    <row r="477233" customFormat="1"/>
    <row r="477234" customFormat="1"/>
    <row r="477235" customFormat="1"/>
    <row r="477236" customFormat="1"/>
    <row r="477237" customFormat="1"/>
    <row r="477238" customFormat="1"/>
    <row r="477239" customFormat="1"/>
    <row r="477240" customFormat="1"/>
    <row r="477241" customFormat="1"/>
    <row r="477242" customFormat="1"/>
    <row r="477243" customFormat="1"/>
    <row r="477244" customFormat="1"/>
    <row r="477245" customFormat="1"/>
    <row r="477246" customFormat="1"/>
    <row r="477247" customFormat="1"/>
    <row r="477248" customFormat="1"/>
    <row r="477249" customFormat="1"/>
    <row r="477250" customFormat="1"/>
    <row r="477251" customFormat="1"/>
    <row r="477252" customFormat="1"/>
    <row r="477253" customFormat="1"/>
    <row r="477254" customFormat="1"/>
    <row r="477255" customFormat="1"/>
    <row r="477256" customFormat="1"/>
    <row r="477257" customFormat="1"/>
    <row r="477258" customFormat="1"/>
    <row r="477259" customFormat="1"/>
    <row r="477260" customFormat="1"/>
    <row r="477261" customFormat="1"/>
    <row r="477262" customFormat="1"/>
    <row r="477263" customFormat="1"/>
    <row r="477264" customFormat="1"/>
    <row r="477265" customFormat="1"/>
    <row r="477266" customFormat="1"/>
    <row r="477267" customFormat="1"/>
    <row r="477268" customFormat="1"/>
    <row r="477269" customFormat="1"/>
    <row r="477270" customFormat="1"/>
    <row r="477271" customFormat="1"/>
    <row r="477272" customFormat="1"/>
    <row r="477273" customFormat="1"/>
    <row r="477274" customFormat="1"/>
    <row r="477275" customFormat="1"/>
    <row r="477276" customFormat="1"/>
    <row r="477277" customFormat="1"/>
    <row r="477278" customFormat="1"/>
    <row r="477279" customFormat="1"/>
    <row r="477280" customFormat="1"/>
    <row r="477281" customFormat="1"/>
    <row r="477282" customFormat="1"/>
    <row r="477283" customFormat="1"/>
    <row r="477284" customFormat="1"/>
    <row r="477285" customFormat="1"/>
    <row r="477286" customFormat="1"/>
    <row r="477287" customFormat="1"/>
    <row r="477288" customFormat="1"/>
    <row r="477289" customFormat="1"/>
    <row r="477290" customFormat="1"/>
    <row r="477291" customFormat="1"/>
    <row r="477292" customFormat="1"/>
    <row r="477293" customFormat="1"/>
    <row r="477294" customFormat="1"/>
    <row r="477295" customFormat="1"/>
    <row r="477296" customFormat="1"/>
    <row r="477297" customFormat="1"/>
    <row r="477298" customFormat="1"/>
    <row r="477299" customFormat="1"/>
    <row r="477300" customFormat="1"/>
    <row r="477301" customFormat="1"/>
    <row r="477302" customFormat="1"/>
    <row r="477303" customFormat="1"/>
    <row r="477304" customFormat="1"/>
    <row r="477305" customFormat="1"/>
    <row r="477306" customFormat="1"/>
    <row r="477307" customFormat="1"/>
    <row r="477308" customFormat="1"/>
    <row r="477309" customFormat="1"/>
    <row r="477310" customFormat="1"/>
    <row r="477311" customFormat="1"/>
    <row r="477312" customFormat="1"/>
    <row r="477313" customFormat="1"/>
    <row r="477314" customFormat="1"/>
    <row r="477315" customFormat="1"/>
    <row r="477316" customFormat="1"/>
    <row r="477317" customFormat="1"/>
    <row r="477318" customFormat="1"/>
    <row r="477319" customFormat="1"/>
    <row r="477320" customFormat="1"/>
    <row r="477321" customFormat="1"/>
    <row r="477322" customFormat="1"/>
    <row r="477323" customFormat="1"/>
    <row r="477324" customFormat="1"/>
    <row r="477325" customFormat="1"/>
    <row r="477326" customFormat="1"/>
    <row r="477327" customFormat="1"/>
    <row r="477328" customFormat="1"/>
    <row r="477329" customFormat="1"/>
    <row r="477330" customFormat="1"/>
    <row r="477331" customFormat="1"/>
    <row r="477332" customFormat="1"/>
    <row r="477333" customFormat="1"/>
    <row r="477334" customFormat="1"/>
    <row r="477335" customFormat="1"/>
    <row r="477336" customFormat="1"/>
    <row r="477337" customFormat="1"/>
    <row r="477338" customFormat="1"/>
    <row r="477339" customFormat="1"/>
    <row r="477340" customFormat="1"/>
    <row r="477341" customFormat="1"/>
    <row r="477342" customFormat="1"/>
    <row r="477343" customFormat="1"/>
    <row r="477344" customFormat="1"/>
    <row r="477345" customFormat="1"/>
    <row r="477346" customFormat="1"/>
    <row r="477347" customFormat="1"/>
    <row r="477348" customFormat="1"/>
    <row r="477349" customFormat="1"/>
    <row r="477350" customFormat="1"/>
    <row r="477351" customFormat="1"/>
    <row r="477352" customFormat="1"/>
    <row r="477353" customFormat="1"/>
    <row r="477354" customFormat="1"/>
    <row r="477355" customFormat="1"/>
    <row r="477356" customFormat="1"/>
    <row r="477357" customFormat="1"/>
    <row r="477358" customFormat="1"/>
    <row r="477359" customFormat="1"/>
    <row r="477360" customFormat="1"/>
    <row r="477361" customFormat="1"/>
    <row r="477362" customFormat="1"/>
    <row r="477363" customFormat="1"/>
    <row r="477364" customFormat="1"/>
    <row r="477365" customFormat="1"/>
    <row r="477366" customFormat="1"/>
    <row r="477367" customFormat="1"/>
    <row r="477368" customFormat="1"/>
    <row r="477369" customFormat="1"/>
    <row r="477370" customFormat="1"/>
    <row r="477371" customFormat="1"/>
    <row r="477372" customFormat="1"/>
    <row r="477373" customFormat="1"/>
    <row r="477374" customFormat="1"/>
    <row r="477375" customFormat="1"/>
    <row r="477376" customFormat="1"/>
    <row r="477377" customFormat="1"/>
    <row r="477378" customFormat="1"/>
    <row r="477379" customFormat="1"/>
    <row r="477380" customFormat="1"/>
    <row r="477381" customFormat="1"/>
    <row r="477382" customFormat="1"/>
    <row r="477383" customFormat="1"/>
    <row r="477384" customFormat="1"/>
    <row r="477385" customFormat="1"/>
    <row r="477386" customFormat="1"/>
    <row r="477387" customFormat="1"/>
    <row r="477388" customFormat="1"/>
    <row r="477389" customFormat="1"/>
    <row r="477390" customFormat="1"/>
    <row r="477391" customFormat="1"/>
    <row r="477392" customFormat="1"/>
    <row r="477393" customFormat="1"/>
    <row r="477394" customFormat="1"/>
    <row r="477395" customFormat="1"/>
    <row r="477396" customFormat="1"/>
    <row r="477397" customFormat="1"/>
    <row r="477398" customFormat="1"/>
    <row r="477399" customFormat="1"/>
    <row r="477400" customFormat="1"/>
    <row r="477401" customFormat="1"/>
    <row r="477402" customFormat="1"/>
    <row r="477403" customFormat="1"/>
    <row r="477404" customFormat="1"/>
    <row r="477405" customFormat="1"/>
    <row r="477406" customFormat="1"/>
    <row r="477407" customFormat="1"/>
    <row r="477408" customFormat="1"/>
    <row r="477409" customFormat="1"/>
    <row r="477410" customFormat="1"/>
    <row r="477411" customFormat="1"/>
    <row r="477412" customFormat="1"/>
    <row r="477413" customFormat="1"/>
    <row r="477414" customFormat="1"/>
    <row r="477415" customFormat="1"/>
    <row r="477416" customFormat="1"/>
    <row r="477417" customFormat="1"/>
    <row r="477418" customFormat="1"/>
    <row r="477419" customFormat="1"/>
    <row r="477420" customFormat="1"/>
    <row r="477421" customFormat="1"/>
    <row r="477422" customFormat="1"/>
    <row r="477423" customFormat="1"/>
    <row r="477424" customFormat="1"/>
    <row r="477425" customFormat="1"/>
    <row r="477426" customFormat="1"/>
    <row r="477427" customFormat="1"/>
    <row r="477428" customFormat="1"/>
    <row r="477429" customFormat="1"/>
    <row r="477430" customFormat="1"/>
    <row r="477431" customFormat="1"/>
    <row r="477432" customFormat="1"/>
    <row r="477433" customFormat="1"/>
    <row r="477434" customFormat="1"/>
    <row r="477435" customFormat="1"/>
    <row r="477436" customFormat="1"/>
    <row r="477437" customFormat="1"/>
    <row r="477438" customFormat="1"/>
    <row r="477439" customFormat="1"/>
    <row r="477440" customFormat="1"/>
    <row r="477441" customFormat="1"/>
    <row r="477442" customFormat="1"/>
    <row r="477443" customFormat="1"/>
    <row r="477444" customFormat="1"/>
    <row r="477445" customFormat="1"/>
    <row r="477446" customFormat="1"/>
    <row r="477447" customFormat="1"/>
    <row r="477448" customFormat="1"/>
    <row r="477449" customFormat="1"/>
    <row r="477450" customFormat="1"/>
    <row r="477451" customFormat="1"/>
    <row r="477452" customFormat="1"/>
    <row r="477453" customFormat="1"/>
    <row r="477454" customFormat="1"/>
    <row r="477455" customFormat="1"/>
    <row r="477456" customFormat="1"/>
    <row r="477457" customFormat="1"/>
    <row r="477458" customFormat="1"/>
    <row r="477459" customFormat="1"/>
    <row r="477460" customFormat="1"/>
    <row r="477461" customFormat="1"/>
    <row r="477462" customFormat="1"/>
    <row r="477463" customFormat="1"/>
    <row r="477464" customFormat="1"/>
    <row r="477465" customFormat="1"/>
    <row r="477466" customFormat="1"/>
    <row r="477467" customFormat="1"/>
    <row r="477468" customFormat="1"/>
    <row r="477469" customFormat="1"/>
    <row r="477470" customFormat="1"/>
    <row r="477471" customFormat="1"/>
    <row r="477472" customFormat="1"/>
    <row r="477473" customFormat="1"/>
    <row r="477474" customFormat="1"/>
    <row r="477475" customFormat="1"/>
    <row r="477476" customFormat="1"/>
    <row r="477477" customFormat="1"/>
    <row r="477478" customFormat="1"/>
    <row r="477479" customFormat="1"/>
    <row r="477480" customFormat="1"/>
    <row r="477481" customFormat="1"/>
    <row r="477482" customFormat="1"/>
    <row r="477483" customFormat="1"/>
    <row r="477484" customFormat="1"/>
    <row r="477485" customFormat="1"/>
    <row r="477486" customFormat="1"/>
    <row r="477487" customFormat="1"/>
    <row r="477488" customFormat="1"/>
    <row r="477489" customFormat="1"/>
    <row r="477490" customFormat="1"/>
    <row r="477491" customFormat="1"/>
    <row r="477492" customFormat="1"/>
    <row r="477493" customFormat="1"/>
    <row r="477494" customFormat="1"/>
    <row r="477495" customFormat="1"/>
    <row r="477496" customFormat="1"/>
    <row r="477497" customFormat="1"/>
    <row r="477498" customFormat="1"/>
    <row r="477499" customFormat="1"/>
    <row r="477500" customFormat="1"/>
    <row r="477501" customFormat="1"/>
    <row r="477502" customFormat="1"/>
    <row r="477503" customFormat="1"/>
    <row r="477504" customFormat="1"/>
    <row r="477505" customFormat="1"/>
    <row r="477506" customFormat="1"/>
    <row r="477507" customFormat="1"/>
    <row r="477508" customFormat="1"/>
    <row r="477509" customFormat="1"/>
    <row r="477510" customFormat="1"/>
    <row r="477511" customFormat="1"/>
    <row r="477512" customFormat="1"/>
    <row r="477513" customFormat="1"/>
    <row r="477514" customFormat="1"/>
    <row r="477515" customFormat="1"/>
    <row r="477516" customFormat="1"/>
    <row r="477517" customFormat="1"/>
    <row r="477518" customFormat="1"/>
    <row r="477519" customFormat="1"/>
    <row r="477520" customFormat="1"/>
    <row r="477521" customFormat="1"/>
    <row r="477522" customFormat="1"/>
    <row r="477523" customFormat="1"/>
    <row r="477524" customFormat="1"/>
    <row r="477525" customFormat="1"/>
    <row r="477526" customFormat="1"/>
    <row r="477527" customFormat="1"/>
    <row r="477528" customFormat="1"/>
    <row r="477529" customFormat="1"/>
    <row r="477530" customFormat="1"/>
    <row r="477531" customFormat="1"/>
    <row r="477532" customFormat="1"/>
    <row r="477533" customFormat="1"/>
    <row r="477534" customFormat="1"/>
    <row r="477535" customFormat="1"/>
    <row r="477536" customFormat="1"/>
    <row r="477537" customFormat="1"/>
    <row r="477538" customFormat="1"/>
    <row r="477539" customFormat="1"/>
    <row r="477540" customFormat="1"/>
    <row r="477541" customFormat="1"/>
    <row r="477542" customFormat="1"/>
    <row r="477543" customFormat="1"/>
    <row r="477544" customFormat="1"/>
    <row r="477545" customFormat="1"/>
    <row r="477546" customFormat="1"/>
    <row r="477547" customFormat="1"/>
    <row r="477548" customFormat="1"/>
    <row r="477549" customFormat="1"/>
    <row r="477550" customFormat="1"/>
    <row r="477551" customFormat="1"/>
    <row r="477552" customFormat="1"/>
    <row r="477553" customFormat="1"/>
    <row r="477554" customFormat="1"/>
    <row r="477555" customFormat="1"/>
    <row r="477556" customFormat="1"/>
    <row r="477557" customFormat="1"/>
    <row r="477558" customFormat="1"/>
    <row r="477559" customFormat="1"/>
    <row r="477560" customFormat="1"/>
    <row r="477561" customFormat="1"/>
    <row r="477562" customFormat="1"/>
    <row r="477563" customFormat="1"/>
    <row r="477564" customFormat="1"/>
    <row r="477565" customFormat="1"/>
    <row r="477566" customFormat="1"/>
    <row r="477567" customFormat="1"/>
    <row r="477568" customFormat="1"/>
    <row r="477569" customFormat="1"/>
    <row r="477570" customFormat="1"/>
    <row r="477571" customFormat="1"/>
    <row r="477572" customFormat="1"/>
    <row r="477573" customFormat="1"/>
    <row r="477574" customFormat="1"/>
    <row r="477575" customFormat="1"/>
    <row r="477576" customFormat="1"/>
    <row r="477577" customFormat="1"/>
    <row r="477578" customFormat="1"/>
    <row r="477579" customFormat="1"/>
    <row r="477580" customFormat="1"/>
    <row r="477581" customFormat="1"/>
    <row r="477582" customFormat="1"/>
    <row r="477583" customFormat="1"/>
    <row r="477584" customFormat="1"/>
    <row r="477585" customFormat="1"/>
    <row r="477586" customFormat="1"/>
    <row r="477587" customFormat="1"/>
    <row r="477588" customFormat="1"/>
    <row r="477589" customFormat="1"/>
    <row r="477590" customFormat="1"/>
    <row r="477591" customFormat="1"/>
    <row r="477592" customFormat="1"/>
    <row r="477593" customFormat="1"/>
    <row r="477594" customFormat="1"/>
    <row r="477595" customFormat="1"/>
    <row r="477596" customFormat="1"/>
    <row r="477597" customFormat="1"/>
    <row r="477598" customFormat="1"/>
    <row r="477599" customFormat="1"/>
    <row r="477600" customFormat="1"/>
    <row r="477601" customFormat="1"/>
    <row r="477602" customFormat="1"/>
    <row r="477603" customFormat="1"/>
    <row r="477604" customFormat="1"/>
    <row r="477605" customFormat="1"/>
    <row r="477606" customFormat="1"/>
    <row r="477607" customFormat="1"/>
    <row r="477608" customFormat="1"/>
    <row r="477609" customFormat="1"/>
    <row r="477610" customFormat="1"/>
    <row r="477611" customFormat="1"/>
    <row r="477612" customFormat="1"/>
    <row r="477613" customFormat="1"/>
    <row r="477614" customFormat="1"/>
    <row r="477615" customFormat="1"/>
    <row r="477616" customFormat="1"/>
    <row r="477617" customFormat="1"/>
    <row r="477618" customFormat="1"/>
    <row r="477619" customFormat="1"/>
    <row r="477620" customFormat="1"/>
    <row r="477621" customFormat="1"/>
    <row r="477622" customFormat="1"/>
    <row r="477623" customFormat="1"/>
    <row r="477624" customFormat="1"/>
    <row r="477625" customFormat="1"/>
    <row r="477626" customFormat="1"/>
    <row r="477627" customFormat="1"/>
    <row r="477628" customFormat="1"/>
    <row r="477629" customFormat="1"/>
    <row r="477630" customFormat="1"/>
    <row r="477631" customFormat="1"/>
    <row r="477632" customFormat="1"/>
    <row r="477633" customFormat="1"/>
    <row r="477634" customFormat="1"/>
    <row r="477635" customFormat="1"/>
    <row r="477636" customFormat="1"/>
    <row r="477637" customFormat="1"/>
    <row r="477638" customFormat="1"/>
    <row r="477639" customFormat="1"/>
    <row r="477640" customFormat="1"/>
    <row r="477641" customFormat="1"/>
    <row r="477642" customFormat="1"/>
    <row r="477643" customFormat="1"/>
    <row r="477644" customFormat="1"/>
    <row r="477645" customFormat="1"/>
    <row r="477646" customFormat="1"/>
    <row r="477647" customFormat="1"/>
    <row r="477648" customFormat="1"/>
    <row r="477649" customFormat="1"/>
    <row r="477650" customFormat="1"/>
    <row r="477651" customFormat="1"/>
    <row r="477652" customFormat="1"/>
    <row r="477653" customFormat="1"/>
    <row r="477654" customFormat="1"/>
    <row r="477655" customFormat="1"/>
    <row r="477656" customFormat="1"/>
    <row r="477657" customFormat="1"/>
    <row r="477658" customFormat="1"/>
    <row r="477659" customFormat="1"/>
    <row r="477660" customFormat="1"/>
    <row r="477661" customFormat="1"/>
    <row r="477662" customFormat="1"/>
    <row r="477663" customFormat="1"/>
    <row r="477664" customFormat="1"/>
    <row r="477665" customFormat="1"/>
    <row r="477666" customFormat="1"/>
    <row r="477667" customFormat="1"/>
    <row r="477668" customFormat="1"/>
    <row r="477669" customFormat="1"/>
    <row r="477670" customFormat="1"/>
    <row r="477671" customFormat="1"/>
    <row r="477672" customFormat="1"/>
    <row r="477673" customFormat="1"/>
    <row r="477674" customFormat="1"/>
    <row r="477675" customFormat="1"/>
    <row r="477676" customFormat="1"/>
    <row r="477677" customFormat="1"/>
    <row r="477678" customFormat="1"/>
    <row r="477679" customFormat="1"/>
    <row r="477680" customFormat="1"/>
    <row r="477681" customFormat="1"/>
    <row r="477682" customFormat="1"/>
    <row r="477683" customFormat="1"/>
    <row r="477684" customFormat="1"/>
    <row r="477685" customFormat="1"/>
    <row r="477686" customFormat="1"/>
    <row r="477687" customFormat="1"/>
    <row r="477688" customFormat="1"/>
    <row r="477689" customFormat="1"/>
    <row r="477690" customFormat="1"/>
    <row r="477691" customFormat="1"/>
    <row r="477692" customFormat="1"/>
    <row r="477693" customFormat="1"/>
    <row r="477694" customFormat="1"/>
    <row r="477695" customFormat="1"/>
    <row r="477696" customFormat="1"/>
    <row r="477697" customFormat="1"/>
    <row r="477698" customFormat="1"/>
    <row r="477699" customFormat="1"/>
    <row r="477700" customFormat="1"/>
    <row r="477701" customFormat="1"/>
    <row r="477702" customFormat="1"/>
    <row r="477703" customFormat="1"/>
    <row r="477704" customFormat="1"/>
    <row r="477705" customFormat="1"/>
    <row r="477706" customFormat="1"/>
    <row r="477707" customFormat="1"/>
    <row r="477708" customFormat="1"/>
    <row r="477709" customFormat="1"/>
    <row r="477710" customFormat="1"/>
    <row r="477711" customFormat="1"/>
    <row r="477712" customFormat="1"/>
    <row r="477713" customFormat="1"/>
    <row r="477714" customFormat="1"/>
    <row r="477715" customFormat="1"/>
    <row r="477716" customFormat="1"/>
    <row r="477717" customFormat="1"/>
    <row r="477718" customFormat="1"/>
    <row r="477719" customFormat="1"/>
    <row r="477720" customFormat="1"/>
    <row r="477721" customFormat="1"/>
    <row r="477722" customFormat="1"/>
    <row r="477723" customFormat="1"/>
    <row r="477724" customFormat="1"/>
    <row r="477725" customFormat="1"/>
    <row r="477726" customFormat="1"/>
    <row r="477727" customFormat="1"/>
    <row r="477728" customFormat="1"/>
    <row r="477729" customFormat="1"/>
    <row r="477730" customFormat="1"/>
    <row r="477731" customFormat="1"/>
    <row r="477732" customFormat="1"/>
    <row r="477733" customFormat="1"/>
    <row r="477734" customFormat="1"/>
    <row r="477735" customFormat="1"/>
    <row r="477736" customFormat="1"/>
    <row r="477737" customFormat="1"/>
    <row r="477738" customFormat="1"/>
    <row r="477739" customFormat="1"/>
    <row r="477740" customFormat="1"/>
    <row r="477741" customFormat="1"/>
    <row r="477742" customFormat="1"/>
    <row r="477743" customFormat="1"/>
    <row r="477744" customFormat="1"/>
    <row r="477745" customFormat="1"/>
    <row r="477746" customFormat="1"/>
    <row r="477747" customFormat="1"/>
    <row r="477748" customFormat="1"/>
    <row r="477749" customFormat="1"/>
    <row r="477750" customFormat="1"/>
    <row r="477751" customFormat="1"/>
    <row r="477752" customFormat="1"/>
    <row r="477753" customFormat="1"/>
    <row r="477754" customFormat="1"/>
    <row r="477755" customFormat="1"/>
    <row r="477756" customFormat="1"/>
    <row r="477757" customFormat="1"/>
    <row r="477758" customFormat="1"/>
    <row r="477759" customFormat="1"/>
    <row r="477760" customFormat="1"/>
    <row r="477761" customFormat="1"/>
    <row r="477762" customFormat="1"/>
    <row r="477763" customFormat="1"/>
    <row r="477764" customFormat="1"/>
    <row r="477765" customFormat="1"/>
    <row r="477766" customFormat="1"/>
    <row r="477767" customFormat="1"/>
    <row r="477768" customFormat="1"/>
    <row r="477769" customFormat="1"/>
    <row r="477770" customFormat="1"/>
    <row r="477771" customFormat="1"/>
    <row r="477772" customFormat="1"/>
    <row r="477773" customFormat="1"/>
    <row r="477774" customFormat="1"/>
    <row r="477775" customFormat="1"/>
    <row r="477776" customFormat="1"/>
    <row r="477777" customFormat="1"/>
    <row r="477778" customFormat="1"/>
    <row r="477779" customFormat="1"/>
    <row r="477780" customFormat="1"/>
    <row r="477781" customFormat="1"/>
    <row r="477782" customFormat="1"/>
    <row r="477783" customFormat="1"/>
    <row r="477784" customFormat="1"/>
    <row r="477785" customFormat="1"/>
    <row r="477786" customFormat="1"/>
    <row r="477787" customFormat="1"/>
    <row r="477788" customFormat="1"/>
    <row r="477789" customFormat="1"/>
    <row r="477790" customFormat="1"/>
    <row r="477791" customFormat="1"/>
    <row r="477792" customFormat="1"/>
    <row r="477793" customFormat="1"/>
    <row r="477794" customFormat="1"/>
    <row r="477795" customFormat="1"/>
    <row r="477796" customFormat="1"/>
    <row r="477797" customFormat="1"/>
    <row r="477798" customFormat="1"/>
    <row r="477799" customFormat="1"/>
    <row r="477800" customFormat="1"/>
    <row r="477801" customFormat="1"/>
    <row r="477802" customFormat="1"/>
    <row r="477803" customFormat="1"/>
    <row r="477804" customFormat="1"/>
    <row r="477805" customFormat="1"/>
    <row r="477806" customFormat="1"/>
    <row r="477807" customFormat="1"/>
    <row r="477808" customFormat="1"/>
    <row r="477809" customFormat="1"/>
    <row r="477810" customFormat="1"/>
    <row r="477811" customFormat="1"/>
    <row r="477812" customFormat="1"/>
    <row r="477813" customFormat="1"/>
    <row r="477814" customFormat="1"/>
    <row r="477815" customFormat="1"/>
    <row r="477816" customFormat="1"/>
    <row r="477817" customFormat="1"/>
    <row r="477818" customFormat="1"/>
    <row r="477819" customFormat="1"/>
    <row r="477820" customFormat="1"/>
    <row r="477821" customFormat="1"/>
    <row r="477822" customFormat="1"/>
    <row r="477823" customFormat="1"/>
    <row r="477824" customFormat="1"/>
    <row r="477825" customFormat="1"/>
    <row r="477826" customFormat="1"/>
    <row r="477827" customFormat="1"/>
    <row r="477828" customFormat="1"/>
    <row r="477829" customFormat="1"/>
    <row r="477830" customFormat="1"/>
    <row r="477831" customFormat="1"/>
    <row r="477832" customFormat="1"/>
    <row r="477833" customFormat="1"/>
    <row r="477834" customFormat="1"/>
    <row r="477835" customFormat="1"/>
    <row r="477836" customFormat="1"/>
    <row r="477837" customFormat="1"/>
    <row r="477838" customFormat="1"/>
    <row r="477839" customFormat="1"/>
    <row r="477840" customFormat="1"/>
    <row r="477841" customFormat="1"/>
    <row r="477842" customFormat="1"/>
    <row r="477843" customFormat="1"/>
    <row r="477844" customFormat="1"/>
    <row r="477845" customFormat="1"/>
    <row r="477846" customFormat="1"/>
    <row r="477847" customFormat="1"/>
    <row r="477848" customFormat="1"/>
    <row r="477849" customFormat="1"/>
    <row r="477850" customFormat="1"/>
    <row r="477851" customFormat="1"/>
    <row r="477852" customFormat="1"/>
    <row r="477853" customFormat="1"/>
    <row r="477854" customFormat="1"/>
    <row r="477855" customFormat="1"/>
    <row r="477856" customFormat="1"/>
    <row r="477857" customFormat="1"/>
    <row r="477858" customFormat="1"/>
    <row r="477859" customFormat="1"/>
    <row r="477860" customFormat="1"/>
    <row r="477861" customFormat="1"/>
    <row r="477862" customFormat="1"/>
    <row r="477863" customFormat="1"/>
    <row r="477864" customFormat="1"/>
    <row r="477865" customFormat="1"/>
    <row r="477866" customFormat="1"/>
    <row r="477867" customFormat="1"/>
    <row r="477868" customFormat="1"/>
    <row r="477869" customFormat="1"/>
    <row r="477870" customFormat="1"/>
    <row r="477871" customFormat="1"/>
    <row r="477872" customFormat="1"/>
    <row r="477873" customFormat="1"/>
    <row r="477874" customFormat="1"/>
    <row r="477875" customFormat="1"/>
    <row r="477876" customFormat="1"/>
    <row r="477877" customFormat="1"/>
    <row r="477878" customFormat="1"/>
    <row r="477879" customFormat="1"/>
    <row r="477880" customFormat="1"/>
    <row r="477881" customFormat="1"/>
    <row r="477882" customFormat="1"/>
    <row r="477883" customFormat="1"/>
    <row r="477884" customFormat="1"/>
    <row r="477885" customFormat="1"/>
    <row r="477886" customFormat="1"/>
    <row r="477887" customFormat="1"/>
    <row r="477888" customFormat="1"/>
    <row r="477889" customFormat="1"/>
    <row r="477890" customFormat="1"/>
    <row r="477891" customFormat="1"/>
    <row r="477892" customFormat="1"/>
    <row r="477893" customFormat="1"/>
    <row r="477894" customFormat="1"/>
    <row r="477895" customFormat="1"/>
    <row r="477896" customFormat="1"/>
    <row r="477897" customFormat="1"/>
    <row r="477898" customFormat="1"/>
    <row r="477899" customFormat="1"/>
    <row r="477900" customFormat="1"/>
    <row r="477901" customFormat="1"/>
    <row r="477902" customFormat="1"/>
    <row r="477903" customFormat="1"/>
    <row r="477904" customFormat="1"/>
    <row r="477905" customFormat="1"/>
    <row r="477906" customFormat="1"/>
    <row r="477907" customFormat="1"/>
    <row r="477908" customFormat="1"/>
    <row r="477909" customFormat="1"/>
    <row r="477910" customFormat="1"/>
    <row r="477911" customFormat="1"/>
    <row r="477912" customFormat="1"/>
    <row r="477913" customFormat="1"/>
    <row r="477914" customFormat="1"/>
    <row r="477915" customFormat="1"/>
    <row r="477916" customFormat="1"/>
    <row r="477917" customFormat="1"/>
    <row r="477918" customFormat="1"/>
    <row r="477919" customFormat="1"/>
    <row r="477920" customFormat="1"/>
    <row r="477921" customFormat="1"/>
    <row r="477922" customFormat="1"/>
    <row r="477923" customFormat="1"/>
    <row r="477924" customFormat="1"/>
    <row r="477925" customFormat="1"/>
    <row r="477926" customFormat="1"/>
    <row r="477927" customFormat="1"/>
    <row r="477928" customFormat="1"/>
    <row r="477929" customFormat="1"/>
    <row r="477930" customFormat="1"/>
    <row r="477931" customFormat="1"/>
    <row r="477932" customFormat="1"/>
    <row r="477933" customFormat="1"/>
    <row r="477934" customFormat="1"/>
    <row r="477935" customFormat="1"/>
    <row r="477936" customFormat="1"/>
    <row r="477937" customFormat="1"/>
    <row r="477938" customFormat="1"/>
    <row r="477939" customFormat="1"/>
    <row r="477940" customFormat="1"/>
    <row r="477941" customFormat="1"/>
    <row r="477942" customFormat="1"/>
    <row r="477943" customFormat="1"/>
    <row r="477944" customFormat="1"/>
    <row r="477945" customFormat="1"/>
    <row r="477946" customFormat="1"/>
    <row r="477947" customFormat="1"/>
    <row r="477948" customFormat="1"/>
    <row r="477949" customFormat="1"/>
    <row r="477950" customFormat="1"/>
    <row r="477951" customFormat="1"/>
    <row r="477952" customFormat="1"/>
    <row r="477953" customFormat="1"/>
    <row r="477954" customFormat="1"/>
    <row r="477955" customFormat="1"/>
    <row r="477956" customFormat="1"/>
    <row r="477957" customFormat="1"/>
    <row r="477958" customFormat="1"/>
    <row r="477959" customFormat="1"/>
    <row r="477960" customFormat="1"/>
    <row r="477961" customFormat="1"/>
    <row r="477962" customFormat="1"/>
    <row r="477963" customFormat="1"/>
    <row r="477964" customFormat="1"/>
    <row r="477965" customFormat="1"/>
    <row r="477966" customFormat="1"/>
    <row r="477967" customFormat="1"/>
    <row r="477968" customFormat="1"/>
    <row r="477969" customFormat="1"/>
    <row r="477970" customFormat="1"/>
    <row r="477971" customFormat="1"/>
    <row r="477972" customFormat="1"/>
    <row r="477973" customFormat="1"/>
    <row r="477974" customFormat="1"/>
    <row r="477975" customFormat="1"/>
    <row r="477976" customFormat="1"/>
    <row r="477977" customFormat="1"/>
    <row r="477978" customFormat="1"/>
    <row r="477979" customFormat="1"/>
    <row r="477980" customFormat="1"/>
    <row r="477981" customFormat="1"/>
    <row r="477982" customFormat="1"/>
    <row r="477983" customFormat="1"/>
    <row r="477984" customFormat="1"/>
    <row r="477985" customFormat="1"/>
    <row r="477986" customFormat="1"/>
    <row r="477987" customFormat="1"/>
    <row r="477988" customFormat="1"/>
    <row r="477989" customFormat="1"/>
    <row r="477990" customFormat="1"/>
    <row r="477991" customFormat="1"/>
    <row r="477992" customFormat="1"/>
    <row r="477993" customFormat="1"/>
    <row r="477994" customFormat="1"/>
    <row r="477995" customFormat="1"/>
    <row r="477996" customFormat="1"/>
    <row r="477997" customFormat="1"/>
    <row r="477998" customFormat="1"/>
    <row r="477999" customFormat="1"/>
    <row r="478000" customFormat="1"/>
    <row r="478001" customFormat="1"/>
    <row r="478002" customFormat="1"/>
    <row r="478003" customFormat="1"/>
    <row r="478004" customFormat="1"/>
    <row r="478005" customFormat="1"/>
    <row r="478006" customFormat="1"/>
    <row r="478007" customFormat="1"/>
    <row r="478008" customFormat="1"/>
    <row r="478009" customFormat="1"/>
    <row r="478010" customFormat="1"/>
    <row r="478011" customFormat="1"/>
    <row r="478012" customFormat="1"/>
    <row r="478013" customFormat="1"/>
    <row r="478014" customFormat="1"/>
    <row r="478015" customFormat="1"/>
    <row r="478016" customFormat="1"/>
    <row r="478017" customFormat="1"/>
    <row r="478018" customFormat="1"/>
    <row r="478019" customFormat="1"/>
    <row r="478020" customFormat="1"/>
    <row r="478021" customFormat="1"/>
    <row r="478022" customFormat="1"/>
    <row r="478023" customFormat="1"/>
    <row r="478024" customFormat="1"/>
    <row r="478025" customFormat="1"/>
    <row r="478026" customFormat="1"/>
    <row r="478027" customFormat="1"/>
    <row r="478028" customFormat="1"/>
    <row r="478029" customFormat="1"/>
    <row r="478030" customFormat="1"/>
    <row r="478031" customFormat="1"/>
    <row r="478032" customFormat="1"/>
    <row r="478033" customFormat="1"/>
    <row r="478034" customFormat="1"/>
    <row r="478035" customFormat="1"/>
    <row r="478036" customFormat="1"/>
    <row r="478037" customFormat="1"/>
    <row r="478038" customFormat="1"/>
    <row r="478039" customFormat="1"/>
    <row r="478040" customFormat="1"/>
    <row r="478041" customFormat="1"/>
    <row r="478042" customFormat="1"/>
    <row r="478043" customFormat="1"/>
    <row r="478044" customFormat="1"/>
    <row r="478045" customFormat="1"/>
    <row r="478046" customFormat="1"/>
    <row r="478047" customFormat="1"/>
    <row r="478048" customFormat="1"/>
    <row r="478049" customFormat="1"/>
    <row r="478050" customFormat="1"/>
    <row r="478051" customFormat="1"/>
    <row r="478052" customFormat="1"/>
    <row r="478053" customFormat="1"/>
    <row r="478054" customFormat="1"/>
    <row r="478055" customFormat="1"/>
    <row r="478056" customFormat="1"/>
    <row r="478057" customFormat="1"/>
    <row r="478058" customFormat="1"/>
    <row r="478059" customFormat="1"/>
    <row r="478060" customFormat="1"/>
    <row r="478061" customFormat="1"/>
    <row r="478062" customFormat="1"/>
    <row r="478063" customFormat="1"/>
    <row r="478064" customFormat="1"/>
    <row r="478065" customFormat="1"/>
    <row r="478066" customFormat="1"/>
    <row r="478067" customFormat="1"/>
    <row r="478068" customFormat="1"/>
    <row r="478069" customFormat="1"/>
    <row r="478070" customFormat="1"/>
    <row r="478071" customFormat="1"/>
    <row r="478072" customFormat="1"/>
    <row r="478073" customFormat="1"/>
    <row r="478074" customFormat="1"/>
    <row r="478075" customFormat="1"/>
    <row r="478076" customFormat="1"/>
    <row r="478077" customFormat="1"/>
    <row r="478078" customFormat="1"/>
    <row r="478079" customFormat="1"/>
    <row r="478080" customFormat="1"/>
    <row r="478081" customFormat="1"/>
    <row r="478082" customFormat="1"/>
    <row r="478083" customFormat="1"/>
    <row r="478084" customFormat="1"/>
    <row r="478085" customFormat="1"/>
    <row r="478086" customFormat="1"/>
    <row r="478087" customFormat="1"/>
    <row r="478088" customFormat="1"/>
    <row r="478089" customFormat="1"/>
    <row r="478090" customFormat="1"/>
    <row r="478091" customFormat="1"/>
    <row r="478092" customFormat="1"/>
    <row r="478093" customFormat="1"/>
    <row r="478094" customFormat="1"/>
    <row r="478095" customFormat="1"/>
    <row r="478096" customFormat="1"/>
    <row r="478097" customFormat="1"/>
    <row r="478098" customFormat="1"/>
    <row r="478099" customFormat="1"/>
    <row r="478100" customFormat="1"/>
    <row r="478101" customFormat="1"/>
    <row r="478102" customFormat="1"/>
    <row r="478103" customFormat="1"/>
    <row r="478104" customFormat="1"/>
    <row r="478105" customFormat="1"/>
    <row r="478106" customFormat="1"/>
    <row r="478107" customFormat="1"/>
    <row r="478108" customFormat="1"/>
    <row r="478109" customFormat="1"/>
    <row r="478110" customFormat="1"/>
    <row r="478111" customFormat="1"/>
    <row r="478112" customFormat="1"/>
    <row r="478113" customFormat="1"/>
    <row r="478114" customFormat="1"/>
    <row r="478115" customFormat="1"/>
    <row r="478116" customFormat="1"/>
    <row r="478117" customFormat="1"/>
    <row r="478118" customFormat="1"/>
    <row r="478119" customFormat="1"/>
    <row r="478120" customFormat="1"/>
    <row r="478121" customFormat="1"/>
    <row r="478122" customFormat="1"/>
    <row r="478123" customFormat="1"/>
    <row r="478124" customFormat="1"/>
    <row r="478125" customFormat="1"/>
    <row r="478126" customFormat="1"/>
    <row r="478127" customFormat="1"/>
    <row r="478128" customFormat="1"/>
    <row r="478129" customFormat="1"/>
    <row r="478130" customFormat="1"/>
    <row r="478131" customFormat="1"/>
    <row r="478132" customFormat="1"/>
    <row r="478133" customFormat="1"/>
    <row r="478134" customFormat="1"/>
    <row r="478135" customFormat="1"/>
    <row r="478136" customFormat="1"/>
    <row r="478137" customFormat="1"/>
    <row r="478138" customFormat="1"/>
    <row r="478139" customFormat="1"/>
    <row r="478140" customFormat="1"/>
    <row r="478141" customFormat="1"/>
    <row r="478142" customFormat="1"/>
    <row r="478143" customFormat="1"/>
    <row r="478144" customFormat="1"/>
    <row r="478145" customFormat="1"/>
    <row r="478146" customFormat="1"/>
    <row r="478147" customFormat="1"/>
    <row r="478148" customFormat="1"/>
    <row r="478149" customFormat="1"/>
    <row r="478150" customFormat="1"/>
    <row r="478151" customFormat="1"/>
    <row r="478152" customFormat="1"/>
    <row r="478153" customFormat="1"/>
    <row r="478154" customFormat="1"/>
    <row r="478155" customFormat="1"/>
    <row r="478156" customFormat="1"/>
    <row r="478157" customFormat="1"/>
    <row r="478158" customFormat="1"/>
    <row r="478159" customFormat="1"/>
    <row r="478160" customFormat="1"/>
    <row r="478161" customFormat="1"/>
    <row r="478162" customFormat="1"/>
    <row r="478163" customFormat="1"/>
    <row r="478164" customFormat="1"/>
    <row r="478165" customFormat="1"/>
    <row r="478166" customFormat="1"/>
    <row r="478167" customFormat="1"/>
    <row r="478168" customFormat="1"/>
    <row r="478169" customFormat="1"/>
    <row r="478170" customFormat="1"/>
    <row r="478171" customFormat="1"/>
    <row r="478172" customFormat="1"/>
    <row r="478173" customFormat="1"/>
    <row r="478174" customFormat="1"/>
    <row r="478175" customFormat="1"/>
    <row r="478176" customFormat="1"/>
    <row r="478177" customFormat="1"/>
    <row r="478178" customFormat="1"/>
    <row r="478179" customFormat="1"/>
    <row r="478180" customFormat="1"/>
    <row r="478181" customFormat="1"/>
    <row r="478182" customFormat="1"/>
    <row r="478183" customFormat="1"/>
    <row r="478184" customFormat="1"/>
    <row r="478185" customFormat="1"/>
    <row r="478186" customFormat="1"/>
    <row r="478187" customFormat="1"/>
    <row r="478188" customFormat="1"/>
    <row r="478189" customFormat="1"/>
    <row r="478190" customFormat="1"/>
    <row r="478191" customFormat="1"/>
    <row r="478192" customFormat="1"/>
    <row r="478193" customFormat="1"/>
    <row r="478194" customFormat="1"/>
    <row r="478195" customFormat="1"/>
    <row r="478196" customFormat="1"/>
    <row r="478197" customFormat="1"/>
    <row r="478198" customFormat="1"/>
    <row r="478199" customFormat="1"/>
    <row r="478200" customFormat="1"/>
    <row r="478201" customFormat="1"/>
    <row r="478202" customFormat="1"/>
    <row r="478203" customFormat="1"/>
    <row r="478204" customFormat="1"/>
    <row r="478205" customFormat="1"/>
    <row r="478206" customFormat="1"/>
    <row r="478207" customFormat="1"/>
    <row r="478208" customFormat="1"/>
    <row r="478209" customFormat="1"/>
    <row r="478210" customFormat="1"/>
    <row r="478211" customFormat="1"/>
    <row r="478212" customFormat="1"/>
    <row r="478213" customFormat="1"/>
    <row r="478214" customFormat="1"/>
    <row r="478215" customFormat="1"/>
    <row r="478216" customFormat="1"/>
    <row r="478217" customFormat="1"/>
    <row r="478218" customFormat="1"/>
    <row r="478219" customFormat="1"/>
    <row r="478220" customFormat="1"/>
    <row r="478221" customFormat="1"/>
    <row r="478222" customFormat="1"/>
    <row r="478223" customFormat="1"/>
    <row r="478224" customFormat="1"/>
    <row r="478225" customFormat="1"/>
    <row r="478226" customFormat="1"/>
    <row r="478227" customFormat="1"/>
    <row r="478228" customFormat="1"/>
    <row r="478229" customFormat="1"/>
    <row r="478230" customFormat="1"/>
    <row r="478231" customFormat="1"/>
    <row r="478232" customFormat="1"/>
    <row r="478233" customFormat="1"/>
    <row r="478234" customFormat="1"/>
    <row r="478235" customFormat="1"/>
    <row r="478236" customFormat="1"/>
    <row r="478237" customFormat="1"/>
    <row r="478238" customFormat="1"/>
    <row r="478239" customFormat="1"/>
    <row r="478240" customFormat="1"/>
    <row r="478241" customFormat="1"/>
    <row r="478242" customFormat="1"/>
    <row r="478243" customFormat="1"/>
    <row r="478244" customFormat="1"/>
    <row r="478245" customFormat="1"/>
    <row r="478246" customFormat="1"/>
    <row r="478247" customFormat="1"/>
    <row r="478248" customFormat="1"/>
    <row r="478249" customFormat="1"/>
    <row r="478250" customFormat="1"/>
    <row r="478251" customFormat="1"/>
    <row r="478252" customFormat="1"/>
    <row r="478253" customFormat="1"/>
    <row r="478254" customFormat="1"/>
    <row r="478255" customFormat="1"/>
    <row r="478256" customFormat="1"/>
    <row r="478257" customFormat="1"/>
    <row r="478258" customFormat="1"/>
    <row r="478259" customFormat="1"/>
    <row r="478260" customFormat="1"/>
    <row r="478261" customFormat="1"/>
    <row r="478262" customFormat="1"/>
    <row r="478263" customFormat="1"/>
    <row r="478264" customFormat="1"/>
    <row r="478265" customFormat="1"/>
    <row r="478266" customFormat="1"/>
    <row r="478267" customFormat="1"/>
    <row r="478268" customFormat="1"/>
    <row r="478269" customFormat="1"/>
    <row r="478270" customFormat="1"/>
    <row r="478271" customFormat="1"/>
    <row r="478272" customFormat="1"/>
    <row r="478273" customFormat="1"/>
    <row r="478274" customFormat="1"/>
    <row r="478275" customFormat="1"/>
    <row r="478276" customFormat="1"/>
    <row r="478277" customFormat="1"/>
    <row r="478278" customFormat="1"/>
    <row r="478279" customFormat="1"/>
    <row r="478280" customFormat="1"/>
    <row r="478281" customFormat="1"/>
    <row r="478282" customFormat="1"/>
    <row r="478283" customFormat="1"/>
    <row r="478284" customFormat="1"/>
    <row r="478285" customFormat="1"/>
    <row r="478286" customFormat="1"/>
    <row r="478287" customFormat="1"/>
    <row r="478288" customFormat="1"/>
    <row r="478289" customFormat="1"/>
    <row r="478290" customFormat="1"/>
    <row r="478291" customFormat="1"/>
    <row r="478292" customFormat="1"/>
    <row r="478293" customFormat="1"/>
    <row r="478294" customFormat="1"/>
    <row r="478295" customFormat="1"/>
    <row r="478296" customFormat="1"/>
    <row r="478297" customFormat="1"/>
    <row r="478298" customFormat="1"/>
    <row r="478299" customFormat="1"/>
    <row r="478300" customFormat="1"/>
    <row r="478301" customFormat="1"/>
    <row r="478302" customFormat="1"/>
    <row r="478303" customFormat="1"/>
    <row r="478304" customFormat="1"/>
    <row r="478305" customFormat="1"/>
    <row r="478306" customFormat="1"/>
    <row r="478307" customFormat="1"/>
    <row r="478308" customFormat="1"/>
    <row r="478309" customFormat="1"/>
    <row r="478310" customFormat="1"/>
    <row r="478311" customFormat="1"/>
    <row r="478312" customFormat="1"/>
    <row r="478313" customFormat="1"/>
    <row r="478314" customFormat="1"/>
    <row r="478315" customFormat="1"/>
    <row r="478316" customFormat="1"/>
    <row r="478317" customFormat="1"/>
    <row r="478318" customFormat="1"/>
    <row r="478319" customFormat="1"/>
    <row r="478320" customFormat="1"/>
    <row r="478321" customFormat="1"/>
    <row r="478322" customFormat="1"/>
    <row r="478323" customFormat="1"/>
    <row r="478324" customFormat="1"/>
    <row r="478325" customFormat="1"/>
    <row r="478326" customFormat="1"/>
    <row r="478327" customFormat="1"/>
    <row r="478328" customFormat="1"/>
    <row r="478329" customFormat="1"/>
    <row r="478330" customFormat="1"/>
    <row r="478331" customFormat="1"/>
    <row r="478332" customFormat="1"/>
    <row r="478333" customFormat="1"/>
    <row r="478334" customFormat="1"/>
    <row r="478335" customFormat="1"/>
    <row r="478336" customFormat="1"/>
    <row r="478337" customFormat="1"/>
    <row r="478338" customFormat="1"/>
    <row r="478339" customFormat="1"/>
    <row r="478340" customFormat="1"/>
    <row r="478341" customFormat="1"/>
    <row r="478342" customFormat="1"/>
    <row r="478343" customFormat="1"/>
    <row r="478344" customFormat="1"/>
    <row r="478345" customFormat="1"/>
    <row r="478346" customFormat="1"/>
    <row r="478347" customFormat="1"/>
    <row r="478348" customFormat="1"/>
    <row r="478349" customFormat="1"/>
    <row r="478350" customFormat="1"/>
    <row r="478351" customFormat="1"/>
    <row r="478352" customFormat="1"/>
    <row r="478353" customFormat="1"/>
    <row r="478354" customFormat="1"/>
    <row r="478355" customFormat="1"/>
    <row r="478356" customFormat="1"/>
    <row r="478357" customFormat="1"/>
    <row r="478358" customFormat="1"/>
    <row r="478359" customFormat="1"/>
    <row r="478360" customFormat="1"/>
    <row r="478361" customFormat="1"/>
    <row r="478362" customFormat="1"/>
    <row r="478363" customFormat="1"/>
    <row r="478364" customFormat="1"/>
    <row r="478365" customFormat="1"/>
    <row r="478366" customFormat="1"/>
    <row r="478367" customFormat="1"/>
    <row r="478368" customFormat="1"/>
    <row r="478369" customFormat="1"/>
    <row r="478370" customFormat="1"/>
    <row r="478371" customFormat="1"/>
    <row r="478372" customFormat="1"/>
    <row r="478373" customFormat="1"/>
    <row r="478374" customFormat="1"/>
    <row r="478375" customFormat="1"/>
    <row r="478376" customFormat="1"/>
    <row r="478377" customFormat="1"/>
    <row r="478378" customFormat="1"/>
    <row r="478379" customFormat="1"/>
    <row r="478380" customFormat="1"/>
    <row r="478381" customFormat="1"/>
    <row r="478382" customFormat="1"/>
    <row r="478383" customFormat="1"/>
    <row r="478384" customFormat="1"/>
    <row r="478385" customFormat="1"/>
    <row r="478386" customFormat="1"/>
    <row r="478387" customFormat="1"/>
    <row r="478388" customFormat="1"/>
    <row r="478389" customFormat="1"/>
    <row r="478390" customFormat="1"/>
    <row r="478391" customFormat="1"/>
    <row r="478392" customFormat="1"/>
    <row r="478393" customFormat="1"/>
    <row r="478394" customFormat="1"/>
    <row r="478395" customFormat="1"/>
    <row r="478396" customFormat="1"/>
    <row r="478397" customFormat="1"/>
    <row r="478398" customFormat="1"/>
    <row r="478399" customFormat="1"/>
    <row r="478400" customFormat="1"/>
    <row r="478401" customFormat="1"/>
    <row r="478402" customFormat="1"/>
    <row r="478403" customFormat="1"/>
    <row r="478404" customFormat="1"/>
    <row r="478405" customFormat="1"/>
    <row r="478406" customFormat="1"/>
    <row r="478407" customFormat="1"/>
    <row r="478408" customFormat="1"/>
    <row r="478409" customFormat="1"/>
    <row r="478410" customFormat="1"/>
    <row r="478411" customFormat="1"/>
    <row r="478412" customFormat="1"/>
    <row r="478413" customFormat="1"/>
    <row r="478414" customFormat="1"/>
    <row r="478415" customFormat="1"/>
    <row r="478416" customFormat="1"/>
    <row r="478417" customFormat="1"/>
    <row r="478418" customFormat="1"/>
    <row r="478419" customFormat="1"/>
    <row r="478420" customFormat="1"/>
    <row r="478421" customFormat="1"/>
    <row r="478422" customFormat="1"/>
    <row r="478423" customFormat="1"/>
    <row r="478424" customFormat="1"/>
    <row r="478425" customFormat="1"/>
    <row r="478426" customFormat="1"/>
    <row r="478427" customFormat="1"/>
    <row r="478428" customFormat="1"/>
    <row r="478429" customFormat="1"/>
    <row r="478430" customFormat="1"/>
    <row r="478431" customFormat="1"/>
    <row r="478432" customFormat="1"/>
    <row r="478433" customFormat="1"/>
    <row r="478434" customFormat="1"/>
    <row r="478435" customFormat="1"/>
    <row r="478436" customFormat="1"/>
    <row r="478437" customFormat="1"/>
    <row r="478438" customFormat="1"/>
    <row r="478439" customFormat="1"/>
    <row r="478440" customFormat="1"/>
    <row r="478441" customFormat="1"/>
    <row r="478442" customFormat="1"/>
    <row r="478443" customFormat="1"/>
    <row r="478444" customFormat="1"/>
    <row r="478445" customFormat="1"/>
    <row r="478446" customFormat="1"/>
    <row r="478447" customFormat="1"/>
    <row r="478448" customFormat="1"/>
    <row r="478449" customFormat="1"/>
    <row r="478450" customFormat="1"/>
    <row r="478451" customFormat="1"/>
    <row r="478452" customFormat="1"/>
    <row r="478453" customFormat="1"/>
    <row r="478454" customFormat="1"/>
    <row r="478455" customFormat="1"/>
    <row r="478456" customFormat="1"/>
    <row r="478457" customFormat="1"/>
    <row r="478458" customFormat="1"/>
    <row r="478459" customFormat="1"/>
    <row r="478460" customFormat="1"/>
    <row r="478461" customFormat="1"/>
    <row r="478462" customFormat="1"/>
    <row r="478463" customFormat="1"/>
    <row r="478464" customFormat="1"/>
    <row r="478465" customFormat="1"/>
    <row r="478466" customFormat="1"/>
    <row r="478467" customFormat="1"/>
    <row r="478468" customFormat="1"/>
    <row r="478469" customFormat="1"/>
    <row r="478470" customFormat="1"/>
    <row r="478471" customFormat="1"/>
    <row r="478472" customFormat="1"/>
    <row r="478473" customFormat="1"/>
    <row r="478474" customFormat="1"/>
    <row r="478475" customFormat="1"/>
    <row r="478476" customFormat="1"/>
    <row r="478477" customFormat="1"/>
    <row r="478478" customFormat="1"/>
    <row r="478479" customFormat="1"/>
    <row r="478480" customFormat="1"/>
    <row r="478481" customFormat="1"/>
    <row r="478482" customFormat="1"/>
    <row r="478483" customFormat="1"/>
    <row r="478484" customFormat="1"/>
    <row r="478485" customFormat="1"/>
    <row r="478486" customFormat="1"/>
    <row r="478487" customFormat="1"/>
    <row r="478488" customFormat="1"/>
    <row r="478489" customFormat="1"/>
    <row r="478490" customFormat="1"/>
    <row r="478491" customFormat="1"/>
    <row r="478492" customFormat="1"/>
    <row r="478493" customFormat="1"/>
    <row r="478494" customFormat="1"/>
    <row r="478495" customFormat="1"/>
    <row r="478496" customFormat="1"/>
    <row r="478497" customFormat="1"/>
    <row r="478498" customFormat="1"/>
    <row r="478499" customFormat="1"/>
    <row r="478500" customFormat="1"/>
    <row r="478501" customFormat="1"/>
    <row r="478502" customFormat="1"/>
    <row r="478503" customFormat="1"/>
    <row r="478504" customFormat="1"/>
    <row r="478505" customFormat="1"/>
    <row r="478506" customFormat="1"/>
    <row r="478507" customFormat="1"/>
    <row r="478508" customFormat="1"/>
    <row r="478509" customFormat="1"/>
    <row r="478510" customFormat="1"/>
    <row r="478511" customFormat="1"/>
    <row r="478512" customFormat="1"/>
    <row r="478513" customFormat="1"/>
    <row r="478514" customFormat="1"/>
    <row r="478515" customFormat="1"/>
    <row r="478516" customFormat="1"/>
    <row r="478517" customFormat="1"/>
    <row r="478518" customFormat="1"/>
    <row r="478519" customFormat="1"/>
    <row r="478520" customFormat="1"/>
    <row r="478521" customFormat="1"/>
    <row r="478522" customFormat="1"/>
    <row r="478523" customFormat="1"/>
    <row r="478524" customFormat="1"/>
    <row r="478525" customFormat="1"/>
    <row r="478526" customFormat="1"/>
    <row r="478527" customFormat="1"/>
    <row r="478528" customFormat="1"/>
    <row r="478529" customFormat="1"/>
    <row r="478530" customFormat="1"/>
    <row r="478531" customFormat="1"/>
    <row r="478532" customFormat="1"/>
    <row r="478533" customFormat="1"/>
    <row r="478534" customFormat="1"/>
    <row r="478535" customFormat="1"/>
    <row r="478536" customFormat="1"/>
    <row r="478537" customFormat="1"/>
    <row r="478538" customFormat="1"/>
    <row r="478539" customFormat="1"/>
    <row r="478540" customFormat="1"/>
    <row r="478541" customFormat="1"/>
    <row r="478542" customFormat="1"/>
    <row r="478543" customFormat="1"/>
    <row r="478544" customFormat="1"/>
    <row r="478545" customFormat="1"/>
    <row r="478546" customFormat="1"/>
    <row r="478547" customFormat="1"/>
    <row r="478548" customFormat="1"/>
    <row r="478549" customFormat="1"/>
    <row r="478550" customFormat="1"/>
    <row r="478551" customFormat="1"/>
    <row r="478552" customFormat="1"/>
    <row r="478553" customFormat="1"/>
    <row r="478554" customFormat="1"/>
    <row r="478555" customFormat="1"/>
    <row r="478556" customFormat="1"/>
    <row r="478557" customFormat="1"/>
    <row r="478558" customFormat="1"/>
    <row r="478559" customFormat="1"/>
    <row r="478560" customFormat="1"/>
    <row r="478561" customFormat="1"/>
    <row r="478562" customFormat="1"/>
    <row r="478563" customFormat="1"/>
    <row r="478564" customFormat="1"/>
    <row r="478565" customFormat="1"/>
    <row r="478566" customFormat="1"/>
    <row r="478567" customFormat="1"/>
    <row r="478568" customFormat="1"/>
    <row r="478569" customFormat="1"/>
    <row r="478570" customFormat="1"/>
    <row r="478571" customFormat="1"/>
    <row r="478572" customFormat="1"/>
    <row r="478573" customFormat="1"/>
    <row r="478574" customFormat="1"/>
    <row r="478575" customFormat="1"/>
    <row r="478576" customFormat="1"/>
    <row r="478577" customFormat="1"/>
    <row r="478578" customFormat="1"/>
    <row r="478579" customFormat="1"/>
    <row r="478580" customFormat="1"/>
    <row r="478581" customFormat="1"/>
    <row r="478582" customFormat="1"/>
    <row r="478583" customFormat="1"/>
    <row r="478584" customFormat="1"/>
    <row r="478585" customFormat="1"/>
    <row r="478586" customFormat="1"/>
    <row r="478587" customFormat="1"/>
    <row r="478588" customFormat="1"/>
    <row r="478589" customFormat="1"/>
    <row r="478590" customFormat="1"/>
    <row r="478591" customFormat="1"/>
    <row r="478592" customFormat="1"/>
    <row r="478593" customFormat="1"/>
    <row r="478594" customFormat="1"/>
    <row r="478595" customFormat="1"/>
    <row r="478596" customFormat="1"/>
    <row r="478597" customFormat="1"/>
    <row r="478598" customFormat="1"/>
    <row r="478599" customFormat="1"/>
    <row r="478600" customFormat="1"/>
    <row r="478601" customFormat="1"/>
    <row r="478602" customFormat="1"/>
    <row r="478603" customFormat="1"/>
    <row r="478604" customFormat="1"/>
    <row r="478605" customFormat="1"/>
    <row r="478606" customFormat="1"/>
    <row r="478607" customFormat="1"/>
    <row r="478608" customFormat="1"/>
    <row r="478609" customFormat="1"/>
    <row r="478610" customFormat="1"/>
    <row r="478611" customFormat="1"/>
    <row r="478612" customFormat="1"/>
    <row r="478613" customFormat="1"/>
    <row r="478614" customFormat="1"/>
    <row r="478615" customFormat="1"/>
    <row r="478616" customFormat="1"/>
    <row r="478617" customFormat="1"/>
    <row r="478618" customFormat="1"/>
    <row r="478619" customFormat="1"/>
    <row r="478620" customFormat="1"/>
    <row r="478621" customFormat="1"/>
    <row r="478622" customFormat="1"/>
    <row r="478623" customFormat="1"/>
    <row r="478624" customFormat="1"/>
    <row r="478625" customFormat="1"/>
    <row r="478626" customFormat="1"/>
    <row r="478627" customFormat="1"/>
    <row r="478628" customFormat="1"/>
    <row r="478629" customFormat="1"/>
    <row r="478630" customFormat="1"/>
    <row r="478631" customFormat="1"/>
    <row r="478632" customFormat="1"/>
    <row r="478633" customFormat="1"/>
    <row r="478634" customFormat="1"/>
    <row r="478635" customFormat="1"/>
    <row r="478636" customFormat="1"/>
    <row r="478637" customFormat="1"/>
    <row r="478638" customFormat="1"/>
    <row r="478639" customFormat="1"/>
    <row r="478640" customFormat="1"/>
    <row r="478641" customFormat="1"/>
    <row r="478642" customFormat="1"/>
    <row r="478643" customFormat="1"/>
    <row r="478644" customFormat="1"/>
    <row r="478645" customFormat="1"/>
    <row r="478646" customFormat="1"/>
    <row r="478647" customFormat="1"/>
    <row r="478648" customFormat="1"/>
    <row r="478649" customFormat="1"/>
    <row r="478650" customFormat="1"/>
    <row r="478651" customFormat="1"/>
    <row r="478652" customFormat="1"/>
    <row r="478653" customFormat="1"/>
    <row r="478654" customFormat="1"/>
    <row r="478655" customFormat="1"/>
    <row r="478656" customFormat="1"/>
    <row r="478657" customFormat="1"/>
    <row r="478658" customFormat="1"/>
    <row r="478659" customFormat="1"/>
    <row r="478660" customFormat="1"/>
    <row r="478661" customFormat="1"/>
    <row r="478662" customFormat="1"/>
    <row r="478663" customFormat="1"/>
    <row r="478664" customFormat="1"/>
    <row r="478665" customFormat="1"/>
    <row r="478666" customFormat="1"/>
    <row r="478667" customFormat="1"/>
    <row r="478668" customFormat="1"/>
    <row r="478669" customFormat="1"/>
    <row r="478670" customFormat="1"/>
    <row r="478671" customFormat="1"/>
    <row r="478672" customFormat="1"/>
    <row r="478673" customFormat="1"/>
    <row r="478674" customFormat="1"/>
    <row r="478675" customFormat="1"/>
    <row r="478676" customFormat="1"/>
    <row r="478677" customFormat="1"/>
    <row r="478678" customFormat="1"/>
    <row r="478679" customFormat="1"/>
    <row r="478680" customFormat="1"/>
    <row r="478681" customFormat="1"/>
    <row r="478682" customFormat="1"/>
    <row r="478683" customFormat="1"/>
    <row r="478684" customFormat="1"/>
    <row r="478685" customFormat="1"/>
    <row r="478686" customFormat="1"/>
    <row r="478687" customFormat="1"/>
    <row r="478688" customFormat="1"/>
    <row r="478689" customFormat="1"/>
    <row r="478690" customFormat="1"/>
    <row r="478691" customFormat="1"/>
    <row r="478692" customFormat="1"/>
    <row r="478693" customFormat="1"/>
    <row r="478694" customFormat="1"/>
    <row r="478695" customFormat="1"/>
    <row r="478696" customFormat="1"/>
    <row r="478697" customFormat="1"/>
    <row r="478698" customFormat="1"/>
    <row r="478699" customFormat="1"/>
    <row r="478700" customFormat="1"/>
    <row r="478701" customFormat="1"/>
    <row r="478702" customFormat="1"/>
    <row r="478703" customFormat="1"/>
    <row r="478704" customFormat="1"/>
    <row r="478705" customFormat="1"/>
    <row r="478706" customFormat="1"/>
    <row r="478707" customFormat="1"/>
    <row r="478708" customFormat="1"/>
    <row r="478709" customFormat="1"/>
    <row r="478710" customFormat="1"/>
    <row r="478711" customFormat="1"/>
    <row r="478712" customFormat="1"/>
    <row r="478713" customFormat="1"/>
    <row r="478714" customFormat="1"/>
    <row r="478715" customFormat="1"/>
    <row r="478716" customFormat="1"/>
    <row r="478717" customFormat="1"/>
    <row r="478718" customFormat="1"/>
    <row r="478719" customFormat="1"/>
    <row r="478720" customFormat="1"/>
    <row r="478721" customFormat="1"/>
    <row r="478722" customFormat="1"/>
    <row r="478723" customFormat="1"/>
    <row r="478724" customFormat="1"/>
    <row r="478725" customFormat="1"/>
    <row r="478726" customFormat="1"/>
    <row r="478727" customFormat="1"/>
    <row r="478728" customFormat="1"/>
    <row r="478729" customFormat="1"/>
    <row r="478730" customFormat="1"/>
    <row r="478731" customFormat="1"/>
    <row r="478732" customFormat="1"/>
    <row r="478733" customFormat="1"/>
    <row r="478734" customFormat="1"/>
    <row r="478735" customFormat="1"/>
    <row r="478736" customFormat="1"/>
    <row r="478737" customFormat="1"/>
    <row r="478738" customFormat="1"/>
    <row r="478739" customFormat="1"/>
    <row r="478740" customFormat="1"/>
    <row r="478741" customFormat="1"/>
    <row r="478742" customFormat="1"/>
    <row r="478743" customFormat="1"/>
    <row r="478744" customFormat="1"/>
    <row r="478745" customFormat="1"/>
    <row r="478746" customFormat="1"/>
    <row r="478747" customFormat="1"/>
    <row r="478748" customFormat="1"/>
    <row r="478749" customFormat="1"/>
    <row r="478750" customFormat="1"/>
    <row r="478751" customFormat="1"/>
    <row r="478752" customFormat="1"/>
    <row r="478753" customFormat="1"/>
    <row r="478754" customFormat="1"/>
    <row r="478755" customFormat="1"/>
    <row r="478756" customFormat="1"/>
    <row r="478757" customFormat="1"/>
    <row r="478758" customFormat="1"/>
    <row r="478759" customFormat="1"/>
    <row r="478760" customFormat="1"/>
    <row r="478761" customFormat="1"/>
    <row r="478762" customFormat="1"/>
    <row r="478763" customFormat="1"/>
    <row r="478764" customFormat="1"/>
    <row r="478765" customFormat="1"/>
    <row r="478766" customFormat="1"/>
    <row r="478767" customFormat="1"/>
    <row r="478768" customFormat="1"/>
    <row r="478769" customFormat="1"/>
    <row r="478770" customFormat="1"/>
    <row r="478771" customFormat="1"/>
    <row r="478772" customFormat="1"/>
    <row r="478773" customFormat="1"/>
    <row r="478774" customFormat="1"/>
    <row r="478775" customFormat="1"/>
    <row r="478776" customFormat="1"/>
    <row r="478777" customFormat="1"/>
    <row r="478778" customFormat="1"/>
    <row r="478779" customFormat="1"/>
    <row r="478780" customFormat="1"/>
    <row r="478781" customFormat="1"/>
    <row r="478782" customFormat="1"/>
    <row r="478783" customFormat="1"/>
    <row r="478784" customFormat="1"/>
    <row r="478785" customFormat="1"/>
    <row r="478786" customFormat="1"/>
    <row r="478787" customFormat="1"/>
    <row r="478788" customFormat="1"/>
    <row r="478789" customFormat="1"/>
    <row r="478790" customFormat="1"/>
    <row r="478791" customFormat="1"/>
    <row r="478792" customFormat="1"/>
    <row r="478793" customFormat="1"/>
    <row r="478794" customFormat="1"/>
    <row r="478795" customFormat="1"/>
    <row r="478796" customFormat="1"/>
    <row r="478797" customFormat="1"/>
    <row r="478798" customFormat="1"/>
    <row r="478799" customFormat="1"/>
    <row r="478800" customFormat="1"/>
    <row r="478801" customFormat="1"/>
    <row r="478802" customFormat="1"/>
    <row r="478803" customFormat="1"/>
    <row r="478804" customFormat="1"/>
    <row r="478805" customFormat="1"/>
    <row r="478806" customFormat="1"/>
    <row r="478807" customFormat="1"/>
    <row r="478808" customFormat="1"/>
    <row r="478809" customFormat="1"/>
    <row r="478810" customFormat="1"/>
    <row r="478811" customFormat="1"/>
    <row r="478812" customFormat="1"/>
    <row r="478813" customFormat="1"/>
    <row r="478814" customFormat="1"/>
    <row r="478815" customFormat="1"/>
    <row r="478816" customFormat="1"/>
    <row r="478817" customFormat="1"/>
    <row r="478818" customFormat="1"/>
    <row r="478819" customFormat="1"/>
    <row r="478820" customFormat="1"/>
    <row r="478821" customFormat="1"/>
    <row r="478822" customFormat="1"/>
    <row r="478823" customFormat="1"/>
    <row r="478824" customFormat="1"/>
    <row r="478825" customFormat="1"/>
    <row r="478826" customFormat="1"/>
    <row r="478827" customFormat="1"/>
    <row r="478828" customFormat="1"/>
    <row r="478829" customFormat="1"/>
    <row r="478830" customFormat="1"/>
    <row r="478831" customFormat="1"/>
    <row r="478832" customFormat="1"/>
    <row r="478833" customFormat="1"/>
    <row r="478834" customFormat="1"/>
    <row r="478835" customFormat="1"/>
    <row r="478836" customFormat="1"/>
    <row r="478837" customFormat="1"/>
    <row r="478838" customFormat="1"/>
    <row r="478839" customFormat="1"/>
    <row r="478840" customFormat="1"/>
    <row r="478841" customFormat="1"/>
    <row r="478842" customFormat="1"/>
    <row r="478843" customFormat="1"/>
    <row r="478844" customFormat="1"/>
    <row r="478845" customFormat="1"/>
    <row r="478846" customFormat="1"/>
    <row r="478847" customFormat="1"/>
    <row r="478848" customFormat="1"/>
    <row r="478849" customFormat="1"/>
    <row r="478850" customFormat="1"/>
    <row r="478851" customFormat="1"/>
    <row r="478852" customFormat="1"/>
    <row r="478853" customFormat="1"/>
    <row r="478854" customFormat="1"/>
    <row r="478855" customFormat="1"/>
    <row r="478856" customFormat="1"/>
    <row r="478857" customFormat="1"/>
    <row r="478858" customFormat="1"/>
    <row r="478859" customFormat="1"/>
    <row r="478860" customFormat="1"/>
    <row r="478861" customFormat="1"/>
    <row r="478862" customFormat="1"/>
    <row r="478863" customFormat="1"/>
    <row r="478864" customFormat="1"/>
    <row r="478865" customFormat="1"/>
    <row r="478866" customFormat="1"/>
    <row r="478867" customFormat="1"/>
    <row r="478868" customFormat="1"/>
    <row r="478869" customFormat="1"/>
    <row r="478870" customFormat="1"/>
    <row r="478871" customFormat="1"/>
    <row r="478872" customFormat="1"/>
    <row r="478873" customFormat="1"/>
    <row r="478874" customFormat="1"/>
    <row r="478875" customFormat="1"/>
    <row r="478876" customFormat="1"/>
    <row r="478877" customFormat="1"/>
    <row r="478878" customFormat="1"/>
    <row r="478879" customFormat="1"/>
    <row r="478880" customFormat="1"/>
    <row r="478881" customFormat="1"/>
    <row r="478882" customFormat="1"/>
    <row r="478883" customFormat="1"/>
    <row r="478884" customFormat="1"/>
    <row r="478885" customFormat="1"/>
    <row r="478886" customFormat="1"/>
    <row r="478887" customFormat="1"/>
    <row r="478888" customFormat="1"/>
    <row r="478889" customFormat="1"/>
    <row r="478890" customFormat="1"/>
    <row r="478891" customFormat="1"/>
    <row r="478892" customFormat="1"/>
    <row r="478893" customFormat="1"/>
    <row r="478894" customFormat="1"/>
    <row r="478895" customFormat="1"/>
    <row r="478896" customFormat="1"/>
    <row r="478897" customFormat="1"/>
    <row r="478898" customFormat="1"/>
    <row r="478899" customFormat="1"/>
    <row r="478900" customFormat="1"/>
    <row r="478901" customFormat="1"/>
    <row r="478902" customFormat="1"/>
    <row r="478903" customFormat="1"/>
    <row r="478904" customFormat="1"/>
    <row r="478905" customFormat="1"/>
    <row r="478906" customFormat="1"/>
    <row r="478907" customFormat="1"/>
    <row r="478908" customFormat="1"/>
    <row r="478909" customFormat="1"/>
    <row r="478910" customFormat="1"/>
    <row r="478911" customFormat="1"/>
    <row r="478912" customFormat="1"/>
    <row r="478913" customFormat="1"/>
    <row r="478914" customFormat="1"/>
    <row r="478915" customFormat="1"/>
    <row r="478916" customFormat="1"/>
    <row r="478917" customFormat="1"/>
    <row r="478918" customFormat="1"/>
    <row r="478919" customFormat="1"/>
    <row r="478920" customFormat="1"/>
    <row r="478921" customFormat="1"/>
    <row r="478922" customFormat="1"/>
    <row r="478923" customFormat="1"/>
    <row r="478924" customFormat="1"/>
    <row r="478925" customFormat="1"/>
    <row r="478926" customFormat="1"/>
    <row r="478927" customFormat="1"/>
    <row r="478928" customFormat="1"/>
    <row r="478929" customFormat="1"/>
    <row r="478930" customFormat="1"/>
    <row r="478931" customFormat="1"/>
    <row r="478932" customFormat="1"/>
    <row r="478933" customFormat="1"/>
    <row r="478934" customFormat="1"/>
    <row r="478935" customFormat="1"/>
    <row r="478936" customFormat="1"/>
    <row r="478937" customFormat="1"/>
    <row r="478938" customFormat="1"/>
    <row r="478939" customFormat="1"/>
    <row r="478940" customFormat="1"/>
    <row r="478941" customFormat="1"/>
    <row r="478942" customFormat="1"/>
    <row r="478943" customFormat="1"/>
    <row r="478944" customFormat="1"/>
    <row r="478945" customFormat="1"/>
    <row r="478946" customFormat="1"/>
    <row r="478947" customFormat="1"/>
    <row r="478948" customFormat="1"/>
    <row r="478949" customFormat="1"/>
    <row r="478950" customFormat="1"/>
    <row r="478951" customFormat="1"/>
    <row r="478952" customFormat="1"/>
    <row r="478953" customFormat="1"/>
    <row r="478954" customFormat="1"/>
    <row r="478955" customFormat="1"/>
    <row r="478956" customFormat="1"/>
    <row r="478957" customFormat="1"/>
    <row r="478958" customFormat="1"/>
    <row r="478959" customFormat="1"/>
    <row r="478960" customFormat="1"/>
    <row r="478961" customFormat="1"/>
    <row r="478962" customFormat="1"/>
    <row r="478963" customFormat="1"/>
    <row r="478964" customFormat="1"/>
    <row r="478965" customFormat="1"/>
    <row r="478966" customFormat="1"/>
    <row r="478967" customFormat="1"/>
    <row r="478968" customFormat="1"/>
    <row r="478969" customFormat="1"/>
    <row r="478970" customFormat="1"/>
    <row r="478971" customFormat="1"/>
    <row r="478972" customFormat="1"/>
    <row r="478973" customFormat="1"/>
    <row r="478974" customFormat="1"/>
    <row r="478975" customFormat="1"/>
    <row r="478976" customFormat="1"/>
    <row r="478977" customFormat="1"/>
    <row r="478978" customFormat="1"/>
    <row r="478979" customFormat="1"/>
    <row r="478980" customFormat="1"/>
    <row r="478981" customFormat="1"/>
    <row r="478982" customFormat="1"/>
    <row r="478983" customFormat="1"/>
    <row r="478984" customFormat="1"/>
    <row r="478985" customFormat="1"/>
    <row r="478986" customFormat="1"/>
    <row r="478987" customFormat="1"/>
    <row r="478988" customFormat="1"/>
    <row r="478989" customFormat="1"/>
    <row r="478990" customFormat="1"/>
    <row r="478991" customFormat="1"/>
    <row r="478992" customFormat="1"/>
    <row r="478993" customFormat="1"/>
    <row r="478994" customFormat="1"/>
    <row r="478995" customFormat="1"/>
    <row r="478996" customFormat="1"/>
    <row r="478997" customFormat="1"/>
    <row r="478998" customFormat="1"/>
    <row r="478999" customFormat="1"/>
    <row r="479000" customFormat="1"/>
    <row r="479001" customFormat="1"/>
    <row r="479002" customFormat="1"/>
    <row r="479003" customFormat="1"/>
    <row r="479004" customFormat="1"/>
    <row r="479005" customFormat="1"/>
    <row r="479006" customFormat="1"/>
    <row r="479007" customFormat="1"/>
    <row r="479008" customFormat="1"/>
    <row r="479009" customFormat="1"/>
    <row r="479010" customFormat="1"/>
    <row r="479011" customFormat="1"/>
    <row r="479012" customFormat="1"/>
    <row r="479013" customFormat="1"/>
    <row r="479014" customFormat="1"/>
    <row r="479015" customFormat="1"/>
    <row r="479016" customFormat="1"/>
    <row r="479017" customFormat="1"/>
    <row r="479018" customFormat="1"/>
    <row r="479019" customFormat="1"/>
    <row r="479020" customFormat="1"/>
    <row r="479021" customFormat="1"/>
    <row r="479022" customFormat="1"/>
    <row r="479023" customFormat="1"/>
    <row r="479024" customFormat="1"/>
    <row r="479025" customFormat="1"/>
    <row r="479026" customFormat="1"/>
    <row r="479027" customFormat="1"/>
    <row r="479028" customFormat="1"/>
    <row r="479029" customFormat="1"/>
    <row r="479030" customFormat="1"/>
    <row r="479031" customFormat="1"/>
    <row r="479032" customFormat="1"/>
    <row r="479033" customFormat="1"/>
    <row r="479034" customFormat="1"/>
    <row r="479035" customFormat="1"/>
    <row r="479036" customFormat="1"/>
    <row r="479037" customFormat="1"/>
    <row r="479038" customFormat="1"/>
    <row r="479039" customFormat="1"/>
    <row r="479040" customFormat="1"/>
    <row r="479041" customFormat="1"/>
    <row r="479042" customFormat="1"/>
    <row r="479043" customFormat="1"/>
    <row r="479044" customFormat="1"/>
    <row r="479045" customFormat="1"/>
    <row r="479046" customFormat="1"/>
    <row r="479047" customFormat="1"/>
    <row r="479048" customFormat="1"/>
    <row r="479049" customFormat="1"/>
    <row r="479050" customFormat="1"/>
    <row r="479051" customFormat="1"/>
    <row r="479052" customFormat="1"/>
    <row r="479053" customFormat="1"/>
    <row r="479054" customFormat="1"/>
    <row r="479055" customFormat="1"/>
    <row r="479056" customFormat="1"/>
    <row r="479057" customFormat="1"/>
    <row r="479058" customFormat="1"/>
    <row r="479059" customFormat="1"/>
    <row r="479060" customFormat="1"/>
    <row r="479061" customFormat="1"/>
    <row r="479062" customFormat="1"/>
    <row r="479063" customFormat="1"/>
    <row r="479064" customFormat="1"/>
    <row r="479065" customFormat="1"/>
    <row r="479066" customFormat="1"/>
    <row r="479067" customFormat="1"/>
    <row r="479068" customFormat="1"/>
    <row r="479069" customFormat="1"/>
    <row r="479070" customFormat="1"/>
    <row r="479071" customFormat="1"/>
    <row r="479072" customFormat="1"/>
    <row r="479073" customFormat="1"/>
    <row r="479074" customFormat="1"/>
    <row r="479075" customFormat="1"/>
    <row r="479076" customFormat="1"/>
    <row r="479077" customFormat="1"/>
    <row r="479078" customFormat="1"/>
    <row r="479079" customFormat="1"/>
    <row r="479080" customFormat="1"/>
    <row r="479081" customFormat="1"/>
    <row r="479082" customFormat="1"/>
    <row r="479083" customFormat="1"/>
    <row r="479084" customFormat="1"/>
    <row r="479085" customFormat="1"/>
    <row r="479086" customFormat="1"/>
    <row r="479087" customFormat="1"/>
    <row r="479088" customFormat="1"/>
    <row r="479089" customFormat="1"/>
    <row r="479090" customFormat="1"/>
    <row r="479091" customFormat="1"/>
    <row r="479092" customFormat="1"/>
    <row r="479093" customFormat="1"/>
    <row r="479094" customFormat="1"/>
    <row r="479095" customFormat="1"/>
    <row r="479096" customFormat="1"/>
    <row r="479097" customFormat="1"/>
    <row r="479098" customFormat="1"/>
    <row r="479099" customFormat="1"/>
    <row r="479100" customFormat="1"/>
    <row r="479101" customFormat="1"/>
    <row r="479102" customFormat="1"/>
    <row r="479103" customFormat="1"/>
    <row r="479104" customFormat="1"/>
    <row r="479105" customFormat="1"/>
    <row r="479106" customFormat="1"/>
    <row r="479107" customFormat="1"/>
    <row r="479108" customFormat="1"/>
    <row r="479109" customFormat="1"/>
    <row r="479110" customFormat="1"/>
    <row r="479111" customFormat="1"/>
    <row r="479112" customFormat="1"/>
    <row r="479113" customFormat="1"/>
    <row r="479114" customFormat="1"/>
    <row r="479115" customFormat="1"/>
    <row r="479116" customFormat="1"/>
    <row r="479117" customFormat="1"/>
    <row r="479118" customFormat="1"/>
    <row r="479119" customFormat="1"/>
    <row r="479120" customFormat="1"/>
    <row r="479121" customFormat="1"/>
    <row r="479122" customFormat="1"/>
    <row r="479123" customFormat="1"/>
    <row r="479124" customFormat="1"/>
    <row r="479125" customFormat="1"/>
    <row r="479126" customFormat="1"/>
    <row r="479127" customFormat="1"/>
    <row r="479128" customFormat="1"/>
    <row r="479129" customFormat="1"/>
    <row r="479130" customFormat="1"/>
    <row r="479131" customFormat="1"/>
    <row r="479132" customFormat="1"/>
    <row r="479133" customFormat="1"/>
    <row r="479134" customFormat="1"/>
    <row r="479135" customFormat="1"/>
    <row r="479136" customFormat="1"/>
    <row r="479137" customFormat="1"/>
    <row r="479138" customFormat="1"/>
    <row r="479139" customFormat="1"/>
    <row r="479140" customFormat="1"/>
    <row r="479141" customFormat="1"/>
    <row r="479142" customFormat="1"/>
    <row r="479143" customFormat="1"/>
    <row r="479144" customFormat="1"/>
    <row r="479145" customFormat="1"/>
    <row r="479146" customFormat="1"/>
    <row r="479147" customFormat="1"/>
    <row r="479148" customFormat="1"/>
    <row r="479149" customFormat="1"/>
    <row r="479150" customFormat="1"/>
    <row r="479151" customFormat="1"/>
    <row r="479152" customFormat="1"/>
    <row r="479153" customFormat="1"/>
    <row r="479154" customFormat="1"/>
    <row r="479155" customFormat="1"/>
    <row r="479156" customFormat="1"/>
    <row r="479157" customFormat="1"/>
    <row r="479158" customFormat="1"/>
    <row r="479159" customFormat="1"/>
    <row r="479160" customFormat="1"/>
    <row r="479161" customFormat="1"/>
    <row r="479162" customFormat="1"/>
    <row r="479163" customFormat="1"/>
    <row r="479164" customFormat="1"/>
    <row r="479165" customFormat="1"/>
    <row r="479166" customFormat="1"/>
    <row r="479167" customFormat="1"/>
    <row r="479168" customFormat="1"/>
    <row r="479169" customFormat="1"/>
    <row r="479170" customFormat="1"/>
    <row r="479171" customFormat="1"/>
    <row r="479172" customFormat="1"/>
    <row r="479173" customFormat="1"/>
    <row r="479174" customFormat="1"/>
    <row r="479175" customFormat="1"/>
    <row r="479176" customFormat="1"/>
    <row r="479177" customFormat="1"/>
    <row r="479178" customFormat="1"/>
    <row r="479179" customFormat="1"/>
    <row r="479180" customFormat="1"/>
    <row r="479181" customFormat="1"/>
    <row r="479182" customFormat="1"/>
    <row r="479183" customFormat="1"/>
    <row r="479184" customFormat="1"/>
    <row r="479185" customFormat="1"/>
    <row r="479186" customFormat="1"/>
    <row r="479187" customFormat="1"/>
    <row r="479188" customFormat="1"/>
    <row r="479189" customFormat="1"/>
    <row r="479190" customFormat="1"/>
    <row r="479191" customFormat="1"/>
    <row r="479192" customFormat="1"/>
    <row r="479193" customFormat="1"/>
    <row r="479194" customFormat="1"/>
    <row r="479195" customFormat="1"/>
    <row r="479196" customFormat="1"/>
    <row r="479197" customFormat="1"/>
    <row r="479198" customFormat="1"/>
    <row r="479199" customFormat="1"/>
    <row r="479200" customFormat="1"/>
    <row r="479201" customFormat="1"/>
    <row r="479202" customFormat="1"/>
    <row r="479203" customFormat="1"/>
    <row r="479204" customFormat="1"/>
    <row r="479205" customFormat="1"/>
    <row r="479206" customFormat="1"/>
    <row r="479207" customFormat="1"/>
    <row r="479208" customFormat="1"/>
    <row r="479209" customFormat="1"/>
    <row r="479210" customFormat="1"/>
    <row r="479211" customFormat="1"/>
    <row r="479212" customFormat="1"/>
    <row r="479213" customFormat="1"/>
    <row r="479214" customFormat="1"/>
    <row r="479215" customFormat="1"/>
    <row r="479216" customFormat="1"/>
    <row r="479217" customFormat="1"/>
    <row r="479218" customFormat="1"/>
    <row r="479219" customFormat="1"/>
    <row r="479220" customFormat="1"/>
    <row r="479221" customFormat="1"/>
    <row r="479222" customFormat="1"/>
    <row r="479223" customFormat="1"/>
    <row r="479224" customFormat="1"/>
    <row r="479225" customFormat="1"/>
    <row r="479226" customFormat="1"/>
    <row r="479227" customFormat="1"/>
    <row r="479228" customFormat="1"/>
    <row r="479229" customFormat="1"/>
    <row r="479230" customFormat="1"/>
    <row r="479231" customFormat="1"/>
    <row r="479232" customFormat="1"/>
    <row r="479233" customFormat="1"/>
    <row r="479234" customFormat="1"/>
    <row r="479235" customFormat="1"/>
    <row r="479236" customFormat="1"/>
    <row r="479237" customFormat="1"/>
    <row r="479238" customFormat="1"/>
    <row r="479239" customFormat="1"/>
    <row r="479240" customFormat="1"/>
    <row r="479241" customFormat="1"/>
    <row r="479242" customFormat="1"/>
    <row r="479243" customFormat="1"/>
    <row r="479244" customFormat="1"/>
    <row r="479245" customFormat="1"/>
    <row r="479246" customFormat="1"/>
    <row r="479247" customFormat="1"/>
    <row r="479248" customFormat="1"/>
    <row r="479249" customFormat="1"/>
    <row r="479250" customFormat="1"/>
    <row r="479251" customFormat="1"/>
    <row r="479252" customFormat="1"/>
    <row r="479253" customFormat="1"/>
    <row r="479254" customFormat="1"/>
    <row r="479255" customFormat="1"/>
    <row r="479256" customFormat="1"/>
    <row r="479257" customFormat="1"/>
    <row r="479258" customFormat="1"/>
    <row r="479259" customFormat="1"/>
    <row r="479260" customFormat="1"/>
    <row r="479261" customFormat="1"/>
    <row r="479262" customFormat="1"/>
    <row r="479263" customFormat="1"/>
    <row r="479264" customFormat="1"/>
    <row r="479265" customFormat="1"/>
    <row r="479266" customFormat="1"/>
    <row r="479267" customFormat="1"/>
    <row r="479268" customFormat="1"/>
    <row r="479269" customFormat="1"/>
    <row r="479270" customFormat="1"/>
    <row r="479271" customFormat="1"/>
    <row r="479272" customFormat="1"/>
    <row r="479273" customFormat="1"/>
    <row r="479274" customFormat="1"/>
    <row r="479275" customFormat="1"/>
    <row r="479276" customFormat="1"/>
    <row r="479277" customFormat="1"/>
    <row r="479278" customFormat="1"/>
    <row r="479279" customFormat="1"/>
    <row r="479280" customFormat="1"/>
    <row r="479281" customFormat="1"/>
    <row r="479282" customFormat="1"/>
    <row r="479283" customFormat="1"/>
    <row r="479284" customFormat="1"/>
    <row r="479285" customFormat="1"/>
    <row r="479286" customFormat="1"/>
    <row r="479287" customFormat="1"/>
    <row r="479288" customFormat="1"/>
    <row r="479289" customFormat="1"/>
    <row r="479290" customFormat="1"/>
    <row r="479291" customFormat="1"/>
    <row r="479292" customFormat="1"/>
    <row r="479293" customFormat="1"/>
    <row r="479294" customFormat="1"/>
    <row r="479295" customFormat="1"/>
    <row r="479296" customFormat="1"/>
    <row r="479297" customFormat="1"/>
    <row r="479298" customFormat="1"/>
    <row r="479299" customFormat="1"/>
    <row r="479300" customFormat="1"/>
    <row r="479301" customFormat="1"/>
    <row r="479302" customFormat="1"/>
    <row r="479303" customFormat="1"/>
    <row r="479304" customFormat="1"/>
    <row r="479305" customFormat="1"/>
    <row r="479306" customFormat="1"/>
    <row r="479307" customFormat="1"/>
    <row r="479308" customFormat="1"/>
    <row r="479309" customFormat="1"/>
    <row r="479310" customFormat="1"/>
    <row r="479311" customFormat="1"/>
    <row r="479312" customFormat="1"/>
    <row r="479313" customFormat="1"/>
    <row r="479314" customFormat="1"/>
    <row r="479315" customFormat="1"/>
    <row r="479316" customFormat="1"/>
    <row r="479317" customFormat="1"/>
    <row r="479318" customFormat="1"/>
    <row r="479319" customFormat="1"/>
    <row r="479320" customFormat="1"/>
    <row r="479321" customFormat="1"/>
    <row r="479322" customFormat="1"/>
    <row r="479323" customFormat="1"/>
    <row r="479324" customFormat="1"/>
    <row r="479325" customFormat="1"/>
    <row r="479326" customFormat="1"/>
    <row r="479327" customFormat="1"/>
    <row r="479328" customFormat="1"/>
    <row r="479329" customFormat="1"/>
    <row r="479330" customFormat="1"/>
    <row r="479331" customFormat="1"/>
    <row r="479332" customFormat="1"/>
    <row r="479333" customFormat="1"/>
    <row r="479334" customFormat="1"/>
    <row r="479335" customFormat="1"/>
    <row r="479336" customFormat="1"/>
    <row r="479337" customFormat="1"/>
    <row r="479338" customFormat="1"/>
    <row r="479339" customFormat="1"/>
    <row r="479340" customFormat="1"/>
    <row r="479341" customFormat="1"/>
    <row r="479342" customFormat="1"/>
    <row r="479343" customFormat="1"/>
    <row r="479344" customFormat="1"/>
    <row r="479345" customFormat="1"/>
    <row r="479346" customFormat="1"/>
    <row r="479347" customFormat="1"/>
    <row r="479348" customFormat="1"/>
    <row r="479349" customFormat="1"/>
    <row r="479350" customFormat="1"/>
    <row r="479351" customFormat="1"/>
    <row r="479352" customFormat="1"/>
    <row r="479353" customFormat="1"/>
    <row r="479354" customFormat="1"/>
    <row r="479355" customFormat="1"/>
    <row r="479356" customFormat="1"/>
    <row r="479357" customFormat="1"/>
    <row r="479358" customFormat="1"/>
    <row r="479359" customFormat="1"/>
    <row r="479360" customFormat="1"/>
    <row r="479361" customFormat="1"/>
    <row r="479362" customFormat="1"/>
    <row r="479363" customFormat="1"/>
    <row r="479364" customFormat="1"/>
    <row r="479365" customFormat="1"/>
    <row r="479366" customFormat="1"/>
    <row r="479367" customFormat="1"/>
    <row r="479368" customFormat="1"/>
    <row r="479369" customFormat="1"/>
    <row r="479370" customFormat="1"/>
    <row r="479371" customFormat="1"/>
    <row r="479372" customFormat="1"/>
    <row r="479373" customFormat="1"/>
    <row r="479374" customFormat="1"/>
    <row r="479375" customFormat="1"/>
    <row r="479376" customFormat="1"/>
    <row r="479377" customFormat="1"/>
    <row r="479378" customFormat="1"/>
    <row r="479379" customFormat="1"/>
    <row r="479380" customFormat="1"/>
    <row r="479381" customFormat="1"/>
    <row r="479382" customFormat="1"/>
    <row r="479383" customFormat="1"/>
    <row r="479384" customFormat="1"/>
    <row r="479385" customFormat="1"/>
    <row r="479386" customFormat="1"/>
    <row r="479387" customFormat="1"/>
    <row r="479388" customFormat="1"/>
    <row r="479389" customFormat="1"/>
    <row r="479390" customFormat="1"/>
    <row r="479391" customFormat="1"/>
    <row r="479392" customFormat="1"/>
    <row r="479393" customFormat="1"/>
    <row r="479394" customFormat="1"/>
    <row r="479395" customFormat="1"/>
    <row r="479396" customFormat="1"/>
    <row r="479397" customFormat="1"/>
    <row r="479398" customFormat="1"/>
    <row r="479399" customFormat="1"/>
    <row r="479400" customFormat="1"/>
    <row r="479401" customFormat="1"/>
    <row r="479402" customFormat="1"/>
    <row r="479403" customFormat="1"/>
    <row r="479404" customFormat="1"/>
    <row r="479405" customFormat="1"/>
    <row r="479406" customFormat="1"/>
    <row r="479407" customFormat="1"/>
    <row r="479408" customFormat="1"/>
    <row r="479409" customFormat="1"/>
    <row r="479410" customFormat="1"/>
    <row r="479411" customFormat="1"/>
    <row r="479412" customFormat="1"/>
    <row r="479413" customFormat="1"/>
    <row r="479414" customFormat="1"/>
    <row r="479415" customFormat="1"/>
    <row r="479416" customFormat="1"/>
    <row r="479417" customFormat="1"/>
    <row r="479418" customFormat="1"/>
    <row r="479419" customFormat="1"/>
    <row r="479420" customFormat="1"/>
    <row r="479421" customFormat="1"/>
    <row r="479422" customFormat="1"/>
    <row r="479423" customFormat="1"/>
    <row r="479424" customFormat="1"/>
    <row r="479425" customFormat="1"/>
    <row r="479426" customFormat="1"/>
    <row r="479427" customFormat="1"/>
    <row r="479428" customFormat="1"/>
    <row r="479429" customFormat="1"/>
    <row r="479430" customFormat="1"/>
    <row r="479431" customFormat="1"/>
    <row r="479432" customFormat="1"/>
    <row r="479433" customFormat="1"/>
    <row r="479434" customFormat="1"/>
    <row r="479435" customFormat="1"/>
    <row r="479436" customFormat="1"/>
    <row r="479437" customFormat="1"/>
    <row r="479438" customFormat="1"/>
    <row r="479439" customFormat="1"/>
    <row r="479440" customFormat="1"/>
    <row r="479441" customFormat="1"/>
    <row r="479442" customFormat="1"/>
    <row r="479443" customFormat="1"/>
    <row r="479444" customFormat="1"/>
    <row r="479445" customFormat="1"/>
    <row r="479446" customFormat="1"/>
    <row r="479447" customFormat="1"/>
    <row r="479448" customFormat="1"/>
    <row r="479449" customFormat="1"/>
    <row r="479450" customFormat="1"/>
    <row r="479451" customFormat="1"/>
    <row r="479452" customFormat="1"/>
    <row r="479453" customFormat="1"/>
    <row r="479454" customFormat="1"/>
    <row r="479455" customFormat="1"/>
    <row r="479456" customFormat="1"/>
    <row r="479457" customFormat="1"/>
    <row r="479458" customFormat="1"/>
    <row r="479459" customFormat="1"/>
    <row r="479460" customFormat="1"/>
    <row r="479461" customFormat="1"/>
    <row r="479462" customFormat="1"/>
    <row r="479463" customFormat="1"/>
    <row r="479464" customFormat="1"/>
    <row r="479465" customFormat="1"/>
    <row r="479466" customFormat="1"/>
    <row r="479467" customFormat="1"/>
    <row r="479468" customFormat="1"/>
    <row r="479469" customFormat="1"/>
    <row r="479470" customFormat="1"/>
    <row r="479471" customFormat="1"/>
    <row r="479472" customFormat="1"/>
    <row r="479473" customFormat="1"/>
    <row r="479474" customFormat="1"/>
    <row r="479475" customFormat="1"/>
    <row r="479476" customFormat="1"/>
    <row r="479477" customFormat="1"/>
    <row r="479478" customFormat="1"/>
    <row r="479479" customFormat="1"/>
    <row r="479480" customFormat="1"/>
    <row r="479481" customFormat="1"/>
    <row r="479482" customFormat="1"/>
    <row r="479483" customFormat="1"/>
    <row r="479484" customFormat="1"/>
    <row r="479485" customFormat="1"/>
    <row r="479486" customFormat="1"/>
    <row r="479487" customFormat="1"/>
    <row r="479488" customFormat="1"/>
    <row r="479489" customFormat="1"/>
    <row r="479490" customFormat="1"/>
    <row r="479491" customFormat="1"/>
    <row r="479492" customFormat="1"/>
    <row r="479493" customFormat="1"/>
    <row r="479494" customFormat="1"/>
    <row r="479495" customFormat="1"/>
    <row r="479496" customFormat="1"/>
    <row r="479497" customFormat="1"/>
    <row r="479498" customFormat="1"/>
    <row r="479499" customFormat="1"/>
    <row r="479500" customFormat="1"/>
    <row r="479501" customFormat="1"/>
    <row r="479502" customFormat="1"/>
    <row r="479503" customFormat="1"/>
    <row r="479504" customFormat="1"/>
    <row r="479505" customFormat="1"/>
    <row r="479506" customFormat="1"/>
    <row r="479507" customFormat="1"/>
    <row r="479508" customFormat="1"/>
    <row r="479509" customFormat="1"/>
    <row r="479510" customFormat="1"/>
    <row r="479511" customFormat="1"/>
    <row r="479512" customFormat="1"/>
    <row r="479513" customFormat="1"/>
    <row r="479514" customFormat="1"/>
    <row r="479515" customFormat="1"/>
    <row r="479516" customFormat="1"/>
    <row r="479517" customFormat="1"/>
    <row r="479518" customFormat="1"/>
    <row r="479519" customFormat="1"/>
    <row r="479520" customFormat="1"/>
    <row r="479521" customFormat="1"/>
    <row r="479522" customFormat="1"/>
    <row r="479523" customFormat="1"/>
    <row r="479524" customFormat="1"/>
    <row r="479525" customFormat="1"/>
    <row r="479526" customFormat="1"/>
    <row r="479527" customFormat="1"/>
    <row r="479528" customFormat="1"/>
    <row r="479529" customFormat="1"/>
    <row r="479530" customFormat="1"/>
    <row r="479531" customFormat="1"/>
    <row r="479532" customFormat="1"/>
    <row r="479533" customFormat="1"/>
    <row r="479534" customFormat="1"/>
    <row r="479535" customFormat="1"/>
    <row r="479536" customFormat="1"/>
    <row r="479537" customFormat="1"/>
    <row r="479538" customFormat="1"/>
    <row r="479539" customFormat="1"/>
    <row r="479540" customFormat="1"/>
    <row r="479541" customFormat="1"/>
    <row r="479542" customFormat="1"/>
    <row r="479543" customFormat="1"/>
    <row r="479544" customFormat="1"/>
    <row r="479545" customFormat="1"/>
    <row r="479546" customFormat="1"/>
    <row r="479547" customFormat="1"/>
    <row r="479548" customFormat="1"/>
    <row r="479549" customFormat="1"/>
    <row r="479550" customFormat="1"/>
    <row r="479551" customFormat="1"/>
    <row r="479552" customFormat="1"/>
    <row r="479553" customFormat="1"/>
    <row r="479554" customFormat="1"/>
    <row r="479555" customFormat="1"/>
    <row r="479556" customFormat="1"/>
    <row r="479557" customFormat="1"/>
    <row r="479558" customFormat="1"/>
    <row r="479559" customFormat="1"/>
    <row r="479560" customFormat="1"/>
    <row r="479561" customFormat="1"/>
    <row r="479562" customFormat="1"/>
    <row r="479563" customFormat="1"/>
    <row r="479564" customFormat="1"/>
    <row r="479565" customFormat="1"/>
    <row r="479566" customFormat="1"/>
    <row r="479567" customFormat="1"/>
    <row r="479568" customFormat="1"/>
    <row r="479569" customFormat="1"/>
    <row r="479570" customFormat="1"/>
    <row r="479571" customFormat="1"/>
    <row r="479572" customFormat="1"/>
    <row r="479573" customFormat="1"/>
    <row r="479574" customFormat="1"/>
    <row r="479575" customFormat="1"/>
    <row r="479576" customFormat="1"/>
    <row r="479577" customFormat="1"/>
    <row r="479578" customFormat="1"/>
    <row r="479579" customFormat="1"/>
    <row r="479580" customFormat="1"/>
    <row r="479581" customFormat="1"/>
    <row r="479582" customFormat="1"/>
    <row r="479583" customFormat="1"/>
    <row r="479584" customFormat="1"/>
    <row r="479585" customFormat="1"/>
    <row r="479586" customFormat="1"/>
    <row r="479587" customFormat="1"/>
    <row r="479588" customFormat="1"/>
    <row r="479589" customFormat="1"/>
    <row r="479590" customFormat="1"/>
    <row r="479591" customFormat="1"/>
    <row r="479592" customFormat="1"/>
    <row r="479593" customFormat="1"/>
    <row r="479594" customFormat="1"/>
    <row r="479595" customFormat="1"/>
    <row r="479596" customFormat="1"/>
    <row r="479597" customFormat="1"/>
    <row r="479598" customFormat="1"/>
    <row r="479599" customFormat="1"/>
    <row r="479600" customFormat="1"/>
    <row r="479601" customFormat="1"/>
    <row r="479602" customFormat="1"/>
    <row r="479603" customFormat="1"/>
    <row r="479604" customFormat="1"/>
    <row r="479605" customFormat="1"/>
    <row r="479606" customFormat="1"/>
    <row r="479607" customFormat="1"/>
    <row r="479608" customFormat="1"/>
    <row r="479609" customFormat="1"/>
    <row r="479610" customFormat="1"/>
    <row r="479611" customFormat="1"/>
    <row r="479612" customFormat="1"/>
    <row r="479613" customFormat="1"/>
    <row r="479614" customFormat="1"/>
    <row r="479615" customFormat="1"/>
    <row r="479616" customFormat="1"/>
    <row r="479617" customFormat="1"/>
    <row r="479618" customFormat="1"/>
    <row r="479619" customFormat="1"/>
    <row r="479620" customFormat="1"/>
    <row r="479621" customFormat="1"/>
    <row r="479622" customFormat="1"/>
    <row r="479623" customFormat="1"/>
    <row r="479624" customFormat="1"/>
    <row r="479625" customFormat="1"/>
    <row r="479626" customFormat="1"/>
    <row r="479627" customFormat="1"/>
    <row r="479628" customFormat="1"/>
    <row r="479629" customFormat="1"/>
    <row r="479630" customFormat="1"/>
    <row r="479631" customFormat="1"/>
    <row r="479632" customFormat="1"/>
    <row r="479633" customFormat="1"/>
    <row r="479634" customFormat="1"/>
    <row r="479635" customFormat="1"/>
    <row r="479636" customFormat="1"/>
    <row r="479637" customFormat="1"/>
    <row r="479638" customFormat="1"/>
    <row r="479639" customFormat="1"/>
    <row r="479640" customFormat="1"/>
    <row r="479641" customFormat="1"/>
    <row r="479642" customFormat="1"/>
    <row r="479643" customFormat="1"/>
    <row r="479644" customFormat="1"/>
    <row r="479645" customFormat="1"/>
    <row r="479646" customFormat="1"/>
    <row r="479647" customFormat="1"/>
    <row r="479648" customFormat="1"/>
    <row r="479649" customFormat="1"/>
    <row r="479650" customFormat="1"/>
    <row r="479651" customFormat="1"/>
    <row r="479652" customFormat="1"/>
    <row r="479653" customFormat="1"/>
    <row r="479654" customFormat="1"/>
    <row r="479655" customFormat="1"/>
    <row r="479656" customFormat="1"/>
    <row r="479657" customFormat="1"/>
    <row r="479658" customFormat="1"/>
    <row r="479659" customFormat="1"/>
    <row r="479660" customFormat="1"/>
    <row r="479661" customFormat="1"/>
    <row r="479662" customFormat="1"/>
    <row r="479663" customFormat="1"/>
    <row r="479664" customFormat="1"/>
    <row r="479665" customFormat="1"/>
    <row r="479666" customFormat="1"/>
    <row r="479667" customFormat="1"/>
    <row r="479668" customFormat="1"/>
    <row r="479669" customFormat="1"/>
    <row r="479670" customFormat="1"/>
    <row r="479671" customFormat="1"/>
    <row r="479672" customFormat="1"/>
    <row r="479673" customFormat="1"/>
    <row r="479674" customFormat="1"/>
    <row r="479675" customFormat="1"/>
    <row r="479676" customFormat="1"/>
    <row r="479677" customFormat="1"/>
    <row r="479678" customFormat="1"/>
    <row r="479679" customFormat="1"/>
    <row r="479680" customFormat="1"/>
    <row r="479681" customFormat="1"/>
    <row r="479682" customFormat="1"/>
    <row r="479683" customFormat="1"/>
    <row r="479684" customFormat="1"/>
    <row r="479685" customFormat="1"/>
    <row r="479686" customFormat="1"/>
    <row r="479687" customFormat="1"/>
    <row r="479688" customFormat="1"/>
    <row r="479689" customFormat="1"/>
    <row r="479690" customFormat="1"/>
    <row r="479691" customFormat="1"/>
    <row r="479692" customFormat="1"/>
    <row r="479693" customFormat="1"/>
    <row r="479694" customFormat="1"/>
    <row r="479695" customFormat="1"/>
    <row r="479696" customFormat="1"/>
    <row r="479697" customFormat="1"/>
    <row r="479698" customFormat="1"/>
    <row r="479699" customFormat="1"/>
    <row r="479700" customFormat="1"/>
    <row r="479701" customFormat="1"/>
    <row r="479702" customFormat="1"/>
    <row r="479703" customFormat="1"/>
    <row r="479704" customFormat="1"/>
    <row r="479705" customFormat="1"/>
    <row r="479706" customFormat="1"/>
    <row r="479707" customFormat="1"/>
    <row r="479708" customFormat="1"/>
    <row r="479709" customFormat="1"/>
    <row r="479710" customFormat="1"/>
    <row r="479711" customFormat="1"/>
    <row r="479712" customFormat="1"/>
    <row r="479713" customFormat="1"/>
    <row r="479714" customFormat="1"/>
    <row r="479715" customFormat="1"/>
    <row r="479716" customFormat="1"/>
    <row r="479717" customFormat="1"/>
    <row r="479718" customFormat="1"/>
    <row r="479719" customFormat="1"/>
    <row r="479720" customFormat="1"/>
    <row r="479721" customFormat="1"/>
    <row r="479722" customFormat="1"/>
    <row r="479723" customFormat="1"/>
    <row r="479724" customFormat="1"/>
    <row r="479725" customFormat="1"/>
    <row r="479726" customFormat="1"/>
    <row r="479727" customFormat="1"/>
    <row r="479728" customFormat="1"/>
    <row r="479729" customFormat="1"/>
    <row r="479730" customFormat="1"/>
    <row r="479731" customFormat="1"/>
    <row r="479732" customFormat="1"/>
    <row r="479733" customFormat="1"/>
    <row r="479734" customFormat="1"/>
    <row r="479735" customFormat="1"/>
    <row r="479736" customFormat="1"/>
    <row r="479737" customFormat="1"/>
    <row r="479738" customFormat="1"/>
    <row r="479739" customFormat="1"/>
    <row r="479740" customFormat="1"/>
    <row r="479741" customFormat="1"/>
    <row r="479742" customFormat="1"/>
    <row r="479743" customFormat="1"/>
    <row r="479744" customFormat="1"/>
    <row r="479745" customFormat="1"/>
    <row r="479746" customFormat="1"/>
    <row r="479747" customFormat="1"/>
    <row r="479748" customFormat="1"/>
    <row r="479749" customFormat="1"/>
    <row r="479750" customFormat="1"/>
    <row r="479751" customFormat="1"/>
    <row r="479752" customFormat="1"/>
    <row r="479753" customFormat="1"/>
    <row r="479754" customFormat="1"/>
    <row r="479755" customFormat="1"/>
    <row r="479756" customFormat="1"/>
    <row r="479757" customFormat="1"/>
    <row r="479758" customFormat="1"/>
    <row r="479759" customFormat="1"/>
    <row r="479760" customFormat="1"/>
    <row r="479761" customFormat="1"/>
    <row r="479762" customFormat="1"/>
    <row r="479763" customFormat="1"/>
    <row r="479764" customFormat="1"/>
    <row r="479765" customFormat="1"/>
    <row r="479766" customFormat="1"/>
    <row r="479767" customFormat="1"/>
    <row r="479768" customFormat="1"/>
    <row r="479769" customFormat="1"/>
    <row r="479770" customFormat="1"/>
    <row r="479771" customFormat="1"/>
    <row r="479772" customFormat="1"/>
    <row r="479773" customFormat="1"/>
    <row r="479774" customFormat="1"/>
    <row r="479775" customFormat="1"/>
    <row r="479776" customFormat="1"/>
    <row r="479777" customFormat="1"/>
    <row r="479778" customFormat="1"/>
    <row r="479779" customFormat="1"/>
    <row r="479780" customFormat="1"/>
    <row r="479781" customFormat="1"/>
    <row r="479782" customFormat="1"/>
    <row r="479783" customFormat="1"/>
    <row r="479784" customFormat="1"/>
    <row r="479785" customFormat="1"/>
    <row r="479786" customFormat="1"/>
    <row r="479787" customFormat="1"/>
    <row r="479788" customFormat="1"/>
    <row r="479789" customFormat="1"/>
    <row r="479790" customFormat="1"/>
    <row r="479791" customFormat="1"/>
    <row r="479792" customFormat="1"/>
    <row r="479793" customFormat="1"/>
    <row r="479794" customFormat="1"/>
    <row r="479795" customFormat="1"/>
    <row r="479796" customFormat="1"/>
    <row r="479797" customFormat="1"/>
    <row r="479798" customFormat="1"/>
    <row r="479799" customFormat="1"/>
    <row r="479800" customFormat="1"/>
    <row r="479801" customFormat="1"/>
    <row r="479802" customFormat="1"/>
    <row r="479803" customFormat="1"/>
    <row r="479804" customFormat="1"/>
    <row r="479805" customFormat="1"/>
    <row r="479806" customFormat="1"/>
    <row r="479807" customFormat="1"/>
    <row r="479808" customFormat="1"/>
    <row r="479809" customFormat="1"/>
    <row r="479810" customFormat="1"/>
    <row r="479811" customFormat="1"/>
    <row r="479812" customFormat="1"/>
    <row r="479813" customFormat="1"/>
    <row r="479814" customFormat="1"/>
    <row r="479815" customFormat="1"/>
    <row r="479816" customFormat="1"/>
    <row r="479817" customFormat="1"/>
    <row r="479818" customFormat="1"/>
    <row r="479819" customFormat="1"/>
    <row r="479820" customFormat="1"/>
    <row r="479821" customFormat="1"/>
    <row r="479822" customFormat="1"/>
    <row r="479823" customFormat="1"/>
    <row r="479824" customFormat="1"/>
    <row r="479825" customFormat="1"/>
    <row r="479826" customFormat="1"/>
    <row r="479827" customFormat="1"/>
    <row r="479828" customFormat="1"/>
    <row r="479829" customFormat="1"/>
    <row r="479830" customFormat="1"/>
    <row r="479831" customFormat="1"/>
    <row r="479832" customFormat="1"/>
    <row r="479833" customFormat="1"/>
    <row r="479834" customFormat="1"/>
    <row r="479835" customFormat="1"/>
    <row r="479836" customFormat="1"/>
    <row r="479837" customFormat="1"/>
    <row r="479838" customFormat="1"/>
    <row r="479839" customFormat="1"/>
    <row r="479840" customFormat="1"/>
    <row r="479841" customFormat="1"/>
    <row r="479842" customFormat="1"/>
    <row r="479843" customFormat="1"/>
    <row r="479844" customFormat="1"/>
    <row r="479845" customFormat="1"/>
    <row r="479846" customFormat="1"/>
    <row r="479847" customFormat="1"/>
    <row r="479848" customFormat="1"/>
    <row r="479849" customFormat="1"/>
    <row r="479850" customFormat="1"/>
    <row r="479851" customFormat="1"/>
    <row r="479852" customFormat="1"/>
    <row r="479853" customFormat="1"/>
    <row r="479854" customFormat="1"/>
    <row r="479855" customFormat="1"/>
    <row r="479856" customFormat="1"/>
    <row r="479857" customFormat="1"/>
    <row r="479858" customFormat="1"/>
    <row r="479859" customFormat="1"/>
    <row r="479860" customFormat="1"/>
    <row r="479861" customFormat="1"/>
    <row r="479862" customFormat="1"/>
    <row r="479863" customFormat="1"/>
    <row r="479864" customFormat="1"/>
    <row r="479865" customFormat="1"/>
    <row r="479866" customFormat="1"/>
    <row r="479867" customFormat="1"/>
    <row r="479868" customFormat="1"/>
    <row r="479869" customFormat="1"/>
    <row r="479870" customFormat="1"/>
    <row r="479871" customFormat="1"/>
    <row r="479872" customFormat="1"/>
    <row r="479873" customFormat="1"/>
    <row r="479874" customFormat="1"/>
    <row r="479875" customFormat="1"/>
    <row r="479876" customFormat="1"/>
    <row r="479877" customFormat="1"/>
    <row r="479878" customFormat="1"/>
    <row r="479879" customFormat="1"/>
    <row r="479880" customFormat="1"/>
    <row r="479881" customFormat="1"/>
    <row r="479882" customFormat="1"/>
    <row r="479883" customFormat="1"/>
    <row r="479884" customFormat="1"/>
    <row r="479885" customFormat="1"/>
    <row r="479886" customFormat="1"/>
    <row r="479887" customFormat="1"/>
    <row r="479888" customFormat="1"/>
    <row r="479889" customFormat="1"/>
    <row r="479890" customFormat="1"/>
    <row r="479891" customFormat="1"/>
    <row r="479892" customFormat="1"/>
    <row r="479893" customFormat="1"/>
    <row r="479894" customFormat="1"/>
    <row r="479895" customFormat="1"/>
    <row r="479896" customFormat="1"/>
    <row r="479897" customFormat="1"/>
    <row r="479898" customFormat="1"/>
    <row r="479899" customFormat="1"/>
    <row r="479900" customFormat="1"/>
    <row r="479901" customFormat="1"/>
    <row r="479902" customFormat="1"/>
    <row r="479903" customFormat="1"/>
    <row r="479904" customFormat="1"/>
    <row r="479905" customFormat="1"/>
    <row r="479906" customFormat="1"/>
    <row r="479907" customFormat="1"/>
    <row r="479908" customFormat="1"/>
    <row r="479909" customFormat="1"/>
    <row r="479910" customFormat="1"/>
    <row r="479911" customFormat="1"/>
    <row r="479912" customFormat="1"/>
    <row r="479913" customFormat="1"/>
    <row r="479914" customFormat="1"/>
    <row r="479915" customFormat="1"/>
    <row r="479916" customFormat="1"/>
    <row r="479917" customFormat="1"/>
    <row r="479918" customFormat="1"/>
    <row r="479919" customFormat="1"/>
    <row r="479920" customFormat="1"/>
    <row r="479921" customFormat="1"/>
    <row r="479922" customFormat="1"/>
    <row r="479923" customFormat="1"/>
    <row r="479924" customFormat="1"/>
    <row r="479925" customFormat="1"/>
    <row r="479926" customFormat="1"/>
    <row r="479927" customFormat="1"/>
    <row r="479928" customFormat="1"/>
    <row r="479929" customFormat="1"/>
    <row r="479930" customFormat="1"/>
    <row r="479931" customFormat="1"/>
    <row r="479932" customFormat="1"/>
    <row r="479933" customFormat="1"/>
    <row r="479934" customFormat="1"/>
    <row r="479935" customFormat="1"/>
    <row r="479936" customFormat="1"/>
    <row r="479937" customFormat="1"/>
    <row r="479938" customFormat="1"/>
    <row r="479939" customFormat="1"/>
    <row r="479940" customFormat="1"/>
    <row r="479941" customFormat="1"/>
    <row r="479942" customFormat="1"/>
    <row r="479943" customFormat="1"/>
    <row r="479944" customFormat="1"/>
    <row r="479945" customFormat="1"/>
    <row r="479946" customFormat="1"/>
    <row r="479947" customFormat="1"/>
    <row r="479948" customFormat="1"/>
    <row r="479949" customFormat="1"/>
    <row r="479950" customFormat="1"/>
    <row r="479951" customFormat="1"/>
    <row r="479952" customFormat="1"/>
    <row r="479953" customFormat="1"/>
    <row r="479954" customFormat="1"/>
    <row r="479955" customFormat="1"/>
    <row r="479956" customFormat="1"/>
    <row r="479957" customFormat="1"/>
    <row r="479958" customFormat="1"/>
    <row r="479959" customFormat="1"/>
    <row r="479960" customFormat="1"/>
    <row r="479961" customFormat="1"/>
    <row r="479962" customFormat="1"/>
    <row r="479963" customFormat="1"/>
    <row r="479964" customFormat="1"/>
    <row r="479965" customFormat="1"/>
    <row r="479966" customFormat="1"/>
    <row r="479967" customFormat="1"/>
    <row r="479968" customFormat="1"/>
    <row r="479969" customFormat="1"/>
    <row r="479970" customFormat="1"/>
    <row r="479971" customFormat="1"/>
    <row r="479972" customFormat="1"/>
    <row r="479973" customFormat="1"/>
    <row r="479974" customFormat="1"/>
    <row r="479975" customFormat="1"/>
    <row r="479976" customFormat="1"/>
    <row r="479977" customFormat="1"/>
    <row r="479978" customFormat="1"/>
    <row r="479979" customFormat="1"/>
    <row r="479980" customFormat="1"/>
    <row r="479981" customFormat="1"/>
    <row r="479982" customFormat="1"/>
    <row r="479983" customFormat="1"/>
    <row r="479984" customFormat="1"/>
    <row r="479985" customFormat="1"/>
    <row r="479986" customFormat="1"/>
    <row r="479987" customFormat="1"/>
    <row r="479988" customFormat="1"/>
    <row r="479989" customFormat="1"/>
    <row r="479990" customFormat="1"/>
    <row r="479991" customFormat="1"/>
    <row r="479992" customFormat="1"/>
    <row r="479993" customFormat="1"/>
    <row r="479994" customFormat="1"/>
    <row r="479995" customFormat="1"/>
    <row r="479996" customFormat="1"/>
    <row r="479997" customFormat="1"/>
    <row r="479998" customFormat="1"/>
    <row r="479999" customFormat="1"/>
    <row r="480000" customFormat="1"/>
    <row r="480001" customFormat="1"/>
    <row r="480002" customFormat="1"/>
    <row r="480003" customFormat="1"/>
    <row r="480004" customFormat="1"/>
    <row r="480005" customFormat="1"/>
    <row r="480006" customFormat="1"/>
    <row r="480007" customFormat="1"/>
    <row r="480008" customFormat="1"/>
    <row r="480009" customFormat="1"/>
    <row r="480010" customFormat="1"/>
    <row r="480011" customFormat="1"/>
    <row r="480012" customFormat="1"/>
    <row r="480013" customFormat="1"/>
    <row r="480014" customFormat="1"/>
    <row r="480015" customFormat="1"/>
    <row r="480016" customFormat="1"/>
    <row r="480017" customFormat="1"/>
    <row r="480018" customFormat="1"/>
    <row r="480019" customFormat="1"/>
    <row r="480020" customFormat="1"/>
    <row r="480021" customFormat="1"/>
    <row r="480022" customFormat="1"/>
    <row r="480023" customFormat="1"/>
    <row r="480024" customFormat="1"/>
    <row r="480025" customFormat="1"/>
    <row r="480026" customFormat="1"/>
    <row r="480027" customFormat="1"/>
    <row r="480028" customFormat="1"/>
    <row r="480029" customFormat="1"/>
    <row r="480030" customFormat="1"/>
    <row r="480031" customFormat="1"/>
    <row r="480032" customFormat="1"/>
    <row r="480033" customFormat="1"/>
    <row r="480034" customFormat="1"/>
    <row r="480035" customFormat="1"/>
    <row r="480036" customFormat="1"/>
    <row r="480037" customFormat="1"/>
    <row r="480038" customFormat="1"/>
    <row r="480039" customFormat="1"/>
    <row r="480040" customFormat="1"/>
    <row r="480041" customFormat="1"/>
    <row r="480042" customFormat="1"/>
    <row r="480043" customFormat="1"/>
    <row r="480044" customFormat="1"/>
    <row r="480045" customFormat="1"/>
    <row r="480046" customFormat="1"/>
    <row r="480047" customFormat="1"/>
    <row r="480048" customFormat="1"/>
    <row r="480049" customFormat="1"/>
    <row r="480050" customFormat="1"/>
    <row r="480051" customFormat="1"/>
    <row r="480052" customFormat="1"/>
    <row r="480053" customFormat="1"/>
    <row r="480054" customFormat="1"/>
    <row r="480055" customFormat="1"/>
    <row r="480056" customFormat="1"/>
    <row r="480057" customFormat="1"/>
    <row r="480058" customFormat="1"/>
    <row r="480059" customFormat="1"/>
    <row r="480060" customFormat="1"/>
    <row r="480061" customFormat="1"/>
    <row r="480062" customFormat="1"/>
    <row r="480063" customFormat="1"/>
    <row r="480064" customFormat="1"/>
    <row r="480065" customFormat="1"/>
    <row r="480066" customFormat="1"/>
    <row r="480067" customFormat="1"/>
    <row r="480068" customFormat="1"/>
    <row r="480069" customFormat="1"/>
    <row r="480070" customFormat="1"/>
    <row r="480071" customFormat="1"/>
    <row r="480072" customFormat="1"/>
    <row r="480073" customFormat="1"/>
    <row r="480074" customFormat="1"/>
    <row r="480075" customFormat="1"/>
    <row r="480076" customFormat="1"/>
    <row r="480077" customFormat="1"/>
    <row r="480078" customFormat="1"/>
    <row r="480079" customFormat="1"/>
    <row r="480080" customFormat="1"/>
    <row r="480081" customFormat="1"/>
    <row r="480082" customFormat="1"/>
    <row r="480083" customFormat="1"/>
    <row r="480084" customFormat="1"/>
    <row r="480085" customFormat="1"/>
    <row r="480086" customFormat="1"/>
    <row r="480087" customFormat="1"/>
    <row r="480088" customFormat="1"/>
    <row r="480089" customFormat="1"/>
    <row r="480090" customFormat="1"/>
    <row r="480091" customFormat="1"/>
    <row r="480092" customFormat="1"/>
    <row r="480093" customFormat="1"/>
    <row r="480094" customFormat="1"/>
    <row r="480095" customFormat="1"/>
    <row r="480096" customFormat="1"/>
    <row r="480097" customFormat="1"/>
    <row r="480098" customFormat="1"/>
    <row r="480099" customFormat="1"/>
    <row r="480100" customFormat="1"/>
    <row r="480101" customFormat="1"/>
    <row r="480102" customFormat="1"/>
    <row r="480103" customFormat="1"/>
    <row r="480104" customFormat="1"/>
    <row r="480105" customFormat="1"/>
    <row r="480106" customFormat="1"/>
    <row r="480107" customFormat="1"/>
    <row r="480108" customFormat="1"/>
    <row r="480109" customFormat="1"/>
    <row r="480110" customFormat="1"/>
    <row r="480111" customFormat="1"/>
    <row r="480112" customFormat="1"/>
    <row r="480113" customFormat="1"/>
    <row r="480114" customFormat="1"/>
    <row r="480115" customFormat="1"/>
    <row r="480116" customFormat="1"/>
    <row r="480117" customFormat="1"/>
    <row r="480118" customFormat="1"/>
    <row r="480119" customFormat="1"/>
    <row r="480120" customFormat="1"/>
    <row r="480121" customFormat="1"/>
    <row r="480122" customFormat="1"/>
    <row r="480123" customFormat="1"/>
    <row r="480124" customFormat="1"/>
    <row r="480125" customFormat="1"/>
    <row r="480126" customFormat="1"/>
    <row r="480127" customFormat="1"/>
    <row r="480128" customFormat="1"/>
    <row r="480129" customFormat="1"/>
    <row r="480130" customFormat="1"/>
    <row r="480131" customFormat="1"/>
    <row r="480132" customFormat="1"/>
    <row r="480133" customFormat="1"/>
    <row r="480134" customFormat="1"/>
    <row r="480135" customFormat="1"/>
    <row r="480136" customFormat="1"/>
    <row r="480137" customFormat="1"/>
    <row r="480138" customFormat="1"/>
    <row r="480139" customFormat="1"/>
    <row r="480140" customFormat="1"/>
    <row r="480141" customFormat="1"/>
    <row r="480142" customFormat="1"/>
    <row r="480143" customFormat="1"/>
    <row r="480144" customFormat="1"/>
    <row r="480145" customFormat="1"/>
    <row r="480146" customFormat="1"/>
    <row r="480147" customFormat="1"/>
    <row r="480148" customFormat="1"/>
    <row r="480149" customFormat="1"/>
    <row r="480150" customFormat="1"/>
    <row r="480151" customFormat="1"/>
    <row r="480152" customFormat="1"/>
    <row r="480153" customFormat="1"/>
    <row r="480154" customFormat="1"/>
    <row r="480155" customFormat="1"/>
    <row r="480156" customFormat="1"/>
    <row r="480157" customFormat="1"/>
    <row r="480158" customFormat="1"/>
    <row r="480159" customFormat="1"/>
    <row r="480160" customFormat="1"/>
    <row r="480161" customFormat="1"/>
    <row r="480162" customFormat="1"/>
    <row r="480163" customFormat="1"/>
    <row r="480164" customFormat="1"/>
    <row r="480165" customFormat="1"/>
    <row r="480166" customFormat="1"/>
    <row r="480167" customFormat="1"/>
    <row r="480168" customFormat="1"/>
    <row r="480169" customFormat="1"/>
    <row r="480170" customFormat="1"/>
    <row r="480171" customFormat="1"/>
    <row r="480172" customFormat="1"/>
    <row r="480173" customFormat="1"/>
    <row r="480174" customFormat="1"/>
    <row r="480175" customFormat="1"/>
    <row r="480176" customFormat="1"/>
    <row r="480177" customFormat="1"/>
    <row r="480178" customFormat="1"/>
    <row r="480179" customFormat="1"/>
    <row r="480180" customFormat="1"/>
    <row r="480181" customFormat="1"/>
    <row r="480182" customFormat="1"/>
    <row r="480183" customFormat="1"/>
    <row r="480184" customFormat="1"/>
    <row r="480185" customFormat="1"/>
    <row r="480186" customFormat="1"/>
    <row r="480187" customFormat="1"/>
    <row r="480188" customFormat="1"/>
    <row r="480189" customFormat="1"/>
    <row r="480190" customFormat="1"/>
    <row r="480191" customFormat="1"/>
    <row r="480192" customFormat="1"/>
    <row r="480193" customFormat="1"/>
    <row r="480194" customFormat="1"/>
    <row r="480195" customFormat="1"/>
    <row r="480196" customFormat="1"/>
    <row r="480197" customFormat="1"/>
    <row r="480198" customFormat="1"/>
    <row r="480199" customFormat="1"/>
    <row r="480200" customFormat="1"/>
    <row r="480201" customFormat="1"/>
    <row r="480202" customFormat="1"/>
    <row r="480203" customFormat="1"/>
    <row r="480204" customFormat="1"/>
    <row r="480205" customFormat="1"/>
    <row r="480206" customFormat="1"/>
    <row r="480207" customFormat="1"/>
    <row r="480208" customFormat="1"/>
    <row r="480209" customFormat="1"/>
    <row r="480210" customFormat="1"/>
    <row r="480211" customFormat="1"/>
    <row r="480212" customFormat="1"/>
    <row r="480213" customFormat="1"/>
    <row r="480214" customFormat="1"/>
    <row r="480215" customFormat="1"/>
    <row r="480216" customFormat="1"/>
    <row r="480217" customFormat="1"/>
    <row r="480218" customFormat="1"/>
    <row r="480219" customFormat="1"/>
    <row r="480220" customFormat="1"/>
    <row r="480221" customFormat="1"/>
    <row r="480222" customFormat="1"/>
    <row r="480223" customFormat="1"/>
    <row r="480224" customFormat="1"/>
    <row r="480225" customFormat="1"/>
    <row r="480226" customFormat="1"/>
    <row r="480227" customFormat="1"/>
    <row r="480228" customFormat="1"/>
    <row r="480229" customFormat="1"/>
    <row r="480230" customFormat="1"/>
    <row r="480231" customFormat="1"/>
    <row r="480232" customFormat="1"/>
    <row r="480233" customFormat="1"/>
    <row r="480234" customFormat="1"/>
    <row r="480235" customFormat="1"/>
    <row r="480236" customFormat="1"/>
    <row r="480237" customFormat="1"/>
    <row r="480238" customFormat="1"/>
    <row r="480239" customFormat="1"/>
    <row r="480240" customFormat="1"/>
    <row r="480241" customFormat="1"/>
    <row r="480242" customFormat="1"/>
    <row r="480243" customFormat="1"/>
    <row r="480244" customFormat="1"/>
    <row r="480245" customFormat="1"/>
    <row r="480246" customFormat="1"/>
    <row r="480247" customFormat="1"/>
    <row r="480248" customFormat="1"/>
    <row r="480249" customFormat="1"/>
    <row r="480250" customFormat="1"/>
    <row r="480251" customFormat="1"/>
    <row r="480252" customFormat="1"/>
    <row r="480253" customFormat="1"/>
    <row r="480254" customFormat="1"/>
    <row r="480255" customFormat="1"/>
    <row r="480256" customFormat="1"/>
    <row r="480257" customFormat="1"/>
    <row r="480258" customFormat="1"/>
    <row r="480259" customFormat="1"/>
    <row r="480260" customFormat="1"/>
    <row r="480261" customFormat="1"/>
    <row r="480262" customFormat="1"/>
    <row r="480263" customFormat="1"/>
    <row r="480264" customFormat="1"/>
    <row r="480265" customFormat="1"/>
    <row r="480266" customFormat="1"/>
    <row r="480267" customFormat="1"/>
    <row r="480268" customFormat="1"/>
    <row r="480269" customFormat="1"/>
    <row r="480270" customFormat="1"/>
    <row r="480271" customFormat="1"/>
    <row r="480272" customFormat="1"/>
    <row r="480273" customFormat="1"/>
    <row r="480274" customFormat="1"/>
    <row r="480275" customFormat="1"/>
    <row r="480276" customFormat="1"/>
    <row r="480277" customFormat="1"/>
    <row r="480278" customFormat="1"/>
    <row r="480279" customFormat="1"/>
    <row r="480280" customFormat="1"/>
    <row r="480281" customFormat="1"/>
    <row r="480282" customFormat="1"/>
    <row r="480283" customFormat="1"/>
    <row r="480284" customFormat="1"/>
    <row r="480285" customFormat="1"/>
    <row r="480286" customFormat="1"/>
    <row r="480287" customFormat="1"/>
    <row r="480288" customFormat="1"/>
    <row r="480289" customFormat="1"/>
    <row r="480290" customFormat="1"/>
    <row r="480291" customFormat="1"/>
    <row r="480292" customFormat="1"/>
    <row r="480293" customFormat="1"/>
    <row r="480294" customFormat="1"/>
    <row r="480295" customFormat="1"/>
    <row r="480296" customFormat="1"/>
    <row r="480297" customFormat="1"/>
    <row r="480298" customFormat="1"/>
    <row r="480299" customFormat="1"/>
    <row r="480300" customFormat="1"/>
    <row r="480301" customFormat="1"/>
    <row r="480302" customFormat="1"/>
    <row r="480303" customFormat="1"/>
    <row r="480304" customFormat="1"/>
    <row r="480305" customFormat="1"/>
    <row r="480306" customFormat="1"/>
    <row r="480307" customFormat="1"/>
    <row r="480308" customFormat="1"/>
    <row r="480309" customFormat="1"/>
    <row r="480310" customFormat="1"/>
    <row r="480311" customFormat="1"/>
    <row r="480312" customFormat="1"/>
    <row r="480313" customFormat="1"/>
    <row r="480314" customFormat="1"/>
    <row r="480315" customFormat="1"/>
    <row r="480316" customFormat="1"/>
    <row r="480317" customFormat="1"/>
    <row r="480318" customFormat="1"/>
    <row r="480319" customFormat="1"/>
    <row r="480320" customFormat="1"/>
    <row r="480321" customFormat="1"/>
    <row r="480322" customFormat="1"/>
    <row r="480323" customFormat="1"/>
    <row r="480324" customFormat="1"/>
    <row r="480325" customFormat="1"/>
    <row r="480326" customFormat="1"/>
    <row r="480327" customFormat="1"/>
    <row r="480328" customFormat="1"/>
    <row r="480329" customFormat="1"/>
    <row r="480330" customFormat="1"/>
    <row r="480331" customFormat="1"/>
    <row r="480332" customFormat="1"/>
    <row r="480333" customFormat="1"/>
    <row r="480334" customFormat="1"/>
    <row r="480335" customFormat="1"/>
    <row r="480336" customFormat="1"/>
    <row r="480337" customFormat="1"/>
    <row r="480338" customFormat="1"/>
    <row r="480339" customFormat="1"/>
    <row r="480340" customFormat="1"/>
    <row r="480341" customFormat="1"/>
    <row r="480342" customFormat="1"/>
    <row r="480343" customFormat="1"/>
    <row r="480344" customFormat="1"/>
    <row r="480345" customFormat="1"/>
    <row r="480346" customFormat="1"/>
    <row r="480347" customFormat="1"/>
    <row r="480348" customFormat="1"/>
    <row r="480349" customFormat="1"/>
    <row r="480350" customFormat="1"/>
    <row r="480351" customFormat="1"/>
    <row r="480352" customFormat="1"/>
    <row r="480353" customFormat="1"/>
    <row r="480354" customFormat="1"/>
    <row r="480355" customFormat="1"/>
    <row r="480356" customFormat="1"/>
    <row r="480357" customFormat="1"/>
    <row r="480358" customFormat="1"/>
    <row r="480359" customFormat="1"/>
    <row r="480360" customFormat="1"/>
    <row r="480361" customFormat="1"/>
    <row r="480362" customFormat="1"/>
    <row r="480363" customFormat="1"/>
    <row r="480364" customFormat="1"/>
    <row r="480365" customFormat="1"/>
    <row r="480366" customFormat="1"/>
    <row r="480367" customFormat="1"/>
    <row r="480368" customFormat="1"/>
    <row r="480369" customFormat="1"/>
    <row r="480370" customFormat="1"/>
    <row r="480371" customFormat="1"/>
    <row r="480372" customFormat="1"/>
    <row r="480373" customFormat="1"/>
    <row r="480374" customFormat="1"/>
    <row r="480375" customFormat="1"/>
    <row r="480376" customFormat="1"/>
    <row r="480377" customFormat="1"/>
    <row r="480378" customFormat="1"/>
    <row r="480379" customFormat="1"/>
    <row r="480380" customFormat="1"/>
    <row r="480381" customFormat="1"/>
    <row r="480382" customFormat="1"/>
    <row r="480383" customFormat="1"/>
    <row r="480384" customFormat="1"/>
    <row r="480385" customFormat="1"/>
    <row r="480386" customFormat="1"/>
    <row r="480387" customFormat="1"/>
    <row r="480388" customFormat="1"/>
    <row r="480389" customFormat="1"/>
    <row r="480390" customFormat="1"/>
    <row r="480391" customFormat="1"/>
    <row r="480392" customFormat="1"/>
    <row r="480393" customFormat="1"/>
    <row r="480394" customFormat="1"/>
    <row r="480395" customFormat="1"/>
    <row r="480396" customFormat="1"/>
    <row r="480397" customFormat="1"/>
    <row r="480398" customFormat="1"/>
    <row r="480399" customFormat="1"/>
    <row r="480400" customFormat="1"/>
    <row r="480401" customFormat="1"/>
    <row r="480402" customFormat="1"/>
    <row r="480403" customFormat="1"/>
    <row r="480404" customFormat="1"/>
    <row r="480405" customFormat="1"/>
    <row r="480406" customFormat="1"/>
    <row r="480407" customFormat="1"/>
    <row r="480408" customFormat="1"/>
    <row r="480409" customFormat="1"/>
    <row r="480410" customFormat="1"/>
    <row r="480411" customFormat="1"/>
    <row r="480412" customFormat="1"/>
    <row r="480413" customFormat="1"/>
    <row r="480414" customFormat="1"/>
    <row r="480415" customFormat="1"/>
    <row r="480416" customFormat="1"/>
    <row r="480417" customFormat="1"/>
    <row r="480418" customFormat="1"/>
    <row r="480419" customFormat="1"/>
    <row r="480420" customFormat="1"/>
    <row r="480421" customFormat="1"/>
    <row r="480422" customFormat="1"/>
    <row r="480423" customFormat="1"/>
    <row r="480424" customFormat="1"/>
    <row r="480425" customFormat="1"/>
    <row r="480426" customFormat="1"/>
    <row r="480427" customFormat="1"/>
    <row r="480428" customFormat="1"/>
    <row r="480429" customFormat="1"/>
    <row r="480430" customFormat="1"/>
    <row r="480431" customFormat="1"/>
    <row r="480432" customFormat="1"/>
    <row r="480433" customFormat="1"/>
    <row r="480434" customFormat="1"/>
    <row r="480435" customFormat="1"/>
    <row r="480436" customFormat="1"/>
    <row r="480437" customFormat="1"/>
    <row r="480438" customFormat="1"/>
    <row r="480439" customFormat="1"/>
    <row r="480440" customFormat="1"/>
    <row r="480441" customFormat="1"/>
    <row r="480442" customFormat="1"/>
    <row r="480443" customFormat="1"/>
    <row r="480444" customFormat="1"/>
    <row r="480445" customFormat="1"/>
    <row r="480446" customFormat="1"/>
    <row r="480447" customFormat="1"/>
    <row r="480448" customFormat="1"/>
    <row r="480449" customFormat="1"/>
    <row r="480450" customFormat="1"/>
    <row r="480451" customFormat="1"/>
    <row r="480452" customFormat="1"/>
    <row r="480453" customFormat="1"/>
    <row r="480454" customFormat="1"/>
    <row r="480455" customFormat="1"/>
    <row r="480456" customFormat="1"/>
    <row r="480457" customFormat="1"/>
    <row r="480458" customFormat="1"/>
    <row r="480459" customFormat="1"/>
    <row r="480460" customFormat="1"/>
    <row r="480461" customFormat="1"/>
    <row r="480462" customFormat="1"/>
    <row r="480463" customFormat="1"/>
    <row r="480464" customFormat="1"/>
    <row r="480465" customFormat="1"/>
    <row r="480466" customFormat="1"/>
    <row r="480467" customFormat="1"/>
    <row r="480468" customFormat="1"/>
    <row r="480469" customFormat="1"/>
    <row r="480470" customFormat="1"/>
    <row r="480471" customFormat="1"/>
    <row r="480472" customFormat="1"/>
    <row r="480473" customFormat="1"/>
    <row r="480474" customFormat="1"/>
    <row r="480475" customFormat="1"/>
    <row r="480476" customFormat="1"/>
    <row r="480477" customFormat="1"/>
    <row r="480478" customFormat="1"/>
    <row r="480479" customFormat="1"/>
    <row r="480480" customFormat="1"/>
    <row r="480481" customFormat="1"/>
    <row r="480482" customFormat="1"/>
    <row r="480483" customFormat="1"/>
    <row r="480484" customFormat="1"/>
    <row r="480485" customFormat="1"/>
    <row r="480486" customFormat="1"/>
    <row r="480487" customFormat="1"/>
    <row r="480488" customFormat="1"/>
    <row r="480489" customFormat="1"/>
    <row r="480490" customFormat="1"/>
    <row r="480491" customFormat="1"/>
    <row r="480492" customFormat="1"/>
    <row r="480493" customFormat="1"/>
    <row r="480494" customFormat="1"/>
    <row r="480495" customFormat="1"/>
    <row r="480496" customFormat="1"/>
    <row r="480497" customFormat="1"/>
    <row r="480498" customFormat="1"/>
    <row r="480499" customFormat="1"/>
    <row r="480500" customFormat="1"/>
    <row r="480501" customFormat="1"/>
    <row r="480502" customFormat="1"/>
    <row r="480503" customFormat="1"/>
    <row r="480504" customFormat="1"/>
    <row r="480505" customFormat="1"/>
    <row r="480506" customFormat="1"/>
    <row r="480507" customFormat="1"/>
    <row r="480508" customFormat="1"/>
    <row r="480509" customFormat="1"/>
    <row r="480510" customFormat="1"/>
    <row r="480511" customFormat="1"/>
    <row r="480512" customFormat="1"/>
    <row r="480513" customFormat="1"/>
    <row r="480514" customFormat="1"/>
    <row r="480515" customFormat="1"/>
    <row r="480516" customFormat="1"/>
    <row r="480517" customFormat="1"/>
    <row r="480518" customFormat="1"/>
    <row r="480519" customFormat="1"/>
    <row r="480520" customFormat="1"/>
    <row r="480521" customFormat="1"/>
    <row r="480522" customFormat="1"/>
    <row r="480523" customFormat="1"/>
    <row r="480524" customFormat="1"/>
    <row r="480525" customFormat="1"/>
    <row r="480526" customFormat="1"/>
    <row r="480527" customFormat="1"/>
    <row r="480528" customFormat="1"/>
    <row r="480529" customFormat="1"/>
    <row r="480530" customFormat="1"/>
    <row r="480531" customFormat="1"/>
    <row r="480532" customFormat="1"/>
    <row r="480533" customFormat="1"/>
    <row r="480534" customFormat="1"/>
    <row r="480535" customFormat="1"/>
    <row r="480536" customFormat="1"/>
    <row r="480537" customFormat="1"/>
    <row r="480538" customFormat="1"/>
    <row r="480539" customFormat="1"/>
    <row r="480540" customFormat="1"/>
    <row r="480541" customFormat="1"/>
    <row r="480542" customFormat="1"/>
    <row r="480543" customFormat="1"/>
    <row r="480544" customFormat="1"/>
    <row r="480545" customFormat="1"/>
    <row r="480546" customFormat="1"/>
    <row r="480547" customFormat="1"/>
    <row r="480548" customFormat="1"/>
    <row r="480549" customFormat="1"/>
    <row r="480550" customFormat="1"/>
    <row r="480551" customFormat="1"/>
    <row r="480552" customFormat="1"/>
    <row r="480553" customFormat="1"/>
    <row r="480554" customFormat="1"/>
    <row r="480555" customFormat="1"/>
    <row r="480556" customFormat="1"/>
    <row r="480557" customFormat="1"/>
    <row r="480558" customFormat="1"/>
    <row r="480559" customFormat="1"/>
    <row r="480560" customFormat="1"/>
    <row r="480561" customFormat="1"/>
    <row r="480562" customFormat="1"/>
    <row r="480563" customFormat="1"/>
    <row r="480564" customFormat="1"/>
    <row r="480565" customFormat="1"/>
    <row r="480566" customFormat="1"/>
    <row r="480567" customFormat="1"/>
    <row r="480568" customFormat="1"/>
    <row r="480569" customFormat="1"/>
    <row r="480570" customFormat="1"/>
    <row r="480571" customFormat="1"/>
    <row r="480572" customFormat="1"/>
    <row r="480573" customFormat="1"/>
    <row r="480574" customFormat="1"/>
    <row r="480575" customFormat="1"/>
    <row r="480576" customFormat="1"/>
    <row r="480577" customFormat="1"/>
    <row r="480578" customFormat="1"/>
    <row r="480579" customFormat="1"/>
    <row r="480580" customFormat="1"/>
    <row r="480581" customFormat="1"/>
    <row r="480582" customFormat="1"/>
    <row r="480583" customFormat="1"/>
    <row r="480584" customFormat="1"/>
    <row r="480585" customFormat="1"/>
    <row r="480586" customFormat="1"/>
    <row r="480587" customFormat="1"/>
    <row r="480588" customFormat="1"/>
    <row r="480589" customFormat="1"/>
    <row r="480590" customFormat="1"/>
    <row r="480591" customFormat="1"/>
    <row r="480592" customFormat="1"/>
    <row r="480593" customFormat="1"/>
    <row r="480594" customFormat="1"/>
    <row r="480595" customFormat="1"/>
    <row r="480596" customFormat="1"/>
    <row r="480597" customFormat="1"/>
    <row r="480598" customFormat="1"/>
    <row r="480599" customFormat="1"/>
    <row r="480600" customFormat="1"/>
    <row r="480601" customFormat="1"/>
    <row r="480602" customFormat="1"/>
    <row r="480603" customFormat="1"/>
    <row r="480604" customFormat="1"/>
    <row r="480605" customFormat="1"/>
    <row r="480606" customFormat="1"/>
    <row r="480607" customFormat="1"/>
    <row r="480608" customFormat="1"/>
    <row r="480609" customFormat="1"/>
    <row r="480610" customFormat="1"/>
    <row r="480611" customFormat="1"/>
    <row r="480612" customFormat="1"/>
    <row r="480613" customFormat="1"/>
    <row r="480614" customFormat="1"/>
    <row r="480615" customFormat="1"/>
    <row r="480616" customFormat="1"/>
    <row r="480617" customFormat="1"/>
    <row r="480618" customFormat="1"/>
    <row r="480619" customFormat="1"/>
    <row r="480620" customFormat="1"/>
    <row r="480621" customFormat="1"/>
    <row r="480622" customFormat="1"/>
    <row r="480623" customFormat="1"/>
    <row r="480624" customFormat="1"/>
    <row r="480625" customFormat="1"/>
    <row r="480626" customFormat="1"/>
    <row r="480627" customFormat="1"/>
    <row r="480628" customFormat="1"/>
    <row r="480629" customFormat="1"/>
    <row r="480630" customFormat="1"/>
    <row r="480631" customFormat="1"/>
    <row r="480632" customFormat="1"/>
    <row r="480633" customFormat="1"/>
    <row r="480634" customFormat="1"/>
    <row r="480635" customFormat="1"/>
    <row r="480636" customFormat="1"/>
    <row r="480637" customFormat="1"/>
    <row r="480638" customFormat="1"/>
    <row r="480639" customFormat="1"/>
    <row r="480640" customFormat="1"/>
    <row r="480641" customFormat="1"/>
    <row r="480642" customFormat="1"/>
    <row r="480643" customFormat="1"/>
    <row r="480644" customFormat="1"/>
    <row r="480645" customFormat="1"/>
    <row r="480646" customFormat="1"/>
    <row r="480647" customFormat="1"/>
    <row r="480648" customFormat="1"/>
    <row r="480649" customFormat="1"/>
    <row r="480650" customFormat="1"/>
    <row r="480651" customFormat="1"/>
    <row r="480652" customFormat="1"/>
    <row r="480653" customFormat="1"/>
    <row r="480654" customFormat="1"/>
    <row r="480655" customFormat="1"/>
    <row r="480656" customFormat="1"/>
    <row r="480657" customFormat="1"/>
    <row r="480658" customFormat="1"/>
    <row r="480659" customFormat="1"/>
    <row r="480660" customFormat="1"/>
    <row r="480661" customFormat="1"/>
    <row r="480662" customFormat="1"/>
    <row r="480663" customFormat="1"/>
    <row r="480664" customFormat="1"/>
    <row r="480665" customFormat="1"/>
    <row r="480666" customFormat="1"/>
    <row r="480667" customFormat="1"/>
    <row r="480668" customFormat="1"/>
    <row r="480669" customFormat="1"/>
    <row r="480670" customFormat="1"/>
    <row r="480671" customFormat="1"/>
    <row r="480672" customFormat="1"/>
    <row r="480673" customFormat="1"/>
    <row r="480674" customFormat="1"/>
    <row r="480675" customFormat="1"/>
    <row r="480676" customFormat="1"/>
    <row r="480677" customFormat="1"/>
    <row r="480678" customFormat="1"/>
    <row r="480679" customFormat="1"/>
    <row r="480680" customFormat="1"/>
    <row r="480681" customFormat="1"/>
    <row r="480682" customFormat="1"/>
    <row r="480683" customFormat="1"/>
    <row r="480684" customFormat="1"/>
    <row r="480685" customFormat="1"/>
    <row r="480686" customFormat="1"/>
    <row r="480687" customFormat="1"/>
    <row r="480688" customFormat="1"/>
    <row r="480689" customFormat="1"/>
    <row r="480690" customFormat="1"/>
    <row r="480691" customFormat="1"/>
    <row r="480692" customFormat="1"/>
    <row r="480693" customFormat="1"/>
    <row r="480694" customFormat="1"/>
    <row r="480695" customFormat="1"/>
    <row r="480696" customFormat="1"/>
    <row r="480697" customFormat="1"/>
    <row r="480698" customFormat="1"/>
    <row r="480699" customFormat="1"/>
    <row r="480700" customFormat="1"/>
    <row r="480701" customFormat="1"/>
    <row r="480702" customFormat="1"/>
    <row r="480703" customFormat="1"/>
    <row r="480704" customFormat="1"/>
    <row r="480705" customFormat="1"/>
    <row r="480706" customFormat="1"/>
    <row r="480707" customFormat="1"/>
    <row r="480708" customFormat="1"/>
    <row r="480709" customFormat="1"/>
    <row r="480710" customFormat="1"/>
    <row r="480711" customFormat="1"/>
    <row r="480712" customFormat="1"/>
    <row r="480713" customFormat="1"/>
    <row r="480714" customFormat="1"/>
    <row r="480715" customFormat="1"/>
    <row r="480716" customFormat="1"/>
    <row r="480717" customFormat="1"/>
    <row r="480718" customFormat="1"/>
    <row r="480719" customFormat="1"/>
    <row r="480720" customFormat="1"/>
    <row r="480721" customFormat="1"/>
    <row r="480722" customFormat="1"/>
    <row r="480723" customFormat="1"/>
    <row r="480724" customFormat="1"/>
    <row r="480725" customFormat="1"/>
    <row r="480726" customFormat="1"/>
    <row r="480727" customFormat="1"/>
    <row r="480728" customFormat="1"/>
    <row r="480729" customFormat="1"/>
    <row r="480730" customFormat="1"/>
    <row r="480731" customFormat="1"/>
    <row r="480732" customFormat="1"/>
    <row r="480733" customFormat="1"/>
    <row r="480734" customFormat="1"/>
    <row r="480735" customFormat="1"/>
    <row r="480736" customFormat="1"/>
    <row r="480737" customFormat="1"/>
    <row r="480738" customFormat="1"/>
    <row r="480739" customFormat="1"/>
    <row r="480740" customFormat="1"/>
    <row r="480741" customFormat="1"/>
    <row r="480742" customFormat="1"/>
    <row r="480743" customFormat="1"/>
    <row r="480744" customFormat="1"/>
    <row r="480745" customFormat="1"/>
    <row r="480746" customFormat="1"/>
    <row r="480747" customFormat="1"/>
    <row r="480748" customFormat="1"/>
    <row r="480749" customFormat="1"/>
    <row r="480750" customFormat="1"/>
    <row r="480751" customFormat="1"/>
    <row r="480752" customFormat="1"/>
    <row r="480753" customFormat="1"/>
    <row r="480754" customFormat="1"/>
    <row r="480755" customFormat="1"/>
    <row r="480756" customFormat="1"/>
    <row r="480757" customFormat="1"/>
    <row r="480758" customFormat="1"/>
    <row r="480759" customFormat="1"/>
    <row r="480760" customFormat="1"/>
    <row r="480761" customFormat="1"/>
    <row r="480762" customFormat="1"/>
    <row r="480763" customFormat="1"/>
    <row r="480764" customFormat="1"/>
    <row r="480765" customFormat="1"/>
    <row r="480766" customFormat="1"/>
    <row r="480767" customFormat="1"/>
    <row r="480768" customFormat="1"/>
    <row r="480769" customFormat="1"/>
    <row r="480770" customFormat="1"/>
    <row r="480771" customFormat="1"/>
    <row r="480772" customFormat="1"/>
    <row r="480773" customFormat="1"/>
    <row r="480774" customFormat="1"/>
    <row r="480775" customFormat="1"/>
    <row r="480776" customFormat="1"/>
    <row r="480777" customFormat="1"/>
    <row r="480778" customFormat="1"/>
    <row r="480779" customFormat="1"/>
    <row r="480780" customFormat="1"/>
    <row r="480781" customFormat="1"/>
    <row r="480782" customFormat="1"/>
    <row r="480783" customFormat="1"/>
    <row r="480784" customFormat="1"/>
    <row r="480785" customFormat="1"/>
    <row r="480786" customFormat="1"/>
    <row r="480787" customFormat="1"/>
    <row r="480788" customFormat="1"/>
    <row r="480789" customFormat="1"/>
    <row r="480790" customFormat="1"/>
    <row r="480791" customFormat="1"/>
    <row r="480792" customFormat="1"/>
    <row r="480793" customFormat="1"/>
    <row r="480794" customFormat="1"/>
    <row r="480795" customFormat="1"/>
    <row r="480796" customFormat="1"/>
    <row r="480797" customFormat="1"/>
    <row r="480798" customFormat="1"/>
    <row r="480799" customFormat="1"/>
    <row r="480800" customFormat="1"/>
    <row r="480801" customFormat="1"/>
    <row r="480802" customFormat="1"/>
    <row r="480803" customFormat="1"/>
    <row r="480804" customFormat="1"/>
    <row r="480805" customFormat="1"/>
    <row r="480806" customFormat="1"/>
    <row r="480807" customFormat="1"/>
    <row r="480808" customFormat="1"/>
    <row r="480809" customFormat="1"/>
    <row r="480810" customFormat="1"/>
    <row r="480811" customFormat="1"/>
    <row r="480812" customFormat="1"/>
    <row r="480813" customFormat="1"/>
    <row r="480814" customFormat="1"/>
    <row r="480815" customFormat="1"/>
    <row r="480816" customFormat="1"/>
    <row r="480817" customFormat="1"/>
    <row r="480818" customFormat="1"/>
    <row r="480819" customFormat="1"/>
    <row r="480820" customFormat="1"/>
    <row r="480821" customFormat="1"/>
    <row r="480822" customFormat="1"/>
    <row r="480823" customFormat="1"/>
    <row r="480824" customFormat="1"/>
    <row r="480825" customFormat="1"/>
    <row r="480826" customFormat="1"/>
    <row r="480827" customFormat="1"/>
    <row r="480828" customFormat="1"/>
    <row r="480829" customFormat="1"/>
    <row r="480830" customFormat="1"/>
    <row r="480831" customFormat="1"/>
    <row r="480832" customFormat="1"/>
    <row r="480833" customFormat="1"/>
    <row r="480834" customFormat="1"/>
    <row r="480835" customFormat="1"/>
    <row r="480836" customFormat="1"/>
    <row r="480837" customFormat="1"/>
    <row r="480838" customFormat="1"/>
    <row r="480839" customFormat="1"/>
    <row r="480840" customFormat="1"/>
    <row r="480841" customFormat="1"/>
    <row r="480842" customFormat="1"/>
    <row r="480843" customFormat="1"/>
    <row r="480844" customFormat="1"/>
    <row r="480845" customFormat="1"/>
    <row r="480846" customFormat="1"/>
    <row r="480847" customFormat="1"/>
    <row r="480848" customFormat="1"/>
    <row r="480849" customFormat="1"/>
    <row r="480850" customFormat="1"/>
    <row r="480851" customFormat="1"/>
    <row r="480852" customFormat="1"/>
    <row r="480853" customFormat="1"/>
    <row r="480854" customFormat="1"/>
    <row r="480855" customFormat="1"/>
    <row r="480856" customFormat="1"/>
    <row r="480857" customFormat="1"/>
    <row r="480858" customFormat="1"/>
    <row r="480859" customFormat="1"/>
    <row r="480860" customFormat="1"/>
    <row r="480861" customFormat="1"/>
    <row r="480862" customFormat="1"/>
    <row r="480863" customFormat="1"/>
    <row r="480864" customFormat="1"/>
    <row r="480865" customFormat="1"/>
    <row r="480866" customFormat="1"/>
    <row r="480867" customFormat="1"/>
    <row r="480868" customFormat="1"/>
    <row r="480869" customFormat="1"/>
    <row r="480870" customFormat="1"/>
    <row r="480871" customFormat="1"/>
    <row r="480872" customFormat="1"/>
    <row r="480873" customFormat="1"/>
    <row r="480874" customFormat="1"/>
    <row r="480875" customFormat="1"/>
    <row r="480876" customFormat="1"/>
    <row r="480877" customFormat="1"/>
    <row r="480878" customFormat="1"/>
    <row r="480879" customFormat="1"/>
    <row r="480880" customFormat="1"/>
    <row r="480881" customFormat="1"/>
    <row r="480882" customFormat="1"/>
    <row r="480883" customFormat="1"/>
    <row r="480884" customFormat="1"/>
    <row r="480885" customFormat="1"/>
    <row r="480886" customFormat="1"/>
    <row r="480887" customFormat="1"/>
    <row r="480888" customFormat="1"/>
    <row r="480889" customFormat="1"/>
    <row r="480890" customFormat="1"/>
    <row r="480891" customFormat="1"/>
    <row r="480892" customFormat="1"/>
    <row r="480893" customFormat="1"/>
    <row r="480894" customFormat="1"/>
    <row r="480895" customFormat="1"/>
    <row r="480896" customFormat="1"/>
    <row r="480897" customFormat="1"/>
    <row r="480898" customFormat="1"/>
    <row r="480899" customFormat="1"/>
    <row r="480900" customFormat="1"/>
    <row r="480901" customFormat="1"/>
    <row r="480902" customFormat="1"/>
    <row r="480903" customFormat="1"/>
    <row r="480904" customFormat="1"/>
    <row r="480905" customFormat="1"/>
    <row r="480906" customFormat="1"/>
    <row r="480907" customFormat="1"/>
    <row r="480908" customFormat="1"/>
    <row r="480909" customFormat="1"/>
    <row r="480910" customFormat="1"/>
    <row r="480911" customFormat="1"/>
    <row r="480912" customFormat="1"/>
    <row r="480913" customFormat="1"/>
    <row r="480914" customFormat="1"/>
    <row r="480915" customFormat="1"/>
    <row r="480916" customFormat="1"/>
    <row r="480917" customFormat="1"/>
    <row r="480918" customFormat="1"/>
    <row r="480919" customFormat="1"/>
    <row r="480920" customFormat="1"/>
    <row r="480921" customFormat="1"/>
    <row r="480922" customFormat="1"/>
    <row r="480923" customFormat="1"/>
    <row r="480924" customFormat="1"/>
    <row r="480925" customFormat="1"/>
    <row r="480926" customFormat="1"/>
    <row r="480927" customFormat="1"/>
    <row r="480928" customFormat="1"/>
    <row r="480929" customFormat="1"/>
    <row r="480930" customFormat="1"/>
    <row r="480931" customFormat="1"/>
    <row r="480932" customFormat="1"/>
    <row r="480933" customFormat="1"/>
    <row r="480934" customFormat="1"/>
    <row r="480935" customFormat="1"/>
    <row r="480936" customFormat="1"/>
    <row r="480937" customFormat="1"/>
    <row r="480938" customFormat="1"/>
    <row r="480939" customFormat="1"/>
    <row r="480940" customFormat="1"/>
    <row r="480941" customFormat="1"/>
    <row r="480942" customFormat="1"/>
    <row r="480943" customFormat="1"/>
    <row r="480944" customFormat="1"/>
    <row r="480945" customFormat="1"/>
    <row r="480946" customFormat="1"/>
    <row r="480947" customFormat="1"/>
    <row r="480948" customFormat="1"/>
    <row r="480949" customFormat="1"/>
    <row r="480950" customFormat="1"/>
    <row r="480951" customFormat="1"/>
    <row r="480952" customFormat="1"/>
    <row r="480953" customFormat="1"/>
    <row r="480954" customFormat="1"/>
    <row r="480955" customFormat="1"/>
    <row r="480956" customFormat="1"/>
    <row r="480957" customFormat="1"/>
    <row r="480958" customFormat="1"/>
    <row r="480959" customFormat="1"/>
    <row r="480960" customFormat="1"/>
    <row r="480961" customFormat="1"/>
    <row r="480962" customFormat="1"/>
    <row r="480963" customFormat="1"/>
    <row r="480964" customFormat="1"/>
    <row r="480965" customFormat="1"/>
    <row r="480966" customFormat="1"/>
    <row r="480967" customFormat="1"/>
    <row r="480968" customFormat="1"/>
    <row r="480969" customFormat="1"/>
    <row r="480970" customFormat="1"/>
    <row r="480971" customFormat="1"/>
    <row r="480972" customFormat="1"/>
    <row r="480973" customFormat="1"/>
    <row r="480974" customFormat="1"/>
    <row r="480975" customFormat="1"/>
    <row r="480976" customFormat="1"/>
    <row r="480977" customFormat="1"/>
    <row r="480978" customFormat="1"/>
    <row r="480979" customFormat="1"/>
    <row r="480980" customFormat="1"/>
    <row r="480981" customFormat="1"/>
    <row r="480982" customFormat="1"/>
    <row r="480983" customFormat="1"/>
    <row r="480984" customFormat="1"/>
    <row r="480985" customFormat="1"/>
    <row r="480986" customFormat="1"/>
    <row r="480987" customFormat="1"/>
    <row r="480988" customFormat="1"/>
    <row r="480989" customFormat="1"/>
    <row r="480990" customFormat="1"/>
    <row r="480991" customFormat="1"/>
    <row r="480992" customFormat="1"/>
    <row r="480993" customFormat="1"/>
    <row r="480994" customFormat="1"/>
    <row r="480995" customFormat="1"/>
    <row r="480996" customFormat="1"/>
    <row r="480997" customFormat="1"/>
    <row r="480998" customFormat="1"/>
    <row r="480999" customFormat="1"/>
    <row r="481000" customFormat="1"/>
    <row r="481001" customFormat="1"/>
    <row r="481002" customFormat="1"/>
    <row r="481003" customFormat="1"/>
    <row r="481004" customFormat="1"/>
    <row r="481005" customFormat="1"/>
    <row r="481006" customFormat="1"/>
    <row r="481007" customFormat="1"/>
    <row r="481008" customFormat="1"/>
    <row r="481009" customFormat="1"/>
    <row r="481010" customFormat="1"/>
    <row r="481011" customFormat="1"/>
    <row r="481012" customFormat="1"/>
    <row r="481013" customFormat="1"/>
    <row r="481014" customFormat="1"/>
    <row r="481015" customFormat="1"/>
    <row r="481016" customFormat="1"/>
    <row r="481017" customFormat="1"/>
    <row r="481018" customFormat="1"/>
    <row r="481019" customFormat="1"/>
    <row r="481020" customFormat="1"/>
    <row r="481021" customFormat="1"/>
    <row r="481022" customFormat="1"/>
    <row r="481023" customFormat="1"/>
    <row r="481024" customFormat="1"/>
    <row r="481025" customFormat="1"/>
    <row r="481026" customFormat="1"/>
    <row r="481027" customFormat="1"/>
    <row r="481028" customFormat="1"/>
    <row r="481029" customFormat="1"/>
    <row r="481030" customFormat="1"/>
    <row r="481031" customFormat="1"/>
    <row r="481032" customFormat="1"/>
    <row r="481033" customFormat="1"/>
    <row r="481034" customFormat="1"/>
    <row r="481035" customFormat="1"/>
    <row r="481036" customFormat="1"/>
    <row r="481037" customFormat="1"/>
    <row r="481038" customFormat="1"/>
    <row r="481039" customFormat="1"/>
    <row r="481040" customFormat="1"/>
    <row r="481041" customFormat="1"/>
    <row r="481042" customFormat="1"/>
    <row r="481043" customFormat="1"/>
    <row r="481044" customFormat="1"/>
    <row r="481045" customFormat="1"/>
    <row r="481046" customFormat="1"/>
    <row r="481047" customFormat="1"/>
    <row r="481048" customFormat="1"/>
    <row r="481049" customFormat="1"/>
    <row r="481050" customFormat="1"/>
    <row r="481051" customFormat="1"/>
    <row r="481052" customFormat="1"/>
    <row r="481053" customFormat="1"/>
    <row r="481054" customFormat="1"/>
    <row r="481055" customFormat="1"/>
    <row r="481056" customFormat="1"/>
    <row r="481057" customFormat="1"/>
    <row r="481058" customFormat="1"/>
    <row r="481059" customFormat="1"/>
    <row r="481060" customFormat="1"/>
    <row r="481061" customFormat="1"/>
    <row r="481062" customFormat="1"/>
    <row r="481063" customFormat="1"/>
    <row r="481064" customFormat="1"/>
    <row r="481065" customFormat="1"/>
    <row r="481066" customFormat="1"/>
    <row r="481067" customFormat="1"/>
    <row r="481068" customFormat="1"/>
    <row r="481069" customFormat="1"/>
    <row r="481070" customFormat="1"/>
    <row r="481071" customFormat="1"/>
    <row r="481072" customFormat="1"/>
    <row r="481073" customFormat="1"/>
    <row r="481074" customFormat="1"/>
    <row r="481075" customFormat="1"/>
    <row r="481076" customFormat="1"/>
    <row r="481077" customFormat="1"/>
    <row r="481078" customFormat="1"/>
    <row r="481079" customFormat="1"/>
    <row r="481080" customFormat="1"/>
    <row r="481081" customFormat="1"/>
    <row r="481082" customFormat="1"/>
    <row r="481083" customFormat="1"/>
    <row r="481084" customFormat="1"/>
    <row r="481085" customFormat="1"/>
    <row r="481086" customFormat="1"/>
    <row r="481087" customFormat="1"/>
    <row r="481088" customFormat="1"/>
    <row r="481089" customFormat="1"/>
    <row r="481090" customFormat="1"/>
    <row r="481091" customFormat="1"/>
    <row r="481092" customFormat="1"/>
    <row r="481093" customFormat="1"/>
    <row r="481094" customFormat="1"/>
    <row r="481095" customFormat="1"/>
    <row r="481096" customFormat="1"/>
    <row r="481097" customFormat="1"/>
    <row r="481098" customFormat="1"/>
    <row r="481099" customFormat="1"/>
    <row r="481100" customFormat="1"/>
    <row r="481101" customFormat="1"/>
    <row r="481102" customFormat="1"/>
    <row r="481103" customFormat="1"/>
    <row r="481104" customFormat="1"/>
    <row r="481105" customFormat="1"/>
    <row r="481106" customFormat="1"/>
    <row r="481107" customFormat="1"/>
    <row r="481108" customFormat="1"/>
    <row r="481109" customFormat="1"/>
    <row r="481110" customFormat="1"/>
    <row r="481111" customFormat="1"/>
    <row r="481112" customFormat="1"/>
    <row r="481113" customFormat="1"/>
    <row r="481114" customFormat="1"/>
    <row r="481115" customFormat="1"/>
    <row r="481116" customFormat="1"/>
    <row r="481117" customFormat="1"/>
    <row r="481118" customFormat="1"/>
    <row r="481119" customFormat="1"/>
    <row r="481120" customFormat="1"/>
    <row r="481121" customFormat="1"/>
    <row r="481122" customFormat="1"/>
    <row r="481123" customFormat="1"/>
    <row r="481124" customFormat="1"/>
    <row r="481125" customFormat="1"/>
    <row r="481126" customFormat="1"/>
    <row r="481127" customFormat="1"/>
    <row r="481128" customFormat="1"/>
    <row r="481129" customFormat="1"/>
    <row r="481130" customFormat="1"/>
    <row r="481131" customFormat="1"/>
    <row r="481132" customFormat="1"/>
    <row r="481133" customFormat="1"/>
    <row r="481134" customFormat="1"/>
    <row r="481135" customFormat="1"/>
    <row r="481136" customFormat="1"/>
    <row r="481137" customFormat="1"/>
    <row r="481138" customFormat="1"/>
    <row r="481139" customFormat="1"/>
    <row r="481140" customFormat="1"/>
    <row r="481141" customFormat="1"/>
    <row r="481142" customFormat="1"/>
    <row r="481143" customFormat="1"/>
    <row r="481144" customFormat="1"/>
    <row r="481145" customFormat="1"/>
    <row r="481146" customFormat="1"/>
    <row r="481147" customFormat="1"/>
    <row r="481148" customFormat="1"/>
    <row r="481149" customFormat="1"/>
    <row r="481150" customFormat="1"/>
    <row r="481151" customFormat="1"/>
    <row r="481152" customFormat="1"/>
    <row r="481153" customFormat="1"/>
    <row r="481154" customFormat="1"/>
    <row r="481155" customFormat="1"/>
    <row r="481156" customFormat="1"/>
    <row r="481157" customFormat="1"/>
    <row r="481158" customFormat="1"/>
    <row r="481159" customFormat="1"/>
    <row r="481160" customFormat="1"/>
    <row r="481161" customFormat="1"/>
    <row r="481162" customFormat="1"/>
    <row r="481163" customFormat="1"/>
    <row r="481164" customFormat="1"/>
    <row r="481165" customFormat="1"/>
    <row r="481166" customFormat="1"/>
    <row r="481167" customFormat="1"/>
    <row r="481168" customFormat="1"/>
    <row r="481169" customFormat="1"/>
    <row r="481170" customFormat="1"/>
    <row r="481171" customFormat="1"/>
    <row r="481172" customFormat="1"/>
    <row r="481173" customFormat="1"/>
    <row r="481174" customFormat="1"/>
    <row r="481175" customFormat="1"/>
    <row r="481176" customFormat="1"/>
    <row r="481177" customFormat="1"/>
    <row r="481178" customFormat="1"/>
    <row r="481179" customFormat="1"/>
    <row r="481180" customFormat="1"/>
    <row r="481181" customFormat="1"/>
    <row r="481182" customFormat="1"/>
    <row r="481183" customFormat="1"/>
    <row r="481184" customFormat="1"/>
    <row r="481185" customFormat="1"/>
    <row r="481186" customFormat="1"/>
    <row r="481187" customFormat="1"/>
    <row r="481188" customFormat="1"/>
    <row r="481189" customFormat="1"/>
    <row r="481190" customFormat="1"/>
    <row r="481191" customFormat="1"/>
    <row r="481192" customFormat="1"/>
    <row r="481193" customFormat="1"/>
    <row r="481194" customFormat="1"/>
    <row r="481195" customFormat="1"/>
    <row r="481196" customFormat="1"/>
    <row r="481197" customFormat="1"/>
    <row r="481198" customFormat="1"/>
    <row r="481199" customFormat="1"/>
    <row r="481200" customFormat="1"/>
    <row r="481201" customFormat="1"/>
    <row r="481202" customFormat="1"/>
    <row r="481203" customFormat="1"/>
    <row r="481204" customFormat="1"/>
    <row r="481205" customFormat="1"/>
    <row r="481206" customFormat="1"/>
    <row r="481207" customFormat="1"/>
    <row r="481208" customFormat="1"/>
    <row r="481209" customFormat="1"/>
    <row r="481210" customFormat="1"/>
    <row r="481211" customFormat="1"/>
    <row r="481212" customFormat="1"/>
    <row r="481213" customFormat="1"/>
    <row r="481214" customFormat="1"/>
    <row r="481215" customFormat="1"/>
    <row r="481216" customFormat="1"/>
    <row r="481217" customFormat="1"/>
    <row r="481218" customFormat="1"/>
    <row r="481219" customFormat="1"/>
    <row r="481220" customFormat="1"/>
    <row r="481221" customFormat="1"/>
    <row r="481222" customFormat="1"/>
    <row r="481223" customFormat="1"/>
    <row r="481224" customFormat="1"/>
    <row r="481225" customFormat="1"/>
    <row r="481226" customFormat="1"/>
    <row r="481227" customFormat="1"/>
    <row r="481228" customFormat="1"/>
    <row r="481229" customFormat="1"/>
    <row r="481230" customFormat="1"/>
    <row r="481231" customFormat="1"/>
    <row r="481232" customFormat="1"/>
    <row r="481233" customFormat="1"/>
    <row r="481234" customFormat="1"/>
    <row r="481235" customFormat="1"/>
    <row r="481236" customFormat="1"/>
    <row r="481237" customFormat="1"/>
    <row r="481238" customFormat="1"/>
    <row r="481239" customFormat="1"/>
    <row r="481240" customFormat="1"/>
    <row r="481241" customFormat="1"/>
    <row r="481242" customFormat="1"/>
    <row r="481243" customFormat="1"/>
    <row r="481244" customFormat="1"/>
    <row r="481245" customFormat="1"/>
    <row r="481246" customFormat="1"/>
    <row r="481247" customFormat="1"/>
    <row r="481248" customFormat="1"/>
    <row r="481249" customFormat="1"/>
    <row r="481250" customFormat="1"/>
    <row r="481251" customFormat="1"/>
    <row r="481252" customFormat="1"/>
    <row r="481253" customFormat="1"/>
    <row r="481254" customFormat="1"/>
    <row r="481255" customFormat="1"/>
    <row r="481256" customFormat="1"/>
    <row r="481257" customFormat="1"/>
    <row r="481258" customFormat="1"/>
    <row r="481259" customFormat="1"/>
    <row r="481260" customFormat="1"/>
    <row r="481261" customFormat="1"/>
    <row r="481262" customFormat="1"/>
    <row r="481263" customFormat="1"/>
    <row r="481264" customFormat="1"/>
    <row r="481265" customFormat="1"/>
    <row r="481266" customFormat="1"/>
    <row r="481267" customFormat="1"/>
    <row r="481268" customFormat="1"/>
    <row r="481269" customFormat="1"/>
    <row r="481270" customFormat="1"/>
    <row r="481271" customFormat="1"/>
    <row r="481272" customFormat="1"/>
    <row r="481273" customFormat="1"/>
    <row r="481274" customFormat="1"/>
    <row r="481275" customFormat="1"/>
    <row r="481276" customFormat="1"/>
    <row r="481277" customFormat="1"/>
    <row r="481278" customFormat="1"/>
    <row r="481279" customFormat="1"/>
    <row r="481280" customFormat="1"/>
    <row r="481281" customFormat="1"/>
    <row r="481282" customFormat="1"/>
    <row r="481283" customFormat="1"/>
    <row r="481284" customFormat="1"/>
    <row r="481285" customFormat="1"/>
    <row r="481286" customFormat="1"/>
    <row r="481287" customFormat="1"/>
    <row r="481288" customFormat="1"/>
    <row r="481289" customFormat="1"/>
    <row r="481290" customFormat="1"/>
    <row r="481291" customFormat="1"/>
    <row r="481292" customFormat="1"/>
    <row r="481293" customFormat="1"/>
    <row r="481294" customFormat="1"/>
    <row r="481295" customFormat="1"/>
    <row r="481296" customFormat="1"/>
    <row r="481297" customFormat="1"/>
    <row r="481298" customFormat="1"/>
    <row r="481299" customFormat="1"/>
    <row r="481300" customFormat="1"/>
    <row r="481301" customFormat="1"/>
    <row r="481302" customFormat="1"/>
    <row r="481303" customFormat="1"/>
    <row r="481304" customFormat="1"/>
    <row r="481305" customFormat="1"/>
    <row r="481306" customFormat="1"/>
    <row r="481307" customFormat="1"/>
    <row r="481308" customFormat="1"/>
    <row r="481309" customFormat="1"/>
    <row r="481310" customFormat="1"/>
    <row r="481311" customFormat="1"/>
    <row r="481312" customFormat="1"/>
    <row r="481313" customFormat="1"/>
    <row r="481314" customFormat="1"/>
    <row r="481315" customFormat="1"/>
    <row r="481316" customFormat="1"/>
    <row r="481317" customFormat="1"/>
    <row r="481318" customFormat="1"/>
    <row r="481319" customFormat="1"/>
    <row r="481320" customFormat="1"/>
    <row r="481321" customFormat="1"/>
    <row r="481322" customFormat="1"/>
    <row r="481323" customFormat="1"/>
    <row r="481324" customFormat="1"/>
    <row r="481325" customFormat="1"/>
    <row r="481326" customFormat="1"/>
    <row r="481327" customFormat="1"/>
    <row r="481328" customFormat="1"/>
    <row r="481329" customFormat="1"/>
    <row r="481330" customFormat="1"/>
    <row r="481331" customFormat="1"/>
    <row r="481332" customFormat="1"/>
    <row r="481333" customFormat="1"/>
    <row r="481334" customFormat="1"/>
    <row r="481335" customFormat="1"/>
    <row r="481336" customFormat="1"/>
    <row r="481337" customFormat="1"/>
    <row r="481338" customFormat="1"/>
    <row r="481339" customFormat="1"/>
    <row r="481340" customFormat="1"/>
    <row r="481341" customFormat="1"/>
    <row r="481342" customFormat="1"/>
    <row r="481343" customFormat="1"/>
    <row r="481344" customFormat="1"/>
    <row r="481345" customFormat="1"/>
    <row r="481346" customFormat="1"/>
    <row r="481347" customFormat="1"/>
    <row r="481348" customFormat="1"/>
    <row r="481349" customFormat="1"/>
    <row r="481350" customFormat="1"/>
    <row r="481351" customFormat="1"/>
    <row r="481352" customFormat="1"/>
    <row r="481353" customFormat="1"/>
    <row r="481354" customFormat="1"/>
    <row r="481355" customFormat="1"/>
    <row r="481356" customFormat="1"/>
    <row r="481357" customFormat="1"/>
    <row r="481358" customFormat="1"/>
    <row r="481359" customFormat="1"/>
    <row r="481360" customFormat="1"/>
    <row r="481361" customFormat="1"/>
    <row r="481362" customFormat="1"/>
    <row r="481363" customFormat="1"/>
    <row r="481364" customFormat="1"/>
    <row r="481365" customFormat="1"/>
    <row r="481366" customFormat="1"/>
    <row r="481367" customFormat="1"/>
    <row r="481368" customFormat="1"/>
    <row r="481369" customFormat="1"/>
    <row r="481370" customFormat="1"/>
    <row r="481371" customFormat="1"/>
    <row r="481372" customFormat="1"/>
    <row r="481373" customFormat="1"/>
    <row r="481374" customFormat="1"/>
    <row r="481375" customFormat="1"/>
    <row r="481376" customFormat="1"/>
    <row r="481377" customFormat="1"/>
    <row r="481378" customFormat="1"/>
    <row r="481379" customFormat="1"/>
    <row r="481380" customFormat="1"/>
    <row r="481381" customFormat="1"/>
    <row r="481382" customFormat="1"/>
    <row r="481383" customFormat="1"/>
    <row r="481384" customFormat="1"/>
    <row r="481385" customFormat="1"/>
    <row r="481386" customFormat="1"/>
    <row r="481387" customFormat="1"/>
    <row r="481388" customFormat="1"/>
    <row r="481389" customFormat="1"/>
    <row r="481390" customFormat="1"/>
    <row r="481391" customFormat="1"/>
    <row r="481392" customFormat="1"/>
    <row r="481393" customFormat="1"/>
    <row r="481394" customFormat="1"/>
    <row r="481395" customFormat="1"/>
    <row r="481396" customFormat="1"/>
    <row r="481397" customFormat="1"/>
    <row r="481398" customFormat="1"/>
    <row r="481399" customFormat="1"/>
    <row r="481400" customFormat="1"/>
    <row r="481401" customFormat="1"/>
    <row r="481402" customFormat="1"/>
    <row r="481403" customFormat="1"/>
    <row r="481404" customFormat="1"/>
    <row r="481405" customFormat="1"/>
    <row r="481406" customFormat="1"/>
    <row r="481407" customFormat="1"/>
    <row r="481408" customFormat="1"/>
    <row r="481409" customFormat="1"/>
    <row r="481410" customFormat="1"/>
    <row r="481411" customFormat="1"/>
    <row r="481412" customFormat="1"/>
    <row r="481413" customFormat="1"/>
    <row r="481414" customFormat="1"/>
    <row r="481415" customFormat="1"/>
    <row r="481416" customFormat="1"/>
    <row r="481417" customFormat="1"/>
    <row r="481418" customFormat="1"/>
    <row r="481419" customFormat="1"/>
    <row r="481420" customFormat="1"/>
    <row r="481421" customFormat="1"/>
    <row r="481422" customFormat="1"/>
    <row r="481423" customFormat="1"/>
    <row r="481424" customFormat="1"/>
    <row r="481425" customFormat="1"/>
    <row r="481426" customFormat="1"/>
    <row r="481427" customFormat="1"/>
    <row r="481428" customFormat="1"/>
    <row r="481429" customFormat="1"/>
    <row r="481430" customFormat="1"/>
    <row r="481431" customFormat="1"/>
    <row r="481432" customFormat="1"/>
    <row r="481433" customFormat="1"/>
    <row r="481434" customFormat="1"/>
    <row r="481435" customFormat="1"/>
    <row r="481436" customFormat="1"/>
    <row r="481437" customFormat="1"/>
    <row r="481438" customFormat="1"/>
    <row r="481439" customFormat="1"/>
    <row r="481440" customFormat="1"/>
    <row r="481441" customFormat="1"/>
    <row r="481442" customFormat="1"/>
    <row r="481443" customFormat="1"/>
    <row r="481444" customFormat="1"/>
    <row r="481445" customFormat="1"/>
    <row r="481446" customFormat="1"/>
    <row r="481447" customFormat="1"/>
    <row r="481448" customFormat="1"/>
    <row r="481449" customFormat="1"/>
    <row r="481450" customFormat="1"/>
    <row r="481451" customFormat="1"/>
    <row r="481452" customFormat="1"/>
    <row r="481453" customFormat="1"/>
    <row r="481454" customFormat="1"/>
    <row r="481455" customFormat="1"/>
    <row r="481456" customFormat="1"/>
    <row r="481457" customFormat="1"/>
    <row r="481458" customFormat="1"/>
    <row r="481459" customFormat="1"/>
    <row r="481460" customFormat="1"/>
    <row r="481461" customFormat="1"/>
    <row r="481462" customFormat="1"/>
    <row r="481463" customFormat="1"/>
    <row r="481464" customFormat="1"/>
    <row r="481465" customFormat="1"/>
    <row r="481466" customFormat="1"/>
    <row r="481467" customFormat="1"/>
    <row r="481468" customFormat="1"/>
    <row r="481469" customFormat="1"/>
    <row r="481470" customFormat="1"/>
    <row r="481471" customFormat="1"/>
    <row r="481472" customFormat="1"/>
    <row r="481473" customFormat="1"/>
    <row r="481474" customFormat="1"/>
    <row r="481475" customFormat="1"/>
    <row r="481476" customFormat="1"/>
    <row r="481477" customFormat="1"/>
    <row r="481478" customFormat="1"/>
    <row r="481479" customFormat="1"/>
    <row r="481480" customFormat="1"/>
    <row r="481481" customFormat="1"/>
    <row r="481482" customFormat="1"/>
    <row r="481483" customFormat="1"/>
    <row r="481484" customFormat="1"/>
    <row r="481485" customFormat="1"/>
    <row r="481486" customFormat="1"/>
    <row r="481487" customFormat="1"/>
    <row r="481488" customFormat="1"/>
    <row r="481489" customFormat="1"/>
    <row r="481490" customFormat="1"/>
    <row r="481491" customFormat="1"/>
    <row r="481492" customFormat="1"/>
    <row r="481493" customFormat="1"/>
    <row r="481494" customFormat="1"/>
    <row r="481495" customFormat="1"/>
    <row r="481496" customFormat="1"/>
    <row r="481497" customFormat="1"/>
    <row r="481498" customFormat="1"/>
    <row r="481499" customFormat="1"/>
    <row r="481500" customFormat="1"/>
    <row r="481501" customFormat="1"/>
    <row r="481502" customFormat="1"/>
    <row r="481503" customFormat="1"/>
    <row r="481504" customFormat="1"/>
    <row r="481505" customFormat="1"/>
    <row r="481506" customFormat="1"/>
    <row r="481507" customFormat="1"/>
    <row r="481508" customFormat="1"/>
    <row r="481509" customFormat="1"/>
    <row r="481510" customFormat="1"/>
    <row r="481511" customFormat="1"/>
    <row r="481512" customFormat="1"/>
    <row r="481513" customFormat="1"/>
    <row r="481514" customFormat="1"/>
    <row r="481515" customFormat="1"/>
    <row r="481516" customFormat="1"/>
    <row r="481517" customFormat="1"/>
    <row r="481518" customFormat="1"/>
    <row r="481519" customFormat="1"/>
    <row r="481520" customFormat="1"/>
    <row r="481521" customFormat="1"/>
    <row r="481522" customFormat="1"/>
    <row r="481523" customFormat="1"/>
    <row r="481524" customFormat="1"/>
    <row r="481525" customFormat="1"/>
    <row r="481526" customFormat="1"/>
    <row r="481527" customFormat="1"/>
    <row r="481528" customFormat="1"/>
    <row r="481529" customFormat="1"/>
    <row r="481530" customFormat="1"/>
    <row r="481531" customFormat="1"/>
    <row r="481532" customFormat="1"/>
    <row r="481533" customFormat="1"/>
    <row r="481534" customFormat="1"/>
    <row r="481535" customFormat="1"/>
    <row r="481536" customFormat="1"/>
    <row r="481537" customFormat="1"/>
    <row r="481538" customFormat="1"/>
    <row r="481539" customFormat="1"/>
    <row r="481540" customFormat="1"/>
    <row r="481541" customFormat="1"/>
    <row r="481542" customFormat="1"/>
    <row r="481543" customFormat="1"/>
    <row r="481544" customFormat="1"/>
    <row r="481545" customFormat="1"/>
    <row r="481546" customFormat="1"/>
    <row r="481547" customFormat="1"/>
    <row r="481548" customFormat="1"/>
    <row r="481549" customFormat="1"/>
    <row r="481550" customFormat="1"/>
    <row r="481551" customFormat="1"/>
    <row r="481552" customFormat="1"/>
    <row r="481553" customFormat="1"/>
    <row r="481554" customFormat="1"/>
    <row r="481555" customFormat="1"/>
    <row r="481556" customFormat="1"/>
    <row r="481557" customFormat="1"/>
    <row r="481558" customFormat="1"/>
    <row r="481559" customFormat="1"/>
    <row r="481560" customFormat="1"/>
    <row r="481561" customFormat="1"/>
    <row r="481562" customFormat="1"/>
    <row r="481563" customFormat="1"/>
    <row r="481564" customFormat="1"/>
    <row r="481565" customFormat="1"/>
    <row r="481566" customFormat="1"/>
    <row r="481567" customFormat="1"/>
    <row r="481568" customFormat="1"/>
    <row r="481569" customFormat="1"/>
    <row r="481570" customFormat="1"/>
    <row r="481571" customFormat="1"/>
    <row r="481572" customFormat="1"/>
    <row r="481573" customFormat="1"/>
    <row r="481574" customFormat="1"/>
    <row r="481575" customFormat="1"/>
    <row r="481576" customFormat="1"/>
    <row r="481577" customFormat="1"/>
    <row r="481578" customFormat="1"/>
    <row r="481579" customFormat="1"/>
    <row r="481580" customFormat="1"/>
    <row r="481581" customFormat="1"/>
    <row r="481582" customFormat="1"/>
    <row r="481583" customFormat="1"/>
    <row r="481584" customFormat="1"/>
    <row r="481585" customFormat="1"/>
    <row r="481586" customFormat="1"/>
    <row r="481587" customFormat="1"/>
    <row r="481588" customFormat="1"/>
    <row r="481589" customFormat="1"/>
    <row r="481590" customFormat="1"/>
    <row r="481591" customFormat="1"/>
    <row r="481592" customFormat="1"/>
    <row r="481593" customFormat="1"/>
    <row r="481594" customFormat="1"/>
    <row r="481595" customFormat="1"/>
    <row r="481596" customFormat="1"/>
    <row r="481597" customFormat="1"/>
    <row r="481598" customFormat="1"/>
    <row r="481599" customFormat="1"/>
    <row r="481600" customFormat="1"/>
    <row r="481601" customFormat="1"/>
    <row r="481602" customFormat="1"/>
    <row r="481603" customFormat="1"/>
    <row r="481604" customFormat="1"/>
    <row r="481605" customFormat="1"/>
    <row r="481606" customFormat="1"/>
    <row r="481607" customFormat="1"/>
    <row r="481608" customFormat="1"/>
    <row r="481609" customFormat="1"/>
    <row r="481610" customFormat="1"/>
    <row r="481611" customFormat="1"/>
    <row r="481612" customFormat="1"/>
    <row r="481613" customFormat="1"/>
    <row r="481614" customFormat="1"/>
    <row r="481615" customFormat="1"/>
    <row r="481616" customFormat="1"/>
    <row r="481617" customFormat="1"/>
    <row r="481618" customFormat="1"/>
    <row r="481619" customFormat="1"/>
    <row r="481620" customFormat="1"/>
    <row r="481621" customFormat="1"/>
    <row r="481622" customFormat="1"/>
    <row r="481623" customFormat="1"/>
    <row r="481624" customFormat="1"/>
    <row r="481625" customFormat="1"/>
    <row r="481626" customFormat="1"/>
    <row r="481627" customFormat="1"/>
    <row r="481628" customFormat="1"/>
    <row r="481629" customFormat="1"/>
    <row r="481630" customFormat="1"/>
    <row r="481631" customFormat="1"/>
    <row r="481632" customFormat="1"/>
    <row r="481633" customFormat="1"/>
    <row r="481634" customFormat="1"/>
    <row r="481635" customFormat="1"/>
    <row r="481636" customFormat="1"/>
    <row r="481637" customFormat="1"/>
    <row r="481638" customFormat="1"/>
    <row r="481639" customFormat="1"/>
    <row r="481640" customFormat="1"/>
    <row r="481641" customFormat="1"/>
    <row r="481642" customFormat="1"/>
    <row r="481643" customFormat="1"/>
    <row r="481644" customFormat="1"/>
    <row r="481645" customFormat="1"/>
    <row r="481646" customFormat="1"/>
    <row r="481647" customFormat="1"/>
    <row r="481648" customFormat="1"/>
    <row r="481649" customFormat="1"/>
    <row r="481650" customFormat="1"/>
    <row r="481651" customFormat="1"/>
    <row r="481652" customFormat="1"/>
    <row r="481653" customFormat="1"/>
    <row r="481654" customFormat="1"/>
    <row r="481655" customFormat="1"/>
    <row r="481656" customFormat="1"/>
    <row r="481657" customFormat="1"/>
    <row r="481658" customFormat="1"/>
    <row r="481659" customFormat="1"/>
    <row r="481660" customFormat="1"/>
    <row r="481661" customFormat="1"/>
    <row r="481662" customFormat="1"/>
    <row r="481663" customFormat="1"/>
    <row r="481664" customFormat="1"/>
    <row r="481665" customFormat="1"/>
    <row r="481666" customFormat="1"/>
    <row r="481667" customFormat="1"/>
    <row r="481668" customFormat="1"/>
    <row r="481669" customFormat="1"/>
    <row r="481670" customFormat="1"/>
    <row r="481671" customFormat="1"/>
    <row r="481672" customFormat="1"/>
    <row r="481673" customFormat="1"/>
    <row r="481674" customFormat="1"/>
    <row r="481675" customFormat="1"/>
    <row r="481676" customFormat="1"/>
    <row r="481677" customFormat="1"/>
    <row r="481678" customFormat="1"/>
    <row r="481679" customFormat="1"/>
    <row r="481680" customFormat="1"/>
    <row r="481681" customFormat="1"/>
    <row r="481682" customFormat="1"/>
    <row r="481683" customFormat="1"/>
    <row r="481684" customFormat="1"/>
    <row r="481685" customFormat="1"/>
    <row r="481686" customFormat="1"/>
    <row r="481687" customFormat="1"/>
    <row r="481688" customFormat="1"/>
    <row r="481689" customFormat="1"/>
    <row r="481690" customFormat="1"/>
    <row r="481691" customFormat="1"/>
    <row r="481692" customFormat="1"/>
    <row r="481693" customFormat="1"/>
    <row r="481694" customFormat="1"/>
    <row r="481695" customFormat="1"/>
    <row r="481696" customFormat="1"/>
    <row r="481697" customFormat="1"/>
    <row r="481698" customFormat="1"/>
    <row r="481699" customFormat="1"/>
    <row r="481700" customFormat="1"/>
    <row r="481701" customFormat="1"/>
    <row r="481702" customFormat="1"/>
    <row r="481703" customFormat="1"/>
    <row r="481704" customFormat="1"/>
    <row r="481705" customFormat="1"/>
    <row r="481706" customFormat="1"/>
    <row r="481707" customFormat="1"/>
    <row r="481708" customFormat="1"/>
    <row r="481709" customFormat="1"/>
    <row r="481710" customFormat="1"/>
    <row r="481711" customFormat="1"/>
    <row r="481712" customFormat="1"/>
    <row r="481713" customFormat="1"/>
    <row r="481714" customFormat="1"/>
    <row r="481715" customFormat="1"/>
    <row r="481716" customFormat="1"/>
    <row r="481717" customFormat="1"/>
    <row r="481718" customFormat="1"/>
    <row r="481719" customFormat="1"/>
    <row r="481720" customFormat="1"/>
    <row r="481721" customFormat="1"/>
    <row r="481722" customFormat="1"/>
    <row r="481723" customFormat="1"/>
    <row r="481724" customFormat="1"/>
    <row r="481725" customFormat="1"/>
    <row r="481726" customFormat="1"/>
    <row r="481727" customFormat="1"/>
    <row r="481728" customFormat="1"/>
    <row r="481729" customFormat="1"/>
    <row r="481730" customFormat="1"/>
    <row r="481731" customFormat="1"/>
    <row r="481732" customFormat="1"/>
    <row r="481733" customFormat="1"/>
    <row r="481734" customFormat="1"/>
    <row r="481735" customFormat="1"/>
    <row r="481736" customFormat="1"/>
    <row r="481737" customFormat="1"/>
    <row r="481738" customFormat="1"/>
    <row r="481739" customFormat="1"/>
    <row r="481740" customFormat="1"/>
    <row r="481741" customFormat="1"/>
    <row r="481742" customFormat="1"/>
    <row r="481743" customFormat="1"/>
    <row r="481744" customFormat="1"/>
    <row r="481745" customFormat="1"/>
    <row r="481746" customFormat="1"/>
    <row r="481747" customFormat="1"/>
    <row r="481748" customFormat="1"/>
    <row r="481749" customFormat="1"/>
    <row r="481750" customFormat="1"/>
    <row r="481751" customFormat="1"/>
    <row r="481752" customFormat="1"/>
    <row r="481753" customFormat="1"/>
    <row r="481754" customFormat="1"/>
    <row r="481755" customFormat="1"/>
    <row r="481756" customFormat="1"/>
    <row r="481757" customFormat="1"/>
    <row r="481758" customFormat="1"/>
    <row r="481759" customFormat="1"/>
    <row r="481760" customFormat="1"/>
    <row r="481761" customFormat="1"/>
    <row r="481762" customFormat="1"/>
    <row r="481763" customFormat="1"/>
    <row r="481764" customFormat="1"/>
    <row r="481765" customFormat="1"/>
    <row r="481766" customFormat="1"/>
    <row r="481767" customFormat="1"/>
    <row r="481768" customFormat="1"/>
    <row r="481769" customFormat="1"/>
    <row r="481770" customFormat="1"/>
    <row r="481771" customFormat="1"/>
    <row r="481772" customFormat="1"/>
    <row r="481773" customFormat="1"/>
    <row r="481774" customFormat="1"/>
    <row r="481775" customFormat="1"/>
    <row r="481776" customFormat="1"/>
    <row r="481777" customFormat="1"/>
    <row r="481778" customFormat="1"/>
    <row r="481779" customFormat="1"/>
    <row r="481780" customFormat="1"/>
    <row r="481781" customFormat="1"/>
    <row r="481782" customFormat="1"/>
    <row r="481783" customFormat="1"/>
    <row r="481784" customFormat="1"/>
    <row r="481785" customFormat="1"/>
    <row r="481786" customFormat="1"/>
    <row r="481787" customFormat="1"/>
    <row r="481788" customFormat="1"/>
    <row r="481789" customFormat="1"/>
    <row r="481790" customFormat="1"/>
    <row r="481791" customFormat="1"/>
    <row r="481792" customFormat="1"/>
    <row r="481793" customFormat="1"/>
    <row r="481794" customFormat="1"/>
    <row r="481795" customFormat="1"/>
    <row r="481796" customFormat="1"/>
    <row r="481797" customFormat="1"/>
    <row r="481798" customFormat="1"/>
    <row r="481799" customFormat="1"/>
    <row r="481800" customFormat="1"/>
    <row r="481801" customFormat="1"/>
    <row r="481802" customFormat="1"/>
    <row r="481803" customFormat="1"/>
    <row r="481804" customFormat="1"/>
    <row r="481805" customFormat="1"/>
    <row r="481806" customFormat="1"/>
    <row r="481807" customFormat="1"/>
    <row r="481808" customFormat="1"/>
    <row r="481809" customFormat="1"/>
    <row r="481810" customFormat="1"/>
    <row r="481811" customFormat="1"/>
    <row r="481812" customFormat="1"/>
    <row r="481813" customFormat="1"/>
    <row r="481814" customFormat="1"/>
    <row r="481815" customFormat="1"/>
    <row r="481816" customFormat="1"/>
    <row r="481817" customFormat="1"/>
    <row r="481818" customFormat="1"/>
    <row r="481819" customFormat="1"/>
    <row r="481820" customFormat="1"/>
    <row r="481821" customFormat="1"/>
    <row r="481822" customFormat="1"/>
    <row r="481823" customFormat="1"/>
    <row r="481824" customFormat="1"/>
    <row r="481825" customFormat="1"/>
    <row r="481826" customFormat="1"/>
    <row r="481827" customFormat="1"/>
    <row r="481828" customFormat="1"/>
    <row r="481829" customFormat="1"/>
    <row r="481830" customFormat="1"/>
    <row r="481831" customFormat="1"/>
    <row r="481832" customFormat="1"/>
    <row r="481833" customFormat="1"/>
    <row r="481834" customFormat="1"/>
    <row r="481835" customFormat="1"/>
    <row r="481836" customFormat="1"/>
    <row r="481837" customFormat="1"/>
    <row r="481838" customFormat="1"/>
    <row r="481839" customFormat="1"/>
    <row r="481840" customFormat="1"/>
    <row r="481841" customFormat="1"/>
    <row r="481842" customFormat="1"/>
    <row r="481843" customFormat="1"/>
    <row r="481844" customFormat="1"/>
    <row r="481845" customFormat="1"/>
    <row r="481846" customFormat="1"/>
    <row r="481847" customFormat="1"/>
    <row r="481848" customFormat="1"/>
    <row r="481849" customFormat="1"/>
    <row r="481850" customFormat="1"/>
    <row r="481851" customFormat="1"/>
    <row r="481852" customFormat="1"/>
    <row r="481853" customFormat="1"/>
    <row r="481854" customFormat="1"/>
    <row r="481855" customFormat="1"/>
    <row r="481856" customFormat="1"/>
    <row r="481857" customFormat="1"/>
    <row r="481858" customFormat="1"/>
    <row r="481859" customFormat="1"/>
    <row r="481860" customFormat="1"/>
    <row r="481861" customFormat="1"/>
    <row r="481862" customFormat="1"/>
    <row r="481863" customFormat="1"/>
    <row r="481864" customFormat="1"/>
    <row r="481865" customFormat="1"/>
    <row r="481866" customFormat="1"/>
    <row r="481867" customFormat="1"/>
    <row r="481868" customFormat="1"/>
    <row r="481869" customFormat="1"/>
    <row r="481870" customFormat="1"/>
    <row r="481871" customFormat="1"/>
    <row r="481872" customFormat="1"/>
    <row r="481873" customFormat="1"/>
    <row r="481874" customFormat="1"/>
    <row r="481875" customFormat="1"/>
    <row r="481876" customFormat="1"/>
    <row r="481877" customFormat="1"/>
    <row r="481878" customFormat="1"/>
    <row r="481879" customFormat="1"/>
    <row r="481880" customFormat="1"/>
    <row r="481881" customFormat="1"/>
    <row r="481882" customFormat="1"/>
    <row r="481883" customFormat="1"/>
    <row r="481884" customFormat="1"/>
    <row r="481885" customFormat="1"/>
    <row r="481886" customFormat="1"/>
    <row r="481887" customFormat="1"/>
    <row r="481888" customFormat="1"/>
    <row r="481889" customFormat="1"/>
    <row r="481890" customFormat="1"/>
    <row r="481891" customFormat="1"/>
    <row r="481892" customFormat="1"/>
    <row r="481893" customFormat="1"/>
    <row r="481894" customFormat="1"/>
    <row r="481895" customFormat="1"/>
    <row r="481896" customFormat="1"/>
    <row r="481897" customFormat="1"/>
    <row r="481898" customFormat="1"/>
    <row r="481899" customFormat="1"/>
    <row r="481900" customFormat="1"/>
    <row r="481901" customFormat="1"/>
    <row r="481902" customFormat="1"/>
    <row r="481903" customFormat="1"/>
    <row r="481904" customFormat="1"/>
    <row r="481905" customFormat="1"/>
    <row r="481906" customFormat="1"/>
    <row r="481907" customFormat="1"/>
    <row r="481908" customFormat="1"/>
    <row r="481909" customFormat="1"/>
    <row r="481910" customFormat="1"/>
    <row r="481911" customFormat="1"/>
    <row r="481912" customFormat="1"/>
    <row r="481913" customFormat="1"/>
    <row r="481914" customFormat="1"/>
    <row r="481915" customFormat="1"/>
    <row r="481916" customFormat="1"/>
    <row r="481917" customFormat="1"/>
    <row r="481918" customFormat="1"/>
    <row r="481919" customFormat="1"/>
    <row r="481920" customFormat="1"/>
    <row r="481921" customFormat="1"/>
    <row r="481922" customFormat="1"/>
    <row r="481923" customFormat="1"/>
    <row r="481924" customFormat="1"/>
    <row r="481925" customFormat="1"/>
    <row r="481926" customFormat="1"/>
    <row r="481927" customFormat="1"/>
    <row r="481928" customFormat="1"/>
    <row r="481929" customFormat="1"/>
    <row r="481930" customFormat="1"/>
    <row r="481931" customFormat="1"/>
    <row r="481932" customFormat="1"/>
    <row r="481933" customFormat="1"/>
    <row r="481934" customFormat="1"/>
    <row r="481935" customFormat="1"/>
    <row r="481936" customFormat="1"/>
    <row r="481937" customFormat="1"/>
    <row r="481938" customFormat="1"/>
    <row r="481939" customFormat="1"/>
    <row r="481940" customFormat="1"/>
    <row r="481941" customFormat="1"/>
    <row r="481942" customFormat="1"/>
    <row r="481943" customFormat="1"/>
    <row r="481944" customFormat="1"/>
    <row r="481945" customFormat="1"/>
    <row r="481946" customFormat="1"/>
    <row r="481947" customFormat="1"/>
    <row r="481948" customFormat="1"/>
    <row r="481949" customFormat="1"/>
    <row r="481950" customFormat="1"/>
    <row r="481951" customFormat="1"/>
    <row r="481952" customFormat="1"/>
    <row r="481953" customFormat="1"/>
    <row r="481954" customFormat="1"/>
    <row r="481955" customFormat="1"/>
    <row r="481956" customFormat="1"/>
    <row r="481957" customFormat="1"/>
    <row r="481958" customFormat="1"/>
    <row r="481959" customFormat="1"/>
    <row r="481960" customFormat="1"/>
    <row r="481961" customFormat="1"/>
    <row r="481962" customFormat="1"/>
    <row r="481963" customFormat="1"/>
    <row r="481964" customFormat="1"/>
    <row r="481965" customFormat="1"/>
    <row r="481966" customFormat="1"/>
    <row r="481967" customFormat="1"/>
    <row r="481968" customFormat="1"/>
    <row r="481969" customFormat="1"/>
    <row r="481970" customFormat="1"/>
    <row r="481971" customFormat="1"/>
    <row r="481972" customFormat="1"/>
    <row r="481973" customFormat="1"/>
    <row r="481974" customFormat="1"/>
    <row r="481975" customFormat="1"/>
    <row r="481976" customFormat="1"/>
    <row r="481977" customFormat="1"/>
    <row r="481978" customFormat="1"/>
    <row r="481979" customFormat="1"/>
    <row r="481980" customFormat="1"/>
    <row r="481981" customFormat="1"/>
    <row r="481982" customFormat="1"/>
    <row r="481983" customFormat="1"/>
    <row r="481984" customFormat="1"/>
    <row r="481985" customFormat="1"/>
    <row r="481986" customFormat="1"/>
    <row r="481987" customFormat="1"/>
    <row r="481988" customFormat="1"/>
    <row r="481989" customFormat="1"/>
    <row r="481990" customFormat="1"/>
    <row r="481991" customFormat="1"/>
    <row r="481992" customFormat="1"/>
    <row r="481993" customFormat="1"/>
    <row r="481994" customFormat="1"/>
    <row r="481995" customFormat="1"/>
    <row r="481996" customFormat="1"/>
    <row r="481997" customFormat="1"/>
    <row r="481998" customFormat="1"/>
    <row r="481999" customFormat="1"/>
    <row r="482000" customFormat="1"/>
    <row r="482001" customFormat="1"/>
    <row r="482002" customFormat="1"/>
    <row r="482003" customFormat="1"/>
    <row r="482004" customFormat="1"/>
    <row r="482005" customFormat="1"/>
    <row r="482006" customFormat="1"/>
    <row r="482007" customFormat="1"/>
    <row r="482008" customFormat="1"/>
    <row r="482009" customFormat="1"/>
    <row r="482010" customFormat="1"/>
    <row r="482011" customFormat="1"/>
    <row r="482012" customFormat="1"/>
    <row r="482013" customFormat="1"/>
    <row r="482014" customFormat="1"/>
    <row r="482015" customFormat="1"/>
    <row r="482016" customFormat="1"/>
    <row r="482017" customFormat="1"/>
    <row r="482018" customFormat="1"/>
    <row r="482019" customFormat="1"/>
    <row r="482020" customFormat="1"/>
    <row r="482021" customFormat="1"/>
    <row r="482022" customFormat="1"/>
    <row r="482023" customFormat="1"/>
    <row r="482024" customFormat="1"/>
    <row r="482025" customFormat="1"/>
    <row r="482026" customFormat="1"/>
    <row r="482027" customFormat="1"/>
    <row r="482028" customFormat="1"/>
    <row r="482029" customFormat="1"/>
    <row r="482030" customFormat="1"/>
    <row r="482031" customFormat="1"/>
    <row r="482032" customFormat="1"/>
    <row r="482033" customFormat="1"/>
    <row r="482034" customFormat="1"/>
    <row r="482035" customFormat="1"/>
    <row r="482036" customFormat="1"/>
    <row r="482037" customFormat="1"/>
    <row r="482038" customFormat="1"/>
    <row r="482039" customFormat="1"/>
    <row r="482040" customFormat="1"/>
    <row r="482041" customFormat="1"/>
    <row r="482042" customFormat="1"/>
    <row r="482043" customFormat="1"/>
    <row r="482044" customFormat="1"/>
    <row r="482045" customFormat="1"/>
    <row r="482046" customFormat="1"/>
    <row r="482047" customFormat="1"/>
    <row r="482048" customFormat="1"/>
    <row r="482049" customFormat="1"/>
    <row r="482050" customFormat="1"/>
    <row r="482051" customFormat="1"/>
    <row r="482052" customFormat="1"/>
    <row r="482053" customFormat="1"/>
    <row r="482054" customFormat="1"/>
    <row r="482055" customFormat="1"/>
    <row r="482056" customFormat="1"/>
    <row r="482057" customFormat="1"/>
    <row r="482058" customFormat="1"/>
    <row r="482059" customFormat="1"/>
    <row r="482060" customFormat="1"/>
    <row r="482061" customFormat="1"/>
    <row r="482062" customFormat="1"/>
    <row r="482063" customFormat="1"/>
    <row r="482064" customFormat="1"/>
    <row r="482065" customFormat="1"/>
    <row r="482066" customFormat="1"/>
    <row r="482067" customFormat="1"/>
    <row r="482068" customFormat="1"/>
    <row r="482069" customFormat="1"/>
    <row r="482070" customFormat="1"/>
    <row r="482071" customFormat="1"/>
    <row r="482072" customFormat="1"/>
    <row r="482073" customFormat="1"/>
    <row r="482074" customFormat="1"/>
    <row r="482075" customFormat="1"/>
    <row r="482076" customFormat="1"/>
    <row r="482077" customFormat="1"/>
    <row r="482078" customFormat="1"/>
    <row r="482079" customFormat="1"/>
    <row r="482080" customFormat="1"/>
    <row r="482081" customFormat="1"/>
    <row r="482082" customFormat="1"/>
    <row r="482083" customFormat="1"/>
    <row r="482084" customFormat="1"/>
    <row r="482085" customFormat="1"/>
    <row r="482086" customFormat="1"/>
    <row r="482087" customFormat="1"/>
    <row r="482088" customFormat="1"/>
    <row r="482089" customFormat="1"/>
    <row r="482090" customFormat="1"/>
    <row r="482091" customFormat="1"/>
    <row r="482092" customFormat="1"/>
    <row r="482093" customFormat="1"/>
    <row r="482094" customFormat="1"/>
    <row r="482095" customFormat="1"/>
    <row r="482096" customFormat="1"/>
    <row r="482097" customFormat="1"/>
    <row r="482098" customFormat="1"/>
    <row r="482099" customFormat="1"/>
    <row r="482100" customFormat="1"/>
    <row r="482101" customFormat="1"/>
    <row r="482102" customFormat="1"/>
    <row r="482103" customFormat="1"/>
    <row r="482104" customFormat="1"/>
    <row r="482105" customFormat="1"/>
    <row r="482106" customFormat="1"/>
    <row r="482107" customFormat="1"/>
    <row r="482108" customFormat="1"/>
    <row r="482109" customFormat="1"/>
    <row r="482110" customFormat="1"/>
    <row r="482111" customFormat="1"/>
    <row r="482112" customFormat="1"/>
    <row r="482113" customFormat="1"/>
    <row r="482114" customFormat="1"/>
    <row r="482115" customFormat="1"/>
    <row r="482116" customFormat="1"/>
    <row r="482117" customFormat="1"/>
    <row r="482118" customFormat="1"/>
    <row r="482119" customFormat="1"/>
    <row r="482120" customFormat="1"/>
    <row r="482121" customFormat="1"/>
    <row r="482122" customFormat="1"/>
    <row r="482123" customFormat="1"/>
    <row r="482124" customFormat="1"/>
    <row r="482125" customFormat="1"/>
    <row r="482126" customFormat="1"/>
    <row r="482127" customFormat="1"/>
    <row r="482128" customFormat="1"/>
    <row r="482129" customFormat="1"/>
    <row r="482130" customFormat="1"/>
    <row r="482131" customFormat="1"/>
    <row r="482132" customFormat="1"/>
    <row r="482133" customFormat="1"/>
    <row r="482134" customFormat="1"/>
    <row r="482135" customFormat="1"/>
    <row r="482136" customFormat="1"/>
    <row r="482137" customFormat="1"/>
    <row r="482138" customFormat="1"/>
    <row r="482139" customFormat="1"/>
    <row r="482140" customFormat="1"/>
    <row r="482141" customFormat="1"/>
    <row r="482142" customFormat="1"/>
    <row r="482143" customFormat="1"/>
    <row r="482144" customFormat="1"/>
    <row r="482145" customFormat="1"/>
    <row r="482146" customFormat="1"/>
    <row r="482147" customFormat="1"/>
    <row r="482148" customFormat="1"/>
    <row r="482149" customFormat="1"/>
    <row r="482150" customFormat="1"/>
    <row r="482151" customFormat="1"/>
    <row r="482152" customFormat="1"/>
    <row r="482153" customFormat="1"/>
    <row r="482154" customFormat="1"/>
    <row r="482155" customFormat="1"/>
    <row r="482156" customFormat="1"/>
    <row r="482157" customFormat="1"/>
    <row r="482158" customFormat="1"/>
    <row r="482159" customFormat="1"/>
    <row r="482160" customFormat="1"/>
    <row r="482161" customFormat="1"/>
    <row r="482162" customFormat="1"/>
    <row r="482163" customFormat="1"/>
    <row r="482164" customFormat="1"/>
    <row r="482165" customFormat="1"/>
    <row r="482166" customFormat="1"/>
    <row r="482167" customFormat="1"/>
    <row r="482168" customFormat="1"/>
    <row r="482169" customFormat="1"/>
    <row r="482170" customFormat="1"/>
    <row r="482171" customFormat="1"/>
    <row r="482172" customFormat="1"/>
    <row r="482173" customFormat="1"/>
    <row r="482174" customFormat="1"/>
    <row r="482175" customFormat="1"/>
    <row r="482176" customFormat="1"/>
    <row r="482177" customFormat="1"/>
    <row r="482178" customFormat="1"/>
    <row r="482179" customFormat="1"/>
    <row r="482180" customFormat="1"/>
    <row r="482181" customFormat="1"/>
    <row r="482182" customFormat="1"/>
    <row r="482183" customFormat="1"/>
    <row r="482184" customFormat="1"/>
    <row r="482185" customFormat="1"/>
    <row r="482186" customFormat="1"/>
    <row r="482187" customFormat="1"/>
    <row r="482188" customFormat="1"/>
    <row r="482189" customFormat="1"/>
    <row r="482190" customFormat="1"/>
    <row r="482191" customFormat="1"/>
    <row r="482192" customFormat="1"/>
    <row r="482193" customFormat="1"/>
    <row r="482194" customFormat="1"/>
    <row r="482195" customFormat="1"/>
    <row r="482196" customFormat="1"/>
    <row r="482197" customFormat="1"/>
    <row r="482198" customFormat="1"/>
    <row r="482199" customFormat="1"/>
    <row r="482200" customFormat="1"/>
    <row r="482201" customFormat="1"/>
    <row r="482202" customFormat="1"/>
    <row r="482203" customFormat="1"/>
    <row r="482204" customFormat="1"/>
    <row r="482205" customFormat="1"/>
    <row r="482206" customFormat="1"/>
    <row r="482207" customFormat="1"/>
    <row r="482208" customFormat="1"/>
    <row r="482209" customFormat="1"/>
    <row r="482210" customFormat="1"/>
    <row r="482211" customFormat="1"/>
    <row r="482212" customFormat="1"/>
    <row r="482213" customFormat="1"/>
    <row r="482214" customFormat="1"/>
    <row r="482215" customFormat="1"/>
    <row r="482216" customFormat="1"/>
    <row r="482217" customFormat="1"/>
    <row r="482218" customFormat="1"/>
    <row r="482219" customFormat="1"/>
    <row r="482220" customFormat="1"/>
    <row r="482221" customFormat="1"/>
    <row r="482222" customFormat="1"/>
    <row r="482223" customFormat="1"/>
    <row r="482224" customFormat="1"/>
    <row r="482225" customFormat="1"/>
    <row r="482226" customFormat="1"/>
    <row r="482227" customFormat="1"/>
    <row r="482228" customFormat="1"/>
    <row r="482229" customFormat="1"/>
    <row r="482230" customFormat="1"/>
    <row r="482231" customFormat="1"/>
    <row r="482232" customFormat="1"/>
    <row r="482233" customFormat="1"/>
    <row r="482234" customFormat="1"/>
    <row r="482235" customFormat="1"/>
    <row r="482236" customFormat="1"/>
    <row r="482237" customFormat="1"/>
    <row r="482238" customFormat="1"/>
    <row r="482239" customFormat="1"/>
    <row r="482240" customFormat="1"/>
    <row r="482241" customFormat="1"/>
    <row r="482242" customFormat="1"/>
    <row r="482243" customFormat="1"/>
    <row r="482244" customFormat="1"/>
    <row r="482245" customFormat="1"/>
    <row r="482246" customFormat="1"/>
    <row r="482247" customFormat="1"/>
    <row r="482248" customFormat="1"/>
    <row r="482249" customFormat="1"/>
    <row r="482250" customFormat="1"/>
    <row r="482251" customFormat="1"/>
    <row r="482252" customFormat="1"/>
    <row r="482253" customFormat="1"/>
    <row r="482254" customFormat="1"/>
    <row r="482255" customFormat="1"/>
    <row r="482256" customFormat="1"/>
    <row r="482257" customFormat="1"/>
    <row r="482258" customFormat="1"/>
    <row r="482259" customFormat="1"/>
    <row r="482260" customFormat="1"/>
    <row r="482261" customFormat="1"/>
    <row r="482262" customFormat="1"/>
    <row r="482263" customFormat="1"/>
    <row r="482264" customFormat="1"/>
    <row r="482265" customFormat="1"/>
    <row r="482266" customFormat="1"/>
    <row r="482267" customFormat="1"/>
    <row r="482268" customFormat="1"/>
    <row r="482269" customFormat="1"/>
    <row r="482270" customFormat="1"/>
    <row r="482271" customFormat="1"/>
    <row r="482272" customFormat="1"/>
    <row r="482273" customFormat="1"/>
    <row r="482274" customFormat="1"/>
    <row r="482275" customFormat="1"/>
    <row r="482276" customFormat="1"/>
    <row r="482277" customFormat="1"/>
    <row r="482278" customFormat="1"/>
    <row r="482279" customFormat="1"/>
    <row r="482280" customFormat="1"/>
    <row r="482281" customFormat="1"/>
    <row r="482282" customFormat="1"/>
    <row r="482283" customFormat="1"/>
    <row r="482284" customFormat="1"/>
    <row r="482285" customFormat="1"/>
    <row r="482286" customFormat="1"/>
    <row r="482287" customFormat="1"/>
    <row r="482288" customFormat="1"/>
    <row r="482289" customFormat="1"/>
    <row r="482290" customFormat="1"/>
    <row r="482291" customFormat="1"/>
    <row r="482292" customFormat="1"/>
    <row r="482293" customFormat="1"/>
    <row r="482294" customFormat="1"/>
    <row r="482295" customFormat="1"/>
    <row r="482296" customFormat="1"/>
    <row r="482297" customFormat="1"/>
    <row r="482298" customFormat="1"/>
    <row r="482299" customFormat="1"/>
    <row r="482300" customFormat="1"/>
    <row r="482301" customFormat="1"/>
    <row r="482302" customFormat="1"/>
    <row r="482303" customFormat="1"/>
    <row r="482304" customFormat="1"/>
    <row r="482305" customFormat="1"/>
    <row r="482306" customFormat="1"/>
    <row r="482307" customFormat="1"/>
    <row r="482308" customFormat="1"/>
    <row r="482309" customFormat="1"/>
    <row r="482310" customFormat="1"/>
    <row r="482311" customFormat="1"/>
    <row r="482312" customFormat="1"/>
    <row r="482313" customFormat="1"/>
    <row r="482314" customFormat="1"/>
    <row r="482315" customFormat="1"/>
    <row r="482316" customFormat="1"/>
    <row r="482317" customFormat="1"/>
    <row r="482318" customFormat="1"/>
    <row r="482319" customFormat="1"/>
    <row r="482320" customFormat="1"/>
    <row r="482321" customFormat="1"/>
    <row r="482322" customFormat="1"/>
    <row r="482323" customFormat="1"/>
    <row r="482324" customFormat="1"/>
    <row r="482325" customFormat="1"/>
    <row r="482326" customFormat="1"/>
    <row r="482327" customFormat="1"/>
    <row r="482328" customFormat="1"/>
    <row r="482329" customFormat="1"/>
    <row r="482330" customFormat="1"/>
    <row r="482331" customFormat="1"/>
    <row r="482332" customFormat="1"/>
    <row r="482333" customFormat="1"/>
    <row r="482334" customFormat="1"/>
    <row r="482335" customFormat="1"/>
    <row r="482336" customFormat="1"/>
    <row r="482337" customFormat="1"/>
    <row r="482338" customFormat="1"/>
    <row r="482339" customFormat="1"/>
    <row r="482340" customFormat="1"/>
    <row r="482341" customFormat="1"/>
    <row r="482342" customFormat="1"/>
    <row r="482343" customFormat="1"/>
    <row r="482344" customFormat="1"/>
    <row r="482345" customFormat="1"/>
    <row r="482346" customFormat="1"/>
    <row r="482347" customFormat="1"/>
    <row r="482348" customFormat="1"/>
    <row r="482349" customFormat="1"/>
    <row r="482350" customFormat="1"/>
    <row r="482351" customFormat="1"/>
    <row r="482352" customFormat="1"/>
    <row r="482353" customFormat="1"/>
    <row r="482354" customFormat="1"/>
    <row r="482355" customFormat="1"/>
    <row r="482356" customFormat="1"/>
    <row r="482357" customFormat="1"/>
    <row r="482358" customFormat="1"/>
    <row r="482359" customFormat="1"/>
    <row r="482360" customFormat="1"/>
    <row r="482361" customFormat="1"/>
    <row r="482362" customFormat="1"/>
    <row r="482363" customFormat="1"/>
    <row r="482364" customFormat="1"/>
    <row r="482365" customFormat="1"/>
    <row r="482366" customFormat="1"/>
    <row r="482367" customFormat="1"/>
    <row r="482368" customFormat="1"/>
    <row r="482369" customFormat="1"/>
    <row r="482370" customFormat="1"/>
    <row r="482371" customFormat="1"/>
    <row r="482372" customFormat="1"/>
    <row r="482373" customFormat="1"/>
    <row r="482374" customFormat="1"/>
    <row r="482375" customFormat="1"/>
    <row r="482376" customFormat="1"/>
    <row r="482377" customFormat="1"/>
    <row r="482378" customFormat="1"/>
    <row r="482379" customFormat="1"/>
    <row r="482380" customFormat="1"/>
    <row r="482381" customFormat="1"/>
    <row r="482382" customFormat="1"/>
    <row r="482383" customFormat="1"/>
    <row r="482384" customFormat="1"/>
    <row r="482385" customFormat="1"/>
    <row r="482386" customFormat="1"/>
    <row r="482387" customFormat="1"/>
    <row r="482388" customFormat="1"/>
    <row r="482389" customFormat="1"/>
    <row r="482390" customFormat="1"/>
    <row r="482391" customFormat="1"/>
    <row r="482392" customFormat="1"/>
    <row r="482393" customFormat="1"/>
    <row r="482394" customFormat="1"/>
    <row r="482395" customFormat="1"/>
    <row r="482396" customFormat="1"/>
    <row r="482397" customFormat="1"/>
    <row r="482398" customFormat="1"/>
    <row r="482399" customFormat="1"/>
    <row r="482400" customFormat="1"/>
    <row r="482401" customFormat="1"/>
    <row r="482402" customFormat="1"/>
    <row r="482403" customFormat="1"/>
    <row r="482404" customFormat="1"/>
    <row r="482405" customFormat="1"/>
    <row r="482406" customFormat="1"/>
    <row r="482407" customFormat="1"/>
    <row r="482408" customFormat="1"/>
    <row r="482409" customFormat="1"/>
    <row r="482410" customFormat="1"/>
    <row r="482411" customFormat="1"/>
    <row r="482412" customFormat="1"/>
    <row r="482413" customFormat="1"/>
    <row r="482414" customFormat="1"/>
    <row r="482415" customFormat="1"/>
    <row r="482416" customFormat="1"/>
    <row r="482417" customFormat="1"/>
    <row r="482418" customFormat="1"/>
    <row r="482419" customFormat="1"/>
    <row r="482420" customFormat="1"/>
    <row r="482421" customFormat="1"/>
    <row r="482422" customFormat="1"/>
    <row r="482423" customFormat="1"/>
    <row r="482424" customFormat="1"/>
    <row r="482425" customFormat="1"/>
    <row r="482426" customFormat="1"/>
    <row r="482427" customFormat="1"/>
    <row r="482428" customFormat="1"/>
    <row r="482429" customFormat="1"/>
    <row r="482430" customFormat="1"/>
    <row r="482431" customFormat="1"/>
    <row r="482432" customFormat="1"/>
    <row r="482433" customFormat="1"/>
    <row r="482434" customFormat="1"/>
    <row r="482435" customFormat="1"/>
    <row r="482436" customFormat="1"/>
    <row r="482437" customFormat="1"/>
    <row r="482438" customFormat="1"/>
    <row r="482439" customFormat="1"/>
    <row r="482440" customFormat="1"/>
    <row r="482441" customFormat="1"/>
    <row r="482442" customFormat="1"/>
    <row r="482443" customFormat="1"/>
    <row r="482444" customFormat="1"/>
    <row r="482445" customFormat="1"/>
    <row r="482446" customFormat="1"/>
    <row r="482447" customFormat="1"/>
    <row r="482448" customFormat="1"/>
    <row r="482449" customFormat="1"/>
    <row r="482450" customFormat="1"/>
    <row r="482451" customFormat="1"/>
    <row r="482452" customFormat="1"/>
    <row r="482453" customFormat="1"/>
    <row r="482454" customFormat="1"/>
    <row r="482455" customFormat="1"/>
    <row r="482456" customFormat="1"/>
    <row r="482457" customFormat="1"/>
    <row r="482458" customFormat="1"/>
    <row r="482459" customFormat="1"/>
    <row r="482460" customFormat="1"/>
    <row r="482461" customFormat="1"/>
    <row r="482462" customFormat="1"/>
    <row r="482463" customFormat="1"/>
    <row r="482464" customFormat="1"/>
    <row r="482465" customFormat="1"/>
    <row r="482466" customFormat="1"/>
    <row r="482467" customFormat="1"/>
    <row r="482468" customFormat="1"/>
    <row r="482469" customFormat="1"/>
    <row r="482470" customFormat="1"/>
    <row r="482471" customFormat="1"/>
    <row r="482472" customFormat="1"/>
    <row r="482473" customFormat="1"/>
    <row r="482474" customFormat="1"/>
    <row r="482475" customFormat="1"/>
    <row r="482476" customFormat="1"/>
    <row r="482477" customFormat="1"/>
    <row r="482478" customFormat="1"/>
    <row r="482479" customFormat="1"/>
    <row r="482480" customFormat="1"/>
    <row r="482481" customFormat="1"/>
    <row r="482482" customFormat="1"/>
    <row r="482483" customFormat="1"/>
    <row r="482484" customFormat="1"/>
    <row r="482485" customFormat="1"/>
    <row r="482486" customFormat="1"/>
    <row r="482487" customFormat="1"/>
    <row r="482488" customFormat="1"/>
    <row r="482489" customFormat="1"/>
    <row r="482490" customFormat="1"/>
    <row r="482491" customFormat="1"/>
    <row r="482492" customFormat="1"/>
    <row r="482493" customFormat="1"/>
    <row r="482494" customFormat="1"/>
    <row r="482495" customFormat="1"/>
    <row r="482496" customFormat="1"/>
    <row r="482497" customFormat="1"/>
    <row r="482498" customFormat="1"/>
    <row r="482499" customFormat="1"/>
    <row r="482500" customFormat="1"/>
    <row r="482501" customFormat="1"/>
    <row r="482502" customFormat="1"/>
    <row r="482503" customFormat="1"/>
    <row r="482504" customFormat="1"/>
    <row r="482505" customFormat="1"/>
    <row r="482506" customFormat="1"/>
    <row r="482507" customFormat="1"/>
    <row r="482508" customFormat="1"/>
    <row r="482509" customFormat="1"/>
    <row r="482510" customFormat="1"/>
    <row r="482511" customFormat="1"/>
    <row r="482512" customFormat="1"/>
    <row r="482513" customFormat="1"/>
    <row r="482514" customFormat="1"/>
    <row r="482515" customFormat="1"/>
    <row r="482516" customFormat="1"/>
    <row r="482517" customFormat="1"/>
    <row r="482518" customFormat="1"/>
    <row r="482519" customFormat="1"/>
    <row r="482520" customFormat="1"/>
    <row r="482521" customFormat="1"/>
    <row r="482522" customFormat="1"/>
    <row r="482523" customFormat="1"/>
    <row r="482524" customFormat="1"/>
    <row r="482525" customFormat="1"/>
    <row r="482526" customFormat="1"/>
    <row r="482527" customFormat="1"/>
    <row r="482528" customFormat="1"/>
    <row r="482529" customFormat="1"/>
    <row r="482530" customFormat="1"/>
    <row r="482531" customFormat="1"/>
    <row r="482532" customFormat="1"/>
    <row r="482533" customFormat="1"/>
    <row r="482534" customFormat="1"/>
    <row r="482535" customFormat="1"/>
    <row r="482536" customFormat="1"/>
    <row r="482537" customFormat="1"/>
    <row r="482538" customFormat="1"/>
    <row r="482539" customFormat="1"/>
    <row r="482540" customFormat="1"/>
    <row r="482541" customFormat="1"/>
    <row r="482542" customFormat="1"/>
    <row r="482543" customFormat="1"/>
    <row r="482544" customFormat="1"/>
    <row r="482545" customFormat="1"/>
    <row r="482546" customFormat="1"/>
    <row r="482547" customFormat="1"/>
    <row r="482548" customFormat="1"/>
    <row r="482549" customFormat="1"/>
    <row r="482550" customFormat="1"/>
    <row r="482551" customFormat="1"/>
    <row r="482552" customFormat="1"/>
    <row r="482553" customFormat="1"/>
    <row r="482554" customFormat="1"/>
    <row r="482555" customFormat="1"/>
    <row r="482556" customFormat="1"/>
    <row r="482557" customFormat="1"/>
    <row r="482558" customFormat="1"/>
    <row r="482559" customFormat="1"/>
    <row r="482560" customFormat="1"/>
    <row r="482561" customFormat="1"/>
    <row r="482562" customFormat="1"/>
    <row r="482563" customFormat="1"/>
    <row r="482564" customFormat="1"/>
    <row r="482565" customFormat="1"/>
    <row r="482566" customFormat="1"/>
    <row r="482567" customFormat="1"/>
    <row r="482568" customFormat="1"/>
    <row r="482569" customFormat="1"/>
    <row r="482570" customFormat="1"/>
    <row r="482571" customFormat="1"/>
    <row r="482572" customFormat="1"/>
    <row r="482573" customFormat="1"/>
    <row r="482574" customFormat="1"/>
    <row r="482575" customFormat="1"/>
    <row r="482576" customFormat="1"/>
    <row r="482577" customFormat="1"/>
    <row r="482578" customFormat="1"/>
    <row r="482579" customFormat="1"/>
    <row r="482580" customFormat="1"/>
    <row r="482581" customFormat="1"/>
    <row r="482582" customFormat="1"/>
    <row r="482583" customFormat="1"/>
    <row r="482584" customFormat="1"/>
    <row r="482585" customFormat="1"/>
    <row r="482586" customFormat="1"/>
    <row r="482587" customFormat="1"/>
    <row r="482588" customFormat="1"/>
    <row r="482589" customFormat="1"/>
    <row r="482590" customFormat="1"/>
    <row r="482591" customFormat="1"/>
    <row r="482592" customFormat="1"/>
    <row r="482593" customFormat="1"/>
    <row r="482594" customFormat="1"/>
    <row r="482595" customFormat="1"/>
    <row r="482596" customFormat="1"/>
    <row r="482597" customFormat="1"/>
    <row r="482598" customFormat="1"/>
    <row r="482599" customFormat="1"/>
    <row r="482600" customFormat="1"/>
    <row r="482601" customFormat="1"/>
    <row r="482602" customFormat="1"/>
    <row r="482603" customFormat="1"/>
    <row r="482604" customFormat="1"/>
    <row r="482605" customFormat="1"/>
    <row r="482606" customFormat="1"/>
    <row r="482607" customFormat="1"/>
    <row r="482608" customFormat="1"/>
    <row r="482609" customFormat="1"/>
    <row r="482610" customFormat="1"/>
    <row r="482611" customFormat="1"/>
    <row r="482612" customFormat="1"/>
    <row r="482613" customFormat="1"/>
    <row r="482614" customFormat="1"/>
    <row r="482615" customFormat="1"/>
    <row r="482616" customFormat="1"/>
    <row r="482617" customFormat="1"/>
    <row r="482618" customFormat="1"/>
    <row r="482619" customFormat="1"/>
    <row r="482620" customFormat="1"/>
    <row r="482621" customFormat="1"/>
    <row r="482622" customFormat="1"/>
    <row r="482623" customFormat="1"/>
    <row r="482624" customFormat="1"/>
    <row r="482625" customFormat="1"/>
    <row r="482626" customFormat="1"/>
    <row r="482627" customFormat="1"/>
    <row r="482628" customFormat="1"/>
    <row r="482629" customFormat="1"/>
    <row r="482630" customFormat="1"/>
    <row r="482631" customFormat="1"/>
    <row r="482632" customFormat="1"/>
    <row r="482633" customFormat="1"/>
    <row r="482634" customFormat="1"/>
    <row r="482635" customFormat="1"/>
    <row r="482636" customFormat="1"/>
    <row r="482637" customFormat="1"/>
    <row r="482638" customFormat="1"/>
    <row r="482639" customFormat="1"/>
    <row r="482640" customFormat="1"/>
    <row r="482641" customFormat="1"/>
    <row r="482642" customFormat="1"/>
    <row r="482643" customFormat="1"/>
    <row r="482644" customFormat="1"/>
    <row r="482645" customFormat="1"/>
    <row r="482646" customFormat="1"/>
    <row r="482647" customFormat="1"/>
    <row r="482648" customFormat="1"/>
    <row r="482649" customFormat="1"/>
    <row r="482650" customFormat="1"/>
    <row r="482651" customFormat="1"/>
    <row r="482652" customFormat="1"/>
    <row r="482653" customFormat="1"/>
    <row r="482654" customFormat="1"/>
    <row r="482655" customFormat="1"/>
    <row r="482656" customFormat="1"/>
    <row r="482657" customFormat="1"/>
    <row r="482658" customFormat="1"/>
    <row r="482659" customFormat="1"/>
    <row r="482660" customFormat="1"/>
    <row r="482661" customFormat="1"/>
    <row r="482662" customFormat="1"/>
    <row r="482663" customFormat="1"/>
    <row r="482664" customFormat="1"/>
    <row r="482665" customFormat="1"/>
    <row r="482666" customFormat="1"/>
    <row r="482667" customFormat="1"/>
    <row r="482668" customFormat="1"/>
    <row r="482669" customFormat="1"/>
    <row r="482670" customFormat="1"/>
    <row r="482671" customFormat="1"/>
    <row r="482672" customFormat="1"/>
    <row r="482673" customFormat="1"/>
    <row r="482674" customFormat="1"/>
    <row r="482675" customFormat="1"/>
    <row r="482676" customFormat="1"/>
    <row r="482677" customFormat="1"/>
    <row r="482678" customFormat="1"/>
    <row r="482679" customFormat="1"/>
    <row r="482680" customFormat="1"/>
    <row r="482681" customFormat="1"/>
    <row r="482682" customFormat="1"/>
    <row r="482683" customFormat="1"/>
    <row r="482684" customFormat="1"/>
    <row r="482685" customFormat="1"/>
    <row r="482686" customFormat="1"/>
    <row r="482687" customFormat="1"/>
    <row r="482688" customFormat="1"/>
    <row r="482689" customFormat="1"/>
    <row r="482690" customFormat="1"/>
    <row r="482691" customFormat="1"/>
    <row r="482692" customFormat="1"/>
    <row r="482693" customFormat="1"/>
    <row r="482694" customFormat="1"/>
    <row r="482695" customFormat="1"/>
    <row r="482696" customFormat="1"/>
    <row r="482697" customFormat="1"/>
    <row r="482698" customFormat="1"/>
    <row r="482699" customFormat="1"/>
    <row r="482700" customFormat="1"/>
    <row r="482701" customFormat="1"/>
    <row r="482702" customFormat="1"/>
    <row r="482703" customFormat="1"/>
    <row r="482704" customFormat="1"/>
    <row r="482705" customFormat="1"/>
    <row r="482706" customFormat="1"/>
    <row r="482707" customFormat="1"/>
    <row r="482708" customFormat="1"/>
    <row r="482709" customFormat="1"/>
    <row r="482710" customFormat="1"/>
    <row r="482711" customFormat="1"/>
    <row r="482712" customFormat="1"/>
    <row r="482713" customFormat="1"/>
    <row r="482714" customFormat="1"/>
    <row r="482715" customFormat="1"/>
    <row r="482716" customFormat="1"/>
    <row r="482717" customFormat="1"/>
    <row r="482718" customFormat="1"/>
    <row r="482719" customFormat="1"/>
    <row r="482720" customFormat="1"/>
    <row r="482721" customFormat="1"/>
    <row r="482722" customFormat="1"/>
    <row r="482723" customFormat="1"/>
    <row r="482724" customFormat="1"/>
    <row r="482725" customFormat="1"/>
    <row r="482726" customFormat="1"/>
    <row r="482727" customFormat="1"/>
    <row r="482728" customFormat="1"/>
    <row r="482729" customFormat="1"/>
    <row r="482730" customFormat="1"/>
    <row r="482731" customFormat="1"/>
    <row r="482732" customFormat="1"/>
    <row r="482733" customFormat="1"/>
    <row r="482734" customFormat="1"/>
    <row r="482735" customFormat="1"/>
    <row r="482736" customFormat="1"/>
    <row r="482737" customFormat="1"/>
    <row r="482738" customFormat="1"/>
    <row r="482739" customFormat="1"/>
    <row r="482740" customFormat="1"/>
    <row r="482741" customFormat="1"/>
    <row r="482742" customFormat="1"/>
    <row r="482743" customFormat="1"/>
    <row r="482744" customFormat="1"/>
    <row r="482745" customFormat="1"/>
    <row r="482746" customFormat="1"/>
    <row r="482747" customFormat="1"/>
    <row r="482748" customFormat="1"/>
    <row r="482749" customFormat="1"/>
    <row r="482750" customFormat="1"/>
    <row r="482751" customFormat="1"/>
    <row r="482752" customFormat="1"/>
    <row r="482753" customFormat="1"/>
    <row r="482754" customFormat="1"/>
    <row r="482755" customFormat="1"/>
    <row r="482756" customFormat="1"/>
    <row r="482757" customFormat="1"/>
    <row r="482758" customFormat="1"/>
    <row r="482759" customFormat="1"/>
    <row r="482760" customFormat="1"/>
    <row r="482761" customFormat="1"/>
    <row r="482762" customFormat="1"/>
    <row r="482763" customFormat="1"/>
    <row r="482764" customFormat="1"/>
    <row r="482765" customFormat="1"/>
    <row r="482766" customFormat="1"/>
    <row r="482767" customFormat="1"/>
    <row r="482768" customFormat="1"/>
    <row r="482769" customFormat="1"/>
    <row r="482770" customFormat="1"/>
    <row r="482771" customFormat="1"/>
    <row r="482772" customFormat="1"/>
    <row r="482773" customFormat="1"/>
    <row r="482774" customFormat="1"/>
    <row r="482775" customFormat="1"/>
    <row r="482776" customFormat="1"/>
    <row r="482777" customFormat="1"/>
    <row r="482778" customFormat="1"/>
    <row r="482779" customFormat="1"/>
    <row r="482780" customFormat="1"/>
    <row r="482781" customFormat="1"/>
    <row r="482782" customFormat="1"/>
    <row r="482783" customFormat="1"/>
    <row r="482784" customFormat="1"/>
    <row r="482785" customFormat="1"/>
    <row r="482786" customFormat="1"/>
    <row r="482787" customFormat="1"/>
    <row r="482788" customFormat="1"/>
    <row r="482789" customFormat="1"/>
    <row r="482790" customFormat="1"/>
    <row r="482791" customFormat="1"/>
    <row r="482792" customFormat="1"/>
    <row r="482793" customFormat="1"/>
    <row r="482794" customFormat="1"/>
    <row r="482795" customFormat="1"/>
    <row r="482796" customFormat="1"/>
    <row r="482797" customFormat="1"/>
    <row r="482798" customFormat="1"/>
    <row r="482799" customFormat="1"/>
    <row r="482800" customFormat="1"/>
    <row r="482801" customFormat="1"/>
    <row r="482802" customFormat="1"/>
    <row r="482803" customFormat="1"/>
    <row r="482804" customFormat="1"/>
    <row r="482805" customFormat="1"/>
    <row r="482806" customFormat="1"/>
    <row r="482807" customFormat="1"/>
    <row r="482808" customFormat="1"/>
    <row r="482809" customFormat="1"/>
    <row r="482810" customFormat="1"/>
    <row r="482811" customFormat="1"/>
    <row r="482812" customFormat="1"/>
    <row r="482813" customFormat="1"/>
    <row r="482814" customFormat="1"/>
    <row r="482815" customFormat="1"/>
    <row r="482816" customFormat="1"/>
    <row r="482817" customFormat="1"/>
    <row r="482818" customFormat="1"/>
    <row r="482819" customFormat="1"/>
    <row r="482820" customFormat="1"/>
    <row r="482821" customFormat="1"/>
    <row r="482822" customFormat="1"/>
    <row r="482823" customFormat="1"/>
    <row r="482824" customFormat="1"/>
    <row r="482825" customFormat="1"/>
    <row r="482826" customFormat="1"/>
    <row r="482827" customFormat="1"/>
    <row r="482828" customFormat="1"/>
    <row r="482829" customFormat="1"/>
    <row r="482830" customFormat="1"/>
    <row r="482831" customFormat="1"/>
    <row r="482832" customFormat="1"/>
    <row r="482833" customFormat="1"/>
    <row r="482834" customFormat="1"/>
    <row r="482835" customFormat="1"/>
    <row r="482836" customFormat="1"/>
    <row r="482837" customFormat="1"/>
    <row r="482838" customFormat="1"/>
    <row r="482839" customFormat="1"/>
    <row r="482840" customFormat="1"/>
    <row r="482841" customFormat="1"/>
    <row r="482842" customFormat="1"/>
    <row r="482843" customFormat="1"/>
    <row r="482844" customFormat="1"/>
    <row r="482845" customFormat="1"/>
    <row r="482846" customFormat="1"/>
    <row r="482847" customFormat="1"/>
    <row r="482848" customFormat="1"/>
    <row r="482849" customFormat="1"/>
    <row r="482850" customFormat="1"/>
    <row r="482851" customFormat="1"/>
    <row r="482852" customFormat="1"/>
    <row r="482853" customFormat="1"/>
    <row r="482854" customFormat="1"/>
    <row r="482855" customFormat="1"/>
    <row r="482856" customFormat="1"/>
    <row r="482857" customFormat="1"/>
    <row r="482858" customFormat="1"/>
    <row r="482859" customFormat="1"/>
    <row r="482860" customFormat="1"/>
    <row r="482861" customFormat="1"/>
    <row r="482862" customFormat="1"/>
    <row r="482863" customFormat="1"/>
    <row r="482864" customFormat="1"/>
    <row r="482865" customFormat="1"/>
    <row r="482866" customFormat="1"/>
    <row r="482867" customFormat="1"/>
    <row r="482868" customFormat="1"/>
    <row r="482869" customFormat="1"/>
    <row r="482870" customFormat="1"/>
    <row r="482871" customFormat="1"/>
    <row r="482872" customFormat="1"/>
    <row r="482873" customFormat="1"/>
    <row r="482874" customFormat="1"/>
    <row r="482875" customFormat="1"/>
    <row r="482876" customFormat="1"/>
    <row r="482877" customFormat="1"/>
    <row r="482878" customFormat="1"/>
    <row r="482879" customFormat="1"/>
    <row r="482880" customFormat="1"/>
    <row r="482881" customFormat="1"/>
    <row r="482882" customFormat="1"/>
    <row r="482883" customFormat="1"/>
    <row r="482884" customFormat="1"/>
    <row r="482885" customFormat="1"/>
    <row r="482886" customFormat="1"/>
    <row r="482887" customFormat="1"/>
    <row r="482888" customFormat="1"/>
    <row r="482889" customFormat="1"/>
    <row r="482890" customFormat="1"/>
    <row r="482891" customFormat="1"/>
    <row r="482892" customFormat="1"/>
    <row r="482893" customFormat="1"/>
    <row r="482894" customFormat="1"/>
    <row r="482895" customFormat="1"/>
    <row r="482896" customFormat="1"/>
    <row r="482897" customFormat="1"/>
    <row r="482898" customFormat="1"/>
    <row r="482899" customFormat="1"/>
    <row r="482900" customFormat="1"/>
    <row r="482901" customFormat="1"/>
    <row r="482902" customFormat="1"/>
    <row r="482903" customFormat="1"/>
    <row r="482904" customFormat="1"/>
    <row r="482905" customFormat="1"/>
    <row r="482906" customFormat="1"/>
    <row r="482907" customFormat="1"/>
    <row r="482908" customFormat="1"/>
    <row r="482909" customFormat="1"/>
    <row r="482910" customFormat="1"/>
    <row r="482911" customFormat="1"/>
    <row r="482912" customFormat="1"/>
    <row r="482913" customFormat="1"/>
    <row r="482914" customFormat="1"/>
    <row r="482915" customFormat="1"/>
    <row r="482916" customFormat="1"/>
    <row r="482917" customFormat="1"/>
    <row r="482918" customFormat="1"/>
    <row r="482919" customFormat="1"/>
    <row r="482920" customFormat="1"/>
    <row r="482921" customFormat="1"/>
    <row r="482922" customFormat="1"/>
    <row r="482923" customFormat="1"/>
    <row r="482924" customFormat="1"/>
    <row r="482925" customFormat="1"/>
    <row r="482926" customFormat="1"/>
    <row r="482927" customFormat="1"/>
    <row r="482928" customFormat="1"/>
    <row r="482929" customFormat="1"/>
    <row r="482930" customFormat="1"/>
    <row r="482931" customFormat="1"/>
    <row r="482932" customFormat="1"/>
    <row r="482933" customFormat="1"/>
    <row r="482934" customFormat="1"/>
    <row r="482935" customFormat="1"/>
    <row r="482936" customFormat="1"/>
    <row r="482937" customFormat="1"/>
    <row r="482938" customFormat="1"/>
    <row r="482939" customFormat="1"/>
    <row r="482940" customFormat="1"/>
    <row r="482941" customFormat="1"/>
    <row r="482942" customFormat="1"/>
    <row r="482943" customFormat="1"/>
    <row r="482944" customFormat="1"/>
    <row r="482945" customFormat="1"/>
    <row r="482946" customFormat="1"/>
    <row r="482947" customFormat="1"/>
    <row r="482948" customFormat="1"/>
    <row r="482949" customFormat="1"/>
    <row r="482950" customFormat="1"/>
    <row r="482951" customFormat="1"/>
    <row r="482952" customFormat="1"/>
    <row r="482953" customFormat="1"/>
    <row r="482954" customFormat="1"/>
    <row r="482955" customFormat="1"/>
    <row r="482956" customFormat="1"/>
    <row r="482957" customFormat="1"/>
    <row r="482958" customFormat="1"/>
    <row r="482959" customFormat="1"/>
    <row r="482960" customFormat="1"/>
    <row r="482961" customFormat="1"/>
    <row r="482962" customFormat="1"/>
    <row r="482963" customFormat="1"/>
    <row r="482964" customFormat="1"/>
    <row r="482965" customFormat="1"/>
    <row r="482966" customFormat="1"/>
    <row r="482967" customFormat="1"/>
    <row r="482968" customFormat="1"/>
    <row r="482969" customFormat="1"/>
    <row r="482970" customFormat="1"/>
    <row r="482971" customFormat="1"/>
    <row r="482972" customFormat="1"/>
    <row r="482973" customFormat="1"/>
    <row r="482974" customFormat="1"/>
    <row r="482975" customFormat="1"/>
    <row r="482976" customFormat="1"/>
    <row r="482977" customFormat="1"/>
    <row r="482978" customFormat="1"/>
    <row r="482979" customFormat="1"/>
    <row r="482980" customFormat="1"/>
    <row r="482981" customFormat="1"/>
    <row r="482982" customFormat="1"/>
    <row r="482983" customFormat="1"/>
    <row r="482984" customFormat="1"/>
    <row r="482985" customFormat="1"/>
    <row r="482986" customFormat="1"/>
    <row r="482987" customFormat="1"/>
    <row r="482988" customFormat="1"/>
    <row r="482989" customFormat="1"/>
    <row r="482990" customFormat="1"/>
    <row r="482991" customFormat="1"/>
    <row r="482992" customFormat="1"/>
    <row r="482993" customFormat="1"/>
    <row r="482994" customFormat="1"/>
    <row r="482995" customFormat="1"/>
    <row r="482996" customFormat="1"/>
    <row r="482997" customFormat="1"/>
    <row r="482998" customFormat="1"/>
    <row r="482999" customFormat="1"/>
    <row r="483000" customFormat="1"/>
    <row r="483001" customFormat="1"/>
    <row r="483002" customFormat="1"/>
    <row r="483003" customFormat="1"/>
    <row r="483004" customFormat="1"/>
    <row r="483005" customFormat="1"/>
    <row r="483006" customFormat="1"/>
    <row r="483007" customFormat="1"/>
    <row r="483008" customFormat="1"/>
    <row r="483009" customFormat="1"/>
    <row r="483010" customFormat="1"/>
    <row r="483011" customFormat="1"/>
    <row r="483012" customFormat="1"/>
    <row r="483013" customFormat="1"/>
    <row r="483014" customFormat="1"/>
    <row r="483015" customFormat="1"/>
    <row r="483016" customFormat="1"/>
    <row r="483017" customFormat="1"/>
    <row r="483018" customFormat="1"/>
    <row r="483019" customFormat="1"/>
    <row r="483020" customFormat="1"/>
    <row r="483021" customFormat="1"/>
    <row r="483022" customFormat="1"/>
    <row r="483023" customFormat="1"/>
    <row r="483024" customFormat="1"/>
    <row r="483025" customFormat="1"/>
    <row r="483026" customFormat="1"/>
    <row r="483027" customFormat="1"/>
    <row r="483028" customFormat="1"/>
    <row r="483029" customFormat="1"/>
    <row r="483030" customFormat="1"/>
    <row r="483031" customFormat="1"/>
    <row r="483032" customFormat="1"/>
    <row r="483033" customFormat="1"/>
    <row r="483034" customFormat="1"/>
    <row r="483035" customFormat="1"/>
    <row r="483036" customFormat="1"/>
    <row r="483037" customFormat="1"/>
    <row r="483038" customFormat="1"/>
    <row r="483039" customFormat="1"/>
    <row r="483040" customFormat="1"/>
    <row r="483041" customFormat="1"/>
    <row r="483042" customFormat="1"/>
    <row r="483043" customFormat="1"/>
    <row r="483044" customFormat="1"/>
    <row r="483045" customFormat="1"/>
    <row r="483046" customFormat="1"/>
    <row r="483047" customFormat="1"/>
    <row r="483048" customFormat="1"/>
    <row r="483049" customFormat="1"/>
    <row r="483050" customFormat="1"/>
    <row r="483051" customFormat="1"/>
    <row r="483052" customFormat="1"/>
    <row r="483053" customFormat="1"/>
    <row r="483054" customFormat="1"/>
    <row r="483055" customFormat="1"/>
    <row r="483056" customFormat="1"/>
    <row r="483057" customFormat="1"/>
    <row r="483058" customFormat="1"/>
    <row r="483059" customFormat="1"/>
    <row r="483060" customFormat="1"/>
    <row r="483061" customFormat="1"/>
    <row r="483062" customFormat="1"/>
    <row r="483063" customFormat="1"/>
    <row r="483064" customFormat="1"/>
    <row r="483065" customFormat="1"/>
    <row r="483066" customFormat="1"/>
    <row r="483067" customFormat="1"/>
    <row r="483068" customFormat="1"/>
    <row r="483069" customFormat="1"/>
    <row r="483070" customFormat="1"/>
    <row r="483071" customFormat="1"/>
    <row r="483072" customFormat="1"/>
    <row r="483073" customFormat="1"/>
    <row r="483074" customFormat="1"/>
    <row r="483075" customFormat="1"/>
    <row r="483076" customFormat="1"/>
    <row r="483077" customFormat="1"/>
    <row r="483078" customFormat="1"/>
    <row r="483079" customFormat="1"/>
    <row r="483080" customFormat="1"/>
    <row r="483081" customFormat="1"/>
    <row r="483082" customFormat="1"/>
    <row r="483083" customFormat="1"/>
    <row r="483084" customFormat="1"/>
    <row r="483085" customFormat="1"/>
    <row r="483086" customFormat="1"/>
    <row r="483087" customFormat="1"/>
    <row r="483088" customFormat="1"/>
    <row r="483089" customFormat="1"/>
    <row r="483090" customFormat="1"/>
    <row r="483091" customFormat="1"/>
    <row r="483092" customFormat="1"/>
    <row r="483093" customFormat="1"/>
    <row r="483094" customFormat="1"/>
    <row r="483095" customFormat="1"/>
    <row r="483096" customFormat="1"/>
    <row r="483097" customFormat="1"/>
    <row r="483098" customFormat="1"/>
    <row r="483099" customFormat="1"/>
    <row r="483100" customFormat="1"/>
    <row r="483101" customFormat="1"/>
    <row r="483102" customFormat="1"/>
    <row r="483103" customFormat="1"/>
    <row r="483104" customFormat="1"/>
    <row r="483105" customFormat="1"/>
    <row r="483106" customFormat="1"/>
    <row r="483107" customFormat="1"/>
    <row r="483108" customFormat="1"/>
    <row r="483109" customFormat="1"/>
    <row r="483110" customFormat="1"/>
    <row r="483111" customFormat="1"/>
    <row r="483112" customFormat="1"/>
    <row r="483113" customFormat="1"/>
    <row r="483114" customFormat="1"/>
    <row r="483115" customFormat="1"/>
    <row r="483116" customFormat="1"/>
    <row r="483117" customFormat="1"/>
    <row r="483118" customFormat="1"/>
    <row r="483119" customFormat="1"/>
    <row r="483120" customFormat="1"/>
    <row r="483121" customFormat="1"/>
    <row r="483122" customFormat="1"/>
    <row r="483123" customFormat="1"/>
    <row r="483124" customFormat="1"/>
    <row r="483125" customFormat="1"/>
    <row r="483126" customFormat="1"/>
    <row r="483127" customFormat="1"/>
    <row r="483128" customFormat="1"/>
    <row r="483129" customFormat="1"/>
    <row r="483130" customFormat="1"/>
    <row r="483131" customFormat="1"/>
    <row r="483132" customFormat="1"/>
    <row r="483133" customFormat="1"/>
    <row r="483134" customFormat="1"/>
    <row r="483135" customFormat="1"/>
    <row r="483136" customFormat="1"/>
    <row r="483137" customFormat="1"/>
    <row r="483138" customFormat="1"/>
    <row r="483139" customFormat="1"/>
    <row r="483140" customFormat="1"/>
    <row r="483141" customFormat="1"/>
    <row r="483142" customFormat="1"/>
    <row r="483143" customFormat="1"/>
    <row r="483144" customFormat="1"/>
    <row r="483145" customFormat="1"/>
    <row r="483146" customFormat="1"/>
    <row r="483147" customFormat="1"/>
    <row r="483148" customFormat="1"/>
    <row r="483149" customFormat="1"/>
    <row r="483150" customFormat="1"/>
    <row r="483151" customFormat="1"/>
    <row r="483152" customFormat="1"/>
    <row r="483153" customFormat="1"/>
    <row r="483154" customFormat="1"/>
    <row r="483155" customFormat="1"/>
    <row r="483156" customFormat="1"/>
    <row r="483157" customFormat="1"/>
    <row r="483158" customFormat="1"/>
    <row r="483159" customFormat="1"/>
    <row r="483160" customFormat="1"/>
    <row r="483161" customFormat="1"/>
    <row r="483162" customFormat="1"/>
    <row r="483163" customFormat="1"/>
    <row r="483164" customFormat="1"/>
    <row r="483165" customFormat="1"/>
    <row r="483166" customFormat="1"/>
    <row r="483167" customFormat="1"/>
    <row r="483168" customFormat="1"/>
    <row r="483169" customFormat="1"/>
    <row r="483170" customFormat="1"/>
    <row r="483171" customFormat="1"/>
    <row r="483172" customFormat="1"/>
    <row r="483173" customFormat="1"/>
    <row r="483174" customFormat="1"/>
    <row r="483175" customFormat="1"/>
    <row r="483176" customFormat="1"/>
    <row r="483177" customFormat="1"/>
    <row r="483178" customFormat="1"/>
    <row r="483179" customFormat="1"/>
    <row r="483180" customFormat="1"/>
    <row r="483181" customFormat="1"/>
    <row r="483182" customFormat="1"/>
    <row r="483183" customFormat="1"/>
    <row r="483184" customFormat="1"/>
    <row r="483185" customFormat="1"/>
    <row r="483186" customFormat="1"/>
    <row r="483187" customFormat="1"/>
    <row r="483188" customFormat="1"/>
    <row r="483189" customFormat="1"/>
    <row r="483190" customFormat="1"/>
    <row r="483191" customFormat="1"/>
    <row r="483192" customFormat="1"/>
    <row r="483193" customFormat="1"/>
    <row r="483194" customFormat="1"/>
    <row r="483195" customFormat="1"/>
    <row r="483196" customFormat="1"/>
    <row r="483197" customFormat="1"/>
    <row r="483198" customFormat="1"/>
    <row r="483199" customFormat="1"/>
    <row r="483200" customFormat="1"/>
    <row r="483201" customFormat="1"/>
    <row r="483202" customFormat="1"/>
    <row r="483203" customFormat="1"/>
    <row r="483204" customFormat="1"/>
    <row r="483205" customFormat="1"/>
    <row r="483206" customFormat="1"/>
    <row r="483207" customFormat="1"/>
    <row r="483208" customFormat="1"/>
    <row r="483209" customFormat="1"/>
    <row r="483210" customFormat="1"/>
    <row r="483211" customFormat="1"/>
    <row r="483212" customFormat="1"/>
    <row r="483213" customFormat="1"/>
    <row r="483214" customFormat="1"/>
    <row r="483215" customFormat="1"/>
    <row r="483216" customFormat="1"/>
    <row r="483217" customFormat="1"/>
    <row r="483218" customFormat="1"/>
    <row r="483219" customFormat="1"/>
    <row r="483220" customFormat="1"/>
    <row r="483221" customFormat="1"/>
    <row r="483222" customFormat="1"/>
    <row r="483223" customFormat="1"/>
    <row r="483224" customFormat="1"/>
    <row r="483225" customFormat="1"/>
    <row r="483226" customFormat="1"/>
    <row r="483227" customFormat="1"/>
    <row r="483228" customFormat="1"/>
    <row r="483229" customFormat="1"/>
    <row r="483230" customFormat="1"/>
    <row r="483231" customFormat="1"/>
    <row r="483232" customFormat="1"/>
    <row r="483233" customFormat="1"/>
    <row r="483234" customFormat="1"/>
    <row r="483235" customFormat="1"/>
    <row r="483236" customFormat="1"/>
    <row r="483237" customFormat="1"/>
    <row r="483238" customFormat="1"/>
    <row r="483239" customFormat="1"/>
    <row r="483240" customFormat="1"/>
    <row r="483241" customFormat="1"/>
    <row r="483242" customFormat="1"/>
    <row r="483243" customFormat="1"/>
    <row r="483244" customFormat="1"/>
    <row r="483245" customFormat="1"/>
    <row r="483246" customFormat="1"/>
    <row r="483247" customFormat="1"/>
    <row r="483248" customFormat="1"/>
    <row r="483249" customFormat="1"/>
    <row r="483250" customFormat="1"/>
    <row r="483251" customFormat="1"/>
    <row r="483252" customFormat="1"/>
    <row r="483253" customFormat="1"/>
    <row r="483254" customFormat="1"/>
    <row r="483255" customFormat="1"/>
    <row r="483256" customFormat="1"/>
    <row r="483257" customFormat="1"/>
    <row r="483258" customFormat="1"/>
    <row r="483259" customFormat="1"/>
    <row r="483260" customFormat="1"/>
    <row r="483261" customFormat="1"/>
    <row r="483262" customFormat="1"/>
    <row r="483263" customFormat="1"/>
    <row r="483264" customFormat="1"/>
    <row r="483265" customFormat="1"/>
    <row r="483266" customFormat="1"/>
    <row r="483267" customFormat="1"/>
    <row r="483268" customFormat="1"/>
    <row r="483269" customFormat="1"/>
    <row r="483270" customFormat="1"/>
    <row r="483271" customFormat="1"/>
    <row r="483272" customFormat="1"/>
    <row r="483273" customFormat="1"/>
    <row r="483274" customFormat="1"/>
    <row r="483275" customFormat="1"/>
    <row r="483276" customFormat="1"/>
    <row r="483277" customFormat="1"/>
    <row r="483278" customFormat="1"/>
    <row r="483279" customFormat="1"/>
    <row r="483280" customFormat="1"/>
    <row r="483281" customFormat="1"/>
    <row r="483282" customFormat="1"/>
    <row r="483283" customFormat="1"/>
    <row r="483284" customFormat="1"/>
    <row r="483285" customFormat="1"/>
    <row r="483286" customFormat="1"/>
    <row r="483287" customFormat="1"/>
    <row r="483288" customFormat="1"/>
    <row r="483289" customFormat="1"/>
    <row r="483290" customFormat="1"/>
    <row r="483291" customFormat="1"/>
    <row r="483292" customFormat="1"/>
    <row r="483293" customFormat="1"/>
    <row r="483294" customFormat="1"/>
    <row r="483295" customFormat="1"/>
    <row r="483296" customFormat="1"/>
    <row r="483297" customFormat="1"/>
    <row r="483298" customFormat="1"/>
    <row r="483299" customFormat="1"/>
    <row r="483300" customFormat="1"/>
    <row r="483301" customFormat="1"/>
    <row r="483302" customFormat="1"/>
    <row r="483303" customFormat="1"/>
    <row r="483304" customFormat="1"/>
    <row r="483305" customFormat="1"/>
    <row r="483306" customFormat="1"/>
    <row r="483307" customFormat="1"/>
    <row r="483308" customFormat="1"/>
    <row r="483309" customFormat="1"/>
    <row r="483310" customFormat="1"/>
    <row r="483311" customFormat="1"/>
    <row r="483312" customFormat="1"/>
    <row r="483313" customFormat="1"/>
    <row r="483314" customFormat="1"/>
    <row r="483315" customFormat="1"/>
    <row r="483316" customFormat="1"/>
    <row r="483317" customFormat="1"/>
    <row r="483318" customFormat="1"/>
    <row r="483319" customFormat="1"/>
    <row r="483320" customFormat="1"/>
    <row r="483321" customFormat="1"/>
    <row r="483322" customFormat="1"/>
    <row r="483323" customFormat="1"/>
    <row r="483324" customFormat="1"/>
    <row r="483325" customFormat="1"/>
    <row r="483326" customFormat="1"/>
    <row r="483327" customFormat="1"/>
    <row r="483328" customFormat="1"/>
    <row r="483329" customFormat="1"/>
    <row r="483330" customFormat="1"/>
    <row r="483331" customFormat="1"/>
    <row r="483332" customFormat="1"/>
    <row r="483333" customFormat="1"/>
    <row r="483334" customFormat="1"/>
    <row r="483335" customFormat="1"/>
    <row r="483336" customFormat="1"/>
    <row r="483337" customFormat="1"/>
    <row r="483338" customFormat="1"/>
    <row r="483339" customFormat="1"/>
    <row r="483340" customFormat="1"/>
    <row r="483341" customFormat="1"/>
    <row r="483342" customFormat="1"/>
    <row r="483343" customFormat="1"/>
    <row r="483344" customFormat="1"/>
    <row r="483345" customFormat="1"/>
    <row r="483346" customFormat="1"/>
    <row r="483347" customFormat="1"/>
    <row r="483348" customFormat="1"/>
    <row r="483349" customFormat="1"/>
    <row r="483350" customFormat="1"/>
    <row r="483351" customFormat="1"/>
    <row r="483352" customFormat="1"/>
    <row r="483353" customFormat="1"/>
    <row r="483354" customFormat="1"/>
    <row r="483355" customFormat="1"/>
    <row r="483356" customFormat="1"/>
    <row r="483357" customFormat="1"/>
    <row r="483358" customFormat="1"/>
    <row r="483359" customFormat="1"/>
    <row r="483360" customFormat="1"/>
    <row r="483361" customFormat="1"/>
    <row r="483362" customFormat="1"/>
    <row r="483363" customFormat="1"/>
    <row r="483364" customFormat="1"/>
    <row r="483365" customFormat="1"/>
    <row r="483366" customFormat="1"/>
    <row r="483367" customFormat="1"/>
    <row r="483368" customFormat="1"/>
    <row r="483369" customFormat="1"/>
    <row r="483370" customFormat="1"/>
    <row r="483371" customFormat="1"/>
    <row r="483372" customFormat="1"/>
    <row r="483373" customFormat="1"/>
    <row r="483374" customFormat="1"/>
    <row r="483375" customFormat="1"/>
    <row r="483376" customFormat="1"/>
    <row r="483377" customFormat="1"/>
    <row r="483378" customFormat="1"/>
    <row r="483379" customFormat="1"/>
    <row r="483380" customFormat="1"/>
    <row r="483381" customFormat="1"/>
    <row r="483382" customFormat="1"/>
    <row r="483383" customFormat="1"/>
    <row r="483384" customFormat="1"/>
    <row r="483385" customFormat="1"/>
    <row r="483386" customFormat="1"/>
    <row r="483387" customFormat="1"/>
    <row r="483388" customFormat="1"/>
    <row r="483389" customFormat="1"/>
    <row r="483390" customFormat="1"/>
    <row r="483391" customFormat="1"/>
    <row r="483392" customFormat="1"/>
    <row r="483393" customFormat="1"/>
    <row r="483394" customFormat="1"/>
    <row r="483395" customFormat="1"/>
    <row r="483396" customFormat="1"/>
    <row r="483397" customFormat="1"/>
    <row r="483398" customFormat="1"/>
    <row r="483399" customFormat="1"/>
    <row r="483400" customFormat="1"/>
    <row r="483401" customFormat="1"/>
    <row r="483402" customFormat="1"/>
    <row r="483403" customFormat="1"/>
    <row r="483404" customFormat="1"/>
    <row r="483405" customFormat="1"/>
    <row r="483406" customFormat="1"/>
    <row r="483407" customFormat="1"/>
    <row r="483408" customFormat="1"/>
    <row r="483409" customFormat="1"/>
    <row r="483410" customFormat="1"/>
    <row r="483411" customFormat="1"/>
    <row r="483412" customFormat="1"/>
    <row r="483413" customFormat="1"/>
    <row r="483414" customFormat="1"/>
    <row r="483415" customFormat="1"/>
    <row r="483416" customFormat="1"/>
    <row r="483417" customFormat="1"/>
    <row r="483418" customFormat="1"/>
    <row r="483419" customFormat="1"/>
    <row r="483420" customFormat="1"/>
    <row r="483421" customFormat="1"/>
    <row r="483422" customFormat="1"/>
    <row r="483423" customFormat="1"/>
    <row r="483424" customFormat="1"/>
    <row r="483425" customFormat="1"/>
    <row r="483426" customFormat="1"/>
    <row r="483427" customFormat="1"/>
    <row r="483428" customFormat="1"/>
    <row r="483429" customFormat="1"/>
    <row r="483430" customFormat="1"/>
    <row r="483431" customFormat="1"/>
    <row r="483432" customFormat="1"/>
    <row r="483433" customFormat="1"/>
    <row r="483434" customFormat="1"/>
    <row r="483435" customFormat="1"/>
    <row r="483436" customFormat="1"/>
    <row r="483437" customFormat="1"/>
    <row r="483438" customFormat="1"/>
    <row r="483439" customFormat="1"/>
    <row r="483440" customFormat="1"/>
    <row r="483441" customFormat="1"/>
    <row r="483442" customFormat="1"/>
    <row r="483443" customFormat="1"/>
    <row r="483444" customFormat="1"/>
    <row r="483445" customFormat="1"/>
    <row r="483446" customFormat="1"/>
    <row r="483447" customFormat="1"/>
    <row r="483448" customFormat="1"/>
    <row r="483449" customFormat="1"/>
    <row r="483450" customFormat="1"/>
    <row r="483451" customFormat="1"/>
    <row r="483452" customFormat="1"/>
    <row r="483453" customFormat="1"/>
    <row r="483454" customFormat="1"/>
    <row r="483455" customFormat="1"/>
    <row r="483456" customFormat="1"/>
    <row r="483457" customFormat="1"/>
    <row r="483458" customFormat="1"/>
    <row r="483459" customFormat="1"/>
    <row r="483460" customFormat="1"/>
    <row r="483461" customFormat="1"/>
    <row r="483462" customFormat="1"/>
    <row r="483463" customFormat="1"/>
    <row r="483464" customFormat="1"/>
    <row r="483465" customFormat="1"/>
    <row r="483466" customFormat="1"/>
    <row r="483467" customFormat="1"/>
    <row r="483468" customFormat="1"/>
    <row r="483469" customFormat="1"/>
    <row r="483470" customFormat="1"/>
    <row r="483471" customFormat="1"/>
    <row r="483472" customFormat="1"/>
    <row r="483473" customFormat="1"/>
    <row r="483474" customFormat="1"/>
    <row r="483475" customFormat="1"/>
    <row r="483476" customFormat="1"/>
    <row r="483477" customFormat="1"/>
    <row r="483478" customFormat="1"/>
    <row r="483479" customFormat="1"/>
    <row r="483480" customFormat="1"/>
    <row r="483481" customFormat="1"/>
    <row r="483482" customFormat="1"/>
    <row r="483483" customFormat="1"/>
    <row r="483484" customFormat="1"/>
    <row r="483485" customFormat="1"/>
    <row r="483486" customFormat="1"/>
    <row r="483487" customFormat="1"/>
    <row r="483488" customFormat="1"/>
    <row r="483489" customFormat="1"/>
    <row r="483490" customFormat="1"/>
    <row r="483491" customFormat="1"/>
    <row r="483492" customFormat="1"/>
    <row r="483493" customFormat="1"/>
    <row r="483494" customFormat="1"/>
    <row r="483495" customFormat="1"/>
    <row r="483496" customFormat="1"/>
    <row r="483497" customFormat="1"/>
    <row r="483498" customFormat="1"/>
    <row r="483499" customFormat="1"/>
    <row r="483500" customFormat="1"/>
    <row r="483501" customFormat="1"/>
    <row r="483502" customFormat="1"/>
    <row r="483503" customFormat="1"/>
    <row r="483504" customFormat="1"/>
    <row r="483505" customFormat="1"/>
    <row r="483506" customFormat="1"/>
    <row r="483507" customFormat="1"/>
    <row r="483508" customFormat="1"/>
    <row r="483509" customFormat="1"/>
    <row r="483510" customFormat="1"/>
    <row r="483511" customFormat="1"/>
    <row r="483512" customFormat="1"/>
    <row r="483513" customFormat="1"/>
    <row r="483514" customFormat="1"/>
    <row r="483515" customFormat="1"/>
    <row r="483516" customFormat="1"/>
    <row r="483517" customFormat="1"/>
    <row r="483518" customFormat="1"/>
    <row r="483519" customFormat="1"/>
    <row r="483520" customFormat="1"/>
    <row r="483521" customFormat="1"/>
    <row r="483522" customFormat="1"/>
    <row r="483523" customFormat="1"/>
    <row r="483524" customFormat="1"/>
    <row r="483525" customFormat="1"/>
    <row r="483526" customFormat="1"/>
    <row r="483527" customFormat="1"/>
    <row r="483528" customFormat="1"/>
    <row r="483529" customFormat="1"/>
    <row r="483530" customFormat="1"/>
    <row r="483531" customFormat="1"/>
    <row r="483532" customFormat="1"/>
    <row r="483533" customFormat="1"/>
    <row r="483534" customFormat="1"/>
    <row r="483535" customFormat="1"/>
    <row r="483536" customFormat="1"/>
    <row r="483537" customFormat="1"/>
    <row r="483538" customFormat="1"/>
    <row r="483539" customFormat="1"/>
    <row r="483540" customFormat="1"/>
    <row r="483541" customFormat="1"/>
    <row r="483542" customFormat="1"/>
    <row r="483543" customFormat="1"/>
    <row r="483544" customFormat="1"/>
    <row r="483545" customFormat="1"/>
    <row r="483546" customFormat="1"/>
    <row r="483547" customFormat="1"/>
    <row r="483548" customFormat="1"/>
    <row r="483549" customFormat="1"/>
    <row r="483550" customFormat="1"/>
    <row r="483551" customFormat="1"/>
    <row r="483552" customFormat="1"/>
    <row r="483553" customFormat="1"/>
    <row r="483554" customFormat="1"/>
    <row r="483555" customFormat="1"/>
    <row r="483556" customFormat="1"/>
    <row r="483557" customFormat="1"/>
    <row r="483558" customFormat="1"/>
    <row r="483559" customFormat="1"/>
    <row r="483560" customFormat="1"/>
    <row r="483561" customFormat="1"/>
    <row r="483562" customFormat="1"/>
    <row r="483563" customFormat="1"/>
    <row r="483564" customFormat="1"/>
    <row r="483565" customFormat="1"/>
    <row r="483566" customFormat="1"/>
    <row r="483567" customFormat="1"/>
    <row r="483568" customFormat="1"/>
    <row r="483569" customFormat="1"/>
    <row r="483570" customFormat="1"/>
    <row r="483571" customFormat="1"/>
    <row r="483572" customFormat="1"/>
    <row r="483573" customFormat="1"/>
    <row r="483574" customFormat="1"/>
    <row r="483575" customFormat="1"/>
    <row r="483576" customFormat="1"/>
    <row r="483577" customFormat="1"/>
    <row r="483578" customFormat="1"/>
    <row r="483579" customFormat="1"/>
    <row r="483580" customFormat="1"/>
    <row r="483581" customFormat="1"/>
    <row r="483582" customFormat="1"/>
    <row r="483583" customFormat="1"/>
    <row r="483584" customFormat="1"/>
    <row r="483585" customFormat="1"/>
    <row r="483586" customFormat="1"/>
    <row r="483587" customFormat="1"/>
    <row r="483588" customFormat="1"/>
    <row r="483589" customFormat="1"/>
    <row r="483590" customFormat="1"/>
    <row r="483591" customFormat="1"/>
    <row r="483592" customFormat="1"/>
    <row r="483593" customFormat="1"/>
    <row r="483594" customFormat="1"/>
    <row r="483595" customFormat="1"/>
    <row r="483596" customFormat="1"/>
    <row r="483597" customFormat="1"/>
    <row r="483598" customFormat="1"/>
    <row r="483599" customFormat="1"/>
    <row r="483600" customFormat="1"/>
    <row r="483601" customFormat="1"/>
    <row r="483602" customFormat="1"/>
    <row r="483603" customFormat="1"/>
    <row r="483604" customFormat="1"/>
    <row r="483605" customFormat="1"/>
    <row r="483606" customFormat="1"/>
    <row r="483607" customFormat="1"/>
    <row r="483608" customFormat="1"/>
    <row r="483609" customFormat="1"/>
    <row r="483610" customFormat="1"/>
    <row r="483611" customFormat="1"/>
    <row r="483612" customFormat="1"/>
    <row r="483613" customFormat="1"/>
    <row r="483614" customFormat="1"/>
    <row r="483615" customFormat="1"/>
    <row r="483616" customFormat="1"/>
    <row r="483617" customFormat="1"/>
    <row r="483618" customFormat="1"/>
    <row r="483619" customFormat="1"/>
    <row r="483620" customFormat="1"/>
    <row r="483621" customFormat="1"/>
    <row r="483622" customFormat="1"/>
    <row r="483623" customFormat="1"/>
    <row r="483624" customFormat="1"/>
    <row r="483625" customFormat="1"/>
    <row r="483626" customFormat="1"/>
    <row r="483627" customFormat="1"/>
    <row r="483628" customFormat="1"/>
    <row r="483629" customFormat="1"/>
    <row r="483630" customFormat="1"/>
    <row r="483631" customFormat="1"/>
    <row r="483632" customFormat="1"/>
    <row r="483633" customFormat="1"/>
    <row r="483634" customFormat="1"/>
    <row r="483635" customFormat="1"/>
    <row r="483636" customFormat="1"/>
    <row r="483637" customFormat="1"/>
    <row r="483638" customFormat="1"/>
    <row r="483639" customFormat="1"/>
    <row r="483640" customFormat="1"/>
    <row r="483641" customFormat="1"/>
    <row r="483642" customFormat="1"/>
    <row r="483643" customFormat="1"/>
    <row r="483644" customFormat="1"/>
    <row r="483645" customFormat="1"/>
    <row r="483646" customFormat="1"/>
    <row r="483647" customFormat="1"/>
    <row r="483648" customFormat="1"/>
    <row r="483649" customFormat="1"/>
    <row r="483650" customFormat="1"/>
    <row r="483651" customFormat="1"/>
    <row r="483652" customFormat="1"/>
    <row r="483653" customFormat="1"/>
    <row r="483654" customFormat="1"/>
    <row r="483655" customFormat="1"/>
    <row r="483656" customFormat="1"/>
    <row r="483657" customFormat="1"/>
    <row r="483658" customFormat="1"/>
    <row r="483659" customFormat="1"/>
    <row r="483660" customFormat="1"/>
    <row r="483661" customFormat="1"/>
    <row r="483662" customFormat="1"/>
    <row r="483663" customFormat="1"/>
    <row r="483664" customFormat="1"/>
    <row r="483665" customFormat="1"/>
    <row r="483666" customFormat="1"/>
    <row r="483667" customFormat="1"/>
    <row r="483668" customFormat="1"/>
    <row r="483669" customFormat="1"/>
    <row r="483670" customFormat="1"/>
    <row r="483671" customFormat="1"/>
    <row r="483672" customFormat="1"/>
    <row r="483673" customFormat="1"/>
    <row r="483674" customFormat="1"/>
    <row r="483675" customFormat="1"/>
    <row r="483676" customFormat="1"/>
    <row r="483677" customFormat="1"/>
    <row r="483678" customFormat="1"/>
    <row r="483679" customFormat="1"/>
    <row r="483680" customFormat="1"/>
    <row r="483681" customFormat="1"/>
    <row r="483682" customFormat="1"/>
    <row r="483683" customFormat="1"/>
    <row r="483684" customFormat="1"/>
    <row r="483685" customFormat="1"/>
    <row r="483686" customFormat="1"/>
    <row r="483687" customFormat="1"/>
    <row r="483688" customFormat="1"/>
    <row r="483689" customFormat="1"/>
    <row r="483690" customFormat="1"/>
    <row r="483691" customFormat="1"/>
    <row r="483692" customFormat="1"/>
    <row r="483693" customFormat="1"/>
    <row r="483694" customFormat="1"/>
    <row r="483695" customFormat="1"/>
    <row r="483696" customFormat="1"/>
    <row r="483697" customFormat="1"/>
    <row r="483698" customFormat="1"/>
    <row r="483699" customFormat="1"/>
    <row r="483700" customFormat="1"/>
    <row r="483701" customFormat="1"/>
    <row r="483702" customFormat="1"/>
    <row r="483703" customFormat="1"/>
    <row r="483704" customFormat="1"/>
    <row r="483705" customFormat="1"/>
    <row r="483706" customFormat="1"/>
    <row r="483707" customFormat="1"/>
    <row r="483708" customFormat="1"/>
    <row r="483709" customFormat="1"/>
    <row r="483710" customFormat="1"/>
    <row r="483711" customFormat="1"/>
    <row r="483712" customFormat="1"/>
    <row r="483713" customFormat="1"/>
    <row r="483714" customFormat="1"/>
    <row r="483715" customFormat="1"/>
    <row r="483716" customFormat="1"/>
    <row r="483717" customFormat="1"/>
    <row r="483718" customFormat="1"/>
    <row r="483719" customFormat="1"/>
    <row r="483720" customFormat="1"/>
    <row r="483721" customFormat="1"/>
    <row r="483722" customFormat="1"/>
    <row r="483723" customFormat="1"/>
    <row r="483724" customFormat="1"/>
    <row r="483725" customFormat="1"/>
    <row r="483726" customFormat="1"/>
    <row r="483727" customFormat="1"/>
    <row r="483728" customFormat="1"/>
    <row r="483729" customFormat="1"/>
    <row r="483730" customFormat="1"/>
    <row r="483731" customFormat="1"/>
    <row r="483732" customFormat="1"/>
    <row r="483733" customFormat="1"/>
    <row r="483734" customFormat="1"/>
    <row r="483735" customFormat="1"/>
    <row r="483736" customFormat="1"/>
    <row r="483737" customFormat="1"/>
    <row r="483738" customFormat="1"/>
    <row r="483739" customFormat="1"/>
    <row r="483740" customFormat="1"/>
    <row r="483741" customFormat="1"/>
    <row r="483742" customFormat="1"/>
    <row r="483743" customFormat="1"/>
    <row r="483744" customFormat="1"/>
    <row r="483745" customFormat="1"/>
    <row r="483746" customFormat="1"/>
    <row r="483747" customFormat="1"/>
    <row r="483748" customFormat="1"/>
    <row r="483749" customFormat="1"/>
    <row r="483750" customFormat="1"/>
    <row r="483751" customFormat="1"/>
    <row r="483752" customFormat="1"/>
    <row r="483753" customFormat="1"/>
    <row r="483754" customFormat="1"/>
    <row r="483755" customFormat="1"/>
    <row r="483756" customFormat="1"/>
    <row r="483757" customFormat="1"/>
    <row r="483758" customFormat="1"/>
    <row r="483759" customFormat="1"/>
    <row r="483760" customFormat="1"/>
    <row r="483761" customFormat="1"/>
    <row r="483762" customFormat="1"/>
    <row r="483763" customFormat="1"/>
    <row r="483764" customFormat="1"/>
    <row r="483765" customFormat="1"/>
    <row r="483766" customFormat="1"/>
    <row r="483767" customFormat="1"/>
    <row r="483768" customFormat="1"/>
    <row r="483769" customFormat="1"/>
    <row r="483770" customFormat="1"/>
    <row r="483771" customFormat="1"/>
    <row r="483772" customFormat="1"/>
    <row r="483773" customFormat="1"/>
    <row r="483774" customFormat="1"/>
    <row r="483775" customFormat="1"/>
    <row r="483776" customFormat="1"/>
    <row r="483777" customFormat="1"/>
    <row r="483778" customFormat="1"/>
    <row r="483779" customFormat="1"/>
    <row r="483780" customFormat="1"/>
    <row r="483781" customFormat="1"/>
    <row r="483782" customFormat="1"/>
    <row r="483783" customFormat="1"/>
    <row r="483784" customFormat="1"/>
    <row r="483785" customFormat="1"/>
    <row r="483786" customFormat="1"/>
    <row r="483787" customFormat="1"/>
    <row r="483788" customFormat="1"/>
    <row r="483789" customFormat="1"/>
    <row r="483790" customFormat="1"/>
    <row r="483791" customFormat="1"/>
    <row r="483792" customFormat="1"/>
    <row r="483793" customFormat="1"/>
    <row r="483794" customFormat="1"/>
    <row r="483795" customFormat="1"/>
    <row r="483796" customFormat="1"/>
    <row r="483797" customFormat="1"/>
    <row r="483798" customFormat="1"/>
    <row r="483799" customFormat="1"/>
    <row r="483800" customFormat="1"/>
    <row r="483801" customFormat="1"/>
    <row r="483802" customFormat="1"/>
    <row r="483803" customFormat="1"/>
    <row r="483804" customFormat="1"/>
    <row r="483805" customFormat="1"/>
    <row r="483806" customFormat="1"/>
    <row r="483807" customFormat="1"/>
    <row r="483808" customFormat="1"/>
    <row r="483809" customFormat="1"/>
    <row r="483810" customFormat="1"/>
    <row r="483811" customFormat="1"/>
    <row r="483812" customFormat="1"/>
    <row r="483813" customFormat="1"/>
    <row r="483814" customFormat="1"/>
    <row r="483815" customFormat="1"/>
    <row r="483816" customFormat="1"/>
    <row r="483817" customFormat="1"/>
    <row r="483818" customFormat="1"/>
    <row r="483819" customFormat="1"/>
    <row r="483820" customFormat="1"/>
    <row r="483821" customFormat="1"/>
    <row r="483822" customFormat="1"/>
    <row r="483823" customFormat="1"/>
    <row r="483824" customFormat="1"/>
    <row r="483825" customFormat="1"/>
    <row r="483826" customFormat="1"/>
    <row r="483827" customFormat="1"/>
    <row r="483828" customFormat="1"/>
    <row r="483829" customFormat="1"/>
    <row r="483830" customFormat="1"/>
    <row r="483831" customFormat="1"/>
    <row r="483832" customFormat="1"/>
    <row r="483833" customFormat="1"/>
    <row r="483834" customFormat="1"/>
    <row r="483835" customFormat="1"/>
    <row r="483836" customFormat="1"/>
    <row r="483837" customFormat="1"/>
    <row r="483838" customFormat="1"/>
    <row r="483839" customFormat="1"/>
    <row r="483840" customFormat="1"/>
    <row r="483841" customFormat="1"/>
    <row r="483842" customFormat="1"/>
    <row r="483843" customFormat="1"/>
    <row r="483844" customFormat="1"/>
    <row r="483845" customFormat="1"/>
    <row r="483846" customFormat="1"/>
    <row r="483847" customFormat="1"/>
    <row r="483848" customFormat="1"/>
    <row r="483849" customFormat="1"/>
    <row r="483850" customFormat="1"/>
    <row r="483851" customFormat="1"/>
    <row r="483852" customFormat="1"/>
    <row r="483853" customFormat="1"/>
    <row r="483854" customFormat="1"/>
    <row r="483855" customFormat="1"/>
    <row r="483856" customFormat="1"/>
    <row r="483857" customFormat="1"/>
    <row r="483858" customFormat="1"/>
    <row r="483859" customFormat="1"/>
    <row r="483860" customFormat="1"/>
    <row r="483861" customFormat="1"/>
    <row r="483862" customFormat="1"/>
    <row r="483863" customFormat="1"/>
    <row r="483864" customFormat="1"/>
    <row r="483865" customFormat="1"/>
    <row r="483866" customFormat="1"/>
    <row r="483867" customFormat="1"/>
    <row r="483868" customFormat="1"/>
    <row r="483869" customFormat="1"/>
    <row r="483870" customFormat="1"/>
    <row r="483871" customFormat="1"/>
    <row r="483872" customFormat="1"/>
    <row r="483873" customFormat="1"/>
    <row r="483874" customFormat="1"/>
    <row r="483875" customFormat="1"/>
    <row r="483876" customFormat="1"/>
    <row r="483877" customFormat="1"/>
    <row r="483878" customFormat="1"/>
    <row r="483879" customFormat="1"/>
    <row r="483880" customFormat="1"/>
    <row r="483881" customFormat="1"/>
    <row r="483882" customFormat="1"/>
    <row r="483883" customFormat="1"/>
    <row r="483884" customFormat="1"/>
    <row r="483885" customFormat="1"/>
    <row r="483886" customFormat="1"/>
    <row r="483887" customFormat="1"/>
    <row r="483888" customFormat="1"/>
    <row r="483889" customFormat="1"/>
    <row r="483890" customFormat="1"/>
    <row r="483891" customFormat="1"/>
    <row r="483892" customFormat="1"/>
    <row r="483893" customFormat="1"/>
    <row r="483894" customFormat="1"/>
    <row r="483895" customFormat="1"/>
    <row r="483896" customFormat="1"/>
    <row r="483897" customFormat="1"/>
    <row r="483898" customFormat="1"/>
    <row r="483899" customFormat="1"/>
    <row r="483900" customFormat="1"/>
    <row r="483901" customFormat="1"/>
    <row r="483902" customFormat="1"/>
    <row r="483903" customFormat="1"/>
    <row r="483904" customFormat="1"/>
    <row r="483905" customFormat="1"/>
    <row r="483906" customFormat="1"/>
    <row r="483907" customFormat="1"/>
    <row r="483908" customFormat="1"/>
    <row r="483909" customFormat="1"/>
    <row r="483910" customFormat="1"/>
    <row r="483911" customFormat="1"/>
    <row r="483912" customFormat="1"/>
    <row r="483913" customFormat="1"/>
    <row r="483914" customFormat="1"/>
    <row r="483915" customFormat="1"/>
    <row r="483916" customFormat="1"/>
    <row r="483917" customFormat="1"/>
    <row r="483918" customFormat="1"/>
    <row r="483919" customFormat="1"/>
    <row r="483920" customFormat="1"/>
    <row r="483921" customFormat="1"/>
    <row r="483922" customFormat="1"/>
    <row r="483923" customFormat="1"/>
    <row r="483924" customFormat="1"/>
    <row r="483925" customFormat="1"/>
    <row r="483926" customFormat="1"/>
    <row r="483927" customFormat="1"/>
    <row r="483928" customFormat="1"/>
    <row r="483929" customFormat="1"/>
    <row r="483930" customFormat="1"/>
    <row r="483931" customFormat="1"/>
    <row r="483932" customFormat="1"/>
    <row r="483933" customFormat="1"/>
    <row r="483934" customFormat="1"/>
    <row r="483935" customFormat="1"/>
    <row r="483936" customFormat="1"/>
    <row r="483937" customFormat="1"/>
    <row r="483938" customFormat="1"/>
    <row r="483939" customFormat="1"/>
    <row r="483940" customFormat="1"/>
    <row r="483941" customFormat="1"/>
    <row r="483942" customFormat="1"/>
    <row r="483943" customFormat="1"/>
    <row r="483944" customFormat="1"/>
    <row r="483945" customFormat="1"/>
    <row r="483946" customFormat="1"/>
    <row r="483947" customFormat="1"/>
    <row r="483948" customFormat="1"/>
    <row r="483949" customFormat="1"/>
    <row r="483950" customFormat="1"/>
    <row r="483951" customFormat="1"/>
    <row r="483952" customFormat="1"/>
    <row r="483953" customFormat="1"/>
    <row r="483954" customFormat="1"/>
    <row r="483955" customFormat="1"/>
    <row r="483956" customFormat="1"/>
    <row r="483957" customFormat="1"/>
    <row r="483958" customFormat="1"/>
    <row r="483959" customFormat="1"/>
    <row r="483960" customFormat="1"/>
    <row r="483961" customFormat="1"/>
    <row r="483962" customFormat="1"/>
    <row r="483963" customFormat="1"/>
    <row r="483964" customFormat="1"/>
    <row r="483965" customFormat="1"/>
    <row r="483966" customFormat="1"/>
    <row r="483967" customFormat="1"/>
    <row r="483968" customFormat="1"/>
    <row r="483969" customFormat="1"/>
    <row r="483970" customFormat="1"/>
    <row r="483971" customFormat="1"/>
    <row r="483972" customFormat="1"/>
    <row r="483973" customFormat="1"/>
    <row r="483974" customFormat="1"/>
    <row r="483975" customFormat="1"/>
    <row r="483976" customFormat="1"/>
    <row r="483977" customFormat="1"/>
    <row r="483978" customFormat="1"/>
    <row r="483979" customFormat="1"/>
    <row r="483980" customFormat="1"/>
    <row r="483981" customFormat="1"/>
    <row r="483982" customFormat="1"/>
    <row r="483983" customFormat="1"/>
    <row r="483984" customFormat="1"/>
    <row r="483985" customFormat="1"/>
    <row r="483986" customFormat="1"/>
    <row r="483987" customFormat="1"/>
    <row r="483988" customFormat="1"/>
    <row r="483989" customFormat="1"/>
    <row r="483990" customFormat="1"/>
    <row r="483991" customFormat="1"/>
    <row r="483992" customFormat="1"/>
    <row r="483993" customFormat="1"/>
    <row r="483994" customFormat="1"/>
    <row r="483995" customFormat="1"/>
    <row r="483996" customFormat="1"/>
    <row r="483997" customFormat="1"/>
    <row r="483998" customFormat="1"/>
    <row r="483999" customFormat="1"/>
    <row r="484000" customFormat="1"/>
    <row r="484001" customFormat="1"/>
    <row r="484002" customFormat="1"/>
    <row r="484003" customFormat="1"/>
    <row r="484004" customFormat="1"/>
    <row r="484005" customFormat="1"/>
    <row r="484006" customFormat="1"/>
    <row r="484007" customFormat="1"/>
    <row r="484008" customFormat="1"/>
    <row r="484009" customFormat="1"/>
    <row r="484010" customFormat="1"/>
    <row r="484011" customFormat="1"/>
    <row r="484012" customFormat="1"/>
    <row r="484013" customFormat="1"/>
    <row r="484014" customFormat="1"/>
    <row r="484015" customFormat="1"/>
    <row r="484016" customFormat="1"/>
    <row r="484017" customFormat="1"/>
    <row r="484018" customFormat="1"/>
    <row r="484019" customFormat="1"/>
    <row r="484020" customFormat="1"/>
    <row r="484021" customFormat="1"/>
    <row r="484022" customFormat="1"/>
    <row r="484023" customFormat="1"/>
    <row r="484024" customFormat="1"/>
    <row r="484025" customFormat="1"/>
    <row r="484026" customFormat="1"/>
    <row r="484027" customFormat="1"/>
    <row r="484028" customFormat="1"/>
    <row r="484029" customFormat="1"/>
    <row r="484030" customFormat="1"/>
    <row r="484031" customFormat="1"/>
    <row r="484032" customFormat="1"/>
    <row r="484033" customFormat="1"/>
    <row r="484034" customFormat="1"/>
    <row r="484035" customFormat="1"/>
    <row r="484036" customFormat="1"/>
    <row r="484037" customFormat="1"/>
    <row r="484038" customFormat="1"/>
    <row r="484039" customFormat="1"/>
    <row r="484040" customFormat="1"/>
    <row r="484041" customFormat="1"/>
    <row r="484042" customFormat="1"/>
    <row r="484043" customFormat="1"/>
    <row r="484044" customFormat="1"/>
    <row r="484045" customFormat="1"/>
    <row r="484046" customFormat="1"/>
    <row r="484047" customFormat="1"/>
    <row r="484048" customFormat="1"/>
    <row r="484049" customFormat="1"/>
    <row r="484050" customFormat="1"/>
    <row r="484051" customFormat="1"/>
    <row r="484052" customFormat="1"/>
    <row r="484053" customFormat="1"/>
    <row r="484054" customFormat="1"/>
    <row r="484055" customFormat="1"/>
    <row r="484056" customFormat="1"/>
    <row r="484057" customFormat="1"/>
    <row r="484058" customFormat="1"/>
    <row r="484059" customFormat="1"/>
    <row r="484060" customFormat="1"/>
    <row r="484061" customFormat="1"/>
    <row r="484062" customFormat="1"/>
    <row r="484063" customFormat="1"/>
    <row r="484064" customFormat="1"/>
    <row r="484065" customFormat="1"/>
    <row r="484066" customFormat="1"/>
    <row r="484067" customFormat="1"/>
    <row r="484068" customFormat="1"/>
    <row r="484069" customFormat="1"/>
    <row r="484070" customFormat="1"/>
    <row r="484071" customFormat="1"/>
    <row r="484072" customFormat="1"/>
    <row r="484073" customFormat="1"/>
    <row r="484074" customFormat="1"/>
    <row r="484075" customFormat="1"/>
    <row r="484076" customFormat="1"/>
    <row r="484077" customFormat="1"/>
    <row r="484078" customFormat="1"/>
    <row r="484079" customFormat="1"/>
    <row r="484080" customFormat="1"/>
    <row r="484081" customFormat="1"/>
    <row r="484082" customFormat="1"/>
    <row r="484083" customFormat="1"/>
    <row r="484084" customFormat="1"/>
    <row r="484085" customFormat="1"/>
    <row r="484086" customFormat="1"/>
    <row r="484087" customFormat="1"/>
    <row r="484088" customFormat="1"/>
    <row r="484089" customFormat="1"/>
    <row r="484090" customFormat="1"/>
    <row r="484091" customFormat="1"/>
    <row r="484092" customFormat="1"/>
    <row r="484093" customFormat="1"/>
    <row r="484094" customFormat="1"/>
    <row r="484095" customFormat="1"/>
    <row r="484096" customFormat="1"/>
    <row r="484097" customFormat="1"/>
    <row r="484098" customFormat="1"/>
    <row r="484099" customFormat="1"/>
    <row r="484100" customFormat="1"/>
    <row r="484101" customFormat="1"/>
    <row r="484102" customFormat="1"/>
    <row r="484103" customFormat="1"/>
    <row r="484104" customFormat="1"/>
    <row r="484105" customFormat="1"/>
    <row r="484106" customFormat="1"/>
    <row r="484107" customFormat="1"/>
    <row r="484108" customFormat="1"/>
    <row r="484109" customFormat="1"/>
    <row r="484110" customFormat="1"/>
    <row r="484111" customFormat="1"/>
    <row r="484112" customFormat="1"/>
    <row r="484113" customFormat="1"/>
    <row r="484114" customFormat="1"/>
    <row r="484115" customFormat="1"/>
    <row r="484116" customFormat="1"/>
    <row r="484117" customFormat="1"/>
    <row r="484118" customFormat="1"/>
    <row r="484119" customFormat="1"/>
    <row r="484120" customFormat="1"/>
    <row r="484121" customFormat="1"/>
    <row r="484122" customFormat="1"/>
    <row r="484123" customFormat="1"/>
    <row r="484124" customFormat="1"/>
    <row r="484125" customFormat="1"/>
    <row r="484126" customFormat="1"/>
    <row r="484127" customFormat="1"/>
    <row r="484128" customFormat="1"/>
    <row r="484129" customFormat="1"/>
    <row r="484130" customFormat="1"/>
    <row r="484131" customFormat="1"/>
    <row r="484132" customFormat="1"/>
    <row r="484133" customFormat="1"/>
    <row r="484134" customFormat="1"/>
    <row r="484135" customFormat="1"/>
    <row r="484136" customFormat="1"/>
    <row r="484137" customFormat="1"/>
    <row r="484138" customFormat="1"/>
    <row r="484139" customFormat="1"/>
    <row r="484140" customFormat="1"/>
    <row r="484141" customFormat="1"/>
    <row r="484142" customFormat="1"/>
    <row r="484143" customFormat="1"/>
    <row r="484144" customFormat="1"/>
    <row r="484145" customFormat="1"/>
    <row r="484146" customFormat="1"/>
    <row r="484147" customFormat="1"/>
    <row r="484148" customFormat="1"/>
    <row r="484149" customFormat="1"/>
    <row r="484150" customFormat="1"/>
    <row r="484151" customFormat="1"/>
    <row r="484152" customFormat="1"/>
    <row r="484153" customFormat="1"/>
    <row r="484154" customFormat="1"/>
    <row r="484155" customFormat="1"/>
    <row r="484156" customFormat="1"/>
    <row r="484157" customFormat="1"/>
    <row r="484158" customFormat="1"/>
    <row r="484159" customFormat="1"/>
    <row r="484160" customFormat="1"/>
    <row r="484161" customFormat="1"/>
    <row r="484162" customFormat="1"/>
    <row r="484163" customFormat="1"/>
    <row r="484164" customFormat="1"/>
    <row r="484165" customFormat="1"/>
    <row r="484166" customFormat="1"/>
    <row r="484167" customFormat="1"/>
    <row r="484168" customFormat="1"/>
    <row r="484169" customFormat="1"/>
    <row r="484170" customFormat="1"/>
    <row r="484171" customFormat="1"/>
    <row r="484172" customFormat="1"/>
    <row r="484173" customFormat="1"/>
    <row r="484174" customFormat="1"/>
    <row r="484175" customFormat="1"/>
    <row r="484176" customFormat="1"/>
    <row r="484177" customFormat="1"/>
    <row r="484178" customFormat="1"/>
    <row r="484179" customFormat="1"/>
    <row r="484180" customFormat="1"/>
    <row r="484181" customFormat="1"/>
    <row r="484182" customFormat="1"/>
    <row r="484183" customFormat="1"/>
    <row r="484184" customFormat="1"/>
    <row r="484185" customFormat="1"/>
    <row r="484186" customFormat="1"/>
    <row r="484187" customFormat="1"/>
    <row r="484188" customFormat="1"/>
    <row r="484189" customFormat="1"/>
    <row r="484190" customFormat="1"/>
    <row r="484191" customFormat="1"/>
    <row r="484192" customFormat="1"/>
    <row r="484193" customFormat="1"/>
    <row r="484194" customFormat="1"/>
    <row r="484195" customFormat="1"/>
    <row r="484196" customFormat="1"/>
    <row r="484197" customFormat="1"/>
    <row r="484198" customFormat="1"/>
    <row r="484199" customFormat="1"/>
    <row r="484200" customFormat="1"/>
    <row r="484201" customFormat="1"/>
    <row r="484202" customFormat="1"/>
    <row r="484203" customFormat="1"/>
    <row r="484204" customFormat="1"/>
    <row r="484205" customFormat="1"/>
    <row r="484206" customFormat="1"/>
    <row r="484207" customFormat="1"/>
    <row r="484208" customFormat="1"/>
    <row r="484209" customFormat="1"/>
    <row r="484210" customFormat="1"/>
    <row r="484211" customFormat="1"/>
    <row r="484212" customFormat="1"/>
    <row r="484213" customFormat="1"/>
    <row r="484214" customFormat="1"/>
    <row r="484215" customFormat="1"/>
    <row r="484216" customFormat="1"/>
    <row r="484217" customFormat="1"/>
    <row r="484218" customFormat="1"/>
    <row r="484219" customFormat="1"/>
    <row r="484220" customFormat="1"/>
    <row r="484221" customFormat="1"/>
    <row r="484222" customFormat="1"/>
    <row r="484223" customFormat="1"/>
    <row r="484224" customFormat="1"/>
    <row r="484225" customFormat="1"/>
    <row r="484226" customFormat="1"/>
    <row r="484227" customFormat="1"/>
    <row r="484228" customFormat="1"/>
    <row r="484229" customFormat="1"/>
    <row r="484230" customFormat="1"/>
    <row r="484231" customFormat="1"/>
    <row r="484232" customFormat="1"/>
    <row r="484233" customFormat="1"/>
    <row r="484234" customFormat="1"/>
    <row r="484235" customFormat="1"/>
    <row r="484236" customFormat="1"/>
    <row r="484237" customFormat="1"/>
    <row r="484238" customFormat="1"/>
    <row r="484239" customFormat="1"/>
    <row r="484240" customFormat="1"/>
    <row r="484241" customFormat="1"/>
    <row r="484242" customFormat="1"/>
    <row r="484243" customFormat="1"/>
    <row r="484244" customFormat="1"/>
    <row r="484245" customFormat="1"/>
    <row r="484246" customFormat="1"/>
    <row r="484247" customFormat="1"/>
    <row r="484248" customFormat="1"/>
    <row r="484249" customFormat="1"/>
    <row r="484250" customFormat="1"/>
    <row r="484251" customFormat="1"/>
    <row r="484252" customFormat="1"/>
    <row r="484253" customFormat="1"/>
    <row r="484254" customFormat="1"/>
    <row r="484255" customFormat="1"/>
    <row r="484256" customFormat="1"/>
    <row r="484257" customFormat="1"/>
    <row r="484258" customFormat="1"/>
    <row r="484259" customFormat="1"/>
    <row r="484260" customFormat="1"/>
    <row r="484261" customFormat="1"/>
    <row r="484262" customFormat="1"/>
    <row r="484263" customFormat="1"/>
    <row r="484264" customFormat="1"/>
    <row r="484265" customFormat="1"/>
    <row r="484266" customFormat="1"/>
    <row r="484267" customFormat="1"/>
    <row r="484268" customFormat="1"/>
    <row r="484269" customFormat="1"/>
    <row r="484270" customFormat="1"/>
    <row r="484271" customFormat="1"/>
    <row r="484272" customFormat="1"/>
    <row r="484273" customFormat="1"/>
    <row r="484274" customFormat="1"/>
    <row r="484275" customFormat="1"/>
    <row r="484276" customFormat="1"/>
    <row r="484277" customFormat="1"/>
    <row r="484278" customFormat="1"/>
    <row r="484279" customFormat="1"/>
    <row r="484280" customFormat="1"/>
    <row r="484281" customFormat="1"/>
    <row r="484282" customFormat="1"/>
    <row r="484283" customFormat="1"/>
    <row r="484284" customFormat="1"/>
    <row r="484285" customFormat="1"/>
    <row r="484286" customFormat="1"/>
    <row r="484287" customFormat="1"/>
    <row r="484288" customFormat="1"/>
    <row r="484289" customFormat="1"/>
    <row r="484290" customFormat="1"/>
    <row r="484291" customFormat="1"/>
    <row r="484292" customFormat="1"/>
    <row r="484293" customFormat="1"/>
    <row r="484294" customFormat="1"/>
    <row r="484295" customFormat="1"/>
    <row r="484296" customFormat="1"/>
    <row r="484297" customFormat="1"/>
    <row r="484298" customFormat="1"/>
    <row r="484299" customFormat="1"/>
    <row r="484300" customFormat="1"/>
    <row r="484301" customFormat="1"/>
    <row r="484302" customFormat="1"/>
    <row r="484303" customFormat="1"/>
    <row r="484304" customFormat="1"/>
    <row r="484305" customFormat="1"/>
    <row r="484306" customFormat="1"/>
    <row r="484307" customFormat="1"/>
    <row r="484308" customFormat="1"/>
    <row r="484309" customFormat="1"/>
    <row r="484310" customFormat="1"/>
    <row r="484311" customFormat="1"/>
    <row r="484312" customFormat="1"/>
    <row r="484313" customFormat="1"/>
    <row r="484314" customFormat="1"/>
    <row r="484315" customFormat="1"/>
    <row r="484316" customFormat="1"/>
    <row r="484317" customFormat="1"/>
    <row r="484318" customFormat="1"/>
    <row r="484319" customFormat="1"/>
    <row r="484320" customFormat="1"/>
    <row r="484321" customFormat="1"/>
    <row r="484322" customFormat="1"/>
    <row r="484323" customFormat="1"/>
    <row r="484324" customFormat="1"/>
    <row r="484325" customFormat="1"/>
    <row r="484326" customFormat="1"/>
    <row r="484327" customFormat="1"/>
    <row r="484328" customFormat="1"/>
    <row r="484329" customFormat="1"/>
    <row r="484330" customFormat="1"/>
    <row r="484331" customFormat="1"/>
    <row r="484332" customFormat="1"/>
    <row r="484333" customFormat="1"/>
    <row r="484334" customFormat="1"/>
    <row r="484335" customFormat="1"/>
    <row r="484336" customFormat="1"/>
    <row r="484337" customFormat="1"/>
    <row r="484338" customFormat="1"/>
    <row r="484339" customFormat="1"/>
    <row r="484340" customFormat="1"/>
    <row r="484341" customFormat="1"/>
    <row r="484342" customFormat="1"/>
    <row r="484343" customFormat="1"/>
    <row r="484344" customFormat="1"/>
    <row r="484345" customFormat="1"/>
    <row r="484346" customFormat="1"/>
    <row r="484347" customFormat="1"/>
    <row r="484348" customFormat="1"/>
    <row r="484349" customFormat="1"/>
    <row r="484350" customFormat="1"/>
    <row r="484351" customFormat="1"/>
    <row r="484352" customFormat="1"/>
    <row r="484353" customFormat="1"/>
    <row r="484354" customFormat="1"/>
    <row r="484355" customFormat="1"/>
    <row r="484356" customFormat="1"/>
    <row r="484357" customFormat="1"/>
    <row r="484358" customFormat="1"/>
    <row r="484359" customFormat="1"/>
    <row r="484360" customFormat="1"/>
    <row r="484361" customFormat="1"/>
    <row r="484362" customFormat="1"/>
    <row r="484363" customFormat="1"/>
    <row r="484364" customFormat="1"/>
    <row r="484365" customFormat="1"/>
    <row r="484366" customFormat="1"/>
    <row r="484367" customFormat="1"/>
    <row r="484368" customFormat="1"/>
    <row r="484369" customFormat="1"/>
    <row r="484370" customFormat="1"/>
    <row r="484371" customFormat="1"/>
    <row r="484372" customFormat="1"/>
    <row r="484373" customFormat="1"/>
    <row r="484374" customFormat="1"/>
    <row r="484375" customFormat="1"/>
    <row r="484376" customFormat="1"/>
    <row r="484377" customFormat="1"/>
    <row r="484378" customFormat="1"/>
    <row r="484379" customFormat="1"/>
    <row r="484380" customFormat="1"/>
    <row r="484381" customFormat="1"/>
    <row r="484382" customFormat="1"/>
    <row r="484383" customFormat="1"/>
    <row r="484384" customFormat="1"/>
    <row r="484385" customFormat="1"/>
    <row r="484386" customFormat="1"/>
    <row r="484387" customFormat="1"/>
    <row r="484388" customFormat="1"/>
    <row r="484389" customFormat="1"/>
    <row r="484390" customFormat="1"/>
    <row r="484391" customFormat="1"/>
    <row r="484392" customFormat="1"/>
    <row r="484393" customFormat="1"/>
    <row r="484394" customFormat="1"/>
    <row r="484395" customFormat="1"/>
    <row r="484396" customFormat="1"/>
    <row r="484397" customFormat="1"/>
    <row r="484398" customFormat="1"/>
    <row r="484399" customFormat="1"/>
    <row r="484400" customFormat="1"/>
    <row r="484401" customFormat="1"/>
    <row r="484402" customFormat="1"/>
    <row r="484403" customFormat="1"/>
    <row r="484404" customFormat="1"/>
    <row r="484405" customFormat="1"/>
    <row r="484406" customFormat="1"/>
    <row r="484407" customFormat="1"/>
    <row r="484408" customFormat="1"/>
    <row r="484409" customFormat="1"/>
    <row r="484410" customFormat="1"/>
    <row r="484411" customFormat="1"/>
    <row r="484412" customFormat="1"/>
    <row r="484413" customFormat="1"/>
    <row r="484414" customFormat="1"/>
    <row r="484415" customFormat="1"/>
    <row r="484416" customFormat="1"/>
    <row r="484417" customFormat="1"/>
    <row r="484418" customFormat="1"/>
    <row r="484419" customFormat="1"/>
    <row r="484420" customFormat="1"/>
    <row r="484421" customFormat="1"/>
    <row r="484422" customFormat="1"/>
    <row r="484423" customFormat="1"/>
    <row r="484424" customFormat="1"/>
    <row r="484425" customFormat="1"/>
    <row r="484426" customFormat="1"/>
    <row r="484427" customFormat="1"/>
    <row r="484428" customFormat="1"/>
    <row r="484429" customFormat="1"/>
    <row r="484430" customFormat="1"/>
    <row r="484431" customFormat="1"/>
    <row r="484432" customFormat="1"/>
    <row r="484433" customFormat="1"/>
    <row r="484434" customFormat="1"/>
    <row r="484435" customFormat="1"/>
    <row r="484436" customFormat="1"/>
    <row r="484437" customFormat="1"/>
    <row r="484438" customFormat="1"/>
    <row r="484439" customFormat="1"/>
    <row r="484440" customFormat="1"/>
    <row r="484441" customFormat="1"/>
    <row r="484442" customFormat="1"/>
    <row r="484443" customFormat="1"/>
    <row r="484444" customFormat="1"/>
    <row r="484445" customFormat="1"/>
    <row r="484446" customFormat="1"/>
    <row r="484447" customFormat="1"/>
    <row r="484448" customFormat="1"/>
    <row r="484449" customFormat="1"/>
    <row r="484450" customFormat="1"/>
    <row r="484451" customFormat="1"/>
    <row r="484452" customFormat="1"/>
    <row r="484453" customFormat="1"/>
    <row r="484454" customFormat="1"/>
    <row r="484455" customFormat="1"/>
    <row r="484456" customFormat="1"/>
    <row r="484457" customFormat="1"/>
    <row r="484458" customFormat="1"/>
    <row r="484459" customFormat="1"/>
    <row r="484460" customFormat="1"/>
    <row r="484461" customFormat="1"/>
    <row r="484462" customFormat="1"/>
    <row r="484463" customFormat="1"/>
    <row r="484464" customFormat="1"/>
    <row r="484465" customFormat="1"/>
    <row r="484466" customFormat="1"/>
    <row r="484467" customFormat="1"/>
    <row r="484468" customFormat="1"/>
    <row r="484469" customFormat="1"/>
    <row r="484470" customFormat="1"/>
    <row r="484471" customFormat="1"/>
    <row r="484472" customFormat="1"/>
    <row r="484473" customFormat="1"/>
    <row r="484474" customFormat="1"/>
    <row r="484475" customFormat="1"/>
    <row r="484476" customFormat="1"/>
    <row r="484477" customFormat="1"/>
    <row r="484478" customFormat="1"/>
    <row r="484479" customFormat="1"/>
    <row r="484480" customFormat="1"/>
    <row r="484481" customFormat="1"/>
    <row r="484482" customFormat="1"/>
    <row r="484483" customFormat="1"/>
    <row r="484484" customFormat="1"/>
    <row r="484485" customFormat="1"/>
    <row r="484486" customFormat="1"/>
    <row r="484487" customFormat="1"/>
    <row r="484488" customFormat="1"/>
    <row r="484489" customFormat="1"/>
    <row r="484490" customFormat="1"/>
    <row r="484491" customFormat="1"/>
    <row r="484492" customFormat="1"/>
    <row r="484493" customFormat="1"/>
    <row r="484494" customFormat="1"/>
    <row r="484495" customFormat="1"/>
    <row r="484496" customFormat="1"/>
    <row r="484497" customFormat="1"/>
    <row r="484498" customFormat="1"/>
    <row r="484499" customFormat="1"/>
    <row r="484500" customFormat="1"/>
    <row r="484501" customFormat="1"/>
    <row r="484502" customFormat="1"/>
    <row r="484503" customFormat="1"/>
    <row r="484504" customFormat="1"/>
    <row r="484505" customFormat="1"/>
    <row r="484506" customFormat="1"/>
    <row r="484507" customFormat="1"/>
    <row r="484508" customFormat="1"/>
    <row r="484509" customFormat="1"/>
    <row r="484510" customFormat="1"/>
    <row r="484511" customFormat="1"/>
    <row r="484512" customFormat="1"/>
    <row r="484513" customFormat="1"/>
    <row r="484514" customFormat="1"/>
    <row r="484515" customFormat="1"/>
    <row r="484516" customFormat="1"/>
    <row r="484517" customFormat="1"/>
    <row r="484518" customFormat="1"/>
    <row r="484519" customFormat="1"/>
    <row r="484520" customFormat="1"/>
    <row r="484521" customFormat="1"/>
    <row r="484522" customFormat="1"/>
    <row r="484523" customFormat="1"/>
    <row r="484524" customFormat="1"/>
    <row r="484525" customFormat="1"/>
    <row r="484526" customFormat="1"/>
    <row r="484527" customFormat="1"/>
    <row r="484528" customFormat="1"/>
    <row r="484529" customFormat="1"/>
    <row r="484530" customFormat="1"/>
    <row r="484531" customFormat="1"/>
    <row r="484532" customFormat="1"/>
    <row r="484533" customFormat="1"/>
    <row r="484534" customFormat="1"/>
    <row r="484535" customFormat="1"/>
    <row r="484536" customFormat="1"/>
    <row r="484537" customFormat="1"/>
    <row r="484538" customFormat="1"/>
    <row r="484539" customFormat="1"/>
    <row r="484540" customFormat="1"/>
    <row r="484541" customFormat="1"/>
    <row r="484542" customFormat="1"/>
    <row r="484543" customFormat="1"/>
    <row r="484544" customFormat="1"/>
    <row r="484545" customFormat="1"/>
    <row r="484546" customFormat="1"/>
    <row r="484547" customFormat="1"/>
    <row r="484548" customFormat="1"/>
    <row r="484549" customFormat="1"/>
    <row r="484550" customFormat="1"/>
    <row r="484551" customFormat="1"/>
    <row r="484552" customFormat="1"/>
    <row r="484553" customFormat="1"/>
    <row r="484554" customFormat="1"/>
    <row r="484555" customFormat="1"/>
    <row r="484556" customFormat="1"/>
    <row r="484557" customFormat="1"/>
    <row r="484558" customFormat="1"/>
    <row r="484559" customFormat="1"/>
    <row r="484560" customFormat="1"/>
    <row r="484561" customFormat="1"/>
    <row r="484562" customFormat="1"/>
    <row r="484563" customFormat="1"/>
    <row r="484564" customFormat="1"/>
    <row r="484565" customFormat="1"/>
    <row r="484566" customFormat="1"/>
    <row r="484567" customFormat="1"/>
    <row r="484568" customFormat="1"/>
    <row r="484569" customFormat="1"/>
    <row r="484570" customFormat="1"/>
    <row r="484571" customFormat="1"/>
    <row r="484572" customFormat="1"/>
    <row r="484573" customFormat="1"/>
    <row r="484574" customFormat="1"/>
    <row r="484575" customFormat="1"/>
    <row r="484576" customFormat="1"/>
    <row r="484577" customFormat="1"/>
    <row r="484578" customFormat="1"/>
    <row r="484579" customFormat="1"/>
    <row r="484580" customFormat="1"/>
    <row r="484581" customFormat="1"/>
    <row r="484582" customFormat="1"/>
    <row r="484583" customFormat="1"/>
    <row r="484584" customFormat="1"/>
    <row r="484585" customFormat="1"/>
    <row r="484586" customFormat="1"/>
    <row r="484587" customFormat="1"/>
    <row r="484588" customFormat="1"/>
    <row r="484589" customFormat="1"/>
    <row r="484590" customFormat="1"/>
    <row r="484591" customFormat="1"/>
    <row r="484592" customFormat="1"/>
    <row r="484593" customFormat="1"/>
    <row r="484594" customFormat="1"/>
    <row r="484595" customFormat="1"/>
    <row r="484596" customFormat="1"/>
    <row r="484597" customFormat="1"/>
    <row r="484598" customFormat="1"/>
    <row r="484599" customFormat="1"/>
    <row r="484600" customFormat="1"/>
    <row r="484601" customFormat="1"/>
    <row r="484602" customFormat="1"/>
    <row r="484603" customFormat="1"/>
    <row r="484604" customFormat="1"/>
    <row r="484605" customFormat="1"/>
    <row r="484606" customFormat="1"/>
    <row r="484607" customFormat="1"/>
    <row r="484608" customFormat="1"/>
    <row r="484609" customFormat="1"/>
    <row r="484610" customFormat="1"/>
    <row r="484611" customFormat="1"/>
    <row r="484612" customFormat="1"/>
    <row r="484613" customFormat="1"/>
    <row r="484614" customFormat="1"/>
    <row r="484615" customFormat="1"/>
    <row r="484616" customFormat="1"/>
    <row r="484617" customFormat="1"/>
    <row r="484618" customFormat="1"/>
    <row r="484619" customFormat="1"/>
    <row r="484620" customFormat="1"/>
    <row r="484621" customFormat="1"/>
    <row r="484622" customFormat="1"/>
    <row r="484623" customFormat="1"/>
    <row r="484624" customFormat="1"/>
    <row r="484625" customFormat="1"/>
    <row r="484626" customFormat="1"/>
    <row r="484627" customFormat="1"/>
    <row r="484628" customFormat="1"/>
    <row r="484629" customFormat="1"/>
    <row r="484630" customFormat="1"/>
    <row r="484631" customFormat="1"/>
    <row r="484632" customFormat="1"/>
    <row r="484633" customFormat="1"/>
    <row r="484634" customFormat="1"/>
    <row r="484635" customFormat="1"/>
    <row r="484636" customFormat="1"/>
    <row r="484637" customFormat="1"/>
    <row r="484638" customFormat="1"/>
    <row r="484639" customFormat="1"/>
    <row r="484640" customFormat="1"/>
    <row r="484641" customFormat="1"/>
    <row r="484642" customFormat="1"/>
    <row r="484643" customFormat="1"/>
    <row r="484644" customFormat="1"/>
    <row r="484645" customFormat="1"/>
    <row r="484646" customFormat="1"/>
    <row r="484647" customFormat="1"/>
    <row r="484648" customFormat="1"/>
    <row r="484649" customFormat="1"/>
    <row r="484650" customFormat="1"/>
    <row r="484651" customFormat="1"/>
    <row r="484652" customFormat="1"/>
    <row r="484653" customFormat="1"/>
    <row r="484654" customFormat="1"/>
    <row r="484655" customFormat="1"/>
    <row r="484656" customFormat="1"/>
    <row r="484657" customFormat="1"/>
    <row r="484658" customFormat="1"/>
    <row r="484659" customFormat="1"/>
    <row r="484660" customFormat="1"/>
    <row r="484661" customFormat="1"/>
    <row r="484662" customFormat="1"/>
    <row r="484663" customFormat="1"/>
    <row r="484664" customFormat="1"/>
    <row r="484665" customFormat="1"/>
    <row r="484666" customFormat="1"/>
    <row r="484667" customFormat="1"/>
    <row r="484668" customFormat="1"/>
    <row r="484669" customFormat="1"/>
    <row r="484670" customFormat="1"/>
    <row r="484671" customFormat="1"/>
    <row r="484672" customFormat="1"/>
    <row r="484673" customFormat="1"/>
    <row r="484674" customFormat="1"/>
    <row r="484675" customFormat="1"/>
    <row r="484676" customFormat="1"/>
    <row r="484677" customFormat="1"/>
    <row r="484678" customFormat="1"/>
    <row r="484679" customFormat="1"/>
    <row r="484680" customFormat="1"/>
    <row r="484681" customFormat="1"/>
    <row r="484682" customFormat="1"/>
    <row r="484683" customFormat="1"/>
    <row r="484684" customFormat="1"/>
    <row r="484685" customFormat="1"/>
    <row r="484686" customFormat="1"/>
    <row r="484687" customFormat="1"/>
    <row r="484688" customFormat="1"/>
    <row r="484689" customFormat="1"/>
    <row r="484690" customFormat="1"/>
    <row r="484691" customFormat="1"/>
    <row r="484692" customFormat="1"/>
    <row r="484693" customFormat="1"/>
    <row r="484694" customFormat="1"/>
    <row r="484695" customFormat="1"/>
    <row r="484696" customFormat="1"/>
    <row r="484697" customFormat="1"/>
    <row r="484698" customFormat="1"/>
    <row r="484699" customFormat="1"/>
    <row r="484700" customFormat="1"/>
    <row r="484701" customFormat="1"/>
    <row r="484702" customFormat="1"/>
    <row r="484703" customFormat="1"/>
    <row r="484704" customFormat="1"/>
    <row r="484705" customFormat="1"/>
    <row r="484706" customFormat="1"/>
    <row r="484707" customFormat="1"/>
    <row r="484708" customFormat="1"/>
    <row r="484709" customFormat="1"/>
    <row r="484710" customFormat="1"/>
    <row r="484711" customFormat="1"/>
    <row r="484712" customFormat="1"/>
    <row r="484713" customFormat="1"/>
    <row r="484714" customFormat="1"/>
    <row r="484715" customFormat="1"/>
    <row r="484716" customFormat="1"/>
    <row r="484717" customFormat="1"/>
    <row r="484718" customFormat="1"/>
    <row r="484719" customFormat="1"/>
    <row r="484720" customFormat="1"/>
    <row r="484721" customFormat="1"/>
    <row r="484722" customFormat="1"/>
    <row r="484723" customFormat="1"/>
    <row r="484724" customFormat="1"/>
    <row r="484725" customFormat="1"/>
    <row r="484726" customFormat="1"/>
    <row r="484727" customFormat="1"/>
    <row r="484728" customFormat="1"/>
    <row r="484729" customFormat="1"/>
    <row r="484730" customFormat="1"/>
    <row r="484731" customFormat="1"/>
    <row r="484732" customFormat="1"/>
    <row r="484733" customFormat="1"/>
    <row r="484734" customFormat="1"/>
    <row r="484735" customFormat="1"/>
    <row r="484736" customFormat="1"/>
    <row r="484737" customFormat="1"/>
    <row r="484738" customFormat="1"/>
    <row r="484739" customFormat="1"/>
    <row r="484740" customFormat="1"/>
    <row r="484741" customFormat="1"/>
    <row r="484742" customFormat="1"/>
    <row r="484743" customFormat="1"/>
    <row r="484744" customFormat="1"/>
    <row r="484745" customFormat="1"/>
    <row r="484746" customFormat="1"/>
    <row r="484747" customFormat="1"/>
    <row r="484748" customFormat="1"/>
    <row r="484749" customFormat="1"/>
    <row r="484750" customFormat="1"/>
    <row r="484751" customFormat="1"/>
    <row r="484752" customFormat="1"/>
    <row r="484753" customFormat="1"/>
    <row r="484754" customFormat="1"/>
    <row r="484755" customFormat="1"/>
    <row r="484756" customFormat="1"/>
    <row r="484757" customFormat="1"/>
    <row r="484758" customFormat="1"/>
    <row r="484759" customFormat="1"/>
    <row r="484760" customFormat="1"/>
    <row r="484761" customFormat="1"/>
    <row r="484762" customFormat="1"/>
    <row r="484763" customFormat="1"/>
    <row r="484764" customFormat="1"/>
    <row r="484765" customFormat="1"/>
    <row r="484766" customFormat="1"/>
    <row r="484767" customFormat="1"/>
    <row r="484768" customFormat="1"/>
    <row r="484769" customFormat="1"/>
    <row r="484770" customFormat="1"/>
    <row r="484771" customFormat="1"/>
    <row r="484772" customFormat="1"/>
    <row r="484773" customFormat="1"/>
    <row r="484774" customFormat="1"/>
    <row r="484775" customFormat="1"/>
    <row r="484776" customFormat="1"/>
    <row r="484777" customFormat="1"/>
    <row r="484778" customFormat="1"/>
    <row r="484779" customFormat="1"/>
    <row r="484780" customFormat="1"/>
    <row r="484781" customFormat="1"/>
    <row r="484782" customFormat="1"/>
    <row r="484783" customFormat="1"/>
    <row r="484784" customFormat="1"/>
    <row r="484785" customFormat="1"/>
    <row r="484786" customFormat="1"/>
    <row r="484787" customFormat="1"/>
    <row r="484788" customFormat="1"/>
    <row r="484789" customFormat="1"/>
    <row r="484790" customFormat="1"/>
    <row r="484791" customFormat="1"/>
    <row r="484792" customFormat="1"/>
    <row r="484793" customFormat="1"/>
    <row r="484794" customFormat="1"/>
    <row r="484795" customFormat="1"/>
    <row r="484796" customFormat="1"/>
    <row r="484797" customFormat="1"/>
    <row r="484798" customFormat="1"/>
    <row r="484799" customFormat="1"/>
    <row r="484800" customFormat="1"/>
    <row r="484801" customFormat="1"/>
    <row r="484802" customFormat="1"/>
    <row r="484803" customFormat="1"/>
    <row r="484804" customFormat="1"/>
    <row r="484805" customFormat="1"/>
    <row r="484806" customFormat="1"/>
    <row r="484807" customFormat="1"/>
    <row r="484808" customFormat="1"/>
    <row r="484809" customFormat="1"/>
    <row r="484810" customFormat="1"/>
    <row r="484811" customFormat="1"/>
    <row r="484812" customFormat="1"/>
    <row r="484813" customFormat="1"/>
    <row r="484814" customFormat="1"/>
    <row r="484815" customFormat="1"/>
    <row r="484816" customFormat="1"/>
    <row r="484817" customFormat="1"/>
    <row r="484818" customFormat="1"/>
    <row r="484819" customFormat="1"/>
    <row r="484820" customFormat="1"/>
    <row r="484821" customFormat="1"/>
    <row r="484822" customFormat="1"/>
    <row r="484823" customFormat="1"/>
    <row r="484824" customFormat="1"/>
    <row r="484825" customFormat="1"/>
    <row r="484826" customFormat="1"/>
    <row r="484827" customFormat="1"/>
    <row r="484828" customFormat="1"/>
    <row r="484829" customFormat="1"/>
    <row r="484830" customFormat="1"/>
    <row r="484831" customFormat="1"/>
    <row r="484832" customFormat="1"/>
    <row r="484833" customFormat="1"/>
    <row r="484834" customFormat="1"/>
    <row r="484835" customFormat="1"/>
    <row r="484836" customFormat="1"/>
    <row r="484837" customFormat="1"/>
    <row r="484838" customFormat="1"/>
    <row r="484839" customFormat="1"/>
    <row r="484840" customFormat="1"/>
    <row r="484841" customFormat="1"/>
    <row r="484842" customFormat="1"/>
    <row r="484843" customFormat="1"/>
    <row r="484844" customFormat="1"/>
    <row r="484845" customFormat="1"/>
    <row r="484846" customFormat="1"/>
    <row r="484847" customFormat="1"/>
    <row r="484848" customFormat="1"/>
    <row r="484849" customFormat="1"/>
    <row r="484850" customFormat="1"/>
    <row r="484851" customFormat="1"/>
    <row r="484852" customFormat="1"/>
    <row r="484853" customFormat="1"/>
    <row r="484854" customFormat="1"/>
    <row r="484855" customFormat="1"/>
    <row r="484856" customFormat="1"/>
    <row r="484857" customFormat="1"/>
    <row r="484858" customFormat="1"/>
    <row r="484859" customFormat="1"/>
    <row r="484860" customFormat="1"/>
    <row r="484861" customFormat="1"/>
    <row r="484862" customFormat="1"/>
    <row r="484863" customFormat="1"/>
    <row r="484864" customFormat="1"/>
    <row r="484865" customFormat="1"/>
    <row r="484866" customFormat="1"/>
    <row r="484867" customFormat="1"/>
    <row r="484868" customFormat="1"/>
    <row r="484869" customFormat="1"/>
    <row r="484870" customFormat="1"/>
    <row r="484871" customFormat="1"/>
    <row r="484872" customFormat="1"/>
    <row r="484873" customFormat="1"/>
    <row r="484874" customFormat="1"/>
    <row r="484875" customFormat="1"/>
    <row r="484876" customFormat="1"/>
    <row r="484877" customFormat="1"/>
    <row r="484878" customFormat="1"/>
    <row r="484879" customFormat="1"/>
    <row r="484880" customFormat="1"/>
    <row r="484881" customFormat="1"/>
    <row r="484882" customFormat="1"/>
    <row r="484883" customFormat="1"/>
    <row r="484884" customFormat="1"/>
    <row r="484885" customFormat="1"/>
    <row r="484886" customFormat="1"/>
    <row r="484887" customFormat="1"/>
    <row r="484888" customFormat="1"/>
    <row r="484889" customFormat="1"/>
    <row r="484890" customFormat="1"/>
    <row r="484891" customFormat="1"/>
    <row r="484892" customFormat="1"/>
    <row r="484893" customFormat="1"/>
    <row r="484894" customFormat="1"/>
    <row r="484895" customFormat="1"/>
    <row r="484896" customFormat="1"/>
    <row r="484897" customFormat="1"/>
    <row r="484898" customFormat="1"/>
    <row r="484899" customFormat="1"/>
    <row r="484900" customFormat="1"/>
    <row r="484901" customFormat="1"/>
    <row r="484902" customFormat="1"/>
    <row r="484903" customFormat="1"/>
    <row r="484904" customFormat="1"/>
    <row r="484905" customFormat="1"/>
    <row r="484906" customFormat="1"/>
    <row r="484907" customFormat="1"/>
    <row r="484908" customFormat="1"/>
    <row r="484909" customFormat="1"/>
    <row r="484910" customFormat="1"/>
    <row r="484911" customFormat="1"/>
    <row r="484912" customFormat="1"/>
    <row r="484913" customFormat="1"/>
    <row r="484914" customFormat="1"/>
    <row r="484915" customFormat="1"/>
    <row r="484916" customFormat="1"/>
    <row r="484917" customFormat="1"/>
    <row r="484918" customFormat="1"/>
    <row r="484919" customFormat="1"/>
    <row r="484920" customFormat="1"/>
    <row r="484921" customFormat="1"/>
    <row r="484922" customFormat="1"/>
    <row r="484923" customFormat="1"/>
    <row r="484924" customFormat="1"/>
    <row r="484925" customFormat="1"/>
    <row r="484926" customFormat="1"/>
    <row r="484927" customFormat="1"/>
    <row r="484928" customFormat="1"/>
    <row r="484929" customFormat="1"/>
    <row r="484930" customFormat="1"/>
    <row r="484931" customFormat="1"/>
    <row r="484932" customFormat="1"/>
    <row r="484933" customFormat="1"/>
    <row r="484934" customFormat="1"/>
    <row r="484935" customFormat="1"/>
    <row r="484936" customFormat="1"/>
    <row r="484937" customFormat="1"/>
    <row r="484938" customFormat="1"/>
    <row r="484939" customFormat="1"/>
    <row r="484940" customFormat="1"/>
    <row r="484941" customFormat="1"/>
    <row r="484942" customFormat="1"/>
    <row r="484943" customFormat="1"/>
    <row r="484944" customFormat="1"/>
    <row r="484945" customFormat="1"/>
    <row r="484946" customFormat="1"/>
    <row r="484947" customFormat="1"/>
    <row r="484948" customFormat="1"/>
    <row r="484949" customFormat="1"/>
    <row r="484950" customFormat="1"/>
    <row r="484951" customFormat="1"/>
    <row r="484952" customFormat="1"/>
    <row r="484953" customFormat="1"/>
    <row r="484954" customFormat="1"/>
    <row r="484955" customFormat="1"/>
    <row r="484956" customFormat="1"/>
    <row r="484957" customFormat="1"/>
    <row r="484958" customFormat="1"/>
    <row r="484959" customFormat="1"/>
    <row r="484960" customFormat="1"/>
    <row r="484961" customFormat="1"/>
    <row r="484962" customFormat="1"/>
    <row r="484963" customFormat="1"/>
    <row r="484964" customFormat="1"/>
    <row r="484965" customFormat="1"/>
    <row r="484966" customFormat="1"/>
    <row r="484967" customFormat="1"/>
    <row r="484968" customFormat="1"/>
    <row r="484969" customFormat="1"/>
    <row r="484970" customFormat="1"/>
    <row r="484971" customFormat="1"/>
    <row r="484972" customFormat="1"/>
    <row r="484973" customFormat="1"/>
    <row r="484974" customFormat="1"/>
    <row r="484975" customFormat="1"/>
    <row r="484976" customFormat="1"/>
    <row r="484977" customFormat="1"/>
    <row r="484978" customFormat="1"/>
    <row r="484979" customFormat="1"/>
    <row r="484980" customFormat="1"/>
    <row r="484981" customFormat="1"/>
    <row r="484982" customFormat="1"/>
    <row r="484983" customFormat="1"/>
    <row r="484984" customFormat="1"/>
    <row r="484985" customFormat="1"/>
    <row r="484986" customFormat="1"/>
    <row r="484987" customFormat="1"/>
    <row r="484988" customFormat="1"/>
    <row r="484989" customFormat="1"/>
    <row r="484990" customFormat="1"/>
    <row r="484991" customFormat="1"/>
    <row r="484992" customFormat="1"/>
    <row r="484993" customFormat="1"/>
    <row r="484994" customFormat="1"/>
    <row r="484995" customFormat="1"/>
    <row r="484996" customFormat="1"/>
    <row r="484997" customFormat="1"/>
    <row r="484998" customFormat="1"/>
    <row r="484999" customFormat="1"/>
    <row r="485000" customFormat="1"/>
    <row r="485001" customFormat="1"/>
    <row r="485002" customFormat="1"/>
    <row r="485003" customFormat="1"/>
    <row r="485004" customFormat="1"/>
    <row r="485005" customFormat="1"/>
    <row r="485006" customFormat="1"/>
    <row r="485007" customFormat="1"/>
    <row r="485008" customFormat="1"/>
    <row r="485009" customFormat="1"/>
    <row r="485010" customFormat="1"/>
    <row r="485011" customFormat="1"/>
    <row r="485012" customFormat="1"/>
    <row r="485013" customFormat="1"/>
    <row r="485014" customFormat="1"/>
    <row r="485015" customFormat="1"/>
    <row r="485016" customFormat="1"/>
    <row r="485017" customFormat="1"/>
    <row r="485018" customFormat="1"/>
    <row r="485019" customFormat="1"/>
    <row r="485020" customFormat="1"/>
    <row r="485021" customFormat="1"/>
    <row r="485022" customFormat="1"/>
    <row r="485023" customFormat="1"/>
    <row r="485024" customFormat="1"/>
    <row r="485025" customFormat="1"/>
    <row r="485026" customFormat="1"/>
    <row r="485027" customFormat="1"/>
    <row r="485028" customFormat="1"/>
    <row r="485029" customFormat="1"/>
    <row r="485030" customFormat="1"/>
    <row r="485031" customFormat="1"/>
    <row r="485032" customFormat="1"/>
    <row r="485033" customFormat="1"/>
    <row r="485034" customFormat="1"/>
    <row r="485035" customFormat="1"/>
    <row r="485036" customFormat="1"/>
    <row r="485037" customFormat="1"/>
    <row r="485038" customFormat="1"/>
    <row r="485039" customFormat="1"/>
    <row r="485040" customFormat="1"/>
    <row r="485041" customFormat="1"/>
    <row r="485042" customFormat="1"/>
    <row r="485043" customFormat="1"/>
    <row r="485044" customFormat="1"/>
    <row r="485045" customFormat="1"/>
    <row r="485046" customFormat="1"/>
    <row r="485047" customFormat="1"/>
    <row r="485048" customFormat="1"/>
    <row r="485049" customFormat="1"/>
    <row r="485050" customFormat="1"/>
    <row r="485051" customFormat="1"/>
    <row r="485052" customFormat="1"/>
    <row r="485053" customFormat="1"/>
    <row r="485054" customFormat="1"/>
    <row r="485055" customFormat="1"/>
    <row r="485056" customFormat="1"/>
    <row r="485057" customFormat="1"/>
    <row r="485058" customFormat="1"/>
    <row r="485059" customFormat="1"/>
    <row r="485060" customFormat="1"/>
    <row r="485061" customFormat="1"/>
    <row r="485062" customFormat="1"/>
    <row r="485063" customFormat="1"/>
    <row r="485064" customFormat="1"/>
    <row r="485065" customFormat="1"/>
    <row r="485066" customFormat="1"/>
    <row r="485067" customFormat="1"/>
    <row r="485068" customFormat="1"/>
    <row r="485069" customFormat="1"/>
    <row r="485070" customFormat="1"/>
    <row r="485071" customFormat="1"/>
    <row r="485072" customFormat="1"/>
    <row r="485073" customFormat="1"/>
    <row r="485074" customFormat="1"/>
    <row r="485075" customFormat="1"/>
    <row r="485076" customFormat="1"/>
    <row r="485077" customFormat="1"/>
    <row r="485078" customFormat="1"/>
    <row r="485079" customFormat="1"/>
    <row r="485080" customFormat="1"/>
    <row r="485081" customFormat="1"/>
    <row r="485082" customFormat="1"/>
    <row r="485083" customFormat="1"/>
    <row r="485084" customFormat="1"/>
    <row r="485085" customFormat="1"/>
    <row r="485086" customFormat="1"/>
    <row r="485087" customFormat="1"/>
    <row r="485088" customFormat="1"/>
    <row r="485089" customFormat="1"/>
    <row r="485090" customFormat="1"/>
    <row r="485091" customFormat="1"/>
    <row r="485092" customFormat="1"/>
    <row r="485093" customFormat="1"/>
    <row r="485094" customFormat="1"/>
    <row r="485095" customFormat="1"/>
    <row r="485096" customFormat="1"/>
    <row r="485097" customFormat="1"/>
    <row r="485098" customFormat="1"/>
    <row r="485099" customFormat="1"/>
    <row r="485100" customFormat="1"/>
    <row r="485101" customFormat="1"/>
    <row r="485102" customFormat="1"/>
    <row r="485103" customFormat="1"/>
    <row r="485104" customFormat="1"/>
    <row r="485105" customFormat="1"/>
    <row r="485106" customFormat="1"/>
    <row r="485107" customFormat="1"/>
    <row r="485108" customFormat="1"/>
    <row r="485109" customFormat="1"/>
    <row r="485110" customFormat="1"/>
    <row r="485111" customFormat="1"/>
    <row r="485112" customFormat="1"/>
    <row r="485113" customFormat="1"/>
    <row r="485114" customFormat="1"/>
    <row r="485115" customFormat="1"/>
    <row r="485116" customFormat="1"/>
    <row r="485117" customFormat="1"/>
    <row r="485118" customFormat="1"/>
    <row r="485119" customFormat="1"/>
    <row r="485120" customFormat="1"/>
    <row r="485121" customFormat="1"/>
    <row r="485122" customFormat="1"/>
    <row r="485123" customFormat="1"/>
    <row r="485124" customFormat="1"/>
    <row r="485125" customFormat="1"/>
    <row r="485126" customFormat="1"/>
    <row r="485127" customFormat="1"/>
    <row r="485128" customFormat="1"/>
    <row r="485129" customFormat="1"/>
    <row r="485130" customFormat="1"/>
    <row r="485131" customFormat="1"/>
    <row r="485132" customFormat="1"/>
    <row r="485133" customFormat="1"/>
    <row r="485134" customFormat="1"/>
    <row r="485135" customFormat="1"/>
    <row r="485136" customFormat="1"/>
    <row r="485137" customFormat="1"/>
    <row r="485138" customFormat="1"/>
    <row r="485139" customFormat="1"/>
    <row r="485140" customFormat="1"/>
    <row r="485141" customFormat="1"/>
    <row r="485142" customFormat="1"/>
    <row r="485143" customFormat="1"/>
    <row r="485144" customFormat="1"/>
    <row r="485145" customFormat="1"/>
    <row r="485146" customFormat="1"/>
    <row r="485147" customFormat="1"/>
    <row r="485148" customFormat="1"/>
    <row r="485149" customFormat="1"/>
    <row r="485150" customFormat="1"/>
    <row r="485151" customFormat="1"/>
    <row r="485152" customFormat="1"/>
    <row r="485153" customFormat="1"/>
    <row r="485154" customFormat="1"/>
    <row r="485155" customFormat="1"/>
    <row r="485156" customFormat="1"/>
    <row r="485157" customFormat="1"/>
    <row r="485158" customFormat="1"/>
    <row r="485159" customFormat="1"/>
    <row r="485160" customFormat="1"/>
    <row r="485161" customFormat="1"/>
    <row r="485162" customFormat="1"/>
    <row r="485163" customFormat="1"/>
    <row r="485164" customFormat="1"/>
    <row r="485165" customFormat="1"/>
    <row r="485166" customFormat="1"/>
    <row r="485167" customFormat="1"/>
    <row r="485168" customFormat="1"/>
    <row r="485169" customFormat="1"/>
    <row r="485170" customFormat="1"/>
    <row r="485171" customFormat="1"/>
    <row r="485172" customFormat="1"/>
    <row r="485173" customFormat="1"/>
    <row r="485174" customFormat="1"/>
    <row r="485175" customFormat="1"/>
    <row r="485176" customFormat="1"/>
    <row r="485177" customFormat="1"/>
    <row r="485178" customFormat="1"/>
    <row r="485179" customFormat="1"/>
    <row r="485180" customFormat="1"/>
    <row r="485181" customFormat="1"/>
    <row r="485182" customFormat="1"/>
    <row r="485183" customFormat="1"/>
    <row r="485184" customFormat="1"/>
    <row r="485185" customFormat="1"/>
    <row r="485186" customFormat="1"/>
    <row r="485187" customFormat="1"/>
    <row r="485188" customFormat="1"/>
    <row r="485189" customFormat="1"/>
    <row r="485190" customFormat="1"/>
    <row r="485191" customFormat="1"/>
    <row r="485192" customFormat="1"/>
    <row r="485193" customFormat="1"/>
    <row r="485194" customFormat="1"/>
    <row r="485195" customFormat="1"/>
    <row r="485196" customFormat="1"/>
    <row r="485197" customFormat="1"/>
    <row r="485198" customFormat="1"/>
    <row r="485199" customFormat="1"/>
    <row r="485200" customFormat="1"/>
    <row r="485201" customFormat="1"/>
    <row r="485202" customFormat="1"/>
    <row r="485203" customFormat="1"/>
    <row r="485204" customFormat="1"/>
    <row r="485205" customFormat="1"/>
    <row r="485206" customFormat="1"/>
    <row r="485207" customFormat="1"/>
    <row r="485208" customFormat="1"/>
    <row r="485209" customFormat="1"/>
    <row r="485210" customFormat="1"/>
    <row r="485211" customFormat="1"/>
    <row r="485212" customFormat="1"/>
    <row r="485213" customFormat="1"/>
    <row r="485214" customFormat="1"/>
    <row r="485215" customFormat="1"/>
    <row r="485216" customFormat="1"/>
    <row r="485217" customFormat="1"/>
    <row r="485218" customFormat="1"/>
    <row r="485219" customFormat="1"/>
    <row r="485220" customFormat="1"/>
    <row r="485221" customFormat="1"/>
    <row r="485222" customFormat="1"/>
    <row r="485223" customFormat="1"/>
    <row r="485224" customFormat="1"/>
    <row r="485225" customFormat="1"/>
    <row r="485226" customFormat="1"/>
    <row r="485227" customFormat="1"/>
    <row r="485228" customFormat="1"/>
    <row r="485229" customFormat="1"/>
    <row r="485230" customFormat="1"/>
    <row r="485231" customFormat="1"/>
    <row r="485232" customFormat="1"/>
    <row r="485233" customFormat="1"/>
    <row r="485234" customFormat="1"/>
    <row r="485235" customFormat="1"/>
    <row r="485236" customFormat="1"/>
    <row r="485237" customFormat="1"/>
    <row r="485238" customFormat="1"/>
    <row r="485239" customFormat="1"/>
    <row r="485240" customFormat="1"/>
    <row r="485241" customFormat="1"/>
    <row r="485242" customFormat="1"/>
    <row r="485243" customFormat="1"/>
    <row r="485244" customFormat="1"/>
    <row r="485245" customFormat="1"/>
    <row r="485246" customFormat="1"/>
    <row r="485247" customFormat="1"/>
    <row r="485248" customFormat="1"/>
    <row r="485249" customFormat="1"/>
    <row r="485250" customFormat="1"/>
    <row r="485251" customFormat="1"/>
    <row r="485252" customFormat="1"/>
    <row r="485253" customFormat="1"/>
    <row r="485254" customFormat="1"/>
    <row r="485255" customFormat="1"/>
    <row r="485256" customFormat="1"/>
    <row r="485257" customFormat="1"/>
    <row r="485258" customFormat="1"/>
    <row r="485259" customFormat="1"/>
    <row r="485260" customFormat="1"/>
    <row r="485261" customFormat="1"/>
    <row r="485262" customFormat="1"/>
    <row r="485263" customFormat="1"/>
    <row r="485264" customFormat="1"/>
    <row r="485265" customFormat="1"/>
    <row r="485266" customFormat="1"/>
    <row r="485267" customFormat="1"/>
    <row r="485268" customFormat="1"/>
    <row r="485269" customFormat="1"/>
    <row r="485270" customFormat="1"/>
    <row r="485271" customFormat="1"/>
    <row r="485272" customFormat="1"/>
    <row r="485273" customFormat="1"/>
    <row r="485274" customFormat="1"/>
    <row r="485275" customFormat="1"/>
    <row r="485276" customFormat="1"/>
    <row r="485277" customFormat="1"/>
    <row r="485278" customFormat="1"/>
    <row r="485279" customFormat="1"/>
    <row r="485280" customFormat="1"/>
    <row r="485281" customFormat="1"/>
    <row r="485282" customFormat="1"/>
    <row r="485283" customFormat="1"/>
    <row r="485284" customFormat="1"/>
    <row r="485285" customFormat="1"/>
    <row r="485286" customFormat="1"/>
    <row r="485287" customFormat="1"/>
    <row r="485288" customFormat="1"/>
    <row r="485289" customFormat="1"/>
    <row r="485290" customFormat="1"/>
    <row r="485291" customFormat="1"/>
    <row r="485292" customFormat="1"/>
    <row r="485293" customFormat="1"/>
    <row r="485294" customFormat="1"/>
    <row r="485295" customFormat="1"/>
    <row r="485296" customFormat="1"/>
    <row r="485297" customFormat="1"/>
    <row r="485298" customFormat="1"/>
    <row r="485299" customFormat="1"/>
    <row r="485300" customFormat="1"/>
    <row r="485301" customFormat="1"/>
    <row r="485302" customFormat="1"/>
    <row r="485303" customFormat="1"/>
    <row r="485304" customFormat="1"/>
    <row r="485305" customFormat="1"/>
    <row r="485306" customFormat="1"/>
    <row r="485307" customFormat="1"/>
    <row r="485308" customFormat="1"/>
    <row r="485309" customFormat="1"/>
    <row r="485310" customFormat="1"/>
    <row r="485311" customFormat="1"/>
    <row r="485312" customFormat="1"/>
    <row r="485313" customFormat="1"/>
    <row r="485314" customFormat="1"/>
    <row r="485315" customFormat="1"/>
    <row r="485316" customFormat="1"/>
    <row r="485317" customFormat="1"/>
    <row r="485318" customFormat="1"/>
    <row r="485319" customFormat="1"/>
    <row r="485320" customFormat="1"/>
    <row r="485321" customFormat="1"/>
    <row r="485322" customFormat="1"/>
    <row r="485323" customFormat="1"/>
    <row r="485324" customFormat="1"/>
    <row r="485325" customFormat="1"/>
    <row r="485326" customFormat="1"/>
    <row r="485327" customFormat="1"/>
    <row r="485328" customFormat="1"/>
    <row r="485329" customFormat="1"/>
    <row r="485330" customFormat="1"/>
    <row r="485331" customFormat="1"/>
    <row r="485332" customFormat="1"/>
    <row r="485333" customFormat="1"/>
    <row r="485334" customFormat="1"/>
    <row r="485335" customFormat="1"/>
    <row r="485336" customFormat="1"/>
    <row r="485337" customFormat="1"/>
    <row r="485338" customFormat="1"/>
    <row r="485339" customFormat="1"/>
    <row r="485340" customFormat="1"/>
    <row r="485341" customFormat="1"/>
    <row r="485342" customFormat="1"/>
    <row r="485343" customFormat="1"/>
    <row r="485344" customFormat="1"/>
    <row r="485345" customFormat="1"/>
    <row r="485346" customFormat="1"/>
    <row r="485347" customFormat="1"/>
    <row r="485348" customFormat="1"/>
    <row r="485349" customFormat="1"/>
    <row r="485350" customFormat="1"/>
    <row r="485351" customFormat="1"/>
    <row r="485352" customFormat="1"/>
    <row r="485353" customFormat="1"/>
    <row r="485354" customFormat="1"/>
    <row r="485355" customFormat="1"/>
    <row r="485356" customFormat="1"/>
    <row r="485357" customFormat="1"/>
    <row r="485358" customFormat="1"/>
    <row r="485359" customFormat="1"/>
    <row r="485360" customFormat="1"/>
    <row r="485361" customFormat="1"/>
    <row r="485362" customFormat="1"/>
    <row r="485363" customFormat="1"/>
    <row r="485364" customFormat="1"/>
    <row r="485365" customFormat="1"/>
    <row r="485366" customFormat="1"/>
    <row r="485367" customFormat="1"/>
    <row r="485368" customFormat="1"/>
    <row r="485369" customFormat="1"/>
    <row r="485370" customFormat="1"/>
    <row r="485371" customFormat="1"/>
    <row r="485372" customFormat="1"/>
    <row r="485373" customFormat="1"/>
    <row r="485374" customFormat="1"/>
    <row r="485375" customFormat="1"/>
    <row r="485376" customFormat="1"/>
    <row r="485377" customFormat="1"/>
    <row r="485378" customFormat="1"/>
    <row r="485379" customFormat="1"/>
    <row r="485380" customFormat="1"/>
    <row r="485381" customFormat="1"/>
    <row r="485382" customFormat="1"/>
    <row r="485383" customFormat="1"/>
    <row r="485384" customFormat="1"/>
    <row r="485385" customFormat="1"/>
    <row r="485386" customFormat="1"/>
    <row r="485387" customFormat="1"/>
    <row r="485388" customFormat="1"/>
    <row r="485389" customFormat="1"/>
    <row r="485390" customFormat="1"/>
    <row r="485391" customFormat="1"/>
    <row r="485392" customFormat="1"/>
    <row r="485393" customFormat="1"/>
    <row r="485394" customFormat="1"/>
    <row r="485395" customFormat="1"/>
    <row r="485396" customFormat="1"/>
    <row r="485397" customFormat="1"/>
    <row r="485398" customFormat="1"/>
    <row r="485399" customFormat="1"/>
    <row r="485400" customFormat="1"/>
    <row r="485401" customFormat="1"/>
    <row r="485402" customFormat="1"/>
    <row r="485403" customFormat="1"/>
    <row r="485404" customFormat="1"/>
    <row r="485405" customFormat="1"/>
    <row r="485406" customFormat="1"/>
    <row r="485407" customFormat="1"/>
    <row r="485408" customFormat="1"/>
    <row r="485409" customFormat="1"/>
    <row r="485410" customFormat="1"/>
    <row r="485411" customFormat="1"/>
    <row r="485412" customFormat="1"/>
    <row r="485413" customFormat="1"/>
    <row r="485414" customFormat="1"/>
    <row r="485415" customFormat="1"/>
    <row r="485416" customFormat="1"/>
    <row r="485417" customFormat="1"/>
    <row r="485418" customFormat="1"/>
    <row r="485419" customFormat="1"/>
    <row r="485420" customFormat="1"/>
    <row r="485421" customFormat="1"/>
    <row r="485422" customFormat="1"/>
    <row r="485423" customFormat="1"/>
    <row r="485424" customFormat="1"/>
    <row r="485425" customFormat="1"/>
    <row r="485426" customFormat="1"/>
    <row r="485427" customFormat="1"/>
    <row r="485428" customFormat="1"/>
    <row r="485429" customFormat="1"/>
    <row r="485430" customFormat="1"/>
    <row r="485431" customFormat="1"/>
    <row r="485432" customFormat="1"/>
    <row r="485433" customFormat="1"/>
    <row r="485434" customFormat="1"/>
    <row r="485435" customFormat="1"/>
    <row r="485436" customFormat="1"/>
    <row r="485437" customFormat="1"/>
    <row r="485438" customFormat="1"/>
    <row r="485439" customFormat="1"/>
    <row r="485440" customFormat="1"/>
    <row r="485441" customFormat="1"/>
    <row r="485442" customFormat="1"/>
    <row r="485443" customFormat="1"/>
    <row r="485444" customFormat="1"/>
    <row r="485445" customFormat="1"/>
    <row r="485446" customFormat="1"/>
    <row r="485447" customFormat="1"/>
    <row r="485448" customFormat="1"/>
    <row r="485449" customFormat="1"/>
    <row r="485450" customFormat="1"/>
    <row r="485451" customFormat="1"/>
    <row r="485452" customFormat="1"/>
    <row r="485453" customFormat="1"/>
    <row r="485454" customFormat="1"/>
    <row r="485455" customFormat="1"/>
    <row r="485456" customFormat="1"/>
    <row r="485457" customFormat="1"/>
    <row r="485458" customFormat="1"/>
    <row r="485459" customFormat="1"/>
    <row r="485460" customFormat="1"/>
    <row r="485461" customFormat="1"/>
    <row r="485462" customFormat="1"/>
    <row r="485463" customFormat="1"/>
    <row r="485464" customFormat="1"/>
    <row r="485465" customFormat="1"/>
    <row r="485466" customFormat="1"/>
    <row r="485467" customFormat="1"/>
    <row r="485468" customFormat="1"/>
    <row r="485469" customFormat="1"/>
    <row r="485470" customFormat="1"/>
    <row r="485471" customFormat="1"/>
    <row r="485472" customFormat="1"/>
    <row r="485473" customFormat="1"/>
    <row r="485474" customFormat="1"/>
    <row r="485475" customFormat="1"/>
    <row r="485476" customFormat="1"/>
    <row r="485477" customFormat="1"/>
    <row r="485478" customFormat="1"/>
    <row r="485479" customFormat="1"/>
    <row r="485480" customFormat="1"/>
    <row r="485481" customFormat="1"/>
    <row r="485482" customFormat="1"/>
    <row r="485483" customFormat="1"/>
    <row r="485484" customFormat="1"/>
    <row r="485485" customFormat="1"/>
    <row r="485486" customFormat="1"/>
    <row r="485487" customFormat="1"/>
    <row r="485488" customFormat="1"/>
    <row r="485489" customFormat="1"/>
    <row r="485490" customFormat="1"/>
    <row r="485491" customFormat="1"/>
    <row r="485492" customFormat="1"/>
    <row r="485493" customFormat="1"/>
    <row r="485494" customFormat="1"/>
    <row r="485495" customFormat="1"/>
    <row r="485496" customFormat="1"/>
    <row r="485497" customFormat="1"/>
    <row r="485498" customFormat="1"/>
    <row r="485499" customFormat="1"/>
    <row r="485500" customFormat="1"/>
    <row r="485501" customFormat="1"/>
    <row r="485502" customFormat="1"/>
    <row r="485503" customFormat="1"/>
    <row r="485504" customFormat="1"/>
    <row r="485505" customFormat="1"/>
    <row r="485506" customFormat="1"/>
    <row r="485507" customFormat="1"/>
    <row r="485508" customFormat="1"/>
    <row r="485509" customFormat="1"/>
    <row r="485510" customFormat="1"/>
    <row r="485511" customFormat="1"/>
    <row r="485512" customFormat="1"/>
    <row r="485513" customFormat="1"/>
    <row r="485514" customFormat="1"/>
    <row r="485515" customFormat="1"/>
    <row r="485516" customFormat="1"/>
    <row r="485517" customFormat="1"/>
    <row r="485518" customFormat="1"/>
    <row r="485519" customFormat="1"/>
    <row r="485520" customFormat="1"/>
    <row r="485521" customFormat="1"/>
    <row r="485522" customFormat="1"/>
    <row r="485523" customFormat="1"/>
    <row r="485524" customFormat="1"/>
    <row r="485525" customFormat="1"/>
    <row r="485526" customFormat="1"/>
    <row r="485527" customFormat="1"/>
    <row r="485528" customFormat="1"/>
    <row r="485529" customFormat="1"/>
    <row r="485530" customFormat="1"/>
    <row r="485531" customFormat="1"/>
    <row r="485532" customFormat="1"/>
    <row r="485533" customFormat="1"/>
    <row r="485534" customFormat="1"/>
    <row r="485535" customFormat="1"/>
    <row r="485536" customFormat="1"/>
    <row r="485537" customFormat="1"/>
    <row r="485538" customFormat="1"/>
    <row r="485539" customFormat="1"/>
    <row r="485540" customFormat="1"/>
    <row r="485541" customFormat="1"/>
    <row r="485542" customFormat="1"/>
    <row r="485543" customFormat="1"/>
    <row r="485544" customFormat="1"/>
    <row r="485545" customFormat="1"/>
    <row r="485546" customFormat="1"/>
    <row r="485547" customFormat="1"/>
    <row r="485548" customFormat="1"/>
    <row r="485549" customFormat="1"/>
    <row r="485550" customFormat="1"/>
    <row r="485551" customFormat="1"/>
    <row r="485552" customFormat="1"/>
    <row r="485553" customFormat="1"/>
    <row r="485554" customFormat="1"/>
    <row r="485555" customFormat="1"/>
    <row r="485556" customFormat="1"/>
    <row r="485557" customFormat="1"/>
    <row r="485558" customFormat="1"/>
    <row r="485559" customFormat="1"/>
    <row r="485560" customFormat="1"/>
    <row r="485561" customFormat="1"/>
    <row r="485562" customFormat="1"/>
    <row r="485563" customFormat="1"/>
    <row r="485564" customFormat="1"/>
    <row r="485565" customFormat="1"/>
    <row r="485566" customFormat="1"/>
    <row r="485567" customFormat="1"/>
    <row r="485568" customFormat="1"/>
    <row r="485569" customFormat="1"/>
    <row r="485570" customFormat="1"/>
    <row r="485571" customFormat="1"/>
    <row r="485572" customFormat="1"/>
    <row r="485573" customFormat="1"/>
    <row r="485574" customFormat="1"/>
    <row r="485575" customFormat="1"/>
    <row r="485576" customFormat="1"/>
    <row r="485577" customFormat="1"/>
    <row r="485578" customFormat="1"/>
    <row r="485579" customFormat="1"/>
    <row r="485580" customFormat="1"/>
    <row r="485581" customFormat="1"/>
    <row r="485582" customFormat="1"/>
    <row r="485583" customFormat="1"/>
    <row r="485584" customFormat="1"/>
    <row r="485585" customFormat="1"/>
    <row r="485586" customFormat="1"/>
    <row r="485587" customFormat="1"/>
    <row r="485588" customFormat="1"/>
    <row r="485589" customFormat="1"/>
    <row r="485590" customFormat="1"/>
    <row r="485591" customFormat="1"/>
    <row r="485592" customFormat="1"/>
    <row r="485593" customFormat="1"/>
    <row r="485594" customFormat="1"/>
    <row r="485595" customFormat="1"/>
    <row r="485596" customFormat="1"/>
    <row r="485597" customFormat="1"/>
    <row r="485598" customFormat="1"/>
    <row r="485599" customFormat="1"/>
    <row r="485600" customFormat="1"/>
    <row r="485601" customFormat="1"/>
    <row r="485602" customFormat="1"/>
    <row r="485603" customFormat="1"/>
    <row r="485604" customFormat="1"/>
    <row r="485605" customFormat="1"/>
    <row r="485606" customFormat="1"/>
    <row r="485607" customFormat="1"/>
    <row r="485608" customFormat="1"/>
    <row r="485609" customFormat="1"/>
    <row r="485610" customFormat="1"/>
    <row r="485611" customFormat="1"/>
    <row r="485612" customFormat="1"/>
    <row r="485613" customFormat="1"/>
    <row r="485614" customFormat="1"/>
    <row r="485615" customFormat="1"/>
    <row r="485616" customFormat="1"/>
    <row r="485617" customFormat="1"/>
    <row r="485618" customFormat="1"/>
    <row r="485619" customFormat="1"/>
    <row r="485620" customFormat="1"/>
    <row r="485621" customFormat="1"/>
    <row r="485622" customFormat="1"/>
    <row r="485623" customFormat="1"/>
    <row r="485624" customFormat="1"/>
    <row r="485625" customFormat="1"/>
    <row r="485626" customFormat="1"/>
    <row r="485627" customFormat="1"/>
    <row r="485628" customFormat="1"/>
    <row r="485629" customFormat="1"/>
    <row r="485630" customFormat="1"/>
    <row r="485631" customFormat="1"/>
    <row r="485632" customFormat="1"/>
    <row r="485633" customFormat="1"/>
    <row r="485634" customFormat="1"/>
    <row r="485635" customFormat="1"/>
    <row r="485636" customFormat="1"/>
    <row r="485637" customFormat="1"/>
    <row r="485638" customFormat="1"/>
    <row r="485639" customFormat="1"/>
    <row r="485640" customFormat="1"/>
    <row r="485641" customFormat="1"/>
    <row r="485642" customFormat="1"/>
    <row r="485643" customFormat="1"/>
    <row r="485644" customFormat="1"/>
    <row r="485645" customFormat="1"/>
    <row r="485646" customFormat="1"/>
    <row r="485647" customFormat="1"/>
    <row r="485648" customFormat="1"/>
    <row r="485649" customFormat="1"/>
    <row r="485650" customFormat="1"/>
    <row r="485651" customFormat="1"/>
    <row r="485652" customFormat="1"/>
    <row r="485653" customFormat="1"/>
    <row r="485654" customFormat="1"/>
    <row r="485655" customFormat="1"/>
    <row r="485656" customFormat="1"/>
    <row r="485657" customFormat="1"/>
    <row r="485658" customFormat="1"/>
    <row r="485659" customFormat="1"/>
    <row r="485660" customFormat="1"/>
    <row r="485661" customFormat="1"/>
    <row r="485662" customFormat="1"/>
    <row r="485663" customFormat="1"/>
    <row r="485664" customFormat="1"/>
    <row r="485665" customFormat="1"/>
    <row r="485666" customFormat="1"/>
    <row r="485667" customFormat="1"/>
    <row r="485668" customFormat="1"/>
    <row r="485669" customFormat="1"/>
    <row r="485670" customFormat="1"/>
    <row r="485671" customFormat="1"/>
    <row r="485672" customFormat="1"/>
    <row r="485673" customFormat="1"/>
    <row r="485674" customFormat="1"/>
    <row r="485675" customFormat="1"/>
    <row r="485676" customFormat="1"/>
    <row r="485677" customFormat="1"/>
    <row r="485678" customFormat="1"/>
    <row r="485679" customFormat="1"/>
    <row r="485680" customFormat="1"/>
    <row r="485681" customFormat="1"/>
    <row r="485682" customFormat="1"/>
    <row r="485683" customFormat="1"/>
    <row r="485684" customFormat="1"/>
    <row r="485685" customFormat="1"/>
    <row r="485686" customFormat="1"/>
    <row r="485687" customFormat="1"/>
    <row r="485688" customFormat="1"/>
    <row r="485689" customFormat="1"/>
    <row r="485690" customFormat="1"/>
    <row r="485691" customFormat="1"/>
    <row r="485692" customFormat="1"/>
    <row r="485693" customFormat="1"/>
    <row r="485694" customFormat="1"/>
    <row r="485695" customFormat="1"/>
    <row r="485696" customFormat="1"/>
    <row r="485697" customFormat="1"/>
    <row r="485698" customFormat="1"/>
    <row r="485699" customFormat="1"/>
    <row r="485700" customFormat="1"/>
    <row r="485701" customFormat="1"/>
    <row r="485702" customFormat="1"/>
    <row r="485703" customFormat="1"/>
    <row r="485704" customFormat="1"/>
    <row r="485705" customFormat="1"/>
    <row r="485706" customFormat="1"/>
    <row r="485707" customFormat="1"/>
    <row r="485708" customFormat="1"/>
    <row r="485709" customFormat="1"/>
    <row r="485710" customFormat="1"/>
    <row r="485711" customFormat="1"/>
    <row r="485712" customFormat="1"/>
    <row r="485713" customFormat="1"/>
    <row r="485714" customFormat="1"/>
    <row r="485715" customFormat="1"/>
    <row r="485716" customFormat="1"/>
    <row r="485717" customFormat="1"/>
    <row r="485718" customFormat="1"/>
    <row r="485719" customFormat="1"/>
    <row r="485720" customFormat="1"/>
    <row r="485721" customFormat="1"/>
    <row r="485722" customFormat="1"/>
    <row r="485723" customFormat="1"/>
    <row r="485724" customFormat="1"/>
    <row r="485725" customFormat="1"/>
    <row r="485726" customFormat="1"/>
    <row r="485727" customFormat="1"/>
    <row r="485728" customFormat="1"/>
    <row r="485729" customFormat="1"/>
    <row r="485730" customFormat="1"/>
    <row r="485731" customFormat="1"/>
    <row r="485732" customFormat="1"/>
    <row r="485733" customFormat="1"/>
    <row r="485734" customFormat="1"/>
    <row r="485735" customFormat="1"/>
    <row r="485736" customFormat="1"/>
    <row r="485737" customFormat="1"/>
    <row r="485738" customFormat="1"/>
    <row r="485739" customFormat="1"/>
    <row r="485740" customFormat="1"/>
    <row r="485741" customFormat="1"/>
    <row r="485742" customFormat="1"/>
    <row r="485743" customFormat="1"/>
    <row r="485744" customFormat="1"/>
    <row r="485745" customFormat="1"/>
    <row r="485746" customFormat="1"/>
    <row r="485747" customFormat="1"/>
    <row r="485748" customFormat="1"/>
    <row r="485749" customFormat="1"/>
    <row r="485750" customFormat="1"/>
    <row r="485751" customFormat="1"/>
    <row r="485752" customFormat="1"/>
    <row r="485753" customFormat="1"/>
    <row r="485754" customFormat="1"/>
    <row r="485755" customFormat="1"/>
    <row r="485756" customFormat="1"/>
    <row r="485757" customFormat="1"/>
    <row r="485758" customFormat="1"/>
    <row r="485759" customFormat="1"/>
    <row r="485760" customFormat="1"/>
    <row r="485761" customFormat="1"/>
    <row r="485762" customFormat="1"/>
    <row r="485763" customFormat="1"/>
    <row r="485764" customFormat="1"/>
    <row r="485765" customFormat="1"/>
    <row r="485766" customFormat="1"/>
    <row r="485767" customFormat="1"/>
    <row r="485768" customFormat="1"/>
    <row r="485769" customFormat="1"/>
    <row r="485770" customFormat="1"/>
    <row r="485771" customFormat="1"/>
    <row r="485772" customFormat="1"/>
    <row r="485773" customFormat="1"/>
    <row r="485774" customFormat="1"/>
    <row r="485775" customFormat="1"/>
    <row r="485776" customFormat="1"/>
    <row r="485777" customFormat="1"/>
    <row r="485778" customFormat="1"/>
    <row r="485779" customFormat="1"/>
    <row r="485780" customFormat="1"/>
    <row r="485781" customFormat="1"/>
    <row r="485782" customFormat="1"/>
    <row r="485783" customFormat="1"/>
    <row r="485784" customFormat="1"/>
    <row r="485785" customFormat="1"/>
    <row r="485786" customFormat="1"/>
    <row r="485787" customFormat="1"/>
    <row r="485788" customFormat="1"/>
    <row r="485789" customFormat="1"/>
    <row r="485790" customFormat="1"/>
    <row r="485791" customFormat="1"/>
    <row r="485792" customFormat="1"/>
    <row r="485793" customFormat="1"/>
    <row r="485794" customFormat="1"/>
    <row r="485795" customFormat="1"/>
    <row r="485796" customFormat="1"/>
    <row r="485797" customFormat="1"/>
    <row r="485798" customFormat="1"/>
    <row r="485799" customFormat="1"/>
    <row r="485800" customFormat="1"/>
    <row r="485801" customFormat="1"/>
    <row r="485802" customFormat="1"/>
    <row r="485803" customFormat="1"/>
    <row r="485804" customFormat="1"/>
    <row r="485805" customFormat="1"/>
    <row r="485806" customFormat="1"/>
    <row r="485807" customFormat="1"/>
    <row r="485808" customFormat="1"/>
    <row r="485809" customFormat="1"/>
    <row r="485810" customFormat="1"/>
    <row r="485811" customFormat="1"/>
    <row r="485812" customFormat="1"/>
    <row r="485813" customFormat="1"/>
    <row r="485814" customFormat="1"/>
    <row r="485815" customFormat="1"/>
    <row r="485816" customFormat="1"/>
    <row r="485817" customFormat="1"/>
    <row r="485818" customFormat="1"/>
    <row r="485819" customFormat="1"/>
    <row r="485820" customFormat="1"/>
    <row r="485821" customFormat="1"/>
    <row r="485822" customFormat="1"/>
    <row r="485823" customFormat="1"/>
    <row r="485824" customFormat="1"/>
    <row r="485825" customFormat="1"/>
    <row r="485826" customFormat="1"/>
    <row r="485827" customFormat="1"/>
    <row r="485828" customFormat="1"/>
    <row r="485829" customFormat="1"/>
    <row r="485830" customFormat="1"/>
    <row r="485831" customFormat="1"/>
    <row r="485832" customFormat="1"/>
    <row r="485833" customFormat="1"/>
    <row r="485834" customFormat="1"/>
    <row r="485835" customFormat="1"/>
    <row r="485836" customFormat="1"/>
    <row r="485837" customFormat="1"/>
    <row r="485838" customFormat="1"/>
    <row r="485839" customFormat="1"/>
    <row r="485840" customFormat="1"/>
    <row r="485841" customFormat="1"/>
    <row r="485842" customFormat="1"/>
    <row r="485843" customFormat="1"/>
    <row r="485844" customFormat="1"/>
    <row r="485845" customFormat="1"/>
    <row r="485846" customFormat="1"/>
    <row r="485847" customFormat="1"/>
    <row r="485848" customFormat="1"/>
    <row r="485849" customFormat="1"/>
    <row r="485850" customFormat="1"/>
    <row r="485851" customFormat="1"/>
    <row r="485852" customFormat="1"/>
    <row r="485853" customFormat="1"/>
    <row r="485854" customFormat="1"/>
    <row r="485855" customFormat="1"/>
    <row r="485856" customFormat="1"/>
    <row r="485857" customFormat="1"/>
    <row r="485858" customFormat="1"/>
    <row r="485859" customFormat="1"/>
    <row r="485860" customFormat="1"/>
    <row r="485861" customFormat="1"/>
    <row r="485862" customFormat="1"/>
    <row r="485863" customFormat="1"/>
    <row r="485864" customFormat="1"/>
    <row r="485865" customFormat="1"/>
    <row r="485866" customFormat="1"/>
    <row r="485867" customFormat="1"/>
    <row r="485868" customFormat="1"/>
    <row r="485869" customFormat="1"/>
    <row r="485870" customFormat="1"/>
    <row r="485871" customFormat="1"/>
    <row r="485872" customFormat="1"/>
    <row r="485873" customFormat="1"/>
    <row r="485874" customFormat="1"/>
    <row r="485875" customFormat="1"/>
    <row r="485876" customFormat="1"/>
    <row r="485877" customFormat="1"/>
    <row r="485878" customFormat="1"/>
    <row r="485879" customFormat="1"/>
    <row r="485880" customFormat="1"/>
    <row r="485881" customFormat="1"/>
    <row r="485882" customFormat="1"/>
    <row r="485883" customFormat="1"/>
    <row r="485884" customFormat="1"/>
    <row r="485885" customFormat="1"/>
    <row r="485886" customFormat="1"/>
    <row r="485887" customFormat="1"/>
    <row r="485888" customFormat="1"/>
    <row r="485889" customFormat="1"/>
    <row r="485890" customFormat="1"/>
    <row r="485891" customFormat="1"/>
    <row r="485892" customFormat="1"/>
    <row r="485893" customFormat="1"/>
    <row r="485894" customFormat="1"/>
    <row r="485895" customFormat="1"/>
    <row r="485896" customFormat="1"/>
    <row r="485897" customFormat="1"/>
    <row r="485898" customFormat="1"/>
    <row r="485899" customFormat="1"/>
    <row r="485900" customFormat="1"/>
    <row r="485901" customFormat="1"/>
    <row r="485902" customFormat="1"/>
    <row r="485903" customFormat="1"/>
    <row r="485904" customFormat="1"/>
    <row r="485905" customFormat="1"/>
    <row r="485906" customFormat="1"/>
    <row r="485907" customFormat="1"/>
    <row r="485908" customFormat="1"/>
    <row r="485909" customFormat="1"/>
    <row r="485910" customFormat="1"/>
    <row r="485911" customFormat="1"/>
    <row r="485912" customFormat="1"/>
    <row r="485913" customFormat="1"/>
    <row r="485914" customFormat="1"/>
    <row r="485915" customFormat="1"/>
    <row r="485916" customFormat="1"/>
    <row r="485917" customFormat="1"/>
    <row r="485918" customFormat="1"/>
    <row r="485919" customFormat="1"/>
    <row r="485920" customFormat="1"/>
    <row r="485921" customFormat="1"/>
    <row r="485922" customFormat="1"/>
    <row r="485923" customFormat="1"/>
    <row r="485924" customFormat="1"/>
    <row r="485925" customFormat="1"/>
    <row r="485926" customFormat="1"/>
    <row r="485927" customFormat="1"/>
    <row r="485928" customFormat="1"/>
    <row r="485929" customFormat="1"/>
    <row r="485930" customFormat="1"/>
    <row r="485931" customFormat="1"/>
    <row r="485932" customFormat="1"/>
    <row r="485933" customFormat="1"/>
    <row r="485934" customFormat="1"/>
    <row r="485935" customFormat="1"/>
    <row r="485936" customFormat="1"/>
    <row r="485937" customFormat="1"/>
    <row r="485938" customFormat="1"/>
    <row r="485939" customFormat="1"/>
    <row r="485940" customFormat="1"/>
    <row r="485941" customFormat="1"/>
    <row r="485942" customFormat="1"/>
    <row r="485943" customFormat="1"/>
    <row r="485944" customFormat="1"/>
    <row r="485945" customFormat="1"/>
    <row r="485946" customFormat="1"/>
    <row r="485947" customFormat="1"/>
    <row r="485948" customFormat="1"/>
    <row r="485949" customFormat="1"/>
    <row r="485950" customFormat="1"/>
    <row r="485951" customFormat="1"/>
    <row r="485952" customFormat="1"/>
    <row r="485953" customFormat="1"/>
    <row r="485954" customFormat="1"/>
    <row r="485955" customFormat="1"/>
    <row r="485956" customFormat="1"/>
    <row r="485957" customFormat="1"/>
    <row r="485958" customFormat="1"/>
    <row r="485959" customFormat="1"/>
    <row r="485960" customFormat="1"/>
    <row r="485961" customFormat="1"/>
    <row r="485962" customFormat="1"/>
    <row r="485963" customFormat="1"/>
    <row r="485964" customFormat="1"/>
    <row r="485965" customFormat="1"/>
    <row r="485966" customFormat="1"/>
    <row r="485967" customFormat="1"/>
    <row r="485968" customFormat="1"/>
    <row r="485969" customFormat="1"/>
    <row r="485970" customFormat="1"/>
    <row r="485971" customFormat="1"/>
    <row r="485972" customFormat="1"/>
    <row r="485973" customFormat="1"/>
    <row r="485974" customFormat="1"/>
    <row r="485975" customFormat="1"/>
    <row r="485976" customFormat="1"/>
    <row r="485977" customFormat="1"/>
    <row r="485978" customFormat="1"/>
    <row r="485979" customFormat="1"/>
    <row r="485980" customFormat="1"/>
    <row r="485981" customFormat="1"/>
    <row r="485982" customFormat="1"/>
    <row r="485983" customFormat="1"/>
    <row r="485984" customFormat="1"/>
    <row r="485985" customFormat="1"/>
    <row r="485986" customFormat="1"/>
    <row r="485987" customFormat="1"/>
    <row r="485988" customFormat="1"/>
    <row r="485989" customFormat="1"/>
    <row r="485990" customFormat="1"/>
    <row r="485991" customFormat="1"/>
    <row r="485992" customFormat="1"/>
    <row r="485993" customFormat="1"/>
    <row r="485994" customFormat="1"/>
    <row r="485995" customFormat="1"/>
    <row r="485996" customFormat="1"/>
    <row r="485997" customFormat="1"/>
    <row r="485998" customFormat="1"/>
    <row r="485999" customFormat="1"/>
    <row r="486000" customFormat="1"/>
    <row r="486001" customFormat="1"/>
    <row r="486002" customFormat="1"/>
    <row r="486003" customFormat="1"/>
    <row r="486004" customFormat="1"/>
    <row r="486005" customFormat="1"/>
    <row r="486006" customFormat="1"/>
    <row r="486007" customFormat="1"/>
    <row r="486008" customFormat="1"/>
    <row r="486009" customFormat="1"/>
    <row r="486010" customFormat="1"/>
    <row r="486011" customFormat="1"/>
    <row r="486012" customFormat="1"/>
    <row r="486013" customFormat="1"/>
    <row r="486014" customFormat="1"/>
    <row r="486015" customFormat="1"/>
    <row r="486016" customFormat="1"/>
    <row r="486017" customFormat="1"/>
    <row r="486018" customFormat="1"/>
    <row r="486019" customFormat="1"/>
    <row r="486020" customFormat="1"/>
    <row r="486021" customFormat="1"/>
    <row r="486022" customFormat="1"/>
    <row r="486023" customFormat="1"/>
    <row r="486024" customFormat="1"/>
    <row r="486025" customFormat="1"/>
    <row r="486026" customFormat="1"/>
    <row r="486027" customFormat="1"/>
    <row r="486028" customFormat="1"/>
    <row r="486029" customFormat="1"/>
    <row r="486030" customFormat="1"/>
    <row r="486031" customFormat="1"/>
    <row r="486032" customFormat="1"/>
    <row r="486033" customFormat="1"/>
    <row r="486034" customFormat="1"/>
    <row r="486035" customFormat="1"/>
    <row r="486036" customFormat="1"/>
    <row r="486037" customFormat="1"/>
    <row r="486038" customFormat="1"/>
    <row r="486039" customFormat="1"/>
    <row r="486040" customFormat="1"/>
    <row r="486041" customFormat="1"/>
    <row r="486042" customFormat="1"/>
    <row r="486043" customFormat="1"/>
    <row r="486044" customFormat="1"/>
    <row r="486045" customFormat="1"/>
    <row r="486046" customFormat="1"/>
    <row r="486047" customFormat="1"/>
    <row r="486048" customFormat="1"/>
    <row r="486049" customFormat="1"/>
    <row r="486050" customFormat="1"/>
    <row r="486051" customFormat="1"/>
    <row r="486052" customFormat="1"/>
    <row r="486053" customFormat="1"/>
    <row r="486054" customFormat="1"/>
    <row r="486055" customFormat="1"/>
    <row r="486056" customFormat="1"/>
    <row r="486057" customFormat="1"/>
    <row r="486058" customFormat="1"/>
    <row r="486059" customFormat="1"/>
    <row r="486060" customFormat="1"/>
    <row r="486061" customFormat="1"/>
    <row r="486062" customFormat="1"/>
    <row r="486063" customFormat="1"/>
    <row r="486064" customFormat="1"/>
    <row r="486065" customFormat="1"/>
    <row r="486066" customFormat="1"/>
    <row r="486067" customFormat="1"/>
    <row r="486068" customFormat="1"/>
    <row r="486069" customFormat="1"/>
    <row r="486070" customFormat="1"/>
    <row r="486071" customFormat="1"/>
    <row r="486072" customFormat="1"/>
    <row r="486073" customFormat="1"/>
    <row r="486074" customFormat="1"/>
    <row r="486075" customFormat="1"/>
    <row r="486076" customFormat="1"/>
    <row r="486077" customFormat="1"/>
    <row r="486078" customFormat="1"/>
    <row r="486079" customFormat="1"/>
    <row r="486080" customFormat="1"/>
    <row r="486081" customFormat="1"/>
    <row r="486082" customFormat="1"/>
    <row r="486083" customFormat="1"/>
    <row r="486084" customFormat="1"/>
    <row r="486085" customFormat="1"/>
    <row r="486086" customFormat="1"/>
    <row r="486087" customFormat="1"/>
    <row r="486088" customFormat="1"/>
    <row r="486089" customFormat="1"/>
    <row r="486090" customFormat="1"/>
    <row r="486091" customFormat="1"/>
    <row r="486092" customFormat="1"/>
    <row r="486093" customFormat="1"/>
    <row r="486094" customFormat="1"/>
    <row r="486095" customFormat="1"/>
    <row r="486096" customFormat="1"/>
    <row r="486097" customFormat="1"/>
    <row r="486098" customFormat="1"/>
    <row r="486099" customFormat="1"/>
    <row r="486100" customFormat="1"/>
    <row r="486101" customFormat="1"/>
    <row r="486102" customFormat="1"/>
    <row r="486103" customFormat="1"/>
    <row r="486104" customFormat="1"/>
    <row r="486105" customFormat="1"/>
    <row r="486106" customFormat="1"/>
    <row r="486107" customFormat="1"/>
    <row r="486108" customFormat="1"/>
    <row r="486109" customFormat="1"/>
    <row r="486110" customFormat="1"/>
    <row r="486111" customFormat="1"/>
    <row r="486112" customFormat="1"/>
    <row r="486113" customFormat="1"/>
    <row r="486114" customFormat="1"/>
    <row r="486115" customFormat="1"/>
    <row r="486116" customFormat="1"/>
    <row r="486117" customFormat="1"/>
    <row r="486118" customFormat="1"/>
    <row r="486119" customFormat="1"/>
    <row r="486120" customFormat="1"/>
    <row r="486121" customFormat="1"/>
    <row r="486122" customFormat="1"/>
    <row r="486123" customFormat="1"/>
    <row r="486124" customFormat="1"/>
    <row r="486125" customFormat="1"/>
    <row r="486126" customFormat="1"/>
    <row r="486127" customFormat="1"/>
    <row r="486128" customFormat="1"/>
    <row r="486129" customFormat="1"/>
    <row r="486130" customFormat="1"/>
    <row r="486131" customFormat="1"/>
    <row r="486132" customFormat="1"/>
    <row r="486133" customFormat="1"/>
    <row r="486134" customFormat="1"/>
    <row r="486135" customFormat="1"/>
    <row r="486136" customFormat="1"/>
    <row r="486137" customFormat="1"/>
    <row r="486138" customFormat="1"/>
    <row r="486139" customFormat="1"/>
    <row r="486140" customFormat="1"/>
    <row r="486141" customFormat="1"/>
    <row r="486142" customFormat="1"/>
    <row r="486143" customFormat="1"/>
    <row r="486144" customFormat="1"/>
    <row r="486145" customFormat="1"/>
    <row r="486146" customFormat="1"/>
    <row r="486147" customFormat="1"/>
    <row r="486148" customFormat="1"/>
    <row r="486149" customFormat="1"/>
    <row r="486150" customFormat="1"/>
    <row r="486151" customFormat="1"/>
    <row r="486152" customFormat="1"/>
    <row r="486153" customFormat="1"/>
    <row r="486154" customFormat="1"/>
    <row r="486155" customFormat="1"/>
    <row r="486156" customFormat="1"/>
    <row r="486157" customFormat="1"/>
    <row r="486158" customFormat="1"/>
    <row r="486159" customFormat="1"/>
    <row r="486160" customFormat="1"/>
    <row r="486161" customFormat="1"/>
    <row r="486162" customFormat="1"/>
    <row r="486163" customFormat="1"/>
    <row r="486164" customFormat="1"/>
    <row r="486165" customFormat="1"/>
    <row r="486166" customFormat="1"/>
    <row r="486167" customFormat="1"/>
    <row r="486168" customFormat="1"/>
    <row r="486169" customFormat="1"/>
    <row r="486170" customFormat="1"/>
    <row r="486171" customFormat="1"/>
    <row r="486172" customFormat="1"/>
    <row r="486173" customFormat="1"/>
    <row r="486174" customFormat="1"/>
    <row r="486175" customFormat="1"/>
    <row r="486176" customFormat="1"/>
    <row r="486177" customFormat="1"/>
    <row r="486178" customFormat="1"/>
    <row r="486179" customFormat="1"/>
    <row r="486180" customFormat="1"/>
    <row r="486181" customFormat="1"/>
    <row r="486182" customFormat="1"/>
    <row r="486183" customFormat="1"/>
    <row r="486184" customFormat="1"/>
    <row r="486185" customFormat="1"/>
    <row r="486186" customFormat="1"/>
    <row r="486187" customFormat="1"/>
    <row r="486188" customFormat="1"/>
    <row r="486189" customFormat="1"/>
    <row r="486190" customFormat="1"/>
    <row r="486191" customFormat="1"/>
    <row r="486192" customFormat="1"/>
    <row r="486193" customFormat="1"/>
    <row r="486194" customFormat="1"/>
    <row r="486195" customFormat="1"/>
    <row r="486196" customFormat="1"/>
    <row r="486197" customFormat="1"/>
    <row r="486198" customFormat="1"/>
    <row r="486199" customFormat="1"/>
    <row r="486200" customFormat="1"/>
    <row r="486201" customFormat="1"/>
    <row r="486202" customFormat="1"/>
    <row r="486203" customFormat="1"/>
    <row r="486204" customFormat="1"/>
    <row r="486205" customFormat="1"/>
    <row r="486206" customFormat="1"/>
    <row r="486207" customFormat="1"/>
    <row r="486208" customFormat="1"/>
    <row r="486209" customFormat="1"/>
    <row r="486210" customFormat="1"/>
    <row r="486211" customFormat="1"/>
    <row r="486212" customFormat="1"/>
    <row r="486213" customFormat="1"/>
    <row r="486214" customFormat="1"/>
    <row r="486215" customFormat="1"/>
    <row r="486216" customFormat="1"/>
    <row r="486217" customFormat="1"/>
    <row r="486218" customFormat="1"/>
    <row r="486219" customFormat="1"/>
    <row r="486220" customFormat="1"/>
    <row r="486221" customFormat="1"/>
    <row r="486222" customFormat="1"/>
    <row r="486223" customFormat="1"/>
    <row r="486224" customFormat="1"/>
    <row r="486225" customFormat="1"/>
    <row r="486226" customFormat="1"/>
    <row r="486227" customFormat="1"/>
    <row r="486228" customFormat="1"/>
    <row r="486229" customFormat="1"/>
    <row r="486230" customFormat="1"/>
    <row r="486231" customFormat="1"/>
    <row r="486232" customFormat="1"/>
    <row r="486233" customFormat="1"/>
    <row r="486234" customFormat="1"/>
    <row r="486235" customFormat="1"/>
    <row r="486236" customFormat="1"/>
    <row r="486237" customFormat="1"/>
    <row r="486238" customFormat="1"/>
    <row r="486239" customFormat="1"/>
    <row r="486240" customFormat="1"/>
    <row r="486241" customFormat="1"/>
    <row r="486242" customFormat="1"/>
    <row r="486243" customFormat="1"/>
    <row r="486244" customFormat="1"/>
    <row r="486245" customFormat="1"/>
    <row r="486246" customFormat="1"/>
    <row r="486247" customFormat="1"/>
    <row r="486248" customFormat="1"/>
    <row r="486249" customFormat="1"/>
    <row r="486250" customFormat="1"/>
    <row r="486251" customFormat="1"/>
    <row r="486252" customFormat="1"/>
    <row r="486253" customFormat="1"/>
    <row r="486254" customFormat="1"/>
    <row r="486255" customFormat="1"/>
    <row r="486256" customFormat="1"/>
    <row r="486257" customFormat="1"/>
    <row r="486258" customFormat="1"/>
    <row r="486259" customFormat="1"/>
    <row r="486260" customFormat="1"/>
    <row r="486261" customFormat="1"/>
    <row r="486262" customFormat="1"/>
    <row r="486263" customFormat="1"/>
    <row r="486264" customFormat="1"/>
    <row r="486265" customFormat="1"/>
    <row r="486266" customFormat="1"/>
    <row r="486267" customFormat="1"/>
    <row r="486268" customFormat="1"/>
    <row r="486269" customFormat="1"/>
    <row r="486270" customFormat="1"/>
    <row r="486271" customFormat="1"/>
    <row r="486272" customFormat="1"/>
    <row r="486273" customFormat="1"/>
    <row r="486274" customFormat="1"/>
    <row r="486275" customFormat="1"/>
    <row r="486276" customFormat="1"/>
    <row r="486277" customFormat="1"/>
    <row r="486278" customFormat="1"/>
    <row r="486279" customFormat="1"/>
    <row r="486280" customFormat="1"/>
    <row r="486281" customFormat="1"/>
    <row r="486282" customFormat="1"/>
    <row r="486283" customFormat="1"/>
    <row r="486284" customFormat="1"/>
    <row r="486285" customFormat="1"/>
    <row r="486286" customFormat="1"/>
    <row r="486287" customFormat="1"/>
    <row r="486288" customFormat="1"/>
    <row r="486289" customFormat="1"/>
    <row r="486290" customFormat="1"/>
    <row r="486291" customFormat="1"/>
    <row r="486292" customFormat="1"/>
    <row r="486293" customFormat="1"/>
    <row r="486294" customFormat="1"/>
    <row r="486295" customFormat="1"/>
    <row r="486296" customFormat="1"/>
    <row r="486297" customFormat="1"/>
    <row r="486298" customFormat="1"/>
    <row r="486299" customFormat="1"/>
    <row r="486300" customFormat="1"/>
    <row r="486301" customFormat="1"/>
    <row r="486302" customFormat="1"/>
    <row r="486303" customFormat="1"/>
    <row r="486304" customFormat="1"/>
    <row r="486305" customFormat="1"/>
    <row r="486306" customFormat="1"/>
    <row r="486307" customFormat="1"/>
    <row r="486308" customFormat="1"/>
    <row r="486309" customFormat="1"/>
    <row r="486310" customFormat="1"/>
    <row r="486311" customFormat="1"/>
    <row r="486312" customFormat="1"/>
    <row r="486313" customFormat="1"/>
    <row r="486314" customFormat="1"/>
    <row r="486315" customFormat="1"/>
    <row r="486316" customFormat="1"/>
    <row r="486317" customFormat="1"/>
    <row r="486318" customFormat="1"/>
    <row r="486319" customFormat="1"/>
    <row r="486320" customFormat="1"/>
    <row r="486321" customFormat="1"/>
    <row r="486322" customFormat="1"/>
    <row r="486323" customFormat="1"/>
    <row r="486324" customFormat="1"/>
    <row r="486325" customFormat="1"/>
    <row r="486326" customFormat="1"/>
    <row r="486327" customFormat="1"/>
    <row r="486328" customFormat="1"/>
    <row r="486329" customFormat="1"/>
    <row r="486330" customFormat="1"/>
    <row r="486331" customFormat="1"/>
    <row r="486332" customFormat="1"/>
    <row r="486333" customFormat="1"/>
    <row r="486334" customFormat="1"/>
    <row r="486335" customFormat="1"/>
    <row r="486336" customFormat="1"/>
    <row r="486337" customFormat="1"/>
    <row r="486338" customFormat="1"/>
    <row r="486339" customFormat="1"/>
    <row r="486340" customFormat="1"/>
    <row r="486341" customFormat="1"/>
    <row r="486342" customFormat="1"/>
    <row r="486343" customFormat="1"/>
    <row r="486344" customFormat="1"/>
    <row r="486345" customFormat="1"/>
    <row r="486346" customFormat="1"/>
    <row r="486347" customFormat="1"/>
    <row r="486348" customFormat="1"/>
    <row r="486349" customFormat="1"/>
    <row r="486350" customFormat="1"/>
    <row r="486351" customFormat="1"/>
    <row r="486352" customFormat="1"/>
    <row r="486353" customFormat="1"/>
    <row r="486354" customFormat="1"/>
    <row r="486355" customFormat="1"/>
    <row r="486356" customFormat="1"/>
    <row r="486357" customFormat="1"/>
    <row r="486358" customFormat="1"/>
    <row r="486359" customFormat="1"/>
    <row r="486360" customFormat="1"/>
    <row r="486361" customFormat="1"/>
    <row r="486362" customFormat="1"/>
    <row r="486363" customFormat="1"/>
    <row r="486364" customFormat="1"/>
    <row r="486365" customFormat="1"/>
    <row r="486366" customFormat="1"/>
    <row r="486367" customFormat="1"/>
    <row r="486368" customFormat="1"/>
    <row r="486369" customFormat="1"/>
    <row r="486370" customFormat="1"/>
    <row r="486371" customFormat="1"/>
    <row r="486372" customFormat="1"/>
    <row r="486373" customFormat="1"/>
    <row r="486374" customFormat="1"/>
    <row r="486375" customFormat="1"/>
    <row r="486376" customFormat="1"/>
    <row r="486377" customFormat="1"/>
    <row r="486378" customFormat="1"/>
    <row r="486379" customFormat="1"/>
    <row r="486380" customFormat="1"/>
    <row r="486381" customFormat="1"/>
    <row r="486382" customFormat="1"/>
    <row r="486383" customFormat="1"/>
    <row r="486384" customFormat="1"/>
    <row r="486385" customFormat="1"/>
    <row r="486386" customFormat="1"/>
    <row r="486387" customFormat="1"/>
    <row r="486388" customFormat="1"/>
    <row r="486389" customFormat="1"/>
    <row r="486390" customFormat="1"/>
    <row r="486391" customFormat="1"/>
    <row r="486392" customFormat="1"/>
    <row r="486393" customFormat="1"/>
    <row r="486394" customFormat="1"/>
    <row r="486395" customFormat="1"/>
    <row r="486396" customFormat="1"/>
    <row r="486397" customFormat="1"/>
    <row r="486398" customFormat="1"/>
    <row r="486399" customFormat="1"/>
    <row r="486400" customFormat="1"/>
    <row r="486401" customFormat="1"/>
    <row r="486402" customFormat="1"/>
    <row r="486403" customFormat="1"/>
    <row r="486404" customFormat="1"/>
    <row r="486405" customFormat="1"/>
    <row r="486406" customFormat="1"/>
    <row r="486407" customFormat="1"/>
    <row r="486408" customFormat="1"/>
    <row r="486409" customFormat="1"/>
    <row r="486410" customFormat="1"/>
    <row r="486411" customFormat="1"/>
    <row r="486412" customFormat="1"/>
    <row r="486413" customFormat="1"/>
    <row r="486414" customFormat="1"/>
    <row r="486415" customFormat="1"/>
    <row r="486416" customFormat="1"/>
    <row r="486417" customFormat="1"/>
    <row r="486418" customFormat="1"/>
    <row r="486419" customFormat="1"/>
    <row r="486420" customFormat="1"/>
    <row r="486421" customFormat="1"/>
    <row r="486422" customFormat="1"/>
    <row r="486423" customFormat="1"/>
    <row r="486424" customFormat="1"/>
    <row r="486425" customFormat="1"/>
    <row r="486426" customFormat="1"/>
    <row r="486427" customFormat="1"/>
    <row r="486428" customFormat="1"/>
    <row r="486429" customFormat="1"/>
    <row r="486430" customFormat="1"/>
    <row r="486431" customFormat="1"/>
    <row r="486432" customFormat="1"/>
    <row r="486433" customFormat="1"/>
    <row r="486434" customFormat="1"/>
    <row r="486435" customFormat="1"/>
    <row r="486436" customFormat="1"/>
    <row r="486437" customFormat="1"/>
    <row r="486438" customFormat="1"/>
    <row r="486439" customFormat="1"/>
    <row r="486440" customFormat="1"/>
    <row r="486441" customFormat="1"/>
    <row r="486442" customFormat="1"/>
    <row r="486443" customFormat="1"/>
    <row r="486444" customFormat="1"/>
    <row r="486445" customFormat="1"/>
    <row r="486446" customFormat="1"/>
    <row r="486447" customFormat="1"/>
    <row r="486448" customFormat="1"/>
    <row r="486449" customFormat="1"/>
    <row r="486450" customFormat="1"/>
    <row r="486451" customFormat="1"/>
    <row r="486452" customFormat="1"/>
    <row r="486453" customFormat="1"/>
    <row r="486454" customFormat="1"/>
    <row r="486455" customFormat="1"/>
    <row r="486456" customFormat="1"/>
    <row r="486457" customFormat="1"/>
    <row r="486458" customFormat="1"/>
    <row r="486459" customFormat="1"/>
    <row r="486460" customFormat="1"/>
    <row r="486461" customFormat="1"/>
    <row r="486462" customFormat="1"/>
    <row r="486463" customFormat="1"/>
    <row r="486464" customFormat="1"/>
    <row r="486465" customFormat="1"/>
    <row r="486466" customFormat="1"/>
    <row r="486467" customFormat="1"/>
    <row r="486468" customFormat="1"/>
    <row r="486469" customFormat="1"/>
    <row r="486470" customFormat="1"/>
    <row r="486471" customFormat="1"/>
    <row r="486472" customFormat="1"/>
    <row r="486473" customFormat="1"/>
    <row r="486474" customFormat="1"/>
    <row r="486475" customFormat="1"/>
    <row r="486476" customFormat="1"/>
    <row r="486477" customFormat="1"/>
    <row r="486478" customFormat="1"/>
    <row r="486479" customFormat="1"/>
    <row r="486480" customFormat="1"/>
    <row r="486481" customFormat="1"/>
    <row r="486482" customFormat="1"/>
    <row r="486483" customFormat="1"/>
    <row r="486484" customFormat="1"/>
    <row r="486485" customFormat="1"/>
    <row r="486486" customFormat="1"/>
    <row r="486487" customFormat="1"/>
    <row r="486488" customFormat="1"/>
    <row r="486489" customFormat="1"/>
    <row r="486490" customFormat="1"/>
    <row r="486491" customFormat="1"/>
    <row r="486492" customFormat="1"/>
    <row r="486493" customFormat="1"/>
    <row r="486494" customFormat="1"/>
    <row r="486495" customFormat="1"/>
    <row r="486496" customFormat="1"/>
    <row r="486497" customFormat="1"/>
    <row r="486498" customFormat="1"/>
    <row r="486499" customFormat="1"/>
    <row r="486500" customFormat="1"/>
    <row r="486501" customFormat="1"/>
    <row r="486502" customFormat="1"/>
    <row r="486503" customFormat="1"/>
    <row r="486504" customFormat="1"/>
    <row r="486505" customFormat="1"/>
    <row r="486506" customFormat="1"/>
    <row r="486507" customFormat="1"/>
    <row r="486508" customFormat="1"/>
    <row r="486509" customFormat="1"/>
    <row r="486510" customFormat="1"/>
    <row r="486511" customFormat="1"/>
    <row r="486512" customFormat="1"/>
    <row r="486513" customFormat="1"/>
    <row r="486514" customFormat="1"/>
    <row r="486515" customFormat="1"/>
    <row r="486516" customFormat="1"/>
    <row r="486517" customFormat="1"/>
    <row r="486518" customFormat="1"/>
    <row r="486519" customFormat="1"/>
    <row r="486520" customFormat="1"/>
    <row r="486521" customFormat="1"/>
    <row r="486522" customFormat="1"/>
    <row r="486523" customFormat="1"/>
    <row r="486524" customFormat="1"/>
    <row r="486525" customFormat="1"/>
    <row r="486526" customFormat="1"/>
    <row r="486527" customFormat="1"/>
    <row r="486528" customFormat="1"/>
    <row r="486529" customFormat="1"/>
    <row r="486530" customFormat="1"/>
    <row r="486531" customFormat="1"/>
    <row r="486532" customFormat="1"/>
    <row r="486533" customFormat="1"/>
    <row r="486534" customFormat="1"/>
    <row r="486535" customFormat="1"/>
    <row r="486536" customFormat="1"/>
    <row r="486537" customFormat="1"/>
    <row r="486538" customFormat="1"/>
    <row r="486539" customFormat="1"/>
    <row r="486540" customFormat="1"/>
    <row r="486541" customFormat="1"/>
    <row r="486542" customFormat="1"/>
    <row r="486543" customFormat="1"/>
    <row r="486544" customFormat="1"/>
    <row r="486545" customFormat="1"/>
    <row r="486546" customFormat="1"/>
    <row r="486547" customFormat="1"/>
    <row r="486548" customFormat="1"/>
    <row r="486549" customFormat="1"/>
    <row r="486550" customFormat="1"/>
    <row r="486551" customFormat="1"/>
    <row r="486552" customFormat="1"/>
    <row r="486553" customFormat="1"/>
    <row r="486554" customFormat="1"/>
    <row r="486555" customFormat="1"/>
    <row r="486556" customFormat="1"/>
    <row r="486557" customFormat="1"/>
    <row r="486558" customFormat="1"/>
    <row r="486559" customFormat="1"/>
    <row r="486560" customFormat="1"/>
    <row r="486561" customFormat="1"/>
    <row r="486562" customFormat="1"/>
    <row r="486563" customFormat="1"/>
    <row r="486564" customFormat="1"/>
    <row r="486565" customFormat="1"/>
    <row r="486566" customFormat="1"/>
    <row r="486567" customFormat="1"/>
    <row r="486568" customFormat="1"/>
    <row r="486569" customFormat="1"/>
    <row r="486570" customFormat="1"/>
    <row r="486571" customFormat="1"/>
    <row r="486572" customFormat="1"/>
    <row r="486573" customFormat="1"/>
    <row r="486574" customFormat="1"/>
    <row r="486575" customFormat="1"/>
    <row r="486576" customFormat="1"/>
    <row r="486577" customFormat="1"/>
    <row r="486578" customFormat="1"/>
    <row r="486579" customFormat="1"/>
    <row r="486580" customFormat="1"/>
    <row r="486581" customFormat="1"/>
    <row r="486582" customFormat="1"/>
    <row r="486583" customFormat="1"/>
    <row r="486584" customFormat="1"/>
    <row r="486585" customFormat="1"/>
    <row r="486586" customFormat="1"/>
    <row r="486587" customFormat="1"/>
    <row r="486588" customFormat="1"/>
    <row r="486589" customFormat="1"/>
    <row r="486590" customFormat="1"/>
    <row r="486591" customFormat="1"/>
    <row r="486592" customFormat="1"/>
    <row r="486593" customFormat="1"/>
    <row r="486594" customFormat="1"/>
    <row r="486595" customFormat="1"/>
    <row r="486596" customFormat="1"/>
    <row r="486597" customFormat="1"/>
    <row r="486598" customFormat="1"/>
    <row r="486599" customFormat="1"/>
    <row r="486600" customFormat="1"/>
    <row r="486601" customFormat="1"/>
    <row r="486602" customFormat="1"/>
    <row r="486603" customFormat="1"/>
    <row r="486604" customFormat="1"/>
    <row r="486605" customFormat="1"/>
    <row r="486606" customFormat="1"/>
    <row r="486607" customFormat="1"/>
    <row r="486608" customFormat="1"/>
    <row r="486609" customFormat="1"/>
    <row r="486610" customFormat="1"/>
    <row r="486611" customFormat="1"/>
    <row r="486612" customFormat="1"/>
    <row r="486613" customFormat="1"/>
    <row r="486614" customFormat="1"/>
    <row r="486615" customFormat="1"/>
    <row r="486616" customFormat="1"/>
    <row r="486617" customFormat="1"/>
    <row r="486618" customFormat="1"/>
    <row r="486619" customFormat="1"/>
    <row r="486620" customFormat="1"/>
    <row r="486621" customFormat="1"/>
    <row r="486622" customFormat="1"/>
    <row r="486623" customFormat="1"/>
    <row r="486624" customFormat="1"/>
    <row r="486625" customFormat="1"/>
    <row r="486626" customFormat="1"/>
    <row r="486627" customFormat="1"/>
    <row r="486628" customFormat="1"/>
    <row r="486629" customFormat="1"/>
    <row r="486630" customFormat="1"/>
    <row r="486631" customFormat="1"/>
    <row r="486632" customFormat="1"/>
    <row r="486633" customFormat="1"/>
    <row r="486634" customFormat="1"/>
    <row r="486635" customFormat="1"/>
    <row r="486636" customFormat="1"/>
    <row r="486637" customFormat="1"/>
    <row r="486638" customFormat="1"/>
    <row r="486639" customFormat="1"/>
    <row r="486640" customFormat="1"/>
    <row r="486641" customFormat="1"/>
    <row r="486642" customFormat="1"/>
    <row r="486643" customFormat="1"/>
    <row r="486644" customFormat="1"/>
    <row r="486645" customFormat="1"/>
    <row r="486646" customFormat="1"/>
    <row r="486647" customFormat="1"/>
    <row r="486648" customFormat="1"/>
    <row r="486649" customFormat="1"/>
    <row r="486650" customFormat="1"/>
    <row r="486651" customFormat="1"/>
    <row r="486652" customFormat="1"/>
    <row r="486653" customFormat="1"/>
    <row r="486654" customFormat="1"/>
    <row r="486655" customFormat="1"/>
    <row r="486656" customFormat="1"/>
    <row r="486657" customFormat="1"/>
    <row r="486658" customFormat="1"/>
    <row r="486659" customFormat="1"/>
    <row r="486660" customFormat="1"/>
    <row r="486661" customFormat="1"/>
    <row r="486662" customFormat="1"/>
    <row r="486663" customFormat="1"/>
    <row r="486664" customFormat="1"/>
    <row r="486665" customFormat="1"/>
    <row r="486666" customFormat="1"/>
    <row r="486667" customFormat="1"/>
    <row r="486668" customFormat="1"/>
    <row r="486669" customFormat="1"/>
    <row r="486670" customFormat="1"/>
    <row r="486671" customFormat="1"/>
    <row r="486672" customFormat="1"/>
    <row r="486673" customFormat="1"/>
    <row r="486674" customFormat="1"/>
    <row r="486675" customFormat="1"/>
    <row r="486676" customFormat="1"/>
    <row r="486677" customFormat="1"/>
    <row r="486678" customFormat="1"/>
    <row r="486679" customFormat="1"/>
    <row r="486680" customFormat="1"/>
    <row r="486681" customFormat="1"/>
    <row r="486682" customFormat="1"/>
    <row r="486683" customFormat="1"/>
    <row r="486684" customFormat="1"/>
    <row r="486685" customFormat="1"/>
    <row r="486686" customFormat="1"/>
    <row r="486687" customFormat="1"/>
    <row r="486688" customFormat="1"/>
    <row r="486689" customFormat="1"/>
    <row r="486690" customFormat="1"/>
    <row r="486691" customFormat="1"/>
    <row r="486692" customFormat="1"/>
    <row r="486693" customFormat="1"/>
    <row r="486694" customFormat="1"/>
    <row r="486695" customFormat="1"/>
    <row r="486696" customFormat="1"/>
    <row r="486697" customFormat="1"/>
    <row r="486698" customFormat="1"/>
    <row r="486699" customFormat="1"/>
    <row r="486700" customFormat="1"/>
    <row r="486701" customFormat="1"/>
    <row r="486702" customFormat="1"/>
    <row r="486703" customFormat="1"/>
    <row r="486704" customFormat="1"/>
    <row r="486705" customFormat="1"/>
    <row r="486706" customFormat="1"/>
    <row r="486707" customFormat="1"/>
    <row r="486708" customFormat="1"/>
    <row r="486709" customFormat="1"/>
    <row r="486710" customFormat="1"/>
    <row r="486711" customFormat="1"/>
    <row r="486712" customFormat="1"/>
    <row r="486713" customFormat="1"/>
    <row r="486714" customFormat="1"/>
    <row r="486715" customFormat="1"/>
    <row r="486716" customFormat="1"/>
    <row r="486717" customFormat="1"/>
    <row r="486718" customFormat="1"/>
    <row r="486719" customFormat="1"/>
    <row r="486720" customFormat="1"/>
    <row r="486721" customFormat="1"/>
    <row r="486722" customFormat="1"/>
    <row r="486723" customFormat="1"/>
    <row r="486724" customFormat="1"/>
    <row r="486725" customFormat="1"/>
    <row r="486726" customFormat="1"/>
    <row r="486727" customFormat="1"/>
    <row r="486728" customFormat="1"/>
    <row r="486729" customFormat="1"/>
    <row r="486730" customFormat="1"/>
    <row r="486731" customFormat="1"/>
    <row r="486732" customFormat="1"/>
    <row r="486733" customFormat="1"/>
    <row r="486734" customFormat="1"/>
    <row r="486735" customFormat="1"/>
    <row r="486736" customFormat="1"/>
    <row r="486737" customFormat="1"/>
    <row r="486738" customFormat="1"/>
    <row r="486739" customFormat="1"/>
    <row r="486740" customFormat="1"/>
    <row r="486741" customFormat="1"/>
    <row r="486742" customFormat="1"/>
    <row r="486743" customFormat="1"/>
    <row r="486744" customFormat="1"/>
    <row r="486745" customFormat="1"/>
    <row r="486746" customFormat="1"/>
    <row r="486747" customFormat="1"/>
    <row r="486748" customFormat="1"/>
    <row r="486749" customFormat="1"/>
    <row r="486750" customFormat="1"/>
    <row r="486751" customFormat="1"/>
    <row r="486752" customFormat="1"/>
    <row r="486753" customFormat="1"/>
    <row r="486754" customFormat="1"/>
    <row r="486755" customFormat="1"/>
    <row r="486756" customFormat="1"/>
    <row r="486757" customFormat="1"/>
    <row r="486758" customFormat="1"/>
    <row r="486759" customFormat="1"/>
    <row r="486760" customFormat="1"/>
    <row r="486761" customFormat="1"/>
    <row r="486762" customFormat="1"/>
    <row r="486763" customFormat="1"/>
    <row r="486764" customFormat="1"/>
    <row r="486765" customFormat="1"/>
    <row r="486766" customFormat="1"/>
    <row r="486767" customFormat="1"/>
    <row r="486768" customFormat="1"/>
    <row r="486769" customFormat="1"/>
    <row r="486770" customFormat="1"/>
    <row r="486771" customFormat="1"/>
    <row r="486772" customFormat="1"/>
    <row r="486773" customFormat="1"/>
    <row r="486774" customFormat="1"/>
    <row r="486775" customFormat="1"/>
    <row r="486776" customFormat="1"/>
    <row r="486777" customFormat="1"/>
    <row r="486778" customFormat="1"/>
    <row r="486779" customFormat="1"/>
    <row r="486780" customFormat="1"/>
    <row r="486781" customFormat="1"/>
    <row r="486782" customFormat="1"/>
    <row r="486783" customFormat="1"/>
    <row r="486784" customFormat="1"/>
    <row r="486785" customFormat="1"/>
    <row r="486786" customFormat="1"/>
    <row r="486787" customFormat="1"/>
    <row r="486788" customFormat="1"/>
    <row r="486789" customFormat="1"/>
    <row r="486790" customFormat="1"/>
    <row r="486791" customFormat="1"/>
    <row r="486792" customFormat="1"/>
    <row r="486793" customFormat="1"/>
    <row r="486794" customFormat="1"/>
    <row r="486795" customFormat="1"/>
    <row r="486796" customFormat="1"/>
    <row r="486797" customFormat="1"/>
    <row r="486798" customFormat="1"/>
    <row r="486799" customFormat="1"/>
    <row r="486800" customFormat="1"/>
    <row r="486801" customFormat="1"/>
    <row r="486802" customFormat="1"/>
    <row r="486803" customFormat="1"/>
    <row r="486804" customFormat="1"/>
    <row r="486805" customFormat="1"/>
    <row r="486806" customFormat="1"/>
    <row r="486807" customFormat="1"/>
    <row r="486808" customFormat="1"/>
    <row r="486809" customFormat="1"/>
    <row r="486810" customFormat="1"/>
    <row r="486811" customFormat="1"/>
    <row r="486812" customFormat="1"/>
    <row r="486813" customFormat="1"/>
    <row r="486814" customFormat="1"/>
    <row r="486815" customFormat="1"/>
    <row r="486816" customFormat="1"/>
    <row r="486817" customFormat="1"/>
    <row r="486818" customFormat="1"/>
    <row r="486819" customFormat="1"/>
    <row r="486820" customFormat="1"/>
    <row r="486821" customFormat="1"/>
    <row r="486822" customFormat="1"/>
    <row r="486823" customFormat="1"/>
    <row r="486824" customFormat="1"/>
    <row r="486825" customFormat="1"/>
    <row r="486826" customFormat="1"/>
    <row r="486827" customFormat="1"/>
    <row r="486828" customFormat="1"/>
    <row r="486829" customFormat="1"/>
    <row r="486830" customFormat="1"/>
    <row r="486831" customFormat="1"/>
    <row r="486832" customFormat="1"/>
    <row r="486833" customFormat="1"/>
    <row r="486834" customFormat="1"/>
    <row r="486835" customFormat="1"/>
    <row r="486836" customFormat="1"/>
    <row r="486837" customFormat="1"/>
    <row r="486838" customFormat="1"/>
    <row r="486839" customFormat="1"/>
    <row r="486840" customFormat="1"/>
    <row r="486841" customFormat="1"/>
    <row r="486842" customFormat="1"/>
    <row r="486843" customFormat="1"/>
    <row r="486844" customFormat="1"/>
    <row r="486845" customFormat="1"/>
    <row r="486846" customFormat="1"/>
    <row r="486847" customFormat="1"/>
    <row r="486848" customFormat="1"/>
    <row r="486849" customFormat="1"/>
    <row r="486850" customFormat="1"/>
    <row r="486851" customFormat="1"/>
    <row r="486852" customFormat="1"/>
    <row r="486853" customFormat="1"/>
    <row r="486854" customFormat="1"/>
    <row r="486855" customFormat="1"/>
    <row r="486856" customFormat="1"/>
    <row r="486857" customFormat="1"/>
    <row r="486858" customFormat="1"/>
    <row r="486859" customFormat="1"/>
    <row r="486860" customFormat="1"/>
    <row r="486861" customFormat="1"/>
    <row r="486862" customFormat="1"/>
    <row r="486863" customFormat="1"/>
    <row r="486864" customFormat="1"/>
    <row r="486865" customFormat="1"/>
    <row r="486866" customFormat="1"/>
    <row r="486867" customFormat="1"/>
    <row r="486868" customFormat="1"/>
    <row r="486869" customFormat="1"/>
    <row r="486870" customFormat="1"/>
    <row r="486871" customFormat="1"/>
    <row r="486872" customFormat="1"/>
    <row r="486873" customFormat="1"/>
    <row r="486874" customFormat="1"/>
    <row r="486875" customFormat="1"/>
    <row r="486876" customFormat="1"/>
    <row r="486877" customFormat="1"/>
    <row r="486878" customFormat="1"/>
    <row r="486879" customFormat="1"/>
    <row r="486880" customFormat="1"/>
    <row r="486881" customFormat="1"/>
    <row r="486882" customFormat="1"/>
    <row r="486883" customFormat="1"/>
    <row r="486884" customFormat="1"/>
    <row r="486885" customFormat="1"/>
    <row r="486886" customFormat="1"/>
    <row r="486887" customFormat="1"/>
    <row r="486888" customFormat="1"/>
    <row r="486889" customFormat="1"/>
    <row r="486890" customFormat="1"/>
    <row r="486891" customFormat="1"/>
    <row r="486892" customFormat="1"/>
    <row r="486893" customFormat="1"/>
    <row r="486894" customFormat="1"/>
    <row r="486895" customFormat="1"/>
    <row r="486896" customFormat="1"/>
    <row r="486897" customFormat="1"/>
    <row r="486898" customFormat="1"/>
    <row r="486899" customFormat="1"/>
    <row r="486900" customFormat="1"/>
    <row r="486901" customFormat="1"/>
    <row r="486902" customFormat="1"/>
    <row r="486903" customFormat="1"/>
    <row r="486904" customFormat="1"/>
    <row r="486905" customFormat="1"/>
    <row r="486906" customFormat="1"/>
    <row r="486907" customFormat="1"/>
    <row r="486908" customFormat="1"/>
    <row r="486909" customFormat="1"/>
    <row r="486910" customFormat="1"/>
    <row r="486911" customFormat="1"/>
    <row r="486912" customFormat="1"/>
    <row r="486913" customFormat="1"/>
    <row r="486914" customFormat="1"/>
    <row r="486915" customFormat="1"/>
    <row r="486916" customFormat="1"/>
    <row r="486917" customFormat="1"/>
    <row r="486918" customFormat="1"/>
    <row r="486919" customFormat="1"/>
    <row r="486920" customFormat="1"/>
    <row r="486921" customFormat="1"/>
    <row r="486922" customFormat="1"/>
    <row r="486923" customFormat="1"/>
    <row r="486924" customFormat="1"/>
    <row r="486925" customFormat="1"/>
    <row r="486926" customFormat="1"/>
    <row r="486927" customFormat="1"/>
    <row r="486928" customFormat="1"/>
    <row r="486929" customFormat="1"/>
    <row r="486930" customFormat="1"/>
    <row r="486931" customFormat="1"/>
    <row r="486932" customFormat="1"/>
    <row r="486933" customFormat="1"/>
    <row r="486934" customFormat="1"/>
    <row r="486935" customFormat="1"/>
    <row r="486936" customFormat="1"/>
    <row r="486937" customFormat="1"/>
    <row r="486938" customFormat="1"/>
    <row r="486939" customFormat="1"/>
    <row r="486940" customFormat="1"/>
    <row r="486941" customFormat="1"/>
    <row r="486942" customFormat="1"/>
    <row r="486943" customFormat="1"/>
    <row r="486944" customFormat="1"/>
    <row r="486945" customFormat="1"/>
    <row r="486946" customFormat="1"/>
    <row r="486947" customFormat="1"/>
    <row r="486948" customFormat="1"/>
    <row r="486949" customFormat="1"/>
    <row r="486950" customFormat="1"/>
    <row r="486951" customFormat="1"/>
    <row r="486952" customFormat="1"/>
    <row r="486953" customFormat="1"/>
    <row r="486954" customFormat="1"/>
    <row r="486955" customFormat="1"/>
    <row r="486956" customFormat="1"/>
    <row r="486957" customFormat="1"/>
    <row r="486958" customFormat="1"/>
    <row r="486959" customFormat="1"/>
    <row r="486960" customFormat="1"/>
    <row r="486961" customFormat="1"/>
    <row r="486962" customFormat="1"/>
    <row r="486963" customFormat="1"/>
    <row r="486964" customFormat="1"/>
    <row r="486965" customFormat="1"/>
    <row r="486966" customFormat="1"/>
    <row r="486967" customFormat="1"/>
    <row r="486968" customFormat="1"/>
    <row r="486969" customFormat="1"/>
    <row r="486970" customFormat="1"/>
    <row r="486971" customFormat="1"/>
    <row r="486972" customFormat="1"/>
    <row r="486973" customFormat="1"/>
    <row r="486974" customFormat="1"/>
    <row r="486975" customFormat="1"/>
    <row r="486976" customFormat="1"/>
    <row r="486977" customFormat="1"/>
    <row r="486978" customFormat="1"/>
    <row r="486979" customFormat="1"/>
    <row r="486980" customFormat="1"/>
    <row r="486981" customFormat="1"/>
    <row r="486982" customFormat="1"/>
    <row r="486983" customFormat="1"/>
    <row r="486984" customFormat="1"/>
    <row r="486985" customFormat="1"/>
    <row r="486986" customFormat="1"/>
    <row r="486987" customFormat="1"/>
    <row r="486988" customFormat="1"/>
    <row r="486989" customFormat="1"/>
    <row r="486990" customFormat="1"/>
    <row r="486991" customFormat="1"/>
    <row r="486992" customFormat="1"/>
    <row r="486993" customFormat="1"/>
    <row r="486994" customFormat="1"/>
    <row r="486995" customFormat="1"/>
    <row r="486996" customFormat="1"/>
    <row r="486997" customFormat="1"/>
    <row r="486998" customFormat="1"/>
    <row r="486999" customFormat="1"/>
    <row r="487000" customFormat="1"/>
    <row r="487001" customFormat="1"/>
    <row r="487002" customFormat="1"/>
    <row r="487003" customFormat="1"/>
    <row r="487004" customFormat="1"/>
    <row r="487005" customFormat="1"/>
    <row r="487006" customFormat="1"/>
    <row r="487007" customFormat="1"/>
    <row r="487008" customFormat="1"/>
    <row r="487009" customFormat="1"/>
    <row r="487010" customFormat="1"/>
    <row r="487011" customFormat="1"/>
    <row r="487012" customFormat="1"/>
    <row r="487013" customFormat="1"/>
    <row r="487014" customFormat="1"/>
    <row r="487015" customFormat="1"/>
    <row r="487016" customFormat="1"/>
    <row r="487017" customFormat="1"/>
    <row r="487018" customFormat="1"/>
    <row r="487019" customFormat="1"/>
    <row r="487020" customFormat="1"/>
    <row r="487021" customFormat="1"/>
    <row r="487022" customFormat="1"/>
    <row r="487023" customFormat="1"/>
    <row r="487024" customFormat="1"/>
    <row r="487025" customFormat="1"/>
    <row r="487026" customFormat="1"/>
    <row r="487027" customFormat="1"/>
    <row r="487028" customFormat="1"/>
    <row r="487029" customFormat="1"/>
    <row r="487030" customFormat="1"/>
    <row r="487031" customFormat="1"/>
    <row r="487032" customFormat="1"/>
    <row r="487033" customFormat="1"/>
    <row r="487034" customFormat="1"/>
    <row r="487035" customFormat="1"/>
    <row r="487036" customFormat="1"/>
    <row r="487037" customFormat="1"/>
    <row r="487038" customFormat="1"/>
    <row r="487039" customFormat="1"/>
    <row r="487040" customFormat="1"/>
    <row r="487041" customFormat="1"/>
    <row r="487042" customFormat="1"/>
    <row r="487043" customFormat="1"/>
    <row r="487044" customFormat="1"/>
    <row r="487045" customFormat="1"/>
    <row r="487046" customFormat="1"/>
    <row r="487047" customFormat="1"/>
    <row r="487048" customFormat="1"/>
    <row r="487049" customFormat="1"/>
    <row r="487050" customFormat="1"/>
    <row r="487051" customFormat="1"/>
    <row r="487052" customFormat="1"/>
    <row r="487053" customFormat="1"/>
    <row r="487054" customFormat="1"/>
    <row r="487055" customFormat="1"/>
    <row r="487056" customFormat="1"/>
    <row r="487057" customFormat="1"/>
    <row r="487058" customFormat="1"/>
    <row r="487059" customFormat="1"/>
    <row r="487060" customFormat="1"/>
    <row r="487061" customFormat="1"/>
    <row r="487062" customFormat="1"/>
    <row r="487063" customFormat="1"/>
    <row r="487064" customFormat="1"/>
    <row r="487065" customFormat="1"/>
    <row r="487066" customFormat="1"/>
    <row r="487067" customFormat="1"/>
    <row r="487068" customFormat="1"/>
    <row r="487069" customFormat="1"/>
    <row r="487070" customFormat="1"/>
    <row r="487071" customFormat="1"/>
    <row r="487072" customFormat="1"/>
    <row r="487073" customFormat="1"/>
    <row r="487074" customFormat="1"/>
    <row r="487075" customFormat="1"/>
    <row r="487076" customFormat="1"/>
    <row r="487077" customFormat="1"/>
    <row r="487078" customFormat="1"/>
    <row r="487079" customFormat="1"/>
    <row r="487080" customFormat="1"/>
    <row r="487081" customFormat="1"/>
    <row r="487082" customFormat="1"/>
    <row r="487083" customFormat="1"/>
    <row r="487084" customFormat="1"/>
    <row r="487085" customFormat="1"/>
    <row r="487086" customFormat="1"/>
    <row r="487087" customFormat="1"/>
    <row r="487088" customFormat="1"/>
    <row r="487089" customFormat="1"/>
    <row r="487090" customFormat="1"/>
    <row r="487091" customFormat="1"/>
    <row r="487092" customFormat="1"/>
    <row r="487093" customFormat="1"/>
    <row r="487094" customFormat="1"/>
    <row r="487095" customFormat="1"/>
    <row r="487096" customFormat="1"/>
    <row r="487097" customFormat="1"/>
    <row r="487098" customFormat="1"/>
    <row r="487099" customFormat="1"/>
    <row r="487100" customFormat="1"/>
    <row r="487101" customFormat="1"/>
    <row r="487102" customFormat="1"/>
    <row r="487103" customFormat="1"/>
    <row r="487104" customFormat="1"/>
    <row r="487105" customFormat="1"/>
    <row r="487106" customFormat="1"/>
    <row r="487107" customFormat="1"/>
    <row r="487108" customFormat="1"/>
    <row r="487109" customFormat="1"/>
    <row r="487110" customFormat="1"/>
    <row r="487111" customFormat="1"/>
    <row r="487112" customFormat="1"/>
    <row r="487113" customFormat="1"/>
    <row r="487114" customFormat="1"/>
    <row r="487115" customFormat="1"/>
    <row r="487116" customFormat="1"/>
    <row r="487117" customFormat="1"/>
    <row r="487118" customFormat="1"/>
    <row r="487119" customFormat="1"/>
    <row r="487120" customFormat="1"/>
    <row r="487121" customFormat="1"/>
    <row r="487122" customFormat="1"/>
    <row r="487123" customFormat="1"/>
    <row r="487124" customFormat="1"/>
    <row r="487125" customFormat="1"/>
    <row r="487126" customFormat="1"/>
    <row r="487127" customFormat="1"/>
    <row r="487128" customFormat="1"/>
    <row r="487129" customFormat="1"/>
    <row r="487130" customFormat="1"/>
    <row r="487131" customFormat="1"/>
    <row r="487132" customFormat="1"/>
    <row r="487133" customFormat="1"/>
    <row r="487134" customFormat="1"/>
    <row r="487135" customFormat="1"/>
    <row r="487136" customFormat="1"/>
    <row r="487137" customFormat="1"/>
    <row r="487138" customFormat="1"/>
    <row r="487139" customFormat="1"/>
    <row r="487140" customFormat="1"/>
    <row r="487141" customFormat="1"/>
    <row r="487142" customFormat="1"/>
    <row r="487143" customFormat="1"/>
    <row r="487144" customFormat="1"/>
    <row r="487145" customFormat="1"/>
    <row r="487146" customFormat="1"/>
    <row r="487147" customFormat="1"/>
    <row r="487148" customFormat="1"/>
    <row r="487149" customFormat="1"/>
    <row r="487150" customFormat="1"/>
    <row r="487151" customFormat="1"/>
    <row r="487152" customFormat="1"/>
    <row r="487153" customFormat="1"/>
    <row r="487154" customFormat="1"/>
    <row r="487155" customFormat="1"/>
    <row r="487156" customFormat="1"/>
    <row r="487157" customFormat="1"/>
    <row r="487158" customFormat="1"/>
    <row r="487159" customFormat="1"/>
    <row r="487160" customFormat="1"/>
    <row r="487161" customFormat="1"/>
    <row r="487162" customFormat="1"/>
    <row r="487163" customFormat="1"/>
    <row r="487164" customFormat="1"/>
    <row r="487165" customFormat="1"/>
    <row r="487166" customFormat="1"/>
    <row r="487167" customFormat="1"/>
    <row r="487168" customFormat="1"/>
    <row r="487169" customFormat="1"/>
    <row r="487170" customFormat="1"/>
    <row r="487171" customFormat="1"/>
    <row r="487172" customFormat="1"/>
    <row r="487173" customFormat="1"/>
    <row r="487174" customFormat="1"/>
    <row r="487175" customFormat="1"/>
    <row r="487176" customFormat="1"/>
    <row r="487177" customFormat="1"/>
    <row r="487178" customFormat="1"/>
    <row r="487179" customFormat="1"/>
    <row r="487180" customFormat="1"/>
    <row r="487181" customFormat="1"/>
    <row r="487182" customFormat="1"/>
    <row r="487183" customFormat="1"/>
    <row r="487184" customFormat="1"/>
    <row r="487185" customFormat="1"/>
    <row r="487186" customFormat="1"/>
    <row r="487187" customFormat="1"/>
    <row r="487188" customFormat="1"/>
    <row r="487189" customFormat="1"/>
    <row r="487190" customFormat="1"/>
    <row r="487191" customFormat="1"/>
    <row r="487192" customFormat="1"/>
    <row r="487193" customFormat="1"/>
    <row r="487194" customFormat="1"/>
    <row r="487195" customFormat="1"/>
    <row r="487196" customFormat="1"/>
    <row r="487197" customFormat="1"/>
    <row r="487198" customFormat="1"/>
    <row r="487199" customFormat="1"/>
    <row r="487200" customFormat="1"/>
    <row r="487201" customFormat="1"/>
    <row r="487202" customFormat="1"/>
    <row r="487203" customFormat="1"/>
    <row r="487204" customFormat="1"/>
    <row r="487205" customFormat="1"/>
    <row r="487206" customFormat="1"/>
    <row r="487207" customFormat="1"/>
    <row r="487208" customFormat="1"/>
    <row r="487209" customFormat="1"/>
    <row r="487210" customFormat="1"/>
    <row r="487211" customFormat="1"/>
    <row r="487212" customFormat="1"/>
    <row r="487213" customFormat="1"/>
    <row r="487214" customFormat="1"/>
    <row r="487215" customFormat="1"/>
    <row r="487216" customFormat="1"/>
    <row r="487217" customFormat="1"/>
    <row r="487218" customFormat="1"/>
    <row r="487219" customFormat="1"/>
    <row r="487220" customFormat="1"/>
    <row r="487221" customFormat="1"/>
    <row r="487222" customFormat="1"/>
    <row r="487223" customFormat="1"/>
    <row r="487224" customFormat="1"/>
    <row r="487225" customFormat="1"/>
    <row r="487226" customFormat="1"/>
    <row r="487227" customFormat="1"/>
    <row r="487228" customFormat="1"/>
    <row r="487229" customFormat="1"/>
    <row r="487230" customFormat="1"/>
    <row r="487231" customFormat="1"/>
    <row r="487232" customFormat="1"/>
    <row r="487233" customFormat="1"/>
    <row r="487234" customFormat="1"/>
    <row r="487235" customFormat="1"/>
    <row r="487236" customFormat="1"/>
    <row r="487237" customFormat="1"/>
    <row r="487238" customFormat="1"/>
    <row r="487239" customFormat="1"/>
    <row r="487240" customFormat="1"/>
    <row r="487241" customFormat="1"/>
    <row r="487242" customFormat="1"/>
    <row r="487243" customFormat="1"/>
    <row r="487244" customFormat="1"/>
    <row r="487245" customFormat="1"/>
    <row r="487246" customFormat="1"/>
    <row r="487247" customFormat="1"/>
    <row r="487248" customFormat="1"/>
    <row r="487249" customFormat="1"/>
    <row r="487250" customFormat="1"/>
    <row r="487251" customFormat="1"/>
    <row r="487252" customFormat="1"/>
    <row r="487253" customFormat="1"/>
    <row r="487254" customFormat="1"/>
    <row r="487255" customFormat="1"/>
    <row r="487256" customFormat="1"/>
    <row r="487257" customFormat="1"/>
    <row r="487258" customFormat="1"/>
    <row r="487259" customFormat="1"/>
    <row r="487260" customFormat="1"/>
    <row r="487261" customFormat="1"/>
    <row r="487262" customFormat="1"/>
    <row r="487263" customFormat="1"/>
    <row r="487264" customFormat="1"/>
    <row r="487265" customFormat="1"/>
    <row r="487266" customFormat="1"/>
    <row r="487267" customFormat="1"/>
    <row r="487268" customFormat="1"/>
    <row r="487269" customFormat="1"/>
    <row r="487270" customFormat="1"/>
    <row r="487271" customFormat="1"/>
    <row r="487272" customFormat="1"/>
    <row r="487273" customFormat="1"/>
    <row r="487274" customFormat="1"/>
    <row r="487275" customFormat="1"/>
    <row r="487276" customFormat="1"/>
    <row r="487277" customFormat="1"/>
    <row r="487278" customFormat="1"/>
    <row r="487279" customFormat="1"/>
    <row r="487280" customFormat="1"/>
    <row r="487281" customFormat="1"/>
    <row r="487282" customFormat="1"/>
    <row r="487283" customFormat="1"/>
    <row r="487284" customFormat="1"/>
    <row r="487285" customFormat="1"/>
    <row r="487286" customFormat="1"/>
    <row r="487287" customFormat="1"/>
    <row r="487288" customFormat="1"/>
    <row r="487289" customFormat="1"/>
    <row r="487290" customFormat="1"/>
    <row r="487291" customFormat="1"/>
    <row r="487292" customFormat="1"/>
    <row r="487293" customFormat="1"/>
    <row r="487294" customFormat="1"/>
    <row r="487295" customFormat="1"/>
    <row r="487296" customFormat="1"/>
    <row r="487297" customFormat="1"/>
    <row r="487298" customFormat="1"/>
    <row r="487299" customFormat="1"/>
    <row r="487300" customFormat="1"/>
    <row r="487301" customFormat="1"/>
    <row r="487302" customFormat="1"/>
    <row r="487303" customFormat="1"/>
    <row r="487304" customFormat="1"/>
    <row r="487305" customFormat="1"/>
    <row r="487306" customFormat="1"/>
    <row r="487307" customFormat="1"/>
    <row r="487308" customFormat="1"/>
    <row r="487309" customFormat="1"/>
    <row r="487310" customFormat="1"/>
    <row r="487311" customFormat="1"/>
    <row r="487312" customFormat="1"/>
    <row r="487313" customFormat="1"/>
    <row r="487314" customFormat="1"/>
    <row r="487315" customFormat="1"/>
    <row r="487316" customFormat="1"/>
    <row r="487317" customFormat="1"/>
    <row r="487318" customFormat="1"/>
    <row r="487319" customFormat="1"/>
    <row r="487320" customFormat="1"/>
    <row r="487321" customFormat="1"/>
    <row r="487322" customFormat="1"/>
    <row r="487323" customFormat="1"/>
    <row r="487324" customFormat="1"/>
    <row r="487325" customFormat="1"/>
    <row r="487326" customFormat="1"/>
    <row r="487327" customFormat="1"/>
    <row r="487328" customFormat="1"/>
    <row r="487329" customFormat="1"/>
    <row r="487330" customFormat="1"/>
    <row r="487331" customFormat="1"/>
    <row r="487332" customFormat="1"/>
    <row r="487333" customFormat="1"/>
    <row r="487334" customFormat="1"/>
    <row r="487335" customFormat="1"/>
    <row r="487336" customFormat="1"/>
    <row r="487337" customFormat="1"/>
    <row r="487338" customFormat="1"/>
    <row r="487339" customFormat="1"/>
    <row r="487340" customFormat="1"/>
    <row r="487341" customFormat="1"/>
    <row r="487342" customFormat="1"/>
    <row r="487343" customFormat="1"/>
    <row r="487344" customFormat="1"/>
    <row r="487345" customFormat="1"/>
    <row r="487346" customFormat="1"/>
    <row r="487347" customFormat="1"/>
    <row r="487348" customFormat="1"/>
    <row r="487349" customFormat="1"/>
    <row r="487350" customFormat="1"/>
    <row r="487351" customFormat="1"/>
    <row r="487352" customFormat="1"/>
    <row r="487353" customFormat="1"/>
    <row r="487354" customFormat="1"/>
    <row r="487355" customFormat="1"/>
    <row r="487356" customFormat="1"/>
    <row r="487357" customFormat="1"/>
    <row r="487358" customFormat="1"/>
    <row r="487359" customFormat="1"/>
    <row r="487360" customFormat="1"/>
    <row r="487361" customFormat="1"/>
    <row r="487362" customFormat="1"/>
    <row r="487363" customFormat="1"/>
    <row r="487364" customFormat="1"/>
    <row r="487365" customFormat="1"/>
    <row r="487366" customFormat="1"/>
    <row r="487367" customFormat="1"/>
    <row r="487368" customFormat="1"/>
    <row r="487369" customFormat="1"/>
    <row r="487370" customFormat="1"/>
    <row r="487371" customFormat="1"/>
    <row r="487372" customFormat="1"/>
    <row r="487373" customFormat="1"/>
    <row r="487374" customFormat="1"/>
    <row r="487375" customFormat="1"/>
    <row r="487376" customFormat="1"/>
    <row r="487377" customFormat="1"/>
    <row r="487378" customFormat="1"/>
    <row r="487379" customFormat="1"/>
    <row r="487380" customFormat="1"/>
    <row r="487381" customFormat="1"/>
    <row r="487382" customFormat="1"/>
    <row r="487383" customFormat="1"/>
    <row r="487384" customFormat="1"/>
    <row r="487385" customFormat="1"/>
    <row r="487386" customFormat="1"/>
    <row r="487387" customFormat="1"/>
    <row r="487388" customFormat="1"/>
    <row r="487389" customFormat="1"/>
    <row r="487390" customFormat="1"/>
    <row r="487391" customFormat="1"/>
    <row r="487392" customFormat="1"/>
    <row r="487393" customFormat="1"/>
    <row r="487394" customFormat="1"/>
    <row r="487395" customFormat="1"/>
    <row r="487396" customFormat="1"/>
    <row r="487397" customFormat="1"/>
    <row r="487398" customFormat="1"/>
    <row r="487399" customFormat="1"/>
    <row r="487400" customFormat="1"/>
    <row r="487401" customFormat="1"/>
    <row r="487402" customFormat="1"/>
    <row r="487403" customFormat="1"/>
    <row r="487404" customFormat="1"/>
    <row r="487405" customFormat="1"/>
    <row r="487406" customFormat="1"/>
    <row r="487407" customFormat="1"/>
    <row r="487408" customFormat="1"/>
    <row r="487409" customFormat="1"/>
    <row r="487410" customFormat="1"/>
    <row r="487411" customFormat="1"/>
    <row r="487412" customFormat="1"/>
    <row r="487413" customFormat="1"/>
    <row r="487414" customFormat="1"/>
    <row r="487415" customFormat="1"/>
    <row r="487416" customFormat="1"/>
    <row r="487417" customFormat="1"/>
    <row r="487418" customFormat="1"/>
    <row r="487419" customFormat="1"/>
    <row r="487420" customFormat="1"/>
    <row r="487421" customFormat="1"/>
    <row r="487422" customFormat="1"/>
    <row r="487423" customFormat="1"/>
    <row r="487424" customFormat="1"/>
    <row r="487425" customFormat="1"/>
    <row r="487426" customFormat="1"/>
    <row r="487427" customFormat="1"/>
    <row r="487428" customFormat="1"/>
    <row r="487429" customFormat="1"/>
    <row r="487430" customFormat="1"/>
    <row r="487431" customFormat="1"/>
    <row r="487432" customFormat="1"/>
    <row r="487433" customFormat="1"/>
    <row r="487434" customFormat="1"/>
    <row r="487435" customFormat="1"/>
    <row r="487436" customFormat="1"/>
    <row r="487437" customFormat="1"/>
    <row r="487438" customFormat="1"/>
    <row r="487439" customFormat="1"/>
    <row r="487440" customFormat="1"/>
    <row r="487441" customFormat="1"/>
    <row r="487442" customFormat="1"/>
    <row r="487443" customFormat="1"/>
    <row r="487444" customFormat="1"/>
    <row r="487445" customFormat="1"/>
    <row r="487446" customFormat="1"/>
    <row r="487447" customFormat="1"/>
    <row r="487448" customFormat="1"/>
    <row r="487449" customFormat="1"/>
    <row r="487450" customFormat="1"/>
    <row r="487451" customFormat="1"/>
    <row r="487452" customFormat="1"/>
    <row r="487453" customFormat="1"/>
    <row r="487454" customFormat="1"/>
    <row r="487455" customFormat="1"/>
    <row r="487456" customFormat="1"/>
    <row r="487457" customFormat="1"/>
    <row r="487458" customFormat="1"/>
    <row r="487459" customFormat="1"/>
    <row r="487460" customFormat="1"/>
    <row r="487461" customFormat="1"/>
    <row r="487462" customFormat="1"/>
    <row r="487463" customFormat="1"/>
    <row r="487464" customFormat="1"/>
    <row r="487465" customFormat="1"/>
    <row r="487466" customFormat="1"/>
    <row r="487467" customFormat="1"/>
    <row r="487468" customFormat="1"/>
    <row r="487469" customFormat="1"/>
    <row r="487470" customFormat="1"/>
    <row r="487471" customFormat="1"/>
    <row r="487472" customFormat="1"/>
    <row r="487473" customFormat="1"/>
    <row r="487474" customFormat="1"/>
    <row r="487475" customFormat="1"/>
    <row r="487476" customFormat="1"/>
    <row r="487477" customFormat="1"/>
    <row r="487478" customFormat="1"/>
    <row r="487479" customFormat="1"/>
    <row r="487480" customFormat="1"/>
    <row r="487481" customFormat="1"/>
    <row r="487482" customFormat="1"/>
    <row r="487483" customFormat="1"/>
    <row r="487484" customFormat="1"/>
    <row r="487485" customFormat="1"/>
    <row r="487486" customFormat="1"/>
    <row r="487487" customFormat="1"/>
    <row r="487488" customFormat="1"/>
    <row r="487489" customFormat="1"/>
    <row r="487490" customFormat="1"/>
    <row r="487491" customFormat="1"/>
    <row r="487492" customFormat="1"/>
    <row r="487493" customFormat="1"/>
    <row r="487494" customFormat="1"/>
    <row r="487495" customFormat="1"/>
    <row r="487496" customFormat="1"/>
    <row r="487497" customFormat="1"/>
    <row r="487498" customFormat="1"/>
    <row r="487499" customFormat="1"/>
    <row r="487500" customFormat="1"/>
    <row r="487501" customFormat="1"/>
    <row r="487502" customFormat="1"/>
    <row r="487503" customFormat="1"/>
    <row r="487504" customFormat="1"/>
    <row r="487505" customFormat="1"/>
    <row r="487506" customFormat="1"/>
    <row r="487507" customFormat="1"/>
    <row r="487508" customFormat="1"/>
    <row r="487509" customFormat="1"/>
    <row r="487510" customFormat="1"/>
    <row r="487511" customFormat="1"/>
    <row r="487512" customFormat="1"/>
    <row r="487513" customFormat="1"/>
    <row r="487514" customFormat="1"/>
    <row r="487515" customFormat="1"/>
    <row r="487516" customFormat="1"/>
    <row r="487517" customFormat="1"/>
    <row r="487518" customFormat="1"/>
    <row r="487519" customFormat="1"/>
    <row r="487520" customFormat="1"/>
    <row r="487521" customFormat="1"/>
    <row r="487522" customFormat="1"/>
    <row r="487523" customFormat="1"/>
    <row r="487524" customFormat="1"/>
    <row r="487525" customFormat="1"/>
    <row r="487526" customFormat="1"/>
    <row r="487527" customFormat="1"/>
    <row r="487528" customFormat="1"/>
    <row r="487529" customFormat="1"/>
    <row r="487530" customFormat="1"/>
    <row r="487531" customFormat="1"/>
    <row r="487532" customFormat="1"/>
    <row r="487533" customFormat="1"/>
    <row r="487534" customFormat="1"/>
    <row r="487535" customFormat="1"/>
    <row r="487536" customFormat="1"/>
    <row r="487537" customFormat="1"/>
    <row r="487538" customFormat="1"/>
    <row r="487539" customFormat="1"/>
    <row r="487540" customFormat="1"/>
    <row r="487541" customFormat="1"/>
    <row r="487542" customFormat="1"/>
    <row r="487543" customFormat="1"/>
    <row r="487544" customFormat="1"/>
    <row r="487545" customFormat="1"/>
    <row r="487546" customFormat="1"/>
    <row r="487547" customFormat="1"/>
    <row r="487548" customFormat="1"/>
    <row r="487549" customFormat="1"/>
    <row r="487550" customFormat="1"/>
    <row r="487551" customFormat="1"/>
    <row r="487552" customFormat="1"/>
    <row r="487553" customFormat="1"/>
    <row r="487554" customFormat="1"/>
    <row r="487555" customFormat="1"/>
    <row r="487556" customFormat="1"/>
    <row r="487557" customFormat="1"/>
    <row r="487558" customFormat="1"/>
    <row r="487559" customFormat="1"/>
    <row r="487560" customFormat="1"/>
    <row r="487561" customFormat="1"/>
    <row r="487562" customFormat="1"/>
    <row r="487563" customFormat="1"/>
    <row r="487564" customFormat="1"/>
    <row r="487565" customFormat="1"/>
    <row r="487566" customFormat="1"/>
    <row r="487567" customFormat="1"/>
    <row r="487568" customFormat="1"/>
    <row r="487569" customFormat="1"/>
    <row r="487570" customFormat="1"/>
    <row r="487571" customFormat="1"/>
    <row r="487572" customFormat="1"/>
    <row r="487573" customFormat="1"/>
    <row r="487574" customFormat="1"/>
    <row r="487575" customFormat="1"/>
    <row r="487576" customFormat="1"/>
    <row r="487577" customFormat="1"/>
    <row r="487578" customFormat="1"/>
    <row r="487579" customFormat="1"/>
    <row r="487580" customFormat="1"/>
    <row r="487581" customFormat="1"/>
    <row r="487582" customFormat="1"/>
    <row r="487583" customFormat="1"/>
    <row r="487584" customFormat="1"/>
    <row r="487585" customFormat="1"/>
    <row r="487586" customFormat="1"/>
    <row r="487587" customFormat="1"/>
    <row r="487588" customFormat="1"/>
    <row r="487589" customFormat="1"/>
    <row r="487590" customFormat="1"/>
    <row r="487591" customFormat="1"/>
    <row r="487592" customFormat="1"/>
    <row r="487593" customFormat="1"/>
    <row r="487594" customFormat="1"/>
    <row r="487595" customFormat="1"/>
    <row r="487596" customFormat="1"/>
    <row r="487597" customFormat="1"/>
    <row r="487598" customFormat="1"/>
    <row r="487599" customFormat="1"/>
    <row r="487600" customFormat="1"/>
    <row r="487601" customFormat="1"/>
    <row r="487602" customFormat="1"/>
    <row r="487603" customFormat="1"/>
    <row r="487604" customFormat="1"/>
    <row r="487605" customFormat="1"/>
    <row r="487606" customFormat="1"/>
    <row r="487607" customFormat="1"/>
    <row r="487608" customFormat="1"/>
    <row r="487609" customFormat="1"/>
    <row r="487610" customFormat="1"/>
    <row r="487611" customFormat="1"/>
    <row r="487612" customFormat="1"/>
    <row r="487613" customFormat="1"/>
    <row r="487614" customFormat="1"/>
    <row r="487615" customFormat="1"/>
    <row r="487616" customFormat="1"/>
    <row r="487617" customFormat="1"/>
    <row r="487618" customFormat="1"/>
    <row r="487619" customFormat="1"/>
    <row r="487620" customFormat="1"/>
    <row r="487621" customFormat="1"/>
    <row r="487622" customFormat="1"/>
    <row r="487623" customFormat="1"/>
    <row r="487624" customFormat="1"/>
    <row r="487625" customFormat="1"/>
    <row r="487626" customFormat="1"/>
    <row r="487627" customFormat="1"/>
    <row r="487628" customFormat="1"/>
    <row r="487629" customFormat="1"/>
    <row r="487630" customFormat="1"/>
    <row r="487631" customFormat="1"/>
    <row r="487632" customFormat="1"/>
    <row r="487633" customFormat="1"/>
    <row r="487634" customFormat="1"/>
    <row r="487635" customFormat="1"/>
    <row r="487636" customFormat="1"/>
    <row r="487637" customFormat="1"/>
    <row r="487638" customFormat="1"/>
    <row r="487639" customFormat="1"/>
    <row r="487640" customFormat="1"/>
    <row r="487641" customFormat="1"/>
    <row r="487642" customFormat="1"/>
    <row r="487643" customFormat="1"/>
    <row r="487644" customFormat="1"/>
    <row r="487645" customFormat="1"/>
    <row r="487646" customFormat="1"/>
    <row r="487647" customFormat="1"/>
    <row r="487648" customFormat="1"/>
    <row r="487649" customFormat="1"/>
    <row r="487650" customFormat="1"/>
    <row r="487651" customFormat="1"/>
    <row r="487652" customFormat="1"/>
    <row r="487653" customFormat="1"/>
    <row r="487654" customFormat="1"/>
    <row r="487655" customFormat="1"/>
    <row r="487656" customFormat="1"/>
    <row r="487657" customFormat="1"/>
    <row r="487658" customFormat="1"/>
    <row r="487659" customFormat="1"/>
    <row r="487660" customFormat="1"/>
    <row r="487661" customFormat="1"/>
    <row r="487662" customFormat="1"/>
    <row r="487663" customFormat="1"/>
    <row r="487664" customFormat="1"/>
    <row r="487665" customFormat="1"/>
    <row r="487666" customFormat="1"/>
    <row r="487667" customFormat="1"/>
    <row r="487668" customFormat="1"/>
    <row r="487669" customFormat="1"/>
    <row r="487670" customFormat="1"/>
    <row r="487671" customFormat="1"/>
    <row r="487672" customFormat="1"/>
    <row r="487673" customFormat="1"/>
    <row r="487674" customFormat="1"/>
    <row r="487675" customFormat="1"/>
    <row r="487676" customFormat="1"/>
    <row r="487677" customFormat="1"/>
    <row r="487678" customFormat="1"/>
    <row r="487679" customFormat="1"/>
    <row r="487680" customFormat="1"/>
    <row r="487681" customFormat="1"/>
    <row r="487682" customFormat="1"/>
    <row r="487683" customFormat="1"/>
    <row r="487684" customFormat="1"/>
    <row r="487685" customFormat="1"/>
    <row r="487686" customFormat="1"/>
    <row r="487687" customFormat="1"/>
    <row r="487688" customFormat="1"/>
    <row r="487689" customFormat="1"/>
    <row r="487690" customFormat="1"/>
    <row r="487691" customFormat="1"/>
    <row r="487692" customFormat="1"/>
    <row r="487693" customFormat="1"/>
    <row r="487694" customFormat="1"/>
    <row r="487695" customFormat="1"/>
    <row r="487696" customFormat="1"/>
    <row r="487697" customFormat="1"/>
    <row r="487698" customFormat="1"/>
    <row r="487699" customFormat="1"/>
    <row r="487700" customFormat="1"/>
    <row r="487701" customFormat="1"/>
    <row r="487702" customFormat="1"/>
    <row r="487703" customFormat="1"/>
    <row r="487704" customFormat="1"/>
    <row r="487705" customFormat="1"/>
    <row r="487706" customFormat="1"/>
    <row r="487707" customFormat="1"/>
    <row r="487708" customFormat="1"/>
    <row r="487709" customFormat="1"/>
    <row r="487710" customFormat="1"/>
    <row r="487711" customFormat="1"/>
    <row r="487712" customFormat="1"/>
    <row r="487713" customFormat="1"/>
    <row r="487714" customFormat="1"/>
    <row r="487715" customFormat="1"/>
    <row r="487716" customFormat="1"/>
    <row r="487717" customFormat="1"/>
    <row r="487718" customFormat="1"/>
    <row r="487719" customFormat="1"/>
    <row r="487720" customFormat="1"/>
    <row r="487721" customFormat="1"/>
    <row r="487722" customFormat="1"/>
    <row r="487723" customFormat="1"/>
    <row r="487724" customFormat="1"/>
    <row r="487725" customFormat="1"/>
    <row r="487726" customFormat="1"/>
    <row r="487727" customFormat="1"/>
    <row r="487728" customFormat="1"/>
    <row r="487729" customFormat="1"/>
    <row r="487730" customFormat="1"/>
    <row r="487731" customFormat="1"/>
    <row r="487732" customFormat="1"/>
    <row r="487733" customFormat="1"/>
    <row r="487734" customFormat="1"/>
    <row r="487735" customFormat="1"/>
    <row r="487736" customFormat="1"/>
    <row r="487737" customFormat="1"/>
    <row r="487738" customFormat="1"/>
    <row r="487739" customFormat="1"/>
    <row r="487740" customFormat="1"/>
    <row r="487741" customFormat="1"/>
    <row r="487742" customFormat="1"/>
    <row r="487743" customFormat="1"/>
    <row r="487744" customFormat="1"/>
    <row r="487745" customFormat="1"/>
    <row r="487746" customFormat="1"/>
    <row r="487747" customFormat="1"/>
    <row r="487748" customFormat="1"/>
    <row r="487749" customFormat="1"/>
    <row r="487750" customFormat="1"/>
    <row r="487751" customFormat="1"/>
    <row r="487752" customFormat="1"/>
    <row r="487753" customFormat="1"/>
    <row r="487754" customFormat="1"/>
    <row r="487755" customFormat="1"/>
    <row r="487756" customFormat="1"/>
    <row r="487757" customFormat="1"/>
    <row r="487758" customFormat="1"/>
    <row r="487759" customFormat="1"/>
    <row r="487760" customFormat="1"/>
    <row r="487761" customFormat="1"/>
    <row r="487762" customFormat="1"/>
    <row r="487763" customFormat="1"/>
    <row r="487764" customFormat="1"/>
    <row r="487765" customFormat="1"/>
    <row r="487766" customFormat="1"/>
    <row r="487767" customFormat="1"/>
    <row r="487768" customFormat="1"/>
    <row r="487769" customFormat="1"/>
    <row r="487770" customFormat="1"/>
    <row r="487771" customFormat="1"/>
    <row r="487772" customFormat="1"/>
    <row r="487773" customFormat="1"/>
    <row r="487774" customFormat="1"/>
    <row r="487775" customFormat="1"/>
    <row r="487776" customFormat="1"/>
    <row r="487777" customFormat="1"/>
    <row r="487778" customFormat="1"/>
    <row r="487779" customFormat="1"/>
    <row r="487780" customFormat="1"/>
    <row r="487781" customFormat="1"/>
    <row r="487782" customFormat="1"/>
    <row r="487783" customFormat="1"/>
    <row r="487784" customFormat="1"/>
    <row r="487785" customFormat="1"/>
    <row r="487786" customFormat="1"/>
    <row r="487787" customFormat="1"/>
    <row r="487788" customFormat="1"/>
    <row r="487789" customFormat="1"/>
    <row r="487790" customFormat="1"/>
    <row r="487791" customFormat="1"/>
    <row r="487792" customFormat="1"/>
    <row r="487793" customFormat="1"/>
    <row r="487794" customFormat="1"/>
    <row r="487795" customFormat="1"/>
    <row r="487796" customFormat="1"/>
    <row r="487797" customFormat="1"/>
    <row r="487798" customFormat="1"/>
    <row r="487799" customFormat="1"/>
    <row r="487800" customFormat="1"/>
    <row r="487801" customFormat="1"/>
    <row r="487802" customFormat="1"/>
    <row r="487803" customFormat="1"/>
    <row r="487804" customFormat="1"/>
    <row r="487805" customFormat="1"/>
    <row r="487806" customFormat="1"/>
    <row r="487807" customFormat="1"/>
    <row r="487808" customFormat="1"/>
    <row r="487809" customFormat="1"/>
    <row r="487810" customFormat="1"/>
    <row r="487811" customFormat="1"/>
    <row r="487812" customFormat="1"/>
    <row r="487813" customFormat="1"/>
    <row r="487814" customFormat="1"/>
    <row r="487815" customFormat="1"/>
    <row r="487816" customFormat="1"/>
    <row r="487817" customFormat="1"/>
    <row r="487818" customFormat="1"/>
    <row r="487819" customFormat="1"/>
    <row r="487820" customFormat="1"/>
    <row r="487821" customFormat="1"/>
    <row r="487822" customFormat="1"/>
    <row r="487823" customFormat="1"/>
    <row r="487824" customFormat="1"/>
    <row r="487825" customFormat="1"/>
    <row r="487826" customFormat="1"/>
    <row r="487827" customFormat="1"/>
    <row r="487828" customFormat="1"/>
    <row r="487829" customFormat="1"/>
    <row r="487830" customFormat="1"/>
    <row r="487831" customFormat="1"/>
    <row r="487832" customFormat="1"/>
    <row r="487833" customFormat="1"/>
    <row r="487834" customFormat="1"/>
    <row r="487835" customFormat="1"/>
    <row r="487836" customFormat="1"/>
    <row r="487837" customFormat="1"/>
    <row r="487838" customFormat="1"/>
    <row r="487839" customFormat="1"/>
    <row r="487840" customFormat="1"/>
    <row r="487841" customFormat="1"/>
    <row r="487842" customFormat="1"/>
    <row r="487843" customFormat="1"/>
    <row r="487844" customFormat="1"/>
    <row r="487845" customFormat="1"/>
    <row r="487846" customFormat="1"/>
    <row r="487847" customFormat="1"/>
    <row r="487848" customFormat="1"/>
    <row r="487849" customFormat="1"/>
    <row r="487850" customFormat="1"/>
    <row r="487851" customFormat="1"/>
    <row r="487852" customFormat="1"/>
    <row r="487853" customFormat="1"/>
    <row r="487854" customFormat="1"/>
    <row r="487855" customFormat="1"/>
    <row r="487856" customFormat="1"/>
    <row r="487857" customFormat="1"/>
    <row r="487858" customFormat="1"/>
    <row r="487859" customFormat="1"/>
    <row r="487860" customFormat="1"/>
    <row r="487861" customFormat="1"/>
    <row r="487862" customFormat="1"/>
    <row r="487863" customFormat="1"/>
    <row r="487864" customFormat="1"/>
    <row r="487865" customFormat="1"/>
    <row r="487866" customFormat="1"/>
    <row r="487867" customFormat="1"/>
    <row r="487868" customFormat="1"/>
    <row r="487869" customFormat="1"/>
    <row r="487870" customFormat="1"/>
    <row r="487871" customFormat="1"/>
    <row r="487872" customFormat="1"/>
    <row r="487873" customFormat="1"/>
    <row r="487874" customFormat="1"/>
    <row r="487875" customFormat="1"/>
    <row r="487876" customFormat="1"/>
    <row r="487877" customFormat="1"/>
    <row r="487878" customFormat="1"/>
    <row r="487879" customFormat="1"/>
    <row r="487880" customFormat="1"/>
    <row r="487881" customFormat="1"/>
    <row r="487882" customFormat="1"/>
    <row r="487883" customFormat="1"/>
    <row r="487884" customFormat="1"/>
    <row r="487885" customFormat="1"/>
    <row r="487886" customFormat="1"/>
    <row r="487887" customFormat="1"/>
    <row r="487888" customFormat="1"/>
    <row r="487889" customFormat="1"/>
    <row r="487890" customFormat="1"/>
    <row r="487891" customFormat="1"/>
    <row r="487892" customFormat="1"/>
    <row r="487893" customFormat="1"/>
    <row r="487894" customFormat="1"/>
    <row r="487895" customFormat="1"/>
    <row r="487896" customFormat="1"/>
    <row r="487897" customFormat="1"/>
    <row r="487898" customFormat="1"/>
    <row r="487899" customFormat="1"/>
    <row r="487900" customFormat="1"/>
    <row r="487901" customFormat="1"/>
    <row r="487902" customFormat="1"/>
    <row r="487903" customFormat="1"/>
    <row r="487904" customFormat="1"/>
    <row r="487905" customFormat="1"/>
    <row r="487906" customFormat="1"/>
    <row r="487907" customFormat="1"/>
    <row r="487908" customFormat="1"/>
    <row r="487909" customFormat="1"/>
    <row r="487910" customFormat="1"/>
    <row r="487911" customFormat="1"/>
    <row r="487912" customFormat="1"/>
    <row r="487913" customFormat="1"/>
    <row r="487914" customFormat="1"/>
    <row r="487915" customFormat="1"/>
    <row r="487916" customFormat="1"/>
    <row r="487917" customFormat="1"/>
    <row r="487918" customFormat="1"/>
    <row r="487919" customFormat="1"/>
    <row r="487920" customFormat="1"/>
    <row r="487921" customFormat="1"/>
    <row r="487922" customFormat="1"/>
    <row r="487923" customFormat="1"/>
    <row r="487924" customFormat="1"/>
    <row r="487925" customFormat="1"/>
    <row r="487926" customFormat="1"/>
    <row r="487927" customFormat="1"/>
    <row r="487928" customFormat="1"/>
    <row r="487929" customFormat="1"/>
    <row r="487930" customFormat="1"/>
    <row r="487931" customFormat="1"/>
    <row r="487932" customFormat="1"/>
    <row r="487933" customFormat="1"/>
    <row r="487934" customFormat="1"/>
    <row r="487935" customFormat="1"/>
    <row r="487936" customFormat="1"/>
    <row r="487937" customFormat="1"/>
    <row r="487938" customFormat="1"/>
    <row r="487939" customFormat="1"/>
    <row r="487940" customFormat="1"/>
    <row r="487941" customFormat="1"/>
    <row r="487942" customFormat="1"/>
    <row r="487943" customFormat="1"/>
    <row r="487944" customFormat="1"/>
    <row r="487945" customFormat="1"/>
    <row r="487946" customFormat="1"/>
    <row r="487947" customFormat="1"/>
    <row r="487948" customFormat="1"/>
    <row r="487949" customFormat="1"/>
    <row r="487950" customFormat="1"/>
    <row r="487951" customFormat="1"/>
    <row r="487952" customFormat="1"/>
    <row r="487953" customFormat="1"/>
    <row r="487954" customFormat="1"/>
    <row r="487955" customFormat="1"/>
    <row r="487956" customFormat="1"/>
    <row r="487957" customFormat="1"/>
    <row r="487958" customFormat="1"/>
    <row r="487959" customFormat="1"/>
    <row r="487960" customFormat="1"/>
    <row r="487961" customFormat="1"/>
    <row r="487962" customFormat="1"/>
    <row r="487963" customFormat="1"/>
    <row r="487964" customFormat="1"/>
    <row r="487965" customFormat="1"/>
    <row r="487966" customFormat="1"/>
    <row r="487967" customFormat="1"/>
    <row r="487968" customFormat="1"/>
    <row r="487969" customFormat="1"/>
    <row r="487970" customFormat="1"/>
    <row r="487971" customFormat="1"/>
    <row r="487972" customFormat="1"/>
    <row r="487973" customFormat="1"/>
    <row r="487974" customFormat="1"/>
    <row r="487975" customFormat="1"/>
    <row r="487976" customFormat="1"/>
    <row r="487977" customFormat="1"/>
    <row r="487978" customFormat="1"/>
    <row r="487979" customFormat="1"/>
    <row r="487980" customFormat="1"/>
    <row r="487981" customFormat="1"/>
    <row r="487982" customFormat="1"/>
    <row r="487983" customFormat="1"/>
    <row r="487984" customFormat="1"/>
    <row r="487985" customFormat="1"/>
    <row r="487986" customFormat="1"/>
    <row r="487987" customFormat="1"/>
    <row r="487988" customFormat="1"/>
    <row r="487989" customFormat="1"/>
    <row r="487990" customFormat="1"/>
    <row r="487991" customFormat="1"/>
    <row r="487992" customFormat="1"/>
    <row r="487993" customFormat="1"/>
    <row r="487994" customFormat="1"/>
    <row r="487995" customFormat="1"/>
    <row r="487996" customFormat="1"/>
    <row r="487997" customFormat="1"/>
    <row r="487998" customFormat="1"/>
    <row r="487999" customFormat="1"/>
    <row r="488000" customFormat="1"/>
    <row r="488001" customFormat="1"/>
    <row r="488002" customFormat="1"/>
    <row r="488003" customFormat="1"/>
    <row r="488004" customFormat="1"/>
    <row r="488005" customFormat="1"/>
    <row r="488006" customFormat="1"/>
    <row r="488007" customFormat="1"/>
    <row r="488008" customFormat="1"/>
    <row r="488009" customFormat="1"/>
    <row r="488010" customFormat="1"/>
    <row r="488011" customFormat="1"/>
    <row r="488012" customFormat="1"/>
    <row r="488013" customFormat="1"/>
    <row r="488014" customFormat="1"/>
    <row r="488015" customFormat="1"/>
    <row r="488016" customFormat="1"/>
    <row r="488017" customFormat="1"/>
    <row r="488018" customFormat="1"/>
    <row r="488019" customFormat="1"/>
    <row r="488020" customFormat="1"/>
    <row r="488021" customFormat="1"/>
    <row r="488022" customFormat="1"/>
    <row r="488023" customFormat="1"/>
    <row r="488024" customFormat="1"/>
    <row r="488025" customFormat="1"/>
    <row r="488026" customFormat="1"/>
    <row r="488027" customFormat="1"/>
    <row r="488028" customFormat="1"/>
    <row r="488029" customFormat="1"/>
    <row r="488030" customFormat="1"/>
    <row r="488031" customFormat="1"/>
    <row r="488032" customFormat="1"/>
    <row r="488033" customFormat="1"/>
    <row r="488034" customFormat="1"/>
    <row r="488035" customFormat="1"/>
    <row r="488036" customFormat="1"/>
    <row r="488037" customFormat="1"/>
    <row r="488038" customFormat="1"/>
    <row r="488039" customFormat="1"/>
    <row r="488040" customFormat="1"/>
    <row r="488041" customFormat="1"/>
    <row r="488042" customFormat="1"/>
    <row r="488043" customFormat="1"/>
    <row r="488044" customFormat="1"/>
    <row r="488045" customFormat="1"/>
    <row r="488046" customFormat="1"/>
    <row r="488047" customFormat="1"/>
    <row r="488048" customFormat="1"/>
    <row r="488049" customFormat="1"/>
    <row r="488050" customFormat="1"/>
    <row r="488051" customFormat="1"/>
    <row r="488052" customFormat="1"/>
    <row r="488053" customFormat="1"/>
    <row r="488054" customFormat="1"/>
    <row r="488055" customFormat="1"/>
    <row r="488056" customFormat="1"/>
    <row r="488057" customFormat="1"/>
    <row r="488058" customFormat="1"/>
    <row r="488059" customFormat="1"/>
    <row r="488060" customFormat="1"/>
    <row r="488061" customFormat="1"/>
    <row r="488062" customFormat="1"/>
    <row r="488063" customFormat="1"/>
    <row r="488064" customFormat="1"/>
    <row r="488065" customFormat="1"/>
    <row r="488066" customFormat="1"/>
    <row r="488067" customFormat="1"/>
    <row r="488068" customFormat="1"/>
    <row r="488069" customFormat="1"/>
    <row r="488070" customFormat="1"/>
    <row r="488071" customFormat="1"/>
    <row r="488072" customFormat="1"/>
    <row r="488073" customFormat="1"/>
    <row r="488074" customFormat="1"/>
    <row r="488075" customFormat="1"/>
    <row r="488076" customFormat="1"/>
    <row r="488077" customFormat="1"/>
    <row r="488078" customFormat="1"/>
    <row r="488079" customFormat="1"/>
    <row r="488080" customFormat="1"/>
    <row r="488081" customFormat="1"/>
    <row r="488082" customFormat="1"/>
    <row r="488083" customFormat="1"/>
    <row r="488084" customFormat="1"/>
    <row r="488085" customFormat="1"/>
    <row r="488086" customFormat="1"/>
    <row r="488087" customFormat="1"/>
    <row r="488088" customFormat="1"/>
    <row r="488089" customFormat="1"/>
    <row r="488090" customFormat="1"/>
    <row r="488091" customFormat="1"/>
    <row r="488092" customFormat="1"/>
    <row r="488093" customFormat="1"/>
    <row r="488094" customFormat="1"/>
    <row r="488095" customFormat="1"/>
    <row r="488096" customFormat="1"/>
    <row r="488097" customFormat="1"/>
    <row r="488098" customFormat="1"/>
    <row r="488099" customFormat="1"/>
    <row r="488100" customFormat="1"/>
    <row r="488101" customFormat="1"/>
    <row r="488102" customFormat="1"/>
    <row r="488103" customFormat="1"/>
    <row r="488104" customFormat="1"/>
    <row r="488105" customFormat="1"/>
    <row r="488106" customFormat="1"/>
    <row r="488107" customFormat="1"/>
    <row r="488108" customFormat="1"/>
    <row r="488109" customFormat="1"/>
    <row r="488110" customFormat="1"/>
    <row r="488111" customFormat="1"/>
    <row r="488112" customFormat="1"/>
    <row r="488113" customFormat="1"/>
    <row r="488114" customFormat="1"/>
    <row r="488115" customFormat="1"/>
    <row r="488116" customFormat="1"/>
    <row r="488117" customFormat="1"/>
    <row r="488118" customFormat="1"/>
    <row r="488119" customFormat="1"/>
    <row r="488120" customFormat="1"/>
    <row r="488121" customFormat="1"/>
    <row r="488122" customFormat="1"/>
    <row r="488123" customFormat="1"/>
    <row r="488124" customFormat="1"/>
    <row r="488125" customFormat="1"/>
    <row r="488126" customFormat="1"/>
    <row r="488127" customFormat="1"/>
    <row r="488128" customFormat="1"/>
    <row r="488129" customFormat="1"/>
    <row r="488130" customFormat="1"/>
    <row r="488131" customFormat="1"/>
    <row r="488132" customFormat="1"/>
    <row r="488133" customFormat="1"/>
    <row r="488134" customFormat="1"/>
    <row r="488135" customFormat="1"/>
    <row r="488136" customFormat="1"/>
    <row r="488137" customFormat="1"/>
    <row r="488138" customFormat="1"/>
    <row r="488139" customFormat="1"/>
    <row r="488140" customFormat="1"/>
    <row r="488141" customFormat="1"/>
    <row r="488142" customFormat="1"/>
    <row r="488143" customFormat="1"/>
    <row r="488144" customFormat="1"/>
    <row r="488145" customFormat="1"/>
    <row r="488146" customFormat="1"/>
    <row r="488147" customFormat="1"/>
    <row r="488148" customFormat="1"/>
    <row r="488149" customFormat="1"/>
    <row r="488150" customFormat="1"/>
    <row r="488151" customFormat="1"/>
    <row r="488152" customFormat="1"/>
    <row r="488153" customFormat="1"/>
    <row r="488154" customFormat="1"/>
    <row r="488155" customFormat="1"/>
    <row r="488156" customFormat="1"/>
    <row r="488157" customFormat="1"/>
    <row r="488158" customFormat="1"/>
    <row r="488159" customFormat="1"/>
    <row r="488160" customFormat="1"/>
    <row r="488161" customFormat="1"/>
    <row r="488162" customFormat="1"/>
    <row r="488163" customFormat="1"/>
    <row r="488164" customFormat="1"/>
    <row r="488165" customFormat="1"/>
    <row r="488166" customFormat="1"/>
    <row r="488167" customFormat="1"/>
    <row r="488168" customFormat="1"/>
    <row r="488169" customFormat="1"/>
    <row r="488170" customFormat="1"/>
    <row r="488171" customFormat="1"/>
    <row r="488172" customFormat="1"/>
    <row r="488173" customFormat="1"/>
    <row r="488174" customFormat="1"/>
    <row r="488175" customFormat="1"/>
    <row r="488176" customFormat="1"/>
    <row r="488177" customFormat="1"/>
    <row r="488178" customFormat="1"/>
    <row r="488179" customFormat="1"/>
    <row r="488180" customFormat="1"/>
    <row r="488181" customFormat="1"/>
    <row r="488182" customFormat="1"/>
    <row r="488183" customFormat="1"/>
    <row r="488184" customFormat="1"/>
    <row r="488185" customFormat="1"/>
    <row r="488186" customFormat="1"/>
    <row r="488187" customFormat="1"/>
    <row r="488188" customFormat="1"/>
    <row r="488189" customFormat="1"/>
    <row r="488190" customFormat="1"/>
    <row r="488191" customFormat="1"/>
    <row r="488192" customFormat="1"/>
    <row r="488193" customFormat="1"/>
    <row r="488194" customFormat="1"/>
    <row r="488195" customFormat="1"/>
    <row r="488196" customFormat="1"/>
    <row r="488197" customFormat="1"/>
    <row r="488198" customFormat="1"/>
    <row r="488199" customFormat="1"/>
    <row r="488200" customFormat="1"/>
    <row r="488201" customFormat="1"/>
    <row r="488202" customFormat="1"/>
    <row r="488203" customFormat="1"/>
    <row r="488204" customFormat="1"/>
    <row r="488205" customFormat="1"/>
    <row r="488206" customFormat="1"/>
    <row r="488207" customFormat="1"/>
    <row r="488208" customFormat="1"/>
    <row r="488209" customFormat="1"/>
    <row r="488210" customFormat="1"/>
    <row r="488211" customFormat="1"/>
    <row r="488212" customFormat="1"/>
    <row r="488213" customFormat="1"/>
    <row r="488214" customFormat="1"/>
    <row r="488215" customFormat="1"/>
    <row r="488216" customFormat="1"/>
    <row r="488217" customFormat="1"/>
    <row r="488218" customFormat="1"/>
    <row r="488219" customFormat="1"/>
    <row r="488220" customFormat="1"/>
    <row r="488221" customFormat="1"/>
    <row r="488222" customFormat="1"/>
    <row r="488223" customFormat="1"/>
    <row r="488224" customFormat="1"/>
    <row r="488225" customFormat="1"/>
    <row r="488226" customFormat="1"/>
    <row r="488227" customFormat="1"/>
    <row r="488228" customFormat="1"/>
    <row r="488229" customFormat="1"/>
    <row r="488230" customFormat="1"/>
    <row r="488231" customFormat="1"/>
    <row r="488232" customFormat="1"/>
    <row r="488233" customFormat="1"/>
    <row r="488234" customFormat="1"/>
    <row r="488235" customFormat="1"/>
    <row r="488236" customFormat="1"/>
    <row r="488237" customFormat="1"/>
    <row r="488238" customFormat="1"/>
    <row r="488239" customFormat="1"/>
    <row r="488240" customFormat="1"/>
    <row r="488241" customFormat="1"/>
    <row r="488242" customFormat="1"/>
    <row r="488243" customFormat="1"/>
    <row r="488244" customFormat="1"/>
    <row r="488245" customFormat="1"/>
    <row r="488246" customFormat="1"/>
    <row r="488247" customFormat="1"/>
    <row r="488248" customFormat="1"/>
    <row r="488249" customFormat="1"/>
    <row r="488250" customFormat="1"/>
    <row r="488251" customFormat="1"/>
    <row r="488252" customFormat="1"/>
    <row r="488253" customFormat="1"/>
    <row r="488254" customFormat="1"/>
    <row r="488255" customFormat="1"/>
    <row r="488256" customFormat="1"/>
    <row r="488257" customFormat="1"/>
    <row r="488258" customFormat="1"/>
    <row r="488259" customFormat="1"/>
    <row r="488260" customFormat="1"/>
    <row r="488261" customFormat="1"/>
    <row r="488262" customFormat="1"/>
    <row r="488263" customFormat="1"/>
    <row r="488264" customFormat="1"/>
    <row r="488265" customFormat="1"/>
    <row r="488266" customFormat="1"/>
    <row r="488267" customFormat="1"/>
    <row r="488268" customFormat="1"/>
    <row r="488269" customFormat="1"/>
    <row r="488270" customFormat="1"/>
    <row r="488271" customFormat="1"/>
    <row r="488272" customFormat="1"/>
    <row r="488273" customFormat="1"/>
    <row r="488274" customFormat="1"/>
    <row r="488275" customFormat="1"/>
    <row r="488276" customFormat="1"/>
    <row r="488277" customFormat="1"/>
    <row r="488278" customFormat="1"/>
    <row r="488279" customFormat="1"/>
    <row r="488280" customFormat="1"/>
    <row r="488281" customFormat="1"/>
    <row r="488282" customFormat="1"/>
    <row r="488283" customFormat="1"/>
    <row r="488284" customFormat="1"/>
    <row r="488285" customFormat="1"/>
    <row r="488286" customFormat="1"/>
    <row r="488287" customFormat="1"/>
    <row r="488288" customFormat="1"/>
    <row r="488289" customFormat="1"/>
    <row r="488290" customFormat="1"/>
    <row r="488291" customFormat="1"/>
    <row r="488292" customFormat="1"/>
    <row r="488293" customFormat="1"/>
    <row r="488294" customFormat="1"/>
    <row r="488295" customFormat="1"/>
    <row r="488296" customFormat="1"/>
    <row r="488297" customFormat="1"/>
    <row r="488298" customFormat="1"/>
    <row r="488299" customFormat="1"/>
    <row r="488300" customFormat="1"/>
    <row r="488301" customFormat="1"/>
    <row r="488302" customFormat="1"/>
    <row r="488303" customFormat="1"/>
    <row r="488304" customFormat="1"/>
    <row r="488305" customFormat="1"/>
    <row r="488306" customFormat="1"/>
    <row r="488307" customFormat="1"/>
    <row r="488308" customFormat="1"/>
    <row r="488309" customFormat="1"/>
    <row r="488310" customFormat="1"/>
    <row r="488311" customFormat="1"/>
    <row r="488312" customFormat="1"/>
    <row r="488313" customFormat="1"/>
    <row r="488314" customFormat="1"/>
    <row r="488315" customFormat="1"/>
    <row r="488316" customFormat="1"/>
    <row r="488317" customFormat="1"/>
    <row r="488318" customFormat="1"/>
    <row r="488319" customFormat="1"/>
    <row r="488320" customFormat="1"/>
    <row r="488321" customFormat="1"/>
    <row r="488322" customFormat="1"/>
    <row r="488323" customFormat="1"/>
    <row r="488324" customFormat="1"/>
    <row r="488325" customFormat="1"/>
    <row r="488326" customFormat="1"/>
    <row r="488327" customFormat="1"/>
    <row r="488328" customFormat="1"/>
    <row r="488329" customFormat="1"/>
    <row r="488330" customFormat="1"/>
    <row r="488331" customFormat="1"/>
    <row r="488332" customFormat="1"/>
    <row r="488333" customFormat="1"/>
    <row r="488334" customFormat="1"/>
    <row r="488335" customFormat="1"/>
    <row r="488336" customFormat="1"/>
    <row r="488337" customFormat="1"/>
    <row r="488338" customFormat="1"/>
    <row r="488339" customFormat="1"/>
    <row r="488340" customFormat="1"/>
    <row r="488341" customFormat="1"/>
    <row r="488342" customFormat="1"/>
    <row r="488343" customFormat="1"/>
    <row r="488344" customFormat="1"/>
    <row r="488345" customFormat="1"/>
    <row r="488346" customFormat="1"/>
    <row r="488347" customFormat="1"/>
    <row r="488348" customFormat="1"/>
    <row r="488349" customFormat="1"/>
    <row r="488350" customFormat="1"/>
    <row r="488351" customFormat="1"/>
    <row r="488352" customFormat="1"/>
    <row r="488353" customFormat="1"/>
    <row r="488354" customFormat="1"/>
    <row r="488355" customFormat="1"/>
    <row r="488356" customFormat="1"/>
    <row r="488357" customFormat="1"/>
    <row r="488358" customFormat="1"/>
    <row r="488359" customFormat="1"/>
    <row r="488360" customFormat="1"/>
    <row r="488361" customFormat="1"/>
    <row r="488362" customFormat="1"/>
    <row r="488363" customFormat="1"/>
    <row r="488364" customFormat="1"/>
    <row r="488365" customFormat="1"/>
    <row r="488366" customFormat="1"/>
    <row r="488367" customFormat="1"/>
    <row r="488368" customFormat="1"/>
    <row r="488369" customFormat="1"/>
    <row r="488370" customFormat="1"/>
    <row r="488371" customFormat="1"/>
    <row r="488372" customFormat="1"/>
    <row r="488373" customFormat="1"/>
    <row r="488374" customFormat="1"/>
    <row r="488375" customFormat="1"/>
    <row r="488376" customFormat="1"/>
    <row r="488377" customFormat="1"/>
    <row r="488378" customFormat="1"/>
    <row r="488379" customFormat="1"/>
    <row r="488380" customFormat="1"/>
    <row r="488381" customFormat="1"/>
    <row r="488382" customFormat="1"/>
    <row r="488383" customFormat="1"/>
    <row r="488384" customFormat="1"/>
    <row r="488385" customFormat="1"/>
    <row r="488386" customFormat="1"/>
    <row r="488387" customFormat="1"/>
    <row r="488388" customFormat="1"/>
    <row r="488389" customFormat="1"/>
    <row r="488390" customFormat="1"/>
    <row r="488391" customFormat="1"/>
    <row r="488392" customFormat="1"/>
    <row r="488393" customFormat="1"/>
    <row r="488394" customFormat="1"/>
    <row r="488395" customFormat="1"/>
    <row r="488396" customFormat="1"/>
    <row r="488397" customFormat="1"/>
    <row r="488398" customFormat="1"/>
    <row r="488399" customFormat="1"/>
    <row r="488400" customFormat="1"/>
    <row r="488401" customFormat="1"/>
    <row r="488402" customFormat="1"/>
    <row r="488403" customFormat="1"/>
    <row r="488404" customFormat="1"/>
    <row r="488405" customFormat="1"/>
    <row r="488406" customFormat="1"/>
    <row r="488407" customFormat="1"/>
    <row r="488408" customFormat="1"/>
    <row r="488409" customFormat="1"/>
    <row r="488410" customFormat="1"/>
    <row r="488411" customFormat="1"/>
    <row r="488412" customFormat="1"/>
    <row r="488413" customFormat="1"/>
    <row r="488414" customFormat="1"/>
    <row r="488415" customFormat="1"/>
    <row r="488416" customFormat="1"/>
    <row r="488417" customFormat="1"/>
    <row r="488418" customFormat="1"/>
    <row r="488419" customFormat="1"/>
    <row r="488420" customFormat="1"/>
    <row r="488421" customFormat="1"/>
    <row r="488422" customFormat="1"/>
    <row r="488423" customFormat="1"/>
    <row r="488424" customFormat="1"/>
    <row r="488425" customFormat="1"/>
    <row r="488426" customFormat="1"/>
    <row r="488427" customFormat="1"/>
    <row r="488428" customFormat="1"/>
    <row r="488429" customFormat="1"/>
    <row r="488430" customFormat="1"/>
    <row r="488431" customFormat="1"/>
    <row r="488432" customFormat="1"/>
    <row r="488433" customFormat="1"/>
    <row r="488434" customFormat="1"/>
    <row r="488435" customFormat="1"/>
    <row r="488436" customFormat="1"/>
    <row r="488437" customFormat="1"/>
    <row r="488438" customFormat="1"/>
    <row r="488439" customFormat="1"/>
    <row r="488440" customFormat="1"/>
    <row r="488441" customFormat="1"/>
    <row r="488442" customFormat="1"/>
    <row r="488443" customFormat="1"/>
    <row r="488444" customFormat="1"/>
    <row r="488445" customFormat="1"/>
    <row r="488446" customFormat="1"/>
    <row r="488447" customFormat="1"/>
    <row r="488448" customFormat="1"/>
    <row r="488449" customFormat="1"/>
    <row r="488450" customFormat="1"/>
    <row r="488451" customFormat="1"/>
    <row r="488452" customFormat="1"/>
    <row r="488453" customFormat="1"/>
    <row r="488454" customFormat="1"/>
    <row r="488455" customFormat="1"/>
    <row r="488456" customFormat="1"/>
    <row r="488457" customFormat="1"/>
    <row r="488458" customFormat="1"/>
    <row r="488459" customFormat="1"/>
    <row r="488460" customFormat="1"/>
    <row r="488461" customFormat="1"/>
    <row r="488462" customFormat="1"/>
    <row r="488463" customFormat="1"/>
    <row r="488464" customFormat="1"/>
    <row r="488465" customFormat="1"/>
    <row r="488466" customFormat="1"/>
    <row r="488467" customFormat="1"/>
    <row r="488468" customFormat="1"/>
    <row r="488469" customFormat="1"/>
    <row r="488470" customFormat="1"/>
    <row r="488471" customFormat="1"/>
    <row r="488472" customFormat="1"/>
    <row r="488473" customFormat="1"/>
    <row r="488474" customFormat="1"/>
    <row r="488475" customFormat="1"/>
    <row r="488476" customFormat="1"/>
    <row r="488477" customFormat="1"/>
    <row r="488478" customFormat="1"/>
    <row r="488479" customFormat="1"/>
    <row r="488480" customFormat="1"/>
    <row r="488481" customFormat="1"/>
    <row r="488482" customFormat="1"/>
    <row r="488483" customFormat="1"/>
    <row r="488484" customFormat="1"/>
    <row r="488485" customFormat="1"/>
    <row r="488486" customFormat="1"/>
    <row r="488487" customFormat="1"/>
    <row r="488488" customFormat="1"/>
    <row r="488489" customFormat="1"/>
    <row r="488490" customFormat="1"/>
    <row r="488491" customFormat="1"/>
    <row r="488492" customFormat="1"/>
    <row r="488493" customFormat="1"/>
    <row r="488494" customFormat="1"/>
    <row r="488495" customFormat="1"/>
    <row r="488496" customFormat="1"/>
    <row r="488497" customFormat="1"/>
    <row r="488498" customFormat="1"/>
    <row r="488499" customFormat="1"/>
    <row r="488500" customFormat="1"/>
    <row r="488501" customFormat="1"/>
    <row r="488502" customFormat="1"/>
    <row r="488503" customFormat="1"/>
    <row r="488504" customFormat="1"/>
    <row r="488505" customFormat="1"/>
    <row r="488506" customFormat="1"/>
    <row r="488507" customFormat="1"/>
    <row r="488508" customFormat="1"/>
    <row r="488509" customFormat="1"/>
    <row r="488510" customFormat="1"/>
    <row r="488511" customFormat="1"/>
    <row r="488512" customFormat="1"/>
    <row r="488513" customFormat="1"/>
    <row r="488514" customFormat="1"/>
    <row r="488515" customFormat="1"/>
    <row r="488516" customFormat="1"/>
    <row r="488517" customFormat="1"/>
    <row r="488518" customFormat="1"/>
    <row r="488519" customFormat="1"/>
    <row r="488520" customFormat="1"/>
    <row r="488521" customFormat="1"/>
    <row r="488522" customFormat="1"/>
    <row r="488523" customFormat="1"/>
    <row r="488524" customFormat="1"/>
    <row r="488525" customFormat="1"/>
    <row r="488526" customFormat="1"/>
    <row r="488527" customFormat="1"/>
    <row r="488528" customFormat="1"/>
    <row r="488529" customFormat="1"/>
    <row r="488530" customFormat="1"/>
    <row r="488531" customFormat="1"/>
    <row r="488532" customFormat="1"/>
    <row r="488533" customFormat="1"/>
    <row r="488534" customFormat="1"/>
    <row r="488535" customFormat="1"/>
    <row r="488536" customFormat="1"/>
    <row r="488537" customFormat="1"/>
    <row r="488538" customFormat="1"/>
    <row r="488539" customFormat="1"/>
    <row r="488540" customFormat="1"/>
    <row r="488541" customFormat="1"/>
    <row r="488542" customFormat="1"/>
    <row r="488543" customFormat="1"/>
    <row r="488544" customFormat="1"/>
    <row r="488545" customFormat="1"/>
    <row r="488546" customFormat="1"/>
    <row r="488547" customFormat="1"/>
    <row r="488548" customFormat="1"/>
    <row r="488549" customFormat="1"/>
    <row r="488550" customFormat="1"/>
    <row r="488551" customFormat="1"/>
    <row r="488552" customFormat="1"/>
    <row r="488553" customFormat="1"/>
    <row r="488554" customFormat="1"/>
    <row r="488555" customFormat="1"/>
    <row r="488556" customFormat="1"/>
    <row r="488557" customFormat="1"/>
    <row r="488558" customFormat="1"/>
    <row r="488559" customFormat="1"/>
    <row r="488560" customFormat="1"/>
    <row r="488561" customFormat="1"/>
    <row r="488562" customFormat="1"/>
    <row r="488563" customFormat="1"/>
    <row r="488564" customFormat="1"/>
    <row r="488565" customFormat="1"/>
    <row r="488566" customFormat="1"/>
    <row r="488567" customFormat="1"/>
    <row r="488568" customFormat="1"/>
    <row r="488569" customFormat="1"/>
    <row r="488570" customFormat="1"/>
    <row r="488571" customFormat="1"/>
    <row r="488572" customFormat="1"/>
    <row r="488573" customFormat="1"/>
    <row r="488574" customFormat="1"/>
    <row r="488575" customFormat="1"/>
    <row r="488576" customFormat="1"/>
    <row r="488577" customFormat="1"/>
    <row r="488578" customFormat="1"/>
    <row r="488579" customFormat="1"/>
    <row r="488580" customFormat="1"/>
    <row r="488581" customFormat="1"/>
    <row r="488582" customFormat="1"/>
    <row r="488583" customFormat="1"/>
    <row r="488584" customFormat="1"/>
    <row r="488585" customFormat="1"/>
    <row r="488586" customFormat="1"/>
    <row r="488587" customFormat="1"/>
    <row r="488588" customFormat="1"/>
    <row r="488589" customFormat="1"/>
    <row r="488590" customFormat="1"/>
    <row r="488591" customFormat="1"/>
    <row r="488592" customFormat="1"/>
    <row r="488593" customFormat="1"/>
    <row r="488594" customFormat="1"/>
    <row r="488595" customFormat="1"/>
    <row r="488596" customFormat="1"/>
    <row r="488597" customFormat="1"/>
    <row r="488598" customFormat="1"/>
    <row r="488599" customFormat="1"/>
    <row r="488600" customFormat="1"/>
    <row r="488601" customFormat="1"/>
    <row r="488602" customFormat="1"/>
    <row r="488603" customFormat="1"/>
    <row r="488604" customFormat="1"/>
    <row r="488605" customFormat="1"/>
    <row r="488606" customFormat="1"/>
    <row r="488607" customFormat="1"/>
    <row r="488608" customFormat="1"/>
    <row r="488609" customFormat="1"/>
    <row r="488610" customFormat="1"/>
    <row r="488611" customFormat="1"/>
    <row r="488612" customFormat="1"/>
    <row r="488613" customFormat="1"/>
    <row r="488614" customFormat="1"/>
    <row r="488615" customFormat="1"/>
    <row r="488616" customFormat="1"/>
    <row r="488617" customFormat="1"/>
    <row r="488618" customFormat="1"/>
    <row r="488619" customFormat="1"/>
    <row r="488620" customFormat="1"/>
    <row r="488621" customFormat="1"/>
    <row r="488622" customFormat="1"/>
    <row r="488623" customFormat="1"/>
    <row r="488624" customFormat="1"/>
    <row r="488625" customFormat="1"/>
    <row r="488626" customFormat="1"/>
    <row r="488627" customFormat="1"/>
    <row r="488628" customFormat="1"/>
    <row r="488629" customFormat="1"/>
    <row r="488630" customFormat="1"/>
    <row r="488631" customFormat="1"/>
    <row r="488632" customFormat="1"/>
    <row r="488633" customFormat="1"/>
    <row r="488634" customFormat="1"/>
    <row r="488635" customFormat="1"/>
    <row r="488636" customFormat="1"/>
    <row r="488637" customFormat="1"/>
    <row r="488638" customFormat="1"/>
    <row r="488639" customFormat="1"/>
    <row r="488640" customFormat="1"/>
    <row r="488641" customFormat="1"/>
    <row r="488642" customFormat="1"/>
    <row r="488643" customFormat="1"/>
    <row r="488644" customFormat="1"/>
    <row r="488645" customFormat="1"/>
    <row r="488646" customFormat="1"/>
    <row r="488647" customFormat="1"/>
    <row r="488648" customFormat="1"/>
    <row r="488649" customFormat="1"/>
    <row r="488650" customFormat="1"/>
    <row r="488651" customFormat="1"/>
    <row r="488652" customFormat="1"/>
    <row r="488653" customFormat="1"/>
    <row r="488654" customFormat="1"/>
    <row r="488655" customFormat="1"/>
    <row r="488656" customFormat="1"/>
    <row r="488657" customFormat="1"/>
    <row r="488658" customFormat="1"/>
    <row r="488659" customFormat="1"/>
    <row r="488660" customFormat="1"/>
    <row r="488661" customFormat="1"/>
    <row r="488662" customFormat="1"/>
    <row r="488663" customFormat="1"/>
    <row r="488664" customFormat="1"/>
    <row r="488665" customFormat="1"/>
    <row r="488666" customFormat="1"/>
    <row r="488667" customFormat="1"/>
    <row r="488668" customFormat="1"/>
    <row r="488669" customFormat="1"/>
    <row r="488670" customFormat="1"/>
    <row r="488671" customFormat="1"/>
    <row r="488672" customFormat="1"/>
    <row r="488673" customFormat="1"/>
    <row r="488674" customFormat="1"/>
    <row r="488675" customFormat="1"/>
    <row r="488676" customFormat="1"/>
    <row r="488677" customFormat="1"/>
    <row r="488678" customFormat="1"/>
    <row r="488679" customFormat="1"/>
    <row r="488680" customFormat="1"/>
    <row r="488681" customFormat="1"/>
    <row r="488682" customFormat="1"/>
    <row r="488683" customFormat="1"/>
    <row r="488684" customFormat="1"/>
    <row r="488685" customFormat="1"/>
    <row r="488686" customFormat="1"/>
    <row r="488687" customFormat="1"/>
    <row r="488688" customFormat="1"/>
    <row r="488689" customFormat="1"/>
    <row r="488690" customFormat="1"/>
    <row r="488691" customFormat="1"/>
    <row r="488692" customFormat="1"/>
    <row r="488693" customFormat="1"/>
    <row r="488694" customFormat="1"/>
    <row r="488695" customFormat="1"/>
    <row r="488696" customFormat="1"/>
    <row r="488697" customFormat="1"/>
    <row r="488698" customFormat="1"/>
    <row r="488699" customFormat="1"/>
    <row r="488700" customFormat="1"/>
    <row r="488701" customFormat="1"/>
    <row r="488702" customFormat="1"/>
    <row r="488703" customFormat="1"/>
    <row r="488704" customFormat="1"/>
    <row r="488705" customFormat="1"/>
    <row r="488706" customFormat="1"/>
    <row r="488707" customFormat="1"/>
    <row r="488708" customFormat="1"/>
    <row r="488709" customFormat="1"/>
    <row r="488710" customFormat="1"/>
    <row r="488711" customFormat="1"/>
    <row r="488712" customFormat="1"/>
    <row r="488713" customFormat="1"/>
    <row r="488714" customFormat="1"/>
    <row r="488715" customFormat="1"/>
    <row r="488716" customFormat="1"/>
    <row r="488717" customFormat="1"/>
    <row r="488718" customFormat="1"/>
    <row r="488719" customFormat="1"/>
    <row r="488720" customFormat="1"/>
    <row r="488721" customFormat="1"/>
    <row r="488722" customFormat="1"/>
    <row r="488723" customFormat="1"/>
    <row r="488724" customFormat="1"/>
    <row r="488725" customFormat="1"/>
    <row r="488726" customFormat="1"/>
    <row r="488727" customFormat="1"/>
    <row r="488728" customFormat="1"/>
    <row r="488729" customFormat="1"/>
    <row r="488730" customFormat="1"/>
    <row r="488731" customFormat="1"/>
    <row r="488732" customFormat="1"/>
    <row r="488733" customFormat="1"/>
    <row r="488734" customFormat="1"/>
    <row r="488735" customFormat="1"/>
    <row r="488736" customFormat="1"/>
    <row r="488737" customFormat="1"/>
    <row r="488738" customFormat="1"/>
    <row r="488739" customFormat="1"/>
    <row r="488740" customFormat="1"/>
    <row r="488741" customFormat="1"/>
    <row r="488742" customFormat="1"/>
    <row r="488743" customFormat="1"/>
    <row r="488744" customFormat="1"/>
    <row r="488745" customFormat="1"/>
    <row r="488746" customFormat="1"/>
    <row r="488747" customFormat="1"/>
    <row r="488748" customFormat="1"/>
    <row r="488749" customFormat="1"/>
    <row r="488750" customFormat="1"/>
    <row r="488751" customFormat="1"/>
    <row r="488752" customFormat="1"/>
    <row r="488753" customFormat="1"/>
    <row r="488754" customFormat="1"/>
    <row r="488755" customFormat="1"/>
    <row r="488756" customFormat="1"/>
    <row r="488757" customFormat="1"/>
    <row r="488758" customFormat="1"/>
    <row r="488759" customFormat="1"/>
    <row r="488760" customFormat="1"/>
    <row r="488761" customFormat="1"/>
    <row r="488762" customFormat="1"/>
    <row r="488763" customFormat="1"/>
    <row r="488764" customFormat="1"/>
    <row r="488765" customFormat="1"/>
    <row r="488766" customFormat="1"/>
    <row r="488767" customFormat="1"/>
    <row r="488768" customFormat="1"/>
    <row r="488769" customFormat="1"/>
    <row r="488770" customFormat="1"/>
    <row r="488771" customFormat="1"/>
    <row r="488772" customFormat="1"/>
    <row r="488773" customFormat="1"/>
    <row r="488774" customFormat="1"/>
    <row r="488775" customFormat="1"/>
    <row r="488776" customFormat="1"/>
    <row r="488777" customFormat="1"/>
    <row r="488778" customFormat="1"/>
    <row r="488779" customFormat="1"/>
    <row r="488780" customFormat="1"/>
    <row r="488781" customFormat="1"/>
    <row r="488782" customFormat="1"/>
    <row r="488783" customFormat="1"/>
    <row r="488784" customFormat="1"/>
    <row r="488785" customFormat="1"/>
    <row r="488786" customFormat="1"/>
    <row r="488787" customFormat="1"/>
    <row r="488788" customFormat="1"/>
    <row r="488789" customFormat="1"/>
    <row r="488790" customFormat="1"/>
    <row r="488791" customFormat="1"/>
    <row r="488792" customFormat="1"/>
    <row r="488793" customFormat="1"/>
    <row r="488794" customFormat="1"/>
    <row r="488795" customFormat="1"/>
    <row r="488796" customFormat="1"/>
    <row r="488797" customFormat="1"/>
    <row r="488798" customFormat="1"/>
    <row r="488799" customFormat="1"/>
    <row r="488800" customFormat="1"/>
    <row r="488801" customFormat="1"/>
    <row r="488802" customFormat="1"/>
    <row r="488803" customFormat="1"/>
    <row r="488804" customFormat="1"/>
    <row r="488805" customFormat="1"/>
    <row r="488806" customFormat="1"/>
    <row r="488807" customFormat="1"/>
    <row r="488808" customFormat="1"/>
    <row r="488809" customFormat="1"/>
    <row r="488810" customFormat="1"/>
    <row r="488811" customFormat="1"/>
    <row r="488812" customFormat="1"/>
    <row r="488813" customFormat="1"/>
    <row r="488814" customFormat="1"/>
    <row r="488815" customFormat="1"/>
    <row r="488816" customFormat="1"/>
    <row r="488817" customFormat="1"/>
    <row r="488818" customFormat="1"/>
    <row r="488819" customFormat="1"/>
    <row r="488820" customFormat="1"/>
    <row r="488821" customFormat="1"/>
    <row r="488822" customFormat="1"/>
    <row r="488823" customFormat="1"/>
    <row r="488824" customFormat="1"/>
    <row r="488825" customFormat="1"/>
    <row r="488826" customFormat="1"/>
    <row r="488827" customFormat="1"/>
    <row r="488828" customFormat="1"/>
    <row r="488829" customFormat="1"/>
    <row r="488830" customFormat="1"/>
    <row r="488831" customFormat="1"/>
    <row r="488832" customFormat="1"/>
    <row r="488833" customFormat="1"/>
    <row r="488834" customFormat="1"/>
    <row r="488835" customFormat="1"/>
    <row r="488836" customFormat="1"/>
    <row r="488837" customFormat="1"/>
    <row r="488838" customFormat="1"/>
    <row r="488839" customFormat="1"/>
    <row r="488840" customFormat="1"/>
    <row r="488841" customFormat="1"/>
    <row r="488842" customFormat="1"/>
    <row r="488843" customFormat="1"/>
    <row r="488844" customFormat="1"/>
    <row r="488845" customFormat="1"/>
    <row r="488846" customFormat="1"/>
    <row r="488847" customFormat="1"/>
    <row r="488848" customFormat="1"/>
    <row r="488849" customFormat="1"/>
    <row r="488850" customFormat="1"/>
    <row r="488851" customFormat="1"/>
    <row r="488852" customFormat="1"/>
    <row r="488853" customFormat="1"/>
    <row r="488854" customFormat="1"/>
    <row r="488855" customFormat="1"/>
    <row r="488856" customFormat="1"/>
    <row r="488857" customFormat="1"/>
    <row r="488858" customFormat="1"/>
    <row r="488859" customFormat="1"/>
    <row r="488860" customFormat="1"/>
    <row r="488861" customFormat="1"/>
    <row r="488862" customFormat="1"/>
    <row r="488863" customFormat="1"/>
    <row r="488864" customFormat="1"/>
    <row r="488865" customFormat="1"/>
    <row r="488866" customFormat="1"/>
    <row r="488867" customFormat="1"/>
    <row r="488868" customFormat="1"/>
    <row r="488869" customFormat="1"/>
    <row r="488870" customFormat="1"/>
    <row r="488871" customFormat="1"/>
    <row r="488872" customFormat="1"/>
    <row r="488873" customFormat="1"/>
    <row r="488874" customFormat="1"/>
    <row r="488875" customFormat="1"/>
    <row r="488876" customFormat="1"/>
    <row r="488877" customFormat="1"/>
    <row r="488878" customFormat="1"/>
    <row r="488879" customFormat="1"/>
    <row r="488880" customFormat="1"/>
    <row r="488881" customFormat="1"/>
    <row r="488882" customFormat="1"/>
    <row r="488883" customFormat="1"/>
    <row r="488884" customFormat="1"/>
    <row r="488885" customFormat="1"/>
    <row r="488886" customFormat="1"/>
    <row r="488887" customFormat="1"/>
    <row r="488888" customFormat="1"/>
    <row r="488889" customFormat="1"/>
    <row r="488890" customFormat="1"/>
    <row r="488891" customFormat="1"/>
    <row r="488892" customFormat="1"/>
    <row r="488893" customFormat="1"/>
    <row r="488894" customFormat="1"/>
    <row r="488895" customFormat="1"/>
    <row r="488896" customFormat="1"/>
    <row r="488897" customFormat="1"/>
    <row r="488898" customFormat="1"/>
    <row r="488899" customFormat="1"/>
    <row r="488900" customFormat="1"/>
    <row r="488901" customFormat="1"/>
    <row r="488902" customFormat="1"/>
    <row r="488903" customFormat="1"/>
    <row r="488904" customFormat="1"/>
    <row r="488905" customFormat="1"/>
    <row r="488906" customFormat="1"/>
    <row r="488907" customFormat="1"/>
    <row r="488908" customFormat="1"/>
    <row r="488909" customFormat="1"/>
    <row r="488910" customFormat="1"/>
    <row r="488911" customFormat="1"/>
    <row r="488912" customFormat="1"/>
    <row r="488913" customFormat="1"/>
    <row r="488914" customFormat="1"/>
    <row r="488915" customFormat="1"/>
    <row r="488916" customFormat="1"/>
    <row r="488917" customFormat="1"/>
    <row r="488918" customFormat="1"/>
    <row r="488919" customFormat="1"/>
    <row r="488920" customFormat="1"/>
    <row r="488921" customFormat="1"/>
    <row r="488922" customFormat="1"/>
    <row r="488923" customFormat="1"/>
    <row r="488924" customFormat="1"/>
    <row r="488925" customFormat="1"/>
    <row r="488926" customFormat="1"/>
    <row r="488927" customFormat="1"/>
    <row r="488928" customFormat="1"/>
    <row r="488929" customFormat="1"/>
    <row r="488930" customFormat="1"/>
    <row r="488931" customFormat="1"/>
    <row r="488932" customFormat="1"/>
    <row r="488933" customFormat="1"/>
    <row r="488934" customFormat="1"/>
    <row r="488935" customFormat="1"/>
    <row r="488936" customFormat="1"/>
    <row r="488937" customFormat="1"/>
    <row r="488938" customFormat="1"/>
    <row r="488939" customFormat="1"/>
    <row r="488940" customFormat="1"/>
    <row r="488941" customFormat="1"/>
    <row r="488942" customFormat="1"/>
    <row r="488943" customFormat="1"/>
    <row r="488944" customFormat="1"/>
    <row r="488945" customFormat="1"/>
    <row r="488946" customFormat="1"/>
    <row r="488947" customFormat="1"/>
    <row r="488948" customFormat="1"/>
    <row r="488949" customFormat="1"/>
    <row r="488950" customFormat="1"/>
    <row r="488951" customFormat="1"/>
    <row r="488952" customFormat="1"/>
    <row r="488953" customFormat="1"/>
    <row r="488954" customFormat="1"/>
    <row r="488955" customFormat="1"/>
    <row r="488956" customFormat="1"/>
    <row r="488957" customFormat="1"/>
    <row r="488958" customFormat="1"/>
    <row r="488959" customFormat="1"/>
    <row r="488960" customFormat="1"/>
    <row r="488961" customFormat="1"/>
    <row r="488962" customFormat="1"/>
    <row r="488963" customFormat="1"/>
    <row r="488964" customFormat="1"/>
    <row r="488965" customFormat="1"/>
    <row r="488966" customFormat="1"/>
    <row r="488967" customFormat="1"/>
    <row r="488968" customFormat="1"/>
    <row r="488969" customFormat="1"/>
    <row r="488970" customFormat="1"/>
    <row r="488971" customFormat="1"/>
    <row r="488972" customFormat="1"/>
    <row r="488973" customFormat="1"/>
    <row r="488974" customFormat="1"/>
    <row r="488975" customFormat="1"/>
    <row r="488976" customFormat="1"/>
    <row r="488977" customFormat="1"/>
    <row r="488978" customFormat="1"/>
    <row r="488979" customFormat="1"/>
    <row r="488980" customFormat="1"/>
    <row r="488981" customFormat="1"/>
    <row r="488982" customFormat="1"/>
    <row r="488983" customFormat="1"/>
    <row r="488984" customFormat="1"/>
    <row r="488985" customFormat="1"/>
    <row r="488986" customFormat="1"/>
    <row r="488987" customFormat="1"/>
    <row r="488988" customFormat="1"/>
    <row r="488989" customFormat="1"/>
    <row r="488990" customFormat="1"/>
    <row r="488991" customFormat="1"/>
    <row r="488992" customFormat="1"/>
    <row r="488993" customFormat="1"/>
    <row r="488994" customFormat="1"/>
    <row r="488995" customFormat="1"/>
    <row r="488996" customFormat="1"/>
    <row r="488997" customFormat="1"/>
    <row r="488998" customFormat="1"/>
    <row r="488999" customFormat="1"/>
    <row r="489000" customFormat="1"/>
    <row r="489001" customFormat="1"/>
    <row r="489002" customFormat="1"/>
    <row r="489003" customFormat="1"/>
    <row r="489004" customFormat="1"/>
    <row r="489005" customFormat="1"/>
    <row r="489006" customFormat="1"/>
    <row r="489007" customFormat="1"/>
    <row r="489008" customFormat="1"/>
    <row r="489009" customFormat="1"/>
    <row r="489010" customFormat="1"/>
    <row r="489011" customFormat="1"/>
    <row r="489012" customFormat="1"/>
    <row r="489013" customFormat="1"/>
    <row r="489014" customFormat="1"/>
    <row r="489015" customFormat="1"/>
    <row r="489016" customFormat="1"/>
    <row r="489017" customFormat="1"/>
    <row r="489018" customFormat="1"/>
    <row r="489019" customFormat="1"/>
    <row r="489020" customFormat="1"/>
    <row r="489021" customFormat="1"/>
    <row r="489022" customFormat="1"/>
    <row r="489023" customFormat="1"/>
    <row r="489024" customFormat="1"/>
    <row r="489025" customFormat="1"/>
    <row r="489026" customFormat="1"/>
    <row r="489027" customFormat="1"/>
    <row r="489028" customFormat="1"/>
    <row r="489029" customFormat="1"/>
    <row r="489030" customFormat="1"/>
    <row r="489031" customFormat="1"/>
    <row r="489032" customFormat="1"/>
    <row r="489033" customFormat="1"/>
    <row r="489034" customFormat="1"/>
    <row r="489035" customFormat="1"/>
    <row r="489036" customFormat="1"/>
    <row r="489037" customFormat="1"/>
    <row r="489038" customFormat="1"/>
    <row r="489039" customFormat="1"/>
    <row r="489040" customFormat="1"/>
    <row r="489041" customFormat="1"/>
    <row r="489042" customFormat="1"/>
    <row r="489043" customFormat="1"/>
    <row r="489044" customFormat="1"/>
    <row r="489045" customFormat="1"/>
    <row r="489046" customFormat="1"/>
    <row r="489047" customFormat="1"/>
    <row r="489048" customFormat="1"/>
    <row r="489049" customFormat="1"/>
    <row r="489050" customFormat="1"/>
    <row r="489051" customFormat="1"/>
    <row r="489052" customFormat="1"/>
    <row r="489053" customFormat="1"/>
    <row r="489054" customFormat="1"/>
    <row r="489055" customFormat="1"/>
    <row r="489056" customFormat="1"/>
    <row r="489057" customFormat="1"/>
    <row r="489058" customFormat="1"/>
    <row r="489059" customFormat="1"/>
    <row r="489060" customFormat="1"/>
    <row r="489061" customFormat="1"/>
    <row r="489062" customFormat="1"/>
    <row r="489063" customFormat="1"/>
    <row r="489064" customFormat="1"/>
    <row r="489065" customFormat="1"/>
    <row r="489066" customFormat="1"/>
    <row r="489067" customFormat="1"/>
    <row r="489068" customFormat="1"/>
    <row r="489069" customFormat="1"/>
    <row r="489070" customFormat="1"/>
    <row r="489071" customFormat="1"/>
    <row r="489072" customFormat="1"/>
    <row r="489073" customFormat="1"/>
    <row r="489074" customFormat="1"/>
    <row r="489075" customFormat="1"/>
    <row r="489076" customFormat="1"/>
    <row r="489077" customFormat="1"/>
    <row r="489078" customFormat="1"/>
    <row r="489079" customFormat="1"/>
    <row r="489080" customFormat="1"/>
    <row r="489081" customFormat="1"/>
    <row r="489082" customFormat="1"/>
    <row r="489083" customFormat="1"/>
    <row r="489084" customFormat="1"/>
    <row r="489085" customFormat="1"/>
    <row r="489086" customFormat="1"/>
    <row r="489087" customFormat="1"/>
    <row r="489088" customFormat="1"/>
    <row r="489089" customFormat="1"/>
    <row r="489090" customFormat="1"/>
    <row r="489091" customFormat="1"/>
    <row r="489092" customFormat="1"/>
    <row r="489093" customFormat="1"/>
    <row r="489094" customFormat="1"/>
    <row r="489095" customFormat="1"/>
    <row r="489096" customFormat="1"/>
    <row r="489097" customFormat="1"/>
    <row r="489098" customFormat="1"/>
    <row r="489099" customFormat="1"/>
    <row r="489100" customFormat="1"/>
    <row r="489101" customFormat="1"/>
    <row r="489102" customFormat="1"/>
    <row r="489103" customFormat="1"/>
    <row r="489104" customFormat="1"/>
    <row r="489105" customFormat="1"/>
    <row r="489106" customFormat="1"/>
    <row r="489107" customFormat="1"/>
    <row r="489108" customFormat="1"/>
    <row r="489109" customFormat="1"/>
    <row r="489110" customFormat="1"/>
    <row r="489111" customFormat="1"/>
    <row r="489112" customFormat="1"/>
    <row r="489113" customFormat="1"/>
    <row r="489114" customFormat="1"/>
    <row r="489115" customFormat="1"/>
    <row r="489116" customFormat="1"/>
    <row r="489117" customFormat="1"/>
    <row r="489118" customFormat="1"/>
    <row r="489119" customFormat="1"/>
    <row r="489120" customFormat="1"/>
    <row r="489121" customFormat="1"/>
    <row r="489122" customFormat="1"/>
    <row r="489123" customFormat="1"/>
    <row r="489124" customFormat="1"/>
    <row r="489125" customFormat="1"/>
    <row r="489126" customFormat="1"/>
    <row r="489127" customFormat="1"/>
    <row r="489128" customFormat="1"/>
    <row r="489129" customFormat="1"/>
    <row r="489130" customFormat="1"/>
    <row r="489131" customFormat="1"/>
    <row r="489132" customFormat="1"/>
    <row r="489133" customFormat="1"/>
    <row r="489134" customFormat="1"/>
    <row r="489135" customFormat="1"/>
    <row r="489136" customFormat="1"/>
    <row r="489137" customFormat="1"/>
    <row r="489138" customFormat="1"/>
    <row r="489139" customFormat="1"/>
    <row r="489140" customFormat="1"/>
    <row r="489141" customFormat="1"/>
    <row r="489142" customFormat="1"/>
    <row r="489143" customFormat="1"/>
    <row r="489144" customFormat="1"/>
    <row r="489145" customFormat="1"/>
    <row r="489146" customFormat="1"/>
    <row r="489147" customFormat="1"/>
    <row r="489148" customFormat="1"/>
    <row r="489149" customFormat="1"/>
    <row r="489150" customFormat="1"/>
    <row r="489151" customFormat="1"/>
    <row r="489152" customFormat="1"/>
    <row r="489153" customFormat="1"/>
    <row r="489154" customFormat="1"/>
    <row r="489155" customFormat="1"/>
    <row r="489156" customFormat="1"/>
    <row r="489157" customFormat="1"/>
    <row r="489158" customFormat="1"/>
    <row r="489159" customFormat="1"/>
    <row r="489160" customFormat="1"/>
    <row r="489161" customFormat="1"/>
    <row r="489162" customFormat="1"/>
    <row r="489163" customFormat="1"/>
    <row r="489164" customFormat="1"/>
    <row r="489165" customFormat="1"/>
    <row r="489166" customFormat="1"/>
    <row r="489167" customFormat="1"/>
    <row r="489168" customFormat="1"/>
    <row r="489169" customFormat="1"/>
    <row r="489170" customFormat="1"/>
    <row r="489171" customFormat="1"/>
    <row r="489172" customFormat="1"/>
    <row r="489173" customFormat="1"/>
    <row r="489174" customFormat="1"/>
    <row r="489175" customFormat="1"/>
    <row r="489176" customFormat="1"/>
    <row r="489177" customFormat="1"/>
    <row r="489178" customFormat="1"/>
    <row r="489179" customFormat="1"/>
    <row r="489180" customFormat="1"/>
    <row r="489181" customFormat="1"/>
    <row r="489182" customFormat="1"/>
    <row r="489183" customFormat="1"/>
    <row r="489184" customFormat="1"/>
    <row r="489185" customFormat="1"/>
    <row r="489186" customFormat="1"/>
    <row r="489187" customFormat="1"/>
    <row r="489188" customFormat="1"/>
    <row r="489189" customFormat="1"/>
    <row r="489190" customFormat="1"/>
    <row r="489191" customFormat="1"/>
    <row r="489192" customFormat="1"/>
    <row r="489193" customFormat="1"/>
    <row r="489194" customFormat="1"/>
    <row r="489195" customFormat="1"/>
    <row r="489196" customFormat="1"/>
    <row r="489197" customFormat="1"/>
    <row r="489198" customFormat="1"/>
    <row r="489199" customFormat="1"/>
    <row r="489200" customFormat="1"/>
    <row r="489201" customFormat="1"/>
    <row r="489202" customFormat="1"/>
    <row r="489203" customFormat="1"/>
    <row r="489204" customFormat="1"/>
    <row r="489205" customFormat="1"/>
    <row r="489206" customFormat="1"/>
    <row r="489207" customFormat="1"/>
    <row r="489208" customFormat="1"/>
    <row r="489209" customFormat="1"/>
    <row r="489210" customFormat="1"/>
    <row r="489211" customFormat="1"/>
    <row r="489212" customFormat="1"/>
    <row r="489213" customFormat="1"/>
    <row r="489214" customFormat="1"/>
    <row r="489215" customFormat="1"/>
    <row r="489216" customFormat="1"/>
    <row r="489217" customFormat="1"/>
    <row r="489218" customFormat="1"/>
    <row r="489219" customFormat="1"/>
    <row r="489220" customFormat="1"/>
    <row r="489221" customFormat="1"/>
    <row r="489222" customFormat="1"/>
    <row r="489223" customFormat="1"/>
    <row r="489224" customFormat="1"/>
    <row r="489225" customFormat="1"/>
    <row r="489226" customFormat="1"/>
    <row r="489227" customFormat="1"/>
    <row r="489228" customFormat="1"/>
    <row r="489229" customFormat="1"/>
    <row r="489230" customFormat="1"/>
    <row r="489231" customFormat="1"/>
    <row r="489232" customFormat="1"/>
    <row r="489233" customFormat="1"/>
    <row r="489234" customFormat="1"/>
    <row r="489235" customFormat="1"/>
    <row r="489236" customFormat="1"/>
    <row r="489237" customFormat="1"/>
    <row r="489238" customFormat="1"/>
    <row r="489239" customFormat="1"/>
    <row r="489240" customFormat="1"/>
    <row r="489241" customFormat="1"/>
    <row r="489242" customFormat="1"/>
    <row r="489243" customFormat="1"/>
    <row r="489244" customFormat="1"/>
    <row r="489245" customFormat="1"/>
    <row r="489246" customFormat="1"/>
    <row r="489247" customFormat="1"/>
    <row r="489248" customFormat="1"/>
    <row r="489249" customFormat="1"/>
    <row r="489250" customFormat="1"/>
    <row r="489251" customFormat="1"/>
    <row r="489252" customFormat="1"/>
    <row r="489253" customFormat="1"/>
    <row r="489254" customFormat="1"/>
    <row r="489255" customFormat="1"/>
    <row r="489256" customFormat="1"/>
    <row r="489257" customFormat="1"/>
    <row r="489258" customFormat="1"/>
    <row r="489259" customFormat="1"/>
    <row r="489260" customFormat="1"/>
    <row r="489261" customFormat="1"/>
    <row r="489262" customFormat="1"/>
    <row r="489263" customFormat="1"/>
    <row r="489264" customFormat="1"/>
    <row r="489265" customFormat="1"/>
    <row r="489266" customFormat="1"/>
    <row r="489267" customFormat="1"/>
    <row r="489268" customFormat="1"/>
    <row r="489269" customFormat="1"/>
    <row r="489270" customFormat="1"/>
    <row r="489271" customFormat="1"/>
    <row r="489272" customFormat="1"/>
    <row r="489273" customFormat="1"/>
    <row r="489274" customFormat="1"/>
    <row r="489275" customFormat="1"/>
    <row r="489276" customFormat="1"/>
    <row r="489277" customFormat="1"/>
    <row r="489278" customFormat="1"/>
    <row r="489279" customFormat="1"/>
    <row r="489280" customFormat="1"/>
    <row r="489281" customFormat="1"/>
    <row r="489282" customFormat="1"/>
    <row r="489283" customFormat="1"/>
    <row r="489284" customFormat="1"/>
    <row r="489285" customFormat="1"/>
    <row r="489286" customFormat="1"/>
    <row r="489287" customFormat="1"/>
    <row r="489288" customFormat="1"/>
    <row r="489289" customFormat="1"/>
    <row r="489290" customFormat="1"/>
    <row r="489291" customFormat="1"/>
    <row r="489292" customFormat="1"/>
    <row r="489293" customFormat="1"/>
    <row r="489294" customFormat="1"/>
    <row r="489295" customFormat="1"/>
    <row r="489296" customFormat="1"/>
    <row r="489297" customFormat="1"/>
    <row r="489298" customFormat="1"/>
    <row r="489299" customFormat="1"/>
    <row r="489300" customFormat="1"/>
    <row r="489301" customFormat="1"/>
    <row r="489302" customFormat="1"/>
    <row r="489303" customFormat="1"/>
    <row r="489304" customFormat="1"/>
    <row r="489305" customFormat="1"/>
    <row r="489306" customFormat="1"/>
    <row r="489307" customFormat="1"/>
    <row r="489308" customFormat="1"/>
    <row r="489309" customFormat="1"/>
    <row r="489310" customFormat="1"/>
    <row r="489311" customFormat="1"/>
    <row r="489312" customFormat="1"/>
    <row r="489313" customFormat="1"/>
    <row r="489314" customFormat="1"/>
    <row r="489315" customFormat="1"/>
    <row r="489316" customFormat="1"/>
    <row r="489317" customFormat="1"/>
    <row r="489318" customFormat="1"/>
    <row r="489319" customFormat="1"/>
    <row r="489320" customFormat="1"/>
    <row r="489321" customFormat="1"/>
    <row r="489322" customFormat="1"/>
    <row r="489323" customFormat="1"/>
    <row r="489324" customFormat="1"/>
    <row r="489325" customFormat="1"/>
    <row r="489326" customFormat="1"/>
    <row r="489327" customFormat="1"/>
    <row r="489328" customFormat="1"/>
    <row r="489329" customFormat="1"/>
    <row r="489330" customFormat="1"/>
    <row r="489331" customFormat="1"/>
    <row r="489332" customFormat="1"/>
    <row r="489333" customFormat="1"/>
    <row r="489334" customFormat="1"/>
    <row r="489335" customFormat="1"/>
    <row r="489336" customFormat="1"/>
    <row r="489337" customFormat="1"/>
    <row r="489338" customFormat="1"/>
    <row r="489339" customFormat="1"/>
    <row r="489340" customFormat="1"/>
    <row r="489341" customFormat="1"/>
    <row r="489342" customFormat="1"/>
    <row r="489343" customFormat="1"/>
    <row r="489344" customFormat="1"/>
    <row r="489345" customFormat="1"/>
    <row r="489346" customFormat="1"/>
    <row r="489347" customFormat="1"/>
    <row r="489348" customFormat="1"/>
    <row r="489349" customFormat="1"/>
    <row r="489350" customFormat="1"/>
    <row r="489351" customFormat="1"/>
    <row r="489352" customFormat="1"/>
    <row r="489353" customFormat="1"/>
    <row r="489354" customFormat="1"/>
    <row r="489355" customFormat="1"/>
    <row r="489356" customFormat="1"/>
    <row r="489357" customFormat="1"/>
    <row r="489358" customFormat="1"/>
    <row r="489359" customFormat="1"/>
    <row r="489360" customFormat="1"/>
    <row r="489361" customFormat="1"/>
    <row r="489362" customFormat="1"/>
    <row r="489363" customFormat="1"/>
    <row r="489364" customFormat="1"/>
    <row r="489365" customFormat="1"/>
    <row r="489366" customFormat="1"/>
    <row r="489367" customFormat="1"/>
    <row r="489368" customFormat="1"/>
    <row r="489369" customFormat="1"/>
    <row r="489370" customFormat="1"/>
    <row r="489371" customFormat="1"/>
    <row r="489372" customFormat="1"/>
    <row r="489373" customFormat="1"/>
    <row r="489374" customFormat="1"/>
    <row r="489375" customFormat="1"/>
    <row r="489376" customFormat="1"/>
    <row r="489377" customFormat="1"/>
    <row r="489378" customFormat="1"/>
    <row r="489379" customFormat="1"/>
    <row r="489380" customFormat="1"/>
    <row r="489381" customFormat="1"/>
    <row r="489382" customFormat="1"/>
    <row r="489383" customFormat="1"/>
    <row r="489384" customFormat="1"/>
    <row r="489385" customFormat="1"/>
    <row r="489386" customFormat="1"/>
    <row r="489387" customFormat="1"/>
    <row r="489388" customFormat="1"/>
    <row r="489389" customFormat="1"/>
    <row r="489390" customFormat="1"/>
    <row r="489391" customFormat="1"/>
    <row r="489392" customFormat="1"/>
    <row r="489393" customFormat="1"/>
    <row r="489394" customFormat="1"/>
    <row r="489395" customFormat="1"/>
    <row r="489396" customFormat="1"/>
    <row r="489397" customFormat="1"/>
    <row r="489398" customFormat="1"/>
    <row r="489399" customFormat="1"/>
    <row r="489400" customFormat="1"/>
    <row r="489401" customFormat="1"/>
    <row r="489402" customFormat="1"/>
    <row r="489403" customFormat="1"/>
    <row r="489404" customFormat="1"/>
    <row r="489405" customFormat="1"/>
    <row r="489406" customFormat="1"/>
    <row r="489407" customFormat="1"/>
    <row r="489408" customFormat="1"/>
    <row r="489409" customFormat="1"/>
    <row r="489410" customFormat="1"/>
    <row r="489411" customFormat="1"/>
    <row r="489412" customFormat="1"/>
    <row r="489413" customFormat="1"/>
    <row r="489414" customFormat="1"/>
    <row r="489415" customFormat="1"/>
    <row r="489416" customFormat="1"/>
    <row r="489417" customFormat="1"/>
    <row r="489418" customFormat="1"/>
    <row r="489419" customFormat="1"/>
    <row r="489420" customFormat="1"/>
    <row r="489421" customFormat="1"/>
    <row r="489422" customFormat="1"/>
    <row r="489423" customFormat="1"/>
    <row r="489424" customFormat="1"/>
    <row r="489425" customFormat="1"/>
    <row r="489426" customFormat="1"/>
    <row r="489427" customFormat="1"/>
    <row r="489428" customFormat="1"/>
    <row r="489429" customFormat="1"/>
    <row r="489430" customFormat="1"/>
    <row r="489431" customFormat="1"/>
    <row r="489432" customFormat="1"/>
    <row r="489433" customFormat="1"/>
    <row r="489434" customFormat="1"/>
    <row r="489435" customFormat="1"/>
    <row r="489436" customFormat="1"/>
    <row r="489437" customFormat="1"/>
    <row r="489438" customFormat="1"/>
    <row r="489439" customFormat="1"/>
    <row r="489440" customFormat="1"/>
    <row r="489441" customFormat="1"/>
    <row r="489442" customFormat="1"/>
    <row r="489443" customFormat="1"/>
    <row r="489444" customFormat="1"/>
    <row r="489445" customFormat="1"/>
    <row r="489446" customFormat="1"/>
    <row r="489447" customFormat="1"/>
    <row r="489448" customFormat="1"/>
    <row r="489449" customFormat="1"/>
    <row r="489450" customFormat="1"/>
    <row r="489451" customFormat="1"/>
    <row r="489452" customFormat="1"/>
    <row r="489453" customFormat="1"/>
    <row r="489454" customFormat="1"/>
    <row r="489455" customFormat="1"/>
    <row r="489456" customFormat="1"/>
    <row r="489457" customFormat="1"/>
    <row r="489458" customFormat="1"/>
    <row r="489459" customFormat="1"/>
    <row r="489460" customFormat="1"/>
    <row r="489461" customFormat="1"/>
    <row r="489462" customFormat="1"/>
    <row r="489463" customFormat="1"/>
    <row r="489464" customFormat="1"/>
    <row r="489465" customFormat="1"/>
    <row r="489466" customFormat="1"/>
    <row r="489467" customFormat="1"/>
    <row r="489468" customFormat="1"/>
    <row r="489469" customFormat="1"/>
    <row r="489470" customFormat="1"/>
    <row r="489471" customFormat="1"/>
    <row r="489472" customFormat="1"/>
    <row r="489473" customFormat="1"/>
    <row r="489474" customFormat="1"/>
    <row r="489475" customFormat="1"/>
    <row r="489476" customFormat="1"/>
    <row r="489477" customFormat="1"/>
    <row r="489478" customFormat="1"/>
    <row r="489479" customFormat="1"/>
    <row r="489480" customFormat="1"/>
    <row r="489481" customFormat="1"/>
    <row r="489482" customFormat="1"/>
    <row r="489483" customFormat="1"/>
    <row r="489484" customFormat="1"/>
    <row r="489485" customFormat="1"/>
    <row r="489486" customFormat="1"/>
    <row r="489487" customFormat="1"/>
    <row r="489488" customFormat="1"/>
    <row r="489489" customFormat="1"/>
    <row r="489490" customFormat="1"/>
    <row r="489491" customFormat="1"/>
    <row r="489492" customFormat="1"/>
    <row r="489493" customFormat="1"/>
    <row r="489494" customFormat="1"/>
    <row r="489495" customFormat="1"/>
    <row r="489496" customFormat="1"/>
    <row r="489497" customFormat="1"/>
    <row r="489498" customFormat="1"/>
    <row r="489499" customFormat="1"/>
    <row r="489500" customFormat="1"/>
    <row r="489501" customFormat="1"/>
    <row r="489502" customFormat="1"/>
    <row r="489503" customFormat="1"/>
    <row r="489504" customFormat="1"/>
    <row r="489505" customFormat="1"/>
    <row r="489506" customFormat="1"/>
    <row r="489507" customFormat="1"/>
    <row r="489508" customFormat="1"/>
    <row r="489509" customFormat="1"/>
    <row r="489510" customFormat="1"/>
    <row r="489511" customFormat="1"/>
    <row r="489512" customFormat="1"/>
    <row r="489513" customFormat="1"/>
    <row r="489514" customFormat="1"/>
    <row r="489515" customFormat="1"/>
    <row r="489516" customFormat="1"/>
    <row r="489517" customFormat="1"/>
    <row r="489518" customFormat="1"/>
    <row r="489519" customFormat="1"/>
    <row r="489520" customFormat="1"/>
    <row r="489521" customFormat="1"/>
    <row r="489522" customFormat="1"/>
    <row r="489523" customFormat="1"/>
    <row r="489524" customFormat="1"/>
    <row r="489525" customFormat="1"/>
    <row r="489526" customFormat="1"/>
    <row r="489527" customFormat="1"/>
    <row r="489528" customFormat="1"/>
    <row r="489529" customFormat="1"/>
    <row r="489530" customFormat="1"/>
    <row r="489531" customFormat="1"/>
    <row r="489532" customFormat="1"/>
    <row r="489533" customFormat="1"/>
    <row r="489534" customFormat="1"/>
    <row r="489535" customFormat="1"/>
    <row r="489536" customFormat="1"/>
    <row r="489537" customFormat="1"/>
    <row r="489538" customFormat="1"/>
    <row r="489539" customFormat="1"/>
    <row r="489540" customFormat="1"/>
    <row r="489541" customFormat="1"/>
    <row r="489542" customFormat="1"/>
    <row r="489543" customFormat="1"/>
    <row r="489544" customFormat="1"/>
    <row r="489545" customFormat="1"/>
    <row r="489546" customFormat="1"/>
    <row r="489547" customFormat="1"/>
    <row r="489548" customFormat="1"/>
    <row r="489549" customFormat="1"/>
    <row r="489550" customFormat="1"/>
    <row r="489551" customFormat="1"/>
    <row r="489552" customFormat="1"/>
    <row r="489553" customFormat="1"/>
    <row r="489554" customFormat="1"/>
    <row r="489555" customFormat="1"/>
    <row r="489556" customFormat="1"/>
    <row r="489557" customFormat="1"/>
    <row r="489558" customFormat="1"/>
    <row r="489559" customFormat="1"/>
    <row r="489560" customFormat="1"/>
    <row r="489561" customFormat="1"/>
    <row r="489562" customFormat="1"/>
    <row r="489563" customFormat="1"/>
    <row r="489564" customFormat="1"/>
    <row r="489565" customFormat="1"/>
    <row r="489566" customFormat="1"/>
    <row r="489567" customFormat="1"/>
    <row r="489568" customFormat="1"/>
    <row r="489569" customFormat="1"/>
    <row r="489570" customFormat="1"/>
    <row r="489571" customFormat="1"/>
    <row r="489572" customFormat="1"/>
    <row r="489573" customFormat="1"/>
    <row r="489574" customFormat="1"/>
    <row r="489575" customFormat="1"/>
    <row r="489576" customFormat="1"/>
    <row r="489577" customFormat="1"/>
    <row r="489578" customFormat="1"/>
    <row r="489579" customFormat="1"/>
    <row r="489580" customFormat="1"/>
    <row r="489581" customFormat="1"/>
    <row r="489582" customFormat="1"/>
    <row r="489583" customFormat="1"/>
    <row r="489584" customFormat="1"/>
    <row r="489585" customFormat="1"/>
    <row r="489586" customFormat="1"/>
    <row r="489587" customFormat="1"/>
    <row r="489588" customFormat="1"/>
    <row r="489589" customFormat="1"/>
    <row r="489590" customFormat="1"/>
    <row r="489591" customFormat="1"/>
    <row r="489592" customFormat="1"/>
    <row r="489593" customFormat="1"/>
    <row r="489594" customFormat="1"/>
    <row r="489595" customFormat="1"/>
    <row r="489596" customFormat="1"/>
    <row r="489597" customFormat="1"/>
    <row r="489598" customFormat="1"/>
    <row r="489599" customFormat="1"/>
    <row r="489600" customFormat="1"/>
    <row r="489601" customFormat="1"/>
    <row r="489602" customFormat="1"/>
    <row r="489603" customFormat="1"/>
    <row r="489604" customFormat="1"/>
    <row r="489605" customFormat="1"/>
    <row r="489606" customFormat="1"/>
    <row r="489607" customFormat="1"/>
    <row r="489608" customFormat="1"/>
    <row r="489609" customFormat="1"/>
    <row r="489610" customFormat="1"/>
    <row r="489611" customFormat="1"/>
    <row r="489612" customFormat="1"/>
    <row r="489613" customFormat="1"/>
    <row r="489614" customFormat="1"/>
    <row r="489615" customFormat="1"/>
    <row r="489616" customFormat="1"/>
    <row r="489617" customFormat="1"/>
    <row r="489618" customFormat="1"/>
    <row r="489619" customFormat="1"/>
    <row r="489620" customFormat="1"/>
    <row r="489621" customFormat="1"/>
    <row r="489622" customFormat="1"/>
    <row r="489623" customFormat="1"/>
    <row r="489624" customFormat="1"/>
    <row r="489625" customFormat="1"/>
    <row r="489626" customFormat="1"/>
    <row r="489627" customFormat="1"/>
    <row r="489628" customFormat="1"/>
    <row r="489629" customFormat="1"/>
    <row r="489630" customFormat="1"/>
    <row r="489631" customFormat="1"/>
    <row r="489632" customFormat="1"/>
    <row r="489633" customFormat="1"/>
    <row r="489634" customFormat="1"/>
    <row r="489635" customFormat="1"/>
    <row r="489636" customFormat="1"/>
    <row r="489637" customFormat="1"/>
    <row r="489638" customFormat="1"/>
    <row r="489639" customFormat="1"/>
    <row r="489640" customFormat="1"/>
    <row r="489641" customFormat="1"/>
    <row r="489642" customFormat="1"/>
    <row r="489643" customFormat="1"/>
    <row r="489644" customFormat="1"/>
    <row r="489645" customFormat="1"/>
    <row r="489646" customFormat="1"/>
    <row r="489647" customFormat="1"/>
    <row r="489648" customFormat="1"/>
    <row r="489649" customFormat="1"/>
    <row r="489650" customFormat="1"/>
    <row r="489651" customFormat="1"/>
    <row r="489652" customFormat="1"/>
    <row r="489653" customFormat="1"/>
    <row r="489654" customFormat="1"/>
    <row r="489655" customFormat="1"/>
    <row r="489656" customFormat="1"/>
    <row r="489657" customFormat="1"/>
    <row r="489658" customFormat="1"/>
    <row r="489659" customFormat="1"/>
    <row r="489660" customFormat="1"/>
    <row r="489661" customFormat="1"/>
    <row r="489662" customFormat="1"/>
    <row r="489663" customFormat="1"/>
    <row r="489664" customFormat="1"/>
    <row r="489665" customFormat="1"/>
    <row r="489666" customFormat="1"/>
    <row r="489667" customFormat="1"/>
    <row r="489668" customFormat="1"/>
    <row r="489669" customFormat="1"/>
    <row r="489670" customFormat="1"/>
    <row r="489671" customFormat="1"/>
    <row r="489672" customFormat="1"/>
    <row r="489673" customFormat="1"/>
    <row r="489674" customFormat="1"/>
    <row r="489675" customFormat="1"/>
    <row r="489676" customFormat="1"/>
    <row r="489677" customFormat="1"/>
    <row r="489678" customFormat="1"/>
    <row r="489679" customFormat="1"/>
    <row r="489680" customFormat="1"/>
    <row r="489681" customFormat="1"/>
    <row r="489682" customFormat="1"/>
    <row r="489683" customFormat="1"/>
    <row r="489684" customFormat="1"/>
    <row r="489685" customFormat="1"/>
    <row r="489686" customFormat="1"/>
    <row r="489687" customFormat="1"/>
    <row r="489688" customFormat="1"/>
    <row r="489689" customFormat="1"/>
    <row r="489690" customFormat="1"/>
    <row r="489691" customFormat="1"/>
    <row r="489692" customFormat="1"/>
    <row r="489693" customFormat="1"/>
    <row r="489694" customFormat="1"/>
    <row r="489695" customFormat="1"/>
    <row r="489696" customFormat="1"/>
    <row r="489697" customFormat="1"/>
    <row r="489698" customFormat="1"/>
    <row r="489699" customFormat="1"/>
    <row r="489700" customFormat="1"/>
    <row r="489701" customFormat="1"/>
    <row r="489702" customFormat="1"/>
    <row r="489703" customFormat="1"/>
    <row r="489704" customFormat="1"/>
    <row r="489705" customFormat="1"/>
    <row r="489706" customFormat="1"/>
    <row r="489707" customFormat="1"/>
    <row r="489708" customFormat="1"/>
    <row r="489709" customFormat="1"/>
    <row r="489710" customFormat="1"/>
    <row r="489711" customFormat="1"/>
    <row r="489712" customFormat="1"/>
    <row r="489713" customFormat="1"/>
    <row r="489714" customFormat="1"/>
    <row r="489715" customFormat="1"/>
    <row r="489716" customFormat="1"/>
    <row r="489717" customFormat="1"/>
    <row r="489718" customFormat="1"/>
    <row r="489719" customFormat="1"/>
    <row r="489720" customFormat="1"/>
    <row r="489721" customFormat="1"/>
    <row r="489722" customFormat="1"/>
    <row r="489723" customFormat="1"/>
    <row r="489724" customFormat="1"/>
    <row r="489725" customFormat="1"/>
    <row r="489726" customFormat="1"/>
    <row r="489727" customFormat="1"/>
    <row r="489728" customFormat="1"/>
    <row r="489729" customFormat="1"/>
    <row r="489730" customFormat="1"/>
    <row r="489731" customFormat="1"/>
    <row r="489732" customFormat="1"/>
    <row r="489733" customFormat="1"/>
    <row r="489734" customFormat="1"/>
    <row r="489735" customFormat="1"/>
    <row r="489736" customFormat="1"/>
    <row r="489737" customFormat="1"/>
    <row r="489738" customFormat="1"/>
    <row r="489739" customFormat="1"/>
    <row r="489740" customFormat="1"/>
    <row r="489741" customFormat="1"/>
    <row r="489742" customFormat="1"/>
    <row r="489743" customFormat="1"/>
    <row r="489744" customFormat="1"/>
    <row r="489745" customFormat="1"/>
    <row r="489746" customFormat="1"/>
    <row r="489747" customFormat="1"/>
    <row r="489748" customFormat="1"/>
    <row r="489749" customFormat="1"/>
    <row r="489750" customFormat="1"/>
    <row r="489751" customFormat="1"/>
    <row r="489752" customFormat="1"/>
    <row r="489753" customFormat="1"/>
    <row r="489754" customFormat="1"/>
    <row r="489755" customFormat="1"/>
    <row r="489756" customFormat="1"/>
    <row r="489757" customFormat="1"/>
    <row r="489758" customFormat="1"/>
    <row r="489759" customFormat="1"/>
    <row r="489760" customFormat="1"/>
    <row r="489761" customFormat="1"/>
    <row r="489762" customFormat="1"/>
    <row r="489763" customFormat="1"/>
    <row r="489764" customFormat="1"/>
    <row r="489765" customFormat="1"/>
    <row r="489766" customFormat="1"/>
    <row r="489767" customFormat="1"/>
    <row r="489768" customFormat="1"/>
    <row r="489769" customFormat="1"/>
    <row r="489770" customFormat="1"/>
    <row r="489771" customFormat="1"/>
    <row r="489772" customFormat="1"/>
    <row r="489773" customFormat="1"/>
    <row r="489774" customFormat="1"/>
    <row r="489775" customFormat="1"/>
    <row r="489776" customFormat="1"/>
    <row r="489777" customFormat="1"/>
    <row r="489778" customFormat="1"/>
    <row r="489779" customFormat="1"/>
    <row r="489780" customFormat="1"/>
    <row r="489781" customFormat="1"/>
    <row r="489782" customFormat="1"/>
    <row r="489783" customFormat="1"/>
    <row r="489784" customFormat="1"/>
    <row r="489785" customFormat="1"/>
    <row r="489786" customFormat="1"/>
    <row r="489787" customFormat="1"/>
    <row r="489788" customFormat="1"/>
    <row r="489789" customFormat="1"/>
    <row r="489790" customFormat="1"/>
    <row r="489791" customFormat="1"/>
    <row r="489792" customFormat="1"/>
    <row r="489793" customFormat="1"/>
    <row r="489794" customFormat="1"/>
    <row r="489795" customFormat="1"/>
    <row r="489796" customFormat="1"/>
    <row r="489797" customFormat="1"/>
    <row r="489798" customFormat="1"/>
    <row r="489799" customFormat="1"/>
    <row r="489800" customFormat="1"/>
    <row r="489801" customFormat="1"/>
    <row r="489802" customFormat="1"/>
    <row r="489803" customFormat="1"/>
    <row r="489804" customFormat="1"/>
    <row r="489805" customFormat="1"/>
    <row r="489806" customFormat="1"/>
    <row r="489807" customFormat="1"/>
    <row r="489808" customFormat="1"/>
    <row r="489809" customFormat="1"/>
    <row r="489810" customFormat="1"/>
    <row r="489811" customFormat="1"/>
    <row r="489812" customFormat="1"/>
    <row r="489813" customFormat="1"/>
    <row r="489814" customFormat="1"/>
    <row r="489815" customFormat="1"/>
    <row r="489816" customFormat="1"/>
    <row r="489817" customFormat="1"/>
    <row r="489818" customFormat="1"/>
    <row r="489819" customFormat="1"/>
    <row r="489820" customFormat="1"/>
    <row r="489821" customFormat="1"/>
    <row r="489822" customFormat="1"/>
    <row r="489823" customFormat="1"/>
    <row r="489824" customFormat="1"/>
    <row r="489825" customFormat="1"/>
    <row r="489826" customFormat="1"/>
    <row r="489827" customFormat="1"/>
    <row r="489828" customFormat="1"/>
    <row r="489829" customFormat="1"/>
    <row r="489830" customFormat="1"/>
    <row r="489831" customFormat="1"/>
    <row r="489832" customFormat="1"/>
    <row r="489833" customFormat="1"/>
    <row r="489834" customFormat="1"/>
    <row r="489835" customFormat="1"/>
    <row r="489836" customFormat="1"/>
    <row r="489837" customFormat="1"/>
    <row r="489838" customFormat="1"/>
    <row r="489839" customFormat="1"/>
    <row r="489840" customFormat="1"/>
    <row r="489841" customFormat="1"/>
    <row r="489842" customFormat="1"/>
    <row r="489843" customFormat="1"/>
    <row r="489844" customFormat="1"/>
    <row r="489845" customFormat="1"/>
    <row r="489846" customFormat="1"/>
    <row r="489847" customFormat="1"/>
    <row r="489848" customFormat="1"/>
    <row r="489849" customFormat="1"/>
    <row r="489850" customFormat="1"/>
    <row r="489851" customFormat="1"/>
    <row r="489852" customFormat="1"/>
    <row r="489853" customFormat="1"/>
    <row r="489854" customFormat="1"/>
    <row r="489855" customFormat="1"/>
    <row r="489856" customFormat="1"/>
    <row r="489857" customFormat="1"/>
    <row r="489858" customFormat="1"/>
    <row r="489859" customFormat="1"/>
    <row r="489860" customFormat="1"/>
    <row r="489861" customFormat="1"/>
    <row r="489862" customFormat="1"/>
    <row r="489863" customFormat="1"/>
    <row r="489864" customFormat="1"/>
    <row r="489865" customFormat="1"/>
    <row r="489866" customFormat="1"/>
    <row r="489867" customFormat="1"/>
    <row r="489868" customFormat="1"/>
    <row r="489869" customFormat="1"/>
    <row r="489870" customFormat="1"/>
    <row r="489871" customFormat="1"/>
    <row r="489872" customFormat="1"/>
    <row r="489873" customFormat="1"/>
    <row r="489874" customFormat="1"/>
    <row r="489875" customFormat="1"/>
    <row r="489876" customFormat="1"/>
    <row r="489877" customFormat="1"/>
    <row r="489878" customFormat="1"/>
    <row r="489879" customFormat="1"/>
    <row r="489880" customFormat="1"/>
    <row r="489881" customFormat="1"/>
    <row r="489882" customFormat="1"/>
    <row r="489883" customFormat="1"/>
    <row r="489884" customFormat="1"/>
    <row r="489885" customFormat="1"/>
    <row r="489886" customFormat="1"/>
    <row r="489887" customFormat="1"/>
    <row r="489888" customFormat="1"/>
    <row r="489889" customFormat="1"/>
    <row r="489890" customFormat="1"/>
    <row r="489891" customFormat="1"/>
    <row r="489892" customFormat="1"/>
    <row r="489893" customFormat="1"/>
    <row r="489894" customFormat="1"/>
    <row r="489895" customFormat="1"/>
    <row r="489896" customFormat="1"/>
    <row r="489897" customFormat="1"/>
    <row r="489898" customFormat="1"/>
    <row r="489899" customFormat="1"/>
    <row r="489900" customFormat="1"/>
    <row r="489901" customFormat="1"/>
    <row r="489902" customFormat="1"/>
    <row r="489903" customFormat="1"/>
    <row r="489904" customFormat="1"/>
    <row r="489905" customFormat="1"/>
    <row r="489906" customFormat="1"/>
    <row r="489907" customFormat="1"/>
    <row r="489908" customFormat="1"/>
    <row r="489909" customFormat="1"/>
    <row r="489910" customFormat="1"/>
    <row r="489911" customFormat="1"/>
    <row r="489912" customFormat="1"/>
    <row r="489913" customFormat="1"/>
    <row r="489914" customFormat="1"/>
    <row r="489915" customFormat="1"/>
    <row r="489916" customFormat="1"/>
    <row r="489917" customFormat="1"/>
    <row r="489918" customFormat="1"/>
    <row r="489919" customFormat="1"/>
    <row r="489920" customFormat="1"/>
    <row r="489921" customFormat="1"/>
    <row r="489922" customFormat="1"/>
    <row r="489923" customFormat="1"/>
    <row r="489924" customFormat="1"/>
    <row r="489925" customFormat="1"/>
    <row r="489926" customFormat="1"/>
    <row r="489927" customFormat="1"/>
    <row r="489928" customFormat="1"/>
    <row r="489929" customFormat="1"/>
    <row r="489930" customFormat="1"/>
    <row r="489931" customFormat="1"/>
    <row r="489932" customFormat="1"/>
    <row r="489933" customFormat="1"/>
    <row r="489934" customFormat="1"/>
    <row r="489935" customFormat="1"/>
    <row r="489936" customFormat="1"/>
    <row r="489937" customFormat="1"/>
    <row r="489938" customFormat="1"/>
    <row r="489939" customFormat="1"/>
    <row r="489940" customFormat="1"/>
    <row r="489941" customFormat="1"/>
    <row r="489942" customFormat="1"/>
    <row r="489943" customFormat="1"/>
    <row r="489944" customFormat="1"/>
    <row r="489945" customFormat="1"/>
    <row r="489946" customFormat="1"/>
    <row r="489947" customFormat="1"/>
    <row r="489948" customFormat="1"/>
    <row r="489949" customFormat="1"/>
    <row r="489950" customFormat="1"/>
    <row r="489951" customFormat="1"/>
    <row r="489952" customFormat="1"/>
    <row r="489953" customFormat="1"/>
    <row r="489954" customFormat="1"/>
    <row r="489955" customFormat="1"/>
    <row r="489956" customFormat="1"/>
    <row r="489957" customFormat="1"/>
    <row r="489958" customFormat="1"/>
    <row r="489959" customFormat="1"/>
    <row r="489960" customFormat="1"/>
    <row r="489961" customFormat="1"/>
    <row r="489962" customFormat="1"/>
    <row r="489963" customFormat="1"/>
    <row r="489964" customFormat="1"/>
    <row r="489965" customFormat="1"/>
    <row r="489966" customFormat="1"/>
    <row r="489967" customFormat="1"/>
    <row r="489968" customFormat="1"/>
    <row r="489969" customFormat="1"/>
    <row r="489970" customFormat="1"/>
    <row r="489971" customFormat="1"/>
    <row r="489972" customFormat="1"/>
    <row r="489973" customFormat="1"/>
    <row r="489974" customFormat="1"/>
    <row r="489975" customFormat="1"/>
    <row r="489976" customFormat="1"/>
    <row r="489977" customFormat="1"/>
    <row r="489978" customFormat="1"/>
    <row r="489979" customFormat="1"/>
    <row r="489980" customFormat="1"/>
    <row r="489981" customFormat="1"/>
    <row r="489982" customFormat="1"/>
    <row r="489983" customFormat="1"/>
    <row r="489984" customFormat="1"/>
    <row r="489985" customFormat="1"/>
    <row r="489986" customFormat="1"/>
    <row r="489987" customFormat="1"/>
    <row r="489988" customFormat="1"/>
    <row r="489989" customFormat="1"/>
    <row r="489990" customFormat="1"/>
    <row r="489991" customFormat="1"/>
    <row r="489992" customFormat="1"/>
    <row r="489993" customFormat="1"/>
    <row r="489994" customFormat="1"/>
    <row r="489995" customFormat="1"/>
    <row r="489996" customFormat="1"/>
    <row r="489997" customFormat="1"/>
    <row r="489998" customFormat="1"/>
    <row r="489999" customFormat="1"/>
    <row r="490000" customFormat="1"/>
    <row r="490001" customFormat="1"/>
    <row r="490002" customFormat="1"/>
    <row r="490003" customFormat="1"/>
    <row r="490004" customFormat="1"/>
    <row r="490005" customFormat="1"/>
    <row r="490006" customFormat="1"/>
    <row r="490007" customFormat="1"/>
    <row r="490008" customFormat="1"/>
    <row r="490009" customFormat="1"/>
    <row r="490010" customFormat="1"/>
    <row r="490011" customFormat="1"/>
    <row r="490012" customFormat="1"/>
    <row r="490013" customFormat="1"/>
    <row r="490014" customFormat="1"/>
    <row r="490015" customFormat="1"/>
    <row r="490016" customFormat="1"/>
    <row r="490017" customFormat="1"/>
    <row r="490018" customFormat="1"/>
    <row r="490019" customFormat="1"/>
    <row r="490020" customFormat="1"/>
    <row r="490021" customFormat="1"/>
    <row r="490022" customFormat="1"/>
    <row r="490023" customFormat="1"/>
    <row r="490024" customFormat="1"/>
    <row r="490025" customFormat="1"/>
    <row r="490026" customFormat="1"/>
    <row r="490027" customFormat="1"/>
    <row r="490028" customFormat="1"/>
    <row r="490029" customFormat="1"/>
    <row r="490030" customFormat="1"/>
    <row r="490031" customFormat="1"/>
    <row r="490032" customFormat="1"/>
    <row r="490033" customFormat="1"/>
    <row r="490034" customFormat="1"/>
    <row r="490035" customFormat="1"/>
    <row r="490036" customFormat="1"/>
    <row r="490037" customFormat="1"/>
    <row r="490038" customFormat="1"/>
    <row r="490039" customFormat="1"/>
    <row r="490040" customFormat="1"/>
    <row r="490041" customFormat="1"/>
    <row r="490042" customFormat="1"/>
    <row r="490043" customFormat="1"/>
    <row r="490044" customFormat="1"/>
    <row r="490045" customFormat="1"/>
    <row r="490046" customFormat="1"/>
    <row r="490047" customFormat="1"/>
    <row r="490048" customFormat="1"/>
    <row r="490049" customFormat="1"/>
    <row r="490050" customFormat="1"/>
    <row r="490051" customFormat="1"/>
    <row r="490052" customFormat="1"/>
    <row r="490053" customFormat="1"/>
    <row r="490054" customFormat="1"/>
    <row r="490055" customFormat="1"/>
    <row r="490056" customFormat="1"/>
    <row r="490057" customFormat="1"/>
    <row r="490058" customFormat="1"/>
    <row r="490059" customFormat="1"/>
    <row r="490060" customFormat="1"/>
    <row r="490061" customFormat="1"/>
    <row r="490062" customFormat="1"/>
    <row r="490063" customFormat="1"/>
    <row r="490064" customFormat="1"/>
    <row r="490065" customFormat="1"/>
    <row r="490066" customFormat="1"/>
    <row r="490067" customFormat="1"/>
    <row r="490068" customFormat="1"/>
    <row r="490069" customFormat="1"/>
    <row r="490070" customFormat="1"/>
    <row r="490071" customFormat="1"/>
    <row r="490072" customFormat="1"/>
    <row r="490073" customFormat="1"/>
    <row r="490074" customFormat="1"/>
    <row r="490075" customFormat="1"/>
    <row r="490076" customFormat="1"/>
    <row r="490077" customFormat="1"/>
    <row r="490078" customFormat="1"/>
    <row r="490079" customFormat="1"/>
    <row r="490080" customFormat="1"/>
    <row r="490081" customFormat="1"/>
    <row r="490082" customFormat="1"/>
    <row r="490083" customFormat="1"/>
    <row r="490084" customFormat="1"/>
    <row r="490085" customFormat="1"/>
    <row r="490086" customFormat="1"/>
    <row r="490087" customFormat="1"/>
    <row r="490088" customFormat="1"/>
    <row r="490089" customFormat="1"/>
    <row r="490090" customFormat="1"/>
    <row r="490091" customFormat="1"/>
    <row r="490092" customFormat="1"/>
    <row r="490093" customFormat="1"/>
    <row r="490094" customFormat="1"/>
    <row r="490095" customFormat="1"/>
    <row r="490096" customFormat="1"/>
    <row r="490097" customFormat="1"/>
    <row r="490098" customFormat="1"/>
    <row r="490099" customFormat="1"/>
    <row r="490100" customFormat="1"/>
    <row r="490101" customFormat="1"/>
    <row r="490102" customFormat="1"/>
    <row r="490103" customFormat="1"/>
    <row r="490104" customFormat="1"/>
    <row r="490105" customFormat="1"/>
    <row r="490106" customFormat="1"/>
    <row r="490107" customFormat="1"/>
    <row r="490108" customFormat="1"/>
    <row r="490109" customFormat="1"/>
    <row r="490110" customFormat="1"/>
    <row r="490111" customFormat="1"/>
    <row r="490112" customFormat="1"/>
    <row r="490113" customFormat="1"/>
    <row r="490114" customFormat="1"/>
    <row r="490115" customFormat="1"/>
    <row r="490116" customFormat="1"/>
    <row r="490117" customFormat="1"/>
    <row r="490118" customFormat="1"/>
    <row r="490119" customFormat="1"/>
    <row r="490120" customFormat="1"/>
    <row r="490121" customFormat="1"/>
    <row r="490122" customFormat="1"/>
    <row r="490123" customFormat="1"/>
    <row r="490124" customFormat="1"/>
    <row r="490125" customFormat="1"/>
    <row r="490126" customFormat="1"/>
    <row r="490127" customFormat="1"/>
    <row r="490128" customFormat="1"/>
    <row r="490129" customFormat="1"/>
    <row r="490130" customFormat="1"/>
    <row r="490131" customFormat="1"/>
    <row r="490132" customFormat="1"/>
    <row r="490133" customFormat="1"/>
    <row r="490134" customFormat="1"/>
    <row r="490135" customFormat="1"/>
    <row r="490136" customFormat="1"/>
    <row r="490137" customFormat="1"/>
    <row r="490138" customFormat="1"/>
    <row r="490139" customFormat="1"/>
    <row r="490140" customFormat="1"/>
    <row r="490141" customFormat="1"/>
    <row r="490142" customFormat="1"/>
    <row r="490143" customFormat="1"/>
    <row r="490144" customFormat="1"/>
    <row r="490145" customFormat="1"/>
    <row r="490146" customFormat="1"/>
    <row r="490147" customFormat="1"/>
    <row r="490148" customFormat="1"/>
    <row r="490149" customFormat="1"/>
    <row r="490150" customFormat="1"/>
    <row r="490151" customFormat="1"/>
    <row r="490152" customFormat="1"/>
    <row r="490153" customFormat="1"/>
    <row r="490154" customFormat="1"/>
    <row r="490155" customFormat="1"/>
    <row r="490156" customFormat="1"/>
    <row r="490157" customFormat="1"/>
    <row r="490158" customFormat="1"/>
    <row r="490159" customFormat="1"/>
    <row r="490160" customFormat="1"/>
    <row r="490161" customFormat="1"/>
    <row r="490162" customFormat="1"/>
    <row r="490163" customFormat="1"/>
    <row r="490164" customFormat="1"/>
    <row r="490165" customFormat="1"/>
    <row r="490166" customFormat="1"/>
    <row r="490167" customFormat="1"/>
    <row r="490168" customFormat="1"/>
    <row r="490169" customFormat="1"/>
    <row r="490170" customFormat="1"/>
    <row r="490171" customFormat="1"/>
    <row r="490172" customFormat="1"/>
    <row r="490173" customFormat="1"/>
    <row r="490174" customFormat="1"/>
    <row r="490175" customFormat="1"/>
    <row r="490176" customFormat="1"/>
    <row r="490177" customFormat="1"/>
    <row r="490178" customFormat="1"/>
    <row r="490179" customFormat="1"/>
    <row r="490180" customFormat="1"/>
    <row r="490181" customFormat="1"/>
    <row r="490182" customFormat="1"/>
    <row r="490183" customFormat="1"/>
    <row r="490184" customFormat="1"/>
    <row r="490185" customFormat="1"/>
    <row r="490186" customFormat="1"/>
    <row r="490187" customFormat="1"/>
    <row r="490188" customFormat="1"/>
    <row r="490189" customFormat="1"/>
    <row r="490190" customFormat="1"/>
    <row r="490191" customFormat="1"/>
    <row r="490192" customFormat="1"/>
    <row r="490193" customFormat="1"/>
    <row r="490194" customFormat="1"/>
    <row r="490195" customFormat="1"/>
    <row r="490196" customFormat="1"/>
    <row r="490197" customFormat="1"/>
    <row r="490198" customFormat="1"/>
    <row r="490199" customFormat="1"/>
    <row r="490200" customFormat="1"/>
    <row r="490201" customFormat="1"/>
    <row r="490202" customFormat="1"/>
    <row r="490203" customFormat="1"/>
    <row r="490204" customFormat="1"/>
    <row r="490205" customFormat="1"/>
    <row r="490206" customFormat="1"/>
    <row r="490207" customFormat="1"/>
    <row r="490208" customFormat="1"/>
    <row r="490209" customFormat="1"/>
    <row r="490210" customFormat="1"/>
    <row r="490211" customFormat="1"/>
    <row r="490212" customFormat="1"/>
    <row r="490213" customFormat="1"/>
    <row r="490214" customFormat="1"/>
    <row r="490215" customFormat="1"/>
    <row r="490216" customFormat="1"/>
    <row r="490217" customFormat="1"/>
    <row r="490218" customFormat="1"/>
    <row r="490219" customFormat="1"/>
    <row r="490220" customFormat="1"/>
    <row r="490221" customFormat="1"/>
    <row r="490222" customFormat="1"/>
    <row r="490223" customFormat="1"/>
    <row r="490224" customFormat="1"/>
    <row r="490225" customFormat="1"/>
    <row r="490226" customFormat="1"/>
    <row r="490227" customFormat="1"/>
    <row r="490228" customFormat="1"/>
    <row r="490229" customFormat="1"/>
    <row r="490230" customFormat="1"/>
    <row r="490231" customFormat="1"/>
    <row r="490232" customFormat="1"/>
    <row r="490233" customFormat="1"/>
    <row r="490234" customFormat="1"/>
    <row r="490235" customFormat="1"/>
    <row r="490236" customFormat="1"/>
    <row r="490237" customFormat="1"/>
    <row r="490238" customFormat="1"/>
    <row r="490239" customFormat="1"/>
    <row r="490240" customFormat="1"/>
    <row r="490241" customFormat="1"/>
    <row r="490242" customFormat="1"/>
    <row r="490243" customFormat="1"/>
    <row r="490244" customFormat="1"/>
    <row r="490245" customFormat="1"/>
    <row r="490246" customFormat="1"/>
    <row r="490247" customFormat="1"/>
    <row r="490248" customFormat="1"/>
    <row r="490249" customFormat="1"/>
    <row r="490250" customFormat="1"/>
    <row r="490251" customFormat="1"/>
    <row r="490252" customFormat="1"/>
    <row r="490253" customFormat="1"/>
    <row r="490254" customFormat="1"/>
    <row r="490255" customFormat="1"/>
    <row r="490256" customFormat="1"/>
    <row r="490257" customFormat="1"/>
    <row r="490258" customFormat="1"/>
    <row r="490259" customFormat="1"/>
    <row r="490260" customFormat="1"/>
    <row r="490261" customFormat="1"/>
    <row r="490262" customFormat="1"/>
    <row r="490263" customFormat="1"/>
    <row r="490264" customFormat="1"/>
    <row r="490265" customFormat="1"/>
    <row r="490266" customFormat="1"/>
    <row r="490267" customFormat="1"/>
    <row r="490268" customFormat="1"/>
    <row r="490269" customFormat="1"/>
    <row r="490270" customFormat="1"/>
    <row r="490271" customFormat="1"/>
    <row r="490272" customFormat="1"/>
    <row r="490273" customFormat="1"/>
    <row r="490274" customFormat="1"/>
    <row r="490275" customFormat="1"/>
    <row r="490276" customFormat="1"/>
    <row r="490277" customFormat="1"/>
    <row r="490278" customFormat="1"/>
    <row r="490279" customFormat="1"/>
    <row r="490280" customFormat="1"/>
    <row r="490281" customFormat="1"/>
    <row r="490282" customFormat="1"/>
    <row r="490283" customFormat="1"/>
    <row r="490284" customFormat="1"/>
    <row r="490285" customFormat="1"/>
    <row r="490286" customFormat="1"/>
    <row r="490287" customFormat="1"/>
    <row r="490288" customFormat="1"/>
    <row r="490289" customFormat="1"/>
    <row r="490290" customFormat="1"/>
    <row r="490291" customFormat="1"/>
    <row r="490292" customFormat="1"/>
    <row r="490293" customFormat="1"/>
    <row r="490294" customFormat="1"/>
    <row r="490295" customFormat="1"/>
    <row r="490296" customFormat="1"/>
    <row r="490297" customFormat="1"/>
    <row r="490298" customFormat="1"/>
    <row r="490299" customFormat="1"/>
    <row r="490300" customFormat="1"/>
    <row r="490301" customFormat="1"/>
    <row r="490302" customFormat="1"/>
    <row r="490303" customFormat="1"/>
    <row r="490304" customFormat="1"/>
    <row r="490305" customFormat="1"/>
    <row r="490306" customFormat="1"/>
    <row r="490307" customFormat="1"/>
    <row r="490308" customFormat="1"/>
    <row r="490309" customFormat="1"/>
    <row r="490310" customFormat="1"/>
    <row r="490311" customFormat="1"/>
    <row r="490312" customFormat="1"/>
    <row r="490313" customFormat="1"/>
    <row r="490314" customFormat="1"/>
    <row r="490315" customFormat="1"/>
    <row r="490316" customFormat="1"/>
    <row r="490317" customFormat="1"/>
    <row r="490318" customFormat="1"/>
    <row r="490319" customFormat="1"/>
    <row r="490320" customFormat="1"/>
    <row r="490321" customFormat="1"/>
    <row r="490322" customFormat="1"/>
    <row r="490323" customFormat="1"/>
    <row r="490324" customFormat="1"/>
    <row r="490325" customFormat="1"/>
    <row r="490326" customFormat="1"/>
    <row r="490327" customFormat="1"/>
    <row r="490328" customFormat="1"/>
    <row r="490329" customFormat="1"/>
    <row r="490330" customFormat="1"/>
    <row r="490331" customFormat="1"/>
    <row r="490332" customFormat="1"/>
    <row r="490333" customFormat="1"/>
    <row r="490334" customFormat="1"/>
    <row r="490335" customFormat="1"/>
    <row r="490336" customFormat="1"/>
    <row r="490337" customFormat="1"/>
    <row r="490338" customFormat="1"/>
    <row r="490339" customFormat="1"/>
    <row r="490340" customFormat="1"/>
    <row r="490341" customFormat="1"/>
    <row r="490342" customFormat="1"/>
    <row r="490343" customFormat="1"/>
    <row r="490344" customFormat="1"/>
    <row r="490345" customFormat="1"/>
    <row r="490346" customFormat="1"/>
    <row r="490347" customFormat="1"/>
    <row r="490348" customFormat="1"/>
    <row r="490349" customFormat="1"/>
    <row r="490350" customFormat="1"/>
    <row r="490351" customFormat="1"/>
    <row r="490352" customFormat="1"/>
    <row r="490353" customFormat="1"/>
    <row r="490354" customFormat="1"/>
    <row r="490355" customFormat="1"/>
    <row r="490356" customFormat="1"/>
    <row r="490357" customFormat="1"/>
    <row r="490358" customFormat="1"/>
    <row r="490359" customFormat="1"/>
    <row r="490360" customFormat="1"/>
    <row r="490361" customFormat="1"/>
    <row r="490362" customFormat="1"/>
    <row r="490363" customFormat="1"/>
    <row r="490364" customFormat="1"/>
    <row r="490365" customFormat="1"/>
    <row r="490366" customFormat="1"/>
    <row r="490367" customFormat="1"/>
    <row r="490368" customFormat="1"/>
    <row r="490369" customFormat="1"/>
    <row r="490370" customFormat="1"/>
    <row r="490371" customFormat="1"/>
    <row r="490372" customFormat="1"/>
    <row r="490373" customFormat="1"/>
    <row r="490374" customFormat="1"/>
    <row r="490375" customFormat="1"/>
    <row r="490376" customFormat="1"/>
    <row r="490377" customFormat="1"/>
    <row r="490378" customFormat="1"/>
    <row r="490379" customFormat="1"/>
    <row r="490380" customFormat="1"/>
    <row r="490381" customFormat="1"/>
    <row r="490382" customFormat="1"/>
    <row r="490383" customFormat="1"/>
    <row r="490384" customFormat="1"/>
    <row r="490385" customFormat="1"/>
    <row r="490386" customFormat="1"/>
    <row r="490387" customFormat="1"/>
    <row r="490388" customFormat="1"/>
    <row r="490389" customFormat="1"/>
    <row r="490390" customFormat="1"/>
    <row r="490391" customFormat="1"/>
    <row r="490392" customFormat="1"/>
    <row r="490393" customFormat="1"/>
    <row r="490394" customFormat="1"/>
    <row r="490395" customFormat="1"/>
    <row r="490396" customFormat="1"/>
    <row r="490397" customFormat="1"/>
    <row r="490398" customFormat="1"/>
    <row r="490399" customFormat="1"/>
    <row r="490400" customFormat="1"/>
    <row r="490401" customFormat="1"/>
    <row r="490402" customFormat="1"/>
    <row r="490403" customFormat="1"/>
    <row r="490404" customFormat="1"/>
    <row r="490405" customFormat="1"/>
    <row r="490406" customFormat="1"/>
    <row r="490407" customFormat="1"/>
    <row r="490408" customFormat="1"/>
    <row r="490409" customFormat="1"/>
    <row r="490410" customFormat="1"/>
    <row r="490411" customFormat="1"/>
    <row r="490412" customFormat="1"/>
    <row r="490413" customFormat="1"/>
    <row r="490414" customFormat="1"/>
    <row r="490415" customFormat="1"/>
    <row r="490416" customFormat="1"/>
    <row r="490417" customFormat="1"/>
    <row r="490418" customFormat="1"/>
    <row r="490419" customFormat="1"/>
    <row r="490420" customFormat="1"/>
    <row r="490421" customFormat="1"/>
    <row r="490422" customFormat="1"/>
    <row r="490423" customFormat="1"/>
    <row r="490424" customFormat="1"/>
    <row r="490425" customFormat="1"/>
    <row r="490426" customFormat="1"/>
    <row r="490427" customFormat="1"/>
    <row r="490428" customFormat="1"/>
    <row r="490429" customFormat="1"/>
    <row r="490430" customFormat="1"/>
    <row r="490431" customFormat="1"/>
    <row r="490432" customFormat="1"/>
    <row r="490433" customFormat="1"/>
    <row r="490434" customFormat="1"/>
    <row r="490435" customFormat="1"/>
    <row r="490436" customFormat="1"/>
    <row r="490437" customFormat="1"/>
    <row r="490438" customFormat="1"/>
    <row r="490439" customFormat="1"/>
    <row r="490440" customFormat="1"/>
    <row r="490441" customFormat="1"/>
    <row r="490442" customFormat="1"/>
    <row r="490443" customFormat="1"/>
    <row r="490444" customFormat="1"/>
    <row r="490445" customFormat="1"/>
    <row r="490446" customFormat="1"/>
    <row r="490447" customFormat="1"/>
    <row r="490448" customFormat="1"/>
    <row r="490449" customFormat="1"/>
    <row r="490450" customFormat="1"/>
    <row r="490451" customFormat="1"/>
    <row r="490452" customFormat="1"/>
    <row r="490453" customFormat="1"/>
    <row r="490454" customFormat="1"/>
    <row r="490455" customFormat="1"/>
    <row r="490456" customFormat="1"/>
    <row r="490457" customFormat="1"/>
    <row r="490458" customFormat="1"/>
    <row r="490459" customFormat="1"/>
    <row r="490460" customFormat="1"/>
    <row r="490461" customFormat="1"/>
    <row r="490462" customFormat="1"/>
    <row r="490463" customFormat="1"/>
    <row r="490464" customFormat="1"/>
    <row r="490465" customFormat="1"/>
    <row r="490466" customFormat="1"/>
    <row r="490467" customFormat="1"/>
    <row r="490468" customFormat="1"/>
    <row r="490469" customFormat="1"/>
    <row r="490470" customFormat="1"/>
    <row r="490471" customFormat="1"/>
    <row r="490472" customFormat="1"/>
    <row r="490473" customFormat="1"/>
    <row r="490474" customFormat="1"/>
    <row r="490475" customFormat="1"/>
    <row r="490476" customFormat="1"/>
    <row r="490477" customFormat="1"/>
    <row r="490478" customFormat="1"/>
    <row r="490479" customFormat="1"/>
    <row r="490480" customFormat="1"/>
    <row r="490481" customFormat="1"/>
    <row r="490482" customFormat="1"/>
    <row r="490483" customFormat="1"/>
    <row r="490484" customFormat="1"/>
    <row r="490485" customFormat="1"/>
    <row r="490486" customFormat="1"/>
    <row r="490487" customFormat="1"/>
    <row r="490488" customFormat="1"/>
    <row r="490489" customFormat="1"/>
    <row r="490490" customFormat="1"/>
    <row r="490491" customFormat="1"/>
    <row r="490492" customFormat="1"/>
    <row r="490493" customFormat="1"/>
    <row r="490494" customFormat="1"/>
    <row r="490495" customFormat="1"/>
    <row r="490496" customFormat="1"/>
    <row r="490497" customFormat="1"/>
    <row r="490498" customFormat="1"/>
    <row r="490499" customFormat="1"/>
    <row r="490500" customFormat="1"/>
    <row r="490501" customFormat="1"/>
    <row r="490502" customFormat="1"/>
    <row r="490503" customFormat="1"/>
    <row r="490504" customFormat="1"/>
    <row r="490505" customFormat="1"/>
    <row r="490506" customFormat="1"/>
    <row r="490507" customFormat="1"/>
    <row r="490508" customFormat="1"/>
    <row r="490509" customFormat="1"/>
    <row r="490510" customFormat="1"/>
    <row r="490511" customFormat="1"/>
    <row r="490512" customFormat="1"/>
    <row r="490513" customFormat="1"/>
    <row r="490514" customFormat="1"/>
    <row r="490515" customFormat="1"/>
    <row r="490516" customFormat="1"/>
    <row r="490517" customFormat="1"/>
    <row r="490518" customFormat="1"/>
    <row r="490519" customFormat="1"/>
    <row r="490520" customFormat="1"/>
    <row r="490521" customFormat="1"/>
    <row r="490522" customFormat="1"/>
    <row r="490523" customFormat="1"/>
    <row r="490524" customFormat="1"/>
    <row r="490525" customFormat="1"/>
    <row r="490526" customFormat="1"/>
    <row r="490527" customFormat="1"/>
    <row r="490528" customFormat="1"/>
    <row r="490529" customFormat="1"/>
    <row r="490530" customFormat="1"/>
    <row r="490531" customFormat="1"/>
    <row r="490532" customFormat="1"/>
    <row r="490533" customFormat="1"/>
    <row r="490534" customFormat="1"/>
    <row r="490535" customFormat="1"/>
    <row r="490536" customFormat="1"/>
    <row r="490537" customFormat="1"/>
    <row r="490538" customFormat="1"/>
    <row r="490539" customFormat="1"/>
    <row r="490540" customFormat="1"/>
    <row r="490541" customFormat="1"/>
    <row r="490542" customFormat="1"/>
    <row r="490543" customFormat="1"/>
    <row r="490544" customFormat="1"/>
    <row r="490545" customFormat="1"/>
    <row r="490546" customFormat="1"/>
    <row r="490547" customFormat="1"/>
    <row r="490548" customFormat="1"/>
    <row r="490549" customFormat="1"/>
    <row r="490550" customFormat="1"/>
    <row r="490551" customFormat="1"/>
    <row r="490552" customFormat="1"/>
    <row r="490553" customFormat="1"/>
    <row r="490554" customFormat="1"/>
    <row r="490555" customFormat="1"/>
    <row r="490556" customFormat="1"/>
    <row r="490557" customFormat="1"/>
    <row r="490558" customFormat="1"/>
    <row r="490559" customFormat="1"/>
    <row r="490560" customFormat="1"/>
    <row r="490561" customFormat="1"/>
    <row r="490562" customFormat="1"/>
    <row r="490563" customFormat="1"/>
    <row r="490564" customFormat="1"/>
    <row r="490565" customFormat="1"/>
    <row r="490566" customFormat="1"/>
    <row r="490567" customFormat="1"/>
    <row r="490568" customFormat="1"/>
    <row r="490569" customFormat="1"/>
    <row r="490570" customFormat="1"/>
    <row r="490571" customFormat="1"/>
    <row r="490572" customFormat="1"/>
    <row r="490573" customFormat="1"/>
    <row r="490574" customFormat="1"/>
    <row r="490575" customFormat="1"/>
    <row r="490576" customFormat="1"/>
    <row r="490577" customFormat="1"/>
    <row r="490578" customFormat="1"/>
    <row r="490579" customFormat="1"/>
    <row r="490580" customFormat="1"/>
    <row r="490581" customFormat="1"/>
    <row r="490582" customFormat="1"/>
    <row r="490583" customFormat="1"/>
    <row r="490584" customFormat="1"/>
    <row r="490585" customFormat="1"/>
    <row r="490586" customFormat="1"/>
    <row r="490587" customFormat="1"/>
    <row r="490588" customFormat="1"/>
    <row r="490589" customFormat="1"/>
    <row r="490590" customFormat="1"/>
    <row r="490591" customFormat="1"/>
    <row r="490592" customFormat="1"/>
    <row r="490593" customFormat="1"/>
    <row r="490594" customFormat="1"/>
    <row r="490595" customFormat="1"/>
    <row r="490596" customFormat="1"/>
    <row r="490597" customFormat="1"/>
    <row r="490598" customFormat="1"/>
    <row r="490599" customFormat="1"/>
    <row r="490600" customFormat="1"/>
    <row r="490601" customFormat="1"/>
    <row r="490602" customFormat="1"/>
    <row r="490603" customFormat="1"/>
    <row r="490604" customFormat="1"/>
    <row r="490605" customFormat="1"/>
    <row r="490606" customFormat="1"/>
    <row r="490607" customFormat="1"/>
    <row r="490608" customFormat="1"/>
    <row r="490609" customFormat="1"/>
    <row r="490610" customFormat="1"/>
    <row r="490611" customFormat="1"/>
    <row r="490612" customFormat="1"/>
    <row r="490613" customFormat="1"/>
    <row r="490614" customFormat="1"/>
    <row r="490615" customFormat="1"/>
    <row r="490616" customFormat="1"/>
    <row r="490617" customFormat="1"/>
    <row r="490618" customFormat="1"/>
    <row r="490619" customFormat="1"/>
    <row r="490620" customFormat="1"/>
    <row r="490621" customFormat="1"/>
    <row r="490622" customFormat="1"/>
    <row r="490623" customFormat="1"/>
    <row r="490624" customFormat="1"/>
    <row r="490625" customFormat="1"/>
    <row r="490626" customFormat="1"/>
    <row r="490627" customFormat="1"/>
    <row r="490628" customFormat="1"/>
    <row r="490629" customFormat="1"/>
    <row r="490630" customFormat="1"/>
    <row r="490631" customFormat="1"/>
    <row r="490632" customFormat="1"/>
    <row r="490633" customFormat="1"/>
    <row r="490634" customFormat="1"/>
    <row r="490635" customFormat="1"/>
    <row r="490636" customFormat="1"/>
    <row r="490637" customFormat="1"/>
    <row r="490638" customFormat="1"/>
    <row r="490639" customFormat="1"/>
    <row r="490640" customFormat="1"/>
    <row r="490641" customFormat="1"/>
    <row r="490642" customFormat="1"/>
    <row r="490643" customFormat="1"/>
    <row r="490644" customFormat="1"/>
    <row r="490645" customFormat="1"/>
    <row r="490646" customFormat="1"/>
    <row r="490647" customFormat="1"/>
    <row r="490648" customFormat="1"/>
    <row r="490649" customFormat="1"/>
    <row r="490650" customFormat="1"/>
    <row r="490651" customFormat="1"/>
    <row r="490652" customFormat="1"/>
    <row r="490653" customFormat="1"/>
    <row r="490654" customFormat="1"/>
    <row r="490655" customFormat="1"/>
    <row r="490656" customFormat="1"/>
    <row r="490657" customFormat="1"/>
    <row r="490658" customFormat="1"/>
    <row r="490659" customFormat="1"/>
    <row r="490660" customFormat="1"/>
    <row r="490661" customFormat="1"/>
    <row r="490662" customFormat="1"/>
    <row r="490663" customFormat="1"/>
    <row r="490664" customFormat="1"/>
    <row r="490665" customFormat="1"/>
    <row r="490666" customFormat="1"/>
    <row r="490667" customFormat="1"/>
    <row r="490668" customFormat="1"/>
    <row r="490669" customFormat="1"/>
    <row r="490670" customFormat="1"/>
    <row r="490671" customFormat="1"/>
    <row r="490672" customFormat="1"/>
    <row r="490673" customFormat="1"/>
    <row r="490674" customFormat="1"/>
    <row r="490675" customFormat="1"/>
    <row r="490676" customFormat="1"/>
    <row r="490677" customFormat="1"/>
    <row r="490678" customFormat="1"/>
    <row r="490679" customFormat="1"/>
    <row r="490680" customFormat="1"/>
    <row r="490681" customFormat="1"/>
    <row r="490682" customFormat="1"/>
    <row r="490683" customFormat="1"/>
    <row r="490684" customFormat="1"/>
    <row r="490685" customFormat="1"/>
    <row r="490686" customFormat="1"/>
    <row r="490687" customFormat="1"/>
    <row r="490688" customFormat="1"/>
    <row r="490689" customFormat="1"/>
    <row r="490690" customFormat="1"/>
    <row r="490691" customFormat="1"/>
    <row r="490692" customFormat="1"/>
    <row r="490693" customFormat="1"/>
    <row r="490694" customFormat="1"/>
    <row r="490695" customFormat="1"/>
    <row r="490696" customFormat="1"/>
    <row r="490697" customFormat="1"/>
    <row r="490698" customFormat="1"/>
    <row r="490699" customFormat="1"/>
    <row r="490700" customFormat="1"/>
    <row r="490701" customFormat="1"/>
    <row r="490702" customFormat="1"/>
    <row r="490703" customFormat="1"/>
    <row r="490704" customFormat="1"/>
    <row r="490705" customFormat="1"/>
    <row r="490706" customFormat="1"/>
    <row r="490707" customFormat="1"/>
    <row r="490708" customFormat="1"/>
    <row r="490709" customFormat="1"/>
    <row r="490710" customFormat="1"/>
    <row r="490711" customFormat="1"/>
    <row r="490712" customFormat="1"/>
    <row r="490713" customFormat="1"/>
    <row r="490714" customFormat="1"/>
    <row r="490715" customFormat="1"/>
    <row r="490716" customFormat="1"/>
    <row r="490717" customFormat="1"/>
    <row r="490718" customFormat="1"/>
    <row r="490719" customFormat="1"/>
    <row r="490720" customFormat="1"/>
    <row r="490721" customFormat="1"/>
    <row r="490722" customFormat="1"/>
    <row r="490723" customFormat="1"/>
    <row r="490724" customFormat="1"/>
    <row r="490725" customFormat="1"/>
    <row r="490726" customFormat="1"/>
    <row r="490727" customFormat="1"/>
    <row r="490728" customFormat="1"/>
    <row r="490729" customFormat="1"/>
    <row r="490730" customFormat="1"/>
    <row r="490731" customFormat="1"/>
    <row r="490732" customFormat="1"/>
    <row r="490733" customFormat="1"/>
    <row r="490734" customFormat="1"/>
    <row r="490735" customFormat="1"/>
    <row r="490736" customFormat="1"/>
    <row r="490737" customFormat="1"/>
    <row r="490738" customFormat="1"/>
    <row r="490739" customFormat="1"/>
    <row r="490740" customFormat="1"/>
    <row r="490741" customFormat="1"/>
    <row r="490742" customFormat="1"/>
    <row r="490743" customFormat="1"/>
    <row r="490744" customFormat="1"/>
    <row r="490745" customFormat="1"/>
    <row r="490746" customFormat="1"/>
    <row r="490747" customFormat="1"/>
    <row r="490748" customFormat="1"/>
    <row r="490749" customFormat="1"/>
    <row r="490750" customFormat="1"/>
    <row r="490751" customFormat="1"/>
    <row r="490752" customFormat="1"/>
    <row r="490753" customFormat="1"/>
    <row r="490754" customFormat="1"/>
    <row r="490755" customFormat="1"/>
    <row r="490756" customFormat="1"/>
    <row r="490757" customFormat="1"/>
    <row r="490758" customFormat="1"/>
    <row r="490759" customFormat="1"/>
    <row r="490760" customFormat="1"/>
    <row r="490761" customFormat="1"/>
    <row r="490762" customFormat="1"/>
    <row r="490763" customFormat="1"/>
    <row r="490764" customFormat="1"/>
    <row r="490765" customFormat="1"/>
    <row r="490766" customFormat="1"/>
    <row r="490767" customFormat="1"/>
    <row r="490768" customFormat="1"/>
    <row r="490769" customFormat="1"/>
    <row r="490770" customFormat="1"/>
    <row r="490771" customFormat="1"/>
    <row r="490772" customFormat="1"/>
    <row r="490773" customFormat="1"/>
    <row r="490774" customFormat="1"/>
    <row r="490775" customFormat="1"/>
    <row r="490776" customFormat="1"/>
    <row r="490777" customFormat="1"/>
    <row r="490778" customFormat="1"/>
    <row r="490779" customFormat="1"/>
    <row r="490780" customFormat="1"/>
    <row r="490781" customFormat="1"/>
    <row r="490782" customFormat="1"/>
    <row r="490783" customFormat="1"/>
    <row r="490784" customFormat="1"/>
    <row r="490785" customFormat="1"/>
    <row r="490786" customFormat="1"/>
    <row r="490787" customFormat="1"/>
    <row r="490788" customFormat="1"/>
    <row r="490789" customFormat="1"/>
    <row r="490790" customFormat="1"/>
    <row r="490791" customFormat="1"/>
    <row r="490792" customFormat="1"/>
    <row r="490793" customFormat="1"/>
    <row r="490794" customFormat="1"/>
    <row r="490795" customFormat="1"/>
    <row r="490796" customFormat="1"/>
    <row r="490797" customFormat="1"/>
    <row r="490798" customFormat="1"/>
    <row r="490799" customFormat="1"/>
    <row r="490800" customFormat="1"/>
    <row r="490801" customFormat="1"/>
    <row r="490802" customFormat="1"/>
    <row r="490803" customFormat="1"/>
    <row r="490804" customFormat="1"/>
    <row r="490805" customFormat="1"/>
    <row r="490806" customFormat="1"/>
    <row r="490807" customFormat="1"/>
    <row r="490808" customFormat="1"/>
    <row r="490809" customFormat="1"/>
    <row r="490810" customFormat="1"/>
    <row r="490811" customFormat="1"/>
    <row r="490812" customFormat="1"/>
    <row r="490813" customFormat="1"/>
    <row r="490814" customFormat="1"/>
    <row r="490815" customFormat="1"/>
    <row r="490816" customFormat="1"/>
    <row r="490817" customFormat="1"/>
    <row r="490818" customFormat="1"/>
    <row r="490819" customFormat="1"/>
    <row r="490820" customFormat="1"/>
    <row r="490821" customFormat="1"/>
    <row r="490822" customFormat="1"/>
    <row r="490823" customFormat="1"/>
    <row r="490824" customFormat="1"/>
    <row r="490825" customFormat="1"/>
    <row r="490826" customFormat="1"/>
    <row r="490827" customFormat="1"/>
    <row r="490828" customFormat="1"/>
    <row r="490829" customFormat="1"/>
    <row r="490830" customFormat="1"/>
    <row r="490831" customFormat="1"/>
    <row r="490832" customFormat="1"/>
    <row r="490833" customFormat="1"/>
    <row r="490834" customFormat="1"/>
    <row r="490835" customFormat="1"/>
    <row r="490836" customFormat="1"/>
    <row r="490837" customFormat="1"/>
    <row r="490838" customFormat="1"/>
    <row r="490839" customFormat="1"/>
    <row r="490840" customFormat="1"/>
    <row r="490841" customFormat="1"/>
    <row r="490842" customFormat="1"/>
    <row r="490843" customFormat="1"/>
    <row r="490844" customFormat="1"/>
    <row r="490845" customFormat="1"/>
    <row r="490846" customFormat="1"/>
    <row r="490847" customFormat="1"/>
    <row r="490848" customFormat="1"/>
    <row r="490849" customFormat="1"/>
    <row r="490850" customFormat="1"/>
    <row r="490851" customFormat="1"/>
    <row r="490852" customFormat="1"/>
    <row r="490853" customFormat="1"/>
    <row r="490854" customFormat="1"/>
    <row r="490855" customFormat="1"/>
    <row r="490856" customFormat="1"/>
    <row r="490857" customFormat="1"/>
    <row r="490858" customFormat="1"/>
    <row r="490859" customFormat="1"/>
    <row r="490860" customFormat="1"/>
    <row r="490861" customFormat="1"/>
    <row r="490862" customFormat="1"/>
    <row r="490863" customFormat="1"/>
    <row r="490864" customFormat="1"/>
    <row r="490865" customFormat="1"/>
    <row r="490866" customFormat="1"/>
    <row r="490867" customFormat="1"/>
    <row r="490868" customFormat="1"/>
    <row r="490869" customFormat="1"/>
    <row r="490870" customFormat="1"/>
    <row r="490871" customFormat="1"/>
    <row r="490872" customFormat="1"/>
    <row r="490873" customFormat="1"/>
    <row r="490874" customFormat="1"/>
    <row r="490875" customFormat="1"/>
    <row r="490876" customFormat="1"/>
    <row r="490877" customFormat="1"/>
    <row r="490878" customFormat="1"/>
    <row r="490879" customFormat="1"/>
    <row r="490880" customFormat="1"/>
    <row r="490881" customFormat="1"/>
    <row r="490882" customFormat="1"/>
    <row r="490883" customFormat="1"/>
    <row r="490884" customFormat="1"/>
    <row r="490885" customFormat="1"/>
    <row r="490886" customFormat="1"/>
    <row r="490887" customFormat="1"/>
    <row r="490888" customFormat="1"/>
    <row r="490889" customFormat="1"/>
    <row r="490890" customFormat="1"/>
    <row r="490891" customFormat="1"/>
    <row r="490892" customFormat="1"/>
    <row r="490893" customFormat="1"/>
    <row r="490894" customFormat="1"/>
    <row r="490895" customFormat="1"/>
    <row r="490896" customFormat="1"/>
    <row r="490897" customFormat="1"/>
    <row r="490898" customFormat="1"/>
    <row r="490899" customFormat="1"/>
    <row r="490900" customFormat="1"/>
    <row r="490901" customFormat="1"/>
    <row r="490902" customFormat="1"/>
    <row r="490903" customFormat="1"/>
    <row r="490904" customFormat="1"/>
    <row r="490905" customFormat="1"/>
    <row r="490906" customFormat="1"/>
    <row r="490907" customFormat="1"/>
    <row r="490908" customFormat="1"/>
    <row r="490909" customFormat="1"/>
    <row r="490910" customFormat="1"/>
    <row r="490911" customFormat="1"/>
    <row r="490912" customFormat="1"/>
    <row r="490913" customFormat="1"/>
    <row r="490914" customFormat="1"/>
    <row r="490915" customFormat="1"/>
    <row r="490916" customFormat="1"/>
    <row r="490917" customFormat="1"/>
    <row r="490918" customFormat="1"/>
    <row r="490919" customFormat="1"/>
    <row r="490920" customFormat="1"/>
    <row r="490921" customFormat="1"/>
    <row r="490922" customFormat="1"/>
    <row r="490923" customFormat="1"/>
    <row r="490924" customFormat="1"/>
    <row r="490925" customFormat="1"/>
    <row r="490926" customFormat="1"/>
    <row r="490927" customFormat="1"/>
    <row r="490928" customFormat="1"/>
    <row r="490929" customFormat="1"/>
    <row r="490930" customFormat="1"/>
    <row r="490931" customFormat="1"/>
    <row r="490932" customFormat="1"/>
    <row r="490933" customFormat="1"/>
    <row r="490934" customFormat="1"/>
    <row r="490935" customFormat="1"/>
    <row r="490936" customFormat="1"/>
    <row r="490937" customFormat="1"/>
    <row r="490938" customFormat="1"/>
    <row r="490939" customFormat="1"/>
    <row r="490940" customFormat="1"/>
    <row r="490941" customFormat="1"/>
    <row r="490942" customFormat="1"/>
    <row r="490943" customFormat="1"/>
    <row r="490944" customFormat="1"/>
    <row r="490945" customFormat="1"/>
    <row r="490946" customFormat="1"/>
    <row r="490947" customFormat="1"/>
    <row r="490948" customFormat="1"/>
    <row r="490949" customFormat="1"/>
    <row r="490950" customFormat="1"/>
    <row r="490951" customFormat="1"/>
    <row r="490952" customFormat="1"/>
    <row r="490953" customFormat="1"/>
    <row r="490954" customFormat="1"/>
    <row r="490955" customFormat="1"/>
    <row r="490956" customFormat="1"/>
    <row r="490957" customFormat="1"/>
    <row r="490958" customFormat="1"/>
    <row r="490959" customFormat="1"/>
    <row r="490960" customFormat="1"/>
    <row r="490961" customFormat="1"/>
    <row r="490962" customFormat="1"/>
    <row r="490963" customFormat="1"/>
    <row r="490964" customFormat="1"/>
    <row r="490965" customFormat="1"/>
    <row r="490966" customFormat="1"/>
    <row r="490967" customFormat="1"/>
    <row r="490968" customFormat="1"/>
    <row r="490969" customFormat="1"/>
    <row r="490970" customFormat="1"/>
    <row r="490971" customFormat="1"/>
    <row r="490972" customFormat="1"/>
    <row r="490973" customFormat="1"/>
    <row r="490974" customFormat="1"/>
    <row r="490975" customFormat="1"/>
    <row r="490976" customFormat="1"/>
    <row r="490977" customFormat="1"/>
    <row r="490978" customFormat="1"/>
    <row r="490979" customFormat="1"/>
    <row r="490980" customFormat="1"/>
    <row r="490981" customFormat="1"/>
    <row r="490982" customFormat="1"/>
    <row r="490983" customFormat="1"/>
    <row r="490984" customFormat="1"/>
    <row r="490985" customFormat="1"/>
    <row r="490986" customFormat="1"/>
    <row r="490987" customFormat="1"/>
    <row r="490988" customFormat="1"/>
    <row r="490989" customFormat="1"/>
    <row r="490990" customFormat="1"/>
    <row r="490991" customFormat="1"/>
    <row r="490992" customFormat="1"/>
    <row r="490993" customFormat="1"/>
    <row r="490994" customFormat="1"/>
    <row r="490995" customFormat="1"/>
    <row r="490996" customFormat="1"/>
    <row r="490997" customFormat="1"/>
    <row r="490998" customFormat="1"/>
    <row r="490999" customFormat="1"/>
    <row r="491000" customFormat="1"/>
    <row r="491001" customFormat="1"/>
    <row r="491002" customFormat="1"/>
    <row r="491003" customFormat="1"/>
    <row r="491004" customFormat="1"/>
    <row r="491005" customFormat="1"/>
    <row r="491006" customFormat="1"/>
    <row r="491007" customFormat="1"/>
    <row r="491008" customFormat="1"/>
    <row r="491009" customFormat="1"/>
    <row r="491010" customFormat="1"/>
    <row r="491011" customFormat="1"/>
    <row r="491012" customFormat="1"/>
    <row r="491013" customFormat="1"/>
    <row r="491014" customFormat="1"/>
    <row r="491015" customFormat="1"/>
    <row r="491016" customFormat="1"/>
    <row r="491017" customFormat="1"/>
    <row r="491018" customFormat="1"/>
    <row r="491019" customFormat="1"/>
    <row r="491020" customFormat="1"/>
    <row r="491021" customFormat="1"/>
    <row r="491022" customFormat="1"/>
    <row r="491023" customFormat="1"/>
    <row r="491024" customFormat="1"/>
    <row r="491025" customFormat="1"/>
    <row r="491026" customFormat="1"/>
    <row r="491027" customFormat="1"/>
    <row r="491028" customFormat="1"/>
    <row r="491029" customFormat="1"/>
    <row r="491030" customFormat="1"/>
    <row r="491031" customFormat="1"/>
    <row r="491032" customFormat="1"/>
    <row r="491033" customFormat="1"/>
    <row r="491034" customFormat="1"/>
    <row r="491035" customFormat="1"/>
    <row r="491036" customFormat="1"/>
    <row r="491037" customFormat="1"/>
    <row r="491038" customFormat="1"/>
    <row r="491039" customFormat="1"/>
    <row r="491040" customFormat="1"/>
    <row r="491041" customFormat="1"/>
    <row r="491042" customFormat="1"/>
    <row r="491043" customFormat="1"/>
    <row r="491044" customFormat="1"/>
    <row r="491045" customFormat="1"/>
    <row r="491046" customFormat="1"/>
    <row r="491047" customFormat="1"/>
    <row r="491048" customFormat="1"/>
    <row r="491049" customFormat="1"/>
    <row r="491050" customFormat="1"/>
    <row r="491051" customFormat="1"/>
    <row r="491052" customFormat="1"/>
    <row r="491053" customFormat="1"/>
    <row r="491054" customFormat="1"/>
    <row r="491055" customFormat="1"/>
    <row r="491056" customFormat="1"/>
    <row r="491057" customFormat="1"/>
    <row r="491058" customFormat="1"/>
    <row r="491059" customFormat="1"/>
    <row r="491060" customFormat="1"/>
    <row r="491061" customFormat="1"/>
    <row r="491062" customFormat="1"/>
    <row r="491063" customFormat="1"/>
    <row r="491064" customFormat="1"/>
    <row r="491065" customFormat="1"/>
    <row r="491066" customFormat="1"/>
    <row r="491067" customFormat="1"/>
    <row r="491068" customFormat="1"/>
    <row r="491069" customFormat="1"/>
    <row r="491070" customFormat="1"/>
    <row r="491071" customFormat="1"/>
    <row r="491072" customFormat="1"/>
    <row r="491073" customFormat="1"/>
    <row r="491074" customFormat="1"/>
    <row r="491075" customFormat="1"/>
    <row r="491076" customFormat="1"/>
    <row r="491077" customFormat="1"/>
    <row r="491078" customFormat="1"/>
    <row r="491079" customFormat="1"/>
    <row r="491080" customFormat="1"/>
    <row r="491081" customFormat="1"/>
    <row r="491082" customFormat="1"/>
    <row r="491083" customFormat="1"/>
    <row r="491084" customFormat="1"/>
    <row r="491085" customFormat="1"/>
    <row r="491086" customFormat="1"/>
    <row r="491087" customFormat="1"/>
    <row r="491088" customFormat="1"/>
    <row r="491089" customFormat="1"/>
    <row r="491090" customFormat="1"/>
    <row r="491091" customFormat="1"/>
    <row r="491092" customFormat="1"/>
    <row r="491093" customFormat="1"/>
    <row r="491094" customFormat="1"/>
    <row r="491095" customFormat="1"/>
    <row r="491096" customFormat="1"/>
    <row r="491097" customFormat="1"/>
    <row r="491098" customFormat="1"/>
    <row r="491099" customFormat="1"/>
    <row r="491100" customFormat="1"/>
    <row r="491101" customFormat="1"/>
    <row r="491102" customFormat="1"/>
    <row r="491103" customFormat="1"/>
    <row r="491104" customFormat="1"/>
    <row r="491105" customFormat="1"/>
    <row r="491106" customFormat="1"/>
    <row r="491107" customFormat="1"/>
    <row r="491108" customFormat="1"/>
    <row r="491109" customFormat="1"/>
    <row r="491110" customFormat="1"/>
    <row r="491111" customFormat="1"/>
    <row r="491112" customFormat="1"/>
    <row r="491113" customFormat="1"/>
    <row r="491114" customFormat="1"/>
    <row r="491115" customFormat="1"/>
    <row r="491116" customFormat="1"/>
    <row r="491117" customFormat="1"/>
    <row r="491118" customFormat="1"/>
    <row r="491119" customFormat="1"/>
    <row r="491120" customFormat="1"/>
    <row r="491121" customFormat="1"/>
    <row r="491122" customFormat="1"/>
    <row r="491123" customFormat="1"/>
    <row r="491124" customFormat="1"/>
    <row r="491125" customFormat="1"/>
    <row r="491126" customFormat="1"/>
    <row r="491127" customFormat="1"/>
    <row r="491128" customFormat="1"/>
    <row r="491129" customFormat="1"/>
    <row r="491130" customFormat="1"/>
    <row r="491131" customFormat="1"/>
    <row r="491132" customFormat="1"/>
    <row r="491133" customFormat="1"/>
    <row r="491134" customFormat="1"/>
    <row r="491135" customFormat="1"/>
    <row r="491136" customFormat="1"/>
    <row r="491137" customFormat="1"/>
    <row r="491138" customFormat="1"/>
    <row r="491139" customFormat="1"/>
    <row r="491140" customFormat="1"/>
    <row r="491141" customFormat="1"/>
    <row r="491142" customFormat="1"/>
    <row r="491143" customFormat="1"/>
    <row r="491144" customFormat="1"/>
    <row r="491145" customFormat="1"/>
    <row r="491146" customFormat="1"/>
    <row r="491147" customFormat="1"/>
    <row r="491148" customFormat="1"/>
    <row r="491149" customFormat="1"/>
    <row r="491150" customFormat="1"/>
    <row r="491151" customFormat="1"/>
    <row r="491152" customFormat="1"/>
    <row r="491153" customFormat="1"/>
    <row r="491154" customFormat="1"/>
    <row r="491155" customFormat="1"/>
    <row r="491156" customFormat="1"/>
    <row r="491157" customFormat="1"/>
    <row r="491158" customFormat="1"/>
    <row r="491159" customFormat="1"/>
    <row r="491160" customFormat="1"/>
    <row r="491161" customFormat="1"/>
    <row r="491162" customFormat="1"/>
    <row r="491163" customFormat="1"/>
    <row r="491164" customFormat="1"/>
    <row r="491165" customFormat="1"/>
    <row r="491166" customFormat="1"/>
    <row r="491167" customFormat="1"/>
    <row r="491168" customFormat="1"/>
    <row r="491169" customFormat="1"/>
    <row r="491170" customFormat="1"/>
    <row r="491171" customFormat="1"/>
    <row r="491172" customFormat="1"/>
    <row r="491173" customFormat="1"/>
    <row r="491174" customFormat="1"/>
    <row r="491175" customFormat="1"/>
    <row r="491176" customFormat="1"/>
    <row r="491177" customFormat="1"/>
    <row r="491178" customFormat="1"/>
    <row r="491179" customFormat="1"/>
    <row r="491180" customFormat="1"/>
    <row r="491181" customFormat="1"/>
    <row r="491182" customFormat="1"/>
    <row r="491183" customFormat="1"/>
    <row r="491184" customFormat="1"/>
    <row r="491185" customFormat="1"/>
    <row r="491186" customFormat="1"/>
    <row r="491187" customFormat="1"/>
    <row r="491188" customFormat="1"/>
    <row r="491189" customFormat="1"/>
    <row r="491190" customFormat="1"/>
    <row r="491191" customFormat="1"/>
    <row r="491192" customFormat="1"/>
    <row r="491193" customFormat="1"/>
    <row r="491194" customFormat="1"/>
    <row r="491195" customFormat="1"/>
    <row r="491196" customFormat="1"/>
    <row r="491197" customFormat="1"/>
    <row r="491198" customFormat="1"/>
    <row r="491199" customFormat="1"/>
    <row r="491200" customFormat="1"/>
    <row r="491201" customFormat="1"/>
    <row r="491202" customFormat="1"/>
    <row r="491203" customFormat="1"/>
    <row r="491204" customFormat="1"/>
    <row r="491205" customFormat="1"/>
    <row r="491206" customFormat="1"/>
    <row r="491207" customFormat="1"/>
    <row r="491208" customFormat="1"/>
    <row r="491209" customFormat="1"/>
    <row r="491210" customFormat="1"/>
    <row r="491211" customFormat="1"/>
    <row r="491212" customFormat="1"/>
    <row r="491213" customFormat="1"/>
    <row r="491214" customFormat="1"/>
    <row r="491215" customFormat="1"/>
    <row r="491216" customFormat="1"/>
    <row r="491217" customFormat="1"/>
    <row r="491218" customFormat="1"/>
    <row r="491219" customFormat="1"/>
    <row r="491220" customFormat="1"/>
    <row r="491221" customFormat="1"/>
    <row r="491222" customFormat="1"/>
    <row r="491223" customFormat="1"/>
    <row r="491224" customFormat="1"/>
    <row r="491225" customFormat="1"/>
    <row r="491226" customFormat="1"/>
    <row r="491227" customFormat="1"/>
    <row r="491228" customFormat="1"/>
    <row r="491229" customFormat="1"/>
    <row r="491230" customFormat="1"/>
    <row r="491231" customFormat="1"/>
    <row r="491232" customFormat="1"/>
    <row r="491233" customFormat="1"/>
    <row r="491234" customFormat="1"/>
    <row r="491235" customFormat="1"/>
    <row r="491236" customFormat="1"/>
    <row r="491237" customFormat="1"/>
    <row r="491238" customFormat="1"/>
    <row r="491239" customFormat="1"/>
    <row r="491240" customFormat="1"/>
    <row r="491241" customFormat="1"/>
    <row r="491242" customFormat="1"/>
    <row r="491243" customFormat="1"/>
    <row r="491244" customFormat="1"/>
    <row r="491245" customFormat="1"/>
    <row r="491246" customFormat="1"/>
    <row r="491247" customFormat="1"/>
    <row r="491248" customFormat="1"/>
    <row r="491249" customFormat="1"/>
    <row r="491250" customFormat="1"/>
    <row r="491251" customFormat="1"/>
    <row r="491252" customFormat="1"/>
    <row r="491253" customFormat="1"/>
    <row r="491254" customFormat="1"/>
    <row r="491255" customFormat="1"/>
    <row r="491256" customFormat="1"/>
    <row r="491257" customFormat="1"/>
    <row r="491258" customFormat="1"/>
    <row r="491259" customFormat="1"/>
    <row r="491260" customFormat="1"/>
    <row r="491261" customFormat="1"/>
    <row r="491262" customFormat="1"/>
    <row r="491263" customFormat="1"/>
    <row r="491264" customFormat="1"/>
    <row r="491265" customFormat="1"/>
    <row r="491266" customFormat="1"/>
    <row r="491267" customFormat="1"/>
    <row r="491268" customFormat="1"/>
    <row r="491269" customFormat="1"/>
    <row r="491270" customFormat="1"/>
    <row r="491271" customFormat="1"/>
    <row r="491272" customFormat="1"/>
    <row r="491273" customFormat="1"/>
    <row r="491274" customFormat="1"/>
    <row r="491275" customFormat="1"/>
    <row r="491276" customFormat="1"/>
    <row r="491277" customFormat="1"/>
    <row r="491278" customFormat="1"/>
    <row r="491279" customFormat="1"/>
    <row r="491280" customFormat="1"/>
    <row r="491281" customFormat="1"/>
    <row r="491282" customFormat="1"/>
    <row r="491283" customFormat="1"/>
    <row r="491284" customFormat="1"/>
    <row r="491285" customFormat="1"/>
    <row r="491286" customFormat="1"/>
    <row r="491287" customFormat="1"/>
    <row r="491288" customFormat="1"/>
    <row r="491289" customFormat="1"/>
    <row r="491290" customFormat="1"/>
    <row r="491291" customFormat="1"/>
    <row r="491292" customFormat="1"/>
    <row r="491293" customFormat="1"/>
    <row r="491294" customFormat="1"/>
    <row r="491295" customFormat="1"/>
    <row r="491296" customFormat="1"/>
    <row r="491297" customFormat="1"/>
    <row r="491298" customFormat="1"/>
    <row r="491299" customFormat="1"/>
    <row r="491300" customFormat="1"/>
    <row r="491301" customFormat="1"/>
    <row r="491302" customFormat="1"/>
    <row r="491303" customFormat="1"/>
    <row r="491304" customFormat="1"/>
    <row r="491305" customFormat="1"/>
    <row r="491306" customFormat="1"/>
    <row r="491307" customFormat="1"/>
    <row r="491308" customFormat="1"/>
    <row r="491309" customFormat="1"/>
    <row r="491310" customFormat="1"/>
    <row r="491311" customFormat="1"/>
    <row r="491312" customFormat="1"/>
    <row r="491313" customFormat="1"/>
    <row r="491314" customFormat="1"/>
    <row r="491315" customFormat="1"/>
    <row r="491316" customFormat="1"/>
    <row r="491317" customFormat="1"/>
    <row r="491318" customFormat="1"/>
    <row r="491319" customFormat="1"/>
    <row r="491320" customFormat="1"/>
    <row r="491321" customFormat="1"/>
    <row r="491322" customFormat="1"/>
    <row r="491323" customFormat="1"/>
    <row r="491324" customFormat="1"/>
    <row r="491325" customFormat="1"/>
    <row r="491326" customFormat="1"/>
    <row r="491327" customFormat="1"/>
    <row r="491328" customFormat="1"/>
    <row r="491329" customFormat="1"/>
    <row r="491330" customFormat="1"/>
    <row r="491331" customFormat="1"/>
    <row r="491332" customFormat="1"/>
    <row r="491333" customFormat="1"/>
    <row r="491334" customFormat="1"/>
    <row r="491335" customFormat="1"/>
    <row r="491336" customFormat="1"/>
    <row r="491337" customFormat="1"/>
    <row r="491338" customFormat="1"/>
    <row r="491339" customFormat="1"/>
    <row r="491340" customFormat="1"/>
    <row r="491341" customFormat="1"/>
    <row r="491342" customFormat="1"/>
    <row r="491343" customFormat="1"/>
    <row r="491344" customFormat="1"/>
    <row r="491345" customFormat="1"/>
    <row r="491346" customFormat="1"/>
    <row r="491347" customFormat="1"/>
    <row r="491348" customFormat="1"/>
    <row r="491349" customFormat="1"/>
    <row r="491350" customFormat="1"/>
    <row r="491351" customFormat="1"/>
    <row r="491352" customFormat="1"/>
    <row r="491353" customFormat="1"/>
    <row r="491354" customFormat="1"/>
    <row r="491355" customFormat="1"/>
    <row r="491356" customFormat="1"/>
    <row r="491357" customFormat="1"/>
    <row r="491358" customFormat="1"/>
    <row r="491359" customFormat="1"/>
    <row r="491360" customFormat="1"/>
    <row r="491361" customFormat="1"/>
    <row r="491362" customFormat="1"/>
    <row r="491363" customFormat="1"/>
    <row r="491364" customFormat="1"/>
    <row r="491365" customFormat="1"/>
    <row r="491366" customFormat="1"/>
    <row r="491367" customFormat="1"/>
    <row r="491368" customFormat="1"/>
    <row r="491369" customFormat="1"/>
    <row r="491370" customFormat="1"/>
    <row r="491371" customFormat="1"/>
    <row r="491372" customFormat="1"/>
    <row r="491373" customFormat="1"/>
    <row r="491374" customFormat="1"/>
    <row r="491375" customFormat="1"/>
    <row r="491376" customFormat="1"/>
    <row r="491377" customFormat="1"/>
    <row r="491378" customFormat="1"/>
    <row r="491379" customFormat="1"/>
    <row r="491380" customFormat="1"/>
    <row r="491381" customFormat="1"/>
    <row r="491382" customFormat="1"/>
    <row r="491383" customFormat="1"/>
    <row r="491384" customFormat="1"/>
    <row r="491385" customFormat="1"/>
    <row r="491386" customFormat="1"/>
    <row r="491387" customFormat="1"/>
    <row r="491388" customFormat="1"/>
    <row r="491389" customFormat="1"/>
    <row r="491390" customFormat="1"/>
    <row r="491391" customFormat="1"/>
    <row r="491392" customFormat="1"/>
    <row r="491393" customFormat="1"/>
    <row r="491394" customFormat="1"/>
    <row r="491395" customFormat="1"/>
    <row r="491396" customFormat="1"/>
    <row r="491397" customFormat="1"/>
    <row r="491398" customFormat="1"/>
    <row r="491399" customFormat="1"/>
    <row r="491400" customFormat="1"/>
    <row r="491401" customFormat="1"/>
    <row r="491402" customFormat="1"/>
    <row r="491403" customFormat="1"/>
    <row r="491404" customFormat="1"/>
    <row r="491405" customFormat="1"/>
    <row r="491406" customFormat="1"/>
    <row r="491407" customFormat="1"/>
    <row r="491408" customFormat="1"/>
    <row r="491409" customFormat="1"/>
    <row r="491410" customFormat="1"/>
    <row r="491411" customFormat="1"/>
    <row r="491412" customFormat="1"/>
    <row r="491413" customFormat="1"/>
    <row r="491414" customFormat="1"/>
    <row r="491415" customFormat="1"/>
    <row r="491416" customFormat="1"/>
    <row r="491417" customFormat="1"/>
    <row r="491418" customFormat="1"/>
    <row r="491419" customFormat="1"/>
    <row r="491420" customFormat="1"/>
    <row r="491421" customFormat="1"/>
    <row r="491422" customFormat="1"/>
    <row r="491423" customFormat="1"/>
    <row r="491424" customFormat="1"/>
    <row r="491425" customFormat="1"/>
    <row r="491426" customFormat="1"/>
    <row r="491427" customFormat="1"/>
    <row r="491428" customFormat="1"/>
    <row r="491429" customFormat="1"/>
    <row r="491430" customFormat="1"/>
    <row r="491431" customFormat="1"/>
    <row r="491432" customFormat="1"/>
    <row r="491433" customFormat="1"/>
    <row r="491434" customFormat="1"/>
    <row r="491435" customFormat="1"/>
    <row r="491436" customFormat="1"/>
    <row r="491437" customFormat="1"/>
    <row r="491438" customFormat="1"/>
    <row r="491439" customFormat="1"/>
    <row r="491440" customFormat="1"/>
    <row r="491441" customFormat="1"/>
    <row r="491442" customFormat="1"/>
    <row r="491443" customFormat="1"/>
    <row r="491444" customFormat="1"/>
    <row r="491445" customFormat="1"/>
    <row r="491446" customFormat="1"/>
    <row r="491447" customFormat="1"/>
    <row r="491448" customFormat="1"/>
    <row r="491449" customFormat="1"/>
    <row r="491450" customFormat="1"/>
    <row r="491451" customFormat="1"/>
    <row r="491452" customFormat="1"/>
    <row r="491453" customFormat="1"/>
    <row r="491454" customFormat="1"/>
    <row r="491455" customFormat="1"/>
    <row r="491456" customFormat="1"/>
    <row r="491457" customFormat="1"/>
    <row r="491458" customFormat="1"/>
    <row r="491459" customFormat="1"/>
    <row r="491460" customFormat="1"/>
    <row r="491461" customFormat="1"/>
    <row r="491462" customFormat="1"/>
    <row r="491463" customFormat="1"/>
    <row r="491464" customFormat="1"/>
    <row r="491465" customFormat="1"/>
    <row r="491466" customFormat="1"/>
    <row r="491467" customFormat="1"/>
    <row r="491468" customFormat="1"/>
    <row r="491469" customFormat="1"/>
    <row r="491470" customFormat="1"/>
    <row r="491471" customFormat="1"/>
    <row r="491472" customFormat="1"/>
    <row r="491473" customFormat="1"/>
    <row r="491474" customFormat="1"/>
    <row r="491475" customFormat="1"/>
    <row r="491476" customFormat="1"/>
    <row r="491477" customFormat="1"/>
    <row r="491478" customFormat="1"/>
    <row r="491479" customFormat="1"/>
    <row r="491480" customFormat="1"/>
    <row r="491481" customFormat="1"/>
    <row r="491482" customFormat="1"/>
    <row r="491483" customFormat="1"/>
    <row r="491484" customFormat="1"/>
    <row r="491485" customFormat="1"/>
    <row r="491486" customFormat="1"/>
    <row r="491487" customFormat="1"/>
    <row r="491488" customFormat="1"/>
    <row r="491489" customFormat="1"/>
    <row r="491490" customFormat="1"/>
    <row r="491491" customFormat="1"/>
    <row r="491492" customFormat="1"/>
    <row r="491493" customFormat="1"/>
    <row r="491494" customFormat="1"/>
    <row r="491495" customFormat="1"/>
    <row r="491496" customFormat="1"/>
    <row r="491497" customFormat="1"/>
    <row r="491498" customFormat="1"/>
    <row r="491499" customFormat="1"/>
    <row r="491500" customFormat="1"/>
    <row r="491501" customFormat="1"/>
    <row r="491502" customFormat="1"/>
    <row r="491503" customFormat="1"/>
    <row r="491504" customFormat="1"/>
    <row r="491505" customFormat="1"/>
    <row r="491506" customFormat="1"/>
    <row r="491507" customFormat="1"/>
    <row r="491508" customFormat="1"/>
    <row r="491509" customFormat="1"/>
    <row r="491510" customFormat="1"/>
    <row r="491511" customFormat="1"/>
    <row r="491512" customFormat="1"/>
    <row r="491513" customFormat="1"/>
    <row r="491514" customFormat="1"/>
    <row r="491515" customFormat="1"/>
    <row r="491516" customFormat="1"/>
    <row r="491517" customFormat="1"/>
    <row r="491518" customFormat="1"/>
    <row r="491519" customFormat="1"/>
    <row r="491520" customFormat="1"/>
    <row r="491521" customFormat="1"/>
    <row r="491522" customFormat="1"/>
    <row r="491523" customFormat="1"/>
    <row r="491524" customFormat="1"/>
    <row r="491525" customFormat="1"/>
    <row r="491526" customFormat="1"/>
    <row r="491527" customFormat="1"/>
    <row r="491528" customFormat="1"/>
    <row r="491529" customFormat="1"/>
    <row r="491530" customFormat="1"/>
    <row r="491531" customFormat="1"/>
    <row r="491532" customFormat="1"/>
    <row r="491533" customFormat="1"/>
    <row r="491534" customFormat="1"/>
    <row r="491535" customFormat="1"/>
    <row r="491536" customFormat="1"/>
    <row r="491537" customFormat="1"/>
    <row r="491538" customFormat="1"/>
    <row r="491539" customFormat="1"/>
    <row r="491540" customFormat="1"/>
    <row r="491541" customFormat="1"/>
    <row r="491542" customFormat="1"/>
    <row r="491543" customFormat="1"/>
    <row r="491544" customFormat="1"/>
    <row r="491545" customFormat="1"/>
    <row r="491546" customFormat="1"/>
    <row r="491547" customFormat="1"/>
    <row r="491548" customFormat="1"/>
    <row r="491549" customFormat="1"/>
    <row r="491550" customFormat="1"/>
    <row r="491551" customFormat="1"/>
    <row r="491552" customFormat="1"/>
    <row r="491553" customFormat="1"/>
    <row r="491554" customFormat="1"/>
    <row r="491555" customFormat="1"/>
    <row r="491556" customFormat="1"/>
    <row r="491557" customFormat="1"/>
    <row r="491558" customFormat="1"/>
    <row r="491559" customFormat="1"/>
    <row r="491560" customFormat="1"/>
    <row r="491561" customFormat="1"/>
    <row r="491562" customFormat="1"/>
    <row r="491563" customFormat="1"/>
    <row r="491564" customFormat="1"/>
    <row r="491565" customFormat="1"/>
    <row r="491566" customFormat="1"/>
    <row r="491567" customFormat="1"/>
    <row r="491568" customFormat="1"/>
    <row r="491569" customFormat="1"/>
    <row r="491570" customFormat="1"/>
    <row r="491571" customFormat="1"/>
    <row r="491572" customFormat="1"/>
    <row r="491573" customFormat="1"/>
    <row r="491574" customFormat="1"/>
    <row r="491575" customFormat="1"/>
    <row r="491576" customFormat="1"/>
    <row r="491577" customFormat="1"/>
    <row r="491578" customFormat="1"/>
    <row r="491579" customFormat="1"/>
    <row r="491580" customFormat="1"/>
    <row r="491581" customFormat="1"/>
    <row r="491582" customFormat="1"/>
    <row r="491583" customFormat="1"/>
    <row r="491584" customFormat="1"/>
    <row r="491585" customFormat="1"/>
    <row r="491586" customFormat="1"/>
    <row r="491587" customFormat="1"/>
    <row r="491588" customFormat="1"/>
    <row r="491589" customFormat="1"/>
    <row r="491590" customFormat="1"/>
    <row r="491591" customFormat="1"/>
    <row r="491592" customFormat="1"/>
    <row r="491593" customFormat="1"/>
    <row r="491594" customFormat="1"/>
    <row r="491595" customFormat="1"/>
    <row r="491596" customFormat="1"/>
    <row r="491597" customFormat="1"/>
    <row r="491598" customFormat="1"/>
    <row r="491599" customFormat="1"/>
    <row r="491600" customFormat="1"/>
    <row r="491601" customFormat="1"/>
    <row r="491602" customFormat="1"/>
    <row r="491603" customFormat="1"/>
    <row r="491604" customFormat="1"/>
    <row r="491605" customFormat="1"/>
    <row r="491606" customFormat="1"/>
    <row r="491607" customFormat="1"/>
    <row r="491608" customFormat="1"/>
    <row r="491609" customFormat="1"/>
    <row r="491610" customFormat="1"/>
    <row r="491611" customFormat="1"/>
    <row r="491612" customFormat="1"/>
    <row r="491613" customFormat="1"/>
    <row r="491614" customFormat="1"/>
    <row r="491615" customFormat="1"/>
    <row r="491616" customFormat="1"/>
    <row r="491617" customFormat="1"/>
    <row r="491618" customFormat="1"/>
    <row r="491619" customFormat="1"/>
    <row r="491620" customFormat="1"/>
    <row r="491621" customFormat="1"/>
    <row r="491622" customFormat="1"/>
    <row r="491623" customFormat="1"/>
    <row r="491624" customFormat="1"/>
    <row r="491625" customFormat="1"/>
    <row r="491626" customFormat="1"/>
    <row r="491627" customFormat="1"/>
    <row r="491628" customFormat="1"/>
    <row r="491629" customFormat="1"/>
    <row r="491630" customFormat="1"/>
    <row r="491631" customFormat="1"/>
    <row r="491632" customFormat="1"/>
    <row r="491633" customFormat="1"/>
    <row r="491634" customFormat="1"/>
    <row r="491635" customFormat="1"/>
    <row r="491636" customFormat="1"/>
    <row r="491637" customFormat="1"/>
    <row r="491638" customFormat="1"/>
    <row r="491639" customFormat="1"/>
    <row r="491640" customFormat="1"/>
    <row r="491641" customFormat="1"/>
    <row r="491642" customFormat="1"/>
    <row r="491643" customFormat="1"/>
    <row r="491644" customFormat="1"/>
    <row r="491645" customFormat="1"/>
    <row r="491646" customFormat="1"/>
    <row r="491647" customFormat="1"/>
    <row r="491648" customFormat="1"/>
    <row r="491649" customFormat="1"/>
    <row r="491650" customFormat="1"/>
    <row r="491651" customFormat="1"/>
    <row r="491652" customFormat="1"/>
    <row r="491653" customFormat="1"/>
    <row r="491654" customFormat="1"/>
    <row r="491655" customFormat="1"/>
    <row r="491656" customFormat="1"/>
    <row r="491657" customFormat="1"/>
    <row r="491658" customFormat="1"/>
    <row r="491659" customFormat="1"/>
    <row r="491660" customFormat="1"/>
    <row r="491661" customFormat="1"/>
    <row r="491662" customFormat="1"/>
    <row r="491663" customFormat="1"/>
    <row r="491664" customFormat="1"/>
    <row r="491665" customFormat="1"/>
    <row r="491666" customFormat="1"/>
    <row r="491667" customFormat="1"/>
    <row r="491668" customFormat="1"/>
    <row r="491669" customFormat="1"/>
    <row r="491670" customFormat="1"/>
    <row r="491671" customFormat="1"/>
    <row r="491672" customFormat="1"/>
    <row r="491673" customFormat="1"/>
    <row r="491674" customFormat="1"/>
    <row r="491675" customFormat="1"/>
    <row r="491676" customFormat="1"/>
    <row r="491677" customFormat="1"/>
    <row r="491678" customFormat="1"/>
    <row r="491679" customFormat="1"/>
    <row r="491680" customFormat="1"/>
    <row r="491681" customFormat="1"/>
    <row r="491682" customFormat="1"/>
    <row r="491683" customFormat="1"/>
    <row r="491684" customFormat="1"/>
    <row r="491685" customFormat="1"/>
    <row r="491686" customFormat="1"/>
    <row r="491687" customFormat="1"/>
    <row r="491688" customFormat="1"/>
    <row r="491689" customFormat="1"/>
    <row r="491690" customFormat="1"/>
    <row r="491691" customFormat="1"/>
    <row r="491692" customFormat="1"/>
    <row r="491693" customFormat="1"/>
    <row r="491694" customFormat="1"/>
    <row r="491695" customFormat="1"/>
    <row r="491696" customFormat="1"/>
    <row r="491697" customFormat="1"/>
    <row r="491698" customFormat="1"/>
    <row r="491699" customFormat="1"/>
    <row r="491700" customFormat="1"/>
    <row r="491701" customFormat="1"/>
    <row r="491702" customFormat="1"/>
    <row r="491703" customFormat="1"/>
    <row r="491704" customFormat="1"/>
    <row r="491705" customFormat="1"/>
    <row r="491706" customFormat="1"/>
    <row r="491707" customFormat="1"/>
    <row r="491708" customFormat="1"/>
    <row r="491709" customFormat="1"/>
    <row r="491710" customFormat="1"/>
    <row r="491711" customFormat="1"/>
    <row r="491712" customFormat="1"/>
    <row r="491713" customFormat="1"/>
    <row r="491714" customFormat="1"/>
    <row r="491715" customFormat="1"/>
    <row r="491716" customFormat="1"/>
    <row r="491717" customFormat="1"/>
    <row r="491718" customFormat="1"/>
    <row r="491719" customFormat="1"/>
    <row r="491720" customFormat="1"/>
    <row r="491721" customFormat="1"/>
    <row r="491722" customFormat="1"/>
    <row r="491723" customFormat="1"/>
    <row r="491724" customFormat="1"/>
    <row r="491725" customFormat="1"/>
    <row r="491726" customFormat="1"/>
    <row r="491727" customFormat="1"/>
    <row r="491728" customFormat="1"/>
    <row r="491729" customFormat="1"/>
    <row r="491730" customFormat="1"/>
    <row r="491731" customFormat="1"/>
    <row r="491732" customFormat="1"/>
    <row r="491733" customFormat="1"/>
    <row r="491734" customFormat="1"/>
    <row r="491735" customFormat="1"/>
    <row r="491736" customFormat="1"/>
    <row r="491737" customFormat="1"/>
    <row r="491738" customFormat="1"/>
    <row r="491739" customFormat="1"/>
    <row r="491740" customFormat="1"/>
    <row r="491741" customFormat="1"/>
    <row r="491742" customFormat="1"/>
    <row r="491743" customFormat="1"/>
    <row r="491744" customFormat="1"/>
    <row r="491745" customFormat="1"/>
    <row r="491746" customFormat="1"/>
    <row r="491747" customFormat="1"/>
    <row r="491748" customFormat="1"/>
    <row r="491749" customFormat="1"/>
    <row r="491750" customFormat="1"/>
    <row r="491751" customFormat="1"/>
    <row r="491752" customFormat="1"/>
    <row r="491753" customFormat="1"/>
    <row r="491754" customFormat="1"/>
    <row r="491755" customFormat="1"/>
    <row r="491756" customFormat="1"/>
    <row r="491757" customFormat="1"/>
    <row r="491758" customFormat="1"/>
    <row r="491759" customFormat="1"/>
    <row r="491760" customFormat="1"/>
    <row r="491761" customFormat="1"/>
    <row r="491762" customFormat="1"/>
    <row r="491763" customFormat="1"/>
    <row r="491764" customFormat="1"/>
    <row r="491765" customFormat="1"/>
    <row r="491766" customFormat="1"/>
    <row r="491767" customFormat="1"/>
    <row r="491768" customFormat="1"/>
    <row r="491769" customFormat="1"/>
    <row r="491770" customFormat="1"/>
    <row r="491771" customFormat="1"/>
    <row r="491772" customFormat="1"/>
    <row r="491773" customFormat="1"/>
    <row r="491774" customFormat="1"/>
    <row r="491775" customFormat="1"/>
    <row r="491776" customFormat="1"/>
    <row r="491777" customFormat="1"/>
    <row r="491778" customFormat="1"/>
    <row r="491779" customFormat="1"/>
    <row r="491780" customFormat="1"/>
    <row r="491781" customFormat="1"/>
    <row r="491782" customFormat="1"/>
    <row r="491783" customFormat="1"/>
    <row r="491784" customFormat="1"/>
    <row r="491785" customFormat="1"/>
    <row r="491786" customFormat="1"/>
    <row r="491787" customFormat="1"/>
    <row r="491788" customFormat="1"/>
    <row r="491789" customFormat="1"/>
    <row r="491790" customFormat="1"/>
    <row r="491791" customFormat="1"/>
    <row r="491792" customFormat="1"/>
    <row r="491793" customFormat="1"/>
    <row r="491794" customFormat="1"/>
    <row r="491795" customFormat="1"/>
    <row r="491796" customFormat="1"/>
    <row r="491797" customFormat="1"/>
    <row r="491798" customFormat="1"/>
    <row r="491799" customFormat="1"/>
    <row r="491800" customFormat="1"/>
    <row r="491801" customFormat="1"/>
    <row r="491802" customFormat="1"/>
    <row r="491803" customFormat="1"/>
    <row r="491804" customFormat="1"/>
    <row r="491805" customFormat="1"/>
    <row r="491806" customFormat="1"/>
    <row r="491807" customFormat="1"/>
    <row r="491808" customFormat="1"/>
    <row r="491809" customFormat="1"/>
    <row r="491810" customFormat="1"/>
    <row r="491811" customFormat="1"/>
    <row r="491812" customFormat="1"/>
    <row r="491813" customFormat="1"/>
    <row r="491814" customFormat="1"/>
    <row r="491815" customFormat="1"/>
    <row r="491816" customFormat="1"/>
    <row r="491817" customFormat="1"/>
    <row r="491818" customFormat="1"/>
    <row r="491819" customFormat="1"/>
    <row r="491820" customFormat="1"/>
    <row r="491821" customFormat="1"/>
    <row r="491822" customFormat="1"/>
    <row r="491823" customFormat="1"/>
    <row r="491824" customFormat="1"/>
    <row r="491825" customFormat="1"/>
    <row r="491826" customFormat="1"/>
    <row r="491827" customFormat="1"/>
    <row r="491828" customFormat="1"/>
    <row r="491829" customFormat="1"/>
    <row r="491830" customFormat="1"/>
    <row r="491831" customFormat="1"/>
    <row r="491832" customFormat="1"/>
    <row r="491833" customFormat="1"/>
    <row r="491834" customFormat="1"/>
    <row r="491835" customFormat="1"/>
    <row r="491836" customFormat="1"/>
    <row r="491837" customFormat="1"/>
    <row r="491838" customFormat="1"/>
    <row r="491839" customFormat="1"/>
    <row r="491840" customFormat="1"/>
    <row r="491841" customFormat="1"/>
    <row r="491842" customFormat="1"/>
    <row r="491843" customFormat="1"/>
    <row r="491844" customFormat="1"/>
    <row r="491845" customFormat="1"/>
    <row r="491846" customFormat="1"/>
    <row r="491847" customFormat="1"/>
    <row r="491848" customFormat="1"/>
    <row r="491849" customFormat="1"/>
    <row r="491850" customFormat="1"/>
    <row r="491851" customFormat="1"/>
    <row r="491852" customFormat="1"/>
    <row r="491853" customFormat="1"/>
    <row r="491854" customFormat="1"/>
    <row r="491855" customFormat="1"/>
    <row r="491856" customFormat="1"/>
    <row r="491857" customFormat="1"/>
    <row r="491858" customFormat="1"/>
    <row r="491859" customFormat="1"/>
    <row r="491860" customFormat="1"/>
    <row r="491861" customFormat="1"/>
    <row r="491862" customFormat="1"/>
    <row r="491863" customFormat="1"/>
    <row r="491864" customFormat="1"/>
    <row r="491865" customFormat="1"/>
    <row r="491866" customFormat="1"/>
    <row r="491867" customFormat="1"/>
    <row r="491868" customFormat="1"/>
    <row r="491869" customFormat="1"/>
    <row r="491870" customFormat="1"/>
    <row r="491871" customFormat="1"/>
    <row r="491872" customFormat="1"/>
    <row r="491873" customFormat="1"/>
    <row r="491874" customFormat="1"/>
    <row r="491875" customFormat="1"/>
    <row r="491876" customFormat="1"/>
    <row r="491877" customFormat="1"/>
    <row r="491878" customFormat="1"/>
    <row r="491879" customFormat="1"/>
    <row r="491880" customFormat="1"/>
    <row r="491881" customFormat="1"/>
    <row r="491882" customFormat="1"/>
    <row r="491883" customFormat="1"/>
    <row r="491884" customFormat="1"/>
    <row r="491885" customFormat="1"/>
    <row r="491886" customFormat="1"/>
    <row r="491887" customFormat="1"/>
    <row r="491888" customFormat="1"/>
    <row r="491889" customFormat="1"/>
    <row r="491890" customFormat="1"/>
    <row r="491891" customFormat="1"/>
    <row r="491892" customFormat="1"/>
    <row r="491893" customFormat="1"/>
    <row r="491894" customFormat="1"/>
    <row r="491895" customFormat="1"/>
    <row r="491896" customFormat="1"/>
    <row r="491897" customFormat="1"/>
    <row r="491898" customFormat="1"/>
    <row r="491899" customFormat="1"/>
    <row r="491900" customFormat="1"/>
    <row r="491901" customFormat="1"/>
    <row r="491902" customFormat="1"/>
    <row r="491903" customFormat="1"/>
    <row r="491904" customFormat="1"/>
    <row r="491905" customFormat="1"/>
    <row r="491906" customFormat="1"/>
    <row r="491907" customFormat="1"/>
    <row r="491908" customFormat="1"/>
    <row r="491909" customFormat="1"/>
    <row r="491910" customFormat="1"/>
    <row r="491911" customFormat="1"/>
    <row r="491912" customFormat="1"/>
    <row r="491913" customFormat="1"/>
    <row r="491914" customFormat="1"/>
    <row r="491915" customFormat="1"/>
    <row r="491916" customFormat="1"/>
    <row r="491917" customFormat="1"/>
    <row r="491918" customFormat="1"/>
    <row r="491919" customFormat="1"/>
    <row r="491920" customFormat="1"/>
    <row r="491921" customFormat="1"/>
    <row r="491922" customFormat="1"/>
    <row r="491923" customFormat="1"/>
    <row r="491924" customFormat="1"/>
    <row r="491925" customFormat="1"/>
    <row r="491926" customFormat="1"/>
    <row r="491927" customFormat="1"/>
    <row r="491928" customFormat="1"/>
    <row r="491929" customFormat="1"/>
    <row r="491930" customFormat="1"/>
    <row r="491931" customFormat="1"/>
    <row r="491932" customFormat="1"/>
    <row r="491933" customFormat="1"/>
    <row r="491934" customFormat="1"/>
    <row r="491935" customFormat="1"/>
    <row r="491936" customFormat="1"/>
    <row r="491937" customFormat="1"/>
    <row r="491938" customFormat="1"/>
    <row r="491939" customFormat="1"/>
    <row r="491940" customFormat="1"/>
    <row r="491941" customFormat="1"/>
    <row r="491942" customFormat="1"/>
    <row r="491943" customFormat="1"/>
    <row r="491944" customFormat="1"/>
    <row r="491945" customFormat="1"/>
    <row r="491946" customFormat="1"/>
    <row r="491947" customFormat="1"/>
    <row r="491948" customFormat="1"/>
    <row r="491949" customFormat="1"/>
    <row r="491950" customFormat="1"/>
    <row r="491951" customFormat="1"/>
    <row r="491952" customFormat="1"/>
    <row r="491953" customFormat="1"/>
    <row r="491954" customFormat="1"/>
    <row r="491955" customFormat="1"/>
    <row r="491956" customFormat="1"/>
    <row r="491957" customFormat="1"/>
    <row r="491958" customFormat="1"/>
    <row r="491959" customFormat="1"/>
    <row r="491960" customFormat="1"/>
    <row r="491961" customFormat="1"/>
    <row r="491962" customFormat="1"/>
    <row r="491963" customFormat="1"/>
    <row r="491964" customFormat="1"/>
    <row r="491965" customFormat="1"/>
    <row r="491966" customFormat="1"/>
    <row r="491967" customFormat="1"/>
    <row r="491968" customFormat="1"/>
    <row r="491969" customFormat="1"/>
    <row r="491970" customFormat="1"/>
    <row r="491971" customFormat="1"/>
    <row r="491972" customFormat="1"/>
    <row r="491973" customFormat="1"/>
    <row r="491974" customFormat="1"/>
    <row r="491975" customFormat="1"/>
    <row r="491976" customFormat="1"/>
    <row r="491977" customFormat="1"/>
    <row r="491978" customFormat="1"/>
    <row r="491979" customFormat="1"/>
    <row r="491980" customFormat="1"/>
    <row r="491981" customFormat="1"/>
    <row r="491982" customFormat="1"/>
    <row r="491983" customFormat="1"/>
    <row r="491984" customFormat="1"/>
    <row r="491985" customFormat="1"/>
    <row r="491986" customFormat="1"/>
    <row r="491987" customFormat="1"/>
    <row r="491988" customFormat="1"/>
    <row r="491989" customFormat="1"/>
    <row r="491990" customFormat="1"/>
    <row r="491991" customFormat="1"/>
    <row r="491992" customFormat="1"/>
    <row r="491993" customFormat="1"/>
    <row r="491994" customFormat="1"/>
    <row r="491995" customFormat="1"/>
    <row r="491996" customFormat="1"/>
    <row r="491997" customFormat="1"/>
    <row r="491998" customFormat="1"/>
    <row r="491999" customFormat="1"/>
    <row r="492000" customFormat="1"/>
    <row r="492001" customFormat="1"/>
    <row r="492002" customFormat="1"/>
    <row r="492003" customFormat="1"/>
    <row r="492004" customFormat="1"/>
    <row r="492005" customFormat="1"/>
    <row r="492006" customFormat="1"/>
    <row r="492007" customFormat="1"/>
    <row r="492008" customFormat="1"/>
    <row r="492009" customFormat="1"/>
    <row r="492010" customFormat="1"/>
    <row r="492011" customFormat="1"/>
    <row r="492012" customFormat="1"/>
    <row r="492013" customFormat="1"/>
    <row r="492014" customFormat="1"/>
    <row r="492015" customFormat="1"/>
    <row r="492016" customFormat="1"/>
    <row r="492017" customFormat="1"/>
    <row r="492018" customFormat="1"/>
    <row r="492019" customFormat="1"/>
    <row r="492020" customFormat="1"/>
    <row r="492021" customFormat="1"/>
    <row r="492022" customFormat="1"/>
    <row r="492023" customFormat="1"/>
    <row r="492024" customFormat="1"/>
    <row r="492025" customFormat="1"/>
    <row r="492026" customFormat="1"/>
    <row r="492027" customFormat="1"/>
    <row r="492028" customFormat="1"/>
    <row r="492029" customFormat="1"/>
    <row r="492030" customFormat="1"/>
    <row r="492031" customFormat="1"/>
    <row r="492032" customFormat="1"/>
    <row r="492033" customFormat="1"/>
    <row r="492034" customFormat="1"/>
    <row r="492035" customFormat="1"/>
    <row r="492036" customFormat="1"/>
    <row r="492037" customFormat="1"/>
    <row r="492038" customFormat="1"/>
    <row r="492039" customFormat="1"/>
    <row r="492040" customFormat="1"/>
    <row r="492041" customFormat="1"/>
    <row r="492042" customFormat="1"/>
    <row r="492043" customFormat="1"/>
    <row r="492044" customFormat="1"/>
    <row r="492045" customFormat="1"/>
    <row r="492046" customFormat="1"/>
    <row r="492047" customFormat="1"/>
    <row r="492048" customFormat="1"/>
    <row r="492049" customFormat="1"/>
    <row r="492050" customFormat="1"/>
    <row r="492051" customFormat="1"/>
    <row r="492052" customFormat="1"/>
    <row r="492053" customFormat="1"/>
    <row r="492054" customFormat="1"/>
    <row r="492055" customFormat="1"/>
    <row r="492056" customFormat="1"/>
    <row r="492057" customFormat="1"/>
    <row r="492058" customFormat="1"/>
    <row r="492059" customFormat="1"/>
    <row r="492060" customFormat="1"/>
    <row r="492061" customFormat="1"/>
    <row r="492062" customFormat="1"/>
    <row r="492063" customFormat="1"/>
    <row r="492064" customFormat="1"/>
    <row r="492065" customFormat="1"/>
    <row r="492066" customFormat="1"/>
    <row r="492067" customFormat="1"/>
    <row r="492068" customFormat="1"/>
    <row r="492069" customFormat="1"/>
    <row r="492070" customFormat="1"/>
    <row r="492071" customFormat="1"/>
    <row r="492072" customFormat="1"/>
    <row r="492073" customFormat="1"/>
    <row r="492074" customFormat="1"/>
    <row r="492075" customFormat="1"/>
    <row r="492076" customFormat="1"/>
    <row r="492077" customFormat="1"/>
    <row r="492078" customFormat="1"/>
    <row r="492079" customFormat="1"/>
    <row r="492080" customFormat="1"/>
    <row r="492081" customFormat="1"/>
    <row r="492082" customFormat="1"/>
    <row r="492083" customFormat="1"/>
    <row r="492084" customFormat="1"/>
    <row r="492085" customFormat="1"/>
    <row r="492086" customFormat="1"/>
    <row r="492087" customFormat="1"/>
    <row r="492088" customFormat="1"/>
    <row r="492089" customFormat="1"/>
    <row r="492090" customFormat="1"/>
    <row r="492091" customFormat="1"/>
    <row r="492092" customFormat="1"/>
    <row r="492093" customFormat="1"/>
    <row r="492094" customFormat="1"/>
    <row r="492095" customFormat="1"/>
    <row r="492096" customFormat="1"/>
    <row r="492097" customFormat="1"/>
    <row r="492098" customFormat="1"/>
    <row r="492099" customFormat="1"/>
    <row r="492100" customFormat="1"/>
    <row r="492101" customFormat="1"/>
    <row r="492102" customFormat="1"/>
    <row r="492103" customFormat="1"/>
    <row r="492104" customFormat="1"/>
    <row r="492105" customFormat="1"/>
    <row r="492106" customFormat="1"/>
    <row r="492107" customFormat="1"/>
    <row r="492108" customFormat="1"/>
    <row r="492109" customFormat="1"/>
    <row r="492110" customFormat="1"/>
    <row r="492111" customFormat="1"/>
    <row r="492112" customFormat="1"/>
    <row r="492113" customFormat="1"/>
    <row r="492114" customFormat="1"/>
    <row r="492115" customFormat="1"/>
    <row r="492116" customFormat="1"/>
    <row r="492117" customFormat="1"/>
    <row r="492118" customFormat="1"/>
    <row r="492119" customFormat="1"/>
    <row r="492120" customFormat="1"/>
    <row r="492121" customFormat="1"/>
    <row r="492122" customFormat="1"/>
    <row r="492123" customFormat="1"/>
    <row r="492124" customFormat="1"/>
    <row r="492125" customFormat="1"/>
    <row r="492126" customFormat="1"/>
    <row r="492127" customFormat="1"/>
    <row r="492128" customFormat="1"/>
    <row r="492129" customFormat="1"/>
    <row r="492130" customFormat="1"/>
    <row r="492131" customFormat="1"/>
    <row r="492132" customFormat="1"/>
    <row r="492133" customFormat="1"/>
    <row r="492134" customFormat="1"/>
    <row r="492135" customFormat="1"/>
    <row r="492136" customFormat="1"/>
    <row r="492137" customFormat="1"/>
    <row r="492138" customFormat="1"/>
    <row r="492139" customFormat="1"/>
    <row r="492140" customFormat="1"/>
    <row r="492141" customFormat="1"/>
    <row r="492142" customFormat="1"/>
    <row r="492143" customFormat="1"/>
    <row r="492144" customFormat="1"/>
    <row r="492145" customFormat="1"/>
    <row r="492146" customFormat="1"/>
    <row r="492147" customFormat="1"/>
    <row r="492148" customFormat="1"/>
    <row r="492149" customFormat="1"/>
    <row r="492150" customFormat="1"/>
    <row r="492151" customFormat="1"/>
    <row r="492152" customFormat="1"/>
    <row r="492153" customFormat="1"/>
    <row r="492154" customFormat="1"/>
    <row r="492155" customFormat="1"/>
    <row r="492156" customFormat="1"/>
    <row r="492157" customFormat="1"/>
    <row r="492158" customFormat="1"/>
    <row r="492159" customFormat="1"/>
    <row r="492160" customFormat="1"/>
    <row r="492161" customFormat="1"/>
    <row r="492162" customFormat="1"/>
    <row r="492163" customFormat="1"/>
    <row r="492164" customFormat="1"/>
    <row r="492165" customFormat="1"/>
    <row r="492166" customFormat="1"/>
    <row r="492167" customFormat="1"/>
    <row r="492168" customFormat="1"/>
    <row r="492169" customFormat="1"/>
    <row r="492170" customFormat="1"/>
    <row r="492171" customFormat="1"/>
    <row r="492172" customFormat="1"/>
    <row r="492173" customFormat="1"/>
    <row r="492174" customFormat="1"/>
    <row r="492175" customFormat="1"/>
    <row r="492176" customFormat="1"/>
    <row r="492177" customFormat="1"/>
    <row r="492178" customFormat="1"/>
    <row r="492179" customFormat="1"/>
    <row r="492180" customFormat="1"/>
    <row r="492181" customFormat="1"/>
    <row r="492182" customFormat="1"/>
    <row r="492183" customFormat="1"/>
    <row r="492184" customFormat="1"/>
    <row r="492185" customFormat="1"/>
    <row r="492186" customFormat="1"/>
    <row r="492187" customFormat="1"/>
    <row r="492188" customFormat="1"/>
    <row r="492189" customFormat="1"/>
    <row r="492190" customFormat="1"/>
    <row r="492191" customFormat="1"/>
    <row r="492192" customFormat="1"/>
    <row r="492193" customFormat="1"/>
    <row r="492194" customFormat="1"/>
    <row r="492195" customFormat="1"/>
    <row r="492196" customFormat="1"/>
    <row r="492197" customFormat="1"/>
    <row r="492198" customFormat="1"/>
    <row r="492199" customFormat="1"/>
    <row r="492200" customFormat="1"/>
    <row r="492201" customFormat="1"/>
    <row r="492202" customFormat="1"/>
    <row r="492203" customFormat="1"/>
    <row r="492204" customFormat="1"/>
    <row r="492205" customFormat="1"/>
    <row r="492206" customFormat="1"/>
    <row r="492207" customFormat="1"/>
    <row r="492208" customFormat="1"/>
    <row r="492209" customFormat="1"/>
    <row r="492210" customFormat="1"/>
    <row r="492211" customFormat="1"/>
    <row r="492212" customFormat="1"/>
    <row r="492213" customFormat="1"/>
    <row r="492214" customFormat="1"/>
    <row r="492215" customFormat="1"/>
    <row r="492216" customFormat="1"/>
    <row r="492217" customFormat="1"/>
    <row r="492218" customFormat="1"/>
    <row r="492219" customFormat="1"/>
    <row r="492220" customFormat="1"/>
    <row r="492221" customFormat="1"/>
    <row r="492222" customFormat="1"/>
    <row r="492223" customFormat="1"/>
    <row r="492224" customFormat="1"/>
    <row r="492225" customFormat="1"/>
    <row r="492226" customFormat="1"/>
    <row r="492227" customFormat="1"/>
    <row r="492228" customFormat="1"/>
    <row r="492229" customFormat="1"/>
    <row r="492230" customFormat="1"/>
    <row r="492231" customFormat="1"/>
    <row r="492232" customFormat="1"/>
    <row r="492233" customFormat="1"/>
    <row r="492234" customFormat="1"/>
    <row r="492235" customFormat="1"/>
    <row r="492236" customFormat="1"/>
    <row r="492237" customFormat="1"/>
    <row r="492238" customFormat="1"/>
    <row r="492239" customFormat="1"/>
    <row r="492240" customFormat="1"/>
    <row r="492241" customFormat="1"/>
    <row r="492242" customFormat="1"/>
    <row r="492243" customFormat="1"/>
    <row r="492244" customFormat="1"/>
    <row r="492245" customFormat="1"/>
    <row r="492246" customFormat="1"/>
    <row r="492247" customFormat="1"/>
    <row r="492248" customFormat="1"/>
    <row r="492249" customFormat="1"/>
    <row r="492250" customFormat="1"/>
    <row r="492251" customFormat="1"/>
    <row r="492252" customFormat="1"/>
    <row r="492253" customFormat="1"/>
    <row r="492254" customFormat="1"/>
    <row r="492255" customFormat="1"/>
    <row r="492256" customFormat="1"/>
    <row r="492257" customFormat="1"/>
    <row r="492258" customFormat="1"/>
    <row r="492259" customFormat="1"/>
    <row r="492260" customFormat="1"/>
    <row r="492261" customFormat="1"/>
    <row r="492262" customFormat="1"/>
    <row r="492263" customFormat="1"/>
    <row r="492264" customFormat="1"/>
    <row r="492265" customFormat="1"/>
    <row r="492266" customFormat="1"/>
    <row r="492267" customFormat="1"/>
    <row r="492268" customFormat="1"/>
    <row r="492269" customFormat="1"/>
    <row r="492270" customFormat="1"/>
    <row r="492271" customFormat="1"/>
    <row r="492272" customFormat="1"/>
    <row r="492273" customFormat="1"/>
    <row r="492274" customFormat="1"/>
    <row r="492275" customFormat="1"/>
    <row r="492276" customFormat="1"/>
    <row r="492277" customFormat="1"/>
    <row r="492278" customFormat="1"/>
    <row r="492279" customFormat="1"/>
    <row r="492280" customFormat="1"/>
    <row r="492281" customFormat="1"/>
    <row r="492282" customFormat="1"/>
    <row r="492283" customFormat="1"/>
    <row r="492284" customFormat="1"/>
    <row r="492285" customFormat="1"/>
    <row r="492286" customFormat="1"/>
    <row r="492287" customFormat="1"/>
    <row r="492288" customFormat="1"/>
    <row r="492289" customFormat="1"/>
    <row r="492290" customFormat="1"/>
    <row r="492291" customFormat="1"/>
    <row r="492292" customFormat="1"/>
    <row r="492293" customFormat="1"/>
    <row r="492294" customFormat="1"/>
    <row r="492295" customFormat="1"/>
    <row r="492296" customFormat="1"/>
    <row r="492297" customFormat="1"/>
    <row r="492298" customFormat="1"/>
    <row r="492299" customFormat="1"/>
    <row r="492300" customFormat="1"/>
    <row r="492301" customFormat="1"/>
    <row r="492302" customFormat="1"/>
    <row r="492303" customFormat="1"/>
    <row r="492304" customFormat="1"/>
    <row r="492305" customFormat="1"/>
    <row r="492306" customFormat="1"/>
    <row r="492307" customFormat="1"/>
    <row r="492308" customFormat="1"/>
    <row r="492309" customFormat="1"/>
    <row r="492310" customFormat="1"/>
    <row r="492311" customFormat="1"/>
    <row r="492312" customFormat="1"/>
    <row r="492313" customFormat="1"/>
    <row r="492314" customFormat="1"/>
    <row r="492315" customFormat="1"/>
    <row r="492316" customFormat="1"/>
    <row r="492317" customFormat="1"/>
    <row r="492318" customFormat="1"/>
    <row r="492319" customFormat="1"/>
    <row r="492320" customFormat="1"/>
    <row r="492321" customFormat="1"/>
    <row r="492322" customFormat="1"/>
    <row r="492323" customFormat="1"/>
    <row r="492324" customFormat="1"/>
    <row r="492325" customFormat="1"/>
    <row r="492326" customFormat="1"/>
    <row r="492327" customFormat="1"/>
    <row r="492328" customFormat="1"/>
    <row r="492329" customFormat="1"/>
    <row r="492330" customFormat="1"/>
    <row r="492331" customFormat="1"/>
    <row r="492332" customFormat="1"/>
    <row r="492333" customFormat="1"/>
    <row r="492334" customFormat="1"/>
    <row r="492335" customFormat="1"/>
    <row r="492336" customFormat="1"/>
    <row r="492337" customFormat="1"/>
    <row r="492338" customFormat="1"/>
    <row r="492339" customFormat="1"/>
    <row r="492340" customFormat="1"/>
    <row r="492341" customFormat="1"/>
    <row r="492342" customFormat="1"/>
    <row r="492343" customFormat="1"/>
    <row r="492344" customFormat="1"/>
    <row r="492345" customFormat="1"/>
    <row r="492346" customFormat="1"/>
    <row r="492347" customFormat="1"/>
    <row r="492348" customFormat="1"/>
    <row r="492349" customFormat="1"/>
    <row r="492350" customFormat="1"/>
    <row r="492351" customFormat="1"/>
    <row r="492352" customFormat="1"/>
    <row r="492353" customFormat="1"/>
    <row r="492354" customFormat="1"/>
    <row r="492355" customFormat="1"/>
    <row r="492356" customFormat="1"/>
    <row r="492357" customFormat="1"/>
    <row r="492358" customFormat="1"/>
    <row r="492359" customFormat="1"/>
    <row r="492360" customFormat="1"/>
    <row r="492361" customFormat="1"/>
    <row r="492362" customFormat="1"/>
    <row r="492363" customFormat="1"/>
    <row r="492364" customFormat="1"/>
    <row r="492365" customFormat="1"/>
    <row r="492366" customFormat="1"/>
    <row r="492367" customFormat="1"/>
    <row r="492368" customFormat="1"/>
    <row r="492369" customFormat="1"/>
    <row r="492370" customFormat="1"/>
    <row r="492371" customFormat="1"/>
    <row r="492372" customFormat="1"/>
    <row r="492373" customFormat="1"/>
    <row r="492374" customFormat="1"/>
    <row r="492375" customFormat="1"/>
    <row r="492376" customFormat="1"/>
    <row r="492377" customFormat="1"/>
    <row r="492378" customFormat="1"/>
    <row r="492379" customFormat="1"/>
    <row r="492380" customFormat="1"/>
    <row r="492381" customFormat="1"/>
    <row r="492382" customFormat="1"/>
    <row r="492383" customFormat="1"/>
    <row r="492384" customFormat="1"/>
    <row r="492385" customFormat="1"/>
    <row r="492386" customFormat="1"/>
    <row r="492387" customFormat="1"/>
    <row r="492388" customFormat="1"/>
    <row r="492389" customFormat="1"/>
    <row r="492390" customFormat="1"/>
    <row r="492391" customFormat="1"/>
    <row r="492392" customFormat="1"/>
    <row r="492393" customFormat="1"/>
    <row r="492394" customFormat="1"/>
    <row r="492395" customFormat="1"/>
    <row r="492396" customFormat="1"/>
    <row r="492397" customFormat="1"/>
    <row r="492398" customFormat="1"/>
    <row r="492399" customFormat="1"/>
    <row r="492400" customFormat="1"/>
    <row r="492401" customFormat="1"/>
    <row r="492402" customFormat="1"/>
    <row r="492403" customFormat="1"/>
    <row r="492404" customFormat="1"/>
    <row r="492405" customFormat="1"/>
    <row r="492406" customFormat="1"/>
    <row r="492407" customFormat="1"/>
    <row r="492408" customFormat="1"/>
    <row r="492409" customFormat="1"/>
    <row r="492410" customFormat="1"/>
    <row r="492411" customFormat="1"/>
    <row r="492412" customFormat="1"/>
    <row r="492413" customFormat="1"/>
    <row r="492414" customFormat="1"/>
    <row r="492415" customFormat="1"/>
    <row r="492416" customFormat="1"/>
    <row r="492417" customFormat="1"/>
    <row r="492418" customFormat="1"/>
    <row r="492419" customFormat="1"/>
    <row r="492420" customFormat="1"/>
    <row r="492421" customFormat="1"/>
    <row r="492422" customFormat="1"/>
    <row r="492423" customFormat="1"/>
    <row r="492424" customFormat="1"/>
    <row r="492425" customFormat="1"/>
    <row r="492426" customFormat="1"/>
    <row r="492427" customFormat="1"/>
    <row r="492428" customFormat="1"/>
    <row r="492429" customFormat="1"/>
    <row r="492430" customFormat="1"/>
    <row r="492431" customFormat="1"/>
    <row r="492432" customFormat="1"/>
    <row r="492433" customFormat="1"/>
    <row r="492434" customFormat="1"/>
    <row r="492435" customFormat="1"/>
    <row r="492436" customFormat="1"/>
    <row r="492437" customFormat="1"/>
    <row r="492438" customFormat="1"/>
    <row r="492439" customFormat="1"/>
    <row r="492440" customFormat="1"/>
    <row r="492441" customFormat="1"/>
    <row r="492442" customFormat="1"/>
    <row r="492443" customFormat="1"/>
    <row r="492444" customFormat="1"/>
    <row r="492445" customFormat="1"/>
    <row r="492446" customFormat="1"/>
    <row r="492447" customFormat="1"/>
    <row r="492448" customFormat="1"/>
    <row r="492449" customFormat="1"/>
    <row r="492450" customFormat="1"/>
    <row r="492451" customFormat="1"/>
    <row r="492452" customFormat="1"/>
    <row r="492453" customFormat="1"/>
    <row r="492454" customFormat="1"/>
    <row r="492455" customFormat="1"/>
    <row r="492456" customFormat="1"/>
    <row r="492457" customFormat="1"/>
    <row r="492458" customFormat="1"/>
    <row r="492459" customFormat="1"/>
    <row r="492460" customFormat="1"/>
    <row r="492461" customFormat="1"/>
    <row r="492462" customFormat="1"/>
    <row r="492463" customFormat="1"/>
    <row r="492464" customFormat="1"/>
    <row r="492465" customFormat="1"/>
    <row r="492466" customFormat="1"/>
    <row r="492467" customFormat="1"/>
    <row r="492468" customFormat="1"/>
    <row r="492469" customFormat="1"/>
    <row r="492470" customFormat="1"/>
    <row r="492471" customFormat="1"/>
    <row r="492472" customFormat="1"/>
    <row r="492473" customFormat="1"/>
    <row r="492474" customFormat="1"/>
    <row r="492475" customFormat="1"/>
    <row r="492476" customFormat="1"/>
    <row r="492477" customFormat="1"/>
    <row r="492478" customFormat="1"/>
    <row r="492479" customFormat="1"/>
    <row r="492480" customFormat="1"/>
    <row r="492481" customFormat="1"/>
    <row r="492482" customFormat="1"/>
    <row r="492483" customFormat="1"/>
    <row r="492484" customFormat="1"/>
    <row r="492485" customFormat="1"/>
    <row r="492486" customFormat="1"/>
    <row r="492487" customFormat="1"/>
    <row r="492488" customFormat="1"/>
    <row r="492489" customFormat="1"/>
    <row r="492490" customFormat="1"/>
    <row r="492491" customFormat="1"/>
    <row r="492492" customFormat="1"/>
    <row r="492493" customFormat="1"/>
    <row r="492494" customFormat="1"/>
    <row r="492495" customFormat="1"/>
    <row r="492496" customFormat="1"/>
    <row r="492497" customFormat="1"/>
    <row r="492498" customFormat="1"/>
    <row r="492499" customFormat="1"/>
    <row r="492500" customFormat="1"/>
    <row r="492501" customFormat="1"/>
    <row r="492502" customFormat="1"/>
    <row r="492503" customFormat="1"/>
    <row r="492504" customFormat="1"/>
    <row r="492505" customFormat="1"/>
    <row r="492506" customFormat="1"/>
    <row r="492507" customFormat="1"/>
    <row r="492508" customFormat="1"/>
    <row r="492509" customFormat="1"/>
    <row r="492510" customFormat="1"/>
    <row r="492511" customFormat="1"/>
    <row r="492512" customFormat="1"/>
    <row r="492513" customFormat="1"/>
    <row r="492514" customFormat="1"/>
    <row r="492515" customFormat="1"/>
    <row r="492516" customFormat="1"/>
    <row r="492517" customFormat="1"/>
    <row r="492518" customFormat="1"/>
    <row r="492519" customFormat="1"/>
    <row r="492520" customFormat="1"/>
    <row r="492521" customFormat="1"/>
    <row r="492522" customFormat="1"/>
    <row r="492523" customFormat="1"/>
    <row r="492524" customFormat="1"/>
    <row r="492525" customFormat="1"/>
    <row r="492526" customFormat="1"/>
    <row r="492527" customFormat="1"/>
    <row r="492528" customFormat="1"/>
    <row r="492529" customFormat="1"/>
    <row r="492530" customFormat="1"/>
    <row r="492531" customFormat="1"/>
    <row r="492532" customFormat="1"/>
    <row r="492533" customFormat="1"/>
    <row r="492534" customFormat="1"/>
    <row r="492535" customFormat="1"/>
    <row r="492536" customFormat="1"/>
    <row r="492537" customFormat="1"/>
    <row r="492538" customFormat="1"/>
    <row r="492539" customFormat="1"/>
    <row r="492540" customFormat="1"/>
    <row r="492541" customFormat="1"/>
    <row r="492542" customFormat="1"/>
    <row r="492543" customFormat="1"/>
    <row r="492544" customFormat="1"/>
    <row r="492545" customFormat="1"/>
    <row r="492546" customFormat="1"/>
    <row r="492547" customFormat="1"/>
    <row r="492548" customFormat="1"/>
    <row r="492549" customFormat="1"/>
    <row r="492550" customFormat="1"/>
    <row r="492551" customFormat="1"/>
    <row r="492552" customFormat="1"/>
    <row r="492553" customFormat="1"/>
    <row r="492554" customFormat="1"/>
    <row r="492555" customFormat="1"/>
    <row r="492556" customFormat="1"/>
    <row r="492557" customFormat="1"/>
    <row r="492558" customFormat="1"/>
    <row r="492559" customFormat="1"/>
    <row r="492560" customFormat="1"/>
    <row r="492561" customFormat="1"/>
    <row r="492562" customFormat="1"/>
    <row r="492563" customFormat="1"/>
    <row r="492564" customFormat="1"/>
    <row r="492565" customFormat="1"/>
    <row r="492566" customFormat="1"/>
    <row r="492567" customFormat="1"/>
    <row r="492568" customFormat="1"/>
    <row r="492569" customFormat="1"/>
    <row r="492570" customFormat="1"/>
    <row r="492571" customFormat="1"/>
    <row r="492572" customFormat="1"/>
    <row r="492573" customFormat="1"/>
    <row r="492574" customFormat="1"/>
    <row r="492575" customFormat="1"/>
    <row r="492576" customFormat="1"/>
    <row r="492577" customFormat="1"/>
    <row r="492578" customFormat="1"/>
    <row r="492579" customFormat="1"/>
    <row r="492580" customFormat="1"/>
    <row r="492581" customFormat="1"/>
    <row r="492582" customFormat="1"/>
    <row r="492583" customFormat="1"/>
    <row r="492584" customFormat="1"/>
    <row r="492585" customFormat="1"/>
    <row r="492586" customFormat="1"/>
    <row r="492587" customFormat="1"/>
    <row r="492588" customFormat="1"/>
    <row r="492589" customFormat="1"/>
    <row r="492590" customFormat="1"/>
    <row r="492591" customFormat="1"/>
    <row r="492592" customFormat="1"/>
    <row r="492593" customFormat="1"/>
    <row r="492594" customFormat="1"/>
    <row r="492595" customFormat="1"/>
    <row r="492596" customFormat="1"/>
    <row r="492597" customFormat="1"/>
    <row r="492598" customFormat="1"/>
    <row r="492599" customFormat="1"/>
    <row r="492600" customFormat="1"/>
    <row r="492601" customFormat="1"/>
    <row r="492602" customFormat="1"/>
    <row r="492603" customFormat="1"/>
    <row r="492604" customFormat="1"/>
    <row r="492605" customFormat="1"/>
    <row r="492606" customFormat="1"/>
    <row r="492607" customFormat="1"/>
    <row r="492608" customFormat="1"/>
    <row r="492609" customFormat="1"/>
    <row r="492610" customFormat="1"/>
    <row r="492611" customFormat="1"/>
    <row r="492612" customFormat="1"/>
    <row r="492613" customFormat="1"/>
    <row r="492614" customFormat="1"/>
    <row r="492615" customFormat="1"/>
    <row r="492616" customFormat="1"/>
    <row r="492617" customFormat="1"/>
    <row r="492618" customFormat="1"/>
    <row r="492619" customFormat="1"/>
    <row r="492620" customFormat="1"/>
    <row r="492621" customFormat="1"/>
    <row r="492622" customFormat="1"/>
    <row r="492623" customFormat="1"/>
    <row r="492624" customFormat="1"/>
    <row r="492625" customFormat="1"/>
    <row r="492626" customFormat="1"/>
    <row r="492627" customFormat="1"/>
    <row r="492628" customFormat="1"/>
    <row r="492629" customFormat="1"/>
    <row r="492630" customFormat="1"/>
    <row r="492631" customFormat="1"/>
    <row r="492632" customFormat="1"/>
    <row r="492633" customFormat="1"/>
    <row r="492634" customFormat="1"/>
    <row r="492635" customFormat="1"/>
    <row r="492636" customFormat="1"/>
    <row r="492637" customFormat="1"/>
    <row r="492638" customFormat="1"/>
    <row r="492639" customFormat="1"/>
    <row r="492640" customFormat="1"/>
    <row r="492641" customFormat="1"/>
    <row r="492642" customFormat="1"/>
    <row r="492643" customFormat="1"/>
    <row r="492644" customFormat="1"/>
    <row r="492645" customFormat="1"/>
    <row r="492646" customFormat="1"/>
    <row r="492647" customFormat="1"/>
    <row r="492648" customFormat="1"/>
    <row r="492649" customFormat="1"/>
    <row r="492650" customFormat="1"/>
    <row r="492651" customFormat="1"/>
    <row r="492652" customFormat="1"/>
    <row r="492653" customFormat="1"/>
    <row r="492654" customFormat="1"/>
    <row r="492655" customFormat="1"/>
    <row r="492656" customFormat="1"/>
    <row r="492657" customFormat="1"/>
    <row r="492658" customFormat="1"/>
    <row r="492659" customFormat="1"/>
    <row r="492660" customFormat="1"/>
    <row r="492661" customFormat="1"/>
    <row r="492662" customFormat="1"/>
    <row r="492663" customFormat="1"/>
    <row r="492664" customFormat="1"/>
    <row r="492665" customFormat="1"/>
    <row r="492666" customFormat="1"/>
    <row r="492667" customFormat="1"/>
    <row r="492668" customFormat="1"/>
    <row r="492669" customFormat="1"/>
    <row r="492670" customFormat="1"/>
    <row r="492671" customFormat="1"/>
    <row r="492672" customFormat="1"/>
    <row r="492673" customFormat="1"/>
    <row r="492674" customFormat="1"/>
    <row r="492675" customFormat="1"/>
    <row r="492676" customFormat="1"/>
    <row r="492677" customFormat="1"/>
    <row r="492678" customFormat="1"/>
    <row r="492679" customFormat="1"/>
    <row r="492680" customFormat="1"/>
    <row r="492681" customFormat="1"/>
    <row r="492682" customFormat="1"/>
    <row r="492683" customFormat="1"/>
    <row r="492684" customFormat="1"/>
    <row r="492685" customFormat="1"/>
    <row r="492686" customFormat="1"/>
    <row r="492687" customFormat="1"/>
    <row r="492688" customFormat="1"/>
    <row r="492689" customFormat="1"/>
    <row r="492690" customFormat="1"/>
    <row r="492691" customFormat="1"/>
    <row r="492692" customFormat="1"/>
    <row r="492693" customFormat="1"/>
    <row r="492694" customFormat="1"/>
    <row r="492695" customFormat="1"/>
    <row r="492696" customFormat="1"/>
    <row r="492697" customFormat="1"/>
    <row r="492698" customFormat="1"/>
    <row r="492699" customFormat="1"/>
    <row r="492700" customFormat="1"/>
    <row r="492701" customFormat="1"/>
    <row r="492702" customFormat="1"/>
    <row r="492703" customFormat="1"/>
    <row r="492704" customFormat="1"/>
    <row r="492705" customFormat="1"/>
    <row r="492706" customFormat="1"/>
    <row r="492707" customFormat="1"/>
    <row r="492708" customFormat="1"/>
    <row r="492709" customFormat="1"/>
    <row r="492710" customFormat="1"/>
    <row r="492711" customFormat="1"/>
    <row r="492712" customFormat="1"/>
    <row r="492713" customFormat="1"/>
    <row r="492714" customFormat="1"/>
    <row r="492715" customFormat="1"/>
    <row r="492716" customFormat="1"/>
    <row r="492717" customFormat="1"/>
    <row r="492718" customFormat="1"/>
    <row r="492719" customFormat="1"/>
    <row r="492720" customFormat="1"/>
    <row r="492721" customFormat="1"/>
    <row r="492722" customFormat="1"/>
    <row r="492723" customFormat="1"/>
    <row r="492724" customFormat="1"/>
    <row r="492725" customFormat="1"/>
    <row r="492726" customFormat="1"/>
    <row r="492727" customFormat="1"/>
    <row r="492728" customFormat="1"/>
    <row r="492729" customFormat="1"/>
    <row r="492730" customFormat="1"/>
    <row r="492731" customFormat="1"/>
    <row r="492732" customFormat="1"/>
    <row r="492733" customFormat="1"/>
    <row r="492734" customFormat="1"/>
    <row r="492735" customFormat="1"/>
    <row r="492736" customFormat="1"/>
    <row r="492737" customFormat="1"/>
    <row r="492738" customFormat="1"/>
    <row r="492739" customFormat="1"/>
    <row r="492740" customFormat="1"/>
    <row r="492741" customFormat="1"/>
    <row r="492742" customFormat="1"/>
    <row r="492743" customFormat="1"/>
    <row r="492744" customFormat="1"/>
    <row r="492745" customFormat="1"/>
    <row r="492746" customFormat="1"/>
    <row r="492747" customFormat="1"/>
    <row r="492748" customFormat="1"/>
    <row r="492749" customFormat="1"/>
    <row r="492750" customFormat="1"/>
    <row r="492751" customFormat="1"/>
    <row r="492752" customFormat="1"/>
    <row r="492753" customFormat="1"/>
    <row r="492754" customFormat="1"/>
    <row r="492755" customFormat="1"/>
    <row r="492756" customFormat="1"/>
    <row r="492757" customFormat="1"/>
    <row r="492758" customFormat="1"/>
    <row r="492759" customFormat="1"/>
    <row r="492760" customFormat="1"/>
    <row r="492761" customFormat="1"/>
    <row r="492762" customFormat="1"/>
    <row r="492763" customFormat="1"/>
    <row r="492764" customFormat="1"/>
    <row r="492765" customFormat="1"/>
    <row r="492766" customFormat="1"/>
    <row r="492767" customFormat="1"/>
    <row r="492768" customFormat="1"/>
    <row r="492769" customFormat="1"/>
    <row r="492770" customFormat="1"/>
    <row r="492771" customFormat="1"/>
    <row r="492772" customFormat="1"/>
    <row r="492773" customFormat="1"/>
    <row r="492774" customFormat="1"/>
    <row r="492775" customFormat="1"/>
    <row r="492776" customFormat="1"/>
    <row r="492777" customFormat="1"/>
    <row r="492778" customFormat="1"/>
    <row r="492779" customFormat="1"/>
    <row r="492780" customFormat="1"/>
    <row r="492781" customFormat="1"/>
    <row r="492782" customFormat="1"/>
    <row r="492783" customFormat="1"/>
    <row r="492784" customFormat="1"/>
    <row r="492785" customFormat="1"/>
    <row r="492786" customFormat="1"/>
    <row r="492787" customFormat="1"/>
    <row r="492788" customFormat="1"/>
    <row r="492789" customFormat="1"/>
    <row r="492790" customFormat="1"/>
    <row r="492791" customFormat="1"/>
    <row r="492792" customFormat="1"/>
    <row r="492793" customFormat="1"/>
    <row r="492794" customFormat="1"/>
    <row r="492795" customFormat="1"/>
    <row r="492796" customFormat="1"/>
    <row r="492797" customFormat="1"/>
    <row r="492798" customFormat="1"/>
    <row r="492799" customFormat="1"/>
    <row r="492800" customFormat="1"/>
    <row r="492801" customFormat="1"/>
    <row r="492802" customFormat="1"/>
    <row r="492803" customFormat="1"/>
    <row r="492804" customFormat="1"/>
    <row r="492805" customFormat="1"/>
    <row r="492806" customFormat="1"/>
    <row r="492807" customFormat="1"/>
    <row r="492808" customFormat="1"/>
    <row r="492809" customFormat="1"/>
    <row r="492810" customFormat="1"/>
    <row r="492811" customFormat="1"/>
    <row r="492812" customFormat="1"/>
    <row r="492813" customFormat="1"/>
    <row r="492814" customFormat="1"/>
    <row r="492815" customFormat="1"/>
    <row r="492816" customFormat="1"/>
    <row r="492817" customFormat="1"/>
    <row r="492818" customFormat="1"/>
    <row r="492819" customFormat="1"/>
    <row r="492820" customFormat="1"/>
    <row r="492821" customFormat="1"/>
    <row r="492822" customFormat="1"/>
    <row r="492823" customFormat="1"/>
    <row r="492824" customFormat="1"/>
    <row r="492825" customFormat="1"/>
    <row r="492826" customFormat="1"/>
    <row r="492827" customFormat="1"/>
    <row r="492828" customFormat="1"/>
    <row r="492829" customFormat="1"/>
    <row r="492830" customFormat="1"/>
    <row r="492831" customFormat="1"/>
    <row r="492832" customFormat="1"/>
    <row r="492833" customFormat="1"/>
    <row r="492834" customFormat="1"/>
    <row r="492835" customFormat="1"/>
    <row r="492836" customFormat="1"/>
    <row r="492837" customFormat="1"/>
    <row r="492838" customFormat="1"/>
    <row r="492839" customFormat="1"/>
    <row r="492840" customFormat="1"/>
    <row r="492841" customFormat="1"/>
    <row r="492842" customFormat="1"/>
    <row r="492843" customFormat="1"/>
    <row r="492844" customFormat="1"/>
    <row r="492845" customFormat="1"/>
    <row r="492846" customFormat="1"/>
    <row r="492847" customFormat="1"/>
    <row r="492848" customFormat="1"/>
    <row r="492849" customFormat="1"/>
    <row r="492850" customFormat="1"/>
    <row r="492851" customFormat="1"/>
    <row r="492852" customFormat="1"/>
    <row r="492853" customFormat="1"/>
    <row r="492854" customFormat="1"/>
    <row r="492855" customFormat="1"/>
    <row r="492856" customFormat="1"/>
    <row r="492857" customFormat="1"/>
    <row r="492858" customFormat="1"/>
    <row r="492859" customFormat="1"/>
    <row r="492860" customFormat="1"/>
    <row r="492861" customFormat="1"/>
    <row r="492862" customFormat="1"/>
    <row r="492863" customFormat="1"/>
    <row r="492864" customFormat="1"/>
    <row r="492865" customFormat="1"/>
    <row r="492866" customFormat="1"/>
    <row r="492867" customFormat="1"/>
    <row r="492868" customFormat="1"/>
    <row r="492869" customFormat="1"/>
    <row r="492870" customFormat="1"/>
    <row r="492871" customFormat="1"/>
    <row r="492872" customFormat="1"/>
    <row r="492873" customFormat="1"/>
    <row r="492874" customFormat="1"/>
    <row r="492875" customFormat="1"/>
    <row r="492876" customFormat="1"/>
    <row r="492877" customFormat="1"/>
    <row r="492878" customFormat="1"/>
    <row r="492879" customFormat="1"/>
    <row r="492880" customFormat="1"/>
    <row r="492881" customFormat="1"/>
    <row r="492882" customFormat="1"/>
    <row r="492883" customFormat="1"/>
    <row r="492884" customFormat="1"/>
    <row r="492885" customFormat="1"/>
    <row r="492886" customFormat="1"/>
    <row r="492887" customFormat="1"/>
    <row r="492888" customFormat="1"/>
    <row r="492889" customFormat="1"/>
    <row r="492890" customFormat="1"/>
    <row r="492891" customFormat="1"/>
    <row r="492892" customFormat="1"/>
    <row r="492893" customFormat="1"/>
    <row r="492894" customFormat="1"/>
    <row r="492895" customFormat="1"/>
    <row r="492896" customFormat="1"/>
    <row r="492897" customFormat="1"/>
    <row r="492898" customFormat="1"/>
    <row r="492899" customFormat="1"/>
    <row r="492900" customFormat="1"/>
    <row r="492901" customFormat="1"/>
    <row r="492902" customFormat="1"/>
    <row r="492903" customFormat="1"/>
    <row r="492904" customFormat="1"/>
    <row r="492905" customFormat="1"/>
    <row r="492906" customFormat="1"/>
    <row r="492907" customFormat="1"/>
    <row r="492908" customFormat="1"/>
    <row r="492909" customFormat="1"/>
    <row r="492910" customFormat="1"/>
    <row r="492911" customFormat="1"/>
    <row r="492912" customFormat="1"/>
    <row r="492913" customFormat="1"/>
    <row r="492914" customFormat="1"/>
    <row r="492915" customFormat="1"/>
    <row r="492916" customFormat="1"/>
    <row r="492917" customFormat="1"/>
    <row r="492918" customFormat="1"/>
    <row r="492919" customFormat="1"/>
    <row r="492920" customFormat="1"/>
    <row r="492921" customFormat="1"/>
    <row r="492922" customFormat="1"/>
    <row r="492923" customFormat="1"/>
    <row r="492924" customFormat="1"/>
    <row r="492925" customFormat="1"/>
    <row r="492926" customFormat="1"/>
    <row r="492927" customFormat="1"/>
    <row r="492928" customFormat="1"/>
    <row r="492929" customFormat="1"/>
    <row r="492930" customFormat="1"/>
    <row r="492931" customFormat="1"/>
    <row r="492932" customFormat="1"/>
    <row r="492933" customFormat="1"/>
    <row r="492934" customFormat="1"/>
    <row r="492935" customFormat="1"/>
    <row r="492936" customFormat="1"/>
    <row r="492937" customFormat="1"/>
    <row r="492938" customFormat="1"/>
    <row r="492939" customFormat="1"/>
    <row r="492940" customFormat="1"/>
    <row r="492941" customFormat="1"/>
    <row r="492942" customFormat="1"/>
    <row r="492943" customFormat="1"/>
    <row r="492944" customFormat="1"/>
    <row r="492945" customFormat="1"/>
    <row r="492946" customFormat="1"/>
    <row r="492947" customFormat="1"/>
    <row r="492948" customFormat="1"/>
    <row r="492949" customFormat="1"/>
    <row r="492950" customFormat="1"/>
    <row r="492951" customFormat="1"/>
    <row r="492952" customFormat="1"/>
    <row r="492953" customFormat="1"/>
    <row r="492954" customFormat="1"/>
    <row r="492955" customFormat="1"/>
    <row r="492956" customFormat="1"/>
    <row r="492957" customFormat="1"/>
    <row r="492958" customFormat="1"/>
    <row r="492959" customFormat="1"/>
    <row r="492960" customFormat="1"/>
    <row r="492961" customFormat="1"/>
    <row r="492962" customFormat="1"/>
    <row r="492963" customFormat="1"/>
    <row r="492964" customFormat="1"/>
    <row r="492965" customFormat="1"/>
    <row r="492966" customFormat="1"/>
    <row r="492967" customFormat="1"/>
    <row r="492968" customFormat="1"/>
    <row r="492969" customFormat="1"/>
    <row r="492970" customFormat="1"/>
    <row r="492971" customFormat="1"/>
    <row r="492972" customFormat="1"/>
    <row r="492973" customFormat="1"/>
    <row r="492974" customFormat="1"/>
    <row r="492975" customFormat="1"/>
    <row r="492976" customFormat="1"/>
    <row r="492977" customFormat="1"/>
    <row r="492978" customFormat="1"/>
    <row r="492979" customFormat="1"/>
    <row r="492980" customFormat="1"/>
    <row r="492981" customFormat="1"/>
    <row r="492982" customFormat="1"/>
    <row r="492983" customFormat="1"/>
    <row r="492984" customFormat="1"/>
    <row r="492985" customFormat="1"/>
    <row r="492986" customFormat="1"/>
    <row r="492987" customFormat="1"/>
    <row r="492988" customFormat="1"/>
    <row r="492989" customFormat="1"/>
    <row r="492990" customFormat="1"/>
    <row r="492991" customFormat="1"/>
    <row r="492992" customFormat="1"/>
    <row r="492993" customFormat="1"/>
    <row r="492994" customFormat="1"/>
    <row r="492995" customFormat="1"/>
    <row r="492996" customFormat="1"/>
    <row r="492997" customFormat="1"/>
    <row r="492998" customFormat="1"/>
    <row r="492999" customFormat="1"/>
    <row r="493000" customFormat="1"/>
    <row r="493001" customFormat="1"/>
    <row r="493002" customFormat="1"/>
    <row r="493003" customFormat="1"/>
    <row r="493004" customFormat="1"/>
    <row r="493005" customFormat="1"/>
    <row r="493006" customFormat="1"/>
    <row r="493007" customFormat="1"/>
    <row r="493008" customFormat="1"/>
    <row r="493009" customFormat="1"/>
    <row r="493010" customFormat="1"/>
    <row r="493011" customFormat="1"/>
    <row r="493012" customFormat="1"/>
    <row r="493013" customFormat="1"/>
    <row r="493014" customFormat="1"/>
    <row r="493015" customFormat="1"/>
    <row r="493016" customFormat="1"/>
    <row r="493017" customFormat="1"/>
    <row r="493018" customFormat="1"/>
    <row r="493019" customFormat="1"/>
    <row r="493020" customFormat="1"/>
    <row r="493021" customFormat="1"/>
    <row r="493022" customFormat="1"/>
    <row r="493023" customFormat="1"/>
    <row r="493024" customFormat="1"/>
    <row r="493025" customFormat="1"/>
    <row r="493026" customFormat="1"/>
    <row r="493027" customFormat="1"/>
    <row r="493028" customFormat="1"/>
    <row r="493029" customFormat="1"/>
    <row r="493030" customFormat="1"/>
    <row r="493031" customFormat="1"/>
    <row r="493032" customFormat="1"/>
    <row r="493033" customFormat="1"/>
    <row r="493034" customFormat="1"/>
    <row r="493035" customFormat="1"/>
    <row r="493036" customFormat="1"/>
    <row r="493037" customFormat="1"/>
    <row r="493038" customFormat="1"/>
    <row r="493039" customFormat="1"/>
    <row r="493040" customFormat="1"/>
    <row r="493041" customFormat="1"/>
    <row r="493042" customFormat="1"/>
    <row r="493043" customFormat="1"/>
    <row r="493044" customFormat="1"/>
    <row r="493045" customFormat="1"/>
    <row r="493046" customFormat="1"/>
    <row r="493047" customFormat="1"/>
    <row r="493048" customFormat="1"/>
    <row r="493049" customFormat="1"/>
    <row r="493050" customFormat="1"/>
    <row r="493051" customFormat="1"/>
    <row r="493052" customFormat="1"/>
    <row r="493053" customFormat="1"/>
    <row r="493054" customFormat="1"/>
    <row r="493055" customFormat="1"/>
    <row r="493056" customFormat="1"/>
    <row r="493057" customFormat="1"/>
    <row r="493058" customFormat="1"/>
    <row r="493059" customFormat="1"/>
    <row r="493060" customFormat="1"/>
    <row r="493061" customFormat="1"/>
    <row r="493062" customFormat="1"/>
    <row r="493063" customFormat="1"/>
    <row r="493064" customFormat="1"/>
    <row r="493065" customFormat="1"/>
    <row r="493066" customFormat="1"/>
    <row r="493067" customFormat="1"/>
    <row r="493068" customFormat="1"/>
    <row r="493069" customFormat="1"/>
    <row r="493070" customFormat="1"/>
    <row r="493071" customFormat="1"/>
    <row r="493072" customFormat="1"/>
    <row r="493073" customFormat="1"/>
    <row r="493074" customFormat="1"/>
    <row r="493075" customFormat="1"/>
    <row r="493076" customFormat="1"/>
    <row r="493077" customFormat="1"/>
    <row r="493078" customFormat="1"/>
    <row r="493079" customFormat="1"/>
    <row r="493080" customFormat="1"/>
    <row r="493081" customFormat="1"/>
    <row r="493082" customFormat="1"/>
    <row r="493083" customFormat="1"/>
    <row r="493084" customFormat="1"/>
    <row r="493085" customFormat="1"/>
    <row r="493086" customFormat="1"/>
    <row r="493087" customFormat="1"/>
    <row r="493088" customFormat="1"/>
    <row r="493089" customFormat="1"/>
    <row r="493090" customFormat="1"/>
    <row r="493091" customFormat="1"/>
    <row r="493092" customFormat="1"/>
    <row r="493093" customFormat="1"/>
    <row r="493094" customFormat="1"/>
    <row r="493095" customFormat="1"/>
    <row r="493096" customFormat="1"/>
    <row r="493097" customFormat="1"/>
    <row r="493098" customFormat="1"/>
    <row r="493099" customFormat="1"/>
    <row r="493100" customFormat="1"/>
    <row r="493101" customFormat="1"/>
    <row r="493102" customFormat="1"/>
    <row r="493103" customFormat="1"/>
    <row r="493104" customFormat="1"/>
    <row r="493105" customFormat="1"/>
    <row r="493106" customFormat="1"/>
    <row r="493107" customFormat="1"/>
    <row r="493108" customFormat="1"/>
    <row r="493109" customFormat="1"/>
    <row r="493110" customFormat="1"/>
    <row r="493111" customFormat="1"/>
    <row r="493112" customFormat="1"/>
    <row r="493113" customFormat="1"/>
    <row r="493114" customFormat="1"/>
    <row r="493115" customFormat="1"/>
    <row r="493116" customFormat="1"/>
    <row r="493117" customFormat="1"/>
    <row r="493118" customFormat="1"/>
    <row r="493119" customFormat="1"/>
    <row r="493120" customFormat="1"/>
    <row r="493121" customFormat="1"/>
    <row r="493122" customFormat="1"/>
    <row r="493123" customFormat="1"/>
    <row r="493124" customFormat="1"/>
    <row r="493125" customFormat="1"/>
    <row r="493126" customFormat="1"/>
    <row r="493127" customFormat="1"/>
    <row r="493128" customFormat="1"/>
    <row r="493129" customFormat="1"/>
    <row r="493130" customFormat="1"/>
    <row r="493131" customFormat="1"/>
    <row r="493132" customFormat="1"/>
    <row r="493133" customFormat="1"/>
    <row r="493134" customFormat="1"/>
    <row r="493135" customFormat="1"/>
    <row r="493136" customFormat="1"/>
    <row r="493137" customFormat="1"/>
    <row r="493138" customFormat="1"/>
    <row r="493139" customFormat="1"/>
    <row r="493140" customFormat="1"/>
    <row r="493141" customFormat="1"/>
    <row r="493142" customFormat="1"/>
    <row r="493143" customFormat="1"/>
    <row r="493144" customFormat="1"/>
    <row r="493145" customFormat="1"/>
    <row r="493146" customFormat="1"/>
    <row r="493147" customFormat="1"/>
    <row r="493148" customFormat="1"/>
    <row r="493149" customFormat="1"/>
    <row r="493150" customFormat="1"/>
    <row r="493151" customFormat="1"/>
    <row r="493152" customFormat="1"/>
    <row r="493153" customFormat="1"/>
    <row r="493154" customFormat="1"/>
    <row r="493155" customFormat="1"/>
    <row r="493156" customFormat="1"/>
    <row r="493157" customFormat="1"/>
    <row r="493158" customFormat="1"/>
    <row r="493159" customFormat="1"/>
    <row r="493160" customFormat="1"/>
    <row r="493161" customFormat="1"/>
    <row r="493162" customFormat="1"/>
    <row r="493163" customFormat="1"/>
    <row r="493164" customFormat="1"/>
    <row r="493165" customFormat="1"/>
    <row r="493166" customFormat="1"/>
    <row r="493167" customFormat="1"/>
    <row r="493168" customFormat="1"/>
    <row r="493169" customFormat="1"/>
    <row r="493170" customFormat="1"/>
    <row r="493171" customFormat="1"/>
    <row r="493172" customFormat="1"/>
    <row r="493173" customFormat="1"/>
    <row r="493174" customFormat="1"/>
    <row r="493175" customFormat="1"/>
    <row r="493176" customFormat="1"/>
    <row r="493177" customFormat="1"/>
    <row r="493178" customFormat="1"/>
    <row r="493179" customFormat="1"/>
    <row r="493180" customFormat="1"/>
    <row r="493181" customFormat="1"/>
    <row r="493182" customFormat="1"/>
    <row r="493183" customFormat="1"/>
    <row r="493184" customFormat="1"/>
    <row r="493185" customFormat="1"/>
    <row r="493186" customFormat="1"/>
    <row r="493187" customFormat="1"/>
    <row r="493188" customFormat="1"/>
    <row r="493189" customFormat="1"/>
    <row r="493190" customFormat="1"/>
    <row r="493191" customFormat="1"/>
    <row r="493192" customFormat="1"/>
    <row r="493193" customFormat="1"/>
    <row r="493194" customFormat="1"/>
    <row r="493195" customFormat="1"/>
    <row r="493196" customFormat="1"/>
    <row r="493197" customFormat="1"/>
    <row r="493198" customFormat="1"/>
    <row r="493199" customFormat="1"/>
    <row r="493200" customFormat="1"/>
    <row r="493201" customFormat="1"/>
    <row r="493202" customFormat="1"/>
    <row r="493203" customFormat="1"/>
    <row r="493204" customFormat="1"/>
    <row r="493205" customFormat="1"/>
    <row r="493206" customFormat="1"/>
    <row r="493207" customFormat="1"/>
    <row r="493208" customFormat="1"/>
    <row r="493209" customFormat="1"/>
    <row r="493210" customFormat="1"/>
    <row r="493211" customFormat="1"/>
    <row r="493212" customFormat="1"/>
    <row r="493213" customFormat="1"/>
    <row r="493214" customFormat="1"/>
    <row r="493215" customFormat="1"/>
    <row r="493216" customFormat="1"/>
    <row r="493217" customFormat="1"/>
    <row r="493218" customFormat="1"/>
    <row r="493219" customFormat="1"/>
    <row r="493220" customFormat="1"/>
    <row r="493221" customFormat="1"/>
    <row r="493222" customFormat="1"/>
    <row r="493223" customFormat="1"/>
    <row r="493224" customFormat="1"/>
    <row r="493225" customFormat="1"/>
    <row r="493226" customFormat="1"/>
    <row r="493227" customFormat="1"/>
    <row r="493228" customFormat="1"/>
    <row r="493229" customFormat="1"/>
    <row r="493230" customFormat="1"/>
    <row r="493231" customFormat="1"/>
    <row r="493232" customFormat="1"/>
    <row r="493233" customFormat="1"/>
    <row r="493234" customFormat="1"/>
    <row r="493235" customFormat="1"/>
    <row r="493236" customFormat="1"/>
    <row r="493237" customFormat="1"/>
    <row r="493238" customFormat="1"/>
    <row r="493239" customFormat="1"/>
    <row r="493240" customFormat="1"/>
    <row r="493241" customFormat="1"/>
    <row r="493242" customFormat="1"/>
    <row r="493243" customFormat="1"/>
    <row r="493244" customFormat="1"/>
    <row r="493245" customFormat="1"/>
    <row r="493246" customFormat="1"/>
    <row r="493247" customFormat="1"/>
    <row r="493248" customFormat="1"/>
    <row r="493249" customFormat="1"/>
    <row r="493250" customFormat="1"/>
    <row r="493251" customFormat="1"/>
    <row r="493252" customFormat="1"/>
    <row r="493253" customFormat="1"/>
    <row r="493254" customFormat="1"/>
    <row r="493255" customFormat="1"/>
    <row r="493256" customFormat="1"/>
    <row r="493257" customFormat="1"/>
    <row r="493258" customFormat="1"/>
    <row r="493259" customFormat="1"/>
    <row r="493260" customFormat="1"/>
    <row r="493261" customFormat="1"/>
    <row r="493262" customFormat="1"/>
    <row r="493263" customFormat="1"/>
    <row r="493264" customFormat="1"/>
    <row r="493265" customFormat="1"/>
    <row r="493266" customFormat="1"/>
    <row r="493267" customFormat="1"/>
    <row r="493268" customFormat="1"/>
    <row r="493269" customFormat="1"/>
    <row r="493270" customFormat="1"/>
    <row r="493271" customFormat="1"/>
    <row r="493272" customFormat="1"/>
    <row r="493273" customFormat="1"/>
    <row r="493274" customFormat="1"/>
    <row r="493275" customFormat="1"/>
    <row r="493276" customFormat="1"/>
    <row r="493277" customFormat="1"/>
    <row r="493278" customFormat="1"/>
    <row r="493279" customFormat="1"/>
    <row r="493280" customFormat="1"/>
    <row r="493281" customFormat="1"/>
    <row r="493282" customFormat="1"/>
    <row r="493283" customFormat="1"/>
    <row r="493284" customFormat="1"/>
    <row r="493285" customFormat="1"/>
    <row r="493286" customFormat="1"/>
    <row r="493287" customFormat="1"/>
    <row r="493288" customFormat="1"/>
    <row r="493289" customFormat="1"/>
    <row r="493290" customFormat="1"/>
    <row r="493291" customFormat="1"/>
    <row r="493292" customFormat="1"/>
    <row r="493293" customFormat="1"/>
    <row r="493294" customFormat="1"/>
    <row r="493295" customFormat="1"/>
    <row r="493296" customFormat="1"/>
    <row r="493297" customFormat="1"/>
    <row r="493298" customFormat="1"/>
    <row r="493299" customFormat="1"/>
    <row r="493300" customFormat="1"/>
    <row r="493301" customFormat="1"/>
    <row r="493302" customFormat="1"/>
    <row r="493303" customFormat="1"/>
    <row r="493304" customFormat="1"/>
    <row r="493305" customFormat="1"/>
    <row r="493306" customFormat="1"/>
    <row r="493307" customFormat="1"/>
    <row r="493308" customFormat="1"/>
    <row r="493309" customFormat="1"/>
    <row r="493310" customFormat="1"/>
    <row r="493311" customFormat="1"/>
    <row r="493312" customFormat="1"/>
    <row r="493313" customFormat="1"/>
    <row r="493314" customFormat="1"/>
    <row r="493315" customFormat="1"/>
    <row r="493316" customFormat="1"/>
    <row r="493317" customFormat="1"/>
    <row r="493318" customFormat="1"/>
    <row r="493319" customFormat="1"/>
    <row r="493320" customFormat="1"/>
    <row r="493321" customFormat="1"/>
    <row r="493322" customFormat="1"/>
    <row r="493323" customFormat="1"/>
    <row r="493324" customFormat="1"/>
    <row r="493325" customFormat="1"/>
    <row r="493326" customFormat="1"/>
    <row r="493327" customFormat="1"/>
    <row r="493328" customFormat="1"/>
    <row r="493329" customFormat="1"/>
    <row r="493330" customFormat="1"/>
    <row r="493331" customFormat="1"/>
    <row r="493332" customFormat="1"/>
    <row r="493333" customFormat="1"/>
    <row r="493334" customFormat="1"/>
    <row r="493335" customFormat="1"/>
    <row r="493336" customFormat="1"/>
    <row r="493337" customFormat="1"/>
    <row r="493338" customFormat="1"/>
    <row r="493339" customFormat="1"/>
    <row r="493340" customFormat="1"/>
    <row r="493341" customFormat="1"/>
    <row r="493342" customFormat="1"/>
    <row r="493343" customFormat="1"/>
    <row r="493344" customFormat="1"/>
    <row r="493345" customFormat="1"/>
    <row r="493346" customFormat="1"/>
    <row r="493347" customFormat="1"/>
    <row r="493348" customFormat="1"/>
    <row r="493349" customFormat="1"/>
    <row r="493350" customFormat="1"/>
    <row r="493351" customFormat="1"/>
    <row r="493352" customFormat="1"/>
    <row r="493353" customFormat="1"/>
    <row r="493354" customFormat="1"/>
    <row r="493355" customFormat="1"/>
    <row r="493356" customFormat="1"/>
    <row r="493357" customFormat="1"/>
    <row r="493358" customFormat="1"/>
    <row r="493359" customFormat="1"/>
    <row r="493360" customFormat="1"/>
    <row r="493361" customFormat="1"/>
    <row r="493362" customFormat="1"/>
    <row r="493363" customFormat="1"/>
    <row r="493364" customFormat="1"/>
    <row r="493365" customFormat="1"/>
    <row r="493366" customFormat="1"/>
    <row r="493367" customFormat="1"/>
    <row r="493368" customFormat="1"/>
    <row r="493369" customFormat="1"/>
    <row r="493370" customFormat="1"/>
    <row r="493371" customFormat="1"/>
    <row r="493372" customFormat="1"/>
    <row r="493373" customFormat="1"/>
    <row r="493374" customFormat="1"/>
    <row r="493375" customFormat="1"/>
    <row r="493376" customFormat="1"/>
    <row r="493377" customFormat="1"/>
    <row r="493378" customFormat="1"/>
    <row r="493379" customFormat="1"/>
    <row r="493380" customFormat="1"/>
    <row r="493381" customFormat="1"/>
    <row r="493382" customFormat="1"/>
    <row r="493383" customFormat="1"/>
    <row r="493384" customFormat="1"/>
    <row r="493385" customFormat="1"/>
    <row r="493386" customFormat="1"/>
    <row r="493387" customFormat="1"/>
    <row r="493388" customFormat="1"/>
    <row r="493389" customFormat="1"/>
    <row r="493390" customFormat="1"/>
    <row r="493391" customFormat="1"/>
    <row r="493392" customFormat="1"/>
    <row r="493393" customFormat="1"/>
    <row r="493394" customFormat="1"/>
    <row r="493395" customFormat="1"/>
    <row r="493396" customFormat="1"/>
    <row r="493397" customFormat="1"/>
    <row r="493398" customFormat="1"/>
    <row r="493399" customFormat="1"/>
    <row r="493400" customFormat="1"/>
    <row r="493401" customFormat="1"/>
    <row r="493402" customFormat="1"/>
    <row r="493403" customFormat="1"/>
    <row r="493404" customFormat="1"/>
    <row r="493405" customFormat="1"/>
    <row r="493406" customFormat="1"/>
    <row r="493407" customFormat="1"/>
    <row r="493408" customFormat="1"/>
    <row r="493409" customFormat="1"/>
    <row r="493410" customFormat="1"/>
    <row r="493411" customFormat="1"/>
    <row r="493412" customFormat="1"/>
    <row r="493413" customFormat="1"/>
    <row r="493414" customFormat="1"/>
    <row r="493415" customFormat="1"/>
    <row r="493416" customFormat="1"/>
    <row r="493417" customFormat="1"/>
    <row r="493418" customFormat="1"/>
    <row r="493419" customFormat="1"/>
    <row r="493420" customFormat="1"/>
    <row r="493421" customFormat="1"/>
    <row r="493422" customFormat="1"/>
    <row r="493423" customFormat="1"/>
    <row r="493424" customFormat="1"/>
    <row r="493425" customFormat="1"/>
    <row r="493426" customFormat="1"/>
    <row r="493427" customFormat="1"/>
    <row r="493428" customFormat="1"/>
    <row r="493429" customFormat="1"/>
    <row r="493430" customFormat="1"/>
    <row r="493431" customFormat="1"/>
    <row r="493432" customFormat="1"/>
    <row r="493433" customFormat="1"/>
    <row r="493434" customFormat="1"/>
    <row r="493435" customFormat="1"/>
    <row r="493436" customFormat="1"/>
    <row r="493437" customFormat="1"/>
    <row r="493438" customFormat="1"/>
    <row r="493439" customFormat="1"/>
    <row r="493440" customFormat="1"/>
    <row r="493441" customFormat="1"/>
    <row r="493442" customFormat="1"/>
    <row r="493443" customFormat="1"/>
    <row r="493444" customFormat="1"/>
    <row r="493445" customFormat="1"/>
    <row r="493446" customFormat="1"/>
    <row r="493447" customFormat="1"/>
    <row r="493448" customFormat="1"/>
    <row r="493449" customFormat="1"/>
    <row r="493450" customFormat="1"/>
    <row r="493451" customFormat="1"/>
    <row r="493452" customFormat="1"/>
    <row r="493453" customFormat="1"/>
    <row r="493454" customFormat="1"/>
    <row r="493455" customFormat="1"/>
    <row r="493456" customFormat="1"/>
    <row r="493457" customFormat="1"/>
    <row r="493458" customFormat="1"/>
    <row r="493459" customFormat="1"/>
    <row r="493460" customFormat="1"/>
    <row r="493461" customFormat="1"/>
    <row r="493462" customFormat="1"/>
    <row r="493463" customFormat="1"/>
    <row r="493464" customFormat="1"/>
    <row r="493465" customFormat="1"/>
    <row r="493466" customFormat="1"/>
    <row r="493467" customFormat="1"/>
    <row r="493468" customFormat="1"/>
    <row r="493469" customFormat="1"/>
    <row r="493470" customFormat="1"/>
    <row r="493471" customFormat="1"/>
    <row r="493472" customFormat="1"/>
    <row r="493473" customFormat="1"/>
    <row r="493474" customFormat="1"/>
    <row r="493475" customFormat="1"/>
    <row r="493476" customFormat="1"/>
    <row r="493477" customFormat="1"/>
    <row r="493478" customFormat="1"/>
    <row r="493479" customFormat="1"/>
    <row r="493480" customFormat="1"/>
    <row r="493481" customFormat="1"/>
    <row r="493482" customFormat="1"/>
    <row r="493483" customFormat="1"/>
    <row r="493484" customFormat="1"/>
    <row r="493485" customFormat="1"/>
    <row r="493486" customFormat="1"/>
    <row r="493487" customFormat="1"/>
    <row r="493488" customFormat="1"/>
    <row r="493489" customFormat="1"/>
    <row r="493490" customFormat="1"/>
    <row r="493491" customFormat="1"/>
    <row r="493492" customFormat="1"/>
    <row r="493493" customFormat="1"/>
    <row r="493494" customFormat="1"/>
    <row r="493495" customFormat="1"/>
    <row r="493496" customFormat="1"/>
    <row r="493497" customFormat="1"/>
    <row r="493498" customFormat="1"/>
    <row r="493499" customFormat="1"/>
    <row r="493500" customFormat="1"/>
    <row r="493501" customFormat="1"/>
    <row r="493502" customFormat="1"/>
    <row r="493503" customFormat="1"/>
    <row r="493504" customFormat="1"/>
    <row r="493505" customFormat="1"/>
    <row r="493506" customFormat="1"/>
    <row r="493507" customFormat="1"/>
    <row r="493508" customFormat="1"/>
    <row r="493509" customFormat="1"/>
    <row r="493510" customFormat="1"/>
    <row r="493511" customFormat="1"/>
    <row r="493512" customFormat="1"/>
    <row r="493513" customFormat="1"/>
    <row r="493514" customFormat="1"/>
    <row r="493515" customFormat="1"/>
    <row r="493516" customFormat="1"/>
    <row r="493517" customFormat="1"/>
    <row r="493518" customFormat="1"/>
    <row r="493519" customFormat="1"/>
    <row r="493520" customFormat="1"/>
    <row r="493521" customFormat="1"/>
    <row r="493522" customFormat="1"/>
    <row r="493523" customFormat="1"/>
    <row r="493524" customFormat="1"/>
    <row r="493525" customFormat="1"/>
    <row r="493526" customFormat="1"/>
    <row r="493527" customFormat="1"/>
    <row r="493528" customFormat="1"/>
    <row r="493529" customFormat="1"/>
    <row r="493530" customFormat="1"/>
    <row r="493531" customFormat="1"/>
    <row r="493532" customFormat="1"/>
    <row r="493533" customFormat="1"/>
    <row r="493534" customFormat="1"/>
    <row r="493535" customFormat="1"/>
    <row r="493536" customFormat="1"/>
    <row r="493537" customFormat="1"/>
    <row r="493538" customFormat="1"/>
    <row r="493539" customFormat="1"/>
    <row r="493540" customFormat="1"/>
    <row r="493541" customFormat="1"/>
    <row r="493542" customFormat="1"/>
    <row r="493543" customFormat="1"/>
    <row r="493544" customFormat="1"/>
    <row r="493545" customFormat="1"/>
    <row r="493546" customFormat="1"/>
    <row r="493547" customFormat="1"/>
    <row r="493548" customFormat="1"/>
    <row r="493549" customFormat="1"/>
    <row r="493550" customFormat="1"/>
    <row r="493551" customFormat="1"/>
    <row r="493552" customFormat="1"/>
    <row r="493553" customFormat="1"/>
    <row r="493554" customFormat="1"/>
    <row r="493555" customFormat="1"/>
    <row r="493556" customFormat="1"/>
    <row r="493557" customFormat="1"/>
    <row r="493558" customFormat="1"/>
    <row r="493559" customFormat="1"/>
    <row r="493560" customFormat="1"/>
    <row r="493561" customFormat="1"/>
    <row r="493562" customFormat="1"/>
    <row r="493563" customFormat="1"/>
    <row r="493564" customFormat="1"/>
    <row r="493565" customFormat="1"/>
    <row r="493566" customFormat="1"/>
    <row r="493567" customFormat="1"/>
    <row r="493568" customFormat="1"/>
    <row r="493569" customFormat="1"/>
    <row r="493570" customFormat="1"/>
    <row r="493571" customFormat="1"/>
    <row r="493572" customFormat="1"/>
    <row r="493573" customFormat="1"/>
    <row r="493574" customFormat="1"/>
    <row r="493575" customFormat="1"/>
    <row r="493576" customFormat="1"/>
    <row r="493577" customFormat="1"/>
    <row r="493578" customFormat="1"/>
    <row r="493579" customFormat="1"/>
    <row r="493580" customFormat="1"/>
    <row r="493581" customFormat="1"/>
    <row r="493582" customFormat="1"/>
    <row r="493583" customFormat="1"/>
    <row r="493584" customFormat="1"/>
    <row r="493585" customFormat="1"/>
    <row r="493586" customFormat="1"/>
    <row r="493587" customFormat="1"/>
    <row r="493588" customFormat="1"/>
    <row r="493589" customFormat="1"/>
    <row r="493590" customFormat="1"/>
    <row r="493591" customFormat="1"/>
    <row r="493592" customFormat="1"/>
    <row r="493593" customFormat="1"/>
    <row r="493594" customFormat="1"/>
    <row r="493595" customFormat="1"/>
    <row r="493596" customFormat="1"/>
    <row r="493597" customFormat="1"/>
    <row r="493598" customFormat="1"/>
    <row r="493599" customFormat="1"/>
    <row r="493600" customFormat="1"/>
    <row r="493601" customFormat="1"/>
    <row r="493602" customFormat="1"/>
    <row r="493603" customFormat="1"/>
    <row r="493604" customFormat="1"/>
    <row r="493605" customFormat="1"/>
    <row r="493606" customFormat="1"/>
    <row r="493607" customFormat="1"/>
    <row r="493608" customFormat="1"/>
    <row r="493609" customFormat="1"/>
    <row r="493610" customFormat="1"/>
    <row r="493611" customFormat="1"/>
    <row r="493612" customFormat="1"/>
    <row r="493613" customFormat="1"/>
    <row r="493614" customFormat="1"/>
    <row r="493615" customFormat="1"/>
    <row r="493616" customFormat="1"/>
    <row r="493617" customFormat="1"/>
    <row r="493618" customFormat="1"/>
    <row r="493619" customFormat="1"/>
    <row r="493620" customFormat="1"/>
    <row r="493621" customFormat="1"/>
    <row r="493622" customFormat="1"/>
    <row r="493623" customFormat="1"/>
    <row r="493624" customFormat="1"/>
    <row r="493625" customFormat="1"/>
    <row r="493626" customFormat="1"/>
    <row r="493627" customFormat="1"/>
    <row r="493628" customFormat="1"/>
    <row r="493629" customFormat="1"/>
    <row r="493630" customFormat="1"/>
    <row r="493631" customFormat="1"/>
    <row r="493632" customFormat="1"/>
    <row r="493633" customFormat="1"/>
    <row r="493634" customFormat="1"/>
    <row r="493635" customFormat="1"/>
    <row r="493636" customFormat="1"/>
    <row r="493637" customFormat="1"/>
    <row r="493638" customFormat="1"/>
    <row r="493639" customFormat="1"/>
    <row r="493640" customFormat="1"/>
    <row r="493641" customFormat="1"/>
    <row r="493642" customFormat="1"/>
    <row r="493643" customFormat="1"/>
    <row r="493644" customFormat="1"/>
    <row r="493645" customFormat="1"/>
    <row r="493646" customFormat="1"/>
    <row r="493647" customFormat="1"/>
    <row r="493648" customFormat="1"/>
    <row r="493649" customFormat="1"/>
    <row r="493650" customFormat="1"/>
    <row r="493651" customFormat="1"/>
    <row r="493652" customFormat="1"/>
    <row r="493653" customFormat="1"/>
    <row r="493654" customFormat="1"/>
    <row r="493655" customFormat="1"/>
    <row r="493656" customFormat="1"/>
    <row r="493657" customFormat="1"/>
    <row r="493658" customFormat="1"/>
    <row r="493659" customFormat="1"/>
    <row r="493660" customFormat="1"/>
    <row r="493661" customFormat="1"/>
    <row r="493662" customFormat="1"/>
    <row r="493663" customFormat="1"/>
    <row r="493664" customFormat="1"/>
    <row r="493665" customFormat="1"/>
    <row r="493666" customFormat="1"/>
    <row r="493667" customFormat="1"/>
    <row r="493668" customFormat="1"/>
    <row r="493669" customFormat="1"/>
    <row r="493670" customFormat="1"/>
    <row r="493671" customFormat="1"/>
    <row r="493672" customFormat="1"/>
    <row r="493673" customFormat="1"/>
    <row r="493674" customFormat="1"/>
    <row r="493675" customFormat="1"/>
    <row r="493676" customFormat="1"/>
    <row r="493677" customFormat="1"/>
    <row r="493678" customFormat="1"/>
    <row r="493679" customFormat="1"/>
    <row r="493680" customFormat="1"/>
    <row r="493681" customFormat="1"/>
    <row r="493682" customFormat="1"/>
    <row r="493683" customFormat="1"/>
    <row r="493684" customFormat="1"/>
    <row r="493685" customFormat="1"/>
    <row r="493686" customFormat="1"/>
    <row r="493687" customFormat="1"/>
    <row r="493688" customFormat="1"/>
    <row r="493689" customFormat="1"/>
    <row r="493690" customFormat="1"/>
    <row r="493691" customFormat="1"/>
    <row r="493692" customFormat="1"/>
    <row r="493693" customFormat="1"/>
    <row r="493694" customFormat="1"/>
    <row r="493695" customFormat="1"/>
    <row r="493696" customFormat="1"/>
    <row r="493697" customFormat="1"/>
    <row r="493698" customFormat="1"/>
    <row r="493699" customFormat="1"/>
    <row r="493700" customFormat="1"/>
    <row r="493701" customFormat="1"/>
    <row r="493702" customFormat="1"/>
    <row r="493703" customFormat="1"/>
    <row r="493704" customFormat="1"/>
    <row r="493705" customFormat="1"/>
    <row r="493706" customFormat="1"/>
    <row r="493707" customFormat="1"/>
    <row r="493708" customFormat="1"/>
    <row r="493709" customFormat="1"/>
    <row r="493710" customFormat="1"/>
    <row r="493711" customFormat="1"/>
    <row r="493712" customFormat="1"/>
    <row r="493713" customFormat="1"/>
    <row r="493714" customFormat="1"/>
    <row r="493715" customFormat="1"/>
    <row r="493716" customFormat="1"/>
    <row r="493717" customFormat="1"/>
    <row r="493718" customFormat="1"/>
    <row r="493719" customFormat="1"/>
    <row r="493720" customFormat="1"/>
    <row r="493721" customFormat="1"/>
    <row r="493722" customFormat="1"/>
    <row r="493723" customFormat="1"/>
    <row r="493724" customFormat="1"/>
    <row r="493725" customFormat="1"/>
    <row r="493726" customFormat="1"/>
    <row r="493727" customFormat="1"/>
    <row r="493728" customFormat="1"/>
    <row r="493729" customFormat="1"/>
    <row r="493730" customFormat="1"/>
    <row r="493731" customFormat="1"/>
    <row r="493732" customFormat="1"/>
    <row r="493733" customFormat="1"/>
    <row r="493734" customFormat="1"/>
    <row r="493735" customFormat="1"/>
    <row r="493736" customFormat="1"/>
    <row r="493737" customFormat="1"/>
    <row r="493738" customFormat="1"/>
    <row r="493739" customFormat="1"/>
    <row r="493740" customFormat="1"/>
    <row r="493741" customFormat="1"/>
    <row r="493742" customFormat="1"/>
    <row r="493743" customFormat="1"/>
    <row r="493744" customFormat="1"/>
    <row r="493745" customFormat="1"/>
    <row r="493746" customFormat="1"/>
    <row r="493747" customFormat="1"/>
    <row r="493748" customFormat="1"/>
    <row r="493749" customFormat="1"/>
    <row r="493750" customFormat="1"/>
    <row r="493751" customFormat="1"/>
    <row r="493752" customFormat="1"/>
    <row r="493753" customFormat="1"/>
    <row r="493754" customFormat="1"/>
    <row r="493755" customFormat="1"/>
    <row r="493756" customFormat="1"/>
    <row r="493757" customFormat="1"/>
    <row r="493758" customFormat="1"/>
    <row r="493759" customFormat="1"/>
    <row r="493760" customFormat="1"/>
    <row r="493761" customFormat="1"/>
    <row r="493762" customFormat="1"/>
    <row r="493763" customFormat="1"/>
    <row r="493764" customFormat="1"/>
    <row r="493765" customFormat="1"/>
    <row r="493766" customFormat="1"/>
    <row r="493767" customFormat="1"/>
    <row r="493768" customFormat="1"/>
    <row r="493769" customFormat="1"/>
    <row r="493770" customFormat="1"/>
    <row r="493771" customFormat="1"/>
    <row r="493772" customFormat="1"/>
    <row r="493773" customFormat="1"/>
    <row r="493774" customFormat="1"/>
    <row r="493775" customFormat="1"/>
    <row r="493776" customFormat="1"/>
    <row r="493777" customFormat="1"/>
    <row r="493778" customFormat="1"/>
    <row r="493779" customFormat="1"/>
    <row r="493780" customFormat="1"/>
    <row r="493781" customFormat="1"/>
    <row r="493782" customFormat="1"/>
    <row r="493783" customFormat="1"/>
    <row r="493784" customFormat="1"/>
    <row r="493785" customFormat="1"/>
    <row r="493786" customFormat="1"/>
    <row r="493787" customFormat="1"/>
    <row r="493788" customFormat="1"/>
    <row r="493789" customFormat="1"/>
    <row r="493790" customFormat="1"/>
    <row r="493791" customFormat="1"/>
    <row r="493792" customFormat="1"/>
    <row r="493793" customFormat="1"/>
    <row r="493794" customFormat="1"/>
    <row r="493795" customFormat="1"/>
    <row r="493796" customFormat="1"/>
    <row r="493797" customFormat="1"/>
    <row r="493798" customFormat="1"/>
    <row r="493799" customFormat="1"/>
    <row r="493800" customFormat="1"/>
    <row r="493801" customFormat="1"/>
    <row r="493802" customFormat="1"/>
    <row r="493803" customFormat="1"/>
    <row r="493804" customFormat="1"/>
    <row r="493805" customFormat="1"/>
    <row r="493806" customFormat="1"/>
    <row r="493807" customFormat="1"/>
    <row r="493808" customFormat="1"/>
    <row r="493809" customFormat="1"/>
    <row r="493810" customFormat="1"/>
    <row r="493811" customFormat="1"/>
    <row r="493812" customFormat="1"/>
    <row r="493813" customFormat="1"/>
    <row r="493814" customFormat="1"/>
    <row r="493815" customFormat="1"/>
    <row r="493816" customFormat="1"/>
    <row r="493817" customFormat="1"/>
    <row r="493818" customFormat="1"/>
    <row r="493819" customFormat="1"/>
    <row r="493820" customFormat="1"/>
    <row r="493821" customFormat="1"/>
    <row r="493822" customFormat="1"/>
    <row r="493823" customFormat="1"/>
    <row r="493824" customFormat="1"/>
    <row r="493825" customFormat="1"/>
    <row r="493826" customFormat="1"/>
    <row r="493827" customFormat="1"/>
    <row r="493828" customFormat="1"/>
    <row r="493829" customFormat="1"/>
    <row r="493830" customFormat="1"/>
    <row r="493831" customFormat="1"/>
    <row r="493832" customFormat="1"/>
    <row r="493833" customFormat="1"/>
    <row r="493834" customFormat="1"/>
    <row r="493835" customFormat="1"/>
    <row r="493836" customFormat="1"/>
    <row r="493837" customFormat="1"/>
    <row r="493838" customFormat="1"/>
    <row r="493839" customFormat="1"/>
    <row r="493840" customFormat="1"/>
    <row r="493841" customFormat="1"/>
    <row r="493842" customFormat="1"/>
    <row r="493843" customFormat="1"/>
    <row r="493844" customFormat="1"/>
    <row r="493845" customFormat="1"/>
    <row r="493846" customFormat="1"/>
    <row r="493847" customFormat="1"/>
    <row r="493848" customFormat="1"/>
    <row r="493849" customFormat="1"/>
    <row r="493850" customFormat="1"/>
    <row r="493851" customFormat="1"/>
    <row r="493852" customFormat="1"/>
    <row r="493853" customFormat="1"/>
    <row r="493854" customFormat="1"/>
    <row r="493855" customFormat="1"/>
    <row r="493856" customFormat="1"/>
    <row r="493857" customFormat="1"/>
    <row r="493858" customFormat="1"/>
    <row r="493859" customFormat="1"/>
    <row r="493860" customFormat="1"/>
    <row r="493861" customFormat="1"/>
    <row r="493862" customFormat="1"/>
    <row r="493863" customFormat="1"/>
    <row r="493864" customFormat="1"/>
    <row r="493865" customFormat="1"/>
    <row r="493866" customFormat="1"/>
    <row r="493867" customFormat="1"/>
    <row r="493868" customFormat="1"/>
    <row r="493869" customFormat="1"/>
    <row r="493870" customFormat="1"/>
    <row r="493871" customFormat="1"/>
    <row r="493872" customFormat="1"/>
    <row r="493873" customFormat="1"/>
    <row r="493874" customFormat="1"/>
    <row r="493875" customFormat="1"/>
    <row r="493876" customFormat="1"/>
    <row r="493877" customFormat="1"/>
    <row r="493878" customFormat="1"/>
    <row r="493879" customFormat="1"/>
    <row r="493880" customFormat="1"/>
    <row r="493881" customFormat="1"/>
    <row r="493882" customFormat="1"/>
    <row r="493883" customFormat="1"/>
    <row r="493884" customFormat="1"/>
    <row r="493885" customFormat="1"/>
    <row r="493886" customFormat="1"/>
    <row r="493887" customFormat="1"/>
    <row r="493888" customFormat="1"/>
    <row r="493889" customFormat="1"/>
    <row r="493890" customFormat="1"/>
    <row r="493891" customFormat="1"/>
    <row r="493892" customFormat="1"/>
    <row r="493893" customFormat="1"/>
    <row r="493894" customFormat="1"/>
    <row r="493895" customFormat="1"/>
    <row r="493896" customFormat="1"/>
    <row r="493897" customFormat="1"/>
    <row r="493898" customFormat="1"/>
    <row r="493899" customFormat="1"/>
    <row r="493900" customFormat="1"/>
    <row r="493901" customFormat="1"/>
    <row r="493902" customFormat="1"/>
    <row r="493903" customFormat="1"/>
    <row r="493904" customFormat="1"/>
    <row r="493905" customFormat="1"/>
    <row r="493906" customFormat="1"/>
    <row r="493907" customFormat="1"/>
    <row r="493908" customFormat="1"/>
    <row r="493909" customFormat="1"/>
    <row r="493910" customFormat="1"/>
    <row r="493911" customFormat="1"/>
    <row r="493912" customFormat="1"/>
    <row r="493913" customFormat="1"/>
    <row r="493914" customFormat="1"/>
    <row r="493915" customFormat="1"/>
    <row r="493916" customFormat="1"/>
    <row r="493917" customFormat="1"/>
    <row r="493918" customFormat="1"/>
    <row r="493919" customFormat="1"/>
    <row r="493920" customFormat="1"/>
    <row r="493921" customFormat="1"/>
    <row r="493922" customFormat="1"/>
    <row r="493923" customFormat="1"/>
    <row r="493924" customFormat="1"/>
    <row r="493925" customFormat="1"/>
    <row r="493926" customFormat="1"/>
    <row r="493927" customFormat="1"/>
    <row r="493928" customFormat="1"/>
    <row r="493929" customFormat="1"/>
    <row r="493930" customFormat="1"/>
    <row r="493931" customFormat="1"/>
    <row r="493932" customFormat="1"/>
    <row r="493933" customFormat="1"/>
    <row r="493934" customFormat="1"/>
    <row r="493935" customFormat="1"/>
    <row r="493936" customFormat="1"/>
    <row r="493937" customFormat="1"/>
    <row r="493938" customFormat="1"/>
    <row r="493939" customFormat="1"/>
    <row r="493940" customFormat="1"/>
    <row r="493941" customFormat="1"/>
    <row r="493942" customFormat="1"/>
    <row r="493943" customFormat="1"/>
    <row r="493944" customFormat="1"/>
    <row r="493945" customFormat="1"/>
    <row r="493946" customFormat="1"/>
    <row r="493947" customFormat="1"/>
    <row r="493948" customFormat="1"/>
    <row r="493949" customFormat="1"/>
    <row r="493950" customFormat="1"/>
    <row r="493951" customFormat="1"/>
    <row r="493952" customFormat="1"/>
    <row r="493953" customFormat="1"/>
    <row r="493954" customFormat="1"/>
    <row r="493955" customFormat="1"/>
    <row r="493956" customFormat="1"/>
    <row r="493957" customFormat="1"/>
    <row r="493958" customFormat="1"/>
    <row r="493959" customFormat="1"/>
    <row r="493960" customFormat="1"/>
    <row r="493961" customFormat="1"/>
    <row r="493962" customFormat="1"/>
    <row r="493963" customFormat="1"/>
    <row r="493964" customFormat="1"/>
    <row r="493965" customFormat="1"/>
    <row r="493966" customFormat="1"/>
    <row r="493967" customFormat="1"/>
    <row r="493968" customFormat="1"/>
    <row r="493969" customFormat="1"/>
    <row r="493970" customFormat="1"/>
    <row r="493971" customFormat="1"/>
    <row r="493972" customFormat="1"/>
    <row r="493973" customFormat="1"/>
    <row r="493974" customFormat="1"/>
    <row r="493975" customFormat="1"/>
    <row r="493976" customFormat="1"/>
    <row r="493977" customFormat="1"/>
    <row r="493978" customFormat="1"/>
    <row r="493979" customFormat="1"/>
    <row r="493980" customFormat="1"/>
    <row r="493981" customFormat="1"/>
    <row r="493982" customFormat="1"/>
    <row r="493983" customFormat="1"/>
    <row r="493984" customFormat="1"/>
    <row r="493985" customFormat="1"/>
    <row r="493986" customFormat="1"/>
    <row r="493987" customFormat="1"/>
    <row r="493988" customFormat="1"/>
    <row r="493989" customFormat="1"/>
    <row r="493990" customFormat="1"/>
    <row r="493991" customFormat="1"/>
    <row r="493992" customFormat="1"/>
    <row r="493993" customFormat="1"/>
    <row r="493994" customFormat="1"/>
    <row r="493995" customFormat="1"/>
    <row r="493996" customFormat="1"/>
    <row r="493997" customFormat="1"/>
    <row r="493998" customFormat="1"/>
    <row r="493999" customFormat="1"/>
    <row r="494000" customFormat="1"/>
    <row r="494001" customFormat="1"/>
    <row r="494002" customFormat="1"/>
    <row r="494003" customFormat="1"/>
    <row r="494004" customFormat="1"/>
    <row r="494005" customFormat="1"/>
    <row r="494006" customFormat="1"/>
    <row r="494007" customFormat="1"/>
    <row r="494008" customFormat="1"/>
    <row r="494009" customFormat="1"/>
    <row r="494010" customFormat="1"/>
    <row r="494011" customFormat="1"/>
    <row r="494012" customFormat="1"/>
    <row r="494013" customFormat="1"/>
    <row r="494014" customFormat="1"/>
    <row r="494015" customFormat="1"/>
    <row r="494016" customFormat="1"/>
    <row r="494017" customFormat="1"/>
    <row r="494018" customFormat="1"/>
    <row r="494019" customFormat="1"/>
    <row r="494020" customFormat="1"/>
    <row r="494021" customFormat="1"/>
    <row r="494022" customFormat="1"/>
    <row r="494023" customFormat="1"/>
    <row r="494024" customFormat="1"/>
    <row r="494025" customFormat="1"/>
    <row r="494026" customFormat="1"/>
    <row r="494027" customFormat="1"/>
    <row r="494028" customFormat="1"/>
    <row r="494029" customFormat="1"/>
    <row r="494030" customFormat="1"/>
    <row r="494031" customFormat="1"/>
    <row r="494032" customFormat="1"/>
    <row r="494033" customFormat="1"/>
    <row r="494034" customFormat="1"/>
    <row r="494035" customFormat="1"/>
    <row r="494036" customFormat="1"/>
    <row r="494037" customFormat="1"/>
    <row r="494038" customFormat="1"/>
    <row r="494039" customFormat="1"/>
    <row r="494040" customFormat="1"/>
    <row r="494041" customFormat="1"/>
    <row r="494042" customFormat="1"/>
    <row r="494043" customFormat="1"/>
    <row r="494044" customFormat="1"/>
    <row r="494045" customFormat="1"/>
    <row r="494046" customFormat="1"/>
    <row r="494047" customFormat="1"/>
    <row r="494048" customFormat="1"/>
    <row r="494049" customFormat="1"/>
    <row r="494050" customFormat="1"/>
    <row r="494051" customFormat="1"/>
    <row r="494052" customFormat="1"/>
    <row r="494053" customFormat="1"/>
    <row r="494054" customFormat="1"/>
    <row r="494055" customFormat="1"/>
    <row r="494056" customFormat="1"/>
    <row r="494057" customFormat="1"/>
    <row r="494058" customFormat="1"/>
    <row r="494059" customFormat="1"/>
    <row r="494060" customFormat="1"/>
    <row r="494061" customFormat="1"/>
    <row r="494062" customFormat="1"/>
    <row r="494063" customFormat="1"/>
    <row r="494064" customFormat="1"/>
    <row r="494065" customFormat="1"/>
    <row r="494066" customFormat="1"/>
    <row r="494067" customFormat="1"/>
    <row r="494068" customFormat="1"/>
    <row r="494069" customFormat="1"/>
    <row r="494070" customFormat="1"/>
    <row r="494071" customFormat="1"/>
    <row r="494072" customFormat="1"/>
    <row r="494073" customFormat="1"/>
    <row r="494074" customFormat="1"/>
    <row r="494075" customFormat="1"/>
    <row r="494076" customFormat="1"/>
    <row r="494077" customFormat="1"/>
    <row r="494078" customFormat="1"/>
    <row r="494079" customFormat="1"/>
    <row r="494080" customFormat="1"/>
    <row r="494081" customFormat="1"/>
    <row r="494082" customFormat="1"/>
    <row r="494083" customFormat="1"/>
    <row r="494084" customFormat="1"/>
    <row r="494085" customFormat="1"/>
    <row r="494086" customFormat="1"/>
    <row r="494087" customFormat="1"/>
    <row r="494088" customFormat="1"/>
    <row r="494089" customFormat="1"/>
    <row r="494090" customFormat="1"/>
    <row r="494091" customFormat="1"/>
    <row r="494092" customFormat="1"/>
    <row r="494093" customFormat="1"/>
    <row r="494094" customFormat="1"/>
    <row r="494095" customFormat="1"/>
    <row r="494096" customFormat="1"/>
    <row r="494097" customFormat="1"/>
    <row r="494098" customFormat="1"/>
    <row r="494099" customFormat="1"/>
    <row r="494100" customFormat="1"/>
    <row r="494101" customFormat="1"/>
    <row r="494102" customFormat="1"/>
    <row r="494103" customFormat="1"/>
    <row r="494104" customFormat="1"/>
    <row r="494105" customFormat="1"/>
    <row r="494106" customFormat="1"/>
    <row r="494107" customFormat="1"/>
    <row r="494108" customFormat="1"/>
    <row r="494109" customFormat="1"/>
    <row r="494110" customFormat="1"/>
    <row r="494111" customFormat="1"/>
    <row r="494112" customFormat="1"/>
    <row r="494113" customFormat="1"/>
    <row r="494114" customFormat="1"/>
    <row r="494115" customFormat="1"/>
    <row r="494116" customFormat="1"/>
    <row r="494117" customFormat="1"/>
    <row r="494118" customFormat="1"/>
    <row r="494119" customFormat="1"/>
    <row r="494120" customFormat="1"/>
    <row r="494121" customFormat="1"/>
    <row r="494122" customFormat="1"/>
    <row r="494123" customFormat="1"/>
    <row r="494124" customFormat="1"/>
    <row r="494125" customFormat="1"/>
    <row r="494126" customFormat="1"/>
    <row r="494127" customFormat="1"/>
    <row r="494128" customFormat="1"/>
    <row r="494129" customFormat="1"/>
    <row r="494130" customFormat="1"/>
    <row r="494131" customFormat="1"/>
    <row r="494132" customFormat="1"/>
    <row r="494133" customFormat="1"/>
    <row r="494134" customFormat="1"/>
    <row r="494135" customFormat="1"/>
    <row r="494136" customFormat="1"/>
    <row r="494137" customFormat="1"/>
    <row r="494138" customFormat="1"/>
    <row r="494139" customFormat="1"/>
    <row r="494140" customFormat="1"/>
    <row r="494141" customFormat="1"/>
    <row r="494142" customFormat="1"/>
    <row r="494143" customFormat="1"/>
    <row r="494144" customFormat="1"/>
    <row r="494145" customFormat="1"/>
    <row r="494146" customFormat="1"/>
    <row r="494147" customFormat="1"/>
    <row r="494148" customFormat="1"/>
    <row r="494149" customFormat="1"/>
    <row r="494150" customFormat="1"/>
    <row r="494151" customFormat="1"/>
    <row r="494152" customFormat="1"/>
    <row r="494153" customFormat="1"/>
    <row r="494154" customFormat="1"/>
    <row r="494155" customFormat="1"/>
    <row r="494156" customFormat="1"/>
    <row r="494157" customFormat="1"/>
    <row r="494158" customFormat="1"/>
    <row r="494159" customFormat="1"/>
    <row r="494160" customFormat="1"/>
    <row r="494161" customFormat="1"/>
    <row r="494162" customFormat="1"/>
    <row r="494163" customFormat="1"/>
    <row r="494164" customFormat="1"/>
    <row r="494165" customFormat="1"/>
    <row r="494166" customFormat="1"/>
    <row r="494167" customFormat="1"/>
    <row r="494168" customFormat="1"/>
    <row r="494169" customFormat="1"/>
    <row r="494170" customFormat="1"/>
    <row r="494171" customFormat="1"/>
    <row r="494172" customFormat="1"/>
    <row r="494173" customFormat="1"/>
    <row r="494174" customFormat="1"/>
    <row r="494175" customFormat="1"/>
    <row r="494176" customFormat="1"/>
    <row r="494177" customFormat="1"/>
    <row r="494178" customFormat="1"/>
    <row r="494179" customFormat="1"/>
    <row r="494180" customFormat="1"/>
    <row r="494181" customFormat="1"/>
    <row r="494182" customFormat="1"/>
    <row r="494183" customFormat="1"/>
    <row r="494184" customFormat="1"/>
    <row r="494185" customFormat="1"/>
    <row r="494186" customFormat="1"/>
    <row r="494187" customFormat="1"/>
    <row r="494188" customFormat="1"/>
    <row r="494189" customFormat="1"/>
    <row r="494190" customFormat="1"/>
    <row r="494191" customFormat="1"/>
    <row r="494192" customFormat="1"/>
    <row r="494193" customFormat="1"/>
    <row r="494194" customFormat="1"/>
    <row r="494195" customFormat="1"/>
    <row r="494196" customFormat="1"/>
    <row r="494197" customFormat="1"/>
    <row r="494198" customFormat="1"/>
    <row r="494199" customFormat="1"/>
    <row r="494200" customFormat="1"/>
    <row r="494201" customFormat="1"/>
    <row r="494202" customFormat="1"/>
    <row r="494203" customFormat="1"/>
    <row r="494204" customFormat="1"/>
    <row r="494205" customFormat="1"/>
    <row r="494206" customFormat="1"/>
    <row r="494207" customFormat="1"/>
    <row r="494208" customFormat="1"/>
    <row r="494209" customFormat="1"/>
    <row r="494210" customFormat="1"/>
    <row r="494211" customFormat="1"/>
    <row r="494212" customFormat="1"/>
    <row r="494213" customFormat="1"/>
    <row r="494214" customFormat="1"/>
    <row r="494215" customFormat="1"/>
    <row r="494216" customFormat="1"/>
    <row r="494217" customFormat="1"/>
    <row r="494218" customFormat="1"/>
    <row r="494219" customFormat="1"/>
    <row r="494220" customFormat="1"/>
    <row r="494221" customFormat="1"/>
    <row r="494222" customFormat="1"/>
    <row r="494223" customFormat="1"/>
    <row r="494224" customFormat="1"/>
    <row r="494225" customFormat="1"/>
    <row r="494226" customFormat="1"/>
    <row r="494227" customFormat="1"/>
    <row r="494228" customFormat="1"/>
    <row r="494229" customFormat="1"/>
    <row r="494230" customFormat="1"/>
    <row r="494231" customFormat="1"/>
    <row r="494232" customFormat="1"/>
    <row r="494233" customFormat="1"/>
    <row r="494234" customFormat="1"/>
    <row r="494235" customFormat="1"/>
    <row r="494236" customFormat="1"/>
    <row r="494237" customFormat="1"/>
    <row r="494238" customFormat="1"/>
    <row r="494239" customFormat="1"/>
    <row r="494240" customFormat="1"/>
    <row r="494241" customFormat="1"/>
    <row r="494242" customFormat="1"/>
    <row r="494243" customFormat="1"/>
    <row r="494244" customFormat="1"/>
    <row r="494245" customFormat="1"/>
    <row r="494246" customFormat="1"/>
    <row r="494247" customFormat="1"/>
    <row r="494248" customFormat="1"/>
    <row r="494249" customFormat="1"/>
    <row r="494250" customFormat="1"/>
    <row r="494251" customFormat="1"/>
    <row r="494252" customFormat="1"/>
    <row r="494253" customFormat="1"/>
    <row r="494254" customFormat="1"/>
    <row r="494255" customFormat="1"/>
    <row r="494256" customFormat="1"/>
    <row r="494257" customFormat="1"/>
    <row r="494258" customFormat="1"/>
    <row r="494259" customFormat="1"/>
    <row r="494260" customFormat="1"/>
    <row r="494261" customFormat="1"/>
    <row r="494262" customFormat="1"/>
    <row r="494263" customFormat="1"/>
    <row r="494264" customFormat="1"/>
    <row r="494265" customFormat="1"/>
    <row r="494266" customFormat="1"/>
    <row r="494267" customFormat="1"/>
    <row r="494268" customFormat="1"/>
    <row r="494269" customFormat="1"/>
    <row r="494270" customFormat="1"/>
    <row r="494271" customFormat="1"/>
    <row r="494272" customFormat="1"/>
    <row r="494273" customFormat="1"/>
    <row r="494274" customFormat="1"/>
    <row r="494275" customFormat="1"/>
    <row r="494276" customFormat="1"/>
    <row r="494277" customFormat="1"/>
    <row r="494278" customFormat="1"/>
    <row r="494279" customFormat="1"/>
    <row r="494280" customFormat="1"/>
    <row r="494281" customFormat="1"/>
    <row r="494282" customFormat="1"/>
    <row r="494283" customFormat="1"/>
    <row r="494284" customFormat="1"/>
    <row r="494285" customFormat="1"/>
    <row r="494286" customFormat="1"/>
    <row r="494287" customFormat="1"/>
    <row r="494288" customFormat="1"/>
    <row r="494289" customFormat="1"/>
    <row r="494290" customFormat="1"/>
    <row r="494291" customFormat="1"/>
    <row r="494292" customFormat="1"/>
    <row r="494293" customFormat="1"/>
    <row r="494294" customFormat="1"/>
    <row r="494295" customFormat="1"/>
    <row r="494296" customFormat="1"/>
    <row r="494297" customFormat="1"/>
    <row r="494298" customFormat="1"/>
    <row r="494299" customFormat="1"/>
    <row r="494300" customFormat="1"/>
    <row r="494301" customFormat="1"/>
    <row r="494302" customFormat="1"/>
    <row r="494303" customFormat="1"/>
    <row r="494304" customFormat="1"/>
    <row r="494305" customFormat="1"/>
    <row r="494306" customFormat="1"/>
    <row r="494307" customFormat="1"/>
    <row r="494308" customFormat="1"/>
    <row r="494309" customFormat="1"/>
    <row r="494310" customFormat="1"/>
    <row r="494311" customFormat="1"/>
    <row r="494312" customFormat="1"/>
    <row r="494313" customFormat="1"/>
    <row r="494314" customFormat="1"/>
    <row r="494315" customFormat="1"/>
    <row r="494316" customFormat="1"/>
    <row r="494317" customFormat="1"/>
    <row r="494318" customFormat="1"/>
    <row r="494319" customFormat="1"/>
    <row r="494320" customFormat="1"/>
    <row r="494321" customFormat="1"/>
    <row r="494322" customFormat="1"/>
    <row r="494323" customFormat="1"/>
    <row r="494324" customFormat="1"/>
    <row r="494325" customFormat="1"/>
    <row r="494326" customFormat="1"/>
    <row r="494327" customFormat="1"/>
    <row r="494328" customFormat="1"/>
    <row r="494329" customFormat="1"/>
    <row r="494330" customFormat="1"/>
    <row r="494331" customFormat="1"/>
    <row r="494332" customFormat="1"/>
    <row r="494333" customFormat="1"/>
    <row r="494334" customFormat="1"/>
    <row r="494335" customFormat="1"/>
    <row r="494336" customFormat="1"/>
    <row r="494337" customFormat="1"/>
    <row r="494338" customFormat="1"/>
    <row r="494339" customFormat="1"/>
    <row r="494340" customFormat="1"/>
    <row r="494341" customFormat="1"/>
    <row r="494342" customFormat="1"/>
    <row r="494343" customFormat="1"/>
    <row r="494344" customFormat="1"/>
    <row r="494345" customFormat="1"/>
    <row r="494346" customFormat="1"/>
    <row r="494347" customFormat="1"/>
    <row r="494348" customFormat="1"/>
    <row r="494349" customFormat="1"/>
    <row r="494350" customFormat="1"/>
    <row r="494351" customFormat="1"/>
    <row r="494352" customFormat="1"/>
    <row r="494353" customFormat="1"/>
    <row r="494354" customFormat="1"/>
    <row r="494355" customFormat="1"/>
    <row r="494356" customFormat="1"/>
    <row r="494357" customFormat="1"/>
    <row r="494358" customFormat="1"/>
    <row r="494359" customFormat="1"/>
    <row r="494360" customFormat="1"/>
    <row r="494361" customFormat="1"/>
    <row r="494362" customFormat="1"/>
    <row r="494363" customFormat="1"/>
    <row r="494364" customFormat="1"/>
    <row r="494365" customFormat="1"/>
    <row r="494366" customFormat="1"/>
    <row r="494367" customFormat="1"/>
    <row r="494368" customFormat="1"/>
    <row r="494369" customFormat="1"/>
    <row r="494370" customFormat="1"/>
    <row r="494371" customFormat="1"/>
    <row r="494372" customFormat="1"/>
    <row r="494373" customFormat="1"/>
    <row r="494374" customFormat="1"/>
    <row r="494375" customFormat="1"/>
    <row r="494376" customFormat="1"/>
    <row r="494377" customFormat="1"/>
    <row r="494378" customFormat="1"/>
    <row r="494379" customFormat="1"/>
    <row r="494380" customFormat="1"/>
    <row r="494381" customFormat="1"/>
    <row r="494382" customFormat="1"/>
    <row r="494383" customFormat="1"/>
    <row r="494384" customFormat="1"/>
    <row r="494385" customFormat="1"/>
    <row r="494386" customFormat="1"/>
    <row r="494387" customFormat="1"/>
    <row r="494388" customFormat="1"/>
    <row r="494389" customFormat="1"/>
    <row r="494390" customFormat="1"/>
    <row r="494391" customFormat="1"/>
    <row r="494392" customFormat="1"/>
    <row r="494393" customFormat="1"/>
    <row r="494394" customFormat="1"/>
    <row r="494395" customFormat="1"/>
    <row r="494396" customFormat="1"/>
    <row r="494397" customFormat="1"/>
    <row r="494398" customFormat="1"/>
    <row r="494399" customFormat="1"/>
    <row r="494400" customFormat="1"/>
    <row r="494401" customFormat="1"/>
    <row r="494402" customFormat="1"/>
    <row r="494403" customFormat="1"/>
    <row r="494404" customFormat="1"/>
    <row r="494405" customFormat="1"/>
    <row r="494406" customFormat="1"/>
    <row r="494407" customFormat="1"/>
    <row r="494408" customFormat="1"/>
    <row r="494409" customFormat="1"/>
    <row r="494410" customFormat="1"/>
    <row r="494411" customFormat="1"/>
    <row r="494412" customFormat="1"/>
    <row r="494413" customFormat="1"/>
    <row r="494414" customFormat="1"/>
    <row r="494415" customFormat="1"/>
    <row r="494416" customFormat="1"/>
    <row r="494417" customFormat="1"/>
    <row r="494418" customFormat="1"/>
    <row r="494419" customFormat="1"/>
    <row r="494420" customFormat="1"/>
    <row r="494421" customFormat="1"/>
    <row r="494422" customFormat="1"/>
    <row r="494423" customFormat="1"/>
    <row r="494424" customFormat="1"/>
    <row r="494425" customFormat="1"/>
    <row r="494426" customFormat="1"/>
    <row r="494427" customFormat="1"/>
    <row r="494428" customFormat="1"/>
    <row r="494429" customFormat="1"/>
    <row r="494430" customFormat="1"/>
    <row r="494431" customFormat="1"/>
    <row r="494432" customFormat="1"/>
    <row r="494433" customFormat="1"/>
    <row r="494434" customFormat="1"/>
    <row r="494435" customFormat="1"/>
    <row r="494436" customFormat="1"/>
    <row r="494437" customFormat="1"/>
    <row r="494438" customFormat="1"/>
    <row r="494439" customFormat="1"/>
    <row r="494440" customFormat="1"/>
    <row r="494441" customFormat="1"/>
    <row r="494442" customFormat="1"/>
    <row r="494443" customFormat="1"/>
    <row r="494444" customFormat="1"/>
    <row r="494445" customFormat="1"/>
    <row r="494446" customFormat="1"/>
    <row r="494447" customFormat="1"/>
    <row r="494448" customFormat="1"/>
    <row r="494449" customFormat="1"/>
    <row r="494450" customFormat="1"/>
    <row r="494451" customFormat="1"/>
    <row r="494452" customFormat="1"/>
    <row r="494453" customFormat="1"/>
    <row r="494454" customFormat="1"/>
    <row r="494455" customFormat="1"/>
    <row r="494456" customFormat="1"/>
    <row r="494457" customFormat="1"/>
    <row r="494458" customFormat="1"/>
    <row r="494459" customFormat="1"/>
    <row r="494460" customFormat="1"/>
    <row r="494461" customFormat="1"/>
    <row r="494462" customFormat="1"/>
    <row r="494463" customFormat="1"/>
    <row r="494464" customFormat="1"/>
    <row r="494465" customFormat="1"/>
    <row r="494466" customFormat="1"/>
    <row r="494467" customFormat="1"/>
    <row r="494468" customFormat="1"/>
    <row r="494469" customFormat="1"/>
    <row r="494470" customFormat="1"/>
    <row r="494471" customFormat="1"/>
    <row r="494472" customFormat="1"/>
    <row r="494473" customFormat="1"/>
    <row r="494474" customFormat="1"/>
    <row r="494475" customFormat="1"/>
    <row r="494476" customFormat="1"/>
    <row r="494477" customFormat="1"/>
    <row r="494478" customFormat="1"/>
    <row r="494479" customFormat="1"/>
    <row r="494480" customFormat="1"/>
    <row r="494481" customFormat="1"/>
    <row r="494482" customFormat="1"/>
    <row r="494483" customFormat="1"/>
    <row r="494484" customFormat="1"/>
    <row r="494485" customFormat="1"/>
    <row r="494486" customFormat="1"/>
    <row r="494487" customFormat="1"/>
    <row r="494488" customFormat="1"/>
    <row r="494489" customFormat="1"/>
    <row r="494490" customFormat="1"/>
    <row r="494491" customFormat="1"/>
    <row r="494492" customFormat="1"/>
    <row r="494493" customFormat="1"/>
    <row r="494494" customFormat="1"/>
    <row r="494495" customFormat="1"/>
    <row r="494496" customFormat="1"/>
    <row r="494497" customFormat="1"/>
    <row r="494498" customFormat="1"/>
    <row r="494499" customFormat="1"/>
    <row r="494500" customFormat="1"/>
    <row r="494501" customFormat="1"/>
    <row r="494502" customFormat="1"/>
    <row r="494503" customFormat="1"/>
    <row r="494504" customFormat="1"/>
    <row r="494505" customFormat="1"/>
    <row r="494506" customFormat="1"/>
    <row r="494507" customFormat="1"/>
    <row r="494508" customFormat="1"/>
    <row r="494509" customFormat="1"/>
    <row r="494510" customFormat="1"/>
    <row r="494511" customFormat="1"/>
    <row r="494512" customFormat="1"/>
    <row r="494513" customFormat="1"/>
    <row r="494514" customFormat="1"/>
    <row r="494515" customFormat="1"/>
    <row r="494516" customFormat="1"/>
    <row r="494517" customFormat="1"/>
    <row r="494518" customFormat="1"/>
    <row r="494519" customFormat="1"/>
    <row r="494520" customFormat="1"/>
    <row r="494521" customFormat="1"/>
    <row r="494522" customFormat="1"/>
    <row r="494523" customFormat="1"/>
    <row r="494524" customFormat="1"/>
    <row r="494525" customFormat="1"/>
    <row r="494526" customFormat="1"/>
    <row r="494527" customFormat="1"/>
    <row r="494528" customFormat="1"/>
    <row r="494529" customFormat="1"/>
    <row r="494530" customFormat="1"/>
    <row r="494531" customFormat="1"/>
    <row r="494532" customFormat="1"/>
    <row r="494533" customFormat="1"/>
    <row r="494534" customFormat="1"/>
    <row r="494535" customFormat="1"/>
    <row r="494536" customFormat="1"/>
    <row r="494537" customFormat="1"/>
    <row r="494538" customFormat="1"/>
    <row r="494539" customFormat="1"/>
    <row r="494540" customFormat="1"/>
    <row r="494541" customFormat="1"/>
    <row r="494542" customFormat="1"/>
    <row r="494543" customFormat="1"/>
    <row r="494544" customFormat="1"/>
    <row r="494545" customFormat="1"/>
    <row r="494546" customFormat="1"/>
    <row r="494547" customFormat="1"/>
    <row r="494548" customFormat="1"/>
    <row r="494549" customFormat="1"/>
    <row r="494550" customFormat="1"/>
    <row r="494551" customFormat="1"/>
    <row r="494552" customFormat="1"/>
    <row r="494553" customFormat="1"/>
    <row r="494554" customFormat="1"/>
    <row r="494555" customFormat="1"/>
    <row r="494556" customFormat="1"/>
    <row r="494557" customFormat="1"/>
    <row r="494558" customFormat="1"/>
    <row r="494559" customFormat="1"/>
    <row r="494560" customFormat="1"/>
    <row r="494561" customFormat="1"/>
    <row r="494562" customFormat="1"/>
    <row r="494563" customFormat="1"/>
    <row r="494564" customFormat="1"/>
    <row r="494565" customFormat="1"/>
    <row r="494566" customFormat="1"/>
    <row r="494567" customFormat="1"/>
    <row r="494568" customFormat="1"/>
    <row r="494569" customFormat="1"/>
    <row r="494570" customFormat="1"/>
    <row r="494571" customFormat="1"/>
    <row r="494572" customFormat="1"/>
    <row r="494573" customFormat="1"/>
    <row r="494574" customFormat="1"/>
    <row r="494575" customFormat="1"/>
    <row r="494576" customFormat="1"/>
    <row r="494577" customFormat="1"/>
    <row r="494578" customFormat="1"/>
    <row r="494579" customFormat="1"/>
    <row r="494580" customFormat="1"/>
    <row r="494581" customFormat="1"/>
    <row r="494582" customFormat="1"/>
    <row r="494583" customFormat="1"/>
    <row r="494584" customFormat="1"/>
    <row r="494585" customFormat="1"/>
    <row r="494586" customFormat="1"/>
    <row r="494587" customFormat="1"/>
    <row r="494588" customFormat="1"/>
    <row r="494589" customFormat="1"/>
    <row r="494590" customFormat="1"/>
    <row r="494591" customFormat="1"/>
    <row r="494592" customFormat="1"/>
    <row r="494593" customFormat="1"/>
    <row r="494594" customFormat="1"/>
    <row r="494595" customFormat="1"/>
    <row r="494596" customFormat="1"/>
    <row r="494597" customFormat="1"/>
    <row r="494598" customFormat="1"/>
    <row r="494599" customFormat="1"/>
    <row r="494600" customFormat="1"/>
    <row r="494601" customFormat="1"/>
    <row r="494602" customFormat="1"/>
    <row r="494603" customFormat="1"/>
    <row r="494604" customFormat="1"/>
    <row r="494605" customFormat="1"/>
    <row r="494606" customFormat="1"/>
    <row r="494607" customFormat="1"/>
    <row r="494608" customFormat="1"/>
    <row r="494609" customFormat="1"/>
    <row r="494610" customFormat="1"/>
    <row r="494611" customFormat="1"/>
    <row r="494612" customFormat="1"/>
    <row r="494613" customFormat="1"/>
    <row r="494614" customFormat="1"/>
    <row r="494615" customFormat="1"/>
    <row r="494616" customFormat="1"/>
    <row r="494617" customFormat="1"/>
    <row r="494618" customFormat="1"/>
    <row r="494619" customFormat="1"/>
    <row r="494620" customFormat="1"/>
    <row r="494621" customFormat="1"/>
    <row r="494622" customFormat="1"/>
    <row r="494623" customFormat="1"/>
    <row r="494624" customFormat="1"/>
    <row r="494625" customFormat="1"/>
    <row r="494626" customFormat="1"/>
    <row r="494627" customFormat="1"/>
    <row r="494628" customFormat="1"/>
    <row r="494629" customFormat="1"/>
    <row r="494630" customFormat="1"/>
    <row r="494631" customFormat="1"/>
    <row r="494632" customFormat="1"/>
    <row r="494633" customFormat="1"/>
    <row r="494634" customFormat="1"/>
    <row r="494635" customFormat="1"/>
    <row r="494636" customFormat="1"/>
    <row r="494637" customFormat="1"/>
    <row r="494638" customFormat="1"/>
    <row r="494639" customFormat="1"/>
    <row r="494640" customFormat="1"/>
    <row r="494641" customFormat="1"/>
    <row r="494642" customFormat="1"/>
    <row r="494643" customFormat="1"/>
    <row r="494644" customFormat="1"/>
    <row r="494645" customFormat="1"/>
    <row r="494646" customFormat="1"/>
    <row r="494647" customFormat="1"/>
    <row r="494648" customFormat="1"/>
    <row r="494649" customFormat="1"/>
    <row r="494650" customFormat="1"/>
    <row r="494651" customFormat="1"/>
    <row r="494652" customFormat="1"/>
    <row r="494653" customFormat="1"/>
    <row r="494654" customFormat="1"/>
    <row r="494655" customFormat="1"/>
    <row r="494656" customFormat="1"/>
    <row r="494657" customFormat="1"/>
    <row r="494658" customFormat="1"/>
    <row r="494659" customFormat="1"/>
    <row r="494660" customFormat="1"/>
    <row r="494661" customFormat="1"/>
    <row r="494662" customFormat="1"/>
    <row r="494663" customFormat="1"/>
    <row r="494664" customFormat="1"/>
    <row r="494665" customFormat="1"/>
    <row r="494666" customFormat="1"/>
    <row r="494667" customFormat="1"/>
    <row r="494668" customFormat="1"/>
    <row r="494669" customFormat="1"/>
    <row r="494670" customFormat="1"/>
    <row r="494671" customFormat="1"/>
    <row r="494672" customFormat="1"/>
    <row r="494673" customFormat="1"/>
    <row r="494674" customFormat="1"/>
    <row r="494675" customFormat="1"/>
    <row r="494676" customFormat="1"/>
    <row r="494677" customFormat="1"/>
    <row r="494678" customFormat="1"/>
    <row r="494679" customFormat="1"/>
    <row r="494680" customFormat="1"/>
    <row r="494681" customFormat="1"/>
    <row r="494682" customFormat="1"/>
    <row r="494683" customFormat="1"/>
    <row r="494684" customFormat="1"/>
    <row r="494685" customFormat="1"/>
    <row r="494686" customFormat="1"/>
    <row r="494687" customFormat="1"/>
    <row r="494688" customFormat="1"/>
    <row r="494689" customFormat="1"/>
    <row r="494690" customFormat="1"/>
    <row r="494691" customFormat="1"/>
    <row r="494692" customFormat="1"/>
    <row r="494693" customFormat="1"/>
    <row r="494694" customFormat="1"/>
    <row r="494695" customFormat="1"/>
    <row r="494696" customFormat="1"/>
    <row r="494697" customFormat="1"/>
    <row r="494698" customFormat="1"/>
    <row r="494699" customFormat="1"/>
    <row r="494700" customFormat="1"/>
    <row r="494701" customFormat="1"/>
    <row r="494702" customFormat="1"/>
    <row r="494703" customFormat="1"/>
    <row r="494704" customFormat="1"/>
    <row r="494705" customFormat="1"/>
    <row r="494706" customFormat="1"/>
    <row r="494707" customFormat="1"/>
    <row r="494708" customFormat="1"/>
    <row r="494709" customFormat="1"/>
    <row r="494710" customFormat="1"/>
    <row r="494711" customFormat="1"/>
    <row r="494712" customFormat="1"/>
    <row r="494713" customFormat="1"/>
    <row r="494714" customFormat="1"/>
    <row r="494715" customFormat="1"/>
    <row r="494716" customFormat="1"/>
    <row r="494717" customFormat="1"/>
    <row r="494718" customFormat="1"/>
    <row r="494719" customFormat="1"/>
    <row r="494720" customFormat="1"/>
    <row r="494721" customFormat="1"/>
    <row r="494722" customFormat="1"/>
    <row r="494723" customFormat="1"/>
    <row r="494724" customFormat="1"/>
    <row r="494725" customFormat="1"/>
    <row r="494726" customFormat="1"/>
    <row r="494727" customFormat="1"/>
    <row r="494728" customFormat="1"/>
    <row r="494729" customFormat="1"/>
    <row r="494730" customFormat="1"/>
    <row r="494731" customFormat="1"/>
    <row r="494732" customFormat="1"/>
    <row r="494733" customFormat="1"/>
    <row r="494734" customFormat="1"/>
    <row r="494735" customFormat="1"/>
    <row r="494736" customFormat="1"/>
    <row r="494737" customFormat="1"/>
    <row r="494738" customFormat="1"/>
    <row r="494739" customFormat="1"/>
    <row r="494740" customFormat="1"/>
    <row r="494741" customFormat="1"/>
    <row r="494742" customFormat="1"/>
    <row r="494743" customFormat="1"/>
    <row r="494744" customFormat="1"/>
    <row r="494745" customFormat="1"/>
    <row r="494746" customFormat="1"/>
    <row r="494747" customFormat="1"/>
    <row r="494748" customFormat="1"/>
    <row r="494749" customFormat="1"/>
    <row r="494750" customFormat="1"/>
    <row r="494751" customFormat="1"/>
    <row r="494752" customFormat="1"/>
    <row r="494753" customFormat="1"/>
    <row r="494754" customFormat="1"/>
    <row r="494755" customFormat="1"/>
    <row r="494756" customFormat="1"/>
    <row r="494757" customFormat="1"/>
    <row r="494758" customFormat="1"/>
    <row r="494759" customFormat="1"/>
    <row r="494760" customFormat="1"/>
    <row r="494761" customFormat="1"/>
    <row r="494762" customFormat="1"/>
    <row r="494763" customFormat="1"/>
    <row r="494764" customFormat="1"/>
    <row r="494765" customFormat="1"/>
    <row r="494766" customFormat="1"/>
    <row r="494767" customFormat="1"/>
    <row r="494768" customFormat="1"/>
    <row r="494769" customFormat="1"/>
    <row r="494770" customFormat="1"/>
    <row r="494771" customFormat="1"/>
    <row r="494772" customFormat="1"/>
    <row r="494773" customFormat="1"/>
    <row r="494774" customFormat="1"/>
    <row r="494775" customFormat="1"/>
    <row r="494776" customFormat="1"/>
    <row r="494777" customFormat="1"/>
    <row r="494778" customFormat="1"/>
    <row r="494779" customFormat="1"/>
    <row r="494780" customFormat="1"/>
    <row r="494781" customFormat="1"/>
    <row r="494782" customFormat="1"/>
    <row r="494783" customFormat="1"/>
    <row r="494784" customFormat="1"/>
    <row r="494785" customFormat="1"/>
    <row r="494786" customFormat="1"/>
    <row r="494787" customFormat="1"/>
    <row r="494788" customFormat="1"/>
    <row r="494789" customFormat="1"/>
    <row r="494790" customFormat="1"/>
    <row r="494791" customFormat="1"/>
    <row r="494792" customFormat="1"/>
    <row r="494793" customFormat="1"/>
    <row r="494794" customFormat="1"/>
    <row r="494795" customFormat="1"/>
    <row r="494796" customFormat="1"/>
    <row r="494797" customFormat="1"/>
    <row r="494798" customFormat="1"/>
    <row r="494799" customFormat="1"/>
    <row r="494800" customFormat="1"/>
    <row r="494801" customFormat="1"/>
    <row r="494802" customFormat="1"/>
    <row r="494803" customFormat="1"/>
    <row r="494804" customFormat="1"/>
    <row r="494805" customFormat="1"/>
    <row r="494806" customFormat="1"/>
    <row r="494807" customFormat="1"/>
    <row r="494808" customFormat="1"/>
    <row r="494809" customFormat="1"/>
    <row r="494810" customFormat="1"/>
    <row r="494811" customFormat="1"/>
    <row r="494812" customFormat="1"/>
    <row r="494813" customFormat="1"/>
    <row r="494814" customFormat="1"/>
    <row r="494815" customFormat="1"/>
    <row r="494816" customFormat="1"/>
    <row r="494817" customFormat="1"/>
    <row r="494818" customFormat="1"/>
    <row r="494819" customFormat="1"/>
    <row r="494820" customFormat="1"/>
    <row r="494821" customFormat="1"/>
    <row r="494822" customFormat="1"/>
    <row r="494823" customFormat="1"/>
    <row r="494824" customFormat="1"/>
    <row r="494825" customFormat="1"/>
    <row r="494826" customFormat="1"/>
    <row r="494827" customFormat="1"/>
    <row r="494828" customFormat="1"/>
    <row r="494829" customFormat="1"/>
    <row r="494830" customFormat="1"/>
    <row r="494831" customFormat="1"/>
    <row r="494832" customFormat="1"/>
    <row r="494833" customFormat="1"/>
    <row r="494834" customFormat="1"/>
    <row r="494835" customFormat="1"/>
    <row r="494836" customFormat="1"/>
    <row r="494837" customFormat="1"/>
    <row r="494838" customFormat="1"/>
    <row r="494839" customFormat="1"/>
    <row r="494840" customFormat="1"/>
    <row r="494841" customFormat="1"/>
    <row r="494842" customFormat="1"/>
    <row r="494843" customFormat="1"/>
    <row r="494844" customFormat="1"/>
    <row r="494845" customFormat="1"/>
    <row r="494846" customFormat="1"/>
    <row r="494847" customFormat="1"/>
    <row r="494848" customFormat="1"/>
    <row r="494849" customFormat="1"/>
    <row r="494850" customFormat="1"/>
    <row r="494851" customFormat="1"/>
    <row r="494852" customFormat="1"/>
    <row r="494853" customFormat="1"/>
    <row r="494854" customFormat="1"/>
    <row r="494855" customFormat="1"/>
    <row r="494856" customFormat="1"/>
    <row r="494857" customFormat="1"/>
    <row r="494858" customFormat="1"/>
    <row r="494859" customFormat="1"/>
    <row r="494860" customFormat="1"/>
    <row r="494861" customFormat="1"/>
    <row r="494862" customFormat="1"/>
    <row r="494863" customFormat="1"/>
    <row r="494864" customFormat="1"/>
    <row r="494865" customFormat="1"/>
    <row r="494866" customFormat="1"/>
    <row r="494867" customFormat="1"/>
    <row r="494868" customFormat="1"/>
    <row r="494869" customFormat="1"/>
    <row r="494870" customFormat="1"/>
    <row r="494871" customFormat="1"/>
    <row r="494872" customFormat="1"/>
    <row r="494873" customFormat="1"/>
    <row r="494874" customFormat="1"/>
    <row r="494875" customFormat="1"/>
    <row r="494876" customFormat="1"/>
    <row r="494877" customFormat="1"/>
    <row r="494878" customFormat="1"/>
    <row r="494879" customFormat="1"/>
    <row r="494880" customFormat="1"/>
    <row r="494881" customFormat="1"/>
    <row r="494882" customFormat="1"/>
    <row r="494883" customFormat="1"/>
    <row r="494884" customFormat="1"/>
    <row r="494885" customFormat="1"/>
    <row r="494886" customFormat="1"/>
    <row r="494887" customFormat="1"/>
    <row r="494888" customFormat="1"/>
    <row r="494889" customFormat="1"/>
    <row r="494890" customFormat="1"/>
    <row r="494891" customFormat="1"/>
    <row r="494892" customFormat="1"/>
    <row r="494893" customFormat="1"/>
    <row r="494894" customFormat="1"/>
    <row r="494895" customFormat="1"/>
    <row r="494896" customFormat="1"/>
    <row r="494897" customFormat="1"/>
    <row r="494898" customFormat="1"/>
    <row r="494899" customFormat="1"/>
    <row r="494900" customFormat="1"/>
    <row r="494901" customFormat="1"/>
    <row r="494902" customFormat="1"/>
    <row r="494903" customFormat="1"/>
    <row r="494904" customFormat="1"/>
    <row r="494905" customFormat="1"/>
    <row r="494906" customFormat="1"/>
    <row r="494907" customFormat="1"/>
    <row r="494908" customFormat="1"/>
    <row r="494909" customFormat="1"/>
    <row r="494910" customFormat="1"/>
    <row r="494911" customFormat="1"/>
    <row r="494912" customFormat="1"/>
    <row r="494913" customFormat="1"/>
    <row r="494914" customFormat="1"/>
    <row r="494915" customFormat="1"/>
    <row r="494916" customFormat="1"/>
    <row r="494917" customFormat="1"/>
    <row r="494918" customFormat="1"/>
    <row r="494919" customFormat="1"/>
    <row r="494920" customFormat="1"/>
    <row r="494921" customFormat="1"/>
    <row r="494922" customFormat="1"/>
    <row r="494923" customFormat="1"/>
    <row r="494924" customFormat="1"/>
    <row r="494925" customFormat="1"/>
    <row r="494926" customFormat="1"/>
    <row r="494927" customFormat="1"/>
    <row r="494928" customFormat="1"/>
    <row r="494929" customFormat="1"/>
    <row r="494930" customFormat="1"/>
    <row r="494931" customFormat="1"/>
    <row r="494932" customFormat="1"/>
    <row r="494933" customFormat="1"/>
    <row r="494934" customFormat="1"/>
    <row r="494935" customFormat="1"/>
    <row r="494936" customFormat="1"/>
    <row r="494937" customFormat="1"/>
    <row r="494938" customFormat="1"/>
    <row r="494939" customFormat="1"/>
    <row r="494940" customFormat="1"/>
    <row r="494941" customFormat="1"/>
    <row r="494942" customFormat="1"/>
    <row r="494943" customFormat="1"/>
    <row r="494944" customFormat="1"/>
    <row r="494945" customFormat="1"/>
    <row r="494946" customFormat="1"/>
    <row r="494947" customFormat="1"/>
    <row r="494948" customFormat="1"/>
    <row r="494949" customFormat="1"/>
    <row r="494950" customFormat="1"/>
    <row r="494951" customFormat="1"/>
    <row r="494952" customFormat="1"/>
    <row r="494953" customFormat="1"/>
    <row r="494954" customFormat="1"/>
    <row r="494955" customFormat="1"/>
    <row r="494956" customFormat="1"/>
    <row r="494957" customFormat="1"/>
    <row r="494958" customFormat="1"/>
    <row r="494959" customFormat="1"/>
    <row r="494960" customFormat="1"/>
    <row r="494961" customFormat="1"/>
    <row r="494962" customFormat="1"/>
    <row r="494963" customFormat="1"/>
    <row r="494964" customFormat="1"/>
    <row r="494965" customFormat="1"/>
    <row r="494966" customFormat="1"/>
    <row r="494967" customFormat="1"/>
    <row r="494968" customFormat="1"/>
    <row r="494969" customFormat="1"/>
    <row r="494970" customFormat="1"/>
    <row r="494971" customFormat="1"/>
    <row r="494972" customFormat="1"/>
    <row r="494973" customFormat="1"/>
    <row r="494974" customFormat="1"/>
    <row r="494975" customFormat="1"/>
    <row r="494976" customFormat="1"/>
    <row r="494977" customFormat="1"/>
    <row r="494978" customFormat="1"/>
    <row r="494979" customFormat="1"/>
    <row r="494980" customFormat="1"/>
    <row r="494981" customFormat="1"/>
    <row r="494982" customFormat="1"/>
    <row r="494983" customFormat="1"/>
    <row r="494984" customFormat="1"/>
    <row r="494985" customFormat="1"/>
    <row r="494986" customFormat="1"/>
    <row r="494987" customFormat="1"/>
    <row r="494988" customFormat="1"/>
    <row r="494989" customFormat="1"/>
    <row r="494990" customFormat="1"/>
    <row r="494991" customFormat="1"/>
    <row r="494992" customFormat="1"/>
    <row r="494993" customFormat="1"/>
    <row r="494994" customFormat="1"/>
    <row r="494995" customFormat="1"/>
    <row r="494996" customFormat="1"/>
    <row r="494997" customFormat="1"/>
    <row r="494998" customFormat="1"/>
    <row r="494999" customFormat="1"/>
    <row r="495000" customFormat="1"/>
    <row r="495001" customFormat="1"/>
    <row r="495002" customFormat="1"/>
    <row r="495003" customFormat="1"/>
    <row r="495004" customFormat="1"/>
    <row r="495005" customFormat="1"/>
    <row r="495006" customFormat="1"/>
    <row r="495007" customFormat="1"/>
    <row r="495008" customFormat="1"/>
    <row r="495009" customFormat="1"/>
    <row r="495010" customFormat="1"/>
    <row r="495011" customFormat="1"/>
    <row r="495012" customFormat="1"/>
    <row r="495013" customFormat="1"/>
    <row r="495014" customFormat="1"/>
    <row r="495015" customFormat="1"/>
    <row r="495016" customFormat="1"/>
    <row r="495017" customFormat="1"/>
    <row r="495018" customFormat="1"/>
    <row r="495019" customFormat="1"/>
    <row r="495020" customFormat="1"/>
    <row r="495021" customFormat="1"/>
    <row r="495022" customFormat="1"/>
    <row r="495023" customFormat="1"/>
    <row r="495024" customFormat="1"/>
    <row r="495025" customFormat="1"/>
    <row r="495026" customFormat="1"/>
    <row r="495027" customFormat="1"/>
    <row r="495028" customFormat="1"/>
    <row r="495029" customFormat="1"/>
    <row r="495030" customFormat="1"/>
    <row r="495031" customFormat="1"/>
    <row r="495032" customFormat="1"/>
    <row r="495033" customFormat="1"/>
    <row r="495034" customFormat="1"/>
    <row r="495035" customFormat="1"/>
    <row r="495036" customFormat="1"/>
    <row r="495037" customFormat="1"/>
    <row r="495038" customFormat="1"/>
    <row r="495039" customFormat="1"/>
    <row r="495040" customFormat="1"/>
    <row r="495041" customFormat="1"/>
    <row r="495042" customFormat="1"/>
    <row r="495043" customFormat="1"/>
    <row r="495044" customFormat="1"/>
    <row r="495045" customFormat="1"/>
    <row r="495046" customFormat="1"/>
    <row r="495047" customFormat="1"/>
    <row r="495048" customFormat="1"/>
    <row r="495049" customFormat="1"/>
    <row r="495050" customFormat="1"/>
    <row r="495051" customFormat="1"/>
    <row r="495052" customFormat="1"/>
    <row r="495053" customFormat="1"/>
    <row r="495054" customFormat="1"/>
    <row r="495055" customFormat="1"/>
    <row r="495056" customFormat="1"/>
    <row r="495057" customFormat="1"/>
    <row r="495058" customFormat="1"/>
    <row r="495059" customFormat="1"/>
    <row r="495060" customFormat="1"/>
    <row r="495061" customFormat="1"/>
    <row r="495062" customFormat="1"/>
    <row r="495063" customFormat="1"/>
    <row r="495064" customFormat="1"/>
    <row r="495065" customFormat="1"/>
    <row r="495066" customFormat="1"/>
    <row r="495067" customFormat="1"/>
    <row r="495068" customFormat="1"/>
    <row r="495069" customFormat="1"/>
    <row r="495070" customFormat="1"/>
    <row r="495071" customFormat="1"/>
    <row r="495072" customFormat="1"/>
    <row r="495073" customFormat="1"/>
    <row r="495074" customFormat="1"/>
    <row r="495075" customFormat="1"/>
    <row r="495076" customFormat="1"/>
    <row r="495077" customFormat="1"/>
    <row r="495078" customFormat="1"/>
    <row r="495079" customFormat="1"/>
    <row r="495080" customFormat="1"/>
    <row r="495081" customFormat="1"/>
    <row r="495082" customFormat="1"/>
    <row r="495083" customFormat="1"/>
    <row r="495084" customFormat="1"/>
    <row r="495085" customFormat="1"/>
    <row r="495086" customFormat="1"/>
    <row r="495087" customFormat="1"/>
    <row r="495088" customFormat="1"/>
    <row r="495089" customFormat="1"/>
    <row r="495090" customFormat="1"/>
    <row r="495091" customFormat="1"/>
    <row r="495092" customFormat="1"/>
    <row r="495093" customFormat="1"/>
    <row r="495094" customFormat="1"/>
    <row r="495095" customFormat="1"/>
    <row r="495096" customFormat="1"/>
    <row r="495097" customFormat="1"/>
    <row r="495098" customFormat="1"/>
    <row r="495099" customFormat="1"/>
    <row r="495100" customFormat="1"/>
    <row r="495101" customFormat="1"/>
    <row r="495102" customFormat="1"/>
    <row r="495103" customFormat="1"/>
    <row r="495104" customFormat="1"/>
    <row r="495105" customFormat="1"/>
    <row r="495106" customFormat="1"/>
    <row r="495107" customFormat="1"/>
    <row r="495108" customFormat="1"/>
    <row r="495109" customFormat="1"/>
    <row r="495110" customFormat="1"/>
    <row r="495111" customFormat="1"/>
    <row r="495112" customFormat="1"/>
    <row r="495113" customFormat="1"/>
    <row r="495114" customFormat="1"/>
    <row r="495115" customFormat="1"/>
    <row r="495116" customFormat="1"/>
    <row r="495117" customFormat="1"/>
    <row r="495118" customFormat="1"/>
    <row r="495119" customFormat="1"/>
    <row r="495120" customFormat="1"/>
    <row r="495121" customFormat="1"/>
    <row r="495122" customFormat="1"/>
    <row r="495123" customFormat="1"/>
    <row r="495124" customFormat="1"/>
    <row r="495125" customFormat="1"/>
    <row r="495126" customFormat="1"/>
    <row r="495127" customFormat="1"/>
    <row r="495128" customFormat="1"/>
    <row r="495129" customFormat="1"/>
    <row r="495130" customFormat="1"/>
    <row r="495131" customFormat="1"/>
    <row r="495132" customFormat="1"/>
    <row r="495133" customFormat="1"/>
    <row r="495134" customFormat="1"/>
    <row r="495135" customFormat="1"/>
    <row r="495136" customFormat="1"/>
    <row r="495137" customFormat="1"/>
    <row r="495138" customFormat="1"/>
    <row r="495139" customFormat="1"/>
    <row r="495140" customFormat="1"/>
    <row r="495141" customFormat="1"/>
    <row r="495142" customFormat="1"/>
    <row r="495143" customFormat="1"/>
    <row r="495144" customFormat="1"/>
    <row r="495145" customFormat="1"/>
    <row r="495146" customFormat="1"/>
    <row r="495147" customFormat="1"/>
    <row r="495148" customFormat="1"/>
    <row r="495149" customFormat="1"/>
    <row r="495150" customFormat="1"/>
    <row r="495151" customFormat="1"/>
    <row r="495152" customFormat="1"/>
    <row r="495153" customFormat="1"/>
    <row r="495154" customFormat="1"/>
    <row r="495155" customFormat="1"/>
    <row r="495156" customFormat="1"/>
    <row r="495157" customFormat="1"/>
    <row r="495158" customFormat="1"/>
    <row r="495159" customFormat="1"/>
    <row r="495160" customFormat="1"/>
    <row r="495161" customFormat="1"/>
    <row r="495162" customFormat="1"/>
    <row r="495163" customFormat="1"/>
    <row r="495164" customFormat="1"/>
    <row r="495165" customFormat="1"/>
    <row r="495166" customFormat="1"/>
    <row r="495167" customFormat="1"/>
    <row r="495168" customFormat="1"/>
    <row r="495169" customFormat="1"/>
    <row r="495170" customFormat="1"/>
    <row r="495171" customFormat="1"/>
    <row r="495172" customFormat="1"/>
    <row r="495173" customFormat="1"/>
    <row r="495174" customFormat="1"/>
    <row r="495175" customFormat="1"/>
    <row r="495176" customFormat="1"/>
    <row r="495177" customFormat="1"/>
    <row r="495178" customFormat="1"/>
    <row r="495179" customFormat="1"/>
    <row r="495180" customFormat="1"/>
    <row r="495181" customFormat="1"/>
    <row r="495182" customFormat="1"/>
    <row r="495183" customFormat="1"/>
    <row r="495184" customFormat="1"/>
    <row r="495185" customFormat="1"/>
    <row r="495186" customFormat="1"/>
    <row r="495187" customFormat="1"/>
    <row r="495188" customFormat="1"/>
    <row r="495189" customFormat="1"/>
    <row r="495190" customFormat="1"/>
    <row r="495191" customFormat="1"/>
    <row r="495192" customFormat="1"/>
    <row r="495193" customFormat="1"/>
    <row r="495194" customFormat="1"/>
    <row r="495195" customFormat="1"/>
    <row r="495196" customFormat="1"/>
    <row r="495197" customFormat="1"/>
    <row r="495198" customFormat="1"/>
    <row r="495199" customFormat="1"/>
    <row r="495200" customFormat="1"/>
    <row r="495201" customFormat="1"/>
    <row r="495202" customFormat="1"/>
    <row r="495203" customFormat="1"/>
    <row r="495204" customFormat="1"/>
    <row r="495205" customFormat="1"/>
    <row r="495206" customFormat="1"/>
    <row r="495207" customFormat="1"/>
    <row r="495208" customFormat="1"/>
    <row r="495209" customFormat="1"/>
    <row r="495210" customFormat="1"/>
    <row r="495211" customFormat="1"/>
    <row r="495212" customFormat="1"/>
    <row r="495213" customFormat="1"/>
    <row r="495214" customFormat="1"/>
    <row r="495215" customFormat="1"/>
    <row r="495216" customFormat="1"/>
    <row r="495217" customFormat="1"/>
    <row r="495218" customFormat="1"/>
    <row r="495219" customFormat="1"/>
    <row r="495220" customFormat="1"/>
    <row r="495221" customFormat="1"/>
    <row r="495222" customFormat="1"/>
    <row r="495223" customFormat="1"/>
    <row r="495224" customFormat="1"/>
    <row r="495225" customFormat="1"/>
    <row r="495226" customFormat="1"/>
    <row r="495227" customFormat="1"/>
    <row r="495228" customFormat="1"/>
    <row r="495229" customFormat="1"/>
    <row r="495230" customFormat="1"/>
    <row r="495231" customFormat="1"/>
    <row r="495232" customFormat="1"/>
    <row r="495233" customFormat="1"/>
    <row r="495234" customFormat="1"/>
    <row r="495235" customFormat="1"/>
    <row r="495236" customFormat="1"/>
    <row r="495237" customFormat="1"/>
    <row r="495238" customFormat="1"/>
    <row r="495239" customFormat="1"/>
    <row r="495240" customFormat="1"/>
    <row r="495241" customFormat="1"/>
    <row r="495242" customFormat="1"/>
    <row r="495243" customFormat="1"/>
    <row r="495244" customFormat="1"/>
    <row r="495245" customFormat="1"/>
    <row r="495246" customFormat="1"/>
    <row r="495247" customFormat="1"/>
    <row r="495248" customFormat="1"/>
    <row r="495249" customFormat="1"/>
    <row r="495250" customFormat="1"/>
    <row r="495251" customFormat="1"/>
    <row r="495252" customFormat="1"/>
    <row r="495253" customFormat="1"/>
    <row r="495254" customFormat="1"/>
    <row r="495255" customFormat="1"/>
    <row r="495256" customFormat="1"/>
    <row r="495257" customFormat="1"/>
    <row r="495258" customFormat="1"/>
    <row r="495259" customFormat="1"/>
    <row r="495260" customFormat="1"/>
    <row r="495261" customFormat="1"/>
    <row r="495262" customFormat="1"/>
    <row r="495263" customFormat="1"/>
    <row r="495264" customFormat="1"/>
    <row r="495265" customFormat="1"/>
    <row r="495266" customFormat="1"/>
    <row r="495267" customFormat="1"/>
    <row r="495268" customFormat="1"/>
    <row r="495269" customFormat="1"/>
    <row r="495270" customFormat="1"/>
    <row r="495271" customFormat="1"/>
    <row r="495272" customFormat="1"/>
    <row r="495273" customFormat="1"/>
    <row r="495274" customFormat="1"/>
    <row r="495275" customFormat="1"/>
    <row r="495276" customFormat="1"/>
    <row r="495277" customFormat="1"/>
    <row r="495278" customFormat="1"/>
    <row r="495279" customFormat="1"/>
    <row r="495280" customFormat="1"/>
    <row r="495281" customFormat="1"/>
    <row r="495282" customFormat="1"/>
    <row r="495283" customFormat="1"/>
    <row r="495284" customFormat="1"/>
    <row r="495285" customFormat="1"/>
    <row r="495286" customFormat="1"/>
    <row r="495287" customFormat="1"/>
    <row r="495288" customFormat="1"/>
    <row r="495289" customFormat="1"/>
    <row r="495290" customFormat="1"/>
    <row r="495291" customFormat="1"/>
    <row r="495292" customFormat="1"/>
    <row r="495293" customFormat="1"/>
    <row r="495294" customFormat="1"/>
    <row r="495295" customFormat="1"/>
    <row r="495296" customFormat="1"/>
    <row r="495297" customFormat="1"/>
    <row r="495298" customFormat="1"/>
    <row r="495299" customFormat="1"/>
    <row r="495300" customFormat="1"/>
    <row r="495301" customFormat="1"/>
    <row r="495302" customFormat="1"/>
    <row r="495303" customFormat="1"/>
    <row r="495304" customFormat="1"/>
    <row r="495305" customFormat="1"/>
    <row r="495306" customFormat="1"/>
    <row r="495307" customFormat="1"/>
    <row r="495308" customFormat="1"/>
    <row r="495309" customFormat="1"/>
    <row r="495310" customFormat="1"/>
    <row r="495311" customFormat="1"/>
    <row r="495312" customFormat="1"/>
    <row r="495313" customFormat="1"/>
    <row r="495314" customFormat="1"/>
    <row r="495315" customFormat="1"/>
    <row r="495316" customFormat="1"/>
    <row r="495317" customFormat="1"/>
    <row r="495318" customFormat="1"/>
    <row r="495319" customFormat="1"/>
    <row r="495320" customFormat="1"/>
    <row r="495321" customFormat="1"/>
    <row r="495322" customFormat="1"/>
    <row r="495323" customFormat="1"/>
    <row r="495324" customFormat="1"/>
    <row r="495325" customFormat="1"/>
    <row r="495326" customFormat="1"/>
    <row r="495327" customFormat="1"/>
    <row r="495328" customFormat="1"/>
    <row r="495329" customFormat="1"/>
    <row r="495330" customFormat="1"/>
    <row r="495331" customFormat="1"/>
    <row r="495332" customFormat="1"/>
    <row r="495333" customFormat="1"/>
    <row r="495334" customFormat="1"/>
    <row r="495335" customFormat="1"/>
    <row r="495336" customFormat="1"/>
    <row r="495337" customFormat="1"/>
    <row r="495338" customFormat="1"/>
    <row r="495339" customFormat="1"/>
    <row r="495340" customFormat="1"/>
    <row r="495341" customFormat="1"/>
    <row r="495342" customFormat="1"/>
    <row r="495343" customFormat="1"/>
    <row r="495344" customFormat="1"/>
    <row r="495345" customFormat="1"/>
    <row r="495346" customFormat="1"/>
    <row r="495347" customFormat="1"/>
    <row r="495348" customFormat="1"/>
    <row r="495349" customFormat="1"/>
    <row r="495350" customFormat="1"/>
    <row r="495351" customFormat="1"/>
    <row r="495352" customFormat="1"/>
    <row r="495353" customFormat="1"/>
    <row r="495354" customFormat="1"/>
    <row r="495355" customFormat="1"/>
    <row r="495356" customFormat="1"/>
    <row r="495357" customFormat="1"/>
    <row r="495358" customFormat="1"/>
    <row r="495359" customFormat="1"/>
    <row r="495360" customFormat="1"/>
    <row r="495361" customFormat="1"/>
    <row r="495362" customFormat="1"/>
    <row r="495363" customFormat="1"/>
    <row r="495364" customFormat="1"/>
    <row r="495365" customFormat="1"/>
    <row r="495366" customFormat="1"/>
    <row r="495367" customFormat="1"/>
    <row r="495368" customFormat="1"/>
    <row r="495369" customFormat="1"/>
    <row r="495370" customFormat="1"/>
    <row r="495371" customFormat="1"/>
    <row r="495372" customFormat="1"/>
    <row r="495373" customFormat="1"/>
    <row r="495374" customFormat="1"/>
    <row r="495375" customFormat="1"/>
    <row r="495376" customFormat="1"/>
    <row r="495377" customFormat="1"/>
    <row r="495378" customFormat="1"/>
    <row r="495379" customFormat="1"/>
    <row r="495380" customFormat="1"/>
    <row r="495381" customFormat="1"/>
    <row r="495382" customFormat="1"/>
    <row r="495383" customFormat="1"/>
    <row r="495384" customFormat="1"/>
    <row r="495385" customFormat="1"/>
    <row r="495386" customFormat="1"/>
    <row r="495387" customFormat="1"/>
    <row r="495388" customFormat="1"/>
    <row r="495389" customFormat="1"/>
    <row r="495390" customFormat="1"/>
    <row r="495391" customFormat="1"/>
    <row r="495392" customFormat="1"/>
    <row r="495393" customFormat="1"/>
    <row r="495394" customFormat="1"/>
    <row r="495395" customFormat="1"/>
    <row r="495396" customFormat="1"/>
    <row r="495397" customFormat="1"/>
    <row r="495398" customFormat="1"/>
    <row r="495399" customFormat="1"/>
    <row r="495400" customFormat="1"/>
    <row r="495401" customFormat="1"/>
    <row r="495402" customFormat="1"/>
    <row r="495403" customFormat="1"/>
    <row r="495404" customFormat="1"/>
    <row r="495405" customFormat="1"/>
    <row r="495406" customFormat="1"/>
    <row r="495407" customFormat="1"/>
    <row r="495408" customFormat="1"/>
    <row r="495409" customFormat="1"/>
    <row r="495410" customFormat="1"/>
    <row r="495411" customFormat="1"/>
    <row r="495412" customFormat="1"/>
    <row r="495413" customFormat="1"/>
    <row r="495414" customFormat="1"/>
    <row r="495415" customFormat="1"/>
    <row r="495416" customFormat="1"/>
    <row r="495417" customFormat="1"/>
    <row r="495418" customFormat="1"/>
    <row r="495419" customFormat="1"/>
    <row r="495420" customFormat="1"/>
    <row r="495421" customFormat="1"/>
    <row r="495422" customFormat="1"/>
    <row r="495423" customFormat="1"/>
    <row r="495424" customFormat="1"/>
    <row r="495425" customFormat="1"/>
    <row r="495426" customFormat="1"/>
    <row r="495427" customFormat="1"/>
    <row r="495428" customFormat="1"/>
    <row r="495429" customFormat="1"/>
    <row r="495430" customFormat="1"/>
    <row r="495431" customFormat="1"/>
    <row r="495432" customFormat="1"/>
    <row r="495433" customFormat="1"/>
    <row r="495434" customFormat="1"/>
    <row r="495435" customFormat="1"/>
    <row r="495436" customFormat="1"/>
    <row r="495437" customFormat="1"/>
    <row r="495438" customFormat="1"/>
    <row r="495439" customFormat="1"/>
    <row r="495440" customFormat="1"/>
    <row r="495441" customFormat="1"/>
    <row r="495442" customFormat="1"/>
    <row r="495443" customFormat="1"/>
    <row r="495444" customFormat="1"/>
    <row r="495445" customFormat="1"/>
    <row r="495446" customFormat="1"/>
    <row r="495447" customFormat="1"/>
    <row r="495448" customFormat="1"/>
    <row r="495449" customFormat="1"/>
    <row r="495450" customFormat="1"/>
    <row r="495451" customFormat="1"/>
    <row r="495452" customFormat="1"/>
    <row r="495453" customFormat="1"/>
    <row r="495454" customFormat="1"/>
    <row r="495455" customFormat="1"/>
    <row r="495456" customFormat="1"/>
    <row r="495457" customFormat="1"/>
    <row r="495458" customFormat="1"/>
    <row r="495459" customFormat="1"/>
    <row r="495460" customFormat="1"/>
    <row r="495461" customFormat="1"/>
    <row r="495462" customFormat="1"/>
    <row r="495463" customFormat="1"/>
    <row r="495464" customFormat="1"/>
    <row r="495465" customFormat="1"/>
    <row r="495466" customFormat="1"/>
    <row r="495467" customFormat="1"/>
    <row r="495468" customFormat="1"/>
    <row r="495469" customFormat="1"/>
    <row r="495470" customFormat="1"/>
    <row r="495471" customFormat="1"/>
    <row r="495472" customFormat="1"/>
    <row r="495473" customFormat="1"/>
    <row r="495474" customFormat="1"/>
    <row r="495475" customFormat="1"/>
    <row r="495476" customFormat="1"/>
    <row r="495477" customFormat="1"/>
    <row r="495478" customFormat="1"/>
    <row r="495479" customFormat="1"/>
    <row r="495480" customFormat="1"/>
    <row r="495481" customFormat="1"/>
    <row r="495482" customFormat="1"/>
    <row r="495483" customFormat="1"/>
    <row r="495484" customFormat="1"/>
    <row r="495485" customFormat="1"/>
    <row r="495486" customFormat="1"/>
    <row r="495487" customFormat="1"/>
    <row r="495488" customFormat="1"/>
    <row r="495489" customFormat="1"/>
    <row r="495490" customFormat="1"/>
    <row r="495491" customFormat="1"/>
    <row r="495492" customFormat="1"/>
    <row r="495493" customFormat="1"/>
    <row r="495494" customFormat="1"/>
    <row r="495495" customFormat="1"/>
    <row r="495496" customFormat="1"/>
    <row r="495497" customFormat="1"/>
    <row r="495498" customFormat="1"/>
    <row r="495499" customFormat="1"/>
    <row r="495500" customFormat="1"/>
    <row r="495501" customFormat="1"/>
    <row r="495502" customFormat="1"/>
    <row r="495503" customFormat="1"/>
    <row r="495504" customFormat="1"/>
    <row r="495505" customFormat="1"/>
    <row r="495506" customFormat="1"/>
    <row r="495507" customFormat="1"/>
    <row r="495508" customFormat="1"/>
    <row r="495509" customFormat="1"/>
    <row r="495510" customFormat="1"/>
    <row r="495511" customFormat="1"/>
    <row r="495512" customFormat="1"/>
    <row r="495513" customFormat="1"/>
    <row r="495514" customFormat="1"/>
    <row r="495515" customFormat="1"/>
    <row r="495516" customFormat="1"/>
    <row r="495517" customFormat="1"/>
    <row r="495518" customFormat="1"/>
    <row r="495519" customFormat="1"/>
    <row r="495520" customFormat="1"/>
    <row r="495521" customFormat="1"/>
    <row r="495522" customFormat="1"/>
    <row r="495523" customFormat="1"/>
    <row r="495524" customFormat="1"/>
    <row r="495525" customFormat="1"/>
    <row r="495526" customFormat="1"/>
    <row r="495527" customFormat="1"/>
    <row r="495528" customFormat="1"/>
    <row r="495529" customFormat="1"/>
    <row r="495530" customFormat="1"/>
    <row r="495531" customFormat="1"/>
    <row r="495532" customFormat="1"/>
    <row r="495533" customFormat="1"/>
    <row r="495534" customFormat="1"/>
    <row r="495535" customFormat="1"/>
    <row r="495536" customFormat="1"/>
    <row r="495537" customFormat="1"/>
    <row r="495538" customFormat="1"/>
    <row r="495539" customFormat="1"/>
    <row r="495540" customFormat="1"/>
    <row r="495541" customFormat="1"/>
    <row r="495542" customFormat="1"/>
    <row r="495543" customFormat="1"/>
    <row r="495544" customFormat="1"/>
    <row r="495545" customFormat="1"/>
    <row r="495546" customFormat="1"/>
    <row r="495547" customFormat="1"/>
    <row r="495548" customFormat="1"/>
    <row r="495549" customFormat="1"/>
    <row r="495550" customFormat="1"/>
    <row r="495551" customFormat="1"/>
    <row r="495552" customFormat="1"/>
    <row r="495553" customFormat="1"/>
    <row r="495554" customFormat="1"/>
    <row r="495555" customFormat="1"/>
    <row r="495556" customFormat="1"/>
    <row r="495557" customFormat="1"/>
    <row r="495558" customFormat="1"/>
    <row r="495559" customFormat="1"/>
    <row r="495560" customFormat="1"/>
    <row r="495561" customFormat="1"/>
    <row r="495562" customFormat="1"/>
    <row r="495563" customFormat="1"/>
    <row r="495564" customFormat="1"/>
    <row r="495565" customFormat="1"/>
    <row r="495566" customFormat="1"/>
    <row r="495567" customFormat="1"/>
    <row r="495568" customFormat="1"/>
    <row r="495569" customFormat="1"/>
    <row r="495570" customFormat="1"/>
    <row r="495571" customFormat="1"/>
    <row r="495572" customFormat="1"/>
    <row r="495573" customFormat="1"/>
    <row r="495574" customFormat="1"/>
    <row r="495575" customFormat="1"/>
    <row r="495576" customFormat="1"/>
    <row r="495577" customFormat="1"/>
    <row r="495578" customFormat="1"/>
    <row r="495579" customFormat="1"/>
    <row r="495580" customFormat="1"/>
    <row r="495581" customFormat="1"/>
    <row r="495582" customFormat="1"/>
    <row r="495583" customFormat="1"/>
    <row r="495584" customFormat="1"/>
    <row r="495585" customFormat="1"/>
    <row r="495586" customFormat="1"/>
    <row r="495587" customFormat="1"/>
    <row r="495588" customFormat="1"/>
    <row r="495589" customFormat="1"/>
    <row r="495590" customFormat="1"/>
    <row r="495591" customFormat="1"/>
    <row r="495592" customFormat="1"/>
    <row r="495593" customFormat="1"/>
    <row r="495594" customFormat="1"/>
    <row r="495595" customFormat="1"/>
    <row r="495596" customFormat="1"/>
    <row r="495597" customFormat="1"/>
    <row r="495598" customFormat="1"/>
    <row r="495599" customFormat="1"/>
    <row r="495600" customFormat="1"/>
    <row r="495601" customFormat="1"/>
    <row r="495602" customFormat="1"/>
    <row r="495603" customFormat="1"/>
    <row r="495604" customFormat="1"/>
    <row r="495605" customFormat="1"/>
    <row r="495606" customFormat="1"/>
    <row r="495607" customFormat="1"/>
    <row r="495608" customFormat="1"/>
    <row r="495609" customFormat="1"/>
    <row r="495610" customFormat="1"/>
    <row r="495611" customFormat="1"/>
    <row r="495612" customFormat="1"/>
    <row r="495613" customFormat="1"/>
    <row r="495614" customFormat="1"/>
    <row r="495615" customFormat="1"/>
    <row r="495616" customFormat="1"/>
    <row r="495617" customFormat="1"/>
    <row r="495618" customFormat="1"/>
    <row r="495619" customFormat="1"/>
    <row r="495620" customFormat="1"/>
    <row r="495621" customFormat="1"/>
    <row r="495622" customFormat="1"/>
    <row r="495623" customFormat="1"/>
    <row r="495624" customFormat="1"/>
    <row r="495625" customFormat="1"/>
    <row r="495626" customFormat="1"/>
    <row r="495627" customFormat="1"/>
    <row r="495628" customFormat="1"/>
    <row r="495629" customFormat="1"/>
    <row r="495630" customFormat="1"/>
    <row r="495631" customFormat="1"/>
    <row r="495632" customFormat="1"/>
    <row r="495633" customFormat="1"/>
    <row r="495634" customFormat="1"/>
    <row r="495635" customFormat="1"/>
    <row r="495636" customFormat="1"/>
    <row r="495637" customFormat="1"/>
    <row r="495638" customFormat="1"/>
    <row r="495639" customFormat="1"/>
    <row r="495640" customFormat="1"/>
    <row r="495641" customFormat="1"/>
    <row r="495642" customFormat="1"/>
    <row r="495643" customFormat="1"/>
    <row r="495644" customFormat="1"/>
    <row r="495645" customFormat="1"/>
    <row r="495646" customFormat="1"/>
    <row r="495647" customFormat="1"/>
    <row r="495648" customFormat="1"/>
    <row r="495649" customFormat="1"/>
    <row r="495650" customFormat="1"/>
    <row r="495651" customFormat="1"/>
    <row r="495652" customFormat="1"/>
    <row r="495653" customFormat="1"/>
    <row r="495654" customFormat="1"/>
    <row r="495655" customFormat="1"/>
    <row r="495656" customFormat="1"/>
    <row r="495657" customFormat="1"/>
    <row r="495658" customFormat="1"/>
    <row r="495659" customFormat="1"/>
    <row r="495660" customFormat="1"/>
    <row r="495661" customFormat="1"/>
    <row r="495662" customFormat="1"/>
    <row r="495663" customFormat="1"/>
    <row r="495664" customFormat="1"/>
    <row r="495665" customFormat="1"/>
    <row r="495666" customFormat="1"/>
    <row r="495667" customFormat="1"/>
    <row r="495668" customFormat="1"/>
    <row r="495669" customFormat="1"/>
    <row r="495670" customFormat="1"/>
    <row r="495671" customFormat="1"/>
    <row r="495672" customFormat="1"/>
    <row r="495673" customFormat="1"/>
    <row r="495674" customFormat="1"/>
    <row r="495675" customFormat="1"/>
    <row r="495676" customFormat="1"/>
    <row r="495677" customFormat="1"/>
    <row r="495678" customFormat="1"/>
    <row r="495679" customFormat="1"/>
    <row r="495680" customFormat="1"/>
    <row r="495681" customFormat="1"/>
    <row r="495682" customFormat="1"/>
    <row r="495683" customFormat="1"/>
    <row r="495684" customFormat="1"/>
    <row r="495685" customFormat="1"/>
    <row r="495686" customFormat="1"/>
    <row r="495687" customFormat="1"/>
    <row r="495688" customFormat="1"/>
    <row r="495689" customFormat="1"/>
    <row r="495690" customFormat="1"/>
    <row r="495691" customFormat="1"/>
    <row r="495692" customFormat="1"/>
    <row r="495693" customFormat="1"/>
    <row r="495694" customFormat="1"/>
    <row r="495695" customFormat="1"/>
    <row r="495696" customFormat="1"/>
    <row r="495697" customFormat="1"/>
    <row r="495698" customFormat="1"/>
    <row r="495699" customFormat="1"/>
    <row r="495700" customFormat="1"/>
    <row r="495701" customFormat="1"/>
    <row r="495702" customFormat="1"/>
    <row r="495703" customFormat="1"/>
    <row r="495704" customFormat="1"/>
    <row r="495705" customFormat="1"/>
    <row r="495706" customFormat="1"/>
    <row r="495707" customFormat="1"/>
    <row r="495708" customFormat="1"/>
    <row r="495709" customFormat="1"/>
    <row r="495710" customFormat="1"/>
    <row r="495711" customFormat="1"/>
    <row r="495712" customFormat="1"/>
    <row r="495713" customFormat="1"/>
    <row r="495714" customFormat="1"/>
    <row r="495715" customFormat="1"/>
    <row r="495716" customFormat="1"/>
    <row r="495717" customFormat="1"/>
    <row r="495718" customFormat="1"/>
    <row r="495719" customFormat="1"/>
    <row r="495720" customFormat="1"/>
    <row r="495721" customFormat="1"/>
    <row r="495722" customFormat="1"/>
    <row r="495723" customFormat="1"/>
    <row r="495724" customFormat="1"/>
    <row r="495725" customFormat="1"/>
    <row r="495726" customFormat="1"/>
    <row r="495727" customFormat="1"/>
    <row r="495728" customFormat="1"/>
    <row r="495729" customFormat="1"/>
    <row r="495730" customFormat="1"/>
    <row r="495731" customFormat="1"/>
    <row r="495732" customFormat="1"/>
    <row r="495733" customFormat="1"/>
    <row r="495734" customFormat="1"/>
    <row r="495735" customFormat="1"/>
    <row r="495736" customFormat="1"/>
    <row r="495737" customFormat="1"/>
    <row r="495738" customFormat="1"/>
    <row r="495739" customFormat="1"/>
    <row r="495740" customFormat="1"/>
    <row r="495741" customFormat="1"/>
    <row r="495742" customFormat="1"/>
    <row r="495743" customFormat="1"/>
    <row r="495744" customFormat="1"/>
    <row r="495745" customFormat="1"/>
    <row r="495746" customFormat="1"/>
    <row r="495747" customFormat="1"/>
    <row r="495748" customFormat="1"/>
    <row r="495749" customFormat="1"/>
    <row r="495750" customFormat="1"/>
    <row r="495751" customFormat="1"/>
    <row r="495752" customFormat="1"/>
    <row r="495753" customFormat="1"/>
    <row r="495754" customFormat="1"/>
    <row r="495755" customFormat="1"/>
    <row r="495756" customFormat="1"/>
    <row r="495757" customFormat="1"/>
    <row r="495758" customFormat="1"/>
    <row r="495759" customFormat="1"/>
    <row r="495760" customFormat="1"/>
    <row r="495761" customFormat="1"/>
    <row r="495762" customFormat="1"/>
    <row r="495763" customFormat="1"/>
    <row r="495764" customFormat="1"/>
    <row r="495765" customFormat="1"/>
    <row r="495766" customFormat="1"/>
    <row r="495767" customFormat="1"/>
    <row r="495768" customFormat="1"/>
    <row r="495769" customFormat="1"/>
    <row r="495770" customFormat="1"/>
    <row r="495771" customFormat="1"/>
    <row r="495772" customFormat="1"/>
    <row r="495773" customFormat="1"/>
    <row r="495774" customFormat="1"/>
    <row r="495775" customFormat="1"/>
    <row r="495776" customFormat="1"/>
    <row r="495777" customFormat="1"/>
    <row r="495778" customFormat="1"/>
    <row r="495779" customFormat="1"/>
    <row r="495780" customFormat="1"/>
    <row r="495781" customFormat="1"/>
    <row r="495782" customFormat="1"/>
    <row r="495783" customFormat="1"/>
    <row r="495784" customFormat="1"/>
    <row r="495785" customFormat="1"/>
    <row r="495786" customFormat="1"/>
    <row r="495787" customFormat="1"/>
    <row r="495788" customFormat="1"/>
    <row r="495789" customFormat="1"/>
    <row r="495790" customFormat="1"/>
    <row r="495791" customFormat="1"/>
    <row r="495792" customFormat="1"/>
    <row r="495793" customFormat="1"/>
    <row r="495794" customFormat="1"/>
    <row r="495795" customFormat="1"/>
    <row r="495796" customFormat="1"/>
    <row r="495797" customFormat="1"/>
    <row r="495798" customFormat="1"/>
    <row r="495799" customFormat="1"/>
    <row r="495800" customFormat="1"/>
    <row r="495801" customFormat="1"/>
    <row r="495802" customFormat="1"/>
    <row r="495803" customFormat="1"/>
    <row r="495804" customFormat="1"/>
    <row r="495805" customFormat="1"/>
    <row r="495806" customFormat="1"/>
    <row r="495807" customFormat="1"/>
    <row r="495808" customFormat="1"/>
    <row r="495809" customFormat="1"/>
    <row r="495810" customFormat="1"/>
    <row r="495811" customFormat="1"/>
    <row r="495812" customFormat="1"/>
    <row r="495813" customFormat="1"/>
    <row r="495814" customFormat="1"/>
    <row r="495815" customFormat="1"/>
    <row r="495816" customFormat="1"/>
    <row r="495817" customFormat="1"/>
    <row r="495818" customFormat="1"/>
    <row r="495819" customFormat="1"/>
    <row r="495820" customFormat="1"/>
    <row r="495821" customFormat="1"/>
    <row r="495822" customFormat="1"/>
    <row r="495823" customFormat="1"/>
    <row r="495824" customFormat="1"/>
    <row r="495825" customFormat="1"/>
    <row r="495826" customFormat="1"/>
    <row r="495827" customFormat="1"/>
    <row r="495828" customFormat="1"/>
    <row r="495829" customFormat="1"/>
    <row r="495830" customFormat="1"/>
    <row r="495831" customFormat="1"/>
    <row r="495832" customFormat="1"/>
    <row r="495833" customFormat="1"/>
    <row r="495834" customFormat="1"/>
    <row r="495835" customFormat="1"/>
    <row r="495836" customFormat="1"/>
    <row r="495837" customFormat="1"/>
    <row r="495838" customFormat="1"/>
    <row r="495839" customFormat="1"/>
    <row r="495840" customFormat="1"/>
    <row r="495841" customFormat="1"/>
    <row r="495842" customFormat="1"/>
    <row r="495843" customFormat="1"/>
    <row r="495844" customFormat="1"/>
    <row r="495845" customFormat="1"/>
    <row r="495846" customFormat="1"/>
    <row r="495847" customFormat="1"/>
    <row r="495848" customFormat="1"/>
    <row r="495849" customFormat="1"/>
    <row r="495850" customFormat="1"/>
    <row r="495851" customFormat="1"/>
    <row r="495852" customFormat="1"/>
    <row r="495853" customFormat="1"/>
    <row r="495854" customFormat="1"/>
    <row r="495855" customFormat="1"/>
    <row r="495856" customFormat="1"/>
    <row r="495857" customFormat="1"/>
    <row r="495858" customFormat="1"/>
    <row r="495859" customFormat="1"/>
    <row r="495860" customFormat="1"/>
    <row r="495861" customFormat="1"/>
    <row r="495862" customFormat="1"/>
    <row r="495863" customFormat="1"/>
    <row r="495864" customFormat="1"/>
    <row r="495865" customFormat="1"/>
    <row r="495866" customFormat="1"/>
    <row r="495867" customFormat="1"/>
    <row r="495868" customFormat="1"/>
    <row r="495869" customFormat="1"/>
    <row r="495870" customFormat="1"/>
    <row r="495871" customFormat="1"/>
    <row r="495872" customFormat="1"/>
    <row r="495873" customFormat="1"/>
    <row r="495874" customFormat="1"/>
    <row r="495875" customFormat="1"/>
    <row r="495876" customFormat="1"/>
    <row r="495877" customFormat="1"/>
    <row r="495878" customFormat="1"/>
    <row r="495879" customFormat="1"/>
    <row r="495880" customFormat="1"/>
    <row r="495881" customFormat="1"/>
    <row r="495882" customFormat="1"/>
    <row r="495883" customFormat="1"/>
    <row r="495884" customFormat="1"/>
    <row r="495885" customFormat="1"/>
    <row r="495886" customFormat="1"/>
    <row r="495887" customFormat="1"/>
    <row r="495888" customFormat="1"/>
    <row r="495889" customFormat="1"/>
    <row r="495890" customFormat="1"/>
    <row r="495891" customFormat="1"/>
    <row r="495892" customFormat="1"/>
    <row r="495893" customFormat="1"/>
    <row r="495894" customFormat="1"/>
    <row r="495895" customFormat="1"/>
    <row r="495896" customFormat="1"/>
    <row r="495897" customFormat="1"/>
    <row r="495898" customFormat="1"/>
    <row r="495899" customFormat="1"/>
    <row r="495900" customFormat="1"/>
    <row r="495901" customFormat="1"/>
    <row r="495902" customFormat="1"/>
    <row r="495903" customFormat="1"/>
    <row r="495904" customFormat="1"/>
    <row r="495905" customFormat="1"/>
    <row r="495906" customFormat="1"/>
    <row r="495907" customFormat="1"/>
    <row r="495908" customFormat="1"/>
    <row r="495909" customFormat="1"/>
    <row r="495910" customFormat="1"/>
    <row r="495911" customFormat="1"/>
    <row r="495912" customFormat="1"/>
    <row r="495913" customFormat="1"/>
    <row r="495914" customFormat="1"/>
    <row r="495915" customFormat="1"/>
    <row r="495916" customFormat="1"/>
    <row r="495917" customFormat="1"/>
    <row r="495918" customFormat="1"/>
    <row r="495919" customFormat="1"/>
    <row r="495920" customFormat="1"/>
    <row r="495921" customFormat="1"/>
    <row r="495922" customFormat="1"/>
    <row r="495923" customFormat="1"/>
    <row r="495924" customFormat="1"/>
    <row r="495925" customFormat="1"/>
    <row r="495926" customFormat="1"/>
    <row r="495927" customFormat="1"/>
    <row r="495928" customFormat="1"/>
    <row r="495929" customFormat="1"/>
    <row r="495930" customFormat="1"/>
    <row r="495931" customFormat="1"/>
    <row r="495932" customFormat="1"/>
    <row r="495933" customFormat="1"/>
    <row r="495934" customFormat="1"/>
    <row r="495935" customFormat="1"/>
    <row r="495936" customFormat="1"/>
    <row r="495937" customFormat="1"/>
    <row r="495938" customFormat="1"/>
    <row r="495939" customFormat="1"/>
    <row r="495940" customFormat="1"/>
    <row r="495941" customFormat="1"/>
    <row r="495942" customFormat="1"/>
    <row r="495943" customFormat="1"/>
    <row r="495944" customFormat="1"/>
    <row r="495945" customFormat="1"/>
    <row r="495946" customFormat="1"/>
    <row r="495947" customFormat="1"/>
    <row r="495948" customFormat="1"/>
    <row r="495949" customFormat="1"/>
    <row r="495950" customFormat="1"/>
    <row r="495951" customFormat="1"/>
    <row r="495952" customFormat="1"/>
    <row r="495953" customFormat="1"/>
    <row r="495954" customFormat="1"/>
    <row r="495955" customFormat="1"/>
    <row r="495956" customFormat="1"/>
    <row r="495957" customFormat="1"/>
    <row r="495958" customFormat="1"/>
    <row r="495959" customFormat="1"/>
    <row r="495960" customFormat="1"/>
    <row r="495961" customFormat="1"/>
    <row r="495962" customFormat="1"/>
    <row r="495963" customFormat="1"/>
    <row r="495964" customFormat="1"/>
    <row r="495965" customFormat="1"/>
    <row r="495966" customFormat="1"/>
    <row r="495967" customFormat="1"/>
    <row r="495968" customFormat="1"/>
    <row r="495969" customFormat="1"/>
    <row r="495970" customFormat="1"/>
    <row r="495971" customFormat="1"/>
    <row r="495972" customFormat="1"/>
    <row r="495973" customFormat="1"/>
    <row r="495974" customFormat="1"/>
    <row r="495975" customFormat="1"/>
    <row r="495976" customFormat="1"/>
    <row r="495977" customFormat="1"/>
    <row r="495978" customFormat="1"/>
    <row r="495979" customFormat="1"/>
    <row r="495980" customFormat="1"/>
    <row r="495981" customFormat="1"/>
    <row r="495982" customFormat="1"/>
    <row r="495983" customFormat="1"/>
    <row r="495984" customFormat="1"/>
    <row r="495985" customFormat="1"/>
    <row r="495986" customFormat="1"/>
    <row r="495987" customFormat="1"/>
    <row r="495988" customFormat="1"/>
    <row r="495989" customFormat="1"/>
    <row r="495990" customFormat="1"/>
    <row r="495991" customFormat="1"/>
    <row r="495992" customFormat="1"/>
    <row r="495993" customFormat="1"/>
    <row r="495994" customFormat="1"/>
    <row r="495995" customFormat="1"/>
    <row r="495996" customFormat="1"/>
    <row r="495997" customFormat="1"/>
    <row r="495998" customFormat="1"/>
    <row r="495999" customFormat="1"/>
    <row r="496000" customFormat="1"/>
    <row r="496001" customFormat="1"/>
    <row r="496002" customFormat="1"/>
    <row r="496003" customFormat="1"/>
    <row r="496004" customFormat="1"/>
    <row r="496005" customFormat="1"/>
    <row r="496006" customFormat="1"/>
    <row r="496007" customFormat="1"/>
    <row r="496008" customFormat="1"/>
    <row r="496009" customFormat="1"/>
    <row r="496010" customFormat="1"/>
    <row r="496011" customFormat="1"/>
    <row r="496012" customFormat="1"/>
    <row r="496013" customFormat="1"/>
    <row r="496014" customFormat="1"/>
    <row r="496015" customFormat="1"/>
    <row r="496016" customFormat="1"/>
    <row r="496017" customFormat="1"/>
    <row r="496018" customFormat="1"/>
    <row r="496019" customFormat="1"/>
    <row r="496020" customFormat="1"/>
    <row r="496021" customFormat="1"/>
    <row r="496022" customFormat="1"/>
    <row r="496023" customFormat="1"/>
    <row r="496024" customFormat="1"/>
    <row r="496025" customFormat="1"/>
    <row r="496026" customFormat="1"/>
    <row r="496027" customFormat="1"/>
    <row r="496028" customFormat="1"/>
    <row r="496029" customFormat="1"/>
    <row r="496030" customFormat="1"/>
    <row r="496031" customFormat="1"/>
    <row r="496032" customFormat="1"/>
    <row r="496033" customFormat="1"/>
    <row r="496034" customFormat="1"/>
    <row r="496035" customFormat="1"/>
    <row r="496036" customFormat="1"/>
    <row r="496037" customFormat="1"/>
    <row r="496038" customFormat="1"/>
    <row r="496039" customFormat="1"/>
    <row r="496040" customFormat="1"/>
    <row r="496041" customFormat="1"/>
    <row r="496042" customFormat="1"/>
    <row r="496043" customFormat="1"/>
    <row r="496044" customFormat="1"/>
    <row r="496045" customFormat="1"/>
    <row r="496046" customFormat="1"/>
    <row r="496047" customFormat="1"/>
    <row r="496048" customFormat="1"/>
    <row r="496049" customFormat="1"/>
    <row r="496050" customFormat="1"/>
    <row r="496051" customFormat="1"/>
    <row r="496052" customFormat="1"/>
    <row r="496053" customFormat="1"/>
    <row r="496054" customFormat="1"/>
    <row r="496055" customFormat="1"/>
    <row r="496056" customFormat="1"/>
    <row r="496057" customFormat="1"/>
    <row r="496058" customFormat="1"/>
    <row r="496059" customFormat="1"/>
    <row r="496060" customFormat="1"/>
    <row r="496061" customFormat="1"/>
    <row r="496062" customFormat="1"/>
    <row r="496063" customFormat="1"/>
    <row r="496064" customFormat="1"/>
    <row r="496065" customFormat="1"/>
    <row r="496066" customFormat="1"/>
    <row r="496067" customFormat="1"/>
    <row r="496068" customFormat="1"/>
    <row r="496069" customFormat="1"/>
    <row r="496070" customFormat="1"/>
    <row r="496071" customFormat="1"/>
    <row r="496072" customFormat="1"/>
    <row r="496073" customFormat="1"/>
    <row r="496074" customFormat="1"/>
    <row r="496075" customFormat="1"/>
    <row r="496076" customFormat="1"/>
    <row r="496077" customFormat="1"/>
    <row r="496078" customFormat="1"/>
    <row r="496079" customFormat="1"/>
    <row r="496080" customFormat="1"/>
    <row r="496081" customFormat="1"/>
    <row r="496082" customFormat="1"/>
    <row r="496083" customFormat="1"/>
    <row r="496084" customFormat="1"/>
    <row r="496085" customFormat="1"/>
    <row r="496086" customFormat="1"/>
    <row r="496087" customFormat="1"/>
    <row r="496088" customFormat="1"/>
    <row r="496089" customFormat="1"/>
    <row r="496090" customFormat="1"/>
    <row r="496091" customFormat="1"/>
    <row r="496092" customFormat="1"/>
    <row r="496093" customFormat="1"/>
    <row r="496094" customFormat="1"/>
    <row r="496095" customFormat="1"/>
    <row r="496096" customFormat="1"/>
    <row r="496097" customFormat="1"/>
    <row r="496098" customFormat="1"/>
    <row r="496099" customFormat="1"/>
    <row r="496100" customFormat="1"/>
    <row r="496101" customFormat="1"/>
    <row r="496102" customFormat="1"/>
    <row r="496103" customFormat="1"/>
    <row r="496104" customFormat="1"/>
    <row r="496105" customFormat="1"/>
    <row r="496106" customFormat="1"/>
    <row r="496107" customFormat="1"/>
    <row r="496108" customFormat="1"/>
    <row r="496109" customFormat="1"/>
    <row r="496110" customFormat="1"/>
    <row r="496111" customFormat="1"/>
    <row r="496112" customFormat="1"/>
    <row r="496113" customFormat="1"/>
    <row r="496114" customFormat="1"/>
    <row r="496115" customFormat="1"/>
    <row r="496116" customFormat="1"/>
    <row r="496117" customFormat="1"/>
    <row r="496118" customFormat="1"/>
    <row r="496119" customFormat="1"/>
    <row r="496120" customFormat="1"/>
    <row r="496121" customFormat="1"/>
    <row r="496122" customFormat="1"/>
    <row r="496123" customFormat="1"/>
    <row r="496124" customFormat="1"/>
    <row r="496125" customFormat="1"/>
    <row r="496126" customFormat="1"/>
    <row r="496127" customFormat="1"/>
    <row r="496128" customFormat="1"/>
    <row r="496129" customFormat="1"/>
    <row r="496130" customFormat="1"/>
    <row r="496131" customFormat="1"/>
    <row r="496132" customFormat="1"/>
    <row r="496133" customFormat="1"/>
    <row r="496134" customFormat="1"/>
    <row r="496135" customFormat="1"/>
    <row r="496136" customFormat="1"/>
    <row r="496137" customFormat="1"/>
    <row r="496138" customFormat="1"/>
    <row r="496139" customFormat="1"/>
    <row r="496140" customFormat="1"/>
    <row r="496141" customFormat="1"/>
    <row r="496142" customFormat="1"/>
    <row r="496143" customFormat="1"/>
    <row r="496144" customFormat="1"/>
    <row r="496145" customFormat="1"/>
    <row r="496146" customFormat="1"/>
    <row r="496147" customFormat="1"/>
    <row r="496148" customFormat="1"/>
    <row r="496149" customFormat="1"/>
    <row r="496150" customFormat="1"/>
    <row r="496151" customFormat="1"/>
    <row r="496152" customFormat="1"/>
    <row r="496153" customFormat="1"/>
    <row r="496154" customFormat="1"/>
    <row r="496155" customFormat="1"/>
    <row r="496156" customFormat="1"/>
    <row r="496157" customFormat="1"/>
    <row r="496158" customFormat="1"/>
    <row r="496159" customFormat="1"/>
    <row r="496160" customFormat="1"/>
    <row r="496161" customFormat="1"/>
    <row r="496162" customFormat="1"/>
    <row r="496163" customFormat="1"/>
    <row r="496164" customFormat="1"/>
    <row r="496165" customFormat="1"/>
    <row r="496166" customFormat="1"/>
    <row r="496167" customFormat="1"/>
    <row r="496168" customFormat="1"/>
    <row r="496169" customFormat="1"/>
    <row r="496170" customFormat="1"/>
    <row r="496171" customFormat="1"/>
    <row r="496172" customFormat="1"/>
    <row r="496173" customFormat="1"/>
    <row r="496174" customFormat="1"/>
    <row r="496175" customFormat="1"/>
    <row r="496176" customFormat="1"/>
    <row r="496177" customFormat="1"/>
    <row r="496178" customFormat="1"/>
    <row r="496179" customFormat="1"/>
    <row r="496180" customFormat="1"/>
    <row r="496181" customFormat="1"/>
    <row r="496182" customFormat="1"/>
    <row r="496183" customFormat="1"/>
    <row r="496184" customFormat="1"/>
    <row r="496185" customFormat="1"/>
    <row r="496186" customFormat="1"/>
    <row r="496187" customFormat="1"/>
    <row r="496188" customFormat="1"/>
    <row r="496189" customFormat="1"/>
    <row r="496190" customFormat="1"/>
    <row r="496191" customFormat="1"/>
    <row r="496192" customFormat="1"/>
    <row r="496193" customFormat="1"/>
    <row r="496194" customFormat="1"/>
    <row r="496195" customFormat="1"/>
    <row r="496196" customFormat="1"/>
    <row r="496197" customFormat="1"/>
    <row r="496198" customFormat="1"/>
    <row r="496199" customFormat="1"/>
    <row r="496200" customFormat="1"/>
    <row r="496201" customFormat="1"/>
    <row r="496202" customFormat="1"/>
    <row r="496203" customFormat="1"/>
    <row r="496204" customFormat="1"/>
    <row r="496205" customFormat="1"/>
    <row r="496206" customFormat="1"/>
    <row r="496207" customFormat="1"/>
    <row r="496208" customFormat="1"/>
    <row r="496209" customFormat="1"/>
    <row r="496210" customFormat="1"/>
    <row r="496211" customFormat="1"/>
    <row r="496212" customFormat="1"/>
    <row r="496213" customFormat="1"/>
    <row r="496214" customFormat="1"/>
    <row r="496215" customFormat="1"/>
    <row r="496216" customFormat="1"/>
    <row r="496217" customFormat="1"/>
    <row r="496218" customFormat="1"/>
    <row r="496219" customFormat="1"/>
    <row r="496220" customFormat="1"/>
    <row r="496221" customFormat="1"/>
    <row r="496222" customFormat="1"/>
    <row r="496223" customFormat="1"/>
    <row r="496224" customFormat="1"/>
    <row r="496225" customFormat="1"/>
    <row r="496226" customFormat="1"/>
    <row r="496227" customFormat="1"/>
    <row r="496228" customFormat="1"/>
    <row r="496229" customFormat="1"/>
    <row r="496230" customFormat="1"/>
    <row r="496231" customFormat="1"/>
    <row r="496232" customFormat="1"/>
    <row r="496233" customFormat="1"/>
    <row r="496234" customFormat="1"/>
    <row r="496235" customFormat="1"/>
    <row r="496236" customFormat="1"/>
    <row r="496237" customFormat="1"/>
    <row r="496238" customFormat="1"/>
    <row r="496239" customFormat="1"/>
    <row r="496240" customFormat="1"/>
    <row r="496241" customFormat="1"/>
    <row r="496242" customFormat="1"/>
    <row r="496243" customFormat="1"/>
    <row r="496244" customFormat="1"/>
    <row r="496245" customFormat="1"/>
    <row r="496246" customFormat="1"/>
    <row r="496247" customFormat="1"/>
    <row r="496248" customFormat="1"/>
    <row r="496249" customFormat="1"/>
    <row r="496250" customFormat="1"/>
    <row r="496251" customFormat="1"/>
    <row r="496252" customFormat="1"/>
    <row r="496253" customFormat="1"/>
    <row r="496254" customFormat="1"/>
    <row r="496255" customFormat="1"/>
    <row r="496256" customFormat="1"/>
    <row r="496257" customFormat="1"/>
    <row r="496258" customFormat="1"/>
    <row r="496259" customFormat="1"/>
    <row r="496260" customFormat="1"/>
    <row r="496261" customFormat="1"/>
    <row r="496262" customFormat="1"/>
    <row r="496263" customFormat="1"/>
    <row r="496264" customFormat="1"/>
    <row r="496265" customFormat="1"/>
    <row r="496266" customFormat="1"/>
    <row r="496267" customFormat="1"/>
    <row r="496268" customFormat="1"/>
    <row r="496269" customFormat="1"/>
    <row r="496270" customFormat="1"/>
    <row r="496271" customFormat="1"/>
    <row r="496272" customFormat="1"/>
    <row r="496273" customFormat="1"/>
    <row r="496274" customFormat="1"/>
    <row r="496275" customFormat="1"/>
    <row r="496276" customFormat="1"/>
    <row r="496277" customFormat="1"/>
    <row r="496278" customFormat="1"/>
    <row r="496279" customFormat="1"/>
    <row r="496280" customFormat="1"/>
    <row r="496281" customFormat="1"/>
    <row r="496282" customFormat="1"/>
    <row r="496283" customFormat="1"/>
    <row r="496284" customFormat="1"/>
    <row r="496285" customFormat="1"/>
    <row r="496286" customFormat="1"/>
    <row r="496287" customFormat="1"/>
    <row r="496288" customFormat="1"/>
    <row r="496289" customFormat="1"/>
    <row r="496290" customFormat="1"/>
    <row r="496291" customFormat="1"/>
    <row r="496292" customFormat="1"/>
    <row r="496293" customFormat="1"/>
    <row r="496294" customFormat="1"/>
    <row r="496295" customFormat="1"/>
    <row r="496296" customFormat="1"/>
    <row r="496297" customFormat="1"/>
    <row r="496298" customFormat="1"/>
    <row r="496299" customFormat="1"/>
    <row r="496300" customFormat="1"/>
    <row r="496301" customFormat="1"/>
    <row r="496302" customFormat="1"/>
    <row r="496303" customFormat="1"/>
    <row r="496304" customFormat="1"/>
    <row r="496305" customFormat="1"/>
    <row r="496306" customFormat="1"/>
    <row r="496307" customFormat="1"/>
    <row r="496308" customFormat="1"/>
    <row r="496309" customFormat="1"/>
    <row r="496310" customFormat="1"/>
    <row r="496311" customFormat="1"/>
    <row r="496312" customFormat="1"/>
    <row r="496313" customFormat="1"/>
    <row r="496314" customFormat="1"/>
    <row r="496315" customFormat="1"/>
    <row r="496316" customFormat="1"/>
    <row r="496317" customFormat="1"/>
    <row r="496318" customFormat="1"/>
    <row r="496319" customFormat="1"/>
    <row r="496320" customFormat="1"/>
    <row r="496321" customFormat="1"/>
    <row r="496322" customFormat="1"/>
    <row r="496323" customFormat="1"/>
    <row r="496324" customFormat="1"/>
    <row r="496325" customFormat="1"/>
    <row r="496326" customFormat="1"/>
    <row r="496327" customFormat="1"/>
    <row r="496328" customFormat="1"/>
    <row r="496329" customFormat="1"/>
    <row r="496330" customFormat="1"/>
    <row r="496331" customFormat="1"/>
    <row r="496332" customFormat="1"/>
    <row r="496333" customFormat="1"/>
    <row r="496334" customFormat="1"/>
    <row r="496335" customFormat="1"/>
    <row r="496336" customFormat="1"/>
    <row r="496337" customFormat="1"/>
    <row r="496338" customFormat="1"/>
    <row r="496339" customFormat="1"/>
    <row r="496340" customFormat="1"/>
    <row r="496341" customFormat="1"/>
    <row r="496342" customFormat="1"/>
    <row r="496343" customFormat="1"/>
    <row r="496344" customFormat="1"/>
    <row r="496345" customFormat="1"/>
    <row r="496346" customFormat="1"/>
    <row r="496347" customFormat="1"/>
    <row r="496348" customFormat="1"/>
    <row r="496349" customFormat="1"/>
    <row r="496350" customFormat="1"/>
    <row r="496351" customFormat="1"/>
    <row r="496352" customFormat="1"/>
    <row r="496353" customFormat="1"/>
    <row r="496354" customFormat="1"/>
    <row r="496355" customFormat="1"/>
    <row r="496356" customFormat="1"/>
    <row r="496357" customFormat="1"/>
    <row r="496358" customFormat="1"/>
    <row r="496359" customFormat="1"/>
    <row r="496360" customFormat="1"/>
    <row r="496361" customFormat="1"/>
    <row r="496362" customFormat="1"/>
    <row r="496363" customFormat="1"/>
    <row r="496364" customFormat="1"/>
    <row r="496365" customFormat="1"/>
    <row r="496366" customFormat="1"/>
    <row r="496367" customFormat="1"/>
    <row r="496368" customFormat="1"/>
    <row r="496369" customFormat="1"/>
    <row r="496370" customFormat="1"/>
    <row r="496371" customFormat="1"/>
    <row r="496372" customFormat="1"/>
    <row r="496373" customFormat="1"/>
    <row r="496374" customFormat="1"/>
    <row r="496375" customFormat="1"/>
    <row r="496376" customFormat="1"/>
    <row r="496377" customFormat="1"/>
    <row r="496378" customFormat="1"/>
    <row r="496379" customFormat="1"/>
    <row r="496380" customFormat="1"/>
    <row r="496381" customFormat="1"/>
    <row r="496382" customFormat="1"/>
    <row r="496383" customFormat="1"/>
    <row r="496384" customFormat="1"/>
    <row r="496385" customFormat="1"/>
    <row r="496386" customFormat="1"/>
    <row r="496387" customFormat="1"/>
    <row r="496388" customFormat="1"/>
    <row r="496389" customFormat="1"/>
    <row r="496390" customFormat="1"/>
    <row r="496391" customFormat="1"/>
    <row r="496392" customFormat="1"/>
    <row r="496393" customFormat="1"/>
    <row r="496394" customFormat="1"/>
    <row r="496395" customFormat="1"/>
    <row r="496396" customFormat="1"/>
    <row r="496397" customFormat="1"/>
    <row r="496398" customFormat="1"/>
    <row r="496399" customFormat="1"/>
    <row r="496400" customFormat="1"/>
    <row r="496401" customFormat="1"/>
    <row r="496402" customFormat="1"/>
    <row r="496403" customFormat="1"/>
    <row r="496404" customFormat="1"/>
    <row r="496405" customFormat="1"/>
    <row r="496406" customFormat="1"/>
    <row r="496407" customFormat="1"/>
    <row r="496408" customFormat="1"/>
    <row r="496409" customFormat="1"/>
    <row r="496410" customFormat="1"/>
    <row r="496411" customFormat="1"/>
    <row r="496412" customFormat="1"/>
    <row r="496413" customFormat="1"/>
    <row r="496414" customFormat="1"/>
    <row r="496415" customFormat="1"/>
    <row r="496416" customFormat="1"/>
    <row r="496417" customFormat="1"/>
    <row r="496418" customFormat="1"/>
    <row r="496419" customFormat="1"/>
    <row r="496420" customFormat="1"/>
    <row r="496421" customFormat="1"/>
    <row r="496422" customFormat="1"/>
    <row r="496423" customFormat="1"/>
    <row r="496424" customFormat="1"/>
    <row r="496425" customFormat="1"/>
    <row r="496426" customFormat="1"/>
    <row r="496427" customFormat="1"/>
    <row r="496428" customFormat="1"/>
    <row r="496429" customFormat="1"/>
    <row r="496430" customFormat="1"/>
    <row r="496431" customFormat="1"/>
    <row r="496432" customFormat="1"/>
    <row r="496433" customFormat="1"/>
    <row r="496434" customFormat="1"/>
    <row r="496435" customFormat="1"/>
    <row r="496436" customFormat="1"/>
    <row r="496437" customFormat="1"/>
    <row r="496438" customFormat="1"/>
    <row r="496439" customFormat="1"/>
    <row r="496440" customFormat="1"/>
    <row r="496441" customFormat="1"/>
    <row r="496442" customFormat="1"/>
    <row r="496443" customFormat="1"/>
    <row r="496444" customFormat="1"/>
    <row r="496445" customFormat="1"/>
    <row r="496446" customFormat="1"/>
    <row r="496447" customFormat="1"/>
    <row r="496448" customFormat="1"/>
    <row r="496449" customFormat="1"/>
    <row r="496450" customFormat="1"/>
    <row r="496451" customFormat="1"/>
    <row r="496452" customFormat="1"/>
    <row r="496453" customFormat="1"/>
    <row r="496454" customFormat="1"/>
    <row r="496455" customFormat="1"/>
    <row r="496456" customFormat="1"/>
    <row r="496457" customFormat="1"/>
    <row r="496458" customFormat="1"/>
    <row r="496459" customFormat="1"/>
    <row r="496460" customFormat="1"/>
    <row r="496461" customFormat="1"/>
    <row r="496462" customFormat="1"/>
    <row r="496463" customFormat="1"/>
    <row r="496464" customFormat="1"/>
    <row r="496465" customFormat="1"/>
    <row r="496466" customFormat="1"/>
    <row r="496467" customFormat="1"/>
    <row r="496468" customFormat="1"/>
    <row r="496469" customFormat="1"/>
    <row r="496470" customFormat="1"/>
    <row r="496471" customFormat="1"/>
    <row r="496472" customFormat="1"/>
    <row r="496473" customFormat="1"/>
    <row r="496474" customFormat="1"/>
    <row r="496475" customFormat="1"/>
    <row r="496476" customFormat="1"/>
    <row r="496477" customFormat="1"/>
    <row r="496478" customFormat="1"/>
    <row r="496479" customFormat="1"/>
    <row r="496480" customFormat="1"/>
    <row r="496481" customFormat="1"/>
    <row r="496482" customFormat="1"/>
    <row r="496483" customFormat="1"/>
    <row r="496484" customFormat="1"/>
    <row r="496485" customFormat="1"/>
    <row r="496486" customFormat="1"/>
    <row r="496487" customFormat="1"/>
    <row r="496488" customFormat="1"/>
    <row r="496489" customFormat="1"/>
    <row r="496490" customFormat="1"/>
    <row r="496491" customFormat="1"/>
    <row r="496492" customFormat="1"/>
    <row r="496493" customFormat="1"/>
    <row r="496494" customFormat="1"/>
    <row r="496495" customFormat="1"/>
    <row r="496496" customFormat="1"/>
    <row r="496497" customFormat="1"/>
    <row r="496498" customFormat="1"/>
    <row r="496499" customFormat="1"/>
    <row r="496500" customFormat="1"/>
    <row r="496501" customFormat="1"/>
    <row r="496502" customFormat="1"/>
    <row r="496503" customFormat="1"/>
    <row r="496504" customFormat="1"/>
    <row r="496505" customFormat="1"/>
    <row r="496506" customFormat="1"/>
    <row r="496507" customFormat="1"/>
    <row r="496508" customFormat="1"/>
    <row r="496509" customFormat="1"/>
    <row r="496510" customFormat="1"/>
    <row r="496511" customFormat="1"/>
    <row r="496512" customFormat="1"/>
    <row r="496513" customFormat="1"/>
    <row r="496514" customFormat="1"/>
    <row r="496515" customFormat="1"/>
    <row r="496516" customFormat="1"/>
    <row r="496517" customFormat="1"/>
    <row r="496518" customFormat="1"/>
    <row r="496519" customFormat="1"/>
    <row r="496520" customFormat="1"/>
    <row r="496521" customFormat="1"/>
    <row r="496522" customFormat="1"/>
    <row r="496523" customFormat="1"/>
    <row r="496524" customFormat="1"/>
    <row r="496525" customFormat="1"/>
    <row r="496526" customFormat="1"/>
    <row r="496527" customFormat="1"/>
    <row r="496528" customFormat="1"/>
    <row r="496529" customFormat="1"/>
    <row r="496530" customFormat="1"/>
    <row r="496531" customFormat="1"/>
    <row r="496532" customFormat="1"/>
    <row r="496533" customFormat="1"/>
    <row r="496534" customFormat="1"/>
    <row r="496535" customFormat="1"/>
    <row r="496536" customFormat="1"/>
    <row r="496537" customFormat="1"/>
    <row r="496538" customFormat="1"/>
    <row r="496539" customFormat="1"/>
    <row r="496540" customFormat="1"/>
    <row r="496541" customFormat="1"/>
    <row r="496542" customFormat="1"/>
    <row r="496543" customFormat="1"/>
    <row r="496544" customFormat="1"/>
    <row r="496545" customFormat="1"/>
    <row r="496546" customFormat="1"/>
    <row r="496547" customFormat="1"/>
    <row r="496548" customFormat="1"/>
    <row r="496549" customFormat="1"/>
    <row r="496550" customFormat="1"/>
    <row r="496551" customFormat="1"/>
    <row r="496552" customFormat="1"/>
    <row r="496553" customFormat="1"/>
    <row r="496554" customFormat="1"/>
    <row r="496555" customFormat="1"/>
    <row r="496556" customFormat="1"/>
    <row r="496557" customFormat="1"/>
    <row r="496558" customFormat="1"/>
    <row r="496559" customFormat="1"/>
    <row r="496560" customFormat="1"/>
    <row r="496561" customFormat="1"/>
    <row r="496562" customFormat="1"/>
    <row r="496563" customFormat="1"/>
    <row r="496564" customFormat="1"/>
    <row r="496565" customFormat="1"/>
    <row r="496566" customFormat="1"/>
    <row r="496567" customFormat="1"/>
    <row r="496568" customFormat="1"/>
    <row r="496569" customFormat="1"/>
    <row r="496570" customFormat="1"/>
    <row r="496571" customFormat="1"/>
    <row r="496572" customFormat="1"/>
    <row r="496573" customFormat="1"/>
    <row r="496574" customFormat="1"/>
    <row r="496575" customFormat="1"/>
    <row r="496576" customFormat="1"/>
    <row r="496577" customFormat="1"/>
    <row r="496578" customFormat="1"/>
    <row r="496579" customFormat="1"/>
    <row r="496580" customFormat="1"/>
    <row r="496581" customFormat="1"/>
    <row r="496582" customFormat="1"/>
    <row r="496583" customFormat="1"/>
    <row r="496584" customFormat="1"/>
    <row r="496585" customFormat="1"/>
    <row r="496586" customFormat="1"/>
    <row r="496587" customFormat="1"/>
    <row r="496588" customFormat="1"/>
    <row r="496589" customFormat="1"/>
    <row r="496590" customFormat="1"/>
    <row r="496591" customFormat="1"/>
    <row r="496592" customFormat="1"/>
    <row r="496593" customFormat="1"/>
    <row r="496594" customFormat="1"/>
    <row r="496595" customFormat="1"/>
    <row r="496596" customFormat="1"/>
    <row r="496597" customFormat="1"/>
    <row r="496598" customFormat="1"/>
    <row r="496599" customFormat="1"/>
    <row r="496600" customFormat="1"/>
    <row r="496601" customFormat="1"/>
    <row r="496602" customFormat="1"/>
    <row r="496603" customFormat="1"/>
    <row r="496604" customFormat="1"/>
    <row r="496605" customFormat="1"/>
    <row r="496606" customFormat="1"/>
    <row r="496607" customFormat="1"/>
    <row r="496608" customFormat="1"/>
    <row r="496609" customFormat="1"/>
    <row r="496610" customFormat="1"/>
    <row r="496611" customFormat="1"/>
    <row r="496612" customFormat="1"/>
    <row r="496613" customFormat="1"/>
    <row r="496614" customFormat="1"/>
    <row r="496615" customFormat="1"/>
    <row r="496616" customFormat="1"/>
    <row r="496617" customFormat="1"/>
    <row r="496618" customFormat="1"/>
    <row r="496619" customFormat="1"/>
    <row r="496620" customFormat="1"/>
    <row r="496621" customFormat="1"/>
    <row r="496622" customFormat="1"/>
    <row r="496623" customFormat="1"/>
    <row r="496624" customFormat="1"/>
    <row r="496625" customFormat="1"/>
    <row r="496626" customFormat="1"/>
    <row r="496627" customFormat="1"/>
    <row r="496628" customFormat="1"/>
    <row r="496629" customFormat="1"/>
    <row r="496630" customFormat="1"/>
    <row r="496631" customFormat="1"/>
    <row r="496632" customFormat="1"/>
    <row r="496633" customFormat="1"/>
    <row r="496634" customFormat="1"/>
    <row r="496635" customFormat="1"/>
    <row r="496636" customFormat="1"/>
    <row r="496637" customFormat="1"/>
    <row r="496638" customFormat="1"/>
    <row r="496639" customFormat="1"/>
    <row r="496640" customFormat="1"/>
    <row r="496641" customFormat="1"/>
    <row r="496642" customFormat="1"/>
    <row r="496643" customFormat="1"/>
    <row r="496644" customFormat="1"/>
    <row r="496645" customFormat="1"/>
    <row r="496646" customFormat="1"/>
    <row r="496647" customFormat="1"/>
    <row r="496648" customFormat="1"/>
    <row r="496649" customFormat="1"/>
    <row r="496650" customFormat="1"/>
    <row r="496651" customFormat="1"/>
    <row r="496652" customFormat="1"/>
    <row r="496653" customFormat="1"/>
    <row r="496654" customFormat="1"/>
    <row r="496655" customFormat="1"/>
    <row r="496656" customFormat="1"/>
    <row r="496657" customFormat="1"/>
    <row r="496658" customFormat="1"/>
    <row r="496659" customFormat="1"/>
    <row r="496660" customFormat="1"/>
    <row r="496661" customFormat="1"/>
    <row r="496662" customFormat="1"/>
    <row r="496663" customFormat="1"/>
    <row r="496664" customFormat="1"/>
    <row r="496665" customFormat="1"/>
    <row r="496666" customFormat="1"/>
    <row r="496667" customFormat="1"/>
    <row r="496668" customFormat="1"/>
    <row r="496669" customFormat="1"/>
    <row r="496670" customFormat="1"/>
    <row r="496671" customFormat="1"/>
    <row r="496672" customFormat="1"/>
    <row r="496673" customFormat="1"/>
    <row r="496674" customFormat="1"/>
    <row r="496675" customFormat="1"/>
    <row r="496676" customFormat="1"/>
    <row r="496677" customFormat="1"/>
    <row r="496678" customFormat="1"/>
    <row r="496679" customFormat="1"/>
    <row r="496680" customFormat="1"/>
    <row r="496681" customFormat="1"/>
    <row r="496682" customFormat="1"/>
    <row r="496683" customFormat="1"/>
    <row r="496684" customFormat="1"/>
    <row r="496685" customFormat="1"/>
    <row r="496686" customFormat="1"/>
    <row r="496687" customFormat="1"/>
    <row r="496688" customFormat="1"/>
    <row r="496689" customFormat="1"/>
    <row r="496690" customFormat="1"/>
    <row r="496691" customFormat="1"/>
    <row r="496692" customFormat="1"/>
    <row r="496693" customFormat="1"/>
    <row r="496694" customFormat="1"/>
    <row r="496695" customFormat="1"/>
    <row r="496696" customFormat="1"/>
    <row r="496697" customFormat="1"/>
    <row r="496698" customFormat="1"/>
    <row r="496699" customFormat="1"/>
    <row r="496700" customFormat="1"/>
    <row r="496701" customFormat="1"/>
    <row r="496702" customFormat="1"/>
    <row r="496703" customFormat="1"/>
    <row r="496704" customFormat="1"/>
    <row r="496705" customFormat="1"/>
    <row r="496706" customFormat="1"/>
    <row r="496707" customFormat="1"/>
    <row r="496708" customFormat="1"/>
    <row r="496709" customFormat="1"/>
    <row r="496710" customFormat="1"/>
    <row r="496711" customFormat="1"/>
    <row r="496712" customFormat="1"/>
    <row r="496713" customFormat="1"/>
    <row r="496714" customFormat="1"/>
    <row r="496715" customFormat="1"/>
    <row r="496716" customFormat="1"/>
    <row r="496717" customFormat="1"/>
    <row r="496718" customFormat="1"/>
    <row r="496719" customFormat="1"/>
    <row r="496720" customFormat="1"/>
    <row r="496721" customFormat="1"/>
    <row r="496722" customFormat="1"/>
    <row r="496723" customFormat="1"/>
    <row r="496724" customFormat="1"/>
    <row r="496725" customFormat="1"/>
    <row r="496726" customFormat="1"/>
    <row r="496727" customFormat="1"/>
    <row r="496728" customFormat="1"/>
    <row r="496729" customFormat="1"/>
    <row r="496730" customFormat="1"/>
    <row r="496731" customFormat="1"/>
    <row r="496732" customFormat="1"/>
    <row r="496733" customFormat="1"/>
    <row r="496734" customFormat="1"/>
    <row r="496735" customFormat="1"/>
    <row r="496736" customFormat="1"/>
    <row r="496737" customFormat="1"/>
    <row r="496738" customFormat="1"/>
    <row r="496739" customFormat="1"/>
    <row r="496740" customFormat="1"/>
    <row r="496741" customFormat="1"/>
    <row r="496742" customFormat="1"/>
    <row r="496743" customFormat="1"/>
    <row r="496744" customFormat="1"/>
    <row r="496745" customFormat="1"/>
    <row r="496746" customFormat="1"/>
    <row r="496747" customFormat="1"/>
    <row r="496748" customFormat="1"/>
    <row r="496749" customFormat="1"/>
    <row r="496750" customFormat="1"/>
    <row r="496751" customFormat="1"/>
    <row r="496752" customFormat="1"/>
    <row r="496753" customFormat="1"/>
    <row r="496754" customFormat="1"/>
    <row r="496755" customFormat="1"/>
    <row r="496756" customFormat="1"/>
    <row r="496757" customFormat="1"/>
    <row r="496758" customFormat="1"/>
    <row r="496759" customFormat="1"/>
    <row r="496760" customFormat="1"/>
    <row r="496761" customFormat="1"/>
    <row r="496762" customFormat="1"/>
    <row r="496763" customFormat="1"/>
    <row r="496764" customFormat="1"/>
    <row r="496765" customFormat="1"/>
    <row r="496766" customFormat="1"/>
    <row r="496767" customFormat="1"/>
    <row r="496768" customFormat="1"/>
    <row r="496769" customFormat="1"/>
    <row r="496770" customFormat="1"/>
    <row r="496771" customFormat="1"/>
    <row r="496772" customFormat="1"/>
    <row r="496773" customFormat="1"/>
    <row r="496774" customFormat="1"/>
    <row r="496775" customFormat="1"/>
    <row r="496776" customFormat="1"/>
    <row r="496777" customFormat="1"/>
    <row r="496778" customFormat="1"/>
    <row r="496779" customFormat="1"/>
    <row r="496780" customFormat="1"/>
    <row r="496781" customFormat="1"/>
    <row r="496782" customFormat="1"/>
    <row r="496783" customFormat="1"/>
    <row r="496784" customFormat="1"/>
    <row r="496785" customFormat="1"/>
    <row r="496786" customFormat="1"/>
    <row r="496787" customFormat="1"/>
    <row r="496788" customFormat="1"/>
    <row r="496789" customFormat="1"/>
    <row r="496790" customFormat="1"/>
    <row r="496791" customFormat="1"/>
    <row r="496792" customFormat="1"/>
    <row r="496793" customFormat="1"/>
    <row r="496794" customFormat="1"/>
    <row r="496795" customFormat="1"/>
    <row r="496796" customFormat="1"/>
    <row r="496797" customFormat="1"/>
    <row r="496798" customFormat="1"/>
    <row r="496799" customFormat="1"/>
    <row r="496800" customFormat="1"/>
    <row r="496801" customFormat="1"/>
    <row r="496802" customFormat="1"/>
    <row r="496803" customFormat="1"/>
    <row r="496804" customFormat="1"/>
    <row r="496805" customFormat="1"/>
    <row r="496806" customFormat="1"/>
    <row r="496807" customFormat="1"/>
    <row r="496808" customFormat="1"/>
    <row r="496809" customFormat="1"/>
    <row r="496810" customFormat="1"/>
    <row r="496811" customFormat="1"/>
    <row r="496812" customFormat="1"/>
    <row r="496813" customFormat="1"/>
    <row r="496814" customFormat="1"/>
    <row r="496815" customFormat="1"/>
    <row r="496816" customFormat="1"/>
    <row r="496817" customFormat="1"/>
    <row r="496818" customFormat="1"/>
    <row r="496819" customFormat="1"/>
    <row r="496820" customFormat="1"/>
    <row r="496821" customFormat="1"/>
    <row r="496822" customFormat="1"/>
    <row r="496823" customFormat="1"/>
    <row r="496824" customFormat="1"/>
    <row r="496825" customFormat="1"/>
    <row r="496826" customFormat="1"/>
    <row r="496827" customFormat="1"/>
    <row r="496828" customFormat="1"/>
    <row r="496829" customFormat="1"/>
    <row r="496830" customFormat="1"/>
    <row r="496831" customFormat="1"/>
    <row r="496832" customFormat="1"/>
    <row r="496833" customFormat="1"/>
    <row r="496834" customFormat="1"/>
    <row r="496835" customFormat="1"/>
    <row r="496836" customFormat="1"/>
    <row r="496837" customFormat="1"/>
    <row r="496838" customFormat="1"/>
    <row r="496839" customFormat="1"/>
    <row r="496840" customFormat="1"/>
    <row r="496841" customFormat="1"/>
    <row r="496842" customFormat="1"/>
    <row r="496843" customFormat="1"/>
    <row r="496844" customFormat="1"/>
    <row r="496845" customFormat="1"/>
    <row r="496846" customFormat="1"/>
    <row r="496847" customFormat="1"/>
    <row r="496848" customFormat="1"/>
    <row r="496849" customFormat="1"/>
    <row r="496850" customFormat="1"/>
    <row r="496851" customFormat="1"/>
    <row r="496852" customFormat="1"/>
    <row r="496853" customFormat="1"/>
    <row r="496854" customFormat="1"/>
    <row r="496855" customFormat="1"/>
    <row r="496856" customFormat="1"/>
    <row r="496857" customFormat="1"/>
    <row r="496858" customFormat="1"/>
    <row r="496859" customFormat="1"/>
    <row r="496860" customFormat="1"/>
    <row r="496861" customFormat="1"/>
    <row r="496862" customFormat="1"/>
    <row r="496863" customFormat="1"/>
    <row r="496864" customFormat="1"/>
    <row r="496865" customFormat="1"/>
    <row r="496866" customFormat="1"/>
    <row r="496867" customFormat="1"/>
    <row r="496868" customFormat="1"/>
    <row r="496869" customFormat="1"/>
    <row r="496870" customFormat="1"/>
    <row r="496871" customFormat="1"/>
    <row r="496872" customFormat="1"/>
    <row r="496873" customFormat="1"/>
    <row r="496874" customFormat="1"/>
    <row r="496875" customFormat="1"/>
    <row r="496876" customFormat="1"/>
    <row r="496877" customFormat="1"/>
    <row r="496878" customFormat="1"/>
    <row r="496879" customFormat="1"/>
    <row r="496880" customFormat="1"/>
    <row r="496881" customFormat="1"/>
    <row r="496882" customFormat="1"/>
    <row r="496883" customFormat="1"/>
    <row r="496884" customFormat="1"/>
    <row r="496885" customFormat="1"/>
    <row r="496886" customFormat="1"/>
    <row r="496887" customFormat="1"/>
    <row r="496888" customFormat="1"/>
    <row r="496889" customFormat="1"/>
    <row r="496890" customFormat="1"/>
    <row r="496891" customFormat="1"/>
    <row r="496892" customFormat="1"/>
    <row r="496893" customFormat="1"/>
    <row r="496894" customFormat="1"/>
    <row r="496895" customFormat="1"/>
    <row r="496896" customFormat="1"/>
    <row r="496897" customFormat="1"/>
    <row r="496898" customFormat="1"/>
    <row r="496899" customFormat="1"/>
    <row r="496900" customFormat="1"/>
    <row r="496901" customFormat="1"/>
    <row r="496902" customFormat="1"/>
    <row r="496903" customFormat="1"/>
    <row r="496904" customFormat="1"/>
    <row r="496905" customFormat="1"/>
    <row r="496906" customFormat="1"/>
    <row r="496907" customFormat="1"/>
    <row r="496908" customFormat="1"/>
    <row r="496909" customFormat="1"/>
    <row r="496910" customFormat="1"/>
    <row r="496911" customFormat="1"/>
    <row r="496912" customFormat="1"/>
    <row r="496913" customFormat="1"/>
    <row r="496914" customFormat="1"/>
    <row r="496915" customFormat="1"/>
    <row r="496916" customFormat="1"/>
    <row r="496917" customFormat="1"/>
    <row r="496918" customFormat="1"/>
    <row r="496919" customFormat="1"/>
    <row r="496920" customFormat="1"/>
    <row r="496921" customFormat="1"/>
    <row r="496922" customFormat="1"/>
    <row r="496923" customFormat="1"/>
    <row r="496924" customFormat="1"/>
    <row r="496925" customFormat="1"/>
    <row r="496926" customFormat="1"/>
    <row r="496927" customFormat="1"/>
    <row r="496928" customFormat="1"/>
    <row r="496929" customFormat="1"/>
    <row r="496930" customFormat="1"/>
    <row r="496931" customFormat="1"/>
    <row r="496932" customFormat="1"/>
    <row r="496933" customFormat="1"/>
    <row r="496934" customFormat="1"/>
    <row r="496935" customFormat="1"/>
    <row r="496936" customFormat="1"/>
    <row r="496937" customFormat="1"/>
    <row r="496938" customFormat="1"/>
    <row r="496939" customFormat="1"/>
    <row r="496940" customFormat="1"/>
    <row r="496941" customFormat="1"/>
    <row r="496942" customFormat="1"/>
    <row r="496943" customFormat="1"/>
    <row r="496944" customFormat="1"/>
    <row r="496945" customFormat="1"/>
    <row r="496946" customFormat="1"/>
    <row r="496947" customFormat="1"/>
    <row r="496948" customFormat="1"/>
    <row r="496949" customFormat="1"/>
    <row r="496950" customFormat="1"/>
    <row r="496951" customFormat="1"/>
    <row r="496952" customFormat="1"/>
    <row r="496953" customFormat="1"/>
    <row r="496954" customFormat="1"/>
    <row r="496955" customFormat="1"/>
    <row r="496956" customFormat="1"/>
    <row r="496957" customFormat="1"/>
    <row r="496958" customFormat="1"/>
    <row r="496959" customFormat="1"/>
    <row r="496960" customFormat="1"/>
    <row r="496961" customFormat="1"/>
    <row r="496962" customFormat="1"/>
    <row r="496963" customFormat="1"/>
    <row r="496964" customFormat="1"/>
    <row r="496965" customFormat="1"/>
    <row r="496966" customFormat="1"/>
    <row r="496967" customFormat="1"/>
    <row r="496968" customFormat="1"/>
    <row r="496969" customFormat="1"/>
    <row r="496970" customFormat="1"/>
    <row r="496971" customFormat="1"/>
    <row r="496972" customFormat="1"/>
    <row r="496973" customFormat="1"/>
    <row r="496974" customFormat="1"/>
    <row r="496975" customFormat="1"/>
    <row r="496976" customFormat="1"/>
    <row r="496977" customFormat="1"/>
    <row r="496978" customFormat="1"/>
    <row r="496979" customFormat="1"/>
    <row r="496980" customFormat="1"/>
    <row r="496981" customFormat="1"/>
    <row r="496982" customFormat="1"/>
    <row r="496983" customFormat="1"/>
    <row r="496984" customFormat="1"/>
    <row r="496985" customFormat="1"/>
    <row r="496986" customFormat="1"/>
    <row r="496987" customFormat="1"/>
    <row r="496988" customFormat="1"/>
    <row r="496989" customFormat="1"/>
    <row r="496990" customFormat="1"/>
    <row r="496991" customFormat="1"/>
    <row r="496992" customFormat="1"/>
    <row r="496993" customFormat="1"/>
    <row r="496994" customFormat="1"/>
    <row r="496995" customFormat="1"/>
    <row r="496996" customFormat="1"/>
    <row r="496997" customFormat="1"/>
    <row r="496998" customFormat="1"/>
    <row r="496999" customFormat="1"/>
    <row r="497000" customFormat="1"/>
    <row r="497001" customFormat="1"/>
    <row r="497002" customFormat="1"/>
    <row r="497003" customFormat="1"/>
    <row r="497004" customFormat="1"/>
    <row r="497005" customFormat="1"/>
    <row r="497006" customFormat="1"/>
    <row r="497007" customFormat="1"/>
    <row r="497008" customFormat="1"/>
    <row r="497009" customFormat="1"/>
    <row r="497010" customFormat="1"/>
    <row r="497011" customFormat="1"/>
    <row r="497012" customFormat="1"/>
    <row r="497013" customFormat="1"/>
    <row r="497014" customFormat="1"/>
    <row r="497015" customFormat="1"/>
    <row r="497016" customFormat="1"/>
    <row r="497017" customFormat="1"/>
    <row r="497018" customFormat="1"/>
    <row r="497019" customFormat="1"/>
    <row r="497020" customFormat="1"/>
    <row r="497021" customFormat="1"/>
    <row r="497022" customFormat="1"/>
    <row r="497023" customFormat="1"/>
    <row r="497024" customFormat="1"/>
    <row r="497025" customFormat="1"/>
    <row r="497026" customFormat="1"/>
    <row r="497027" customFormat="1"/>
    <row r="497028" customFormat="1"/>
    <row r="497029" customFormat="1"/>
    <row r="497030" customFormat="1"/>
    <row r="497031" customFormat="1"/>
    <row r="497032" customFormat="1"/>
    <row r="497033" customFormat="1"/>
    <row r="497034" customFormat="1"/>
    <row r="497035" customFormat="1"/>
    <row r="497036" customFormat="1"/>
    <row r="497037" customFormat="1"/>
    <row r="497038" customFormat="1"/>
    <row r="497039" customFormat="1"/>
    <row r="497040" customFormat="1"/>
    <row r="497041" customFormat="1"/>
    <row r="497042" customFormat="1"/>
    <row r="497043" customFormat="1"/>
    <row r="497044" customFormat="1"/>
    <row r="497045" customFormat="1"/>
    <row r="497046" customFormat="1"/>
    <row r="497047" customFormat="1"/>
    <row r="497048" customFormat="1"/>
    <row r="497049" customFormat="1"/>
    <row r="497050" customFormat="1"/>
    <row r="497051" customFormat="1"/>
    <row r="497052" customFormat="1"/>
    <row r="497053" customFormat="1"/>
    <row r="497054" customFormat="1"/>
    <row r="497055" customFormat="1"/>
    <row r="497056" customFormat="1"/>
    <row r="497057" customFormat="1"/>
    <row r="497058" customFormat="1"/>
    <row r="497059" customFormat="1"/>
    <row r="497060" customFormat="1"/>
    <row r="497061" customFormat="1"/>
    <row r="497062" customFormat="1"/>
    <row r="497063" customFormat="1"/>
    <row r="497064" customFormat="1"/>
    <row r="497065" customFormat="1"/>
    <row r="497066" customFormat="1"/>
    <row r="497067" customFormat="1"/>
    <row r="497068" customFormat="1"/>
    <row r="497069" customFormat="1"/>
    <row r="497070" customFormat="1"/>
    <row r="497071" customFormat="1"/>
    <row r="497072" customFormat="1"/>
    <row r="497073" customFormat="1"/>
    <row r="497074" customFormat="1"/>
    <row r="497075" customFormat="1"/>
    <row r="497076" customFormat="1"/>
    <row r="497077" customFormat="1"/>
    <row r="497078" customFormat="1"/>
    <row r="497079" customFormat="1"/>
    <row r="497080" customFormat="1"/>
    <row r="497081" customFormat="1"/>
    <row r="497082" customFormat="1"/>
    <row r="497083" customFormat="1"/>
    <row r="497084" customFormat="1"/>
    <row r="497085" customFormat="1"/>
    <row r="497086" customFormat="1"/>
    <row r="497087" customFormat="1"/>
    <row r="497088" customFormat="1"/>
    <row r="497089" customFormat="1"/>
    <row r="497090" customFormat="1"/>
    <row r="497091" customFormat="1"/>
    <row r="497092" customFormat="1"/>
    <row r="497093" customFormat="1"/>
    <row r="497094" customFormat="1"/>
    <row r="497095" customFormat="1"/>
    <row r="497096" customFormat="1"/>
    <row r="497097" customFormat="1"/>
    <row r="497098" customFormat="1"/>
    <row r="497099" customFormat="1"/>
    <row r="497100" customFormat="1"/>
    <row r="497101" customFormat="1"/>
    <row r="497102" customFormat="1"/>
    <row r="497103" customFormat="1"/>
    <row r="497104" customFormat="1"/>
    <row r="497105" customFormat="1"/>
    <row r="497106" customFormat="1"/>
    <row r="497107" customFormat="1"/>
    <row r="497108" customFormat="1"/>
    <row r="497109" customFormat="1"/>
    <row r="497110" customFormat="1"/>
    <row r="497111" customFormat="1"/>
    <row r="497112" customFormat="1"/>
    <row r="497113" customFormat="1"/>
    <row r="497114" customFormat="1"/>
    <row r="497115" customFormat="1"/>
    <row r="497116" customFormat="1"/>
    <row r="497117" customFormat="1"/>
    <row r="497118" customFormat="1"/>
    <row r="497119" customFormat="1"/>
    <row r="497120" customFormat="1"/>
    <row r="497121" customFormat="1"/>
    <row r="497122" customFormat="1"/>
    <row r="497123" customFormat="1"/>
    <row r="497124" customFormat="1"/>
    <row r="497125" customFormat="1"/>
    <row r="497126" customFormat="1"/>
    <row r="497127" customFormat="1"/>
    <row r="497128" customFormat="1"/>
    <row r="497129" customFormat="1"/>
    <row r="497130" customFormat="1"/>
    <row r="497131" customFormat="1"/>
    <row r="497132" customFormat="1"/>
    <row r="497133" customFormat="1"/>
    <row r="497134" customFormat="1"/>
    <row r="497135" customFormat="1"/>
    <row r="497136" customFormat="1"/>
    <row r="497137" customFormat="1"/>
    <row r="497138" customFormat="1"/>
    <row r="497139" customFormat="1"/>
    <row r="497140" customFormat="1"/>
    <row r="497141" customFormat="1"/>
    <row r="497142" customFormat="1"/>
    <row r="497143" customFormat="1"/>
    <row r="497144" customFormat="1"/>
    <row r="497145" customFormat="1"/>
    <row r="497146" customFormat="1"/>
    <row r="497147" customFormat="1"/>
    <row r="497148" customFormat="1"/>
    <row r="497149" customFormat="1"/>
    <row r="497150" customFormat="1"/>
    <row r="497151" customFormat="1"/>
    <row r="497152" customFormat="1"/>
    <row r="497153" customFormat="1"/>
    <row r="497154" customFormat="1"/>
    <row r="497155" customFormat="1"/>
    <row r="497156" customFormat="1"/>
    <row r="497157" customFormat="1"/>
    <row r="497158" customFormat="1"/>
    <row r="497159" customFormat="1"/>
    <row r="497160" customFormat="1"/>
    <row r="497161" customFormat="1"/>
    <row r="497162" customFormat="1"/>
    <row r="497163" customFormat="1"/>
    <row r="497164" customFormat="1"/>
    <row r="497165" customFormat="1"/>
    <row r="497166" customFormat="1"/>
    <row r="497167" customFormat="1"/>
    <row r="497168" customFormat="1"/>
    <row r="497169" customFormat="1"/>
    <row r="497170" customFormat="1"/>
    <row r="497171" customFormat="1"/>
    <row r="497172" customFormat="1"/>
    <row r="497173" customFormat="1"/>
    <row r="497174" customFormat="1"/>
    <row r="497175" customFormat="1"/>
    <row r="497176" customFormat="1"/>
    <row r="497177" customFormat="1"/>
    <row r="497178" customFormat="1"/>
    <row r="497179" customFormat="1"/>
    <row r="497180" customFormat="1"/>
    <row r="497181" customFormat="1"/>
    <row r="497182" customFormat="1"/>
    <row r="497183" customFormat="1"/>
    <row r="497184" customFormat="1"/>
    <row r="497185" customFormat="1"/>
    <row r="497186" customFormat="1"/>
    <row r="497187" customFormat="1"/>
    <row r="497188" customFormat="1"/>
    <row r="497189" customFormat="1"/>
    <row r="497190" customFormat="1"/>
    <row r="497191" customFormat="1"/>
    <row r="497192" customFormat="1"/>
    <row r="497193" customFormat="1"/>
    <row r="497194" customFormat="1"/>
    <row r="497195" customFormat="1"/>
    <row r="497196" customFormat="1"/>
    <row r="497197" customFormat="1"/>
    <row r="497198" customFormat="1"/>
    <row r="497199" customFormat="1"/>
    <row r="497200" customFormat="1"/>
    <row r="497201" customFormat="1"/>
    <row r="497202" customFormat="1"/>
    <row r="497203" customFormat="1"/>
    <row r="497204" customFormat="1"/>
    <row r="497205" customFormat="1"/>
    <row r="497206" customFormat="1"/>
    <row r="497207" customFormat="1"/>
    <row r="497208" customFormat="1"/>
    <row r="497209" customFormat="1"/>
    <row r="497210" customFormat="1"/>
    <row r="497211" customFormat="1"/>
    <row r="497212" customFormat="1"/>
    <row r="497213" customFormat="1"/>
    <row r="497214" customFormat="1"/>
    <row r="497215" customFormat="1"/>
    <row r="497216" customFormat="1"/>
    <row r="497217" customFormat="1"/>
    <row r="497218" customFormat="1"/>
    <row r="497219" customFormat="1"/>
    <row r="497220" customFormat="1"/>
    <row r="497221" customFormat="1"/>
    <row r="497222" customFormat="1"/>
    <row r="497223" customFormat="1"/>
    <row r="497224" customFormat="1"/>
    <row r="497225" customFormat="1"/>
    <row r="497226" customFormat="1"/>
    <row r="497227" customFormat="1"/>
    <row r="497228" customFormat="1"/>
    <row r="497229" customFormat="1"/>
    <row r="497230" customFormat="1"/>
    <row r="497231" customFormat="1"/>
    <row r="497232" customFormat="1"/>
    <row r="497233" customFormat="1"/>
    <row r="497234" customFormat="1"/>
    <row r="497235" customFormat="1"/>
    <row r="497236" customFormat="1"/>
    <row r="497237" customFormat="1"/>
    <row r="497238" customFormat="1"/>
    <row r="497239" customFormat="1"/>
    <row r="497240" customFormat="1"/>
    <row r="497241" customFormat="1"/>
    <row r="497242" customFormat="1"/>
    <row r="497243" customFormat="1"/>
    <row r="497244" customFormat="1"/>
    <row r="497245" customFormat="1"/>
    <row r="497246" customFormat="1"/>
    <row r="497247" customFormat="1"/>
    <row r="497248" customFormat="1"/>
    <row r="497249" customFormat="1"/>
    <row r="497250" customFormat="1"/>
    <row r="497251" customFormat="1"/>
    <row r="497252" customFormat="1"/>
    <row r="497253" customFormat="1"/>
    <row r="497254" customFormat="1"/>
    <row r="497255" customFormat="1"/>
    <row r="497256" customFormat="1"/>
    <row r="497257" customFormat="1"/>
    <row r="497258" customFormat="1"/>
    <row r="497259" customFormat="1"/>
    <row r="497260" customFormat="1"/>
    <row r="497261" customFormat="1"/>
    <row r="497262" customFormat="1"/>
    <row r="497263" customFormat="1"/>
    <row r="497264" customFormat="1"/>
    <row r="497265" customFormat="1"/>
    <row r="497266" customFormat="1"/>
    <row r="497267" customFormat="1"/>
    <row r="497268" customFormat="1"/>
    <row r="497269" customFormat="1"/>
    <row r="497270" customFormat="1"/>
    <row r="497271" customFormat="1"/>
    <row r="497272" customFormat="1"/>
    <row r="497273" customFormat="1"/>
    <row r="497274" customFormat="1"/>
    <row r="497275" customFormat="1"/>
    <row r="497276" customFormat="1"/>
    <row r="497277" customFormat="1"/>
    <row r="497278" customFormat="1"/>
    <row r="497279" customFormat="1"/>
    <row r="497280" customFormat="1"/>
    <row r="497281" customFormat="1"/>
    <row r="497282" customFormat="1"/>
    <row r="497283" customFormat="1"/>
    <row r="497284" customFormat="1"/>
    <row r="497285" customFormat="1"/>
    <row r="497286" customFormat="1"/>
    <row r="497287" customFormat="1"/>
    <row r="497288" customFormat="1"/>
    <row r="497289" customFormat="1"/>
    <row r="497290" customFormat="1"/>
    <row r="497291" customFormat="1"/>
    <row r="497292" customFormat="1"/>
    <row r="497293" customFormat="1"/>
    <row r="497294" customFormat="1"/>
    <row r="497295" customFormat="1"/>
    <row r="497296" customFormat="1"/>
    <row r="497297" customFormat="1"/>
    <row r="497298" customFormat="1"/>
    <row r="497299" customFormat="1"/>
    <row r="497300" customFormat="1"/>
    <row r="497301" customFormat="1"/>
    <row r="497302" customFormat="1"/>
    <row r="497303" customFormat="1"/>
    <row r="497304" customFormat="1"/>
    <row r="497305" customFormat="1"/>
    <row r="497306" customFormat="1"/>
    <row r="497307" customFormat="1"/>
    <row r="497308" customFormat="1"/>
    <row r="497309" customFormat="1"/>
    <row r="497310" customFormat="1"/>
    <row r="497311" customFormat="1"/>
    <row r="497312" customFormat="1"/>
    <row r="497313" customFormat="1"/>
    <row r="497314" customFormat="1"/>
    <row r="497315" customFormat="1"/>
    <row r="497316" customFormat="1"/>
    <row r="497317" customFormat="1"/>
    <row r="497318" customFormat="1"/>
    <row r="497319" customFormat="1"/>
    <row r="497320" customFormat="1"/>
    <row r="497321" customFormat="1"/>
    <row r="497322" customFormat="1"/>
    <row r="497323" customFormat="1"/>
    <row r="497324" customFormat="1"/>
    <row r="497325" customFormat="1"/>
    <row r="497326" customFormat="1"/>
    <row r="497327" customFormat="1"/>
    <row r="497328" customFormat="1"/>
    <row r="497329" customFormat="1"/>
    <row r="497330" customFormat="1"/>
    <row r="497331" customFormat="1"/>
    <row r="497332" customFormat="1"/>
    <row r="497333" customFormat="1"/>
    <row r="497334" customFormat="1"/>
    <row r="497335" customFormat="1"/>
    <row r="497336" customFormat="1"/>
    <row r="497337" customFormat="1"/>
    <row r="497338" customFormat="1"/>
    <row r="497339" customFormat="1"/>
    <row r="497340" customFormat="1"/>
    <row r="497341" customFormat="1"/>
    <row r="497342" customFormat="1"/>
    <row r="497343" customFormat="1"/>
    <row r="497344" customFormat="1"/>
    <row r="497345" customFormat="1"/>
    <row r="497346" customFormat="1"/>
    <row r="497347" customFormat="1"/>
    <row r="497348" customFormat="1"/>
    <row r="497349" customFormat="1"/>
    <row r="497350" customFormat="1"/>
    <row r="497351" customFormat="1"/>
    <row r="497352" customFormat="1"/>
    <row r="497353" customFormat="1"/>
    <row r="497354" customFormat="1"/>
    <row r="497355" customFormat="1"/>
    <row r="497356" customFormat="1"/>
    <row r="497357" customFormat="1"/>
    <row r="497358" customFormat="1"/>
    <row r="497359" customFormat="1"/>
    <row r="497360" customFormat="1"/>
    <row r="497361" customFormat="1"/>
    <row r="497362" customFormat="1"/>
    <row r="497363" customFormat="1"/>
    <row r="497364" customFormat="1"/>
    <row r="497365" customFormat="1"/>
    <row r="497366" customFormat="1"/>
    <row r="497367" customFormat="1"/>
    <row r="497368" customFormat="1"/>
    <row r="497369" customFormat="1"/>
    <row r="497370" customFormat="1"/>
    <row r="497371" customFormat="1"/>
    <row r="497372" customFormat="1"/>
    <row r="497373" customFormat="1"/>
    <row r="497374" customFormat="1"/>
    <row r="497375" customFormat="1"/>
    <row r="497376" customFormat="1"/>
    <row r="497377" customFormat="1"/>
    <row r="497378" customFormat="1"/>
    <row r="497379" customFormat="1"/>
    <row r="497380" customFormat="1"/>
    <row r="497381" customFormat="1"/>
    <row r="497382" customFormat="1"/>
    <row r="497383" customFormat="1"/>
    <row r="497384" customFormat="1"/>
    <row r="497385" customFormat="1"/>
    <row r="497386" customFormat="1"/>
    <row r="497387" customFormat="1"/>
    <row r="497388" customFormat="1"/>
    <row r="497389" customFormat="1"/>
    <row r="497390" customFormat="1"/>
    <row r="497391" customFormat="1"/>
    <row r="497392" customFormat="1"/>
    <row r="497393" customFormat="1"/>
    <row r="497394" customFormat="1"/>
    <row r="497395" customFormat="1"/>
    <row r="497396" customFormat="1"/>
    <row r="497397" customFormat="1"/>
    <row r="497398" customFormat="1"/>
    <row r="497399" customFormat="1"/>
    <row r="497400" customFormat="1"/>
    <row r="497401" customFormat="1"/>
    <row r="497402" customFormat="1"/>
    <row r="497403" customFormat="1"/>
    <row r="497404" customFormat="1"/>
    <row r="497405" customFormat="1"/>
    <row r="497406" customFormat="1"/>
    <row r="497407" customFormat="1"/>
    <row r="497408" customFormat="1"/>
    <row r="497409" customFormat="1"/>
    <row r="497410" customFormat="1"/>
    <row r="497411" customFormat="1"/>
    <row r="497412" customFormat="1"/>
    <row r="497413" customFormat="1"/>
    <row r="497414" customFormat="1"/>
    <row r="497415" customFormat="1"/>
    <row r="497416" customFormat="1"/>
    <row r="497417" customFormat="1"/>
    <row r="497418" customFormat="1"/>
    <row r="497419" customFormat="1"/>
    <row r="497420" customFormat="1"/>
    <row r="497421" customFormat="1"/>
    <row r="497422" customFormat="1"/>
    <row r="497423" customFormat="1"/>
    <row r="497424" customFormat="1"/>
    <row r="497425" customFormat="1"/>
    <row r="497426" customFormat="1"/>
    <row r="497427" customFormat="1"/>
    <row r="497428" customFormat="1"/>
    <row r="497429" customFormat="1"/>
    <row r="497430" customFormat="1"/>
    <row r="497431" customFormat="1"/>
    <row r="497432" customFormat="1"/>
    <row r="497433" customFormat="1"/>
    <row r="497434" customFormat="1"/>
    <row r="497435" customFormat="1"/>
    <row r="497436" customFormat="1"/>
    <row r="497437" customFormat="1"/>
    <row r="497438" customFormat="1"/>
    <row r="497439" customFormat="1"/>
    <row r="497440" customFormat="1"/>
    <row r="497441" customFormat="1"/>
    <row r="497442" customFormat="1"/>
    <row r="497443" customFormat="1"/>
    <row r="497444" customFormat="1"/>
    <row r="497445" customFormat="1"/>
    <row r="497446" customFormat="1"/>
    <row r="497447" customFormat="1"/>
    <row r="497448" customFormat="1"/>
    <row r="497449" customFormat="1"/>
    <row r="497450" customFormat="1"/>
    <row r="497451" customFormat="1"/>
    <row r="497452" customFormat="1"/>
    <row r="497453" customFormat="1"/>
    <row r="497454" customFormat="1"/>
    <row r="497455" customFormat="1"/>
    <row r="497456" customFormat="1"/>
    <row r="497457" customFormat="1"/>
    <row r="497458" customFormat="1"/>
    <row r="497459" customFormat="1"/>
    <row r="497460" customFormat="1"/>
    <row r="497461" customFormat="1"/>
    <row r="497462" customFormat="1"/>
    <row r="497463" customFormat="1"/>
    <row r="497464" customFormat="1"/>
    <row r="497465" customFormat="1"/>
    <row r="497466" customFormat="1"/>
    <row r="497467" customFormat="1"/>
    <row r="497468" customFormat="1"/>
    <row r="497469" customFormat="1"/>
    <row r="497470" customFormat="1"/>
    <row r="497471" customFormat="1"/>
    <row r="497472" customFormat="1"/>
    <row r="497473" customFormat="1"/>
    <row r="497474" customFormat="1"/>
    <row r="497475" customFormat="1"/>
    <row r="497476" customFormat="1"/>
    <row r="497477" customFormat="1"/>
    <row r="497478" customFormat="1"/>
    <row r="497479" customFormat="1"/>
    <row r="497480" customFormat="1"/>
    <row r="497481" customFormat="1"/>
    <row r="497482" customFormat="1"/>
    <row r="497483" customFormat="1"/>
    <row r="497484" customFormat="1"/>
    <row r="497485" customFormat="1"/>
    <row r="497486" customFormat="1"/>
    <row r="497487" customFormat="1"/>
    <row r="497488" customFormat="1"/>
    <row r="497489" customFormat="1"/>
    <row r="497490" customFormat="1"/>
    <row r="497491" customFormat="1"/>
    <row r="497492" customFormat="1"/>
    <row r="497493" customFormat="1"/>
    <row r="497494" customFormat="1"/>
    <row r="497495" customFormat="1"/>
    <row r="497496" customFormat="1"/>
    <row r="497497" customFormat="1"/>
    <row r="497498" customFormat="1"/>
    <row r="497499" customFormat="1"/>
    <row r="497500" customFormat="1"/>
    <row r="497501" customFormat="1"/>
    <row r="497502" customFormat="1"/>
    <row r="497503" customFormat="1"/>
    <row r="497504" customFormat="1"/>
    <row r="497505" customFormat="1"/>
    <row r="497506" customFormat="1"/>
    <row r="497507" customFormat="1"/>
    <row r="497508" customFormat="1"/>
    <row r="497509" customFormat="1"/>
    <row r="497510" customFormat="1"/>
    <row r="497511" customFormat="1"/>
    <row r="497512" customFormat="1"/>
    <row r="497513" customFormat="1"/>
    <row r="497514" customFormat="1"/>
    <row r="497515" customFormat="1"/>
    <row r="497516" customFormat="1"/>
    <row r="497517" customFormat="1"/>
    <row r="497518" customFormat="1"/>
    <row r="497519" customFormat="1"/>
    <row r="497520" customFormat="1"/>
    <row r="497521" customFormat="1"/>
    <row r="497522" customFormat="1"/>
    <row r="497523" customFormat="1"/>
    <row r="497524" customFormat="1"/>
    <row r="497525" customFormat="1"/>
    <row r="497526" customFormat="1"/>
    <row r="497527" customFormat="1"/>
    <row r="497528" customFormat="1"/>
    <row r="497529" customFormat="1"/>
    <row r="497530" customFormat="1"/>
    <row r="497531" customFormat="1"/>
    <row r="497532" customFormat="1"/>
    <row r="497533" customFormat="1"/>
    <row r="497534" customFormat="1"/>
    <row r="497535" customFormat="1"/>
    <row r="497536" customFormat="1"/>
    <row r="497537" customFormat="1"/>
    <row r="497538" customFormat="1"/>
    <row r="497539" customFormat="1"/>
    <row r="497540" customFormat="1"/>
    <row r="497541" customFormat="1"/>
    <row r="497542" customFormat="1"/>
    <row r="497543" customFormat="1"/>
    <row r="497544" customFormat="1"/>
    <row r="497545" customFormat="1"/>
    <row r="497546" customFormat="1"/>
    <row r="497547" customFormat="1"/>
    <row r="497548" customFormat="1"/>
    <row r="497549" customFormat="1"/>
    <row r="497550" customFormat="1"/>
    <row r="497551" customFormat="1"/>
    <row r="497552" customFormat="1"/>
    <row r="497553" customFormat="1"/>
    <row r="497554" customFormat="1"/>
    <row r="497555" customFormat="1"/>
    <row r="497556" customFormat="1"/>
    <row r="497557" customFormat="1"/>
    <row r="497558" customFormat="1"/>
    <row r="497559" customFormat="1"/>
    <row r="497560" customFormat="1"/>
    <row r="497561" customFormat="1"/>
    <row r="497562" customFormat="1"/>
    <row r="497563" customFormat="1"/>
    <row r="497564" customFormat="1"/>
    <row r="497565" customFormat="1"/>
    <row r="497566" customFormat="1"/>
    <row r="497567" customFormat="1"/>
    <row r="497568" customFormat="1"/>
    <row r="497569" customFormat="1"/>
    <row r="497570" customFormat="1"/>
    <row r="497571" customFormat="1"/>
    <row r="497572" customFormat="1"/>
    <row r="497573" customFormat="1"/>
    <row r="497574" customFormat="1"/>
    <row r="497575" customFormat="1"/>
    <row r="497576" customFormat="1"/>
    <row r="497577" customFormat="1"/>
    <row r="497578" customFormat="1"/>
    <row r="497579" customFormat="1"/>
    <row r="497580" customFormat="1"/>
    <row r="497581" customFormat="1"/>
    <row r="497582" customFormat="1"/>
    <row r="497583" customFormat="1"/>
    <row r="497584" customFormat="1"/>
    <row r="497585" customFormat="1"/>
    <row r="497586" customFormat="1"/>
    <row r="497587" customFormat="1"/>
    <row r="497588" customFormat="1"/>
    <row r="497589" customFormat="1"/>
    <row r="497590" customFormat="1"/>
    <row r="497591" customFormat="1"/>
    <row r="497592" customFormat="1"/>
    <row r="497593" customFormat="1"/>
    <row r="497594" customFormat="1"/>
    <row r="497595" customFormat="1"/>
    <row r="497596" customFormat="1"/>
    <row r="497597" customFormat="1"/>
    <row r="497598" customFormat="1"/>
    <row r="497599" customFormat="1"/>
    <row r="497600" customFormat="1"/>
    <row r="497601" customFormat="1"/>
    <row r="497602" customFormat="1"/>
    <row r="497603" customFormat="1"/>
    <row r="497604" customFormat="1"/>
    <row r="497605" customFormat="1"/>
    <row r="497606" customFormat="1"/>
    <row r="497607" customFormat="1"/>
    <row r="497608" customFormat="1"/>
    <row r="497609" customFormat="1"/>
    <row r="497610" customFormat="1"/>
    <row r="497611" customFormat="1"/>
    <row r="497612" customFormat="1"/>
    <row r="497613" customFormat="1"/>
    <row r="497614" customFormat="1"/>
    <row r="497615" customFormat="1"/>
    <row r="497616" customFormat="1"/>
    <row r="497617" customFormat="1"/>
    <row r="497618" customFormat="1"/>
    <row r="497619" customFormat="1"/>
    <row r="497620" customFormat="1"/>
    <row r="497621" customFormat="1"/>
    <row r="497622" customFormat="1"/>
    <row r="497623" customFormat="1"/>
    <row r="497624" customFormat="1"/>
    <row r="497625" customFormat="1"/>
    <row r="497626" customFormat="1"/>
    <row r="497627" customFormat="1"/>
    <row r="497628" customFormat="1"/>
    <row r="497629" customFormat="1"/>
    <row r="497630" customFormat="1"/>
    <row r="497631" customFormat="1"/>
    <row r="497632" customFormat="1"/>
    <row r="497633" customFormat="1"/>
    <row r="497634" customFormat="1"/>
    <row r="497635" customFormat="1"/>
    <row r="497636" customFormat="1"/>
    <row r="497637" customFormat="1"/>
    <row r="497638" customFormat="1"/>
    <row r="497639" customFormat="1"/>
    <row r="497640" customFormat="1"/>
    <row r="497641" customFormat="1"/>
    <row r="497642" customFormat="1"/>
    <row r="497643" customFormat="1"/>
    <row r="497644" customFormat="1"/>
    <row r="497645" customFormat="1"/>
    <row r="497646" customFormat="1"/>
    <row r="497647" customFormat="1"/>
    <row r="497648" customFormat="1"/>
    <row r="497649" customFormat="1"/>
    <row r="497650" customFormat="1"/>
    <row r="497651" customFormat="1"/>
    <row r="497652" customFormat="1"/>
    <row r="497653" customFormat="1"/>
    <row r="497654" customFormat="1"/>
    <row r="497655" customFormat="1"/>
    <row r="497656" customFormat="1"/>
    <row r="497657" customFormat="1"/>
    <row r="497658" customFormat="1"/>
    <row r="497659" customFormat="1"/>
    <row r="497660" customFormat="1"/>
    <row r="497661" customFormat="1"/>
    <row r="497662" customFormat="1"/>
    <row r="497663" customFormat="1"/>
    <row r="497664" customFormat="1"/>
    <row r="497665" customFormat="1"/>
    <row r="497666" customFormat="1"/>
    <row r="497667" customFormat="1"/>
    <row r="497668" customFormat="1"/>
    <row r="497669" customFormat="1"/>
    <row r="497670" customFormat="1"/>
    <row r="497671" customFormat="1"/>
    <row r="497672" customFormat="1"/>
    <row r="497673" customFormat="1"/>
    <row r="497674" customFormat="1"/>
    <row r="497675" customFormat="1"/>
    <row r="497676" customFormat="1"/>
    <row r="497677" customFormat="1"/>
    <row r="497678" customFormat="1"/>
    <row r="497679" customFormat="1"/>
    <row r="497680" customFormat="1"/>
    <row r="497681" customFormat="1"/>
    <row r="497682" customFormat="1"/>
    <row r="497683" customFormat="1"/>
    <row r="497684" customFormat="1"/>
    <row r="497685" customFormat="1"/>
    <row r="497686" customFormat="1"/>
    <row r="497687" customFormat="1"/>
    <row r="497688" customFormat="1"/>
    <row r="497689" customFormat="1"/>
    <row r="497690" customFormat="1"/>
    <row r="497691" customFormat="1"/>
    <row r="497692" customFormat="1"/>
    <row r="497693" customFormat="1"/>
    <row r="497694" customFormat="1"/>
    <row r="497695" customFormat="1"/>
    <row r="497696" customFormat="1"/>
    <row r="497697" customFormat="1"/>
    <row r="497698" customFormat="1"/>
    <row r="497699" customFormat="1"/>
    <row r="497700" customFormat="1"/>
    <row r="497701" customFormat="1"/>
    <row r="497702" customFormat="1"/>
    <row r="497703" customFormat="1"/>
    <row r="497704" customFormat="1"/>
    <row r="497705" customFormat="1"/>
    <row r="497706" customFormat="1"/>
    <row r="497707" customFormat="1"/>
    <row r="497708" customFormat="1"/>
    <row r="497709" customFormat="1"/>
    <row r="497710" customFormat="1"/>
    <row r="497711" customFormat="1"/>
    <row r="497712" customFormat="1"/>
    <row r="497713" customFormat="1"/>
    <row r="497714" customFormat="1"/>
    <row r="497715" customFormat="1"/>
    <row r="497716" customFormat="1"/>
    <row r="497717" customFormat="1"/>
    <row r="497718" customFormat="1"/>
    <row r="497719" customFormat="1"/>
    <row r="497720" customFormat="1"/>
    <row r="497721" customFormat="1"/>
    <row r="497722" customFormat="1"/>
    <row r="497723" customFormat="1"/>
    <row r="497724" customFormat="1"/>
    <row r="497725" customFormat="1"/>
    <row r="497726" customFormat="1"/>
    <row r="497727" customFormat="1"/>
    <row r="497728" customFormat="1"/>
    <row r="497729" customFormat="1"/>
    <row r="497730" customFormat="1"/>
    <row r="497731" customFormat="1"/>
    <row r="497732" customFormat="1"/>
    <row r="497733" customFormat="1"/>
    <row r="497734" customFormat="1"/>
    <row r="497735" customFormat="1"/>
    <row r="497736" customFormat="1"/>
    <row r="497737" customFormat="1"/>
    <row r="497738" customFormat="1"/>
    <row r="497739" customFormat="1"/>
    <row r="497740" customFormat="1"/>
    <row r="497741" customFormat="1"/>
    <row r="497742" customFormat="1"/>
    <row r="497743" customFormat="1"/>
    <row r="497744" customFormat="1"/>
    <row r="497745" customFormat="1"/>
    <row r="497746" customFormat="1"/>
    <row r="497747" customFormat="1"/>
    <row r="497748" customFormat="1"/>
    <row r="497749" customFormat="1"/>
    <row r="497750" customFormat="1"/>
    <row r="497751" customFormat="1"/>
    <row r="497752" customFormat="1"/>
    <row r="497753" customFormat="1"/>
    <row r="497754" customFormat="1"/>
    <row r="497755" customFormat="1"/>
    <row r="497756" customFormat="1"/>
    <row r="497757" customFormat="1"/>
    <row r="497758" customFormat="1"/>
    <row r="497759" customFormat="1"/>
    <row r="497760" customFormat="1"/>
    <row r="497761" customFormat="1"/>
    <row r="497762" customFormat="1"/>
    <row r="497763" customFormat="1"/>
    <row r="497764" customFormat="1"/>
    <row r="497765" customFormat="1"/>
    <row r="497766" customFormat="1"/>
    <row r="497767" customFormat="1"/>
    <row r="497768" customFormat="1"/>
    <row r="497769" customFormat="1"/>
    <row r="497770" customFormat="1"/>
    <row r="497771" customFormat="1"/>
    <row r="497772" customFormat="1"/>
    <row r="497773" customFormat="1"/>
    <row r="497774" customFormat="1"/>
    <row r="497775" customFormat="1"/>
    <row r="497776" customFormat="1"/>
    <row r="497777" customFormat="1"/>
    <row r="497778" customFormat="1"/>
    <row r="497779" customFormat="1"/>
    <row r="497780" customFormat="1"/>
    <row r="497781" customFormat="1"/>
    <row r="497782" customFormat="1"/>
    <row r="497783" customFormat="1"/>
    <row r="497784" customFormat="1"/>
    <row r="497785" customFormat="1"/>
    <row r="497786" customFormat="1"/>
    <row r="497787" customFormat="1"/>
    <row r="497788" customFormat="1"/>
    <row r="497789" customFormat="1"/>
    <row r="497790" customFormat="1"/>
    <row r="497791" customFormat="1"/>
    <row r="497792" customFormat="1"/>
    <row r="497793" customFormat="1"/>
    <row r="497794" customFormat="1"/>
    <row r="497795" customFormat="1"/>
    <row r="497796" customFormat="1"/>
    <row r="497797" customFormat="1"/>
    <row r="497798" customFormat="1"/>
    <row r="497799" customFormat="1"/>
    <row r="497800" customFormat="1"/>
    <row r="497801" customFormat="1"/>
    <row r="497802" customFormat="1"/>
    <row r="497803" customFormat="1"/>
    <row r="497804" customFormat="1"/>
    <row r="497805" customFormat="1"/>
    <row r="497806" customFormat="1"/>
    <row r="497807" customFormat="1"/>
    <row r="497808" customFormat="1"/>
    <row r="497809" customFormat="1"/>
    <row r="497810" customFormat="1"/>
    <row r="497811" customFormat="1"/>
    <row r="497812" customFormat="1"/>
    <row r="497813" customFormat="1"/>
    <row r="497814" customFormat="1"/>
    <row r="497815" customFormat="1"/>
    <row r="497816" customFormat="1"/>
    <row r="497817" customFormat="1"/>
    <row r="497818" customFormat="1"/>
    <row r="497819" customFormat="1"/>
    <row r="497820" customFormat="1"/>
    <row r="497821" customFormat="1"/>
    <row r="497822" customFormat="1"/>
    <row r="497823" customFormat="1"/>
    <row r="497824" customFormat="1"/>
    <row r="497825" customFormat="1"/>
    <row r="497826" customFormat="1"/>
    <row r="497827" customFormat="1"/>
    <row r="497828" customFormat="1"/>
    <row r="497829" customFormat="1"/>
    <row r="497830" customFormat="1"/>
    <row r="497831" customFormat="1"/>
    <row r="497832" customFormat="1"/>
    <row r="497833" customFormat="1"/>
    <row r="497834" customFormat="1"/>
    <row r="497835" customFormat="1"/>
    <row r="497836" customFormat="1"/>
    <row r="497837" customFormat="1"/>
    <row r="497838" customFormat="1"/>
    <row r="497839" customFormat="1"/>
    <row r="497840" customFormat="1"/>
    <row r="497841" customFormat="1"/>
    <row r="497842" customFormat="1"/>
    <row r="497843" customFormat="1"/>
    <row r="497844" customFormat="1"/>
    <row r="497845" customFormat="1"/>
    <row r="497846" customFormat="1"/>
    <row r="497847" customFormat="1"/>
    <row r="497848" customFormat="1"/>
    <row r="497849" customFormat="1"/>
    <row r="497850" customFormat="1"/>
    <row r="497851" customFormat="1"/>
    <row r="497852" customFormat="1"/>
    <row r="497853" customFormat="1"/>
    <row r="497854" customFormat="1"/>
    <row r="497855" customFormat="1"/>
    <row r="497856" customFormat="1"/>
    <row r="497857" customFormat="1"/>
    <row r="497858" customFormat="1"/>
    <row r="497859" customFormat="1"/>
    <row r="497860" customFormat="1"/>
    <row r="497861" customFormat="1"/>
    <row r="497862" customFormat="1"/>
    <row r="497863" customFormat="1"/>
    <row r="497864" customFormat="1"/>
    <row r="497865" customFormat="1"/>
    <row r="497866" customFormat="1"/>
    <row r="497867" customFormat="1"/>
    <row r="497868" customFormat="1"/>
    <row r="497869" customFormat="1"/>
    <row r="497870" customFormat="1"/>
    <row r="497871" customFormat="1"/>
    <row r="497872" customFormat="1"/>
    <row r="497873" customFormat="1"/>
    <row r="497874" customFormat="1"/>
    <row r="497875" customFormat="1"/>
    <row r="497876" customFormat="1"/>
    <row r="497877" customFormat="1"/>
    <row r="497878" customFormat="1"/>
    <row r="497879" customFormat="1"/>
    <row r="497880" customFormat="1"/>
    <row r="497881" customFormat="1"/>
    <row r="497882" customFormat="1"/>
    <row r="497883" customFormat="1"/>
    <row r="497884" customFormat="1"/>
    <row r="497885" customFormat="1"/>
    <row r="497886" customFormat="1"/>
    <row r="497887" customFormat="1"/>
    <row r="497888" customFormat="1"/>
    <row r="497889" customFormat="1"/>
    <row r="497890" customFormat="1"/>
    <row r="497891" customFormat="1"/>
    <row r="497892" customFormat="1"/>
    <row r="497893" customFormat="1"/>
    <row r="497894" customFormat="1"/>
    <row r="497895" customFormat="1"/>
    <row r="497896" customFormat="1"/>
    <row r="497897" customFormat="1"/>
    <row r="497898" customFormat="1"/>
    <row r="497899" customFormat="1"/>
    <row r="497900" customFormat="1"/>
    <row r="497901" customFormat="1"/>
    <row r="497902" customFormat="1"/>
    <row r="497903" customFormat="1"/>
    <row r="497904" customFormat="1"/>
    <row r="497905" customFormat="1"/>
    <row r="497906" customFormat="1"/>
    <row r="497907" customFormat="1"/>
    <row r="497908" customFormat="1"/>
    <row r="497909" customFormat="1"/>
    <row r="497910" customFormat="1"/>
    <row r="497911" customFormat="1"/>
    <row r="497912" customFormat="1"/>
    <row r="497913" customFormat="1"/>
    <row r="497914" customFormat="1"/>
    <row r="497915" customFormat="1"/>
    <row r="497916" customFormat="1"/>
    <row r="497917" customFormat="1"/>
    <row r="497918" customFormat="1"/>
    <row r="497919" customFormat="1"/>
    <row r="497920" customFormat="1"/>
    <row r="497921" customFormat="1"/>
    <row r="497922" customFormat="1"/>
    <row r="497923" customFormat="1"/>
    <row r="497924" customFormat="1"/>
    <row r="497925" customFormat="1"/>
    <row r="497926" customFormat="1"/>
    <row r="497927" customFormat="1"/>
    <row r="497928" customFormat="1"/>
    <row r="497929" customFormat="1"/>
    <row r="497930" customFormat="1"/>
    <row r="497931" customFormat="1"/>
    <row r="497932" customFormat="1"/>
    <row r="497933" customFormat="1"/>
    <row r="497934" customFormat="1"/>
    <row r="497935" customFormat="1"/>
    <row r="497936" customFormat="1"/>
    <row r="497937" customFormat="1"/>
    <row r="497938" customFormat="1"/>
    <row r="497939" customFormat="1"/>
    <row r="497940" customFormat="1"/>
    <row r="497941" customFormat="1"/>
    <row r="497942" customFormat="1"/>
    <row r="497943" customFormat="1"/>
    <row r="497944" customFormat="1"/>
    <row r="497945" customFormat="1"/>
    <row r="497946" customFormat="1"/>
    <row r="497947" customFormat="1"/>
    <row r="497948" customFormat="1"/>
    <row r="497949" customFormat="1"/>
    <row r="497950" customFormat="1"/>
    <row r="497951" customFormat="1"/>
    <row r="497952" customFormat="1"/>
    <row r="497953" customFormat="1"/>
    <row r="497954" customFormat="1"/>
    <row r="497955" customFormat="1"/>
    <row r="497956" customFormat="1"/>
    <row r="497957" customFormat="1"/>
    <row r="497958" customFormat="1"/>
    <row r="497959" customFormat="1"/>
    <row r="497960" customFormat="1"/>
    <row r="497961" customFormat="1"/>
    <row r="497962" customFormat="1"/>
    <row r="497963" customFormat="1"/>
    <row r="497964" customFormat="1"/>
    <row r="497965" customFormat="1"/>
    <row r="497966" customFormat="1"/>
    <row r="497967" customFormat="1"/>
    <row r="497968" customFormat="1"/>
    <row r="497969" customFormat="1"/>
    <row r="497970" customFormat="1"/>
    <row r="497971" customFormat="1"/>
    <row r="497972" customFormat="1"/>
    <row r="497973" customFormat="1"/>
    <row r="497974" customFormat="1"/>
    <row r="497975" customFormat="1"/>
    <row r="497976" customFormat="1"/>
    <row r="497977" customFormat="1"/>
    <row r="497978" customFormat="1"/>
    <row r="497979" customFormat="1"/>
    <row r="497980" customFormat="1"/>
    <row r="497981" customFormat="1"/>
    <row r="497982" customFormat="1"/>
    <row r="497983" customFormat="1"/>
    <row r="497984" customFormat="1"/>
    <row r="497985" customFormat="1"/>
    <row r="497986" customFormat="1"/>
    <row r="497987" customFormat="1"/>
    <row r="497988" customFormat="1"/>
    <row r="497989" customFormat="1"/>
    <row r="497990" customFormat="1"/>
    <row r="497991" customFormat="1"/>
    <row r="497992" customFormat="1"/>
    <row r="497993" customFormat="1"/>
    <row r="497994" customFormat="1"/>
    <row r="497995" customFormat="1"/>
    <row r="497996" customFormat="1"/>
    <row r="497997" customFormat="1"/>
    <row r="497998" customFormat="1"/>
    <row r="497999" customFormat="1"/>
    <row r="498000" customFormat="1"/>
    <row r="498001" customFormat="1"/>
    <row r="498002" customFormat="1"/>
    <row r="498003" customFormat="1"/>
    <row r="498004" customFormat="1"/>
    <row r="498005" customFormat="1"/>
    <row r="498006" customFormat="1"/>
    <row r="498007" customFormat="1"/>
    <row r="498008" customFormat="1"/>
    <row r="498009" customFormat="1"/>
    <row r="498010" customFormat="1"/>
    <row r="498011" customFormat="1"/>
    <row r="498012" customFormat="1"/>
    <row r="498013" customFormat="1"/>
    <row r="498014" customFormat="1"/>
    <row r="498015" customFormat="1"/>
    <row r="498016" customFormat="1"/>
    <row r="498017" customFormat="1"/>
    <row r="498018" customFormat="1"/>
    <row r="498019" customFormat="1"/>
    <row r="498020" customFormat="1"/>
    <row r="498021" customFormat="1"/>
    <row r="498022" customFormat="1"/>
    <row r="498023" customFormat="1"/>
    <row r="498024" customFormat="1"/>
    <row r="498025" customFormat="1"/>
    <row r="498026" customFormat="1"/>
    <row r="498027" customFormat="1"/>
    <row r="498028" customFormat="1"/>
    <row r="498029" customFormat="1"/>
    <row r="498030" customFormat="1"/>
    <row r="498031" customFormat="1"/>
    <row r="498032" customFormat="1"/>
    <row r="498033" customFormat="1"/>
    <row r="498034" customFormat="1"/>
    <row r="498035" customFormat="1"/>
    <row r="498036" customFormat="1"/>
    <row r="498037" customFormat="1"/>
    <row r="498038" customFormat="1"/>
    <row r="498039" customFormat="1"/>
    <row r="498040" customFormat="1"/>
    <row r="498041" customFormat="1"/>
    <row r="498042" customFormat="1"/>
    <row r="498043" customFormat="1"/>
    <row r="498044" customFormat="1"/>
    <row r="498045" customFormat="1"/>
    <row r="498046" customFormat="1"/>
    <row r="498047" customFormat="1"/>
    <row r="498048" customFormat="1"/>
    <row r="498049" customFormat="1"/>
    <row r="498050" customFormat="1"/>
    <row r="498051" customFormat="1"/>
    <row r="498052" customFormat="1"/>
    <row r="498053" customFormat="1"/>
    <row r="498054" customFormat="1"/>
    <row r="498055" customFormat="1"/>
    <row r="498056" customFormat="1"/>
    <row r="498057" customFormat="1"/>
    <row r="498058" customFormat="1"/>
    <row r="498059" customFormat="1"/>
    <row r="498060" customFormat="1"/>
    <row r="498061" customFormat="1"/>
    <row r="498062" customFormat="1"/>
    <row r="498063" customFormat="1"/>
    <row r="498064" customFormat="1"/>
    <row r="498065" customFormat="1"/>
    <row r="498066" customFormat="1"/>
    <row r="498067" customFormat="1"/>
    <row r="498068" customFormat="1"/>
    <row r="498069" customFormat="1"/>
    <row r="498070" customFormat="1"/>
    <row r="498071" customFormat="1"/>
    <row r="498072" customFormat="1"/>
    <row r="498073" customFormat="1"/>
    <row r="498074" customFormat="1"/>
    <row r="498075" customFormat="1"/>
    <row r="498076" customFormat="1"/>
    <row r="498077" customFormat="1"/>
    <row r="498078" customFormat="1"/>
    <row r="498079" customFormat="1"/>
    <row r="498080" customFormat="1"/>
    <row r="498081" customFormat="1"/>
    <row r="498082" customFormat="1"/>
    <row r="498083" customFormat="1"/>
    <row r="498084" customFormat="1"/>
    <row r="498085" customFormat="1"/>
    <row r="498086" customFormat="1"/>
    <row r="498087" customFormat="1"/>
    <row r="498088" customFormat="1"/>
    <row r="498089" customFormat="1"/>
    <row r="498090" customFormat="1"/>
    <row r="498091" customFormat="1"/>
    <row r="498092" customFormat="1"/>
    <row r="498093" customFormat="1"/>
    <row r="498094" customFormat="1"/>
    <row r="498095" customFormat="1"/>
    <row r="498096" customFormat="1"/>
    <row r="498097" customFormat="1"/>
    <row r="498098" customFormat="1"/>
    <row r="498099" customFormat="1"/>
    <row r="498100" customFormat="1"/>
    <row r="498101" customFormat="1"/>
    <row r="498102" customFormat="1"/>
    <row r="498103" customFormat="1"/>
    <row r="498104" customFormat="1"/>
    <row r="498105" customFormat="1"/>
    <row r="498106" customFormat="1"/>
    <row r="498107" customFormat="1"/>
    <row r="498108" customFormat="1"/>
    <row r="498109" customFormat="1"/>
    <row r="498110" customFormat="1"/>
    <row r="498111" customFormat="1"/>
    <row r="498112" customFormat="1"/>
    <row r="498113" customFormat="1"/>
    <row r="498114" customFormat="1"/>
    <row r="498115" customFormat="1"/>
    <row r="498116" customFormat="1"/>
    <row r="498117" customFormat="1"/>
    <row r="498118" customFormat="1"/>
    <row r="498119" customFormat="1"/>
    <row r="498120" customFormat="1"/>
    <row r="498121" customFormat="1"/>
    <row r="498122" customFormat="1"/>
    <row r="498123" customFormat="1"/>
    <row r="498124" customFormat="1"/>
    <row r="498125" customFormat="1"/>
    <row r="498126" customFormat="1"/>
    <row r="498127" customFormat="1"/>
    <row r="498128" customFormat="1"/>
    <row r="498129" customFormat="1"/>
    <row r="498130" customFormat="1"/>
    <row r="498131" customFormat="1"/>
    <row r="498132" customFormat="1"/>
    <row r="498133" customFormat="1"/>
    <row r="498134" customFormat="1"/>
    <row r="498135" customFormat="1"/>
    <row r="498136" customFormat="1"/>
    <row r="498137" customFormat="1"/>
    <row r="498138" customFormat="1"/>
    <row r="498139" customFormat="1"/>
    <row r="498140" customFormat="1"/>
    <row r="498141" customFormat="1"/>
    <row r="498142" customFormat="1"/>
    <row r="498143" customFormat="1"/>
    <row r="498144" customFormat="1"/>
    <row r="498145" customFormat="1"/>
    <row r="498146" customFormat="1"/>
    <row r="498147" customFormat="1"/>
    <row r="498148" customFormat="1"/>
    <row r="498149" customFormat="1"/>
    <row r="498150" customFormat="1"/>
    <row r="498151" customFormat="1"/>
    <row r="498152" customFormat="1"/>
    <row r="498153" customFormat="1"/>
    <row r="498154" customFormat="1"/>
    <row r="498155" customFormat="1"/>
    <row r="498156" customFormat="1"/>
    <row r="498157" customFormat="1"/>
    <row r="498158" customFormat="1"/>
    <row r="498159" customFormat="1"/>
    <row r="498160" customFormat="1"/>
    <row r="498161" customFormat="1"/>
    <row r="498162" customFormat="1"/>
    <row r="498163" customFormat="1"/>
    <row r="498164" customFormat="1"/>
    <row r="498165" customFormat="1"/>
    <row r="498166" customFormat="1"/>
    <row r="498167" customFormat="1"/>
    <row r="498168" customFormat="1"/>
    <row r="498169" customFormat="1"/>
    <row r="498170" customFormat="1"/>
    <row r="498171" customFormat="1"/>
    <row r="498172" customFormat="1"/>
    <row r="498173" customFormat="1"/>
    <row r="498174" customFormat="1"/>
    <row r="498175" customFormat="1"/>
    <row r="498176" customFormat="1"/>
    <row r="498177" customFormat="1"/>
    <row r="498178" customFormat="1"/>
    <row r="498179" customFormat="1"/>
    <row r="498180" customFormat="1"/>
    <row r="498181" customFormat="1"/>
    <row r="498182" customFormat="1"/>
    <row r="498183" customFormat="1"/>
    <row r="498184" customFormat="1"/>
    <row r="498185" customFormat="1"/>
    <row r="498186" customFormat="1"/>
    <row r="498187" customFormat="1"/>
    <row r="498188" customFormat="1"/>
    <row r="498189" customFormat="1"/>
    <row r="498190" customFormat="1"/>
    <row r="498191" customFormat="1"/>
    <row r="498192" customFormat="1"/>
    <row r="498193" customFormat="1"/>
    <row r="498194" customFormat="1"/>
    <row r="498195" customFormat="1"/>
    <row r="498196" customFormat="1"/>
    <row r="498197" customFormat="1"/>
    <row r="498198" customFormat="1"/>
    <row r="498199" customFormat="1"/>
    <row r="498200" customFormat="1"/>
    <row r="498201" customFormat="1"/>
    <row r="498202" customFormat="1"/>
    <row r="498203" customFormat="1"/>
    <row r="498204" customFormat="1"/>
    <row r="498205" customFormat="1"/>
    <row r="498206" customFormat="1"/>
    <row r="498207" customFormat="1"/>
    <row r="498208" customFormat="1"/>
    <row r="498209" customFormat="1"/>
    <row r="498210" customFormat="1"/>
    <row r="498211" customFormat="1"/>
    <row r="498212" customFormat="1"/>
    <row r="498213" customFormat="1"/>
    <row r="498214" customFormat="1"/>
    <row r="498215" customFormat="1"/>
    <row r="498216" customFormat="1"/>
    <row r="498217" customFormat="1"/>
    <row r="498218" customFormat="1"/>
    <row r="498219" customFormat="1"/>
    <row r="498220" customFormat="1"/>
    <row r="498221" customFormat="1"/>
    <row r="498222" customFormat="1"/>
    <row r="498223" customFormat="1"/>
    <row r="498224" customFormat="1"/>
    <row r="498225" customFormat="1"/>
    <row r="498226" customFormat="1"/>
    <row r="498227" customFormat="1"/>
    <row r="498228" customFormat="1"/>
    <row r="498229" customFormat="1"/>
    <row r="498230" customFormat="1"/>
    <row r="498231" customFormat="1"/>
    <row r="498232" customFormat="1"/>
    <row r="498233" customFormat="1"/>
    <row r="498234" customFormat="1"/>
    <row r="498235" customFormat="1"/>
    <row r="498236" customFormat="1"/>
    <row r="498237" customFormat="1"/>
    <row r="498238" customFormat="1"/>
    <row r="498239" customFormat="1"/>
    <row r="498240" customFormat="1"/>
    <row r="498241" customFormat="1"/>
    <row r="498242" customFormat="1"/>
    <row r="498243" customFormat="1"/>
    <row r="498244" customFormat="1"/>
    <row r="498245" customFormat="1"/>
    <row r="498246" customFormat="1"/>
    <row r="498247" customFormat="1"/>
    <row r="498248" customFormat="1"/>
    <row r="498249" customFormat="1"/>
    <row r="498250" customFormat="1"/>
    <row r="498251" customFormat="1"/>
    <row r="498252" customFormat="1"/>
    <row r="498253" customFormat="1"/>
    <row r="498254" customFormat="1"/>
    <row r="498255" customFormat="1"/>
    <row r="498256" customFormat="1"/>
    <row r="498257" customFormat="1"/>
    <row r="498258" customFormat="1"/>
    <row r="498259" customFormat="1"/>
    <row r="498260" customFormat="1"/>
    <row r="498261" customFormat="1"/>
    <row r="498262" customFormat="1"/>
    <row r="498263" customFormat="1"/>
    <row r="498264" customFormat="1"/>
    <row r="498265" customFormat="1"/>
    <row r="498266" customFormat="1"/>
    <row r="498267" customFormat="1"/>
    <row r="498268" customFormat="1"/>
    <row r="498269" customFormat="1"/>
    <row r="498270" customFormat="1"/>
    <row r="498271" customFormat="1"/>
    <row r="498272" customFormat="1"/>
    <row r="498273" customFormat="1"/>
    <row r="498274" customFormat="1"/>
    <row r="498275" customFormat="1"/>
    <row r="498276" customFormat="1"/>
    <row r="498277" customFormat="1"/>
    <row r="498278" customFormat="1"/>
    <row r="498279" customFormat="1"/>
    <row r="498280" customFormat="1"/>
    <row r="498281" customFormat="1"/>
    <row r="498282" customFormat="1"/>
    <row r="498283" customFormat="1"/>
    <row r="498284" customFormat="1"/>
    <row r="498285" customFormat="1"/>
    <row r="498286" customFormat="1"/>
    <row r="498287" customFormat="1"/>
    <row r="498288" customFormat="1"/>
    <row r="498289" customFormat="1"/>
    <row r="498290" customFormat="1"/>
    <row r="498291" customFormat="1"/>
    <row r="498292" customFormat="1"/>
    <row r="498293" customFormat="1"/>
    <row r="498294" customFormat="1"/>
    <row r="498295" customFormat="1"/>
    <row r="498296" customFormat="1"/>
    <row r="498297" customFormat="1"/>
    <row r="498298" customFormat="1"/>
    <row r="498299" customFormat="1"/>
    <row r="498300" customFormat="1"/>
    <row r="498301" customFormat="1"/>
    <row r="498302" customFormat="1"/>
    <row r="498303" customFormat="1"/>
    <row r="498304" customFormat="1"/>
    <row r="498305" customFormat="1"/>
    <row r="498306" customFormat="1"/>
    <row r="498307" customFormat="1"/>
    <row r="498308" customFormat="1"/>
    <row r="498309" customFormat="1"/>
    <row r="498310" customFormat="1"/>
    <row r="498311" customFormat="1"/>
    <row r="498312" customFormat="1"/>
    <row r="498313" customFormat="1"/>
    <row r="498314" customFormat="1"/>
    <row r="498315" customFormat="1"/>
    <row r="498316" customFormat="1"/>
    <row r="498317" customFormat="1"/>
    <row r="498318" customFormat="1"/>
    <row r="498319" customFormat="1"/>
    <row r="498320" customFormat="1"/>
    <row r="498321" customFormat="1"/>
    <row r="498322" customFormat="1"/>
    <row r="498323" customFormat="1"/>
    <row r="498324" customFormat="1"/>
    <row r="498325" customFormat="1"/>
    <row r="498326" customFormat="1"/>
    <row r="498327" customFormat="1"/>
    <row r="498328" customFormat="1"/>
    <row r="498329" customFormat="1"/>
    <row r="498330" customFormat="1"/>
    <row r="498331" customFormat="1"/>
    <row r="498332" customFormat="1"/>
    <row r="498333" customFormat="1"/>
    <row r="498334" customFormat="1"/>
    <row r="498335" customFormat="1"/>
    <row r="498336" customFormat="1"/>
    <row r="498337" customFormat="1"/>
    <row r="498338" customFormat="1"/>
    <row r="498339" customFormat="1"/>
    <row r="498340" customFormat="1"/>
    <row r="498341" customFormat="1"/>
    <row r="498342" customFormat="1"/>
    <row r="498343" customFormat="1"/>
    <row r="498344" customFormat="1"/>
    <row r="498345" customFormat="1"/>
    <row r="498346" customFormat="1"/>
    <row r="498347" customFormat="1"/>
    <row r="498348" customFormat="1"/>
    <row r="498349" customFormat="1"/>
    <row r="498350" customFormat="1"/>
    <row r="498351" customFormat="1"/>
    <row r="498352" customFormat="1"/>
    <row r="498353" customFormat="1"/>
    <row r="498354" customFormat="1"/>
    <row r="498355" customFormat="1"/>
    <row r="498356" customFormat="1"/>
    <row r="498357" customFormat="1"/>
    <row r="498358" customFormat="1"/>
    <row r="498359" customFormat="1"/>
    <row r="498360" customFormat="1"/>
    <row r="498361" customFormat="1"/>
    <row r="498362" customFormat="1"/>
    <row r="498363" customFormat="1"/>
    <row r="498364" customFormat="1"/>
    <row r="498365" customFormat="1"/>
    <row r="498366" customFormat="1"/>
    <row r="498367" customFormat="1"/>
    <row r="498368" customFormat="1"/>
    <row r="498369" customFormat="1"/>
    <row r="498370" customFormat="1"/>
    <row r="498371" customFormat="1"/>
    <row r="498372" customFormat="1"/>
    <row r="498373" customFormat="1"/>
    <row r="498374" customFormat="1"/>
    <row r="498375" customFormat="1"/>
    <row r="498376" customFormat="1"/>
    <row r="498377" customFormat="1"/>
    <row r="498378" customFormat="1"/>
    <row r="498379" customFormat="1"/>
    <row r="498380" customFormat="1"/>
    <row r="498381" customFormat="1"/>
    <row r="498382" customFormat="1"/>
    <row r="498383" customFormat="1"/>
    <row r="498384" customFormat="1"/>
    <row r="498385" customFormat="1"/>
    <row r="498386" customFormat="1"/>
    <row r="498387" customFormat="1"/>
    <row r="498388" customFormat="1"/>
    <row r="498389" customFormat="1"/>
    <row r="498390" customFormat="1"/>
    <row r="498391" customFormat="1"/>
    <row r="498392" customFormat="1"/>
    <row r="498393" customFormat="1"/>
    <row r="498394" customFormat="1"/>
    <row r="498395" customFormat="1"/>
    <row r="498396" customFormat="1"/>
    <row r="498397" customFormat="1"/>
    <row r="498398" customFormat="1"/>
    <row r="498399" customFormat="1"/>
    <row r="498400" customFormat="1"/>
    <row r="498401" customFormat="1"/>
    <row r="498402" customFormat="1"/>
    <row r="498403" customFormat="1"/>
    <row r="498404" customFormat="1"/>
    <row r="498405" customFormat="1"/>
    <row r="498406" customFormat="1"/>
    <row r="498407" customFormat="1"/>
    <row r="498408" customFormat="1"/>
    <row r="498409" customFormat="1"/>
    <row r="498410" customFormat="1"/>
    <row r="498411" customFormat="1"/>
    <row r="498412" customFormat="1"/>
    <row r="498413" customFormat="1"/>
    <row r="498414" customFormat="1"/>
    <row r="498415" customFormat="1"/>
    <row r="498416" customFormat="1"/>
    <row r="498417" customFormat="1"/>
    <row r="498418" customFormat="1"/>
    <row r="498419" customFormat="1"/>
    <row r="498420" customFormat="1"/>
    <row r="498421" customFormat="1"/>
    <row r="498422" customFormat="1"/>
    <row r="498423" customFormat="1"/>
    <row r="498424" customFormat="1"/>
    <row r="498425" customFormat="1"/>
    <row r="498426" customFormat="1"/>
    <row r="498427" customFormat="1"/>
    <row r="498428" customFormat="1"/>
    <row r="498429" customFormat="1"/>
    <row r="498430" customFormat="1"/>
    <row r="498431" customFormat="1"/>
    <row r="498432" customFormat="1"/>
    <row r="498433" customFormat="1"/>
    <row r="498434" customFormat="1"/>
    <row r="498435" customFormat="1"/>
    <row r="498436" customFormat="1"/>
    <row r="498437" customFormat="1"/>
    <row r="498438" customFormat="1"/>
    <row r="498439" customFormat="1"/>
    <row r="498440" customFormat="1"/>
    <row r="498441" customFormat="1"/>
    <row r="498442" customFormat="1"/>
    <row r="498443" customFormat="1"/>
    <row r="498444" customFormat="1"/>
    <row r="498445" customFormat="1"/>
    <row r="498446" customFormat="1"/>
    <row r="498447" customFormat="1"/>
    <row r="498448" customFormat="1"/>
    <row r="498449" customFormat="1"/>
    <row r="498450" customFormat="1"/>
    <row r="498451" customFormat="1"/>
    <row r="498452" customFormat="1"/>
    <row r="498453" customFormat="1"/>
    <row r="498454" customFormat="1"/>
    <row r="498455" customFormat="1"/>
    <row r="498456" customFormat="1"/>
    <row r="498457" customFormat="1"/>
    <row r="498458" customFormat="1"/>
    <row r="498459" customFormat="1"/>
    <row r="498460" customFormat="1"/>
    <row r="498461" customFormat="1"/>
    <row r="498462" customFormat="1"/>
    <row r="498463" customFormat="1"/>
    <row r="498464" customFormat="1"/>
    <row r="498465" customFormat="1"/>
    <row r="498466" customFormat="1"/>
    <row r="498467" customFormat="1"/>
    <row r="498468" customFormat="1"/>
    <row r="498469" customFormat="1"/>
    <row r="498470" customFormat="1"/>
    <row r="498471" customFormat="1"/>
    <row r="498472" customFormat="1"/>
    <row r="498473" customFormat="1"/>
    <row r="498474" customFormat="1"/>
    <row r="498475" customFormat="1"/>
    <row r="498476" customFormat="1"/>
    <row r="498477" customFormat="1"/>
    <row r="498478" customFormat="1"/>
    <row r="498479" customFormat="1"/>
    <row r="498480" customFormat="1"/>
    <row r="498481" customFormat="1"/>
    <row r="498482" customFormat="1"/>
    <row r="498483" customFormat="1"/>
    <row r="498484" customFormat="1"/>
    <row r="498485" customFormat="1"/>
    <row r="498486" customFormat="1"/>
    <row r="498487" customFormat="1"/>
    <row r="498488" customFormat="1"/>
    <row r="498489" customFormat="1"/>
    <row r="498490" customFormat="1"/>
    <row r="498491" customFormat="1"/>
    <row r="498492" customFormat="1"/>
    <row r="498493" customFormat="1"/>
    <row r="498494" customFormat="1"/>
    <row r="498495" customFormat="1"/>
    <row r="498496" customFormat="1"/>
    <row r="498497" customFormat="1"/>
    <row r="498498" customFormat="1"/>
    <row r="498499" customFormat="1"/>
    <row r="498500" customFormat="1"/>
    <row r="498501" customFormat="1"/>
    <row r="498502" customFormat="1"/>
    <row r="498503" customFormat="1"/>
    <row r="498504" customFormat="1"/>
    <row r="498505" customFormat="1"/>
    <row r="498506" customFormat="1"/>
    <row r="498507" customFormat="1"/>
    <row r="498508" customFormat="1"/>
    <row r="498509" customFormat="1"/>
    <row r="498510" customFormat="1"/>
    <row r="498511" customFormat="1"/>
    <row r="498512" customFormat="1"/>
    <row r="498513" customFormat="1"/>
    <row r="498514" customFormat="1"/>
    <row r="498515" customFormat="1"/>
    <row r="498516" customFormat="1"/>
    <row r="498517" customFormat="1"/>
    <row r="498518" customFormat="1"/>
    <row r="498519" customFormat="1"/>
    <row r="498520" customFormat="1"/>
    <row r="498521" customFormat="1"/>
    <row r="498522" customFormat="1"/>
    <row r="498523" customFormat="1"/>
    <row r="498524" customFormat="1"/>
    <row r="498525" customFormat="1"/>
    <row r="498526" customFormat="1"/>
    <row r="498527" customFormat="1"/>
    <row r="498528" customFormat="1"/>
    <row r="498529" customFormat="1"/>
    <row r="498530" customFormat="1"/>
    <row r="498531" customFormat="1"/>
    <row r="498532" customFormat="1"/>
    <row r="498533" customFormat="1"/>
    <row r="498534" customFormat="1"/>
    <row r="498535" customFormat="1"/>
    <row r="498536" customFormat="1"/>
    <row r="498537" customFormat="1"/>
    <row r="498538" customFormat="1"/>
    <row r="498539" customFormat="1"/>
    <row r="498540" customFormat="1"/>
    <row r="498541" customFormat="1"/>
    <row r="498542" customFormat="1"/>
    <row r="498543" customFormat="1"/>
    <row r="498544" customFormat="1"/>
    <row r="498545" customFormat="1"/>
    <row r="498546" customFormat="1"/>
    <row r="498547" customFormat="1"/>
    <row r="498548" customFormat="1"/>
    <row r="498549" customFormat="1"/>
    <row r="498550" customFormat="1"/>
    <row r="498551" customFormat="1"/>
    <row r="498552" customFormat="1"/>
    <row r="498553" customFormat="1"/>
    <row r="498554" customFormat="1"/>
    <row r="498555" customFormat="1"/>
    <row r="498556" customFormat="1"/>
    <row r="498557" customFormat="1"/>
    <row r="498558" customFormat="1"/>
    <row r="498559" customFormat="1"/>
    <row r="498560" customFormat="1"/>
    <row r="498561" customFormat="1"/>
    <row r="498562" customFormat="1"/>
    <row r="498563" customFormat="1"/>
    <row r="498564" customFormat="1"/>
    <row r="498565" customFormat="1"/>
    <row r="498566" customFormat="1"/>
    <row r="498567" customFormat="1"/>
    <row r="498568" customFormat="1"/>
    <row r="498569" customFormat="1"/>
    <row r="498570" customFormat="1"/>
    <row r="498571" customFormat="1"/>
    <row r="498572" customFormat="1"/>
    <row r="498573" customFormat="1"/>
    <row r="498574" customFormat="1"/>
    <row r="498575" customFormat="1"/>
    <row r="498576" customFormat="1"/>
    <row r="498577" customFormat="1"/>
    <row r="498578" customFormat="1"/>
    <row r="498579" customFormat="1"/>
    <row r="498580" customFormat="1"/>
    <row r="498581" customFormat="1"/>
    <row r="498582" customFormat="1"/>
    <row r="498583" customFormat="1"/>
    <row r="498584" customFormat="1"/>
    <row r="498585" customFormat="1"/>
    <row r="498586" customFormat="1"/>
    <row r="498587" customFormat="1"/>
    <row r="498588" customFormat="1"/>
    <row r="498589" customFormat="1"/>
    <row r="498590" customFormat="1"/>
    <row r="498591" customFormat="1"/>
    <row r="498592" customFormat="1"/>
    <row r="498593" customFormat="1"/>
    <row r="498594" customFormat="1"/>
    <row r="498595" customFormat="1"/>
    <row r="498596" customFormat="1"/>
    <row r="498597" customFormat="1"/>
    <row r="498598" customFormat="1"/>
    <row r="498599" customFormat="1"/>
    <row r="498600" customFormat="1"/>
    <row r="498601" customFormat="1"/>
    <row r="498602" customFormat="1"/>
    <row r="498603" customFormat="1"/>
    <row r="498604" customFormat="1"/>
    <row r="498605" customFormat="1"/>
    <row r="498606" customFormat="1"/>
    <row r="498607" customFormat="1"/>
    <row r="498608" customFormat="1"/>
    <row r="498609" customFormat="1"/>
    <row r="498610" customFormat="1"/>
    <row r="498611" customFormat="1"/>
    <row r="498612" customFormat="1"/>
    <row r="498613" customFormat="1"/>
    <row r="498614" customFormat="1"/>
    <row r="498615" customFormat="1"/>
    <row r="498616" customFormat="1"/>
    <row r="498617" customFormat="1"/>
    <row r="498618" customFormat="1"/>
    <row r="498619" customFormat="1"/>
    <row r="498620" customFormat="1"/>
    <row r="498621" customFormat="1"/>
    <row r="498622" customFormat="1"/>
    <row r="498623" customFormat="1"/>
    <row r="498624" customFormat="1"/>
    <row r="498625" customFormat="1"/>
    <row r="498626" customFormat="1"/>
    <row r="498627" customFormat="1"/>
    <row r="498628" customFormat="1"/>
    <row r="498629" customFormat="1"/>
    <row r="498630" customFormat="1"/>
    <row r="498631" customFormat="1"/>
    <row r="498632" customFormat="1"/>
    <row r="498633" customFormat="1"/>
    <row r="498634" customFormat="1"/>
    <row r="498635" customFormat="1"/>
    <row r="498636" customFormat="1"/>
    <row r="498637" customFormat="1"/>
    <row r="498638" customFormat="1"/>
    <row r="498639" customFormat="1"/>
    <row r="498640" customFormat="1"/>
    <row r="498641" customFormat="1"/>
    <row r="498642" customFormat="1"/>
    <row r="498643" customFormat="1"/>
    <row r="498644" customFormat="1"/>
    <row r="498645" customFormat="1"/>
    <row r="498646" customFormat="1"/>
    <row r="498647" customFormat="1"/>
    <row r="498648" customFormat="1"/>
    <row r="498649" customFormat="1"/>
    <row r="498650" customFormat="1"/>
    <row r="498651" customFormat="1"/>
    <row r="498652" customFormat="1"/>
    <row r="498653" customFormat="1"/>
    <row r="498654" customFormat="1"/>
    <row r="498655" customFormat="1"/>
    <row r="498656" customFormat="1"/>
    <row r="498657" customFormat="1"/>
    <row r="498658" customFormat="1"/>
    <row r="498659" customFormat="1"/>
    <row r="498660" customFormat="1"/>
    <row r="498661" customFormat="1"/>
    <row r="498662" customFormat="1"/>
    <row r="498663" customFormat="1"/>
    <row r="498664" customFormat="1"/>
    <row r="498665" customFormat="1"/>
    <row r="498666" customFormat="1"/>
    <row r="498667" customFormat="1"/>
    <row r="498668" customFormat="1"/>
    <row r="498669" customFormat="1"/>
    <row r="498670" customFormat="1"/>
    <row r="498671" customFormat="1"/>
    <row r="498672" customFormat="1"/>
    <row r="498673" customFormat="1"/>
    <row r="498674" customFormat="1"/>
    <row r="498675" customFormat="1"/>
    <row r="498676" customFormat="1"/>
    <row r="498677" customFormat="1"/>
    <row r="498678" customFormat="1"/>
    <row r="498679" customFormat="1"/>
    <row r="498680" customFormat="1"/>
    <row r="498681" customFormat="1"/>
    <row r="498682" customFormat="1"/>
    <row r="498683" customFormat="1"/>
    <row r="498684" customFormat="1"/>
    <row r="498685" customFormat="1"/>
    <row r="498686" customFormat="1"/>
    <row r="498687" customFormat="1"/>
    <row r="498688" customFormat="1"/>
    <row r="498689" customFormat="1"/>
    <row r="498690" customFormat="1"/>
    <row r="498691" customFormat="1"/>
    <row r="498692" customFormat="1"/>
    <row r="498693" customFormat="1"/>
    <row r="498694" customFormat="1"/>
    <row r="498695" customFormat="1"/>
    <row r="498696" customFormat="1"/>
    <row r="498697" customFormat="1"/>
    <row r="498698" customFormat="1"/>
    <row r="498699" customFormat="1"/>
    <row r="498700" customFormat="1"/>
    <row r="498701" customFormat="1"/>
    <row r="498702" customFormat="1"/>
    <row r="498703" customFormat="1"/>
    <row r="498704" customFormat="1"/>
    <row r="498705" customFormat="1"/>
    <row r="498706" customFormat="1"/>
    <row r="498707" customFormat="1"/>
    <row r="498708" customFormat="1"/>
    <row r="498709" customFormat="1"/>
    <row r="498710" customFormat="1"/>
    <row r="498711" customFormat="1"/>
    <row r="498712" customFormat="1"/>
    <row r="498713" customFormat="1"/>
    <row r="498714" customFormat="1"/>
    <row r="498715" customFormat="1"/>
    <row r="498716" customFormat="1"/>
    <row r="498717" customFormat="1"/>
    <row r="498718" customFormat="1"/>
    <row r="498719" customFormat="1"/>
    <row r="498720" customFormat="1"/>
    <row r="498721" customFormat="1"/>
    <row r="498722" customFormat="1"/>
    <row r="498723" customFormat="1"/>
    <row r="498724" customFormat="1"/>
    <row r="498725" customFormat="1"/>
    <row r="498726" customFormat="1"/>
    <row r="498727" customFormat="1"/>
    <row r="498728" customFormat="1"/>
    <row r="498729" customFormat="1"/>
    <row r="498730" customFormat="1"/>
    <row r="498731" customFormat="1"/>
    <row r="498732" customFormat="1"/>
    <row r="498733" customFormat="1"/>
    <row r="498734" customFormat="1"/>
    <row r="498735" customFormat="1"/>
    <row r="498736" customFormat="1"/>
    <row r="498737" customFormat="1"/>
    <row r="498738" customFormat="1"/>
    <row r="498739" customFormat="1"/>
    <row r="498740" customFormat="1"/>
    <row r="498741" customFormat="1"/>
    <row r="498742" customFormat="1"/>
    <row r="498743" customFormat="1"/>
    <row r="498744" customFormat="1"/>
    <row r="498745" customFormat="1"/>
    <row r="498746" customFormat="1"/>
    <row r="498747" customFormat="1"/>
    <row r="498748" customFormat="1"/>
    <row r="498749" customFormat="1"/>
    <row r="498750" customFormat="1"/>
    <row r="498751" customFormat="1"/>
    <row r="498752" customFormat="1"/>
    <row r="498753" customFormat="1"/>
    <row r="498754" customFormat="1"/>
    <row r="498755" customFormat="1"/>
    <row r="498756" customFormat="1"/>
    <row r="498757" customFormat="1"/>
    <row r="498758" customFormat="1"/>
    <row r="498759" customFormat="1"/>
    <row r="498760" customFormat="1"/>
    <row r="498761" customFormat="1"/>
    <row r="498762" customFormat="1"/>
    <row r="498763" customFormat="1"/>
    <row r="498764" customFormat="1"/>
    <row r="498765" customFormat="1"/>
    <row r="498766" customFormat="1"/>
    <row r="498767" customFormat="1"/>
    <row r="498768" customFormat="1"/>
    <row r="498769" customFormat="1"/>
    <row r="498770" customFormat="1"/>
    <row r="498771" customFormat="1"/>
    <row r="498772" customFormat="1"/>
    <row r="498773" customFormat="1"/>
    <row r="498774" customFormat="1"/>
    <row r="498775" customFormat="1"/>
    <row r="498776" customFormat="1"/>
    <row r="498777" customFormat="1"/>
    <row r="498778" customFormat="1"/>
    <row r="498779" customFormat="1"/>
    <row r="498780" customFormat="1"/>
    <row r="498781" customFormat="1"/>
    <row r="498782" customFormat="1"/>
    <row r="498783" customFormat="1"/>
    <row r="498784" customFormat="1"/>
    <row r="498785" customFormat="1"/>
    <row r="498786" customFormat="1"/>
    <row r="498787" customFormat="1"/>
    <row r="498788" customFormat="1"/>
    <row r="498789" customFormat="1"/>
    <row r="498790" customFormat="1"/>
    <row r="498791" customFormat="1"/>
    <row r="498792" customFormat="1"/>
    <row r="498793" customFormat="1"/>
    <row r="498794" customFormat="1"/>
    <row r="498795" customFormat="1"/>
    <row r="498796" customFormat="1"/>
    <row r="498797" customFormat="1"/>
    <row r="498798" customFormat="1"/>
    <row r="498799" customFormat="1"/>
    <row r="498800" customFormat="1"/>
    <row r="498801" customFormat="1"/>
    <row r="498802" customFormat="1"/>
    <row r="498803" customFormat="1"/>
    <row r="498804" customFormat="1"/>
    <row r="498805" customFormat="1"/>
    <row r="498806" customFormat="1"/>
    <row r="498807" customFormat="1"/>
    <row r="498808" customFormat="1"/>
    <row r="498809" customFormat="1"/>
    <row r="498810" customFormat="1"/>
    <row r="498811" customFormat="1"/>
    <row r="498812" customFormat="1"/>
    <row r="498813" customFormat="1"/>
    <row r="498814" customFormat="1"/>
    <row r="498815" customFormat="1"/>
    <row r="498816" customFormat="1"/>
    <row r="498817" customFormat="1"/>
    <row r="498818" customFormat="1"/>
    <row r="498819" customFormat="1"/>
    <row r="498820" customFormat="1"/>
    <row r="498821" customFormat="1"/>
    <row r="498822" customFormat="1"/>
    <row r="498823" customFormat="1"/>
    <row r="498824" customFormat="1"/>
    <row r="498825" customFormat="1"/>
    <row r="498826" customFormat="1"/>
    <row r="498827" customFormat="1"/>
    <row r="498828" customFormat="1"/>
    <row r="498829" customFormat="1"/>
    <row r="498830" customFormat="1"/>
    <row r="498831" customFormat="1"/>
    <row r="498832" customFormat="1"/>
    <row r="498833" customFormat="1"/>
    <row r="498834" customFormat="1"/>
    <row r="498835" customFormat="1"/>
    <row r="498836" customFormat="1"/>
    <row r="498837" customFormat="1"/>
    <row r="498838" customFormat="1"/>
    <row r="498839" customFormat="1"/>
    <row r="498840" customFormat="1"/>
    <row r="498841" customFormat="1"/>
    <row r="498842" customFormat="1"/>
    <row r="498843" customFormat="1"/>
    <row r="498844" customFormat="1"/>
    <row r="498845" customFormat="1"/>
    <row r="498846" customFormat="1"/>
    <row r="498847" customFormat="1"/>
    <row r="498848" customFormat="1"/>
    <row r="498849" customFormat="1"/>
    <row r="498850" customFormat="1"/>
    <row r="498851" customFormat="1"/>
    <row r="498852" customFormat="1"/>
    <row r="498853" customFormat="1"/>
    <row r="498854" customFormat="1"/>
    <row r="498855" customFormat="1"/>
    <row r="498856" customFormat="1"/>
    <row r="498857" customFormat="1"/>
    <row r="498858" customFormat="1"/>
    <row r="498859" customFormat="1"/>
    <row r="498860" customFormat="1"/>
    <row r="498861" customFormat="1"/>
    <row r="498862" customFormat="1"/>
    <row r="498863" customFormat="1"/>
    <row r="498864" customFormat="1"/>
    <row r="498865" customFormat="1"/>
    <row r="498866" customFormat="1"/>
    <row r="498867" customFormat="1"/>
    <row r="498868" customFormat="1"/>
    <row r="498869" customFormat="1"/>
    <row r="498870" customFormat="1"/>
    <row r="498871" customFormat="1"/>
    <row r="498872" customFormat="1"/>
    <row r="498873" customFormat="1"/>
    <row r="498874" customFormat="1"/>
    <row r="498875" customFormat="1"/>
    <row r="498876" customFormat="1"/>
    <row r="498877" customFormat="1"/>
    <row r="498878" customFormat="1"/>
    <row r="498879" customFormat="1"/>
    <row r="498880" customFormat="1"/>
    <row r="498881" customFormat="1"/>
    <row r="498882" customFormat="1"/>
    <row r="498883" customFormat="1"/>
    <row r="498884" customFormat="1"/>
    <row r="498885" customFormat="1"/>
    <row r="498886" customFormat="1"/>
    <row r="498887" customFormat="1"/>
    <row r="498888" customFormat="1"/>
    <row r="498889" customFormat="1"/>
    <row r="498890" customFormat="1"/>
    <row r="498891" customFormat="1"/>
    <row r="498892" customFormat="1"/>
    <row r="498893" customFormat="1"/>
    <row r="498894" customFormat="1"/>
    <row r="498895" customFormat="1"/>
    <row r="498896" customFormat="1"/>
    <row r="498897" customFormat="1"/>
    <row r="498898" customFormat="1"/>
    <row r="498899" customFormat="1"/>
    <row r="498900" customFormat="1"/>
    <row r="498901" customFormat="1"/>
    <row r="498902" customFormat="1"/>
    <row r="498903" customFormat="1"/>
    <row r="498904" customFormat="1"/>
    <row r="498905" customFormat="1"/>
    <row r="498906" customFormat="1"/>
    <row r="498907" customFormat="1"/>
    <row r="498908" customFormat="1"/>
    <row r="498909" customFormat="1"/>
    <row r="498910" customFormat="1"/>
    <row r="498911" customFormat="1"/>
    <row r="498912" customFormat="1"/>
    <row r="498913" customFormat="1"/>
    <row r="498914" customFormat="1"/>
    <row r="498915" customFormat="1"/>
    <row r="498916" customFormat="1"/>
    <row r="498917" customFormat="1"/>
    <row r="498918" customFormat="1"/>
    <row r="498919" customFormat="1"/>
    <row r="498920" customFormat="1"/>
    <row r="498921" customFormat="1"/>
    <row r="498922" customFormat="1"/>
    <row r="498923" customFormat="1"/>
    <row r="498924" customFormat="1"/>
    <row r="498925" customFormat="1"/>
    <row r="498926" customFormat="1"/>
    <row r="498927" customFormat="1"/>
    <row r="498928" customFormat="1"/>
    <row r="498929" customFormat="1"/>
    <row r="498930" customFormat="1"/>
    <row r="498931" customFormat="1"/>
    <row r="498932" customFormat="1"/>
    <row r="498933" customFormat="1"/>
    <row r="498934" customFormat="1"/>
    <row r="498935" customFormat="1"/>
    <row r="498936" customFormat="1"/>
    <row r="498937" customFormat="1"/>
    <row r="498938" customFormat="1"/>
    <row r="498939" customFormat="1"/>
    <row r="498940" customFormat="1"/>
    <row r="498941" customFormat="1"/>
    <row r="498942" customFormat="1"/>
    <row r="498943" customFormat="1"/>
    <row r="498944" customFormat="1"/>
    <row r="498945" customFormat="1"/>
    <row r="498946" customFormat="1"/>
    <row r="498947" customFormat="1"/>
    <row r="498948" customFormat="1"/>
    <row r="498949" customFormat="1"/>
    <row r="498950" customFormat="1"/>
    <row r="498951" customFormat="1"/>
    <row r="498952" customFormat="1"/>
    <row r="498953" customFormat="1"/>
    <row r="498954" customFormat="1"/>
    <row r="498955" customFormat="1"/>
    <row r="498956" customFormat="1"/>
    <row r="498957" customFormat="1"/>
    <row r="498958" customFormat="1"/>
    <row r="498959" customFormat="1"/>
    <row r="498960" customFormat="1"/>
    <row r="498961" customFormat="1"/>
    <row r="498962" customFormat="1"/>
    <row r="498963" customFormat="1"/>
    <row r="498964" customFormat="1"/>
    <row r="498965" customFormat="1"/>
    <row r="498966" customFormat="1"/>
    <row r="498967" customFormat="1"/>
    <row r="498968" customFormat="1"/>
    <row r="498969" customFormat="1"/>
    <row r="498970" customFormat="1"/>
    <row r="498971" customFormat="1"/>
    <row r="498972" customFormat="1"/>
    <row r="498973" customFormat="1"/>
    <row r="498974" customFormat="1"/>
    <row r="498975" customFormat="1"/>
    <row r="498976" customFormat="1"/>
    <row r="498977" customFormat="1"/>
    <row r="498978" customFormat="1"/>
    <row r="498979" customFormat="1"/>
    <row r="498980" customFormat="1"/>
    <row r="498981" customFormat="1"/>
    <row r="498982" customFormat="1"/>
    <row r="498983" customFormat="1"/>
    <row r="498984" customFormat="1"/>
    <row r="498985" customFormat="1"/>
    <row r="498986" customFormat="1"/>
    <row r="498987" customFormat="1"/>
    <row r="498988" customFormat="1"/>
    <row r="498989" customFormat="1"/>
    <row r="498990" customFormat="1"/>
    <row r="498991" customFormat="1"/>
    <row r="498992" customFormat="1"/>
    <row r="498993" customFormat="1"/>
    <row r="498994" customFormat="1"/>
    <row r="498995" customFormat="1"/>
    <row r="498996" customFormat="1"/>
    <row r="498997" customFormat="1"/>
    <row r="498998" customFormat="1"/>
    <row r="498999" customFormat="1"/>
    <row r="499000" customFormat="1"/>
    <row r="499001" customFormat="1"/>
    <row r="499002" customFormat="1"/>
    <row r="499003" customFormat="1"/>
    <row r="499004" customFormat="1"/>
    <row r="499005" customFormat="1"/>
    <row r="499006" customFormat="1"/>
    <row r="499007" customFormat="1"/>
    <row r="499008" customFormat="1"/>
    <row r="499009" customFormat="1"/>
    <row r="499010" customFormat="1"/>
    <row r="499011" customFormat="1"/>
    <row r="499012" customFormat="1"/>
    <row r="499013" customFormat="1"/>
    <row r="499014" customFormat="1"/>
    <row r="499015" customFormat="1"/>
    <row r="499016" customFormat="1"/>
    <row r="499017" customFormat="1"/>
    <row r="499018" customFormat="1"/>
    <row r="499019" customFormat="1"/>
    <row r="499020" customFormat="1"/>
    <row r="499021" customFormat="1"/>
    <row r="499022" customFormat="1"/>
    <row r="499023" customFormat="1"/>
    <row r="499024" customFormat="1"/>
    <row r="499025" customFormat="1"/>
    <row r="499026" customFormat="1"/>
    <row r="499027" customFormat="1"/>
    <row r="499028" customFormat="1"/>
    <row r="499029" customFormat="1"/>
    <row r="499030" customFormat="1"/>
    <row r="499031" customFormat="1"/>
    <row r="499032" customFormat="1"/>
    <row r="499033" customFormat="1"/>
    <row r="499034" customFormat="1"/>
    <row r="499035" customFormat="1"/>
    <row r="499036" customFormat="1"/>
    <row r="499037" customFormat="1"/>
    <row r="499038" customFormat="1"/>
    <row r="499039" customFormat="1"/>
    <row r="499040" customFormat="1"/>
    <row r="499041" customFormat="1"/>
    <row r="499042" customFormat="1"/>
    <row r="499043" customFormat="1"/>
    <row r="499044" customFormat="1"/>
    <row r="499045" customFormat="1"/>
    <row r="499046" customFormat="1"/>
    <row r="499047" customFormat="1"/>
    <row r="499048" customFormat="1"/>
    <row r="499049" customFormat="1"/>
    <row r="499050" customFormat="1"/>
    <row r="499051" customFormat="1"/>
    <row r="499052" customFormat="1"/>
    <row r="499053" customFormat="1"/>
    <row r="499054" customFormat="1"/>
    <row r="499055" customFormat="1"/>
    <row r="499056" customFormat="1"/>
    <row r="499057" customFormat="1"/>
    <row r="499058" customFormat="1"/>
    <row r="499059" customFormat="1"/>
    <row r="499060" customFormat="1"/>
    <row r="499061" customFormat="1"/>
    <row r="499062" customFormat="1"/>
    <row r="499063" customFormat="1"/>
    <row r="499064" customFormat="1"/>
    <row r="499065" customFormat="1"/>
    <row r="499066" customFormat="1"/>
    <row r="499067" customFormat="1"/>
    <row r="499068" customFormat="1"/>
    <row r="499069" customFormat="1"/>
    <row r="499070" customFormat="1"/>
    <row r="499071" customFormat="1"/>
    <row r="499072" customFormat="1"/>
    <row r="499073" customFormat="1"/>
    <row r="499074" customFormat="1"/>
    <row r="499075" customFormat="1"/>
    <row r="499076" customFormat="1"/>
    <row r="499077" customFormat="1"/>
    <row r="499078" customFormat="1"/>
    <row r="499079" customFormat="1"/>
    <row r="499080" customFormat="1"/>
    <row r="499081" customFormat="1"/>
    <row r="499082" customFormat="1"/>
    <row r="499083" customFormat="1"/>
    <row r="499084" customFormat="1"/>
    <row r="499085" customFormat="1"/>
    <row r="499086" customFormat="1"/>
    <row r="499087" customFormat="1"/>
    <row r="499088" customFormat="1"/>
    <row r="499089" customFormat="1"/>
    <row r="499090" customFormat="1"/>
    <row r="499091" customFormat="1"/>
    <row r="499092" customFormat="1"/>
    <row r="499093" customFormat="1"/>
    <row r="499094" customFormat="1"/>
    <row r="499095" customFormat="1"/>
    <row r="499096" customFormat="1"/>
    <row r="499097" customFormat="1"/>
    <row r="499098" customFormat="1"/>
    <row r="499099" customFormat="1"/>
    <row r="499100" customFormat="1"/>
    <row r="499101" customFormat="1"/>
    <row r="499102" customFormat="1"/>
    <row r="499103" customFormat="1"/>
    <row r="499104" customFormat="1"/>
    <row r="499105" customFormat="1"/>
    <row r="499106" customFormat="1"/>
    <row r="499107" customFormat="1"/>
    <row r="499108" customFormat="1"/>
    <row r="499109" customFormat="1"/>
    <row r="499110" customFormat="1"/>
    <row r="499111" customFormat="1"/>
    <row r="499112" customFormat="1"/>
    <row r="499113" customFormat="1"/>
    <row r="499114" customFormat="1"/>
    <row r="499115" customFormat="1"/>
    <row r="499116" customFormat="1"/>
    <row r="499117" customFormat="1"/>
    <row r="499118" customFormat="1"/>
    <row r="499119" customFormat="1"/>
    <row r="499120" customFormat="1"/>
    <row r="499121" customFormat="1"/>
    <row r="499122" customFormat="1"/>
    <row r="499123" customFormat="1"/>
    <row r="499124" customFormat="1"/>
    <row r="499125" customFormat="1"/>
    <row r="499126" customFormat="1"/>
    <row r="499127" customFormat="1"/>
    <row r="499128" customFormat="1"/>
    <row r="499129" customFormat="1"/>
    <row r="499130" customFormat="1"/>
    <row r="499131" customFormat="1"/>
    <row r="499132" customFormat="1"/>
    <row r="499133" customFormat="1"/>
    <row r="499134" customFormat="1"/>
    <row r="499135" customFormat="1"/>
    <row r="499136" customFormat="1"/>
    <row r="499137" customFormat="1"/>
    <row r="499138" customFormat="1"/>
    <row r="499139" customFormat="1"/>
    <row r="499140" customFormat="1"/>
    <row r="499141" customFormat="1"/>
    <row r="499142" customFormat="1"/>
    <row r="499143" customFormat="1"/>
    <row r="499144" customFormat="1"/>
    <row r="499145" customFormat="1"/>
    <row r="499146" customFormat="1"/>
    <row r="499147" customFormat="1"/>
    <row r="499148" customFormat="1"/>
    <row r="499149" customFormat="1"/>
    <row r="499150" customFormat="1"/>
    <row r="499151" customFormat="1"/>
    <row r="499152" customFormat="1"/>
    <row r="499153" customFormat="1"/>
    <row r="499154" customFormat="1"/>
    <row r="499155" customFormat="1"/>
    <row r="499156" customFormat="1"/>
    <row r="499157" customFormat="1"/>
    <row r="499158" customFormat="1"/>
    <row r="499159" customFormat="1"/>
    <row r="499160" customFormat="1"/>
    <row r="499161" customFormat="1"/>
    <row r="499162" customFormat="1"/>
    <row r="499163" customFormat="1"/>
    <row r="499164" customFormat="1"/>
    <row r="499165" customFormat="1"/>
    <row r="499166" customFormat="1"/>
    <row r="499167" customFormat="1"/>
    <row r="499168" customFormat="1"/>
    <row r="499169" customFormat="1"/>
    <row r="499170" customFormat="1"/>
    <row r="499171" customFormat="1"/>
    <row r="499172" customFormat="1"/>
    <row r="499173" customFormat="1"/>
    <row r="499174" customFormat="1"/>
    <row r="499175" customFormat="1"/>
    <row r="499176" customFormat="1"/>
    <row r="499177" customFormat="1"/>
    <row r="499178" customFormat="1"/>
    <row r="499179" customFormat="1"/>
    <row r="499180" customFormat="1"/>
    <row r="499181" customFormat="1"/>
    <row r="499182" customFormat="1"/>
    <row r="499183" customFormat="1"/>
    <row r="499184" customFormat="1"/>
    <row r="499185" customFormat="1"/>
    <row r="499186" customFormat="1"/>
    <row r="499187" customFormat="1"/>
    <row r="499188" customFormat="1"/>
    <row r="499189" customFormat="1"/>
    <row r="499190" customFormat="1"/>
    <row r="499191" customFormat="1"/>
    <row r="499192" customFormat="1"/>
    <row r="499193" customFormat="1"/>
    <row r="499194" customFormat="1"/>
    <row r="499195" customFormat="1"/>
    <row r="499196" customFormat="1"/>
    <row r="499197" customFormat="1"/>
    <row r="499198" customFormat="1"/>
    <row r="499199" customFormat="1"/>
    <row r="499200" customFormat="1"/>
    <row r="499201" customFormat="1"/>
    <row r="499202" customFormat="1"/>
    <row r="499203" customFormat="1"/>
    <row r="499204" customFormat="1"/>
    <row r="499205" customFormat="1"/>
    <row r="499206" customFormat="1"/>
    <row r="499207" customFormat="1"/>
    <row r="499208" customFormat="1"/>
    <row r="499209" customFormat="1"/>
    <row r="499210" customFormat="1"/>
    <row r="499211" customFormat="1"/>
    <row r="499212" customFormat="1"/>
    <row r="499213" customFormat="1"/>
    <row r="499214" customFormat="1"/>
    <row r="499215" customFormat="1"/>
    <row r="499216" customFormat="1"/>
    <row r="499217" customFormat="1"/>
    <row r="499218" customFormat="1"/>
    <row r="499219" customFormat="1"/>
    <row r="499220" customFormat="1"/>
    <row r="499221" customFormat="1"/>
    <row r="499222" customFormat="1"/>
    <row r="499223" customFormat="1"/>
    <row r="499224" customFormat="1"/>
    <row r="499225" customFormat="1"/>
    <row r="499226" customFormat="1"/>
    <row r="499227" customFormat="1"/>
    <row r="499228" customFormat="1"/>
    <row r="499229" customFormat="1"/>
    <row r="499230" customFormat="1"/>
    <row r="499231" customFormat="1"/>
    <row r="499232" customFormat="1"/>
    <row r="499233" customFormat="1"/>
    <row r="499234" customFormat="1"/>
    <row r="499235" customFormat="1"/>
    <row r="499236" customFormat="1"/>
    <row r="499237" customFormat="1"/>
    <row r="499238" customFormat="1"/>
    <row r="499239" customFormat="1"/>
    <row r="499240" customFormat="1"/>
    <row r="499241" customFormat="1"/>
    <row r="499242" customFormat="1"/>
    <row r="499243" customFormat="1"/>
    <row r="499244" customFormat="1"/>
    <row r="499245" customFormat="1"/>
    <row r="499246" customFormat="1"/>
    <row r="499247" customFormat="1"/>
    <row r="499248" customFormat="1"/>
    <row r="499249" customFormat="1"/>
    <row r="499250" customFormat="1"/>
    <row r="499251" customFormat="1"/>
    <row r="499252" customFormat="1"/>
    <row r="499253" customFormat="1"/>
    <row r="499254" customFormat="1"/>
    <row r="499255" customFormat="1"/>
    <row r="499256" customFormat="1"/>
    <row r="499257" customFormat="1"/>
    <row r="499258" customFormat="1"/>
    <row r="499259" customFormat="1"/>
    <row r="499260" customFormat="1"/>
    <row r="499261" customFormat="1"/>
    <row r="499262" customFormat="1"/>
    <row r="499263" customFormat="1"/>
    <row r="499264" customFormat="1"/>
    <row r="499265" customFormat="1"/>
    <row r="499266" customFormat="1"/>
    <row r="499267" customFormat="1"/>
    <row r="499268" customFormat="1"/>
    <row r="499269" customFormat="1"/>
    <row r="499270" customFormat="1"/>
    <row r="499271" customFormat="1"/>
    <row r="499272" customFormat="1"/>
    <row r="499273" customFormat="1"/>
    <row r="499274" customFormat="1"/>
    <row r="499275" customFormat="1"/>
    <row r="499276" customFormat="1"/>
    <row r="499277" customFormat="1"/>
    <row r="499278" customFormat="1"/>
    <row r="499279" customFormat="1"/>
    <row r="499280" customFormat="1"/>
    <row r="499281" customFormat="1"/>
    <row r="499282" customFormat="1"/>
    <row r="499283" customFormat="1"/>
    <row r="499284" customFormat="1"/>
    <row r="499285" customFormat="1"/>
    <row r="499286" customFormat="1"/>
    <row r="499287" customFormat="1"/>
    <row r="499288" customFormat="1"/>
    <row r="499289" customFormat="1"/>
    <row r="499290" customFormat="1"/>
    <row r="499291" customFormat="1"/>
    <row r="499292" customFormat="1"/>
    <row r="499293" customFormat="1"/>
    <row r="499294" customFormat="1"/>
    <row r="499295" customFormat="1"/>
    <row r="499296" customFormat="1"/>
    <row r="499297" customFormat="1"/>
    <row r="499298" customFormat="1"/>
    <row r="499299" customFormat="1"/>
    <row r="499300" customFormat="1"/>
    <row r="499301" customFormat="1"/>
    <row r="499302" customFormat="1"/>
    <row r="499303" customFormat="1"/>
    <row r="499304" customFormat="1"/>
    <row r="499305" customFormat="1"/>
    <row r="499306" customFormat="1"/>
    <row r="499307" customFormat="1"/>
    <row r="499308" customFormat="1"/>
    <row r="499309" customFormat="1"/>
    <row r="499310" customFormat="1"/>
    <row r="499311" customFormat="1"/>
    <row r="499312" customFormat="1"/>
    <row r="499313" customFormat="1"/>
    <row r="499314" customFormat="1"/>
    <row r="499315" customFormat="1"/>
    <row r="499316" customFormat="1"/>
    <row r="499317" customFormat="1"/>
    <row r="499318" customFormat="1"/>
    <row r="499319" customFormat="1"/>
    <row r="499320" customFormat="1"/>
    <row r="499321" customFormat="1"/>
    <row r="499322" customFormat="1"/>
    <row r="499323" customFormat="1"/>
    <row r="499324" customFormat="1"/>
    <row r="499325" customFormat="1"/>
    <row r="499326" customFormat="1"/>
    <row r="499327" customFormat="1"/>
    <row r="499328" customFormat="1"/>
    <row r="499329" customFormat="1"/>
    <row r="499330" customFormat="1"/>
    <row r="499331" customFormat="1"/>
    <row r="499332" customFormat="1"/>
    <row r="499333" customFormat="1"/>
    <row r="499334" customFormat="1"/>
    <row r="499335" customFormat="1"/>
    <row r="499336" customFormat="1"/>
    <row r="499337" customFormat="1"/>
    <row r="499338" customFormat="1"/>
    <row r="499339" customFormat="1"/>
    <row r="499340" customFormat="1"/>
    <row r="499341" customFormat="1"/>
    <row r="499342" customFormat="1"/>
    <row r="499343" customFormat="1"/>
    <row r="499344" customFormat="1"/>
    <row r="499345" customFormat="1"/>
    <row r="499346" customFormat="1"/>
    <row r="499347" customFormat="1"/>
    <row r="499348" customFormat="1"/>
    <row r="499349" customFormat="1"/>
    <row r="499350" customFormat="1"/>
    <row r="499351" customFormat="1"/>
    <row r="499352" customFormat="1"/>
    <row r="499353" customFormat="1"/>
    <row r="499354" customFormat="1"/>
    <row r="499355" customFormat="1"/>
    <row r="499356" customFormat="1"/>
    <row r="499357" customFormat="1"/>
    <row r="499358" customFormat="1"/>
    <row r="499359" customFormat="1"/>
    <row r="499360" customFormat="1"/>
    <row r="499361" customFormat="1"/>
    <row r="499362" customFormat="1"/>
    <row r="499363" customFormat="1"/>
    <row r="499364" customFormat="1"/>
    <row r="499365" customFormat="1"/>
    <row r="499366" customFormat="1"/>
    <row r="499367" customFormat="1"/>
    <row r="499368" customFormat="1"/>
    <row r="499369" customFormat="1"/>
    <row r="499370" customFormat="1"/>
    <row r="499371" customFormat="1"/>
    <row r="499372" customFormat="1"/>
    <row r="499373" customFormat="1"/>
    <row r="499374" customFormat="1"/>
    <row r="499375" customFormat="1"/>
    <row r="499376" customFormat="1"/>
    <row r="499377" customFormat="1"/>
    <row r="499378" customFormat="1"/>
    <row r="499379" customFormat="1"/>
    <row r="499380" customFormat="1"/>
    <row r="499381" customFormat="1"/>
    <row r="499382" customFormat="1"/>
    <row r="499383" customFormat="1"/>
    <row r="499384" customFormat="1"/>
    <row r="499385" customFormat="1"/>
    <row r="499386" customFormat="1"/>
    <row r="499387" customFormat="1"/>
    <row r="499388" customFormat="1"/>
    <row r="499389" customFormat="1"/>
    <row r="499390" customFormat="1"/>
    <row r="499391" customFormat="1"/>
    <row r="499392" customFormat="1"/>
    <row r="499393" customFormat="1"/>
    <row r="499394" customFormat="1"/>
    <row r="499395" customFormat="1"/>
    <row r="499396" customFormat="1"/>
    <row r="499397" customFormat="1"/>
    <row r="499398" customFormat="1"/>
    <row r="499399" customFormat="1"/>
    <row r="499400" customFormat="1"/>
    <row r="499401" customFormat="1"/>
    <row r="499402" customFormat="1"/>
    <row r="499403" customFormat="1"/>
    <row r="499404" customFormat="1"/>
    <row r="499405" customFormat="1"/>
    <row r="499406" customFormat="1"/>
    <row r="499407" customFormat="1"/>
    <row r="499408" customFormat="1"/>
    <row r="499409" customFormat="1"/>
    <row r="499410" customFormat="1"/>
    <row r="499411" customFormat="1"/>
    <row r="499412" customFormat="1"/>
    <row r="499413" customFormat="1"/>
    <row r="499414" customFormat="1"/>
    <row r="499415" customFormat="1"/>
    <row r="499416" customFormat="1"/>
    <row r="499417" customFormat="1"/>
    <row r="499418" customFormat="1"/>
    <row r="499419" customFormat="1"/>
    <row r="499420" customFormat="1"/>
    <row r="499421" customFormat="1"/>
    <row r="499422" customFormat="1"/>
    <row r="499423" customFormat="1"/>
    <row r="499424" customFormat="1"/>
    <row r="499425" customFormat="1"/>
    <row r="499426" customFormat="1"/>
    <row r="499427" customFormat="1"/>
    <row r="499428" customFormat="1"/>
    <row r="499429" customFormat="1"/>
    <row r="499430" customFormat="1"/>
    <row r="499431" customFormat="1"/>
    <row r="499432" customFormat="1"/>
    <row r="499433" customFormat="1"/>
    <row r="499434" customFormat="1"/>
    <row r="499435" customFormat="1"/>
    <row r="499436" customFormat="1"/>
    <row r="499437" customFormat="1"/>
    <row r="499438" customFormat="1"/>
    <row r="499439" customFormat="1"/>
    <row r="499440" customFormat="1"/>
    <row r="499441" customFormat="1"/>
    <row r="499442" customFormat="1"/>
    <row r="499443" customFormat="1"/>
    <row r="499444" customFormat="1"/>
    <row r="499445" customFormat="1"/>
    <row r="499446" customFormat="1"/>
    <row r="499447" customFormat="1"/>
    <row r="499448" customFormat="1"/>
    <row r="499449" customFormat="1"/>
    <row r="499450" customFormat="1"/>
    <row r="499451" customFormat="1"/>
    <row r="499452" customFormat="1"/>
    <row r="499453" customFormat="1"/>
    <row r="499454" customFormat="1"/>
    <row r="499455" customFormat="1"/>
    <row r="499456" customFormat="1"/>
    <row r="499457" customFormat="1"/>
    <row r="499458" customFormat="1"/>
    <row r="499459" customFormat="1"/>
    <row r="499460" customFormat="1"/>
    <row r="499461" customFormat="1"/>
    <row r="499462" customFormat="1"/>
    <row r="499463" customFormat="1"/>
    <row r="499464" customFormat="1"/>
    <row r="499465" customFormat="1"/>
    <row r="499466" customFormat="1"/>
    <row r="499467" customFormat="1"/>
    <row r="499468" customFormat="1"/>
    <row r="499469" customFormat="1"/>
    <row r="499470" customFormat="1"/>
    <row r="499471" customFormat="1"/>
    <row r="499472" customFormat="1"/>
    <row r="499473" customFormat="1"/>
    <row r="499474" customFormat="1"/>
    <row r="499475" customFormat="1"/>
    <row r="499476" customFormat="1"/>
    <row r="499477" customFormat="1"/>
    <row r="499478" customFormat="1"/>
    <row r="499479" customFormat="1"/>
    <row r="499480" customFormat="1"/>
    <row r="499481" customFormat="1"/>
    <row r="499482" customFormat="1"/>
    <row r="499483" customFormat="1"/>
    <row r="499484" customFormat="1"/>
    <row r="499485" customFormat="1"/>
    <row r="499486" customFormat="1"/>
    <row r="499487" customFormat="1"/>
    <row r="499488" customFormat="1"/>
    <row r="499489" customFormat="1"/>
    <row r="499490" customFormat="1"/>
    <row r="499491" customFormat="1"/>
    <row r="499492" customFormat="1"/>
    <row r="499493" customFormat="1"/>
    <row r="499494" customFormat="1"/>
    <row r="499495" customFormat="1"/>
    <row r="499496" customFormat="1"/>
    <row r="499497" customFormat="1"/>
    <row r="499498" customFormat="1"/>
    <row r="499499" customFormat="1"/>
    <row r="499500" customFormat="1"/>
    <row r="499501" customFormat="1"/>
    <row r="499502" customFormat="1"/>
    <row r="499503" customFormat="1"/>
    <row r="499504" customFormat="1"/>
    <row r="499505" customFormat="1"/>
    <row r="499506" customFormat="1"/>
    <row r="499507" customFormat="1"/>
    <row r="499508" customFormat="1"/>
    <row r="499509" customFormat="1"/>
    <row r="499510" customFormat="1"/>
    <row r="499511" customFormat="1"/>
    <row r="499512" customFormat="1"/>
    <row r="499513" customFormat="1"/>
    <row r="499514" customFormat="1"/>
    <row r="499515" customFormat="1"/>
    <row r="499516" customFormat="1"/>
    <row r="499517" customFormat="1"/>
    <row r="499518" customFormat="1"/>
    <row r="499519" customFormat="1"/>
    <row r="499520" customFormat="1"/>
    <row r="499521" customFormat="1"/>
    <row r="499522" customFormat="1"/>
    <row r="499523" customFormat="1"/>
    <row r="499524" customFormat="1"/>
    <row r="499525" customFormat="1"/>
    <row r="499526" customFormat="1"/>
    <row r="499527" customFormat="1"/>
    <row r="499528" customFormat="1"/>
    <row r="499529" customFormat="1"/>
    <row r="499530" customFormat="1"/>
    <row r="499531" customFormat="1"/>
    <row r="499532" customFormat="1"/>
    <row r="499533" customFormat="1"/>
    <row r="499534" customFormat="1"/>
    <row r="499535" customFormat="1"/>
    <row r="499536" customFormat="1"/>
    <row r="499537" customFormat="1"/>
    <row r="499538" customFormat="1"/>
    <row r="499539" customFormat="1"/>
    <row r="499540" customFormat="1"/>
    <row r="499541" customFormat="1"/>
    <row r="499542" customFormat="1"/>
    <row r="499543" customFormat="1"/>
    <row r="499544" customFormat="1"/>
    <row r="499545" customFormat="1"/>
    <row r="499546" customFormat="1"/>
    <row r="499547" customFormat="1"/>
    <row r="499548" customFormat="1"/>
    <row r="499549" customFormat="1"/>
    <row r="499550" customFormat="1"/>
    <row r="499551" customFormat="1"/>
    <row r="499552" customFormat="1"/>
    <row r="499553" customFormat="1"/>
    <row r="499554" customFormat="1"/>
    <row r="499555" customFormat="1"/>
    <row r="499556" customFormat="1"/>
    <row r="499557" customFormat="1"/>
    <row r="499558" customFormat="1"/>
    <row r="499559" customFormat="1"/>
    <row r="499560" customFormat="1"/>
    <row r="499561" customFormat="1"/>
    <row r="499562" customFormat="1"/>
    <row r="499563" customFormat="1"/>
    <row r="499564" customFormat="1"/>
    <row r="499565" customFormat="1"/>
    <row r="499566" customFormat="1"/>
    <row r="499567" customFormat="1"/>
    <row r="499568" customFormat="1"/>
    <row r="499569" customFormat="1"/>
    <row r="499570" customFormat="1"/>
    <row r="499571" customFormat="1"/>
    <row r="499572" customFormat="1"/>
    <row r="499573" customFormat="1"/>
    <row r="499574" customFormat="1"/>
    <row r="499575" customFormat="1"/>
    <row r="499576" customFormat="1"/>
    <row r="499577" customFormat="1"/>
    <row r="499578" customFormat="1"/>
    <row r="499579" customFormat="1"/>
    <row r="499580" customFormat="1"/>
    <row r="499581" customFormat="1"/>
    <row r="499582" customFormat="1"/>
    <row r="499583" customFormat="1"/>
    <row r="499584" customFormat="1"/>
    <row r="499585" customFormat="1"/>
    <row r="499586" customFormat="1"/>
    <row r="499587" customFormat="1"/>
    <row r="499588" customFormat="1"/>
    <row r="499589" customFormat="1"/>
    <row r="499590" customFormat="1"/>
    <row r="499591" customFormat="1"/>
    <row r="499592" customFormat="1"/>
    <row r="499593" customFormat="1"/>
    <row r="499594" customFormat="1"/>
    <row r="499595" customFormat="1"/>
    <row r="499596" customFormat="1"/>
    <row r="499597" customFormat="1"/>
    <row r="499598" customFormat="1"/>
    <row r="499599" customFormat="1"/>
    <row r="499600" customFormat="1"/>
    <row r="499601" customFormat="1"/>
    <row r="499602" customFormat="1"/>
    <row r="499603" customFormat="1"/>
    <row r="499604" customFormat="1"/>
    <row r="499605" customFormat="1"/>
    <row r="499606" customFormat="1"/>
    <row r="499607" customFormat="1"/>
    <row r="499608" customFormat="1"/>
    <row r="499609" customFormat="1"/>
    <row r="499610" customFormat="1"/>
    <row r="499611" customFormat="1"/>
    <row r="499612" customFormat="1"/>
    <row r="499613" customFormat="1"/>
    <row r="499614" customFormat="1"/>
    <row r="499615" customFormat="1"/>
    <row r="499616" customFormat="1"/>
    <row r="499617" customFormat="1"/>
    <row r="499618" customFormat="1"/>
    <row r="499619" customFormat="1"/>
    <row r="499620" customFormat="1"/>
    <row r="499621" customFormat="1"/>
    <row r="499622" customFormat="1"/>
    <row r="499623" customFormat="1"/>
    <row r="499624" customFormat="1"/>
    <row r="499625" customFormat="1"/>
    <row r="499626" customFormat="1"/>
    <row r="499627" customFormat="1"/>
    <row r="499628" customFormat="1"/>
    <row r="499629" customFormat="1"/>
    <row r="499630" customFormat="1"/>
    <row r="499631" customFormat="1"/>
    <row r="499632" customFormat="1"/>
    <row r="499633" customFormat="1"/>
    <row r="499634" customFormat="1"/>
    <row r="499635" customFormat="1"/>
    <row r="499636" customFormat="1"/>
    <row r="499637" customFormat="1"/>
    <row r="499638" customFormat="1"/>
    <row r="499639" customFormat="1"/>
    <row r="499640" customFormat="1"/>
    <row r="499641" customFormat="1"/>
    <row r="499642" customFormat="1"/>
    <row r="499643" customFormat="1"/>
    <row r="499644" customFormat="1"/>
    <row r="499645" customFormat="1"/>
    <row r="499646" customFormat="1"/>
    <row r="499647" customFormat="1"/>
    <row r="499648" customFormat="1"/>
    <row r="499649" customFormat="1"/>
    <row r="499650" customFormat="1"/>
    <row r="499651" customFormat="1"/>
    <row r="499652" customFormat="1"/>
    <row r="499653" customFormat="1"/>
    <row r="499654" customFormat="1"/>
    <row r="499655" customFormat="1"/>
    <row r="499656" customFormat="1"/>
    <row r="499657" customFormat="1"/>
    <row r="499658" customFormat="1"/>
    <row r="499659" customFormat="1"/>
    <row r="499660" customFormat="1"/>
    <row r="499661" customFormat="1"/>
    <row r="499662" customFormat="1"/>
    <row r="499663" customFormat="1"/>
    <row r="499664" customFormat="1"/>
    <row r="499665" customFormat="1"/>
    <row r="499666" customFormat="1"/>
    <row r="499667" customFormat="1"/>
    <row r="499668" customFormat="1"/>
    <row r="499669" customFormat="1"/>
    <row r="499670" customFormat="1"/>
    <row r="499671" customFormat="1"/>
    <row r="499672" customFormat="1"/>
    <row r="499673" customFormat="1"/>
    <row r="499674" customFormat="1"/>
    <row r="499675" customFormat="1"/>
    <row r="499676" customFormat="1"/>
    <row r="499677" customFormat="1"/>
    <row r="499678" customFormat="1"/>
    <row r="499679" customFormat="1"/>
    <row r="499680" customFormat="1"/>
    <row r="499681" customFormat="1"/>
    <row r="499682" customFormat="1"/>
    <row r="499683" customFormat="1"/>
    <row r="499684" customFormat="1"/>
    <row r="499685" customFormat="1"/>
    <row r="499686" customFormat="1"/>
    <row r="499687" customFormat="1"/>
    <row r="499688" customFormat="1"/>
    <row r="499689" customFormat="1"/>
    <row r="499690" customFormat="1"/>
    <row r="499691" customFormat="1"/>
    <row r="499692" customFormat="1"/>
    <row r="499693" customFormat="1"/>
    <row r="499694" customFormat="1"/>
    <row r="499695" customFormat="1"/>
    <row r="499696" customFormat="1"/>
    <row r="499697" customFormat="1"/>
    <row r="499698" customFormat="1"/>
    <row r="499699" customFormat="1"/>
    <row r="499700" customFormat="1"/>
    <row r="499701" customFormat="1"/>
    <row r="499702" customFormat="1"/>
    <row r="499703" customFormat="1"/>
    <row r="499704" customFormat="1"/>
    <row r="499705" customFormat="1"/>
    <row r="499706" customFormat="1"/>
    <row r="499707" customFormat="1"/>
    <row r="499708" customFormat="1"/>
    <row r="499709" customFormat="1"/>
    <row r="499710" customFormat="1"/>
    <row r="499711" customFormat="1"/>
    <row r="499712" customFormat="1"/>
    <row r="499713" customFormat="1"/>
    <row r="499714" customFormat="1"/>
    <row r="499715" customFormat="1"/>
    <row r="499716" customFormat="1"/>
    <row r="499717" customFormat="1"/>
    <row r="499718" customFormat="1"/>
    <row r="499719" customFormat="1"/>
    <row r="499720" customFormat="1"/>
    <row r="499721" customFormat="1"/>
    <row r="499722" customFormat="1"/>
    <row r="499723" customFormat="1"/>
    <row r="499724" customFormat="1"/>
    <row r="499725" customFormat="1"/>
    <row r="499726" customFormat="1"/>
    <row r="499727" customFormat="1"/>
    <row r="499728" customFormat="1"/>
    <row r="499729" customFormat="1"/>
    <row r="499730" customFormat="1"/>
    <row r="499731" customFormat="1"/>
    <row r="499732" customFormat="1"/>
    <row r="499733" customFormat="1"/>
    <row r="499734" customFormat="1"/>
    <row r="499735" customFormat="1"/>
    <row r="499736" customFormat="1"/>
    <row r="499737" customFormat="1"/>
    <row r="499738" customFormat="1"/>
    <row r="499739" customFormat="1"/>
    <row r="499740" customFormat="1"/>
    <row r="499741" customFormat="1"/>
    <row r="499742" customFormat="1"/>
    <row r="499743" customFormat="1"/>
    <row r="499744" customFormat="1"/>
    <row r="499745" customFormat="1"/>
    <row r="499746" customFormat="1"/>
    <row r="499747" customFormat="1"/>
    <row r="499748" customFormat="1"/>
    <row r="499749" customFormat="1"/>
    <row r="499750" customFormat="1"/>
    <row r="499751" customFormat="1"/>
    <row r="499752" customFormat="1"/>
    <row r="499753" customFormat="1"/>
    <row r="499754" customFormat="1"/>
    <row r="499755" customFormat="1"/>
    <row r="499756" customFormat="1"/>
    <row r="499757" customFormat="1"/>
    <row r="499758" customFormat="1"/>
    <row r="499759" customFormat="1"/>
    <row r="499760" customFormat="1"/>
    <row r="499761" customFormat="1"/>
    <row r="499762" customFormat="1"/>
    <row r="499763" customFormat="1"/>
    <row r="499764" customFormat="1"/>
    <row r="499765" customFormat="1"/>
    <row r="499766" customFormat="1"/>
    <row r="499767" customFormat="1"/>
    <row r="499768" customFormat="1"/>
    <row r="499769" customFormat="1"/>
    <row r="499770" customFormat="1"/>
    <row r="499771" customFormat="1"/>
    <row r="499772" customFormat="1"/>
    <row r="499773" customFormat="1"/>
    <row r="499774" customFormat="1"/>
    <row r="499775" customFormat="1"/>
    <row r="499776" customFormat="1"/>
    <row r="499777" customFormat="1"/>
    <row r="499778" customFormat="1"/>
    <row r="499779" customFormat="1"/>
    <row r="499780" customFormat="1"/>
    <row r="499781" customFormat="1"/>
    <row r="499782" customFormat="1"/>
    <row r="499783" customFormat="1"/>
    <row r="499784" customFormat="1"/>
    <row r="499785" customFormat="1"/>
    <row r="499786" customFormat="1"/>
    <row r="499787" customFormat="1"/>
    <row r="499788" customFormat="1"/>
    <row r="499789" customFormat="1"/>
    <row r="499790" customFormat="1"/>
    <row r="499791" customFormat="1"/>
    <row r="499792" customFormat="1"/>
    <row r="499793" customFormat="1"/>
    <row r="499794" customFormat="1"/>
    <row r="499795" customFormat="1"/>
    <row r="499796" customFormat="1"/>
    <row r="499797" customFormat="1"/>
    <row r="499798" customFormat="1"/>
    <row r="499799" customFormat="1"/>
    <row r="499800" customFormat="1"/>
    <row r="499801" customFormat="1"/>
    <row r="499802" customFormat="1"/>
    <row r="499803" customFormat="1"/>
    <row r="499804" customFormat="1"/>
    <row r="499805" customFormat="1"/>
    <row r="499806" customFormat="1"/>
    <row r="499807" customFormat="1"/>
    <row r="499808" customFormat="1"/>
    <row r="499809" customFormat="1"/>
    <row r="499810" customFormat="1"/>
    <row r="499811" customFormat="1"/>
    <row r="499812" customFormat="1"/>
    <row r="499813" customFormat="1"/>
    <row r="499814" customFormat="1"/>
    <row r="499815" customFormat="1"/>
    <row r="499816" customFormat="1"/>
    <row r="499817" customFormat="1"/>
    <row r="499818" customFormat="1"/>
    <row r="499819" customFormat="1"/>
    <row r="499820" customFormat="1"/>
    <row r="499821" customFormat="1"/>
    <row r="499822" customFormat="1"/>
    <row r="499823" customFormat="1"/>
    <row r="499824" customFormat="1"/>
    <row r="499825" customFormat="1"/>
    <row r="499826" customFormat="1"/>
    <row r="499827" customFormat="1"/>
    <row r="499828" customFormat="1"/>
    <row r="499829" customFormat="1"/>
    <row r="499830" customFormat="1"/>
    <row r="499831" customFormat="1"/>
    <row r="499832" customFormat="1"/>
    <row r="499833" customFormat="1"/>
    <row r="499834" customFormat="1"/>
    <row r="499835" customFormat="1"/>
    <row r="499836" customFormat="1"/>
    <row r="499837" customFormat="1"/>
    <row r="499838" customFormat="1"/>
    <row r="499839" customFormat="1"/>
    <row r="499840" customFormat="1"/>
    <row r="499841" customFormat="1"/>
    <row r="499842" customFormat="1"/>
    <row r="499843" customFormat="1"/>
    <row r="499844" customFormat="1"/>
    <row r="499845" customFormat="1"/>
    <row r="499846" customFormat="1"/>
    <row r="499847" customFormat="1"/>
    <row r="499848" customFormat="1"/>
    <row r="499849" customFormat="1"/>
    <row r="499850" customFormat="1"/>
    <row r="499851" customFormat="1"/>
    <row r="499852" customFormat="1"/>
    <row r="499853" customFormat="1"/>
    <row r="499854" customFormat="1"/>
    <row r="499855" customFormat="1"/>
    <row r="499856" customFormat="1"/>
    <row r="499857" customFormat="1"/>
    <row r="499858" customFormat="1"/>
    <row r="499859" customFormat="1"/>
    <row r="499860" customFormat="1"/>
    <row r="499861" customFormat="1"/>
    <row r="499862" customFormat="1"/>
    <row r="499863" customFormat="1"/>
    <row r="499864" customFormat="1"/>
    <row r="499865" customFormat="1"/>
    <row r="499866" customFormat="1"/>
    <row r="499867" customFormat="1"/>
    <row r="499868" customFormat="1"/>
    <row r="499869" customFormat="1"/>
    <row r="499870" customFormat="1"/>
    <row r="499871" customFormat="1"/>
    <row r="499872" customFormat="1"/>
    <row r="499873" customFormat="1"/>
    <row r="499874" customFormat="1"/>
    <row r="499875" customFormat="1"/>
    <row r="499876" customFormat="1"/>
    <row r="499877" customFormat="1"/>
    <row r="499878" customFormat="1"/>
    <row r="499879" customFormat="1"/>
    <row r="499880" customFormat="1"/>
    <row r="499881" customFormat="1"/>
    <row r="499882" customFormat="1"/>
    <row r="499883" customFormat="1"/>
    <row r="499884" customFormat="1"/>
    <row r="499885" customFormat="1"/>
    <row r="499886" customFormat="1"/>
    <row r="499887" customFormat="1"/>
    <row r="499888" customFormat="1"/>
    <row r="499889" customFormat="1"/>
    <row r="499890" customFormat="1"/>
    <row r="499891" customFormat="1"/>
    <row r="499892" customFormat="1"/>
    <row r="499893" customFormat="1"/>
    <row r="499894" customFormat="1"/>
    <row r="499895" customFormat="1"/>
    <row r="499896" customFormat="1"/>
    <row r="499897" customFormat="1"/>
    <row r="499898" customFormat="1"/>
    <row r="499899" customFormat="1"/>
    <row r="499900" customFormat="1"/>
    <row r="499901" customFormat="1"/>
    <row r="499902" customFormat="1"/>
    <row r="499903" customFormat="1"/>
    <row r="499904" customFormat="1"/>
    <row r="499905" customFormat="1"/>
    <row r="499906" customFormat="1"/>
    <row r="499907" customFormat="1"/>
    <row r="499908" customFormat="1"/>
    <row r="499909" customFormat="1"/>
    <row r="499910" customFormat="1"/>
    <row r="499911" customFormat="1"/>
    <row r="499912" customFormat="1"/>
    <row r="499913" customFormat="1"/>
    <row r="499914" customFormat="1"/>
    <row r="499915" customFormat="1"/>
    <row r="499916" customFormat="1"/>
    <row r="499917" customFormat="1"/>
    <row r="499918" customFormat="1"/>
    <row r="499919" customFormat="1"/>
    <row r="499920" customFormat="1"/>
    <row r="499921" customFormat="1"/>
    <row r="499922" customFormat="1"/>
    <row r="499923" customFormat="1"/>
    <row r="499924" customFormat="1"/>
    <row r="499925" customFormat="1"/>
    <row r="499926" customFormat="1"/>
    <row r="499927" customFormat="1"/>
    <row r="499928" customFormat="1"/>
    <row r="499929" customFormat="1"/>
    <row r="499930" customFormat="1"/>
    <row r="499931" customFormat="1"/>
    <row r="499932" customFormat="1"/>
    <row r="499933" customFormat="1"/>
    <row r="499934" customFormat="1"/>
    <row r="499935" customFormat="1"/>
    <row r="499936" customFormat="1"/>
    <row r="499937" customFormat="1"/>
    <row r="499938" customFormat="1"/>
    <row r="499939" customFormat="1"/>
    <row r="499940" customFormat="1"/>
    <row r="499941" customFormat="1"/>
    <row r="499942" customFormat="1"/>
    <row r="499943" customFormat="1"/>
    <row r="499944" customFormat="1"/>
    <row r="499945" customFormat="1"/>
    <row r="499946" customFormat="1"/>
    <row r="499947" customFormat="1"/>
    <row r="499948" customFormat="1"/>
    <row r="499949" customFormat="1"/>
    <row r="499950" customFormat="1"/>
    <row r="499951" customFormat="1"/>
    <row r="499952" customFormat="1"/>
    <row r="499953" customFormat="1"/>
    <row r="499954" customFormat="1"/>
    <row r="499955" customFormat="1"/>
    <row r="499956" customFormat="1"/>
    <row r="499957" customFormat="1"/>
    <row r="499958" customFormat="1"/>
    <row r="499959" customFormat="1"/>
    <row r="499960" customFormat="1"/>
    <row r="499961" customFormat="1"/>
    <row r="499962" customFormat="1"/>
    <row r="499963" customFormat="1"/>
    <row r="499964" customFormat="1"/>
    <row r="499965" customFormat="1"/>
    <row r="499966" customFormat="1"/>
    <row r="499967" customFormat="1"/>
    <row r="499968" customFormat="1"/>
    <row r="499969" customFormat="1"/>
    <row r="499970" customFormat="1"/>
    <row r="499971" customFormat="1"/>
    <row r="499972" customFormat="1"/>
    <row r="499973" customFormat="1"/>
    <row r="499974" customFormat="1"/>
    <row r="499975" customFormat="1"/>
    <row r="499976" customFormat="1"/>
    <row r="499977" customFormat="1"/>
    <row r="499978" customFormat="1"/>
    <row r="499979" customFormat="1"/>
    <row r="499980" customFormat="1"/>
    <row r="499981" customFormat="1"/>
    <row r="499982" customFormat="1"/>
    <row r="499983" customFormat="1"/>
    <row r="499984" customFormat="1"/>
    <row r="499985" customFormat="1"/>
    <row r="499986" customFormat="1"/>
    <row r="499987" customFormat="1"/>
    <row r="499988" customFormat="1"/>
    <row r="499989" customFormat="1"/>
    <row r="499990" customFormat="1"/>
    <row r="499991" customFormat="1"/>
    <row r="499992" customFormat="1"/>
    <row r="499993" customFormat="1"/>
    <row r="499994" customFormat="1"/>
    <row r="499995" customFormat="1"/>
    <row r="499996" customFormat="1"/>
    <row r="499997" customFormat="1"/>
    <row r="499998" customFormat="1"/>
    <row r="499999" customFormat="1"/>
    <row r="500000" customFormat="1"/>
    <row r="500001" customFormat="1"/>
    <row r="500002" customFormat="1"/>
    <row r="500003" customFormat="1"/>
    <row r="500004" customFormat="1"/>
    <row r="500005" customFormat="1"/>
    <row r="500006" customFormat="1"/>
    <row r="500007" customFormat="1"/>
    <row r="500008" customFormat="1"/>
    <row r="500009" customFormat="1"/>
    <row r="500010" customFormat="1"/>
    <row r="500011" customFormat="1"/>
    <row r="500012" customFormat="1"/>
    <row r="500013" customFormat="1"/>
    <row r="500014" customFormat="1"/>
    <row r="500015" customFormat="1"/>
    <row r="500016" customFormat="1"/>
    <row r="500017" customFormat="1"/>
    <row r="500018" customFormat="1"/>
    <row r="500019" customFormat="1"/>
    <row r="500020" customFormat="1"/>
    <row r="500021" customFormat="1"/>
    <row r="500022" customFormat="1"/>
    <row r="500023" customFormat="1"/>
    <row r="500024" customFormat="1"/>
    <row r="500025" customFormat="1"/>
    <row r="500026" customFormat="1"/>
    <row r="500027" customFormat="1"/>
    <row r="500028" customFormat="1"/>
    <row r="500029" customFormat="1"/>
    <row r="500030" customFormat="1"/>
    <row r="500031" customFormat="1"/>
    <row r="500032" customFormat="1"/>
    <row r="500033" customFormat="1"/>
    <row r="500034" customFormat="1"/>
    <row r="500035" customFormat="1"/>
    <row r="500036" customFormat="1"/>
    <row r="500037" customFormat="1"/>
    <row r="500038" customFormat="1"/>
    <row r="500039" customFormat="1"/>
    <row r="500040" customFormat="1"/>
    <row r="500041" customFormat="1"/>
    <row r="500042" customFormat="1"/>
    <row r="500043" customFormat="1"/>
    <row r="500044" customFormat="1"/>
    <row r="500045" customFormat="1"/>
    <row r="500046" customFormat="1"/>
    <row r="500047" customFormat="1"/>
    <row r="500048" customFormat="1"/>
    <row r="500049" customFormat="1"/>
    <row r="500050" customFormat="1"/>
    <row r="500051" customFormat="1"/>
    <row r="500052" customFormat="1"/>
    <row r="500053" customFormat="1"/>
    <row r="500054" customFormat="1"/>
    <row r="500055" customFormat="1"/>
    <row r="500056" customFormat="1"/>
    <row r="500057" customFormat="1"/>
    <row r="500058" customFormat="1"/>
    <row r="500059" customFormat="1"/>
    <row r="500060" customFormat="1"/>
    <row r="500061" customFormat="1"/>
    <row r="500062" customFormat="1"/>
    <row r="500063" customFormat="1"/>
    <row r="500064" customFormat="1"/>
    <row r="500065" customFormat="1"/>
    <row r="500066" customFormat="1"/>
    <row r="500067" customFormat="1"/>
    <row r="500068" customFormat="1"/>
    <row r="500069" customFormat="1"/>
    <row r="500070" customFormat="1"/>
    <row r="500071" customFormat="1"/>
    <row r="500072" customFormat="1"/>
    <row r="500073" customFormat="1"/>
    <row r="500074" customFormat="1"/>
    <row r="500075" customFormat="1"/>
    <row r="500076" customFormat="1"/>
    <row r="500077" customFormat="1"/>
    <row r="500078" customFormat="1"/>
    <row r="500079" customFormat="1"/>
    <row r="500080" customFormat="1"/>
    <row r="500081" customFormat="1"/>
    <row r="500082" customFormat="1"/>
    <row r="500083" customFormat="1"/>
    <row r="500084" customFormat="1"/>
    <row r="500085" customFormat="1"/>
    <row r="500086" customFormat="1"/>
    <row r="500087" customFormat="1"/>
    <row r="500088" customFormat="1"/>
    <row r="500089" customFormat="1"/>
    <row r="500090" customFormat="1"/>
    <row r="500091" customFormat="1"/>
    <row r="500092" customFormat="1"/>
    <row r="500093" customFormat="1"/>
    <row r="500094" customFormat="1"/>
    <row r="500095" customFormat="1"/>
    <row r="500096" customFormat="1"/>
    <row r="500097" customFormat="1"/>
    <row r="500098" customFormat="1"/>
    <row r="500099" customFormat="1"/>
    <row r="500100" customFormat="1"/>
    <row r="500101" customFormat="1"/>
    <row r="500102" customFormat="1"/>
    <row r="500103" customFormat="1"/>
    <row r="500104" customFormat="1"/>
    <row r="500105" customFormat="1"/>
    <row r="500106" customFormat="1"/>
    <row r="500107" customFormat="1"/>
    <row r="500108" customFormat="1"/>
    <row r="500109" customFormat="1"/>
    <row r="500110" customFormat="1"/>
    <row r="500111" customFormat="1"/>
    <row r="500112" customFormat="1"/>
    <row r="500113" customFormat="1"/>
    <row r="500114" customFormat="1"/>
    <row r="500115" customFormat="1"/>
    <row r="500116" customFormat="1"/>
    <row r="500117" customFormat="1"/>
    <row r="500118" customFormat="1"/>
    <row r="500119" customFormat="1"/>
    <row r="500120" customFormat="1"/>
    <row r="500121" customFormat="1"/>
    <row r="500122" customFormat="1"/>
    <row r="500123" customFormat="1"/>
    <row r="500124" customFormat="1"/>
    <row r="500125" customFormat="1"/>
    <row r="500126" customFormat="1"/>
    <row r="500127" customFormat="1"/>
    <row r="500128" customFormat="1"/>
    <row r="500129" customFormat="1"/>
    <row r="500130" customFormat="1"/>
    <row r="500131" customFormat="1"/>
    <row r="500132" customFormat="1"/>
    <row r="500133" customFormat="1"/>
    <row r="500134" customFormat="1"/>
    <row r="500135" customFormat="1"/>
    <row r="500136" customFormat="1"/>
    <row r="500137" customFormat="1"/>
    <row r="500138" customFormat="1"/>
    <row r="500139" customFormat="1"/>
    <row r="500140" customFormat="1"/>
    <row r="500141" customFormat="1"/>
    <row r="500142" customFormat="1"/>
    <row r="500143" customFormat="1"/>
    <row r="500144" customFormat="1"/>
    <row r="500145" customFormat="1"/>
    <row r="500146" customFormat="1"/>
    <row r="500147" customFormat="1"/>
    <row r="500148" customFormat="1"/>
    <row r="500149" customFormat="1"/>
    <row r="500150" customFormat="1"/>
    <row r="500151" customFormat="1"/>
    <row r="500152" customFormat="1"/>
    <row r="500153" customFormat="1"/>
    <row r="500154" customFormat="1"/>
    <row r="500155" customFormat="1"/>
    <row r="500156" customFormat="1"/>
    <row r="500157" customFormat="1"/>
    <row r="500158" customFormat="1"/>
    <row r="500159" customFormat="1"/>
    <row r="500160" customFormat="1"/>
    <row r="500161" customFormat="1"/>
    <row r="500162" customFormat="1"/>
    <row r="500163" customFormat="1"/>
    <row r="500164" customFormat="1"/>
    <row r="500165" customFormat="1"/>
    <row r="500166" customFormat="1"/>
    <row r="500167" customFormat="1"/>
    <row r="500168" customFormat="1"/>
    <row r="500169" customFormat="1"/>
    <row r="500170" customFormat="1"/>
    <row r="500171" customFormat="1"/>
    <row r="500172" customFormat="1"/>
    <row r="500173" customFormat="1"/>
    <row r="500174" customFormat="1"/>
    <row r="500175" customFormat="1"/>
    <row r="500176" customFormat="1"/>
    <row r="500177" customFormat="1"/>
    <row r="500178" customFormat="1"/>
    <row r="500179" customFormat="1"/>
    <row r="500180" customFormat="1"/>
    <row r="500181" customFormat="1"/>
    <row r="500182" customFormat="1"/>
    <row r="500183" customFormat="1"/>
    <row r="500184" customFormat="1"/>
    <row r="500185" customFormat="1"/>
    <row r="500186" customFormat="1"/>
    <row r="500187" customFormat="1"/>
    <row r="500188" customFormat="1"/>
    <row r="500189" customFormat="1"/>
    <row r="500190" customFormat="1"/>
    <row r="500191" customFormat="1"/>
    <row r="500192" customFormat="1"/>
    <row r="500193" customFormat="1"/>
    <row r="500194" customFormat="1"/>
    <row r="500195" customFormat="1"/>
    <row r="500196" customFormat="1"/>
    <row r="500197" customFormat="1"/>
    <row r="500198" customFormat="1"/>
    <row r="500199" customFormat="1"/>
    <row r="500200" customFormat="1"/>
    <row r="500201" customFormat="1"/>
    <row r="500202" customFormat="1"/>
    <row r="500203" customFormat="1"/>
    <row r="500204" customFormat="1"/>
    <row r="500205" customFormat="1"/>
    <row r="500206" customFormat="1"/>
    <row r="500207" customFormat="1"/>
    <row r="500208" customFormat="1"/>
    <row r="500209" customFormat="1"/>
    <row r="500210" customFormat="1"/>
    <row r="500211" customFormat="1"/>
    <row r="500212" customFormat="1"/>
    <row r="500213" customFormat="1"/>
    <row r="500214" customFormat="1"/>
    <row r="500215" customFormat="1"/>
    <row r="500216" customFormat="1"/>
    <row r="500217" customFormat="1"/>
    <row r="500218" customFormat="1"/>
    <row r="500219" customFormat="1"/>
    <row r="500220" customFormat="1"/>
    <row r="500221" customFormat="1"/>
    <row r="500222" customFormat="1"/>
    <row r="500223" customFormat="1"/>
    <row r="500224" customFormat="1"/>
    <row r="500225" customFormat="1"/>
    <row r="500226" customFormat="1"/>
    <row r="500227" customFormat="1"/>
    <row r="500228" customFormat="1"/>
    <row r="500229" customFormat="1"/>
    <row r="500230" customFormat="1"/>
    <row r="500231" customFormat="1"/>
    <row r="500232" customFormat="1"/>
    <row r="500233" customFormat="1"/>
    <row r="500234" customFormat="1"/>
    <row r="500235" customFormat="1"/>
    <row r="500236" customFormat="1"/>
    <row r="500237" customFormat="1"/>
    <row r="500238" customFormat="1"/>
    <row r="500239" customFormat="1"/>
    <row r="500240" customFormat="1"/>
    <row r="500241" customFormat="1"/>
    <row r="500242" customFormat="1"/>
    <row r="500243" customFormat="1"/>
    <row r="500244" customFormat="1"/>
    <row r="500245" customFormat="1"/>
    <row r="500246" customFormat="1"/>
    <row r="500247" customFormat="1"/>
    <row r="500248" customFormat="1"/>
    <row r="500249" customFormat="1"/>
    <row r="500250" customFormat="1"/>
    <row r="500251" customFormat="1"/>
    <row r="500252" customFormat="1"/>
    <row r="500253" customFormat="1"/>
    <row r="500254" customFormat="1"/>
    <row r="500255" customFormat="1"/>
    <row r="500256" customFormat="1"/>
    <row r="500257" customFormat="1"/>
    <row r="500258" customFormat="1"/>
    <row r="500259" customFormat="1"/>
    <row r="500260" customFormat="1"/>
    <row r="500261" customFormat="1"/>
    <row r="500262" customFormat="1"/>
    <row r="500263" customFormat="1"/>
    <row r="500264" customFormat="1"/>
    <row r="500265" customFormat="1"/>
    <row r="500266" customFormat="1"/>
    <row r="500267" customFormat="1"/>
    <row r="500268" customFormat="1"/>
    <row r="500269" customFormat="1"/>
    <row r="500270" customFormat="1"/>
    <row r="500271" customFormat="1"/>
    <row r="500272" customFormat="1"/>
    <row r="500273" customFormat="1"/>
    <row r="500274" customFormat="1"/>
    <row r="500275" customFormat="1"/>
    <row r="500276" customFormat="1"/>
    <row r="500277" customFormat="1"/>
    <row r="500278" customFormat="1"/>
    <row r="500279" customFormat="1"/>
    <row r="500280" customFormat="1"/>
    <row r="500281" customFormat="1"/>
    <row r="500282" customFormat="1"/>
    <row r="500283" customFormat="1"/>
    <row r="500284" customFormat="1"/>
    <row r="500285" customFormat="1"/>
    <row r="500286" customFormat="1"/>
    <row r="500287" customFormat="1"/>
    <row r="500288" customFormat="1"/>
    <row r="500289" customFormat="1"/>
    <row r="500290" customFormat="1"/>
    <row r="500291" customFormat="1"/>
    <row r="500292" customFormat="1"/>
    <row r="500293" customFormat="1"/>
    <row r="500294" customFormat="1"/>
    <row r="500295" customFormat="1"/>
    <row r="500296" customFormat="1"/>
    <row r="500297" customFormat="1"/>
    <row r="500298" customFormat="1"/>
    <row r="500299" customFormat="1"/>
    <row r="500300" customFormat="1"/>
    <row r="500301" customFormat="1"/>
    <row r="500302" customFormat="1"/>
    <row r="500303" customFormat="1"/>
    <row r="500304" customFormat="1"/>
    <row r="500305" customFormat="1"/>
    <row r="500306" customFormat="1"/>
    <row r="500307" customFormat="1"/>
    <row r="500308" customFormat="1"/>
    <row r="500309" customFormat="1"/>
    <row r="500310" customFormat="1"/>
    <row r="500311" customFormat="1"/>
    <row r="500312" customFormat="1"/>
    <row r="500313" customFormat="1"/>
    <row r="500314" customFormat="1"/>
    <row r="500315" customFormat="1"/>
    <row r="500316" customFormat="1"/>
    <row r="500317" customFormat="1"/>
    <row r="500318" customFormat="1"/>
    <row r="500319" customFormat="1"/>
    <row r="500320" customFormat="1"/>
    <row r="500321" customFormat="1"/>
    <row r="500322" customFormat="1"/>
    <row r="500323" customFormat="1"/>
    <row r="500324" customFormat="1"/>
    <row r="500325" customFormat="1"/>
    <row r="500326" customFormat="1"/>
    <row r="500327" customFormat="1"/>
    <row r="500328" customFormat="1"/>
    <row r="500329" customFormat="1"/>
    <row r="500330" customFormat="1"/>
    <row r="500331" customFormat="1"/>
    <row r="500332" customFormat="1"/>
    <row r="500333" customFormat="1"/>
    <row r="500334" customFormat="1"/>
    <row r="500335" customFormat="1"/>
    <row r="500336" customFormat="1"/>
    <row r="500337" customFormat="1"/>
    <row r="500338" customFormat="1"/>
    <row r="500339" customFormat="1"/>
    <row r="500340" customFormat="1"/>
    <row r="500341" customFormat="1"/>
    <row r="500342" customFormat="1"/>
    <row r="500343" customFormat="1"/>
    <row r="500344" customFormat="1"/>
    <row r="500345" customFormat="1"/>
    <row r="500346" customFormat="1"/>
    <row r="500347" customFormat="1"/>
    <row r="500348" customFormat="1"/>
    <row r="500349" customFormat="1"/>
    <row r="500350" customFormat="1"/>
    <row r="500351" customFormat="1"/>
    <row r="500352" customFormat="1"/>
    <row r="500353" customFormat="1"/>
    <row r="500354" customFormat="1"/>
    <row r="500355" customFormat="1"/>
    <row r="500356" customFormat="1"/>
    <row r="500357" customFormat="1"/>
    <row r="500358" customFormat="1"/>
    <row r="500359" customFormat="1"/>
    <row r="500360" customFormat="1"/>
    <row r="500361" customFormat="1"/>
    <row r="500362" customFormat="1"/>
    <row r="500363" customFormat="1"/>
    <row r="500364" customFormat="1"/>
    <row r="500365" customFormat="1"/>
    <row r="500366" customFormat="1"/>
    <row r="500367" customFormat="1"/>
    <row r="500368" customFormat="1"/>
    <row r="500369" customFormat="1"/>
    <row r="500370" customFormat="1"/>
    <row r="500371" customFormat="1"/>
    <row r="500372" customFormat="1"/>
    <row r="500373" customFormat="1"/>
    <row r="500374" customFormat="1"/>
    <row r="500375" customFormat="1"/>
    <row r="500376" customFormat="1"/>
    <row r="500377" customFormat="1"/>
    <row r="500378" customFormat="1"/>
    <row r="500379" customFormat="1"/>
    <row r="500380" customFormat="1"/>
    <row r="500381" customFormat="1"/>
    <row r="500382" customFormat="1"/>
    <row r="500383" customFormat="1"/>
    <row r="500384" customFormat="1"/>
    <row r="500385" customFormat="1"/>
    <row r="500386" customFormat="1"/>
    <row r="500387" customFormat="1"/>
    <row r="500388" customFormat="1"/>
    <row r="500389" customFormat="1"/>
    <row r="500390" customFormat="1"/>
    <row r="500391" customFormat="1"/>
    <row r="500392" customFormat="1"/>
    <row r="500393" customFormat="1"/>
    <row r="500394" customFormat="1"/>
    <row r="500395" customFormat="1"/>
    <row r="500396" customFormat="1"/>
    <row r="500397" customFormat="1"/>
    <row r="500398" customFormat="1"/>
    <row r="500399" customFormat="1"/>
    <row r="500400" customFormat="1"/>
    <row r="500401" customFormat="1"/>
    <row r="500402" customFormat="1"/>
    <row r="500403" customFormat="1"/>
    <row r="500404" customFormat="1"/>
    <row r="500405" customFormat="1"/>
    <row r="500406" customFormat="1"/>
    <row r="500407" customFormat="1"/>
    <row r="500408" customFormat="1"/>
    <row r="500409" customFormat="1"/>
    <row r="500410" customFormat="1"/>
    <row r="500411" customFormat="1"/>
    <row r="500412" customFormat="1"/>
    <row r="500413" customFormat="1"/>
    <row r="500414" customFormat="1"/>
    <row r="500415" customFormat="1"/>
    <row r="500416" customFormat="1"/>
    <row r="500417" customFormat="1"/>
    <row r="500418" customFormat="1"/>
    <row r="500419" customFormat="1"/>
    <row r="500420" customFormat="1"/>
    <row r="500421" customFormat="1"/>
    <row r="500422" customFormat="1"/>
    <row r="500423" customFormat="1"/>
    <row r="500424" customFormat="1"/>
    <row r="500425" customFormat="1"/>
    <row r="500426" customFormat="1"/>
    <row r="500427" customFormat="1"/>
    <row r="500428" customFormat="1"/>
    <row r="500429" customFormat="1"/>
    <row r="500430" customFormat="1"/>
    <row r="500431" customFormat="1"/>
    <row r="500432" customFormat="1"/>
    <row r="500433" customFormat="1"/>
    <row r="500434" customFormat="1"/>
    <row r="500435" customFormat="1"/>
    <row r="500436" customFormat="1"/>
    <row r="500437" customFormat="1"/>
    <row r="500438" customFormat="1"/>
    <row r="500439" customFormat="1"/>
    <row r="500440" customFormat="1"/>
    <row r="500441" customFormat="1"/>
    <row r="500442" customFormat="1"/>
    <row r="500443" customFormat="1"/>
    <row r="500444" customFormat="1"/>
    <row r="500445" customFormat="1"/>
    <row r="500446" customFormat="1"/>
    <row r="500447" customFormat="1"/>
    <row r="500448" customFormat="1"/>
    <row r="500449" customFormat="1"/>
    <row r="500450" customFormat="1"/>
    <row r="500451" customFormat="1"/>
    <row r="500452" customFormat="1"/>
    <row r="500453" customFormat="1"/>
    <row r="500454" customFormat="1"/>
    <row r="500455" customFormat="1"/>
    <row r="500456" customFormat="1"/>
    <row r="500457" customFormat="1"/>
    <row r="500458" customFormat="1"/>
    <row r="500459" customFormat="1"/>
    <row r="500460" customFormat="1"/>
    <row r="500461" customFormat="1"/>
    <row r="500462" customFormat="1"/>
    <row r="500463" customFormat="1"/>
    <row r="500464" customFormat="1"/>
    <row r="500465" customFormat="1"/>
    <row r="500466" customFormat="1"/>
    <row r="500467" customFormat="1"/>
    <row r="500468" customFormat="1"/>
    <row r="500469" customFormat="1"/>
    <row r="500470" customFormat="1"/>
    <row r="500471" customFormat="1"/>
    <row r="500472" customFormat="1"/>
    <row r="500473" customFormat="1"/>
    <row r="500474" customFormat="1"/>
    <row r="500475" customFormat="1"/>
    <row r="500476" customFormat="1"/>
    <row r="500477" customFormat="1"/>
    <row r="500478" customFormat="1"/>
    <row r="500479" customFormat="1"/>
    <row r="500480" customFormat="1"/>
    <row r="500481" customFormat="1"/>
    <row r="500482" customFormat="1"/>
    <row r="500483" customFormat="1"/>
    <row r="500484" customFormat="1"/>
    <row r="500485" customFormat="1"/>
    <row r="500486" customFormat="1"/>
    <row r="500487" customFormat="1"/>
    <row r="500488" customFormat="1"/>
    <row r="500489" customFormat="1"/>
    <row r="500490" customFormat="1"/>
    <row r="500491" customFormat="1"/>
    <row r="500492" customFormat="1"/>
    <row r="500493" customFormat="1"/>
    <row r="500494" customFormat="1"/>
    <row r="500495" customFormat="1"/>
    <row r="500496" customFormat="1"/>
    <row r="500497" customFormat="1"/>
    <row r="500498" customFormat="1"/>
    <row r="500499" customFormat="1"/>
    <row r="500500" customFormat="1"/>
    <row r="500501" customFormat="1"/>
    <row r="500502" customFormat="1"/>
    <row r="500503" customFormat="1"/>
    <row r="500504" customFormat="1"/>
    <row r="500505" customFormat="1"/>
    <row r="500506" customFormat="1"/>
    <row r="500507" customFormat="1"/>
    <row r="500508" customFormat="1"/>
    <row r="500509" customFormat="1"/>
    <row r="500510" customFormat="1"/>
    <row r="500511" customFormat="1"/>
    <row r="500512" customFormat="1"/>
    <row r="500513" customFormat="1"/>
    <row r="500514" customFormat="1"/>
    <row r="500515" customFormat="1"/>
    <row r="500516" customFormat="1"/>
    <row r="500517" customFormat="1"/>
    <row r="500518" customFormat="1"/>
    <row r="500519" customFormat="1"/>
    <row r="500520" customFormat="1"/>
    <row r="500521" customFormat="1"/>
    <row r="500522" customFormat="1"/>
    <row r="500523" customFormat="1"/>
    <row r="500524" customFormat="1"/>
    <row r="500525" customFormat="1"/>
    <row r="500526" customFormat="1"/>
    <row r="500527" customFormat="1"/>
    <row r="500528" customFormat="1"/>
    <row r="500529" customFormat="1"/>
    <row r="500530" customFormat="1"/>
    <row r="500531" customFormat="1"/>
    <row r="500532" customFormat="1"/>
    <row r="500533" customFormat="1"/>
    <row r="500534" customFormat="1"/>
    <row r="500535" customFormat="1"/>
    <row r="500536" customFormat="1"/>
    <row r="500537" customFormat="1"/>
    <row r="500538" customFormat="1"/>
    <row r="500539" customFormat="1"/>
    <row r="500540" customFormat="1"/>
    <row r="500541" customFormat="1"/>
    <row r="500542" customFormat="1"/>
    <row r="500543" customFormat="1"/>
    <row r="500544" customFormat="1"/>
    <row r="500545" customFormat="1"/>
    <row r="500546" customFormat="1"/>
    <row r="500547" customFormat="1"/>
    <row r="500548" customFormat="1"/>
    <row r="500549" customFormat="1"/>
    <row r="500550" customFormat="1"/>
    <row r="500551" customFormat="1"/>
    <row r="500552" customFormat="1"/>
    <row r="500553" customFormat="1"/>
    <row r="500554" customFormat="1"/>
    <row r="500555" customFormat="1"/>
    <row r="500556" customFormat="1"/>
    <row r="500557" customFormat="1"/>
    <row r="500558" customFormat="1"/>
    <row r="500559" customFormat="1"/>
    <row r="500560" customFormat="1"/>
    <row r="500561" customFormat="1"/>
    <row r="500562" customFormat="1"/>
    <row r="500563" customFormat="1"/>
    <row r="500564" customFormat="1"/>
    <row r="500565" customFormat="1"/>
    <row r="500566" customFormat="1"/>
    <row r="500567" customFormat="1"/>
    <row r="500568" customFormat="1"/>
    <row r="500569" customFormat="1"/>
    <row r="500570" customFormat="1"/>
    <row r="500571" customFormat="1"/>
    <row r="500572" customFormat="1"/>
    <row r="500573" customFormat="1"/>
    <row r="500574" customFormat="1"/>
    <row r="500575" customFormat="1"/>
    <row r="500576" customFormat="1"/>
    <row r="500577" customFormat="1"/>
    <row r="500578" customFormat="1"/>
    <row r="500579" customFormat="1"/>
    <row r="500580" customFormat="1"/>
    <row r="500581" customFormat="1"/>
    <row r="500582" customFormat="1"/>
    <row r="500583" customFormat="1"/>
    <row r="500584" customFormat="1"/>
    <row r="500585" customFormat="1"/>
    <row r="500586" customFormat="1"/>
    <row r="500587" customFormat="1"/>
    <row r="500588" customFormat="1"/>
    <row r="500589" customFormat="1"/>
    <row r="500590" customFormat="1"/>
    <row r="500591" customFormat="1"/>
    <row r="500592" customFormat="1"/>
    <row r="500593" customFormat="1"/>
    <row r="500594" customFormat="1"/>
    <row r="500595" customFormat="1"/>
    <row r="500596" customFormat="1"/>
    <row r="500597" customFormat="1"/>
    <row r="500598" customFormat="1"/>
    <row r="500599" customFormat="1"/>
    <row r="500600" customFormat="1"/>
    <row r="500601" customFormat="1"/>
    <row r="500602" customFormat="1"/>
    <row r="500603" customFormat="1"/>
    <row r="500604" customFormat="1"/>
    <row r="500605" customFormat="1"/>
    <row r="500606" customFormat="1"/>
    <row r="500607" customFormat="1"/>
    <row r="500608" customFormat="1"/>
    <row r="500609" customFormat="1"/>
    <row r="500610" customFormat="1"/>
    <row r="500611" customFormat="1"/>
    <row r="500612" customFormat="1"/>
    <row r="500613" customFormat="1"/>
    <row r="500614" customFormat="1"/>
    <row r="500615" customFormat="1"/>
    <row r="500616" customFormat="1"/>
    <row r="500617" customFormat="1"/>
    <row r="500618" customFormat="1"/>
    <row r="500619" customFormat="1"/>
    <row r="500620" customFormat="1"/>
    <row r="500621" customFormat="1"/>
    <row r="500622" customFormat="1"/>
    <row r="500623" customFormat="1"/>
    <row r="500624" customFormat="1"/>
    <row r="500625" customFormat="1"/>
    <row r="500626" customFormat="1"/>
    <row r="500627" customFormat="1"/>
    <row r="500628" customFormat="1"/>
    <row r="500629" customFormat="1"/>
    <row r="500630" customFormat="1"/>
    <row r="500631" customFormat="1"/>
    <row r="500632" customFormat="1"/>
    <row r="500633" customFormat="1"/>
    <row r="500634" customFormat="1"/>
    <row r="500635" customFormat="1"/>
    <row r="500636" customFormat="1"/>
    <row r="500637" customFormat="1"/>
    <row r="500638" customFormat="1"/>
    <row r="500639" customFormat="1"/>
    <row r="500640" customFormat="1"/>
    <row r="500641" customFormat="1"/>
    <row r="500642" customFormat="1"/>
    <row r="500643" customFormat="1"/>
    <row r="500644" customFormat="1"/>
    <row r="500645" customFormat="1"/>
    <row r="500646" customFormat="1"/>
    <row r="500647" customFormat="1"/>
    <row r="500648" customFormat="1"/>
    <row r="500649" customFormat="1"/>
    <row r="500650" customFormat="1"/>
    <row r="500651" customFormat="1"/>
    <row r="500652" customFormat="1"/>
    <row r="500653" customFormat="1"/>
    <row r="500654" customFormat="1"/>
    <row r="500655" customFormat="1"/>
    <row r="500656" customFormat="1"/>
    <row r="500657" customFormat="1"/>
    <row r="500658" customFormat="1"/>
    <row r="500659" customFormat="1"/>
    <row r="500660" customFormat="1"/>
    <row r="500661" customFormat="1"/>
    <row r="500662" customFormat="1"/>
    <row r="500663" customFormat="1"/>
    <row r="500664" customFormat="1"/>
    <row r="500665" customFormat="1"/>
    <row r="500666" customFormat="1"/>
    <row r="500667" customFormat="1"/>
    <row r="500668" customFormat="1"/>
    <row r="500669" customFormat="1"/>
    <row r="500670" customFormat="1"/>
    <row r="500671" customFormat="1"/>
    <row r="500672" customFormat="1"/>
    <row r="500673" customFormat="1"/>
    <row r="500674" customFormat="1"/>
    <row r="500675" customFormat="1"/>
    <row r="500676" customFormat="1"/>
    <row r="500677" customFormat="1"/>
    <row r="500678" customFormat="1"/>
    <row r="500679" customFormat="1"/>
    <row r="500680" customFormat="1"/>
    <row r="500681" customFormat="1"/>
    <row r="500682" customFormat="1"/>
    <row r="500683" customFormat="1"/>
    <row r="500684" customFormat="1"/>
    <row r="500685" customFormat="1"/>
    <row r="500686" customFormat="1"/>
    <row r="500687" customFormat="1"/>
    <row r="500688" customFormat="1"/>
    <row r="500689" customFormat="1"/>
    <row r="500690" customFormat="1"/>
    <row r="500691" customFormat="1"/>
    <row r="500692" customFormat="1"/>
    <row r="500693" customFormat="1"/>
    <row r="500694" customFormat="1"/>
    <row r="500695" customFormat="1"/>
    <row r="500696" customFormat="1"/>
    <row r="500697" customFormat="1"/>
    <row r="500698" customFormat="1"/>
    <row r="500699" customFormat="1"/>
    <row r="500700" customFormat="1"/>
    <row r="500701" customFormat="1"/>
    <row r="500702" customFormat="1"/>
    <row r="500703" customFormat="1"/>
    <row r="500704" customFormat="1"/>
    <row r="500705" customFormat="1"/>
    <row r="500706" customFormat="1"/>
    <row r="500707" customFormat="1"/>
    <row r="500708" customFormat="1"/>
    <row r="500709" customFormat="1"/>
    <row r="500710" customFormat="1"/>
    <row r="500711" customFormat="1"/>
    <row r="500712" customFormat="1"/>
    <row r="500713" customFormat="1"/>
    <row r="500714" customFormat="1"/>
    <row r="500715" customFormat="1"/>
    <row r="500716" customFormat="1"/>
    <row r="500717" customFormat="1"/>
    <row r="500718" customFormat="1"/>
    <row r="500719" customFormat="1"/>
    <row r="500720" customFormat="1"/>
    <row r="500721" customFormat="1"/>
    <row r="500722" customFormat="1"/>
    <row r="500723" customFormat="1"/>
    <row r="500724" customFormat="1"/>
    <row r="500725" customFormat="1"/>
    <row r="500726" customFormat="1"/>
    <row r="500727" customFormat="1"/>
    <row r="500728" customFormat="1"/>
    <row r="500729" customFormat="1"/>
    <row r="500730" customFormat="1"/>
    <row r="500731" customFormat="1"/>
    <row r="500732" customFormat="1"/>
    <row r="500733" customFormat="1"/>
    <row r="500734" customFormat="1"/>
    <row r="500735" customFormat="1"/>
    <row r="500736" customFormat="1"/>
    <row r="500737" customFormat="1"/>
    <row r="500738" customFormat="1"/>
    <row r="500739" customFormat="1"/>
    <row r="500740" customFormat="1"/>
    <row r="500741" customFormat="1"/>
    <row r="500742" customFormat="1"/>
    <row r="500743" customFormat="1"/>
    <row r="500744" customFormat="1"/>
    <row r="500745" customFormat="1"/>
    <row r="500746" customFormat="1"/>
    <row r="500747" customFormat="1"/>
    <row r="500748" customFormat="1"/>
    <row r="500749" customFormat="1"/>
    <row r="500750" customFormat="1"/>
    <row r="500751" customFormat="1"/>
    <row r="500752" customFormat="1"/>
    <row r="500753" customFormat="1"/>
    <row r="500754" customFormat="1"/>
    <row r="500755" customFormat="1"/>
    <row r="500756" customFormat="1"/>
    <row r="500757" customFormat="1"/>
    <row r="500758" customFormat="1"/>
    <row r="500759" customFormat="1"/>
    <row r="500760" customFormat="1"/>
    <row r="500761" customFormat="1"/>
    <row r="500762" customFormat="1"/>
    <row r="500763" customFormat="1"/>
    <row r="500764" customFormat="1"/>
    <row r="500765" customFormat="1"/>
    <row r="500766" customFormat="1"/>
    <row r="500767" customFormat="1"/>
    <row r="500768" customFormat="1"/>
    <row r="500769" customFormat="1"/>
    <row r="500770" customFormat="1"/>
    <row r="500771" customFormat="1"/>
    <row r="500772" customFormat="1"/>
    <row r="500773" customFormat="1"/>
    <row r="500774" customFormat="1"/>
    <row r="500775" customFormat="1"/>
    <row r="500776" customFormat="1"/>
    <row r="500777" customFormat="1"/>
    <row r="500778" customFormat="1"/>
    <row r="500779" customFormat="1"/>
    <row r="500780" customFormat="1"/>
    <row r="500781" customFormat="1"/>
    <row r="500782" customFormat="1"/>
    <row r="500783" customFormat="1"/>
    <row r="500784" customFormat="1"/>
    <row r="500785" customFormat="1"/>
    <row r="500786" customFormat="1"/>
    <row r="500787" customFormat="1"/>
    <row r="500788" customFormat="1"/>
    <row r="500789" customFormat="1"/>
    <row r="500790" customFormat="1"/>
    <row r="500791" customFormat="1"/>
    <row r="500792" customFormat="1"/>
    <row r="500793" customFormat="1"/>
    <row r="500794" customFormat="1"/>
    <row r="500795" customFormat="1"/>
    <row r="500796" customFormat="1"/>
    <row r="500797" customFormat="1"/>
    <row r="500798" customFormat="1"/>
    <row r="500799" customFormat="1"/>
    <row r="500800" customFormat="1"/>
    <row r="500801" customFormat="1"/>
    <row r="500802" customFormat="1"/>
    <row r="500803" customFormat="1"/>
    <row r="500804" customFormat="1"/>
    <row r="500805" customFormat="1"/>
    <row r="500806" customFormat="1"/>
    <row r="500807" customFormat="1"/>
    <row r="500808" customFormat="1"/>
    <row r="500809" customFormat="1"/>
    <row r="500810" customFormat="1"/>
    <row r="500811" customFormat="1"/>
    <row r="500812" customFormat="1"/>
    <row r="500813" customFormat="1"/>
    <row r="500814" customFormat="1"/>
    <row r="500815" customFormat="1"/>
    <row r="500816" customFormat="1"/>
    <row r="500817" customFormat="1"/>
    <row r="500818" customFormat="1"/>
    <row r="500819" customFormat="1"/>
    <row r="500820" customFormat="1"/>
    <row r="500821" customFormat="1"/>
    <row r="500822" customFormat="1"/>
    <row r="500823" customFormat="1"/>
    <row r="500824" customFormat="1"/>
    <row r="500825" customFormat="1"/>
    <row r="500826" customFormat="1"/>
    <row r="500827" customFormat="1"/>
    <row r="500828" customFormat="1"/>
    <row r="500829" customFormat="1"/>
    <row r="500830" customFormat="1"/>
    <row r="500831" customFormat="1"/>
    <row r="500832" customFormat="1"/>
    <row r="500833" customFormat="1"/>
    <row r="500834" customFormat="1"/>
    <row r="500835" customFormat="1"/>
    <row r="500836" customFormat="1"/>
    <row r="500837" customFormat="1"/>
    <row r="500838" customFormat="1"/>
    <row r="500839" customFormat="1"/>
    <row r="500840" customFormat="1"/>
    <row r="500841" customFormat="1"/>
    <row r="500842" customFormat="1"/>
    <row r="500843" customFormat="1"/>
    <row r="500844" customFormat="1"/>
    <row r="500845" customFormat="1"/>
    <row r="500846" customFormat="1"/>
    <row r="500847" customFormat="1"/>
    <row r="500848" customFormat="1"/>
    <row r="500849" customFormat="1"/>
    <row r="500850" customFormat="1"/>
    <row r="500851" customFormat="1"/>
    <row r="500852" customFormat="1"/>
    <row r="500853" customFormat="1"/>
    <row r="500854" customFormat="1"/>
    <row r="500855" customFormat="1"/>
    <row r="500856" customFormat="1"/>
    <row r="500857" customFormat="1"/>
    <row r="500858" customFormat="1"/>
    <row r="500859" customFormat="1"/>
    <row r="500860" customFormat="1"/>
    <row r="500861" customFormat="1"/>
    <row r="500862" customFormat="1"/>
    <row r="500863" customFormat="1"/>
    <row r="500864" customFormat="1"/>
    <row r="500865" customFormat="1"/>
    <row r="500866" customFormat="1"/>
    <row r="500867" customFormat="1"/>
    <row r="500868" customFormat="1"/>
    <row r="500869" customFormat="1"/>
    <row r="500870" customFormat="1"/>
    <row r="500871" customFormat="1"/>
    <row r="500872" customFormat="1"/>
    <row r="500873" customFormat="1"/>
    <row r="500874" customFormat="1"/>
    <row r="500875" customFormat="1"/>
    <row r="500876" customFormat="1"/>
    <row r="500877" customFormat="1"/>
    <row r="500878" customFormat="1"/>
    <row r="500879" customFormat="1"/>
    <row r="500880" customFormat="1"/>
    <row r="500881" customFormat="1"/>
    <row r="500882" customFormat="1"/>
    <row r="500883" customFormat="1"/>
    <row r="500884" customFormat="1"/>
    <row r="500885" customFormat="1"/>
    <row r="500886" customFormat="1"/>
    <row r="500887" customFormat="1"/>
    <row r="500888" customFormat="1"/>
    <row r="500889" customFormat="1"/>
    <row r="500890" customFormat="1"/>
    <row r="500891" customFormat="1"/>
    <row r="500892" customFormat="1"/>
    <row r="500893" customFormat="1"/>
    <row r="500894" customFormat="1"/>
    <row r="500895" customFormat="1"/>
    <row r="500896" customFormat="1"/>
    <row r="500897" customFormat="1"/>
    <row r="500898" customFormat="1"/>
    <row r="500899" customFormat="1"/>
    <row r="500900" customFormat="1"/>
    <row r="500901" customFormat="1"/>
    <row r="500902" customFormat="1"/>
    <row r="500903" customFormat="1"/>
    <row r="500904" customFormat="1"/>
    <row r="500905" customFormat="1"/>
    <row r="500906" customFormat="1"/>
    <row r="500907" customFormat="1"/>
    <row r="500908" customFormat="1"/>
    <row r="500909" customFormat="1"/>
    <row r="500910" customFormat="1"/>
    <row r="500911" customFormat="1"/>
    <row r="500912" customFormat="1"/>
    <row r="500913" customFormat="1"/>
    <row r="500914" customFormat="1"/>
    <row r="500915" customFormat="1"/>
    <row r="500916" customFormat="1"/>
    <row r="500917" customFormat="1"/>
    <row r="500918" customFormat="1"/>
    <row r="500919" customFormat="1"/>
    <row r="500920" customFormat="1"/>
    <row r="500921" customFormat="1"/>
    <row r="500922" customFormat="1"/>
    <row r="500923" customFormat="1"/>
    <row r="500924" customFormat="1"/>
    <row r="500925" customFormat="1"/>
    <row r="500926" customFormat="1"/>
    <row r="500927" customFormat="1"/>
    <row r="500928" customFormat="1"/>
    <row r="500929" customFormat="1"/>
    <row r="500930" customFormat="1"/>
    <row r="500931" customFormat="1"/>
    <row r="500932" customFormat="1"/>
    <row r="500933" customFormat="1"/>
    <row r="500934" customFormat="1"/>
    <row r="500935" customFormat="1"/>
    <row r="500936" customFormat="1"/>
    <row r="500937" customFormat="1"/>
    <row r="500938" customFormat="1"/>
    <row r="500939" customFormat="1"/>
    <row r="500940" customFormat="1"/>
    <row r="500941" customFormat="1"/>
    <row r="500942" customFormat="1"/>
    <row r="500943" customFormat="1"/>
    <row r="500944" customFormat="1"/>
    <row r="500945" customFormat="1"/>
    <row r="500946" customFormat="1"/>
    <row r="500947" customFormat="1"/>
    <row r="500948" customFormat="1"/>
    <row r="500949" customFormat="1"/>
    <row r="500950" customFormat="1"/>
    <row r="500951" customFormat="1"/>
    <row r="500952" customFormat="1"/>
    <row r="500953" customFormat="1"/>
    <row r="500954" customFormat="1"/>
    <row r="500955" customFormat="1"/>
    <row r="500956" customFormat="1"/>
    <row r="500957" customFormat="1"/>
    <row r="500958" customFormat="1"/>
    <row r="500959" customFormat="1"/>
    <row r="500960" customFormat="1"/>
    <row r="500961" customFormat="1"/>
    <row r="500962" customFormat="1"/>
    <row r="500963" customFormat="1"/>
    <row r="500964" customFormat="1"/>
    <row r="500965" customFormat="1"/>
    <row r="500966" customFormat="1"/>
    <row r="500967" customFormat="1"/>
    <row r="500968" customFormat="1"/>
    <row r="500969" customFormat="1"/>
    <row r="500970" customFormat="1"/>
    <row r="500971" customFormat="1"/>
    <row r="500972" customFormat="1"/>
    <row r="500973" customFormat="1"/>
    <row r="500974" customFormat="1"/>
    <row r="500975" customFormat="1"/>
    <row r="500976" customFormat="1"/>
    <row r="500977" customFormat="1"/>
    <row r="500978" customFormat="1"/>
    <row r="500979" customFormat="1"/>
    <row r="500980" customFormat="1"/>
    <row r="500981" customFormat="1"/>
    <row r="500982" customFormat="1"/>
    <row r="500983" customFormat="1"/>
    <row r="500984" customFormat="1"/>
    <row r="500985" customFormat="1"/>
    <row r="500986" customFormat="1"/>
    <row r="500987" customFormat="1"/>
    <row r="500988" customFormat="1"/>
    <row r="500989" customFormat="1"/>
    <row r="500990" customFormat="1"/>
    <row r="500991" customFormat="1"/>
    <row r="500992" customFormat="1"/>
    <row r="500993" customFormat="1"/>
    <row r="500994" customFormat="1"/>
    <row r="500995" customFormat="1"/>
    <row r="500996" customFormat="1"/>
    <row r="500997" customFormat="1"/>
    <row r="500998" customFormat="1"/>
    <row r="500999" customFormat="1"/>
    <row r="501000" customFormat="1"/>
    <row r="501001" customFormat="1"/>
    <row r="501002" customFormat="1"/>
    <row r="501003" customFormat="1"/>
    <row r="501004" customFormat="1"/>
    <row r="501005" customFormat="1"/>
    <row r="501006" customFormat="1"/>
    <row r="501007" customFormat="1"/>
    <row r="501008" customFormat="1"/>
    <row r="501009" customFormat="1"/>
    <row r="501010" customFormat="1"/>
    <row r="501011" customFormat="1"/>
    <row r="501012" customFormat="1"/>
    <row r="501013" customFormat="1"/>
    <row r="501014" customFormat="1"/>
    <row r="501015" customFormat="1"/>
    <row r="501016" customFormat="1"/>
    <row r="501017" customFormat="1"/>
    <row r="501018" customFormat="1"/>
    <row r="501019" customFormat="1"/>
    <row r="501020" customFormat="1"/>
    <row r="501021" customFormat="1"/>
    <row r="501022" customFormat="1"/>
    <row r="501023" customFormat="1"/>
    <row r="501024" customFormat="1"/>
    <row r="501025" customFormat="1"/>
    <row r="501026" customFormat="1"/>
    <row r="501027" customFormat="1"/>
    <row r="501028" customFormat="1"/>
    <row r="501029" customFormat="1"/>
    <row r="501030" customFormat="1"/>
    <row r="501031" customFormat="1"/>
    <row r="501032" customFormat="1"/>
    <row r="501033" customFormat="1"/>
    <row r="501034" customFormat="1"/>
    <row r="501035" customFormat="1"/>
    <row r="501036" customFormat="1"/>
    <row r="501037" customFormat="1"/>
    <row r="501038" customFormat="1"/>
    <row r="501039" customFormat="1"/>
    <row r="501040" customFormat="1"/>
    <row r="501041" customFormat="1"/>
    <row r="501042" customFormat="1"/>
    <row r="501043" customFormat="1"/>
    <row r="501044" customFormat="1"/>
    <row r="501045" customFormat="1"/>
    <row r="501046" customFormat="1"/>
    <row r="501047" customFormat="1"/>
    <row r="501048" customFormat="1"/>
    <row r="501049" customFormat="1"/>
    <row r="501050" customFormat="1"/>
    <row r="501051" customFormat="1"/>
    <row r="501052" customFormat="1"/>
    <row r="501053" customFormat="1"/>
    <row r="501054" customFormat="1"/>
    <row r="501055" customFormat="1"/>
    <row r="501056" customFormat="1"/>
    <row r="501057" customFormat="1"/>
    <row r="501058" customFormat="1"/>
    <row r="501059" customFormat="1"/>
    <row r="501060" customFormat="1"/>
    <row r="501061" customFormat="1"/>
    <row r="501062" customFormat="1"/>
    <row r="501063" customFormat="1"/>
    <row r="501064" customFormat="1"/>
    <row r="501065" customFormat="1"/>
    <row r="501066" customFormat="1"/>
    <row r="501067" customFormat="1"/>
    <row r="501068" customFormat="1"/>
    <row r="501069" customFormat="1"/>
    <row r="501070" customFormat="1"/>
    <row r="501071" customFormat="1"/>
    <row r="501072" customFormat="1"/>
    <row r="501073" customFormat="1"/>
    <row r="501074" customFormat="1"/>
    <row r="501075" customFormat="1"/>
    <row r="501076" customFormat="1"/>
    <row r="501077" customFormat="1"/>
    <row r="501078" customFormat="1"/>
    <row r="501079" customFormat="1"/>
    <row r="501080" customFormat="1"/>
    <row r="501081" customFormat="1"/>
    <row r="501082" customFormat="1"/>
    <row r="501083" customFormat="1"/>
    <row r="501084" customFormat="1"/>
    <row r="501085" customFormat="1"/>
    <row r="501086" customFormat="1"/>
    <row r="501087" customFormat="1"/>
    <row r="501088" customFormat="1"/>
    <row r="501089" customFormat="1"/>
    <row r="501090" customFormat="1"/>
    <row r="501091" customFormat="1"/>
    <row r="501092" customFormat="1"/>
    <row r="501093" customFormat="1"/>
    <row r="501094" customFormat="1"/>
    <row r="501095" customFormat="1"/>
    <row r="501096" customFormat="1"/>
    <row r="501097" customFormat="1"/>
    <row r="501098" customFormat="1"/>
    <row r="501099" customFormat="1"/>
    <row r="501100" customFormat="1"/>
    <row r="501101" customFormat="1"/>
    <row r="501102" customFormat="1"/>
    <row r="501103" customFormat="1"/>
    <row r="501104" customFormat="1"/>
    <row r="501105" customFormat="1"/>
    <row r="501106" customFormat="1"/>
    <row r="501107" customFormat="1"/>
    <row r="501108" customFormat="1"/>
    <row r="501109" customFormat="1"/>
    <row r="501110" customFormat="1"/>
    <row r="501111" customFormat="1"/>
    <row r="501112" customFormat="1"/>
    <row r="501113" customFormat="1"/>
    <row r="501114" customFormat="1"/>
    <row r="501115" customFormat="1"/>
    <row r="501116" customFormat="1"/>
    <row r="501117" customFormat="1"/>
    <row r="501118" customFormat="1"/>
    <row r="501119" customFormat="1"/>
    <row r="501120" customFormat="1"/>
    <row r="501121" customFormat="1"/>
    <row r="501122" customFormat="1"/>
    <row r="501123" customFormat="1"/>
    <row r="501124" customFormat="1"/>
    <row r="501125" customFormat="1"/>
    <row r="501126" customFormat="1"/>
    <row r="501127" customFormat="1"/>
    <row r="501128" customFormat="1"/>
    <row r="501129" customFormat="1"/>
    <row r="501130" customFormat="1"/>
    <row r="501131" customFormat="1"/>
    <row r="501132" customFormat="1"/>
    <row r="501133" customFormat="1"/>
    <row r="501134" customFormat="1"/>
    <row r="501135" customFormat="1"/>
    <row r="501136" customFormat="1"/>
    <row r="501137" customFormat="1"/>
    <row r="501138" customFormat="1"/>
    <row r="501139" customFormat="1"/>
    <row r="501140" customFormat="1"/>
    <row r="501141" customFormat="1"/>
    <row r="501142" customFormat="1"/>
    <row r="501143" customFormat="1"/>
    <row r="501144" customFormat="1"/>
    <row r="501145" customFormat="1"/>
    <row r="501146" customFormat="1"/>
    <row r="501147" customFormat="1"/>
    <row r="501148" customFormat="1"/>
    <row r="501149" customFormat="1"/>
    <row r="501150" customFormat="1"/>
    <row r="501151" customFormat="1"/>
    <row r="501152" customFormat="1"/>
    <row r="501153" customFormat="1"/>
    <row r="501154" customFormat="1"/>
    <row r="501155" customFormat="1"/>
    <row r="501156" customFormat="1"/>
    <row r="501157" customFormat="1"/>
    <row r="501158" customFormat="1"/>
    <row r="501159" customFormat="1"/>
    <row r="501160" customFormat="1"/>
    <row r="501161" customFormat="1"/>
    <row r="501162" customFormat="1"/>
    <row r="501163" customFormat="1"/>
    <row r="501164" customFormat="1"/>
    <row r="501165" customFormat="1"/>
    <row r="501166" customFormat="1"/>
    <row r="501167" customFormat="1"/>
    <row r="501168" customFormat="1"/>
    <row r="501169" customFormat="1"/>
    <row r="501170" customFormat="1"/>
    <row r="501171" customFormat="1"/>
    <row r="501172" customFormat="1"/>
    <row r="501173" customFormat="1"/>
    <row r="501174" customFormat="1"/>
    <row r="501175" customFormat="1"/>
    <row r="501176" customFormat="1"/>
    <row r="501177" customFormat="1"/>
    <row r="501178" customFormat="1"/>
    <row r="501179" customFormat="1"/>
    <row r="501180" customFormat="1"/>
    <row r="501181" customFormat="1"/>
    <row r="501182" customFormat="1"/>
    <row r="501183" customFormat="1"/>
    <row r="501184" customFormat="1"/>
    <row r="501185" customFormat="1"/>
    <row r="501186" customFormat="1"/>
    <row r="501187" customFormat="1"/>
    <row r="501188" customFormat="1"/>
    <row r="501189" customFormat="1"/>
    <row r="501190" customFormat="1"/>
    <row r="501191" customFormat="1"/>
    <row r="501192" customFormat="1"/>
    <row r="501193" customFormat="1"/>
    <row r="501194" customFormat="1"/>
    <row r="501195" customFormat="1"/>
    <row r="501196" customFormat="1"/>
    <row r="501197" customFormat="1"/>
    <row r="501198" customFormat="1"/>
    <row r="501199" customFormat="1"/>
    <row r="501200" customFormat="1"/>
    <row r="501201" customFormat="1"/>
    <row r="501202" customFormat="1"/>
    <row r="501203" customFormat="1"/>
    <row r="501204" customFormat="1"/>
    <row r="501205" customFormat="1"/>
    <row r="501206" customFormat="1"/>
    <row r="501207" customFormat="1"/>
    <row r="501208" customFormat="1"/>
    <row r="501209" customFormat="1"/>
    <row r="501210" customFormat="1"/>
    <row r="501211" customFormat="1"/>
    <row r="501212" customFormat="1"/>
    <row r="501213" customFormat="1"/>
    <row r="501214" customFormat="1"/>
    <row r="501215" customFormat="1"/>
    <row r="501216" customFormat="1"/>
    <row r="501217" customFormat="1"/>
    <row r="501218" customFormat="1"/>
    <row r="501219" customFormat="1"/>
    <row r="501220" customFormat="1"/>
    <row r="501221" customFormat="1"/>
    <row r="501222" customFormat="1"/>
    <row r="501223" customFormat="1"/>
    <row r="501224" customFormat="1"/>
    <row r="501225" customFormat="1"/>
    <row r="501226" customFormat="1"/>
    <row r="501227" customFormat="1"/>
    <row r="501228" customFormat="1"/>
    <row r="501229" customFormat="1"/>
    <row r="501230" customFormat="1"/>
    <row r="501231" customFormat="1"/>
    <row r="501232" customFormat="1"/>
    <row r="501233" customFormat="1"/>
    <row r="501234" customFormat="1"/>
    <row r="501235" customFormat="1"/>
    <row r="501236" customFormat="1"/>
    <row r="501237" customFormat="1"/>
    <row r="501238" customFormat="1"/>
    <row r="501239" customFormat="1"/>
    <row r="501240" customFormat="1"/>
    <row r="501241" customFormat="1"/>
    <row r="501242" customFormat="1"/>
    <row r="501243" customFormat="1"/>
    <row r="501244" customFormat="1"/>
    <row r="501245" customFormat="1"/>
    <row r="501246" customFormat="1"/>
    <row r="501247" customFormat="1"/>
    <row r="501248" customFormat="1"/>
    <row r="501249" customFormat="1"/>
    <row r="501250" customFormat="1"/>
    <row r="501251" customFormat="1"/>
    <row r="501252" customFormat="1"/>
    <row r="501253" customFormat="1"/>
    <row r="501254" customFormat="1"/>
    <row r="501255" customFormat="1"/>
    <row r="501256" customFormat="1"/>
    <row r="501257" customFormat="1"/>
    <row r="501258" customFormat="1"/>
    <row r="501259" customFormat="1"/>
    <row r="501260" customFormat="1"/>
    <row r="501261" customFormat="1"/>
    <row r="501262" customFormat="1"/>
    <row r="501263" customFormat="1"/>
    <row r="501264" customFormat="1"/>
    <row r="501265" customFormat="1"/>
    <row r="501266" customFormat="1"/>
    <row r="501267" customFormat="1"/>
    <row r="501268" customFormat="1"/>
    <row r="501269" customFormat="1"/>
    <row r="501270" customFormat="1"/>
    <row r="501271" customFormat="1"/>
    <row r="501272" customFormat="1"/>
    <row r="501273" customFormat="1"/>
    <row r="501274" customFormat="1"/>
    <row r="501275" customFormat="1"/>
    <row r="501276" customFormat="1"/>
    <row r="501277" customFormat="1"/>
    <row r="501278" customFormat="1"/>
    <row r="501279" customFormat="1"/>
    <row r="501280" customFormat="1"/>
    <row r="501281" customFormat="1"/>
    <row r="501282" customFormat="1"/>
    <row r="501283" customFormat="1"/>
    <row r="501284" customFormat="1"/>
    <row r="501285" customFormat="1"/>
    <row r="501286" customFormat="1"/>
    <row r="501287" customFormat="1"/>
    <row r="501288" customFormat="1"/>
    <row r="501289" customFormat="1"/>
    <row r="501290" customFormat="1"/>
    <row r="501291" customFormat="1"/>
    <row r="501292" customFormat="1"/>
    <row r="501293" customFormat="1"/>
    <row r="501294" customFormat="1"/>
    <row r="501295" customFormat="1"/>
    <row r="501296" customFormat="1"/>
    <row r="501297" customFormat="1"/>
    <row r="501298" customFormat="1"/>
    <row r="501299" customFormat="1"/>
    <row r="501300" customFormat="1"/>
    <row r="501301" customFormat="1"/>
    <row r="501302" customFormat="1"/>
    <row r="501303" customFormat="1"/>
    <row r="501304" customFormat="1"/>
    <row r="501305" customFormat="1"/>
    <row r="501306" customFormat="1"/>
    <row r="501307" customFormat="1"/>
    <row r="501308" customFormat="1"/>
    <row r="501309" customFormat="1"/>
    <row r="501310" customFormat="1"/>
    <row r="501311" customFormat="1"/>
    <row r="501312" customFormat="1"/>
    <row r="501313" customFormat="1"/>
    <row r="501314" customFormat="1"/>
    <row r="501315" customFormat="1"/>
    <row r="501316" customFormat="1"/>
    <row r="501317" customFormat="1"/>
    <row r="501318" customFormat="1"/>
    <row r="501319" customFormat="1"/>
    <row r="501320" customFormat="1"/>
    <row r="501321" customFormat="1"/>
    <row r="501322" customFormat="1"/>
    <row r="501323" customFormat="1"/>
    <row r="501324" customFormat="1"/>
    <row r="501325" customFormat="1"/>
    <row r="501326" customFormat="1"/>
    <row r="501327" customFormat="1"/>
    <row r="501328" customFormat="1"/>
    <row r="501329" customFormat="1"/>
    <row r="501330" customFormat="1"/>
    <row r="501331" customFormat="1"/>
    <row r="501332" customFormat="1"/>
    <row r="501333" customFormat="1"/>
    <row r="501334" customFormat="1"/>
    <row r="501335" customFormat="1"/>
    <row r="501336" customFormat="1"/>
    <row r="501337" customFormat="1"/>
    <row r="501338" customFormat="1"/>
    <row r="501339" customFormat="1"/>
    <row r="501340" customFormat="1"/>
    <row r="501341" customFormat="1"/>
    <row r="501342" customFormat="1"/>
    <row r="501343" customFormat="1"/>
    <row r="501344" customFormat="1"/>
    <row r="501345" customFormat="1"/>
    <row r="501346" customFormat="1"/>
    <row r="501347" customFormat="1"/>
    <row r="501348" customFormat="1"/>
    <row r="501349" customFormat="1"/>
    <row r="501350" customFormat="1"/>
    <row r="501351" customFormat="1"/>
    <row r="501352" customFormat="1"/>
    <row r="501353" customFormat="1"/>
    <row r="501354" customFormat="1"/>
    <row r="501355" customFormat="1"/>
    <row r="501356" customFormat="1"/>
    <row r="501357" customFormat="1"/>
    <row r="501358" customFormat="1"/>
    <row r="501359" customFormat="1"/>
    <row r="501360" customFormat="1"/>
    <row r="501361" customFormat="1"/>
    <row r="501362" customFormat="1"/>
    <row r="501363" customFormat="1"/>
    <row r="501364" customFormat="1"/>
    <row r="501365" customFormat="1"/>
    <row r="501366" customFormat="1"/>
    <row r="501367" customFormat="1"/>
    <row r="501368" customFormat="1"/>
    <row r="501369" customFormat="1"/>
    <row r="501370" customFormat="1"/>
    <row r="501371" customFormat="1"/>
    <row r="501372" customFormat="1"/>
    <row r="501373" customFormat="1"/>
    <row r="501374" customFormat="1"/>
    <row r="501375" customFormat="1"/>
    <row r="501376" customFormat="1"/>
    <row r="501377" customFormat="1"/>
    <row r="501378" customFormat="1"/>
    <row r="501379" customFormat="1"/>
    <row r="501380" customFormat="1"/>
    <row r="501381" customFormat="1"/>
    <row r="501382" customFormat="1"/>
    <row r="501383" customFormat="1"/>
    <row r="501384" customFormat="1"/>
    <row r="501385" customFormat="1"/>
    <row r="501386" customFormat="1"/>
    <row r="501387" customFormat="1"/>
    <row r="501388" customFormat="1"/>
    <row r="501389" customFormat="1"/>
    <row r="501390" customFormat="1"/>
    <row r="501391" customFormat="1"/>
    <row r="501392" customFormat="1"/>
    <row r="501393" customFormat="1"/>
    <row r="501394" customFormat="1"/>
    <row r="501395" customFormat="1"/>
    <row r="501396" customFormat="1"/>
    <row r="501397" customFormat="1"/>
    <row r="501398" customFormat="1"/>
    <row r="501399" customFormat="1"/>
    <row r="501400" customFormat="1"/>
    <row r="501401" customFormat="1"/>
    <row r="501402" customFormat="1"/>
    <row r="501403" customFormat="1"/>
    <row r="501404" customFormat="1"/>
    <row r="501405" customFormat="1"/>
    <row r="501406" customFormat="1"/>
    <row r="501407" customFormat="1"/>
    <row r="501408" customFormat="1"/>
    <row r="501409" customFormat="1"/>
    <row r="501410" customFormat="1"/>
    <row r="501411" customFormat="1"/>
    <row r="501412" customFormat="1"/>
    <row r="501413" customFormat="1"/>
    <row r="501414" customFormat="1"/>
    <row r="501415" customFormat="1"/>
    <row r="501416" customFormat="1"/>
    <row r="501417" customFormat="1"/>
    <row r="501418" customFormat="1"/>
    <row r="501419" customFormat="1"/>
    <row r="501420" customFormat="1"/>
    <row r="501421" customFormat="1"/>
    <row r="501422" customFormat="1"/>
    <row r="501423" customFormat="1"/>
    <row r="501424" customFormat="1"/>
    <row r="501425" customFormat="1"/>
    <row r="501426" customFormat="1"/>
    <row r="501427" customFormat="1"/>
    <row r="501428" customFormat="1"/>
    <row r="501429" customFormat="1"/>
    <row r="501430" customFormat="1"/>
    <row r="501431" customFormat="1"/>
    <row r="501432" customFormat="1"/>
    <row r="501433" customFormat="1"/>
    <row r="501434" customFormat="1"/>
    <row r="501435" customFormat="1"/>
    <row r="501436" customFormat="1"/>
    <row r="501437" customFormat="1"/>
    <row r="501438" customFormat="1"/>
    <row r="501439" customFormat="1"/>
    <row r="501440" customFormat="1"/>
    <row r="501441" customFormat="1"/>
    <row r="501442" customFormat="1"/>
    <row r="501443" customFormat="1"/>
    <row r="501444" customFormat="1"/>
    <row r="501445" customFormat="1"/>
    <row r="501446" customFormat="1"/>
    <row r="501447" customFormat="1"/>
    <row r="501448" customFormat="1"/>
    <row r="501449" customFormat="1"/>
    <row r="501450" customFormat="1"/>
    <row r="501451" customFormat="1"/>
    <row r="501452" customFormat="1"/>
    <row r="501453" customFormat="1"/>
    <row r="501454" customFormat="1"/>
    <row r="501455" customFormat="1"/>
    <row r="501456" customFormat="1"/>
    <row r="501457" customFormat="1"/>
    <row r="501458" customFormat="1"/>
    <row r="501459" customFormat="1"/>
    <row r="501460" customFormat="1"/>
    <row r="501461" customFormat="1"/>
    <row r="501462" customFormat="1"/>
    <row r="501463" customFormat="1"/>
    <row r="501464" customFormat="1"/>
    <row r="501465" customFormat="1"/>
    <row r="501466" customFormat="1"/>
    <row r="501467" customFormat="1"/>
    <row r="501468" customFormat="1"/>
    <row r="501469" customFormat="1"/>
    <row r="501470" customFormat="1"/>
    <row r="501471" customFormat="1"/>
    <row r="501472" customFormat="1"/>
    <row r="501473" customFormat="1"/>
    <row r="501474" customFormat="1"/>
    <row r="501475" customFormat="1"/>
    <row r="501476" customFormat="1"/>
    <row r="501477" customFormat="1"/>
    <row r="501478" customFormat="1"/>
    <row r="501479" customFormat="1"/>
    <row r="501480" customFormat="1"/>
    <row r="501481" customFormat="1"/>
    <row r="501482" customFormat="1"/>
    <row r="501483" customFormat="1"/>
    <row r="501484" customFormat="1"/>
    <row r="501485" customFormat="1"/>
    <row r="501486" customFormat="1"/>
    <row r="501487" customFormat="1"/>
    <row r="501488" customFormat="1"/>
    <row r="501489" customFormat="1"/>
    <row r="501490" customFormat="1"/>
    <row r="501491" customFormat="1"/>
    <row r="501492" customFormat="1"/>
    <row r="501493" customFormat="1"/>
    <row r="501494" customFormat="1"/>
    <row r="501495" customFormat="1"/>
    <row r="501496" customFormat="1"/>
    <row r="501497" customFormat="1"/>
    <row r="501498" customFormat="1"/>
    <row r="501499" customFormat="1"/>
    <row r="501500" customFormat="1"/>
    <row r="501501" customFormat="1"/>
    <row r="501502" customFormat="1"/>
    <row r="501503" customFormat="1"/>
    <row r="501504" customFormat="1"/>
    <row r="501505" customFormat="1"/>
    <row r="501506" customFormat="1"/>
    <row r="501507" customFormat="1"/>
    <row r="501508" customFormat="1"/>
    <row r="501509" customFormat="1"/>
    <row r="501510" customFormat="1"/>
    <row r="501511" customFormat="1"/>
    <row r="501512" customFormat="1"/>
    <row r="501513" customFormat="1"/>
    <row r="501514" customFormat="1"/>
    <row r="501515" customFormat="1"/>
    <row r="501516" customFormat="1"/>
    <row r="501517" customFormat="1"/>
    <row r="501518" customFormat="1"/>
    <row r="501519" customFormat="1"/>
    <row r="501520" customFormat="1"/>
    <row r="501521" customFormat="1"/>
    <row r="501522" customFormat="1"/>
    <row r="501523" customFormat="1"/>
    <row r="501524" customFormat="1"/>
    <row r="501525" customFormat="1"/>
    <row r="501526" customFormat="1"/>
    <row r="501527" customFormat="1"/>
    <row r="501528" customFormat="1"/>
    <row r="501529" customFormat="1"/>
    <row r="501530" customFormat="1"/>
    <row r="501531" customFormat="1"/>
    <row r="501532" customFormat="1"/>
    <row r="501533" customFormat="1"/>
    <row r="501534" customFormat="1"/>
    <row r="501535" customFormat="1"/>
    <row r="501536" customFormat="1"/>
    <row r="501537" customFormat="1"/>
    <row r="501538" customFormat="1"/>
    <row r="501539" customFormat="1"/>
    <row r="501540" customFormat="1"/>
    <row r="501541" customFormat="1"/>
    <row r="501542" customFormat="1"/>
    <row r="501543" customFormat="1"/>
    <row r="501544" customFormat="1"/>
    <row r="501545" customFormat="1"/>
    <row r="501546" customFormat="1"/>
    <row r="501547" customFormat="1"/>
    <row r="501548" customFormat="1"/>
    <row r="501549" customFormat="1"/>
    <row r="501550" customFormat="1"/>
    <row r="501551" customFormat="1"/>
    <row r="501552" customFormat="1"/>
    <row r="501553" customFormat="1"/>
    <row r="501554" customFormat="1"/>
    <row r="501555" customFormat="1"/>
    <row r="501556" customFormat="1"/>
    <row r="501557" customFormat="1"/>
    <row r="501558" customFormat="1"/>
    <row r="501559" customFormat="1"/>
    <row r="501560" customFormat="1"/>
    <row r="501561" customFormat="1"/>
    <row r="501562" customFormat="1"/>
    <row r="501563" customFormat="1"/>
    <row r="501564" customFormat="1"/>
    <row r="501565" customFormat="1"/>
    <row r="501566" customFormat="1"/>
    <row r="501567" customFormat="1"/>
    <row r="501568" customFormat="1"/>
    <row r="501569" customFormat="1"/>
    <row r="501570" customFormat="1"/>
    <row r="501571" customFormat="1"/>
    <row r="501572" customFormat="1"/>
    <row r="501573" customFormat="1"/>
    <row r="501574" customFormat="1"/>
    <row r="501575" customFormat="1"/>
    <row r="501576" customFormat="1"/>
    <row r="501577" customFormat="1"/>
    <row r="501578" customFormat="1"/>
    <row r="501579" customFormat="1"/>
    <row r="501580" customFormat="1"/>
    <row r="501581" customFormat="1"/>
    <row r="501582" customFormat="1"/>
    <row r="501583" customFormat="1"/>
    <row r="501584" customFormat="1"/>
    <row r="501585" customFormat="1"/>
    <row r="501586" customFormat="1"/>
    <row r="501587" customFormat="1"/>
    <row r="501588" customFormat="1"/>
    <row r="501589" customFormat="1"/>
    <row r="501590" customFormat="1"/>
    <row r="501591" customFormat="1"/>
    <row r="501592" customFormat="1"/>
    <row r="501593" customFormat="1"/>
    <row r="501594" customFormat="1"/>
    <row r="501595" customFormat="1"/>
    <row r="501596" customFormat="1"/>
    <row r="501597" customFormat="1"/>
    <row r="501598" customFormat="1"/>
    <row r="501599" customFormat="1"/>
    <row r="501600" customFormat="1"/>
    <row r="501601" customFormat="1"/>
    <row r="501602" customFormat="1"/>
    <row r="501603" customFormat="1"/>
    <row r="501604" customFormat="1"/>
    <row r="501605" customFormat="1"/>
    <row r="501606" customFormat="1"/>
    <row r="501607" customFormat="1"/>
    <row r="501608" customFormat="1"/>
    <row r="501609" customFormat="1"/>
    <row r="501610" customFormat="1"/>
    <row r="501611" customFormat="1"/>
    <row r="501612" customFormat="1"/>
    <row r="501613" customFormat="1"/>
    <row r="501614" customFormat="1"/>
    <row r="501615" customFormat="1"/>
    <row r="501616" customFormat="1"/>
    <row r="501617" customFormat="1"/>
    <row r="501618" customFormat="1"/>
    <row r="501619" customFormat="1"/>
    <row r="501620" customFormat="1"/>
    <row r="501621" customFormat="1"/>
    <row r="501622" customFormat="1"/>
    <row r="501623" customFormat="1"/>
    <row r="501624" customFormat="1"/>
    <row r="501625" customFormat="1"/>
    <row r="501626" customFormat="1"/>
    <row r="501627" customFormat="1"/>
    <row r="501628" customFormat="1"/>
    <row r="501629" customFormat="1"/>
    <row r="501630" customFormat="1"/>
    <row r="501631" customFormat="1"/>
    <row r="501632" customFormat="1"/>
    <row r="501633" customFormat="1"/>
    <row r="501634" customFormat="1"/>
    <row r="501635" customFormat="1"/>
    <row r="501636" customFormat="1"/>
    <row r="501637" customFormat="1"/>
    <row r="501638" customFormat="1"/>
    <row r="501639" customFormat="1"/>
    <row r="501640" customFormat="1"/>
    <row r="501641" customFormat="1"/>
    <row r="501642" customFormat="1"/>
    <row r="501643" customFormat="1"/>
    <row r="501644" customFormat="1"/>
    <row r="501645" customFormat="1"/>
    <row r="501646" customFormat="1"/>
    <row r="501647" customFormat="1"/>
    <row r="501648" customFormat="1"/>
    <row r="501649" customFormat="1"/>
    <row r="501650" customFormat="1"/>
    <row r="501651" customFormat="1"/>
    <row r="501652" customFormat="1"/>
    <row r="501653" customFormat="1"/>
    <row r="501654" customFormat="1"/>
    <row r="501655" customFormat="1"/>
    <row r="501656" customFormat="1"/>
    <row r="501657" customFormat="1"/>
    <row r="501658" customFormat="1"/>
    <row r="501659" customFormat="1"/>
    <row r="501660" customFormat="1"/>
    <row r="501661" customFormat="1"/>
    <row r="501662" customFormat="1"/>
    <row r="501663" customFormat="1"/>
    <row r="501664" customFormat="1"/>
    <row r="501665" customFormat="1"/>
    <row r="501666" customFormat="1"/>
    <row r="501667" customFormat="1"/>
    <row r="501668" customFormat="1"/>
    <row r="501669" customFormat="1"/>
    <row r="501670" customFormat="1"/>
    <row r="501671" customFormat="1"/>
    <row r="501672" customFormat="1"/>
    <row r="501673" customFormat="1"/>
    <row r="501674" customFormat="1"/>
    <row r="501675" customFormat="1"/>
    <row r="501676" customFormat="1"/>
    <row r="501677" customFormat="1"/>
    <row r="501678" customFormat="1"/>
    <row r="501679" customFormat="1"/>
    <row r="501680" customFormat="1"/>
    <row r="501681" customFormat="1"/>
    <row r="501682" customFormat="1"/>
    <row r="501683" customFormat="1"/>
    <row r="501684" customFormat="1"/>
    <row r="501685" customFormat="1"/>
    <row r="501686" customFormat="1"/>
    <row r="501687" customFormat="1"/>
    <row r="501688" customFormat="1"/>
    <row r="501689" customFormat="1"/>
    <row r="501690" customFormat="1"/>
    <row r="501691" customFormat="1"/>
    <row r="501692" customFormat="1"/>
    <row r="501693" customFormat="1"/>
    <row r="501694" customFormat="1"/>
    <row r="501695" customFormat="1"/>
    <row r="501696" customFormat="1"/>
    <row r="501697" customFormat="1"/>
    <row r="501698" customFormat="1"/>
    <row r="501699" customFormat="1"/>
    <row r="501700" customFormat="1"/>
    <row r="501701" customFormat="1"/>
    <row r="501702" customFormat="1"/>
    <row r="501703" customFormat="1"/>
    <row r="501704" customFormat="1"/>
    <row r="501705" customFormat="1"/>
    <row r="501706" customFormat="1"/>
    <row r="501707" customFormat="1"/>
    <row r="501708" customFormat="1"/>
    <row r="501709" customFormat="1"/>
    <row r="501710" customFormat="1"/>
    <row r="501711" customFormat="1"/>
    <row r="501712" customFormat="1"/>
    <row r="501713" customFormat="1"/>
    <row r="501714" customFormat="1"/>
    <row r="501715" customFormat="1"/>
    <row r="501716" customFormat="1"/>
    <row r="501717" customFormat="1"/>
    <row r="501718" customFormat="1"/>
    <row r="501719" customFormat="1"/>
    <row r="501720" customFormat="1"/>
    <row r="501721" customFormat="1"/>
    <row r="501722" customFormat="1"/>
    <row r="501723" customFormat="1"/>
    <row r="501724" customFormat="1"/>
    <row r="501725" customFormat="1"/>
    <row r="501726" customFormat="1"/>
    <row r="501727" customFormat="1"/>
    <row r="501728" customFormat="1"/>
    <row r="501729" customFormat="1"/>
    <row r="501730" customFormat="1"/>
    <row r="501731" customFormat="1"/>
    <row r="501732" customFormat="1"/>
    <row r="501733" customFormat="1"/>
    <row r="501734" customFormat="1"/>
    <row r="501735" customFormat="1"/>
    <row r="501736" customFormat="1"/>
    <row r="501737" customFormat="1"/>
    <row r="501738" customFormat="1"/>
    <row r="501739" customFormat="1"/>
    <row r="501740" customFormat="1"/>
    <row r="501741" customFormat="1"/>
    <row r="501742" customFormat="1"/>
    <row r="501743" customFormat="1"/>
    <row r="501744" customFormat="1"/>
    <row r="501745" customFormat="1"/>
    <row r="501746" customFormat="1"/>
    <row r="501747" customFormat="1"/>
    <row r="501748" customFormat="1"/>
    <row r="501749" customFormat="1"/>
    <row r="501750" customFormat="1"/>
    <row r="501751" customFormat="1"/>
    <row r="501752" customFormat="1"/>
    <row r="501753" customFormat="1"/>
    <row r="501754" customFormat="1"/>
    <row r="501755" customFormat="1"/>
    <row r="501756" customFormat="1"/>
    <row r="501757" customFormat="1"/>
    <row r="501758" customFormat="1"/>
    <row r="501759" customFormat="1"/>
    <row r="501760" customFormat="1"/>
    <row r="501761" customFormat="1"/>
    <row r="501762" customFormat="1"/>
    <row r="501763" customFormat="1"/>
    <row r="501764" customFormat="1"/>
    <row r="501765" customFormat="1"/>
    <row r="501766" customFormat="1"/>
    <row r="501767" customFormat="1"/>
    <row r="501768" customFormat="1"/>
    <row r="501769" customFormat="1"/>
    <row r="501770" customFormat="1"/>
    <row r="501771" customFormat="1"/>
    <row r="501772" customFormat="1"/>
    <row r="501773" customFormat="1"/>
    <row r="501774" customFormat="1"/>
    <row r="501775" customFormat="1"/>
    <row r="501776" customFormat="1"/>
    <row r="501777" customFormat="1"/>
    <row r="501778" customFormat="1"/>
    <row r="501779" customFormat="1"/>
    <row r="501780" customFormat="1"/>
    <row r="501781" customFormat="1"/>
    <row r="501782" customFormat="1"/>
    <row r="501783" customFormat="1"/>
    <row r="501784" customFormat="1"/>
    <row r="501785" customFormat="1"/>
    <row r="501786" customFormat="1"/>
    <row r="501787" customFormat="1"/>
    <row r="501788" customFormat="1"/>
    <row r="501789" customFormat="1"/>
    <row r="501790" customFormat="1"/>
    <row r="501791" customFormat="1"/>
    <row r="501792" customFormat="1"/>
    <row r="501793" customFormat="1"/>
    <row r="501794" customFormat="1"/>
    <row r="501795" customFormat="1"/>
    <row r="501796" customFormat="1"/>
    <row r="501797" customFormat="1"/>
    <row r="501798" customFormat="1"/>
    <row r="501799" customFormat="1"/>
    <row r="501800" customFormat="1"/>
    <row r="501801" customFormat="1"/>
    <row r="501802" customFormat="1"/>
    <row r="501803" customFormat="1"/>
    <row r="501804" customFormat="1"/>
    <row r="501805" customFormat="1"/>
    <row r="501806" customFormat="1"/>
    <row r="501807" customFormat="1"/>
    <row r="501808" customFormat="1"/>
    <row r="501809" customFormat="1"/>
    <row r="501810" customFormat="1"/>
    <row r="501811" customFormat="1"/>
    <row r="501812" customFormat="1"/>
    <row r="501813" customFormat="1"/>
    <row r="501814" customFormat="1"/>
    <row r="501815" customFormat="1"/>
    <row r="501816" customFormat="1"/>
    <row r="501817" customFormat="1"/>
    <row r="501818" customFormat="1"/>
    <row r="501819" customFormat="1"/>
    <row r="501820" customFormat="1"/>
    <row r="501821" customFormat="1"/>
    <row r="501822" customFormat="1"/>
    <row r="501823" customFormat="1"/>
    <row r="501824" customFormat="1"/>
    <row r="501825" customFormat="1"/>
    <row r="501826" customFormat="1"/>
    <row r="501827" customFormat="1"/>
    <row r="501828" customFormat="1"/>
    <row r="501829" customFormat="1"/>
    <row r="501830" customFormat="1"/>
    <row r="501831" customFormat="1"/>
    <row r="501832" customFormat="1"/>
    <row r="501833" customFormat="1"/>
    <row r="501834" customFormat="1"/>
    <row r="501835" customFormat="1"/>
    <row r="501836" customFormat="1"/>
    <row r="501837" customFormat="1"/>
    <row r="501838" customFormat="1"/>
    <row r="501839" customFormat="1"/>
    <row r="501840" customFormat="1"/>
    <row r="501841" customFormat="1"/>
    <row r="501842" customFormat="1"/>
    <row r="501843" customFormat="1"/>
    <row r="501844" customFormat="1"/>
    <row r="501845" customFormat="1"/>
    <row r="501846" customFormat="1"/>
    <row r="501847" customFormat="1"/>
    <row r="501848" customFormat="1"/>
    <row r="501849" customFormat="1"/>
    <row r="501850" customFormat="1"/>
    <row r="501851" customFormat="1"/>
    <row r="501852" customFormat="1"/>
    <row r="501853" customFormat="1"/>
    <row r="501854" customFormat="1"/>
    <row r="501855" customFormat="1"/>
    <row r="501856" customFormat="1"/>
    <row r="501857" customFormat="1"/>
    <row r="501858" customFormat="1"/>
    <row r="501859" customFormat="1"/>
    <row r="501860" customFormat="1"/>
    <row r="501861" customFormat="1"/>
    <row r="501862" customFormat="1"/>
    <row r="501863" customFormat="1"/>
    <row r="501864" customFormat="1"/>
    <row r="501865" customFormat="1"/>
    <row r="501866" customFormat="1"/>
    <row r="501867" customFormat="1"/>
    <row r="501868" customFormat="1"/>
    <row r="501869" customFormat="1"/>
    <row r="501870" customFormat="1"/>
    <row r="501871" customFormat="1"/>
    <row r="501872" customFormat="1"/>
    <row r="501873" customFormat="1"/>
    <row r="501874" customFormat="1"/>
    <row r="501875" customFormat="1"/>
    <row r="501876" customFormat="1"/>
    <row r="501877" customFormat="1"/>
    <row r="501878" customFormat="1"/>
    <row r="501879" customFormat="1"/>
    <row r="501880" customFormat="1"/>
    <row r="501881" customFormat="1"/>
    <row r="501882" customFormat="1"/>
    <row r="501883" customFormat="1"/>
    <row r="501884" customFormat="1"/>
    <row r="501885" customFormat="1"/>
    <row r="501886" customFormat="1"/>
    <row r="501887" customFormat="1"/>
    <row r="501888" customFormat="1"/>
    <row r="501889" customFormat="1"/>
    <row r="501890" customFormat="1"/>
    <row r="501891" customFormat="1"/>
    <row r="501892" customFormat="1"/>
    <row r="501893" customFormat="1"/>
    <row r="501894" customFormat="1"/>
    <row r="501895" customFormat="1"/>
    <row r="501896" customFormat="1"/>
    <row r="501897" customFormat="1"/>
    <row r="501898" customFormat="1"/>
    <row r="501899" customFormat="1"/>
    <row r="501900" customFormat="1"/>
    <row r="501901" customFormat="1"/>
    <row r="501902" customFormat="1"/>
    <row r="501903" customFormat="1"/>
    <row r="501904" customFormat="1"/>
    <row r="501905" customFormat="1"/>
    <row r="501906" customFormat="1"/>
    <row r="501907" customFormat="1"/>
    <row r="501908" customFormat="1"/>
    <row r="501909" customFormat="1"/>
    <row r="501910" customFormat="1"/>
    <row r="501911" customFormat="1"/>
    <row r="501912" customFormat="1"/>
    <row r="501913" customFormat="1"/>
    <row r="501914" customFormat="1"/>
    <row r="501915" customFormat="1"/>
    <row r="501916" customFormat="1"/>
    <row r="501917" customFormat="1"/>
    <row r="501918" customFormat="1"/>
    <row r="501919" customFormat="1"/>
    <row r="501920" customFormat="1"/>
    <row r="501921" customFormat="1"/>
    <row r="501922" customFormat="1"/>
    <row r="501923" customFormat="1"/>
    <row r="501924" customFormat="1"/>
    <row r="501925" customFormat="1"/>
    <row r="501926" customFormat="1"/>
    <row r="501927" customFormat="1"/>
    <row r="501928" customFormat="1"/>
    <row r="501929" customFormat="1"/>
    <row r="501930" customFormat="1"/>
    <row r="501931" customFormat="1"/>
    <row r="501932" customFormat="1"/>
    <row r="501933" customFormat="1"/>
    <row r="501934" customFormat="1"/>
    <row r="501935" customFormat="1"/>
    <row r="501936" customFormat="1"/>
    <row r="501937" customFormat="1"/>
    <row r="501938" customFormat="1"/>
    <row r="501939" customFormat="1"/>
    <row r="501940" customFormat="1"/>
    <row r="501941" customFormat="1"/>
    <row r="501942" customFormat="1"/>
    <row r="501943" customFormat="1"/>
    <row r="501944" customFormat="1"/>
    <row r="501945" customFormat="1"/>
    <row r="501946" customFormat="1"/>
    <row r="501947" customFormat="1"/>
    <row r="501948" customFormat="1"/>
    <row r="501949" customFormat="1"/>
    <row r="501950" customFormat="1"/>
    <row r="501951" customFormat="1"/>
    <row r="501952" customFormat="1"/>
    <row r="501953" customFormat="1"/>
    <row r="501954" customFormat="1"/>
    <row r="501955" customFormat="1"/>
    <row r="501956" customFormat="1"/>
    <row r="501957" customFormat="1"/>
    <row r="501958" customFormat="1"/>
    <row r="501959" customFormat="1"/>
    <row r="501960" customFormat="1"/>
    <row r="501961" customFormat="1"/>
    <row r="501962" customFormat="1"/>
    <row r="501963" customFormat="1"/>
    <row r="501964" customFormat="1"/>
    <row r="501965" customFormat="1"/>
    <row r="501966" customFormat="1"/>
    <row r="501967" customFormat="1"/>
    <row r="501968" customFormat="1"/>
    <row r="501969" customFormat="1"/>
    <row r="501970" customFormat="1"/>
    <row r="501971" customFormat="1"/>
    <row r="501972" customFormat="1"/>
    <row r="501973" customFormat="1"/>
    <row r="501974" customFormat="1"/>
    <row r="501975" customFormat="1"/>
    <row r="501976" customFormat="1"/>
    <row r="501977" customFormat="1"/>
    <row r="501978" customFormat="1"/>
    <row r="501979" customFormat="1"/>
    <row r="501980" customFormat="1"/>
    <row r="501981" customFormat="1"/>
    <row r="501982" customFormat="1"/>
    <row r="501983" customFormat="1"/>
    <row r="501984" customFormat="1"/>
    <row r="501985" customFormat="1"/>
    <row r="501986" customFormat="1"/>
    <row r="501987" customFormat="1"/>
    <row r="501988" customFormat="1"/>
    <row r="501989" customFormat="1"/>
    <row r="501990" customFormat="1"/>
    <row r="501991" customFormat="1"/>
    <row r="501992" customFormat="1"/>
    <row r="501993" customFormat="1"/>
    <row r="501994" customFormat="1"/>
    <row r="501995" customFormat="1"/>
    <row r="501996" customFormat="1"/>
    <row r="501997" customFormat="1"/>
    <row r="501998" customFormat="1"/>
    <row r="501999" customFormat="1"/>
    <row r="502000" customFormat="1"/>
    <row r="502001" customFormat="1"/>
    <row r="502002" customFormat="1"/>
    <row r="502003" customFormat="1"/>
    <row r="502004" customFormat="1"/>
    <row r="502005" customFormat="1"/>
    <row r="502006" customFormat="1"/>
    <row r="502007" customFormat="1"/>
    <row r="502008" customFormat="1"/>
    <row r="502009" customFormat="1"/>
    <row r="502010" customFormat="1"/>
    <row r="502011" customFormat="1"/>
    <row r="502012" customFormat="1"/>
    <row r="502013" customFormat="1"/>
    <row r="502014" customFormat="1"/>
    <row r="502015" customFormat="1"/>
    <row r="502016" customFormat="1"/>
    <row r="502017" customFormat="1"/>
    <row r="502018" customFormat="1"/>
    <row r="502019" customFormat="1"/>
    <row r="502020" customFormat="1"/>
    <row r="502021" customFormat="1"/>
    <row r="502022" customFormat="1"/>
    <row r="502023" customFormat="1"/>
    <row r="502024" customFormat="1"/>
    <row r="502025" customFormat="1"/>
    <row r="502026" customFormat="1"/>
    <row r="502027" customFormat="1"/>
    <row r="502028" customFormat="1"/>
    <row r="502029" customFormat="1"/>
    <row r="502030" customFormat="1"/>
    <row r="502031" customFormat="1"/>
    <row r="502032" customFormat="1"/>
    <row r="502033" customFormat="1"/>
    <row r="502034" customFormat="1"/>
    <row r="502035" customFormat="1"/>
    <row r="502036" customFormat="1"/>
    <row r="502037" customFormat="1"/>
    <row r="502038" customFormat="1"/>
    <row r="502039" customFormat="1"/>
    <row r="502040" customFormat="1"/>
    <row r="502041" customFormat="1"/>
    <row r="502042" customFormat="1"/>
    <row r="502043" customFormat="1"/>
    <row r="502044" customFormat="1"/>
    <row r="502045" customFormat="1"/>
    <row r="502046" customFormat="1"/>
    <row r="502047" customFormat="1"/>
    <row r="502048" customFormat="1"/>
    <row r="502049" customFormat="1"/>
    <row r="502050" customFormat="1"/>
    <row r="502051" customFormat="1"/>
    <row r="502052" customFormat="1"/>
    <row r="502053" customFormat="1"/>
    <row r="502054" customFormat="1"/>
    <row r="502055" customFormat="1"/>
    <row r="502056" customFormat="1"/>
    <row r="502057" customFormat="1"/>
    <row r="502058" customFormat="1"/>
    <row r="502059" customFormat="1"/>
    <row r="502060" customFormat="1"/>
    <row r="502061" customFormat="1"/>
    <row r="502062" customFormat="1"/>
    <row r="502063" customFormat="1"/>
    <row r="502064" customFormat="1"/>
    <row r="502065" customFormat="1"/>
    <row r="502066" customFormat="1"/>
    <row r="502067" customFormat="1"/>
    <row r="502068" customFormat="1"/>
    <row r="502069" customFormat="1"/>
    <row r="502070" customFormat="1"/>
    <row r="502071" customFormat="1"/>
    <row r="502072" customFormat="1"/>
    <row r="502073" customFormat="1"/>
    <row r="502074" customFormat="1"/>
    <row r="502075" customFormat="1"/>
    <row r="502076" customFormat="1"/>
    <row r="502077" customFormat="1"/>
    <row r="502078" customFormat="1"/>
    <row r="502079" customFormat="1"/>
    <row r="502080" customFormat="1"/>
    <row r="502081" customFormat="1"/>
    <row r="502082" customFormat="1"/>
    <row r="502083" customFormat="1"/>
    <row r="502084" customFormat="1"/>
    <row r="502085" customFormat="1"/>
    <row r="502086" customFormat="1"/>
    <row r="502087" customFormat="1"/>
    <row r="502088" customFormat="1"/>
    <row r="502089" customFormat="1"/>
    <row r="502090" customFormat="1"/>
    <row r="502091" customFormat="1"/>
    <row r="502092" customFormat="1"/>
    <row r="502093" customFormat="1"/>
    <row r="502094" customFormat="1"/>
    <row r="502095" customFormat="1"/>
    <row r="502096" customFormat="1"/>
    <row r="502097" customFormat="1"/>
    <row r="502098" customFormat="1"/>
    <row r="502099" customFormat="1"/>
    <row r="502100" customFormat="1"/>
    <row r="502101" customFormat="1"/>
    <row r="502102" customFormat="1"/>
    <row r="502103" customFormat="1"/>
    <row r="502104" customFormat="1"/>
    <row r="502105" customFormat="1"/>
    <row r="502106" customFormat="1"/>
    <row r="502107" customFormat="1"/>
    <row r="502108" customFormat="1"/>
    <row r="502109" customFormat="1"/>
    <row r="502110" customFormat="1"/>
    <row r="502111" customFormat="1"/>
    <row r="502112" customFormat="1"/>
    <row r="502113" customFormat="1"/>
    <row r="502114" customFormat="1"/>
    <row r="502115" customFormat="1"/>
    <row r="502116" customFormat="1"/>
    <row r="502117" customFormat="1"/>
    <row r="502118" customFormat="1"/>
    <row r="502119" customFormat="1"/>
    <row r="502120" customFormat="1"/>
    <row r="502121" customFormat="1"/>
    <row r="502122" customFormat="1"/>
    <row r="502123" customFormat="1"/>
    <row r="502124" customFormat="1"/>
    <row r="502125" customFormat="1"/>
    <row r="502126" customFormat="1"/>
    <row r="502127" customFormat="1"/>
    <row r="502128" customFormat="1"/>
    <row r="502129" customFormat="1"/>
    <row r="502130" customFormat="1"/>
    <row r="502131" customFormat="1"/>
    <row r="502132" customFormat="1"/>
    <row r="502133" customFormat="1"/>
    <row r="502134" customFormat="1"/>
    <row r="502135" customFormat="1"/>
    <row r="502136" customFormat="1"/>
    <row r="502137" customFormat="1"/>
    <row r="502138" customFormat="1"/>
    <row r="502139" customFormat="1"/>
    <row r="502140" customFormat="1"/>
    <row r="502141" customFormat="1"/>
    <row r="502142" customFormat="1"/>
    <row r="502143" customFormat="1"/>
    <row r="502144" customFormat="1"/>
    <row r="502145" customFormat="1"/>
    <row r="502146" customFormat="1"/>
    <row r="502147" customFormat="1"/>
    <row r="502148" customFormat="1"/>
    <row r="502149" customFormat="1"/>
    <row r="502150" customFormat="1"/>
    <row r="502151" customFormat="1"/>
    <row r="502152" customFormat="1"/>
    <row r="502153" customFormat="1"/>
    <row r="502154" customFormat="1"/>
    <row r="502155" customFormat="1"/>
    <row r="502156" customFormat="1"/>
    <row r="502157" customFormat="1"/>
    <row r="502158" customFormat="1"/>
    <row r="502159" customFormat="1"/>
    <row r="502160" customFormat="1"/>
    <row r="502161" customFormat="1"/>
    <row r="502162" customFormat="1"/>
    <row r="502163" customFormat="1"/>
    <row r="502164" customFormat="1"/>
    <row r="502165" customFormat="1"/>
    <row r="502166" customFormat="1"/>
    <row r="502167" customFormat="1"/>
    <row r="502168" customFormat="1"/>
    <row r="502169" customFormat="1"/>
    <row r="502170" customFormat="1"/>
    <row r="502171" customFormat="1"/>
    <row r="502172" customFormat="1"/>
    <row r="502173" customFormat="1"/>
    <row r="502174" customFormat="1"/>
    <row r="502175" customFormat="1"/>
    <row r="502176" customFormat="1"/>
    <row r="502177" customFormat="1"/>
    <row r="502178" customFormat="1"/>
    <row r="502179" customFormat="1"/>
    <row r="502180" customFormat="1"/>
    <row r="502181" customFormat="1"/>
    <row r="502182" customFormat="1"/>
    <row r="502183" customFormat="1"/>
    <row r="502184" customFormat="1"/>
    <row r="502185" customFormat="1"/>
    <row r="502186" customFormat="1"/>
    <row r="502187" customFormat="1"/>
    <row r="502188" customFormat="1"/>
    <row r="502189" customFormat="1"/>
    <row r="502190" customFormat="1"/>
    <row r="502191" customFormat="1"/>
    <row r="502192" customFormat="1"/>
    <row r="502193" customFormat="1"/>
    <row r="502194" customFormat="1"/>
    <row r="502195" customFormat="1"/>
    <row r="502196" customFormat="1"/>
    <row r="502197" customFormat="1"/>
    <row r="502198" customFormat="1"/>
    <row r="502199" customFormat="1"/>
    <row r="502200" customFormat="1"/>
    <row r="502201" customFormat="1"/>
    <row r="502202" customFormat="1"/>
    <row r="502203" customFormat="1"/>
    <row r="502204" customFormat="1"/>
    <row r="502205" customFormat="1"/>
    <row r="502206" customFormat="1"/>
    <row r="502207" customFormat="1"/>
    <row r="502208" customFormat="1"/>
    <row r="502209" customFormat="1"/>
    <row r="502210" customFormat="1"/>
    <row r="502211" customFormat="1"/>
    <row r="502212" customFormat="1"/>
    <row r="502213" customFormat="1"/>
    <row r="502214" customFormat="1"/>
    <row r="502215" customFormat="1"/>
    <row r="502216" customFormat="1"/>
    <row r="502217" customFormat="1"/>
    <row r="502218" customFormat="1"/>
    <row r="502219" customFormat="1"/>
    <row r="502220" customFormat="1"/>
    <row r="502221" customFormat="1"/>
    <row r="502222" customFormat="1"/>
    <row r="502223" customFormat="1"/>
    <row r="502224" customFormat="1"/>
    <row r="502225" customFormat="1"/>
    <row r="502226" customFormat="1"/>
    <row r="502227" customFormat="1"/>
    <row r="502228" customFormat="1"/>
    <row r="502229" customFormat="1"/>
    <row r="502230" customFormat="1"/>
    <row r="502231" customFormat="1"/>
    <row r="502232" customFormat="1"/>
    <row r="502233" customFormat="1"/>
    <row r="502234" customFormat="1"/>
    <row r="502235" customFormat="1"/>
    <row r="502236" customFormat="1"/>
    <row r="502237" customFormat="1"/>
    <row r="502238" customFormat="1"/>
    <row r="502239" customFormat="1"/>
    <row r="502240" customFormat="1"/>
    <row r="502241" customFormat="1"/>
    <row r="502242" customFormat="1"/>
    <row r="502243" customFormat="1"/>
    <row r="502244" customFormat="1"/>
    <row r="502245" customFormat="1"/>
    <row r="502246" customFormat="1"/>
    <row r="502247" customFormat="1"/>
    <row r="502248" customFormat="1"/>
    <row r="502249" customFormat="1"/>
    <row r="502250" customFormat="1"/>
    <row r="502251" customFormat="1"/>
    <row r="502252" customFormat="1"/>
    <row r="502253" customFormat="1"/>
    <row r="502254" customFormat="1"/>
    <row r="502255" customFormat="1"/>
    <row r="502256" customFormat="1"/>
    <row r="502257" customFormat="1"/>
    <row r="502258" customFormat="1"/>
    <row r="502259" customFormat="1"/>
    <row r="502260" customFormat="1"/>
    <row r="502261" customFormat="1"/>
    <row r="502262" customFormat="1"/>
    <row r="502263" customFormat="1"/>
    <row r="502264" customFormat="1"/>
    <row r="502265" customFormat="1"/>
    <row r="502266" customFormat="1"/>
    <row r="502267" customFormat="1"/>
    <row r="502268" customFormat="1"/>
    <row r="502269" customFormat="1"/>
    <row r="502270" customFormat="1"/>
    <row r="502271" customFormat="1"/>
    <row r="502272" customFormat="1"/>
    <row r="502273" customFormat="1"/>
    <row r="502274" customFormat="1"/>
    <row r="502275" customFormat="1"/>
    <row r="502276" customFormat="1"/>
    <row r="502277" customFormat="1"/>
    <row r="502278" customFormat="1"/>
    <row r="502279" customFormat="1"/>
    <row r="502280" customFormat="1"/>
    <row r="502281" customFormat="1"/>
    <row r="502282" customFormat="1"/>
    <row r="502283" customFormat="1"/>
    <row r="502284" customFormat="1"/>
    <row r="502285" customFormat="1"/>
    <row r="502286" customFormat="1"/>
    <row r="502287" customFormat="1"/>
    <row r="502288" customFormat="1"/>
    <row r="502289" customFormat="1"/>
    <row r="502290" customFormat="1"/>
    <row r="502291" customFormat="1"/>
    <row r="502292" customFormat="1"/>
    <row r="502293" customFormat="1"/>
    <row r="502294" customFormat="1"/>
    <row r="502295" customFormat="1"/>
    <row r="502296" customFormat="1"/>
    <row r="502297" customFormat="1"/>
    <row r="502298" customFormat="1"/>
    <row r="502299" customFormat="1"/>
    <row r="502300" customFormat="1"/>
    <row r="502301" customFormat="1"/>
    <row r="502302" customFormat="1"/>
    <row r="502303" customFormat="1"/>
    <row r="502304" customFormat="1"/>
    <row r="502305" customFormat="1"/>
    <row r="502306" customFormat="1"/>
    <row r="502307" customFormat="1"/>
    <row r="502308" customFormat="1"/>
    <row r="502309" customFormat="1"/>
    <row r="502310" customFormat="1"/>
    <row r="502311" customFormat="1"/>
    <row r="502312" customFormat="1"/>
    <row r="502313" customFormat="1"/>
    <row r="502314" customFormat="1"/>
    <row r="502315" customFormat="1"/>
    <row r="502316" customFormat="1"/>
    <row r="502317" customFormat="1"/>
    <row r="502318" customFormat="1"/>
    <row r="502319" customFormat="1"/>
    <row r="502320" customFormat="1"/>
    <row r="502321" customFormat="1"/>
    <row r="502322" customFormat="1"/>
    <row r="502323" customFormat="1"/>
    <row r="502324" customFormat="1"/>
    <row r="502325" customFormat="1"/>
    <row r="502326" customFormat="1"/>
    <row r="502327" customFormat="1"/>
    <row r="502328" customFormat="1"/>
    <row r="502329" customFormat="1"/>
    <row r="502330" customFormat="1"/>
    <row r="502331" customFormat="1"/>
    <row r="502332" customFormat="1"/>
    <row r="502333" customFormat="1"/>
    <row r="502334" customFormat="1"/>
    <row r="502335" customFormat="1"/>
    <row r="502336" customFormat="1"/>
    <row r="502337" customFormat="1"/>
    <row r="502338" customFormat="1"/>
    <row r="502339" customFormat="1"/>
    <row r="502340" customFormat="1"/>
    <row r="502341" customFormat="1"/>
    <row r="502342" customFormat="1"/>
    <row r="502343" customFormat="1"/>
    <row r="502344" customFormat="1"/>
    <row r="502345" customFormat="1"/>
    <row r="502346" customFormat="1"/>
    <row r="502347" customFormat="1"/>
    <row r="502348" customFormat="1"/>
    <row r="502349" customFormat="1"/>
    <row r="502350" customFormat="1"/>
    <row r="502351" customFormat="1"/>
    <row r="502352" customFormat="1"/>
    <row r="502353" customFormat="1"/>
    <row r="502354" customFormat="1"/>
    <row r="502355" customFormat="1"/>
    <row r="502356" customFormat="1"/>
    <row r="502357" customFormat="1"/>
    <row r="502358" customFormat="1"/>
    <row r="502359" customFormat="1"/>
    <row r="502360" customFormat="1"/>
    <row r="502361" customFormat="1"/>
    <row r="502362" customFormat="1"/>
    <row r="502363" customFormat="1"/>
    <row r="502364" customFormat="1"/>
    <row r="502365" customFormat="1"/>
    <row r="502366" customFormat="1"/>
    <row r="502367" customFormat="1"/>
    <row r="502368" customFormat="1"/>
    <row r="502369" customFormat="1"/>
    <row r="502370" customFormat="1"/>
    <row r="502371" customFormat="1"/>
    <row r="502372" customFormat="1"/>
    <row r="502373" customFormat="1"/>
    <row r="502374" customFormat="1"/>
    <row r="502375" customFormat="1"/>
    <row r="502376" customFormat="1"/>
    <row r="502377" customFormat="1"/>
    <row r="502378" customFormat="1"/>
    <row r="502379" customFormat="1"/>
    <row r="502380" customFormat="1"/>
    <row r="502381" customFormat="1"/>
    <row r="502382" customFormat="1"/>
    <row r="502383" customFormat="1"/>
    <row r="502384" customFormat="1"/>
    <row r="502385" customFormat="1"/>
    <row r="502386" customFormat="1"/>
    <row r="502387" customFormat="1"/>
    <row r="502388" customFormat="1"/>
    <row r="502389" customFormat="1"/>
    <row r="502390" customFormat="1"/>
    <row r="502391" customFormat="1"/>
    <row r="502392" customFormat="1"/>
    <row r="502393" customFormat="1"/>
    <row r="502394" customFormat="1"/>
    <row r="502395" customFormat="1"/>
    <row r="502396" customFormat="1"/>
    <row r="502397" customFormat="1"/>
    <row r="502398" customFormat="1"/>
    <row r="502399" customFormat="1"/>
    <row r="502400" customFormat="1"/>
    <row r="502401" customFormat="1"/>
    <row r="502402" customFormat="1"/>
    <row r="502403" customFormat="1"/>
    <row r="502404" customFormat="1"/>
    <row r="502405" customFormat="1"/>
    <row r="502406" customFormat="1"/>
    <row r="502407" customFormat="1"/>
    <row r="502408" customFormat="1"/>
    <row r="502409" customFormat="1"/>
    <row r="502410" customFormat="1"/>
    <row r="502411" customFormat="1"/>
    <row r="502412" customFormat="1"/>
    <row r="502413" customFormat="1"/>
    <row r="502414" customFormat="1"/>
    <row r="502415" customFormat="1"/>
    <row r="502416" customFormat="1"/>
    <row r="502417" customFormat="1"/>
    <row r="502418" customFormat="1"/>
    <row r="502419" customFormat="1"/>
    <row r="502420" customFormat="1"/>
    <row r="502421" customFormat="1"/>
    <row r="502422" customFormat="1"/>
    <row r="502423" customFormat="1"/>
    <row r="502424" customFormat="1"/>
    <row r="502425" customFormat="1"/>
    <row r="502426" customFormat="1"/>
    <row r="502427" customFormat="1"/>
    <row r="502428" customFormat="1"/>
    <row r="502429" customFormat="1"/>
    <row r="502430" customFormat="1"/>
    <row r="502431" customFormat="1"/>
    <row r="502432" customFormat="1"/>
    <row r="502433" customFormat="1"/>
    <row r="502434" customFormat="1"/>
    <row r="502435" customFormat="1"/>
    <row r="502436" customFormat="1"/>
    <row r="502437" customFormat="1"/>
    <row r="502438" customFormat="1"/>
    <row r="502439" customFormat="1"/>
    <row r="502440" customFormat="1"/>
    <row r="502441" customFormat="1"/>
    <row r="502442" customFormat="1"/>
    <row r="502443" customFormat="1"/>
    <row r="502444" customFormat="1"/>
    <row r="502445" customFormat="1"/>
    <row r="502446" customFormat="1"/>
    <row r="502447" customFormat="1"/>
    <row r="502448" customFormat="1"/>
    <row r="502449" customFormat="1"/>
    <row r="502450" customFormat="1"/>
    <row r="502451" customFormat="1"/>
    <row r="502452" customFormat="1"/>
    <row r="502453" customFormat="1"/>
    <row r="502454" customFormat="1"/>
    <row r="502455" customFormat="1"/>
    <row r="502456" customFormat="1"/>
    <row r="502457" customFormat="1"/>
    <row r="502458" customFormat="1"/>
    <row r="502459" customFormat="1"/>
    <row r="502460" customFormat="1"/>
    <row r="502461" customFormat="1"/>
    <row r="502462" customFormat="1"/>
    <row r="502463" customFormat="1"/>
    <row r="502464" customFormat="1"/>
    <row r="502465" customFormat="1"/>
    <row r="502466" customFormat="1"/>
    <row r="502467" customFormat="1"/>
    <row r="502468" customFormat="1"/>
    <row r="502469" customFormat="1"/>
    <row r="502470" customFormat="1"/>
    <row r="502471" customFormat="1"/>
    <row r="502472" customFormat="1"/>
    <row r="502473" customFormat="1"/>
    <row r="502474" customFormat="1"/>
    <row r="502475" customFormat="1"/>
    <row r="502476" customFormat="1"/>
    <row r="502477" customFormat="1"/>
    <row r="502478" customFormat="1"/>
    <row r="502479" customFormat="1"/>
    <row r="502480" customFormat="1"/>
    <row r="502481" customFormat="1"/>
    <row r="502482" customFormat="1"/>
    <row r="502483" customFormat="1"/>
    <row r="502484" customFormat="1"/>
    <row r="502485" customFormat="1"/>
    <row r="502486" customFormat="1"/>
    <row r="502487" customFormat="1"/>
    <row r="502488" customFormat="1"/>
    <row r="502489" customFormat="1"/>
    <row r="502490" customFormat="1"/>
    <row r="502491" customFormat="1"/>
    <row r="502492" customFormat="1"/>
    <row r="502493" customFormat="1"/>
    <row r="502494" customFormat="1"/>
    <row r="502495" customFormat="1"/>
    <row r="502496" customFormat="1"/>
    <row r="502497" customFormat="1"/>
    <row r="502498" customFormat="1"/>
    <row r="502499" customFormat="1"/>
    <row r="502500" customFormat="1"/>
    <row r="502501" customFormat="1"/>
    <row r="502502" customFormat="1"/>
    <row r="502503" customFormat="1"/>
    <row r="502504" customFormat="1"/>
    <row r="502505" customFormat="1"/>
    <row r="502506" customFormat="1"/>
    <row r="502507" customFormat="1"/>
    <row r="502508" customFormat="1"/>
    <row r="502509" customFormat="1"/>
    <row r="502510" customFormat="1"/>
    <row r="502511" customFormat="1"/>
    <row r="502512" customFormat="1"/>
    <row r="502513" customFormat="1"/>
    <row r="502514" customFormat="1"/>
    <row r="502515" customFormat="1"/>
    <row r="502516" customFormat="1"/>
    <row r="502517" customFormat="1"/>
    <row r="502518" customFormat="1"/>
    <row r="502519" customFormat="1"/>
    <row r="502520" customFormat="1"/>
    <row r="502521" customFormat="1"/>
    <row r="502522" customFormat="1"/>
    <row r="502523" customFormat="1"/>
    <row r="502524" customFormat="1"/>
    <row r="502525" customFormat="1"/>
    <row r="502526" customFormat="1"/>
    <row r="502527" customFormat="1"/>
    <row r="502528" customFormat="1"/>
    <row r="502529" customFormat="1"/>
    <row r="502530" customFormat="1"/>
    <row r="502531" customFormat="1"/>
    <row r="502532" customFormat="1"/>
    <row r="502533" customFormat="1"/>
    <row r="502534" customFormat="1"/>
    <row r="502535" customFormat="1"/>
    <row r="502536" customFormat="1"/>
    <row r="502537" customFormat="1"/>
    <row r="502538" customFormat="1"/>
    <row r="502539" customFormat="1"/>
    <row r="502540" customFormat="1"/>
    <row r="502541" customFormat="1"/>
    <row r="502542" customFormat="1"/>
    <row r="502543" customFormat="1"/>
    <row r="502544" customFormat="1"/>
    <row r="502545" customFormat="1"/>
    <row r="502546" customFormat="1"/>
    <row r="502547" customFormat="1"/>
    <row r="502548" customFormat="1"/>
    <row r="502549" customFormat="1"/>
    <row r="502550" customFormat="1"/>
    <row r="502551" customFormat="1"/>
    <row r="502552" customFormat="1"/>
    <row r="502553" customFormat="1"/>
    <row r="502554" customFormat="1"/>
    <row r="502555" customFormat="1"/>
    <row r="502556" customFormat="1"/>
    <row r="502557" customFormat="1"/>
    <row r="502558" customFormat="1"/>
    <row r="502559" customFormat="1"/>
    <row r="502560" customFormat="1"/>
    <row r="502561" customFormat="1"/>
    <row r="502562" customFormat="1"/>
    <row r="502563" customFormat="1"/>
    <row r="502564" customFormat="1"/>
    <row r="502565" customFormat="1"/>
    <row r="502566" customFormat="1"/>
    <row r="502567" customFormat="1"/>
    <row r="502568" customFormat="1"/>
    <row r="502569" customFormat="1"/>
    <row r="502570" customFormat="1"/>
    <row r="502571" customFormat="1"/>
    <row r="502572" customFormat="1"/>
    <row r="502573" customFormat="1"/>
    <row r="502574" customFormat="1"/>
    <row r="502575" customFormat="1"/>
    <row r="502576" customFormat="1"/>
    <row r="502577" customFormat="1"/>
    <row r="502578" customFormat="1"/>
    <row r="502579" customFormat="1"/>
    <row r="502580" customFormat="1"/>
    <row r="502581" customFormat="1"/>
    <row r="502582" customFormat="1"/>
    <row r="502583" customFormat="1"/>
    <row r="502584" customFormat="1"/>
    <row r="502585" customFormat="1"/>
    <row r="502586" customFormat="1"/>
    <row r="502587" customFormat="1"/>
    <row r="502588" customFormat="1"/>
    <row r="502589" customFormat="1"/>
    <row r="502590" customFormat="1"/>
    <row r="502591" customFormat="1"/>
    <row r="502592" customFormat="1"/>
    <row r="502593" customFormat="1"/>
    <row r="502594" customFormat="1"/>
    <row r="502595" customFormat="1"/>
    <row r="502596" customFormat="1"/>
    <row r="502597" customFormat="1"/>
    <row r="502598" customFormat="1"/>
    <row r="502599" customFormat="1"/>
    <row r="502600" customFormat="1"/>
    <row r="502601" customFormat="1"/>
    <row r="502602" customFormat="1"/>
    <row r="502603" customFormat="1"/>
    <row r="502604" customFormat="1"/>
    <row r="502605" customFormat="1"/>
    <row r="502606" customFormat="1"/>
    <row r="502607" customFormat="1"/>
    <row r="502608" customFormat="1"/>
    <row r="502609" customFormat="1"/>
    <row r="502610" customFormat="1"/>
    <row r="502611" customFormat="1"/>
    <row r="502612" customFormat="1"/>
    <row r="502613" customFormat="1"/>
    <row r="502614" customFormat="1"/>
    <row r="502615" customFormat="1"/>
    <row r="502616" customFormat="1"/>
    <row r="502617" customFormat="1"/>
    <row r="502618" customFormat="1"/>
    <row r="502619" customFormat="1"/>
    <row r="502620" customFormat="1"/>
    <row r="502621" customFormat="1"/>
    <row r="502622" customFormat="1"/>
    <row r="502623" customFormat="1"/>
    <row r="502624" customFormat="1"/>
    <row r="502625" customFormat="1"/>
    <row r="502626" customFormat="1"/>
    <row r="502627" customFormat="1"/>
    <row r="502628" customFormat="1"/>
    <row r="502629" customFormat="1"/>
    <row r="502630" customFormat="1"/>
    <row r="502631" customFormat="1"/>
    <row r="502632" customFormat="1"/>
    <row r="502633" customFormat="1"/>
    <row r="502634" customFormat="1"/>
    <row r="502635" customFormat="1"/>
    <row r="502636" customFormat="1"/>
    <row r="502637" customFormat="1"/>
    <row r="502638" customFormat="1"/>
    <row r="502639" customFormat="1"/>
    <row r="502640" customFormat="1"/>
    <row r="502641" customFormat="1"/>
    <row r="502642" customFormat="1"/>
    <row r="502643" customFormat="1"/>
    <row r="502644" customFormat="1"/>
    <row r="502645" customFormat="1"/>
    <row r="502646" customFormat="1"/>
    <row r="502647" customFormat="1"/>
    <row r="502648" customFormat="1"/>
    <row r="502649" customFormat="1"/>
    <row r="502650" customFormat="1"/>
    <row r="502651" customFormat="1"/>
    <row r="502652" customFormat="1"/>
    <row r="502653" customFormat="1"/>
    <row r="502654" customFormat="1"/>
    <row r="502655" customFormat="1"/>
    <row r="502656" customFormat="1"/>
    <row r="502657" customFormat="1"/>
    <row r="502658" customFormat="1"/>
    <row r="502659" customFormat="1"/>
    <row r="502660" customFormat="1"/>
    <row r="502661" customFormat="1"/>
    <row r="502662" customFormat="1"/>
    <row r="502663" customFormat="1"/>
    <row r="502664" customFormat="1"/>
    <row r="502665" customFormat="1"/>
    <row r="502666" customFormat="1"/>
    <row r="502667" customFormat="1"/>
    <row r="502668" customFormat="1"/>
    <row r="502669" customFormat="1"/>
    <row r="502670" customFormat="1"/>
    <row r="502671" customFormat="1"/>
    <row r="502672" customFormat="1"/>
    <row r="502673" customFormat="1"/>
    <row r="502674" customFormat="1"/>
    <row r="502675" customFormat="1"/>
    <row r="502676" customFormat="1"/>
    <row r="502677" customFormat="1"/>
    <row r="502678" customFormat="1"/>
    <row r="502679" customFormat="1"/>
    <row r="502680" customFormat="1"/>
    <row r="502681" customFormat="1"/>
    <row r="502682" customFormat="1"/>
    <row r="502683" customFormat="1"/>
    <row r="502684" customFormat="1"/>
    <row r="502685" customFormat="1"/>
    <row r="502686" customFormat="1"/>
    <row r="502687" customFormat="1"/>
    <row r="502688" customFormat="1"/>
    <row r="502689" customFormat="1"/>
    <row r="502690" customFormat="1"/>
    <row r="502691" customFormat="1"/>
    <row r="502692" customFormat="1"/>
    <row r="502693" customFormat="1"/>
    <row r="502694" customFormat="1"/>
    <row r="502695" customFormat="1"/>
    <row r="502696" customFormat="1"/>
    <row r="502697" customFormat="1"/>
    <row r="502698" customFormat="1"/>
    <row r="502699" customFormat="1"/>
    <row r="502700" customFormat="1"/>
    <row r="502701" customFormat="1"/>
    <row r="502702" customFormat="1"/>
    <row r="502703" customFormat="1"/>
    <row r="502704" customFormat="1"/>
    <row r="502705" customFormat="1"/>
    <row r="502706" customFormat="1"/>
    <row r="502707" customFormat="1"/>
    <row r="502708" customFormat="1"/>
    <row r="502709" customFormat="1"/>
    <row r="502710" customFormat="1"/>
    <row r="502711" customFormat="1"/>
    <row r="502712" customFormat="1"/>
    <row r="502713" customFormat="1"/>
    <row r="502714" customFormat="1"/>
    <row r="502715" customFormat="1"/>
    <row r="502716" customFormat="1"/>
    <row r="502717" customFormat="1"/>
    <row r="502718" customFormat="1"/>
    <row r="502719" customFormat="1"/>
    <row r="502720" customFormat="1"/>
    <row r="502721" customFormat="1"/>
    <row r="502722" customFormat="1"/>
    <row r="502723" customFormat="1"/>
    <row r="502724" customFormat="1"/>
    <row r="502725" customFormat="1"/>
    <row r="502726" customFormat="1"/>
    <row r="502727" customFormat="1"/>
    <row r="502728" customFormat="1"/>
    <row r="502729" customFormat="1"/>
    <row r="502730" customFormat="1"/>
    <row r="502731" customFormat="1"/>
    <row r="502732" customFormat="1"/>
    <row r="502733" customFormat="1"/>
    <row r="502734" customFormat="1"/>
    <row r="502735" customFormat="1"/>
    <row r="502736" customFormat="1"/>
    <row r="502737" customFormat="1"/>
    <row r="502738" customFormat="1"/>
    <row r="502739" customFormat="1"/>
    <row r="502740" customFormat="1"/>
    <row r="502741" customFormat="1"/>
    <row r="502742" customFormat="1"/>
    <row r="502743" customFormat="1"/>
    <row r="502744" customFormat="1"/>
    <row r="502745" customFormat="1"/>
    <row r="502746" customFormat="1"/>
    <row r="502747" customFormat="1"/>
    <row r="502748" customFormat="1"/>
    <row r="502749" customFormat="1"/>
    <row r="502750" customFormat="1"/>
    <row r="502751" customFormat="1"/>
    <row r="502752" customFormat="1"/>
    <row r="502753" customFormat="1"/>
    <row r="502754" customFormat="1"/>
    <row r="502755" customFormat="1"/>
    <row r="502756" customFormat="1"/>
    <row r="502757" customFormat="1"/>
    <row r="502758" customFormat="1"/>
    <row r="502759" customFormat="1"/>
    <row r="502760" customFormat="1"/>
    <row r="502761" customFormat="1"/>
    <row r="502762" customFormat="1"/>
    <row r="502763" customFormat="1"/>
    <row r="502764" customFormat="1"/>
    <row r="502765" customFormat="1"/>
    <row r="502766" customFormat="1"/>
    <row r="502767" customFormat="1"/>
    <row r="502768" customFormat="1"/>
    <row r="502769" customFormat="1"/>
    <row r="502770" customFormat="1"/>
    <row r="502771" customFormat="1"/>
    <row r="502772" customFormat="1"/>
    <row r="502773" customFormat="1"/>
    <row r="502774" customFormat="1"/>
    <row r="502775" customFormat="1"/>
    <row r="502776" customFormat="1"/>
    <row r="502777" customFormat="1"/>
    <row r="502778" customFormat="1"/>
    <row r="502779" customFormat="1"/>
    <row r="502780" customFormat="1"/>
    <row r="502781" customFormat="1"/>
    <row r="502782" customFormat="1"/>
    <row r="502783" customFormat="1"/>
    <row r="502784" customFormat="1"/>
    <row r="502785" customFormat="1"/>
    <row r="502786" customFormat="1"/>
    <row r="502787" customFormat="1"/>
    <row r="502788" customFormat="1"/>
    <row r="502789" customFormat="1"/>
    <row r="502790" customFormat="1"/>
    <row r="502791" customFormat="1"/>
    <row r="502792" customFormat="1"/>
    <row r="502793" customFormat="1"/>
    <row r="502794" customFormat="1"/>
    <row r="502795" customFormat="1"/>
    <row r="502796" customFormat="1"/>
    <row r="502797" customFormat="1"/>
    <row r="502798" customFormat="1"/>
    <row r="502799" customFormat="1"/>
    <row r="502800" customFormat="1"/>
    <row r="502801" customFormat="1"/>
    <row r="502802" customFormat="1"/>
    <row r="502803" customFormat="1"/>
    <row r="502804" customFormat="1"/>
    <row r="502805" customFormat="1"/>
    <row r="502806" customFormat="1"/>
    <row r="502807" customFormat="1"/>
    <row r="502808" customFormat="1"/>
    <row r="502809" customFormat="1"/>
    <row r="502810" customFormat="1"/>
    <row r="502811" customFormat="1"/>
    <row r="502812" customFormat="1"/>
    <row r="502813" customFormat="1"/>
    <row r="502814" customFormat="1"/>
    <row r="502815" customFormat="1"/>
    <row r="502816" customFormat="1"/>
    <row r="502817" customFormat="1"/>
    <row r="502818" customFormat="1"/>
    <row r="502819" customFormat="1"/>
    <row r="502820" customFormat="1"/>
    <row r="502821" customFormat="1"/>
    <row r="502822" customFormat="1"/>
    <row r="502823" customFormat="1"/>
    <row r="502824" customFormat="1"/>
    <row r="502825" customFormat="1"/>
    <row r="502826" customFormat="1"/>
    <row r="502827" customFormat="1"/>
    <row r="502828" customFormat="1"/>
    <row r="502829" customFormat="1"/>
    <row r="502830" customFormat="1"/>
    <row r="502831" customFormat="1"/>
    <row r="502832" customFormat="1"/>
    <row r="502833" customFormat="1"/>
    <row r="502834" customFormat="1"/>
    <row r="502835" customFormat="1"/>
    <row r="502836" customFormat="1"/>
    <row r="502837" customFormat="1"/>
    <row r="502838" customFormat="1"/>
    <row r="502839" customFormat="1"/>
    <row r="502840" customFormat="1"/>
    <row r="502841" customFormat="1"/>
    <row r="502842" customFormat="1"/>
    <row r="502843" customFormat="1"/>
    <row r="502844" customFormat="1"/>
    <row r="502845" customFormat="1"/>
    <row r="502846" customFormat="1"/>
    <row r="502847" customFormat="1"/>
    <row r="502848" customFormat="1"/>
    <row r="502849" customFormat="1"/>
    <row r="502850" customFormat="1"/>
    <row r="502851" customFormat="1"/>
    <row r="502852" customFormat="1"/>
    <row r="502853" customFormat="1"/>
    <row r="502854" customFormat="1"/>
    <row r="502855" customFormat="1"/>
    <row r="502856" customFormat="1"/>
    <row r="502857" customFormat="1"/>
    <row r="502858" customFormat="1"/>
    <row r="502859" customFormat="1"/>
    <row r="502860" customFormat="1"/>
    <row r="502861" customFormat="1"/>
    <row r="502862" customFormat="1"/>
    <row r="502863" customFormat="1"/>
    <row r="502864" customFormat="1"/>
    <row r="502865" customFormat="1"/>
    <row r="502866" customFormat="1"/>
    <row r="502867" customFormat="1"/>
    <row r="502868" customFormat="1"/>
    <row r="502869" customFormat="1"/>
    <row r="502870" customFormat="1"/>
    <row r="502871" customFormat="1"/>
    <row r="502872" customFormat="1"/>
    <row r="502873" customFormat="1"/>
    <row r="502874" customFormat="1"/>
    <row r="502875" customFormat="1"/>
    <row r="502876" customFormat="1"/>
    <row r="502877" customFormat="1"/>
    <row r="502878" customFormat="1"/>
    <row r="502879" customFormat="1"/>
    <row r="502880" customFormat="1"/>
    <row r="502881" customFormat="1"/>
    <row r="502882" customFormat="1"/>
    <row r="502883" customFormat="1"/>
    <row r="502884" customFormat="1"/>
    <row r="502885" customFormat="1"/>
    <row r="502886" customFormat="1"/>
    <row r="502887" customFormat="1"/>
    <row r="502888" customFormat="1"/>
    <row r="502889" customFormat="1"/>
    <row r="502890" customFormat="1"/>
    <row r="502891" customFormat="1"/>
    <row r="502892" customFormat="1"/>
    <row r="502893" customFormat="1"/>
    <row r="502894" customFormat="1"/>
    <row r="502895" customFormat="1"/>
    <row r="502896" customFormat="1"/>
    <row r="502897" customFormat="1"/>
    <row r="502898" customFormat="1"/>
    <row r="502899" customFormat="1"/>
    <row r="502900" customFormat="1"/>
    <row r="502901" customFormat="1"/>
    <row r="502902" customFormat="1"/>
    <row r="502903" customFormat="1"/>
    <row r="502904" customFormat="1"/>
    <row r="502905" customFormat="1"/>
    <row r="502906" customFormat="1"/>
    <row r="502907" customFormat="1"/>
    <row r="502908" customFormat="1"/>
    <row r="502909" customFormat="1"/>
    <row r="502910" customFormat="1"/>
    <row r="502911" customFormat="1"/>
    <row r="502912" customFormat="1"/>
    <row r="502913" customFormat="1"/>
    <row r="502914" customFormat="1"/>
    <row r="502915" customFormat="1"/>
    <row r="502916" customFormat="1"/>
    <row r="502917" customFormat="1"/>
    <row r="502918" customFormat="1"/>
    <row r="502919" customFormat="1"/>
    <row r="502920" customFormat="1"/>
    <row r="502921" customFormat="1"/>
    <row r="502922" customFormat="1"/>
    <row r="502923" customFormat="1"/>
    <row r="502924" customFormat="1"/>
    <row r="502925" customFormat="1"/>
    <row r="502926" customFormat="1"/>
    <row r="502927" customFormat="1"/>
    <row r="502928" customFormat="1"/>
    <row r="502929" customFormat="1"/>
    <row r="502930" customFormat="1"/>
    <row r="502931" customFormat="1"/>
    <row r="502932" customFormat="1"/>
    <row r="502933" customFormat="1"/>
    <row r="502934" customFormat="1"/>
    <row r="502935" customFormat="1"/>
    <row r="502936" customFormat="1"/>
    <row r="502937" customFormat="1"/>
    <row r="502938" customFormat="1"/>
    <row r="502939" customFormat="1"/>
    <row r="502940" customFormat="1"/>
    <row r="502941" customFormat="1"/>
    <row r="502942" customFormat="1"/>
    <row r="502943" customFormat="1"/>
    <row r="502944" customFormat="1"/>
    <row r="502945" customFormat="1"/>
    <row r="502946" customFormat="1"/>
    <row r="502947" customFormat="1"/>
    <row r="502948" customFormat="1"/>
    <row r="502949" customFormat="1"/>
    <row r="502950" customFormat="1"/>
    <row r="502951" customFormat="1"/>
    <row r="502952" customFormat="1"/>
    <row r="502953" customFormat="1"/>
    <row r="502954" customFormat="1"/>
    <row r="502955" customFormat="1"/>
    <row r="502956" customFormat="1"/>
    <row r="502957" customFormat="1"/>
    <row r="502958" customFormat="1"/>
    <row r="502959" customFormat="1"/>
    <row r="502960" customFormat="1"/>
    <row r="502961" customFormat="1"/>
    <row r="502962" customFormat="1"/>
    <row r="502963" customFormat="1"/>
    <row r="502964" customFormat="1"/>
    <row r="502965" customFormat="1"/>
    <row r="502966" customFormat="1"/>
    <row r="502967" customFormat="1"/>
    <row r="502968" customFormat="1"/>
    <row r="502969" customFormat="1"/>
    <row r="502970" customFormat="1"/>
    <row r="502971" customFormat="1"/>
    <row r="502972" customFormat="1"/>
    <row r="502973" customFormat="1"/>
    <row r="502974" customFormat="1"/>
    <row r="502975" customFormat="1"/>
    <row r="502976" customFormat="1"/>
    <row r="502977" customFormat="1"/>
    <row r="502978" customFormat="1"/>
    <row r="502979" customFormat="1"/>
    <row r="502980" customFormat="1"/>
    <row r="502981" customFormat="1"/>
    <row r="502982" customFormat="1"/>
    <row r="502983" customFormat="1"/>
    <row r="502984" customFormat="1"/>
    <row r="502985" customFormat="1"/>
    <row r="502986" customFormat="1"/>
    <row r="502987" customFormat="1"/>
    <row r="502988" customFormat="1"/>
    <row r="502989" customFormat="1"/>
    <row r="502990" customFormat="1"/>
    <row r="502991" customFormat="1"/>
    <row r="502992" customFormat="1"/>
    <row r="502993" customFormat="1"/>
    <row r="502994" customFormat="1"/>
    <row r="502995" customFormat="1"/>
    <row r="502996" customFormat="1"/>
    <row r="502997" customFormat="1"/>
    <row r="502998" customFormat="1"/>
    <row r="502999" customFormat="1"/>
    <row r="503000" customFormat="1"/>
    <row r="503001" customFormat="1"/>
    <row r="503002" customFormat="1"/>
    <row r="503003" customFormat="1"/>
    <row r="503004" customFormat="1"/>
    <row r="503005" customFormat="1"/>
    <row r="503006" customFormat="1"/>
    <row r="503007" customFormat="1"/>
    <row r="503008" customFormat="1"/>
    <row r="503009" customFormat="1"/>
    <row r="503010" customFormat="1"/>
    <row r="503011" customFormat="1"/>
    <row r="503012" customFormat="1"/>
    <row r="503013" customFormat="1"/>
    <row r="503014" customFormat="1"/>
    <row r="503015" customFormat="1"/>
    <row r="503016" customFormat="1"/>
    <row r="503017" customFormat="1"/>
    <row r="503018" customFormat="1"/>
    <row r="503019" customFormat="1"/>
    <row r="503020" customFormat="1"/>
    <row r="503021" customFormat="1"/>
    <row r="503022" customFormat="1"/>
    <row r="503023" customFormat="1"/>
    <row r="503024" customFormat="1"/>
    <row r="503025" customFormat="1"/>
    <row r="503026" customFormat="1"/>
    <row r="503027" customFormat="1"/>
    <row r="503028" customFormat="1"/>
    <row r="503029" customFormat="1"/>
    <row r="503030" customFormat="1"/>
    <row r="503031" customFormat="1"/>
    <row r="503032" customFormat="1"/>
    <row r="503033" customFormat="1"/>
    <row r="503034" customFormat="1"/>
    <row r="503035" customFormat="1"/>
    <row r="503036" customFormat="1"/>
    <row r="503037" customFormat="1"/>
    <row r="503038" customFormat="1"/>
    <row r="503039" customFormat="1"/>
    <row r="503040" customFormat="1"/>
    <row r="503041" customFormat="1"/>
    <row r="503042" customFormat="1"/>
    <row r="503043" customFormat="1"/>
    <row r="503044" customFormat="1"/>
    <row r="503045" customFormat="1"/>
    <row r="503046" customFormat="1"/>
    <row r="503047" customFormat="1"/>
    <row r="503048" customFormat="1"/>
    <row r="503049" customFormat="1"/>
    <row r="503050" customFormat="1"/>
    <row r="503051" customFormat="1"/>
    <row r="503052" customFormat="1"/>
    <row r="503053" customFormat="1"/>
    <row r="503054" customFormat="1"/>
    <row r="503055" customFormat="1"/>
    <row r="503056" customFormat="1"/>
    <row r="503057" customFormat="1"/>
    <row r="503058" customFormat="1"/>
    <row r="503059" customFormat="1"/>
    <row r="503060" customFormat="1"/>
    <row r="503061" customFormat="1"/>
    <row r="503062" customFormat="1"/>
    <row r="503063" customFormat="1"/>
    <row r="503064" customFormat="1"/>
    <row r="503065" customFormat="1"/>
    <row r="503066" customFormat="1"/>
    <row r="503067" customFormat="1"/>
    <row r="503068" customFormat="1"/>
    <row r="503069" customFormat="1"/>
    <row r="503070" customFormat="1"/>
    <row r="503071" customFormat="1"/>
    <row r="503072" customFormat="1"/>
    <row r="503073" customFormat="1"/>
    <row r="503074" customFormat="1"/>
    <row r="503075" customFormat="1"/>
    <row r="503076" customFormat="1"/>
    <row r="503077" customFormat="1"/>
    <row r="503078" customFormat="1"/>
    <row r="503079" customFormat="1"/>
    <row r="503080" customFormat="1"/>
    <row r="503081" customFormat="1"/>
    <row r="503082" customFormat="1"/>
    <row r="503083" customFormat="1"/>
    <row r="503084" customFormat="1"/>
    <row r="503085" customFormat="1"/>
    <row r="503086" customFormat="1"/>
    <row r="503087" customFormat="1"/>
    <row r="503088" customFormat="1"/>
    <row r="503089" customFormat="1"/>
    <row r="503090" customFormat="1"/>
    <row r="503091" customFormat="1"/>
    <row r="503092" customFormat="1"/>
    <row r="503093" customFormat="1"/>
    <row r="503094" customFormat="1"/>
    <row r="503095" customFormat="1"/>
    <row r="503096" customFormat="1"/>
    <row r="503097" customFormat="1"/>
    <row r="503098" customFormat="1"/>
    <row r="503099" customFormat="1"/>
    <row r="503100" customFormat="1"/>
    <row r="503101" customFormat="1"/>
    <row r="503102" customFormat="1"/>
    <row r="503103" customFormat="1"/>
    <row r="503104" customFormat="1"/>
    <row r="503105" customFormat="1"/>
    <row r="503106" customFormat="1"/>
    <row r="503107" customFormat="1"/>
    <row r="503108" customFormat="1"/>
    <row r="503109" customFormat="1"/>
    <row r="503110" customFormat="1"/>
    <row r="503111" customFormat="1"/>
    <row r="503112" customFormat="1"/>
    <row r="503113" customFormat="1"/>
    <row r="503114" customFormat="1"/>
    <row r="503115" customFormat="1"/>
    <row r="503116" customFormat="1"/>
    <row r="503117" customFormat="1"/>
    <row r="503118" customFormat="1"/>
    <row r="503119" customFormat="1"/>
    <row r="503120" customFormat="1"/>
    <row r="503121" customFormat="1"/>
    <row r="503122" customFormat="1"/>
    <row r="503123" customFormat="1"/>
    <row r="503124" customFormat="1"/>
    <row r="503125" customFormat="1"/>
    <row r="503126" customFormat="1"/>
    <row r="503127" customFormat="1"/>
    <row r="503128" customFormat="1"/>
    <row r="503129" customFormat="1"/>
    <row r="503130" customFormat="1"/>
    <row r="503131" customFormat="1"/>
    <row r="503132" customFormat="1"/>
    <row r="503133" customFormat="1"/>
    <row r="503134" customFormat="1"/>
    <row r="503135" customFormat="1"/>
    <row r="503136" customFormat="1"/>
    <row r="503137" customFormat="1"/>
    <row r="503138" customFormat="1"/>
    <row r="503139" customFormat="1"/>
    <row r="503140" customFormat="1"/>
    <row r="503141" customFormat="1"/>
    <row r="503142" customFormat="1"/>
    <row r="503143" customFormat="1"/>
    <row r="503144" customFormat="1"/>
    <row r="503145" customFormat="1"/>
    <row r="503146" customFormat="1"/>
    <row r="503147" customFormat="1"/>
    <row r="503148" customFormat="1"/>
    <row r="503149" customFormat="1"/>
    <row r="503150" customFormat="1"/>
    <row r="503151" customFormat="1"/>
    <row r="503152" customFormat="1"/>
    <row r="503153" customFormat="1"/>
    <row r="503154" customFormat="1"/>
    <row r="503155" customFormat="1"/>
    <row r="503156" customFormat="1"/>
    <row r="503157" customFormat="1"/>
    <row r="503158" customFormat="1"/>
    <row r="503159" customFormat="1"/>
    <row r="503160" customFormat="1"/>
    <row r="503161" customFormat="1"/>
    <row r="503162" customFormat="1"/>
    <row r="503163" customFormat="1"/>
    <row r="503164" customFormat="1"/>
    <row r="503165" customFormat="1"/>
    <row r="503166" customFormat="1"/>
    <row r="503167" customFormat="1"/>
    <row r="503168" customFormat="1"/>
    <row r="503169" customFormat="1"/>
    <row r="503170" customFormat="1"/>
    <row r="503171" customFormat="1"/>
    <row r="503172" customFormat="1"/>
    <row r="503173" customFormat="1"/>
    <row r="503174" customFormat="1"/>
    <row r="503175" customFormat="1"/>
    <row r="503176" customFormat="1"/>
    <row r="503177" customFormat="1"/>
    <row r="503178" customFormat="1"/>
    <row r="503179" customFormat="1"/>
    <row r="503180" customFormat="1"/>
    <row r="503181" customFormat="1"/>
    <row r="503182" customFormat="1"/>
    <row r="503183" customFormat="1"/>
    <row r="503184" customFormat="1"/>
    <row r="503185" customFormat="1"/>
    <row r="503186" customFormat="1"/>
    <row r="503187" customFormat="1"/>
    <row r="503188" customFormat="1"/>
    <row r="503189" customFormat="1"/>
    <row r="503190" customFormat="1"/>
    <row r="503191" customFormat="1"/>
    <row r="503192" customFormat="1"/>
    <row r="503193" customFormat="1"/>
    <row r="503194" customFormat="1"/>
    <row r="503195" customFormat="1"/>
    <row r="503196" customFormat="1"/>
    <row r="503197" customFormat="1"/>
    <row r="503198" customFormat="1"/>
    <row r="503199" customFormat="1"/>
    <row r="503200" customFormat="1"/>
    <row r="503201" customFormat="1"/>
    <row r="503202" customFormat="1"/>
    <row r="503203" customFormat="1"/>
    <row r="503204" customFormat="1"/>
    <row r="503205" customFormat="1"/>
    <row r="503206" customFormat="1"/>
    <row r="503207" customFormat="1"/>
    <row r="503208" customFormat="1"/>
    <row r="503209" customFormat="1"/>
    <row r="503210" customFormat="1"/>
    <row r="503211" customFormat="1"/>
    <row r="503212" customFormat="1"/>
    <row r="503213" customFormat="1"/>
    <row r="503214" customFormat="1"/>
    <row r="503215" customFormat="1"/>
    <row r="503216" customFormat="1"/>
    <row r="503217" customFormat="1"/>
    <row r="503218" customFormat="1"/>
    <row r="503219" customFormat="1"/>
    <row r="503220" customFormat="1"/>
    <row r="503221" customFormat="1"/>
    <row r="503222" customFormat="1"/>
    <row r="503223" customFormat="1"/>
    <row r="503224" customFormat="1"/>
    <row r="503225" customFormat="1"/>
    <row r="503226" customFormat="1"/>
    <row r="503227" customFormat="1"/>
    <row r="503228" customFormat="1"/>
    <row r="503229" customFormat="1"/>
    <row r="503230" customFormat="1"/>
    <row r="503231" customFormat="1"/>
    <row r="503232" customFormat="1"/>
    <row r="503233" customFormat="1"/>
    <row r="503234" customFormat="1"/>
    <row r="503235" customFormat="1"/>
    <row r="503236" customFormat="1"/>
    <row r="503237" customFormat="1"/>
    <row r="503238" customFormat="1"/>
    <row r="503239" customFormat="1"/>
    <row r="503240" customFormat="1"/>
    <row r="503241" customFormat="1"/>
    <row r="503242" customFormat="1"/>
    <row r="503243" customFormat="1"/>
    <row r="503244" customFormat="1"/>
    <row r="503245" customFormat="1"/>
    <row r="503246" customFormat="1"/>
    <row r="503247" customFormat="1"/>
    <row r="503248" customFormat="1"/>
    <row r="503249" customFormat="1"/>
    <row r="503250" customFormat="1"/>
    <row r="503251" customFormat="1"/>
    <row r="503252" customFormat="1"/>
    <row r="503253" customFormat="1"/>
    <row r="503254" customFormat="1"/>
    <row r="503255" customFormat="1"/>
    <row r="503256" customFormat="1"/>
    <row r="503257" customFormat="1"/>
    <row r="503258" customFormat="1"/>
    <row r="503259" customFormat="1"/>
    <row r="503260" customFormat="1"/>
    <row r="503261" customFormat="1"/>
    <row r="503262" customFormat="1"/>
    <row r="503263" customFormat="1"/>
    <row r="503264" customFormat="1"/>
    <row r="503265" customFormat="1"/>
    <row r="503266" customFormat="1"/>
    <row r="503267" customFormat="1"/>
    <row r="503268" customFormat="1"/>
    <row r="503269" customFormat="1"/>
    <row r="503270" customFormat="1"/>
    <row r="503271" customFormat="1"/>
    <row r="503272" customFormat="1"/>
    <row r="503273" customFormat="1"/>
    <row r="503274" customFormat="1"/>
    <row r="503275" customFormat="1"/>
    <row r="503276" customFormat="1"/>
    <row r="503277" customFormat="1"/>
    <row r="503278" customFormat="1"/>
    <row r="503279" customFormat="1"/>
    <row r="503280" customFormat="1"/>
    <row r="503281" customFormat="1"/>
    <row r="503282" customFormat="1"/>
    <row r="503283" customFormat="1"/>
    <row r="503284" customFormat="1"/>
    <row r="503285" customFormat="1"/>
    <row r="503286" customFormat="1"/>
    <row r="503287" customFormat="1"/>
    <row r="503288" customFormat="1"/>
    <row r="503289" customFormat="1"/>
    <row r="503290" customFormat="1"/>
    <row r="503291" customFormat="1"/>
    <row r="503292" customFormat="1"/>
    <row r="503293" customFormat="1"/>
    <row r="503294" customFormat="1"/>
    <row r="503295" customFormat="1"/>
    <row r="503296" customFormat="1"/>
    <row r="503297" customFormat="1"/>
    <row r="503298" customFormat="1"/>
    <row r="503299" customFormat="1"/>
    <row r="503300" customFormat="1"/>
    <row r="503301" customFormat="1"/>
    <row r="503302" customFormat="1"/>
    <row r="503303" customFormat="1"/>
    <row r="503304" customFormat="1"/>
    <row r="503305" customFormat="1"/>
    <row r="503306" customFormat="1"/>
    <row r="503307" customFormat="1"/>
    <row r="503308" customFormat="1"/>
    <row r="503309" customFormat="1"/>
    <row r="503310" customFormat="1"/>
    <row r="503311" customFormat="1"/>
    <row r="503312" customFormat="1"/>
    <row r="503313" customFormat="1"/>
    <row r="503314" customFormat="1"/>
    <row r="503315" customFormat="1"/>
    <row r="503316" customFormat="1"/>
    <row r="503317" customFormat="1"/>
    <row r="503318" customFormat="1"/>
    <row r="503319" customFormat="1"/>
    <row r="503320" customFormat="1"/>
    <row r="503321" customFormat="1"/>
    <row r="503322" customFormat="1"/>
    <row r="503323" customFormat="1"/>
    <row r="503324" customFormat="1"/>
    <row r="503325" customFormat="1"/>
    <row r="503326" customFormat="1"/>
    <row r="503327" customFormat="1"/>
    <row r="503328" customFormat="1"/>
    <row r="503329" customFormat="1"/>
    <row r="503330" customFormat="1"/>
    <row r="503331" customFormat="1"/>
    <row r="503332" customFormat="1"/>
    <row r="503333" customFormat="1"/>
    <row r="503334" customFormat="1"/>
    <row r="503335" customFormat="1"/>
    <row r="503336" customFormat="1"/>
    <row r="503337" customFormat="1"/>
    <row r="503338" customFormat="1"/>
    <row r="503339" customFormat="1"/>
    <row r="503340" customFormat="1"/>
    <row r="503341" customFormat="1"/>
    <row r="503342" customFormat="1"/>
    <row r="503343" customFormat="1"/>
    <row r="503344" customFormat="1"/>
    <row r="503345" customFormat="1"/>
    <row r="503346" customFormat="1"/>
    <row r="503347" customFormat="1"/>
    <row r="503348" customFormat="1"/>
    <row r="503349" customFormat="1"/>
    <row r="503350" customFormat="1"/>
    <row r="503351" customFormat="1"/>
    <row r="503352" customFormat="1"/>
    <row r="503353" customFormat="1"/>
    <row r="503354" customFormat="1"/>
    <row r="503355" customFormat="1"/>
    <row r="503356" customFormat="1"/>
    <row r="503357" customFormat="1"/>
    <row r="503358" customFormat="1"/>
    <row r="503359" customFormat="1"/>
    <row r="503360" customFormat="1"/>
    <row r="503361" customFormat="1"/>
    <row r="503362" customFormat="1"/>
    <row r="503363" customFormat="1"/>
    <row r="503364" customFormat="1"/>
    <row r="503365" customFormat="1"/>
    <row r="503366" customFormat="1"/>
    <row r="503367" customFormat="1"/>
    <row r="503368" customFormat="1"/>
    <row r="503369" customFormat="1"/>
    <row r="503370" customFormat="1"/>
    <row r="503371" customFormat="1"/>
    <row r="503372" customFormat="1"/>
    <row r="503373" customFormat="1"/>
    <row r="503374" customFormat="1"/>
    <row r="503375" customFormat="1"/>
    <row r="503376" customFormat="1"/>
    <row r="503377" customFormat="1"/>
    <row r="503378" customFormat="1"/>
    <row r="503379" customFormat="1"/>
    <row r="503380" customFormat="1"/>
    <row r="503381" customFormat="1"/>
    <row r="503382" customFormat="1"/>
    <row r="503383" customFormat="1"/>
    <row r="503384" customFormat="1"/>
    <row r="503385" customFormat="1"/>
    <row r="503386" customFormat="1"/>
    <row r="503387" customFormat="1"/>
    <row r="503388" customFormat="1"/>
    <row r="503389" customFormat="1"/>
    <row r="503390" customFormat="1"/>
    <row r="503391" customFormat="1"/>
    <row r="503392" customFormat="1"/>
    <row r="503393" customFormat="1"/>
    <row r="503394" customFormat="1"/>
    <row r="503395" customFormat="1"/>
    <row r="503396" customFormat="1"/>
    <row r="503397" customFormat="1"/>
    <row r="503398" customFormat="1"/>
    <row r="503399" customFormat="1"/>
    <row r="503400" customFormat="1"/>
    <row r="503401" customFormat="1"/>
    <row r="503402" customFormat="1"/>
    <row r="503403" customFormat="1"/>
    <row r="503404" customFormat="1"/>
    <row r="503405" customFormat="1"/>
    <row r="503406" customFormat="1"/>
    <row r="503407" customFormat="1"/>
    <row r="503408" customFormat="1"/>
    <row r="503409" customFormat="1"/>
    <row r="503410" customFormat="1"/>
    <row r="503411" customFormat="1"/>
    <row r="503412" customFormat="1"/>
    <row r="503413" customFormat="1"/>
    <row r="503414" customFormat="1"/>
    <row r="503415" customFormat="1"/>
    <row r="503416" customFormat="1"/>
    <row r="503417" customFormat="1"/>
    <row r="503418" customFormat="1"/>
    <row r="503419" customFormat="1"/>
    <row r="503420" customFormat="1"/>
    <row r="503421" customFormat="1"/>
    <row r="503422" customFormat="1"/>
    <row r="503423" customFormat="1"/>
    <row r="503424" customFormat="1"/>
    <row r="503425" customFormat="1"/>
    <row r="503426" customFormat="1"/>
    <row r="503427" customFormat="1"/>
    <row r="503428" customFormat="1"/>
    <row r="503429" customFormat="1"/>
    <row r="503430" customFormat="1"/>
    <row r="503431" customFormat="1"/>
    <row r="503432" customFormat="1"/>
    <row r="503433" customFormat="1"/>
    <row r="503434" customFormat="1"/>
    <row r="503435" customFormat="1"/>
    <row r="503436" customFormat="1"/>
    <row r="503437" customFormat="1"/>
    <row r="503438" customFormat="1"/>
    <row r="503439" customFormat="1"/>
    <row r="503440" customFormat="1"/>
    <row r="503441" customFormat="1"/>
    <row r="503442" customFormat="1"/>
    <row r="503443" customFormat="1"/>
    <row r="503444" customFormat="1"/>
    <row r="503445" customFormat="1"/>
    <row r="503446" customFormat="1"/>
    <row r="503447" customFormat="1"/>
    <row r="503448" customFormat="1"/>
    <row r="503449" customFormat="1"/>
    <row r="503450" customFormat="1"/>
    <row r="503451" customFormat="1"/>
    <row r="503452" customFormat="1"/>
    <row r="503453" customFormat="1"/>
    <row r="503454" customFormat="1"/>
    <row r="503455" customFormat="1"/>
    <row r="503456" customFormat="1"/>
    <row r="503457" customFormat="1"/>
    <row r="503458" customFormat="1"/>
    <row r="503459" customFormat="1"/>
    <row r="503460" customFormat="1"/>
    <row r="503461" customFormat="1"/>
    <row r="503462" customFormat="1"/>
    <row r="503463" customFormat="1"/>
    <row r="503464" customFormat="1"/>
    <row r="503465" customFormat="1"/>
    <row r="503466" customFormat="1"/>
    <row r="503467" customFormat="1"/>
    <row r="503468" customFormat="1"/>
    <row r="503469" customFormat="1"/>
    <row r="503470" customFormat="1"/>
    <row r="503471" customFormat="1"/>
    <row r="503472" customFormat="1"/>
    <row r="503473" customFormat="1"/>
    <row r="503474" customFormat="1"/>
    <row r="503475" customFormat="1"/>
    <row r="503476" customFormat="1"/>
    <row r="503477" customFormat="1"/>
    <row r="503478" customFormat="1"/>
    <row r="503479" customFormat="1"/>
    <row r="503480" customFormat="1"/>
    <row r="503481" customFormat="1"/>
    <row r="503482" customFormat="1"/>
    <row r="503483" customFormat="1"/>
    <row r="503484" customFormat="1"/>
    <row r="503485" customFormat="1"/>
    <row r="503486" customFormat="1"/>
    <row r="503487" customFormat="1"/>
    <row r="503488" customFormat="1"/>
    <row r="503489" customFormat="1"/>
    <row r="503490" customFormat="1"/>
    <row r="503491" customFormat="1"/>
    <row r="503492" customFormat="1"/>
    <row r="503493" customFormat="1"/>
    <row r="503494" customFormat="1"/>
    <row r="503495" customFormat="1"/>
    <row r="503496" customFormat="1"/>
    <row r="503497" customFormat="1"/>
    <row r="503498" customFormat="1"/>
    <row r="503499" customFormat="1"/>
    <row r="503500" customFormat="1"/>
    <row r="503501" customFormat="1"/>
    <row r="503502" customFormat="1"/>
    <row r="503503" customFormat="1"/>
    <row r="503504" customFormat="1"/>
    <row r="503505" customFormat="1"/>
    <row r="503506" customFormat="1"/>
    <row r="503507" customFormat="1"/>
    <row r="503508" customFormat="1"/>
    <row r="503509" customFormat="1"/>
    <row r="503510" customFormat="1"/>
    <row r="503511" customFormat="1"/>
    <row r="503512" customFormat="1"/>
    <row r="503513" customFormat="1"/>
    <row r="503514" customFormat="1"/>
    <row r="503515" customFormat="1"/>
    <row r="503516" customFormat="1"/>
    <row r="503517" customFormat="1"/>
    <row r="503518" customFormat="1"/>
    <row r="503519" customFormat="1"/>
    <row r="503520" customFormat="1"/>
    <row r="503521" customFormat="1"/>
    <row r="503522" customFormat="1"/>
    <row r="503523" customFormat="1"/>
    <row r="503524" customFormat="1"/>
    <row r="503525" customFormat="1"/>
    <row r="503526" customFormat="1"/>
    <row r="503527" customFormat="1"/>
    <row r="503528" customFormat="1"/>
    <row r="503529" customFormat="1"/>
    <row r="503530" customFormat="1"/>
    <row r="503531" customFormat="1"/>
    <row r="503532" customFormat="1"/>
    <row r="503533" customFormat="1"/>
    <row r="503534" customFormat="1"/>
    <row r="503535" customFormat="1"/>
    <row r="503536" customFormat="1"/>
    <row r="503537" customFormat="1"/>
    <row r="503538" customFormat="1"/>
    <row r="503539" customFormat="1"/>
    <row r="503540" customFormat="1"/>
    <row r="503541" customFormat="1"/>
    <row r="503542" customFormat="1"/>
    <row r="503543" customFormat="1"/>
    <row r="503544" customFormat="1"/>
    <row r="503545" customFormat="1"/>
    <row r="503546" customFormat="1"/>
    <row r="503547" customFormat="1"/>
    <row r="503548" customFormat="1"/>
    <row r="503549" customFormat="1"/>
    <row r="503550" customFormat="1"/>
    <row r="503551" customFormat="1"/>
    <row r="503552" customFormat="1"/>
    <row r="503553" customFormat="1"/>
    <row r="503554" customFormat="1"/>
    <row r="503555" customFormat="1"/>
    <row r="503556" customFormat="1"/>
    <row r="503557" customFormat="1"/>
    <row r="503558" customFormat="1"/>
    <row r="503559" customFormat="1"/>
    <row r="503560" customFormat="1"/>
    <row r="503561" customFormat="1"/>
    <row r="503562" customFormat="1"/>
    <row r="503563" customFormat="1"/>
    <row r="503564" customFormat="1"/>
    <row r="503565" customFormat="1"/>
    <row r="503566" customFormat="1"/>
    <row r="503567" customFormat="1"/>
    <row r="503568" customFormat="1"/>
    <row r="503569" customFormat="1"/>
    <row r="503570" customFormat="1"/>
    <row r="503571" customFormat="1"/>
    <row r="503572" customFormat="1"/>
    <row r="503573" customFormat="1"/>
    <row r="503574" customFormat="1"/>
    <row r="503575" customFormat="1"/>
    <row r="503576" customFormat="1"/>
    <row r="503577" customFormat="1"/>
    <row r="503578" customFormat="1"/>
    <row r="503579" customFormat="1"/>
    <row r="503580" customFormat="1"/>
    <row r="503581" customFormat="1"/>
    <row r="503582" customFormat="1"/>
    <row r="503583" customFormat="1"/>
    <row r="503584" customFormat="1"/>
    <row r="503585" customFormat="1"/>
    <row r="503586" customFormat="1"/>
    <row r="503587" customFormat="1"/>
    <row r="503588" customFormat="1"/>
    <row r="503589" customFormat="1"/>
    <row r="503590" customFormat="1"/>
    <row r="503591" customFormat="1"/>
    <row r="503592" customFormat="1"/>
    <row r="503593" customFormat="1"/>
    <row r="503594" customFormat="1"/>
    <row r="503595" customFormat="1"/>
    <row r="503596" customFormat="1"/>
    <row r="503597" customFormat="1"/>
    <row r="503598" customFormat="1"/>
    <row r="503599" customFormat="1"/>
    <row r="503600" customFormat="1"/>
    <row r="503601" customFormat="1"/>
    <row r="503602" customFormat="1"/>
    <row r="503603" customFormat="1"/>
    <row r="503604" customFormat="1"/>
    <row r="503605" customFormat="1"/>
    <row r="503606" customFormat="1"/>
    <row r="503607" customFormat="1"/>
    <row r="503608" customFormat="1"/>
    <row r="503609" customFormat="1"/>
    <row r="503610" customFormat="1"/>
    <row r="503611" customFormat="1"/>
    <row r="503612" customFormat="1"/>
    <row r="503613" customFormat="1"/>
    <row r="503614" customFormat="1"/>
    <row r="503615" customFormat="1"/>
    <row r="503616" customFormat="1"/>
    <row r="503617" customFormat="1"/>
    <row r="503618" customFormat="1"/>
    <row r="503619" customFormat="1"/>
    <row r="503620" customFormat="1"/>
    <row r="503621" customFormat="1"/>
    <row r="503622" customFormat="1"/>
    <row r="503623" customFormat="1"/>
    <row r="503624" customFormat="1"/>
    <row r="503625" customFormat="1"/>
    <row r="503626" customFormat="1"/>
    <row r="503627" customFormat="1"/>
    <row r="503628" customFormat="1"/>
    <row r="503629" customFormat="1"/>
    <row r="503630" customFormat="1"/>
    <row r="503631" customFormat="1"/>
    <row r="503632" customFormat="1"/>
    <row r="503633" customFormat="1"/>
    <row r="503634" customFormat="1"/>
    <row r="503635" customFormat="1"/>
    <row r="503636" customFormat="1"/>
    <row r="503637" customFormat="1"/>
    <row r="503638" customFormat="1"/>
    <row r="503639" customFormat="1"/>
    <row r="503640" customFormat="1"/>
    <row r="503641" customFormat="1"/>
    <row r="503642" customFormat="1"/>
    <row r="503643" customFormat="1"/>
    <row r="503644" customFormat="1"/>
    <row r="503645" customFormat="1"/>
    <row r="503646" customFormat="1"/>
    <row r="503647" customFormat="1"/>
    <row r="503648" customFormat="1"/>
    <row r="503649" customFormat="1"/>
    <row r="503650" customFormat="1"/>
    <row r="503651" customFormat="1"/>
    <row r="503652" customFormat="1"/>
    <row r="503653" customFormat="1"/>
    <row r="503654" customFormat="1"/>
    <row r="503655" customFormat="1"/>
    <row r="503656" customFormat="1"/>
    <row r="503657" customFormat="1"/>
    <row r="503658" customFormat="1"/>
    <row r="503659" customFormat="1"/>
    <row r="503660" customFormat="1"/>
    <row r="503661" customFormat="1"/>
    <row r="503662" customFormat="1"/>
    <row r="503663" customFormat="1"/>
    <row r="503664" customFormat="1"/>
    <row r="503665" customFormat="1"/>
    <row r="503666" customFormat="1"/>
    <row r="503667" customFormat="1"/>
    <row r="503668" customFormat="1"/>
    <row r="503669" customFormat="1"/>
    <row r="503670" customFormat="1"/>
    <row r="503671" customFormat="1"/>
    <row r="503672" customFormat="1"/>
    <row r="503673" customFormat="1"/>
    <row r="503674" customFormat="1"/>
    <row r="503675" customFormat="1"/>
    <row r="503676" customFormat="1"/>
    <row r="503677" customFormat="1"/>
    <row r="503678" customFormat="1"/>
    <row r="503679" customFormat="1"/>
    <row r="503680" customFormat="1"/>
    <row r="503681" customFormat="1"/>
    <row r="503682" customFormat="1"/>
    <row r="503683" customFormat="1"/>
    <row r="503684" customFormat="1"/>
    <row r="503685" customFormat="1"/>
    <row r="503686" customFormat="1"/>
    <row r="503687" customFormat="1"/>
    <row r="503688" customFormat="1"/>
    <row r="503689" customFormat="1"/>
    <row r="503690" customFormat="1"/>
    <row r="503691" customFormat="1"/>
    <row r="503692" customFormat="1"/>
    <row r="503693" customFormat="1"/>
    <row r="503694" customFormat="1"/>
    <row r="503695" customFormat="1"/>
    <row r="503696" customFormat="1"/>
    <row r="503697" customFormat="1"/>
    <row r="503698" customFormat="1"/>
    <row r="503699" customFormat="1"/>
    <row r="503700" customFormat="1"/>
    <row r="503701" customFormat="1"/>
    <row r="503702" customFormat="1"/>
    <row r="503703" customFormat="1"/>
    <row r="503704" customFormat="1"/>
    <row r="503705" customFormat="1"/>
    <row r="503706" customFormat="1"/>
    <row r="503707" customFormat="1"/>
    <row r="503708" customFormat="1"/>
    <row r="503709" customFormat="1"/>
    <row r="503710" customFormat="1"/>
    <row r="503711" customFormat="1"/>
    <row r="503712" customFormat="1"/>
    <row r="503713" customFormat="1"/>
    <row r="503714" customFormat="1"/>
    <row r="503715" customFormat="1"/>
    <row r="503716" customFormat="1"/>
    <row r="503717" customFormat="1"/>
    <row r="503718" customFormat="1"/>
    <row r="503719" customFormat="1"/>
    <row r="503720" customFormat="1"/>
    <row r="503721" customFormat="1"/>
    <row r="503722" customFormat="1"/>
    <row r="503723" customFormat="1"/>
    <row r="503724" customFormat="1"/>
    <row r="503725" customFormat="1"/>
    <row r="503726" customFormat="1"/>
    <row r="503727" customFormat="1"/>
    <row r="503728" customFormat="1"/>
    <row r="503729" customFormat="1"/>
    <row r="503730" customFormat="1"/>
    <row r="503731" customFormat="1"/>
    <row r="503732" customFormat="1"/>
    <row r="503733" customFormat="1"/>
    <row r="503734" customFormat="1"/>
    <row r="503735" customFormat="1"/>
    <row r="503736" customFormat="1"/>
    <row r="503737" customFormat="1"/>
    <row r="503738" customFormat="1"/>
    <row r="503739" customFormat="1"/>
    <row r="503740" customFormat="1"/>
    <row r="503741" customFormat="1"/>
    <row r="503742" customFormat="1"/>
    <row r="503743" customFormat="1"/>
    <row r="503744" customFormat="1"/>
    <row r="503745" customFormat="1"/>
    <row r="503746" customFormat="1"/>
    <row r="503747" customFormat="1"/>
    <row r="503748" customFormat="1"/>
    <row r="503749" customFormat="1"/>
    <row r="503750" customFormat="1"/>
    <row r="503751" customFormat="1"/>
    <row r="503752" customFormat="1"/>
    <row r="503753" customFormat="1"/>
    <row r="503754" customFormat="1"/>
    <row r="503755" customFormat="1"/>
    <row r="503756" customFormat="1"/>
    <row r="503757" customFormat="1"/>
    <row r="503758" customFormat="1"/>
    <row r="503759" customFormat="1"/>
    <row r="503760" customFormat="1"/>
    <row r="503761" customFormat="1"/>
    <row r="503762" customFormat="1"/>
    <row r="503763" customFormat="1"/>
    <row r="503764" customFormat="1"/>
    <row r="503765" customFormat="1"/>
    <row r="503766" customFormat="1"/>
    <row r="503767" customFormat="1"/>
    <row r="503768" customFormat="1"/>
    <row r="503769" customFormat="1"/>
    <row r="503770" customFormat="1"/>
    <row r="503771" customFormat="1"/>
    <row r="503772" customFormat="1"/>
    <row r="503773" customFormat="1"/>
    <row r="503774" customFormat="1"/>
    <row r="503775" customFormat="1"/>
    <row r="503776" customFormat="1"/>
    <row r="503777" customFormat="1"/>
    <row r="503778" customFormat="1"/>
    <row r="503779" customFormat="1"/>
    <row r="503780" customFormat="1"/>
    <row r="503781" customFormat="1"/>
    <row r="503782" customFormat="1"/>
    <row r="503783" customFormat="1"/>
    <row r="503784" customFormat="1"/>
    <row r="503785" customFormat="1"/>
    <row r="503786" customFormat="1"/>
    <row r="503787" customFormat="1"/>
    <row r="503788" customFormat="1"/>
    <row r="503789" customFormat="1"/>
    <row r="503790" customFormat="1"/>
    <row r="503791" customFormat="1"/>
    <row r="503792" customFormat="1"/>
    <row r="503793" customFormat="1"/>
    <row r="503794" customFormat="1"/>
    <row r="503795" customFormat="1"/>
    <row r="503796" customFormat="1"/>
    <row r="503797" customFormat="1"/>
    <row r="503798" customFormat="1"/>
    <row r="503799" customFormat="1"/>
    <row r="503800" customFormat="1"/>
    <row r="503801" customFormat="1"/>
    <row r="503802" customFormat="1"/>
    <row r="503803" customFormat="1"/>
    <row r="503804" customFormat="1"/>
    <row r="503805" customFormat="1"/>
    <row r="503806" customFormat="1"/>
    <row r="503807" customFormat="1"/>
    <row r="503808" customFormat="1"/>
    <row r="503809" customFormat="1"/>
    <row r="503810" customFormat="1"/>
    <row r="503811" customFormat="1"/>
    <row r="503812" customFormat="1"/>
    <row r="503813" customFormat="1"/>
    <row r="503814" customFormat="1"/>
    <row r="503815" customFormat="1"/>
    <row r="503816" customFormat="1"/>
    <row r="503817" customFormat="1"/>
    <row r="503818" customFormat="1"/>
    <row r="503819" customFormat="1"/>
    <row r="503820" customFormat="1"/>
    <row r="503821" customFormat="1"/>
    <row r="503822" customFormat="1"/>
    <row r="503823" customFormat="1"/>
    <row r="503824" customFormat="1"/>
    <row r="503825" customFormat="1"/>
    <row r="503826" customFormat="1"/>
    <row r="503827" customFormat="1"/>
    <row r="503828" customFormat="1"/>
    <row r="503829" customFormat="1"/>
    <row r="503830" customFormat="1"/>
    <row r="503831" customFormat="1"/>
    <row r="503832" customFormat="1"/>
    <row r="503833" customFormat="1"/>
    <row r="503834" customFormat="1"/>
    <row r="503835" customFormat="1"/>
    <row r="503836" customFormat="1"/>
    <row r="503837" customFormat="1"/>
    <row r="503838" customFormat="1"/>
    <row r="503839" customFormat="1"/>
    <row r="503840" customFormat="1"/>
    <row r="503841" customFormat="1"/>
    <row r="503842" customFormat="1"/>
    <row r="503843" customFormat="1"/>
    <row r="503844" customFormat="1"/>
    <row r="503845" customFormat="1"/>
    <row r="503846" customFormat="1"/>
    <row r="503847" customFormat="1"/>
    <row r="503848" customFormat="1"/>
    <row r="503849" customFormat="1"/>
    <row r="503850" customFormat="1"/>
    <row r="503851" customFormat="1"/>
    <row r="503852" customFormat="1"/>
    <row r="503853" customFormat="1"/>
    <row r="503854" customFormat="1"/>
    <row r="503855" customFormat="1"/>
    <row r="503856" customFormat="1"/>
    <row r="503857" customFormat="1"/>
    <row r="503858" customFormat="1"/>
    <row r="503859" customFormat="1"/>
    <row r="503860" customFormat="1"/>
    <row r="503861" customFormat="1"/>
    <row r="503862" customFormat="1"/>
    <row r="503863" customFormat="1"/>
    <row r="503864" customFormat="1"/>
    <row r="503865" customFormat="1"/>
    <row r="503866" customFormat="1"/>
    <row r="503867" customFormat="1"/>
    <row r="503868" customFormat="1"/>
    <row r="503869" customFormat="1"/>
    <row r="503870" customFormat="1"/>
    <row r="503871" customFormat="1"/>
    <row r="503872" customFormat="1"/>
    <row r="503873" customFormat="1"/>
    <row r="503874" customFormat="1"/>
    <row r="503875" customFormat="1"/>
    <row r="503876" customFormat="1"/>
    <row r="503877" customFormat="1"/>
    <row r="503878" customFormat="1"/>
    <row r="503879" customFormat="1"/>
    <row r="503880" customFormat="1"/>
    <row r="503881" customFormat="1"/>
    <row r="503882" customFormat="1"/>
    <row r="503883" customFormat="1"/>
    <row r="503884" customFormat="1"/>
    <row r="503885" customFormat="1"/>
    <row r="503886" customFormat="1"/>
    <row r="503887" customFormat="1"/>
    <row r="503888" customFormat="1"/>
    <row r="503889" customFormat="1"/>
    <row r="503890" customFormat="1"/>
    <row r="503891" customFormat="1"/>
    <row r="503892" customFormat="1"/>
    <row r="503893" customFormat="1"/>
    <row r="503894" customFormat="1"/>
    <row r="503895" customFormat="1"/>
    <row r="503896" customFormat="1"/>
    <row r="503897" customFormat="1"/>
    <row r="503898" customFormat="1"/>
    <row r="503899" customFormat="1"/>
    <row r="503900" customFormat="1"/>
    <row r="503901" customFormat="1"/>
    <row r="503902" customFormat="1"/>
    <row r="503903" customFormat="1"/>
    <row r="503904" customFormat="1"/>
    <row r="503905" customFormat="1"/>
    <row r="503906" customFormat="1"/>
    <row r="503907" customFormat="1"/>
    <row r="503908" customFormat="1"/>
    <row r="503909" customFormat="1"/>
    <row r="503910" customFormat="1"/>
    <row r="503911" customFormat="1"/>
    <row r="503912" customFormat="1"/>
    <row r="503913" customFormat="1"/>
    <row r="503914" customFormat="1"/>
    <row r="503915" customFormat="1"/>
    <row r="503916" customFormat="1"/>
    <row r="503917" customFormat="1"/>
    <row r="503918" customFormat="1"/>
    <row r="503919" customFormat="1"/>
    <row r="503920" customFormat="1"/>
    <row r="503921" customFormat="1"/>
    <row r="503922" customFormat="1"/>
    <row r="503923" customFormat="1"/>
    <row r="503924" customFormat="1"/>
    <row r="503925" customFormat="1"/>
    <row r="503926" customFormat="1"/>
    <row r="503927" customFormat="1"/>
    <row r="503928" customFormat="1"/>
    <row r="503929" customFormat="1"/>
    <row r="503930" customFormat="1"/>
    <row r="503931" customFormat="1"/>
    <row r="503932" customFormat="1"/>
    <row r="503933" customFormat="1"/>
    <row r="503934" customFormat="1"/>
    <row r="503935" customFormat="1"/>
    <row r="503936" customFormat="1"/>
    <row r="503937" customFormat="1"/>
    <row r="503938" customFormat="1"/>
    <row r="503939" customFormat="1"/>
    <row r="503940" customFormat="1"/>
    <row r="503941" customFormat="1"/>
    <row r="503942" customFormat="1"/>
    <row r="503943" customFormat="1"/>
    <row r="503944" customFormat="1"/>
    <row r="503945" customFormat="1"/>
    <row r="503946" customFormat="1"/>
    <row r="503947" customFormat="1"/>
    <row r="503948" customFormat="1"/>
    <row r="503949" customFormat="1"/>
    <row r="503950" customFormat="1"/>
    <row r="503951" customFormat="1"/>
    <row r="503952" customFormat="1"/>
    <row r="503953" customFormat="1"/>
    <row r="503954" customFormat="1"/>
    <row r="503955" customFormat="1"/>
    <row r="503956" customFormat="1"/>
    <row r="503957" customFormat="1"/>
    <row r="503958" customFormat="1"/>
    <row r="503959" customFormat="1"/>
    <row r="503960" customFormat="1"/>
    <row r="503961" customFormat="1"/>
    <row r="503962" customFormat="1"/>
    <row r="503963" customFormat="1"/>
    <row r="503964" customFormat="1"/>
    <row r="503965" customFormat="1"/>
    <row r="503966" customFormat="1"/>
    <row r="503967" customFormat="1"/>
    <row r="503968" customFormat="1"/>
    <row r="503969" customFormat="1"/>
    <row r="503970" customFormat="1"/>
    <row r="503971" customFormat="1"/>
    <row r="503972" customFormat="1"/>
    <row r="503973" customFormat="1"/>
    <row r="503974" customFormat="1"/>
    <row r="503975" customFormat="1"/>
    <row r="503976" customFormat="1"/>
    <row r="503977" customFormat="1"/>
    <row r="503978" customFormat="1"/>
    <row r="503979" customFormat="1"/>
    <row r="503980" customFormat="1"/>
    <row r="503981" customFormat="1"/>
    <row r="503982" customFormat="1"/>
    <row r="503983" customFormat="1"/>
    <row r="503984" customFormat="1"/>
    <row r="503985" customFormat="1"/>
    <row r="503986" customFormat="1"/>
    <row r="503987" customFormat="1"/>
    <row r="503988" customFormat="1"/>
    <row r="503989" customFormat="1"/>
    <row r="503990" customFormat="1"/>
    <row r="503991" customFormat="1"/>
    <row r="503992" customFormat="1"/>
    <row r="503993" customFormat="1"/>
    <row r="503994" customFormat="1"/>
    <row r="503995" customFormat="1"/>
    <row r="503996" customFormat="1"/>
    <row r="503997" customFormat="1"/>
    <row r="503998" customFormat="1"/>
    <row r="503999" customFormat="1"/>
    <row r="504000" customFormat="1"/>
    <row r="504001" customFormat="1"/>
    <row r="504002" customFormat="1"/>
    <row r="504003" customFormat="1"/>
    <row r="504004" customFormat="1"/>
    <row r="504005" customFormat="1"/>
    <row r="504006" customFormat="1"/>
    <row r="504007" customFormat="1"/>
    <row r="504008" customFormat="1"/>
    <row r="504009" customFormat="1"/>
    <row r="504010" customFormat="1"/>
    <row r="504011" customFormat="1"/>
    <row r="504012" customFormat="1"/>
    <row r="504013" customFormat="1"/>
    <row r="504014" customFormat="1"/>
    <row r="504015" customFormat="1"/>
    <row r="504016" customFormat="1"/>
    <row r="504017" customFormat="1"/>
    <row r="504018" customFormat="1"/>
    <row r="504019" customFormat="1"/>
    <row r="504020" customFormat="1"/>
    <row r="504021" customFormat="1"/>
    <row r="504022" customFormat="1"/>
    <row r="504023" customFormat="1"/>
    <row r="504024" customFormat="1"/>
    <row r="504025" customFormat="1"/>
    <row r="504026" customFormat="1"/>
    <row r="504027" customFormat="1"/>
    <row r="504028" customFormat="1"/>
    <row r="504029" customFormat="1"/>
    <row r="504030" customFormat="1"/>
    <row r="504031" customFormat="1"/>
    <row r="504032" customFormat="1"/>
    <row r="504033" customFormat="1"/>
    <row r="504034" customFormat="1"/>
    <row r="504035" customFormat="1"/>
    <row r="504036" customFormat="1"/>
    <row r="504037" customFormat="1"/>
    <row r="504038" customFormat="1"/>
    <row r="504039" customFormat="1"/>
    <row r="504040" customFormat="1"/>
    <row r="504041" customFormat="1"/>
    <row r="504042" customFormat="1"/>
    <row r="504043" customFormat="1"/>
    <row r="504044" customFormat="1"/>
    <row r="504045" customFormat="1"/>
    <row r="504046" customFormat="1"/>
    <row r="504047" customFormat="1"/>
    <row r="504048" customFormat="1"/>
    <row r="504049" customFormat="1"/>
    <row r="504050" customFormat="1"/>
    <row r="504051" customFormat="1"/>
    <row r="504052" customFormat="1"/>
    <row r="504053" customFormat="1"/>
    <row r="504054" customFormat="1"/>
    <row r="504055" customFormat="1"/>
    <row r="504056" customFormat="1"/>
    <row r="504057" customFormat="1"/>
    <row r="504058" customFormat="1"/>
    <row r="504059" customFormat="1"/>
    <row r="504060" customFormat="1"/>
    <row r="504061" customFormat="1"/>
    <row r="504062" customFormat="1"/>
    <row r="504063" customFormat="1"/>
    <row r="504064" customFormat="1"/>
    <row r="504065" customFormat="1"/>
    <row r="504066" customFormat="1"/>
    <row r="504067" customFormat="1"/>
    <row r="504068" customFormat="1"/>
    <row r="504069" customFormat="1"/>
    <row r="504070" customFormat="1"/>
    <row r="504071" customFormat="1"/>
    <row r="504072" customFormat="1"/>
    <row r="504073" customFormat="1"/>
    <row r="504074" customFormat="1"/>
    <row r="504075" customFormat="1"/>
    <row r="504076" customFormat="1"/>
    <row r="504077" customFormat="1"/>
    <row r="504078" customFormat="1"/>
    <row r="504079" customFormat="1"/>
    <row r="504080" customFormat="1"/>
    <row r="504081" customFormat="1"/>
    <row r="504082" customFormat="1"/>
    <row r="504083" customFormat="1"/>
    <row r="504084" customFormat="1"/>
    <row r="504085" customFormat="1"/>
    <row r="504086" customFormat="1"/>
    <row r="504087" customFormat="1"/>
    <row r="504088" customFormat="1"/>
    <row r="504089" customFormat="1"/>
    <row r="504090" customFormat="1"/>
    <row r="504091" customFormat="1"/>
    <row r="504092" customFormat="1"/>
    <row r="504093" customFormat="1"/>
    <row r="504094" customFormat="1"/>
    <row r="504095" customFormat="1"/>
    <row r="504096" customFormat="1"/>
    <row r="504097" customFormat="1"/>
    <row r="504098" customFormat="1"/>
    <row r="504099" customFormat="1"/>
    <row r="504100" customFormat="1"/>
    <row r="504101" customFormat="1"/>
    <row r="504102" customFormat="1"/>
    <row r="504103" customFormat="1"/>
    <row r="504104" customFormat="1"/>
    <row r="504105" customFormat="1"/>
    <row r="504106" customFormat="1"/>
    <row r="504107" customFormat="1"/>
    <row r="504108" customFormat="1"/>
    <row r="504109" customFormat="1"/>
    <row r="504110" customFormat="1"/>
    <row r="504111" customFormat="1"/>
    <row r="504112" customFormat="1"/>
    <row r="504113" customFormat="1"/>
    <row r="504114" customFormat="1"/>
    <row r="504115" customFormat="1"/>
    <row r="504116" customFormat="1"/>
    <row r="504117" customFormat="1"/>
    <row r="504118" customFormat="1"/>
    <row r="504119" customFormat="1"/>
    <row r="504120" customFormat="1"/>
    <row r="504121" customFormat="1"/>
    <row r="504122" customFormat="1"/>
    <row r="504123" customFormat="1"/>
    <row r="504124" customFormat="1"/>
    <row r="504125" customFormat="1"/>
    <row r="504126" customFormat="1"/>
    <row r="504127" customFormat="1"/>
    <row r="504128" customFormat="1"/>
    <row r="504129" customFormat="1"/>
    <row r="504130" customFormat="1"/>
    <row r="504131" customFormat="1"/>
    <row r="504132" customFormat="1"/>
    <row r="504133" customFormat="1"/>
    <row r="504134" customFormat="1"/>
    <row r="504135" customFormat="1"/>
    <row r="504136" customFormat="1"/>
    <row r="504137" customFormat="1"/>
    <row r="504138" customFormat="1"/>
    <row r="504139" customFormat="1"/>
    <row r="504140" customFormat="1"/>
    <row r="504141" customFormat="1"/>
    <row r="504142" customFormat="1"/>
    <row r="504143" customFormat="1"/>
    <row r="504144" customFormat="1"/>
    <row r="504145" customFormat="1"/>
    <row r="504146" customFormat="1"/>
    <row r="504147" customFormat="1"/>
    <row r="504148" customFormat="1"/>
    <row r="504149" customFormat="1"/>
    <row r="504150" customFormat="1"/>
    <row r="504151" customFormat="1"/>
    <row r="504152" customFormat="1"/>
    <row r="504153" customFormat="1"/>
    <row r="504154" customFormat="1"/>
    <row r="504155" customFormat="1"/>
    <row r="504156" customFormat="1"/>
    <row r="504157" customFormat="1"/>
    <row r="504158" customFormat="1"/>
    <row r="504159" customFormat="1"/>
    <row r="504160" customFormat="1"/>
    <row r="504161" customFormat="1"/>
    <row r="504162" customFormat="1"/>
    <row r="504163" customFormat="1"/>
    <row r="504164" customFormat="1"/>
    <row r="504165" customFormat="1"/>
    <row r="504166" customFormat="1"/>
    <row r="504167" customFormat="1"/>
    <row r="504168" customFormat="1"/>
    <row r="504169" customFormat="1"/>
    <row r="504170" customFormat="1"/>
    <row r="504171" customFormat="1"/>
    <row r="504172" customFormat="1"/>
    <row r="504173" customFormat="1"/>
    <row r="504174" customFormat="1"/>
    <row r="504175" customFormat="1"/>
    <row r="504176" customFormat="1"/>
    <row r="504177" customFormat="1"/>
    <row r="504178" customFormat="1"/>
    <row r="504179" customFormat="1"/>
    <row r="504180" customFormat="1"/>
    <row r="504181" customFormat="1"/>
    <row r="504182" customFormat="1"/>
    <row r="504183" customFormat="1"/>
    <row r="504184" customFormat="1"/>
    <row r="504185" customFormat="1"/>
    <row r="504186" customFormat="1"/>
    <row r="504187" customFormat="1"/>
    <row r="504188" customFormat="1"/>
    <row r="504189" customFormat="1"/>
    <row r="504190" customFormat="1"/>
    <row r="504191" customFormat="1"/>
    <row r="504192" customFormat="1"/>
    <row r="504193" customFormat="1"/>
    <row r="504194" customFormat="1"/>
    <row r="504195" customFormat="1"/>
    <row r="504196" customFormat="1"/>
    <row r="504197" customFormat="1"/>
    <row r="504198" customFormat="1"/>
    <row r="504199" customFormat="1"/>
    <row r="504200" customFormat="1"/>
    <row r="504201" customFormat="1"/>
    <row r="504202" customFormat="1"/>
    <row r="504203" customFormat="1"/>
    <row r="504204" customFormat="1"/>
    <row r="504205" customFormat="1"/>
    <row r="504206" customFormat="1"/>
    <row r="504207" customFormat="1"/>
    <row r="504208" customFormat="1"/>
    <row r="504209" customFormat="1"/>
    <row r="504210" customFormat="1"/>
    <row r="504211" customFormat="1"/>
    <row r="504212" customFormat="1"/>
    <row r="504213" customFormat="1"/>
    <row r="504214" customFormat="1"/>
    <row r="504215" customFormat="1"/>
    <row r="504216" customFormat="1"/>
    <row r="504217" customFormat="1"/>
    <row r="504218" customFormat="1"/>
    <row r="504219" customFormat="1"/>
    <row r="504220" customFormat="1"/>
    <row r="504221" customFormat="1"/>
    <row r="504222" customFormat="1"/>
    <row r="504223" customFormat="1"/>
    <row r="504224" customFormat="1"/>
    <row r="504225" customFormat="1"/>
    <row r="504226" customFormat="1"/>
    <row r="504227" customFormat="1"/>
    <row r="504228" customFormat="1"/>
    <row r="504229" customFormat="1"/>
    <row r="504230" customFormat="1"/>
    <row r="504231" customFormat="1"/>
    <row r="504232" customFormat="1"/>
    <row r="504233" customFormat="1"/>
    <row r="504234" customFormat="1"/>
    <row r="504235" customFormat="1"/>
    <row r="504236" customFormat="1"/>
    <row r="504237" customFormat="1"/>
    <row r="504238" customFormat="1"/>
    <row r="504239" customFormat="1"/>
    <row r="504240" customFormat="1"/>
    <row r="504241" customFormat="1"/>
    <row r="504242" customFormat="1"/>
    <row r="504243" customFormat="1"/>
    <row r="504244" customFormat="1"/>
    <row r="504245" customFormat="1"/>
    <row r="504246" customFormat="1"/>
    <row r="504247" customFormat="1"/>
    <row r="504248" customFormat="1"/>
    <row r="504249" customFormat="1"/>
    <row r="504250" customFormat="1"/>
    <row r="504251" customFormat="1"/>
    <row r="504252" customFormat="1"/>
    <row r="504253" customFormat="1"/>
    <row r="504254" customFormat="1"/>
    <row r="504255" customFormat="1"/>
    <row r="504256" customFormat="1"/>
    <row r="504257" customFormat="1"/>
    <row r="504258" customFormat="1"/>
    <row r="504259" customFormat="1"/>
    <row r="504260" customFormat="1"/>
    <row r="504261" customFormat="1"/>
    <row r="504262" customFormat="1"/>
    <row r="504263" customFormat="1"/>
    <row r="504264" customFormat="1"/>
    <row r="504265" customFormat="1"/>
    <row r="504266" customFormat="1"/>
    <row r="504267" customFormat="1"/>
    <row r="504268" customFormat="1"/>
    <row r="504269" customFormat="1"/>
    <row r="504270" customFormat="1"/>
    <row r="504271" customFormat="1"/>
    <row r="504272" customFormat="1"/>
    <row r="504273" customFormat="1"/>
    <row r="504274" customFormat="1"/>
    <row r="504275" customFormat="1"/>
    <row r="504276" customFormat="1"/>
    <row r="504277" customFormat="1"/>
    <row r="504278" customFormat="1"/>
    <row r="504279" customFormat="1"/>
    <row r="504280" customFormat="1"/>
    <row r="504281" customFormat="1"/>
    <row r="504282" customFormat="1"/>
    <row r="504283" customFormat="1"/>
    <row r="504284" customFormat="1"/>
    <row r="504285" customFormat="1"/>
    <row r="504286" customFormat="1"/>
    <row r="504287" customFormat="1"/>
    <row r="504288" customFormat="1"/>
    <row r="504289" customFormat="1"/>
    <row r="504290" customFormat="1"/>
    <row r="504291" customFormat="1"/>
    <row r="504292" customFormat="1"/>
    <row r="504293" customFormat="1"/>
    <row r="504294" customFormat="1"/>
    <row r="504295" customFormat="1"/>
    <row r="504296" customFormat="1"/>
    <row r="504297" customFormat="1"/>
    <row r="504298" customFormat="1"/>
    <row r="504299" customFormat="1"/>
    <row r="504300" customFormat="1"/>
    <row r="504301" customFormat="1"/>
    <row r="504302" customFormat="1"/>
    <row r="504303" customFormat="1"/>
    <row r="504304" customFormat="1"/>
    <row r="504305" customFormat="1"/>
    <row r="504306" customFormat="1"/>
    <row r="504307" customFormat="1"/>
    <row r="504308" customFormat="1"/>
    <row r="504309" customFormat="1"/>
    <row r="504310" customFormat="1"/>
    <row r="504311" customFormat="1"/>
    <row r="504312" customFormat="1"/>
    <row r="504313" customFormat="1"/>
    <row r="504314" customFormat="1"/>
    <row r="504315" customFormat="1"/>
    <row r="504316" customFormat="1"/>
    <row r="504317" customFormat="1"/>
    <row r="504318" customFormat="1"/>
    <row r="504319" customFormat="1"/>
    <row r="504320" customFormat="1"/>
    <row r="504321" customFormat="1"/>
    <row r="504322" customFormat="1"/>
    <row r="504323" customFormat="1"/>
    <row r="504324" customFormat="1"/>
    <row r="504325" customFormat="1"/>
    <row r="504326" customFormat="1"/>
    <row r="504327" customFormat="1"/>
    <row r="504328" customFormat="1"/>
    <row r="504329" customFormat="1"/>
    <row r="504330" customFormat="1"/>
    <row r="504331" customFormat="1"/>
    <row r="504332" customFormat="1"/>
    <row r="504333" customFormat="1"/>
    <row r="504334" customFormat="1"/>
    <row r="504335" customFormat="1"/>
    <row r="504336" customFormat="1"/>
    <row r="504337" customFormat="1"/>
    <row r="504338" customFormat="1"/>
    <row r="504339" customFormat="1"/>
    <row r="504340" customFormat="1"/>
    <row r="504341" customFormat="1"/>
    <row r="504342" customFormat="1"/>
    <row r="504343" customFormat="1"/>
    <row r="504344" customFormat="1"/>
    <row r="504345" customFormat="1"/>
    <row r="504346" customFormat="1"/>
    <row r="504347" customFormat="1"/>
    <row r="504348" customFormat="1"/>
    <row r="504349" customFormat="1"/>
    <row r="504350" customFormat="1"/>
    <row r="504351" customFormat="1"/>
    <row r="504352" customFormat="1"/>
    <row r="504353" customFormat="1"/>
    <row r="504354" customFormat="1"/>
    <row r="504355" customFormat="1"/>
    <row r="504356" customFormat="1"/>
    <row r="504357" customFormat="1"/>
    <row r="504358" customFormat="1"/>
    <row r="504359" customFormat="1"/>
    <row r="504360" customFormat="1"/>
    <row r="504361" customFormat="1"/>
    <row r="504362" customFormat="1"/>
    <row r="504363" customFormat="1"/>
    <row r="504364" customFormat="1"/>
    <row r="504365" customFormat="1"/>
    <row r="504366" customFormat="1"/>
    <row r="504367" customFormat="1"/>
    <row r="504368" customFormat="1"/>
    <row r="504369" customFormat="1"/>
    <row r="504370" customFormat="1"/>
    <row r="504371" customFormat="1"/>
    <row r="504372" customFormat="1"/>
    <row r="504373" customFormat="1"/>
    <row r="504374" customFormat="1"/>
    <row r="504375" customFormat="1"/>
    <row r="504376" customFormat="1"/>
    <row r="504377" customFormat="1"/>
    <row r="504378" customFormat="1"/>
    <row r="504379" customFormat="1"/>
    <row r="504380" customFormat="1"/>
    <row r="504381" customFormat="1"/>
    <row r="504382" customFormat="1"/>
    <row r="504383" customFormat="1"/>
    <row r="504384" customFormat="1"/>
    <row r="504385" customFormat="1"/>
    <row r="504386" customFormat="1"/>
    <row r="504387" customFormat="1"/>
    <row r="504388" customFormat="1"/>
    <row r="504389" customFormat="1"/>
    <row r="504390" customFormat="1"/>
    <row r="504391" customFormat="1"/>
    <row r="504392" customFormat="1"/>
    <row r="504393" customFormat="1"/>
    <row r="504394" customFormat="1"/>
    <row r="504395" customFormat="1"/>
    <row r="504396" customFormat="1"/>
    <row r="504397" customFormat="1"/>
    <row r="504398" customFormat="1"/>
    <row r="504399" customFormat="1"/>
    <row r="504400" customFormat="1"/>
    <row r="504401" customFormat="1"/>
    <row r="504402" customFormat="1"/>
    <row r="504403" customFormat="1"/>
    <row r="504404" customFormat="1"/>
    <row r="504405" customFormat="1"/>
    <row r="504406" customFormat="1"/>
    <row r="504407" customFormat="1"/>
    <row r="504408" customFormat="1"/>
    <row r="504409" customFormat="1"/>
    <row r="504410" customFormat="1"/>
    <row r="504411" customFormat="1"/>
    <row r="504412" customFormat="1"/>
    <row r="504413" customFormat="1"/>
    <row r="504414" customFormat="1"/>
    <row r="504415" customFormat="1"/>
    <row r="504416" customFormat="1"/>
    <row r="504417" customFormat="1"/>
    <row r="504418" customFormat="1"/>
    <row r="504419" customFormat="1"/>
    <row r="504420" customFormat="1"/>
    <row r="504421" customFormat="1"/>
    <row r="504422" customFormat="1"/>
    <row r="504423" customFormat="1"/>
    <row r="504424" customFormat="1"/>
    <row r="504425" customFormat="1"/>
    <row r="504426" customFormat="1"/>
    <row r="504427" customFormat="1"/>
    <row r="504428" customFormat="1"/>
    <row r="504429" customFormat="1"/>
    <row r="504430" customFormat="1"/>
    <row r="504431" customFormat="1"/>
    <row r="504432" customFormat="1"/>
    <row r="504433" customFormat="1"/>
    <row r="504434" customFormat="1"/>
    <row r="504435" customFormat="1"/>
    <row r="504436" customFormat="1"/>
    <row r="504437" customFormat="1"/>
    <row r="504438" customFormat="1"/>
    <row r="504439" customFormat="1"/>
    <row r="504440" customFormat="1"/>
    <row r="504441" customFormat="1"/>
    <row r="504442" customFormat="1"/>
    <row r="504443" customFormat="1"/>
    <row r="504444" customFormat="1"/>
    <row r="504445" customFormat="1"/>
    <row r="504446" customFormat="1"/>
    <row r="504447" customFormat="1"/>
    <row r="504448" customFormat="1"/>
    <row r="504449" customFormat="1"/>
    <row r="504450" customFormat="1"/>
    <row r="504451" customFormat="1"/>
    <row r="504452" customFormat="1"/>
    <row r="504453" customFormat="1"/>
    <row r="504454" customFormat="1"/>
    <row r="504455" customFormat="1"/>
    <row r="504456" customFormat="1"/>
    <row r="504457" customFormat="1"/>
    <row r="504458" customFormat="1"/>
    <row r="504459" customFormat="1"/>
    <row r="504460" customFormat="1"/>
    <row r="504461" customFormat="1"/>
    <row r="504462" customFormat="1"/>
    <row r="504463" customFormat="1"/>
    <row r="504464" customFormat="1"/>
    <row r="504465" customFormat="1"/>
    <row r="504466" customFormat="1"/>
    <row r="504467" customFormat="1"/>
    <row r="504468" customFormat="1"/>
    <row r="504469" customFormat="1"/>
    <row r="504470" customFormat="1"/>
    <row r="504471" customFormat="1"/>
    <row r="504472" customFormat="1"/>
    <row r="504473" customFormat="1"/>
    <row r="504474" customFormat="1"/>
    <row r="504475" customFormat="1"/>
    <row r="504476" customFormat="1"/>
    <row r="504477" customFormat="1"/>
    <row r="504478" customFormat="1"/>
    <row r="504479" customFormat="1"/>
    <row r="504480" customFormat="1"/>
    <row r="504481" customFormat="1"/>
    <row r="504482" customFormat="1"/>
    <row r="504483" customFormat="1"/>
    <row r="504484" customFormat="1"/>
    <row r="504485" customFormat="1"/>
    <row r="504486" customFormat="1"/>
    <row r="504487" customFormat="1"/>
    <row r="504488" customFormat="1"/>
    <row r="504489" customFormat="1"/>
    <row r="504490" customFormat="1"/>
    <row r="504491" customFormat="1"/>
    <row r="504492" customFormat="1"/>
    <row r="504493" customFormat="1"/>
    <row r="504494" customFormat="1"/>
    <row r="504495" customFormat="1"/>
    <row r="504496" customFormat="1"/>
    <row r="504497" customFormat="1"/>
    <row r="504498" customFormat="1"/>
    <row r="504499" customFormat="1"/>
    <row r="504500" customFormat="1"/>
    <row r="504501" customFormat="1"/>
    <row r="504502" customFormat="1"/>
    <row r="504503" customFormat="1"/>
    <row r="504504" customFormat="1"/>
    <row r="504505" customFormat="1"/>
    <row r="504506" customFormat="1"/>
    <row r="504507" customFormat="1"/>
    <row r="504508" customFormat="1"/>
    <row r="504509" customFormat="1"/>
    <row r="504510" customFormat="1"/>
    <row r="504511" customFormat="1"/>
    <row r="504512" customFormat="1"/>
    <row r="504513" customFormat="1"/>
    <row r="504514" customFormat="1"/>
    <row r="504515" customFormat="1"/>
    <row r="504516" customFormat="1"/>
    <row r="504517" customFormat="1"/>
    <row r="504518" customFormat="1"/>
    <row r="504519" customFormat="1"/>
    <row r="504520" customFormat="1"/>
    <row r="504521" customFormat="1"/>
    <row r="504522" customFormat="1"/>
    <row r="504523" customFormat="1"/>
    <row r="504524" customFormat="1"/>
    <row r="504525" customFormat="1"/>
    <row r="504526" customFormat="1"/>
    <row r="504527" customFormat="1"/>
    <row r="504528" customFormat="1"/>
    <row r="504529" customFormat="1"/>
    <row r="504530" customFormat="1"/>
    <row r="504531" customFormat="1"/>
    <row r="504532" customFormat="1"/>
    <row r="504533" customFormat="1"/>
    <row r="504534" customFormat="1"/>
    <row r="504535" customFormat="1"/>
    <row r="504536" customFormat="1"/>
    <row r="504537" customFormat="1"/>
    <row r="504538" customFormat="1"/>
    <row r="504539" customFormat="1"/>
    <row r="504540" customFormat="1"/>
    <row r="504541" customFormat="1"/>
    <row r="504542" customFormat="1"/>
    <row r="504543" customFormat="1"/>
    <row r="504544" customFormat="1"/>
    <row r="504545" customFormat="1"/>
    <row r="504546" customFormat="1"/>
    <row r="504547" customFormat="1"/>
    <row r="504548" customFormat="1"/>
    <row r="504549" customFormat="1"/>
    <row r="504550" customFormat="1"/>
    <row r="504551" customFormat="1"/>
    <row r="504552" customFormat="1"/>
    <row r="504553" customFormat="1"/>
    <row r="504554" customFormat="1"/>
    <row r="504555" customFormat="1"/>
    <row r="504556" customFormat="1"/>
    <row r="504557" customFormat="1"/>
    <row r="504558" customFormat="1"/>
    <row r="504559" customFormat="1"/>
    <row r="504560" customFormat="1"/>
    <row r="504561" customFormat="1"/>
    <row r="504562" customFormat="1"/>
    <row r="504563" customFormat="1"/>
    <row r="504564" customFormat="1"/>
    <row r="504565" customFormat="1"/>
    <row r="504566" customFormat="1"/>
    <row r="504567" customFormat="1"/>
    <row r="504568" customFormat="1"/>
    <row r="504569" customFormat="1"/>
    <row r="504570" customFormat="1"/>
    <row r="504571" customFormat="1"/>
    <row r="504572" customFormat="1"/>
    <row r="504573" customFormat="1"/>
    <row r="504574" customFormat="1"/>
    <row r="504575" customFormat="1"/>
    <row r="504576" customFormat="1"/>
    <row r="504577" customFormat="1"/>
    <row r="504578" customFormat="1"/>
    <row r="504579" customFormat="1"/>
    <row r="504580" customFormat="1"/>
    <row r="504581" customFormat="1"/>
    <row r="504582" customFormat="1"/>
    <row r="504583" customFormat="1"/>
    <row r="504584" customFormat="1"/>
    <row r="504585" customFormat="1"/>
    <row r="504586" customFormat="1"/>
    <row r="504587" customFormat="1"/>
    <row r="504588" customFormat="1"/>
    <row r="504589" customFormat="1"/>
    <row r="504590" customFormat="1"/>
    <row r="504591" customFormat="1"/>
    <row r="504592" customFormat="1"/>
    <row r="504593" customFormat="1"/>
    <row r="504594" customFormat="1"/>
    <row r="504595" customFormat="1"/>
    <row r="504596" customFormat="1"/>
    <row r="504597" customFormat="1"/>
    <row r="504598" customFormat="1"/>
    <row r="504599" customFormat="1"/>
    <row r="504600" customFormat="1"/>
    <row r="504601" customFormat="1"/>
    <row r="504602" customFormat="1"/>
    <row r="504603" customFormat="1"/>
    <row r="504604" customFormat="1"/>
    <row r="504605" customFormat="1"/>
    <row r="504606" customFormat="1"/>
    <row r="504607" customFormat="1"/>
    <row r="504608" customFormat="1"/>
    <row r="504609" customFormat="1"/>
    <row r="504610" customFormat="1"/>
    <row r="504611" customFormat="1"/>
    <row r="504612" customFormat="1"/>
    <row r="504613" customFormat="1"/>
    <row r="504614" customFormat="1"/>
    <row r="504615" customFormat="1"/>
    <row r="504616" customFormat="1"/>
    <row r="504617" customFormat="1"/>
    <row r="504618" customFormat="1"/>
    <row r="504619" customFormat="1"/>
    <row r="504620" customFormat="1"/>
    <row r="504621" customFormat="1"/>
    <row r="504622" customFormat="1"/>
    <row r="504623" customFormat="1"/>
    <row r="504624" customFormat="1"/>
    <row r="504625" customFormat="1"/>
    <row r="504626" customFormat="1"/>
    <row r="504627" customFormat="1"/>
    <row r="504628" customFormat="1"/>
    <row r="504629" customFormat="1"/>
    <row r="504630" customFormat="1"/>
    <row r="504631" customFormat="1"/>
    <row r="504632" customFormat="1"/>
    <row r="504633" customFormat="1"/>
    <row r="504634" customFormat="1"/>
    <row r="504635" customFormat="1"/>
    <row r="504636" customFormat="1"/>
    <row r="504637" customFormat="1"/>
    <row r="504638" customFormat="1"/>
    <row r="504639" customFormat="1"/>
    <row r="504640" customFormat="1"/>
    <row r="504641" customFormat="1"/>
    <row r="504642" customFormat="1"/>
    <row r="504643" customFormat="1"/>
    <row r="504644" customFormat="1"/>
    <row r="504645" customFormat="1"/>
    <row r="504646" customFormat="1"/>
    <row r="504647" customFormat="1"/>
    <row r="504648" customFormat="1"/>
    <row r="504649" customFormat="1"/>
    <row r="504650" customFormat="1"/>
    <row r="504651" customFormat="1"/>
    <row r="504652" customFormat="1"/>
    <row r="504653" customFormat="1"/>
    <row r="504654" customFormat="1"/>
    <row r="504655" customFormat="1"/>
    <row r="504656" customFormat="1"/>
    <row r="504657" customFormat="1"/>
    <row r="504658" customFormat="1"/>
    <row r="504659" customFormat="1"/>
    <row r="504660" customFormat="1"/>
    <row r="504661" customFormat="1"/>
    <row r="504662" customFormat="1"/>
    <row r="504663" customFormat="1"/>
    <row r="504664" customFormat="1"/>
    <row r="504665" customFormat="1"/>
    <row r="504666" customFormat="1"/>
    <row r="504667" customFormat="1"/>
    <row r="504668" customFormat="1"/>
    <row r="504669" customFormat="1"/>
    <row r="504670" customFormat="1"/>
    <row r="504671" customFormat="1"/>
    <row r="504672" customFormat="1"/>
    <row r="504673" customFormat="1"/>
    <row r="504674" customFormat="1"/>
    <row r="504675" customFormat="1"/>
    <row r="504676" customFormat="1"/>
    <row r="504677" customFormat="1"/>
    <row r="504678" customFormat="1"/>
    <row r="504679" customFormat="1"/>
    <row r="504680" customFormat="1"/>
    <row r="504681" customFormat="1"/>
    <row r="504682" customFormat="1"/>
    <row r="504683" customFormat="1"/>
    <row r="504684" customFormat="1"/>
    <row r="504685" customFormat="1"/>
    <row r="504686" customFormat="1"/>
    <row r="504687" customFormat="1"/>
    <row r="504688" customFormat="1"/>
    <row r="504689" customFormat="1"/>
    <row r="504690" customFormat="1"/>
    <row r="504691" customFormat="1"/>
    <row r="504692" customFormat="1"/>
    <row r="504693" customFormat="1"/>
    <row r="504694" customFormat="1"/>
    <row r="504695" customFormat="1"/>
    <row r="504696" customFormat="1"/>
    <row r="504697" customFormat="1"/>
    <row r="504698" customFormat="1"/>
    <row r="504699" customFormat="1"/>
    <row r="504700" customFormat="1"/>
    <row r="504701" customFormat="1"/>
    <row r="504702" customFormat="1"/>
    <row r="504703" customFormat="1"/>
    <row r="504704" customFormat="1"/>
    <row r="504705" customFormat="1"/>
    <row r="504706" customFormat="1"/>
    <row r="504707" customFormat="1"/>
    <row r="504708" customFormat="1"/>
    <row r="504709" customFormat="1"/>
    <row r="504710" customFormat="1"/>
    <row r="504711" customFormat="1"/>
    <row r="504712" customFormat="1"/>
    <row r="504713" customFormat="1"/>
    <row r="504714" customFormat="1"/>
    <row r="504715" customFormat="1"/>
    <row r="504716" customFormat="1"/>
    <row r="504717" customFormat="1"/>
    <row r="504718" customFormat="1"/>
    <row r="504719" customFormat="1"/>
    <row r="504720" customFormat="1"/>
    <row r="504721" customFormat="1"/>
    <row r="504722" customFormat="1"/>
    <row r="504723" customFormat="1"/>
    <row r="504724" customFormat="1"/>
    <row r="504725" customFormat="1"/>
    <row r="504726" customFormat="1"/>
    <row r="504727" customFormat="1"/>
    <row r="504728" customFormat="1"/>
    <row r="504729" customFormat="1"/>
    <row r="504730" customFormat="1"/>
    <row r="504731" customFormat="1"/>
    <row r="504732" customFormat="1"/>
    <row r="504733" customFormat="1"/>
    <row r="504734" customFormat="1"/>
    <row r="504735" customFormat="1"/>
    <row r="504736" customFormat="1"/>
    <row r="504737" customFormat="1"/>
    <row r="504738" customFormat="1"/>
    <row r="504739" customFormat="1"/>
    <row r="504740" customFormat="1"/>
    <row r="504741" customFormat="1"/>
    <row r="504742" customFormat="1"/>
    <row r="504743" customFormat="1"/>
    <row r="504744" customFormat="1"/>
    <row r="504745" customFormat="1"/>
    <row r="504746" customFormat="1"/>
    <row r="504747" customFormat="1"/>
    <row r="504748" customFormat="1"/>
    <row r="504749" customFormat="1"/>
    <row r="504750" customFormat="1"/>
    <row r="504751" customFormat="1"/>
    <row r="504752" customFormat="1"/>
    <row r="504753" customFormat="1"/>
    <row r="504754" customFormat="1"/>
    <row r="504755" customFormat="1"/>
    <row r="504756" customFormat="1"/>
    <row r="504757" customFormat="1"/>
    <row r="504758" customFormat="1"/>
    <row r="504759" customFormat="1"/>
    <row r="504760" customFormat="1"/>
    <row r="504761" customFormat="1"/>
    <row r="504762" customFormat="1"/>
    <row r="504763" customFormat="1"/>
    <row r="504764" customFormat="1"/>
    <row r="504765" customFormat="1"/>
    <row r="504766" customFormat="1"/>
    <row r="504767" customFormat="1"/>
    <row r="504768" customFormat="1"/>
    <row r="504769" customFormat="1"/>
    <row r="504770" customFormat="1"/>
    <row r="504771" customFormat="1"/>
    <row r="504772" customFormat="1"/>
    <row r="504773" customFormat="1"/>
    <row r="504774" customFormat="1"/>
    <row r="504775" customFormat="1"/>
    <row r="504776" customFormat="1"/>
    <row r="504777" customFormat="1"/>
    <row r="504778" customFormat="1"/>
    <row r="504779" customFormat="1"/>
    <row r="504780" customFormat="1"/>
    <row r="504781" customFormat="1"/>
    <row r="504782" customFormat="1"/>
    <row r="504783" customFormat="1"/>
    <row r="504784" customFormat="1"/>
    <row r="504785" customFormat="1"/>
    <row r="504786" customFormat="1"/>
    <row r="504787" customFormat="1"/>
    <row r="504788" customFormat="1"/>
    <row r="504789" customFormat="1"/>
    <row r="504790" customFormat="1"/>
    <row r="504791" customFormat="1"/>
    <row r="504792" customFormat="1"/>
    <row r="504793" customFormat="1"/>
    <row r="504794" customFormat="1"/>
    <row r="504795" customFormat="1"/>
    <row r="504796" customFormat="1"/>
    <row r="504797" customFormat="1"/>
    <row r="504798" customFormat="1"/>
    <row r="504799" customFormat="1"/>
    <row r="504800" customFormat="1"/>
    <row r="504801" customFormat="1"/>
    <row r="504802" customFormat="1"/>
    <row r="504803" customFormat="1"/>
    <row r="504804" customFormat="1"/>
    <row r="504805" customFormat="1"/>
    <row r="504806" customFormat="1"/>
    <row r="504807" customFormat="1"/>
    <row r="504808" customFormat="1"/>
    <row r="504809" customFormat="1"/>
    <row r="504810" customFormat="1"/>
    <row r="504811" customFormat="1"/>
    <row r="504812" customFormat="1"/>
    <row r="504813" customFormat="1"/>
    <row r="504814" customFormat="1"/>
    <row r="504815" customFormat="1"/>
    <row r="504816" customFormat="1"/>
    <row r="504817" customFormat="1"/>
    <row r="504818" customFormat="1"/>
    <row r="504819" customFormat="1"/>
    <row r="504820" customFormat="1"/>
    <row r="504821" customFormat="1"/>
    <row r="504822" customFormat="1"/>
    <row r="504823" customFormat="1"/>
    <row r="504824" customFormat="1"/>
    <row r="504825" customFormat="1"/>
    <row r="504826" customFormat="1"/>
    <row r="504827" customFormat="1"/>
    <row r="504828" customFormat="1"/>
    <row r="504829" customFormat="1"/>
    <row r="504830" customFormat="1"/>
    <row r="504831" customFormat="1"/>
    <row r="504832" customFormat="1"/>
    <row r="504833" customFormat="1"/>
    <row r="504834" customFormat="1"/>
    <row r="504835" customFormat="1"/>
    <row r="504836" customFormat="1"/>
    <row r="504837" customFormat="1"/>
    <row r="504838" customFormat="1"/>
    <row r="504839" customFormat="1"/>
    <row r="504840" customFormat="1"/>
    <row r="504841" customFormat="1"/>
    <row r="504842" customFormat="1"/>
    <row r="504843" customFormat="1"/>
    <row r="504844" customFormat="1"/>
    <row r="504845" customFormat="1"/>
    <row r="504846" customFormat="1"/>
    <row r="504847" customFormat="1"/>
    <row r="504848" customFormat="1"/>
    <row r="504849" customFormat="1"/>
    <row r="504850" customFormat="1"/>
    <row r="504851" customFormat="1"/>
    <row r="504852" customFormat="1"/>
    <row r="504853" customFormat="1"/>
    <row r="504854" customFormat="1"/>
    <row r="504855" customFormat="1"/>
    <row r="504856" customFormat="1"/>
    <row r="504857" customFormat="1"/>
    <row r="504858" customFormat="1"/>
    <row r="504859" customFormat="1"/>
    <row r="504860" customFormat="1"/>
    <row r="504861" customFormat="1"/>
    <row r="504862" customFormat="1"/>
    <row r="504863" customFormat="1"/>
    <row r="504864" customFormat="1"/>
    <row r="504865" customFormat="1"/>
    <row r="504866" customFormat="1"/>
    <row r="504867" customFormat="1"/>
    <row r="504868" customFormat="1"/>
    <row r="504869" customFormat="1"/>
    <row r="504870" customFormat="1"/>
    <row r="504871" customFormat="1"/>
    <row r="504872" customFormat="1"/>
    <row r="504873" customFormat="1"/>
    <row r="504874" customFormat="1"/>
    <row r="504875" customFormat="1"/>
    <row r="504876" customFormat="1"/>
    <row r="504877" customFormat="1"/>
    <row r="504878" customFormat="1"/>
    <row r="504879" customFormat="1"/>
    <row r="504880" customFormat="1"/>
    <row r="504881" customFormat="1"/>
    <row r="504882" customFormat="1"/>
    <row r="504883" customFormat="1"/>
    <row r="504884" customFormat="1"/>
    <row r="504885" customFormat="1"/>
    <row r="504886" customFormat="1"/>
    <row r="504887" customFormat="1"/>
    <row r="504888" customFormat="1"/>
    <row r="504889" customFormat="1"/>
    <row r="504890" customFormat="1"/>
    <row r="504891" customFormat="1"/>
    <row r="504892" customFormat="1"/>
    <row r="504893" customFormat="1"/>
    <row r="504894" customFormat="1"/>
    <row r="504895" customFormat="1"/>
    <row r="504896" customFormat="1"/>
    <row r="504897" customFormat="1"/>
    <row r="504898" customFormat="1"/>
    <row r="504899" customFormat="1"/>
    <row r="504900" customFormat="1"/>
    <row r="504901" customFormat="1"/>
    <row r="504902" customFormat="1"/>
    <row r="504903" customFormat="1"/>
    <row r="504904" customFormat="1"/>
    <row r="504905" customFormat="1"/>
    <row r="504906" customFormat="1"/>
    <row r="504907" customFormat="1"/>
    <row r="504908" customFormat="1"/>
    <row r="504909" customFormat="1"/>
    <row r="504910" customFormat="1"/>
    <row r="504911" customFormat="1"/>
    <row r="504912" customFormat="1"/>
    <row r="504913" customFormat="1"/>
    <row r="504914" customFormat="1"/>
    <row r="504915" customFormat="1"/>
    <row r="504916" customFormat="1"/>
    <row r="504917" customFormat="1"/>
    <row r="504918" customFormat="1"/>
    <row r="504919" customFormat="1"/>
    <row r="504920" customFormat="1"/>
    <row r="504921" customFormat="1"/>
    <row r="504922" customFormat="1"/>
    <row r="504923" customFormat="1"/>
    <row r="504924" customFormat="1"/>
    <row r="504925" customFormat="1"/>
    <row r="504926" customFormat="1"/>
    <row r="504927" customFormat="1"/>
    <row r="504928" customFormat="1"/>
    <row r="504929" customFormat="1"/>
    <row r="504930" customFormat="1"/>
    <row r="504931" customFormat="1"/>
    <row r="504932" customFormat="1"/>
    <row r="504933" customFormat="1"/>
    <row r="504934" customFormat="1"/>
    <row r="504935" customFormat="1"/>
    <row r="504936" customFormat="1"/>
    <row r="504937" customFormat="1"/>
    <row r="504938" customFormat="1"/>
    <row r="504939" customFormat="1"/>
    <row r="504940" customFormat="1"/>
    <row r="504941" customFormat="1"/>
    <row r="504942" customFormat="1"/>
    <row r="504943" customFormat="1"/>
    <row r="504944" customFormat="1"/>
    <row r="504945" customFormat="1"/>
    <row r="504946" customFormat="1"/>
    <row r="504947" customFormat="1"/>
    <row r="504948" customFormat="1"/>
    <row r="504949" customFormat="1"/>
    <row r="504950" customFormat="1"/>
    <row r="504951" customFormat="1"/>
    <row r="504952" customFormat="1"/>
    <row r="504953" customFormat="1"/>
    <row r="504954" customFormat="1"/>
    <row r="504955" customFormat="1"/>
    <row r="504956" customFormat="1"/>
    <row r="504957" customFormat="1"/>
    <row r="504958" customFormat="1"/>
    <row r="504959" customFormat="1"/>
    <row r="504960" customFormat="1"/>
    <row r="504961" customFormat="1"/>
    <row r="504962" customFormat="1"/>
    <row r="504963" customFormat="1"/>
    <row r="504964" customFormat="1"/>
    <row r="504965" customFormat="1"/>
    <row r="504966" customFormat="1"/>
    <row r="504967" customFormat="1"/>
    <row r="504968" customFormat="1"/>
    <row r="504969" customFormat="1"/>
    <row r="504970" customFormat="1"/>
    <row r="504971" customFormat="1"/>
    <row r="504972" customFormat="1"/>
    <row r="504973" customFormat="1"/>
    <row r="504974" customFormat="1"/>
    <row r="504975" customFormat="1"/>
    <row r="504976" customFormat="1"/>
    <row r="504977" customFormat="1"/>
    <row r="504978" customFormat="1"/>
    <row r="504979" customFormat="1"/>
    <row r="504980" customFormat="1"/>
    <row r="504981" customFormat="1"/>
    <row r="504982" customFormat="1"/>
    <row r="504983" customFormat="1"/>
    <row r="504984" customFormat="1"/>
    <row r="504985" customFormat="1"/>
    <row r="504986" customFormat="1"/>
    <row r="504987" customFormat="1"/>
    <row r="504988" customFormat="1"/>
    <row r="504989" customFormat="1"/>
    <row r="504990" customFormat="1"/>
    <row r="504991" customFormat="1"/>
    <row r="504992" customFormat="1"/>
    <row r="504993" customFormat="1"/>
    <row r="504994" customFormat="1"/>
    <row r="504995" customFormat="1"/>
    <row r="504996" customFormat="1"/>
    <row r="504997" customFormat="1"/>
    <row r="504998" customFormat="1"/>
    <row r="504999" customFormat="1"/>
    <row r="505000" customFormat="1"/>
    <row r="505001" customFormat="1"/>
    <row r="505002" customFormat="1"/>
    <row r="505003" customFormat="1"/>
    <row r="505004" customFormat="1"/>
    <row r="505005" customFormat="1"/>
    <row r="505006" customFormat="1"/>
    <row r="505007" customFormat="1"/>
    <row r="505008" customFormat="1"/>
    <row r="505009" customFormat="1"/>
    <row r="505010" customFormat="1"/>
    <row r="505011" customFormat="1"/>
    <row r="505012" customFormat="1"/>
    <row r="505013" customFormat="1"/>
    <row r="505014" customFormat="1"/>
    <row r="505015" customFormat="1"/>
    <row r="505016" customFormat="1"/>
    <row r="505017" customFormat="1"/>
    <row r="505018" customFormat="1"/>
    <row r="505019" customFormat="1"/>
    <row r="505020" customFormat="1"/>
    <row r="505021" customFormat="1"/>
    <row r="505022" customFormat="1"/>
    <row r="505023" customFormat="1"/>
    <row r="505024" customFormat="1"/>
    <row r="505025" customFormat="1"/>
    <row r="505026" customFormat="1"/>
    <row r="505027" customFormat="1"/>
    <row r="505028" customFormat="1"/>
    <row r="505029" customFormat="1"/>
    <row r="505030" customFormat="1"/>
    <row r="505031" customFormat="1"/>
    <row r="505032" customFormat="1"/>
    <row r="505033" customFormat="1"/>
    <row r="505034" customFormat="1"/>
    <row r="505035" customFormat="1"/>
    <row r="505036" customFormat="1"/>
    <row r="505037" customFormat="1"/>
    <row r="505038" customFormat="1"/>
    <row r="505039" customFormat="1"/>
    <row r="505040" customFormat="1"/>
    <row r="505041" customFormat="1"/>
    <row r="505042" customFormat="1"/>
    <row r="505043" customFormat="1"/>
    <row r="505044" customFormat="1"/>
    <row r="505045" customFormat="1"/>
    <row r="505046" customFormat="1"/>
    <row r="505047" customFormat="1"/>
    <row r="505048" customFormat="1"/>
    <row r="505049" customFormat="1"/>
    <row r="505050" customFormat="1"/>
    <row r="505051" customFormat="1"/>
    <row r="505052" customFormat="1"/>
    <row r="505053" customFormat="1"/>
    <row r="505054" customFormat="1"/>
    <row r="505055" customFormat="1"/>
    <row r="505056" customFormat="1"/>
    <row r="505057" customFormat="1"/>
    <row r="505058" customFormat="1"/>
    <row r="505059" customFormat="1"/>
    <row r="505060" customFormat="1"/>
    <row r="505061" customFormat="1"/>
    <row r="505062" customFormat="1"/>
    <row r="505063" customFormat="1"/>
    <row r="505064" customFormat="1"/>
    <row r="505065" customFormat="1"/>
    <row r="505066" customFormat="1"/>
    <row r="505067" customFormat="1"/>
    <row r="505068" customFormat="1"/>
    <row r="505069" customFormat="1"/>
    <row r="505070" customFormat="1"/>
    <row r="505071" customFormat="1"/>
    <row r="505072" customFormat="1"/>
    <row r="505073" customFormat="1"/>
    <row r="505074" customFormat="1"/>
    <row r="505075" customFormat="1"/>
    <row r="505076" customFormat="1"/>
    <row r="505077" customFormat="1"/>
    <row r="505078" customFormat="1"/>
    <row r="505079" customFormat="1"/>
    <row r="505080" customFormat="1"/>
    <row r="505081" customFormat="1"/>
    <row r="505082" customFormat="1"/>
    <row r="505083" customFormat="1"/>
    <row r="505084" customFormat="1"/>
    <row r="505085" customFormat="1"/>
    <row r="505086" customFormat="1"/>
    <row r="505087" customFormat="1"/>
    <row r="505088" customFormat="1"/>
    <row r="505089" customFormat="1"/>
    <row r="505090" customFormat="1"/>
    <row r="505091" customFormat="1"/>
    <row r="505092" customFormat="1"/>
    <row r="505093" customFormat="1"/>
    <row r="505094" customFormat="1"/>
    <row r="505095" customFormat="1"/>
    <row r="505096" customFormat="1"/>
    <row r="505097" customFormat="1"/>
    <row r="505098" customFormat="1"/>
    <row r="505099" customFormat="1"/>
    <row r="505100" customFormat="1"/>
    <row r="505101" customFormat="1"/>
    <row r="505102" customFormat="1"/>
    <row r="505103" customFormat="1"/>
    <row r="505104" customFormat="1"/>
    <row r="505105" customFormat="1"/>
    <row r="505106" customFormat="1"/>
    <row r="505107" customFormat="1"/>
    <row r="505108" customFormat="1"/>
    <row r="505109" customFormat="1"/>
    <row r="505110" customFormat="1"/>
    <row r="505111" customFormat="1"/>
    <row r="505112" customFormat="1"/>
    <row r="505113" customFormat="1"/>
    <row r="505114" customFormat="1"/>
    <row r="505115" customFormat="1"/>
    <row r="505116" customFormat="1"/>
    <row r="505117" customFormat="1"/>
    <row r="505118" customFormat="1"/>
    <row r="505119" customFormat="1"/>
    <row r="505120" customFormat="1"/>
    <row r="505121" customFormat="1"/>
    <row r="505122" customFormat="1"/>
    <row r="505123" customFormat="1"/>
    <row r="505124" customFormat="1"/>
    <row r="505125" customFormat="1"/>
    <row r="505126" customFormat="1"/>
    <row r="505127" customFormat="1"/>
    <row r="505128" customFormat="1"/>
    <row r="505129" customFormat="1"/>
    <row r="505130" customFormat="1"/>
    <row r="505131" customFormat="1"/>
    <row r="505132" customFormat="1"/>
    <row r="505133" customFormat="1"/>
    <row r="505134" customFormat="1"/>
    <row r="505135" customFormat="1"/>
    <row r="505136" customFormat="1"/>
    <row r="505137" customFormat="1"/>
    <row r="505138" customFormat="1"/>
    <row r="505139" customFormat="1"/>
    <row r="505140" customFormat="1"/>
    <row r="505141" customFormat="1"/>
    <row r="505142" customFormat="1"/>
    <row r="505143" customFormat="1"/>
    <row r="505144" customFormat="1"/>
    <row r="505145" customFormat="1"/>
    <row r="505146" customFormat="1"/>
    <row r="505147" customFormat="1"/>
    <row r="505148" customFormat="1"/>
    <row r="505149" customFormat="1"/>
    <row r="505150" customFormat="1"/>
    <row r="505151" customFormat="1"/>
    <row r="505152" customFormat="1"/>
    <row r="505153" customFormat="1"/>
    <row r="505154" customFormat="1"/>
    <row r="505155" customFormat="1"/>
    <row r="505156" customFormat="1"/>
    <row r="505157" customFormat="1"/>
    <row r="505158" customFormat="1"/>
    <row r="505159" customFormat="1"/>
    <row r="505160" customFormat="1"/>
    <row r="505161" customFormat="1"/>
    <row r="505162" customFormat="1"/>
    <row r="505163" customFormat="1"/>
    <row r="505164" customFormat="1"/>
    <row r="505165" customFormat="1"/>
    <row r="505166" customFormat="1"/>
    <row r="505167" customFormat="1"/>
    <row r="505168" customFormat="1"/>
    <row r="505169" customFormat="1"/>
    <row r="505170" customFormat="1"/>
    <row r="505171" customFormat="1"/>
    <row r="505172" customFormat="1"/>
    <row r="505173" customFormat="1"/>
    <row r="505174" customFormat="1"/>
    <row r="505175" customFormat="1"/>
    <row r="505176" customFormat="1"/>
    <row r="505177" customFormat="1"/>
    <row r="505178" customFormat="1"/>
    <row r="505179" customFormat="1"/>
    <row r="505180" customFormat="1"/>
    <row r="505181" customFormat="1"/>
    <row r="505182" customFormat="1"/>
    <row r="505183" customFormat="1"/>
    <row r="505184" customFormat="1"/>
    <row r="505185" customFormat="1"/>
    <row r="505186" customFormat="1"/>
    <row r="505187" customFormat="1"/>
    <row r="505188" customFormat="1"/>
    <row r="505189" customFormat="1"/>
    <row r="505190" customFormat="1"/>
    <row r="505191" customFormat="1"/>
    <row r="505192" customFormat="1"/>
    <row r="505193" customFormat="1"/>
    <row r="505194" customFormat="1"/>
    <row r="505195" customFormat="1"/>
    <row r="505196" customFormat="1"/>
    <row r="505197" customFormat="1"/>
    <row r="505198" customFormat="1"/>
    <row r="505199" customFormat="1"/>
    <row r="505200" customFormat="1"/>
    <row r="505201" customFormat="1"/>
    <row r="505202" customFormat="1"/>
    <row r="505203" customFormat="1"/>
    <row r="505204" customFormat="1"/>
    <row r="505205" customFormat="1"/>
    <row r="505206" customFormat="1"/>
    <row r="505207" customFormat="1"/>
    <row r="505208" customFormat="1"/>
    <row r="505209" customFormat="1"/>
    <row r="505210" customFormat="1"/>
    <row r="505211" customFormat="1"/>
    <row r="505212" customFormat="1"/>
    <row r="505213" customFormat="1"/>
    <row r="505214" customFormat="1"/>
    <row r="505215" customFormat="1"/>
    <row r="505216" customFormat="1"/>
    <row r="505217" customFormat="1"/>
    <row r="505218" customFormat="1"/>
    <row r="505219" customFormat="1"/>
    <row r="505220" customFormat="1"/>
    <row r="505221" customFormat="1"/>
    <row r="505222" customFormat="1"/>
    <row r="505223" customFormat="1"/>
    <row r="505224" customFormat="1"/>
    <row r="505225" customFormat="1"/>
    <row r="505226" customFormat="1"/>
    <row r="505227" customFormat="1"/>
    <row r="505228" customFormat="1"/>
    <row r="505229" customFormat="1"/>
    <row r="505230" customFormat="1"/>
    <row r="505231" customFormat="1"/>
    <row r="505232" customFormat="1"/>
    <row r="505233" customFormat="1"/>
    <row r="505234" customFormat="1"/>
    <row r="505235" customFormat="1"/>
    <row r="505236" customFormat="1"/>
    <row r="505237" customFormat="1"/>
    <row r="505238" customFormat="1"/>
    <row r="505239" customFormat="1"/>
    <row r="505240" customFormat="1"/>
    <row r="505241" customFormat="1"/>
    <row r="505242" customFormat="1"/>
    <row r="505243" customFormat="1"/>
    <row r="505244" customFormat="1"/>
    <row r="505245" customFormat="1"/>
    <row r="505246" customFormat="1"/>
    <row r="505247" customFormat="1"/>
    <row r="505248" customFormat="1"/>
    <row r="505249" customFormat="1"/>
    <row r="505250" customFormat="1"/>
    <row r="505251" customFormat="1"/>
    <row r="505252" customFormat="1"/>
    <row r="505253" customFormat="1"/>
    <row r="505254" customFormat="1"/>
    <row r="505255" customFormat="1"/>
    <row r="505256" customFormat="1"/>
    <row r="505257" customFormat="1"/>
    <row r="505258" customFormat="1"/>
    <row r="505259" customFormat="1"/>
    <row r="505260" customFormat="1"/>
    <row r="505261" customFormat="1"/>
    <row r="505262" customFormat="1"/>
    <row r="505263" customFormat="1"/>
    <row r="505264" customFormat="1"/>
    <row r="505265" customFormat="1"/>
    <row r="505266" customFormat="1"/>
    <row r="505267" customFormat="1"/>
    <row r="505268" customFormat="1"/>
    <row r="505269" customFormat="1"/>
    <row r="505270" customFormat="1"/>
    <row r="505271" customFormat="1"/>
    <row r="505272" customFormat="1"/>
    <row r="505273" customFormat="1"/>
    <row r="505274" customFormat="1"/>
    <row r="505275" customFormat="1"/>
    <row r="505276" customFormat="1"/>
    <row r="505277" customFormat="1"/>
    <row r="505278" customFormat="1"/>
    <row r="505279" customFormat="1"/>
    <row r="505280" customFormat="1"/>
    <row r="505281" customFormat="1"/>
    <row r="505282" customFormat="1"/>
    <row r="505283" customFormat="1"/>
    <row r="505284" customFormat="1"/>
    <row r="505285" customFormat="1"/>
    <row r="505286" customFormat="1"/>
    <row r="505287" customFormat="1"/>
    <row r="505288" customFormat="1"/>
    <row r="505289" customFormat="1"/>
    <row r="505290" customFormat="1"/>
    <row r="505291" customFormat="1"/>
    <row r="505292" customFormat="1"/>
    <row r="505293" customFormat="1"/>
    <row r="505294" customFormat="1"/>
    <row r="505295" customFormat="1"/>
    <row r="505296" customFormat="1"/>
    <row r="505297" customFormat="1"/>
    <row r="505298" customFormat="1"/>
    <row r="505299" customFormat="1"/>
    <row r="505300" customFormat="1"/>
    <row r="505301" customFormat="1"/>
    <row r="505302" customFormat="1"/>
    <row r="505303" customFormat="1"/>
    <row r="505304" customFormat="1"/>
    <row r="505305" customFormat="1"/>
    <row r="505306" customFormat="1"/>
    <row r="505307" customFormat="1"/>
    <row r="505308" customFormat="1"/>
    <row r="505309" customFormat="1"/>
    <row r="505310" customFormat="1"/>
    <row r="505311" customFormat="1"/>
    <row r="505312" customFormat="1"/>
    <row r="505313" customFormat="1"/>
    <row r="505314" customFormat="1"/>
    <row r="505315" customFormat="1"/>
    <row r="505316" customFormat="1"/>
    <row r="505317" customFormat="1"/>
    <row r="505318" customFormat="1"/>
    <row r="505319" customFormat="1"/>
    <row r="505320" customFormat="1"/>
    <row r="505321" customFormat="1"/>
    <row r="505322" customFormat="1"/>
    <row r="505323" customFormat="1"/>
    <row r="505324" customFormat="1"/>
    <row r="505325" customFormat="1"/>
    <row r="505326" customFormat="1"/>
    <row r="505327" customFormat="1"/>
    <row r="505328" customFormat="1"/>
    <row r="505329" customFormat="1"/>
    <row r="505330" customFormat="1"/>
    <row r="505331" customFormat="1"/>
    <row r="505332" customFormat="1"/>
    <row r="505333" customFormat="1"/>
    <row r="505334" customFormat="1"/>
    <row r="505335" customFormat="1"/>
    <row r="505336" customFormat="1"/>
    <row r="505337" customFormat="1"/>
    <row r="505338" customFormat="1"/>
    <row r="505339" customFormat="1"/>
    <row r="505340" customFormat="1"/>
    <row r="505341" customFormat="1"/>
    <row r="505342" customFormat="1"/>
    <row r="505343" customFormat="1"/>
    <row r="505344" customFormat="1"/>
    <row r="505345" customFormat="1"/>
    <row r="505346" customFormat="1"/>
    <row r="505347" customFormat="1"/>
    <row r="505348" customFormat="1"/>
    <row r="505349" customFormat="1"/>
    <row r="505350" customFormat="1"/>
    <row r="505351" customFormat="1"/>
    <row r="505352" customFormat="1"/>
    <row r="505353" customFormat="1"/>
    <row r="505354" customFormat="1"/>
    <row r="505355" customFormat="1"/>
    <row r="505356" customFormat="1"/>
    <row r="505357" customFormat="1"/>
    <row r="505358" customFormat="1"/>
    <row r="505359" customFormat="1"/>
    <row r="505360" customFormat="1"/>
    <row r="505361" customFormat="1"/>
    <row r="505362" customFormat="1"/>
    <row r="505363" customFormat="1"/>
    <row r="505364" customFormat="1"/>
    <row r="505365" customFormat="1"/>
    <row r="505366" customFormat="1"/>
    <row r="505367" customFormat="1"/>
    <row r="505368" customFormat="1"/>
    <row r="505369" customFormat="1"/>
    <row r="505370" customFormat="1"/>
    <row r="505371" customFormat="1"/>
    <row r="505372" customFormat="1"/>
    <row r="505373" customFormat="1"/>
    <row r="505374" customFormat="1"/>
    <row r="505375" customFormat="1"/>
    <row r="505376" customFormat="1"/>
    <row r="505377" customFormat="1"/>
    <row r="505378" customFormat="1"/>
    <row r="505379" customFormat="1"/>
    <row r="505380" customFormat="1"/>
    <row r="505381" customFormat="1"/>
    <row r="505382" customFormat="1"/>
    <row r="505383" customFormat="1"/>
    <row r="505384" customFormat="1"/>
    <row r="505385" customFormat="1"/>
    <row r="505386" customFormat="1"/>
    <row r="505387" customFormat="1"/>
    <row r="505388" customFormat="1"/>
    <row r="505389" customFormat="1"/>
    <row r="505390" customFormat="1"/>
    <row r="505391" customFormat="1"/>
    <row r="505392" customFormat="1"/>
    <row r="505393" customFormat="1"/>
    <row r="505394" customFormat="1"/>
    <row r="505395" customFormat="1"/>
    <row r="505396" customFormat="1"/>
    <row r="505397" customFormat="1"/>
    <row r="505398" customFormat="1"/>
    <row r="505399" customFormat="1"/>
    <row r="505400" customFormat="1"/>
    <row r="505401" customFormat="1"/>
    <row r="505402" customFormat="1"/>
    <row r="505403" customFormat="1"/>
    <row r="505404" customFormat="1"/>
    <row r="505405" customFormat="1"/>
    <row r="505406" customFormat="1"/>
    <row r="505407" customFormat="1"/>
    <row r="505408" customFormat="1"/>
    <row r="505409" customFormat="1"/>
    <row r="505410" customFormat="1"/>
    <row r="505411" customFormat="1"/>
    <row r="505412" customFormat="1"/>
    <row r="505413" customFormat="1"/>
    <row r="505414" customFormat="1"/>
    <row r="505415" customFormat="1"/>
    <row r="505416" customFormat="1"/>
    <row r="505417" customFormat="1"/>
    <row r="505418" customFormat="1"/>
    <row r="505419" customFormat="1"/>
    <row r="505420" customFormat="1"/>
    <row r="505421" customFormat="1"/>
    <row r="505422" customFormat="1"/>
    <row r="505423" customFormat="1"/>
    <row r="505424" customFormat="1"/>
    <row r="505425" customFormat="1"/>
    <row r="505426" customFormat="1"/>
    <row r="505427" customFormat="1"/>
    <row r="505428" customFormat="1"/>
    <row r="505429" customFormat="1"/>
    <row r="505430" customFormat="1"/>
    <row r="505431" customFormat="1"/>
    <row r="505432" customFormat="1"/>
    <row r="505433" customFormat="1"/>
    <row r="505434" customFormat="1"/>
    <row r="505435" customFormat="1"/>
    <row r="505436" customFormat="1"/>
    <row r="505437" customFormat="1"/>
    <row r="505438" customFormat="1"/>
    <row r="505439" customFormat="1"/>
    <row r="505440" customFormat="1"/>
    <row r="505441" customFormat="1"/>
    <row r="505442" customFormat="1"/>
    <row r="505443" customFormat="1"/>
    <row r="505444" customFormat="1"/>
    <row r="505445" customFormat="1"/>
    <row r="505446" customFormat="1"/>
    <row r="505447" customFormat="1"/>
    <row r="505448" customFormat="1"/>
    <row r="505449" customFormat="1"/>
    <row r="505450" customFormat="1"/>
    <row r="505451" customFormat="1"/>
    <row r="505452" customFormat="1"/>
    <row r="505453" customFormat="1"/>
    <row r="505454" customFormat="1"/>
    <row r="505455" customFormat="1"/>
    <row r="505456" customFormat="1"/>
    <row r="505457" customFormat="1"/>
    <row r="505458" customFormat="1"/>
    <row r="505459" customFormat="1"/>
    <row r="505460" customFormat="1"/>
    <row r="505461" customFormat="1"/>
    <row r="505462" customFormat="1"/>
    <row r="505463" customFormat="1"/>
    <row r="505464" customFormat="1"/>
    <row r="505465" customFormat="1"/>
    <row r="505466" customFormat="1"/>
    <row r="505467" customFormat="1"/>
    <row r="505468" customFormat="1"/>
    <row r="505469" customFormat="1"/>
    <row r="505470" customFormat="1"/>
    <row r="505471" customFormat="1"/>
    <row r="505472" customFormat="1"/>
    <row r="505473" customFormat="1"/>
    <row r="505474" customFormat="1"/>
    <row r="505475" customFormat="1"/>
    <row r="505476" customFormat="1"/>
    <row r="505477" customFormat="1"/>
    <row r="505478" customFormat="1"/>
    <row r="505479" customFormat="1"/>
    <row r="505480" customFormat="1"/>
    <row r="505481" customFormat="1"/>
    <row r="505482" customFormat="1"/>
    <row r="505483" customFormat="1"/>
    <row r="505484" customFormat="1"/>
    <row r="505485" customFormat="1"/>
    <row r="505486" customFormat="1"/>
    <row r="505487" customFormat="1"/>
    <row r="505488" customFormat="1"/>
    <row r="505489" customFormat="1"/>
    <row r="505490" customFormat="1"/>
    <row r="505491" customFormat="1"/>
    <row r="505492" customFormat="1"/>
    <row r="505493" customFormat="1"/>
    <row r="505494" customFormat="1"/>
    <row r="505495" customFormat="1"/>
    <row r="505496" customFormat="1"/>
    <row r="505497" customFormat="1"/>
    <row r="505498" customFormat="1"/>
    <row r="505499" customFormat="1"/>
    <row r="505500" customFormat="1"/>
    <row r="505501" customFormat="1"/>
    <row r="505502" customFormat="1"/>
    <row r="505503" customFormat="1"/>
    <row r="505504" customFormat="1"/>
    <row r="505505" customFormat="1"/>
    <row r="505506" customFormat="1"/>
    <row r="505507" customFormat="1"/>
    <row r="505508" customFormat="1"/>
    <row r="505509" customFormat="1"/>
    <row r="505510" customFormat="1"/>
    <row r="505511" customFormat="1"/>
    <row r="505512" customFormat="1"/>
    <row r="505513" customFormat="1"/>
    <row r="505514" customFormat="1"/>
    <row r="505515" customFormat="1"/>
    <row r="505516" customFormat="1"/>
    <row r="505517" customFormat="1"/>
    <row r="505518" customFormat="1"/>
    <row r="505519" customFormat="1"/>
    <row r="505520" customFormat="1"/>
    <row r="505521" customFormat="1"/>
    <row r="505522" customFormat="1"/>
    <row r="505523" customFormat="1"/>
    <row r="505524" customFormat="1"/>
    <row r="505525" customFormat="1"/>
    <row r="505526" customFormat="1"/>
    <row r="505527" customFormat="1"/>
    <row r="505528" customFormat="1"/>
    <row r="505529" customFormat="1"/>
    <row r="505530" customFormat="1"/>
    <row r="505531" customFormat="1"/>
    <row r="505532" customFormat="1"/>
    <row r="505533" customFormat="1"/>
    <row r="505534" customFormat="1"/>
    <row r="505535" customFormat="1"/>
    <row r="505536" customFormat="1"/>
    <row r="505537" customFormat="1"/>
    <row r="505538" customFormat="1"/>
    <row r="505539" customFormat="1"/>
    <row r="505540" customFormat="1"/>
    <row r="505541" customFormat="1"/>
    <row r="505542" customFormat="1"/>
    <row r="505543" customFormat="1"/>
    <row r="505544" customFormat="1"/>
    <row r="505545" customFormat="1"/>
    <row r="505546" customFormat="1"/>
    <row r="505547" customFormat="1"/>
    <row r="505548" customFormat="1"/>
    <row r="505549" customFormat="1"/>
    <row r="505550" customFormat="1"/>
    <row r="505551" customFormat="1"/>
    <row r="505552" customFormat="1"/>
    <row r="505553" customFormat="1"/>
    <row r="505554" customFormat="1"/>
    <row r="505555" customFormat="1"/>
    <row r="505556" customFormat="1"/>
    <row r="505557" customFormat="1"/>
    <row r="505558" customFormat="1"/>
    <row r="505559" customFormat="1"/>
    <row r="505560" customFormat="1"/>
    <row r="505561" customFormat="1"/>
    <row r="505562" customFormat="1"/>
    <row r="505563" customFormat="1"/>
    <row r="505564" customFormat="1"/>
    <row r="505565" customFormat="1"/>
    <row r="505566" customFormat="1"/>
    <row r="505567" customFormat="1"/>
    <row r="505568" customFormat="1"/>
    <row r="505569" customFormat="1"/>
    <row r="505570" customFormat="1"/>
    <row r="505571" customFormat="1"/>
    <row r="505572" customFormat="1"/>
    <row r="505573" customFormat="1"/>
    <row r="505574" customFormat="1"/>
    <row r="505575" customFormat="1"/>
    <row r="505576" customFormat="1"/>
    <row r="505577" customFormat="1"/>
    <row r="505578" customFormat="1"/>
    <row r="505579" customFormat="1"/>
    <row r="505580" customFormat="1"/>
    <row r="505581" customFormat="1"/>
    <row r="505582" customFormat="1"/>
    <row r="505583" customFormat="1"/>
    <row r="505584" customFormat="1"/>
    <row r="505585" customFormat="1"/>
    <row r="505586" customFormat="1"/>
    <row r="505587" customFormat="1"/>
    <row r="505588" customFormat="1"/>
    <row r="505589" customFormat="1"/>
    <row r="505590" customFormat="1"/>
    <row r="505591" customFormat="1"/>
    <row r="505592" customFormat="1"/>
    <row r="505593" customFormat="1"/>
    <row r="505594" customFormat="1"/>
    <row r="505595" customFormat="1"/>
    <row r="505596" customFormat="1"/>
    <row r="505597" customFormat="1"/>
    <row r="505598" customFormat="1"/>
    <row r="505599" customFormat="1"/>
    <row r="505600" customFormat="1"/>
    <row r="505601" customFormat="1"/>
    <row r="505602" customFormat="1"/>
    <row r="505603" customFormat="1"/>
    <row r="505604" customFormat="1"/>
    <row r="505605" customFormat="1"/>
    <row r="505606" customFormat="1"/>
    <row r="505607" customFormat="1"/>
    <row r="505608" customFormat="1"/>
    <row r="505609" customFormat="1"/>
    <row r="505610" customFormat="1"/>
    <row r="505611" customFormat="1"/>
    <row r="505612" customFormat="1"/>
    <row r="505613" customFormat="1"/>
    <row r="505614" customFormat="1"/>
    <row r="505615" customFormat="1"/>
    <row r="505616" customFormat="1"/>
    <row r="505617" customFormat="1"/>
    <row r="505618" customFormat="1"/>
    <row r="505619" customFormat="1"/>
    <row r="505620" customFormat="1"/>
    <row r="505621" customFormat="1"/>
    <row r="505622" customFormat="1"/>
    <row r="505623" customFormat="1"/>
    <row r="505624" customFormat="1"/>
    <row r="505625" customFormat="1"/>
    <row r="505626" customFormat="1"/>
    <row r="505627" customFormat="1"/>
    <row r="505628" customFormat="1"/>
    <row r="505629" customFormat="1"/>
    <row r="505630" customFormat="1"/>
    <row r="505631" customFormat="1"/>
    <row r="505632" customFormat="1"/>
    <row r="505633" customFormat="1"/>
    <row r="505634" customFormat="1"/>
    <row r="505635" customFormat="1"/>
    <row r="505636" customFormat="1"/>
    <row r="505637" customFormat="1"/>
    <row r="505638" customFormat="1"/>
    <row r="505639" customFormat="1"/>
    <row r="505640" customFormat="1"/>
    <row r="505641" customFormat="1"/>
    <row r="505642" customFormat="1"/>
    <row r="505643" customFormat="1"/>
    <row r="505644" customFormat="1"/>
    <row r="505645" customFormat="1"/>
    <row r="505646" customFormat="1"/>
    <row r="505647" customFormat="1"/>
    <row r="505648" customFormat="1"/>
    <row r="505649" customFormat="1"/>
    <row r="505650" customFormat="1"/>
    <row r="505651" customFormat="1"/>
    <row r="505652" customFormat="1"/>
    <row r="505653" customFormat="1"/>
    <row r="505654" customFormat="1"/>
    <row r="505655" customFormat="1"/>
    <row r="505656" customFormat="1"/>
    <row r="505657" customFormat="1"/>
    <row r="505658" customFormat="1"/>
    <row r="505659" customFormat="1"/>
    <row r="505660" customFormat="1"/>
    <row r="505661" customFormat="1"/>
    <row r="505662" customFormat="1"/>
    <row r="505663" customFormat="1"/>
    <row r="505664" customFormat="1"/>
    <row r="505665" customFormat="1"/>
    <row r="505666" customFormat="1"/>
    <row r="505667" customFormat="1"/>
    <row r="505668" customFormat="1"/>
    <row r="505669" customFormat="1"/>
    <row r="505670" customFormat="1"/>
    <row r="505671" customFormat="1"/>
    <row r="505672" customFormat="1"/>
    <row r="505673" customFormat="1"/>
    <row r="505674" customFormat="1"/>
    <row r="505675" customFormat="1"/>
    <row r="505676" customFormat="1"/>
    <row r="505677" customFormat="1"/>
    <row r="505678" customFormat="1"/>
    <row r="505679" customFormat="1"/>
    <row r="505680" customFormat="1"/>
    <row r="505681" customFormat="1"/>
    <row r="505682" customFormat="1"/>
    <row r="505683" customFormat="1"/>
    <row r="505684" customFormat="1"/>
    <row r="505685" customFormat="1"/>
    <row r="505686" customFormat="1"/>
    <row r="505687" customFormat="1"/>
    <row r="505688" customFormat="1"/>
    <row r="505689" customFormat="1"/>
    <row r="505690" customFormat="1"/>
    <row r="505691" customFormat="1"/>
    <row r="505692" customFormat="1"/>
    <row r="505693" customFormat="1"/>
    <row r="505694" customFormat="1"/>
    <row r="505695" customFormat="1"/>
    <row r="505696" customFormat="1"/>
    <row r="505697" customFormat="1"/>
    <row r="505698" customFormat="1"/>
    <row r="505699" customFormat="1"/>
    <row r="505700" customFormat="1"/>
    <row r="505701" customFormat="1"/>
    <row r="505702" customFormat="1"/>
    <row r="505703" customFormat="1"/>
    <row r="505704" customFormat="1"/>
    <row r="505705" customFormat="1"/>
    <row r="505706" customFormat="1"/>
    <row r="505707" customFormat="1"/>
    <row r="505708" customFormat="1"/>
    <row r="505709" customFormat="1"/>
    <row r="505710" customFormat="1"/>
    <row r="505711" customFormat="1"/>
    <row r="505712" customFormat="1"/>
    <row r="505713" customFormat="1"/>
    <row r="505714" customFormat="1"/>
    <row r="505715" customFormat="1"/>
    <row r="505716" customFormat="1"/>
    <row r="505717" customFormat="1"/>
    <row r="505718" customFormat="1"/>
    <row r="505719" customFormat="1"/>
    <row r="505720" customFormat="1"/>
    <row r="505721" customFormat="1"/>
    <row r="505722" customFormat="1"/>
    <row r="505723" customFormat="1"/>
    <row r="505724" customFormat="1"/>
    <row r="505725" customFormat="1"/>
    <row r="505726" customFormat="1"/>
    <row r="505727" customFormat="1"/>
    <row r="505728" customFormat="1"/>
    <row r="505729" customFormat="1"/>
    <row r="505730" customFormat="1"/>
    <row r="505731" customFormat="1"/>
    <row r="505732" customFormat="1"/>
    <row r="505733" customFormat="1"/>
    <row r="505734" customFormat="1"/>
    <row r="505735" customFormat="1"/>
    <row r="505736" customFormat="1"/>
    <row r="505737" customFormat="1"/>
    <row r="505738" customFormat="1"/>
    <row r="505739" customFormat="1"/>
    <row r="505740" customFormat="1"/>
    <row r="505741" customFormat="1"/>
    <row r="505742" customFormat="1"/>
    <row r="505743" customFormat="1"/>
    <row r="505744" customFormat="1"/>
    <row r="505745" customFormat="1"/>
    <row r="505746" customFormat="1"/>
    <row r="505747" customFormat="1"/>
    <row r="505748" customFormat="1"/>
    <row r="505749" customFormat="1"/>
    <row r="505750" customFormat="1"/>
    <row r="505751" customFormat="1"/>
    <row r="505752" customFormat="1"/>
    <row r="505753" customFormat="1"/>
    <row r="505754" customFormat="1"/>
    <row r="505755" customFormat="1"/>
    <row r="505756" customFormat="1"/>
    <row r="505757" customFormat="1"/>
    <row r="505758" customFormat="1"/>
    <row r="505759" customFormat="1"/>
    <row r="505760" customFormat="1"/>
    <row r="505761" customFormat="1"/>
    <row r="505762" customFormat="1"/>
    <row r="505763" customFormat="1"/>
    <row r="505764" customFormat="1"/>
    <row r="505765" customFormat="1"/>
    <row r="505766" customFormat="1"/>
    <row r="505767" customFormat="1"/>
    <row r="505768" customFormat="1"/>
    <row r="505769" customFormat="1"/>
    <row r="505770" customFormat="1"/>
    <row r="505771" customFormat="1"/>
    <row r="505772" customFormat="1"/>
    <row r="505773" customFormat="1"/>
    <row r="505774" customFormat="1"/>
    <row r="505775" customFormat="1"/>
    <row r="505776" customFormat="1"/>
    <row r="505777" customFormat="1"/>
    <row r="505778" customFormat="1"/>
    <row r="505779" customFormat="1"/>
    <row r="505780" customFormat="1"/>
    <row r="505781" customFormat="1"/>
    <row r="505782" customFormat="1"/>
    <row r="505783" customFormat="1"/>
    <row r="505784" customFormat="1"/>
    <row r="505785" customFormat="1"/>
    <row r="505786" customFormat="1"/>
    <row r="505787" customFormat="1"/>
    <row r="505788" customFormat="1"/>
    <row r="505789" customFormat="1"/>
    <row r="505790" customFormat="1"/>
    <row r="505791" customFormat="1"/>
    <row r="505792" customFormat="1"/>
    <row r="505793" customFormat="1"/>
    <row r="505794" customFormat="1"/>
    <row r="505795" customFormat="1"/>
    <row r="505796" customFormat="1"/>
    <row r="505797" customFormat="1"/>
    <row r="505798" customFormat="1"/>
    <row r="505799" customFormat="1"/>
    <row r="505800" customFormat="1"/>
    <row r="505801" customFormat="1"/>
    <row r="505802" customFormat="1"/>
    <row r="505803" customFormat="1"/>
    <row r="505804" customFormat="1"/>
    <row r="505805" customFormat="1"/>
    <row r="505806" customFormat="1"/>
    <row r="505807" customFormat="1"/>
    <row r="505808" customFormat="1"/>
    <row r="505809" customFormat="1"/>
    <row r="505810" customFormat="1"/>
    <row r="505811" customFormat="1"/>
    <row r="505812" customFormat="1"/>
    <row r="505813" customFormat="1"/>
    <row r="505814" customFormat="1"/>
    <row r="505815" customFormat="1"/>
    <row r="505816" customFormat="1"/>
    <row r="505817" customFormat="1"/>
    <row r="505818" customFormat="1"/>
    <row r="505819" customFormat="1"/>
    <row r="505820" customFormat="1"/>
    <row r="505821" customFormat="1"/>
    <row r="505822" customFormat="1"/>
    <row r="505823" customFormat="1"/>
    <row r="505824" customFormat="1"/>
    <row r="505825" customFormat="1"/>
    <row r="505826" customFormat="1"/>
    <row r="505827" customFormat="1"/>
    <row r="505828" customFormat="1"/>
    <row r="505829" customFormat="1"/>
    <row r="505830" customFormat="1"/>
    <row r="505831" customFormat="1"/>
    <row r="505832" customFormat="1"/>
    <row r="505833" customFormat="1"/>
    <row r="505834" customFormat="1"/>
    <row r="505835" customFormat="1"/>
    <row r="505836" customFormat="1"/>
    <row r="505837" customFormat="1"/>
    <row r="505838" customFormat="1"/>
    <row r="505839" customFormat="1"/>
    <row r="505840" customFormat="1"/>
    <row r="505841" customFormat="1"/>
    <row r="505842" customFormat="1"/>
    <row r="505843" customFormat="1"/>
    <row r="505844" customFormat="1"/>
    <row r="505845" customFormat="1"/>
    <row r="505846" customFormat="1"/>
    <row r="505847" customFormat="1"/>
    <row r="505848" customFormat="1"/>
    <row r="505849" customFormat="1"/>
    <row r="505850" customFormat="1"/>
    <row r="505851" customFormat="1"/>
    <row r="505852" customFormat="1"/>
    <row r="505853" customFormat="1"/>
    <row r="505854" customFormat="1"/>
    <row r="505855" customFormat="1"/>
    <row r="505856" customFormat="1"/>
    <row r="505857" customFormat="1"/>
    <row r="505858" customFormat="1"/>
    <row r="505859" customFormat="1"/>
    <row r="505860" customFormat="1"/>
    <row r="505861" customFormat="1"/>
    <row r="505862" customFormat="1"/>
    <row r="505863" customFormat="1"/>
    <row r="505864" customFormat="1"/>
    <row r="505865" customFormat="1"/>
    <row r="505866" customFormat="1"/>
    <row r="505867" customFormat="1"/>
    <row r="505868" customFormat="1"/>
    <row r="505869" customFormat="1"/>
    <row r="505870" customFormat="1"/>
    <row r="505871" customFormat="1"/>
    <row r="505872" customFormat="1"/>
    <row r="505873" customFormat="1"/>
    <row r="505874" customFormat="1"/>
    <row r="505875" customFormat="1"/>
    <row r="505876" customFormat="1"/>
    <row r="505877" customFormat="1"/>
    <row r="505878" customFormat="1"/>
    <row r="505879" customFormat="1"/>
    <row r="505880" customFormat="1"/>
    <row r="505881" customFormat="1"/>
    <row r="505882" customFormat="1"/>
    <row r="505883" customFormat="1"/>
    <row r="505884" customFormat="1"/>
    <row r="505885" customFormat="1"/>
    <row r="505886" customFormat="1"/>
    <row r="505887" customFormat="1"/>
    <row r="505888" customFormat="1"/>
    <row r="505889" customFormat="1"/>
    <row r="505890" customFormat="1"/>
    <row r="505891" customFormat="1"/>
    <row r="505892" customFormat="1"/>
    <row r="505893" customFormat="1"/>
    <row r="505894" customFormat="1"/>
    <row r="505895" customFormat="1"/>
    <row r="505896" customFormat="1"/>
    <row r="505897" customFormat="1"/>
    <row r="505898" customFormat="1"/>
    <row r="505899" customFormat="1"/>
    <row r="505900" customFormat="1"/>
    <row r="505901" customFormat="1"/>
    <row r="505902" customFormat="1"/>
    <row r="505903" customFormat="1"/>
    <row r="505904" customFormat="1"/>
    <row r="505905" customFormat="1"/>
    <row r="505906" customFormat="1"/>
    <row r="505907" customFormat="1"/>
    <row r="505908" customFormat="1"/>
    <row r="505909" customFormat="1"/>
    <row r="505910" customFormat="1"/>
    <row r="505911" customFormat="1"/>
    <row r="505912" customFormat="1"/>
    <row r="505913" customFormat="1"/>
    <row r="505914" customFormat="1"/>
    <row r="505915" customFormat="1"/>
    <row r="505916" customFormat="1"/>
    <row r="505917" customFormat="1"/>
    <row r="505918" customFormat="1"/>
    <row r="505919" customFormat="1"/>
    <row r="505920" customFormat="1"/>
    <row r="505921" customFormat="1"/>
    <row r="505922" customFormat="1"/>
    <row r="505923" customFormat="1"/>
    <row r="505924" customFormat="1"/>
    <row r="505925" customFormat="1"/>
    <row r="505926" customFormat="1"/>
    <row r="505927" customFormat="1"/>
    <row r="505928" customFormat="1"/>
    <row r="505929" customFormat="1"/>
    <row r="505930" customFormat="1"/>
    <row r="505931" customFormat="1"/>
    <row r="505932" customFormat="1"/>
    <row r="505933" customFormat="1"/>
    <row r="505934" customFormat="1"/>
    <row r="505935" customFormat="1"/>
    <row r="505936" customFormat="1"/>
    <row r="505937" customFormat="1"/>
    <row r="505938" customFormat="1"/>
    <row r="505939" customFormat="1"/>
    <row r="505940" customFormat="1"/>
    <row r="505941" customFormat="1"/>
    <row r="505942" customFormat="1"/>
    <row r="505943" customFormat="1"/>
    <row r="505944" customFormat="1"/>
    <row r="505945" customFormat="1"/>
    <row r="505946" customFormat="1"/>
    <row r="505947" customFormat="1"/>
    <row r="505948" customFormat="1"/>
    <row r="505949" customFormat="1"/>
    <row r="505950" customFormat="1"/>
    <row r="505951" customFormat="1"/>
    <row r="505952" customFormat="1"/>
    <row r="505953" customFormat="1"/>
    <row r="505954" customFormat="1"/>
    <row r="505955" customFormat="1"/>
    <row r="505956" customFormat="1"/>
    <row r="505957" customFormat="1"/>
    <row r="505958" customFormat="1"/>
    <row r="505959" customFormat="1"/>
    <row r="505960" customFormat="1"/>
    <row r="505961" customFormat="1"/>
    <row r="505962" customFormat="1"/>
    <row r="505963" customFormat="1"/>
    <row r="505964" customFormat="1"/>
    <row r="505965" customFormat="1"/>
    <row r="505966" customFormat="1"/>
    <row r="505967" customFormat="1"/>
    <row r="505968" customFormat="1"/>
    <row r="505969" customFormat="1"/>
    <row r="505970" customFormat="1"/>
    <row r="505971" customFormat="1"/>
    <row r="505972" customFormat="1"/>
    <row r="505973" customFormat="1"/>
    <row r="505974" customFormat="1"/>
    <row r="505975" customFormat="1"/>
    <row r="505976" customFormat="1"/>
    <row r="505977" customFormat="1"/>
    <row r="505978" customFormat="1"/>
    <row r="505979" customFormat="1"/>
    <row r="505980" customFormat="1"/>
    <row r="505981" customFormat="1"/>
    <row r="505982" customFormat="1"/>
    <row r="505983" customFormat="1"/>
    <row r="505984" customFormat="1"/>
    <row r="505985" customFormat="1"/>
    <row r="505986" customFormat="1"/>
    <row r="505987" customFormat="1"/>
    <row r="505988" customFormat="1"/>
    <row r="505989" customFormat="1"/>
    <row r="505990" customFormat="1"/>
    <row r="505991" customFormat="1"/>
    <row r="505992" customFormat="1"/>
    <row r="505993" customFormat="1"/>
    <row r="505994" customFormat="1"/>
    <row r="505995" customFormat="1"/>
    <row r="505996" customFormat="1"/>
    <row r="505997" customFormat="1"/>
    <row r="505998" customFormat="1"/>
    <row r="505999" customFormat="1"/>
    <row r="506000" customFormat="1"/>
    <row r="506001" customFormat="1"/>
    <row r="506002" customFormat="1"/>
    <row r="506003" customFormat="1"/>
    <row r="506004" customFormat="1"/>
    <row r="506005" customFormat="1"/>
    <row r="506006" customFormat="1"/>
    <row r="506007" customFormat="1"/>
    <row r="506008" customFormat="1"/>
    <row r="506009" customFormat="1"/>
    <row r="506010" customFormat="1"/>
    <row r="506011" customFormat="1"/>
    <row r="506012" customFormat="1"/>
    <row r="506013" customFormat="1"/>
    <row r="506014" customFormat="1"/>
    <row r="506015" customFormat="1"/>
    <row r="506016" customFormat="1"/>
    <row r="506017" customFormat="1"/>
    <row r="506018" customFormat="1"/>
    <row r="506019" customFormat="1"/>
    <row r="506020" customFormat="1"/>
    <row r="506021" customFormat="1"/>
    <row r="506022" customFormat="1"/>
    <row r="506023" customFormat="1"/>
    <row r="506024" customFormat="1"/>
    <row r="506025" customFormat="1"/>
    <row r="506026" customFormat="1"/>
    <row r="506027" customFormat="1"/>
    <row r="506028" customFormat="1"/>
    <row r="506029" customFormat="1"/>
    <row r="506030" customFormat="1"/>
    <row r="506031" customFormat="1"/>
    <row r="506032" customFormat="1"/>
    <row r="506033" customFormat="1"/>
    <row r="506034" customFormat="1"/>
    <row r="506035" customFormat="1"/>
    <row r="506036" customFormat="1"/>
    <row r="506037" customFormat="1"/>
    <row r="506038" customFormat="1"/>
    <row r="506039" customFormat="1"/>
    <row r="506040" customFormat="1"/>
    <row r="506041" customFormat="1"/>
    <row r="506042" customFormat="1"/>
    <row r="506043" customFormat="1"/>
    <row r="506044" customFormat="1"/>
    <row r="506045" customFormat="1"/>
    <row r="506046" customFormat="1"/>
    <row r="506047" customFormat="1"/>
    <row r="506048" customFormat="1"/>
    <row r="506049" customFormat="1"/>
    <row r="506050" customFormat="1"/>
    <row r="506051" customFormat="1"/>
    <row r="506052" customFormat="1"/>
    <row r="506053" customFormat="1"/>
    <row r="506054" customFormat="1"/>
    <row r="506055" customFormat="1"/>
    <row r="506056" customFormat="1"/>
    <row r="506057" customFormat="1"/>
    <row r="506058" customFormat="1"/>
    <row r="506059" customFormat="1"/>
    <row r="506060" customFormat="1"/>
    <row r="506061" customFormat="1"/>
    <row r="506062" customFormat="1"/>
    <row r="506063" customFormat="1"/>
    <row r="506064" customFormat="1"/>
    <row r="506065" customFormat="1"/>
    <row r="506066" customFormat="1"/>
    <row r="506067" customFormat="1"/>
    <row r="506068" customFormat="1"/>
    <row r="506069" customFormat="1"/>
    <row r="506070" customFormat="1"/>
    <row r="506071" customFormat="1"/>
    <row r="506072" customFormat="1"/>
    <row r="506073" customFormat="1"/>
    <row r="506074" customFormat="1"/>
    <row r="506075" customFormat="1"/>
    <row r="506076" customFormat="1"/>
    <row r="506077" customFormat="1"/>
    <row r="506078" customFormat="1"/>
    <row r="506079" customFormat="1"/>
    <row r="506080" customFormat="1"/>
    <row r="506081" customFormat="1"/>
    <row r="506082" customFormat="1"/>
    <row r="506083" customFormat="1"/>
    <row r="506084" customFormat="1"/>
    <row r="506085" customFormat="1"/>
    <row r="506086" customFormat="1"/>
    <row r="506087" customFormat="1"/>
    <row r="506088" customFormat="1"/>
    <row r="506089" customFormat="1"/>
    <row r="506090" customFormat="1"/>
    <row r="506091" customFormat="1"/>
    <row r="506092" customFormat="1"/>
    <row r="506093" customFormat="1"/>
    <row r="506094" customFormat="1"/>
    <row r="506095" customFormat="1"/>
    <row r="506096" customFormat="1"/>
    <row r="506097" customFormat="1"/>
    <row r="506098" customFormat="1"/>
    <row r="506099" customFormat="1"/>
    <row r="506100" customFormat="1"/>
    <row r="506101" customFormat="1"/>
    <row r="506102" customFormat="1"/>
    <row r="506103" customFormat="1"/>
    <row r="506104" customFormat="1"/>
    <row r="506105" customFormat="1"/>
    <row r="506106" customFormat="1"/>
    <row r="506107" customFormat="1"/>
    <row r="506108" customFormat="1"/>
    <row r="506109" customFormat="1"/>
    <row r="506110" customFormat="1"/>
    <row r="506111" customFormat="1"/>
    <row r="506112" customFormat="1"/>
    <row r="506113" customFormat="1"/>
    <row r="506114" customFormat="1"/>
    <row r="506115" customFormat="1"/>
    <row r="506116" customFormat="1"/>
    <row r="506117" customFormat="1"/>
    <row r="506118" customFormat="1"/>
    <row r="506119" customFormat="1"/>
    <row r="506120" customFormat="1"/>
    <row r="506121" customFormat="1"/>
    <row r="506122" customFormat="1"/>
    <row r="506123" customFormat="1"/>
    <row r="506124" customFormat="1"/>
    <row r="506125" customFormat="1"/>
    <row r="506126" customFormat="1"/>
    <row r="506127" customFormat="1"/>
    <row r="506128" customFormat="1"/>
    <row r="506129" customFormat="1"/>
    <row r="506130" customFormat="1"/>
    <row r="506131" customFormat="1"/>
    <row r="506132" customFormat="1"/>
    <row r="506133" customFormat="1"/>
    <row r="506134" customFormat="1"/>
    <row r="506135" customFormat="1"/>
    <row r="506136" customFormat="1"/>
    <row r="506137" customFormat="1"/>
    <row r="506138" customFormat="1"/>
    <row r="506139" customFormat="1"/>
    <row r="506140" customFormat="1"/>
    <row r="506141" customFormat="1"/>
    <row r="506142" customFormat="1"/>
    <row r="506143" customFormat="1"/>
    <row r="506144" customFormat="1"/>
    <row r="506145" customFormat="1"/>
    <row r="506146" customFormat="1"/>
    <row r="506147" customFormat="1"/>
    <row r="506148" customFormat="1"/>
    <row r="506149" customFormat="1"/>
    <row r="506150" customFormat="1"/>
    <row r="506151" customFormat="1"/>
    <row r="506152" customFormat="1"/>
    <row r="506153" customFormat="1"/>
    <row r="506154" customFormat="1"/>
    <row r="506155" customFormat="1"/>
    <row r="506156" customFormat="1"/>
    <row r="506157" customFormat="1"/>
    <row r="506158" customFormat="1"/>
    <row r="506159" customFormat="1"/>
    <row r="506160" customFormat="1"/>
    <row r="506161" customFormat="1"/>
    <row r="506162" customFormat="1"/>
    <row r="506163" customFormat="1"/>
    <row r="506164" customFormat="1"/>
    <row r="506165" customFormat="1"/>
    <row r="506166" customFormat="1"/>
    <row r="506167" customFormat="1"/>
    <row r="506168" customFormat="1"/>
    <row r="506169" customFormat="1"/>
    <row r="506170" customFormat="1"/>
    <row r="506171" customFormat="1"/>
    <row r="506172" customFormat="1"/>
    <row r="506173" customFormat="1"/>
    <row r="506174" customFormat="1"/>
    <row r="506175" customFormat="1"/>
    <row r="506176" customFormat="1"/>
    <row r="506177" customFormat="1"/>
    <row r="506178" customFormat="1"/>
    <row r="506179" customFormat="1"/>
    <row r="506180" customFormat="1"/>
    <row r="506181" customFormat="1"/>
    <row r="506182" customFormat="1"/>
    <row r="506183" customFormat="1"/>
    <row r="506184" customFormat="1"/>
    <row r="506185" customFormat="1"/>
    <row r="506186" customFormat="1"/>
    <row r="506187" customFormat="1"/>
    <row r="506188" customFormat="1"/>
    <row r="506189" customFormat="1"/>
    <row r="506190" customFormat="1"/>
    <row r="506191" customFormat="1"/>
    <row r="506192" customFormat="1"/>
    <row r="506193" customFormat="1"/>
    <row r="506194" customFormat="1"/>
    <row r="506195" customFormat="1"/>
    <row r="506196" customFormat="1"/>
    <row r="506197" customFormat="1"/>
    <row r="506198" customFormat="1"/>
    <row r="506199" customFormat="1"/>
    <row r="506200" customFormat="1"/>
    <row r="506201" customFormat="1"/>
    <row r="506202" customFormat="1"/>
    <row r="506203" customFormat="1"/>
    <row r="506204" customFormat="1"/>
    <row r="506205" customFormat="1"/>
    <row r="506206" customFormat="1"/>
    <row r="506207" customFormat="1"/>
    <row r="506208" customFormat="1"/>
    <row r="506209" customFormat="1"/>
    <row r="506210" customFormat="1"/>
    <row r="506211" customFormat="1"/>
    <row r="506212" customFormat="1"/>
    <row r="506213" customFormat="1"/>
    <row r="506214" customFormat="1"/>
    <row r="506215" customFormat="1"/>
    <row r="506216" customFormat="1"/>
    <row r="506217" customFormat="1"/>
    <row r="506218" customFormat="1"/>
    <row r="506219" customFormat="1"/>
    <row r="506220" customFormat="1"/>
    <row r="506221" customFormat="1"/>
    <row r="506222" customFormat="1"/>
    <row r="506223" customFormat="1"/>
    <row r="506224" customFormat="1"/>
    <row r="506225" customFormat="1"/>
    <row r="506226" customFormat="1"/>
    <row r="506227" customFormat="1"/>
    <row r="506228" customFormat="1"/>
    <row r="506229" customFormat="1"/>
    <row r="506230" customFormat="1"/>
    <row r="506231" customFormat="1"/>
    <row r="506232" customFormat="1"/>
    <row r="506233" customFormat="1"/>
    <row r="506234" customFormat="1"/>
    <row r="506235" customFormat="1"/>
    <row r="506236" customFormat="1"/>
    <row r="506237" customFormat="1"/>
    <row r="506238" customFormat="1"/>
    <row r="506239" customFormat="1"/>
    <row r="506240" customFormat="1"/>
    <row r="506241" customFormat="1"/>
    <row r="506242" customFormat="1"/>
    <row r="506243" customFormat="1"/>
    <row r="506244" customFormat="1"/>
    <row r="506245" customFormat="1"/>
    <row r="506246" customFormat="1"/>
    <row r="506247" customFormat="1"/>
    <row r="506248" customFormat="1"/>
    <row r="506249" customFormat="1"/>
    <row r="506250" customFormat="1"/>
    <row r="506251" customFormat="1"/>
    <row r="506252" customFormat="1"/>
    <row r="506253" customFormat="1"/>
    <row r="506254" customFormat="1"/>
    <row r="506255" customFormat="1"/>
    <row r="506256" customFormat="1"/>
    <row r="506257" customFormat="1"/>
    <row r="506258" customFormat="1"/>
    <row r="506259" customFormat="1"/>
    <row r="506260" customFormat="1"/>
    <row r="506261" customFormat="1"/>
    <row r="506262" customFormat="1"/>
    <row r="506263" customFormat="1"/>
    <row r="506264" customFormat="1"/>
    <row r="506265" customFormat="1"/>
    <row r="506266" customFormat="1"/>
    <row r="506267" customFormat="1"/>
    <row r="506268" customFormat="1"/>
    <row r="506269" customFormat="1"/>
    <row r="506270" customFormat="1"/>
    <row r="506271" customFormat="1"/>
    <row r="506272" customFormat="1"/>
    <row r="506273" customFormat="1"/>
    <row r="506274" customFormat="1"/>
    <row r="506275" customFormat="1"/>
    <row r="506276" customFormat="1"/>
    <row r="506277" customFormat="1"/>
    <row r="506278" customFormat="1"/>
    <row r="506279" customFormat="1"/>
    <row r="506280" customFormat="1"/>
    <row r="506281" customFormat="1"/>
    <row r="506282" customFormat="1"/>
    <row r="506283" customFormat="1"/>
    <row r="506284" customFormat="1"/>
    <row r="506285" customFormat="1"/>
    <row r="506286" customFormat="1"/>
    <row r="506287" customFormat="1"/>
    <row r="506288" customFormat="1"/>
    <row r="506289" customFormat="1"/>
    <row r="506290" customFormat="1"/>
    <row r="506291" customFormat="1"/>
    <row r="506292" customFormat="1"/>
    <row r="506293" customFormat="1"/>
    <row r="506294" customFormat="1"/>
    <row r="506295" customFormat="1"/>
    <row r="506296" customFormat="1"/>
    <row r="506297" customFormat="1"/>
    <row r="506298" customFormat="1"/>
    <row r="506299" customFormat="1"/>
    <row r="506300" customFormat="1"/>
    <row r="506301" customFormat="1"/>
    <row r="506302" customFormat="1"/>
    <row r="506303" customFormat="1"/>
    <row r="506304" customFormat="1"/>
    <row r="506305" customFormat="1"/>
    <row r="506306" customFormat="1"/>
    <row r="506307" customFormat="1"/>
    <row r="506308" customFormat="1"/>
    <row r="506309" customFormat="1"/>
    <row r="506310" customFormat="1"/>
    <row r="506311" customFormat="1"/>
    <row r="506312" customFormat="1"/>
    <row r="506313" customFormat="1"/>
    <row r="506314" customFormat="1"/>
    <row r="506315" customFormat="1"/>
    <row r="506316" customFormat="1"/>
    <row r="506317" customFormat="1"/>
    <row r="506318" customFormat="1"/>
    <row r="506319" customFormat="1"/>
    <row r="506320" customFormat="1"/>
    <row r="506321" customFormat="1"/>
    <row r="506322" customFormat="1"/>
    <row r="506323" customFormat="1"/>
    <row r="506324" customFormat="1"/>
    <row r="506325" customFormat="1"/>
    <row r="506326" customFormat="1"/>
    <row r="506327" customFormat="1"/>
    <row r="506328" customFormat="1"/>
    <row r="506329" customFormat="1"/>
    <row r="506330" customFormat="1"/>
    <row r="506331" customFormat="1"/>
    <row r="506332" customFormat="1"/>
    <row r="506333" customFormat="1"/>
    <row r="506334" customFormat="1"/>
    <row r="506335" customFormat="1"/>
    <row r="506336" customFormat="1"/>
    <row r="506337" customFormat="1"/>
    <row r="506338" customFormat="1"/>
    <row r="506339" customFormat="1"/>
    <row r="506340" customFormat="1"/>
    <row r="506341" customFormat="1"/>
    <row r="506342" customFormat="1"/>
    <row r="506343" customFormat="1"/>
    <row r="506344" customFormat="1"/>
    <row r="506345" customFormat="1"/>
    <row r="506346" customFormat="1"/>
    <row r="506347" customFormat="1"/>
    <row r="506348" customFormat="1"/>
    <row r="506349" customFormat="1"/>
    <row r="506350" customFormat="1"/>
    <row r="506351" customFormat="1"/>
    <row r="506352" customFormat="1"/>
    <row r="506353" customFormat="1"/>
    <row r="506354" customFormat="1"/>
    <row r="506355" customFormat="1"/>
    <row r="506356" customFormat="1"/>
    <row r="506357" customFormat="1"/>
    <row r="506358" customFormat="1"/>
    <row r="506359" customFormat="1"/>
    <row r="506360" customFormat="1"/>
    <row r="506361" customFormat="1"/>
    <row r="506362" customFormat="1"/>
    <row r="506363" customFormat="1"/>
    <row r="506364" customFormat="1"/>
    <row r="506365" customFormat="1"/>
    <row r="506366" customFormat="1"/>
    <row r="506367" customFormat="1"/>
    <row r="506368" customFormat="1"/>
    <row r="506369" customFormat="1"/>
    <row r="506370" customFormat="1"/>
    <row r="506371" customFormat="1"/>
    <row r="506372" customFormat="1"/>
    <row r="506373" customFormat="1"/>
    <row r="506374" customFormat="1"/>
    <row r="506375" customFormat="1"/>
    <row r="506376" customFormat="1"/>
    <row r="506377" customFormat="1"/>
    <row r="506378" customFormat="1"/>
    <row r="506379" customFormat="1"/>
    <row r="506380" customFormat="1"/>
    <row r="506381" customFormat="1"/>
    <row r="506382" customFormat="1"/>
    <row r="506383" customFormat="1"/>
    <row r="506384" customFormat="1"/>
    <row r="506385" customFormat="1"/>
    <row r="506386" customFormat="1"/>
    <row r="506387" customFormat="1"/>
    <row r="506388" customFormat="1"/>
    <row r="506389" customFormat="1"/>
    <row r="506390" customFormat="1"/>
    <row r="506391" customFormat="1"/>
    <row r="506392" customFormat="1"/>
    <row r="506393" customFormat="1"/>
    <row r="506394" customFormat="1"/>
    <row r="506395" customFormat="1"/>
    <row r="506396" customFormat="1"/>
    <row r="506397" customFormat="1"/>
    <row r="506398" customFormat="1"/>
    <row r="506399" customFormat="1"/>
    <row r="506400" customFormat="1"/>
    <row r="506401" customFormat="1"/>
    <row r="506402" customFormat="1"/>
    <row r="506403" customFormat="1"/>
    <row r="506404" customFormat="1"/>
    <row r="506405" customFormat="1"/>
    <row r="506406" customFormat="1"/>
    <row r="506407" customFormat="1"/>
    <row r="506408" customFormat="1"/>
    <row r="506409" customFormat="1"/>
    <row r="506410" customFormat="1"/>
    <row r="506411" customFormat="1"/>
    <row r="506412" customFormat="1"/>
    <row r="506413" customFormat="1"/>
    <row r="506414" customFormat="1"/>
    <row r="506415" customFormat="1"/>
    <row r="506416" customFormat="1"/>
    <row r="506417" customFormat="1"/>
    <row r="506418" customFormat="1"/>
    <row r="506419" customFormat="1"/>
    <row r="506420" customFormat="1"/>
    <row r="506421" customFormat="1"/>
    <row r="506422" customFormat="1"/>
    <row r="506423" customFormat="1"/>
    <row r="506424" customFormat="1"/>
    <row r="506425" customFormat="1"/>
    <row r="506426" customFormat="1"/>
    <row r="506427" customFormat="1"/>
    <row r="506428" customFormat="1"/>
    <row r="506429" customFormat="1"/>
    <row r="506430" customFormat="1"/>
    <row r="506431" customFormat="1"/>
    <row r="506432" customFormat="1"/>
    <row r="506433" customFormat="1"/>
    <row r="506434" customFormat="1"/>
    <row r="506435" customFormat="1"/>
    <row r="506436" customFormat="1"/>
    <row r="506437" customFormat="1"/>
    <row r="506438" customFormat="1"/>
    <row r="506439" customFormat="1"/>
    <row r="506440" customFormat="1"/>
    <row r="506441" customFormat="1"/>
    <row r="506442" customFormat="1"/>
    <row r="506443" customFormat="1"/>
    <row r="506444" customFormat="1"/>
    <row r="506445" customFormat="1"/>
    <row r="506446" customFormat="1"/>
    <row r="506447" customFormat="1"/>
    <row r="506448" customFormat="1"/>
    <row r="506449" customFormat="1"/>
    <row r="506450" customFormat="1"/>
    <row r="506451" customFormat="1"/>
    <row r="506452" customFormat="1"/>
    <row r="506453" customFormat="1"/>
    <row r="506454" customFormat="1"/>
    <row r="506455" customFormat="1"/>
    <row r="506456" customFormat="1"/>
    <row r="506457" customFormat="1"/>
    <row r="506458" customFormat="1"/>
    <row r="506459" customFormat="1"/>
    <row r="506460" customFormat="1"/>
    <row r="506461" customFormat="1"/>
    <row r="506462" customFormat="1"/>
    <row r="506463" customFormat="1"/>
    <row r="506464" customFormat="1"/>
    <row r="506465" customFormat="1"/>
    <row r="506466" customFormat="1"/>
    <row r="506467" customFormat="1"/>
    <row r="506468" customFormat="1"/>
    <row r="506469" customFormat="1"/>
    <row r="506470" customFormat="1"/>
    <row r="506471" customFormat="1"/>
    <row r="506472" customFormat="1"/>
    <row r="506473" customFormat="1"/>
    <row r="506474" customFormat="1"/>
    <row r="506475" customFormat="1"/>
    <row r="506476" customFormat="1"/>
    <row r="506477" customFormat="1"/>
    <row r="506478" customFormat="1"/>
    <row r="506479" customFormat="1"/>
    <row r="506480" customFormat="1"/>
    <row r="506481" customFormat="1"/>
    <row r="506482" customFormat="1"/>
    <row r="506483" customFormat="1"/>
    <row r="506484" customFormat="1"/>
    <row r="506485" customFormat="1"/>
    <row r="506486" customFormat="1"/>
    <row r="506487" customFormat="1"/>
    <row r="506488" customFormat="1"/>
    <row r="506489" customFormat="1"/>
    <row r="506490" customFormat="1"/>
    <row r="506491" customFormat="1"/>
    <row r="506492" customFormat="1"/>
    <row r="506493" customFormat="1"/>
    <row r="506494" customFormat="1"/>
    <row r="506495" customFormat="1"/>
    <row r="506496" customFormat="1"/>
    <row r="506497" customFormat="1"/>
    <row r="506498" customFormat="1"/>
    <row r="506499" customFormat="1"/>
    <row r="506500" customFormat="1"/>
    <row r="506501" customFormat="1"/>
    <row r="506502" customFormat="1"/>
    <row r="506503" customFormat="1"/>
    <row r="506504" customFormat="1"/>
    <row r="506505" customFormat="1"/>
    <row r="506506" customFormat="1"/>
    <row r="506507" customFormat="1"/>
    <row r="506508" customFormat="1"/>
    <row r="506509" customFormat="1"/>
    <row r="506510" customFormat="1"/>
    <row r="506511" customFormat="1"/>
    <row r="506512" customFormat="1"/>
    <row r="506513" customFormat="1"/>
    <row r="506514" customFormat="1"/>
    <row r="506515" customFormat="1"/>
    <row r="506516" customFormat="1"/>
    <row r="506517" customFormat="1"/>
    <row r="506518" customFormat="1"/>
    <row r="506519" customFormat="1"/>
    <row r="506520" customFormat="1"/>
    <row r="506521" customFormat="1"/>
    <row r="506522" customFormat="1"/>
    <row r="506523" customFormat="1"/>
    <row r="506524" customFormat="1"/>
    <row r="506525" customFormat="1"/>
    <row r="506526" customFormat="1"/>
    <row r="506527" customFormat="1"/>
    <row r="506528" customFormat="1"/>
    <row r="506529" customFormat="1"/>
    <row r="506530" customFormat="1"/>
    <row r="506531" customFormat="1"/>
    <row r="506532" customFormat="1"/>
    <row r="506533" customFormat="1"/>
    <row r="506534" customFormat="1"/>
    <row r="506535" customFormat="1"/>
    <row r="506536" customFormat="1"/>
    <row r="506537" customFormat="1"/>
    <row r="506538" customFormat="1"/>
    <row r="506539" customFormat="1"/>
    <row r="506540" customFormat="1"/>
    <row r="506541" customFormat="1"/>
    <row r="506542" customFormat="1"/>
    <row r="506543" customFormat="1"/>
    <row r="506544" customFormat="1"/>
    <row r="506545" customFormat="1"/>
    <row r="506546" customFormat="1"/>
    <row r="506547" customFormat="1"/>
    <row r="506548" customFormat="1"/>
    <row r="506549" customFormat="1"/>
    <row r="506550" customFormat="1"/>
    <row r="506551" customFormat="1"/>
    <row r="506552" customFormat="1"/>
    <row r="506553" customFormat="1"/>
    <row r="506554" customFormat="1"/>
    <row r="506555" customFormat="1"/>
    <row r="506556" customFormat="1"/>
    <row r="506557" customFormat="1"/>
    <row r="506558" customFormat="1"/>
    <row r="506559" customFormat="1"/>
    <row r="506560" customFormat="1"/>
    <row r="506561" customFormat="1"/>
    <row r="506562" customFormat="1"/>
    <row r="506563" customFormat="1"/>
    <row r="506564" customFormat="1"/>
    <row r="506565" customFormat="1"/>
    <row r="506566" customFormat="1"/>
    <row r="506567" customFormat="1"/>
    <row r="506568" customFormat="1"/>
    <row r="506569" customFormat="1"/>
    <row r="506570" customFormat="1"/>
    <row r="506571" customFormat="1"/>
    <row r="506572" customFormat="1"/>
    <row r="506573" customFormat="1"/>
    <row r="506574" customFormat="1"/>
    <row r="506575" customFormat="1"/>
    <row r="506576" customFormat="1"/>
    <row r="506577" customFormat="1"/>
    <row r="506578" customFormat="1"/>
    <row r="506579" customFormat="1"/>
    <row r="506580" customFormat="1"/>
    <row r="506581" customFormat="1"/>
    <row r="506582" customFormat="1"/>
    <row r="506583" customFormat="1"/>
    <row r="506584" customFormat="1"/>
    <row r="506585" customFormat="1"/>
    <row r="506586" customFormat="1"/>
    <row r="506587" customFormat="1"/>
    <row r="506588" customFormat="1"/>
    <row r="506589" customFormat="1"/>
    <row r="506590" customFormat="1"/>
    <row r="506591" customFormat="1"/>
    <row r="506592" customFormat="1"/>
    <row r="506593" customFormat="1"/>
    <row r="506594" customFormat="1"/>
    <row r="506595" customFormat="1"/>
    <row r="506596" customFormat="1"/>
    <row r="506597" customFormat="1"/>
    <row r="506598" customFormat="1"/>
    <row r="506599" customFormat="1"/>
    <row r="506600" customFormat="1"/>
    <row r="506601" customFormat="1"/>
    <row r="506602" customFormat="1"/>
    <row r="506603" customFormat="1"/>
    <row r="506604" customFormat="1"/>
    <row r="506605" customFormat="1"/>
    <row r="506606" customFormat="1"/>
    <row r="506607" customFormat="1"/>
    <row r="506608" customFormat="1"/>
    <row r="506609" customFormat="1"/>
    <row r="506610" customFormat="1"/>
    <row r="506611" customFormat="1"/>
    <row r="506612" customFormat="1"/>
    <row r="506613" customFormat="1"/>
    <row r="506614" customFormat="1"/>
    <row r="506615" customFormat="1"/>
    <row r="506616" customFormat="1"/>
    <row r="506617" customFormat="1"/>
    <row r="506618" customFormat="1"/>
    <row r="506619" customFormat="1"/>
    <row r="506620" customFormat="1"/>
    <row r="506621" customFormat="1"/>
    <row r="506622" customFormat="1"/>
    <row r="506623" customFormat="1"/>
    <row r="506624" customFormat="1"/>
    <row r="506625" customFormat="1"/>
    <row r="506626" customFormat="1"/>
    <row r="506627" customFormat="1"/>
    <row r="506628" customFormat="1"/>
    <row r="506629" customFormat="1"/>
    <row r="506630" customFormat="1"/>
    <row r="506631" customFormat="1"/>
    <row r="506632" customFormat="1"/>
    <row r="506633" customFormat="1"/>
    <row r="506634" customFormat="1"/>
    <row r="506635" customFormat="1"/>
    <row r="506636" customFormat="1"/>
    <row r="506637" customFormat="1"/>
    <row r="506638" customFormat="1"/>
    <row r="506639" customFormat="1"/>
    <row r="506640" customFormat="1"/>
    <row r="506641" customFormat="1"/>
    <row r="506642" customFormat="1"/>
    <row r="506643" customFormat="1"/>
    <row r="506644" customFormat="1"/>
    <row r="506645" customFormat="1"/>
    <row r="506646" customFormat="1"/>
    <row r="506647" customFormat="1"/>
    <row r="506648" customFormat="1"/>
    <row r="506649" customFormat="1"/>
    <row r="506650" customFormat="1"/>
    <row r="506651" customFormat="1"/>
    <row r="506652" customFormat="1"/>
    <row r="506653" customFormat="1"/>
    <row r="506654" customFormat="1"/>
    <row r="506655" customFormat="1"/>
    <row r="506656" customFormat="1"/>
    <row r="506657" customFormat="1"/>
    <row r="506658" customFormat="1"/>
    <row r="506659" customFormat="1"/>
    <row r="506660" customFormat="1"/>
    <row r="506661" customFormat="1"/>
    <row r="506662" customFormat="1"/>
    <row r="506663" customFormat="1"/>
    <row r="506664" customFormat="1"/>
    <row r="506665" customFormat="1"/>
    <row r="506666" customFormat="1"/>
    <row r="506667" customFormat="1"/>
    <row r="506668" customFormat="1"/>
    <row r="506669" customFormat="1"/>
    <row r="506670" customFormat="1"/>
    <row r="506671" customFormat="1"/>
    <row r="506672" customFormat="1"/>
    <row r="506673" customFormat="1"/>
    <row r="506674" customFormat="1"/>
    <row r="506675" customFormat="1"/>
    <row r="506676" customFormat="1"/>
    <row r="506677" customFormat="1"/>
    <row r="506678" customFormat="1"/>
    <row r="506679" customFormat="1"/>
    <row r="506680" customFormat="1"/>
    <row r="506681" customFormat="1"/>
    <row r="506682" customFormat="1"/>
    <row r="506683" customFormat="1"/>
    <row r="506684" customFormat="1"/>
    <row r="506685" customFormat="1"/>
    <row r="506686" customFormat="1"/>
    <row r="506687" customFormat="1"/>
    <row r="506688" customFormat="1"/>
    <row r="506689" customFormat="1"/>
    <row r="506690" customFormat="1"/>
    <row r="506691" customFormat="1"/>
    <row r="506692" customFormat="1"/>
    <row r="506693" customFormat="1"/>
    <row r="506694" customFormat="1"/>
    <row r="506695" customFormat="1"/>
    <row r="506696" customFormat="1"/>
    <row r="506697" customFormat="1"/>
    <row r="506698" customFormat="1"/>
    <row r="506699" customFormat="1"/>
    <row r="506700" customFormat="1"/>
    <row r="506701" customFormat="1"/>
    <row r="506702" customFormat="1"/>
    <row r="506703" customFormat="1"/>
    <row r="506704" customFormat="1"/>
    <row r="506705" customFormat="1"/>
    <row r="506706" customFormat="1"/>
    <row r="506707" customFormat="1"/>
    <row r="506708" customFormat="1"/>
    <row r="506709" customFormat="1"/>
    <row r="506710" customFormat="1"/>
    <row r="506711" customFormat="1"/>
    <row r="506712" customFormat="1"/>
    <row r="506713" customFormat="1"/>
    <row r="506714" customFormat="1"/>
    <row r="506715" customFormat="1"/>
    <row r="506716" customFormat="1"/>
    <row r="506717" customFormat="1"/>
    <row r="506718" customFormat="1"/>
    <row r="506719" customFormat="1"/>
    <row r="506720" customFormat="1"/>
    <row r="506721" customFormat="1"/>
    <row r="506722" customFormat="1"/>
    <row r="506723" customFormat="1"/>
    <row r="506724" customFormat="1"/>
    <row r="506725" customFormat="1"/>
    <row r="506726" customFormat="1"/>
    <row r="506727" customFormat="1"/>
    <row r="506728" customFormat="1"/>
    <row r="506729" customFormat="1"/>
    <row r="506730" customFormat="1"/>
    <row r="506731" customFormat="1"/>
    <row r="506732" customFormat="1"/>
    <row r="506733" customFormat="1"/>
    <row r="506734" customFormat="1"/>
    <row r="506735" customFormat="1"/>
    <row r="506736" customFormat="1"/>
    <row r="506737" customFormat="1"/>
    <row r="506738" customFormat="1"/>
    <row r="506739" customFormat="1"/>
    <row r="506740" customFormat="1"/>
    <row r="506741" customFormat="1"/>
    <row r="506742" customFormat="1"/>
    <row r="506743" customFormat="1"/>
    <row r="506744" customFormat="1"/>
    <row r="506745" customFormat="1"/>
    <row r="506746" customFormat="1"/>
    <row r="506747" customFormat="1"/>
    <row r="506748" customFormat="1"/>
    <row r="506749" customFormat="1"/>
    <row r="506750" customFormat="1"/>
    <row r="506751" customFormat="1"/>
    <row r="506752" customFormat="1"/>
    <row r="506753" customFormat="1"/>
    <row r="506754" customFormat="1"/>
    <row r="506755" customFormat="1"/>
    <row r="506756" customFormat="1"/>
    <row r="506757" customFormat="1"/>
    <row r="506758" customFormat="1"/>
    <row r="506759" customFormat="1"/>
    <row r="506760" customFormat="1"/>
    <row r="506761" customFormat="1"/>
    <row r="506762" customFormat="1"/>
    <row r="506763" customFormat="1"/>
    <row r="506764" customFormat="1"/>
    <row r="506765" customFormat="1"/>
    <row r="506766" customFormat="1"/>
    <row r="506767" customFormat="1"/>
    <row r="506768" customFormat="1"/>
    <row r="506769" customFormat="1"/>
    <row r="506770" customFormat="1"/>
    <row r="506771" customFormat="1"/>
    <row r="506772" customFormat="1"/>
    <row r="506773" customFormat="1"/>
    <row r="506774" customFormat="1"/>
    <row r="506775" customFormat="1"/>
    <row r="506776" customFormat="1"/>
    <row r="506777" customFormat="1"/>
    <row r="506778" customFormat="1"/>
    <row r="506779" customFormat="1"/>
    <row r="506780" customFormat="1"/>
    <row r="506781" customFormat="1"/>
    <row r="506782" customFormat="1"/>
    <row r="506783" customFormat="1"/>
    <row r="506784" customFormat="1"/>
    <row r="506785" customFormat="1"/>
    <row r="506786" customFormat="1"/>
    <row r="506787" customFormat="1"/>
    <row r="506788" customFormat="1"/>
    <row r="506789" customFormat="1"/>
    <row r="506790" customFormat="1"/>
    <row r="506791" customFormat="1"/>
    <row r="506792" customFormat="1"/>
    <row r="506793" customFormat="1"/>
    <row r="506794" customFormat="1"/>
    <row r="506795" customFormat="1"/>
    <row r="506796" customFormat="1"/>
    <row r="506797" customFormat="1"/>
    <row r="506798" customFormat="1"/>
    <row r="506799" customFormat="1"/>
    <row r="506800" customFormat="1"/>
    <row r="506801" customFormat="1"/>
    <row r="506802" customFormat="1"/>
    <row r="506803" customFormat="1"/>
    <row r="506804" customFormat="1"/>
    <row r="506805" customFormat="1"/>
    <row r="506806" customFormat="1"/>
    <row r="506807" customFormat="1"/>
    <row r="506808" customFormat="1"/>
    <row r="506809" customFormat="1"/>
    <row r="506810" customFormat="1"/>
    <row r="506811" customFormat="1"/>
    <row r="506812" customFormat="1"/>
    <row r="506813" customFormat="1"/>
    <row r="506814" customFormat="1"/>
    <row r="506815" customFormat="1"/>
    <row r="506816" customFormat="1"/>
    <row r="506817" customFormat="1"/>
    <row r="506818" customFormat="1"/>
    <row r="506819" customFormat="1"/>
    <row r="506820" customFormat="1"/>
    <row r="506821" customFormat="1"/>
    <row r="506822" customFormat="1"/>
    <row r="506823" customFormat="1"/>
    <row r="506824" customFormat="1"/>
    <row r="506825" customFormat="1"/>
    <row r="506826" customFormat="1"/>
    <row r="506827" customFormat="1"/>
    <row r="506828" customFormat="1"/>
    <row r="506829" customFormat="1"/>
    <row r="506830" customFormat="1"/>
    <row r="506831" customFormat="1"/>
    <row r="506832" customFormat="1"/>
    <row r="506833" customFormat="1"/>
    <row r="506834" customFormat="1"/>
    <row r="506835" customFormat="1"/>
    <row r="506836" customFormat="1"/>
    <row r="506837" customFormat="1"/>
    <row r="506838" customFormat="1"/>
    <row r="506839" customFormat="1"/>
    <row r="506840" customFormat="1"/>
    <row r="506841" customFormat="1"/>
    <row r="506842" customFormat="1"/>
    <row r="506843" customFormat="1"/>
    <row r="506844" customFormat="1"/>
    <row r="506845" customFormat="1"/>
    <row r="506846" customFormat="1"/>
    <row r="506847" customFormat="1"/>
    <row r="506848" customFormat="1"/>
    <row r="506849" customFormat="1"/>
    <row r="506850" customFormat="1"/>
    <row r="506851" customFormat="1"/>
    <row r="506852" customFormat="1"/>
    <row r="506853" customFormat="1"/>
    <row r="506854" customFormat="1"/>
    <row r="506855" customFormat="1"/>
    <row r="506856" customFormat="1"/>
    <row r="506857" customFormat="1"/>
    <row r="506858" customFormat="1"/>
    <row r="506859" customFormat="1"/>
    <row r="506860" customFormat="1"/>
    <row r="506861" customFormat="1"/>
    <row r="506862" customFormat="1"/>
    <row r="506863" customFormat="1"/>
    <row r="506864" customFormat="1"/>
    <row r="506865" customFormat="1"/>
    <row r="506866" customFormat="1"/>
    <row r="506867" customFormat="1"/>
    <row r="506868" customFormat="1"/>
    <row r="506869" customFormat="1"/>
    <row r="506870" customFormat="1"/>
    <row r="506871" customFormat="1"/>
    <row r="506872" customFormat="1"/>
    <row r="506873" customFormat="1"/>
    <row r="506874" customFormat="1"/>
    <row r="506875" customFormat="1"/>
    <row r="506876" customFormat="1"/>
    <row r="506877" customFormat="1"/>
    <row r="506878" customFormat="1"/>
    <row r="506879" customFormat="1"/>
    <row r="506880" customFormat="1"/>
    <row r="506881" customFormat="1"/>
    <row r="506882" customFormat="1"/>
    <row r="506883" customFormat="1"/>
    <row r="506884" customFormat="1"/>
    <row r="506885" customFormat="1"/>
    <row r="506886" customFormat="1"/>
    <row r="506887" customFormat="1"/>
    <row r="506888" customFormat="1"/>
    <row r="506889" customFormat="1"/>
    <row r="506890" customFormat="1"/>
    <row r="506891" customFormat="1"/>
    <row r="506892" customFormat="1"/>
    <row r="506893" customFormat="1"/>
    <row r="506894" customFormat="1"/>
    <row r="506895" customFormat="1"/>
    <row r="506896" customFormat="1"/>
    <row r="506897" customFormat="1"/>
    <row r="506898" customFormat="1"/>
    <row r="506899" customFormat="1"/>
    <row r="506900" customFormat="1"/>
    <row r="506901" customFormat="1"/>
    <row r="506902" customFormat="1"/>
    <row r="506903" customFormat="1"/>
    <row r="506904" customFormat="1"/>
    <row r="506905" customFormat="1"/>
    <row r="506906" customFormat="1"/>
    <row r="506907" customFormat="1"/>
    <row r="506908" customFormat="1"/>
    <row r="506909" customFormat="1"/>
    <row r="506910" customFormat="1"/>
    <row r="506911" customFormat="1"/>
    <row r="506912" customFormat="1"/>
    <row r="506913" customFormat="1"/>
    <row r="506914" customFormat="1"/>
    <row r="506915" customFormat="1"/>
    <row r="506916" customFormat="1"/>
    <row r="506917" customFormat="1"/>
    <row r="506918" customFormat="1"/>
    <row r="506919" customFormat="1"/>
    <row r="506920" customFormat="1"/>
    <row r="506921" customFormat="1"/>
    <row r="506922" customFormat="1"/>
    <row r="506923" customFormat="1"/>
    <row r="506924" customFormat="1"/>
    <row r="506925" customFormat="1"/>
    <row r="506926" customFormat="1"/>
    <row r="506927" customFormat="1"/>
    <row r="506928" customFormat="1"/>
    <row r="506929" customFormat="1"/>
    <row r="506930" customFormat="1"/>
    <row r="506931" customFormat="1"/>
    <row r="506932" customFormat="1"/>
    <row r="506933" customFormat="1"/>
    <row r="506934" customFormat="1"/>
    <row r="506935" customFormat="1"/>
    <row r="506936" customFormat="1"/>
    <row r="506937" customFormat="1"/>
    <row r="506938" customFormat="1"/>
    <row r="506939" customFormat="1"/>
    <row r="506940" customFormat="1"/>
    <row r="506941" customFormat="1"/>
    <row r="506942" customFormat="1"/>
    <row r="506943" customFormat="1"/>
    <row r="506944" customFormat="1"/>
    <row r="506945" customFormat="1"/>
    <row r="506946" customFormat="1"/>
    <row r="506947" customFormat="1"/>
    <row r="506948" customFormat="1"/>
    <row r="506949" customFormat="1"/>
    <row r="506950" customFormat="1"/>
    <row r="506951" customFormat="1"/>
    <row r="506952" customFormat="1"/>
    <row r="506953" customFormat="1"/>
    <row r="506954" customFormat="1"/>
    <row r="506955" customFormat="1"/>
    <row r="506956" customFormat="1"/>
    <row r="506957" customFormat="1"/>
    <row r="506958" customFormat="1"/>
    <row r="506959" customFormat="1"/>
    <row r="506960" customFormat="1"/>
    <row r="506961" customFormat="1"/>
    <row r="506962" customFormat="1"/>
    <row r="506963" customFormat="1"/>
    <row r="506964" customFormat="1"/>
    <row r="506965" customFormat="1"/>
    <row r="506966" customFormat="1"/>
    <row r="506967" customFormat="1"/>
    <row r="506968" customFormat="1"/>
    <row r="506969" customFormat="1"/>
    <row r="506970" customFormat="1"/>
    <row r="506971" customFormat="1"/>
    <row r="506972" customFormat="1"/>
    <row r="506973" customFormat="1"/>
    <row r="506974" customFormat="1"/>
    <row r="506975" customFormat="1"/>
    <row r="506976" customFormat="1"/>
    <row r="506977" customFormat="1"/>
    <row r="506978" customFormat="1"/>
    <row r="506979" customFormat="1"/>
    <row r="506980" customFormat="1"/>
    <row r="506981" customFormat="1"/>
    <row r="506982" customFormat="1"/>
    <row r="506983" customFormat="1"/>
    <row r="506984" customFormat="1"/>
    <row r="506985" customFormat="1"/>
    <row r="506986" customFormat="1"/>
    <row r="506987" customFormat="1"/>
    <row r="506988" customFormat="1"/>
    <row r="506989" customFormat="1"/>
    <row r="506990" customFormat="1"/>
    <row r="506991" customFormat="1"/>
    <row r="506992" customFormat="1"/>
    <row r="506993" customFormat="1"/>
    <row r="506994" customFormat="1"/>
    <row r="506995" customFormat="1"/>
    <row r="506996" customFormat="1"/>
    <row r="506997" customFormat="1"/>
    <row r="506998" customFormat="1"/>
    <row r="506999" customFormat="1"/>
    <row r="507000" customFormat="1"/>
    <row r="507001" customFormat="1"/>
    <row r="507002" customFormat="1"/>
    <row r="507003" customFormat="1"/>
    <row r="507004" customFormat="1"/>
    <row r="507005" customFormat="1"/>
    <row r="507006" customFormat="1"/>
    <row r="507007" customFormat="1"/>
    <row r="507008" customFormat="1"/>
    <row r="507009" customFormat="1"/>
    <row r="507010" customFormat="1"/>
    <row r="507011" customFormat="1"/>
    <row r="507012" customFormat="1"/>
    <row r="507013" customFormat="1"/>
    <row r="507014" customFormat="1"/>
    <row r="507015" customFormat="1"/>
    <row r="507016" customFormat="1"/>
    <row r="507017" customFormat="1"/>
    <row r="507018" customFormat="1"/>
    <row r="507019" customFormat="1"/>
    <row r="507020" customFormat="1"/>
    <row r="507021" customFormat="1"/>
    <row r="507022" customFormat="1"/>
    <row r="507023" customFormat="1"/>
    <row r="507024" customFormat="1"/>
    <row r="507025" customFormat="1"/>
    <row r="507026" customFormat="1"/>
    <row r="507027" customFormat="1"/>
    <row r="507028" customFormat="1"/>
    <row r="507029" customFormat="1"/>
    <row r="507030" customFormat="1"/>
    <row r="507031" customFormat="1"/>
    <row r="507032" customFormat="1"/>
    <row r="507033" customFormat="1"/>
    <row r="507034" customFormat="1"/>
    <row r="507035" customFormat="1"/>
    <row r="507036" customFormat="1"/>
    <row r="507037" customFormat="1"/>
    <row r="507038" customFormat="1"/>
    <row r="507039" customFormat="1"/>
    <row r="507040" customFormat="1"/>
    <row r="507041" customFormat="1"/>
    <row r="507042" customFormat="1"/>
    <row r="507043" customFormat="1"/>
    <row r="507044" customFormat="1"/>
    <row r="507045" customFormat="1"/>
    <row r="507046" customFormat="1"/>
    <row r="507047" customFormat="1"/>
    <row r="507048" customFormat="1"/>
    <row r="507049" customFormat="1"/>
    <row r="507050" customFormat="1"/>
    <row r="507051" customFormat="1"/>
    <row r="507052" customFormat="1"/>
    <row r="507053" customFormat="1"/>
    <row r="507054" customFormat="1"/>
    <row r="507055" customFormat="1"/>
    <row r="507056" customFormat="1"/>
    <row r="507057" customFormat="1"/>
    <row r="507058" customFormat="1"/>
    <row r="507059" customFormat="1"/>
    <row r="507060" customFormat="1"/>
    <row r="507061" customFormat="1"/>
    <row r="507062" customFormat="1"/>
    <row r="507063" customFormat="1"/>
    <row r="507064" customFormat="1"/>
    <row r="507065" customFormat="1"/>
    <row r="507066" customFormat="1"/>
    <row r="507067" customFormat="1"/>
    <row r="507068" customFormat="1"/>
    <row r="507069" customFormat="1"/>
    <row r="507070" customFormat="1"/>
    <row r="507071" customFormat="1"/>
    <row r="507072" customFormat="1"/>
    <row r="507073" customFormat="1"/>
    <row r="507074" customFormat="1"/>
    <row r="507075" customFormat="1"/>
    <row r="507076" customFormat="1"/>
    <row r="507077" customFormat="1"/>
    <row r="507078" customFormat="1"/>
    <row r="507079" customFormat="1"/>
    <row r="507080" customFormat="1"/>
    <row r="507081" customFormat="1"/>
    <row r="507082" customFormat="1"/>
    <row r="507083" customFormat="1"/>
    <row r="507084" customFormat="1"/>
    <row r="507085" customFormat="1"/>
    <row r="507086" customFormat="1"/>
    <row r="507087" customFormat="1"/>
    <row r="507088" customFormat="1"/>
    <row r="507089" customFormat="1"/>
    <row r="507090" customFormat="1"/>
    <row r="507091" customFormat="1"/>
    <row r="507092" customFormat="1"/>
    <row r="507093" customFormat="1"/>
    <row r="507094" customFormat="1"/>
    <row r="507095" customFormat="1"/>
    <row r="507096" customFormat="1"/>
    <row r="507097" customFormat="1"/>
    <row r="507098" customFormat="1"/>
    <row r="507099" customFormat="1"/>
    <row r="507100" customFormat="1"/>
    <row r="507101" customFormat="1"/>
    <row r="507102" customFormat="1"/>
    <row r="507103" customFormat="1"/>
    <row r="507104" customFormat="1"/>
    <row r="507105" customFormat="1"/>
    <row r="507106" customFormat="1"/>
    <row r="507107" customFormat="1"/>
    <row r="507108" customFormat="1"/>
    <row r="507109" customFormat="1"/>
    <row r="507110" customFormat="1"/>
    <row r="507111" customFormat="1"/>
    <row r="507112" customFormat="1"/>
    <row r="507113" customFormat="1"/>
    <row r="507114" customFormat="1"/>
    <row r="507115" customFormat="1"/>
    <row r="507116" customFormat="1"/>
    <row r="507117" customFormat="1"/>
    <row r="507118" customFormat="1"/>
    <row r="507119" customFormat="1"/>
    <row r="507120" customFormat="1"/>
    <row r="507121" customFormat="1"/>
    <row r="507122" customFormat="1"/>
    <row r="507123" customFormat="1"/>
    <row r="507124" customFormat="1"/>
    <row r="507125" customFormat="1"/>
    <row r="507126" customFormat="1"/>
    <row r="507127" customFormat="1"/>
    <row r="507128" customFormat="1"/>
    <row r="507129" customFormat="1"/>
    <row r="507130" customFormat="1"/>
    <row r="507131" customFormat="1"/>
    <row r="507132" customFormat="1"/>
    <row r="507133" customFormat="1"/>
    <row r="507134" customFormat="1"/>
    <row r="507135" customFormat="1"/>
    <row r="507136" customFormat="1"/>
    <row r="507137" customFormat="1"/>
    <row r="507138" customFormat="1"/>
    <row r="507139" customFormat="1"/>
    <row r="507140" customFormat="1"/>
    <row r="507141" customFormat="1"/>
    <row r="507142" customFormat="1"/>
    <row r="507143" customFormat="1"/>
    <row r="507144" customFormat="1"/>
    <row r="507145" customFormat="1"/>
    <row r="507146" customFormat="1"/>
    <row r="507147" customFormat="1"/>
    <row r="507148" customFormat="1"/>
    <row r="507149" customFormat="1"/>
    <row r="507150" customFormat="1"/>
    <row r="507151" customFormat="1"/>
    <row r="507152" customFormat="1"/>
    <row r="507153" customFormat="1"/>
    <row r="507154" customFormat="1"/>
    <row r="507155" customFormat="1"/>
    <row r="507156" customFormat="1"/>
    <row r="507157" customFormat="1"/>
    <row r="507158" customFormat="1"/>
    <row r="507159" customFormat="1"/>
    <row r="507160" customFormat="1"/>
    <row r="507161" customFormat="1"/>
    <row r="507162" customFormat="1"/>
    <row r="507163" customFormat="1"/>
    <row r="507164" customFormat="1"/>
    <row r="507165" customFormat="1"/>
    <row r="507166" customFormat="1"/>
    <row r="507167" customFormat="1"/>
    <row r="507168" customFormat="1"/>
    <row r="507169" customFormat="1"/>
    <row r="507170" customFormat="1"/>
    <row r="507171" customFormat="1"/>
    <row r="507172" customFormat="1"/>
    <row r="507173" customFormat="1"/>
    <row r="507174" customFormat="1"/>
    <row r="507175" customFormat="1"/>
    <row r="507176" customFormat="1"/>
    <row r="507177" customFormat="1"/>
    <row r="507178" customFormat="1"/>
    <row r="507179" customFormat="1"/>
    <row r="507180" customFormat="1"/>
    <row r="507181" customFormat="1"/>
    <row r="507182" customFormat="1"/>
    <row r="507183" customFormat="1"/>
    <row r="507184" customFormat="1"/>
    <row r="507185" customFormat="1"/>
    <row r="507186" customFormat="1"/>
    <row r="507187" customFormat="1"/>
    <row r="507188" customFormat="1"/>
    <row r="507189" customFormat="1"/>
    <row r="507190" customFormat="1"/>
    <row r="507191" customFormat="1"/>
    <row r="507192" customFormat="1"/>
    <row r="507193" customFormat="1"/>
    <row r="507194" customFormat="1"/>
    <row r="507195" customFormat="1"/>
    <row r="507196" customFormat="1"/>
    <row r="507197" customFormat="1"/>
    <row r="507198" customFormat="1"/>
    <row r="507199" customFormat="1"/>
    <row r="507200" customFormat="1"/>
    <row r="507201" customFormat="1"/>
    <row r="507202" customFormat="1"/>
    <row r="507203" customFormat="1"/>
    <row r="507204" customFormat="1"/>
    <row r="507205" customFormat="1"/>
    <row r="507206" customFormat="1"/>
    <row r="507207" customFormat="1"/>
    <row r="507208" customFormat="1"/>
    <row r="507209" customFormat="1"/>
    <row r="507210" customFormat="1"/>
    <row r="507211" customFormat="1"/>
    <row r="507212" customFormat="1"/>
    <row r="507213" customFormat="1"/>
    <row r="507214" customFormat="1"/>
    <row r="507215" customFormat="1"/>
    <row r="507216" customFormat="1"/>
    <row r="507217" customFormat="1"/>
    <row r="507218" customFormat="1"/>
    <row r="507219" customFormat="1"/>
    <row r="507220" customFormat="1"/>
    <row r="507221" customFormat="1"/>
    <row r="507222" customFormat="1"/>
    <row r="507223" customFormat="1"/>
    <row r="507224" customFormat="1"/>
    <row r="507225" customFormat="1"/>
    <row r="507226" customFormat="1"/>
    <row r="507227" customFormat="1"/>
    <row r="507228" customFormat="1"/>
    <row r="507229" customFormat="1"/>
    <row r="507230" customFormat="1"/>
    <row r="507231" customFormat="1"/>
    <row r="507232" customFormat="1"/>
    <row r="507233" customFormat="1"/>
    <row r="507234" customFormat="1"/>
    <row r="507235" customFormat="1"/>
    <row r="507236" customFormat="1"/>
    <row r="507237" customFormat="1"/>
    <row r="507238" customFormat="1"/>
    <row r="507239" customFormat="1"/>
    <row r="507240" customFormat="1"/>
    <row r="507241" customFormat="1"/>
    <row r="507242" customFormat="1"/>
    <row r="507243" customFormat="1"/>
    <row r="507244" customFormat="1"/>
    <row r="507245" customFormat="1"/>
    <row r="507246" customFormat="1"/>
    <row r="507247" customFormat="1"/>
    <row r="507248" customFormat="1"/>
    <row r="507249" customFormat="1"/>
    <row r="507250" customFormat="1"/>
    <row r="507251" customFormat="1"/>
    <row r="507252" customFormat="1"/>
    <row r="507253" customFormat="1"/>
    <row r="507254" customFormat="1"/>
    <row r="507255" customFormat="1"/>
    <row r="507256" customFormat="1"/>
    <row r="507257" customFormat="1"/>
    <row r="507258" customFormat="1"/>
    <row r="507259" customFormat="1"/>
    <row r="507260" customFormat="1"/>
    <row r="507261" customFormat="1"/>
    <row r="507262" customFormat="1"/>
    <row r="507263" customFormat="1"/>
    <row r="507264" customFormat="1"/>
    <row r="507265" customFormat="1"/>
    <row r="507266" customFormat="1"/>
    <row r="507267" customFormat="1"/>
    <row r="507268" customFormat="1"/>
    <row r="507269" customFormat="1"/>
    <row r="507270" customFormat="1"/>
    <row r="507271" customFormat="1"/>
    <row r="507272" customFormat="1"/>
    <row r="507273" customFormat="1"/>
    <row r="507274" customFormat="1"/>
    <row r="507275" customFormat="1"/>
    <row r="507276" customFormat="1"/>
    <row r="507277" customFormat="1"/>
    <row r="507278" customFormat="1"/>
    <row r="507279" customFormat="1"/>
    <row r="507280" customFormat="1"/>
    <row r="507281" customFormat="1"/>
    <row r="507282" customFormat="1"/>
    <row r="507283" customFormat="1"/>
    <row r="507284" customFormat="1"/>
    <row r="507285" customFormat="1"/>
    <row r="507286" customFormat="1"/>
    <row r="507287" customFormat="1"/>
    <row r="507288" customFormat="1"/>
    <row r="507289" customFormat="1"/>
    <row r="507290" customFormat="1"/>
    <row r="507291" customFormat="1"/>
    <row r="507292" customFormat="1"/>
    <row r="507293" customFormat="1"/>
    <row r="507294" customFormat="1"/>
    <row r="507295" customFormat="1"/>
    <row r="507296" customFormat="1"/>
    <row r="507297" customFormat="1"/>
    <row r="507298" customFormat="1"/>
    <row r="507299" customFormat="1"/>
    <row r="507300" customFormat="1"/>
    <row r="507301" customFormat="1"/>
    <row r="507302" customFormat="1"/>
    <row r="507303" customFormat="1"/>
    <row r="507304" customFormat="1"/>
    <row r="507305" customFormat="1"/>
    <row r="507306" customFormat="1"/>
    <row r="507307" customFormat="1"/>
    <row r="507308" customFormat="1"/>
    <row r="507309" customFormat="1"/>
    <row r="507310" customFormat="1"/>
    <row r="507311" customFormat="1"/>
    <row r="507312" customFormat="1"/>
    <row r="507313" customFormat="1"/>
    <row r="507314" customFormat="1"/>
    <row r="507315" customFormat="1"/>
    <row r="507316" customFormat="1"/>
    <row r="507317" customFormat="1"/>
    <row r="507318" customFormat="1"/>
    <row r="507319" customFormat="1"/>
    <row r="507320" customFormat="1"/>
    <row r="507321" customFormat="1"/>
    <row r="507322" customFormat="1"/>
    <row r="507323" customFormat="1"/>
    <row r="507324" customFormat="1"/>
    <row r="507325" customFormat="1"/>
    <row r="507326" customFormat="1"/>
    <row r="507327" customFormat="1"/>
    <row r="507328" customFormat="1"/>
    <row r="507329" customFormat="1"/>
    <row r="507330" customFormat="1"/>
    <row r="507331" customFormat="1"/>
    <row r="507332" customFormat="1"/>
    <row r="507333" customFormat="1"/>
    <row r="507334" customFormat="1"/>
    <row r="507335" customFormat="1"/>
    <row r="507336" customFormat="1"/>
    <row r="507337" customFormat="1"/>
    <row r="507338" customFormat="1"/>
    <row r="507339" customFormat="1"/>
    <row r="507340" customFormat="1"/>
    <row r="507341" customFormat="1"/>
    <row r="507342" customFormat="1"/>
    <row r="507343" customFormat="1"/>
    <row r="507344" customFormat="1"/>
    <row r="507345" customFormat="1"/>
    <row r="507346" customFormat="1"/>
    <row r="507347" customFormat="1"/>
    <row r="507348" customFormat="1"/>
    <row r="507349" customFormat="1"/>
    <row r="507350" customFormat="1"/>
    <row r="507351" customFormat="1"/>
    <row r="507352" customFormat="1"/>
    <row r="507353" customFormat="1"/>
    <row r="507354" customFormat="1"/>
    <row r="507355" customFormat="1"/>
    <row r="507356" customFormat="1"/>
    <row r="507357" customFormat="1"/>
    <row r="507358" customFormat="1"/>
    <row r="507359" customFormat="1"/>
    <row r="507360" customFormat="1"/>
    <row r="507361" customFormat="1"/>
    <row r="507362" customFormat="1"/>
    <row r="507363" customFormat="1"/>
    <row r="507364" customFormat="1"/>
    <row r="507365" customFormat="1"/>
    <row r="507366" customFormat="1"/>
    <row r="507367" customFormat="1"/>
    <row r="507368" customFormat="1"/>
    <row r="507369" customFormat="1"/>
    <row r="507370" customFormat="1"/>
    <row r="507371" customFormat="1"/>
    <row r="507372" customFormat="1"/>
    <row r="507373" customFormat="1"/>
    <row r="507374" customFormat="1"/>
    <row r="507375" customFormat="1"/>
    <row r="507376" customFormat="1"/>
    <row r="507377" customFormat="1"/>
    <row r="507378" customFormat="1"/>
    <row r="507379" customFormat="1"/>
    <row r="507380" customFormat="1"/>
    <row r="507381" customFormat="1"/>
    <row r="507382" customFormat="1"/>
    <row r="507383" customFormat="1"/>
    <row r="507384" customFormat="1"/>
    <row r="507385" customFormat="1"/>
    <row r="507386" customFormat="1"/>
    <row r="507387" customFormat="1"/>
    <row r="507388" customFormat="1"/>
    <row r="507389" customFormat="1"/>
    <row r="507390" customFormat="1"/>
    <row r="507391" customFormat="1"/>
    <row r="507392" customFormat="1"/>
    <row r="507393" customFormat="1"/>
    <row r="507394" customFormat="1"/>
    <row r="507395" customFormat="1"/>
    <row r="507396" customFormat="1"/>
    <row r="507397" customFormat="1"/>
    <row r="507398" customFormat="1"/>
    <row r="507399" customFormat="1"/>
    <row r="507400" customFormat="1"/>
    <row r="507401" customFormat="1"/>
    <row r="507402" customFormat="1"/>
    <row r="507403" customFormat="1"/>
    <row r="507404" customFormat="1"/>
    <row r="507405" customFormat="1"/>
    <row r="507406" customFormat="1"/>
    <row r="507407" customFormat="1"/>
    <row r="507408" customFormat="1"/>
    <row r="507409" customFormat="1"/>
    <row r="507410" customFormat="1"/>
    <row r="507411" customFormat="1"/>
    <row r="507412" customFormat="1"/>
    <row r="507413" customFormat="1"/>
    <row r="507414" customFormat="1"/>
    <row r="507415" customFormat="1"/>
    <row r="507416" customFormat="1"/>
    <row r="507417" customFormat="1"/>
    <row r="507418" customFormat="1"/>
    <row r="507419" customFormat="1"/>
    <row r="507420" customFormat="1"/>
    <row r="507421" customFormat="1"/>
    <row r="507422" customFormat="1"/>
    <row r="507423" customFormat="1"/>
    <row r="507424" customFormat="1"/>
    <row r="507425" customFormat="1"/>
    <row r="507426" customFormat="1"/>
    <row r="507427" customFormat="1"/>
    <row r="507428" customFormat="1"/>
    <row r="507429" customFormat="1"/>
    <row r="507430" customFormat="1"/>
    <row r="507431" customFormat="1"/>
    <row r="507432" customFormat="1"/>
    <row r="507433" customFormat="1"/>
    <row r="507434" customFormat="1"/>
    <row r="507435" customFormat="1"/>
    <row r="507436" customFormat="1"/>
    <row r="507437" customFormat="1"/>
    <row r="507438" customFormat="1"/>
    <row r="507439" customFormat="1"/>
    <row r="507440" customFormat="1"/>
    <row r="507441" customFormat="1"/>
    <row r="507442" customFormat="1"/>
    <row r="507443" customFormat="1"/>
    <row r="507444" customFormat="1"/>
    <row r="507445" customFormat="1"/>
    <row r="507446" customFormat="1"/>
    <row r="507447" customFormat="1"/>
    <row r="507448" customFormat="1"/>
    <row r="507449" customFormat="1"/>
    <row r="507450" customFormat="1"/>
    <row r="507451" customFormat="1"/>
    <row r="507452" customFormat="1"/>
    <row r="507453" customFormat="1"/>
    <row r="507454" customFormat="1"/>
    <row r="507455" customFormat="1"/>
    <row r="507456" customFormat="1"/>
    <row r="507457" customFormat="1"/>
    <row r="507458" customFormat="1"/>
    <row r="507459" customFormat="1"/>
    <row r="507460" customFormat="1"/>
    <row r="507461" customFormat="1"/>
    <row r="507462" customFormat="1"/>
    <row r="507463" customFormat="1"/>
    <row r="507464" customFormat="1"/>
    <row r="507465" customFormat="1"/>
    <row r="507466" customFormat="1"/>
    <row r="507467" customFormat="1"/>
    <row r="507468" customFormat="1"/>
    <row r="507469" customFormat="1"/>
    <row r="507470" customFormat="1"/>
    <row r="507471" customFormat="1"/>
    <row r="507472" customFormat="1"/>
    <row r="507473" customFormat="1"/>
    <row r="507474" customFormat="1"/>
    <row r="507475" customFormat="1"/>
    <row r="507476" customFormat="1"/>
    <row r="507477" customFormat="1"/>
    <row r="507478" customFormat="1"/>
    <row r="507479" customFormat="1"/>
    <row r="507480" customFormat="1"/>
    <row r="507481" customFormat="1"/>
    <row r="507482" customFormat="1"/>
    <row r="507483" customFormat="1"/>
    <row r="507484" customFormat="1"/>
    <row r="507485" customFormat="1"/>
    <row r="507486" customFormat="1"/>
    <row r="507487" customFormat="1"/>
    <row r="507488" customFormat="1"/>
    <row r="507489" customFormat="1"/>
    <row r="507490" customFormat="1"/>
    <row r="507491" customFormat="1"/>
    <row r="507492" customFormat="1"/>
    <row r="507493" customFormat="1"/>
    <row r="507494" customFormat="1"/>
    <row r="507495" customFormat="1"/>
    <row r="507496" customFormat="1"/>
    <row r="507497" customFormat="1"/>
    <row r="507498" customFormat="1"/>
    <row r="507499" customFormat="1"/>
    <row r="507500" customFormat="1"/>
    <row r="507501" customFormat="1"/>
    <row r="507502" customFormat="1"/>
    <row r="507503" customFormat="1"/>
    <row r="507504" customFormat="1"/>
    <row r="507505" customFormat="1"/>
    <row r="507506" customFormat="1"/>
    <row r="507507" customFormat="1"/>
    <row r="507508" customFormat="1"/>
    <row r="507509" customFormat="1"/>
    <row r="507510" customFormat="1"/>
    <row r="507511" customFormat="1"/>
    <row r="507512" customFormat="1"/>
    <row r="507513" customFormat="1"/>
    <row r="507514" customFormat="1"/>
    <row r="507515" customFormat="1"/>
    <row r="507516" customFormat="1"/>
    <row r="507517" customFormat="1"/>
    <row r="507518" customFormat="1"/>
    <row r="507519" customFormat="1"/>
    <row r="507520" customFormat="1"/>
    <row r="507521" customFormat="1"/>
    <row r="507522" customFormat="1"/>
    <row r="507523" customFormat="1"/>
    <row r="507524" customFormat="1"/>
    <row r="507525" customFormat="1"/>
    <row r="507526" customFormat="1"/>
    <row r="507527" customFormat="1"/>
    <row r="507528" customFormat="1"/>
    <row r="507529" customFormat="1"/>
    <row r="507530" customFormat="1"/>
    <row r="507531" customFormat="1"/>
    <row r="507532" customFormat="1"/>
    <row r="507533" customFormat="1"/>
    <row r="507534" customFormat="1"/>
    <row r="507535" customFormat="1"/>
    <row r="507536" customFormat="1"/>
    <row r="507537" customFormat="1"/>
    <row r="507538" customFormat="1"/>
    <row r="507539" customFormat="1"/>
    <row r="507540" customFormat="1"/>
    <row r="507541" customFormat="1"/>
    <row r="507542" customFormat="1"/>
    <row r="507543" customFormat="1"/>
    <row r="507544" customFormat="1"/>
    <row r="507545" customFormat="1"/>
    <row r="507546" customFormat="1"/>
    <row r="507547" customFormat="1"/>
    <row r="507548" customFormat="1"/>
    <row r="507549" customFormat="1"/>
    <row r="507550" customFormat="1"/>
    <row r="507551" customFormat="1"/>
    <row r="507552" customFormat="1"/>
    <row r="507553" customFormat="1"/>
    <row r="507554" customFormat="1"/>
    <row r="507555" customFormat="1"/>
    <row r="507556" customFormat="1"/>
    <row r="507557" customFormat="1"/>
    <row r="507558" customFormat="1"/>
    <row r="507559" customFormat="1"/>
    <row r="507560" customFormat="1"/>
    <row r="507561" customFormat="1"/>
    <row r="507562" customFormat="1"/>
    <row r="507563" customFormat="1"/>
    <row r="507564" customFormat="1"/>
    <row r="507565" customFormat="1"/>
    <row r="507566" customFormat="1"/>
    <row r="507567" customFormat="1"/>
    <row r="507568" customFormat="1"/>
    <row r="507569" customFormat="1"/>
    <row r="507570" customFormat="1"/>
    <row r="507571" customFormat="1"/>
    <row r="507572" customFormat="1"/>
    <row r="507573" customFormat="1"/>
    <row r="507574" customFormat="1"/>
    <row r="507575" customFormat="1"/>
    <row r="507576" customFormat="1"/>
    <row r="507577" customFormat="1"/>
    <row r="507578" customFormat="1"/>
    <row r="507579" customFormat="1"/>
    <row r="507580" customFormat="1"/>
    <row r="507581" customFormat="1"/>
    <row r="507582" customFormat="1"/>
    <row r="507583" customFormat="1"/>
    <row r="507584" customFormat="1"/>
    <row r="507585" customFormat="1"/>
    <row r="507586" customFormat="1"/>
    <row r="507587" customFormat="1"/>
    <row r="507588" customFormat="1"/>
    <row r="507589" customFormat="1"/>
    <row r="507590" customFormat="1"/>
    <row r="507591" customFormat="1"/>
    <row r="507592" customFormat="1"/>
    <row r="507593" customFormat="1"/>
    <row r="507594" customFormat="1"/>
    <row r="507595" customFormat="1"/>
    <row r="507596" customFormat="1"/>
    <row r="507597" customFormat="1"/>
    <row r="507598" customFormat="1"/>
    <row r="507599" customFormat="1"/>
    <row r="507600" customFormat="1"/>
    <row r="507601" customFormat="1"/>
    <row r="507602" customFormat="1"/>
    <row r="507603" customFormat="1"/>
    <row r="507604" customFormat="1"/>
    <row r="507605" customFormat="1"/>
    <row r="507606" customFormat="1"/>
    <row r="507607" customFormat="1"/>
    <row r="507608" customFormat="1"/>
    <row r="507609" customFormat="1"/>
    <row r="507610" customFormat="1"/>
    <row r="507611" customFormat="1"/>
    <row r="507612" customFormat="1"/>
    <row r="507613" customFormat="1"/>
    <row r="507614" customFormat="1"/>
    <row r="507615" customFormat="1"/>
    <row r="507616" customFormat="1"/>
    <row r="507617" customFormat="1"/>
    <row r="507618" customFormat="1"/>
    <row r="507619" customFormat="1"/>
    <row r="507620" customFormat="1"/>
    <row r="507621" customFormat="1"/>
    <row r="507622" customFormat="1"/>
    <row r="507623" customFormat="1"/>
    <row r="507624" customFormat="1"/>
    <row r="507625" customFormat="1"/>
    <row r="507626" customFormat="1"/>
    <row r="507627" customFormat="1"/>
    <row r="507628" customFormat="1"/>
    <row r="507629" customFormat="1"/>
    <row r="507630" customFormat="1"/>
    <row r="507631" customFormat="1"/>
    <row r="507632" customFormat="1"/>
    <row r="507633" customFormat="1"/>
    <row r="507634" customFormat="1"/>
    <row r="507635" customFormat="1"/>
    <row r="507636" customFormat="1"/>
    <row r="507637" customFormat="1"/>
    <row r="507638" customFormat="1"/>
    <row r="507639" customFormat="1"/>
    <row r="507640" customFormat="1"/>
    <row r="507641" customFormat="1"/>
    <row r="507642" customFormat="1"/>
    <row r="507643" customFormat="1"/>
    <row r="507644" customFormat="1"/>
    <row r="507645" customFormat="1"/>
    <row r="507646" customFormat="1"/>
    <row r="507647" customFormat="1"/>
    <row r="507648" customFormat="1"/>
    <row r="507649" customFormat="1"/>
    <row r="507650" customFormat="1"/>
    <row r="507651" customFormat="1"/>
    <row r="507652" customFormat="1"/>
    <row r="507653" customFormat="1"/>
    <row r="507654" customFormat="1"/>
    <row r="507655" customFormat="1"/>
    <row r="507656" customFormat="1"/>
    <row r="507657" customFormat="1"/>
    <row r="507658" customFormat="1"/>
    <row r="507659" customFormat="1"/>
    <row r="507660" customFormat="1"/>
    <row r="507661" customFormat="1"/>
    <row r="507662" customFormat="1"/>
    <row r="507663" customFormat="1"/>
    <row r="507664" customFormat="1"/>
    <row r="507665" customFormat="1"/>
    <row r="507666" customFormat="1"/>
    <row r="507667" customFormat="1"/>
    <row r="507668" customFormat="1"/>
    <row r="507669" customFormat="1"/>
    <row r="507670" customFormat="1"/>
    <row r="507671" customFormat="1"/>
    <row r="507672" customFormat="1"/>
    <row r="507673" customFormat="1"/>
    <row r="507674" customFormat="1"/>
    <row r="507675" customFormat="1"/>
    <row r="507676" customFormat="1"/>
    <row r="507677" customFormat="1"/>
    <row r="507678" customFormat="1"/>
    <row r="507679" customFormat="1"/>
    <row r="507680" customFormat="1"/>
    <row r="507681" customFormat="1"/>
    <row r="507682" customFormat="1"/>
    <row r="507683" customFormat="1"/>
    <row r="507684" customFormat="1"/>
    <row r="507685" customFormat="1"/>
    <row r="507686" customFormat="1"/>
    <row r="507687" customFormat="1"/>
    <row r="507688" customFormat="1"/>
    <row r="507689" customFormat="1"/>
    <row r="507690" customFormat="1"/>
    <row r="507691" customFormat="1"/>
    <row r="507692" customFormat="1"/>
    <row r="507693" customFormat="1"/>
    <row r="507694" customFormat="1"/>
    <row r="507695" customFormat="1"/>
    <row r="507696" customFormat="1"/>
    <row r="507697" customFormat="1"/>
    <row r="507698" customFormat="1"/>
    <row r="507699" customFormat="1"/>
    <row r="507700" customFormat="1"/>
    <row r="507701" customFormat="1"/>
    <row r="507702" customFormat="1"/>
    <row r="507703" customFormat="1"/>
    <row r="507704" customFormat="1"/>
    <row r="507705" customFormat="1"/>
    <row r="507706" customFormat="1"/>
    <row r="507707" customFormat="1"/>
    <row r="507708" customFormat="1"/>
    <row r="507709" customFormat="1"/>
    <row r="507710" customFormat="1"/>
    <row r="507711" customFormat="1"/>
    <row r="507712" customFormat="1"/>
    <row r="507713" customFormat="1"/>
    <row r="507714" customFormat="1"/>
    <row r="507715" customFormat="1"/>
    <row r="507716" customFormat="1"/>
    <row r="507717" customFormat="1"/>
    <row r="507718" customFormat="1"/>
    <row r="507719" customFormat="1"/>
    <row r="507720" customFormat="1"/>
    <row r="507721" customFormat="1"/>
    <row r="507722" customFormat="1"/>
    <row r="507723" customFormat="1"/>
    <row r="507724" customFormat="1"/>
    <row r="507725" customFormat="1"/>
    <row r="507726" customFormat="1"/>
    <row r="507727" customFormat="1"/>
    <row r="507728" customFormat="1"/>
    <row r="507729" customFormat="1"/>
    <row r="507730" customFormat="1"/>
    <row r="507731" customFormat="1"/>
    <row r="507732" customFormat="1"/>
    <row r="507733" customFormat="1"/>
    <row r="507734" customFormat="1"/>
    <row r="507735" customFormat="1"/>
    <row r="507736" customFormat="1"/>
    <row r="507737" customFormat="1"/>
    <row r="507738" customFormat="1"/>
    <row r="507739" customFormat="1"/>
    <row r="507740" customFormat="1"/>
    <row r="507741" customFormat="1"/>
    <row r="507742" customFormat="1"/>
    <row r="507743" customFormat="1"/>
    <row r="507744" customFormat="1"/>
    <row r="507745" customFormat="1"/>
    <row r="507746" customFormat="1"/>
    <row r="507747" customFormat="1"/>
    <row r="507748" customFormat="1"/>
    <row r="507749" customFormat="1"/>
    <row r="507750" customFormat="1"/>
    <row r="507751" customFormat="1"/>
    <row r="507752" customFormat="1"/>
    <row r="507753" customFormat="1"/>
    <row r="507754" customFormat="1"/>
    <row r="507755" customFormat="1"/>
    <row r="507756" customFormat="1"/>
    <row r="507757" customFormat="1"/>
    <row r="507758" customFormat="1"/>
    <row r="507759" customFormat="1"/>
    <row r="507760" customFormat="1"/>
    <row r="507761" customFormat="1"/>
    <row r="507762" customFormat="1"/>
    <row r="507763" customFormat="1"/>
    <row r="507764" customFormat="1"/>
    <row r="507765" customFormat="1"/>
    <row r="507766" customFormat="1"/>
    <row r="507767" customFormat="1"/>
    <row r="507768" customFormat="1"/>
    <row r="507769" customFormat="1"/>
    <row r="507770" customFormat="1"/>
    <row r="507771" customFormat="1"/>
    <row r="507772" customFormat="1"/>
    <row r="507773" customFormat="1"/>
    <row r="507774" customFormat="1"/>
    <row r="507775" customFormat="1"/>
    <row r="507776" customFormat="1"/>
    <row r="507777" customFormat="1"/>
    <row r="507778" customFormat="1"/>
    <row r="507779" customFormat="1"/>
    <row r="507780" customFormat="1"/>
    <row r="507781" customFormat="1"/>
    <row r="507782" customFormat="1"/>
    <row r="507783" customFormat="1"/>
    <row r="507784" customFormat="1"/>
    <row r="507785" customFormat="1"/>
    <row r="507786" customFormat="1"/>
    <row r="507787" customFormat="1"/>
    <row r="507788" customFormat="1"/>
    <row r="507789" customFormat="1"/>
    <row r="507790" customFormat="1"/>
    <row r="507791" customFormat="1"/>
    <row r="507792" customFormat="1"/>
    <row r="507793" customFormat="1"/>
    <row r="507794" customFormat="1"/>
    <row r="507795" customFormat="1"/>
    <row r="507796" customFormat="1"/>
    <row r="507797" customFormat="1"/>
    <row r="507798" customFormat="1"/>
    <row r="507799" customFormat="1"/>
    <row r="507800" customFormat="1"/>
    <row r="507801" customFormat="1"/>
    <row r="507802" customFormat="1"/>
    <row r="507803" customFormat="1"/>
    <row r="507804" customFormat="1"/>
    <row r="507805" customFormat="1"/>
    <row r="507806" customFormat="1"/>
    <row r="507807" customFormat="1"/>
    <row r="507808" customFormat="1"/>
    <row r="507809" customFormat="1"/>
    <row r="507810" customFormat="1"/>
    <row r="507811" customFormat="1"/>
    <row r="507812" customFormat="1"/>
    <row r="507813" customFormat="1"/>
    <row r="507814" customFormat="1"/>
    <row r="507815" customFormat="1"/>
    <row r="507816" customFormat="1"/>
    <row r="507817" customFormat="1"/>
    <row r="507818" customFormat="1"/>
    <row r="507819" customFormat="1"/>
    <row r="507820" customFormat="1"/>
    <row r="507821" customFormat="1"/>
    <row r="507822" customFormat="1"/>
    <row r="507823" customFormat="1"/>
    <row r="507824" customFormat="1"/>
    <row r="507825" customFormat="1"/>
    <row r="507826" customFormat="1"/>
    <row r="507827" customFormat="1"/>
    <row r="507828" customFormat="1"/>
    <row r="507829" customFormat="1"/>
    <row r="507830" customFormat="1"/>
    <row r="507831" customFormat="1"/>
    <row r="507832" customFormat="1"/>
    <row r="507833" customFormat="1"/>
    <row r="507834" customFormat="1"/>
    <row r="507835" customFormat="1"/>
    <row r="507836" customFormat="1"/>
    <row r="507837" customFormat="1"/>
    <row r="507838" customFormat="1"/>
    <row r="507839" customFormat="1"/>
    <row r="507840" customFormat="1"/>
    <row r="507841" customFormat="1"/>
    <row r="507842" customFormat="1"/>
    <row r="507843" customFormat="1"/>
    <row r="507844" customFormat="1"/>
    <row r="507845" customFormat="1"/>
    <row r="507846" customFormat="1"/>
    <row r="507847" customFormat="1"/>
    <row r="507848" customFormat="1"/>
    <row r="507849" customFormat="1"/>
    <row r="507850" customFormat="1"/>
    <row r="507851" customFormat="1"/>
    <row r="507852" customFormat="1"/>
    <row r="507853" customFormat="1"/>
    <row r="507854" customFormat="1"/>
    <row r="507855" customFormat="1"/>
    <row r="507856" customFormat="1"/>
    <row r="507857" customFormat="1"/>
    <row r="507858" customFormat="1"/>
    <row r="507859" customFormat="1"/>
    <row r="507860" customFormat="1"/>
    <row r="507861" customFormat="1"/>
    <row r="507862" customFormat="1"/>
    <row r="507863" customFormat="1"/>
    <row r="507864" customFormat="1"/>
    <row r="507865" customFormat="1"/>
    <row r="507866" customFormat="1"/>
    <row r="507867" customFormat="1"/>
    <row r="507868" customFormat="1"/>
    <row r="507869" customFormat="1"/>
    <row r="507870" customFormat="1"/>
    <row r="507871" customFormat="1"/>
    <row r="507872" customFormat="1"/>
    <row r="507873" customFormat="1"/>
    <row r="507874" customFormat="1"/>
    <row r="507875" customFormat="1"/>
    <row r="507876" customFormat="1"/>
    <row r="507877" customFormat="1"/>
    <row r="507878" customFormat="1"/>
    <row r="507879" customFormat="1"/>
    <row r="507880" customFormat="1"/>
    <row r="507881" customFormat="1"/>
    <row r="507882" customFormat="1"/>
    <row r="507883" customFormat="1"/>
    <row r="507884" customFormat="1"/>
    <row r="507885" customFormat="1"/>
    <row r="507886" customFormat="1"/>
    <row r="507887" customFormat="1"/>
    <row r="507888" customFormat="1"/>
    <row r="507889" customFormat="1"/>
    <row r="507890" customFormat="1"/>
    <row r="507891" customFormat="1"/>
    <row r="507892" customFormat="1"/>
    <row r="507893" customFormat="1"/>
    <row r="507894" customFormat="1"/>
    <row r="507895" customFormat="1"/>
    <row r="507896" customFormat="1"/>
    <row r="507897" customFormat="1"/>
    <row r="507898" customFormat="1"/>
    <row r="507899" customFormat="1"/>
    <row r="507900" customFormat="1"/>
    <row r="507901" customFormat="1"/>
    <row r="507902" customFormat="1"/>
    <row r="507903" customFormat="1"/>
    <row r="507904" customFormat="1"/>
    <row r="507905" customFormat="1"/>
    <row r="507906" customFormat="1"/>
    <row r="507907" customFormat="1"/>
    <row r="507908" customFormat="1"/>
    <row r="507909" customFormat="1"/>
    <row r="507910" customFormat="1"/>
    <row r="507911" customFormat="1"/>
    <row r="507912" customFormat="1"/>
    <row r="507913" customFormat="1"/>
    <row r="507914" customFormat="1"/>
    <row r="507915" customFormat="1"/>
    <row r="507916" customFormat="1"/>
    <row r="507917" customFormat="1"/>
    <row r="507918" customFormat="1"/>
    <row r="507919" customFormat="1"/>
    <row r="507920" customFormat="1"/>
    <row r="507921" customFormat="1"/>
    <row r="507922" customFormat="1"/>
    <row r="507923" customFormat="1"/>
    <row r="507924" customFormat="1"/>
    <row r="507925" customFormat="1"/>
    <row r="507926" customFormat="1"/>
    <row r="507927" customFormat="1"/>
    <row r="507928" customFormat="1"/>
    <row r="507929" customFormat="1"/>
    <row r="507930" customFormat="1"/>
    <row r="507931" customFormat="1"/>
    <row r="507932" customFormat="1"/>
    <row r="507933" customFormat="1"/>
    <row r="507934" customFormat="1"/>
    <row r="507935" customFormat="1"/>
    <row r="507936" customFormat="1"/>
    <row r="507937" customFormat="1"/>
    <row r="507938" customFormat="1"/>
    <row r="507939" customFormat="1"/>
    <row r="507940" customFormat="1"/>
    <row r="507941" customFormat="1"/>
    <row r="507942" customFormat="1"/>
    <row r="507943" customFormat="1"/>
    <row r="507944" customFormat="1"/>
    <row r="507945" customFormat="1"/>
    <row r="507946" customFormat="1"/>
    <row r="507947" customFormat="1"/>
    <row r="507948" customFormat="1"/>
    <row r="507949" customFormat="1"/>
    <row r="507950" customFormat="1"/>
    <row r="507951" customFormat="1"/>
    <row r="507952" customFormat="1"/>
    <row r="507953" customFormat="1"/>
    <row r="507954" customFormat="1"/>
    <row r="507955" customFormat="1"/>
    <row r="507956" customFormat="1"/>
    <row r="507957" customFormat="1"/>
    <row r="507958" customFormat="1"/>
    <row r="507959" customFormat="1"/>
    <row r="507960" customFormat="1"/>
    <row r="507961" customFormat="1"/>
    <row r="507962" customFormat="1"/>
    <row r="507963" customFormat="1"/>
    <row r="507964" customFormat="1"/>
    <row r="507965" customFormat="1"/>
    <row r="507966" customFormat="1"/>
    <row r="507967" customFormat="1"/>
    <row r="507968" customFormat="1"/>
    <row r="507969" customFormat="1"/>
    <row r="507970" customFormat="1"/>
    <row r="507971" customFormat="1"/>
    <row r="507972" customFormat="1"/>
    <row r="507973" customFormat="1"/>
    <row r="507974" customFormat="1"/>
    <row r="507975" customFormat="1"/>
    <row r="507976" customFormat="1"/>
    <row r="507977" customFormat="1"/>
    <row r="507978" customFormat="1"/>
    <row r="507979" customFormat="1"/>
    <row r="507980" customFormat="1"/>
    <row r="507981" customFormat="1"/>
    <row r="507982" customFormat="1"/>
    <row r="507983" customFormat="1"/>
    <row r="507984" customFormat="1"/>
    <row r="507985" customFormat="1"/>
    <row r="507986" customFormat="1"/>
    <row r="507987" customFormat="1"/>
    <row r="507988" customFormat="1"/>
    <row r="507989" customFormat="1"/>
    <row r="507990" customFormat="1"/>
    <row r="507991" customFormat="1"/>
    <row r="507992" customFormat="1"/>
    <row r="507993" customFormat="1"/>
    <row r="507994" customFormat="1"/>
    <row r="507995" customFormat="1"/>
    <row r="507996" customFormat="1"/>
    <row r="507997" customFormat="1"/>
    <row r="507998" customFormat="1"/>
    <row r="507999" customFormat="1"/>
    <row r="508000" customFormat="1"/>
    <row r="508001" customFormat="1"/>
    <row r="508002" customFormat="1"/>
    <row r="508003" customFormat="1"/>
    <row r="508004" customFormat="1"/>
    <row r="508005" customFormat="1"/>
    <row r="508006" customFormat="1"/>
    <row r="508007" customFormat="1"/>
    <row r="508008" customFormat="1"/>
    <row r="508009" customFormat="1"/>
    <row r="508010" customFormat="1"/>
    <row r="508011" customFormat="1"/>
    <row r="508012" customFormat="1"/>
    <row r="508013" customFormat="1"/>
    <row r="508014" customFormat="1"/>
    <row r="508015" customFormat="1"/>
    <row r="508016" customFormat="1"/>
    <row r="508017" customFormat="1"/>
    <row r="508018" customFormat="1"/>
    <row r="508019" customFormat="1"/>
    <row r="508020" customFormat="1"/>
    <row r="508021" customFormat="1"/>
    <row r="508022" customFormat="1"/>
    <row r="508023" customFormat="1"/>
    <row r="508024" customFormat="1"/>
    <row r="508025" customFormat="1"/>
    <row r="508026" customFormat="1"/>
    <row r="508027" customFormat="1"/>
    <row r="508028" customFormat="1"/>
    <row r="508029" customFormat="1"/>
    <row r="508030" customFormat="1"/>
    <row r="508031" customFormat="1"/>
    <row r="508032" customFormat="1"/>
    <row r="508033" customFormat="1"/>
    <row r="508034" customFormat="1"/>
    <row r="508035" customFormat="1"/>
    <row r="508036" customFormat="1"/>
    <row r="508037" customFormat="1"/>
    <row r="508038" customFormat="1"/>
    <row r="508039" customFormat="1"/>
    <row r="508040" customFormat="1"/>
    <row r="508041" customFormat="1"/>
    <row r="508042" customFormat="1"/>
    <row r="508043" customFormat="1"/>
    <row r="508044" customFormat="1"/>
    <row r="508045" customFormat="1"/>
    <row r="508046" customFormat="1"/>
    <row r="508047" customFormat="1"/>
    <row r="508048" customFormat="1"/>
    <row r="508049" customFormat="1"/>
    <row r="508050" customFormat="1"/>
    <row r="508051" customFormat="1"/>
    <row r="508052" customFormat="1"/>
    <row r="508053" customFormat="1"/>
    <row r="508054" customFormat="1"/>
    <row r="508055" customFormat="1"/>
    <row r="508056" customFormat="1"/>
    <row r="508057" customFormat="1"/>
    <row r="508058" customFormat="1"/>
    <row r="508059" customFormat="1"/>
    <row r="508060" customFormat="1"/>
    <row r="508061" customFormat="1"/>
    <row r="508062" customFormat="1"/>
    <row r="508063" customFormat="1"/>
    <row r="508064" customFormat="1"/>
    <row r="508065" customFormat="1"/>
    <row r="508066" customFormat="1"/>
    <row r="508067" customFormat="1"/>
    <row r="508068" customFormat="1"/>
    <row r="508069" customFormat="1"/>
    <row r="508070" customFormat="1"/>
    <row r="508071" customFormat="1"/>
    <row r="508072" customFormat="1"/>
    <row r="508073" customFormat="1"/>
    <row r="508074" customFormat="1"/>
    <row r="508075" customFormat="1"/>
    <row r="508076" customFormat="1"/>
    <row r="508077" customFormat="1"/>
    <row r="508078" customFormat="1"/>
    <row r="508079" customFormat="1"/>
    <row r="508080" customFormat="1"/>
    <row r="508081" customFormat="1"/>
    <row r="508082" customFormat="1"/>
    <row r="508083" customFormat="1"/>
    <row r="508084" customFormat="1"/>
    <row r="508085" customFormat="1"/>
    <row r="508086" customFormat="1"/>
    <row r="508087" customFormat="1"/>
    <row r="508088" customFormat="1"/>
    <row r="508089" customFormat="1"/>
    <row r="508090" customFormat="1"/>
    <row r="508091" customFormat="1"/>
    <row r="508092" customFormat="1"/>
    <row r="508093" customFormat="1"/>
    <row r="508094" customFormat="1"/>
    <row r="508095" customFormat="1"/>
    <row r="508096" customFormat="1"/>
    <row r="508097" customFormat="1"/>
    <row r="508098" customFormat="1"/>
    <row r="508099" customFormat="1"/>
    <row r="508100" customFormat="1"/>
    <row r="508101" customFormat="1"/>
    <row r="508102" customFormat="1"/>
    <row r="508103" customFormat="1"/>
    <row r="508104" customFormat="1"/>
    <row r="508105" customFormat="1"/>
    <row r="508106" customFormat="1"/>
    <row r="508107" customFormat="1"/>
    <row r="508108" customFormat="1"/>
    <row r="508109" customFormat="1"/>
    <row r="508110" customFormat="1"/>
    <row r="508111" customFormat="1"/>
    <row r="508112" customFormat="1"/>
    <row r="508113" customFormat="1"/>
    <row r="508114" customFormat="1"/>
    <row r="508115" customFormat="1"/>
    <row r="508116" customFormat="1"/>
    <row r="508117" customFormat="1"/>
    <row r="508118" customFormat="1"/>
    <row r="508119" customFormat="1"/>
    <row r="508120" customFormat="1"/>
    <row r="508121" customFormat="1"/>
    <row r="508122" customFormat="1"/>
    <row r="508123" customFormat="1"/>
    <row r="508124" customFormat="1"/>
    <row r="508125" customFormat="1"/>
    <row r="508126" customFormat="1"/>
    <row r="508127" customFormat="1"/>
    <row r="508128" customFormat="1"/>
    <row r="508129" customFormat="1"/>
    <row r="508130" customFormat="1"/>
    <row r="508131" customFormat="1"/>
    <row r="508132" customFormat="1"/>
    <row r="508133" customFormat="1"/>
    <row r="508134" customFormat="1"/>
    <row r="508135" customFormat="1"/>
    <row r="508136" customFormat="1"/>
    <row r="508137" customFormat="1"/>
    <row r="508138" customFormat="1"/>
    <row r="508139" customFormat="1"/>
    <row r="508140" customFormat="1"/>
    <row r="508141" customFormat="1"/>
    <row r="508142" customFormat="1"/>
    <row r="508143" customFormat="1"/>
    <row r="508144" customFormat="1"/>
    <row r="508145" customFormat="1"/>
    <row r="508146" customFormat="1"/>
    <row r="508147" customFormat="1"/>
    <row r="508148" customFormat="1"/>
    <row r="508149" customFormat="1"/>
    <row r="508150" customFormat="1"/>
    <row r="508151" customFormat="1"/>
    <row r="508152" customFormat="1"/>
    <row r="508153" customFormat="1"/>
    <row r="508154" customFormat="1"/>
    <row r="508155" customFormat="1"/>
    <row r="508156" customFormat="1"/>
    <row r="508157" customFormat="1"/>
    <row r="508158" customFormat="1"/>
    <row r="508159" customFormat="1"/>
    <row r="508160" customFormat="1"/>
    <row r="508161" customFormat="1"/>
    <row r="508162" customFormat="1"/>
    <row r="508163" customFormat="1"/>
    <row r="508164" customFormat="1"/>
    <row r="508165" customFormat="1"/>
    <row r="508166" customFormat="1"/>
    <row r="508167" customFormat="1"/>
    <row r="508168" customFormat="1"/>
    <row r="508169" customFormat="1"/>
    <row r="508170" customFormat="1"/>
    <row r="508171" customFormat="1"/>
    <row r="508172" customFormat="1"/>
    <row r="508173" customFormat="1"/>
    <row r="508174" customFormat="1"/>
    <row r="508175" customFormat="1"/>
    <row r="508176" customFormat="1"/>
    <row r="508177" customFormat="1"/>
    <row r="508178" customFormat="1"/>
    <row r="508179" customFormat="1"/>
    <row r="508180" customFormat="1"/>
    <row r="508181" customFormat="1"/>
    <row r="508182" customFormat="1"/>
    <row r="508183" customFormat="1"/>
    <row r="508184" customFormat="1"/>
    <row r="508185" customFormat="1"/>
    <row r="508186" customFormat="1"/>
    <row r="508187" customFormat="1"/>
    <row r="508188" customFormat="1"/>
    <row r="508189" customFormat="1"/>
    <row r="508190" customFormat="1"/>
    <row r="508191" customFormat="1"/>
    <row r="508192" customFormat="1"/>
    <row r="508193" customFormat="1"/>
    <row r="508194" customFormat="1"/>
    <row r="508195" customFormat="1"/>
    <row r="508196" customFormat="1"/>
    <row r="508197" customFormat="1"/>
    <row r="508198" customFormat="1"/>
    <row r="508199" customFormat="1"/>
    <row r="508200" customFormat="1"/>
    <row r="508201" customFormat="1"/>
    <row r="508202" customFormat="1"/>
    <row r="508203" customFormat="1"/>
    <row r="508204" customFormat="1"/>
    <row r="508205" customFormat="1"/>
    <row r="508206" customFormat="1"/>
    <row r="508207" customFormat="1"/>
    <row r="508208" customFormat="1"/>
    <row r="508209" customFormat="1"/>
    <row r="508210" customFormat="1"/>
    <row r="508211" customFormat="1"/>
    <row r="508212" customFormat="1"/>
    <row r="508213" customFormat="1"/>
    <row r="508214" customFormat="1"/>
    <row r="508215" customFormat="1"/>
    <row r="508216" customFormat="1"/>
    <row r="508217" customFormat="1"/>
    <row r="508218" customFormat="1"/>
    <row r="508219" customFormat="1"/>
    <row r="508220" customFormat="1"/>
    <row r="508221" customFormat="1"/>
    <row r="508222" customFormat="1"/>
    <row r="508223" customFormat="1"/>
    <row r="508224" customFormat="1"/>
    <row r="508225" customFormat="1"/>
    <row r="508226" customFormat="1"/>
    <row r="508227" customFormat="1"/>
    <row r="508228" customFormat="1"/>
    <row r="508229" customFormat="1"/>
    <row r="508230" customFormat="1"/>
    <row r="508231" customFormat="1"/>
    <row r="508232" customFormat="1"/>
    <row r="508233" customFormat="1"/>
    <row r="508234" customFormat="1"/>
    <row r="508235" customFormat="1"/>
    <row r="508236" customFormat="1"/>
    <row r="508237" customFormat="1"/>
    <row r="508238" customFormat="1"/>
    <row r="508239" customFormat="1"/>
    <row r="508240" customFormat="1"/>
    <row r="508241" customFormat="1"/>
    <row r="508242" customFormat="1"/>
    <row r="508243" customFormat="1"/>
    <row r="508244" customFormat="1"/>
    <row r="508245" customFormat="1"/>
    <row r="508246" customFormat="1"/>
    <row r="508247" customFormat="1"/>
    <row r="508248" customFormat="1"/>
    <row r="508249" customFormat="1"/>
    <row r="508250" customFormat="1"/>
    <row r="508251" customFormat="1"/>
    <row r="508252" customFormat="1"/>
    <row r="508253" customFormat="1"/>
    <row r="508254" customFormat="1"/>
    <row r="508255" customFormat="1"/>
    <row r="508256" customFormat="1"/>
    <row r="508257" customFormat="1"/>
    <row r="508258" customFormat="1"/>
    <row r="508259" customFormat="1"/>
    <row r="508260" customFormat="1"/>
    <row r="508261" customFormat="1"/>
    <row r="508262" customFormat="1"/>
    <row r="508263" customFormat="1"/>
    <row r="508264" customFormat="1"/>
    <row r="508265" customFormat="1"/>
    <row r="508266" customFormat="1"/>
    <row r="508267" customFormat="1"/>
    <row r="508268" customFormat="1"/>
    <row r="508269" customFormat="1"/>
    <row r="508270" customFormat="1"/>
    <row r="508271" customFormat="1"/>
    <row r="508272" customFormat="1"/>
    <row r="508273" customFormat="1"/>
    <row r="508274" customFormat="1"/>
    <row r="508275" customFormat="1"/>
    <row r="508276" customFormat="1"/>
    <row r="508277" customFormat="1"/>
    <row r="508278" customFormat="1"/>
    <row r="508279" customFormat="1"/>
    <row r="508280" customFormat="1"/>
    <row r="508281" customFormat="1"/>
    <row r="508282" customFormat="1"/>
    <row r="508283" customFormat="1"/>
    <row r="508284" customFormat="1"/>
    <row r="508285" customFormat="1"/>
    <row r="508286" customFormat="1"/>
    <row r="508287" customFormat="1"/>
    <row r="508288" customFormat="1"/>
    <row r="508289" customFormat="1"/>
    <row r="508290" customFormat="1"/>
    <row r="508291" customFormat="1"/>
    <row r="508292" customFormat="1"/>
    <row r="508293" customFormat="1"/>
    <row r="508294" customFormat="1"/>
    <row r="508295" customFormat="1"/>
    <row r="508296" customFormat="1"/>
    <row r="508297" customFormat="1"/>
    <row r="508298" customFormat="1"/>
    <row r="508299" customFormat="1"/>
    <row r="508300" customFormat="1"/>
    <row r="508301" customFormat="1"/>
    <row r="508302" customFormat="1"/>
    <row r="508303" customFormat="1"/>
    <row r="508304" customFormat="1"/>
    <row r="508305" customFormat="1"/>
    <row r="508306" customFormat="1"/>
    <row r="508307" customFormat="1"/>
    <row r="508308" customFormat="1"/>
    <row r="508309" customFormat="1"/>
    <row r="508310" customFormat="1"/>
    <row r="508311" customFormat="1"/>
    <row r="508312" customFormat="1"/>
    <row r="508313" customFormat="1"/>
    <row r="508314" customFormat="1"/>
    <row r="508315" customFormat="1"/>
    <row r="508316" customFormat="1"/>
    <row r="508317" customFormat="1"/>
    <row r="508318" customFormat="1"/>
    <row r="508319" customFormat="1"/>
    <row r="508320" customFormat="1"/>
    <row r="508321" customFormat="1"/>
    <row r="508322" customFormat="1"/>
    <row r="508323" customFormat="1"/>
    <row r="508324" customFormat="1"/>
    <row r="508325" customFormat="1"/>
    <row r="508326" customFormat="1"/>
    <row r="508327" customFormat="1"/>
    <row r="508328" customFormat="1"/>
    <row r="508329" customFormat="1"/>
    <row r="508330" customFormat="1"/>
    <row r="508331" customFormat="1"/>
    <row r="508332" customFormat="1"/>
    <row r="508333" customFormat="1"/>
    <row r="508334" customFormat="1"/>
    <row r="508335" customFormat="1"/>
    <row r="508336" customFormat="1"/>
    <row r="508337" customFormat="1"/>
    <row r="508338" customFormat="1"/>
    <row r="508339" customFormat="1"/>
    <row r="508340" customFormat="1"/>
    <row r="508341" customFormat="1"/>
    <row r="508342" customFormat="1"/>
    <row r="508343" customFormat="1"/>
    <row r="508344" customFormat="1"/>
    <row r="508345" customFormat="1"/>
    <row r="508346" customFormat="1"/>
    <row r="508347" customFormat="1"/>
    <row r="508348" customFormat="1"/>
    <row r="508349" customFormat="1"/>
    <row r="508350" customFormat="1"/>
    <row r="508351" customFormat="1"/>
    <row r="508352" customFormat="1"/>
    <row r="508353" customFormat="1"/>
    <row r="508354" customFormat="1"/>
    <row r="508355" customFormat="1"/>
    <row r="508356" customFormat="1"/>
    <row r="508357" customFormat="1"/>
    <row r="508358" customFormat="1"/>
    <row r="508359" customFormat="1"/>
    <row r="508360" customFormat="1"/>
    <row r="508361" customFormat="1"/>
    <row r="508362" customFormat="1"/>
    <row r="508363" customFormat="1"/>
    <row r="508364" customFormat="1"/>
    <row r="508365" customFormat="1"/>
    <row r="508366" customFormat="1"/>
    <row r="508367" customFormat="1"/>
    <row r="508368" customFormat="1"/>
    <row r="508369" customFormat="1"/>
    <row r="508370" customFormat="1"/>
    <row r="508371" customFormat="1"/>
    <row r="508372" customFormat="1"/>
    <row r="508373" customFormat="1"/>
    <row r="508374" customFormat="1"/>
    <row r="508375" customFormat="1"/>
    <row r="508376" customFormat="1"/>
    <row r="508377" customFormat="1"/>
    <row r="508378" customFormat="1"/>
    <row r="508379" customFormat="1"/>
    <row r="508380" customFormat="1"/>
    <row r="508381" customFormat="1"/>
    <row r="508382" customFormat="1"/>
    <row r="508383" customFormat="1"/>
    <row r="508384" customFormat="1"/>
    <row r="508385" customFormat="1"/>
    <row r="508386" customFormat="1"/>
    <row r="508387" customFormat="1"/>
    <row r="508388" customFormat="1"/>
    <row r="508389" customFormat="1"/>
    <row r="508390" customFormat="1"/>
    <row r="508391" customFormat="1"/>
    <row r="508392" customFormat="1"/>
    <row r="508393" customFormat="1"/>
    <row r="508394" customFormat="1"/>
    <row r="508395" customFormat="1"/>
    <row r="508396" customFormat="1"/>
    <row r="508397" customFormat="1"/>
    <row r="508398" customFormat="1"/>
    <row r="508399" customFormat="1"/>
    <row r="508400" customFormat="1"/>
    <row r="508401" customFormat="1"/>
    <row r="508402" customFormat="1"/>
    <row r="508403" customFormat="1"/>
    <row r="508404" customFormat="1"/>
    <row r="508405" customFormat="1"/>
    <row r="508406" customFormat="1"/>
    <row r="508407" customFormat="1"/>
    <row r="508408" customFormat="1"/>
    <row r="508409" customFormat="1"/>
    <row r="508410" customFormat="1"/>
    <row r="508411" customFormat="1"/>
    <row r="508412" customFormat="1"/>
    <row r="508413" customFormat="1"/>
    <row r="508414" customFormat="1"/>
    <row r="508415" customFormat="1"/>
    <row r="508416" customFormat="1"/>
    <row r="508417" customFormat="1"/>
    <row r="508418" customFormat="1"/>
    <row r="508419" customFormat="1"/>
    <row r="508420" customFormat="1"/>
    <row r="508421" customFormat="1"/>
    <row r="508422" customFormat="1"/>
    <row r="508423" customFormat="1"/>
    <row r="508424" customFormat="1"/>
    <row r="508425" customFormat="1"/>
    <row r="508426" customFormat="1"/>
    <row r="508427" customFormat="1"/>
    <row r="508428" customFormat="1"/>
    <row r="508429" customFormat="1"/>
    <row r="508430" customFormat="1"/>
    <row r="508431" customFormat="1"/>
    <row r="508432" customFormat="1"/>
    <row r="508433" customFormat="1"/>
    <row r="508434" customFormat="1"/>
    <row r="508435" customFormat="1"/>
    <row r="508436" customFormat="1"/>
    <row r="508437" customFormat="1"/>
    <row r="508438" customFormat="1"/>
    <row r="508439" customFormat="1"/>
    <row r="508440" customFormat="1"/>
    <row r="508441" customFormat="1"/>
    <row r="508442" customFormat="1"/>
    <row r="508443" customFormat="1"/>
    <row r="508444" customFormat="1"/>
    <row r="508445" customFormat="1"/>
    <row r="508446" customFormat="1"/>
    <row r="508447" customFormat="1"/>
    <row r="508448" customFormat="1"/>
    <row r="508449" customFormat="1"/>
    <row r="508450" customFormat="1"/>
    <row r="508451" customFormat="1"/>
    <row r="508452" customFormat="1"/>
    <row r="508453" customFormat="1"/>
    <row r="508454" customFormat="1"/>
    <row r="508455" customFormat="1"/>
    <row r="508456" customFormat="1"/>
    <row r="508457" customFormat="1"/>
    <row r="508458" customFormat="1"/>
    <row r="508459" customFormat="1"/>
    <row r="508460" customFormat="1"/>
    <row r="508461" customFormat="1"/>
    <row r="508462" customFormat="1"/>
    <row r="508463" customFormat="1"/>
    <row r="508464" customFormat="1"/>
    <row r="508465" customFormat="1"/>
    <row r="508466" customFormat="1"/>
    <row r="508467" customFormat="1"/>
    <row r="508468" customFormat="1"/>
    <row r="508469" customFormat="1"/>
    <row r="508470" customFormat="1"/>
    <row r="508471" customFormat="1"/>
    <row r="508472" customFormat="1"/>
    <row r="508473" customFormat="1"/>
    <row r="508474" customFormat="1"/>
    <row r="508475" customFormat="1"/>
    <row r="508476" customFormat="1"/>
    <row r="508477" customFormat="1"/>
    <row r="508478" customFormat="1"/>
    <row r="508479" customFormat="1"/>
    <row r="508480" customFormat="1"/>
    <row r="508481" customFormat="1"/>
    <row r="508482" customFormat="1"/>
    <row r="508483" customFormat="1"/>
    <row r="508484" customFormat="1"/>
    <row r="508485" customFormat="1"/>
    <row r="508486" customFormat="1"/>
    <row r="508487" customFormat="1"/>
    <row r="508488" customFormat="1"/>
    <row r="508489" customFormat="1"/>
    <row r="508490" customFormat="1"/>
    <row r="508491" customFormat="1"/>
    <row r="508492" customFormat="1"/>
    <row r="508493" customFormat="1"/>
    <row r="508494" customFormat="1"/>
    <row r="508495" customFormat="1"/>
    <row r="508496" customFormat="1"/>
    <row r="508497" customFormat="1"/>
    <row r="508498" customFormat="1"/>
    <row r="508499" customFormat="1"/>
    <row r="508500" customFormat="1"/>
    <row r="508501" customFormat="1"/>
    <row r="508502" customFormat="1"/>
    <row r="508503" customFormat="1"/>
    <row r="508504" customFormat="1"/>
    <row r="508505" customFormat="1"/>
    <row r="508506" customFormat="1"/>
    <row r="508507" customFormat="1"/>
    <row r="508508" customFormat="1"/>
    <row r="508509" customFormat="1"/>
    <row r="508510" customFormat="1"/>
    <row r="508511" customFormat="1"/>
    <row r="508512" customFormat="1"/>
    <row r="508513" customFormat="1"/>
    <row r="508514" customFormat="1"/>
    <row r="508515" customFormat="1"/>
    <row r="508516" customFormat="1"/>
    <row r="508517" customFormat="1"/>
    <row r="508518" customFormat="1"/>
    <row r="508519" customFormat="1"/>
    <row r="508520" customFormat="1"/>
    <row r="508521" customFormat="1"/>
    <row r="508522" customFormat="1"/>
    <row r="508523" customFormat="1"/>
    <row r="508524" customFormat="1"/>
    <row r="508525" customFormat="1"/>
    <row r="508526" customFormat="1"/>
    <row r="508527" customFormat="1"/>
    <row r="508528" customFormat="1"/>
    <row r="508529" customFormat="1"/>
    <row r="508530" customFormat="1"/>
    <row r="508531" customFormat="1"/>
    <row r="508532" customFormat="1"/>
    <row r="508533" customFormat="1"/>
    <row r="508534" customFormat="1"/>
    <row r="508535" customFormat="1"/>
    <row r="508536" customFormat="1"/>
    <row r="508537" customFormat="1"/>
    <row r="508538" customFormat="1"/>
    <row r="508539" customFormat="1"/>
    <row r="508540" customFormat="1"/>
    <row r="508541" customFormat="1"/>
    <row r="508542" customFormat="1"/>
    <row r="508543" customFormat="1"/>
    <row r="508544" customFormat="1"/>
    <row r="508545" customFormat="1"/>
    <row r="508546" customFormat="1"/>
    <row r="508547" customFormat="1"/>
    <row r="508548" customFormat="1"/>
    <row r="508549" customFormat="1"/>
    <row r="508550" customFormat="1"/>
    <row r="508551" customFormat="1"/>
    <row r="508552" customFormat="1"/>
    <row r="508553" customFormat="1"/>
    <row r="508554" customFormat="1"/>
    <row r="508555" customFormat="1"/>
    <row r="508556" customFormat="1"/>
    <row r="508557" customFormat="1"/>
    <row r="508558" customFormat="1"/>
    <row r="508559" customFormat="1"/>
    <row r="508560" customFormat="1"/>
    <row r="508561" customFormat="1"/>
    <row r="508562" customFormat="1"/>
    <row r="508563" customFormat="1"/>
    <row r="508564" customFormat="1"/>
    <row r="508565" customFormat="1"/>
    <row r="508566" customFormat="1"/>
    <row r="508567" customFormat="1"/>
    <row r="508568" customFormat="1"/>
    <row r="508569" customFormat="1"/>
    <row r="508570" customFormat="1"/>
    <row r="508571" customFormat="1"/>
    <row r="508572" customFormat="1"/>
    <row r="508573" customFormat="1"/>
    <row r="508574" customFormat="1"/>
    <row r="508575" customFormat="1"/>
    <row r="508576" customFormat="1"/>
    <row r="508577" customFormat="1"/>
    <row r="508578" customFormat="1"/>
    <row r="508579" customFormat="1"/>
    <row r="508580" customFormat="1"/>
    <row r="508581" customFormat="1"/>
    <row r="508582" customFormat="1"/>
    <row r="508583" customFormat="1"/>
    <row r="508584" customFormat="1"/>
    <row r="508585" customFormat="1"/>
    <row r="508586" customFormat="1"/>
    <row r="508587" customFormat="1"/>
    <row r="508588" customFormat="1"/>
    <row r="508589" customFormat="1"/>
    <row r="508590" customFormat="1"/>
    <row r="508591" customFormat="1"/>
    <row r="508592" customFormat="1"/>
    <row r="508593" customFormat="1"/>
    <row r="508594" customFormat="1"/>
    <row r="508595" customFormat="1"/>
    <row r="508596" customFormat="1"/>
    <row r="508597" customFormat="1"/>
    <row r="508598" customFormat="1"/>
    <row r="508599" customFormat="1"/>
    <row r="508600" customFormat="1"/>
    <row r="508601" customFormat="1"/>
    <row r="508602" customFormat="1"/>
    <row r="508603" customFormat="1"/>
    <row r="508604" customFormat="1"/>
    <row r="508605" customFormat="1"/>
    <row r="508606" customFormat="1"/>
    <row r="508607" customFormat="1"/>
    <row r="508608" customFormat="1"/>
    <row r="508609" customFormat="1"/>
    <row r="508610" customFormat="1"/>
    <row r="508611" customFormat="1"/>
    <row r="508612" customFormat="1"/>
    <row r="508613" customFormat="1"/>
    <row r="508614" customFormat="1"/>
    <row r="508615" customFormat="1"/>
    <row r="508616" customFormat="1"/>
    <row r="508617" customFormat="1"/>
    <row r="508618" customFormat="1"/>
    <row r="508619" customFormat="1"/>
    <row r="508620" customFormat="1"/>
    <row r="508621" customFormat="1"/>
    <row r="508622" customFormat="1"/>
    <row r="508623" customFormat="1"/>
    <row r="508624" customFormat="1"/>
    <row r="508625" customFormat="1"/>
    <row r="508626" customFormat="1"/>
    <row r="508627" customFormat="1"/>
    <row r="508628" customFormat="1"/>
    <row r="508629" customFormat="1"/>
    <row r="508630" customFormat="1"/>
    <row r="508631" customFormat="1"/>
    <row r="508632" customFormat="1"/>
    <row r="508633" customFormat="1"/>
    <row r="508634" customFormat="1"/>
    <row r="508635" customFormat="1"/>
    <row r="508636" customFormat="1"/>
    <row r="508637" customFormat="1"/>
    <row r="508638" customFormat="1"/>
    <row r="508639" customFormat="1"/>
    <row r="508640" customFormat="1"/>
    <row r="508641" customFormat="1"/>
    <row r="508642" customFormat="1"/>
    <row r="508643" customFormat="1"/>
    <row r="508644" customFormat="1"/>
    <row r="508645" customFormat="1"/>
    <row r="508646" customFormat="1"/>
    <row r="508647" customFormat="1"/>
    <row r="508648" customFormat="1"/>
    <row r="508649" customFormat="1"/>
    <row r="508650" customFormat="1"/>
    <row r="508651" customFormat="1"/>
    <row r="508652" customFormat="1"/>
    <row r="508653" customFormat="1"/>
    <row r="508654" customFormat="1"/>
    <row r="508655" customFormat="1"/>
    <row r="508656" customFormat="1"/>
    <row r="508657" customFormat="1"/>
    <row r="508658" customFormat="1"/>
    <row r="508659" customFormat="1"/>
    <row r="508660" customFormat="1"/>
    <row r="508661" customFormat="1"/>
    <row r="508662" customFormat="1"/>
    <row r="508663" customFormat="1"/>
    <row r="508664" customFormat="1"/>
    <row r="508665" customFormat="1"/>
    <row r="508666" customFormat="1"/>
    <row r="508667" customFormat="1"/>
    <row r="508668" customFormat="1"/>
    <row r="508669" customFormat="1"/>
    <row r="508670" customFormat="1"/>
    <row r="508671" customFormat="1"/>
    <row r="508672" customFormat="1"/>
    <row r="508673" customFormat="1"/>
    <row r="508674" customFormat="1"/>
    <row r="508675" customFormat="1"/>
    <row r="508676" customFormat="1"/>
    <row r="508677" customFormat="1"/>
    <row r="508678" customFormat="1"/>
    <row r="508679" customFormat="1"/>
    <row r="508680" customFormat="1"/>
    <row r="508681" customFormat="1"/>
    <row r="508682" customFormat="1"/>
    <row r="508683" customFormat="1"/>
    <row r="508684" customFormat="1"/>
    <row r="508685" customFormat="1"/>
    <row r="508686" customFormat="1"/>
    <row r="508687" customFormat="1"/>
    <row r="508688" customFormat="1"/>
    <row r="508689" customFormat="1"/>
    <row r="508690" customFormat="1"/>
    <row r="508691" customFormat="1"/>
    <row r="508692" customFormat="1"/>
    <row r="508693" customFormat="1"/>
    <row r="508694" customFormat="1"/>
    <row r="508695" customFormat="1"/>
    <row r="508696" customFormat="1"/>
    <row r="508697" customFormat="1"/>
    <row r="508698" customFormat="1"/>
    <row r="508699" customFormat="1"/>
    <row r="508700" customFormat="1"/>
    <row r="508701" customFormat="1"/>
    <row r="508702" customFormat="1"/>
    <row r="508703" customFormat="1"/>
    <row r="508704" customFormat="1"/>
    <row r="508705" customFormat="1"/>
    <row r="508706" customFormat="1"/>
    <row r="508707" customFormat="1"/>
    <row r="508708" customFormat="1"/>
    <row r="508709" customFormat="1"/>
    <row r="508710" customFormat="1"/>
    <row r="508711" customFormat="1"/>
    <row r="508712" customFormat="1"/>
    <row r="508713" customFormat="1"/>
    <row r="508714" customFormat="1"/>
    <row r="508715" customFormat="1"/>
    <row r="508716" customFormat="1"/>
    <row r="508717" customFormat="1"/>
    <row r="508718" customFormat="1"/>
    <row r="508719" customFormat="1"/>
    <row r="508720" customFormat="1"/>
    <row r="508721" customFormat="1"/>
    <row r="508722" customFormat="1"/>
    <row r="508723" customFormat="1"/>
    <row r="508724" customFormat="1"/>
    <row r="508725" customFormat="1"/>
    <row r="508726" customFormat="1"/>
    <row r="508727" customFormat="1"/>
    <row r="508728" customFormat="1"/>
    <row r="508729" customFormat="1"/>
    <row r="508730" customFormat="1"/>
    <row r="508731" customFormat="1"/>
    <row r="508732" customFormat="1"/>
    <row r="508733" customFormat="1"/>
    <row r="508734" customFormat="1"/>
    <row r="508735" customFormat="1"/>
    <row r="508736" customFormat="1"/>
    <row r="508737" customFormat="1"/>
    <row r="508738" customFormat="1"/>
    <row r="508739" customFormat="1"/>
    <row r="508740" customFormat="1"/>
    <row r="508741" customFormat="1"/>
    <row r="508742" customFormat="1"/>
    <row r="508743" customFormat="1"/>
    <row r="508744" customFormat="1"/>
    <row r="508745" customFormat="1"/>
    <row r="508746" customFormat="1"/>
    <row r="508747" customFormat="1"/>
    <row r="508748" customFormat="1"/>
    <row r="508749" customFormat="1"/>
    <row r="508750" customFormat="1"/>
    <row r="508751" customFormat="1"/>
    <row r="508752" customFormat="1"/>
    <row r="508753" customFormat="1"/>
    <row r="508754" customFormat="1"/>
    <row r="508755" customFormat="1"/>
    <row r="508756" customFormat="1"/>
    <row r="508757" customFormat="1"/>
    <row r="508758" customFormat="1"/>
    <row r="508759" customFormat="1"/>
    <row r="508760" customFormat="1"/>
    <row r="508761" customFormat="1"/>
    <row r="508762" customFormat="1"/>
    <row r="508763" customFormat="1"/>
    <row r="508764" customFormat="1"/>
    <row r="508765" customFormat="1"/>
    <row r="508766" customFormat="1"/>
    <row r="508767" customFormat="1"/>
    <row r="508768" customFormat="1"/>
    <row r="508769" customFormat="1"/>
    <row r="508770" customFormat="1"/>
    <row r="508771" customFormat="1"/>
    <row r="508772" customFormat="1"/>
    <row r="508773" customFormat="1"/>
    <row r="508774" customFormat="1"/>
    <row r="508775" customFormat="1"/>
    <row r="508776" customFormat="1"/>
    <row r="508777" customFormat="1"/>
    <row r="508778" customFormat="1"/>
    <row r="508779" customFormat="1"/>
    <row r="508780" customFormat="1"/>
    <row r="508781" customFormat="1"/>
    <row r="508782" customFormat="1"/>
    <row r="508783" customFormat="1"/>
    <row r="508784" customFormat="1"/>
    <row r="508785" customFormat="1"/>
    <row r="508786" customFormat="1"/>
    <row r="508787" customFormat="1"/>
    <row r="508788" customFormat="1"/>
    <row r="508789" customFormat="1"/>
    <row r="508790" customFormat="1"/>
    <row r="508791" customFormat="1"/>
    <row r="508792" customFormat="1"/>
    <row r="508793" customFormat="1"/>
    <row r="508794" customFormat="1"/>
    <row r="508795" customFormat="1"/>
    <row r="508796" customFormat="1"/>
    <row r="508797" customFormat="1"/>
    <row r="508798" customFormat="1"/>
    <row r="508799" customFormat="1"/>
    <row r="508800" customFormat="1"/>
    <row r="508801" customFormat="1"/>
    <row r="508802" customFormat="1"/>
    <row r="508803" customFormat="1"/>
    <row r="508804" customFormat="1"/>
    <row r="508805" customFormat="1"/>
    <row r="508806" customFormat="1"/>
    <row r="508807" customFormat="1"/>
    <row r="508808" customFormat="1"/>
    <row r="508809" customFormat="1"/>
    <row r="508810" customFormat="1"/>
    <row r="508811" customFormat="1"/>
    <row r="508812" customFormat="1"/>
    <row r="508813" customFormat="1"/>
    <row r="508814" customFormat="1"/>
    <row r="508815" customFormat="1"/>
    <row r="508816" customFormat="1"/>
    <row r="508817" customFormat="1"/>
    <row r="508818" customFormat="1"/>
    <row r="508819" customFormat="1"/>
    <row r="508820" customFormat="1"/>
    <row r="508821" customFormat="1"/>
    <row r="508822" customFormat="1"/>
    <row r="508823" customFormat="1"/>
    <row r="508824" customFormat="1"/>
    <row r="508825" customFormat="1"/>
    <row r="508826" customFormat="1"/>
    <row r="508827" customFormat="1"/>
    <row r="508828" customFormat="1"/>
    <row r="508829" customFormat="1"/>
    <row r="508830" customFormat="1"/>
    <row r="508831" customFormat="1"/>
    <row r="508832" customFormat="1"/>
    <row r="508833" customFormat="1"/>
    <row r="508834" customFormat="1"/>
    <row r="508835" customFormat="1"/>
    <row r="508836" customFormat="1"/>
    <row r="508837" customFormat="1"/>
    <row r="508838" customFormat="1"/>
    <row r="508839" customFormat="1"/>
    <row r="508840" customFormat="1"/>
    <row r="508841" customFormat="1"/>
    <row r="508842" customFormat="1"/>
    <row r="508843" customFormat="1"/>
    <row r="508844" customFormat="1"/>
    <row r="508845" customFormat="1"/>
    <row r="508846" customFormat="1"/>
    <row r="508847" customFormat="1"/>
    <row r="508848" customFormat="1"/>
    <row r="508849" customFormat="1"/>
    <row r="508850" customFormat="1"/>
    <row r="508851" customFormat="1"/>
    <row r="508852" customFormat="1"/>
    <row r="508853" customFormat="1"/>
    <row r="508854" customFormat="1"/>
    <row r="508855" customFormat="1"/>
    <row r="508856" customFormat="1"/>
    <row r="508857" customFormat="1"/>
    <row r="508858" customFormat="1"/>
    <row r="508859" customFormat="1"/>
    <row r="508860" customFormat="1"/>
    <row r="508861" customFormat="1"/>
    <row r="508862" customFormat="1"/>
    <row r="508863" customFormat="1"/>
    <row r="508864" customFormat="1"/>
    <row r="508865" customFormat="1"/>
    <row r="508866" customFormat="1"/>
    <row r="508867" customFormat="1"/>
    <row r="508868" customFormat="1"/>
    <row r="508869" customFormat="1"/>
    <row r="508870" customFormat="1"/>
    <row r="508871" customFormat="1"/>
    <row r="508872" customFormat="1"/>
    <row r="508873" customFormat="1"/>
    <row r="508874" customFormat="1"/>
    <row r="508875" customFormat="1"/>
    <row r="508876" customFormat="1"/>
    <row r="508877" customFormat="1"/>
    <row r="508878" customFormat="1"/>
    <row r="508879" customFormat="1"/>
    <row r="508880" customFormat="1"/>
    <row r="508881" customFormat="1"/>
    <row r="508882" customFormat="1"/>
    <row r="508883" customFormat="1"/>
    <row r="508884" customFormat="1"/>
    <row r="508885" customFormat="1"/>
    <row r="508886" customFormat="1"/>
    <row r="508887" customFormat="1"/>
    <row r="508888" customFormat="1"/>
    <row r="508889" customFormat="1"/>
    <row r="508890" customFormat="1"/>
    <row r="508891" customFormat="1"/>
    <row r="508892" customFormat="1"/>
    <row r="508893" customFormat="1"/>
    <row r="508894" customFormat="1"/>
    <row r="508895" customFormat="1"/>
    <row r="508896" customFormat="1"/>
    <row r="508897" customFormat="1"/>
    <row r="508898" customFormat="1"/>
    <row r="508899" customFormat="1"/>
    <row r="508900" customFormat="1"/>
    <row r="508901" customFormat="1"/>
    <row r="508902" customFormat="1"/>
    <row r="508903" customFormat="1"/>
    <row r="508904" customFormat="1"/>
    <row r="508905" customFormat="1"/>
    <row r="508906" customFormat="1"/>
    <row r="508907" customFormat="1"/>
    <row r="508908" customFormat="1"/>
    <row r="508909" customFormat="1"/>
    <row r="508910" customFormat="1"/>
    <row r="508911" customFormat="1"/>
    <row r="508912" customFormat="1"/>
    <row r="508913" customFormat="1"/>
    <row r="508914" customFormat="1"/>
    <row r="508915" customFormat="1"/>
    <row r="508916" customFormat="1"/>
    <row r="508917" customFormat="1"/>
    <row r="508918" customFormat="1"/>
    <row r="508919" customFormat="1"/>
    <row r="508920" customFormat="1"/>
    <row r="508921" customFormat="1"/>
    <row r="508922" customFormat="1"/>
    <row r="508923" customFormat="1"/>
    <row r="508924" customFormat="1"/>
    <row r="508925" customFormat="1"/>
    <row r="508926" customFormat="1"/>
    <row r="508927" customFormat="1"/>
    <row r="508928" customFormat="1"/>
    <row r="508929" customFormat="1"/>
    <row r="508930" customFormat="1"/>
    <row r="508931" customFormat="1"/>
    <row r="508932" customFormat="1"/>
    <row r="508933" customFormat="1"/>
    <row r="508934" customFormat="1"/>
    <row r="508935" customFormat="1"/>
    <row r="508936" customFormat="1"/>
    <row r="508937" customFormat="1"/>
    <row r="508938" customFormat="1"/>
    <row r="508939" customFormat="1"/>
    <row r="508940" customFormat="1"/>
    <row r="508941" customFormat="1"/>
    <row r="508942" customFormat="1"/>
    <row r="508943" customFormat="1"/>
    <row r="508944" customFormat="1"/>
    <row r="508945" customFormat="1"/>
    <row r="508946" customFormat="1"/>
    <row r="508947" customFormat="1"/>
    <row r="508948" customFormat="1"/>
    <row r="508949" customFormat="1"/>
    <row r="508950" customFormat="1"/>
    <row r="508951" customFormat="1"/>
    <row r="508952" customFormat="1"/>
    <row r="508953" customFormat="1"/>
    <row r="508954" customFormat="1"/>
    <row r="508955" customFormat="1"/>
    <row r="508956" customFormat="1"/>
    <row r="508957" customFormat="1"/>
    <row r="508958" customFormat="1"/>
    <row r="508959" customFormat="1"/>
    <row r="508960" customFormat="1"/>
    <row r="508961" customFormat="1"/>
    <row r="508962" customFormat="1"/>
    <row r="508963" customFormat="1"/>
    <row r="508964" customFormat="1"/>
    <row r="508965" customFormat="1"/>
    <row r="508966" customFormat="1"/>
    <row r="508967" customFormat="1"/>
    <row r="508968" customFormat="1"/>
    <row r="508969" customFormat="1"/>
    <row r="508970" customFormat="1"/>
    <row r="508971" customFormat="1"/>
    <row r="508972" customFormat="1"/>
    <row r="508973" customFormat="1"/>
    <row r="508974" customFormat="1"/>
    <row r="508975" customFormat="1"/>
    <row r="508976" customFormat="1"/>
    <row r="508977" customFormat="1"/>
    <row r="508978" customFormat="1"/>
    <row r="508979" customFormat="1"/>
    <row r="508980" customFormat="1"/>
    <row r="508981" customFormat="1"/>
    <row r="508982" customFormat="1"/>
    <row r="508983" customFormat="1"/>
    <row r="508984" customFormat="1"/>
    <row r="508985" customFormat="1"/>
    <row r="508986" customFormat="1"/>
    <row r="508987" customFormat="1"/>
    <row r="508988" customFormat="1"/>
    <row r="508989" customFormat="1"/>
    <row r="508990" customFormat="1"/>
    <row r="508991" customFormat="1"/>
    <row r="508992" customFormat="1"/>
    <row r="508993" customFormat="1"/>
    <row r="508994" customFormat="1"/>
    <row r="508995" customFormat="1"/>
    <row r="508996" customFormat="1"/>
    <row r="508997" customFormat="1"/>
    <row r="508998" customFormat="1"/>
    <row r="508999" customFormat="1"/>
    <row r="509000" customFormat="1"/>
    <row r="509001" customFormat="1"/>
    <row r="509002" customFormat="1"/>
    <row r="509003" customFormat="1"/>
    <row r="509004" customFormat="1"/>
    <row r="509005" customFormat="1"/>
    <row r="509006" customFormat="1"/>
    <row r="509007" customFormat="1"/>
    <row r="509008" customFormat="1"/>
    <row r="509009" customFormat="1"/>
    <row r="509010" customFormat="1"/>
    <row r="509011" customFormat="1"/>
    <row r="509012" customFormat="1"/>
    <row r="509013" customFormat="1"/>
    <row r="509014" customFormat="1"/>
    <row r="509015" customFormat="1"/>
    <row r="509016" customFormat="1"/>
    <row r="509017" customFormat="1"/>
    <row r="509018" customFormat="1"/>
    <row r="509019" customFormat="1"/>
    <row r="509020" customFormat="1"/>
    <row r="509021" customFormat="1"/>
    <row r="509022" customFormat="1"/>
    <row r="509023" customFormat="1"/>
    <row r="509024" customFormat="1"/>
    <row r="509025" customFormat="1"/>
    <row r="509026" customFormat="1"/>
    <row r="509027" customFormat="1"/>
    <row r="509028" customFormat="1"/>
    <row r="509029" customFormat="1"/>
    <row r="509030" customFormat="1"/>
    <row r="509031" customFormat="1"/>
    <row r="509032" customFormat="1"/>
    <row r="509033" customFormat="1"/>
    <row r="509034" customFormat="1"/>
    <row r="509035" customFormat="1"/>
    <row r="509036" customFormat="1"/>
    <row r="509037" customFormat="1"/>
    <row r="509038" customFormat="1"/>
    <row r="509039" customFormat="1"/>
    <row r="509040" customFormat="1"/>
    <row r="509041" customFormat="1"/>
    <row r="509042" customFormat="1"/>
    <row r="509043" customFormat="1"/>
    <row r="509044" customFormat="1"/>
    <row r="509045" customFormat="1"/>
    <row r="509046" customFormat="1"/>
    <row r="509047" customFormat="1"/>
    <row r="509048" customFormat="1"/>
    <row r="509049" customFormat="1"/>
    <row r="509050" customFormat="1"/>
    <row r="509051" customFormat="1"/>
    <row r="509052" customFormat="1"/>
    <row r="509053" customFormat="1"/>
    <row r="509054" customFormat="1"/>
    <row r="509055" customFormat="1"/>
    <row r="509056" customFormat="1"/>
    <row r="509057" customFormat="1"/>
    <row r="509058" customFormat="1"/>
    <row r="509059" customFormat="1"/>
    <row r="509060" customFormat="1"/>
    <row r="509061" customFormat="1"/>
    <row r="509062" customFormat="1"/>
    <row r="509063" customFormat="1"/>
    <row r="509064" customFormat="1"/>
    <row r="509065" customFormat="1"/>
    <row r="509066" customFormat="1"/>
    <row r="509067" customFormat="1"/>
    <row r="509068" customFormat="1"/>
    <row r="509069" customFormat="1"/>
    <row r="509070" customFormat="1"/>
    <row r="509071" customFormat="1"/>
    <row r="509072" customFormat="1"/>
    <row r="509073" customFormat="1"/>
    <row r="509074" customFormat="1"/>
    <row r="509075" customFormat="1"/>
    <row r="509076" customFormat="1"/>
    <row r="509077" customFormat="1"/>
    <row r="509078" customFormat="1"/>
    <row r="509079" customFormat="1"/>
    <row r="509080" customFormat="1"/>
    <row r="509081" customFormat="1"/>
    <row r="509082" customFormat="1"/>
    <row r="509083" customFormat="1"/>
    <row r="509084" customFormat="1"/>
    <row r="509085" customFormat="1"/>
    <row r="509086" customFormat="1"/>
    <row r="509087" customFormat="1"/>
    <row r="509088" customFormat="1"/>
    <row r="509089" customFormat="1"/>
    <row r="509090" customFormat="1"/>
    <row r="509091" customFormat="1"/>
    <row r="509092" customFormat="1"/>
    <row r="509093" customFormat="1"/>
    <row r="509094" customFormat="1"/>
    <row r="509095" customFormat="1"/>
    <row r="509096" customFormat="1"/>
    <row r="509097" customFormat="1"/>
    <row r="509098" customFormat="1"/>
    <row r="509099" customFormat="1"/>
    <row r="509100" customFormat="1"/>
    <row r="509101" customFormat="1"/>
    <row r="509102" customFormat="1"/>
    <row r="509103" customFormat="1"/>
    <row r="509104" customFormat="1"/>
    <row r="509105" customFormat="1"/>
    <row r="509106" customFormat="1"/>
    <row r="509107" customFormat="1"/>
    <row r="509108" customFormat="1"/>
    <row r="509109" customFormat="1"/>
    <row r="509110" customFormat="1"/>
    <row r="509111" customFormat="1"/>
    <row r="509112" customFormat="1"/>
    <row r="509113" customFormat="1"/>
    <row r="509114" customFormat="1"/>
    <row r="509115" customFormat="1"/>
    <row r="509116" customFormat="1"/>
    <row r="509117" customFormat="1"/>
    <row r="509118" customFormat="1"/>
    <row r="509119" customFormat="1"/>
    <row r="509120" customFormat="1"/>
    <row r="509121" customFormat="1"/>
    <row r="509122" customFormat="1"/>
    <row r="509123" customFormat="1"/>
    <row r="509124" customFormat="1"/>
    <row r="509125" customFormat="1"/>
    <row r="509126" customFormat="1"/>
    <row r="509127" customFormat="1"/>
    <row r="509128" customFormat="1"/>
    <row r="509129" customFormat="1"/>
    <row r="509130" customFormat="1"/>
    <row r="509131" customFormat="1"/>
    <row r="509132" customFormat="1"/>
    <row r="509133" customFormat="1"/>
    <row r="509134" customFormat="1"/>
    <row r="509135" customFormat="1"/>
    <row r="509136" customFormat="1"/>
    <row r="509137" customFormat="1"/>
    <row r="509138" customFormat="1"/>
    <row r="509139" customFormat="1"/>
    <row r="509140" customFormat="1"/>
    <row r="509141" customFormat="1"/>
    <row r="509142" customFormat="1"/>
    <row r="509143" customFormat="1"/>
    <row r="509144" customFormat="1"/>
    <row r="509145" customFormat="1"/>
    <row r="509146" customFormat="1"/>
    <row r="509147" customFormat="1"/>
    <row r="509148" customFormat="1"/>
    <row r="509149" customFormat="1"/>
    <row r="509150" customFormat="1"/>
    <row r="509151" customFormat="1"/>
    <row r="509152" customFormat="1"/>
    <row r="509153" customFormat="1"/>
    <row r="509154" customFormat="1"/>
    <row r="509155" customFormat="1"/>
    <row r="509156" customFormat="1"/>
    <row r="509157" customFormat="1"/>
    <row r="509158" customFormat="1"/>
    <row r="509159" customFormat="1"/>
    <row r="509160" customFormat="1"/>
    <row r="509161" customFormat="1"/>
    <row r="509162" customFormat="1"/>
    <row r="509163" customFormat="1"/>
    <row r="509164" customFormat="1"/>
    <row r="509165" customFormat="1"/>
    <row r="509166" customFormat="1"/>
    <row r="509167" customFormat="1"/>
    <row r="509168" customFormat="1"/>
    <row r="509169" customFormat="1"/>
    <row r="509170" customFormat="1"/>
    <row r="509171" customFormat="1"/>
    <row r="509172" customFormat="1"/>
    <row r="509173" customFormat="1"/>
    <row r="509174" customFormat="1"/>
    <row r="509175" customFormat="1"/>
    <row r="509176" customFormat="1"/>
    <row r="509177" customFormat="1"/>
    <row r="509178" customFormat="1"/>
    <row r="509179" customFormat="1"/>
    <row r="509180" customFormat="1"/>
    <row r="509181" customFormat="1"/>
    <row r="509182" customFormat="1"/>
    <row r="509183" customFormat="1"/>
    <row r="509184" customFormat="1"/>
    <row r="509185" customFormat="1"/>
    <row r="509186" customFormat="1"/>
    <row r="509187" customFormat="1"/>
    <row r="509188" customFormat="1"/>
    <row r="509189" customFormat="1"/>
    <row r="509190" customFormat="1"/>
    <row r="509191" customFormat="1"/>
    <row r="509192" customFormat="1"/>
    <row r="509193" customFormat="1"/>
    <row r="509194" customFormat="1"/>
    <row r="509195" customFormat="1"/>
    <row r="509196" customFormat="1"/>
    <row r="509197" customFormat="1"/>
    <row r="509198" customFormat="1"/>
    <row r="509199" customFormat="1"/>
    <row r="509200" customFormat="1"/>
    <row r="509201" customFormat="1"/>
    <row r="509202" customFormat="1"/>
    <row r="509203" customFormat="1"/>
    <row r="509204" customFormat="1"/>
    <row r="509205" customFormat="1"/>
    <row r="509206" customFormat="1"/>
    <row r="509207" customFormat="1"/>
    <row r="509208" customFormat="1"/>
    <row r="509209" customFormat="1"/>
    <row r="509210" customFormat="1"/>
    <row r="509211" customFormat="1"/>
    <row r="509212" customFormat="1"/>
    <row r="509213" customFormat="1"/>
    <row r="509214" customFormat="1"/>
    <row r="509215" customFormat="1"/>
    <row r="509216" customFormat="1"/>
    <row r="509217" customFormat="1"/>
    <row r="509218" customFormat="1"/>
    <row r="509219" customFormat="1"/>
    <row r="509220" customFormat="1"/>
    <row r="509221" customFormat="1"/>
    <row r="509222" customFormat="1"/>
    <row r="509223" customFormat="1"/>
    <row r="509224" customFormat="1"/>
    <row r="509225" customFormat="1"/>
    <row r="509226" customFormat="1"/>
    <row r="509227" customFormat="1"/>
    <row r="509228" customFormat="1"/>
    <row r="509229" customFormat="1"/>
    <row r="509230" customFormat="1"/>
    <row r="509231" customFormat="1"/>
    <row r="509232" customFormat="1"/>
    <row r="509233" customFormat="1"/>
    <row r="509234" customFormat="1"/>
    <row r="509235" customFormat="1"/>
    <row r="509236" customFormat="1"/>
    <row r="509237" customFormat="1"/>
    <row r="509238" customFormat="1"/>
    <row r="509239" customFormat="1"/>
    <row r="509240" customFormat="1"/>
    <row r="509241" customFormat="1"/>
    <row r="509242" customFormat="1"/>
    <row r="509243" customFormat="1"/>
    <row r="509244" customFormat="1"/>
    <row r="509245" customFormat="1"/>
    <row r="509246" customFormat="1"/>
    <row r="509247" customFormat="1"/>
    <row r="509248" customFormat="1"/>
    <row r="509249" customFormat="1"/>
    <row r="509250" customFormat="1"/>
    <row r="509251" customFormat="1"/>
    <row r="509252" customFormat="1"/>
    <row r="509253" customFormat="1"/>
    <row r="509254" customFormat="1"/>
    <row r="509255" customFormat="1"/>
    <row r="509256" customFormat="1"/>
    <row r="509257" customFormat="1"/>
    <row r="509258" customFormat="1"/>
    <row r="509259" customFormat="1"/>
    <row r="509260" customFormat="1"/>
    <row r="509261" customFormat="1"/>
    <row r="509262" customFormat="1"/>
    <row r="509263" customFormat="1"/>
    <row r="509264" customFormat="1"/>
    <row r="509265" customFormat="1"/>
    <row r="509266" customFormat="1"/>
    <row r="509267" customFormat="1"/>
    <row r="509268" customFormat="1"/>
    <row r="509269" customFormat="1"/>
    <row r="509270" customFormat="1"/>
    <row r="509271" customFormat="1"/>
    <row r="509272" customFormat="1"/>
    <row r="509273" customFormat="1"/>
    <row r="509274" customFormat="1"/>
    <row r="509275" customFormat="1"/>
    <row r="509276" customFormat="1"/>
    <row r="509277" customFormat="1"/>
    <row r="509278" customFormat="1"/>
    <row r="509279" customFormat="1"/>
    <row r="509280" customFormat="1"/>
    <row r="509281" customFormat="1"/>
    <row r="509282" customFormat="1"/>
    <row r="509283" customFormat="1"/>
    <row r="509284" customFormat="1"/>
    <row r="509285" customFormat="1"/>
    <row r="509286" customFormat="1"/>
    <row r="509287" customFormat="1"/>
    <row r="509288" customFormat="1"/>
    <row r="509289" customFormat="1"/>
    <row r="509290" customFormat="1"/>
    <row r="509291" customFormat="1"/>
    <row r="509292" customFormat="1"/>
    <row r="509293" customFormat="1"/>
    <row r="509294" customFormat="1"/>
    <row r="509295" customFormat="1"/>
    <row r="509296" customFormat="1"/>
    <row r="509297" customFormat="1"/>
    <row r="509298" customFormat="1"/>
    <row r="509299" customFormat="1"/>
    <row r="509300" customFormat="1"/>
    <row r="509301" customFormat="1"/>
    <row r="509302" customFormat="1"/>
    <row r="509303" customFormat="1"/>
    <row r="509304" customFormat="1"/>
    <row r="509305" customFormat="1"/>
    <row r="509306" customFormat="1"/>
    <row r="509307" customFormat="1"/>
    <row r="509308" customFormat="1"/>
    <row r="509309" customFormat="1"/>
    <row r="509310" customFormat="1"/>
    <row r="509311" customFormat="1"/>
    <row r="509312" customFormat="1"/>
    <row r="509313" customFormat="1"/>
    <row r="509314" customFormat="1"/>
    <row r="509315" customFormat="1"/>
    <row r="509316" customFormat="1"/>
    <row r="509317" customFormat="1"/>
    <row r="509318" customFormat="1"/>
    <row r="509319" customFormat="1"/>
    <row r="509320" customFormat="1"/>
    <row r="509321" customFormat="1"/>
    <row r="509322" customFormat="1"/>
    <row r="509323" customFormat="1"/>
    <row r="509324" customFormat="1"/>
    <row r="509325" customFormat="1"/>
    <row r="509326" customFormat="1"/>
    <row r="509327" customFormat="1"/>
    <row r="509328" customFormat="1"/>
    <row r="509329" customFormat="1"/>
    <row r="509330" customFormat="1"/>
    <row r="509331" customFormat="1"/>
    <row r="509332" customFormat="1"/>
    <row r="509333" customFormat="1"/>
    <row r="509334" customFormat="1"/>
    <row r="509335" customFormat="1"/>
    <row r="509336" customFormat="1"/>
    <row r="509337" customFormat="1"/>
    <row r="509338" customFormat="1"/>
    <row r="509339" customFormat="1"/>
    <row r="509340" customFormat="1"/>
    <row r="509341" customFormat="1"/>
    <row r="509342" customFormat="1"/>
    <row r="509343" customFormat="1"/>
    <row r="509344" customFormat="1"/>
    <row r="509345" customFormat="1"/>
    <row r="509346" customFormat="1"/>
    <row r="509347" customFormat="1"/>
    <row r="509348" customFormat="1"/>
    <row r="509349" customFormat="1"/>
    <row r="509350" customFormat="1"/>
    <row r="509351" customFormat="1"/>
    <row r="509352" customFormat="1"/>
    <row r="509353" customFormat="1"/>
    <row r="509354" customFormat="1"/>
    <row r="509355" customFormat="1"/>
    <row r="509356" customFormat="1"/>
    <row r="509357" customFormat="1"/>
    <row r="509358" customFormat="1"/>
    <row r="509359" customFormat="1"/>
    <row r="509360" customFormat="1"/>
    <row r="509361" customFormat="1"/>
    <row r="509362" customFormat="1"/>
    <row r="509363" customFormat="1"/>
    <row r="509364" customFormat="1"/>
    <row r="509365" customFormat="1"/>
    <row r="509366" customFormat="1"/>
    <row r="509367" customFormat="1"/>
    <row r="509368" customFormat="1"/>
    <row r="509369" customFormat="1"/>
    <row r="509370" customFormat="1"/>
    <row r="509371" customFormat="1"/>
    <row r="509372" customFormat="1"/>
    <row r="509373" customFormat="1"/>
    <row r="509374" customFormat="1"/>
    <row r="509375" customFormat="1"/>
    <row r="509376" customFormat="1"/>
    <row r="509377" customFormat="1"/>
    <row r="509378" customFormat="1"/>
    <row r="509379" customFormat="1"/>
    <row r="509380" customFormat="1"/>
    <row r="509381" customFormat="1"/>
    <row r="509382" customFormat="1"/>
    <row r="509383" customFormat="1"/>
    <row r="509384" customFormat="1"/>
    <row r="509385" customFormat="1"/>
    <row r="509386" customFormat="1"/>
    <row r="509387" customFormat="1"/>
    <row r="509388" customFormat="1"/>
    <row r="509389" customFormat="1"/>
    <row r="509390" customFormat="1"/>
    <row r="509391" customFormat="1"/>
    <row r="509392" customFormat="1"/>
    <row r="509393" customFormat="1"/>
    <row r="509394" customFormat="1"/>
    <row r="509395" customFormat="1"/>
    <row r="509396" customFormat="1"/>
    <row r="509397" customFormat="1"/>
    <row r="509398" customFormat="1"/>
    <row r="509399" customFormat="1"/>
    <row r="509400" customFormat="1"/>
    <row r="509401" customFormat="1"/>
    <row r="509402" customFormat="1"/>
    <row r="509403" customFormat="1"/>
    <row r="509404" customFormat="1"/>
    <row r="509405" customFormat="1"/>
    <row r="509406" customFormat="1"/>
    <row r="509407" customFormat="1"/>
    <row r="509408" customFormat="1"/>
    <row r="509409" customFormat="1"/>
    <row r="509410" customFormat="1"/>
    <row r="509411" customFormat="1"/>
    <row r="509412" customFormat="1"/>
    <row r="509413" customFormat="1"/>
    <row r="509414" customFormat="1"/>
    <row r="509415" customFormat="1"/>
    <row r="509416" customFormat="1"/>
    <row r="509417" customFormat="1"/>
    <row r="509418" customFormat="1"/>
    <row r="509419" customFormat="1"/>
    <row r="509420" customFormat="1"/>
    <row r="509421" customFormat="1"/>
    <row r="509422" customFormat="1"/>
    <row r="509423" customFormat="1"/>
    <row r="509424" customFormat="1"/>
    <row r="509425" customFormat="1"/>
    <row r="509426" customFormat="1"/>
    <row r="509427" customFormat="1"/>
    <row r="509428" customFormat="1"/>
    <row r="509429" customFormat="1"/>
    <row r="509430" customFormat="1"/>
    <row r="509431" customFormat="1"/>
    <row r="509432" customFormat="1"/>
    <row r="509433" customFormat="1"/>
    <row r="509434" customFormat="1"/>
    <row r="509435" customFormat="1"/>
    <row r="509436" customFormat="1"/>
    <row r="509437" customFormat="1"/>
    <row r="509438" customFormat="1"/>
    <row r="509439" customFormat="1"/>
    <row r="509440" customFormat="1"/>
    <row r="509441" customFormat="1"/>
    <row r="509442" customFormat="1"/>
    <row r="509443" customFormat="1"/>
    <row r="509444" customFormat="1"/>
    <row r="509445" customFormat="1"/>
    <row r="509446" customFormat="1"/>
    <row r="509447" customFormat="1"/>
    <row r="509448" customFormat="1"/>
    <row r="509449" customFormat="1"/>
    <row r="509450" customFormat="1"/>
    <row r="509451" customFormat="1"/>
    <row r="509452" customFormat="1"/>
    <row r="509453" customFormat="1"/>
    <row r="509454" customFormat="1"/>
    <row r="509455" customFormat="1"/>
    <row r="509456" customFormat="1"/>
    <row r="509457" customFormat="1"/>
    <row r="509458" customFormat="1"/>
    <row r="509459" customFormat="1"/>
    <row r="509460" customFormat="1"/>
    <row r="509461" customFormat="1"/>
    <row r="509462" customFormat="1"/>
    <row r="509463" customFormat="1"/>
    <row r="509464" customFormat="1"/>
    <row r="509465" customFormat="1"/>
    <row r="509466" customFormat="1"/>
    <row r="509467" customFormat="1"/>
    <row r="509468" customFormat="1"/>
    <row r="509469" customFormat="1"/>
    <row r="509470" customFormat="1"/>
    <row r="509471" customFormat="1"/>
    <row r="509472" customFormat="1"/>
    <row r="509473" customFormat="1"/>
    <row r="509474" customFormat="1"/>
    <row r="509475" customFormat="1"/>
    <row r="509476" customFormat="1"/>
    <row r="509477" customFormat="1"/>
    <row r="509478" customFormat="1"/>
    <row r="509479" customFormat="1"/>
    <row r="509480" customFormat="1"/>
    <row r="509481" customFormat="1"/>
    <row r="509482" customFormat="1"/>
    <row r="509483" customFormat="1"/>
    <row r="509484" customFormat="1"/>
    <row r="509485" customFormat="1"/>
    <row r="509486" customFormat="1"/>
    <row r="509487" customFormat="1"/>
    <row r="509488" customFormat="1"/>
    <row r="509489" customFormat="1"/>
    <row r="509490" customFormat="1"/>
    <row r="509491" customFormat="1"/>
    <row r="509492" customFormat="1"/>
    <row r="509493" customFormat="1"/>
    <row r="509494" customFormat="1"/>
    <row r="509495" customFormat="1"/>
    <row r="509496" customFormat="1"/>
    <row r="509497" customFormat="1"/>
    <row r="509498" customFormat="1"/>
    <row r="509499" customFormat="1"/>
    <row r="509500" customFormat="1"/>
    <row r="509501" customFormat="1"/>
    <row r="509502" customFormat="1"/>
    <row r="509503" customFormat="1"/>
    <row r="509504" customFormat="1"/>
    <row r="509505" customFormat="1"/>
    <row r="509506" customFormat="1"/>
    <row r="509507" customFormat="1"/>
    <row r="509508" customFormat="1"/>
    <row r="509509" customFormat="1"/>
    <row r="509510" customFormat="1"/>
    <row r="509511" customFormat="1"/>
    <row r="509512" customFormat="1"/>
    <row r="509513" customFormat="1"/>
    <row r="509514" customFormat="1"/>
    <row r="509515" customFormat="1"/>
    <row r="509516" customFormat="1"/>
    <row r="509517" customFormat="1"/>
    <row r="509518" customFormat="1"/>
    <row r="509519" customFormat="1"/>
    <row r="509520" customFormat="1"/>
    <row r="509521" customFormat="1"/>
    <row r="509522" customFormat="1"/>
    <row r="509523" customFormat="1"/>
    <row r="509524" customFormat="1"/>
    <row r="509525" customFormat="1"/>
    <row r="509526" customFormat="1"/>
    <row r="509527" customFormat="1"/>
    <row r="509528" customFormat="1"/>
    <row r="509529" customFormat="1"/>
    <row r="509530" customFormat="1"/>
    <row r="509531" customFormat="1"/>
    <row r="509532" customFormat="1"/>
    <row r="509533" customFormat="1"/>
    <row r="509534" customFormat="1"/>
    <row r="509535" customFormat="1"/>
    <row r="509536" customFormat="1"/>
    <row r="509537" customFormat="1"/>
    <row r="509538" customFormat="1"/>
    <row r="509539" customFormat="1"/>
    <row r="509540" customFormat="1"/>
    <row r="509541" customFormat="1"/>
    <row r="509542" customFormat="1"/>
    <row r="509543" customFormat="1"/>
    <row r="509544" customFormat="1"/>
    <row r="509545" customFormat="1"/>
    <row r="509546" customFormat="1"/>
    <row r="509547" customFormat="1"/>
    <row r="509548" customFormat="1"/>
    <row r="509549" customFormat="1"/>
    <row r="509550" customFormat="1"/>
    <row r="509551" customFormat="1"/>
    <row r="509552" customFormat="1"/>
    <row r="509553" customFormat="1"/>
    <row r="509554" customFormat="1"/>
    <row r="509555" customFormat="1"/>
    <row r="509556" customFormat="1"/>
    <row r="509557" customFormat="1"/>
    <row r="509558" customFormat="1"/>
    <row r="509559" customFormat="1"/>
    <row r="509560" customFormat="1"/>
    <row r="509561" customFormat="1"/>
    <row r="509562" customFormat="1"/>
    <row r="509563" customFormat="1"/>
    <row r="509564" customFormat="1"/>
    <row r="509565" customFormat="1"/>
    <row r="509566" customFormat="1"/>
    <row r="509567" customFormat="1"/>
    <row r="509568" customFormat="1"/>
    <row r="509569" customFormat="1"/>
    <row r="509570" customFormat="1"/>
    <row r="509571" customFormat="1"/>
    <row r="509572" customFormat="1"/>
    <row r="509573" customFormat="1"/>
    <row r="509574" customFormat="1"/>
    <row r="509575" customFormat="1"/>
    <row r="509576" customFormat="1"/>
    <row r="509577" customFormat="1"/>
    <row r="509578" customFormat="1"/>
    <row r="509579" customFormat="1"/>
    <row r="509580" customFormat="1"/>
    <row r="509581" customFormat="1"/>
    <row r="509582" customFormat="1"/>
    <row r="509583" customFormat="1"/>
    <row r="509584" customFormat="1"/>
    <row r="509585" customFormat="1"/>
    <row r="509586" customFormat="1"/>
    <row r="509587" customFormat="1"/>
    <row r="509588" customFormat="1"/>
    <row r="509589" customFormat="1"/>
    <row r="509590" customFormat="1"/>
    <row r="509591" customFormat="1"/>
    <row r="509592" customFormat="1"/>
    <row r="509593" customFormat="1"/>
    <row r="509594" customFormat="1"/>
    <row r="509595" customFormat="1"/>
    <row r="509596" customFormat="1"/>
    <row r="509597" customFormat="1"/>
    <row r="509598" customFormat="1"/>
    <row r="509599" customFormat="1"/>
    <row r="509600" customFormat="1"/>
    <row r="509601" customFormat="1"/>
    <row r="509602" customFormat="1"/>
    <row r="509603" customFormat="1"/>
    <row r="509604" customFormat="1"/>
    <row r="509605" customFormat="1"/>
    <row r="509606" customFormat="1"/>
    <row r="509607" customFormat="1"/>
    <row r="509608" customFormat="1"/>
    <row r="509609" customFormat="1"/>
    <row r="509610" customFormat="1"/>
    <row r="509611" customFormat="1"/>
    <row r="509612" customFormat="1"/>
    <row r="509613" customFormat="1"/>
    <row r="509614" customFormat="1"/>
    <row r="509615" customFormat="1"/>
    <row r="509616" customFormat="1"/>
    <row r="509617" customFormat="1"/>
    <row r="509618" customFormat="1"/>
    <row r="509619" customFormat="1"/>
    <row r="509620" customFormat="1"/>
    <row r="509621" customFormat="1"/>
    <row r="509622" customFormat="1"/>
    <row r="509623" customFormat="1"/>
    <row r="509624" customFormat="1"/>
    <row r="509625" customFormat="1"/>
    <row r="509626" customFormat="1"/>
    <row r="509627" customFormat="1"/>
    <row r="509628" customFormat="1"/>
    <row r="509629" customFormat="1"/>
    <row r="509630" customFormat="1"/>
    <row r="509631" customFormat="1"/>
    <row r="509632" customFormat="1"/>
    <row r="509633" customFormat="1"/>
    <row r="509634" customFormat="1"/>
    <row r="509635" customFormat="1"/>
    <row r="509636" customFormat="1"/>
    <row r="509637" customFormat="1"/>
    <row r="509638" customFormat="1"/>
    <row r="509639" customFormat="1"/>
    <row r="509640" customFormat="1"/>
    <row r="509641" customFormat="1"/>
    <row r="509642" customFormat="1"/>
    <row r="509643" customFormat="1"/>
    <row r="509644" customFormat="1"/>
    <row r="509645" customFormat="1"/>
    <row r="509646" customFormat="1"/>
    <row r="509647" customFormat="1"/>
    <row r="509648" customFormat="1"/>
    <row r="509649" customFormat="1"/>
    <row r="509650" customFormat="1"/>
    <row r="509651" customFormat="1"/>
    <row r="509652" customFormat="1"/>
    <row r="509653" customFormat="1"/>
    <row r="509654" customFormat="1"/>
    <row r="509655" customFormat="1"/>
    <row r="509656" customFormat="1"/>
    <row r="509657" customFormat="1"/>
    <row r="509658" customFormat="1"/>
    <row r="509659" customFormat="1"/>
    <row r="509660" customFormat="1"/>
    <row r="509661" customFormat="1"/>
    <row r="509662" customFormat="1"/>
    <row r="509663" customFormat="1"/>
    <row r="509664" customFormat="1"/>
    <row r="509665" customFormat="1"/>
    <row r="509666" customFormat="1"/>
    <row r="509667" customFormat="1"/>
    <row r="509668" customFormat="1"/>
    <row r="509669" customFormat="1"/>
    <row r="509670" customFormat="1"/>
    <row r="509671" customFormat="1"/>
    <row r="509672" customFormat="1"/>
    <row r="509673" customFormat="1"/>
    <row r="509674" customFormat="1"/>
    <row r="509675" customFormat="1"/>
    <row r="509676" customFormat="1"/>
    <row r="509677" customFormat="1"/>
    <row r="509678" customFormat="1"/>
    <row r="509679" customFormat="1"/>
    <row r="509680" customFormat="1"/>
    <row r="509681" customFormat="1"/>
    <row r="509682" customFormat="1"/>
    <row r="509683" customFormat="1"/>
    <row r="509684" customFormat="1"/>
    <row r="509685" customFormat="1"/>
    <row r="509686" customFormat="1"/>
    <row r="509687" customFormat="1"/>
    <row r="509688" customFormat="1"/>
    <row r="509689" customFormat="1"/>
    <row r="509690" customFormat="1"/>
    <row r="509691" customFormat="1"/>
    <row r="509692" customFormat="1"/>
    <row r="509693" customFormat="1"/>
    <row r="509694" customFormat="1"/>
    <row r="509695" customFormat="1"/>
    <row r="509696" customFormat="1"/>
    <row r="509697" customFormat="1"/>
    <row r="509698" customFormat="1"/>
    <row r="509699" customFormat="1"/>
    <row r="509700" customFormat="1"/>
    <row r="509701" customFormat="1"/>
    <row r="509702" customFormat="1"/>
    <row r="509703" customFormat="1"/>
    <row r="509704" customFormat="1"/>
    <row r="509705" customFormat="1"/>
    <row r="509706" customFormat="1"/>
    <row r="509707" customFormat="1"/>
    <row r="509708" customFormat="1"/>
    <row r="509709" customFormat="1"/>
    <row r="509710" customFormat="1"/>
    <row r="509711" customFormat="1"/>
    <row r="509712" customFormat="1"/>
    <row r="509713" customFormat="1"/>
    <row r="509714" customFormat="1"/>
    <row r="509715" customFormat="1"/>
    <row r="509716" customFormat="1"/>
    <row r="509717" customFormat="1"/>
    <row r="509718" customFormat="1"/>
    <row r="509719" customFormat="1"/>
    <row r="509720" customFormat="1"/>
    <row r="509721" customFormat="1"/>
    <row r="509722" customFormat="1"/>
    <row r="509723" customFormat="1"/>
    <row r="509724" customFormat="1"/>
    <row r="509725" customFormat="1"/>
    <row r="509726" customFormat="1"/>
    <row r="509727" customFormat="1"/>
    <row r="509728" customFormat="1"/>
    <row r="509729" customFormat="1"/>
    <row r="509730" customFormat="1"/>
    <row r="509731" customFormat="1"/>
    <row r="509732" customFormat="1"/>
    <row r="509733" customFormat="1"/>
    <row r="509734" customFormat="1"/>
    <row r="509735" customFormat="1"/>
    <row r="509736" customFormat="1"/>
    <row r="509737" customFormat="1"/>
    <row r="509738" customFormat="1"/>
    <row r="509739" customFormat="1"/>
    <row r="509740" customFormat="1"/>
    <row r="509741" customFormat="1"/>
    <row r="509742" customFormat="1"/>
    <row r="509743" customFormat="1"/>
    <row r="509744" customFormat="1"/>
    <row r="509745" customFormat="1"/>
    <row r="509746" customFormat="1"/>
    <row r="509747" customFormat="1"/>
    <row r="509748" customFormat="1"/>
    <row r="509749" customFormat="1"/>
    <row r="509750" customFormat="1"/>
    <row r="509751" customFormat="1"/>
    <row r="509752" customFormat="1"/>
    <row r="509753" customFormat="1"/>
    <row r="509754" customFormat="1"/>
    <row r="509755" customFormat="1"/>
    <row r="509756" customFormat="1"/>
    <row r="509757" customFormat="1"/>
    <row r="509758" customFormat="1"/>
    <row r="509759" customFormat="1"/>
    <row r="509760" customFormat="1"/>
    <row r="509761" customFormat="1"/>
    <row r="509762" customFormat="1"/>
    <row r="509763" customFormat="1"/>
    <row r="509764" customFormat="1"/>
    <row r="509765" customFormat="1"/>
    <row r="509766" customFormat="1"/>
    <row r="509767" customFormat="1"/>
    <row r="509768" customFormat="1"/>
    <row r="509769" customFormat="1"/>
    <row r="509770" customFormat="1"/>
    <row r="509771" customFormat="1"/>
    <row r="509772" customFormat="1"/>
    <row r="509773" customFormat="1"/>
    <row r="509774" customFormat="1"/>
    <row r="509775" customFormat="1"/>
    <row r="509776" customFormat="1"/>
    <row r="509777" customFormat="1"/>
    <row r="509778" customFormat="1"/>
    <row r="509779" customFormat="1"/>
    <row r="509780" customFormat="1"/>
    <row r="509781" customFormat="1"/>
    <row r="509782" customFormat="1"/>
    <row r="509783" customFormat="1"/>
    <row r="509784" customFormat="1"/>
    <row r="509785" customFormat="1"/>
    <row r="509786" customFormat="1"/>
    <row r="509787" customFormat="1"/>
    <row r="509788" customFormat="1"/>
    <row r="509789" customFormat="1"/>
    <row r="509790" customFormat="1"/>
    <row r="509791" customFormat="1"/>
    <row r="509792" customFormat="1"/>
    <row r="509793" customFormat="1"/>
    <row r="509794" customFormat="1"/>
    <row r="509795" customFormat="1"/>
    <row r="509796" customFormat="1"/>
    <row r="509797" customFormat="1"/>
    <row r="509798" customFormat="1"/>
    <row r="509799" customFormat="1"/>
    <row r="509800" customFormat="1"/>
    <row r="509801" customFormat="1"/>
    <row r="509802" customFormat="1"/>
    <row r="509803" customFormat="1"/>
    <row r="509804" customFormat="1"/>
    <row r="509805" customFormat="1"/>
    <row r="509806" customFormat="1"/>
    <row r="509807" customFormat="1"/>
    <row r="509808" customFormat="1"/>
    <row r="509809" customFormat="1"/>
    <row r="509810" customFormat="1"/>
    <row r="509811" customFormat="1"/>
    <row r="509812" customFormat="1"/>
    <row r="509813" customFormat="1"/>
    <row r="509814" customFormat="1"/>
    <row r="509815" customFormat="1"/>
    <row r="509816" customFormat="1"/>
    <row r="509817" customFormat="1"/>
    <row r="509818" customFormat="1"/>
    <row r="509819" customFormat="1"/>
    <row r="509820" customFormat="1"/>
    <row r="509821" customFormat="1"/>
    <row r="509822" customFormat="1"/>
    <row r="509823" customFormat="1"/>
    <row r="509824" customFormat="1"/>
    <row r="509825" customFormat="1"/>
    <row r="509826" customFormat="1"/>
    <row r="509827" customFormat="1"/>
    <row r="509828" customFormat="1"/>
    <row r="509829" customFormat="1"/>
    <row r="509830" customFormat="1"/>
    <row r="509831" customFormat="1"/>
    <row r="509832" customFormat="1"/>
    <row r="509833" customFormat="1"/>
    <row r="509834" customFormat="1"/>
    <row r="509835" customFormat="1"/>
    <row r="509836" customFormat="1"/>
    <row r="509837" customFormat="1"/>
    <row r="509838" customFormat="1"/>
    <row r="509839" customFormat="1"/>
    <row r="509840" customFormat="1"/>
    <row r="509841" customFormat="1"/>
    <row r="509842" customFormat="1"/>
    <row r="509843" customFormat="1"/>
    <row r="509844" customFormat="1"/>
    <row r="509845" customFormat="1"/>
    <row r="509846" customFormat="1"/>
    <row r="509847" customFormat="1"/>
    <row r="509848" customFormat="1"/>
    <row r="509849" customFormat="1"/>
    <row r="509850" customFormat="1"/>
    <row r="509851" customFormat="1"/>
    <row r="509852" customFormat="1"/>
    <row r="509853" customFormat="1"/>
    <row r="509854" customFormat="1"/>
    <row r="509855" customFormat="1"/>
    <row r="509856" customFormat="1"/>
    <row r="509857" customFormat="1"/>
    <row r="509858" customFormat="1"/>
    <row r="509859" customFormat="1"/>
    <row r="509860" customFormat="1"/>
    <row r="509861" customFormat="1"/>
    <row r="509862" customFormat="1"/>
    <row r="509863" customFormat="1"/>
    <row r="509864" customFormat="1"/>
    <row r="509865" customFormat="1"/>
    <row r="509866" customFormat="1"/>
    <row r="509867" customFormat="1"/>
    <row r="509868" customFormat="1"/>
    <row r="509869" customFormat="1"/>
    <row r="509870" customFormat="1"/>
    <row r="509871" customFormat="1"/>
    <row r="509872" customFormat="1"/>
    <row r="509873" customFormat="1"/>
    <row r="509874" customFormat="1"/>
    <row r="509875" customFormat="1"/>
    <row r="509876" customFormat="1"/>
    <row r="509877" customFormat="1"/>
    <row r="509878" customFormat="1"/>
    <row r="509879" customFormat="1"/>
    <row r="509880" customFormat="1"/>
    <row r="509881" customFormat="1"/>
    <row r="509882" customFormat="1"/>
    <row r="509883" customFormat="1"/>
    <row r="509884" customFormat="1"/>
    <row r="509885" customFormat="1"/>
    <row r="509886" customFormat="1"/>
    <row r="509887" customFormat="1"/>
    <row r="509888" customFormat="1"/>
    <row r="509889" customFormat="1"/>
    <row r="509890" customFormat="1"/>
    <row r="509891" customFormat="1"/>
    <row r="509892" customFormat="1"/>
    <row r="509893" customFormat="1"/>
    <row r="509894" customFormat="1"/>
    <row r="509895" customFormat="1"/>
    <row r="509896" customFormat="1"/>
    <row r="509897" customFormat="1"/>
    <row r="509898" customFormat="1"/>
    <row r="509899" customFormat="1"/>
    <row r="509900" customFormat="1"/>
    <row r="509901" customFormat="1"/>
    <row r="509902" customFormat="1"/>
    <row r="509903" customFormat="1"/>
    <row r="509904" customFormat="1"/>
    <row r="509905" customFormat="1"/>
    <row r="509906" customFormat="1"/>
    <row r="509907" customFormat="1"/>
    <row r="509908" customFormat="1"/>
    <row r="509909" customFormat="1"/>
    <row r="509910" customFormat="1"/>
    <row r="509911" customFormat="1"/>
    <row r="509912" customFormat="1"/>
    <row r="509913" customFormat="1"/>
    <row r="509914" customFormat="1"/>
    <row r="509915" customFormat="1"/>
    <row r="509916" customFormat="1"/>
    <row r="509917" customFormat="1"/>
    <row r="509918" customFormat="1"/>
    <row r="509919" customFormat="1"/>
    <row r="509920" customFormat="1"/>
    <row r="509921" customFormat="1"/>
    <row r="509922" customFormat="1"/>
    <row r="509923" customFormat="1"/>
    <row r="509924" customFormat="1"/>
    <row r="509925" customFormat="1"/>
    <row r="509926" customFormat="1"/>
    <row r="509927" customFormat="1"/>
    <row r="509928" customFormat="1"/>
    <row r="509929" customFormat="1"/>
    <row r="509930" customFormat="1"/>
    <row r="509931" customFormat="1"/>
    <row r="509932" customFormat="1"/>
    <row r="509933" customFormat="1"/>
    <row r="509934" customFormat="1"/>
    <row r="509935" customFormat="1"/>
    <row r="509936" customFormat="1"/>
    <row r="509937" customFormat="1"/>
    <row r="509938" customFormat="1"/>
    <row r="509939" customFormat="1"/>
    <row r="509940" customFormat="1"/>
    <row r="509941" customFormat="1"/>
    <row r="509942" customFormat="1"/>
    <row r="509943" customFormat="1"/>
    <row r="509944" customFormat="1"/>
    <row r="509945" customFormat="1"/>
    <row r="509946" customFormat="1"/>
    <row r="509947" customFormat="1"/>
    <row r="509948" customFormat="1"/>
    <row r="509949" customFormat="1"/>
    <row r="509950" customFormat="1"/>
    <row r="509951" customFormat="1"/>
    <row r="509952" customFormat="1"/>
    <row r="509953" customFormat="1"/>
    <row r="509954" customFormat="1"/>
    <row r="509955" customFormat="1"/>
    <row r="509956" customFormat="1"/>
    <row r="509957" customFormat="1"/>
    <row r="509958" customFormat="1"/>
    <row r="509959" customFormat="1"/>
    <row r="509960" customFormat="1"/>
    <row r="509961" customFormat="1"/>
    <row r="509962" customFormat="1"/>
    <row r="509963" customFormat="1"/>
    <row r="509964" customFormat="1"/>
    <row r="509965" customFormat="1"/>
    <row r="509966" customFormat="1"/>
    <row r="509967" customFormat="1"/>
    <row r="509968" customFormat="1"/>
    <row r="509969" customFormat="1"/>
    <row r="509970" customFormat="1"/>
    <row r="509971" customFormat="1"/>
    <row r="509972" customFormat="1"/>
    <row r="509973" customFormat="1"/>
    <row r="509974" customFormat="1"/>
    <row r="509975" customFormat="1"/>
    <row r="509976" customFormat="1"/>
    <row r="509977" customFormat="1"/>
    <row r="509978" customFormat="1"/>
    <row r="509979" customFormat="1"/>
    <row r="509980" customFormat="1"/>
    <row r="509981" customFormat="1"/>
    <row r="509982" customFormat="1"/>
    <row r="509983" customFormat="1"/>
    <row r="509984" customFormat="1"/>
    <row r="509985" customFormat="1"/>
    <row r="509986" customFormat="1"/>
    <row r="509987" customFormat="1"/>
    <row r="509988" customFormat="1"/>
    <row r="509989" customFormat="1"/>
    <row r="509990" customFormat="1"/>
    <row r="509991" customFormat="1"/>
    <row r="509992" customFormat="1"/>
    <row r="509993" customFormat="1"/>
    <row r="509994" customFormat="1"/>
    <row r="509995" customFormat="1"/>
    <row r="509996" customFormat="1"/>
    <row r="509997" customFormat="1"/>
    <row r="509998" customFormat="1"/>
    <row r="509999" customFormat="1"/>
    <row r="510000" customFormat="1"/>
    <row r="510001" customFormat="1"/>
    <row r="510002" customFormat="1"/>
    <row r="510003" customFormat="1"/>
    <row r="510004" customFormat="1"/>
    <row r="510005" customFormat="1"/>
    <row r="510006" customFormat="1"/>
    <row r="510007" customFormat="1"/>
    <row r="510008" customFormat="1"/>
    <row r="510009" customFormat="1"/>
    <row r="510010" customFormat="1"/>
    <row r="510011" customFormat="1"/>
    <row r="510012" customFormat="1"/>
    <row r="510013" customFormat="1"/>
    <row r="510014" customFormat="1"/>
    <row r="510015" customFormat="1"/>
    <row r="510016" customFormat="1"/>
    <row r="510017" customFormat="1"/>
    <row r="510018" customFormat="1"/>
    <row r="510019" customFormat="1"/>
    <row r="510020" customFormat="1"/>
    <row r="510021" customFormat="1"/>
    <row r="510022" customFormat="1"/>
    <row r="510023" customFormat="1"/>
    <row r="510024" customFormat="1"/>
    <row r="510025" customFormat="1"/>
    <row r="510026" customFormat="1"/>
    <row r="510027" customFormat="1"/>
    <row r="510028" customFormat="1"/>
    <row r="510029" customFormat="1"/>
    <row r="510030" customFormat="1"/>
    <row r="510031" customFormat="1"/>
    <row r="510032" customFormat="1"/>
    <row r="510033" customFormat="1"/>
    <row r="510034" customFormat="1"/>
    <row r="510035" customFormat="1"/>
    <row r="510036" customFormat="1"/>
    <row r="510037" customFormat="1"/>
    <row r="510038" customFormat="1"/>
    <row r="510039" customFormat="1"/>
    <row r="510040" customFormat="1"/>
    <row r="510041" customFormat="1"/>
    <row r="510042" customFormat="1"/>
    <row r="510043" customFormat="1"/>
    <row r="510044" customFormat="1"/>
    <row r="510045" customFormat="1"/>
    <row r="510046" customFormat="1"/>
    <row r="510047" customFormat="1"/>
    <row r="510048" customFormat="1"/>
    <row r="510049" customFormat="1"/>
    <row r="510050" customFormat="1"/>
    <row r="510051" customFormat="1"/>
    <row r="510052" customFormat="1"/>
    <row r="510053" customFormat="1"/>
    <row r="510054" customFormat="1"/>
    <row r="510055" customFormat="1"/>
    <row r="510056" customFormat="1"/>
    <row r="510057" customFormat="1"/>
    <row r="510058" customFormat="1"/>
    <row r="510059" customFormat="1"/>
    <row r="510060" customFormat="1"/>
    <row r="510061" customFormat="1"/>
    <row r="510062" customFormat="1"/>
    <row r="510063" customFormat="1"/>
    <row r="510064" customFormat="1"/>
    <row r="510065" customFormat="1"/>
    <row r="510066" customFormat="1"/>
    <row r="510067" customFormat="1"/>
    <row r="510068" customFormat="1"/>
    <row r="510069" customFormat="1"/>
    <row r="510070" customFormat="1"/>
    <row r="510071" customFormat="1"/>
    <row r="510072" customFormat="1"/>
    <row r="510073" customFormat="1"/>
    <row r="510074" customFormat="1"/>
    <row r="510075" customFormat="1"/>
    <row r="510076" customFormat="1"/>
    <row r="510077" customFormat="1"/>
    <row r="510078" customFormat="1"/>
    <row r="510079" customFormat="1"/>
    <row r="510080" customFormat="1"/>
    <row r="510081" customFormat="1"/>
    <row r="510082" customFormat="1"/>
    <row r="510083" customFormat="1"/>
    <row r="510084" customFormat="1"/>
    <row r="510085" customFormat="1"/>
    <row r="510086" customFormat="1"/>
    <row r="510087" customFormat="1"/>
    <row r="510088" customFormat="1"/>
    <row r="510089" customFormat="1"/>
    <row r="510090" customFormat="1"/>
    <row r="510091" customFormat="1"/>
    <row r="510092" customFormat="1"/>
    <row r="510093" customFormat="1"/>
    <row r="510094" customFormat="1"/>
    <row r="510095" customFormat="1"/>
    <row r="510096" customFormat="1"/>
    <row r="510097" customFormat="1"/>
    <row r="510098" customFormat="1"/>
    <row r="510099" customFormat="1"/>
    <row r="510100" customFormat="1"/>
    <row r="510101" customFormat="1"/>
    <row r="510102" customFormat="1"/>
    <row r="510103" customFormat="1"/>
    <row r="510104" customFormat="1"/>
    <row r="510105" customFormat="1"/>
    <row r="510106" customFormat="1"/>
    <row r="510107" customFormat="1"/>
    <row r="510108" customFormat="1"/>
    <row r="510109" customFormat="1"/>
    <row r="510110" customFormat="1"/>
    <row r="510111" customFormat="1"/>
    <row r="510112" customFormat="1"/>
    <row r="510113" customFormat="1"/>
    <row r="510114" customFormat="1"/>
    <row r="510115" customFormat="1"/>
    <row r="510116" customFormat="1"/>
    <row r="510117" customFormat="1"/>
    <row r="510118" customFormat="1"/>
    <row r="510119" customFormat="1"/>
    <row r="510120" customFormat="1"/>
    <row r="510121" customFormat="1"/>
    <row r="510122" customFormat="1"/>
    <row r="510123" customFormat="1"/>
    <row r="510124" customFormat="1"/>
    <row r="510125" customFormat="1"/>
    <row r="510126" customFormat="1"/>
    <row r="510127" customFormat="1"/>
    <row r="510128" customFormat="1"/>
    <row r="510129" customFormat="1"/>
    <row r="510130" customFormat="1"/>
    <row r="510131" customFormat="1"/>
    <row r="510132" customFormat="1"/>
    <row r="510133" customFormat="1"/>
    <row r="510134" customFormat="1"/>
    <row r="510135" customFormat="1"/>
    <row r="510136" customFormat="1"/>
    <row r="510137" customFormat="1"/>
    <row r="510138" customFormat="1"/>
    <row r="510139" customFormat="1"/>
    <row r="510140" customFormat="1"/>
    <row r="510141" customFormat="1"/>
    <row r="510142" customFormat="1"/>
    <row r="510143" customFormat="1"/>
    <row r="510144" customFormat="1"/>
    <row r="510145" customFormat="1"/>
    <row r="510146" customFormat="1"/>
    <row r="510147" customFormat="1"/>
    <row r="510148" customFormat="1"/>
    <row r="510149" customFormat="1"/>
    <row r="510150" customFormat="1"/>
    <row r="510151" customFormat="1"/>
    <row r="510152" customFormat="1"/>
    <row r="510153" customFormat="1"/>
    <row r="510154" customFormat="1"/>
    <row r="510155" customFormat="1"/>
    <row r="510156" customFormat="1"/>
    <row r="510157" customFormat="1"/>
    <row r="510158" customFormat="1"/>
    <row r="510159" customFormat="1"/>
    <row r="510160" customFormat="1"/>
    <row r="510161" customFormat="1"/>
    <row r="510162" customFormat="1"/>
    <row r="510163" customFormat="1"/>
    <row r="510164" customFormat="1"/>
    <row r="510165" customFormat="1"/>
    <row r="510166" customFormat="1"/>
    <row r="510167" customFormat="1"/>
    <row r="510168" customFormat="1"/>
    <row r="510169" customFormat="1"/>
    <row r="510170" customFormat="1"/>
    <row r="510171" customFormat="1"/>
    <row r="510172" customFormat="1"/>
    <row r="510173" customFormat="1"/>
    <row r="510174" customFormat="1"/>
    <row r="510175" customFormat="1"/>
    <row r="510176" customFormat="1"/>
    <row r="510177" customFormat="1"/>
    <row r="510178" customFormat="1"/>
    <row r="510179" customFormat="1"/>
    <row r="510180" customFormat="1"/>
    <row r="510181" customFormat="1"/>
    <row r="510182" customFormat="1"/>
    <row r="510183" customFormat="1"/>
    <row r="510184" customFormat="1"/>
    <row r="510185" customFormat="1"/>
    <row r="510186" customFormat="1"/>
    <row r="510187" customFormat="1"/>
    <row r="510188" customFormat="1"/>
    <row r="510189" customFormat="1"/>
    <row r="510190" customFormat="1"/>
    <row r="510191" customFormat="1"/>
    <row r="510192" customFormat="1"/>
    <row r="510193" customFormat="1"/>
    <row r="510194" customFormat="1"/>
    <row r="510195" customFormat="1"/>
    <row r="510196" customFormat="1"/>
    <row r="510197" customFormat="1"/>
    <row r="510198" customFormat="1"/>
    <row r="510199" customFormat="1"/>
    <row r="510200" customFormat="1"/>
    <row r="510201" customFormat="1"/>
    <row r="510202" customFormat="1"/>
    <row r="510203" customFormat="1"/>
    <row r="510204" customFormat="1"/>
    <row r="510205" customFormat="1"/>
    <row r="510206" customFormat="1"/>
    <row r="510207" customFormat="1"/>
    <row r="510208" customFormat="1"/>
    <row r="510209" customFormat="1"/>
    <row r="510210" customFormat="1"/>
    <row r="510211" customFormat="1"/>
    <row r="510212" customFormat="1"/>
    <row r="510213" customFormat="1"/>
    <row r="510214" customFormat="1"/>
    <row r="510215" customFormat="1"/>
    <row r="510216" customFormat="1"/>
    <row r="510217" customFormat="1"/>
    <row r="510218" customFormat="1"/>
    <row r="510219" customFormat="1"/>
    <row r="510220" customFormat="1"/>
    <row r="510221" customFormat="1"/>
    <row r="510222" customFormat="1"/>
    <row r="510223" customFormat="1"/>
    <row r="510224" customFormat="1"/>
    <row r="510225" customFormat="1"/>
    <row r="510226" customFormat="1"/>
    <row r="510227" customFormat="1"/>
    <row r="510228" customFormat="1"/>
    <row r="510229" customFormat="1"/>
    <row r="510230" customFormat="1"/>
    <row r="510231" customFormat="1"/>
    <row r="510232" customFormat="1"/>
    <row r="510233" customFormat="1"/>
    <row r="510234" customFormat="1"/>
    <row r="510235" customFormat="1"/>
    <row r="510236" customFormat="1"/>
    <row r="510237" customFormat="1"/>
    <row r="510238" customFormat="1"/>
    <row r="510239" customFormat="1"/>
    <row r="510240" customFormat="1"/>
    <row r="510241" customFormat="1"/>
    <row r="510242" customFormat="1"/>
    <row r="510243" customFormat="1"/>
    <row r="510244" customFormat="1"/>
    <row r="510245" customFormat="1"/>
    <row r="510246" customFormat="1"/>
    <row r="510247" customFormat="1"/>
    <row r="510248" customFormat="1"/>
    <row r="510249" customFormat="1"/>
    <row r="510250" customFormat="1"/>
    <row r="510251" customFormat="1"/>
    <row r="510252" customFormat="1"/>
    <row r="510253" customFormat="1"/>
    <row r="510254" customFormat="1"/>
    <row r="510255" customFormat="1"/>
    <row r="510256" customFormat="1"/>
    <row r="510257" customFormat="1"/>
    <row r="510258" customFormat="1"/>
    <row r="510259" customFormat="1"/>
    <row r="510260" customFormat="1"/>
    <row r="510261" customFormat="1"/>
    <row r="510262" customFormat="1"/>
    <row r="510263" customFormat="1"/>
    <row r="510264" customFormat="1"/>
    <row r="510265" customFormat="1"/>
    <row r="510266" customFormat="1"/>
    <row r="510267" customFormat="1"/>
    <row r="510268" customFormat="1"/>
    <row r="510269" customFormat="1"/>
    <row r="510270" customFormat="1"/>
    <row r="510271" customFormat="1"/>
    <row r="510272" customFormat="1"/>
    <row r="510273" customFormat="1"/>
    <row r="510274" customFormat="1"/>
    <row r="510275" customFormat="1"/>
    <row r="510276" customFormat="1"/>
    <row r="510277" customFormat="1"/>
    <row r="510278" customFormat="1"/>
    <row r="510279" customFormat="1"/>
    <row r="510280" customFormat="1"/>
    <row r="510281" customFormat="1"/>
    <row r="510282" customFormat="1"/>
    <row r="510283" customFormat="1"/>
    <row r="510284" customFormat="1"/>
    <row r="510285" customFormat="1"/>
    <row r="510286" customFormat="1"/>
    <row r="510287" customFormat="1"/>
    <row r="510288" customFormat="1"/>
    <row r="510289" customFormat="1"/>
    <row r="510290" customFormat="1"/>
    <row r="510291" customFormat="1"/>
    <row r="510292" customFormat="1"/>
    <row r="510293" customFormat="1"/>
    <row r="510294" customFormat="1"/>
    <row r="510295" customFormat="1"/>
    <row r="510296" customFormat="1"/>
    <row r="510297" customFormat="1"/>
    <row r="510298" customFormat="1"/>
    <row r="510299" customFormat="1"/>
    <row r="510300" customFormat="1"/>
    <row r="510301" customFormat="1"/>
    <row r="510302" customFormat="1"/>
    <row r="510303" customFormat="1"/>
    <row r="510304" customFormat="1"/>
    <row r="510305" customFormat="1"/>
    <row r="510306" customFormat="1"/>
    <row r="510307" customFormat="1"/>
    <row r="510308" customFormat="1"/>
    <row r="510309" customFormat="1"/>
    <row r="510310" customFormat="1"/>
    <row r="510311" customFormat="1"/>
    <row r="510312" customFormat="1"/>
    <row r="510313" customFormat="1"/>
    <row r="510314" customFormat="1"/>
    <row r="510315" customFormat="1"/>
    <row r="510316" customFormat="1"/>
    <row r="510317" customFormat="1"/>
    <row r="510318" customFormat="1"/>
    <row r="510319" customFormat="1"/>
    <row r="510320" customFormat="1"/>
    <row r="510321" customFormat="1"/>
    <row r="510322" customFormat="1"/>
    <row r="510323" customFormat="1"/>
    <row r="510324" customFormat="1"/>
    <row r="510325" customFormat="1"/>
    <row r="510326" customFormat="1"/>
    <row r="510327" customFormat="1"/>
    <row r="510328" customFormat="1"/>
    <row r="510329" customFormat="1"/>
    <row r="510330" customFormat="1"/>
    <row r="510331" customFormat="1"/>
    <row r="510332" customFormat="1"/>
    <row r="510333" customFormat="1"/>
    <row r="510334" customFormat="1"/>
    <row r="510335" customFormat="1"/>
    <row r="510336" customFormat="1"/>
    <row r="510337" customFormat="1"/>
    <row r="510338" customFormat="1"/>
    <row r="510339" customFormat="1"/>
    <row r="510340" customFormat="1"/>
    <row r="510341" customFormat="1"/>
    <row r="510342" customFormat="1"/>
    <row r="510343" customFormat="1"/>
    <row r="510344" customFormat="1"/>
    <row r="510345" customFormat="1"/>
    <row r="510346" customFormat="1"/>
    <row r="510347" customFormat="1"/>
    <row r="510348" customFormat="1"/>
    <row r="510349" customFormat="1"/>
    <row r="510350" customFormat="1"/>
    <row r="510351" customFormat="1"/>
    <row r="510352" customFormat="1"/>
    <row r="510353" customFormat="1"/>
    <row r="510354" customFormat="1"/>
    <row r="510355" customFormat="1"/>
    <row r="510356" customFormat="1"/>
    <row r="510357" customFormat="1"/>
    <row r="510358" customFormat="1"/>
    <row r="510359" customFormat="1"/>
    <row r="510360" customFormat="1"/>
    <row r="510361" customFormat="1"/>
    <row r="510362" customFormat="1"/>
    <row r="510363" customFormat="1"/>
    <row r="510364" customFormat="1"/>
    <row r="510365" customFormat="1"/>
    <row r="510366" customFormat="1"/>
    <row r="510367" customFormat="1"/>
    <row r="510368" customFormat="1"/>
    <row r="510369" customFormat="1"/>
    <row r="510370" customFormat="1"/>
    <row r="510371" customFormat="1"/>
    <row r="510372" customFormat="1"/>
    <row r="510373" customFormat="1"/>
    <row r="510374" customFormat="1"/>
    <row r="510375" customFormat="1"/>
    <row r="510376" customFormat="1"/>
    <row r="510377" customFormat="1"/>
    <row r="510378" customFormat="1"/>
    <row r="510379" customFormat="1"/>
    <row r="510380" customFormat="1"/>
    <row r="510381" customFormat="1"/>
    <row r="510382" customFormat="1"/>
    <row r="510383" customFormat="1"/>
    <row r="510384" customFormat="1"/>
    <row r="510385" customFormat="1"/>
    <row r="510386" customFormat="1"/>
    <row r="510387" customFormat="1"/>
    <row r="510388" customFormat="1"/>
    <row r="510389" customFormat="1"/>
    <row r="510390" customFormat="1"/>
    <row r="510391" customFormat="1"/>
    <row r="510392" customFormat="1"/>
    <row r="510393" customFormat="1"/>
    <row r="510394" customFormat="1"/>
    <row r="510395" customFormat="1"/>
    <row r="510396" customFormat="1"/>
    <row r="510397" customFormat="1"/>
    <row r="510398" customFormat="1"/>
    <row r="510399" customFormat="1"/>
    <row r="510400" customFormat="1"/>
    <row r="510401" customFormat="1"/>
    <row r="510402" customFormat="1"/>
    <row r="510403" customFormat="1"/>
    <row r="510404" customFormat="1"/>
    <row r="510405" customFormat="1"/>
    <row r="510406" customFormat="1"/>
    <row r="510407" customFormat="1"/>
    <row r="510408" customFormat="1"/>
    <row r="510409" customFormat="1"/>
    <row r="510410" customFormat="1"/>
    <row r="510411" customFormat="1"/>
    <row r="510412" customFormat="1"/>
    <row r="510413" customFormat="1"/>
    <row r="510414" customFormat="1"/>
    <row r="510415" customFormat="1"/>
    <row r="510416" customFormat="1"/>
    <row r="510417" customFormat="1"/>
    <row r="510418" customFormat="1"/>
    <row r="510419" customFormat="1"/>
    <row r="510420" customFormat="1"/>
    <row r="510421" customFormat="1"/>
    <row r="510422" customFormat="1"/>
    <row r="510423" customFormat="1"/>
    <row r="510424" customFormat="1"/>
    <row r="510425" customFormat="1"/>
    <row r="510426" customFormat="1"/>
    <row r="510427" customFormat="1"/>
    <row r="510428" customFormat="1"/>
    <row r="510429" customFormat="1"/>
    <row r="510430" customFormat="1"/>
    <row r="510431" customFormat="1"/>
    <row r="510432" customFormat="1"/>
    <row r="510433" customFormat="1"/>
    <row r="510434" customFormat="1"/>
    <row r="510435" customFormat="1"/>
    <row r="510436" customFormat="1"/>
    <row r="510437" customFormat="1"/>
    <row r="510438" customFormat="1"/>
    <row r="510439" customFormat="1"/>
    <row r="510440" customFormat="1"/>
    <row r="510441" customFormat="1"/>
    <row r="510442" customFormat="1"/>
    <row r="510443" customFormat="1"/>
    <row r="510444" customFormat="1"/>
    <row r="510445" customFormat="1"/>
    <row r="510446" customFormat="1"/>
    <row r="510447" customFormat="1"/>
    <row r="510448" customFormat="1"/>
    <row r="510449" customFormat="1"/>
    <row r="510450" customFormat="1"/>
    <row r="510451" customFormat="1"/>
    <row r="510452" customFormat="1"/>
    <row r="510453" customFormat="1"/>
    <row r="510454" customFormat="1"/>
    <row r="510455" customFormat="1"/>
    <row r="510456" customFormat="1"/>
    <row r="510457" customFormat="1"/>
    <row r="510458" customFormat="1"/>
    <row r="510459" customFormat="1"/>
    <row r="510460" customFormat="1"/>
    <row r="510461" customFormat="1"/>
    <row r="510462" customFormat="1"/>
    <row r="510463" customFormat="1"/>
    <row r="510464" customFormat="1"/>
    <row r="510465" customFormat="1"/>
    <row r="510466" customFormat="1"/>
    <row r="510467" customFormat="1"/>
    <row r="510468" customFormat="1"/>
    <row r="510469" customFormat="1"/>
    <row r="510470" customFormat="1"/>
    <row r="510471" customFormat="1"/>
    <row r="510472" customFormat="1"/>
    <row r="510473" customFormat="1"/>
    <row r="510474" customFormat="1"/>
    <row r="510475" customFormat="1"/>
    <row r="510476" customFormat="1"/>
    <row r="510477" customFormat="1"/>
    <row r="510478" customFormat="1"/>
    <row r="510479" customFormat="1"/>
    <row r="510480" customFormat="1"/>
    <row r="510481" customFormat="1"/>
    <row r="510482" customFormat="1"/>
    <row r="510483" customFormat="1"/>
    <row r="510484" customFormat="1"/>
    <row r="510485" customFormat="1"/>
    <row r="510486" customFormat="1"/>
    <row r="510487" customFormat="1"/>
    <row r="510488" customFormat="1"/>
    <row r="510489" customFormat="1"/>
    <row r="510490" customFormat="1"/>
    <row r="510491" customFormat="1"/>
    <row r="510492" customFormat="1"/>
    <row r="510493" customFormat="1"/>
    <row r="510494" customFormat="1"/>
    <row r="510495" customFormat="1"/>
    <row r="510496" customFormat="1"/>
    <row r="510497" customFormat="1"/>
    <row r="510498" customFormat="1"/>
    <row r="510499" customFormat="1"/>
    <row r="510500" customFormat="1"/>
    <row r="510501" customFormat="1"/>
    <row r="510502" customFormat="1"/>
    <row r="510503" customFormat="1"/>
    <row r="510504" customFormat="1"/>
    <row r="510505" customFormat="1"/>
    <row r="510506" customFormat="1"/>
    <row r="510507" customFormat="1"/>
    <row r="510508" customFormat="1"/>
    <row r="510509" customFormat="1"/>
    <row r="510510" customFormat="1"/>
    <row r="510511" customFormat="1"/>
    <row r="510512" customFormat="1"/>
    <row r="510513" customFormat="1"/>
    <row r="510514" customFormat="1"/>
    <row r="510515" customFormat="1"/>
    <row r="510516" customFormat="1"/>
    <row r="510517" customFormat="1"/>
    <row r="510518" customFormat="1"/>
    <row r="510519" customFormat="1"/>
    <row r="510520" customFormat="1"/>
    <row r="510521" customFormat="1"/>
    <row r="510522" customFormat="1"/>
    <row r="510523" customFormat="1"/>
    <row r="510524" customFormat="1"/>
    <row r="510525" customFormat="1"/>
    <row r="510526" customFormat="1"/>
    <row r="510527" customFormat="1"/>
    <row r="510528" customFormat="1"/>
    <row r="510529" customFormat="1"/>
    <row r="510530" customFormat="1"/>
    <row r="510531" customFormat="1"/>
    <row r="510532" customFormat="1"/>
    <row r="510533" customFormat="1"/>
    <row r="510534" customFormat="1"/>
    <row r="510535" customFormat="1"/>
    <row r="510536" customFormat="1"/>
    <row r="510537" customFormat="1"/>
    <row r="510538" customFormat="1"/>
    <row r="510539" customFormat="1"/>
    <row r="510540" customFormat="1"/>
    <row r="510541" customFormat="1"/>
    <row r="510542" customFormat="1"/>
    <row r="510543" customFormat="1"/>
    <row r="510544" customFormat="1"/>
    <row r="510545" customFormat="1"/>
    <row r="510546" customFormat="1"/>
    <row r="510547" customFormat="1"/>
    <row r="510548" customFormat="1"/>
    <row r="510549" customFormat="1"/>
    <row r="510550" customFormat="1"/>
    <row r="510551" customFormat="1"/>
    <row r="510552" customFormat="1"/>
    <row r="510553" customFormat="1"/>
    <row r="510554" customFormat="1"/>
    <row r="510555" customFormat="1"/>
    <row r="510556" customFormat="1"/>
    <row r="510557" customFormat="1"/>
    <row r="510558" customFormat="1"/>
    <row r="510559" customFormat="1"/>
    <row r="510560" customFormat="1"/>
    <row r="510561" customFormat="1"/>
    <row r="510562" customFormat="1"/>
    <row r="510563" customFormat="1"/>
    <row r="510564" customFormat="1"/>
    <row r="510565" customFormat="1"/>
    <row r="510566" customFormat="1"/>
    <row r="510567" customFormat="1"/>
    <row r="510568" customFormat="1"/>
    <row r="510569" customFormat="1"/>
    <row r="510570" customFormat="1"/>
    <row r="510571" customFormat="1"/>
    <row r="510572" customFormat="1"/>
    <row r="510573" customFormat="1"/>
    <row r="510574" customFormat="1"/>
    <row r="510575" customFormat="1"/>
    <row r="510576" customFormat="1"/>
    <row r="510577" customFormat="1"/>
    <row r="510578" customFormat="1"/>
    <row r="510579" customFormat="1"/>
    <row r="510580" customFormat="1"/>
    <row r="510581" customFormat="1"/>
    <row r="510582" customFormat="1"/>
    <row r="510583" customFormat="1"/>
    <row r="510584" customFormat="1"/>
    <row r="510585" customFormat="1"/>
    <row r="510586" customFormat="1"/>
    <row r="510587" customFormat="1"/>
    <row r="510588" customFormat="1"/>
    <row r="510589" customFormat="1"/>
    <row r="510590" customFormat="1"/>
    <row r="510591" customFormat="1"/>
    <row r="510592" customFormat="1"/>
    <row r="510593" customFormat="1"/>
    <row r="510594" customFormat="1"/>
    <row r="510595" customFormat="1"/>
    <row r="510596" customFormat="1"/>
    <row r="510597" customFormat="1"/>
    <row r="510598" customFormat="1"/>
    <row r="510599" customFormat="1"/>
    <row r="510600" customFormat="1"/>
    <row r="510601" customFormat="1"/>
    <row r="510602" customFormat="1"/>
    <row r="510603" customFormat="1"/>
    <row r="510604" customFormat="1"/>
    <row r="510605" customFormat="1"/>
    <row r="510606" customFormat="1"/>
    <row r="510607" customFormat="1"/>
    <row r="510608" customFormat="1"/>
    <row r="510609" customFormat="1"/>
    <row r="510610" customFormat="1"/>
    <row r="510611" customFormat="1"/>
    <row r="510612" customFormat="1"/>
    <row r="510613" customFormat="1"/>
    <row r="510614" customFormat="1"/>
    <row r="510615" customFormat="1"/>
    <row r="510616" customFormat="1"/>
    <row r="510617" customFormat="1"/>
    <row r="510618" customFormat="1"/>
    <row r="510619" customFormat="1"/>
    <row r="510620" customFormat="1"/>
    <row r="510621" customFormat="1"/>
    <row r="510622" customFormat="1"/>
    <row r="510623" customFormat="1"/>
    <row r="510624" customFormat="1"/>
    <row r="510625" customFormat="1"/>
    <row r="510626" customFormat="1"/>
    <row r="510627" customFormat="1"/>
    <row r="510628" customFormat="1"/>
    <row r="510629" customFormat="1"/>
    <row r="510630" customFormat="1"/>
    <row r="510631" customFormat="1"/>
    <row r="510632" customFormat="1"/>
    <row r="510633" customFormat="1"/>
    <row r="510634" customFormat="1"/>
    <row r="510635" customFormat="1"/>
    <row r="510636" customFormat="1"/>
    <row r="510637" customFormat="1"/>
    <row r="510638" customFormat="1"/>
    <row r="510639" customFormat="1"/>
    <row r="510640" customFormat="1"/>
    <row r="510641" customFormat="1"/>
    <row r="510642" customFormat="1"/>
    <row r="510643" customFormat="1"/>
    <row r="510644" customFormat="1"/>
    <row r="510645" customFormat="1"/>
    <row r="510646" customFormat="1"/>
    <row r="510647" customFormat="1"/>
    <row r="510648" customFormat="1"/>
    <row r="510649" customFormat="1"/>
    <row r="510650" customFormat="1"/>
    <row r="510651" customFormat="1"/>
    <row r="510652" customFormat="1"/>
    <row r="510653" customFormat="1"/>
    <row r="510654" customFormat="1"/>
    <row r="510655" customFormat="1"/>
    <row r="510656" customFormat="1"/>
    <row r="510657" customFormat="1"/>
    <row r="510658" customFormat="1"/>
    <row r="510659" customFormat="1"/>
    <row r="510660" customFormat="1"/>
    <row r="510661" customFormat="1"/>
    <row r="510662" customFormat="1"/>
    <row r="510663" customFormat="1"/>
    <row r="510664" customFormat="1"/>
    <row r="510665" customFormat="1"/>
    <row r="510666" customFormat="1"/>
    <row r="510667" customFormat="1"/>
    <row r="510668" customFormat="1"/>
    <row r="510669" customFormat="1"/>
    <row r="510670" customFormat="1"/>
    <row r="510671" customFormat="1"/>
    <row r="510672" customFormat="1"/>
    <row r="510673" customFormat="1"/>
    <row r="510674" customFormat="1"/>
    <row r="510675" customFormat="1"/>
    <row r="510676" customFormat="1"/>
    <row r="510677" customFormat="1"/>
    <row r="510678" customFormat="1"/>
    <row r="510679" customFormat="1"/>
    <row r="510680" customFormat="1"/>
    <row r="510681" customFormat="1"/>
    <row r="510682" customFormat="1"/>
    <row r="510683" customFormat="1"/>
    <row r="510684" customFormat="1"/>
    <row r="510685" customFormat="1"/>
    <row r="510686" customFormat="1"/>
    <row r="510687" customFormat="1"/>
    <row r="510688" customFormat="1"/>
    <row r="510689" customFormat="1"/>
    <row r="510690" customFormat="1"/>
    <row r="510691" customFormat="1"/>
    <row r="510692" customFormat="1"/>
    <row r="510693" customFormat="1"/>
    <row r="510694" customFormat="1"/>
    <row r="510695" customFormat="1"/>
    <row r="510696" customFormat="1"/>
    <row r="510697" customFormat="1"/>
    <row r="510698" customFormat="1"/>
    <row r="510699" customFormat="1"/>
    <row r="510700" customFormat="1"/>
    <row r="510701" customFormat="1"/>
    <row r="510702" customFormat="1"/>
    <row r="510703" customFormat="1"/>
    <row r="510704" customFormat="1"/>
    <row r="510705" customFormat="1"/>
    <row r="510706" customFormat="1"/>
    <row r="510707" customFormat="1"/>
    <row r="510708" customFormat="1"/>
    <row r="510709" customFormat="1"/>
    <row r="510710" customFormat="1"/>
    <row r="510711" customFormat="1"/>
    <row r="510712" customFormat="1"/>
    <row r="510713" customFormat="1"/>
    <row r="510714" customFormat="1"/>
    <row r="510715" customFormat="1"/>
    <row r="510716" customFormat="1"/>
    <row r="510717" customFormat="1"/>
    <row r="510718" customFormat="1"/>
    <row r="510719" customFormat="1"/>
    <row r="510720" customFormat="1"/>
    <row r="510721" customFormat="1"/>
    <row r="510722" customFormat="1"/>
    <row r="510723" customFormat="1"/>
    <row r="510724" customFormat="1"/>
    <row r="510725" customFormat="1"/>
    <row r="510726" customFormat="1"/>
    <row r="510727" customFormat="1"/>
    <row r="510728" customFormat="1"/>
    <row r="510729" customFormat="1"/>
    <row r="510730" customFormat="1"/>
    <row r="510731" customFormat="1"/>
    <row r="510732" customFormat="1"/>
    <row r="510733" customFormat="1"/>
    <row r="510734" customFormat="1"/>
    <row r="510735" customFormat="1"/>
    <row r="510736" customFormat="1"/>
    <row r="510737" customFormat="1"/>
    <row r="510738" customFormat="1"/>
    <row r="510739" customFormat="1"/>
    <row r="510740" customFormat="1"/>
    <row r="510741" customFormat="1"/>
    <row r="510742" customFormat="1"/>
    <row r="510743" customFormat="1"/>
    <row r="510744" customFormat="1"/>
    <row r="510745" customFormat="1"/>
    <row r="510746" customFormat="1"/>
    <row r="510747" customFormat="1"/>
    <row r="510748" customFormat="1"/>
    <row r="510749" customFormat="1"/>
    <row r="510750" customFormat="1"/>
    <row r="510751" customFormat="1"/>
    <row r="510752" customFormat="1"/>
    <row r="510753" customFormat="1"/>
    <row r="510754" customFormat="1"/>
    <row r="510755" customFormat="1"/>
    <row r="510756" customFormat="1"/>
    <row r="510757" customFormat="1"/>
    <row r="510758" customFormat="1"/>
    <row r="510759" customFormat="1"/>
    <row r="510760" customFormat="1"/>
    <row r="510761" customFormat="1"/>
    <row r="510762" customFormat="1"/>
    <row r="510763" customFormat="1"/>
    <row r="510764" customFormat="1"/>
    <row r="510765" customFormat="1"/>
    <row r="510766" customFormat="1"/>
    <row r="510767" customFormat="1"/>
    <row r="510768" customFormat="1"/>
    <row r="510769" customFormat="1"/>
    <row r="510770" customFormat="1"/>
    <row r="510771" customFormat="1"/>
    <row r="510772" customFormat="1"/>
    <row r="510773" customFormat="1"/>
    <row r="510774" customFormat="1"/>
    <row r="510775" customFormat="1"/>
    <row r="510776" customFormat="1"/>
    <row r="510777" customFormat="1"/>
    <row r="510778" customFormat="1"/>
    <row r="510779" customFormat="1"/>
    <row r="510780" customFormat="1"/>
    <row r="510781" customFormat="1"/>
    <row r="510782" customFormat="1"/>
    <row r="510783" customFormat="1"/>
    <row r="510784" customFormat="1"/>
    <row r="510785" customFormat="1"/>
    <row r="510786" customFormat="1"/>
    <row r="510787" customFormat="1"/>
    <row r="510788" customFormat="1"/>
    <row r="510789" customFormat="1"/>
    <row r="510790" customFormat="1"/>
    <row r="510791" customFormat="1"/>
    <row r="510792" customFormat="1"/>
    <row r="510793" customFormat="1"/>
    <row r="510794" customFormat="1"/>
    <row r="510795" customFormat="1"/>
    <row r="510796" customFormat="1"/>
    <row r="510797" customFormat="1"/>
    <row r="510798" customFormat="1"/>
    <row r="510799" customFormat="1"/>
    <row r="510800" customFormat="1"/>
    <row r="510801" customFormat="1"/>
    <row r="510802" customFormat="1"/>
    <row r="510803" customFormat="1"/>
    <row r="510804" customFormat="1"/>
    <row r="510805" customFormat="1"/>
    <row r="510806" customFormat="1"/>
    <row r="510807" customFormat="1"/>
    <row r="510808" customFormat="1"/>
    <row r="510809" customFormat="1"/>
    <row r="510810" customFormat="1"/>
    <row r="510811" customFormat="1"/>
    <row r="510812" customFormat="1"/>
    <row r="510813" customFormat="1"/>
    <row r="510814" customFormat="1"/>
    <row r="510815" customFormat="1"/>
    <row r="510816" customFormat="1"/>
    <row r="510817" customFormat="1"/>
    <row r="510818" customFormat="1"/>
    <row r="510819" customFormat="1"/>
    <row r="510820" customFormat="1"/>
    <row r="510821" customFormat="1"/>
    <row r="510822" customFormat="1"/>
    <row r="510823" customFormat="1"/>
    <row r="510824" customFormat="1"/>
    <row r="510825" customFormat="1"/>
    <row r="510826" customFormat="1"/>
    <row r="510827" customFormat="1"/>
    <row r="510828" customFormat="1"/>
    <row r="510829" customFormat="1"/>
    <row r="510830" customFormat="1"/>
    <row r="510831" customFormat="1"/>
    <row r="510832" customFormat="1"/>
    <row r="510833" customFormat="1"/>
    <row r="510834" customFormat="1"/>
    <row r="510835" customFormat="1"/>
    <row r="510836" customFormat="1"/>
    <row r="510837" customFormat="1"/>
    <row r="510838" customFormat="1"/>
    <row r="510839" customFormat="1"/>
    <row r="510840" customFormat="1"/>
    <row r="510841" customFormat="1"/>
    <row r="510842" customFormat="1"/>
    <row r="510843" customFormat="1"/>
    <row r="510844" customFormat="1"/>
    <row r="510845" customFormat="1"/>
    <row r="510846" customFormat="1"/>
    <row r="510847" customFormat="1"/>
    <row r="510848" customFormat="1"/>
    <row r="510849" customFormat="1"/>
    <row r="510850" customFormat="1"/>
    <row r="510851" customFormat="1"/>
    <row r="510852" customFormat="1"/>
    <row r="510853" customFormat="1"/>
    <row r="510854" customFormat="1"/>
    <row r="510855" customFormat="1"/>
    <row r="510856" customFormat="1"/>
    <row r="510857" customFormat="1"/>
    <row r="510858" customFormat="1"/>
    <row r="510859" customFormat="1"/>
    <row r="510860" customFormat="1"/>
    <row r="510861" customFormat="1"/>
    <row r="510862" customFormat="1"/>
    <row r="510863" customFormat="1"/>
    <row r="510864" customFormat="1"/>
    <row r="510865" customFormat="1"/>
    <row r="510866" customFormat="1"/>
    <row r="510867" customFormat="1"/>
    <row r="510868" customFormat="1"/>
    <row r="510869" customFormat="1"/>
    <row r="510870" customFormat="1"/>
    <row r="510871" customFormat="1"/>
    <row r="510872" customFormat="1"/>
    <row r="510873" customFormat="1"/>
    <row r="510874" customFormat="1"/>
    <row r="510875" customFormat="1"/>
    <row r="510876" customFormat="1"/>
    <row r="510877" customFormat="1"/>
    <row r="510878" customFormat="1"/>
    <row r="510879" customFormat="1"/>
    <row r="510880" customFormat="1"/>
    <row r="510881" customFormat="1"/>
    <row r="510882" customFormat="1"/>
    <row r="510883" customFormat="1"/>
    <row r="510884" customFormat="1"/>
    <row r="510885" customFormat="1"/>
    <row r="510886" customFormat="1"/>
    <row r="510887" customFormat="1"/>
    <row r="510888" customFormat="1"/>
    <row r="510889" customFormat="1"/>
    <row r="510890" customFormat="1"/>
    <row r="510891" customFormat="1"/>
    <row r="510892" customFormat="1"/>
    <row r="510893" customFormat="1"/>
    <row r="510894" customFormat="1"/>
    <row r="510895" customFormat="1"/>
    <row r="510896" customFormat="1"/>
    <row r="510897" customFormat="1"/>
    <row r="510898" customFormat="1"/>
    <row r="510899" customFormat="1"/>
    <row r="510900" customFormat="1"/>
    <row r="510901" customFormat="1"/>
    <row r="510902" customFormat="1"/>
    <row r="510903" customFormat="1"/>
    <row r="510904" customFormat="1"/>
    <row r="510905" customFormat="1"/>
    <row r="510906" customFormat="1"/>
    <row r="510907" customFormat="1"/>
    <row r="510908" customFormat="1"/>
    <row r="510909" customFormat="1"/>
    <row r="510910" customFormat="1"/>
    <row r="510911" customFormat="1"/>
    <row r="510912" customFormat="1"/>
    <row r="510913" customFormat="1"/>
    <row r="510914" customFormat="1"/>
    <row r="510915" customFormat="1"/>
    <row r="510916" customFormat="1"/>
    <row r="510917" customFormat="1"/>
    <row r="510918" customFormat="1"/>
    <row r="510919" customFormat="1"/>
    <row r="510920" customFormat="1"/>
    <row r="510921" customFormat="1"/>
    <row r="510922" customFormat="1"/>
    <row r="510923" customFormat="1"/>
    <row r="510924" customFormat="1"/>
    <row r="510925" customFormat="1"/>
    <row r="510926" customFormat="1"/>
    <row r="510927" customFormat="1"/>
    <row r="510928" customFormat="1"/>
    <row r="510929" customFormat="1"/>
    <row r="510930" customFormat="1"/>
    <row r="510931" customFormat="1"/>
    <row r="510932" customFormat="1"/>
    <row r="510933" customFormat="1"/>
    <row r="510934" customFormat="1"/>
    <row r="510935" customFormat="1"/>
    <row r="510936" customFormat="1"/>
    <row r="510937" customFormat="1"/>
    <row r="510938" customFormat="1"/>
    <row r="510939" customFormat="1"/>
    <row r="510940" customFormat="1"/>
    <row r="510941" customFormat="1"/>
    <row r="510942" customFormat="1"/>
    <row r="510943" customFormat="1"/>
    <row r="510944" customFormat="1"/>
    <row r="510945" customFormat="1"/>
    <row r="510946" customFormat="1"/>
    <row r="510947" customFormat="1"/>
    <row r="510948" customFormat="1"/>
    <row r="510949" customFormat="1"/>
    <row r="510950" customFormat="1"/>
    <row r="510951" customFormat="1"/>
    <row r="510952" customFormat="1"/>
    <row r="510953" customFormat="1"/>
    <row r="510954" customFormat="1"/>
    <row r="510955" customFormat="1"/>
    <row r="510956" customFormat="1"/>
    <row r="510957" customFormat="1"/>
    <row r="510958" customFormat="1"/>
    <row r="510959" customFormat="1"/>
    <row r="510960" customFormat="1"/>
    <row r="510961" customFormat="1"/>
    <row r="510962" customFormat="1"/>
    <row r="510963" customFormat="1"/>
    <row r="510964" customFormat="1"/>
    <row r="510965" customFormat="1"/>
    <row r="510966" customFormat="1"/>
    <row r="510967" customFormat="1"/>
    <row r="510968" customFormat="1"/>
    <row r="510969" customFormat="1"/>
    <row r="510970" customFormat="1"/>
    <row r="510971" customFormat="1"/>
    <row r="510972" customFormat="1"/>
    <row r="510973" customFormat="1"/>
    <row r="510974" customFormat="1"/>
    <row r="510975" customFormat="1"/>
    <row r="510976" customFormat="1"/>
    <row r="510977" customFormat="1"/>
    <row r="510978" customFormat="1"/>
    <row r="510979" customFormat="1"/>
    <row r="510980" customFormat="1"/>
    <row r="510981" customFormat="1"/>
    <row r="510982" customFormat="1"/>
    <row r="510983" customFormat="1"/>
    <row r="510984" customFormat="1"/>
    <row r="510985" customFormat="1"/>
    <row r="510986" customFormat="1"/>
    <row r="510987" customFormat="1"/>
    <row r="510988" customFormat="1"/>
    <row r="510989" customFormat="1"/>
    <row r="510990" customFormat="1"/>
    <row r="510991" customFormat="1"/>
    <row r="510992" customFormat="1"/>
    <row r="510993" customFormat="1"/>
    <row r="510994" customFormat="1"/>
    <row r="510995" customFormat="1"/>
    <row r="510996" customFormat="1"/>
    <row r="510997" customFormat="1"/>
    <row r="510998" customFormat="1"/>
    <row r="510999" customFormat="1"/>
    <row r="511000" customFormat="1"/>
    <row r="511001" customFormat="1"/>
    <row r="511002" customFormat="1"/>
    <row r="511003" customFormat="1"/>
    <row r="511004" customFormat="1"/>
    <row r="511005" customFormat="1"/>
    <row r="511006" customFormat="1"/>
    <row r="511007" customFormat="1"/>
    <row r="511008" customFormat="1"/>
    <row r="511009" customFormat="1"/>
    <row r="511010" customFormat="1"/>
    <row r="511011" customFormat="1"/>
    <row r="511012" customFormat="1"/>
    <row r="511013" customFormat="1"/>
    <row r="511014" customFormat="1"/>
    <row r="511015" customFormat="1"/>
    <row r="511016" customFormat="1"/>
    <row r="511017" customFormat="1"/>
    <row r="511018" customFormat="1"/>
    <row r="511019" customFormat="1"/>
    <row r="511020" customFormat="1"/>
    <row r="511021" customFormat="1"/>
    <row r="511022" customFormat="1"/>
    <row r="511023" customFormat="1"/>
    <row r="511024" customFormat="1"/>
    <row r="511025" customFormat="1"/>
    <row r="511026" customFormat="1"/>
    <row r="511027" customFormat="1"/>
    <row r="511028" customFormat="1"/>
    <row r="511029" customFormat="1"/>
    <row r="511030" customFormat="1"/>
    <row r="511031" customFormat="1"/>
    <row r="511032" customFormat="1"/>
    <row r="511033" customFormat="1"/>
    <row r="511034" customFormat="1"/>
    <row r="511035" customFormat="1"/>
    <row r="511036" customFormat="1"/>
    <row r="511037" customFormat="1"/>
    <row r="511038" customFormat="1"/>
    <row r="511039" customFormat="1"/>
    <row r="511040" customFormat="1"/>
    <row r="511041" customFormat="1"/>
    <row r="511042" customFormat="1"/>
    <row r="511043" customFormat="1"/>
    <row r="511044" customFormat="1"/>
    <row r="511045" customFormat="1"/>
    <row r="511046" customFormat="1"/>
    <row r="511047" customFormat="1"/>
    <row r="511048" customFormat="1"/>
    <row r="511049" customFormat="1"/>
    <row r="511050" customFormat="1"/>
    <row r="511051" customFormat="1"/>
    <row r="511052" customFormat="1"/>
    <row r="511053" customFormat="1"/>
    <row r="511054" customFormat="1"/>
    <row r="511055" customFormat="1"/>
    <row r="511056" customFormat="1"/>
    <row r="511057" customFormat="1"/>
    <row r="511058" customFormat="1"/>
    <row r="511059" customFormat="1"/>
    <row r="511060" customFormat="1"/>
    <row r="511061" customFormat="1"/>
    <row r="511062" customFormat="1"/>
    <row r="511063" customFormat="1"/>
    <row r="511064" customFormat="1"/>
    <row r="511065" customFormat="1"/>
    <row r="511066" customFormat="1"/>
    <row r="511067" customFormat="1"/>
    <row r="511068" customFormat="1"/>
    <row r="511069" customFormat="1"/>
    <row r="511070" customFormat="1"/>
    <row r="511071" customFormat="1"/>
    <row r="511072" customFormat="1"/>
    <row r="511073" customFormat="1"/>
    <row r="511074" customFormat="1"/>
    <row r="511075" customFormat="1"/>
    <row r="511076" customFormat="1"/>
    <row r="511077" customFormat="1"/>
    <row r="511078" customFormat="1"/>
    <row r="511079" customFormat="1"/>
    <row r="511080" customFormat="1"/>
    <row r="511081" customFormat="1"/>
    <row r="511082" customFormat="1"/>
    <row r="511083" customFormat="1"/>
    <row r="511084" customFormat="1"/>
    <row r="511085" customFormat="1"/>
    <row r="511086" customFormat="1"/>
    <row r="511087" customFormat="1"/>
    <row r="511088" customFormat="1"/>
    <row r="511089" customFormat="1"/>
    <row r="511090" customFormat="1"/>
    <row r="511091" customFormat="1"/>
    <row r="511092" customFormat="1"/>
    <row r="511093" customFormat="1"/>
    <row r="511094" customFormat="1"/>
    <row r="511095" customFormat="1"/>
    <row r="511096" customFormat="1"/>
    <row r="511097" customFormat="1"/>
    <row r="511098" customFormat="1"/>
    <row r="511099" customFormat="1"/>
    <row r="511100" customFormat="1"/>
    <row r="511101" customFormat="1"/>
    <row r="511102" customFormat="1"/>
    <row r="511103" customFormat="1"/>
    <row r="511104" customFormat="1"/>
    <row r="511105" customFormat="1"/>
    <row r="511106" customFormat="1"/>
    <row r="511107" customFormat="1"/>
    <row r="511108" customFormat="1"/>
    <row r="511109" customFormat="1"/>
    <row r="511110" customFormat="1"/>
    <row r="511111" customFormat="1"/>
    <row r="511112" customFormat="1"/>
    <row r="511113" customFormat="1"/>
    <row r="511114" customFormat="1"/>
    <row r="511115" customFormat="1"/>
    <row r="511116" customFormat="1"/>
    <row r="511117" customFormat="1"/>
    <row r="511118" customFormat="1"/>
    <row r="511119" customFormat="1"/>
    <row r="511120" customFormat="1"/>
    <row r="511121" customFormat="1"/>
    <row r="511122" customFormat="1"/>
    <row r="511123" customFormat="1"/>
    <row r="511124" customFormat="1"/>
    <row r="511125" customFormat="1"/>
    <row r="511126" customFormat="1"/>
    <row r="511127" customFormat="1"/>
    <row r="511128" customFormat="1"/>
    <row r="511129" customFormat="1"/>
    <row r="511130" customFormat="1"/>
    <row r="511131" customFormat="1"/>
    <row r="511132" customFormat="1"/>
    <row r="511133" customFormat="1"/>
    <row r="511134" customFormat="1"/>
    <row r="511135" customFormat="1"/>
    <row r="511136" customFormat="1"/>
    <row r="511137" customFormat="1"/>
    <row r="511138" customFormat="1"/>
    <row r="511139" customFormat="1"/>
    <row r="511140" customFormat="1"/>
    <row r="511141" customFormat="1"/>
    <row r="511142" customFormat="1"/>
    <row r="511143" customFormat="1"/>
    <row r="511144" customFormat="1"/>
    <row r="511145" customFormat="1"/>
    <row r="511146" customFormat="1"/>
    <row r="511147" customFormat="1"/>
    <row r="511148" customFormat="1"/>
    <row r="511149" customFormat="1"/>
    <row r="511150" customFormat="1"/>
    <row r="511151" customFormat="1"/>
    <row r="511152" customFormat="1"/>
    <row r="511153" customFormat="1"/>
    <row r="511154" customFormat="1"/>
    <row r="511155" customFormat="1"/>
    <row r="511156" customFormat="1"/>
    <row r="511157" customFormat="1"/>
    <row r="511158" customFormat="1"/>
    <row r="511159" customFormat="1"/>
    <row r="511160" customFormat="1"/>
    <row r="511161" customFormat="1"/>
    <row r="511162" customFormat="1"/>
    <row r="511163" customFormat="1"/>
    <row r="511164" customFormat="1"/>
    <row r="511165" customFormat="1"/>
    <row r="511166" customFormat="1"/>
    <row r="511167" customFormat="1"/>
    <row r="511168" customFormat="1"/>
    <row r="511169" customFormat="1"/>
    <row r="511170" customFormat="1"/>
    <row r="511171" customFormat="1"/>
    <row r="511172" customFormat="1"/>
    <row r="511173" customFormat="1"/>
    <row r="511174" customFormat="1"/>
    <row r="511175" customFormat="1"/>
    <row r="511176" customFormat="1"/>
    <row r="511177" customFormat="1"/>
    <row r="511178" customFormat="1"/>
    <row r="511179" customFormat="1"/>
    <row r="511180" customFormat="1"/>
    <row r="511181" customFormat="1"/>
    <row r="511182" customFormat="1"/>
    <row r="511183" customFormat="1"/>
    <row r="511184" customFormat="1"/>
    <row r="511185" customFormat="1"/>
    <row r="511186" customFormat="1"/>
    <row r="511187" customFormat="1"/>
    <row r="511188" customFormat="1"/>
    <row r="511189" customFormat="1"/>
    <row r="511190" customFormat="1"/>
    <row r="511191" customFormat="1"/>
    <row r="511192" customFormat="1"/>
    <row r="511193" customFormat="1"/>
    <row r="511194" customFormat="1"/>
    <row r="511195" customFormat="1"/>
    <row r="511196" customFormat="1"/>
    <row r="511197" customFormat="1"/>
    <row r="511198" customFormat="1"/>
    <row r="511199" customFormat="1"/>
    <row r="511200" customFormat="1"/>
    <row r="511201" customFormat="1"/>
    <row r="511202" customFormat="1"/>
    <row r="511203" customFormat="1"/>
    <row r="511204" customFormat="1"/>
    <row r="511205" customFormat="1"/>
    <row r="511206" customFormat="1"/>
    <row r="511207" customFormat="1"/>
    <row r="511208" customFormat="1"/>
    <row r="511209" customFormat="1"/>
    <row r="511210" customFormat="1"/>
    <row r="511211" customFormat="1"/>
    <row r="511212" customFormat="1"/>
    <row r="511213" customFormat="1"/>
    <row r="511214" customFormat="1"/>
    <row r="511215" customFormat="1"/>
    <row r="511216" customFormat="1"/>
    <row r="511217" customFormat="1"/>
    <row r="511218" customFormat="1"/>
    <row r="511219" customFormat="1"/>
    <row r="511220" customFormat="1"/>
    <row r="511221" customFormat="1"/>
    <row r="511222" customFormat="1"/>
    <row r="511223" customFormat="1"/>
    <row r="511224" customFormat="1"/>
    <row r="511225" customFormat="1"/>
    <row r="511226" customFormat="1"/>
    <row r="511227" customFormat="1"/>
    <row r="511228" customFormat="1"/>
    <row r="511229" customFormat="1"/>
    <row r="511230" customFormat="1"/>
    <row r="511231" customFormat="1"/>
    <row r="511232" customFormat="1"/>
    <row r="511233" customFormat="1"/>
    <row r="511234" customFormat="1"/>
    <row r="511235" customFormat="1"/>
    <row r="511236" customFormat="1"/>
    <row r="511237" customFormat="1"/>
    <row r="511238" customFormat="1"/>
    <row r="511239" customFormat="1"/>
    <row r="511240" customFormat="1"/>
    <row r="511241" customFormat="1"/>
    <row r="511242" customFormat="1"/>
    <row r="511243" customFormat="1"/>
    <row r="511244" customFormat="1"/>
    <row r="511245" customFormat="1"/>
    <row r="511246" customFormat="1"/>
    <row r="511247" customFormat="1"/>
    <row r="511248" customFormat="1"/>
    <row r="511249" customFormat="1"/>
    <row r="511250" customFormat="1"/>
    <row r="511251" customFormat="1"/>
    <row r="511252" customFormat="1"/>
    <row r="511253" customFormat="1"/>
    <row r="511254" customFormat="1"/>
    <row r="511255" customFormat="1"/>
    <row r="511256" customFormat="1"/>
    <row r="511257" customFormat="1"/>
    <row r="511258" customFormat="1"/>
    <row r="511259" customFormat="1"/>
    <row r="511260" customFormat="1"/>
    <row r="511261" customFormat="1"/>
    <row r="511262" customFormat="1"/>
    <row r="511263" customFormat="1"/>
    <row r="511264" customFormat="1"/>
    <row r="511265" customFormat="1"/>
    <row r="511266" customFormat="1"/>
    <row r="511267" customFormat="1"/>
    <row r="511268" customFormat="1"/>
    <row r="511269" customFormat="1"/>
    <row r="511270" customFormat="1"/>
    <row r="511271" customFormat="1"/>
    <row r="511272" customFormat="1"/>
    <row r="511273" customFormat="1"/>
    <row r="511274" customFormat="1"/>
    <row r="511275" customFormat="1"/>
    <row r="511276" customFormat="1"/>
    <row r="511277" customFormat="1"/>
    <row r="511278" customFormat="1"/>
    <row r="511279" customFormat="1"/>
    <row r="511280" customFormat="1"/>
    <row r="511281" customFormat="1"/>
    <row r="511282" customFormat="1"/>
    <row r="511283" customFormat="1"/>
    <row r="511284" customFormat="1"/>
    <row r="511285" customFormat="1"/>
    <row r="511286" customFormat="1"/>
    <row r="511287" customFormat="1"/>
    <row r="511288" customFormat="1"/>
    <row r="511289" customFormat="1"/>
    <row r="511290" customFormat="1"/>
    <row r="511291" customFormat="1"/>
    <row r="511292" customFormat="1"/>
    <row r="511293" customFormat="1"/>
    <row r="511294" customFormat="1"/>
    <row r="511295" customFormat="1"/>
    <row r="511296" customFormat="1"/>
    <row r="511297" customFormat="1"/>
    <row r="511298" customFormat="1"/>
    <row r="511299" customFormat="1"/>
    <row r="511300" customFormat="1"/>
    <row r="511301" customFormat="1"/>
    <row r="511302" customFormat="1"/>
    <row r="511303" customFormat="1"/>
    <row r="511304" customFormat="1"/>
    <row r="511305" customFormat="1"/>
    <row r="511306" customFormat="1"/>
    <row r="511307" customFormat="1"/>
    <row r="511308" customFormat="1"/>
    <row r="511309" customFormat="1"/>
    <row r="511310" customFormat="1"/>
    <row r="511311" customFormat="1"/>
    <row r="511312" customFormat="1"/>
    <row r="511313" customFormat="1"/>
    <row r="511314" customFormat="1"/>
    <row r="511315" customFormat="1"/>
    <row r="511316" customFormat="1"/>
    <row r="511317" customFormat="1"/>
    <row r="511318" customFormat="1"/>
    <row r="511319" customFormat="1"/>
    <row r="511320" customFormat="1"/>
    <row r="511321" customFormat="1"/>
    <row r="511322" customFormat="1"/>
    <row r="511323" customFormat="1"/>
    <row r="511324" customFormat="1"/>
    <row r="511325" customFormat="1"/>
    <row r="511326" customFormat="1"/>
    <row r="511327" customFormat="1"/>
    <row r="511328" customFormat="1"/>
    <row r="511329" customFormat="1"/>
    <row r="511330" customFormat="1"/>
    <row r="511331" customFormat="1"/>
    <row r="511332" customFormat="1"/>
    <row r="511333" customFormat="1"/>
    <row r="511334" customFormat="1"/>
    <row r="511335" customFormat="1"/>
    <row r="511336" customFormat="1"/>
    <row r="511337" customFormat="1"/>
    <row r="511338" customFormat="1"/>
    <row r="511339" customFormat="1"/>
    <row r="511340" customFormat="1"/>
    <row r="511341" customFormat="1"/>
    <row r="511342" customFormat="1"/>
    <row r="511343" customFormat="1"/>
    <row r="511344" customFormat="1"/>
    <row r="511345" customFormat="1"/>
    <row r="511346" customFormat="1"/>
    <row r="511347" customFormat="1"/>
    <row r="511348" customFormat="1"/>
    <row r="511349" customFormat="1"/>
    <row r="511350" customFormat="1"/>
    <row r="511351" customFormat="1"/>
    <row r="511352" customFormat="1"/>
    <row r="511353" customFormat="1"/>
    <row r="511354" customFormat="1"/>
    <row r="511355" customFormat="1"/>
    <row r="511356" customFormat="1"/>
    <row r="511357" customFormat="1"/>
    <row r="511358" customFormat="1"/>
    <row r="511359" customFormat="1"/>
    <row r="511360" customFormat="1"/>
    <row r="511361" customFormat="1"/>
    <row r="511362" customFormat="1"/>
    <row r="511363" customFormat="1"/>
    <row r="511364" customFormat="1"/>
    <row r="511365" customFormat="1"/>
    <row r="511366" customFormat="1"/>
    <row r="511367" customFormat="1"/>
    <row r="511368" customFormat="1"/>
    <row r="511369" customFormat="1"/>
    <row r="511370" customFormat="1"/>
    <row r="511371" customFormat="1"/>
    <row r="511372" customFormat="1"/>
    <row r="511373" customFormat="1"/>
    <row r="511374" customFormat="1"/>
    <row r="511375" customFormat="1"/>
    <row r="511376" customFormat="1"/>
    <row r="511377" customFormat="1"/>
    <row r="511378" customFormat="1"/>
    <row r="511379" customFormat="1"/>
    <row r="511380" customFormat="1"/>
    <row r="511381" customFormat="1"/>
    <row r="511382" customFormat="1"/>
    <row r="511383" customFormat="1"/>
    <row r="511384" customFormat="1"/>
    <row r="511385" customFormat="1"/>
    <row r="511386" customFormat="1"/>
    <row r="511387" customFormat="1"/>
    <row r="511388" customFormat="1"/>
    <row r="511389" customFormat="1"/>
    <row r="511390" customFormat="1"/>
    <row r="511391" customFormat="1"/>
    <row r="511392" customFormat="1"/>
    <row r="511393" customFormat="1"/>
    <row r="511394" customFormat="1"/>
    <row r="511395" customFormat="1"/>
    <row r="511396" customFormat="1"/>
    <row r="511397" customFormat="1"/>
    <row r="511398" customFormat="1"/>
    <row r="511399" customFormat="1"/>
    <row r="511400" customFormat="1"/>
    <row r="511401" customFormat="1"/>
    <row r="511402" customFormat="1"/>
    <row r="511403" customFormat="1"/>
    <row r="511404" customFormat="1"/>
    <row r="511405" customFormat="1"/>
    <row r="511406" customFormat="1"/>
    <row r="511407" customFormat="1"/>
    <row r="511408" customFormat="1"/>
    <row r="511409" customFormat="1"/>
    <row r="511410" customFormat="1"/>
    <row r="511411" customFormat="1"/>
    <row r="511412" customFormat="1"/>
    <row r="511413" customFormat="1"/>
    <row r="511414" customFormat="1"/>
    <row r="511415" customFormat="1"/>
    <row r="511416" customFormat="1"/>
    <row r="511417" customFormat="1"/>
    <row r="511418" customFormat="1"/>
    <row r="511419" customFormat="1"/>
    <row r="511420" customFormat="1"/>
    <row r="511421" customFormat="1"/>
    <row r="511422" customFormat="1"/>
    <row r="511423" customFormat="1"/>
    <row r="511424" customFormat="1"/>
    <row r="511425" customFormat="1"/>
    <row r="511426" customFormat="1"/>
    <row r="511427" customFormat="1"/>
    <row r="511428" customFormat="1"/>
    <row r="511429" customFormat="1"/>
    <row r="511430" customFormat="1"/>
    <row r="511431" customFormat="1"/>
    <row r="511432" customFormat="1"/>
    <row r="511433" customFormat="1"/>
    <row r="511434" customFormat="1"/>
    <row r="511435" customFormat="1"/>
    <row r="511436" customFormat="1"/>
    <row r="511437" customFormat="1"/>
    <row r="511438" customFormat="1"/>
    <row r="511439" customFormat="1"/>
    <row r="511440" customFormat="1"/>
    <row r="511441" customFormat="1"/>
    <row r="511442" customFormat="1"/>
    <row r="511443" customFormat="1"/>
    <row r="511444" customFormat="1"/>
    <row r="511445" customFormat="1"/>
    <row r="511446" customFormat="1"/>
    <row r="511447" customFormat="1"/>
    <row r="511448" customFormat="1"/>
    <row r="511449" customFormat="1"/>
    <row r="511450" customFormat="1"/>
    <row r="511451" customFormat="1"/>
    <row r="511452" customFormat="1"/>
    <row r="511453" customFormat="1"/>
    <row r="511454" customFormat="1"/>
    <row r="511455" customFormat="1"/>
    <row r="511456" customFormat="1"/>
    <row r="511457" customFormat="1"/>
    <row r="511458" customFormat="1"/>
    <row r="511459" customFormat="1"/>
    <row r="511460" customFormat="1"/>
    <row r="511461" customFormat="1"/>
    <row r="511462" customFormat="1"/>
    <row r="511463" customFormat="1"/>
    <row r="511464" customFormat="1"/>
    <row r="511465" customFormat="1"/>
    <row r="511466" customFormat="1"/>
    <row r="511467" customFormat="1"/>
    <row r="511468" customFormat="1"/>
    <row r="511469" customFormat="1"/>
    <row r="511470" customFormat="1"/>
    <row r="511471" customFormat="1"/>
    <row r="511472" customFormat="1"/>
    <row r="511473" customFormat="1"/>
    <row r="511474" customFormat="1"/>
    <row r="511475" customFormat="1"/>
    <row r="511476" customFormat="1"/>
    <row r="511477" customFormat="1"/>
    <row r="511478" customFormat="1"/>
    <row r="511479" customFormat="1"/>
    <row r="511480" customFormat="1"/>
    <row r="511481" customFormat="1"/>
    <row r="511482" customFormat="1"/>
    <row r="511483" customFormat="1"/>
    <row r="511484" customFormat="1"/>
    <row r="511485" customFormat="1"/>
    <row r="511486" customFormat="1"/>
    <row r="511487" customFormat="1"/>
    <row r="511488" customFormat="1"/>
    <row r="511489" customFormat="1"/>
    <row r="511490" customFormat="1"/>
    <row r="511491" customFormat="1"/>
    <row r="511492" customFormat="1"/>
    <row r="511493" customFormat="1"/>
    <row r="511494" customFormat="1"/>
    <row r="511495" customFormat="1"/>
    <row r="511496" customFormat="1"/>
    <row r="511497" customFormat="1"/>
    <row r="511498" customFormat="1"/>
    <row r="511499" customFormat="1"/>
    <row r="511500" customFormat="1"/>
    <row r="511501" customFormat="1"/>
    <row r="511502" customFormat="1"/>
    <row r="511503" customFormat="1"/>
    <row r="511504" customFormat="1"/>
    <row r="511505" customFormat="1"/>
    <row r="511506" customFormat="1"/>
    <row r="511507" customFormat="1"/>
    <row r="511508" customFormat="1"/>
    <row r="511509" customFormat="1"/>
    <row r="511510" customFormat="1"/>
    <row r="511511" customFormat="1"/>
    <row r="511512" customFormat="1"/>
    <row r="511513" customFormat="1"/>
    <row r="511514" customFormat="1"/>
    <row r="511515" customFormat="1"/>
    <row r="511516" customFormat="1"/>
    <row r="511517" customFormat="1"/>
    <row r="511518" customFormat="1"/>
    <row r="511519" customFormat="1"/>
    <row r="511520" customFormat="1"/>
    <row r="511521" customFormat="1"/>
    <row r="511522" customFormat="1"/>
    <row r="511523" customFormat="1"/>
    <row r="511524" customFormat="1"/>
    <row r="511525" customFormat="1"/>
    <row r="511526" customFormat="1"/>
    <row r="511527" customFormat="1"/>
    <row r="511528" customFormat="1"/>
    <row r="511529" customFormat="1"/>
    <row r="511530" customFormat="1"/>
    <row r="511531" customFormat="1"/>
    <row r="511532" customFormat="1"/>
    <row r="511533" customFormat="1"/>
    <row r="511534" customFormat="1"/>
    <row r="511535" customFormat="1"/>
    <row r="511536" customFormat="1"/>
    <row r="511537" customFormat="1"/>
    <row r="511538" customFormat="1"/>
    <row r="511539" customFormat="1"/>
    <row r="511540" customFormat="1"/>
    <row r="511541" customFormat="1"/>
    <row r="511542" customFormat="1"/>
    <row r="511543" customFormat="1"/>
    <row r="511544" customFormat="1"/>
    <row r="511545" customFormat="1"/>
    <row r="511546" customFormat="1"/>
    <row r="511547" customFormat="1"/>
    <row r="511548" customFormat="1"/>
    <row r="511549" customFormat="1"/>
    <row r="511550" customFormat="1"/>
    <row r="511551" customFormat="1"/>
    <row r="511552" customFormat="1"/>
    <row r="511553" customFormat="1"/>
    <row r="511554" customFormat="1"/>
    <row r="511555" customFormat="1"/>
    <row r="511556" customFormat="1"/>
    <row r="511557" customFormat="1"/>
    <row r="511558" customFormat="1"/>
    <row r="511559" customFormat="1"/>
    <row r="511560" customFormat="1"/>
    <row r="511561" customFormat="1"/>
    <row r="511562" customFormat="1"/>
    <row r="511563" customFormat="1"/>
    <row r="511564" customFormat="1"/>
    <row r="511565" customFormat="1"/>
    <row r="511566" customFormat="1"/>
    <row r="511567" customFormat="1"/>
    <row r="511568" customFormat="1"/>
    <row r="511569" customFormat="1"/>
    <row r="511570" customFormat="1"/>
    <row r="511571" customFormat="1"/>
    <row r="511572" customFormat="1"/>
    <row r="511573" customFormat="1"/>
    <row r="511574" customFormat="1"/>
    <row r="511575" customFormat="1"/>
    <row r="511576" customFormat="1"/>
    <row r="511577" customFormat="1"/>
    <row r="511578" customFormat="1"/>
    <row r="511579" customFormat="1"/>
    <row r="511580" customFormat="1"/>
    <row r="511581" customFormat="1"/>
    <row r="511582" customFormat="1"/>
    <row r="511583" customFormat="1"/>
    <row r="511584" customFormat="1"/>
    <row r="511585" customFormat="1"/>
    <row r="511586" customFormat="1"/>
    <row r="511587" customFormat="1"/>
    <row r="511588" customFormat="1"/>
    <row r="511589" customFormat="1"/>
    <row r="511590" customFormat="1"/>
    <row r="511591" customFormat="1"/>
    <row r="511592" customFormat="1"/>
    <row r="511593" customFormat="1"/>
    <row r="511594" customFormat="1"/>
    <row r="511595" customFormat="1"/>
    <row r="511596" customFormat="1"/>
    <row r="511597" customFormat="1"/>
    <row r="511598" customFormat="1"/>
    <row r="511599" customFormat="1"/>
    <row r="511600" customFormat="1"/>
    <row r="511601" customFormat="1"/>
    <row r="511602" customFormat="1"/>
    <row r="511603" customFormat="1"/>
    <row r="511604" customFormat="1"/>
    <row r="511605" customFormat="1"/>
    <row r="511606" customFormat="1"/>
    <row r="511607" customFormat="1"/>
    <row r="511608" customFormat="1"/>
    <row r="511609" customFormat="1"/>
    <row r="511610" customFormat="1"/>
    <row r="511611" customFormat="1"/>
    <row r="511612" customFormat="1"/>
    <row r="511613" customFormat="1"/>
    <row r="511614" customFormat="1"/>
    <row r="511615" customFormat="1"/>
    <row r="511616" customFormat="1"/>
    <row r="511617" customFormat="1"/>
    <row r="511618" customFormat="1"/>
    <row r="511619" customFormat="1"/>
    <row r="511620" customFormat="1"/>
    <row r="511621" customFormat="1"/>
    <row r="511622" customFormat="1"/>
    <row r="511623" customFormat="1"/>
    <row r="511624" customFormat="1"/>
    <row r="511625" customFormat="1"/>
    <row r="511626" customFormat="1"/>
    <row r="511627" customFormat="1"/>
    <row r="511628" customFormat="1"/>
    <row r="511629" customFormat="1"/>
    <row r="511630" customFormat="1"/>
    <row r="511631" customFormat="1"/>
    <row r="511632" customFormat="1"/>
    <row r="511633" customFormat="1"/>
    <row r="511634" customFormat="1"/>
    <row r="511635" customFormat="1"/>
    <row r="511636" customFormat="1"/>
    <row r="511637" customFormat="1"/>
    <row r="511638" customFormat="1"/>
    <row r="511639" customFormat="1"/>
    <row r="511640" customFormat="1"/>
    <row r="511641" customFormat="1"/>
    <row r="511642" customFormat="1"/>
    <row r="511643" customFormat="1"/>
    <row r="511644" customFormat="1"/>
    <row r="511645" customFormat="1"/>
    <row r="511646" customFormat="1"/>
    <row r="511647" customFormat="1"/>
    <row r="511648" customFormat="1"/>
    <row r="511649" customFormat="1"/>
    <row r="511650" customFormat="1"/>
    <row r="511651" customFormat="1"/>
    <row r="511652" customFormat="1"/>
    <row r="511653" customFormat="1"/>
    <row r="511654" customFormat="1"/>
    <row r="511655" customFormat="1"/>
    <row r="511656" customFormat="1"/>
    <row r="511657" customFormat="1"/>
    <row r="511658" customFormat="1"/>
    <row r="511659" customFormat="1"/>
    <row r="511660" customFormat="1"/>
    <row r="511661" customFormat="1"/>
    <row r="511662" customFormat="1"/>
    <row r="511663" customFormat="1"/>
    <row r="511664" customFormat="1"/>
    <row r="511665" customFormat="1"/>
    <row r="511666" customFormat="1"/>
    <row r="511667" customFormat="1"/>
    <row r="511668" customFormat="1"/>
    <row r="511669" customFormat="1"/>
    <row r="511670" customFormat="1"/>
    <row r="511671" customFormat="1"/>
    <row r="511672" customFormat="1"/>
    <row r="511673" customFormat="1"/>
    <row r="511674" customFormat="1"/>
    <row r="511675" customFormat="1"/>
    <row r="511676" customFormat="1"/>
    <row r="511677" customFormat="1"/>
    <row r="511678" customFormat="1"/>
    <row r="511679" customFormat="1"/>
    <row r="511680" customFormat="1"/>
    <row r="511681" customFormat="1"/>
    <row r="511682" customFormat="1"/>
    <row r="511683" customFormat="1"/>
    <row r="511684" customFormat="1"/>
    <row r="511685" customFormat="1"/>
    <row r="511686" customFormat="1"/>
    <row r="511687" customFormat="1"/>
    <row r="511688" customFormat="1"/>
    <row r="511689" customFormat="1"/>
    <row r="511690" customFormat="1"/>
    <row r="511691" customFormat="1"/>
    <row r="511692" customFormat="1"/>
    <row r="511693" customFormat="1"/>
    <row r="511694" customFormat="1"/>
    <row r="511695" customFormat="1"/>
    <row r="511696" customFormat="1"/>
    <row r="511697" customFormat="1"/>
    <row r="511698" customFormat="1"/>
    <row r="511699" customFormat="1"/>
    <row r="511700" customFormat="1"/>
    <row r="511701" customFormat="1"/>
    <row r="511702" customFormat="1"/>
    <row r="511703" customFormat="1"/>
    <row r="511704" customFormat="1"/>
    <row r="511705" customFormat="1"/>
    <row r="511706" customFormat="1"/>
    <row r="511707" customFormat="1"/>
    <row r="511708" customFormat="1"/>
    <row r="511709" customFormat="1"/>
    <row r="511710" customFormat="1"/>
    <row r="511711" customFormat="1"/>
    <row r="511712" customFormat="1"/>
    <row r="511713" customFormat="1"/>
    <row r="511714" customFormat="1"/>
    <row r="511715" customFormat="1"/>
    <row r="511716" customFormat="1"/>
    <row r="511717" customFormat="1"/>
    <row r="511718" customFormat="1"/>
    <row r="511719" customFormat="1"/>
    <row r="511720" customFormat="1"/>
    <row r="511721" customFormat="1"/>
    <row r="511722" customFormat="1"/>
    <row r="511723" customFormat="1"/>
    <row r="511724" customFormat="1"/>
    <row r="511725" customFormat="1"/>
    <row r="511726" customFormat="1"/>
    <row r="511727" customFormat="1"/>
    <row r="511728" customFormat="1"/>
    <row r="511729" customFormat="1"/>
    <row r="511730" customFormat="1"/>
    <row r="511731" customFormat="1"/>
    <row r="511732" customFormat="1"/>
    <row r="511733" customFormat="1"/>
    <row r="511734" customFormat="1"/>
    <row r="511735" customFormat="1"/>
    <row r="511736" customFormat="1"/>
    <row r="511737" customFormat="1"/>
    <row r="511738" customFormat="1"/>
    <row r="511739" customFormat="1"/>
    <row r="511740" customFormat="1"/>
    <row r="511741" customFormat="1"/>
    <row r="511742" customFormat="1"/>
    <row r="511743" customFormat="1"/>
    <row r="511744" customFormat="1"/>
    <row r="511745" customFormat="1"/>
    <row r="511746" customFormat="1"/>
    <row r="511747" customFormat="1"/>
    <row r="511748" customFormat="1"/>
    <row r="511749" customFormat="1"/>
    <row r="511750" customFormat="1"/>
    <row r="511751" customFormat="1"/>
    <row r="511752" customFormat="1"/>
    <row r="511753" customFormat="1"/>
    <row r="511754" customFormat="1"/>
    <row r="511755" customFormat="1"/>
    <row r="511756" customFormat="1"/>
    <row r="511757" customFormat="1"/>
    <row r="511758" customFormat="1"/>
    <row r="511759" customFormat="1"/>
    <row r="511760" customFormat="1"/>
    <row r="511761" customFormat="1"/>
    <row r="511762" customFormat="1"/>
    <row r="511763" customFormat="1"/>
    <row r="511764" customFormat="1"/>
    <row r="511765" customFormat="1"/>
    <row r="511766" customFormat="1"/>
    <row r="511767" customFormat="1"/>
    <row r="511768" customFormat="1"/>
    <row r="511769" customFormat="1"/>
    <row r="511770" customFormat="1"/>
    <row r="511771" customFormat="1"/>
    <row r="511772" customFormat="1"/>
    <row r="511773" customFormat="1"/>
    <row r="511774" customFormat="1"/>
    <row r="511775" customFormat="1"/>
    <row r="511776" customFormat="1"/>
    <row r="511777" customFormat="1"/>
    <row r="511778" customFormat="1"/>
    <row r="511779" customFormat="1"/>
    <row r="511780" customFormat="1"/>
    <row r="511781" customFormat="1"/>
    <row r="511782" customFormat="1"/>
    <row r="511783" customFormat="1"/>
    <row r="511784" customFormat="1"/>
    <row r="511785" customFormat="1"/>
    <row r="511786" customFormat="1"/>
    <row r="511787" customFormat="1"/>
    <row r="511788" customFormat="1"/>
    <row r="511789" customFormat="1"/>
    <row r="511790" customFormat="1"/>
    <row r="511791" customFormat="1"/>
    <row r="511792" customFormat="1"/>
    <row r="511793" customFormat="1"/>
    <row r="511794" customFormat="1"/>
    <row r="511795" customFormat="1"/>
    <row r="511796" customFormat="1"/>
    <row r="511797" customFormat="1"/>
    <row r="511798" customFormat="1"/>
    <row r="511799" customFormat="1"/>
    <row r="511800" customFormat="1"/>
    <row r="511801" customFormat="1"/>
    <row r="511802" customFormat="1"/>
    <row r="511803" customFormat="1"/>
    <row r="511804" customFormat="1"/>
    <row r="511805" customFormat="1"/>
    <row r="511806" customFormat="1"/>
    <row r="511807" customFormat="1"/>
    <row r="511808" customFormat="1"/>
    <row r="511809" customFormat="1"/>
    <row r="511810" customFormat="1"/>
    <row r="511811" customFormat="1"/>
    <row r="511812" customFormat="1"/>
    <row r="511813" customFormat="1"/>
    <row r="511814" customFormat="1"/>
    <row r="511815" customFormat="1"/>
    <row r="511816" customFormat="1"/>
    <row r="511817" customFormat="1"/>
    <row r="511818" customFormat="1"/>
    <row r="511819" customFormat="1"/>
    <row r="511820" customFormat="1"/>
    <row r="511821" customFormat="1"/>
    <row r="511822" customFormat="1"/>
    <row r="511823" customFormat="1"/>
    <row r="511824" customFormat="1"/>
    <row r="511825" customFormat="1"/>
    <row r="511826" customFormat="1"/>
    <row r="511827" customFormat="1"/>
    <row r="511828" customFormat="1"/>
    <row r="511829" customFormat="1"/>
    <row r="511830" customFormat="1"/>
    <row r="511831" customFormat="1"/>
    <row r="511832" customFormat="1"/>
    <row r="511833" customFormat="1"/>
    <row r="511834" customFormat="1"/>
    <row r="511835" customFormat="1"/>
    <row r="511836" customFormat="1"/>
    <row r="511837" customFormat="1"/>
    <row r="511838" customFormat="1"/>
    <row r="511839" customFormat="1"/>
    <row r="511840" customFormat="1"/>
    <row r="511841" customFormat="1"/>
    <row r="511842" customFormat="1"/>
    <row r="511843" customFormat="1"/>
    <row r="511844" customFormat="1"/>
    <row r="511845" customFormat="1"/>
    <row r="511846" customFormat="1"/>
    <row r="511847" customFormat="1"/>
    <row r="511848" customFormat="1"/>
    <row r="511849" customFormat="1"/>
    <row r="511850" customFormat="1"/>
    <row r="511851" customFormat="1"/>
    <row r="511852" customFormat="1"/>
    <row r="511853" customFormat="1"/>
    <row r="511854" customFormat="1"/>
    <row r="511855" customFormat="1"/>
    <row r="511856" customFormat="1"/>
    <row r="511857" customFormat="1"/>
    <row r="511858" customFormat="1"/>
    <row r="511859" customFormat="1"/>
    <row r="511860" customFormat="1"/>
    <row r="511861" customFormat="1"/>
    <row r="511862" customFormat="1"/>
    <row r="511863" customFormat="1"/>
    <row r="511864" customFormat="1"/>
    <row r="511865" customFormat="1"/>
    <row r="511866" customFormat="1"/>
    <row r="511867" customFormat="1"/>
    <row r="511868" customFormat="1"/>
    <row r="511869" customFormat="1"/>
    <row r="511870" customFormat="1"/>
    <row r="511871" customFormat="1"/>
    <row r="511872" customFormat="1"/>
    <row r="511873" customFormat="1"/>
    <row r="511874" customFormat="1"/>
    <row r="511875" customFormat="1"/>
    <row r="511876" customFormat="1"/>
    <row r="511877" customFormat="1"/>
    <row r="511878" customFormat="1"/>
    <row r="511879" customFormat="1"/>
    <row r="511880" customFormat="1"/>
    <row r="511881" customFormat="1"/>
    <row r="511882" customFormat="1"/>
    <row r="511883" customFormat="1"/>
    <row r="511884" customFormat="1"/>
    <row r="511885" customFormat="1"/>
    <row r="511886" customFormat="1"/>
    <row r="511887" customFormat="1"/>
    <row r="511888" customFormat="1"/>
    <row r="511889" customFormat="1"/>
    <row r="511890" customFormat="1"/>
    <row r="511891" customFormat="1"/>
    <row r="511892" customFormat="1"/>
    <row r="511893" customFormat="1"/>
    <row r="511894" customFormat="1"/>
    <row r="511895" customFormat="1"/>
    <row r="511896" customFormat="1"/>
    <row r="511897" customFormat="1"/>
    <row r="511898" customFormat="1"/>
    <row r="511899" customFormat="1"/>
    <row r="511900" customFormat="1"/>
    <row r="511901" customFormat="1"/>
    <row r="511902" customFormat="1"/>
    <row r="511903" customFormat="1"/>
    <row r="511904" customFormat="1"/>
    <row r="511905" customFormat="1"/>
    <row r="511906" customFormat="1"/>
    <row r="511907" customFormat="1"/>
    <row r="511908" customFormat="1"/>
    <row r="511909" customFormat="1"/>
    <row r="511910" customFormat="1"/>
    <row r="511911" customFormat="1"/>
    <row r="511912" customFormat="1"/>
    <row r="511913" customFormat="1"/>
    <row r="511914" customFormat="1"/>
    <row r="511915" customFormat="1"/>
    <row r="511916" customFormat="1"/>
    <row r="511917" customFormat="1"/>
    <row r="511918" customFormat="1"/>
    <row r="511919" customFormat="1"/>
    <row r="511920" customFormat="1"/>
    <row r="511921" customFormat="1"/>
    <row r="511922" customFormat="1"/>
    <row r="511923" customFormat="1"/>
    <row r="511924" customFormat="1"/>
    <row r="511925" customFormat="1"/>
    <row r="511926" customFormat="1"/>
    <row r="511927" customFormat="1"/>
    <row r="511928" customFormat="1"/>
    <row r="511929" customFormat="1"/>
    <row r="511930" customFormat="1"/>
    <row r="511931" customFormat="1"/>
    <row r="511932" customFormat="1"/>
    <row r="511933" customFormat="1"/>
    <row r="511934" customFormat="1"/>
    <row r="511935" customFormat="1"/>
    <row r="511936" customFormat="1"/>
    <row r="511937" customFormat="1"/>
    <row r="511938" customFormat="1"/>
    <row r="511939" customFormat="1"/>
    <row r="511940" customFormat="1"/>
    <row r="511941" customFormat="1"/>
    <row r="511942" customFormat="1"/>
    <row r="511943" customFormat="1"/>
    <row r="511944" customFormat="1"/>
    <row r="511945" customFormat="1"/>
    <row r="511946" customFormat="1"/>
    <row r="511947" customFormat="1"/>
    <row r="511948" customFormat="1"/>
    <row r="511949" customFormat="1"/>
    <row r="511950" customFormat="1"/>
    <row r="511951" customFormat="1"/>
    <row r="511952" customFormat="1"/>
    <row r="511953" customFormat="1"/>
    <row r="511954" customFormat="1"/>
    <row r="511955" customFormat="1"/>
    <row r="511956" customFormat="1"/>
    <row r="511957" customFormat="1"/>
    <row r="511958" customFormat="1"/>
    <row r="511959" customFormat="1"/>
    <row r="511960" customFormat="1"/>
    <row r="511961" customFormat="1"/>
    <row r="511962" customFormat="1"/>
    <row r="511963" customFormat="1"/>
    <row r="511964" customFormat="1"/>
    <row r="511965" customFormat="1"/>
    <row r="511966" customFormat="1"/>
    <row r="511967" customFormat="1"/>
    <row r="511968" customFormat="1"/>
    <row r="511969" customFormat="1"/>
    <row r="511970" customFormat="1"/>
    <row r="511971" customFormat="1"/>
    <row r="511972" customFormat="1"/>
    <row r="511973" customFormat="1"/>
    <row r="511974" customFormat="1"/>
    <row r="511975" customFormat="1"/>
    <row r="511976" customFormat="1"/>
    <row r="511977" customFormat="1"/>
    <row r="511978" customFormat="1"/>
    <row r="511979" customFormat="1"/>
    <row r="511980" customFormat="1"/>
    <row r="511981" customFormat="1"/>
    <row r="511982" customFormat="1"/>
    <row r="511983" customFormat="1"/>
    <row r="511984" customFormat="1"/>
    <row r="511985" customFormat="1"/>
    <row r="511986" customFormat="1"/>
    <row r="511987" customFormat="1"/>
    <row r="511988" customFormat="1"/>
    <row r="511989" customFormat="1"/>
    <row r="511990" customFormat="1"/>
    <row r="511991" customFormat="1"/>
    <row r="511992" customFormat="1"/>
    <row r="511993" customFormat="1"/>
    <row r="511994" customFormat="1"/>
    <row r="511995" customFormat="1"/>
    <row r="511996" customFormat="1"/>
    <row r="511997" customFormat="1"/>
    <row r="511998" customFormat="1"/>
    <row r="511999" customFormat="1"/>
    <row r="512000" customFormat="1"/>
    <row r="512001" customFormat="1"/>
    <row r="512002" customFormat="1"/>
    <row r="512003" customFormat="1"/>
    <row r="512004" customFormat="1"/>
    <row r="512005" customFormat="1"/>
    <row r="512006" customFormat="1"/>
    <row r="512007" customFormat="1"/>
    <row r="512008" customFormat="1"/>
    <row r="512009" customFormat="1"/>
    <row r="512010" customFormat="1"/>
    <row r="512011" customFormat="1"/>
    <row r="512012" customFormat="1"/>
    <row r="512013" customFormat="1"/>
    <row r="512014" customFormat="1"/>
    <row r="512015" customFormat="1"/>
    <row r="512016" customFormat="1"/>
    <row r="512017" customFormat="1"/>
    <row r="512018" customFormat="1"/>
    <row r="512019" customFormat="1"/>
    <row r="512020" customFormat="1"/>
    <row r="512021" customFormat="1"/>
    <row r="512022" customFormat="1"/>
    <row r="512023" customFormat="1"/>
    <row r="512024" customFormat="1"/>
    <row r="512025" customFormat="1"/>
    <row r="512026" customFormat="1"/>
    <row r="512027" customFormat="1"/>
    <row r="512028" customFormat="1"/>
    <row r="512029" customFormat="1"/>
    <row r="512030" customFormat="1"/>
    <row r="512031" customFormat="1"/>
    <row r="512032" customFormat="1"/>
    <row r="512033" customFormat="1"/>
    <row r="512034" customFormat="1"/>
    <row r="512035" customFormat="1"/>
    <row r="512036" customFormat="1"/>
    <row r="512037" customFormat="1"/>
    <row r="512038" customFormat="1"/>
    <row r="512039" customFormat="1"/>
    <row r="512040" customFormat="1"/>
    <row r="512041" customFormat="1"/>
    <row r="512042" customFormat="1"/>
    <row r="512043" customFormat="1"/>
    <row r="512044" customFormat="1"/>
    <row r="512045" customFormat="1"/>
    <row r="512046" customFormat="1"/>
    <row r="512047" customFormat="1"/>
    <row r="512048" customFormat="1"/>
    <row r="512049" customFormat="1"/>
    <row r="512050" customFormat="1"/>
    <row r="512051" customFormat="1"/>
    <row r="512052" customFormat="1"/>
    <row r="512053" customFormat="1"/>
    <row r="512054" customFormat="1"/>
    <row r="512055" customFormat="1"/>
    <row r="512056" customFormat="1"/>
    <row r="512057" customFormat="1"/>
    <row r="512058" customFormat="1"/>
    <row r="512059" customFormat="1"/>
    <row r="512060" customFormat="1"/>
    <row r="512061" customFormat="1"/>
    <row r="512062" customFormat="1"/>
    <row r="512063" customFormat="1"/>
    <row r="512064" customFormat="1"/>
    <row r="512065" customFormat="1"/>
    <row r="512066" customFormat="1"/>
    <row r="512067" customFormat="1"/>
    <row r="512068" customFormat="1"/>
    <row r="512069" customFormat="1"/>
    <row r="512070" customFormat="1"/>
    <row r="512071" customFormat="1"/>
    <row r="512072" customFormat="1"/>
    <row r="512073" customFormat="1"/>
    <row r="512074" customFormat="1"/>
    <row r="512075" customFormat="1"/>
    <row r="512076" customFormat="1"/>
    <row r="512077" customFormat="1"/>
    <row r="512078" customFormat="1"/>
    <row r="512079" customFormat="1"/>
    <row r="512080" customFormat="1"/>
    <row r="512081" customFormat="1"/>
    <row r="512082" customFormat="1"/>
    <row r="512083" customFormat="1"/>
    <row r="512084" customFormat="1"/>
    <row r="512085" customFormat="1"/>
    <row r="512086" customFormat="1"/>
    <row r="512087" customFormat="1"/>
    <row r="512088" customFormat="1"/>
    <row r="512089" customFormat="1"/>
    <row r="512090" customFormat="1"/>
    <row r="512091" customFormat="1"/>
    <row r="512092" customFormat="1"/>
    <row r="512093" customFormat="1"/>
    <row r="512094" customFormat="1"/>
    <row r="512095" customFormat="1"/>
    <row r="512096" customFormat="1"/>
    <row r="512097" customFormat="1"/>
    <row r="512098" customFormat="1"/>
    <row r="512099" customFormat="1"/>
    <row r="512100" customFormat="1"/>
    <row r="512101" customFormat="1"/>
    <row r="512102" customFormat="1"/>
    <row r="512103" customFormat="1"/>
    <row r="512104" customFormat="1"/>
    <row r="512105" customFormat="1"/>
    <row r="512106" customFormat="1"/>
    <row r="512107" customFormat="1"/>
    <row r="512108" customFormat="1"/>
    <row r="512109" customFormat="1"/>
    <row r="512110" customFormat="1"/>
    <row r="512111" customFormat="1"/>
    <row r="512112" customFormat="1"/>
    <row r="512113" customFormat="1"/>
    <row r="512114" customFormat="1"/>
    <row r="512115" customFormat="1"/>
    <row r="512116" customFormat="1"/>
    <row r="512117" customFormat="1"/>
    <row r="512118" customFormat="1"/>
    <row r="512119" customFormat="1"/>
    <row r="512120" customFormat="1"/>
    <row r="512121" customFormat="1"/>
    <row r="512122" customFormat="1"/>
    <row r="512123" customFormat="1"/>
    <row r="512124" customFormat="1"/>
    <row r="512125" customFormat="1"/>
    <row r="512126" customFormat="1"/>
    <row r="512127" customFormat="1"/>
    <row r="512128" customFormat="1"/>
    <row r="512129" customFormat="1"/>
    <row r="512130" customFormat="1"/>
    <row r="512131" customFormat="1"/>
    <row r="512132" customFormat="1"/>
    <row r="512133" customFormat="1"/>
    <row r="512134" customFormat="1"/>
    <row r="512135" customFormat="1"/>
    <row r="512136" customFormat="1"/>
    <row r="512137" customFormat="1"/>
    <row r="512138" customFormat="1"/>
    <row r="512139" customFormat="1"/>
    <row r="512140" customFormat="1"/>
    <row r="512141" customFormat="1"/>
    <row r="512142" customFormat="1"/>
    <row r="512143" customFormat="1"/>
    <row r="512144" customFormat="1"/>
    <row r="512145" customFormat="1"/>
    <row r="512146" customFormat="1"/>
    <row r="512147" customFormat="1"/>
    <row r="512148" customFormat="1"/>
    <row r="512149" customFormat="1"/>
    <row r="512150" customFormat="1"/>
    <row r="512151" customFormat="1"/>
    <row r="512152" customFormat="1"/>
    <row r="512153" customFormat="1"/>
    <row r="512154" customFormat="1"/>
    <row r="512155" customFormat="1"/>
    <row r="512156" customFormat="1"/>
    <row r="512157" customFormat="1"/>
    <row r="512158" customFormat="1"/>
    <row r="512159" customFormat="1"/>
    <row r="512160" customFormat="1"/>
    <row r="512161" customFormat="1"/>
    <row r="512162" customFormat="1"/>
    <row r="512163" customFormat="1"/>
    <row r="512164" customFormat="1"/>
    <row r="512165" customFormat="1"/>
    <row r="512166" customFormat="1"/>
    <row r="512167" customFormat="1"/>
    <row r="512168" customFormat="1"/>
    <row r="512169" customFormat="1"/>
    <row r="512170" customFormat="1"/>
    <row r="512171" customFormat="1"/>
    <row r="512172" customFormat="1"/>
    <row r="512173" customFormat="1"/>
    <row r="512174" customFormat="1"/>
    <row r="512175" customFormat="1"/>
    <row r="512176" customFormat="1"/>
    <row r="512177" customFormat="1"/>
    <row r="512178" customFormat="1"/>
    <row r="512179" customFormat="1"/>
    <row r="512180" customFormat="1"/>
    <row r="512181" customFormat="1"/>
    <row r="512182" customFormat="1"/>
    <row r="512183" customFormat="1"/>
    <row r="512184" customFormat="1"/>
    <row r="512185" customFormat="1"/>
    <row r="512186" customFormat="1"/>
    <row r="512187" customFormat="1"/>
    <row r="512188" customFormat="1"/>
    <row r="512189" customFormat="1"/>
    <row r="512190" customFormat="1"/>
    <row r="512191" customFormat="1"/>
    <row r="512192" customFormat="1"/>
    <row r="512193" customFormat="1"/>
    <row r="512194" customFormat="1"/>
    <row r="512195" customFormat="1"/>
    <row r="512196" customFormat="1"/>
    <row r="512197" customFormat="1"/>
    <row r="512198" customFormat="1"/>
    <row r="512199" customFormat="1"/>
    <row r="512200" customFormat="1"/>
    <row r="512201" customFormat="1"/>
    <row r="512202" customFormat="1"/>
    <row r="512203" customFormat="1"/>
    <row r="512204" customFormat="1"/>
    <row r="512205" customFormat="1"/>
    <row r="512206" customFormat="1"/>
    <row r="512207" customFormat="1"/>
    <row r="512208" customFormat="1"/>
    <row r="512209" customFormat="1"/>
    <row r="512210" customFormat="1"/>
    <row r="512211" customFormat="1"/>
    <row r="512212" customFormat="1"/>
    <row r="512213" customFormat="1"/>
    <row r="512214" customFormat="1"/>
    <row r="512215" customFormat="1"/>
    <row r="512216" customFormat="1"/>
    <row r="512217" customFormat="1"/>
    <row r="512218" customFormat="1"/>
    <row r="512219" customFormat="1"/>
    <row r="512220" customFormat="1"/>
    <row r="512221" customFormat="1"/>
    <row r="512222" customFormat="1"/>
    <row r="512223" customFormat="1"/>
    <row r="512224" customFormat="1"/>
    <row r="512225" customFormat="1"/>
    <row r="512226" customFormat="1"/>
    <row r="512227" customFormat="1"/>
    <row r="512228" customFormat="1"/>
    <row r="512229" customFormat="1"/>
    <row r="512230" customFormat="1"/>
    <row r="512231" customFormat="1"/>
    <row r="512232" customFormat="1"/>
    <row r="512233" customFormat="1"/>
    <row r="512234" customFormat="1"/>
    <row r="512235" customFormat="1"/>
    <row r="512236" customFormat="1"/>
    <row r="512237" customFormat="1"/>
    <row r="512238" customFormat="1"/>
    <row r="512239" customFormat="1"/>
    <row r="512240" customFormat="1"/>
    <row r="512241" customFormat="1"/>
    <row r="512242" customFormat="1"/>
    <row r="512243" customFormat="1"/>
    <row r="512244" customFormat="1"/>
    <row r="512245" customFormat="1"/>
    <row r="512246" customFormat="1"/>
    <row r="512247" customFormat="1"/>
    <row r="512248" customFormat="1"/>
    <row r="512249" customFormat="1"/>
    <row r="512250" customFormat="1"/>
    <row r="512251" customFormat="1"/>
    <row r="512252" customFormat="1"/>
    <row r="512253" customFormat="1"/>
    <row r="512254" customFormat="1"/>
    <row r="512255" customFormat="1"/>
    <row r="512256" customFormat="1"/>
    <row r="512257" customFormat="1"/>
    <row r="512258" customFormat="1"/>
    <row r="512259" customFormat="1"/>
    <row r="512260" customFormat="1"/>
    <row r="512261" customFormat="1"/>
    <row r="512262" customFormat="1"/>
    <row r="512263" customFormat="1"/>
    <row r="512264" customFormat="1"/>
    <row r="512265" customFormat="1"/>
    <row r="512266" customFormat="1"/>
    <row r="512267" customFormat="1"/>
    <row r="512268" customFormat="1"/>
    <row r="512269" customFormat="1"/>
    <row r="512270" customFormat="1"/>
    <row r="512271" customFormat="1"/>
    <row r="512272" customFormat="1"/>
    <row r="512273" customFormat="1"/>
    <row r="512274" customFormat="1"/>
    <row r="512275" customFormat="1"/>
    <row r="512276" customFormat="1"/>
    <row r="512277" customFormat="1"/>
    <row r="512278" customFormat="1"/>
    <row r="512279" customFormat="1"/>
    <row r="512280" customFormat="1"/>
    <row r="512281" customFormat="1"/>
    <row r="512282" customFormat="1"/>
    <row r="512283" customFormat="1"/>
    <row r="512284" customFormat="1"/>
    <row r="512285" customFormat="1"/>
    <row r="512286" customFormat="1"/>
    <row r="512287" customFormat="1"/>
    <row r="512288" customFormat="1"/>
    <row r="512289" customFormat="1"/>
    <row r="512290" customFormat="1"/>
    <row r="512291" customFormat="1"/>
    <row r="512292" customFormat="1"/>
    <row r="512293" customFormat="1"/>
    <row r="512294" customFormat="1"/>
    <row r="512295" customFormat="1"/>
    <row r="512296" customFormat="1"/>
    <row r="512297" customFormat="1"/>
    <row r="512298" customFormat="1"/>
    <row r="512299" customFormat="1"/>
    <row r="512300" customFormat="1"/>
    <row r="512301" customFormat="1"/>
    <row r="512302" customFormat="1"/>
    <row r="512303" customFormat="1"/>
    <row r="512304" customFormat="1"/>
    <row r="512305" customFormat="1"/>
    <row r="512306" customFormat="1"/>
    <row r="512307" customFormat="1"/>
    <row r="512308" customFormat="1"/>
    <row r="512309" customFormat="1"/>
    <row r="512310" customFormat="1"/>
    <row r="512311" customFormat="1"/>
    <row r="512312" customFormat="1"/>
    <row r="512313" customFormat="1"/>
    <row r="512314" customFormat="1"/>
    <row r="512315" customFormat="1"/>
    <row r="512316" customFormat="1"/>
    <row r="512317" customFormat="1"/>
    <row r="512318" customFormat="1"/>
    <row r="512319" customFormat="1"/>
    <row r="512320" customFormat="1"/>
    <row r="512321" customFormat="1"/>
    <row r="512322" customFormat="1"/>
    <row r="512323" customFormat="1"/>
    <row r="512324" customFormat="1"/>
    <row r="512325" customFormat="1"/>
    <row r="512326" customFormat="1"/>
    <row r="512327" customFormat="1"/>
    <row r="512328" customFormat="1"/>
    <row r="512329" customFormat="1"/>
    <row r="512330" customFormat="1"/>
    <row r="512331" customFormat="1"/>
    <row r="512332" customFormat="1"/>
    <row r="512333" customFormat="1"/>
    <row r="512334" customFormat="1"/>
    <row r="512335" customFormat="1"/>
    <row r="512336" customFormat="1"/>
    <row r="512337" customFormat="1"/>
    <row r="512338" customFormat="1"/>
    <row r="512339" customFormat="1"/>
    <row r="512340" customFormat="1"/>
    <row r="512341" customFormat="1"/>
    <row r="512342" customFormat="1"/>
    <row r="512343" customFormat="1"/>
    <row r="512344" customFormat="1"/>
    <row r="512345" customFormat="1"/>
    <row r="512346" customFormat="1"/>
    <row r="512347" customFormat="1"/>
    <row r="512348" customFormat="1"/>
    <row r="512349" customFormat="1"/>
    <row r="512350" customFormat="1"/>
    <row r="512351" customFormat="1"/>
    <row r="512352" customFormat="1"/>
    <row r="512353" customFormat="1"/>
    <row r="512354" customFormat="1"/>
    <row r="512355" customFormat="1"/>
    <row r="512356" customFormat="1"/>
    <row r="512357" customFormat="1"/>
    <row r="512358" customFormat="1"/>
    <row r="512359" customFormat="1"/>
    <row r="512360" customFormat="1"/>
    <row r="512361" customFormat="1"/>
    <row r="512362" customFormat="1"/>
    <row r="512363" customFormat="1"/>
    <row r="512364" customFormat="1"/>
    <row r="512365" customFormat="1"/>
    <row r="512366" customFormat="1"/>
    <row r="512367" customFormat="1"/>
    <row r="512368" customFormat="1"/>
    <row r="512369" customFormat="1"/>
    <row r="512370" customFormat="1"/>
    <row r="512371" customFormat="1"/>
    <row r="512372" customFormat="1"/>
    <row r="512373" customFormat="1"/>
    <row r="512374" customFormat="1"/>
    <row r="512375" customFormat="1"/>
    <row r="512376" customFormat="1"/>
    <row r="512377" customFormat="1"/>
    <row r="512378" customFormat="1"/>
    <row r="512379" customFormat="1"/>
    <row r="512380" customFormat="1"/>
    <row r="512381" customFormat="1"/>
    <row r="512382" customFormat="1"/>
    <row r="512383" customFormat="1"/>
    <row r="512384" customFormat="1"/>
    <row r="512385" customFormat="1"/>
    <row r="512386" customFormat="1"/>
    <row r="512387" customFormat="1"/>
    <row r="512388" customFormat="1"/>
    <row r="512389" customFormat="1"/>
    <row r="512390" customFormat="1"/>
    <row r="512391" customFormat="1"/>
    <row r="512392" customFormat="1"/>
    <row r="512393" customFormat="1"/>
    <row r="512394" customFormat="1"/>
    <row r="512395" customFormat="1"/>
    <row r="512396" customFormat="1"/>
    <row r="512397" customFormat="1"/>
    <row r="512398" customFormat="1"/>
    <row r="512399" customFormat="1"/>
    <row r="512400" customFormat="1"/>
    <row r="512401" customFormat="1"/>
    <row r="512402" customFormat="1"/>
    <row r="512403" customFormat="1"/>
    <row r="512404" customFormat="1"/>
    <row r="512405" customFormat="1"/>
    <row r="512406" customFormat="1"/>
    <row r="512407" customFormat="1"/>
    <row r="512408" customFormat="1"/>
    <row r="512409" customFormat="1"/>
    <row r="512410" customFormat="1"/>
    <row r="512411" customFormat="1"/>
    <row r="512412" customFormat="1"/>
    <row r="512413" customFormat="1"/>
    <row r="512414" customFormat="1"/>
    <row r="512415" customFormat="1"/>
    <row r="512416" customFormat="1"/>
    <row r="512417" customFormat="1"/>
    <row r="512418" customFormat="1"/>
    <row r="512419" customFormat="1"/>
    <row r="512420" customFormat="1"/>
    <row r="512421" customFormat="1"/>
    <row r="512422" customFormat="1"/>
    <row r="512423" customFormat="1"/>
    <row r="512424" customFormat="1"/>
    <row r="512425" customFormat="1"/>
    <row r="512426" customFormat="1"/>
    <row r="512427" customFormat="1"/>
    <row r="512428" customFormat="1"/>
    <row r="512429" customFormat="1"/>
    <row r="512430" customFormat="1"/>
    <row r="512431" customFormat="1"/>
    <row r="512432" customFormat="1"/>
    <row r="512433" customFormat="1"/>
    <row r="512434" customFormat="1"/>
    <row r="512435" customFormat="1"/>
    <row r="512436" customFormat="1"/>
    <row r="512437" customFormat="1"/>
    <row r="512438" customFormat="1"/>
    <row r="512439" customFormat="1"/>
    <row r="512440" customFormat="1"/>
    <row r="512441" customFormat="1"/>
    <row r="512442" customFormat="1"/>
    <row r="512443" customFormat="1"/>
    <row r="512444" customFormat="1"/>
    <row r="512445" customFormat="1"/>
    <row r="512446" customFormat="1"/>
    <row r="512447" customFormat="1"/>
    <row r="512448" customFormat="1"/>
    <row r="512449" customFormat="1"/>
    <row r="512450" customFormat="1"/>
    <row r="512451" customFormat="1"/>
    <row r="512452" customFormat="1"/>
    <row r="512453" customFormat="1"/>
    <row r="512454" customFormat="1"/>
    <row r="512455" customFormat="1"/>
    <row r="512456" customFormat="1"/>
    <row r="512457" customFormat="1"/>
    <row r="512458" customFormat="1"/>
    <row r="512459" customFormat="1"/>
    <row r="512460" customFormat="1"/>
    <row r="512461" customFormat="1"/>
    <row r="512462" customFormat="1"/>
    <row r="512463" customFormat="1"/>
    <row r="512464" customFormat="1"/>
    <row r="512465" customFormat="1"/>
    <row r="512466" customFormat="1"/>
    <row r="512467" customFormat="1"/>
    <row r="512468" customFormat="1"/>
    <row r="512469" customFormat="1"/>
    <row r="512470" customFormat="1"/>
    <row r="512471" customFormat="1"/>
    <row r="512472" customFormat="1"/>
    <row r="512473" customFormat="1"/>
    <row r="512474" customFormat="1"/>
    <row r="512475" customFormat="1"/>
    <row r="512476" customFormat="1"/>
    <row r="512477" customFormat="1"/>
    <row r="512478" customFormat="1"/>
    <row r="512479" customFormat="1"/>
    <row r="512480" customFormat="1"/>
    <row r="512481" customFormat="1"/>
    <row r="512482" customFormat="1"/>
    <row r="512483" customFormat="1"/>
    <row r="512484" customFormat="1"/>
    <row r="512485" customFormat="1"/>
    <row r="512486" customFormat="1"/>
    <row r="512487" customFormat="1"/>
    <row r="512488" customFormat="1"/>
    <row r="512489" customFormat="1"/>
    <row r="512490" customFormat="1"/>
    <row r="512491" customFormat="1"/>
    <row r="512492" customFormat="1"/>
    <row r="512493" customFormat="1"/>
    <row r="512494" customFormat="1"/>
    <row r="512495" customFormat="1"/>
    <row r="512496" customFormat="1"/>
    <row r="512497" customFormat="1"/>
    <row r="512498" customFormat="1"/>
    <row r="512499" customFormat="1"/>
    <row r="512500" customFormat="1"/>
    <row r="512501" customFormat="1"/>
    <row r="512502" customFormat="1"/>
    <row r="512503" customFormat="1"/>
    <row r="512504" customFormat="1"/>
    <row r="512505" customFormat="1"/>
    <row r="512506" customFormat="1"/>
    <row r="512507" customFormat="1"/>
    <row r="512508" customFormat="1"/>
    <row r="512509" customFormat="1"/>
    <row r="512510" customFormat="1"/>
    <row r="512511" customFormat="1"/>
    <row r="512512" customFormat="1"/>
    <row r="512513" customFormat="1"/>
    <row r="512514" customFormat="1"/>
    <row r="512515" customFormat="1"/>
    <row r="512516" customFormat="1"/>
    <row r="512517" customFormat="1"/>
    <row r="512518" customFormat="1"/>
    <row r="512519" customFormat="1"/>
    <row r="512520" customFormat="1"/>
    <row r="512521" customFormat="1"/>
    <row r="512522" customFormat="1"/>
    <row r="512523" customFormat="1"/>
    <row r="512524" customFormat="1"/>
    <row r="512525" customFormat="1"/>
    <row r="512526" customFormat="1"/>
    <row r="512527" customFormat="1"/>
    <row r="512528" customFormat="1"/>
    <row r="512529" customFormat="1"/>
    <row r="512530" customFormat="1"/>
    <row r="512531" customFormat="1"/>
    <row r="512532" customFormat="1"/>
    <row r="512533" customFormat="1"/>
    <row r="512534" customFormat="1"/>
    <row r="512535" customFormat="1"/>
    <row r="512536" customFormat="1"/>
    <row r="512537" customFormat="1"/>
    <row r="512538" customFormat="1"/>
    <row r="512539" customFormat="1"/>
    <row r="512540" customFormat="1"/>
    <row r="512541" customFormat="1"/>
    <row r="512542" customFormat="1"/>
    <row r="512543" customFormat="1"/>
    <row r="512544" customFormat="1"/>
    <row r="512545" customFormat="1"/>
    <row r="512546" customFormat="1"/>
    <row r="512547" customFormat="1"/>
    <row r="512548" customFormat="1"/>
    <row r="512549" customFormat="1"/>
    <row r="512550" customFormat="1"/>
    <row r="512551" customFormat="1"/>
    <row r="512552" customFormat="1"/>
    <row r="512553" customFormat="1"/>
    <row r="512554" customFormat="1"/>
    <row r="512555" customFormat="1"/>
    <row r="512556" customFormat="1"/>
    <row r="512557" customFormat="1"/>
    <row r="512558" customFormat="1"/>
    <row r="512559" customFormat="1"/>
    <row r="512560" customFormat="1"/>
    <row r="512561" customFormat="1"/>
    <row r="512562" customFormat="1"/>
    <row r="512563" customFormat="1"/>
    <row r="512564" customFormat="1"/>
    <row r="512565" customFormat="1"/>
    <row r="512566" customFormat="1"/>
    <row r="512567" customFormat="1"/>
    <row r="512568" customFormat="1"/>
    <row r="512569" customFormat="1"/>
    <row r="512570" customFormat="1"/>
    <row r="512571" customFormat="1"/>
    <row r="512572" customFormat="1"/>
    <row r="512573" customFormat="1"/>
    <row r="512574" customFormat="1"/>
    <row r="512575" customFormat="1"/>
    <row r="512576" customFormat="1"/>
    <row r="512577" customFormat="1"/>
    <row r="512578" customFormat="1"/>
    <row r="512579" customFormat="1"/>
    <row r="512580" customFormat="1"/>
    <row r="512581" customFormat="1"/>
    <row r="512582" customFormat="1"/>
    <row r="512583" customFormat="1"/>
    <row r="512584" customFormat="1"/>
    <row r="512585" customFormat="1"/>
    <row r="512586" customFormat="1"/>
    <row r="512587" customFormat="1"/>
    <row r="512588" customFormat="1"/>
    <row r="512589" customFormat="1"/>
    <row r="512590" customFormat="1"/>
    <row r="512591" customFormat="1"/>
    <row r="512592" customFormat="1"/>
    <row r="512593" customFormat="1"/>
    <row r="512594" customFormat="1"/>
    <row r="512595" customFormat="1"/>
    <row r="512596" customFormat="1"/>
    <row r="512597" customFormat="1"/>
    <row r="512598" customFormat="1"/>
    <row r="512599" customFormat="1"/>
    <row r="512600" customFormat="1"/>
    <row r="512601" customFormat="1"/>
    <row r="512602" customFormat="1"/>
    <row r="512603" customFormat="1"/>
    <row r="512604" customFormat="1"/>
    <row r="512605" customFormat="1"/>
    <row r="512606" customFormat="1"/>
    <row r="512607" customFormat="1"/>
    <row r="512608" customFormat="1"/>
    <row r="512609" customFormat="1"/>
    <row r="512610" customFormat="1"/>
    <row r="512611" customFormat="1"/>
    <row r="512612" customFormat="1"/>
    <row r="512613" customFormat="1"/>
    <row r="512614" customFormat="1"/>
    <row r="512615" customFormat="1"/>
    <row r="512616" customFormat="1"/>
    <row r="512617" customFormat="1"/>
    <row r="512618" customFormat="1"/>
    <row r="512619" customFormat="1"/>
    <row r="512620" customFormat="1"/>
    <row r="512621" customFormat="1"/>
    <row r="512622" customFormat="1"/>
    <row r="512623" customFormat="1"/>
    <row r="512624" customFormat="1"/>
    <row r="512625" customFormat="1"/>
    <row r="512626" customFormat="1"/>
    <row r="512627" customFormat="1"/>
    <row r="512628" customFormat="1"/>
    <row r="512629" customFormat="1"/>
    <row r="512630" customFormat="1"/>
    <row r="512631" customFormat="1"/>
    <row r="512632" customFormat="1"/>
    <row r="512633" customFormat="1"/>
    <row r="512634" customFormat="1"/>
    <row r="512635" customFormat="1"/>
    <row r="512636" customFormat="1"/>
    <row r="512637" customFormat="1"/>
    <row r="512638" customFormat="1"/>
    <row r="512639" customFormat="1"/>
    <row r="512640" customFormat="1"/>
    <row r="512641" customFormat="1"/>
    <row r="512642" customFormat="1"/>
    <row r="512643" customFormat="1"/>
    <row r="512644" customFormat="1"/>
    <row r="512645" customFormat="1"/>
    <row r="512646" customFormat="1"/>
    <row r="512647" customFormat="1"/>
    <row r="512648" customFormat="1"/>
    <row r="512649" customFormat="1"/>
    <row r="512650" customFormat="1"/>
    <row r="512651" customFormat="1"/>
    <row r="512652" customFormat="1"/>
    <row r="512653" customFormat="1"/>
    <row r="512654" customFormat="1"/>
    <row r="512655" customFormat="1"/>
    <row r="512656" customFormat="1"/>
    <row r="512657" customFormat="1"/>
    <row r="512658" customFormat="1"/>
    <row r="512659" customFormat="1"/>
    <row r="512660" customFormat="1"/>
    <row r="512661" customFormat="1"/>
    <row r="512662" customFormat="1"/>
    <row r="512663" customFormat="1"/>
    <row r="512664" customFormat="1"/>
    <row r="512665" customFormat="1"/>
    <row r="512666" customFormat="1"/>
    <row r="512667" customFormat="1"/>
    <row r="512668" customFormat="1"/>
    <row r="512669" customFormat="1"/>
    <row r="512670" customFormat="1"/>
    <row r="512671" customFormat="1"/>
    <row r="512672" customFormat="1"/>
    <row r="512673" customFormat="1"/>
    <row r="512674" customFormat="1"/>
    <row r="512675" customFormat="1"/>
    <row r="512676" customFormat="1"/>
    <row r="512677" customFormat="1"/>
    <row r="512678" customFormat="1"/>
    <row r="512679" customFormat="1"/>
    <row r="512680" customFormat="1"/>
    <row r="512681" customFormat="1"/>
    <row r="512682" customFormat="1"/>
    <row r="512683" customFormat="1"/>
    <row r="512684" customFormat="1"/>
    <row r="512685" customFormat="1"/>
    <row r="512686" customFormat="1"/>
    <row r="512687" customFormat="1"/>
    <row r="512688" customFormat="1"/>
    <row r="512689" customFormat="1"/>
    <row r="512690" customFormat="1"/>
    <row r="512691" customFormat="1"/>
    <row r="512692" customFormat="1"/>
    <row r="512693" customFormat="1"/>
    <row r="512694" customFormat="1"/>
    <row r="512695" customFormat="1"/>
    <row r="512696" customFormat="1"/>
    <row r="512697" customFormat="1"/>
    <row r="512698" customFormat="1"/>
    <row r="512699" customFormat="1"/>
    <row r="512700" customFormat="1"/>
    <row r="512701" customFormat="1"/>
    <row r="512702" customFormat="1"/>
    <row r="512703" customFormat="1"/>
    <row r="512704" customFormat="1"/>
    <row r="512705" customFormat="1"/>
    <row r="512706" customFormat="1"/>
    <row r="512707" customFormat="1"/>
    <row r="512708" customFormat="1"/>
    <row r="512709" customFormat="1"/>
    <row r="512710" customFormat="1"/>
    <row r="512711" customFormat="1"/>
    <row r="512712" customFormat="1"/>
    <row r="512713" customFormat="1"/>
    <row r="512714" customFormat="1"/>
    <row r="512715" customFormat="1"/>
    <row r="512716" customFormat="1"/>
    <row r="512717" customFormat="1"/>
    <row r="512718" customFormat="1"/>
    <row r="512719" customFormat="1"/>
    <row r="512720" customFormat="1"/>
    <row r="512721" customFormat="1"/>
    <row r="512722" customFormat="1"/>
    <row r="512723" customFormat="1"/>
    <row r="512724" customFormat="1"/>
    <row r="512725" customFormat="1"/>
    <row r="512726" customFormat="1"/>
    <row r="512727" customFormat="1"/>
    <row r="512728" customFormat="1"/>
    <row r="512729" customFormat="1"/>
    <row r="512730" customFormat="1"/>
    <row r="512731" customFormat="1"/>
    <row r="512732" customFormat="1"/>
    <row r="512733" customFormat="1"/>
    <row r="512734" customFormat="1"/>
    <row r="512735" customFormat="1"/>
    <row r="512736" customFormat="1"/>
    <row r="512737" customFormat="1"/>
    <row r="512738" customFormat="1"/>
    <row r="512739" customFormat="1"/>
    <row r="512740" customFormat="1"/>
    <row r="512741" customFormat="1"/>
    <row r="512742" customFormat="1"/>
    <row r="512743" customFormat="1"/>
    <row r="512744" customFormat="1"/>
    <row r="512745" customFormat="1"/>
    <row r="512746" customFormat="1"/>
    <row r="512747" customFormat="1"/>
    <row r="512748" customFormat="1"/>
    <row r="512749" customFormat="1"/>
    <row r="512750" customFormat="1"/>
    <row r="512751" customFormat="1"/>
    <row r="512752" customFormat="1"/>
    <row r="512753" customFormat="1"/>
    <row r="512754" customFormat="1"/>
    <row r="512755" customFormat="1"/>
    <row r="512756" customFormat="1"/>
    <row r="512757" customFormat="1"/>
    <row r="512758" customFormat="1"/>
    <row r="512759" customFormat="1"/>
    <row r="512760" customFormat="1"/>
    <row r="512761" customFormat="1"/>
    <row r="512762" customFormat="1"/>
    <row r="512763" customFormat="1"/>
    <row r="512764" customFormat="1"/>
    <row r="512765" customFormat="1"/>
    <row r="512766" customFormat="1"/>
    <row r="512767" customFormat="1"/>
    <row r="512768" customFormat="1"/>
    <row r="512769" customFormat="1"/>
    <row r="512770" customFormat="1"/>
    <row r="512771" customFormat="1"/>
    <row r="512772" customFormat="1"/>
    <row r="512773" customFormat="1"/>
    <row r="512774" customFormat="1"/>
    <row r="512775" customFormat="1"/>
    <row r="512776" customFormat="1"/>
    <row r="512777" customFormat="1"/>
    <row r="512778" customFormat="1"/>
    <row r="512779" customFormat="1"/>
    <row r="512780" customFormat="1"/>
    <row r="512781" customFormat="1"/>
    <row r="512782" customFormat="1"/>
    <row r="512783" customFormat="1"/>
    <row r="512784" customFormat="1"/>
    <row r="512785" customFormat="1"/>
    <row r="512786" customFormat="1"/>
    <row r="512787" customFormat="1"/>
    <row r="512788" customFormat="1"/>
    <row r="512789" customFormat="1"/>
    <row r="512790" customFormat="1"/>
    <row r="512791" customFormat="1"/>
    <row r="512792" customFormat="1"/>
    <row r="512793" customFormat="1"/>
    <row r="512794" customFormat="1"/>
    <row r="512795" customFormat="1"/>
    <row r="512796" customFormat="1"/>
    <row r="512797" customFormat="1"/>
    <row r="512798" customFormat="1"/>
    <row r="512799" customFormat="1"/>
    <row r="512800" customFormat="1"/>
    <row r="512801" customFormat="1"/>
    <row r="512802" customFormat="1"/>
    <row r="512803" customFormat="1"/>
    <row r="512804" customFormat="1"/>
    <row r="512805" customFormat="1"/>
    <row r="512806" customFormat="1"/>
    <row r="512807" customFormat="1"/>
    <row r="512808" customFormat="1"/>
    <row r="512809" customFormat="1"/>
    <row r="512810" customFormat="1"/>
    <row r="512811" customFormat="1"/>
    <row r="512812" customFormat="1"/>
    <row r="512813" customFormat="1"/>
    <row r="512814" customFormat="1"/>
    <row r="512815" customFormat="1"/>
    <row r="512816" customFormat="1"/>
    <row r="512817" customFormat="1"/>
    <row r="512818" customFormat="1"/>
    <row r="512819" customFormat="1"/>
    <row r="512820" customFormat="1"/>
    <row r="512821" customFormat="1"/>
    <row r="512822" customFormat="1"/>
    <row r="512823" customFormat="1"/>
    <row r="512824" customFormat="1"/>
    <row r="512825" customFormat="1"/>
    <row r="512826" customFormat="1"/>
    <row r="512827" customFormat="1"/>
    <row r="512828" customFormat="1"/>
    <row r="512829" customFormat="1"/>
    <row r="512830" customFormat="1"/>
    <row r="512831" customFormat="1"/>
    <row r="512832" customFormat="1"/>
    <row r="512833" customFormat="1"/>
    <row r="512834" customFormat="1"/>
    <row r="512835" customFormat="1"/>
    <row r="512836" customFormat="1"/>
    <row r="512837" customFormat="1"/>
    <row r="512838" customFormat="1"/>
    <row r="512839" customFormat="1"/>
    <row r="512840" customFormat="1"/>
    <row r="512841" customFormat="1"/>
    <row r="512842" customFormat="1"/>
    <row r="512843" customFormat="1"/>
    <row r="512844" customFormat="1"/>
    <row r="512845" customFormat="1"/>
    <row r="512846" customFormat="1"/>
    <row r="512847" customFormat="1"/>
    <row r="512848" customFormat="1"/>
    <row r="512849" customFormat="1"/>
    <row r="512850" customFormat="1"/>
    <row r="512851" customFormat="1"/>
    <row r="512852" customFormat="1"/>
    <row r="512853" customFormat="1"/>
    <row r="512854" customFormat="1"/>
    <row r="512855" customFormat="1"/>
    <row r="512856" customFormat="1"/>
    <row r="512857" customFormat="1"/>
    <row r="512858" customFormat="1"/>
    <row r="512859" customFormat="1"/>
    <row r="512860" customFormat="1"/>
    <row r="512861" customFormat="1"/>
    <row r="512862" customFormat="1"/>
    <row r="512863" customFormat="1"/>
    <row r="512864" customFormat="1"/>
    <row r="512865" customFormat="1"/>
    <row r="512866" customFormat="1"/>
    <row r="512867" customFormat="1"/>
    <row r="512868" customFormat="1"/>
    <row r="512869" customFormat="1"/>
    <row r="512870" customFormat="1"/>
    <row r="512871" customFormat="1"/>
    <row r="512872" customFormat="1"/>
    <row r="512873" customFormat="1"/>
    <row r="512874" customFormat="1"/>
    <row r="512875" customFormat="1"/>
    <row r="512876" customFormat="1"/>
    <row r="512877" customFormat="1"/>
    <row r="512878" customFormat="1"/>
    <row r="512879" customFormat="1"/>
    <row r="512880" customFormat="1"/>
    <row r="512881" customFormat="1"/>
    <row r="512882" customFormat="1"/>
    <row r="512883" customFormat="1"/>
    <row r="512884" customFormat="1"/>
    <row r="512885" customFormat="1"/>
    <row r="512886" customFormat="1"/>
    <row r="512887" customFormat="1"/>
    <row r="512888" customFormat="1"/>
    <row r="512889" customFormat="1"/>
    <row r="512890" customFormat="1"/>
    <row r="512891" customFormat="1"/>
    <row r="512892" customFormat="1"/>
    <row r="512893" customFormat="1"/>
    <row r="512894" customFormat="1"/>
    <row r="512895" customFormat="1"/>
    <row r="512896" customFormat="1"/>
    <row r="512897" customFormat="1"/>
    <row r="512898" customFormat="1"/>
    <row r="512899" customFormat="1"/>
    <row r="512900" customFormat="1"/>
    <row r="512901" customFormat="1"/>
    <row r="512902" customFormat="1"/>
    <row r="512903" customFormat="1"/>
    <row r="512904" customFormat="1"/>
    <row r="512905" customFormat="1"/>
    <row r="512906" customFormat="1"/>
    <row r="512907" customFormat="1"/>
    <row r="512908" customFormat="1"/>
    <row r="512909" customFormat="1"/>
    <row r="512910" customFormat="1"/>
    <row r="512911" customFormat="1"/>
    <row r="512912" customFormat="1"/>
    <row r="512913" customFormat="1"/>
    <row r="512914" customFormat="1"/>
    <row r="512915" customFormat="1"/>
    <row r="512916" customFormat="1"/>
    <row r="512917" customFormat="1"/>
    <row r="512918" customFormat="1"/>
    <row r="512919" customFormat="1"/>
    <row r="512920" customFormat="1"/>
    <row r="512921" customFormat="1"/>
    <row r="512922" customFormat="1"/>
    <row r="512923" customFormat="1"/>
    <row r="512924" customFormat="1"/>
    <row r="512925" customFormat="1"/>
    <row r="512926" customFormat="1"/>
    <row r="512927" customFormat="1"/>
    <row r="512928" customFormat="1"/>
    <row r="512929" customFormat="1"/>
    <row r="512930" customFormat="1"/>
    <row r="512931" customFormat="1"/>
    <row r="512932" customFormat="1"/>
    <row r="512933" customFormat="1"/>
    <row r="512934" customFormat="1"/>
    <row r="512935" customFormat="1"/>
    <row r="512936" customFormat="1"/>
    <row r="512937" customFormat="1"/>
    <row r="512938" customFormat="1"/>
    <row r="512939" customFormat="1"/>
    <row r="512940" customFormat="1"/>
    <row r="512941" customFormat="1"/>
    <row r="512942" customFormat="1"/>
    <row r="512943" customFormat="1"/>
    <row r="512944" customFormat="1"/>
    <row r="512945" customFormat="1"/>
    <row r="512946" customFormat="1"/>
    <row r="512947" customFormat="1"/>
    <row r="512948" customFormat="1"/>
    <row r="512949" customFormat="1"/>
    <row r="512950" customFormat="1"/>
    <row r="512951" customFormat="1"/>
    <row r="512952" customFormat="1"/>
    <row r="512953" customFormat="1"/>
    <row r="512954" customFormat="1"/>
    <row r="512955" customFormat="1"/>
    <row r="512956" customFormat="1"/>
    <row r="512957" customFormat="1"/>
    <row r="512958" customFormat="1"/>
    <row r="512959" customFormat="1"/>
    <row r="512960" customFormat="1"/>
    <row r="512961" customFormat="1"/>
    <row r="512962" customFormat="1"/>
    <row r="512963" customFormat="1"/>
    <row r="512964" customFormat="1"/>
    <row r="512965" customFormat="1"/>
    <row r="512966" customFormat="1"/>
    <row r="512967" customFormat="1"/>
    <row r="512968" customFormat="1"/>
    <row r="512969" customFormat="1"/>
    <row r="512970" customFormat="1"/>
    <row r="512971" customFormat="1"/>
    <row r="512972" customFormat="1"/>
    <row r="512973" customFormat="1"/>
    <row r="512974" customFormat="1"/>
    <row r="512975" customFormat="1"/>
    <row r="512976" customFormat="1"/>
    <row r="512977" customFormat="1"/>
    <row r="512978" customFormat="1"/>
    <row r="512979" customFormat="1"/>
    <row r="512980" customFormat="1"/>
    <row r="512981" customFormat="1"/>
    <row r="512982" customFormat="1"/>
    <row r="512983" customFormat="1"/>
    <row r="512984" customFormat="1"/>
    <row r="512985" customFormat="1"/>
    <row r="512986" customFormat="1"/>
    <row r="512987" customFormat="1"/>
    <row r="512988" customFormat="1"/>
    <row r="512989" customFormat="1"/>
    <row r="512990" customFormat="1"/>
    <row r="512991" customFormat="1"/>
    <row r="512992" customFormat="1"/>
    <row r="512993" customFormat="1"/>
    <row r="512994" customFormat="1"/>
    <row r="512995" customFormat="1"/>
    <row r="512996" customFormat="1"/>
    <row r="512997" customFormat="1"/>
    <row r="512998" customFormat="1"/>
    <row r="512999" customFormat="1"/>
    <row r="513000" customFormat="1"/>
    <row r="513001" customFormat="1"/>
    <row r="513002" customFormat="1"/>
    <row r="513003" customFormat="1"/>
    <row r="513004" customFormat="1"/>
    <row r="513005" customFormat="1"/>
    <row r="513006" customFormat="1"/>
    <row r="513007" customFormat="1"/>
    <row r="513008" customFormat="1"/>
    <row r="513009" customFormat="1"/>
    <row r="513010" customFormat="1"/>
    <row r="513011" customFormat="1"/>
    <row r="513012" customFormat="1"/>
    <row r="513013" customFormat="1"/>
    <row r="513014" customFormat="1"/>
    <row r="513015" customFormat="1"/>
    <row r="513016" customFormat="1"/>
    <row r="513017" customFormat="1"/>
    <row r="513018" customFormat="1"/>
    <row r="513019" customFormat="1"/>
    <row r="513020" customFormat="1"/>
    <row r="513021" customFormat="1"/>
    <row r="513022" customFormat="1"/>
    <row r="513023" customFormat="1"/>
    <row r="513024" customFormat="1"/>
    <row r="513025" customFormat="1"/>
    <row r="513026" customFormat="1"/>
    <row r="513027" customFormat="1"/>
    <row r="513028" customFormat="1"/>
    <row r="513029" customFormat="1"/>
    <row r="513030" customFormat="1"/>
    <row r="513031" customFormat="1"/>
    <row r="513032" customFormat="1"/>
    <row r="513033" customFormat="1"/>
    <row r="513034" customFormat="1"/>
    <row r="513035" customFormat="1"/>
    <row r="513036" customFormat="1"/>
    <row r="513037" customFormat="1"/>
    <row r="513038" customFormat="1"/>
    <row r="513039" customFormat="1"/>
    <row r="513040" customFormat="1"/>
    <row r="513041" customFormat="1"/>
    <row r="513042" customFormat="1"/>
    <row r="513043" customFormat="1"/>
    <row r="513044" customFormat="1"/>
    <row r="513045" customFormat="1"/>
    <row r="513046" customFormat="1"/>
    <row r="513047" customFormat="1"/>
    <row r="513048" customFormat="1"/>
    <row r="513049" customFormat="1"/>
    <row r="513050" customFormat="1"/>
    <row r="513051" customFormat="1"/>
    <row r="513052" customFormat="1"/>
    <row r="513053" customFormat="1"/>
    <row r="513054" customFormat="1"/>
    <row r="513055" customFormat="1"/>
    <row r="513056" customFormat="1"/>
    <row r="513057" customFormat="1"/>
    <row r="513058" customFormat="1"/>
    <row r="513059" customFormat="1"/>
    <row r="513060" customFormat="1"/>
    <row r="513061" customFormat="1"/>
    <row r="513062" customFormat="1"/>
    <row r="513063" customFormat="1"/>
    <row r="513064" customFormat="1"/>
    <row r="513065" customFormat="1"/>
    <row r="513066" customFormat="1"/>
    <row r="513067" customFormat="1"/>
    <row r="513068" customFormat="1"/>
    <row r="513069" customFormat="1"/>
    <row r="513070" customFormat="1"/>
    <row r="513071" customFormat="1"/>
    <row r="513072" customFormat="1"/>
    <row r="513073" customFormat="1"/>
    <row r="513074" customFormat="1"/>
    <row r="513075" customFormat="1"/>
    <row r="513076" customFormat="1"/>
    <row r="513077" customFormat="1"/>
    <row r="513078" customFormat="1"/>
    <row r="513079" customFormat="1"/>
    <row r="513080" customFormat="1"/>
    <row r="513081" customFormat="1"/>
    <row r="513082" customFormat="1"/>
    <row r="513083" customFormat="1"/>
    <row r="513084" customFormat="1"/>
    <row r="513085" customFormat="1"/>
    <row r="513086" customFormat="1"/>
    <row r="513087" customFormat="1"/>
    <row r="513088" customFormat="1"/>
    <row r="513089" customFormat="1"/>
    <row r="513090" customFormat="1"/>
    <row r="513091" customFormat="1"/>
    <row r="513092" customFormat="1"/>
    <row r="513093" customFormat="1"/>
    <row r="513094" customFormat="1"/>
    <row r="513095" customFormat="1"/>
    <row r="513096" customFormat="1"/>
    <row r="513097" customFormat="1"/>
    <row r="513098" customFormat="1"/>
    <row r="513099" customFormat="1"/>
    <row r="513100" customFormat="1"/>
    <row r="513101" customFormat="1"/>
    <row r="513102" customFormat="1"/>
    <row r="513103" customFormat="1"/>
    <row r="513104" customFormat="1"/>
    <row r="513105" customFormat="1"/>
    <row r="513106" customFormat="1"/>
    <row r="513107" customFormat="1"/>
    <row r="513108" customFormat="1"/>
    <row r="513109" customFormat="1"/>
    <row r="513110" customFormat="1"/>
    <row r="513111" customFormat="1"/>
    <row r="513112" customFormat="1"/>
    <row r="513113" customFormat="1"/>
    <row r="513114" customFormat="1"/>
    <row r="513115" customFormat="1"/>
    <row r="513116" customFormat="1"/>
    <row r="513117" customFormat="1"/>
    <row r="513118" customFormat="1"/>
    <row r="513119" customFormat="1"/>
    <row r="513120" customFormat="1"/>
    <row r="513121" customFormat="1"/>
    <row r="513122" customFormat="1"/>
    <row r="513123" customFormat="1"/>
    <row r="513124" customFormat="1"/>
    <row r="513125" customFormat="1"/>
    <row r="513126" customFormat="1"/>
    <row r="513127" customFormat="1"/>
    <row r="513128" customFormat="1"/>
    <row r="513129" customFormat="1"/>
    <row r="513130" customFormat="1"/>
    <row r="513131" customFormat="1"/>
    <row r="513132" customFormat="1"/>
    <row r="513133" customFormat="1"/>
    <row r="513134" customFormat="1"/>
    <row r="513135" customFormat="1"/>
    <row r="513136" customFormat="1"/>
    <row r="513137" customFormat="1"/>
    <row r="513138" customFormat="1"/>
    <row r="513139" customFormat="1"/>
    <row r="513140" customFormat="1"/>
    <row r="513141" customFormat="1"/>
    <row r="513142" customFormat="1"/>
    <row r="513143" customFormat="1"/>
    <row r="513144" customFormat="1"/>
    <row r="513145" customFormat="1"/>
    <row r="513146" customFormat="1"/>
    <row r="513147" customFormat="1"/>
    <row r="513148" customFormat="1"/>
    <row r="513149" customFormat="1"/>
    <row r="513150" customFormat="1"/>
    <row r="513151" customFormat="1"/>
    <row r="513152" customFormat="1"/>
    <row r="513153" customFormat="1"/>
    <row r="513154" customFormat="1"/>
    <row r="513155" customFormat="1"/>
    <row r="513156" customFormat="1"/>
    <row r="513157" customFormat="1"/>
    <row r="513158" customFormat="1"/>
    <row r="513159" customFormat="1"/>
    <row r="513160" customFormat="1"/>
    <row r="513161" customFormat="1"/>
    <row r="513162" customFormat="1"/>
    <row r="513163" customFormat="1"/>
    <row r="513164" customFormat="1"/>
    <row r="513165" customFormat="1"/>
    <row r="513166" customFormat="1"/>
    <row r="513167" customFormat="1"/>
    <row r="513168" customFormat="1"/>
    <row r="513169" customFormat="1"/>
    <row r="513170" customFormat="1"/>
    <row r="513171" customFormat="1"/>
    <row r="513172" customFormat="1"/>
    <row r="513173" customFormat="1"/>
    <row r="513174" customFormat="1"/>
    <row r="513175" customFormat="1"/>
    <row r="513176" customFormat="1"/>
    <row r="513177" customFormat="1"/>
    <row r="513178" customFormat="1"/>
    <row r="513179" customFormat="1"/>
    <row r="513180" customFormat="1"/>
    <row r="513181" customFormat="1"/>
    <row r="513182" customFormat="1"/>
    <row r="513183" customFormat="1"/>
    <row r="513184" customFormat="1"/>
    <row r="513185" customFormat="1"/>
    <row r="513186" customFormat="1"/>
    <row r="513187" customFormat="1"/>
    <row r="513188" customFormat="1"/>
    <row r="513189" customFormat="1"/>
    <row r="513190" customFormat="1"/>
    <row r="513191" customFormat="1"/>
    <row r="513192" customFormat="1"/>
    <row r="513193" customFormat="1"/>
    <row r="513194" customFormat="1"/>
    <row r="513195" customFormat="1"/>
    <row r="513196" customFormat="1"/>
    <row r="513197" customFormat="1"/>
    <row r="513198" customFormat="1"/>
    <row r="513199" customFormat="1"/>
    <row r="513200" customFormat="1"/>
    <row r="513201" customFormat="1"/>
    <row r="513202" customFormat="1"/>
    <row r="513203" customFormat="1"/>
    <row r="513204" customFormat="1"/>
    <row r="513205" customFormat="1"/>
    <row r="513206" customFormat="1"/>
    <row r="513207" customFormat="1"/>
    <row r="513208" customFormat="1"/>
    <row r="513209" customFormat="1"/>
    <row r="513210" customFormat="1"/>
    <row r="513211" customFormat="1"/>
    <row r="513212" customFormat="1"/>
    <row r="513213" customFormat="1"/>
    <row r="513214" customFormat="1"/>
    <row r="513215" customFormat="1"/>
    <row r="513216" customFormat="1"/>
    <row r="513217" customFormat="1"/>
    <row r="513218" customFormat="1"/>
    <row r="513219" customFormat="1"/>
    <row r="513220" customFormat="1"/>
    <row r="513221" customFormat="1"/>
    <row r="513222" customFormat="1"/>
    <row r="513223" customFormat="1"/>
    <row r="513224" customFormat="1"/>
    <row r="513225" customFormat="1"/>
    <row r="513226" customFormat="1"/>
    <row r="513227" customFormat="1"/>
    <row r="513228" customFormat="1"/>
    <row r="513229" customFormat="1"/>
    <row r="513230" customFormat="1"/>
    <row r="513231" customFormat="1"/>
    <row r="513232" customFormat="1"/>
    <row r="513233" customFormat="1"/>
    <row r="513234" customFormat="1"/>
    <row r="513235" customFormat="1"/>
    <row r="513236" customFormat="1"/>
    <row r="513237" customFormat="1"/>
    <row r="513238" customFormat="1"/>
    <row r="513239" customFormat="1"/>
    <row r="513240" customFormat="1"/>
    <row r="513241" customFormat="1"/>
    <row r="513242" customFormat="1"/>
    <row r="513243" customFormat="1"/>
    <row r="513244" customFormat="1"/>
    <row r="513245" customFormat="1"/>
    <row r="513246" customFormat="1"/>
    <row r="513247" customFormat="1"/>
    <row r="513248" customFormat="1"/>
    <row r="513249" customFormat="1"/>
    <row r="513250" customFormat="1"/>
    <row r="513251" customFormat="1"/>
    <row r="513252" customFormat="1"/>
    <row r="513253" customFormat="1"/>
    <row r="513254" customFormat="1"/>
    <row r="513255" customFormat="1"/>
    <row r="513256" customFormat="1"/>
    <row r="513257" customFormat="1"/>
    <row r="513258" customFormat="1"/>
    <row r="513259" customFormat="1"/>
    <row r="513260" customFormat="1"/>
    <row r="513261" customFormat="1"/>
    <row r="513262" customFormat="1"/>
    <row r="513263" customFormat="1"/>
    <row r="513264" customFormat="1"/>
    <row r="513265" customFormat="1"/>
    <row r="513266" customFormat="1"/>
    <row r="513267" customFormat="1"/>
    <row r="513268" customFormat="1"/>
    <row r="513269" customFormat="1"/>
    <row r="513270" customFormat="1"/>
    <row r="513271" customFormat="1"/>
    <row r="513272" customFormat="1"/>
    <row r="513273" customFormat="1"/>
    <row r="513274" customFormat="1"/>
    <row r="513275" customFormat="1"/>
    <row r="513276" customFormat="1"/>
    <row r="513277" customFormat="1"/>
    <row r="513278" customFormat="1"/>
    <row r="513279" customFormat="1"/>
    <row r="513280" customFormat="1"/>
    <row r="513281" customFormat="1"/>
    <row r="513282" customFormat="1"/>
    <row r="513283" customFormat="1"/>
    <row r="513284" customFormat="1"/>
    <row r="513285" customFormat="1"/>
    <row r="513286" customFormat="1"/>
    <row r="513287" customFormat="1"/>
    <row r="513288" customFormat="1"/>
    <row r="513289" customFormat="1"/>
    <row r="513290" customFormat="1"/>
    <row r="513291" customFormat="1"/>
    <row r="513292" customFormat="1"/>
    <row r="513293" customFormat="1"/>
    <row r="513294" customFormat="1"/>
    <row r="513295" customFormat="1"/>
    <row r="513296" customFormat="1"/>
    <row r="513297" customFormat="1"/>
    <row r="513298" customFormat="1"/>
    <row r="513299" customFormat="1"/>
    <row r="513300" customFormat="1"/>
    <row r="513301" customFormat="1"/>
    <row r="513302" customFormat="1"/>
    <row r="513303" customFormat="1"/>
    <row r="513304" customFormat="1"/>
    <row r="513305" customFormat="1"/>
    <row r="513306" customFormat="1"/>
    <row r="513307" customFormat="1"/>
    <row r="513308" customFormat="1"/>
    <row r="513309" customFormat="1"/>
    <row r="513310" customFormat="1"/>
    <row r="513311" customFormat="1"/>
    <row r="513312" customFormat="1"/>
    <row r="513313" customFormat="1"/>
    <row r="513314" customFormat="1"/>
    <row r="513315" customFormat="1"/>
    <row r="513316" customFormat="1"/>
    <row r="513317" customFormat="1"/>
    <row r="513318" customFormat="1"/>
    <row r="513319" customFormat="1"/>
    <row r="513320" customFormat="1"/>
    <row r="513321" customFormat="1"/>
    <row r="513322" customFormat="1"/>
    <row r="513323" customFormat="1"/>
    <row r="513324" customFormat="1"/>
    <row r="513325" customFormat="1"/>
    <row r="513326" customFormat="1"/>
    <row r="513327" customFormat="1"/>
    <row r="513328" customFormat="1"/>
    <row r="513329" customFormat="1"/>
    <row r="513330" customFormat="1"/>
    <row r="513331" customFormat="1"/>
    <row r="513332" customFormat="1"/>
    <row r="513333" customFormat="1"/>
    <row r="513334" customFormat="1"/>
    <row r="513335" customFormat="1"/>
    <row r="513336" customFormat="1"/>
    <row r="513337" customFormat="1"/>
    <row r="513338" customFormat="1"/>
    <row r="513339" customFormat="1"/>
    <row r="513340" customFormat="1"/>
    <row r="513341" customFormat="1"/>
    <row r="513342" customFormat="1"/>
    <row r="513343" customFormat="1"/>
    <row r="513344" customFormat="1"/>
    <row r="513345" customFormat="1"/>
    <row r="513346" customFormat="1"/>
    <row r="513347" customFormat="1"/>
    <row r="513348" customFormat="1"/>
    <row r="513349" customFormat="1"/>
    <row r="513350" customFormat="1"/>
    <row r="513351" customFormat="1"/>
    <row r="513352" customFormat="1"/>
    <row r="513353" customFormat="1"/>
    <row r="513354" customFormat="1"/>
    <row r="513355" customFormat="1"/>
    <row r="513356" customFormat="1"/>
    <row r="513357" customFormat="1"/>
    <row r="513358" customFormat="1"/>
    <row r="513359" customFormat="1"/>
    <row r="513360" customFormat="1"/>
    <row r="513361" customFormat="1"/>
    <row r="513362" customFormat="1"/>
    <row r="513363" customFormat="1"/>
    <row r="513364" customFormat="1"/>
    <row r="513365" customFormat="1"/>
    <row r="513366" customFormat="1"/>
    <row r="513367" customFormat="1"/>
    <row r="513368" customFormat="1"/>
    <row r="513369" customFormat="1"/>
    <row r="513370" customFormat="1"/>
    <row r="513371" customFormat="1"/>
    <row r="513372" customFormat="1"/>
    <row r="513373" customFormat="1"/>
    <row r="513374" customFormat="1"/>
    <row r="513375" customFormat="1"/>
    <row r="513376" customFormat="1"/>
    <row r="513377" customFormat="1"/>
    <row r="513378" customFormat="1"/>
    <row r="513379" customFormat="1"/>
    <row r="513380" customFormat="1"/>
    <row r="513381" customFormat="1"/>
    <row r="513382" customFormat="1"/>
    <row r="513383" customFormat="1"/>
    <row r="513384" customFormat="1"/>
    <row r="513385" customFormat="1"/>
    <row r="513386" customFormat="1"/>
    <row r="513387" customFormat="1"/>
    <row r="513388" customFormat="1"/>
    <row r="513389" customFormat="1"/>
    <row r="513390" customFormat="1"/>
    <row r="513391" customFormat="1"/>
    <row r="513392" customFormat="1"/>
    <row r="513393" customFormat="1"/>
    <row r="513394" customFormat="1"/>
    <row r="513395" customFormat="1"/>
    <row r="513396" customFormat="1"/>
    <row r="513397" customFormat="1"/>
    <row r="513398" customFormat="1"/>
    <row r="513399" customFormat="1"/>
    <row r="513400" customFormat="1"/>
    <row r="513401" customFormat="1"/>
    <row r="513402" customFormat="1"/>
    <row r="513403" customFormat="1"/>
    <row r="513404" customFormat="1"/>
    <row r="513405" customFormat="1"/>
    <row r="513406" customFormat="1"/>
    <row r="513407" customFormat="1"/>
    <row r="513408" customFormat="1"/>
    <row r="513409" customFormat="1"/>
    <row r="513410" customFormat="1"/>
    <row r="513411" customFormat="1"/>
    <row r="513412" customFormat="1"/>
    <row r="513413" customFormat="1"/>
    <row r="513414" customFormat="1"/>
    <row r="513415" customFormat="1"/>
    <row r="513416" customFormat="1"/>
    <row r="513417" customFormat="1"/>
    <row r="513418" customFormat="1"/>
    <row r="513419" customFormat="1"/>
    <row r="513420" customFormat="1"/>
    <row r="513421" customFormat="1"/>
    <row r="513422" customFormat="1"/>
    <row r="513423" customFormat="1"/>
    <row r="513424" customFormat="1"/>
    <row r="513425" customFormat="1"/>
    <row r="513426" customFormat="1"/>
    <row r="513427" customFormat="1"/>
    <row r="513428" customFormat="1"/>
    <row r="513429" customFormat="1"/>
    <row r="513430" customFormat="1"/>
    <row r="513431" customFormat="1"/>
    <row r="513432" customFormat="1"/>
    <row r="513433" customFormat="1"/>
    <row r="513434" customFormat="1"/>
    <row r="513435" customFormat="1"/>
    <row r="513436" customFormat="1"/>
    <row r="513437" customFormat="1"/>
    <row r="513438" customFormat="1"/>
    <row r="513439" customFormat="1"/>
    <row r="513440" customFormat="1"/>
    <row r="513441" customFormat="1"/>
    <row r="513442" customFormat="1"/>
    <row r="513443" customFormat="1"/>
    <row r="513444" customFormat="1"/>
    <row r="513445" customFormat="1"/>
    <row r="513446" customFormat="1"/>
    <row r="513447" customFormat="1"/>
    <row r="513448" customFormat="1"/>
    <row r="513449" customFormat="1"/>
    <row r="513450" customFormat="1"/>
    <row r="513451" customFormat="1"/>
    <row r="513452" customFormat="1"/>
    <row r="513453" customFormat="1"/>
    <row r="513454" customFormat="1"/>
    <row r="513455" customFormat="1"/>
    <row r="513456" customFormat="1"/>
    <row r="513457" customFormat="1"/>
    <row r="513458" customFormat="1"/>
    <row r="513459" customFormat="1"/>
    <row r="513460" customFormat="1"/>
    <row r="513461" customFormat="1"/>
    <row r="513462" customFormat="1"/>
    <row r="513463" customFormat="1"/>
    <row r="513464" customFormat="1"/>
    <row r="513465" customFormat="1"/>
    <row r="513466" customFormat="1"/>
    <row r="513467" customFormat="1"/>
    <row r="513468" customFormat="1"/>
    <row r="513469" customFormat="1"/>
    <row r="513470" customFormat="1"/>
    <row r="513471" customFormat="1"/>
    <row r="513472" customFormat="1"/>
    <row r="513473" customFormat="1"/>
    <row r="513474" customFormat="1"/>
    <row r="513475" customFormat="1"/>
    <row r="513476" customFormat="1"/>
    <row r="513477" customFormat="1"/>
    <row r="513478" customFormat="1"/>
    <row r="513479" customFormat="1"/>
    <row r="513480" customFormat="1"/>
    <row r="513481" customFormat="1"/>
    <row r="513482" customFormat="1"/>
    <row r="513483" customFormat="1"/>
    <row r="513484" customFormat="1"/>
    <row r="513485" customFormat="1"/>
    <row r="513486" customFormat="1"/>
    <row r="513487" customFormat="1"/>
    <row r="513488" customFormat="1"/>
    <row r="513489" customFormat="1"/>
    <row r="513490" customFormat="1"/>
    <row r="513491" customFormat="1"/>
    <row r="513492" customFormat="1"/>
    <row r="513493" customFormat="1"/>
    <row r="513494" customFormat="1"/>
    <row r="513495" customFormat="1"/>
    <row r="513496" customFormat="1"/>
    <row r="513497" customFormat="1"/>
    <row r="513498" customFormat="1"/>
    <row r="513499" customFormat="1"/>
    <row r="513500" customFormat="1"/>
    <row r="513501" customFormat="1"/>
    <row r="513502" customFormat="1"/>
    <row r="513503" customFormat="1"/>
    <row r="513504" customFormat="1"/>
    <row r="513505" customFormat="1"/>
    <row r="513506" customFormat="1"/>
    <row r="513507" customFormat="1"/>
    <row r="513508" customFormat="1"/>
    <row r="513509" customFormat="1"/>
    <row r="513510" customFormat="1"/>
    <row r="513511" customFormat="1"/>
    <row r="513512" customFormat="1"/>
    <row r="513513" customFormat="1"/>
    <row r="513514" customFormat="1"/>
    <row r="513515" customFormat="1"/>
    <row r="513516" customFormat="1"/>
    <row r="513517" customFormat="1"/>
    <row r="513518" customFormat="1"/>
    <row r="513519" customFormat="1"/>
    <row r="513520" customFormat="1"/>
    <row r="513521" customFormat="1"/>
    <row r="513522" customFormat="1"/>
    <row r="513523" customFormat="1"/>
    <row r="513524" customFormat="1"/>
    <row r="513525" customFormat="1"/>
    <row r="513526" customFormat="1"/>
    <row r="513527" customFormat="1"/>
    <row r="513528" customFormat="1"/>
    <row r="513529" customFormat="1"/>
    <row r="513530" customFormat="1"/>
    <row r="513531" customFormat="1"/>
    <row r="513532" customFormat="1"/>
    <row r="513533" customFormat="1"/>
    <row r="513534" customFormat="1"/>
    <row r="513535" customFormat="1"/>
    <row r="513536" customFormat="1"/>
    <row r="513537" customFormat="1"/>
    <row r="513538" customFormat="1"/>
    <row r="513539" customFormat="1"/>
    <row r="513540" customFormat="1"/>
    <row r="513541" customFormat="1"/>
    <row r="513542" customFormat="1"/>
    <row r="513543" customFormat="1"/>
    <row r="513544" customFormat="1"/>
    <row r="513545" customFormat="1"/>
    <row r="513546" customFormat="1"/>
    <row r="513547" customFormat="1"/>
    <row r="513548" customFormat="1"/>
    <row r="513549" customFormat="1"/>
    <row r="513550" customFormat="1"/>
    <row r="513551" customFormat="1"/>
    <row r="513552" customFormat="1"/>
    <row r="513553" customFormat="1"/>
    <row r="513554" customFormat="1"/>
    <row r="513555" customFormat="1"/>
    <row r="513556" customFormat="1"/>
    <row r="513557" customFormat="1"/>
    <row r="513558" customFormat="1"/>
    <row r="513559" customFormat="1"/>
    <row r="513560" customFormat="1"/>
    <row r="513561" customFormat="1"/>
    <row r="513562" customFormat="1"/>
    <row r="513563" customFormat="1"/>
    <row r="513564" customFormat="1"/>
    <row r="513565" customFormat="1"/>
    <row r="513566" customFormat="1"/>
    <row r="513567" customFormat="1"/>
    <row r="513568" customFormat="1"/>
    <row r="513569" customFormat="1"/>
    <row r="513570" customFormat="1"/>
    <row r="513571" customFormat="1"/>
    <row r="513572" customFormat="1"/>
    <row r="513573" customFormat="1"/>
    <row r="513574" customFormat="1"/>
    <row r="513575" customFormat="1"/>
    <row r="513576" customFormat="1"/>
    <row r="513577" customFormat="1"/>
    <row r="513578" customFormat="1"/>
    <row r="513579" customFormat="1"/>
    <row r="513580" customFormat="1"/>
    <row r="513581" customFormat="1"/>
    <row r="513582" customFormat="1"/>
    <row r="513583" customFormat="1"/>
    <row r="513584" customFormat="1"/>
    <row r="513585" customFormat="1"/>
    <row r="513586" customFormat="1"/>
    <row r="513587" customFormat="1"/>
    <row r="513588" customFormat="1"/>
    <row r="513589" customFormat="1"/>
    <row r="513590" customFormat="1"/>
    <row r="513591" customFormat="1"/>
    <row r="513592" customFormat="1"/>
    <row r="513593" customFormat="1"/>
    <row r="513594" customFormat="1"/>
    <row r="513595" customFormat="1"/>
    <row r="513596" customFormat="1"/>
    <row r="513597" customFormat="1"/>
    <row r="513598" customFormat="1"/>
    <row r="513599" customFormat="1"/>
    <row r="513600" customFormat="1"/>
    <row r="513601" customFormat="1"/>
    <row r="513602" customFormat="1"/>
    <row r="513603" customFormat="1"/>
    <row r="513604" customFormat="1"/>
    <row r="513605" customFormat="1"/>
    <row r="513606" customFormat="1"/>
    <row r="513607" customFormat="1"/>
    <row r="513608" customFormat="1"/>
    <row r="513609" customFormat="1"/>
    <row r="513610" customFormat="1"/>
    <row r="513611" customFormat="1"/>
    <row r="513612" customFormat="1"/>
    <row r="513613" customFormat="1"/>
    <row r="513614" customFormat="1"/>
    <row r="513615" customFormat="1"/>
    <row r="513616" customFormat="1"/>
    <row r="513617" customFormat="1"/>
    <row r="513618" customFormat="1"/>
    <row r="513619" customFormat="1"/>
    <row r="513620" customFormat="1"/>
    <row r="513621" customFormat="1"/>
    <row r="513622" customFormat="1"/>
    <row r="513623" customFormat="1"/>
    <row r="513624" customFormat="1"/>
    <row r="513625" customFormat="1"/>
    <row r="513626" customFormat="1"/>
    <row r="513627" customFormat="1"/>
    <row r="513628" customFormat="1"/>
    <row r="513629" customFormat="1"/>
    <row r="513630" customFormat="1"/>
    <row r="513631" customFormat="1"/>
    <row r="513632" customFormat="1"/>
    <row r="513633" customFormat="1"/>
    <row r="513634" customFormat="1"/>
    <row r="513635" customFormat="1"/>
    <row r="513636" customFormat="1"/>
    <row r="513637" customFormat="1"/>
    <row r="513638" customFormat="1"/>
    <row r="513639" customFormat="1"/>
    <row r="513640" customFormat="1"/>
    <row r="513641" customFormat="1"/>
    <row r="513642" customFormat="1"/>
    <row r="513643" customFormat="1"/>
    <row r="513644" customFormat="1"/>
    <row r="513645" customFormat="1"/>
    <row r="513646" customFormat="1"/>
    <row r="513647" customFormat="1"/>
    <row r="513648" customFormat="1"/>
    <row r="513649" customFormat="1"/>
    <row r="513650" customFormat="1"/>
    <row r="513651" customFormat="1"/>
    <row r="513652" customFormat="1"/>
    <row r="513653" customFormat="1"/>
    <row r="513654" customFormat="1"/>
    <row r="513655" customFormat="1"/>
    <row r="513656" customFormat="1"/>
    <row r="513657" customFormat="1"/>
    <row r="513658" customFormat="1"/>
    <row r="513659" customFormat="1"/>
    <row r="513660" customFormat="1"/>
    <row r="513661" customFormat="1"/>
    <row r="513662" customFormat="1"/>
    <row r="513663" customFormat="1"/>
    <row r="513664" customFormat="1"/>
    <row r="513665" customFormat="1"/>
    <row r="513666" customFormat="1"/>
    <row r="513667" customFormat="1"/>
    <row r="513668" customFormat="1"/>
    <row r="513669" customFormat="1"/>
    <row r="513670" customFormat="1"/>
    <row r="513671" customFormat="1"/>
    <row r="513672" customFormat="1"/>
    <row r="513673" customFormat="1"/>
    <row r="513674" customFormat="1"/>
    <row r="513675" customFormat="1"/>
    <row r="513676" customFormat="1"/>
    <row r="513677" customFormat="1"/>
    <row r="513678" customFormat="1"/>
    <row r="513679" customFormat="1"/>
    <row r="513680" customFormat="1"/>
    <row r="513681" customFormat="1"/>
    <row r="513682" customFormat="1"/>
    <row r="513683" customFormat="1"/>
    <row r="513684" customFormat="1"/>
    <row r="513685" customFormat="1"/>
    <row r="513686" customFormat="1"/>
    <row r="513687" customFormat="1"/>
    <row r="513688" customFormat="1"/>
    <row r="513689" customFormat="1"/>
    <row r="513690" customFormat="1"/>
    <row r="513691" customFormat="1"/>
    <row r="513692" customFormat="1"/>
    <row r="513693" customFormat="1"/>
    <row r="513694" customFormat="1"/>
    <row r="513695" customFormat="1"/>
    <row r="513696" customFormat="1"/>
    <row r="513697" customFormat="1"/>
    <row r="513698" customFormat="1"/>
    <row r="513699" customFormat="1"/>
    <row r="513700" customFormat="1"/>
    <row r="513701" customFormat="1"/>
    <row r="513702" customFormat="1"/>
    <row r="513703" customFormat="1"/>
    <row r="513704" customFormat="1"/>
    <row r="513705" customFormat="1"/>
    <row r="513706" customFormat="1"/>
    <row r="513707" customFormat="1"/>
    <row r="513708" customFormat="1"/>
    <row r="513709" customFormat="1"/>
    <row r="513710" customFormat="1"/>
    <row r="513711" customFormat="1"/>
    <row r="513712" customFormat="1"/>
    <row r="513713" customFormat="1"/>
    <row r="513714" customFormat="1"/>
    <row r="513715" customFormat="1"/>
    <row r="513716" customFormat="1"/>
    <row r="513717" customFormat="1"/>
    <row r="513718" customFormat="1"/>
    <row r="513719" customFormat="1"/>
    <row r="513720" customFormat="1"/>
    <row r="513721" customFormat="1"/>
    <row r="513722" customFormat="1"/>
    <row r="513723" customFormat="1"/>
    <row r="513724" customFormat="1"/>
    <row r="513725" customFormat="1"/>
    <row r="513726" customFormat="1"/>
    <row r="513727" customFormat="1"/>
    <row r="513728" customFormat="1"/>
    <row r="513729" customFormat="1"/>
    <row r="513730" customFormat="1"/>
    <row r="513731" customFormat="1"/>
    <row r="513732" customFormat="1"/>
    <row r="513733" customFormat="1"/>
    <row r="513734" customFormat="1"/>
    <row r="513735" customFormat="1"/>
    <row r="513736" customFormat="1"/>
    <row r="513737" customFormat="1"/>
    <row r="513738" customFormat="1"/>
    <row r="513739" customFormat="1"/>
    <row r="513740" customFormat="1"/>
    <row r="513741" customFormat="1"/>
    <row r="513742" customFormat="1"/>
    <row r="513743" customFormat="1"/>
    <row r="513744" customFormat="1"/>
    <row r="513745" customFormat="1"/>
    <row r="513746" customFormat="1"/>
    <row r="513747" customFormat="1"/>
    <row r="513748" customFormat="1"/>
    <row r="513749" customFormat="1"/>
    <row r="513750" customFormat="1"/>
    <row r="513751" customFormat="1"/>
    <row r="513752" customFormat="1"/>
    <row r="513753" customFormat="1"/>
    <row r="513754" customFormat="1"/>
    <row r="513755" customFormat="1"/>
    <row r="513756" customFormat="1"/>
    <row r="513757" customFormat="1"/>
    <row r="513758" customFormat="1"/>
    <row r="513759" customFormat="1"/>
    <row r="513760" customFormat="1"/>
    <row r="513761" customFormat="1"/>
    <row r="513762" customFormat="1"/>
    <row r="513763" customFormat="1"/>
    <row r="513764" customFormat="1"/>
    <row r="513765" customFormat="1"/>
    <row r="513766" customFormat="1"/>
    <row r="513767" customFormat="1"/>
    <row r="513768" customFormat="1"/>
    <row r="513769" customFormat="1"/>
    <row r="513770" customFormat="1"/>
    <row r="513771" customFormat="1"/>
    <row r="513772" customFormat="1"/>
    <row r="513773" customFormat="1"/>
    <row r="513774" customFormat="1"/>
    <row r="513775" customFormat="1"/>
    <row r="513776" customFormat="1"/>
    <row r="513777" customFormat="1"/>
    <row r="513778" customFormat="1"/>
    <row r="513779" customFormat="1"/>
    <row r="513780" customFormat="1"/>
    <row r="513781" customFormat="1"/>
    <row r="513782" customFormat="1"/>
    <row r="513783" customFormat="1"/>
    <row r="513784" customFormat="1"/>
    <row r="513785" customFormat="1"/>
    <row r="513786" customFormat="1"/>
    <row r="513787" customFormat="1"/>
    <row r="513788" customFormat="1"/>
    <row r="513789" customFormat="1"/>
    <row r="513790" customFormat="1"/>
    <row r="513791" customFormat="1"/>
    <row r="513792" customFormat="1"/>
    <row r="513793" customFormat="1"/>
    <row r="513794" customFormat="1"/>
    <row r="513795" customFormat="1"/>
    <row r="513796" customFormat="1"/>
    <row r="513797" customFormat="1"/>
    <row r="513798" customFormat="1"/>
    <row r="513799" customFormat="1"/>
    <row r="513800" customFormat="1"/>
    <row r="513801" customFormat="1"/>
    <row r="513802" customFormat="1"/>
    <row r="513803" customFormat="1"/>
    <row r="513804" customFormat="1"/>
    <row r="513805" customFormat="1"/>
    <row r="513806" customFormat="1"/>
    <row r="513807" customFormat="1"/>
    <row r="513808" customFormat="1"/>
    <row r="513809" customFormat="1"/>
    <row r="513810" customFormat="1"/>
    <row r="513811" customFormat="1"/>
    <row r="513812" customFormat="1"/>
    <row r="513813" customFormat="1"/>
    <row r="513814" customFormat="1"/>
    <row r="513815" customFormat="1"/>
    <row r="513816" customFormat="1"/>
    <row r="513817" customFormat="1"/>
    <row r="513818" customFormat="1"/>
    <row r="513819" customFormat="1"/>
    <row r="513820" customFormat="1"/>
    <row r="513821" customFormat="1"/>
    <row r="513822" customFormat="1"/>
    <row r="513823" customFormat="1"/>
    <row r="513824" customFormat="1"/>
    <row r="513825" customFormat="1"/>
    <row r="513826" customFormat="1"/>
    <row r="513827" customFormat="1"/>
    <row r="513828" customFormat="1"/>
    <row r="513829" customFormat="1"/>
    <row r="513830" customFormat="1"/>
    <row r="513831" customFormat="1"/>
    <row r="513832" customFormat="1"/>
    <row r="513833" customFormat="1"/>
    <row r="513834" customFormat="1"/>
    <row r="513835" customFormat="1"/>
    <row r="513836" customFormat="1"/>
    <row r="513837" customFormat="1"/>
    <row r="513838" customFormat="1"/>
    <row r="513839" customFormat="1"/>
    <row r="513840" customFormat="1"/>
    <row r="513841" customFormat="1"/>
    <row r="513842" customFormat="1"/>
    <row r="513843" customFormat="1"/>
    <row r="513844" customFormat="1"/>
    <row r="513845" customFormat="1"/>
    <row r="513846" customFormat="1"/>
    <row r="513847" customFormat="1"/>
    <row r="513848" customFormat="1"/>
    <row r="513849" customFormat="1"/>
    <row r="513850" customFormat="1"/>
    <row r="513851" customFormat="1"/>
    <row r="513852" customFormat="1"/>
    <row r="513853" customFormat="1"/>
    <row r="513854" customFormat="1"/>
    <row r="513855" customFormat="1"/>
    <row r="513856" customFormat="1"/>
    <row r="513857" customFormat="1"/>
    <row r="513858" customFormat="1"/>
    <row r="513859" customFormat="1"/>
    <row r="513860" customFormat="1"/>
    <row r="513861" customFormat="1"/>
    <row r="513862" customFormat="1"/>
    <row r="513863" customFormat="1"/>
    <row r="513864" customFormat="1"/>
    <row r="513865" customFormat="1"/>
    <row r="513866" customFormat="1"/>
    <row r="513867" customFormat="1"/>
    <row r="513868" customFormat="1"/>
    <row r="513869" customFormat="1"/>
    <row r="513870" customFormat="1"/>
    <row r="513871" customFormat="1"/>
    <row r="513872" customFormat="1"/>
    <row r="513873" customFormat="1"/>
    <row r="513874" customFormat="1"/>
    <row r="513875" customFormat="1"/>
    <row r="513876" customFormat="1"/>
    <row r="513877" customFormat="1"/>
    <row r="513878" customFormat="1"/>
    <row r="513879" customFormat="1"/>
    <row r="513880" customFormat="1"/>
    <row r="513881" customFormat="1"/>
    <row r="513882" customFormat="1"/>
    <row r="513883" customFormat="1"/>
    <row r="513884" customFormat="1"/>
    <row r="513885" customFormat="1"/>
    <row r="513886" customFormat="1"/>
    <row r="513887" customFormat="1"/>
    <row r="513888" customFormat="1"/>
    <row r="513889" customFormat="1"/>
    <row r="513890" customFormat="1"/>
    <row r="513891" customFormat="1"/>
    <row r="513892" customFormat="1"/>
    <row r="513893" customFormat="1"/>
    <row r="513894" customFormat="1"/>
    <row r="513895" customFormat="1"/>
    <row r="513896" customFormat="1"/>
    <row r="513897" customFormat="1"/>
    <row r="513898" customFormat="1"/>
    <row r="513899" customFormat="1"/>
    <row r="513900" customFormat="1"/>
    <row r="513901" customFormat="1"/>
    <row r="513902" customFormat="1"/>
    <row r="513903" customFormat="1"/>
    <row r="513904" customFormat="1"/>
    <row r="513905" customFormat="1"/>
    <row r="513906" customFormat="1"/>
    <row r="513907" customFormat="1"/>
    <row r="513908" customFormat="1"/>
    <row r="513909" customFormat="1"/>
    <row r="513910" customFormat="1"/>
    <row r="513911" customFormat="1"/>
    <row r="513912" customFormat="1"/>
    <row r="513913" customFormat="1"/>
    <row r="513914" customFormat="1"/>
    <row r="513915" customFormat="1"/>
    <row r="513916" customFormat="1"/>
    <row r="513917" customFormat="1"/>
    <row r="513918" customFormat="1"/>
    <row r="513919" customFormat="1"/>
    <row r="513920" customFormat="1"/>
    <row r="513921" customFormat="1"/>
    <row r="513922" customFormat="1"/>
    <row r="513923" customFormat="1"/>
    <row r="513924" customFormat="1"/>
    <row r="513925" customFormat="1"/>
    <row r="513926" customFormat="1"/>
    <row r="513927" customFormat="1"/>
    <row r="513928" customFormat="1"/>
    <row r="513929" customFormat="1"/>
    <row r="513930" customFormat="1"/>
    <row r="513931" customFormat="1"/>
    <row r="513932" customFormat="1"/>
    <row r="513933" customFormat="1"/>
    <row r="513934" customFormat="1"/>
    <row r="513935" customFormat="1"/>
    <row r="513936" customFormat="1"/>
    <row r="513937" customFormat="1"/>
    <row r="513938" customFormat="1"/>
    <row r="513939" customFormat="1"/>
    <row r="513940" customFormat="1"/>
    <row r="513941" customFormat="1"/>
    <row r="513942" customFormat="1"/>
    <row r="513943" customFormat="1"/>
    <row r="513944" customFormat="1"/>
    <row r="513945" customFormat="1"/>
    <row r="513946" customFormat="1"/>
    <row r="513947" customFormat="1"/>
    <row r="513948" customFormat="1"/>
    <row r="513949" customFormat="1"/>
    <row r="513950" customFormat="1"/>
    <row r="513951" customFormat="1"/>
    <row r="513952" customFormat="1"/>
    <row r="513953" customFormat="1"/>
    <row r="513954" customFormat="1"/>
    <row r="513955" customFormat="1"/>
    <row r="513956" customFormat="1"/>
    <row r="513957" customFormat="1"/>
    <row r="513958" customFormat="1"/>
    <row r="513959" customFormat="1"/>
    <row r="513960" customFormat="1"/>
    <row r="513961" customFormat="1"/>
    <row r="513962" customFormat="1"/>
    <row r="513963" customFormat="1"/>
    <row r="513964" customFormat="1"/>
    <row r="513965" customFormat="1"/>
    <row r="513966" customFormat="1"/>
    <row r="513967" customFormat="1"/>
    <row r="513968" customFormat="1"/>
    <row r="513969" customFormat="1"/>
    <row r="513970" customFormat="1"/>
    <row r="513971" customFormat="1"/>
    <row r="513972" customFormat="1"/>
    <row r="513973" customFormat="1"/>
    <row r="513974" customFormat="1"/>
    <row r="513975" customFormat="1"/>
    <row r="513976" customFormat="1"/>
    <row r="513977" customFormat="1"/>
    <row r="513978" customFormat="1"/>
    <row r="513979" customFormat="1"/>
    <row r="513980" customFormat="1"/>
    <row r="513981" customFormat="1"/>
    <row r="513982" customFormat="1"/>
    <row r="513983" customFormat="1"/>
    <row r="513984" customFormat="1"/>
    <row r="513985" customFormat="1"/>
    <row r="513986" customFormat="1"/>
    <row r="513987" customFormat="1"/>
    <row r="513988" customFormat="1"/>
    <row r="513989" customFormat="1"/>
    <row r="513990" customFormat="1"/>
    <row r="513991" customFormat="1"/>
    <row r="513992" customFormat="1"/>
    <row r="513993" customFormat="1"/>
    <row r="513994" customFormat="1"/>
    <row r="513995" customFormat="1"/>
    <row r="513996" customFormat="1"/>
    <row r="513997" customFormat="1"/>
    <row r="513998" customFormat="1"/>
    <row r="513999" customFormat="1"/>
    <row r="514000" customFormat="1"/>
    <row r="514001" customFormat="1"/>
    <row r="514002" customFormat="1"/>
    <row r="514003" customFormat="1"/>
    <row r="514004" customFormat="1"/>
    <row r="514005" customFormat="1"/>
    <row r="514006" customFormat="1"/>
    <row r="514007" customFormat="1"/>
    <row r="514008" customFormat="1"/>
    <row r="514009" customFormat="1"/>
    <row r="514010" customFormat="1"/>
    <row r="514011" customFormat="1"/>
    <row r="514012" customFormat="1"/>
    <row r="514013" customFormat="1"/>
    <row r="514014" customFormat="1"/>
    <row r="514015" customFormat="1"/>
    <row r="514016" customFormat="1"/>
    <row r="514017" customFormat="1"/>
    <row r="514018" customFormat="1"/>
    <row r="514019" customFormat="1"/>
    <row r="514020" customFormat="1"/>
    <row r="514021" customFormat="1"/>
    <row r="514022" customFormat="1"/>
    <row r="514023" customFormat="1"/>
    <row r="514024" customFormat="1"/>
    <row r="514025" customFormat="1"/>
    <row r="514026" customFormat="1"/>
    <row r="514027" customFormat="1"/>
    <row r="514028" customFormat="1"/>
    <row r="514029" customFormat="1"/>
    <row r="514030" customFormat="1"/>
    <row r="514031" customFormat="1"/>
    <row r="514032" customFormat="1"/>
    <row r="514033" customFormat="1"/>
    <row r="514034" customFormat="1"/>
    <row r="514035" customFormat="1"/>
    <row r="514036" customFormat="1"/>
    <row r="514037" customFormat="1"/>
    <row r="514038" customFormat="1"/>
    <row r="514039" customFormat="1"/>
    <row r="514040" customFormat="1"/>
    <row r="514041" customFormat="1"/>
    <row r="514042" customFormat="1"/>
    <row r="514043" customFormat="1"/>
    <row r="514044" customFormat="1"/>
    <row r="514045" customFormat="1"/>
    <row r="514046" customFormat="1"/>
    <row r="514047" customFormat="1"/>
    <row r="514048" customFormat="1"/>
    <row r="514049" customFormat="1"/>
    <row r="514050" customFormat="1"/>
    <row r="514051" customFormat="1"/>
    <row r="514052" customFormat="1"/>
    <row r="514053" customFormat="1"/>
    <row r="514054" customFormat="1"/>
    <row r="514055" customFormat="1"/>
    <row r="514056" customFormat="1"/>
    <row r="514057" customFormat="1"/>
    <row r="514058" customFormat="1"/>
    <row r="514059" customFormat="1"/>
    <row r="514060" customFormat="1"/>
    <row r="514061" customFormat="1"/>
    <row r="514062" customFormat="1"/>
    <row r="514063" customFormat="1"/>
    <row r="514064" customFormat="1"/>
    <row r="514065" customFormat="1"/>
    <row r="514066" customFormat="1"/>
    <row r="514067" customFormat="1"/>
    <row r="514068" customFormat="1"/>
    <row r="514069" customFormat="1"/>
    <row r="514070" customFormat="1"/>
    <row r="514071" customFormat="1"/>
    <row r="514072" customFormat="1"/>
    <row r="514073" customFormat="1"/>
    <row r="514074" customFormat="1"/>
    <row r="514075" customFormat="1"/>
    <row r="514076" customFormat="1"/>
    <row r="514077" customFormat="1"/>
    <row r="514078" customFormat="1"/>
    <row r="514079" customFormat="1"/>
    <row r="514080" customFormat="1"/>
    <row r="514081" customFormat="1"/>
    <row r="514082" customFormat="1"/>
    <row r="514083" customFormat="1"/>
    <row r="514084" customFormat="1"/>
    <row r="514085" customFormat="1"/>
    <row r="514086" customFormat="1"/>
    <row r="514087" customFormat="1"/>
    <row r="514088" customFormat="1"/>
    <row r="514089" customFormat="1"/>
    <row r="514090" customFormat="1"/>
    <row r="514091" customFormat="1"/>
    <row r="514092" customFormat="1"/>
    <row r="514093" customFormat="1"/>
    <row r="514094" customFormat="1"/>
    <row r="514095" customFormat="1"/>
    <row r="514096" customFormat="1"/>
    <row r="514097" customFormat="1"/>
    <row r="514098" customFormat="1"/>
    <row r="514099" customFormat="1"/>
    <row r="514100" customFormat="1"/>
    <row r="514101" customFormat="1"/>
    <row r="514102" customFormat="1"/>
    <row r="514103" customFormat="1"/>
    <row r="514104" customFormat="1"/>
    <row r="514105" customFormat="1"/>
    <row r="514106" customFormat="1"/>
    <row r="514107" customFormat="1"/>
    <row r="514108" customFormat="1"/>
    <row r="514109" customFormat="1"/>
    <row r="514110" customFormat="1"/>
    <row r="514111" customFormat="1"/>
    <row r="514112" customFormat="1"/>
    <row r="514113" customFormat="1"/>
    <row r="514114" customFormat="1"/>
    <row r="514115" customFormat="1"/>
    <row r="514116" customFormat="1"/>
    <row r="514117" customFormat="1"/>
    <row r="514118" customFormat="1"/>
    <row r="514119" customFormat="1"/>
    <row r="514120" customFormat="1"/>
    <row r="514121" customFormat="1"/>
    <row r="514122" customFormat="1"/>
    <row r="514123" customFormat="1"/>
    <row r="514124" customFormat="1"/>
    <row r="514125" customFormat="1"/>
    <row r="514126" customFormat="1"/>
    <row r="514127" customFormat="1"/>
    <row r="514128" customFormat="1"/>
    <row r="514129" customFormat="1"/>
    <row r="514130" customFormat="1"/>
    <row r="514131" customFormat="1"/>
    <row r="514132" customFormat="1"/>
    <row r="514133" customFormat="1"/>
    <row r="514134" customFormat="1"/>
    <row r="514135" customFormat="1"/>
    <row r="514136" customFormat="1"/>
    <row r="514137" customFormat="1"/>
    <row r="514138" customFormat="1"/>
    <row r="514139" customFormat="1"/>
    <row r="514140" customFormat="1"/>
    <row r="514141" customFormat="1"/>
    <row r="514142" customFormat="1"/>
    <row r="514143" customFormat="1"/>
    <row r="514144" customFormat="1"/>
    <row r="514145" customFormat="1"/>
    <row r="514146" customFormat="1"/>
    <row r="514147" customFormat="1"/>
    <row r="514148" customFormat="1"/>
    <row r="514149" customFormat="1"/>
    <row r="514150" customFormat="1"/>
    <row r="514151" customFormat="1"/>
    <row r="514152" customFormat="1"/>
    <row r="514153" customFormat="1"/>
    <row r="514154" customFormat="1"/>
    <row r="514155" customFormat="1"/>
    <row r="514156" customFormat="1"/>
    <row r="514157" customFormat="1"/>
    <row r="514158" customFormat="1"/>
    <row r="514159" customFormat="1"/>
    <row r="514160" customFormat="1"/>
    <row r="514161" customFormat="1"/>
    <row r="514162" customFormat="1"/>
    <row r="514163" customFormat="1"/>
    <row r="514164" customFormat="1"/>
    <row r="514165" customFormat="1"/>
    <row r="514166" customFormat="1"/>
    <row r="514167" customFormat="1"/>
    <row r="514168" customFormat="1"/>
    <row r="514169" customFormat="1"/>
    <row r="514170" customFormat="1"/>
    <row r="514171" customFormat="1"/>
    <row r="514172" customFormat="1"/>
    <row r="514173" customFormat="1"/>
    <row r="514174" customFormat="1"/>
    <row r="514175" customFormat="1"/>
    <row r="514176" customFormat="1"/>
    <row r="514177" customFormat="1"/>
    <row r="514178" customFormat="1"/>
    <row r="514179" customFormat="1"/>
    <row r="514180" customFormat="1"/>
    <row r="514181" customFormat="1"/>
    <row r="514182" customFormat="1"/>
    <row r="514183" customFormat="1"/>
    <row r="514184" customFormat="1"/>
    <row r="514185" customFormat="1"/>
    <row r="514186" customFormat="1"/>
    <row r="514187" customFormat="1"/>
    <row r="514188" customFormat="1"/>
    <row r="514189" customFormat="1"/>
    <row r="514190" customFormat="1"/>
    <row r="514191" customFormat="1"/>
    <row r="514192" customFormat="1"/>
    <row r="514193" customFormat="1"/>
    <row r="514194" customFormat="1"/>
    <row r="514195" customFormat="1"/>
    <row r="514196" customFormat="1"/>
    <row r="514197" customFormat="1"/>
    <row r="514198" customFormat="1"/>
    <row r="514199" customFormat="1"/>
    <row r="514200" customFormat="1"/>
    <row r="514201" customFormat="1"/>
    <row r="514202" customFormat="1"/>
    <row r="514203" customFormat="1"/>
    <row r="514204" customFormat="1"/>
    <row r="514205" customFormat="1"/>
    <row r="514206" customFormat="1"/>
    <row r="514207" customFormat="1"/>
    <row r="514208" customFormat="1"/>
    <row r="514209" customFormat="1"/>
    <row r="514210" customFormat="1"/>
    <row r="514211" customFormat="1"/>
    <row r="514212" customFormat="1"/>
    <row r="514213" customFormat="1"/>
    <row r="514214" customFormat="1"/>
    <row r="514215" customFormat="1"/>
    <row r="514216" customFormat="1"/>
    <row r="514217" customFormat="1"/>
    <row r="514218" customFormat="1"/>
    <row r="514219" customFormat="1"/>
    <row r="514220" customFormat="1"/>
    <row r="514221" customFormat="1"/>
    <row r="514222" customFormat="1"/>
    <row r="514223" customFormat="1"/>
    <row r="514224" customFormat="1"/>
    <row r="514225" customFormat="1"/>
    <row r="514226" customFormat="1"/>
    <row r="514227" customFormat="1"/>
    <row r="514228" customFormat="1"/>
    <row r="514229" customFormat="1"/>
    <row r="514230" customFormat="1"/>
    <row r="514231" customFormat="1"/>
    <row r="514232" customFormat="1"/>
    <row r="514233" customFormat="1"/>
    <row r="514234" customFormat="1"/>
    <row r="514235" customFormat="1"/>
    <row r="514236" customFormat="1"/>
    <row r="514237" customFormat="1"/>
    <row r="514238" customFormat="1"/>
    <row r="514239" customFormat="1"/>
    <row r="514240" customFormat="1"/>
    <row r="514241" customFormat="1"/>
    <row r="514242" customFormat="1"/>
    <row r="514243" customFormat="1"/>
    <row r="514244" customFormat="1"/>
    <row r="514245" customFormat="1"/>
    <row r="514246" customFormat="1"/>
    <row r="514247" customFormat="1"/>
    <row r="514248" customFormat="1"/>
    <row r="514249" customFormat="1"/>
    <row r="514250" customFormat="1"/>
    <row r="514251" customFormat="1"/>
    <row r="514252" customFormat="1"/>
    <row r="514253" customFormat="1"/>
    <row r="514254" customFormat="1"/>
    <row r="514255" customFormat="1"/>
    <row r="514256" customFormat="1"/>
    <row r="514257" customFormat="1"/>
    <row r="514258" customFormat="1"/>
    <row r="514259" customFormat="1"/>
    <row r="514260" customFormat="1"/>
    <row r="514261" customFormat="1"/>
    <row r="514262" customFormat="1"/>
    <row r="514263" customFormat="1"/>
    <row r="514264" customFormat="1"/>
    <row r="514265" customFormat="1"/>
    <row r="514266" customFormat="1"/>
    <row r="514267" customFormat="1"/>
    <row r="514268" customFormat="1"/>
    <row r="514269" customFormat="1"/>
    <row r="514270" customFormat="1"/>
    <row r="514271" customFormat="1"/>
    <row r="514272" customFormat="1"/>
    <row r="514273" customFormat="1"/>
    <row r="514274" customFormat="1"/>
    <row r="514275" customFormat="1"/>
    <row r="514276" customFormat="1"/>
    <row r="514277" customFormat="1"/>
    <row r="514278" customFormat="1"/>
    <row r="514279" customFormat="1"/>
    <row r="514280" customFormat="1"/>
    <row r="514281" customFormat="1"/>
    <row r="514282" customFormat="1"/>
    <row r="514283" customFormat="1"/>
    <row r="514284" customFormat="1"/>
    <row r="514285" customFormat="1"/>
    <row r="514286" customFormat="1"/>
    <row r="514287" customFormat="1"/>
    <row r="514288" customFormat="1"/>
    <row r="514289" customFormat="1"/>
    <row r="514290" customFormat="1"/>
    <row r="514291" customFormat="1"/>
    <row r="514292" customFormat="1"/>
    <row r="514293" customFormat="1"/>
    <row r="514294" customFormat="1"/>
    <row r="514295" customFormat="1"/>
    <row r="514296" customFormat="1"/>
    <row r="514297" customFormat="1"/>
    <row r="514298" customFormat="1"/>
    <row r="514299" customFormat="1"/>
    <row r="514300" customFormat="1"/>
    <row r="514301" customFormat="1"/>
    <row r="514302" customFormat="1"/>
    <row r="514303" customFormat="1"/>
    <row r="514304" customFormat="1"/>
    <row r="514305" customFormat="1"/>
    <row r="514306" customFormat="1"/>
    <row r="514307" customFormat="1"/>
    <row r="514308" customFormat="1"/>
    <row r="514309" customFormat="1"/>
    <row r="514310" customFormat="1"/>
    <row r="514311" customFormat="1"/>
    <row r="514312" customFormat="1"/>
    <row r="514313" customFormat="1"/>
    <row r="514314" customFormat="1"/>
    <row r="514315" customFormat="1"/>
    <row r="514316" customFormat="1"/>
    <row r="514317" customFormat="1"/>
    <row r="514318" customFormat="1"/>
    <row r="514319" customFormat="1"/>
    <row r="514320" customFormat="1"/>
    <row r="514321" customFormat="1"/>
    <row r="514322" customFormat="1"/>
    <row r="514323" customFormat="1"/>
    <row r="514324" customFormat="1"/>
    <row r="514325" customFormat="1"/>
    <row r="514326" customFormat="1"/>
    <row r="514327" customFormat="1"/>
    <row r="514328" customFormat="1"/>
    <row r="514329" customFormat="1"/>
    <row r="514330" customFormat="1"/>
    <row r="514331" customFormat="1"/>
    <row r="514332" customFormat="1"/>
    <row r="514333" customFormat="1"/>
    <row r="514334" customFormat="1"/>
    <row r="514335" customFormat="1"/>
    <row r="514336" customFormat="1"/>
    <row r="514337" customFormat="1"/>
    <row r="514338" customFormat="1"/>
    <row r="514339" customFormat="1"/>
    <row r="514340" customFormat="1"/>
    <row r="514341" customFormat="1"/>
    <row r="514342" customFormat="1"/>
    <row r="514343" customFormat="1"/>
    <row r="514344" customFormat="1"/>
    <row r="514345" customFormat="1"/>
    <row r="514346" customFormat="1"/>
    <row r="514347" customFormat="1"/>
    <row r="514348" customFormat="1"/>
    <row r="514349" customFormat="1"/>
    <row r="514350" customFormat="1"/>
    <row r="514351" customFormat="1"/>
    <row r="514352" customFormat="1"/>
    <row r="514353" customFormat="1"/>
    <row r="514354" customFormat="1"/>
    <row r="514355" customFormat="1"/>
    <row r="514356" customFormat="1"/>
    <row r="514357" customFormat="1"/>
    <row r="514358" customFormat="1"/>
    <row r="514359" customFormat="1"/>
    <row r="514360" customFormat="1"/>
    <row r="514361" customFormat="1"/>
    <row r="514362" customFormat="1"/>
    <row r="514363" customFormat="1"/>
    <row r="514364" customFormat="1"/>
    <row r="514365" customFormat="1"/>
    <row r="514366" customFormat="1"/>
    <row r="514367" customFormat="1"/>
    <row r="514368" customFormat="1"/>
    <row r="514369" customFormat="1"/>
    <row r="514370" customFormat="1"/>
    <row r="514371" customFormat="1"/>
    <row r="514372" customFormat="1"/>
    <row r="514373" customFormat="1"/>
    <row r="514374" customFormat="1"/>
    <row r="514375" customFormat="1"/>
    <row r="514376" customFormat="1"/>
    <row r="514377" customFormat="1"/>
    <row r="514378" customFormat="1"/>
    <row r="514379" customFormat="1"/>
    <row r="514380" customFormat="1"/>
    <row r="514381" customFormat="1"/>
    <row r="514382" customFormat="1"/>
    <row r="514383" customFormat="1"/>
    <row r="514384" customFormat="1"/>
    <row r="514385" customFormat="1"/>
    <row r="514386" customFormat="1"/>
    <row r="514387" customFormat="1"/>
    <row r="514388" customFormat="1"/>
    <row r="514389" customFormat="1"/>
    <row r="514390" customFormat="1"/>
    <row r="514391" customFormat="1"/>
    <row r="514392" customFormat="1"/>
    <row r="514393" customFormat="1"/>
    <row r="514394" customFormat="1"/>
    <row r="514395" customFormat="1"/>
    <row r="514396" customFormat="1"/>
    <row r="514397" customFormat="1"/>
    <row r="514398" customFormat="1"/>
    <row r="514399" customFormat="1"/>
    <row r="514400" customFormat="1"/>
    <row r="514401" customFormat="1"/>
    <row r="514402" customFormat="1"/>
    <row r="514403" customFormat="1"/>
    <row r="514404" customFormat="1"/>
    <row r="514405" customFormat="1"/>
    <row r="514406" customFormat="1"/>
    <row r="514407" customFormat="1"/>
    <row r="514408" customFormat="1"/>
    <row r="514409" customFormat="1"/>
    <row r="514410" customFormat="1"/>
    <row r="514411" customFormat="1"/>
    <row r="514412" customFormat="1"/>
    <row r="514413" customFormat="1"/>
    <row r="514414" customFormat="1"/>
    <row r="514415" customFormat="1"/>
    <row r="514416" customFormat="1"/>
    <row r="514417" customFormat="1"/>
    <row r="514418" customFormat="1"/>
    <row r="514419" customFormat="1"/>
    <row r="514420" customFormat="1"/>
    <row r="514421" customFormat="1"/>
    <row r="514422" customFormat="1"/>
    <row r="514423" customFormat="1"/>
    <row r="514424" customFormat="1"/>
    <row r="514425" customFormat="1"/>
    <row r="514426" customFormat="1"/>
    <row r="514427" customFormat="1"/>
    <row r="514428" customFormat="1"/>
    <row r="514429" customFormat="1"/>
    <row r="514430" customFormat="1"/>
    <row r="514431" customFormat="1"/>
    <row r="514432" customFormat="1"/>
    <row r="514433" customFormat="1"/>
    <row r="514434" customFormat="1"/>
    <row r="514435" customFormat="1"/>
    <row r="514436" customFormat="1"/>
    <row r="514437" customFormat="1"/>
    <row r="514438" customFormat="1"/>
    <row r="514439" customFormat="1"/>
    <row r="514440" customFormat="1"/>
    <row r="514441" customFormat="1"/>
    <row r="514442" customFormat="1"/>
    <row r="514443" customFormat="1"/>
    <row r="514444" customFormat="1"/>
    <row r="514445" customFormat="1"/>
    <row r="514446" customFormat="1"/>
    <row r="514447" customFormat="1"/>
    <row r="514448" customFormat="1"/>
    <row r="514449" customFormat="1"/>
    <row r="514450" customFormat="1"/>
    <row r="514451" customFormat="1"/>
    <row r="514452" customFormat="1"/>
    <row r="514453" customFormat="1"/>
    <row r="514454" customFormat="1"/>
    <row r="514455" customFormat="1"/>
    <row r="514456" customFormat="1"/>
    <row r="514457" customFormat="1"/>
    <row r="514458" customFormat="1"/>
    <row r="514459" customFormat="1"/>
    <row r="514460" customFormat="1"/>
    <row r="514461" customFormat="1"/>
    <row r="514462" customFormat="1"/>
    <row r="514463" customFormat="1"/>
    <row r="514464" customFormat="1"/>
    <row r="514465" customFormat="1"/>
    <row r="514466" customFormat="1"/>
    <row r="514467" customFormat="1"/>
    <row r="514468" customFormat="1"/>
    <row r="514469" customFormat="1"/>
    <row r="514470" customFormat="1"/>
    <row r="514471" customFormat="1"/>
    <row r="514472" customFormat="1"/>
    <row r="514473" customFormat="1"/>
    <row r="514474" customFormat="1"/>
    <row r="514475" customFormat="1"/>
    <row r="514476" customFormat="1"/>
    <row r="514477" customFormat="1"/>
    <row r="514478" customFormat="1"/>
    <row r="514479" customFormat="1"/>
    <row r="514480" customFormat="1"/>
    <row r="514481" customFormat="1"/>
    <row r="514482" customFormat="1"/>
    <row r="514483" customFormat="1"/>
    <row r="514484" customFormat="1"/>
    <row r="514485" customFormat="1"/>
    <row r="514486" customFormat="1"/>
    <row r="514487" customFormat="1"/>
    <row r="514488" customFormat="1"/>
    <row r="514489" customFormat="1"/>
    <row r="514490" customFormat="1"/>
    <row r="514491" customFormat="1"/>
    <row r="514492" customFormat="1"/>
    <row r="514493" customFormat="1"/>
    <row r="514494" customFormat="1"/>
    <row r="514495" customFormat="1"/>
    <row r="514496" customFormat="1"/>
    <row r="514497" customFormat="1"/>
    <row r="514498" customFormat="1"/>
    <row r="514499" customFormat="1"/>
    <row r="514500" customFormat="1"/>
    <row r="514501" customFormat="1"/>
    <row r="514502" customFormat="1"/>
    <row r="514503" customFormat="1"/>
    <row r="514504" customFormat="1"/>
    <row r="514505" customFormat="1"/>
    <row r="514506" customFormat="1"/>
    <row r="514507" customFormat="1"/>
    <row r="514508" customFormat="1"/>
    <row r="514509" customFormat="1"/>
    <row r="514510" customFormat="1"/>
    <row r="514511" customFormat="1"/>
    <row r="514512" customFormat="1"/>
    <row r="514513" customFormat="1"/>
    <row r="514514" customFormat="1"/>
    <row r="514515" customFormat="1"/>
    <row r="514516" customFormat="1"/>
    <row r="514517" customFormat="1"/>
    <row r="514518" customFormat="1"/>
    <row r="514519" customFormat="1"/>
    <row r="514520" customFormat="1"/>
    <row r="514521" customFormat="1"/>
    <row r="514522" customFormat="1"/>
    <row r="514523" customFormat="1"/>
    <row r="514524" customFormat="1"/>
    <row r="514525" customFormat="1"/>
    <row r="514526" customFormat="1"/>
    <row r="514527" customFormat="1"/>
    <row r="514528" customFormat="1"/>
    <row r="514529" customFormat="1"/>
    <row r="514530" customFormat="1"/>
    <row r="514531" customFormat="1"/>
    <row r="514532" customFormat="1"/>
    <row r="514533" customFormat="1"/>
    <row r="514534" customFormat="1"/>
    <row r="514535" customFormat="1"/>
    <row r="514536" customFormat="1"/>
    <row r="514537" customFormat="1"/>
    <row r="514538" customFormat="1"/>
    <row r="514539" customFormat="1"/>
    <row r="514540" customFormat="1"/>
    <row r="514541" customFormat="1"/>
    <row r="514542" customFormat="1"/>
    <row r="514543" customFormat="1"/>
    <row r="514544" customFormat="1"/>
    <row r="514545" customFormat="1"/>
    <row r="514546" customFormat="1"/>
    <row r="514547" customFormat="1"/>
    <row r="514548" customFormat="1"/>
    <row r="514549" customFormat="1"/>
    <row r="514550" customFormat="1"/>
    <row r="514551" customFormat="1"/>
    <row r="514552" customFormat="1"/>
    <row r="514553" customFormat="1"/>
    <row r="514554" customFormat="1"/>
    <row r="514555" customFormat="1"/>
    <row r="514556" customFormat="1"/>
    <row r="514557" customFormat="1"/>
    <row r="514558" customFormat="1"/>
    <row r="514559" customFormat="1"/>
    <row r="514560" customFormat="1"/>
    <row r="514561" customFormat="1"/>
    <row r="514562" customFormat="1"/>
    <row r="514563" customFormat="1"/>
    <row r="514564" customFormat="1"/>
    <row r="514565" customFormat="1"/>
    <row r="514566" customFormat="1"/>
    <row r="514567" customFormat="1"/>
    <row r="514568" customFormat="1"/>
    <row r="514569" customFormat="1"/>
    <row r="514570" customFormat="1"/>
    <row r="514571" customFormat="1"/>
    <row r="514572" customFormat="1"/>
    <row r="514573" customFormat="1"/>
    <row r="514574" customFormat="1"/>
    <row r="514575" customFormat="1"/>
    <row r="514576" customFormat="1"/>
    <row r="514577" customFormat="1"/>
    <row r="514578" customFormat="1"/>
    <row r="514579" customFormat="1"/>
    <row r="514580" customFormat="1"/>
    <row r="514581" customFormat="1"/>
    <row r="514582" customFormat="1"/>
    <row r="514583" customFormat="1"/>
    <row r="514584" customFormat="1"/>
    <row r="514585" customFormat="1"/>
    <row r="514586" customFormat="1"/>
    <row r="514587" customFormat="1"/>
    <row r="514588" customFormat="1"/>
    <row r="514589" customFormat="1"/>
    <row r="514590" customFormat="1"/>
    <row r="514591" customFormat="1"/>
    <row r="514592" customFormat="1"/>
    <row r="514593" customFormat="1"/>
    <row r="514594" customFormat="1"/>
    <row r="514595" customFormat="1"/>
    <row r="514596" customFormat="1"/>
    <row r="514597" customFormat="1"/>
    <row r="514598" customFormat="1"/>
    <row r="514599" customFormat="1"/>
    <row r="514600" customFormat="1"/>
    <row r="514601" customFormat="1"/>
    <row r="514602" customFormat="1"/>
    <row r="514603" customFormat="1"/>
    <row r="514604" customFormat="1"/>
    <row r="514605" customFormat="1"/>
    <row r="514606" customFormat="1"/>
    <row r="514607" customFormat="1"/>
    <row r="514608" customFormat="1"/>
    <row r="514609" customFormat="1"/>
    <row r="514610" customFormat="1"/>
    <row r="514611" customFormat="1"/>
    <row r="514612" customFormat="1"/>
    <row r="514613" customFormat="1"/>
    <row r="514614" customFormat="1"/>
    <row r="514615" customFormat="1"/>
    <row r="514616" customFormat="1"/>
    <row r="514617" customFormat="1"/>
    <row r="514618" customFormat="1"/>
    <row r="514619" customFormat="1"/>
    <row r="514620" customFormat="1"/>
    <row r="514621" customFormat="1"/>
    <row r="514622" customFormat="1"/>
    <row r="514623" customFormat="1"/>
    <row r="514624" customFormat="1"/>
    <row r="514625" customFormat="1"/>
    <row r="514626" customFormat="1"/>
    <row r="514627" customFormat="1"/>
    <row r="514628" customFormat="1"/>
    <row r="514629" customFormat="1"/>
    <row r="514630" customFormat="1"/>
    <row r="514631" customFormat="1"/>
    <row r="514632" customFormat="1"/>
    <row r="514633" customFormat="1"/>
    <row r="514634" customFormat="1"/>
    <row r="514635" customFormat="1"/>
    <row r="514636" customFormat="1"/>
    <row r="514637" customFormat="1"/>
    <row r="514638" customFormat="1"/>
    <row r="514639" customFormat="1"/>
    <row r="514640" customFormat="1"/>
    <row r="514641" customFormat="1"/>
    <row r="514642" customFormat="1"/>
    <row r="514643" customFormat="1"/>
    <row r="514644" customFormat="1"/>
    <row r="514645" customFormat="1"/>
    <row r="514646" customFormat="1"/>
    <row r="514647" customFormat="1"/>
    <row r="514648" customFormat="1"/>
    <row r="514649" customFormat="1"/>
    <row r="514650" customFormat="1"/>
    <row r="514651" customFormat="1"/>
    <row r="514652" customFormat="1"/>
    <row r="514653" customFormat="1"/>
    <row r="514654" customFormat="1"/>
    <row r="514655" customFormat="1"/>
    <row r="514656" customFormat="1"/>
    <row r="514657" customFormat="1"/>
    <row r="514658" customFormat="1"/>
    <row r="514659" customFormat="1"/>
    <row r="514660" customFormat="1"/>
    <row r="514661" customFormat="1"/>
    <row r="514662" customFormat="1"/>
    <row r="514663" customFormat="1"/>
    <row r="514664" customFormat="1"/>
    <row r="514665" customFormat="1"/>
    <row r="514666" customFormat="1"/>
    <row r="514667" customFormat="1"/>
    <row r="514668" customFormat="1"/>
    <row r="514669" customFormat="1"/>
    <row r="514670" customFormat="1"/>
    <row r="514671" customFormat="1"/>
    <row r="514672" customFormat="1"/>
    <row r="514673" customFormat="1"/>
    <row r="514674" customFormat="1"/>
    <row r="514675" customFormat="1"/>
    <row r="514676" customFormat="1"/>
    <row r="514677" customFormat="1"/>
    <row r="514678" customFormat="1"/>
    <row r="514679" customFormat="1"/>
    <row r="514680" customFormat="1"/>
    <row r="514681" customFormat="1"/>
    <row r="514682" customFormat="1"/>
    <row r="514683" customFormat="1"/>
    <row r="514684" customFormat="1"/>
    <row r="514685" customFormat="1"/>
    <row r="514686" customFormat="1"/>
    <row r="514687" customFormat="1"/>
    <row r="514688" customFormat="1"/>
    <row r="514689" customFormat="1"/>
    <row r="514690" customFormat="1"/>
    <row r="514691" customFormat="1"/>
    <row r="514692" customFormat="1"/>
    <row r="514693" customFormat="1"/>
    <row r="514694" customFormat="1"/>
    <row r="514695" customFormat="1"/>
    <row r="514696" customFormat="1"/>
    <row r="514697" customFormat="1"/>
    <row r="514698" customFormat="1"/>
    <row r="514699" customFormat="1"/>
    <row r="514700" customFormat="1"/>
    <row r="514701" customFormat="1"/>
    <row r="514702" customFormat="1"/>
    <row r="514703" customFormat="1"/>
    <row r="514704" customFormat="1"/>
    <row r="514705" customFormat="1"/>
    <row r="514706" customFormat="1"/>
    <row r="514707" customFormat="1"/>
    <row r="514708" customFormat="1"/>
    <row r="514709" customFormat="1"/>
    <row r="514710" customFormat="1"/>
    <row r="514711" customFormat="1"/>
    <row r="514712" customFormat="1"/>
    <row r="514713" customFormat="1"/>
    <row r="514714" customFormat="1"/>
    <row r="514715" customFormat="1"/>
    <row r="514716" customFormat="1"/>
    <row r="514717" customFormat="1"/>
    <row r="514718" customFormat="1"/>
    <row r="514719" customFormat="1"/>
    <row r="514720" customFormat="1"/>
    <row r="514721" customFormat="1"/>
    <row r="514722" customFormat="1"/>
    <row r="514723" customFormat="1"/>
    <row r="514724" customFormat="1"/>
    <row r="514725" customFormat="1"/>
    <row r="514726" customFormat="1"/>
    <row r="514727" customFormat="1"/>
    <row r="514728" customFormat="1"/>
    <row r="514729" customFormat="1"/>
    <row r="514730" customFormat="1"/>
    <row r="514731" customFormat="1"/>
    <row r="514732" customFormat="1"/>
    <row r="514733" customFormat="1"/>
    <row r="514734" customFormat="1"/>
    <row r="514735" customFormat="1"/>
    <row r="514736" customFormat="1"/>
    <row r="514737" customFormat="1"/>
    <row r="514738" customFormat="1"/>
    <row r="514739" customFormat="1"/>
    <row r="514740" customFormat="1"/>
    <row r="514741" customFormat="1"/>
    <row r="514742" customFormat="1"/>
    <row r="514743" customFormat="1"/>
    <row r="514744" customFormat="1"/>
    <row r="514745" customFormat="1"/>
    <row r="514746" customFormat="1"/>
    <row r="514747" customFormat="1"/>
    <row r="514748" customFormat="1"/>
    <row r="514749" customFormat="1"/>
    <row r="514750" customFormat="1"/>
    <row r="514751" customFormat="1"/>
    <row r="514752" customFormat="1"/>
    <row r="514753" customFormat="1"/>
    <row r="514754" customFormat="1"/>
    <row r="514755" customFormat="1"/>
    <row r="514756" customFormat="1"/>
    <row r="514757" customFormat="1"/>
    <row r="514758" customFormat="1"/>
    <row r="514759" customFormat="1"/>
    <row r="514760" customFormat="1"/>
    <row r="514761" customFormat="1"/>
    <row r="514762" customFormat="1"/>
    <row r="514763" customFormat="1"/>
    <row r="514764" customFormat="1"/>
    <row r="514765" customFormat="1"/>
    <row r="514766" customFormat="1"/>
    <row r="514767" customFormat="1"/>
    <row r="514768" customFormat="1"/>
    <row r="514769" customFormat="1"/>
    <row r="514770" customFormat="1"/>
    <row r="514771" customFormat="1"/>
    <row r="514772" customFormat="1"/>
    <row r="514773" customFormat="1"/>
    <row r="514774" customFormat="1"/>
    <row r="514775" customFormat="1"/>
    <row r="514776" customFormat="1"/>
    <row r="514777" customFormat="1"/>
    <row r="514778" customFormat="1"/>
    <row r="514779" customFormat="1"/>
    <row r="514780" customFormat="1"/>
    <row r="514781" customFormat="1"/>
    <row r="514782" customFormat="1"/>
    <row r="514783" customFormat="1"/>
    <row r="514784" customFormat="1"/>
    <row r="514785" customFormat="1"/>
    <row r="514786" customFormat="1"/>
    <row r="514787" customFormat="1"/>
    <row r="514788" customFormat="1"/>
    <row r="514789" customFormat="1"/>
    <row r="514790" customFormat="1"/>
    <row r="514791" customFormat="1"/>
    <row r="514792" customFormat="1"/>
    <row r="514793" customFormat="1"/>
    <row r="514794" customFormat="1"/>
    <row r="514795" customFormat="1"/>
    <row r="514796" customFormat="1"/>
    <row r="514797" customFormat="1"/>
    <row r="514798" customFormat="1"/>
    <row r="514799" customFormat="1"/>
    <row r="514800" customFormat="1"/>
    <row r="514801" customFormat="1"/>
    <row r="514802" customFormat="1"/>
    <row r="514803" customFormat="1"/>
    <row r="514804" customFormat="1"/>
    <row r="514805" customFormat="1"/>
    <row r="514806" customFormat="1"/>
    <row r="514807" customFormat="1"/>
    <row r="514808" customFormat="1"/>
    <row r="514809" customFormat="1"/>
    <row r="514810" customFormat="1"/>
    <row r="514811" customFormat="1"/>
    <row r="514812" customFormat="1"/>
    <row r="514813" customFormat="1"/>
    <row r="514814" customFormat="1"/>
    <row r="514815" customFormat="1"/>
    <row r="514816" customFormat="1"/>
    <row r="514817" customFormat="1"/>
    <row r="514818" customFormat="1"/>
    <row r="514819" customFormat="1"/>
    <row r="514820" customFormat="1"/>
    <row r="514821" customFormat="1"/>
    <row r="514822" customFormat="1"/>
    <row r="514823" customFormat="1"/>
    <row r="514824" customFormat="1"/>
    <row r="514825" customFormat="1"/>
    <row r="514826" customFormat="1"/>
    <row r="514827" customFormat="1"/>
    <row r="514828" customFormat="1"/>
    <row r="514829" customFormat="1"/>
    <row r="514830" customFormat="1"/>
    <row r="514831" customFormat="1"/>
    <row r="514832" customFormat="1"/>
    <row r="514833" customFormat="1"/>
    <row r="514834" customFormat="1"/>
    <row r="514835" customFormat="1"/>
    <row r="514836" customFormat="1"/>
    <row r="514837" customFormat="1"/>
    <row r="514838" customFormat="1"/>
    <row r="514839" customFormat="1"/>
    <row r="514840" customFormat="1"/>
    <row r="514841" customFormat="1"/>
    <row r="514842" customFormat="1"/>
    <row r="514843" customFormat="1"/>
    <row r="514844" customFormat="1"/>
    <row r="514845" customFormat="1"/>
    <row r="514846" customFormat="1"/>
    <row r="514847" customFormat="1"/>
    <row r="514848" customFormat="1"/>
    <row r="514849" customFormat="1"/>
    <row r="514850" customFormat="1"/>
    <row r="514851" customFormat="1"/>
    <row r="514852" customFormat="1"/>
    <row r="514853" customFormat="1"/>
    <row r="514854" customFormat="1"/>
    <row r="514855" customFormat="1"/>
    <row r="514856" customFormat="1"/>
    <row r="514857" customFormat="1"/>
    <row r="514858" customFormat="1"/>
    <row r="514859" customFormat="1"/>
    <row r="514860" customFormat="1"/>
    <row r="514861" customFormat="1"/>
    <row r="514862" customFormat="1"/>
    <row r="514863" customFormat="1"/>
    <row r="514864" customFormat="1"/>
    <row r="514865" customFormat="1"/>
    <row r="514866" customFormat="1"/>
    <row r="514867" customFormat="1"/>
    <row r="514868" customFormat="1"/>
    <row r="514869" customFormat="1"/>
    <row r="514870" customFormat="1"/>
    <row r="514871" customFormat="1"/>
    <row r="514872" customFormat="1"/>
    <row r="514873" customFormat="1"/>
    <row r="514874" customFormat="1"/>
    <row r="514875" customFormat="1"/>
    <row r="514876" customFormat="1"/>
    <row r="514877" customFormat="1"/>
    <row r="514878" customFormat="1"/>
    <row r="514879" customFormat="1"/>
    <row r="514880" customFormat="1"/>
    <row r="514881" customFormat="1"/>
    <row r="514882" customFormat="1"/>
    <row r="514883" customFormat="1"/>
    <row r="514884" customFormat="1"/>
    <row r="514885" customFormat="1"/>
    <row r="514886" customFormat="1"/>
    <row r="514887" customFormat="1"/>
    <row r="514888" customFormat="1"/>
    <row r="514889" customFormat="1"/>
    <row r="514890" customFormat="1"/>
    <row r="514891" customFormat="1"/>
    <row r="514892" customFormat="1"/>
    <row r="514893" customFormat="1"/>
    <row r="514894" customFormat="1"/>
    <row r="514895" customFormat="1"/>
    <row r="514896" customFormat="1"/>
    <row r="514897" customFormat="1"/>
    <row r="514898" customFormat="1"/>
    <row r="514899" customFormat="1"/>
    <row r="514900" customFormat="1"/>
    <row r="514901" customFormat="1"/>
    <row r="514902" customFormat="1"/>
    <row r="514903" customFormat="1"/>
    <row r="514904" customFormat="1"/>
    <row r="514905" customFormat="1"/>
    <row r="514906" customFormat="1"/>
    <row r="514907" customFormat="1"/>
    <row r="514908" customFormat="1"/>
    <row r="514909" customFormat="1"/>
    <row r="514910" customFormat="1"/>
    <row r="514911" customFormat="1"/>
    <row r="514912" customFormat="1"/>
    <row r="514913" customFormat="1"/>
    <row r="514914" customFormat="1"/>
    <row r="514915" customFormat="1"/>
    <row r="514916" customFormat="1"/>
    <row r="514917" customFormat="1"/>
    <row r="514918" customFormat="1"/>
    <row r="514919" customFormat="1"/>
    <row r="514920" customFormat="1"/>
    <row r="514921" customFormat="1"/>
    <row r="514922" customFormat="1"/>
    <row r="514923" customFormat="1"/>
    <row r="514924" customFormat="1"/>
    <row r="514925" customFormat="1"/>
    <row r="514926" customFormat="1"/>
    <row r="514927" customFormat="1"/>
    <row r="514928" customFormat="1"/>
    <row r="514929" customFormat="1"/>
    <row r="514930" customFormat="1"/>
    <row r="514931" customFormat="1"/>
    <row r="514932" customFormat="1"/>
    <row r="514933" customFormat="1"/>
    <row r="514934" customFormat="1"/>
    <row r="514935" customFormat="1"/>
    <row r="514936" customFormat="1"/>
    <row r="514937" customFormat="1"/>
    <row r="514938" customFormat="1"/>
    <row r="514939" customFormat="1"/>
    <row r="514940" customFormat="1"/>
    <row r="514941" customFormat="1"/>
    <row r="514942" customFormat="1"/>
    <row r="514943" customFormat="1"/>
    <row r="514944" customFormat="1"/>
    <row r="514945" customFormat="1"/>
    <row r="514946" customFormat="1"/>
    <row r="514947" customFormat="1"/>
    <row r="514948" customFormat="1"/>
    <row r="514949" customFormat="1"/>
    <row r="514950" customFormat="1"/>
    <row r="514951" customFormat="1"/>
    <row r="514952" customFormat="1"/>
    <row r="514953" customFormat="1"/>
    <row r="514954" customFormat="1"/>
    <row r="514955" customFormat="1"/>
    <row r="514956" customFormat="1"/>
    <row r="514957" customFormat="1"/>
    <row r="514958" customFormat="1"/>
    <row r="514959" customFormat="1"/>
    <row r="514960" customFormat="1"/>
    <row r="514961" customFormat="1"/>
    <row r="514962" customFormat="1"/>
    <row r="514963" customFormat="1"/>
    <row r="514964" customFormat="1"/>
    <row r="514965" customFormat="1"/>
    <row r="514966" customFormat="1"/>
    <row r="514967" customFormat="1"/>
    <row r="514968" customFormat="1"/>
    <row r="514969" customFormat="1"/>
    <row r="514970" customFormat="1"/>
    <row r="514971" customFormat="1"/>
    <row r="514972" customFormat="1"/>
    <row r="514973" customFormat="1"/>
    <row r="514974" customFormat="1"/>
    <row r="514975" customFormat="1"/>
    <row r="514976" customFormat="1"/>
    <row r="514977" customFormat="1"/>
    <row r="514978" customFormat="1"/>
    <row r="514979" customFormat="1"/>
    <row r="514980" customFormat="1"/>
    <row r="514981" customFormat="1"/>
    <row r="514982" customFormat="1"/>
    <row r="514983" customFormat="1"/>
    <row r="514984" customFormat="1"/>
    <row r="514985" customFormat="1"/>
    <row r="514986" customFormat="1"/>
    <row r="514987" customFormat="1"/>
    <row r="514988" customFormat="1"/>
    <row r="514989" customFormat="1"/>
    <row r="514990" customFormat="1"/>
    <row r="514991" customFormat="1"/>
    <row r="514992" customFormat="1"/>
    <row r="514993" customFormat="1"/>
    <row r="514994" customFormat="1"/>
    <row r="514995" customFormat="1"/>
    <row r="514996" customFormat="1"/>
    <row r="514997" customFormat="1"/>
    <row r="514998" customFormat="1"/>
    <row r="514999" customFormat="1"/>
    <row r="515000" customFormat="1"/>
    <row r="515001" customFormat="1"/>
    <row r="515002" customFormat="1"/>
    <row r="515003" customFormat="1"/>
    <row r="515004" customFormat="1"/>
    <row r="515005" customFormat="1"/>
    <row r="515006" customFormat="1"/>
    <row r="515007" customFormat="1"/>
    <row r="515008" customFormat="1"/>
    <row r="515009" customFormat="1"/>
    <row r="515010" customFormat="1"/>
    <row r="515011" customFormat="1"/>
    <row r="515012" customFormat="1"/>
    <row r="515013" customFormat="1"/>
    <row r="515014" customFormat="1"/>
    <row r="515015" customFormat="1"/>
    <row r="515016" customFormat="1"/>
    <row r="515017" customFormat="1"/>
    <row r="515018" customFormat="1"/>
    <row r="515019" customFormat="1"/>
    <row r="515020" customFormat="1"/>
    <row r="515021" customFormat="1"/>
    <row r="515022" customFormat="1"/>
    <row r="515023" customFormat="1"/>
    <row r="515024" customFormat="1"/>
    <row r="515025" customFormat="1"/>
    <row r="515026" customFormat="1"/>
    <row r="515027" customFormat="1"/>
    <row r="515028" customFormat="1"/>
    <row r="515029" customFormat="1"/>
    <row r="515030" customFormat="1"/>
    <row r="515031" customFormat="1"/>
    <row r="515032" customFormat="1"/>
    <row r="515033" customFormat="1"/>
    <row r="515034" customFormat="1"/>
    <row r="515035" customFormat="1"/>
    <row r="515036" customFormat="1"/>
    <row r="515037" customFormat="1"/>
    <row r="515038" customFormat="1"/>
    <row r="515039" customFormat="1"/>
    <row r="515040" customFormat="1"/>
    <row r="515041" customFormat="1"/>
    <row r="515042" customFormat="1"/>
    <row r="515043" customFormat="1"/>
    <row r="515044" customFormat="1"/>
    <row r="515045" customFormat="1"/>
    <row r="515046" customFormat="1"/>
    <row r="515047" customFormat="1"/>
    <row r="515048" customFormat="1"/>
    <row r="515049" customFormat="1"/>
    <row r="515050" customFormat="1"/>
    <row r="515051" customFormat="1"/>
    <row r="515052" customFormat="1"/>
    <row r="515053" customFormat="1"/>
    <row r="515054" customFormat="1"/>
    <row r="515055" customFormat="1"/>
    <row r="515056" customFormat="1"/>
    <row r="515057" customFormat="1"/>
    <row r="515058" customFormat="1"/>
    <row r="515059" customFormat="1"/>
    <row r="515060" customFormat="1"/>
    <row r="515061" customFormat="1"/>
    <row r="515062" customFormat="1"/>
    <row r="515063" customFormat="1"/>
    <row r="515064" customFormat="1"/>
    <row r="515065" customFormat="1"/>
    <row r="515066" customFormat="1"/>
    <row r="515067" customFormat="1"/>
    <row r="515068" customFormat="1"/>
    <row r="515069" customFormat="1"/>
    <row r="515070" customFormat="1"/>
    <row r="515071" customFormat="1"/>
    <row r="515072" customFormat="1"/>
    <row r="515073" customFormat="1"/>
    <row r="515074" customFormat="1"/>
    <row r="515075" customFormat="1"/>
    <row r="515076" customFormat="1"/>
    <row r="515077" customFormat="1"/>
    <row r="515078" customFormat="1"/>
    <row r="515079" customFormat="1"/>
    <row r="515080" customFormat="1"/>
    <row r="515081" customFormat="1"/>
    <row r="515082" customFormat="1"/>
    <row r="515083" customFormat="1"/>
    <row r="515084" customFormat="1"/>
    <row r="515085" customFormat="1"/>
    <row r="515086" customFormat="1"/>
    <row r="515087" customFormat="1"/>
    <row r="515088" customFormat="1"/>
    <row r="515089" customFormat="1"/>
    <row r="515090" customFormat="1"/>
    <row r="515091" customFormat="1"/>
    <row r="515092" customFormat="1"/>
    <row r="515093" customFormat="1"/>
    <row r="515094" customFormat="1"/>
    <row r="515095" customFormat="1"/>
    <row r="515096" customFormat="1"/>
    <row r="515097" customFormat="1"/>
    <row r="515098" customFormat="1"/>
    <row r="515099" customFormat="1"/>
    <row r="515100" customFormat="1"/>
    <row r="515101" customFormat="1"/>
    <row r="515102" customFormat="1"/>
    <row r="515103" customFormat="1"/>
    <row r="515104" customFormat="1"/>
    <row r="515105" customFormat="1"/>
    <row r="515106" customFormat="1"/>
    <row r="515107" customFormat="1"/>
    <row r="515108" customFormat="1"/>
    <row r="515109" customFormat="1"/>
    <row r="515110" customFormat="1"/>
    <row r="515111" customFormat="1"/>
    <row r="515112" customFormat="1"/>
    <row r="515113" customFormat="1"/>
    <row r="515114" customFormat="1"/>
    <row r="515115" customFormat="1"/>
    <row r="515116" customFormat="1"/>
    <row r="515117" customFormat="1"/>
    <row r="515118" customFormat="1"/>
    <row r="515119" customFormat="1"/>
    <row r="515120" customFormat="1"/>
    <row r="515121" customFormat="1"/>
    <row r="515122" customFormat="1"/>
    <row r="515123" customFormat="1"/>
    <row r="515124" customFormat="1"/>
    <row r="515125" customFormat="1"/>
    <row r="515126" customFormat="1"/>
    <row r="515127" customFormat="1"/>
    <row r="515128" customFormat="1"/>
    <row r="515129" customFormat="1"/>
    <row r="515130" customFormat="1"/>
    <row r="515131" customFormat="1"/>
    <row r="515132" customFormat="1"/>
    <row r="515133" customFormat="1"/>
    <row r="515134" customFormat="1"/>
    <row r="515135" customFormat="1"/>
    <row r="515136" customFormat="1"/>
    <row r="515137" customFormat="1"/>
    <row r="515138" customFormat="1"/>
    <row r="515139" customFormat="1"/>
    <row r="515140" customFormat="1"/>
    <row r="515141" customFormat="1"/>
    <row r="515142" customFormat="1"/>
    <row r="515143" customFormat="1"/>
    <row r="515144" customFormat="1"/>
    <row r="515145" customFormat="1"/>
    <row r="515146" customFormat="1"/>
    <row r="515147" customFormat="1"/>
    <row r="515148" customFormat="1"/>
    <row r="515149" customFormat="1"/>
    <row r="515150" customFormat="1"/>
    <row r="515151" customFormat="1"/>
    <row r="515152" customFormat="1"/>
    <row r="515153" customFormat="1"/>
    <row r="515154" customFormat="1"/>
    <row r="515155" customFormat="1"/>
    <row r="515156" customFormat="1"/>
    <row r="515157" customFormat="1"/>
    <row r="515158" customFormat="1"/>
    <row r="515159" customFormat="1"/>
    <row r="515160" customFormat="1"/>
    <row r="515161" customFormat="1"/>
    <row r="515162" customFormat="1"/>
    <row r="515163" customFormat="1"/>
    <row r="515164" customFormat="1"/>
    <row r="515165" customFormat="1"/>
    <row r="515166" customFormat="1"/>
    <row r="515167" customFormat="1"/>
    <row r="515168" customFormat="1"/>
    <row r="515169" customFormat="1"/>
    <row r="515170" customFormat="1"/>
    <row r="515171" customFormat="1"/>
    <row r="515172" customFormat="1"/>
    <row r="515173" customFormat="1"/>
    <row r="515174" customFormat="1"/>
    <row r="515175" customFormat="1"/>
    <row r="515176" customFormat="1"/>
    <row r="515177" customFormat="1"/>
    <row r="515178" customFormat="1"/>
    <row r="515179" customFormat="1"/>
    <row r="515180" customFormat="1"/>
    <row r="515181" customFormat="1"/>
    <row r="515182" customFormat="1"/>
    <row r="515183" customFormat="1"/>
    <row r="515184" customFormat="1"/>
    <row r="515185" customFormat="1"/>
    <row r="515186" customFormat="1"/>
    <row r="515187" customFormat="1"/>
    <row r="515188" customFormat="1"/>
    <row r="515189" customFormat="1"/>
    <row r="515190" customFormat="1"/>
    <row r="515191" customFormat="1"/>
    <row r="515192" customFormat="1"/>
    <row r="515193" customFormat="1"/>
    <row r="515194" customFormat="1"/>
    <row r="515195" customFormat="1"/>
    <row r="515196" customFormat="1"/>
    <row r="515197" customFormat="1"/>
    <row r="515198" customFormat="1"/>
    <row r="515199" customFormat="1"/>
    <row r="515200" customFormat="1"/>
    <row r="515201" customFormat="1"/>
    <row r="515202" customFormat="1"/>
    <row r="515203" customFormat="1"/>
    <row r="515204" customFormat="1"/>
    <row r="515205" customFormat="1"/>
    <row r="515206" customFormat="1"/>
    <row r="515207" customFormat="1"/>
    <row r="515208" customFormat="1"/>
    <row r="515209" customFormat="1"/>
    <row r="515210" customFormat="1"/>
    <row r="515211" customFormat="1"/>
    <row r="515212" customFormat="1"/>
    <row r="515213" customFormat="1"/>
    <row r="515214" customFormat="1"/>
    <row r="515215" customFormat="1"/>
    <row r="515216" customFormat="1"/>
    <row r="515217" customFormat="1"/>
    <row r="515218" customFormat="1"/>
    <row r="515219" customFormat="1"/>
    <row r="515220" customFormat="1"/>
    <row r="515221" customFormat="1"/>
    <row r="515222" customFormat="1"/>
    <row r="515223" customFormat="1"/>
    <row r="515224" customFormat="1"/>
    <row r="515225" customFormat="1"/>
    <row r="515226" customFormat="1"/>
    <row r="515227" customFormat="1"/>
    <row r="515228" customFormat="1"/>
    <row r="515229" customFormat="1"/>
    <row r="515230" customFormat="1"/>
    <row r="515231" customFormat="1"/>
    <row r="515232" customFormat="1"/>
    <row r="515233" customFormat="1"/>
    <row r="515234" customFormat="1"/>
    <row r="515235" customFormat="1"/>
    <row r="515236" customFormat="1"/>
    <row r="515237" customFormat="1"/>
    <row r="515238" customFormat="1"/>
    <row r="515239" customFormat="1"/>
    <row r="515240" customFormat="1"/>
    <row r="515241" customFormat="1"/>
    <row r="515242" customFormat="1"/>
    <row r="515243" customFormat="1"/>
    <row r="515244" customFormat="1"/>
    <row r="515245" customFormat="1"/>
    <row r="515246" customFormat="1"/>
    <row r="515247" customFormat="1"/>
    <row r="515248" customFormat="1"/>
    <row r="515249" customFormat="1"/>
    <row r="515250" customFormat="1"/>
    <row r="515251" customFormat="1"/>
    <row r="515252" customFormat="1"/>
    <row r="515253" customFormat="1"/>
    <row r="515254" customFormat="1"/>
    <row r="515255" customFormat="1"/>
    <row r="515256" customFormat="1"/>
    <row r="515257" customFormat="1"/>
    <row r="515258" customFormat="1"/>
    <row r="515259" customFormat="1"/>
    <row r="515260" customFormat="1"/>
    <row r="515261" customFormat="1"/>
    <row r="515262" customFormat="1"/>
    <row r="515263" customFormat="1"/>
    <row r="515264" customFormat="1"/>
    <row r="515265" customFormat="1"/>
    <row r="515266" customFormat="1"/>
    <row r="515267" customFormat="1"/>
    <row r="515268" customFormat="1"/>
    <row r="515269" customFormat="1"/>
    <row r="515270" customFormat="1"/>
    <row r="515271" customFormat="1"/>
    <row r="515272" customFormat="1"/>
    <row r="515273" customFormat="1"/>
    <row r="515274" customFormat="1"/>
    <row r="515275" customFormat="1"/>
    <row r="515276" customFormat="1"/>
    <row r="515277" customFormat="1"/>
    <row r="515278" customFormat="1"/>
    <row r="515279" customFormat="1"/>
    <row r="515280" customFormat="1"/>
    <row r="515281" customFormat="1"/>
    <row r="515282" customFormat="1"/>
    <row r="515283" customFormat="1"/>
    <row r="515284" customFormat="1"/>
    <row r="515285" customFormat="1"/>
    <row r="515286" customFormat="1"/>
    <row r="515287" customFormat="1"/>
    <row r="515288" customFormat="1"/>
    <row r="515289" customFormat="1"/>
    <row r="515290" customFormat="1"/>
    <row r="515291" customFormat="1"/>
    <row r="515292" customFormat="1"/>
    <row r="515293" customFormat="1"/>
    <row r="515294" customFormat="1"/>
    <row r="515295" customFormat="1"/>
    <row r="515296" customFormat="1"/>
    <row r="515297" customFormat="1"/>
    <row r="515298" customFormat="1"/>
    <row r="515299" customFormat="1"/>
    <row r="515300" customFormat="1"/>
    <row r="515301" customFormat="1"/>
    <row r="515302" customFormat="1"/>
    <row r="515303" customFormat="1"/>
    <row r="515304" customFormat="1"/>
    <row r="515305" customFormat="1"/>
    <row r="515306" customFormat="1"/>
    <row r="515307" customFormat="1"/>
    <row r="515308" customFormat="1"/>
    <row r="515309" customFormat="1"/>
    <row r="515310" customFormat="1"/>
    <row r="515311" customFormat="1"/>
    <row r="515312" customFormat="1"/>
    <row r="515313" customFormat="1"/>
    <row r="515314" customFormat="1"/>
    <row r="515315" customFormat="1"/>
    <row r="515316" customFormat="1"/>
    <row r="515317" customFormat="1"/>
    <row r="515318" customFormat="1"/>
    <row r="515319" customFormat="1"/>
    <row r="515320" customFormat="1"/>
    <row r="515321" customFormat="1"/>
    <row r="515322" customFormat="1"/>
    <row r="515323" customFormat="1"/>
    <row r="515324" customFormat="1"/>
    <row r="515325" customFormat="1"/>
    <row r="515326" customFormat="1"/>
    <row r="515327" customFormat="1"/>
    <row r="515328" customFormat="1"/>
    <row r="515329" customFormat="1"/>
    <row r="515330" customFormat="1"/>
    <row r="515331" customFormat="1"/>
    <row r="515332" customFormat="1"/>
    <row r="515333" customFormat="1"/>
    <row r="515334" customFormat="1"/>
    <row r="515335" customFormat="1"/>
    <row r="515336" customFormat="1"/>
    <row r="515337" customFormat="1"/>
    <row r="515338" customFormat="1"/>
    <row r="515339" customFormat="1"/>
    <row r="515340" customFormat="1"/>
    <row r="515341" customFormat="1"/>
    <row r="515342" customFormat="1"/>
    <row r="515343" customFormat="1"/>
    <row r="515344" customFormat="1"/>
    <row r="515345" customFormat="1"/>
    <row r="515346" customFormat="1"/>
    <row r="515347" customFormat="1"/>
    <row r="515348" customFormat="1"/>
    <row r="515349" customFormat="1"/>
    <row r="515350" customFormat="1"/>
    <row r="515351" customFormat="1"/>
    <row r="515352" customFormat="1"/>
    <row r="515353" customFormat="1"/>
    <row r="515354" customFormat="1"/>
    <row r="515355" customFormat="1"/>
    <row r="515356" customFormat="1"/>
    <row r="515357" customFormat="1"/>
    <row r="515358" customFormat="1"/>
    <row r="515359" customFormat="1"/>
    <row r="515360" customFormat="1"/>
    <row r="515361" customFormat="1"/>
    <row r="515362" customFormat="1"/>
    <row r="515363" customFormat="1"/>
    <row r="515364" customFormat="1"/>
    <row r="515365" customFormat="1"/>
    <row r="515366" customFormat="1"/>
    <row r="515367" customFormat="1"/>
    <row r="515368" customFormat="1"/>
    <row r="515369" customFormat="1"/>
    <row r="515370" customFormat="1"/>
    <row r="515371" customFormat="1"/>
    <row r="515372" customFormat="1"/>
    <row r="515373" customFormat="1"/>
    <row r="515374" customFormat="1"/>
    <row r="515375" customFormat="1"/>
    <row r="515376" customFormat="1"/>
    <row r="515377" customFormat="1"/>
    <row r="515378" customFormat="1"/>
    <row r="515379" customFormat="1"/>
    <row r="515380" customFormat="1"/>
    <row r="515381" customFormat="1"/>
    <row r="515382" customFormat="1"/>
    <row r="515383" customFormat="1"/>
    <row r="515384" customFormat="1"/>
    <row r="515385" customFormat="1"/>
    <row r="515386" customFormat="1"/>
    <row r="515387" customFormat="1"/>
    <row r="515388" customFormat="1"/>
    <row r="515389" customFormat="1"/>
    <row r="515390" customFormat="1"/>
    <row r="515391" customFormat="1"/>
    <row r="515392" customFormat="1"/>
    <row r="515393" customFormat="1"/>
    <row r="515394" customFormat="1"/>
    <row r="515395" customFormat="1"/>
    <row r="515396" customFormat="1"/>
    <row r="515397" customFormat="1"/>
    <row r="515398" customFormat="1"/>
    <row r="515399" customFormat="1"/>
    <row r="515400" customFormat="1"/>
    <row r="515401" customFormat="1"/>
    <row r="515402" customFormat="1"/>
    <row r="515403" customFormat="1"/>
    <row r="515404" customFormat="1"/>
    <row r="515405" customFormat="1"/>
    <row r="515406" customFormat="1"/>
    <row r="515407" customFormat="1"/>
    <row r="515408" customFormat="1"/>
    <row r="515409" customFormat="1"/>
    <row r="515410" customFormat="1"/>
    <row r="515411" customFormat="1"/>
    <row r="515412" customFormat="1"/>
    <row r="515413" customFormat="1"/>
    <row r="515414" customFormat="1"/>
    <row r="515415" customFormat="1"/>
    <row r="515416" customFormat="1"/>
    <row r="515417" customFormat="1"/>
    <row r="515418" customFormat="1"/>
    <row r="515419" customFormat="1"/>
    <row r="515420" customFormat="1"/>
    <row r="515421" customFormat="1"/>
    <row r="515422" customFormat="1"/>
    <row r="515423" customFormat="1"/>
    <row r="515424" customFormat="1"/>
    <row r="515425" customFormat="1"/>
    <row r="515426" customFormat="1"/>
    <row r="515427" customFormat="1"/>
    <row r="515428" customFormat="1"/>
    <row r="515429" customFormat="1"/>
    <row r="515430" customFormat="1"/>
    <row r="515431" customFormat="1"/>
    <row r="515432" customFormat="1"/>
    <row r="515433" customFormat="1"/>
    <row r="515434" customFormat="1"/>
    <row r="515435" customFormat="1"/>
    <row r="515436" customFormat="1"/>
    <row r="515437" customFormat="1"/>
    <row r="515438" customFormat="1"/>
    <row r="515439" customFormat="1"/>
    <row r="515440" customFormat="1"/>
    <row r="515441" customFormat="1"/>
    <row r="515442" customFormat="1"/>
    <row r="515443" customFormat="1"/>
    <row r="515444" customFormat="1"/>
    <row r="515445" customFormat="1"/>
    <row r="515446" customFormat="1"/>
    <row r="515447" customFormat="1"/>
    <row r="515448" customFormat="1"/>
    <row r="515449" customFormat="1"/>
    <row r="515450" customFormat="1"/>
    <row r="515451" customFormat="1"/>
    <row r="515452" customFormat="1"/>
    <row r="515453" customFormat="1"/>
    <row r="515454" customFormat="1"/>
    <row r="515455" customFormat="1"/>
    <row r="515456" customFormat="1"/>
    <row r="515457" customFormat="1"/>
    <row r="515458" customFormat="1"/>
    <row r="515459" customFormat="1"/>
    <row r="515460" customFormat="1"/>
    <row r="515461" customFormat="1"/>
    <row r="515462" customFormat="1"/>
    <row r="515463" customFormat="1"/>
    <row r="515464" customFormat="1"/>
    <row r="515465" customFormat="1"/>
    <row r="515466" customFormat="1"/>
    <row r="515467" customFormat="1"/>
    <row r="515468" customFormat="1"/>
    <row r="515469" customFormat="1"/>
    <row r="515470" customFormat="1"/>
    <row r="515471" customFormat="1"/>
    <row r="515472" customFormat="1"/>
    <row r="515473" customFormat="1"/>
    <row r="515474" customFormat="1"/>
    <row r="515475" customFormat="1"/>
    <row r="515476" customFormat="1"/>
    <row r="515477" customFormat="1"/>
    <row r="515478" customFormat="1"/>
    <row r="515479" customFormat="1"/>
    <row r="515480" customFormat="1"/>
    <row r="515481" customFormat="1"/>
    <row r="515482" customFormat="1"/>
    <row r="515483" customFormat="1"/>
    <row r="515484" customFormat="1"/>
    <row r="515485" customFormat="1"/>
    <row r="515486" customFormat="1"/>
    <row r="515487" customFormat="1"/>
    <row r="515488" customFormat="1"/>
    <row r="515489" customFormat="1"/>
    <row r="515490" customFormat="1"/>
    <row r="515491" customFormat="1"/>
    <row r="515492" customFormat="1"/>
    <row r="515493" customFormat="1"/>
    <row r="515494" customFormat="1"/>
    <row r="515495" customFormat="1"/>
    <row r="515496" customFormat="1"/>
    <row r="515497" customFormat="1"/>
    <row r="515498" customFormat="1"/>
    <row r="515499" customFormat="1"/>
    <row r="515500" customFormat="1"/>
    <row r="515501" customFormat="1"/>
    <row r="515502" customFormat="1"/>
    <row r="515503" customFormat="1"/>
    <row r="515504" customFormat="1"/>
    <row r="515505" customFormat="1"/>
    <row r="515506" customFormat="1"/>
    <row r="515507" customFormat="1"/>
    <row r="515508" customFormat="1"/>
    <row r="515509" customFormat="1"/>
    <row r="515510" customFormat="1"/>
    <row r="515511" customFormat="1"/>
    <row r="515512" customFormat="1"/>
    <row r="515513" customFormat="1"/>
    <row r="515514" customFormat="1"/>
    <row r="515515" customFormat="1"/>
    <row r="515516" customFormat="1"/>
    <row r="515517" customFormat="1"/>
    <row r="515518" customFormat="1"/>
    <row r="515519" customFormat="1"/>
    <row r="515520" customFormat="1"/>
    <row r="515521" customFormat="1"/>
    <row r="515522" customFormat="1"/>
    <row r="515523" customFormat="1"/>
    <row r="515524" customFormat="1"/>
    <row r="515525" customFormat="1"/>
    <row r="515526" customFormat="1"/>
    <row r="515527" customFormat="1"/>
    <row r="515528" customFormat="1"/>
    <row r="515529" customFormat="1"/>
    <row r="515530" customFormat="1"/>
    <row r="515531" customFormat="1"/>
    <row r="515532" customFormat="1"/>
    <row r="515533" customFormat="1"/>
    <row r="515534" customFormat="1"/>
    <row r="515535" customFormat="1"/>
    <row r="515536" customFormat="1"/>
    <row r="515537" customFormat="1"/>
    <row r="515538" customFormat="1"/>
    <row r="515539" customFormat="1"/>
    <row r="515540" customFormat="1"/>
    <row r="515541" customFormat="1"/>
    <row r="515542" customFormat="1"/>
    <row r="515543" customFormat="1"/>
    <row r="515544" customFormat="1"/>
    <row r="515545" customFormat="1"/>
    <row r="515546" customFormat="1"/>
    <row r="515547" customFormat="1"/>
    <row r="515548" customFormat="1"/>
    <row r="515549" customFormat="1"/>
    <row r="515550" customFormat="1"/>
    <row r="515551" customFormat="1"/>
    <row r="515552" customFormat="1"/>
    <row r="515553" customFormat="1"/>
    <row r="515554" customFormat="1"/>
    <row r="515555" customFormat="1"/>
    <row r="515556" customFormat="1"/>
    <row r="515557" customFormat="1"/>
    <row r="515558" customFormat="1"/>
    <row r="515559" customFormat="1"/>
    <row r="515560" customFormat="1"/>
    <row r="515561" customFormat="1"/>
    <row r="515562" customFormat="1"/>
    <row r="515563" customFormat="1"/>
    <row r="515564" customFormat="1"/>
    <row r="515565" customFormat="1"/>
    <row r="515566" customFormat="1"/>
    <row r="515567" customFormat="1"/>
    <row r="515568" customFormat="1"/>
    <row r="515569" customFormat="1"/>
    <row r="515570" customFormat="1"/>
    <row r="515571" customFormat="1"/>
    <row r="515572" customFormat="1"/>
    <row r="515573" customFormat="1"/>
    <row r="515574" customFormat="1"/>
    <row r="515575" customFormat="1"/>
    <row r="515576" customFormat="1"/>
    <row r="515577" customFormat="1"/>
    <row r="515578" customFormat="1"/>
    <row r="515579" customFormat="1"/>
    <row r="515580" customFormat="1"/>
    <row r="515581" customFormat="1"/>
    <row r="515582" customFormat="1"/>
    <row r="515583" customFormat="1"/>
    <row r="515584" customFormat="1"/>
    <row r="515585" customFormat="1"/>
    <row r="515586" customFormat="1"/>
    <row r="515587" customFormat="1"/>
    <row r="515588" customFormat="1"/>
    <row r="515589" customFormat="1"/>
    <row r="515590" customFormat="1"/>
    <row r="515591" customFormat="1"/>
    <row r="515592" customFormat="1"/>
    <row r="515593" customFormat="1"/>
    <row r="515594" customFormat="1"/>
    <row r="515595" customFormat="1"/>
    <row r="515596" customFormat="1"/>
    <row r="515597" customFormat="1"/>
    <row r="515598" customFormat="1"/>
    <row r="515599" customFormat="1"/>
    <row r="515600" customFormat="1"/>
    <row r="515601" customFormat="1"/>
    <row r="515602" customFormat="1"/>
    <row r="515603" customFormat="1"/>
    <row r="515604" customFormat="1"/>
    <row r="515605" customFormat="1"/>
    <row r="515606" customFormat="1"/>
    <row r="515607" customFormat="1"/>
    <row r="515608" customFormat="1"/>
    <row r="515609" customFormat="1"/>
    <row r="515610" customFormat="1"/>
    <row r="515611" customFormat="1"/>
    <row r="515612" customFormat="1"/>
    <row r="515613" customFormat="1"/>
    <row r="515614" customFormat="1"/>
    <row r="515615" customFormat="1"/>
    <row r="515616" customFormat="1"/>
    <row r="515617" customFormat="1"/>
    <row r="515618" customFormat="1"/>
    <row r="515619" customFormat="1"/>
    <row r="515620" customFormat="1"/>
    <row r="515621" customFormat="1"/>
    <row r="515622" customFormat="1"/>
    <row r="515623" customFormat="1"/>
    <row r="515624" customFormat="1"/>
    <row r="515625" customFormat="1"/>
    <row r="515626" customFormat="1"/>
    <row r="515627" customFormat="1"/>
    <row r="515628" customFormat="1"/>
    <row r="515629" customFormat="1"/>
    <row r="515630" customFormat="1"/>
    <row r="515631" customFormat="1"/>
    <row r="515632" customFormat="1"/>
    <row r="515633" customFormat="1"/>
    <row r="515634" customFormat="1"/>
    <row r="515635" customFormat="1"/>
    <row r="515636" customFormat="1"/>
    <row r="515637" customFormat="1"/>
    <row r="515638" customFormat="1"/>
    <row r="515639" customFormat="1"/>
    <row r="515640" customFormat="1"/>
    <row r="515641" customFormat="1"/>
    <row r="515642" customFormat="1"/>
    <row r="515643" customFormat="1"/>
    <row r="515644" customFormat="1"/>
    <row r="515645" customFormat="1"/>
    <row r="515646" customFormat="1"/>
    <row r="515647" customFormat="1"/>
    <row r="515648" customFormat="1"/>
    <row r="515649" customFormat="1"/>
    <row r="515650" customFormat="1"/>
    <row r="515651" customFormat="1"/>
    <row r="515652" customFormat="1"/>
    <row r="515653" customFormat="1"/>
    <row r="515654" customFormat="1"/>
    <row r="515655" customFormat="1"/>
    <row r="515656" customFormat="1"/>
    <row r="515657" customFormat="1"/>
    <row r="515658" customFormat="1"/>
    <row r="515659" customFormat="1"/>
    <row r="515660" customFormat="1"/>
    <row r="515661" customFormat="1"/>
    <row r="515662" customFormat="1"/>
    <row r="515663" customFormat="1"/>
    <row r="515664" customFormat="1"/>
    <row r="515665" customFormat="1"/>
    <row r="515666" customFormat="1"/>
    <row r="515667" customFormat="1"/>
    <row r="515668" customFormat="1"/>
    <row r="515669" customFormat="1"/>
    <row r="515670" customFormat="1"/>
    <row r="515671" customFormat="1"/>
    <row r="515672" customFormat="1"/>
    <row r="515673" customFormat="1"/>
    <row r="515674" customFormat="1"/>
    <row r="515675" customFormat="1"/>
    <row r="515676" customFormat="1"/>
    <row r="515677" customFormat="1"/>
    <row r="515678" customFormat="1"/>
    <row r="515679" customFormat="1"/>
    <row r="515680" customFormat="1"/>
    <row r="515681" customFormat="1"/>
    <row r="515682" customFormat="1"/>
    <row r="515683" customFormat="1"/>
    <row r="515684" customFormat="1"/>
    <row r="515685" customFormat="1"/>
    <row r="515686" customFormat="1"/>
    <row r="515687" customFormat="1"/>
    <row r="515688" customFormat="1"/>
    <row r="515689" customFormat="1"/>
    <row r="515690" customFormat="1"/>
    <row r="515691" customFormat="1"/>
    <row r="515692" customFormat="1"/>
    <row r="515693" customFormat="1"/>
    <row r="515694" customFormat="1"/>
    <row r="515695" customFormat="1"/>
    <row r="515696" customFormat="1"/>
    <row r="515697" customFormat="1"/>
    <row r="515698" customFormat="1"/>
    <row r="515699" customFormat="1"/>
    <row r="515700" customFormat="1"/>
    <row r="515701" customFormat="1"/>
    <row r="515702" customFormat="1"/>
    <row r="515703" customFormat="1"/>
    <row r="515704" customFormat="1"/>
    <row r="515705" customFormat="1"/>
    <row r="515706" customFormat="1"/>
    <row r="515707" customFormat="1"/>
    <row r="515708" customFormat="1"/>
    <row r="515709" customFormat="1"/>
    <row r="515710" customFormat="1"/>
    <row r="515711" customFormat="1"/>
    <row r="515712" customFormat="1"/>
    <row r="515713" customFormat="1"/>
    <row r="515714" customFormat="1"/>
    <row r="515715" customFormat="1"/>
    <row r="515716" customFormat="1"/>
    <row r="515717" customFormat="1"/>
    <row r="515718" customFormat="1"/>
    <row r="515719" customFormat="1"/>
    <row r="515720" customFormat="1"/>
    <row r="515721" customFormat="1"/>
    <row r="515722" customFormat="1"/>
    <row r="515723" customFormat="1"/>
    <row r="515724" customFormat="1"/>
    <row r="515725" customFormat="1"/>
    <row r="515726" customFormat="1"/>
    <row r="515727" customFormat="1"/>
    <row r="515728" customFormat="1"/>
    <row r="515729" customFormat="1"/>
    <row r="515730" customFormat="1"/>
    <row r="515731" customFormat="1"/>
    <row r="515732" customFormat="1"/>
    <row r="515733" customFormat="1"/>
    <row r="515734" customFormat="1"/>
    <row r="515735" customFormat="1"/>
    <row r="515736" customFormat="1"/>
    <row r="515737" customFormat="1"/>
    <row r="515738" customFormat="1"/>
    <row r="515739" customFormat="1"/>
    <row r="515740" customFormat="1"/>
    <row r="515741" customFormat="1"/>
    <row r="515742" customFormat="1"/>
    <row r="515743" customFormat="1"/>
    <row r="515744" customFormat="1"/>
    <row r="515745" customFormat="1"/>
    <row r="515746" customFormat="1"/>
    <row r="515747" customFormat="1"/>
    <row r="515748" customFormat="1"/>
    <row r="515749" customFormat="1"/>
    <row r="515750" customFormat="1"/>
    <row r="515751" customFormat="1"/>
    <row r="515752" customFormat="1"/>
    <row r="515753" customFormat="1"/>
    <row r="515754" customFormat="1"/>
    <row r="515755" customFormat="1"/>
    <row r="515756" customFormat="1"/>
    <row r="515757" customFormat="1"/>
    <row r="515758" customFormat="1"/>
    <row r="515759" customFormat="1"/>
    <row r="515760" customFormat="1"/>
    <row r="515761" customFormat="1"/>
    <row r="515762" customFormat="1"/>
    <row r="515763" customFormat="1"/>
    <row r="515764" customFormat="1"/>
    <row r="515765" customFormat="1"/>
    <row r="515766" customFormat="1"/>
    <row r="515767" customFormat="1"/>
    <row r="515768" customFormat="1"/>
    <row r="515769" customFormat="1"/>
    <row r="515770" customFormat="1"/>
    <row r="515771" customFormat="1"/>
    <row r="515772" customFormat="1"/>
    <row r="515773" customFormat="1"/>
    <row r="515774" customFormat="1"/>
    <row r="515775" customFormat="1"/>
    <row r="515776" customFormat="1"/>
    <row r="515777" customFormat="1"/>
    <row r="515778" customFormat="1"/>
    <row r="515779" customFormat="1"/>
    <row r="515780" customFormat="1"/>
    <row r="515781" customFormat="1"/>
    <row r="515782" customFormat="1"/>
    <row r="515783" customFormat="1"/>
    <row r="515784" customFormat="1"/>
    <row r="515785" customFormat="1"/>
    <row r="515786" customFormat="1"/>
    <row r="515787" customFormat="1"/>
    <row r="515788" customFormat="1"/>
    <row r="515789" customFormat="1"/>
    <row r="515790" customFormat="1"/>
    <row r="515791" customFormat="1"/>
    <row r="515792" customFormat="1"/>
    <row r="515793" customFormat="1"/>
    <row r="515794" customFormat="1"/>
    <row r="515795" customFormat="1"/>
    <row r="515796" customFormat="1"/>
    <row r="515797" customFormat="1"/>
    <row r="515798" customFormat="1"/>
    <row r="515799" customFormat="1"/>
    <row r="515800" customFormat="1"/>
    <row r="515801" customFormat="1"/>
    <row r="515802" customFormat="1"/>
    <row r="515803" customFormat="1"/>
    <row r="515804" customFormat="1"/>
    <row r="515805" customFormat="1"/>
    <row r="515806" customFormat="1"/>
    <row r="515807" customFormat="1"/>
    <row r="515808" customFormat="1"/>
    <row r="515809" customFormat="1"/>
    <row r="515810" customFormat="1"/>
    <row r="515811" customFormat="1"/>
    <row r="515812" customFormat="1"/>
    <row r="515813" customFormat="1"/>
    <row r="515814" customFormat="1"/>
    <row r="515815" customFormat="1"/>
    <row r="515816" customFormat="1"/>
    <row r="515817" customFormat="1"/>
    <row r="515818" customFormat="1"/>
    <row r="515819" customFormat="1"/>
    <row r="515820" customFormat="1"/>
    <row r="515821" customFormat="1"/>
    <row r="515822" customFormat="1"/>
    <row r="515823" customFormat="1"/>
    <row r="515824" customFormat="1"/>
    <row r="515825" customFormat="1"/>
    <row r="515826" customFormat="1"/>
    <row r="515827" customFormat="1"/>
    <row r="515828" customFormat="1"/>
    <row r="515829" customFormat="1"/>
    <row r="515830" customFormat="1"/>
    <row r="515831" customFormat="1"/>
    <row r="515832" customFormat="1"/>
    <row r="515833" customFormat="1"/>
    <row r="515834" customFormat="1"/>
    <row r="515835" customFormat="1"/>
    <row r="515836" customFormat="1"/>
    <row r="515837" customFormat="1"/>
    <row r="515838" customFormat="1"/>
    <row r="515839" customFormat="1"/>
    <row r="515840" customFormat="1"/>
    <row r="515841" customFormat="1"/>
    <row r="515842" customFormat="1"/>
    <row r="515843" customFormat="1"/>
    <row r="515844" customFormat="1"/>
    <row r="515845" customFormat="1"/>
    <row r="515846" customFormat="1"/>
    <row r="515847" customFormat="1"/>
    <row r="515848" customFormat="1"/>
    <row r="515849" customFormat="1"/>
    <row r="515850" customFormat="1"/>
    <row r="515851" customFormat="1"/>
    <row r="515852" customFormat="1"/>
    <row r="515853" customFormat="1"/>
    <row r="515854" customFormat="1"/>
    <row r="515855" customFormat="1"/>
    <row r="515856" customFormat="1"/>
    <row r="515857" customFormat="1"/>
    <row r="515858" customFormat="1"/>
    <row r="515859" customFormat="1"/>
    <row r="515860" customFormat="1"/>
    <row r="515861" customFormat="1"/>
    <row r="515862" customFormat="1"/>
    <row r="515863" customFormat="1"/>
    <row r="515864" customFormat="1"/>
    <row r="515865" customFormat="1"/>
    <row r="515866" customFormat="1"/>
    <row r="515867" customFormat="1"/>
    <row r="515868" customFormat="1"/>
    <row r="515869" customFormat="1"/>
    <row r="515870" customFormat="1"/>
    <row r="515871" customFormat="1"/>
    <row r="515872" customFormat="1"/>
    <row r="515873" customFormat="1"/>
    <row r="515874" customFormat="1"/>
    <row r="515875" customFormat="1"/>
    <row r="515876" customFormat="1"/>
    <row r="515877" customFormat="1"/>
    <row r="515878" customFormat="1"/>
    <row r="515879" customFormat="1"/>
    <row r="515880" customFormat="1"/>
    <row r="515881" customFormat="1"/>
    <row r="515882" customFormat="1"/>
    <row r="515883" customFormat="1"/>
    <row r="515884" customFormat="1"/>
    <row r="515885" customFormat="1"/>
    <row r="515886" customFormat="1"/>
    <row r="515887" customFormat="1"/>
    <row r="515888" customFormat="1"/>
    <row r="515889" customFormat="1"/>
    <row r="515890" customFormat="1"/>
    <row r="515891" customFormat="1"/>
    <row r="515892" customFormat="1"/>
    <row r="515893" customFormat="1"/>
    <row r="515894" customFormat="1"/>
    <row r="515895" customFormat="1"/>
    <row r="515896" customFormat="1"/>
    <row r="515897" customFormat="1"/>
    <row r="515898" customFormat="1"/>
    <row r="515899" customFormat="1"/>
    <row r="515900" customFormat="1"/>
    <row r="515901" customFormat="1"/>
    <row r="515902" customFormat="1"/>
    <row r="515903" customFormat="1"/>
    <row r="515904" customFormat="1"/>
    <row r="515905" customFormat="1"/>
    <row r="515906" customFormat="1"/>
    <row r="515907" customFormat="1"/>
    <row r="515908" customFormat="1"/>
    <row r="515909" customFormat="1"/>
    <row r="515910" customFormat="1"/>
    <row r="515911" customFormat="1"/>
    <row r="515912" customFormat="1"/>
    <row r="515913" customFormat="1"/>
    <row r="515914" customFormat="1"/>
    <row r="515915" customFormat="1"/>
    <row r="515916" customFormat="1"/>
    <row r="515917" customFormat="1"/>
    <row r="515918" customFormat="1"/>
    <row r="515919" customFormat="1"/>
    <row r="515920" customFormat="1"/>
    <row r="515921" customFormat="1"/>
    <row r="515922" customFormat="1"/>
    <row r="515923" customFormat="1"/>
    <row r="515924" customFormat="1"/>
    <row r="515925" customFormat="1"/>
    <row r="515926" customFormat="1"/>
    <row r="515927" customFormat="1"/>
    <row r="515928" customFormat="1"/>
    <row r="515929" customFormat="1"/>
    <row r="515930" customFormat="1"/>
    <row r="515931" customFormat="1"/>
    <row r="515932" customFormat="1"/>
    <row r="515933" customFormat="1"/>
    <row r="515934" customFormat="1"/>
    <row r="515935" customFormat="1"/>
    <row r="515936" customFormat="1"/>
    <row r="515937" customFormat="1"/>
    <row r="515938" customFormat="1"/>
    <row r="515939" customFormat="1"/>
    <row r="515940" customFormat="1"/>
    <row r="515941" customFormat="1"/>
    <row r="515942" customFormat="1"/>
    <row r="515943" customFormat="1"/>
    <row r="515944" customFormat="1"/>
    <row r="515945" customFormat="1"/>
    <row r="515946" customFormat="1"/>
    <row r="515947" customFormat="1"/>
    <row r="515948" customFormat="1"/>
    <row r="515949" customFormat="1"/>
    <row r="515950" customFormat="1"/>
    <row r="515951" customFormat="1"/>
    <row r="515952" customFormat="1"/>
    <row r="515953" customFormat="1"/>
    <row r="515954" customFormat="1"/>
    <row r="515955" customFormat="1"/>
    <row r="515956" customFormat="1"/>
    <row r="515957" customFormat="1"/>
    <row r="515958" customFormat="1"/>
    <row r="515959" customFormat="1"/>
    <row r="515960" customFormat="1"/>
    <row r="515961" customFormat="1"/>
    <row r="515962" customFormat="1"/>
    <row r="515963" customFormat="1"/>
    <row r="515964" customFormat="1"/>
    <row r="515965" customFormat="1"/>
    <row r="515966" customFormat="1"/>
    <row r="515967" customFormat="1"/>
    <row r="515968" customFormat="1"/>
    <row r="515969" customFormat="1"/>
    <row r="515970" customFormat="1"/>
    <row r="515971" customFormat="1"/>
    <row r="515972" customFormat="1"/>
    <row r="515973" customFormat="1"/>
    <row r="515974" customFormat="1"/>
    <row r="515975" customFormat="1"/>
    <row r="515976" customFormat="1"/>
    <row r="515977" customFormat="1"/>
    <row r="515978" customFormat="1"/>
    <row r="515979" customFormat="1"/>
    <row r="515980" customFormat="1"/>
    <row r="515981" customFormat="1"/>
    <row r="515982" customFormat="1"/>
    <row r="515983" customFormat="1"/>
    <row r="515984" customFormat="1"/>
    <row r="515985" customFormat="1"/>
    <row r="515986" customFormat="1"/>
    <row r="515987" customFormat="1"/>
    <row r="515988" customFormat="1"/>
    <row r="515989" customFormat="1"/>
    <row r="515990" customFormat="1"/>
    <row r="515991" customFormat="1"/>
    <row r="515992" customFormat="1"/>
    <row r="515993" customFormat="1"/>
    <row r="515994" customFormat="1"/>
    <row r="515995" customFormat="1"/>
    <row r="515996" customFormat="1"/>
    <row r="515997" customFormat="1"/>
    <row r="515998" customFormat="1"/>
    <row r="515999" customFormat="1"/>
    <row r="516000" customFormat="1"/>
    <row r="516001" customFormat="1"/>
    <row r="516002" customFormat="1"/>
    <row r="516003" customFormat="1"/>
    <row r="516004" customFormat="1"/>
    <row r="516005" customFormat="1"/>
    <row r="516006" customFormat="1"/>
    <row r="516007" customFormat="1"/>
    <row r="516008" customFormat="1"/>
    <row r="516009" customFormat="1"/>
    <row r="516010" customFormat="1"/>
    <row r="516011" customFormat="1"/>
    <row r="516012" customFormat="1"/>
    <row r="516013" customFormat="1"/>
    <row r="516014" customFormat="1"/>
    <row r="516015" customFormat="1"/>
    <row r="516016" customFormat="1"/>
    <row r="516017" customFormat="1"/>
    <row r="516018" customFormat="1"/>
    <row r="516019" customFormat="1"/>
    <row r="516020" customFormat="1"/>
    <row r="516021" customFormat="1"/>
    <row r="516022" customFormat="1"/>
    <row r="516023" customFormat="1"/>
    <row r="516024" customFormat="1"/>
    <row r="516025" customFormat="1"/>
    <row r="516026" customFormat="1"/>
    <row r="516027" customFormat="1"/>
    <row r="516028" customFormat="1"/>
    <row r="516029" customFormat="1"/>
    <row r="516030" customFormat="1"/>
    <row r="516031" customFormat="1"/>
    <row r="516032" customFormat="1"/>
    <row r="516033" customFormat="1"/>
    <row r="516034" customFormat="1"/>
    <row r="516035" customFormat="1"/>
    <row r="516036" customFormat="1"/>
    <row r="516037" customFormat="1"/>
    <row r="516038" customFormat="1"/>
    <row r="516039" customFormat="1"/>
    <row r="516040" customFormat="1"/>
    <row r="516041" customFormat="1"/>
    <row r="516042" customFormat="1"/>
    <row r="516043" customFormat="1"/>
    <row r="516044" customFormat="1"/>
    <row r="516045" customFormat="1"/>
    <row r="516046" customFormat="1"/>
    <row r="516047" customFormat="1"/>
    <row r="516048" customFormat="1"/>
    <row r="516049" customFormat="1"/>
    <row r="516050" customFormat="1"/>
    <row r="516051" customFormat="1"/>
    <row r="516052" customFormat="1"/>
    <row r="516053" customFormat="1"/>
    <row r="516054" customFormat="1"/>
    <row r="516055" customFormat="1"/>
    <row r="516056" customFormat="1"/>
    <row r="516057" customFormat="1"/>
    <row r="516058" customFormat="1"/>
    <row r="516059" customFormat="1"/>
    <row r="516060" customFormat="1"/>
    <row r="516061" customFormat="1"/>
    <row r="516062" customFormat="1"/>
    <row r="516063" customFormat="1"/>
    <row r="516064" customFormat="1"/>
    <row r="516065" customFormat="1"/>
    <row r="516066" customFormat="1"/>
    <row r="516067" customFormat="1"/>
    <row r="516068" customFormat="1"/>
    <row r="516069" customFormat="1"/>
    <row r="516070" customFormat="1"/>
    <row r="516071" customFormat="1"/>
    <row r="516072" customFormat="1"/>
    <row r="516073" customFormat="1"/>
    <row r="516074" customFormat="1"/>
    <row r="516075" customFormat="1"/>
    <row r="516076" customFormat="1"/>
    <row r="516077" customFormat="1"/>
    <row r="516078" customFormat="1"/>
    <row r="516079" customFormat="1"/>
    <row r="516080" customFormat="1"/>
    <row r="516081" customFormat="1"/>
    <row r="516082" customFormat="1"/>
    <row r="516083" customFormat="1"/>
    <row r="516084" customFormat="1"/>
    <row r="516085" customFormat="1"/>
    <row r="516086" customFormat="1"/>
    <row r="516087" customFormat="1"/>
    <row r="516088" customFormat="1"/>
    <row r="516089" customFormat="1"/>
    <row r="516090" customFormat="1"/>
    <row r="516091" customFormat="1"/>
    <row r="516092" customFormat="1"/>
    <row r="516093" customFormat="1"/>
    <row r="516094" customFormat="1"/>
    <row r="516095" customFormat="1"/>
    <row r="516096" customFormat="1"/>
    <row r="516097" customFormat="1"/>
    <row r="516098" customFormat="1"/>
    <row r="516099" customFormat="1"/>
    <row r="516100" customFormat="1"/>
    <row r="516101" customFormat="1"/>
    <row r="516102" customFormat="1"/>
    <row r="516103" customFormat="1"/>
    <row r="516104" customFormat="1"/>
    <row r="516105" customFormat="1"/>
    <row r="516106" customFormat="1"/>
    <row r="516107" customFormat="1"/>
    <row r="516108" customFormat="1"/>
    <row r="516109" customFormat="1"/>
    <row r="516110" customFormat="1"/>
    <row r="516111" customFormat="1"/>
    <row r="516112" customFormat="1"/>
    <row r="516113" customFormat="1"/>
    <row r="516114" customFormat="1"/>
    <row r="516115" customFormat="1"/>
    <row r="516116" customFormat="1"/>
    <row r="516117" customFormat="1"/>
    <row r="516118" customFormat="1"/>
    <row r="516119" customFormat="1"/>
    <row r="516120" customFormat="1"/>
    <row r="516121" customFormat="1"/>
    <row r="516122" customFormat="1"/>
    <row r="516123" customFormat="1"/>
    <row r="516124" customFormat="1"/>
    <row r="516125" customFormat="1"/>
    <row r="516126" customFormat="1"/>
    <row r="516127" customFormat="1"/>
    <row r="516128" customFormat="1"/>
    <row r="516129" customFormat="1"/>
    <row r="516130" customFormat="1"/>
    <row r="516131" customFormat="1"/>
    <row r="516132" customFormat="1"/>
    <row r="516133" customFormat="1"/>
    <row r="516134" customFormat="1"/>
    <row r="516135" customFormat="1"/>
    <row r="516136" customFormat="1"/>
    <row r="516137" customFormat="1"/>
    <row r="516138" customFormat="1"/>
    <row r="516139" customFormat="1"/>
    <row r="516140" customFormat="1"/>
    <row r="516141" customFormat="1"/>
    <row r="516142" customFormat="1"/>
    <row r="516143" customFormat="1"/>
    <row r="516144" customFormat="1"/>
    <row r="516145" customFormat="1"/>
    <row r="516146" customFormat="1"/>
    <row r="516147" customFormat="1"/>
    <row r="516148" customFormat="1"/>
    <row r="516149" customFormat="1"/>
    <row r="516150" customFormat="1"/>
    <row r="516151" customFormat="1"/>
    <row r="516152" customFormat="1"/>
    <row r="516153" customFormat="1"/>
    <row r="516154" customFormat="1"/>
    <row r="516155" customFormat="1"/>
    <row r="516156" customFormat="1"/>
    <row r="516157" customFormat="1"/>
    <row r="516158" customFormat="1"/>
    <row r="516159" customFormat="1"/>
    <row r="516160" customFormat="1"/>
    <row r="516161" customFormat="1"/>
    <row r="516162" customFormat="1"/>
    <row r="516163" customFormat="1"/>
    <row r="516164" customFormat="1"/>
    <row r="516165" customFormat="1"/>
    <row r="516166" customFormat="1"/>
    <row r="516167" customFormat="1"/>
    <row r="516168" customFormat="1"/>
    <row r="516169" customFormat="1"/>
    <row r="516170" customFormat="1"/>
    <row r="516171" customFormat="1"/>
    <row r="516172" customFormat="1"/>
    <row r="516173" customFormat="1"/>
    <row r="516174" customFormat="1"/>
    <row r="516175" customFormat="1"/>
    <row r="516176" customFormat="1"/>
    <row r="516177" customFormat="1"/>
    <row r="516178" customFormat="1"/>
    <row r="516179" customFormat="1"/>
    <row r="516180" customFormat="1"/>
    <row r="516181" customFormat="1"/>
    <row r="516182" customFormat="1"/>
    <row r="516183" customFormat="1"/>
    <row r="516184" customFormat="1"/>
    <row r="516185" customFormat="1"/>
    <row r="516186" customFormat="1"/>
    <row r="516187" customFormat="1"/>
    <row r="516188" customFormat="1"/>
    <row r="516189" customFormat="1"/>
    <row r="516190" customFormat="1"/>
    <row r="516191" customFormat="1"/>
    <row r="516192" customFormat="1"/>
    <row r="516193" customFormat="1"/>
    <row r="516194" customFormat="1"/>
    <row r="516195" customFormat="1"/>
    <row r="516196" customFormat="1"/>
    <row r="516197" customFormat="1"/>
    <row r="516198" customFormat="1"/>
    <row r="516199" customFormat="1"/>
    <row r="516200" customFormat="1"/>
    <row r="516201" customFormat="1"/>
    <row r="516202" customFormat="1"/>
    <row r="516203" customFormat="1"/>
    <row r="516204" customFormat="1"/>
    <row r="516205" customFormat="1"/>
    <row r="516206" customFormat="1"/>
    <row r="516207" customFormat="1"/>
    <row r="516208" customFormat="1"/>
    <row r="516209" customFormat="1"/>
    <row r="516210" customFormat="1"/>
    <row r="516211" customFormat="1"/>
    <row r="516212" customFormat="1"/>
    <row r="516213" customFormat="1"/>
    <row r="516214" customFormat="1"/>
    <row r="516215" customFormat="1"/>
    <row r="516216" customFormat="1"/>
    <row r="516217" customFormat="1"/>
    <row r="516218" customFormat="1"/>
    <row r="516219" customFormat="1"/>
    <row r="516220" customFormat="1"/>
    <row r="516221" customFormat="1"/>
    <row r="516222" customFormat="1"/>
    <row r="516223" customFormat="1"/>
    <row r="516224" customFormat="1"/>
    <row r="516225" customFormat="1"/>
    <row r="516226" customFormat="1"/>
    <row r="516227" customFormat="1"/>
    <row r="516228" customFormat="1"/>
    <row r="516229" customFormat="1"/>
    <row r="516230" customFormat="1"/>
    <row r="516231" customFormat="1"/>
    <row r="516232" customFormat="1"/>
    <row r="516233" customFormat="1"/>
    <row r="516234" customFormat="1"/>
    <row r="516235" customFormat="1"/>
    <row r="516236" customFormat="1"/>
    <row r="516237" customFormat="1"/>
    <row r="516238" customFormat="1"/>
    <row r="516239" customFormat="1"/>
    <row r="516240" customFormat="1"/>
    <row r="516241" customFormat="1"/>
    <row r="516242" customFormat="1"/>
    <row r="516243" customFormat="1"/>
    <row r="516244" customFormat="1"/>
    <row r="516245" customFormat="1"/>
    <row r="516246" customFormat="1"/>
    <row r="516247" customFormat="1"/>
    <row r="516248" customFormat="1"/>
    <row r="516249" customFormat="1"/>
    <row r="516250" customFormat="1"/>
    <row r="516251" customFormat="1"/>
    <row r="516252" customFormat="1"/>
    <row r="516253" customFormat="1"/>
    <row r="516254" customFormat="1"/>
    <row r="516255" customFormat="1"/>
    <row r="516256" customFormat="1"/>
    <row r="516257" customFormat="1"/>
    <row r="516258" customFormat="1"/>
    <row r="516259" customFormat="1"/>
    <row r="516260" customFormat="1"/>
    <row r="516261" customFormat="1"/>
    <row r="516262" customFormat="1"/>
    <row r="516263" customFormat="1"/>
    <row r="516264" customFormat="1"/>
    <row r="516265" customFormat="1"/>
    <row r="516266" customFormat="1"/>
    <row r="516267" customFormat="1"/>
    <row r="516268" customFormat="1"/>
    <row r="516269" customFormat="1"/>
    <row r="516270" customFormat="1"/>
    <row r="516271" customFormat="1"/>
    <row r="516272" customFormat="1"/>
    <row r="516273" customFormat="1"/>
    <row r="516274" customFormat="1"/>
    <row r="516275" customFormat="1"/>
    <row r="516276" customFormat="1"/>
    <row r="516277" customFormat="1"/>
    <row r="516278" customFormat="1"/>
    <row r="516279" customFormat="1"/>
    <row r="516280" customFormat="1"/>
    <row r="516281" customFormat="1"/>
    <row r="516282" customFormat="1"/>
    <row r="516283" customFormat="1"/>
    <row r="516284" customFormat="1"/>
    <row r="516285" customFormat="1"/>
    <row r="516286" customFormat="1"/>
    <row r="516287" customFormat="1"/>
    <row r="516288" customFormat="1"/>
    <row r="516289" customFormat="1"/>
    <row r="516290" customFormat="1"/>
    <row r="516291" customFormat="1"/>
    <row r="516292" customFormat="1"/>
    <row r="516293" customFormat="1"/>
    <row r="516294" customFormat="1"/>
    <row r="516295" customFormat="1"/>
    <row r="516296" customFormat="1"/>
    <row r="516297" customFormat="1"/>
    <row r="516298" customFormat="1"/>
    <row r="516299" customFormat="1"/>
    <row r="516300" customFormat="1"/>
    <row r="516301" customFormat="1"/>
    <row r="516302" customFormat="1"/>
    <row r="516303" customFormat="1"/>
    <row r="516304" customFormat="1"/>
    <row r="516305" customFormat="1"/>
    <row r="516306" customFormat="1"/>
    <row r="516307" customFormat="1"/>
    <row r="516308" customFormat="1"/>
    <row r="516309" customFormat="1"/>
    <row r="516310" customFormat="1"/>
    <row r="516311" customFormat="1"/>
    <row r="516312" customFormat="1"/>
    <row r="516313" customFormat="1"/>
    <row r="516314" customFormat="1"/>
    <row r="516315" customFormat="1"/>
    <row r="516316" customFormat="1"/>
    <row r="516317" customFormat="1"/>
    <row r="516318" customFormat="1"/>
    <row r="516319" customFormat="1"/>
    <row r="516320" customFormat="1"/>
    <row r="516321" customFormat="1"/>
    <row r="516322" customFormat="1"/>
    <row r="516323" customFormat="1"/>
    <row r="516324" customFormat="1"/>
    <row r="516325" customFormat="1"/>
    <row r="516326" customFormat="1"/>
    <row r="516327" customFormat="1"/>
    <row r="516328" customFormat="1"/>
    <row r="516329" customFormat="1"/>
    <row r="516330" customFormat="1"/>
    <row r="516331" customFormat="1"/>
    <row r="516332" customFormat="1"/>
    <row r="516333" customFormat="1"/>
    <row r="516334" customFormat="1"/>
    <row r="516335" customFormat="1"/>
    <row r="516336" customFormat="1"/>
    <row r="516337" customFormat="1"/>
    <row r="516338" customFormat="1"/>
    <row r="516339" customFormat="1"/>
    <row r="516340" customFormat="1"/>
    <row r="516341" customFormat="1"/>
    <row r="516342" customFormat="1"/>
    <row r="516343" customFormat="1"/>
    <row r="516344" customFormat="1"/>
    <row r="516345" customFormat="1"/>
    <row r="516346" customFormat="1"/>
    <row r="516347" customFormat="1"/>
    <row r="516348" customFormat="1"/>
    <row r="516349" customFormat="1"/>
    <row r="516350" customFormat="1"/>
    <row r="516351" customFormat="1"/>
    <row r="516352" customFormat="1"/>
    <row r="516353" customFormat="1"/>
    <row r="516354" customFormat="1"/>
    <row r="516355" customFormat="1"/>
    <row r="516356" customFormat="1"/>
    <row r="516357" customFormat="1"/>
    <row r="516358" customFormat="1"/>
    <row r="516359" customFormat="1"/>
    <row r="516360" customFormat="1"/>
    <row r="516361" customFormat="1"/>
    <row r="516362" customFormat="1"/>
    <row r="516363" customFormat="1"/>
    <row r="516364" customFormat="1"/>
    <row r="516365" customFormat="1"/>
    <row r="516366" customFormat="1"/>
    <row r="516367" customFormat="1"/>
    <row r="516368" customFormat="1"/>
    <row r="516369" customFormat="1"/>
    <row r="516370" customFormat="1"/>
    <row r="516371" customFormat="1"/>
    <row r="516372" customFormat="1"/>
    <row r="516373" customFormat="1"/>
    <row r="516374" customFormat="1"/>
    <row r="516375" customFormat="1"/>
    <row r="516376" customFormat="1"/>
    <row r="516377" customFormat="1"/>
    <row r="516378" customFormat="1"/>
    <row r="516379" customFormat="1"/>
    <row r="516380" customFormat="1"/>
    <row r="516381" customFormat="1"/>
    <row r="516382" customFormat="1"/>
    <row r="516383" customFormat="1"/>
    <row r="516384" customFormat="1"/>
    <row r="516385" customFormat="1"/>
    <row r="516386" customFormat="1"/>
    <row r="516387" customFormat="1"/>
    <row r="516388" customFormat="1"/>
    <row r="516389" customFormat="1"/>
    <row r="516390" customFormat="1"/>
    <row r="516391" customFormat="1"/>
    <row r="516392" customFormat="1"/>
    <row r="516393" customFormat="1"/>
    <row r="516394" customFormat="1"/>
    <row r="516395" customFormat="1"/>
    <row r="516396" customFormat="1"/>
    <row r="516397" customFormat="1"/>
    <row r="516398" customFormat="1"/>
    <row r="516399" customFormat="1"/>
    <row r="516400" customFormat="1"/>
    <row r="516401" customFormat="1"/>
    <row r="516402" customFormat="1"/>
    <row r="516403" customFormat="1"/>
    <row r="516404" customFormat="1"/>
    <row r="516405" customFormat="1"/>
    <row r="516406" customFormat="1"/>
    <row r="516407" customFormat="1"/>
    <row r="516408" customFormat="1"/>
    <row r="516409" customFormat="1"/>
    <row r="516410" customFormat="1"/>
    <row r="516411" customFormat="1"/>
    <row r="516412" customFormat="1"/>
    <row r="516413" customFormat="1"/>
    <row r="516414" customFormat="1"/>
    <row r="516415" customFormat="1"/>
    <row r="516416" customFormat="1"/>
    <row r="516417" customFormat="1"/>
    <row r="516418" customFormat="1"/>
    <row r="516419" customFormat="1"/>
    <row r="516420" customFormat="1"/>
    <row r="516421" customFormat="1"/>
    <row r="516422" customFormat="1"/>
    <row r="516423" customFormat="1"/>
    <row r="516424" customFormat="1"/>
    <row r="516425" customFormat="1"/>
    <row r="516426" customFormat="1"/>
    <row r="516427" customFormat="1"/>
    <row r="516428" customFormat="1"/>
    <row r="516429" customFormat="1"/>
    <row r="516430" customFormat="1"/>
    <row r="516431" customFormat="1"/>
    <row r="516432" customFormat="1"/>
    <row r="516433" customFormat="1"/>
    <row r="516434" customFormat="1"/>
    <row r="516435" customFormat="1"/>
    <row r="516436" customFormat="1"/>
    <row r="516437" customFormat="1"/>
    <row r="516438" customFormat="1"/>
    <row r="516439" customFormat="1"/>
    <row r="516440" customFormat="1"/>
    <row r="516441" customFormat="1"/>
    <row r="516442" customFormat="1"/>
    <row r="516443" customFormat="1"/>
    <row r="516444" customFormat="1"/>
    <row r="516445" customFormat="1"/>
    <row r="516446" customFormat="1"/>
    <row r="516447" customFormat="1"/>
    <row r="516448" customFormat="1"/>
    <row r="516449" customFormat="1"/>
    <row r="516450" customFormat="1"/>
    <row r="516451" customFormat="1"/>
    <row r="516452" customFormat="1"/>
    <row r="516453" customFormat="1"/>
    <row r="516454" customFormat="1"/>
    <row r="516455" customFormat="1"/>
    <row r="516456" customFormat="1"/>
    <row r="516457" customFormat="1"/>
    <row r="516458" customFormat="1"/>
    <row r="516459" customFormat="1"/>
    <row r="516460" customFormat="1"/>
    <row r="516461" customFormat="1"/>
    <row r="516462" customFormat="1"/>
    <row r="516463" customFormat="1"/>
    <row r="516464" customFormat="1"/>
    <row r="516465" customFormat="1"/>
    <row r="516466" customFormat="1"/>
    <row r="516467" customFormat="1"/>
    <row r="516468" customFormat="1"/>
    <row r="516469" customFormat="1"/>
    <row r="516470" customFormat="1"/>
    <row r="516471" customFormat="1"/>
    <row r="516472" customFormat="1"/>
    <row r="516473" customFormat="1"/>
    <row r="516474" customFormat="1"/>
    <row r="516475" customFormat="1"/>
    <row r="516476" customFormat="1"/>
    <row r="516477" customFormat="1"/>
    <row r="516478" customFormat="1"/>
    <row r="516479" customFormat="1"/>
    <row r="516480" customFormat="1"/>
    <row r="516481" customFormat="1"/>
    <row r="516482" customFormat="1"/>
    <row r="516483" customFormat="1"/>
    <row r="516484" customFormat="1"/>
    <row r="516485" customFormat="1"/>
    <row r="516486" customFormat="1"/>
    <row r="516487" customFormat="1"/>
    <row r="516488" customFormat="1"/>
    <row r="516489" customFormat="1"/>
    <row r="516490" customFormat="1"/>
    <row r="516491" customFormat="1"/>
    <row r="516492" customFormat="1"/>
    <row r="516493" customFormat="1"/>
    <row r="516494" customFormat="1"/>
    <row r="516495" customFormat="1"/>
    <row r="516496" customFormat="1"/>
    <row r="516497" customFormat="1"/>
    <row r="516498" customFormat="1"/>
    <row r="516499" customFormat="1"/>
    <row r="516500" customFormat="1"/>
    <row r="516501" customFormat="1"/>
    <row r="516502" customFormat="1"/>
    <row r="516503" customFormat="1"/>
    <row r="516504" customFormat="1"/>
    <row r="516505" customFormat="1"/>
    <row r="516506" customFormat="1"/>
    <row r="516507" customFormat="1"/>
    <row r="516508" customFormat="1"/>
    <row r="516509" customFormat="1"/>
    <row r="516510" customFormat="1"/>
    <row r="516511" customFormat="1"/>
    <row r="516512" customFormat="1"/>
    <row r="516513" customFormat="1"/>
    <row r="516514" customFormat="1"/>
    <row r="516515" customFormat="1"/>
    <row r="516516" customFormat="1"/>
    <row r="516517" customFormat="1"/>
    <row r="516518" customFormat="1"/>
    <row r="516519" customFormat="1"/>
    <row r="516520" customFormat="1"/>
    <row r="516521" customFormat="1"/>
    <row r="516522" customFormat="1"/>
    <row r="516523" customFormat="1"/>
    <row r="516524" customFormat="1"/>
    <row r="516525" customFormat="1"/>
    <row r="516526" customFormat="1"/>
    <row r="516527" customFormat="1"/>
    <row r="516528" customFormat="1"/>
    <row r="516529" customFormat="1"/>
    <row r="516530" customFormat="1"/>
    <row r="516531" customFormat="1"/>
    <row r="516532" customFormat="1"/>
    <row r="516533" customFormat="1"/>
    <row r="516534" customFormat="1"/>
    <row r="516535" customFormat="1"/>
    <row r="516536" customFormat="1"/>
    <row r="516537" customFormat="1"/>
    <row r="516538" customFormat="1"/>
    <row r="516539" customFormat="1"/>
    <row r="516540" customFormat="1"/>
    <row r="516541" customFormat="1"/>
    <row r="516542" customFormat="1"/>
    <row r="516543" customFormat="1"/>
    <row r="516544" customFormat="1"/>
    <row r="516545" customFormat="1"/>
    <row r="516546" customFormat="1"/>
    <row r="516547" customFormat="1"/>
    <row r="516548" customFormat="1"/>
    <row r="516549" customFormat="1"/>
    <row r="516550" customFormat="1"/>
    <row r="516551" customFormat="1"/>
    <row r="516552" customFormat="1"/>
    <row r="516553" customFormat="1"/>
    <row r="516554" customFormat="1"/>
    <row r="516555" customFormat="1"/>
    <row r="516556" customFormat="1"/>
    <row r="516557" customFormat="1"/>
    <row r="516558" customFormat="1"/>
    <row r="516559" customFormat="1"/>
    <row r="516560" customFormat="1"/>
    <row r="516561" customFormat="1"/>
    <row r="516562" customFormat="1"/>
    <row r="516563" customFormat="1"/>
    <row r="516564" customFormat="1"/>
    <row r="516565" customFormat="1"/>
    <row r="516566" customFormat="1"/>
    <row r="516567" customFormat="1"/>
    <row r="516568" customFormat="1"/>
    <row r="516569" customFormat="1"/>
    <row r="516570" customFormat="1"/>
    <row r="516571" customFormat="1"/>
    <row r="516572" customFormat="1"/>
    <row r="516573" customFormat="1"/>
    <row r="516574" customFormat="1"/>
    <row r="516575" customFormat="1"/>
    <row r="516576" customFormat="1"/>
    <row r="516577" customFormat="1"/>
    <row r="516578" customFormat="1"/>
    <row r="516579" customFormat="1"/>
    <row r="516580" customFormat="1"/>
    <row r="516581" customFormat="1"/>
    <row r="516582" customFormat="1"/>
    <row r="516583" customFormat="1"/>
    <row r="516584" customFormat="1"/>
    <row r="516585" customFormat="1"/>
    <row r="516586" customFormat="1"/>
    <row r="516587" customFormat="1"/>
    <row r="516588" customFormat="1"/>
    <row r="516589" customFormat="1"/>
    <row r="516590" customFormat="1"/>
    <row r="516591" customFormat="1"/>
    <row r="516592" customFormat="1"/>
    <row r="516593" customFormat="1"/>
    <row r="516594" customFormat="1"/>
    <row r="516595" customFormat="1"/>
    <row r="516596" customFormat="1"/>
    <row r="516597" customFormat="1"/>
    <row r="516598" customFormat="1"/>
    <row r="516599" customFormat="1"/>
    <row r="516600" customFormat="1"/>
    <row r="516601" customFormat="1"/>
    <row r="516602" customFormat="1"/>
    <row r="516603" customFormat="1"/>
    <row r="516604" customFormat="1"/>
    <row r="516605" customFormat="1"/>
    <row r="516606" customFormat="1"/>
    <row r="516607" customFormat="1"/>
    <row r="516608" customFormat="1"/>
    <row r="516609" customFormat="1"/>
    <row r="516610" customFormat="1"/>
    <row r="516611" customFormat="1"/>
    <row r="516612" customFormat="1"/>
    <row r="516613" customFormat="1"/>
    <row r="516614" customFormat="1"/>
    <row r="516615" customFormat="1"/>
    <row r="516616" customFormat="1"/>
    <row r="516617" customFormat="1"/>
    <row r="516618" customFormat="1"/>
    <row r="516619" customFormat="1"/>
    <row r="516620" customFormat="1"/>
    <row r="516621" customFormat="1"/>
    <row r="516622" customFormat="1"/>
    <row r="516623" customFormat="1"/>
    <row r="516624" customFormat="1"/>
    <row r="516625" customFormat="1"/>
    <row r="516626" customFormat="1"/>
    <row r="516627" customFormat="1"/>
    <row r="516628" customFormat="1"/>
    <row r="516629" customFormat="1"/>
    <row r="516630" customFormat="1"/>
    <row r="516631" customFormat="1"/>
    <row r="516632" customFormat="1"/>
    <row r="516633" customFormat="1"/>
    <row r="516634" customFormat="1"/>
    <row r="516635" customFormat="1"/>
    <row r="516636" customFormat="1"/>
    <row r="516637" customFormat="1"/>
    <row r="516638" customFormat="1"/>
    <row r="516639" customFormat="1"/>
    <row r="516640" customFormat="1"/>
    <row r="516641" customFormat="1"/>
    <row r="516642" customFormat="1"/>
    <row r="516643" customFormat="1"/>
    <row r="516644" customFormat="1"/>
    <row r="516645" customFormat="1"/>
    <row r="516646" customFormat="1"/>
    <row r="516647" customFormat="1"/>
    <row r="516648" customFormat="1"/>
    <row r="516649" customFormat="1"/>
    <row r="516650" customFormat="1"/>
    <row r="516651" customFormat="1"/>
    <row r="516652" customFormat="1"/>
    <row r="516653" customFormat="1"/>
    <row r="516654" customFormat="1"/>
    <row r="516655" customFormat="1"/>
    <row r="516656" customFormat="1"/>
    <row r="516657" customFormat="1"/>
    <row r="516658" customFormat="1"/>
    <row r="516659" customFormat="1"/>
    <row r="516660" customFormat="1"/>
    <row r="516661" customFormat="1"/>
    <row r="516662" customFormat="1"/>
    <row r="516663" customFormat="1"/>
    <row r="516664" customFormat="1"/>
    <row r="516665" customFormat="1"/>
    <row r="516666" customFormat="1"/>
    <row r="516667" customFormat="1"/>
    <row r="516668" customFormat="1"/>
    <row r="516669" customFormat="1"/>
    <row r="516670" customFormat="1"/>
    <row r="516671" customFormat="1"/>
    <row r="516672" customFormat="1"/>
    <row r="516673" customFormat="1"/>
    <row r="516674" customFormat="1"/>
    <row r="516675" customFormat="1"/>
    <row r="516676" customFormat="1"/>
    <row r="516677" customFormat="1"/>
    <row r="516678" customFormat="1"/>
    <row r="516679" customFormat="1"/>
    <row r="516680" customFormat="1"/>
    <row r="516681" customFormat="1"/>
    <row r="516682" customFormat="1"/>
    <row r="516683" customFormat="1"/>
    <row r="516684" customFormat="1"/>
    <row r="516685" customFormat="1"/>
    <row r="516686" customFormat="1"/>
    <row r="516687" customFormat="1"/>
    <row r="516688" customFormat="1"/>
    <row r="516689" customFormat="1"/>
    <row r="516690" customFormat="1"/>
    <row r="516691" customFormat="1"/>
    <row r="516692" customFormat="1"/>
    <row r="516693" customFormat="1"/>
    <row r="516694" customFormat="1"/>
    <row r="516695" customFormat="1"/>
    <row r="516696" customFormat="1"/>
    <row r="516697" customFormat="1"/>
    <row r="516698" customFormat="1"/>
    <row r="516699" customFormat="1"/>
    <row r="516700" customFormat="1"/>
    <row r="516701" customFormat="1"/>
    <row r="516702" customFormat="1"/>
    <row r="516703" customFormat="1"/>
    <row r="516704" customFormat="1"/>
    <row r="516705" customFormat="1"/>
    <row r="516706" customFormat="1"/>
    <row r="516707" customFormat="1"/>
    <row r="516708" customFormat="1"/>
    <row r="516709" customFormat="1"/>
    <row r="516710" customFormat="1"/>
    <row r="516711" customFormat="1"/>
    <row r="516712" customFormat="1"/>
    <row r="516713" customFormat="1"/>
    <row r="516714" customFormat="1"/>
    <row r="516715" customFormat="1"/>
    <row r="516716" customFormat="1"/>
    <row r="516717" customFormat="1"/>
    <row r="516718" customFormat="1"/>
    <row r="516719" customFormat="1"/>
    <row r="516720" customFormat="1"/>
    <row r="516721" customFormat="1"/>
    <row r="516722" customFormat="1"/>
    <row r="516723" customFormat="1"/>
    <row r="516724" customFormat="1"/>
    <row r="516725" customFormat="1"/>
    <row r="516726" customFormat="1"/>
    <row r="516727" customFormat="1"/>
    <row r="516728" customFormat="1"/>
    <row r="516729" customFormat="1"/>
    <row r="516730" customFormat="1"/>
    <row r="516731" customFormat="1"/>
    <row r="516732" customFormat="1"/>
    <row r="516733" customFormat="1"/>
    <row r="516734" customFormat="1"/>
    <row r="516735" customFormat="1"/>
    <row r="516736" customFormat="1"/>
    <row r="516737" customFormat="1"/>
    <row r="516738" customFormat="1"/>
    <row r="516739" customFormat="1"/>
    <row r="516740" customFormat="1"/>
    <row r="516741" customFormat="1"/>
    <row r="516742" customFormat="1"/>
    <row r="516743" customFormat="1"/>
    <row r="516744" customFormat="1"/>
    <row r="516745" customFormat="1"/>
    <row r="516746" customFormat="1"/>
    <row r="516747" customFormat="1"/>
    <row r="516748" customFormat="1"/>
    <row r="516749" customFormat="1"/>
    <row r="516750" customFormat="1"/>
    <row r="516751" customFormat="1"/>
    <row r="516752" customFormat="1"/>
    <row r="516753" customFormat="1"/>
    <row r="516754" customFormat="1"/>
    <row r="516755" customFormat="1"/>
    <row r="516756" customFormat="1"/>
    <row r="516757" customFormat="1"/>
    <row r="516758" customFormat="1"/>
    <row r="516759" customFormat="1"/>
    <row r="516760" customFormat="1"/>
    <row r="516761" customFormat="1"/>
    <row r="516762" customFormat="1"/>
    <row r="516763" customFormat="1"/>
    <row r="516764" customFormat="1"/>
    <row r="516765" customFormat="1"/>
    <row r="516766" customFormat="1"/>
    <row r="516767" customFormat="1"/>
    <row r="516768" customFormat="1"/>
    <row r="516769" customFormat="1"/>
    <row r="516770" customFormat="1"/>
    <row r="516771" customFormat="1"/>
    <row r="516772" customFormat="1"/>
    <row r="516773" customFormat="1"/>
    <row r="516774" customFormat="1"/>
    <row r="516775" customFormat="1"/>
    <row r="516776" customFormat="1"/>
    <row r="516777" customFormat="1"/>
    <row r="516778" customFormat="1"/>
    <row r="516779" customFormat="1"/>
    <row r="516780" customFormat="1"/>
    <row r="516781" customFormat="1"/>
    <row r="516782" customFormat="1"/>
    <row r="516783" customFormat="1"/>
    <row r="516784" customFormat="1"/>
    <row r="516785" customFormat="1"/>
    <row r="516786" customFormat="1"/>
    <row r="516787" customFormat="1"/>
    <row r="516788" customFormat="1"/>
    <row r="516789" customFormat="1"/>
    <row r="516790" customFormat="1"/>
    <row r="516791" customFormat="1"/>
    <row r="516792" customFormat="1"/>
    <row r="516793" customFormat="1"/>
    <row r="516794" customFormat="1"/>
    <row r="516795" customFormat="1"/>
    <row r="516796" customFormat="1"/>
    <row r="516797" customFormat="1"/>
    <row r="516798" customFormat="1"/>
    <row r="516799" customFormat="1"/>
    <row r="516800" customFormat="1"/>
    <row r="516801" customFormat="1"/>
    <row r="516802" customFormat="1"/>
    <row r="516803" customFormat="1"/>
    <row r="516804" customFormat="1"/>
    <row r="516805" customFormat="1"/>
    <row r="516806" customFormat="1"/>
    <row r="516807" customFormat="1"/>
    <row r="516808" customFormat="1"/>
    <row r="516809" customFormat="1"/>
    <row r="516810" customFormat="1"/>
    <row r="516811" customFormat="1"/>
    <row r="516812" customFormat="1"/>
    <row r="516813" customFormat="1"/>
    <row r="516814" customFormat="1"/>
    <row r="516815" customFormat="1"/>
    <row r="516816" customFormat="1"/>
    <row r="516817" customFormat="1"/>
    <row r="516818" customFormat="1"/>
    <row r="516819" customFormat="1"/>
    <row r="516820" customFormat="1"/>
    <row r="516821" customFormat="1"/>
    <row r="516822" customFormat="1"/>
    <row r="516823" customFormat="1"/>
    <row r="516824" customFormat="1"/>
    <row r="516825" customFormat="1"/>
    <row r="516826" customFormat="1"/>
    <row r="516827" customFormat="1"/>
    <row r="516828" customFormat="1"/>
    <row r="516829" customFormat="1"/>
    <row r="516830" customFormat="1"/>
    <row r="516831" customFormat="1"/>
    <row r="516832" customFormat="1"/>
    <row r="516833" customFormat="1"/>
    <row r="516834" customFormat="1"/>
    <row r="516835" customFormat="1"/>
    <row r="516836" customFormat="1"/>
    <row r="516837" customFormat="1"/>
    <row r="516838" customFormat="1"/>
    <row r="516839" customFormat="1"/>
    <row r="516840" customFormat="1"/>
    <row r="516841" customFormat="1"/>
    <row r="516842" customFormat="1"/>
    <row r="516843" customFormat="1"/>
    <row r="516844" customFormat="1"/>
    <row r="516845" customFormat="1"/>
    <row r="516846" customFormat="1"/>
    <row r="516847" customFormat="1"/>
    <row r="516848" customFormat="1"/>
    <row r="516849" customFormat="1"/>
    <row r="516850" customFormat="1"/>
    <row r="516851" customFormat="1"/>
    <row r="516852" customFormat="1"/>
    <row r="516853" customFormat="1"/>
    <row r="516854" customFormat="1"/>
    <row r="516855" customFormat="1"/>
    <row r="516856" customFormat="1"/>
    <row r="516857" customFormat="1"/>
    <row r="516858" customFormat="1"/>
    <row r="516859" customFormat="1"/>
    <row r="516860" customFormat="1"/>
    <row r="516861" customFormat="1"/>
    <row r="516862" customFormat="1"/>
    <row r="516863" customFormat="1"/>
    <row r="516864" customFormat="1"/>
    <row r="516865" customFormat="1"/>
    <row r="516866" customFormat="1"/>
    <row r="516867" customFormat="1"/>
    <row r="516868" customFormat="1"/>
    <row r="516869" customFormat="1"/>
    <row r="516870" customFormat="1"/>
    <row r="516871" customFormat="1"/>
    <row r="516872" customFormat="1"/>
    <row r="516873" customFormat="1"/>
    <row r="516874" customFormat="1"/>
    <row r="516875" customFormat="1"/>
    <row r="516876" customFormat="1"/>
    <row r="516877" customFormat="1"/>
    <row r="516878" customFormat="1"/>
    <row r="516879" customFormat="1"/>
    <row r="516880" customFormat="1"/>
    <row r="516881" customFormat="1"/>
    <row r="516882" customFormat="1"/>
    <row r="516883" customFormat="1"/>
    <row r="516884" customFormat="1"/>
    <row r="516885" customFormat="1"/>
    <row r="516886" customFormat="1"/>
    <row r="516887" customFormat="1"/>
    <row r="516888" customFormat="1"/>
    <row r="516889" customFormat="1"/>
    <row r="516890" customFormat="1"/>
    <row r="516891" customFormat="1"/>
    <row r="516892" customFormat="1"/>
    <row r="516893" customFormat="1"/>
    <row r="516894" customFormat="1"/>
    <row r="516895" customFormat="1"/>
    <row r="516896" customFormat="1"/>
    <row r="516897" customFormat="1"/>
    <row r="516898" customFormat="1"/>
    <row r="516899" customFormat="1"/>
    <row r="516900" customFormat="1"/>
    <row r="516901" customFormat="1"/>
    <row r="516902" customFormat="1"/>
    <row r="516903" customFormat="1"/>
    <row r="516904" customFormat="1"/>
    <row r="516905" customFormat="1"/>
    <row r="516906" customFormat="1"/>
    <row r="516907" customFormat="1"/>
    <row r="516908" customFormat="1"/>
    <row r="516909" customFormat="1"/>
    <row r="516910" customFormat="1"/>
    <row r="516911" customFormat="1"/>
    <row r="516912" customFormat="1"/>
    <row r="516913" customFormat="1"/>
    <row r="516914" customFormat="1"/>
    <row r="516915" customFormat="1"/>
    <row r="516916" customFormat="1"/>
    <row r="516917" customFormat="1"/>
    <row r="516918" customFormat="1"/>
    <row r="516919" customFormat="1"/>
    <row r="516920" customFormat="1"/>
    <row r="516921" customFormat="1"/>
    <row r="516922" customFormat="1"/>
    <row r="516923" customFormat="1"/>
    <row r="516924" customFormat="1"/>
    <row r="516925" customFormat="1"/>
    <row r="516926" customFormat="1"/>
    <row r="516927" customFormat="1"/>
    <row r="516928" customFormat="1"/>
    <row r="516929" customFormat="1"/>
    <row r="516930" customFormat="1"/>
    <row r="516931" customFormat="1"/>
    <row r="516932" customFormat="1"/>
    <row r="516933" customFormat="1"/>
    <row r="516934" customFormat="1"/>
    <row r="516935" customFormat="1"/>
    <row r="516936" customFormat="1"/>
    <row r="516937" customFormat="1"/>
    <row r="516938" customFormat="1"/>
    <row r="516939" customFormat="1"/>
    <row r="516940" customFormat="1"/>
    <row r="516941" customFormat="1"/>
    <row r="516942" customFormat="1"/>
    <row r="516943" customFormat="1"/>
    <row r="516944" customFormat="1"/>
    <row r="516945" customFormat="1"/>
    <row r="516946" customFormat="1"/>
    <row r="516947" customFormat="1"/>
    <row r="516948" customFormat="1"/>
    <row r="516949" customFormat="1"/>
    <row r="516950" customFormat="1"/>
    <row r="516951" customFormat="1"/>
    <row r="516952" customFormat="1"/>
    <row r="516953" customFormat="1"/>
    <row r="516954" customFormat="1"/>
    <row r="516955" customFormat="1"/>
    <row r="516956" customFormat="1"/>
    <row r="516957" customFormat="1"/>
    <row r="516958" customFormat="1"/>
    <row r="516959" customFormat="1"/>
    <row r="516960" customFormat="1"/>
    <row r="516961" customFormat="1"/>
    <row r="516962" customFormat="1"/>
    <row r="516963" customFormat="1"/>
    <row r="516964" customFormat="1"/>
    <row r="516965" customFormat="1"/>
    <row r="516966" customFormat="1"/>
    <row r="516967" customFormat="1"/>
    <row r="516968" customFormat="1"/>
    <row r="516969" customFormat="1"/>
    <row r="516970" customFormat="1"/>
    <row r="516971" customFormat="1"/>
    <row r="516972" customFormat="1"/>
    <row r="516973" customFormat="1"/>
    <row r="516974" customFormat="1"/>
    <row r="516975" customFormat="1"/>
    <row r="516976" customFormat="1"/>
    <row r="516977" customFormat="1"/>
    <row r="516978" customFormat="1"/>
    <row r="516979" customFormat="1"/>
    <row r="516980" customFormat="1"/>
    <row r="516981" customFormat="1"/>
    <row r="516982" customFormat="1"/>
    <row r="516983" customFormat="1"/>
    <row r="516984" customFormat="1"/>
    <row r="516985" customFormat="1"/>
    <row r="516986" customFormat="1"/>
    <row r="516987" customFormat="1"/>
    <row r="516988" customFormat="1"/>
    <row r="516989" customFormat="1"/>
    <row r="516990" customFormat="1"/>
    <row r="516991" customFormat="1"/>
    <row r="516992" customFormat="1"/>
    <row r="516993" customFormat="1"/>
    <row r="516994" customFormat="1"/>
    <row r="516995" customFormat="1"/>
    <row r="516996" customFormat="1"/>
    <row r="516997" customFormat="1"/>
    <row r="516998" customFormat="1"/>
    <row r="516999" customFormat="1"/>
    <row r="517000" customFormat="1"/>
    <row r="517001" customFormat="1"/>
    <row r="517002" customFormat="1"/>
    <row r="517003" customFormat="1"/>
    <row r="517004" customFormat="1"/>
    <row r="517005" customFormat="1"/>
    <row r="517006" customFormat="1"/>
    <row r="517007" customFormat="1"/>
    <row r="517008" customFormat="1"/>
    <row r="517009" customFormat="1"/>
    <row r="517010" customFormat="1"/>
    <row r="517011" customFormat="1"/>
    <row r="517012" customFormat="1"/>
    <row r="517013" customFormat="1"/>
    <row r="517014" customFormat="1"/>
    <row r="517015" customFormat="1"/>
    <row r="517016" customFormat="1"/>
    <row r="517017" customFormat="1"/>
    <row r="517018" customFormat="1"/>
    <row r="517019" customFormat="1"/>
    <row r="517020" customFormat="1"/>
    <row r="517021" customFormat="1"/>
    <row r="517022" customFormat="1"/>
    <row r="517023" customFormat="1"/>
    <row r="517024" customFormat="1"/>
    <row r="517025" customFormat="1"/>
    <row r="517026" customFormat="1"/>
    <row r="517027" customFormat="1"/>
    <row r="517028" customFormat="1"/>
    <row r="517029" customFormat="1"/>
    <row r="517030" customFormat="1"/>
    <row r="517031" customFormat="1"/>
    <row r="517032" customFormat="1"/>
    <row r="517033" customFormat="1"/>
    <row r="517034" customFormat="1"/>
    <row r="517035" customFormat="1"/>
    <row r="517036" customFormat="1"/>
    <row r="517037" customFormat="1"/>
    <row r="517038" customFormat="1"/>
    <row r="517039" customFormat="1"/>
    <row r="517040" customFormat="1"/>
    <row r="517041" customFormat="1"/>
    <row r="517042" customFormat="1"/>
    <row r="517043" customFormat="1"/>
    <row r="517044" customFormat="1"/>
    <row r="517045" customFormat="1"/>
    <row r="517046" customFormat="1"/>
    <row r="517047" customFormat="1"/>
    <row r="517048" customFormat="1"/>
    <row r="517049" customFormat="1"/>
    <row r="517050" customFormat="1"/>
    <row r="517051" customFormat="1"/>
    <row r="517052" customFormat="1"/>
    <row r="517053" customFormat="1"/>
    <row r="517054" customFormat="1"/>
    <row r="517055" customFormat="1"/>
    <row r="517056" customFormat="1"/>
    <row r="517057" customFormat="1"/>
    <row r="517058" customFormat="1"/>
    <row r="517059" customFormat="1"/>
    <row r="517060" customFormat="1"/>
    <row r="517061" customFormat="1"/>
    <row r="517062" customFormat="1"/>
    <row r="517063" customFormat="1"/>
    <row r="517064" customFormat="1"/>
    <row r="517065" customFormat="1"/>
    <row r="517066" customFormat="1"/>
    <row r="517067" customFormat="1"/>
    <row r="517068" customFormat="1"/>
    <row r="517069" customFormat="1"/>
    <row r="517070" customFormat="1"/>
    <row r="517071" customFormat="1"/>
    <row r="517072" customFormat="1"/>
    <row r="517073" customFormat="1"/>
    <row r="517074" customFormat="1"/>
    <row r="517075" customFormat="1"/>
    <row r="517076" customFormat="1"/>
    <row r="517077" customFormat="1"/>
    <row r="517078" customFormat="1"/>
    <row r="517079" customFormat="1"/>
    <row r="517080" customFormat="1"/>
    <row r="517081" customFormat="1"/>
    <row r="517082" customFormat="1"/>
    <row r="517083" customFormat="1"/>
    <row r="517084" customFormat="1"/>
    <row r="517085" customFormat="1"/>
    <row r="517086" customFormat="1"/>
    <row r="517087" customFormat="1"/>
    <row r="517088" customFormat="1"/>
    <row r="517089" customFormat="1"/>
    <row r="517090" customFormat="1"/>
    <row r="517091" customFormat="1"/>
    <row r="517092" customFormat="1"/>
    <row r="517093" customFormat="1"/>
    <row r="517094" customFormat="1"/>
    <row r="517095" customFormat="1"/>
    <row r="517096" customFormat="1"/>
    <row r="517097" customFormat="1"/>
    <row r="517098" customFormat="1"/>
    <row r="517099" customFormat="1"/>
    <row r="517100" customFormat="1"/>
    <row r="517101" customFormat="1"/>
    <row r="517102" customFormat="1"/>
    <row r="517103" customFormat="1"/>
    <row r="517104" customFormat="1"/>
    <row r="517105" customFormat="1"/>
    <row r="517106" customFormat="1"/>
    <row r="517107" customFormat="1"/>
    <row r="517108" customFormat="1"/>
    <row r="517109" customFormat="1"/>
    <row r="517110" customFormat="1"/>
    <row r="517111" customFormat="1"/>
    <row r="517112" customFormat="1"/>
    <row r="517113" customFormat="1"/>
    <row r="517114" customFormat="1"/>
    <row r="517115" customFormat="1"/>
    <row r="517116" customFormat="1"/>
    <row r="517117" customFormat="1"/>
    <row r="517118" customFormat="1"/>
    <row r="517119" customFormat="1"/>
    <row r="517120" customFormat="1"/>
    <row r="517121" customFormat="1"/>
    <row r="517122" customFormat="1"/>
    <row r="517123" customFormat="1"/>
    <row r="517124" customFormat="1"/>
    <row r="517125" customFormat="1"/>
    <row r="517126" customFormat="1"/>
    <row r="517127" customFormat="1"/>
    <row r="517128" customFormat="1"/>
    <row r="517129" customFormat="1"/>
    <row r="517130" customFormat="1"/>
    <row r="517131" customFormat="1"/>
    <row r="517132" customFormat="1"/>
    <row r="517133" customFormat="1"/>
    <row r="517134" customFormat="1"/>
    <row r="517135" customFormat="1"/>
    <row r="517136" customFormat="1"/>
    <row r="517137" customFormat="1"/>
    <row r="517138" customFormat="1"/>
    <row r="517139" customFormat="1"/>
    <row r="517140" customFormat="1"/>
    <row r="517141" customFormat="1"/>
    <row r="517142" customFormat="1"/>
    <row r="517143" customFormat="1"/>
    <row r="517144" customFormat="1"/>
    <row r="517145" customFormat="1"/>
    <row r="517146" customFormat="1"/>
    <row r="517147" customFormat="1"/>
    <row r="517148" customFormat="1"/>
    <row r="517149" customFormat="1"/>
    <row r="517150" customFormat="1"/>
    <row r="517151" customFormat="1"/>
    <row r="517152" customFormat="1"/>
    <row r="517153" customFormat="1"/>
    <row r="517154" customFormat="1"/>
    <row r="517155" customFormat="1"/>
    <row r="517156" customFormat="1"/>
    <row r="517157" customFormat="1"/>
    <row r="517158" customFormat="1"/>
    <row r="517159" customFormat="1"/>
    <row r="517160" customFormat="1"/>
    <row r="517161" customFormat="1"/>
    <row r="517162" customFormat="1"/>
    <row r="517163" customFormat="1"/>
    <row r="517164" customFormat="1"/>
    <row r="517165" customFormat="1"/>
    <row r="517166" customFormat="1"/>
    <row r="517167" customFormat="1"/>
    <row r="517168" customFormat="1"/>
    <row r="517169" customFormat="1"/>
    <row r="517170" customFormat="1"/>
    <row r="517171" customFormat="1"/>
    <row r="517172" customFormat="1"/>
    <row r="517173" customFormat="1"/>
    <row r="517174" customFormat="1"/>
    <row r="517175" customFormat="1"/>
    <row r="517176" customFormat="1"/>
    <row r="517177" customFormat="1"/>
    <row r="517178" customFormat="1"/>
    <row r="517179" customFormat="1"/>
    <row r="517180" customFormat="1"/>
    <row r="517181" customFormat="1"/>
    <row r="517182" customFormat="1"/>
    <row r="517183" customFormat="1"/>
    <row r="517184" customFormat="1"/>
    <row r="517185" customFormat="1"/>
    <row r="517186" customFormat="1"/>
    <row r="517187" customFormat="1"/>
    <row r="517188" customFormat="1"/>
    <row r="517189" customFormat="1"/>
    <row r="517190" customFormat="1"/>
    <row r="517191" customFormat="1"/>
    <row r="517192" customFormat="1"/>
    <row r="517193" customFormat="1"/>
    <row r="517194" customFormat="1"/>
    <row r="517195" customFormat="1"/>
    <row r="517196" customFormat="1"/>
    <row r="517197" customFormat="1"/>
    <row r="517198" customFormat="1"/>
    <row r="517199" customFormat="1"/>
    <row r="517200" customFormat="1"/>
    <row r="517201" customFormat="1"/>
    <row r="517202" customFormat="1"/>
    <row r="517203" customFormat="1"/>
    <row r="517204" customFormat="1"/>
    <row r="517205" customFormat="1"/>
    <row r="517206" customFormat="1"/>
    <row r="517207" customFormat="1"/>
    <row r="517208" customFormat="1"/>
    <row r="517209" customFormat="1"/>
    <row r="517210" customFormat="1"/>
    <row r="517211" customFormat="1"/>
    <row r="517212" customFormat="1"/>
    <row r="517213" customFormat="1"/>
    <row r="517214" customFormat="1"/>
    <row r="517215" customFormat="1"/>
    <row r="517216" customFormat="1"/>
    <row r="517217" customFormat="1"/>
    <row r="517218" customFormat="1"/>
    <row r="517219" customFormat="1"/>
    <row r="517220" customFormat="1"/>
    <row r="517221" customFormat="1"/>
    <row r="517222" customFormat="1"/>
    <row r="517223" customFormat="1"/>
    <row r="517224" customFormat="1"/>
    <row r="517225" customFormat="1"/>
    <row r="517226" customFormat="1"/>
    <row r="517227" customFormat="1"/>
    <row r="517228" customFormat="1"/>
    <row r="517229" customFormat="1"/>
    <row r="517230" customFormat="1"/>
    <row r="517231" customFormat="1"/>
    <row r="517232" customFormat="1"/>
    <row r="517233" customFormat="1"/>
    <row r="517234" customFormat="1"/>
    <row r="517235" customFormat="1"/>
    <row r="517236" customFormat="1"/>
    <row r="517237" customFormat="1"/>
    <row r="517238" customFormat="1"/>
    <row r="517239" customFormat="1"/>
    <row r="517240" customFormat="1"/>
    <row r="517241" customFormat="1"/>
    <row r="517242" customFormat="1"/>
    <row r="517243" customFormat="1"/>
    <row r="517244" customFormat="1"/>
    <row r="517245" customFormat="1"/>
    <row r="517246" customFormat="1"/>
    <row r="517247" customFormat="1"/>
    <row r="517248" customFormat="1"/>
    <row r="517249" customFormat="1"/>
    <row r="517250" customFormat="1"/>
    <row r="517251" customFormat="1"/>
    <row r="517252" customFormat="1"/>
    <row r="517253" customFormat="1"/>
    <row r="517254" customFormat="1"/>
    <row r="517255" customFormat="1"/>
    <row r="517256" customFormat="1"/>
    <row r="517257" customFormat="1"/>
    <row r="517258" customFormat="1"/>
    <row r="517259" customFormat="1"/>
    <row r="517260" customFormat="1"/>
    <row r="517261" customFormat="1"/>
    <row r="517262" customFormat="1"/>
    <row r="517263" customFormat="1"/>
    <row r="517264" customFormat="1"/>
    <row r="517265" customFormat="1"/>
    <row r="517266" customFormat="1"/>
    <row r="517267" customFormat="1"/>
    <row r="517268" customFormat="1"/>
    <row r="517269" customFormat="1"/>
    <row r="517270" customFormat="1"/>
    <row r="517271" customFormat="1"/>
    <row r="517272" customFormat="1"/>
    <row r="517273" customFormat="1"/>
    <row r="517274" customFormat="1"/>
    <row r="517275" customFormat="1"/>
    <row r="517276" customFormat="1"/>
    <row r="517277" customFormat="1"/>
    <row r="517278" customFormat="1"/>
    <row r="517279" customFormat="1"/>
    <row r="517280" customFormat="1"/>
    <row r="517281" customFormat="1"/>
    <row r="517282" customFormat="1"/>
    <row r="517283" customFormat="1"/>
    <row r="517284" customFormat="1"/>
    <row r="517285" customFormat="1"/>
    <row r="517286" customFormat="1"/>
    <row r="517287" customFormat="1"/>
    <row r="517288" customFormat="1"/>
    <row r="517289" customFormat="1"/>
    <row r="517290" customFormat="1"/>
    <row r="517291" customFormat="1"/>
    <row r="517292" customFormat="1"/>
    <row r="517293" customFormat="1"/>
    <row r="517294" customFormat="1"/>
    <row r="517295" customFormat="1"/>
    <row r="517296" customFormat="1"/>
    <row r="517297" customFormat="1"/>
    <row r="517298" customFormat="1"/>
    <row r="517299" customFormat="1"/>
    <row r="517300" customFormat="1"/>
    <row r="517301" customFormat="1"/>
    <row r="517302" customFormat="1"/>
    <row r="517303" customFormat="1"/>
    <row r="517304" customFormat="1"/>
    <row r="517305" customFormat="1"/>
    <row r="517306" customFormat="1"/>
    <row r="517307" customFormat="1"/>
    <row r="517308" customFormat="1"/>
    <row r="517309" customFormat="1"/>
    <row r="517310" customFormat="1"/>
    <row r="517311" customFormat="1"/>
    <row r="517312" customFormat="1"/>
    <row r="517313" customFormat="1"/>
    <row r="517314" customFormat="1"/>
    <row r="517315" customFormat="1"/>
    <row r="517316" customFormat="1"/>
    <row r="517317" customFormat="1"/>
    <row r="517318" customFormat="1"/>
    <row r="517319" customFormat="1"/>
    <row r="517320" customFormat="1"/>
    <row r="517321" customFormat="1"/>
    <row r="517322" customFormat="1"/>
    <row r="517323" customFormat="1"/>
    <row r="517324" customFormat="1"/>
    <row r="517325" customFormat="1"/>
    <row r="517326" customFormat="1"/>
    <row r="517327" customFormat="1"/>
    <row r="517328" customFormat="1"/>
    <row r="517329" customFormat="1"/>
    <row r="517330" customFormat="1"/>
    <row r="517331" customFormat="1"/>
    <row r="517332" customFormat="1"/>
    <row r="517333" customFormat="1"/>
    <row r="517334" customFormat="1"/>
    <row r="517335" customFormat="1"/>
    <row r="517336" customFormat="1"/>
    <row r="517337" customFormat="1"/>
    <row r="517338" customFormat="1"/>
    <row r="517339" customFormat="1"/>
    <row r="517340" customFormat="1"/>
    <row r="517341" customFormat="1"/>
    <row r="517342" customFormat="1"/>
    <row r="517343" customFormat="1"/>
    <row r="517344" customFormat="1"/>
    <row r="517345" customFormat="1"/>
    <row r="517346" customFormat="1"/>
    <row r="517347" customFormat="1"/>
    <row r="517348" customFormat="1"/>
    <row r="517349" customFormat="1"/>
    <row r="517350" customFormat="1"/>
    <row r="517351" customFormat="1"/>
    <row r="517352" customFormat="1"/>
    <row r="517353" customFormat="1"/>
    <row r="517354" customFormat="1"/>
    <row r="517355" customFormat="1"/>
    <row r="517356" customFormat="1"/>
    <row r="517357" customFormat="1"/>
    <row r="517358" customFormat="1"/>
    <row r="517359" customFormat="1"/>
    <row r="517360" customFormat="1"/>
    <row r="517361" customFormat="1"/>
    <row r="517362" customFormat="1"/>
    <row r="517363" customFormat="1"/>
    <row r="517364" customFormat="1"/>
    <row r="517365" customFormat="1"/>
    <row r="517366" customFormat="1"/>
    <row r="517367" customFormat="1"/>
    <row r="517368" customFormat="1"/>
    <row r="517369" customFormat="1"/>
    <row r="517370" customFormat="1"/>
    <row r="517371" customFormat="1"/>
    <row r="517372" customFormat="1"/>
    <row r="517373" customFormat="1"/>
    <row r="517374" customFormat="1"/>
    <row r="517375" customFormat="1"/>
    <row r="517376" customFormat="1"/>
    <row r="517377" customFormat="1"/>
    <row r="517378" customFormat="1"/>
    <row r="517379" customFormat="1"/>
    <row r="517380" customFormat="1"/>
    <row r="517381" customFormat="1"/>
    <row r="517382" customFormat="1"/>
    <row r="517383" customFormat="1"/>
    <row r="517384" customFormat="1"/>
    <row r="517385" customFormat="1"/>
    <row r="517386" customFormat="1"/>
    <row r="517387" customFormat="1"/>
    <row r="517388" customFormat="1"/>
    <row r="517389" customFormat="1"/>
    <row r="517390" customFormat="1"/>
    <row r="517391" customFormat="1"/>
    <row r="517392" customFormat="1"/>
    <row r="517393" customFormat="1"/>
    <row r="517394" customFormat="1"/>
    <row r="517395" customFormat="1"/>
    <row r="517396" customFormat="1"/>
    <row r="517397" customFormat="1"/>
    <row r="517398" customFormat="1"/>
    <row r="517399" customFormat="1"/>
    <row r="517400" customFormat="1"/>
    <row r="517401" customFormat="1"/>
    <row r="517402" customFormat="1"/>
    <row r="517403" customFormat="1"/>
    <row r="517404" customFormat="1"/>
    <row r="517405" customFormat="1"/>
    <row r="517406" customFormat="1"/>
    <row r="517407" customFormat="1"/>
    <row r="517408" customFormat="1"/>
    <row r="517409" customFormat="1"/>
    <row r="517410" customFormat="1"/>
    <row r="517411" customFormat="1"/>
    <row r="517412" customFormat="1"/>
    <row r="517413" customFormat="1"/>
    <row r="517414" customFormat="1"/>
    <row r="517415" customFormat="1"/>
    <row r="517416" customFormat="1"/>
    <row r="517417" customFormat="1"/>
    <row r="517418" customFormat="1"/>
    <row r="517419" customFormat="1"/>
    <row r="517420" customFormat="1"/>
    <row r="517421" customFormat="1"/>
    <row r="517422" customFormat="1"/>
    <row r="517423" customFormat="1"/>
    <row r="517424" customFormat="1"/>
    <row r="517425" customFormat="1"/>
    <row r="517426" customFormat="1"/>
    <row r="517427" customFormat="1"/>
    <row r="517428" customFormat="1"/>
    <row r="517429" customFormat="1"/>
    <row r="517430" customFormat="1"/>
    <row r="517431" customFormat="1"/>
    <row r="517432" customFormat="1"/>
    <row r="517433" customFormat="1"/>
    <row r="517434" customFormat="1"/>
    <row r="517435" customFormat="1"/>
    <row r="517436" customFormat="1"/>
    <row r="517437" customFormat="1"/>
    <row r="517438" customFormat="1"/>
    <row r="517439" customFormat="1"/>
    <row r="517440" customFormat="1"/>
    <row r="517441" customFormat="1"/>
    <row r="517442" customFormat="1"/>
    <row r="517443" customFormat="1"/>
    <row r="517444" customFormat="1"/>
    <row r="517445" customFormat="1"/>
    <row r="517446" customFormat="1"/>
    <row r="517447" customFormat="1"/>
    <row r="517448" customFormat="1"/>
    <row r="517449" customFormat="1"/>
    <row r="517450" customFormat="1"/>
    <row r="517451" customFormat="1"/>
    <row r="517452" customFormat="1"/>
    <row r="517453" customFormat="1"/>
    <row r="517454" customFormat="1"/>
    <row r="517455" customFormat="1"/>
    <row r="517456" customFormat="1"/>
    <row r="517457" customFormat="1"/>
    <row r="517458" customFormat="1"/>
    <row r="517459" customFormat="1"/>
    <row r="517460" customFormat="1"/>
    <row r="517461" customFormat="1"/>
    <row r="517462" customFormat="1"/>
    <row r="517463" customFormat="1"/>
    <row r="517464" customFormat="1"/>
    <row r="517465" customFormat="1"/>
    <row r="517466" customFormat="1"/>
    <row r="517467" customFormat="1"/>
    <row r="517468" customFormat="1"/>
    <row r="517469" customFormat="1"/>
    <row r="517470" customFormat="1"/>
    <row r="517471" customFormat="1"/>
    <row r="517472" customFormat="1"/>
    <row r="517473" customFormat="1"/>
    <row r="517474" customFormat="1"/>
    <row r="517475" customFormat="1"/>
    <row r="517476" customFormat="1"/>
    <row r="517477" customFormat="1"/>
    <row r="517478" customFormat="1"/>
    <row r="517479" customFormat="1"/>
    <row r="517480" customFormat="1"/>
    <row r="517481" customFormat="1"/>
    <row r="517482" customFormat="1"/>
    <row r="517483" customFormat="1"/>
    <row r="517484" customFormat="1"/>
    <row r="517485" customFormat="1"/>
    <row r="517486" customFormat="1"/>
    <row r="517487" customFormat="1"/>
    <row r="517488" customFormat="1"/>
    <row r="517489" customFormat="1"/>
    <row r="517490" customFormat="1"/>
    <row r="517491" customFormat="1"/>
    <row r="517492" customFormat="1"/>
    <row r="517493" customFormat="1"/>
    <row r="517494" customFormat="1"/>
    <row r="517495" customFormat="1"/>
    <row r="517496" customFormat="1"/>
    <row r="517497" customFormat="1"/>
    <row r="517498" customFormat="1"/>
    <row r="517499" customFormat="1"/>
    <row r="517500" customFormat="1"/>
    <row r="517501" customFormat="1"/>
    <row r="517502" customFormat="1"/>
    <row r="517503" customFormat="1"/>
    <row r="517504" customFormat="1"/>
    <row r="517505" customFormat="1"/>
    <row r="517506" customFormat="1"/>
    <row r="517507" customFormat="1"/>
    <row r="517508" customFormat="1"/>
    <row r="517509" customFormat="1"/>
    <row r="517510" customFormat="1"/>
    <row r="517511" customFormat="1"/>
    <row r="517512" customFormat="1"/>
    <row r="517513" customFormat="1"/>
    <row r="517514" customFormat="1"/>
    <row r="517515" customFormat="1"/>
    <row r="517516" customFormat="1"/>
    <row r="517517" customFormat="1"/>
    <row r="517518" customFormat="1"/>
    <row r="517519" customFormat="1"/>
    <row r="517520" customFormat="1"/>
    <row r="517521" customFormat="1"/>
    <row r="517522" customFormat="1"/>
    <row r="517523" customFormat="1"/>
    <row r="517524" customFormat="1"/>
    <row r="517525" customFormat="1"/>
    <row r="517526" customFormat="1"/>
    <row r="517527" customFormat="1"/>
    <row r="517528" customFormat="1"/>
    <row r="517529" customFormat="1"/>
    <row r="517530" customFormat="1"/>
    <row r="517531" customFormat="1"/>
    <row r="517532" customFormat="1"/>
    <row r="517533" customFormat="1"/>
    <row r="517534" customFormat="1"/>
    <row r="517535" customFormat="1"/>
    <row r="517536" customFormat="1"/>
    <row r="517537" customFormat="1"/>
    <row r="517538" customFormat="1"/>
    <row r="517539" customFormat="1"/>
    <row r="517540" customFormat="1"/>
    <row r="517541" customFormat="1"/>
    <row r="517542" customFormat="1"/>
    <row r="517543" customFormat="1"/>
    <row r="517544" customFormat="1"/>
    <row r="517545" customFormat="1"/>
    <row r="517546" customFormat="1"/>
    <row r="517547" customFormat="1"/>
    <row r="517548" customFormat="1"/>
    <row r="517549" customFormat="1"/>
    <row r="517550" customFormat="1"/>
    <row r="517551" customFormat="1"/>
    <row r="517552" customFormat="1"/>
    <row r="517553" customFormat="1"/>
    <row r="517554" customFormat="1"/>
    <row r="517555" customFormat="1"/>
    <row r="517556" customFormat="1"/>
    <row r="517557" customFormat="1"/>
    <row r="517558" customFormat="1"/>
    <row r="517559" customFormat="1"/>
    <row r="517560" customFormat="1"/>
    <row r="517561" customFormat="1"/>
    <row r="517562" customFormat="1"/>
    <row r="517563" customFormat="1"/>
    <row r="517564" customFormat="1"/>
    <row r="517565" customFormat="1"/>
    <row r="517566" customFormat="1"/>
    <row r="517567" customFormat="1"/>
    <row r="517568" customFormat="1"/>
    <row r="517569" customFormat="1"/>
    <row r="517570" customFormat="1"/>
    <row r="517571" customFormat="1"/>
    <row r="517572" customFormat="1"/>
    <row r="517573" customFormat="1"/>
    <row r="517574" customFormat="1"/>
    <row r="517575" customFormat="1"/>
    <row r="517576" customFormat="1"/>
    <row r="517577" customFormat="1"/>
    <row r="517578" customFormat="1"/>
    <row r="517579" customFormat="1"/>
    <row r="517580" customFormat="1"/>
    <row r="517581" customFormat="1"/>
    <row r="517582" customFormat="1"/>
    <row r="517583" customFormat="1"/>
    <row r="517584" customFormat="1"/>
    <row r="517585" customFormat="1"/>
    <row r="517586" customFormat="1"/>
    <row r="517587" customFormat="1"/>
    <row r="517588" customFormat="1"/>
    <row r="517589" customFormat="1"/>
    <row r="517590" customFormat="1"/>
    <row r="517591" customFormat="1"/>
    <row r="517592" customFormat="1"/>
    <row r="517593" customFormat="1"/>
    <row r="517594" customFormat="1"/>
    <row r="517595" customFormat="1"/>
    <row r="517596" customFormat="1"/>
    <row r="517597" customFormat="1"/>
    <row r="517598" customFormat="1"/>
    <row r="517599" customFormat="1"/>
    <row r="517600" customFormat="1"/>
    <row r="517601" customFormat="1"/>
    <row r="517602" customFormat="1"/>
    <row r="517603" customFormat="1"/>
    <row r="517604" customFormat="1"/>
    <row r="517605" customFormat="1"/>
    <row r="517606" customFormat="1"/>
    <row r="517607" customFormat="1"/>
    <row r="517608" customFormat="1"/>
    <row r="517609" customFormat="1"/>
    <row r="517610" customFormat="1"/>
    <row r="517611" customFormat="1"/>
    <row r="517612" customFormat="1"/>
    <row r="517613" customFormat="1"/>
    <row r="517614" customFormat="1"/>
    <row r="517615" customFormat="1"/>
    <row r="517616" customFormat="1"/>
    <row r="517617" customFormat="1"/>
    <row r="517618" customFormat="1"/>
    <row r="517619" customFormat="1"/>
    <row r="517620" customFormat="1"/>
    <row r="517621" customFormat="1"/>
    <row r="517622" customFormat="1"/>
    <row r="517623" customFormat="1"/>
    <row r="517624" customFormat="1"/>
    <row r="517625" customFormat="1"/>
    <row r="517626" customFormat="1"/>
    <row r="517627" customFormat="1"/>
    <row r="517628" customFormat="1"/>
    <row r="517629" customFormat="1"/>
    <row r="517630" customFormat="1"/>
    <row r="517631" customFormat="1"/>
    <row r="517632" customFormat="1"/>
    <row r="517633" customFormat="1"/>
    <row r="517634" customFormat="1"/>
    <row r="517635" customFormat="1"/>
    <row r="517636" customFormat="1"/>
    <row r="517637" customFormat="1"/>
    <row r="517638" customFormat="1"/>
    <row r="517639" customFormat="1"/>
    <row r="517640" customFormat="1"/>
    <row r="517641" customFormat="1"/>
    <row r="517642" customFormat="1"/>
    <row r="517643" customFormat="1"/>
    <row r="517644" customFormat="1"/>
    <row r="517645" customFormat="1"/>
    <row r="517646" customFormat="1"/>
    <row r="517647" customFormat="1"/>
    <row r="517648" customFormat="1"/>
    <row r="517649" customFormat="1"/>
    <row r="517650" customFormat="1"/>
    <row r="517651" customFormat="1"/>
    <row r="517652" customFormat="1"/>
    <row r="517653" customFormat="1"/>
    <row r="517654" customFormat="1"/>
    <row r="517655" customFormat="1"/>
    <row r="517656" customFormat="1"/>
    <row r="517657" customFormat="1"/>
    <row r="517658" customFormat="1"/>
    <row r="517659" customFormat="1"/>
    <row r="517660" customFormat="1"/>
    <row r="517661" customFormat="1"/>
    <row r="517662" customFormat="1"/>
    <row r="517663" customFormat="1"/>
    <row r="517664" customFormat="1"/>
    <row r="517665" customFormat="1"/>
    <row r="517666" customFormat="1"/>
    <row r="517667" customFormat="1"/>
    <row r="517668" customFormat="1"/>
    <row r="517669" customFormat="1"/>
    <row r="517670" customFormat="1"/>
    <row r="517671" customFormat="1"/>
    <row r="517672" customFormat="1"/>
    <row r="517673" customFormat="1"/>
    <row r="517674" customFormat="1"/>
    <row r="517675" customFormat="1"/>
    <row r="517676" customFormat="1"/>
    <row r="517677" customFormat="1"/>
    <row r="517678" customFormat="1"/>
    <row r="517679" customFormat="1"/>
    <row r="517680" customFormat="1"/>
    <row r="517681" customFormat="1"/>
    <row r="517682" customFormat="1"/>
    <row r="517683" customFormat="1"/>
    <row r="517684" customFormat="1"/>
    <row r="517685" customFormat="1"/>
    <row r="517686" customFormat="1"/>
    <row r="517687" customFormat="1"/>
    <row r="517688" customFormat="1"/>
    <row r="517689" customFormat="1"/>
    <row r="517690" customFormat="1"/>
    <row r="517691" customFormat="1"/>
    <row r="517692" customFormat="1"/>
    <row r="517693" customFormat="1"/>
    <row r="517694" customFormat="1"/>
    <row r="517695" customFormat="1"/>
    <row r="517696" customFormat="1"/>
    <row r="517697" customFormat="1"/>
    <row r="517698" customFormat="1"/>
    <row r="517699" customFormat="1"/>
    <row r="517700" customFormat="1"/>
    <row r="517701" customFormat="1"/>
    <row r="517702" customFormat="1"/>
    <row r="517703" customFormat="1"/>
    <row r="517704" customFormat="1"/>
    <row r="517705" customFormat="1"/>
    <row r="517706" customFormat="1"/>
    <row r="517707" customFormat="1"/>
    <row r="517708" customFormat="1"/>
    <row r="517709" customFormat="1"/>
    <row r="517710" customFormat="1"/>
    <row r="517711" customFormat="1"/>
    <row r="517712" customFormat="1"/>
    <row r="517713" customFormat="1"/>
    <row r="517714" customFormat="1"/>
    <row r="517715" customFormat="1"/>
    <row r="517716" customFormat="1"/>
    <row r="517717" customFormat="1"/>
    <row r="517718" customFormat="1"/>
    <row r="517719" customFormat="1"/>
    <row r="517720" customFormat="1"/>
    <row r="517721" customFormat="1"/>
    <row r="517722" customFormat="1"/>
    <row r="517723" customFormat="1"/>
    <row r="517724" customFormat="1"/>
    <row r="517725" customFormat="1"/>
    <row r="517726" customFormat="1"/>
    <row r="517727" customFormat="1"/>
    <row r="517728" customFormat="1"/>
    <row r="517729" customFormat="1"/>
    <row r="517730" customFormat="1"/>
    <row r="517731" customFormat="1"/>
    <row r="517732" customFormat="1"/>
    <row r="517733" customFormat="1"/>
    <row r="517734" customFormat="1"/>
    <row r="517735" customFormat="1"/>
    <row r="517736" customFormat="1"/>
    <row r="517737" customFormat="1"/>
    <row r="517738" customFormat="1"/>
    <row r="517739" customFormat="1"/>
    <row r="517740" customFormat="1"/>
    <row r="517741" customFormat="1"/>
    <row r="517742" customFormat="1"/>
    <row r="517743" customFormat="1"/>
    <row r="517744" customFormat="1"/>
    <row r="517745" customFormat="1"/>
    <row r="517746" customFormat="1"/>
    <row r="517747" customFormat="1"/>
    <row r="517748" customFormat="1"/>
    <row r="517749" customFormat="1"/>
    <row r="517750" customFormat="1"/>
    <row r="517751" customFormat="1"/>
    <row r="517752" customFormat="1"/>
    <row r="517753" customFormat="1"/>
    <row r="517754" customFormat="1"/>
    <row r="517755" customFormat="1"/>
    <row r="517756" customFormat="1"/>
    <row r="517757" customFormat="1"/>
    <row r="517758" customFormat="1"/>
    <row r="517759" customFormat="1"/>
    <row r="517760" customFormat="1"/>
    <row r="517761" customFormat="1"/>
    <row r="517762" customFormat="1"/>
    <row r="517763" customFormat="1"/>
    <row r="517764" customFormat="1"/>
    <row r="517765" customFormat="1"/>
    <row r="517766" customFormat="1"/>
    <row r="517767" customFormat="1"/>
    <row r="517768" customFormat="1"/>
    <row r="517769" customFormat="1"/>
    <row r="517770" customFormat="1"/>
    <row r="517771" customFormat="1"/>
    <row r="517772" customFormat="1"/>
    <row r="517773" customFormat="1"/>
    <row r="517774" customFormat="1"/>
    <row r="517775" customFormat="1"/>
    <row r="517776" customFormat="1"/>
    <row r="517777" customFormat="1"/>
    <row r="517778" customFormat="1"/>
    <row r="517779" customFormat="1"/>
    <row r="517780" customFormat="1"/>
    <row r="517781" customFormat="1"/>
    <row r="517782" customFormat="1"/>
    <row r="517783" customFormat="1"/>
    <row r="517784" customFormat="1"/>
    <row r="517785" customFormat="1"/>
    <row r="517786" customFormat="1"/>
    <row r="517787" customFormat="1"/>
    <row r="517788" customFormat="1"/>
    <row r="517789" customFormat="1"/>
    <row r="517790" customFormat="1"/>
    <row r="517791" customFormat="1"/>
    <row r="517792" customFormat="1"/>
    <row r="517793" customFormat="1"/>
    <row r="517794" customFormat="1"/>
    <row r="517795" customFormat="1"/>
    <row r="517796" customFormat="1"/>
    <row r="517797" customFormat="1"/>
    <row r="517798" customFormat="1"/>
    <row r="517799" customFormat="1"/>
    <row r="517800" customFormat="1"/>
    <row r="517801" customFormat="1"/>
    <row r="517802" customFormat="1"/>
    <row r="517803" customFormat="1"/>
    <row r="517804" customFormat="1"/>
    <row r="517805" customFormat="1"/>
    <row r="517806" customFormat="1"/>
    <row r="517807" customFormat="1"/>
    <row r="517808" customFormat="1"/>
    <row r="517809" customFormat="1"/>
    <row r="517810" customFormat="1"/>
    <row r="517811" customFormat="1"/>
    <row r="517812" customFormat="1"/>
    <row r="517813" customFormat="1"/>
    <row r="517814" customFormat="1"/>
    <row r="517815" customFormat="1"/>
    <row r="517816" customFormat="1"/>
    <row r="517817" customFormat="1"/>
    <row r="517818" customFormat="1"/>
    <row r="517819" customFormat="1"/>
    <row r="517820" customFormat="1"/>
    <row r="517821" customFormat="1"/>
    <row r="517822" customFormat="1"/>
    <row r="517823" customFormat="1"/>
    <row r="517824" customFormat="1"/>
    <row r="517825" customFormat="1"/>
    <row r="517826" customFormat="1"/>
    <row r="517827" customFormat="1"/>
    <row r="517828" customFormat="1"/>
    <row r="517829" customFormat="1"/>
    <row r="517830" customFormat="1"/>
    <row r="517831" customFormat="1"/>
    <row r="517832" customFormat="1"/>
    <row r="517833" customFormat="1"/>
    <row r="517834" customFormat="1"/>
    <row r="517835" customFormat="1"/>
    <row r="517836" customFormat="1"/>
    <row r="517837" customFormat="1"/>
    <row r="517838" customFormat="1"/>
    <row r="517839" customFormat="1"/>
    <row r="517840" customFormat="1"/>
    <row r="517841" customFormat="1"/>
    <row r="517842" customFormat="1"/>
    <row r="517843" customFormat="1"/>
    <row r="517844" customFormat="1"/>
    <row r="517845" customFormat="1"/>
    <row r="517846" customFormat="1"/>
    <row r="517847" customFormat="1"/>
    <row r="517848" customFormat="1"/>
    <row r="517849" customFormat="1"/>
    <row r="517850" customFormat="1"/>
    <row r="517851" customFormat="1"/>
    <row r="517852" customFormat="1"/>
    <row r="517853" customFormat="1"/>
    <row r="517854" customFormat="1"/>
    <row r="517855" customFormat="1"/>
    <row r="517856" customFormat="1"/>
    <row r="517857" customFormat="1"/>
    <row r="517858" customFormat="1"/>
    <row r="517859" customFormat="1"/>
    <row r="517860" customFormat="1"/>
    <row r="517861" customFormat="1"/>
    <row r="517862" customFormat="1"/>
    <row r="517863" customFormat="1"/>
    <row r="517864" customFormat="1"/>
    <row r="517865" customFormat="1"/>
    <row r="517866" customFormat="1"/>
    <row r="517867" customFormat="1"/>
    <row r="517868" customFormat="1"/>
    <row r="517869" customFormat="1"/>
    <row r="517870" customFormat="1"/>
    <row r="517871" customFormat="1"/>
    <row r="517872" customFormat="1"/>
    <row r="517873" customFormat="1"/>
    <row r="517874" customFormat="1"/>
    <row r="517875" customFormat="1"/>
    <row r="517876" customFormat="1"/>
    <row r="517877" customFormat="1"/>
    <row r="517878" customFormat="1"/>
    <row r="517879" customFormat="1"/>
    <row r="517880" customFormat="1"/>
    <row r="517881" customFormat="1"/>
    <row r="517882" customFormat="1"/>
    <row r="517883" customFormat="1"/>
    <row r="517884" customFormat="1"/>
    <row r="517885" customFormat="1"/>
    <row r="517886" customFormat="1"/>
    <row r="517887" customFormat="1"/>
    <row r="517888" customFormat="1"/>
    <row r="517889" customFormat="1"/>
    <row r="517890" customFormat="1"/>
    <row r="517891" customFormat="1"/>
    <row r="517892" customFormat="1"/>
    <row r="517893" customFormat="1"/>
    <row r="517894" customFormat="1"/>
    <row r="517895" customFormat="1"/>
    <row r="517896" customFormat="1"/>
    <row r="517897" customFormat="1"/>
    <row r="517898" customFormat="1"/>
    <row r="517899" customFormat="1"/>
    <row r="517900" customFormat="1"/>
    <row r="517901" customFormat="1"/>
    <row r="517902" customFormat="1"/>
    <row r="517903" customFormat="1"/>
    <row r="517904" customFormat="1"/>
    <row r="517905" customFormat="1"/>
    <row r="517906" customFormat="1"/>
    <row r="517907" customFormat="1"/>
    <row r="517908" customFormat="1"/>
    <row r="517909" customFormat="1"/>
    <row r="517910" customFormat="1"/>
    <row r="517911" customFormat="1"/>
    <row r="517912" customFormat="1"/>
    <row r="517913" customFormat="1"/>
    <row r="517914" customFormat="1"/>
    <row r="517915" customFormat="1"/>
    <row r="517916" customFormat="1"/>
    <row r="517917" customFormat="1"/>
    <row r="517918" customFormat="1"/>
    <row r="517919" customFormat="1"/>
    <row r="517920" customFormat="1"/>
    <row r="517921" customFormat="1"/>
    <row r="517922" customFormat="1"/>
    <row r="517923" customFormat="1"/>
    <row r="517924" customFormat="1"/>
    <row r="517925" customFormat="1"/>
    <row r="517926" customFormat="1"/>
    <row r="517927" customFormat="1"/>
    <row r="517928" customFormat="1"/>
    <row r="517929" customFormat="1"/>
    <row r="517930" customFormat="1"/>
    <row r="517931" customFormat="1"/>
    <row r="517932" customFormat="1"/>
    <row r="517933" customFormat="1"/>
    <row r="517934" customFormat="1"/>
    <row r="517935" customFormat="1"/>
    <row r="517936" customFormat="1"/>
    <row r="517937" customFormat="1"/>
    <row r="517938" customFormat="1"/>
    <row r="517939" customFormat="1"/>
    <row r="517940" customFormat="1"/>
    <row r="517941" customFormat="1"/>
    <row r="517942" customFormat="1"/>
    <row r="517943" customFormat="1"/>
    <row r="517944" customFormat="1"/>
    <row r="517945" customFormat="1"/>
    <row r="517946" customFormat="1"/>
    <row r="517947" customFormat="1"/>
    <row r="517948" customFormat="1"/>
    <row r="517949" customFormat="1"/>
    <row r="517950" customFormat="1"/>
    <row r="517951" customFormat="1"/>
    <row r="517952" customFormat="1"/>
    <row r="517953" customFormat="1"/>
    <row r="517954" customFormat="1"/>
    <row r="517955" customFormat="1"/>
    <row r="517956" customFormat="1"/>
    <row r="517957" customFormat="1"/>
    <row r="517958" customFormat="1"/>
    <row r="517959" customFormat="1"/>
    <row r="517960" customFormat="1"/>
    <row r="517961" customFormat="1"/>
    <row r="517962" customFormat="1"/>
    <row r="517963" customFormat="1"/>
    <row r="517964" customFormat="1"/>
    <row r="517965" customFormat="1"/>
    <row r="517966" customFormat="1"/>
    <row r="517967" customFormat="1"/>
    <row r="517968" customFormat="1"/>
    <row r="517969" customFormat="1"/>
    <row r="517970" customFormat="1"/>
    <row r="517971" customFormat="1"/>
    <row r="517972" customFormat="1"/>
    <row r="517973" customFormat="1"/>
    <row r="517974" customFormat="1"/>
    <row r="517975" customFormat="1"/>
    <row r="517976" customFormat="1"/>
    <row r="517977" customFormat="1"/>
    <row r="517978" customFormat="1"/>
    <row r="517979" customFormat="1"/>
    <row r="517980" customFormat="1"/>
    <row r="517981" customFormat="1"/>
    <row r="517982" customFormat="1"/>
    <row r="517983" customFormat="1"/>
    <row r="517984" customFormat="1"/>
    <row r="517985" customFormat="1"/>
    <row r="517986" customFormat="1"/>
    <row r="517987" customFormat="1"/>
    <row r="517988" customFormat="1"/>
    <row r="517989" customFormat="1"/>
    <row r="517990" customFormat="1"/>
    <row r="517991" customFormat="1"/>
    <row r="517992" customFormat="1"/>
    <row r="517993" customFormat="1"/>
    <row r="517994" customFormat="1"/>
    <row r="517995" customFormat="1"/>
    <row r="517996" customFormat="1"/>
    <row r="517997" customFormat="1"/>
    <row r="517998" customFormat="1"/>
    <row r="517999" customFormat="1"/>
    <row r="518000" customFormat="1"/>
    <row r="518001" customFormat="1"/>
    <row r="518002" customFormat="1"/>
    <row r="518003" customFormat="1"/>
    <row r="518004" customFormat="1"/>
    <row r="518005" customFormat="1"/>
    <row r="518006" customFormat="1"/>
    <row r="518007" customFormat="1"/>
    <row r="518008" customFormat="1"/>
    <row r="518009" customFormat="1"/>
    <row r="518010" customFormat="1"/>
    <row r="518011" customFormat="1"/>
    <row r="518012" customFormat="1"/>
    <row r="518013" customFormat="1"/>
    <row r="518014" customFormat="1"/>
    <row r="518015" customFormat="1"/>
    <row r="518016" customFormat="1"/>
    <row r="518017" customFormat="1"/>
    <row r="518018" customFormat="1"/>
    <row r="518019" customFormat="1"/>
    <row r="518020" customFormat="1"/>
    <row r="518021" customFormat="1"/>
    <row r="518022" customFormat="1"/>
    <row r="518023" customFormat="1"/>
    <row r="518024" customFormat="1"/>
    <row r="518025" customFormat="1"/>
    <row r="518026" customFormat="1"/>
    <row r="518027" customFormat="1"/>
    <row r="518028" customFormat="1"/>
    <row r="518029" customFormat="1"/>
    <row r="518030" customFormat="1"/>
    <row r="518031" customFormat="1"/>
    <row r="518032" customFormat="1"/>
    <row r="518033" customFormat="1"/>
    <row r="518034" customFormat="1"/>
    <row r="518035" customFormat="1"/>
    <row r="518036" customFormat="1"/>
    <row r="518037" customFormat="1"/>
    <row r="518038" customFormat="1"/>
    <row r="518039" customFormat="1"/>
    <row r="518040" customFormat="1"/>
    <row r="518041" customFormat="1"/>
    <row r="518042" customFormat="1"/>
    <row r="518043" customFormat="1"/>
    <row r="518044" customFormat="1"/>
    <row r="518045" customFormat="1"/>
    <row r="518046" customFormat="1"/>
    <row r="518047" customFormat="1"/>
    <row r="518048" customFormat="1"/>
    <row r="518049" customFormat="1"/>
    <row r="518050" customFormat="1"/>
    <row r="518051" customFormat="1"/>
    <row r="518052" customFormat="1"/>
    <row r="518053" customFormat="1"/>
    <row r="518054" customFormat="1"/>
    <row r="518055" customFormat="1"/>
    <row r="518056" customFormat="1"/>
    <row r="518057" customFormat="1"/>
    <row r="518058" customFormat="1"/>
    <row r="518059" customFormat="1"/>
    <row r="518060" customFormat="1"/>
    <row r="518061" customFormat="1"/>
    <row r="518062" customFormat="1"/>
    <row r="518063" customFormat="1"/>
    <row r="518064" customFormat="1"/>
    <row r="518065" customFormat="1"/>
    <row r="518066" customFormat="1"/>
    <row r="518067" customFormat="1"/>
    <row r="518068" customFormat="1"/>
    <row r="518069" customFormat="1"/>
    <row r="518070" customFormat="1"/>
    <row r="518071" customFormat="1"/>
    <row r="518072" customFormat="1"/>
    <row r="518073" customFormat="1"/>
    <row r="518074" customFormat="1"/>
    <row r="518075" customFormat="1"/>
    <row r="518076" customFormat="1"/>
    <row r="518077" customFormat="1"/>
    <row r="518078" customFormat="1"/>
    <row r="518079" customFormat="1"/>
    <row r="518080" customFormat="1"/>
    <row r="518081" customFormat="1"/>
    <row r="518082" customFormat="1"/>
    <row r="518083" customFormat="1"/>
    <row r="518084" customFormat="1"/>
    <row r="518085" customFormat="1"/>
    <row r="518086" customFormat="1"/>
    <row r="518087" customFormat="1"/>
    <row r="518088" customFormat="1"/>
    <row r="518089" customFormat="1"/>
    <row r="518090" customFormat="1"/>
    <row r="518091" customFormat="1"/>
    <row r="518092" customFormat="1"/>
    <row r="518093" customFormat="1"/>
    <row r="518094" customFormat="1"/>
    <row r="518095" customFormat="1"/>
    <row r="518096" customFormat="1"/>
    <row r="518097" customFormat="1"/>
    <row r="518098" customFormat="1"/>
    <row r="518099" customFormat="1"/>
    <row r="518100" customFormat="1"/>
    <row r="518101" customFormat="1"/>
    <row r="518102" customFormat="1"/>
    <row r="518103" customFormat="1"/>
    <row r="518104" customFormat="1"/>
    <row r="518105" customFormat="1"/>
    <row r="518106" customFormat="1"/>
    <row r="518107" customFormat="1"/>
    <row r="518108" customFormat="1"/>
    <row r="518109" customFormat="1"/>
    <row r="518110" customFormat="1"/>
    <row r="518111" customFormat="1"/>
    <row r="518112" customFormat="1"/>
    <row r="518113" customFormat="1"/>
    <row r="518114" customFormat="1"/>
    <row r="518115" customFormat="1"/>
    <row r="518116" customFormat="1"/>
    <row r="518117" customFormat="1"/>
    <row r="518118" customFormat="1"/>
    <row r="518119" customFormat="1"/>
    <row r="518120" customFormat="1"/>
    <row r="518121" customFormat="1"/>
    <row r="518122" customFormat="1"/>
    <row r="518123" customFormat="1"/>
    <row r="518124" customFormat="1"/>
    <row r="518125" customFormat="1"/>
    <row r="518126" customFormat="1"/>
    <row r="518127" customFormat="1"/>
    <row r="518128" customFormat="1"/>
    <row r="518129" customFormat="1"/>
    <row r="518130" customFormat="1"/>
    <row r="518131" customFormat="1"/>
    <row r="518132" customFormat="1"/>
    <row r="518133" customFormat="1"/>
    <row r="518134" customFormat="1"/>
    <row r="518135" customFormat="1"/>
    <row r="518136" customFormat="1"/>
    <row r="518137" customFormat="1"/>
    <row r="518138" customFormat="1"/>
    <row r="518139" customFormat="1"/>
    <row r="518140" customFormat="1"/>
    <row r="518141" customFormat="1"/>
    <row r="518142" customFormat="1"/>
    <row r="518143" customFormat="1"/>
    <row r="518144" customFormat="1"/>
    <row r="518145" customFormat="1"/>
    <row r="518146" customFormat="1"/>
    <row r="518147" customFormat="1"/>
    <row r="518148" customFormat="1"/>
    <row r="518149" customFormat="1"/>
    <row r="518150" customFormat="1"/>
    <row r="518151" customFormat="1"/>
    <row r="518152" customFormat="1"/>
    <row r="518153" customFormat="1"/>
    <row r="518154" customFormat="1"/>
    <row r="518155" customFormat="1"/>
    <row r="518156" customFormat="1"/>
    <row r="518157" customFormat="1"/>
    <row r="518158" customFormat="1"/>
    <row r="518159" customFormat="1"/>
    <row r="518160" customFormat="1"/>
    <row r="518161" customFormat="1"/>
    <row r="518162" customFormat="1"/>
    <row r="518163" customFormat="1"/>
    <row r="518164" customFormat="1"/>
    <row r="518165" customFormat="1"/>
    <row r="518166" customFormat="1"/>
    <row r="518167" customFormat="1"/>
    <row r="518168" customFormat="1"/>
    <row r="518169" customFormat="1"/>
    <row r="518170" customFormat="1"/>
    <row r="518171" customFormat="1"/>
    <row r="518172" customFormat="1"/>
    <row r="518173" customFormat="1"/>
    <row r="518174" customFormat="1"/>
    <row r="518175" customFormat="1"/>
    <row r="518176" customFormat="1"/>
    <row r="518177" customFormat="1"/>
    <row r="518178" customFormat="1"/>
    <row r="518179" customFormat="1"/>
    <row r="518180" customFormat="1"/>
    <row r="518181" customFormat="1"/>
    <row r="518182" customFormat="1"/>
    <row r="518183" customFormat="1"/>
    <row r="518184" customFormat="1"/>
    <row r="518185" customFormat="1"/>
    <row r="518186" customFormat="1"/>
    <row r="518187" customFormat="1"/>
    <row r="518188" customFormat="1"/>
    <row r="518189" customFormat="1"/>
    <row r="518190" customFormat="1"/>
    <row r="518191" customFormat="1"/>
    <row r="518192" customFormat="1"/>
    <row r="518193" customFormat="1"/>
    <row r="518194" customFormat="1"/>
    <row r="518195" customFormat="1"/>
    <row r="518196" customFormat="1"/>
    <row r="518197" customFormat="1"/>
    <row r="518198" customFormat="1"/>
    <row r="518199" customFormat="1"/>
    <row r="518200" customFormat="1"/>
    <row r="518201" customFormat="1"/>
    <row r="518202" customFormat="1"/>
    <row r="518203" customFormat="1"/>
    <row r="518204" customFormat="1"/>
    <row r="518205" customFormat="1"/>
    <row r="518206" customFormat="1"/>
    <row r="518207" customFormat="1"/>
    <row r="518208" customFormat="1"/>
    <row r="518209" customFormat="1"/>
    <row r="518210" customFormat="1"/>
    <row r="518211" customFormat="1"/>
    <row r="518212" customFormat="1"/>
    <row r="518213" customFormat="1"/>
    <row r="518214" customFormat="1"/>
    <row r="518215" customFormat="1"/>
    <row r="518216" customFormat="1"/>
    <row r="518217" customFormat="1"/>
    <row r="518218" customFormat="1"/>
    <row r="518219" customFormat="1"/>
    <row r="518220" customFormat="1"/>
    <row r="518221" customFormat="1"/>
    <row r="518222" customFormat="1"/>
    <row r="518223" customFormat="1"/>
    <row r="518224" customFormat="1"/>
    <row r="518225" customFormat="1"/>
    <row r="518226" customFormat="1"/>
    <row r="518227" customFormat="1"/>
    <row r="518228" customFormat="1"/>
    <row r="518229" customFormat="1"/>
    <row r="518230" customFormat="1"/>
    <row r="518231" customFormat="1"/>
    <row r="518232" customFormat="1"/>
    <row r="518233" customFormat="1"/>
    <row r="518234" customFormat="1"/>
    <row r="518235" customFormat="1"/>
    <row r="518236" customFormat="1"/>
    <row r="518237" customFormat="1"/>
    <row r="518238" customFormat="1"/>
    <row r="518239" customFormat="1"/>
    <row r="518240" customFormat="1"/>
    <row r="518241" customFormat="1"/>
    <row r="518242" customFormat="1"/>
    <row r="518243" customFormat="1"/>
    <row r="518244" customFormat="1"/>
    <row r="518245" customFormat="1"/>
    <row r="518246" customFormat="1"/>
    <row r="518247" customFormat="1"/>
    <row r="518248" customFormat="1"/>
    <row r="518249" customFormat="1"/>
    <row r="518250" customFormat="1"/>
    <row r="518251" customFormat="1"/>
    <row r="518252" customFormat="1"/>
    <row r="518253" customFormat="1"/>
    <row r="518254" customFormat="1"/>
    <row r="518255" customFormat="1"/>
    <row r="518256" customFormat="1"/>
    <row r="518257" customFormat="1"/>
    <row r="518258" customFormat="1"/>
    <row r="518259" customFormat="1"/>
    <row r="518260" customFormat="1"/>
    <row r="518261" customFormat="1"/>
    <row r="518262" customFormat="1"/>
    <row r="518263" customFormat="1"/>
    <row r="518264" customFormat="1"/>
    <row r="518265" customFormat="1"/>
    <row r="518266" customFormat="1"/>
    <row r="518267" customFormat="1"/>
    <row r="518268" customFormat="1"/>
    <row r="518269" customFormat="1"/>
    <row r="518270" customFormat="1"/>
    <row r="518271" customFormat="1"/>
    <row r="518272" customFormat="1"/>
    <row r="518273" customFormat="1"/>
    <row r="518274" customFormat="1"/>
    <row r="518275" customFormat="1"/>
    <row r="518276" customFormat="1"/>
    <row r="518277" customFormat="1"/>
    <row r="518278" customFormat="1"/>
    <row r="518279" customFormat="1"/>
    <row r="518280" customFormat="1"/>
    <row r="518281" customFormat="1"/>
    <row r="518282" customFormat="1"/>
    <row r="518283" customFormat="1"/>
    <row r="518284" customFormat="1"/>
    <row r="518285" customFormat="1"/>
    <row r="518286" customFormat="1"/>
    <row r="518287" customFormat="1"/>
    <row r="518288" customFormat="1"/>
    <row r="518289" customFormat="1"/>
    <row r="518290" customFormat="1"/>
    <row r="518291" customFormat="1"/>
    <row r="518292" customFormat="1"/>
    <row r="518293" customFormat="1"/>
    <row r="518294" customFormat="1"/>
    <row r="518295" customFormat="1"/>
    <row r="518296" customFormat="1"/>
    <row r="518297" customFormat="1"/>
    <row r="518298" customFormat="1"/>
    <row r="518299" customFormat="1"/>
    <row r="518300" customFormat="1"/>
    <row r="518301" customFormat="1"/>
    <row r="518302" customFormat="1"/>
    <row r="518303" customFormat="1"/>
    <row r="518304" customFormat="1"/>
    <row r="518305" customFormat="1"/>
    <row r="518306" customFormat="1"/>
    <row r="518307" customFormat="1"/>
    <row r="518308" customFormat="1"/>
    <row r="518309" customFormat="1"/>
    <row r="518310" customFormat="1"/>
    <row r="518311" customFormat="1"/>
    <row r="518312" customFormat="1"/>
    <row r="518313" customFormat="1"/>
    <row r="518314" customFormat="1"/>
    <row r="518315" customFormat="1"/>
    <row r="518316" customFormat="1"/>
    <row r="518317" customFormat="1"/>
    <row r="518318" customFormat="1"/>
    <row r="518319" customFormat="1"/>
    <row r="518320" customFormat="1"/>
    <row r="518321" customFormat="1"/>
    <row r="518322" customFormat="1"/>
    <row r="518323" customFormat="1"/>
    <row r="518324" customFormat="1"/>
    <row r="518325" customFormat="1"/>
    <row r="518326" customFormat="1"/>
    <row r="518327" customFormat="1"/>
    <row r="518328" customFormat="1"/>
    <row r="518329" customFormat="1"/>
    <row r="518330" customFormat="1"/>
    <row r="518331" customFormat="1"/>
    <row r="518332" customFormat="1"/>
    <row r="518333" customFormat="1"/>
    <row r="518334" customFormat="1"/>
    <row r="518335" customFormat="1"/>
    <row r="518336" customFormat="1"/>
    <row r="518337" customFormat="1"/>
    <row r="518338" customFormat="1"/>
    <row r="518339" customFormat="1"/>
    <row r="518340" customFormat="1"/>
    <row r="518341" customFormat="1"/>
    <row r="518342" customFormat="1"/>
    <row r="518343" customFormat="1"/>
    <row r="518344" customFormat="1"/>
    <row r="518345" customFormat="1"/>
    <row r="518346" customFormat="1"/>
    <row r="518347" customFormat="1"/>
    <row r="518348" customFormat="1"/>
    <row r="518349" customFormat="1"/>
    <row r="518350" customFormat="1"/>
    <row r="518351" customFormat="1"/>
    <row r="518352" customFormat="1"/>
    <row r="518353" customFormat="1"/>
    <row r="518354" customFormat="1"/>
    <row r="518355" customFormat="1"/>
    <row r="518356" customFormat="1"/>
    <row r="518357" customFormat="1"/>
    <row r="518358" customFormat="1"/>
    <row r="518359" customFormat="1"/>
    <row r="518360" customFormat="1"/>
    <row r="518361" customFormat="1"/>
    <row r="518362" customFormat="1"/>
    <row r="518363" customFormat="1"/>
    <row r="518364" customFormat="1"/>
    <row r="518365" customFormat="1"/>
    <row r="518366" customFormat="1"/>
    <row r="518367" customFormat="1"/>
    <row r="518368" customFormat="1"/>
    <row r="518369" customFormat="1"/>
    <row r="518370" customFormat="1"/>
    <row r="518371" customFormat="1"/>
    <row r="518372" customFormat="1"/>
    <row r="518373" customFormat="1"/>
    <row r="518374" customFormat="1"/>
    <row r="518375" customFormat="1"/>
    <row r="518376" customFormat="1"/>
    <row r="518377" customFormat="1"/>
    <row r="518378" customFormat="1"/>
    <row r="518379" customFormat="1"/>
    <row r="518380" customFormat="1"/>
    <row r="518381" customFormat="1"/>
    <row r="518382" customFormat="1"/>
    <row r="518383" customFormat="1"/>
    <row r="518384" customFormat="1"/>
    <row r="518385" customFormat="1"/>
    <row r="518386" customFormat="1"/>
    <row r="518387" customFormat="1"/>
    <row r="518388" customFormat="1"/>
    <row r="518389" customFormat="1"/>
    <row r="518390" customFormat="1"/>
    <row r="518391" customFormat="1"/>
    <row r="518392" customFormat="1"/>
    <row r="518393" customFormat="1"/>
    <row r="518394" customFormat="1"/>
    <row r="518395" customFormat="1"/>
    <row r="518396" customFormat="1"/>
    <row r="518397" customFormat="1"/>
    <row r="518398" customFormat="1"/>
    <row r="518399" customFormat="1"/>
    <row r="518400" customFormat="1"/>
    <row r="518401" customFormat="1"/>
    <row r="518402" customFormat="1"/>
    <row r="518403" customFormat="1"/>
    <row r="518404" customFormat="1"/>
    <row r="518405" customFormat="1"/>
    <row r="518406" customFormat="1"/>
    <row r="518407" customFormat="1"/>
    <row r="518408" customFormat="1"/>
    <row r="518409" customFormat="1"/>
    <row r="518410" customFormat="1"/>
    <row r="518411" customFormat="1"/>
    <row r="518412" customFormat="1"/>
    <row r="518413" customFormat="1"/>
    <row r="518414" customFormat="1"/>
    <row r="518415" customFormat="1"/>
    <row r="518416" customFormat="1"/>
    <row r="518417" customFormat="1"/>
    <row r="518418" customFormat="1"/>
    <row r="518419" customFormat="1"/>
    <row r="518420" customFormat="1"/>
    <row r="518421" customFormat="1"/>
    <row r="518422" customFormat="1"/>
    <row r="518423" customFormat="1"/>
    <row r="518424" customFormat="1"/>
    <row r="518425" customFormat="1"/>
    <row r="518426" customFormat="1"/>
    <row r="518427" customFormat="1"/>
    <row r="518428" customFormat="1"/>
    <row r="518429" customFormat="1"/>
    <row r="518430" customFormat="1"/>
    <row r="518431" customFormat="1"/>
    <row r="518432" customFormat="1"/>
    <row r="518433" customFormat="1"/>
    <row r="518434" customFormat="1"/>
    <row r="518435" customFormat="1"/>
    <row r="518436" customFormat="1"/>
    <row r="518437" customFormat="1"/>
    <row r="518438" customFormat="1"/>
    <row r="518439" customFormat="1"/>
    <row r="518440" customFormat="1"/>
    <row r="518441" customFormat="1"/>
    <row r="518442" customFormat="1"/>
    <row r="518443" customFormat="1"/>
    <row r="518444" customFormat="1"/>
    <row r="518445" customFormat="1"/>
    <row r="518446" customFormat="1"/>
    <row r="518447" customFormat="1"/>
    <row r="518448" customFormat="1"/>
    <row r="518449" customFormat="1"/>
    <row r="518450" customFormat="1"/>
    <row r="518451" customFormat="1"/>
    <row r="518452" customFormat="1"/>
    <row r="518453" customFormat="1"/>
    <row r="518454" customFormat="1"/>
    <row r="518455" customFormat="1"/>
    <row r="518456" customFormat="1"/>
    <row r="518457" customFormat="1"/>
    <row r="518458" customFormat="1"/>
    <row r="518459" customFormat="1"/>
    <row r="518460" customFormat="1"/>
    <row r="518461" customFormat="1"/>
    <row r="518462" customFormat="1"/>
    <row r="518463" customFormat="1"/>
    <row r="518464" customFormat="1"/>
    <row r="518465" customFormat="1"/>
    <row r="518466" customFormat="1"/>
    <row r="518467" customFormat="1"/>
    <row r="518468" customFormat="1"/>
    <row r="518469" customFormat="1"/>
    <row r="518470" customFormat="1"/>
    <row r="518471" customFormat="1"/>
    <row r="518472" customFormat="1"/>
    <row r="518473" customFormat="1"/>
    <row r="518474" customFormat="1"/>
    <row r="518475" customFormat="1"/>
    <row r="518476" customFormat="1"/>
    <row r="518477" customFormat="1"/>
    <row r="518478" customFormat="1"/>
    <row r="518479" customFormat="1"/>
    <row r="518480" customFormat="1"/>
    <row r="518481" customFormat="1"/>
    <row r="518482" customFormat="1"/>
    <row r="518483" customFormat="1"/>
    <row r="518484" customFormat="1"/>
    <row r="518485" customFormat="1"/>
    <row r="518486" customFormat="1"/>
    <row r="518487" customFormat="1"/>
    <row r="518488" customFormat="1"/>
    <row r="518489" customFormat="1"/>
    <row r="518490" customFormat="1"/>
    <row r="518491" customFormat="1"/>
    <row r="518492" customFormat="1"/>
    <row r="518493" customFormat="1"/>
    <row r="518494" customFormat="1"/>
    <row r="518495" customFormat="1"/>
    <row r="518496" customFormat="1"/>
    <row r="518497" customFormat="1"/>
    <row r="518498" customFormat="1"/>
    <row r="518499" customFormat="1"/>
    <row r="518500" customFormat="1"/>
    <row r="518501" customFormat="1"/>
    <row r="518502" customFormat="1"/>
    <row r="518503" customFormat="1"/>
    <row r="518504" customFormat="1"/>
    <row r="518505" customFormat="1"/>
    <row r="518506" customFormat="1"/>
    <row r="518507" customFormat="1"/>
    <row r="518508" customFormat="1"/>
    <row r="518509" customFormat="1"/>
    <row r="518510" customFormat="1"/>
    <row r="518511" customFormat="1"/>
    <row r="518512" customFormat="1"/>
    <row r="518513" customFormat="1"/>
    <row r="518514" customFormat="1"/>
    <row r="518515" customFormat="1"/>
    <row r="518516" customFormat="1"/>
    <row r="518517" customFormat="1"/>
    <row r="518518" customFormat="1"/>
    <row r="518519" customFormat="1"/>
    <row r="518520" customFormat="1"/>
    <row r="518521" customFormat="1"/>
    <row r="518522" customFormat="1"/>
    <row r="518523" customFormat="1"/>
    <row r="518524" customFormat="1"/>
    <row r="518525" customFormat="1"/>
    <row r="518526" customFormat="1"/>
    <row r="518527" customFormat="1"/>
    <row r="518528" customFormat="1"/>
    <row r="518529" customFormat="1"/>
    <row r="518530" customFormat="1"/>
    <row r="518531" customFormat="1"/>
    <row r="518532" customFormat="1"/>
    <row r="518533" customFormat="1"/>
    <row r="518534" customFormat="1"/>
    <row r="518535" customFormat="1"/>
    <row r="518536" customFormat="1"/>
    <row r="518537" customFormat="1"/>
    <row r="518538" customFormat="1"/>
    <row r="518539" customFormat="1"/>
    <row r="518540" customFormat="1"/>
    <row r="518541" customFormat="1"/>
    <row r="518542" customFormat="1"/>
    <row r="518543" customFormat="1"/>
    <row r="518544" customFormat="1"/>
    <row r="518545" customFormat="1"/>
    <row r="518546" customFormat="1"/>
    <row r="518547" customFormat="1"/>
    <row r="518548" customFormat="1"/>
    <row r="518549" customFormat="1"/>
    <row r="518550" customFormat="1"/>
    <row r="518551" customFormat="1"/>
    <row r="518552" customFormat="1"/>
    <row r="518553" customFormat="1"/>
    <row r="518554" customFormat="1"/>
    <row r="518555" customFormat="1"/>
    <row r="518556" customFormat="1"/>
    <row r="518557" customFormat="1"/>
    <row r="518558" customFormat="1"/>
    <row r="518559" customFormat="1"/>
    <row r="518560" customFormat="1"/>
    <row r="518561" customFormat="1"/>
    <row r="518562" customFormat="1"/>
    <row r="518563" customFormat="1"/>
    <row r="518564" customFormat="1"/>
    <row r="518565" customFormat="1"/>
    <row r="518566" customFormat="1"/>
    <row r="518567" customFormat="1"/>
    <row r="518568" customFormat="1"/>
    <row r="518569" customFormat="1"/>
    <row r="518570" customFormat="1"/>
    <row r="518571" customFormat="1"/>
    <row r="518572" customFormat="1"/>
    <row r="518573" customFormat="1"/>
    <row r="518574" customFormat="1"/>
    <row r="518575" customFormat="1"/>
    <row r="518576" customFormat="1"/>
    <row r="518577" customFormat="1"/>
    <row r="518578" customFormat="1"/>
    <row r="518579" customFormat="1"/>
    <row r="518580" customFormat="1"/>
    <row r="518581" customFormat="1"/>
    <row r="518582" customFormat="1"/>
    <row r="518583" customFormat="1"/>
    <row r="518584" customFormat="1"/>
    <row r="518585" customFormat="1"/>
    <row r="518586" customFormat="1"/>
    <row r="518587" customFormat="1"/>
    <row r="518588" customFormat="1"/>
    <row r="518589" customFormat="1"/>
    <row r="518590" customFormat="1"/>
    <row r="518591" customFormat="1"/>
    <row r="518592" customFormat="1"/>
    <row r="518593" customFormat="1"/>
    <row r="518594" customFormat="1"/>
    <row r="518595" customFormat="1"/>
    <row r="518596" customFormat="1"/>
    <row r="518597" customFormat="1"/>
    <row r="518598" customFormat="1"/>
    <row r="518599" customFormat="1"/>
    <row r="518600" customFormat="1"/>
    <row r="518601" customFormat="1"/>
    <row r="518602" customFormat="1"/>
    <row r="518603" customFormat="1"/>
    <row r="518604" customFormat="1"/>
    <row r="518605" customFormat="1"/>
    <row r="518606" customFormat="1"/>
    <row r="518607" customFormat="1"/>
    <row r="518608" customFormat="1"/>
    <row r="518609" customFormat="1"/>
    <row r="518610" customFormat="1"/>
    <row r="518611" customFormat="1"/>
    <row r="518612" customFormat="1"/>
    <row r="518613" customFormat="1"/>
    <row r="518614" customFormat="1"/>
    <row r="518615" customFormat="1"/>
    <row r="518616" customFormat="1"/>
    <row r="518617" customFormat="1"/>
    <row r="518618" customFormat="1"/>
    <row r="518619" customFormat="1"/>
    <row r="518620" customFormat="1"/>
    <row r="518621" customFormat="1"/>
    <row r="518622" customFormat="1"/>
    <row r="518623" customFormat="1"/>
    <row r="518624" customFormat="1"/>
    <row r="518625" customFormat="1"/>
    <row r="518626" customFormat="1"/>
    <row r="518627" customFormat="1"/>
    <row r="518628" customFormat="1"/>
    <row r="518629" customFormat="1"/>
    <row r="518630" customFormat="1"/>
    <row r="518631" customFormat="1"/>
    <row r="518632" customFormat="1"/>
    <row r="518633" customFormat="1"/>
    <row r="518634" customFormat="1"/>
    <row r="518635" customFormat="1"/>
    <row r="518636" customFormat="1"/>
    <row r="518637" customFormat="1"/>
    <row r="518638" customFormat="1"/>
    <row r="518639" customFormat="1"/>
    <row r="518640" customFormat="1"/>
    <row r="518641" customFormat="1"/>
    <row r="518642" customFormat="1"/>
    <row r="518643" customFormat="1"/>
    <row r="518644" customFormat="1"/>
    <row r="518645" customFormat="1"/>
    <row r="518646" customFormat="1"/>
    <row r="518647" customFormat="1"/>
    <row r="518648" customFormat="1"/>
    <row r="518649" customFormat="1"/>
    <row r="518650" customFormat="1"/>
    <row r="518651" customFormat="1"/>
    <row r="518652" customFormat="1"/>
    <row r="518653" customFormat="1"/>
    <row r="518654" customFormat="1"/>
    <row r="518655" customFormat="1"/>
    <row r="518656" customFormat="1"/>
    <row r="518657" customFormat="1"/>
    <row r="518658" customFormat="1"/>
    <row r="518659" customFormat="1"/>
    <row r="518660" customFormat="1"/>
    <row r="518661" customFormat="1"/>
    <row r="518662" customFormat="1"/>
    <row r="518663" customFormat="1"/>
    <row r="518664" customFormat="1"/>
    <row r="518665" customFormat="1"/>
    <row r="518666" customFormat="1"/>
    <row r="518667" customFormat="1"/>
    <row r="518668" customFormat="1"/>
    <row r="518669" customFormat="1"/>
    <row r="518670" customFormat="1"/>
    <row r="518671" customFormat="1"/>
    <row r="518672" customFormat="1"/>
    <row r="518673" customFormat="1"/>
    <row r="518674" customFormat="1"/>
    <row r="518675" customFormat="1"/>
    <row r="518676" customFormat="1"/>
    <row r="518677" customFormat="1"/>
    <row r="518678" customFormat="1"/>
    <row r="518679" customFormat="1"/>
    <row r="518680" customFormat="1"/>
    <row r="518681" customFormat="1"/>
    <row r="518682" customFormat="1"/>
    <row r="518683" customFormat="1"/>
    <row r="518684" customFormat="1"/>
    <row r="518685" customFormat="1"/>
    <row r="518686" customFormat="1"/>
    <row r="518687" customFormat="1"/>
    <row r="518688" customFormat="1"/>
    <row r="518689" customFormat="1"/>
    <row r="518690" customFormat="1"/>
    <row r="518691" customFormat="1"/>
    <row r="518692" customFormat="1"/>
    <row r="518693" customFormat="1"/>
    <row r="518694" customFormat="1"/>
    <row r="518695" customFormat="1"/>
    <row r="518696" customFormat="1"/>
    <row r="518697" customFormat="1"/>
    <row r="518698" customFormat="1"/>
    <row r="518699" customFormat="1"/>
    <row r="518700" customFormat="1"/>
    <row r="518701" customFormat="1"/>
    <row r="518702" customFormat="1"/>
    <row r="518703" customFormat="1"/>
    <row r="518704" customFormat="1"/>
    <row r="518705" customFormat="1"/>
    <row r="518706" customFormat="1"/>
    <row r="518707" customFormat="1"/>
    <row r="518708" customFormat="1"/>
    <row r="518709" customFormat="1"/>
    <row r="518710" customFormat="1"/>
    <row r="518711" customFormat="1"/>
    <row r="518712" customFormat="1"/>
    <row r="518713" customFormat="1"/>
    <row r="518714" customFormat="1"/>
    <row r="518715" customFormat="1"/>
    <row r="518716" customFormat="1"/>
    <row r="518717" customFormat="1"/>
    <row r="518718" customFormat="1"/>
    <row r="518719" customFormat="1"/>
    <row r="518720" customFormat="1"/>
    <row r="518721" customFormat="1"/>
    <row r="518722" customFormat="1"/>
    <row r="518723" customFormat="1"/>
    <row r="518724" customFormat="1"/>
    <row r="518725" customFormat="1"/>
    <row r="518726" customFormat="1"/>
    <row r="518727" customFormat="1"/>
    <row r="518728" customFormat="1"/>
    <row r="518729" customFormat="1"/>
    <row r="518730" customFormat="1"/>
    <row r="518731" customFormat="1"/>
    <row r="518732" customFormat="1"/>
    <row r="518733" customFormat="1"/>
    <row r="518734" customFormat="1"/>
    <row r="518735" customFormat="1"/>
    <row r="518736" customFormat="1"/>
    <row r="518737" customFormat="1"/>
    <row r="518738" customFormat="1"/>
    <row r="518739" customFormat="1"/>
    <row r="518740" customFormat="1"/>
    <row r="518741" customFormat="1"/>
    <row r="518742" customFormat="1"/>
    <row r="518743" customFormat="1"/>
    <row r="518744" customFormat="1"/>
    <row r="518745" customFormat="1"/>
    <row r="518746" customFormat="1"/>
    <row r="518747" customFormat="1"/>
    <row r="518748" customFormat="1"/>
    <row r="518749" customFormat="1"/>
    <row r="518750" customFormat="1"/>
    <row r="518751" customFormat="1"/>
    <row r="518752" customFormat="1"/>
    <row r="518753" customFormat="1"/>
    <row r="518754" customFormat="1"/>
    <row r="518755" customFormat="1"/>
    <row r="518756" customFormat="1"/>
    <row r="518757" customFormat="1"/>
    <row r="518758" customFormat="1"/>
    <row r="518759" customFormat="1"/>
    <row r="518760" customFormat="1"/>
    <row r="518761" customFormat="1"/>
    <row r="518762" customFormat="1"/>
    <row r="518763" customFormat="1"/>
    <row r="518764" customFormat="1"/>
    <row r="518765" customFormat="1"/>
    <row r="518766" customFormat="1"/>
    <row r="518767" customFormat="1"/>
    <row r="518768" customFormat="1"/>
    <row r="518769" customFormat="1"/>
    <row r="518770" customFormat="1"/>
    <row r="518771" customFormat="1"/>
    <row r="518772" customFormat="1"/>
    <row r="518773" customFormat="1"/>
    <row r="518774" customFormat="1"/>
    <row r="518775" customFormat="1"/>
    <row r="518776" customFormat="1"/>
    <row r="518777" customFormat="1"/>
    <row r="518778" customFormat="1"/>
    <row r="518779" customFormat="1"/>
    <row r="518780" customFormat="1"/>
    <row r="518781" customFormat="1"/>
    <row r="518782" customFormat="1"/>
    <row r="518783" customFormat="1"/>
    <row r="518784" customFormat="1"/>
    <row r="518785" customFormat="1"/>
    <row r="518786" customFormat="1"/>
    <row r="518787" customFormat="1"/>
    <row r="518788" customFormat="1"/>
    <row r="518789" customFormat="1"/>
    <row r="518790" customFormat="1"/>
    <row r="518791" customFormat="1"/>
    <row r="518792" customFormat="1"/>
    <row r="518793" customFormat="1"/>
    <row r="518794" customFormat="1"/>
    <row r="518795" customFormat="1"/>
    <row r="518796" customFormat="1"/>
    <row r="518797" customFormat="1"/>
    <row r="518798" customFormat="1"/>
    <row r="518799" customFormat="1"/>
    <row r="518800" customFormat="1"/>
    <row r="518801" customFormat="1"/>
    <row r="518802" customFormat="1"/>
    <row r="518803" customFormat="1"/>
    <row r="518804" customFormat="1"/>
    <row r="518805" customFormat="1"/>
    <row r="518806" customFormat="1"/>
    <row r="518807" customFormat="1"/>
    <row r="518808" customFormat="1"/>
    <row r="518809" customFormat="1"/>
    <row r="518810" customFormat="1"/>
    <row r="518811" customFormat="1"/>
    <row r="518812" customFormat="1"/>
    <row r="518813" customFormat="1"/>
    <row r="518814" customFormat="1"/>
    <row r="518815" customFormat="1"/>
    <row r="518816" customFormat="1"/>
    <row r="518817" customFormat="1"/>
    <row r="518818" customFormat="1"/>
    <row r="518819" customFormat="1"/>
    <row r="518820" customFormat="1"/>
    <row r="518821" customFormat="1"/>
    <row r="518822" customFormat="1"/>
    <row r="518823" customFormat="1"/>
    <row r="518824" customFormat="1"/>
    <row r="518825" customFormat="1"/>
    <row r="518826" customFormat="1"/>
    <row r="518827" customFormat="1"/>
    <row r="518828" customFormat="1"/>
    <row r="518829" customFormat="1"/>
    <row r="518830" customFormat="1"/>
    <row r="518831" customFormat="1"/>
    <row r="518832" customFormat="1"/>
    <row r="518833" customFormat="1"/>
    <row r="518834" customFormat="1"/>
    <row r="518835" customFormat="1"/>
    <row r="518836" customFormat="1"/>
    <row r="518837" customFormat="1"/>
    <row r="518838" customFormat="1"/>
    <row r="518839" customFormat="1"/>
    <row r="518840" customFormat="1"/>
    <row r="518841" customFormat="1"/>
    <row r="518842" customFormat="1"/>
    <row r="518843" customFormat="1"/>
    <row r="518844" customFormat="1"/>
    <row r="518845" customFormat="1"/>
    <row r="518846" customFormat="1"/>
    <row r="518847" customFormat="1"/>
    <row r="518848" customFormat="1"/>
    <row r="518849" customFormat="1"/>
    <row r="518850" customFormat="1"/>
    <row r="518851" customFormat="1"/>
    <row r="518852" customFormat="1"/>
    <row r="518853" customFormat="1"/>
    <row r="518854" customFormat="1"/>
    <row r="518855" customFormat="1"/>
    <row r="518856" customFormat="1"/>
    <row r="518857" customFormat="1"/>
    <row r="518858" customFormat="1"/>
    <row r="518859" customFormat="1"/>
    <row r="518860" customFormat="1"/>
    <row r="518861" customFormat="1"/>
    <row r="518862" customFormat="1"/>
    <row r="518863" customFormat="1"/>
    <row r="518864" customFormat="1"/>
    <row r="518865" customFormat="1"/>
    <row r="518866" customFormat="1"/>
    <row r="518867" customFormat="1"/>
    <row r="518868" customFormat="1"/>
    <row r="518869" customFormat="1"/>
    <row r="518870" customFormat="1"/>
    <row r="518871" customFormat="1"/>
    <row r="518872" customFormat="1"/>
    <row r="518873" customFormat="1"/>
    <row r="518874" customFormat="1"/>
    <row r="518875" customFormat="1"/>
    <row r="518876" customFormat="1"/>
    <row r="518877" customFormat="1"/>
    <row r="518878" customFormat="1"/>
    <row r="518879" customFormat="1"/>
    <row r="518880" customFormat="1"/>
    <row r="518881" customFormat="1"/>
    <row r="518882" customFormat="1"/>
    <row r="518883" customFormat="1"/>
    <row r="518884" customFormat="1"/>
    <row r="518885" customFormat="1"/>
    <row r="518886" customFormat="1"/>
    <row r="518887" customFormat="1"/>
    <row r="518888" customFormat="1"/>
    <row r="518889" customFormat="1"/>
    <row r="518890" customFormat="1"/>
    <row r="518891" customFormat="1"/>
    <row r="518892" customFormat="1"/>
    <row r="518893" customFormat="1"/>
    <row r="518894" customFormat="1"/>
    <row r="518895" customFormat="1"/>
    <row r="518896" customFormat="1"/>
    <row r="518897" customFormat="1"/>
    <row r="518898" customFormat="1"/>
    <row r="518899" customFormat="1"/>
    <row r="518900" customFormat="1"/>
    <row r="518901" customFormat="1"/>
    <row r="518902" customFormat="1"/>
    <row r="518903" customFormat="1"/>
    <row r="518904" customFormat="1"/>
    <row r="518905" customFormat="1"/>
    <row r="518906" customFormat="1"/>
    <row r="518907" customFormat="1"/>
    <row r="518908" customFormat="1"/>
    <row r="518909" customFormat="1"/>
    <row r="518910" customFormat="1"/>
    <row r="518911" customFormat="1"/>
    <row r="518912" customFormat="1"/>
    <row r="518913" customFormat="1"/>
    <row r="518914" customFormat="1"/>
    <row r="518915" customFormat="1"/>
    <row r="518916" customFormat="1"/>
    <row r="518917" customFormat="1"/>
    <row r="518918" customFormat="1"/>
    <row r="518919" customFormat="1"/>
    <row r="518920" customFormat="1"/>
    <row r="518921" customFormat="1"/>
    <row r="518922" customFormat="1"/>
    <row r="518923" customFormat="1"/>
    <row r="518924" customFormat="1"/>
    <row r="518925" customFormat="1"/>
    <row r="518926" customFormat="1"/>
    <row r="518927" customFormat="1"/>
    <row r="518928" customFormat="1"/>
    <row r="518929" customFormat="1"/>
    <row r="518930" customFormat="1"/>
    <row r="518931" customFormat="1"/>
    <row r="518932" customFormat="1"/>
    <row r="518933" customFormat="1"/>
    <row r="518934" customFormat="1"/>
    <row r="518935" customFormat="1"/>
    <row r="518936" customFormat="1"/>
    <row r="518937" customFormat="1"/>
    <row r="518938" customFormat="1"/>
    <row r="518939" customFormat="1"/>
    <row r="518940" customFormat="1"/>
    <row r="518941" customFormat="1"/>
    <row r="518942" customFormat="1"/>
    <row r="518943" customFormat="1"/>
    <row r="518944" customFormat="1"/>
    <row r="518945" customFormat="1"/>
    <row r="518946" customFormat="1"/>
    <row r="518947" customFormat="1"/>
    <row r="518948" customFormat="1"/>
    <row r="518949" customFormat="1"/>
    <row r="518950" customFormat="1"/>
    <row r="518951" customFormat="1"/>
    <row r="518952" customFormat="1"/>
    <row r="518953" customFormat="1"/>
    <row r="518954" customFormat="1"/>
    <row r="518955" customFormat="1"/>
    <row r="518956" customFormat="1"/>
    <row r="518957" customFormat="1"/>
    <row r="518958" customFormat="1"/>
    <row r="518959" customFormat="1"/>
    <row r="518960" customFormat="1"/>
    <row r="518961" customFormat="1"/>
    <row r="518962" customFormat="1"/>
    <row r="518963" customFormat="1"/>
    <row r="518964" customFormat="1"/>
    <row r="518965" customFormat="1"/>
    <row r="518966" customFormat="1"/>
    <row r="518967" customFormat="1"/>
    <row r="518968" customFormat="1"/>
    <row r="518969" customFormat="1"/>
    <row r="518970" customFormat="1"/>
    <row r="518971" customFormat="1"/>
    <row r="518972" customFormat="1"/>
    <row r="518973" customFormat="1"/>
    <row r="518974" customFormat="1"/>
    <row r="518975" customFormat="1"/>
    <row r="518976" customFormat="1"/>
    <row r="518977" customFormat="1"/>
    <row r="518978" customFormat="1"/>
    <row r="518979" customFormat="1"/>
    <row r="518980" customFormat="1"/>
    <row r="518981" customFormat="1"/>
    <row r="518982" customFormat="1"/>
    <row r="518983" customFormat="1"/>
    <row r="518984" customFormat="1"/>
    <row r="518985" customFormat="1"/>
    <row r="518986" customFormat="1"/>
    <row r="518987" customFormat="1"/>
    <row r="518988" customFormat="1"/>
    <row r="518989" customFormat="1"/>
    <row r="518990" customFormat="1"/>
    <row r="518991" customFormat="1"/>
    <row r="518992" customFormat="1"/>
    <row r="518993" customFormat="1"/>
    <row r="518994" customFormat="1"/>
    <row r="518995" customFormat="1"/>
    <row r="518996" customFormat="1"/>
    <row r="518997" customFormat="1"/>
    <row r="518998" customFormat="1"/>
    <row r="518999" customFormat="1"/>
    <row r="519000" customFormat="1"/>
    <row r="519001" customFormat="1"/>
    <row r="519002" customFormat="1"/>
    <row r="519003" customFormat="1"/>
    <row r="519004" customFormat="1"/>
    <row r="519005" customFormat="1"/>
    <row r="519006" customFormat="1"/>
    <row r="519007" customFormat="1"/>
    <row r="519008" customFormat="1"/>
    <row r="519009" customFormat="1"/>
    <row r="519010" customFormat="1"/>
    <row r="519011" customFormat="1"/>
    <row r="519012" customFormat="1"/>
    <row r="519013" customFormat="1"/>
    <row r="519014" customFormat="1"/>
    <row r="519015" customFormat="1"/>
    <row r="519016" customFormat="1"/>
    <row r="519017" customFormat="1"/>
    <row r="519018" customFormat="1"/>
    <row r="519019" customFormat="1"/>
    <row r="519020" customFormat="1"/>
    <row r="519021" customFormat="1"/>
    <row r="519022" customFormat="1"/>
    <row r="519023" customFormat="1"/>
    <row r="519024" customFormat="1"/>
    <row r="519025" customFormat="1"/>
    <row r="519026" customFormat="1"/>
    <row r="519027" customFormat="1"/>
    <row r="519028" customFormat="1"/>
    <row r="519029" customFormat="1"/>
    <row r="519030" customFormat="1"/>
    <row r="519031" customFormat="1"/>
    <row r="519032" customFormat="1"/>
    <row r="519033" customFormat="1"/>
    <row r="519034" customFormat="1"/>
    <row r="519035" customFormat="1"/>
    <row r="519036" customFormat="1"/>
    <row r="519037" customFormat="1"/>
    <row r="519038" customFormat="1"/>
    <row r="519039" customFormat="1"/>
    <row r="519040" customFormat="1"/>
    <row r="519041" customFormat="1"/>
    <row r="519042" customFormat="1"/>
    <row r="519043" customFormat="1"/>
    <row r="519044" customFormat="1"/>
    <row r="519045" customFormat="1"/>
    <row r="519046" customFormat="1"/>
    <row r="519047" customFormat="1"/>
    <row r="519048" customFormat="1"/>
    <row r="519049" customFormat="1"/>
    <row r="519050" customFormat="1"/>
    <row r="519051" customFormat="1"/>
    <row r="519052" customFormat="1"/>
    <row r="519053" customFormat="1"/>
    <row r="519054" customFormat="1"/>
    <row r="519055" customFormat="1"/>
    <row r="519056" customFormat="1"/>
    <row r="519057" customFormat="1"/>
    <row r="519058" customFormat="1"/>
    <row r="519059" customFormat="1"/>
    <row r="519060" customFormat="1"/>
    <row r="519061" customFormat="1"/>
    <row r="519062" customFormat="1"/>
    <row r="519063" customFormat="1"/>
    <row r="519064" customFormat="1"/>
    <row r="519065" customFormat="1"/>
    <row r="519066" customFormat="1"/>
    <row r="519067" customFormat="1"/>
    <row r="519068" customFormat="1"/>
    <row r="519069" customFormat="1"/>
    <row r="519070" customFormat="1"/>
    <row r="519071" customFormat="1"/>
    <row r="519072" customFormat="1"/>
    <row r="519073" customFormat="1"/>
    <row r="519074" customFormat="1"/>
    <row r="519075" customFormat="1"/>
    <row r="519076" customFormat="1"/>
    <row r="519077" customFormat="1"/>
    <row r="519078" customFormat="1"/>
    <row r="519079" customFormat="1"/>
    <row r="519080" customFormat="1"/>
    <row r="519081" customFormat="1"/>
    <row r="519082" customFormat="1"/>
    <row r="519083" customFormat="1"/>
    <row r="519084" customFormat="1"/>
    <row r="519085" customFormat="1"/>
    <row r="519086" customFormat="1"/>
    <row r="519087" customFormat="1"/>
    <row r="519088" customFormat="1"/>
    <row r="519089" customFormat="1"/>
    <row r="519090" customFormat="1"/>
    <row r="519091" customFormat="1"/>
    <row r="519092" customFormat="1"/>
    <row r="519093" customFormat="1"/>
    <row r="519094" customFormat="1"/>
    <row r="519095" customFormat="1"/>
    <row r="519096" customFormat="1"/>
    <row r="519097" customFormat="1"/>
    <row r="519098" customFormat="1"/>
    <row r="519099" customFormat="1"/>
    <row r="519100" customFormat="1"/>
    <row r="519101" customFormat="1"/>
    <row r="519102" customFormat="1"/>
    <row r="519103" customFormat="1"/>
    <row r="519104" customFormat="1"/>
    <row r="519105" customFormat="1"/>
    <row r="519106" customFormat="1"/>
    <row r="519107" customFormat="1"/>
    <row r="519108" customFormat="1"/>
    <row r="519109" customFormat="1"/>
    <row r="519110" customFormat="1"/>
    <row r="519111" customFormat="1"/>
    <row r="519112" customFormat="1"/>
    <row r="519113" customFormat="1"/>
    <row r="519114" customFormat="1"/>
    <row r="519115" customFormat="1"/>
    <row r="519116" customFormat="1"/>
    <row r="519117" customFormat="1"/>
    <row r="519118" customFormat="1"/>
    <row r="519119" customFormat="1"/>
    <row r="519120" customFormat="1"/>
    <row r="519121" customFormat="1"/>
    <row r="519122" customFormat="1"/>
    <row r="519123" customFormat="1"/>
    <row r="519124" customFormat="1"/>
    <row r="519125" customFormat="1"/>
    <row r="519126" customFormat="1"/>
    <row r="519127" customFormat="1"/>
    <row r="519128" customFormat="1"/>
    <row r="519129" customFormat="1"/>
    <row r="519130" customFormat="1"/>
    <row r="519131" customFormat="1"/>
    <row r="519132" customFormat="1"/>
    <row r="519133" customFormat="1"/>
    <row r="519134" customFormat="1"/>
    <row r="519135" customFormat="1"/>
    <row r="519136" customFormat="1"/>
    <row r="519137" customFormat="1"/>
    <row r="519138" customFormat="1"/>
    <row r="519139" customFormat="1"/>
    <row r="519140" customFormat="1"/>
    <row r="519141" customFormat="1"/>
    <row r="519142" customFormat="1"/>
    <row r="519143" customFormat="1"/>
    <row r="519144" customFormat="1"/>
    <row r="519145" customFormat="1"/>
    <row r="519146" customFormat="1"/>
    <row r="519147" customFormat="1"/>
    <row r="519148" customFormat="1"/>
    <row r="519149" customFormat="1"/>
    <row r="519150" customFormat="1"/>
    <row r="519151" customFormat="1"/>
    <row r="519152" customFormat="1"/>
    <row r="519153" customFormat="1"/>
    <row r="519154" customFormat="1"/>
    <row r="519155" customFormat="1"/>
    <row r="519156" customFormat="1"/>
    <row r="519157" customFormat="1"/>
    <row r="519158" customFormat="1"/>
    <row r="519159" customFormat="1"/>
    <row r="519160" customFormat="1"/>
    <row r="519161" customFormat="1"/>
    <row r="519162" customFormat="1"/>
    <row r="519163" customFormat="1"/>
    <row r="519164" customFormat="1"/>
    <row r="519165" customFormat="1"/>
    <row r="519166" customFormat="1"/>
    <row r="519167" customFormat="1"/>
    <row r="519168" customFormat="1"/>
    <row r="519169" customFormat="1"/>
    <row r="519170" customFormat="1"/>
    <row r="519171" customFormat="1"/>
    <row r="519172" customFormat="1"/>
    <row r="519173" customFormat="1"/>
    <row r="519174" customFormat="1"/>
    <row r="519175" customFormat="1"/>
    <row r="519176" customFormat="1"/>
    <row r="519177" customFormat="1"/>
    <row r="519178" customFormat="1"/>
    <row r="519179" customFormat="1"/>
    <row r="519180" customFormat="1"/>
    <row r="519181" customFormat="1"/>
    <row r="519182" customFormat="1"/>
    <row r="519183" customFormat="1"/>
    <row r="519184" customFormat="1"/>
    <row r="519185" customFormat="1"/>
    <row r="519186" customFormat="1"/>
    <row r="519187" customFormat="1"/>
    <row r="519188" customFormat="1"/>
    <row r="519189" customFormat="1"/>
    <row r="519190" customFormat="1"/>
    <row r="519191" customFormat="1"/>
    <row r="519192" customFormat="1"/>
    <row r="519193" customFormat="1"/>
    <row r="519194" customFormat="1"/>
    <row r="519195" customFormat="1"/>
    <row r="519196" customFormat="1"/>
    <row r="519197" customFormat="1"/>
    <row r="519198" customFormat="1"/>
    <row r="519199" customFormat="1"/>
    <row r="519200" customFormat="1"/>
    <row r="519201" customFormat="1"/>
    <row r="519202" customFormat="1"/>
    <row r="519203" customFormat="1"/>
    <row r="519204" customFormat="1"/>
    <row r="519205" customFormat="1"/>
    <row r="519206" customFormat="1"/>
    <row r="519207" customFormat="1"/>
    <row r="519208" customFormat="1"/>
    <row r="519209" customFormat="1"/>
    <row r="519210" customFormat="1"/>
    <row r="519211" customFormat="1"/>
    <row r="519212" customFormat="1"/>
    <row r="519213" customFormat="1"/>
    <row r="519214" customFormat="1"/>
    <row r="519215" customFormat="1"/>
    <row r="519216" customFormat="1"/>
    <row r="519217" customFormat="1"/>
    <row r="519218" customFormat="1"/>
    <row r="519219" customFormat="1"/>
    <row r="519220" customFormat="1"/>
    <row r="519221" customFormat="1"/>
    <row r="519222" customFormat="1"/>
    <row r="519223" customFormat="1"/>
    <row r="519224" customFormat="1"/>
    <row r="519225" customFormat="1"/>
    <row r="519226" customFormat="1"/>
    <row r="519227" customFormat="1"/>
    <row r="519228" customFormat="1"/>
    <row r="519229" customFormat="1"/>
    <row r="519230" customFormat="1"/>
    <row r="519231" customFormat="1"/>
    <row r="519232" customFormat="1"/>
    <row r="519233" customFormat="1"/>
    <row r="519234" customFormat="1"/>
    <row r="519235" customFormat="1"/>
    <row r="519236" customFormat="1"/>
    <row r="519237" customFormat="1"/>
    <row r="519238" customFormat="1"/>
    <row r="519239" customFormat="1"/>
    <row r="519240" customFormat="1"/>
    <row r="519241" customFormat="1"/>
    <row r="519242" customFormat="1"/>
    <row r="519243" customFormat="1"/>
    <row r="519244" customFormat="1"/>
    <row r="519245" customFormat="1"/>
    <row r="519246" customFormat="1"/>
    <row r="519247" customFormat="1"/>
    <row r="519248" customFormat="1"/>
    <row r="519249" customFormat="1"/>
    <row r="519250" customFormat="1"/>
    <row r="519251" customFormat="1"/>
    <row r="519252" customFormat="1"/>
    <row r="519253" customFormat="1"/>
    <row r="519254" customFormat="1"/>
    <row r="519255" customFormat="1"/>
    <row r="519256" customFormat="1"/>
    <row r="519257" customFormat="1"/>
    <row r="519258" customFormat="1"/>
    <row r="519259" customFormat="1"/>
    <row r="519260" customFormat="1"/>
    <row r="519261" customFormat="1"/>
    <row r="519262" customFormat="1"/>
    <row r="519263" customFormat="1"/>
    <row r="519264" customFormat="1"/>
    <row r="519265" customFormat="1"/>
    <row r="519266" customFormat="1"/>
    <row r="519267" customFormat="1"/>
    <row r="519268" customFormat="1"/>
    <row r="519269" customFormat="1"/>
    <row r="519270" customFormat="1"/>
    <row r="519271" customFormat="1"/>
    <row r="519272" customFormat="1"/>
    <row r="519273" customFormat="1"/>
    <row r="519274" customFormat="1"/>
    <row r="519275" customFormat="1"/>
    <row r="519276" customFormat="1"/>
    <row r="519277" customFormat="1"/>
    <row r="519278" customFormat="1"/>
    <row r="519279" customFormat="1"/>
    <row r="519280" customFormat="1"/>
    <row r="519281" customFormat="1"/>
    <row r="519282" customFormat="1"/>
    <row r="519283" customFormat="1"/>
    <row r="519284" customFormat="1"/>
    <row r="519285" customFormat="1"/>
    <row r="519286" customFormat="1"/>
    <row r="519287" customFormat="1"/>
    <row r="519288" customFormat="1"/>
    <row r="519289" customFormat="1"/>
    <row r="519290" customFormat="1"/>
    <row r="519291" customFormat="1"/>
    <row r="519292" customFormat="1"/>
    <row r="519293" customFormat="1"/>
    <row r="519294" customFormat="1"/>
    <row r="519295" customFormat="1"/>
    <row r="519296" customFormat="1"/>
    <row r="519297" customFormat="1"/>
    <row r="519298" customFormat="1"/>
    <row r="519299" customFormat="1"/>
    <row r="519300" customFormat="1"/>
    <row r="519301" customFormat="1"/>
    <row r="519302" customFormat="1"/>
    <row r="519303" customFormat="1"/>
    <row r="519304" customFormat="1"/>
    <row r="519305" customFormat="1"/>
    <row r="519306" customFormat="1"/>
    <row r="519307" customFormat="1"/>
    <row r="519308" customFormat="1"/>
    <row r="519309" customFormat="1"/>
    <row r="519310" customFormat="1"/>
    <row r="519311" customFormat="1"/>
    <row r="519312" customFormat="1"/>
    <row r="519313" customFormat="1"/>
    <row r="519314" customFormat="1"/>
    <row r="519315" customFormat="1"/>
    <row r="519316" customFormat="1"/>
    <row r="519317" customFormat="1"/>
    <row r="519318" customFormat="1"/>
    <row r="519319" customFormat="1"/>
    <row r="519320" customFormat="1"/>
    <row r="519321" customFormat="1"/>
    <row r="519322" customFormat="1"/>
    <row r="519323" customFormat="1"/>
    <row r="519324" customFormat="1"/>
    <row r="519325" customFormat="1"/>
    <row r="519326" customFormat="1"/>
    <row r="519327" customFormat="1"/>
    <row r="519328" customFormat="1"/>
    <row r="519329" customFormat="1"/>
    <row r="519330" customFormat="1"/>
    <row r="519331" customFormat="1"/>
    <row r="519332" customFormat="1"/>
    <row r="519333" customFormat="1"/>
    <row r="519334" customFormat="1"/>
    <row r="519335" customFormat="1"/>
    <row r="519336" customFormat="1"/>
    <row r="519337" customFormat="1"/>
    <row r="519338" customFormat="1"/>
    <row r="519339" customFormat="1"/>
    <row r="519340" customFormat="1"/>
    <row r="519341" customFormat="1"/>
    <row r="519342" customFormat="1"/>
    <row r="519343" customFormat="1"/>
    <row r="519344" customFormat="1"/>
    <row r="519345" customFormat="1"/>
    <row r="519346" customFormat="1"/>
    <row r="519347" customFormat="1"/>
    <row r="519348" customFormat="1"/>
    <row r="519349" customFormat="1"/>
    <row r="519350" customFormat="1"/>
    <row r="519351" customFormat="1"/>
    <row r="519352" customFormat="1"/>
    <row r="519353" customFormat="1"/>
    <row r="519354" customFormat="1"/>
    <row r="519355" customFormat="1"/>
    <row r="519356" customFormat="1"/>
    <row r="519357" customFormat="1"/>
    <row r="519358" customFormat="1"/>
    <row r="519359" customFormat="1"/>
    <row r="519360" customFormat="1"/>
    <row r="519361" customFormat="1"/>
    <row r="519362" customFormat="1"/>
    <row r="519363" customFormat="1"/>
    <row r="519364" customFormat="1"/>
    <row r="519365" customFormat="1"/>
    <row r="519366" customFormat="1"/>
    <row r="519367" customFormat="1"/>
    <row r="519368" customFormat="1"/>
    <row r="519369" customFormat="1"/>
    <row r="519370" customFormat="1"/>
    <row r="519371" customFormat="1"/>
    <row r="519372" customFormat="1"/>
    <row r="519373" customFormat="1"/>
    <row r="519374" customFormat="1"/>
    <row r="519375" customFormat="1"/>
    <row r="519376" customFormat="1"/>
    <row r="519377" customFormat="1"/>
    <row r="519378" customFormat="1"/>
    <row r="519379" customFormat="1"/>
    <row r="519380" customFormat="1"/>
    <row r="519381" customFormat="1"/>
    <row r="519382" customFormat="1"/>
    <row r="519383" customFormat="1"/>
    <row r="519384" customFormat="1"/>
    <row r="519385" customFormat="1"/>
    <row r="519386" customFormat="1"/>
    <row r="519387" customFormat="1"/>
    <row r="519388" customFormat="1"/>
    <row r="519389" customFormat="1"/>
    <row r="519390" customFormat="1"/>
    <row r="519391" customFormat="1"/>
    <row r="519392" customFormat="1"/>
    <row r="519393" customFormat="1"/>
    <row r="519394" customFormat="1"/>
    <row r="519395" customFormat="1"/>
    <row r="519396" customFormat="1"/>
    <row r="519397" customFormat="1"/>
    <row r="519398" customFormat="1"/>
    <row r="519399" customFormat="1"/>
    <row r="519400" customFormat="1"/>
    <row r="519401" customFormat="1"/>
    <row r="519402" customFormat="1"/>
    <row r="519403" customFormat="1"/>
    <row r="519404" customFormat="1"/>
    <row r="519405" customFormat="1"/>
    <row r="519406" customFormat="1"/>
    <row r="519407" customFormat="1"/>
    <row r="519408" customFormat="1"/>
    <row r="519409" customFormat="1"/>
    <row r="519410" customFormat="1"/>
    <row r="519411" customFormat="1"/>
    <row r="519412" customFormat="1"/>
    <row r="519413" customFormat="1"/>
    <row r="519414" customFormat="1"/>
    <row r="519415" customFormat="1"/>
    <row r="519416" customFormat="1"/>
    <row r="519417" customFormat="1"/>
    <row r="519418" customFormat="1"/>
    <row r="519419" customFormat="1"/>
    <row r="519420" customFormat="1"/>
    <row r="519421" customFormat="1"/>
    <row r="519422" customFormat="1"/>
    <row r="519423" customFormat="1"/>
    <row r="519424" customFormat="1"/>
    <row r="519425" customFormat="1"/>
    <row r="519426" customFormat="1"/>
    <row r="519427" customFormat="1"/>
    <row r="519428" customFormat="1"/>
    <row r="519429" customFormat="1"/>
    <row r="519430" customFormat="1"/>
    <row r="519431" customFormat="1"/>
    <row r="519432" customFormat="1"/>
    <row r="519433" customFormat="1"/>
    <row r="519434" customFormat="1"/>
    <row r="519435" customFormat="1"/>
    <row r="519436" customFormat="1"/>
    <row r="519437" customFormat="1"/>
    <row r="519438" customFormat="1"/>
    <row r="519439" customFormat="1"/>
    <row r="519440" customFormat="1"/>
    <row r="519441" customFormat="1"/>
    <row r="519442" customFormat="1"/>
    <row r="519443" customFormat="1"/>
    <row r="519444" customFormat="1"/>
    <row r="519445" customFormat="1"/>
    <row r="519446" customFormat="1"/>
    <row r="519447" customFormat="1"/>
    <row r="519448" customFormat="1"/>
    <row r="519449" customFormat="1"/>
    <row r="519450" customFormat="1"/>
    <row r="519451" customFormat="1"/>
    <row r="519452" customFormat="1"/>
    <row r="519453" customFormat="1"/>
    <row r="519454" customFormat="1"/>
    <row r="519455" customFormat="1"/>
    <row r="519456" customFormat="1"/>
    <row r="519457" customFormat="1"/>
    <row r="519458" customFormat="1"/>
    <row r="519459" customFormat="1"/>
    <row r="519460" customFormat="1"/>
    <row r="519461" customFormat="1"/>
    <row r="519462" customFormat="1"/>
    <row r="519463" customFormat="1"/>
    <row r="519464" customFormat="1"/>
    <row r="519465" customFormat="1"/>
    <row r="519466" customFormat="1"/>
    <row r="519467" customFormat="1"/>
    <row r="519468" customFormat="1"/>
    <row r="519469" customFormat="1"/>
    <row r="519470" customFormat="1"/>
    <row r="519471" customFormat="1"/>
    <row r="519472" customFormat="1"/>
    <row r="519473" customFormat="1"/>
    <row r="519474" customFormat="1"/>
    <row r="519475" customFormat="1"/>
    <row r="519476" customFormat="1"/>
    <row r="519477" customFormat="1"/>
    <row r="519478" customFormat="1"/>
    <row r="519479" customFormat="1"/>
    <row r="519480" customFormat="1"/>
    <row r="519481" customFormat="1"/>
    <row r="519482" customFormat="1"/>
    <row r="519483" customFormat="1"/>
    <row r="519484" customFormat="1"/>
    <row r="519485" customFormat="1"/>
    <row r="519486" customFormat="1"/>
    <row r="519487" customFormat="1"/>
    <row r="519488" customFormat="1"/>
    <row r="519489" customFormat="1"/>
    <row r="519490" customFormat="1"/>
    <row r="519491" customFormat="1"/>
    <row r="519492" customFormat="1"/>
    <row r="519493" customFormat="1"/>
    <row r="519494" customFormat="1"/>
    <row r="519495" customFormat="1"/>
    <row r="519496" customFormat="1"/>
    <row r="519497" customFormat="1"/>
    <row r="519498" customFormat="1"/>
    <row r="519499" customFormat="1"/>
    <row r="519500" customFormat="1"/>
    <row r="519501" customFormat="1"/>
    <row r="519502" customFormat="1"/>
    <row r="519503" customFormat="1"/>
    <row r="519504" customFormat="1"/>
    <row r="519505" customFormat="1"/>
    <row r="519506" customFormat="1"/>
    <row r="519507" customFormat="1"/>
    <row r="519508" customFormat="1"/>
    <row r="519509" customFormat="1"/>
    <row r="519510" customFormat="1"/>
    <row r="519511" customFormat="1"/>
    <row r="519512" customFormat="1"/>
    <row r="519513" customFormat="1"/>
    <row r="519514" customFormat="1"/>
    <row r="519515" customFormat="1"/>
    <row r="519516" customFormat="1"/>
    <row r="519517" customFormat="1"/>
    <row r="519518" customFormat="1"/>
    <row r="519519" customFormat="1"/>
    <row r="519520" customFormat="1"/>
    <row r="519521" customFormat="1"/>
    <row r="519522" customFormat="1"/>
    <row r="519523" customFormat="1"/>
    <row r="519524" customFormat="1"/>
    <row r="519525" customFormat="1"/>
    <row r="519526" customFormat="1"/>
    <row r="519527" customFormat="1"/>
    <row r="519528" customFormat="1"/>
    <row r="519529" customFormat="1"/>
    <row r="519530" customFormat="1"/>
    <row r="519531" customFormat="1"/>
    <row r="519532" customFormat="1"/>
    <row r="519533" customFormat="1"/>
    <row r="519534" customFormat="1"/>
    <row r="519535" customFormat="1"/>
    <row r="519536" customFormat="1"/>
    <row r="519537" customFormat="1"/>
    <row r="519538" customFormat="1"/>
    <row r="519539" customFormat="1"/>
    <row r="519540" customFormat="1"/>
    <row r="519541" customFormat="1"/>
    <row r="519542" customFormat="1"/>
    <row r="519543" customFormat="1"/>
    <row r="519544" customFormat="1"/>
    <row r="519545" customFormat="1"/>
    <row r="519546" customFormat="1"/>
    <row r="519547" customFormat="1"/>
    <row r="519548" customFormat="1"/>
    <row r="519549" customFormat="1"/>
    <row r="519550" customFormat="1"/>
    <row r="519551" customFormat="1"/>
    <row r="519552" customFormat="1"/>
    <row r="519553" customFormat="1"/>
    <row r="519554" customFormat="1"/>
    <row r="519555" customFormat="1"/>
    <row r="519556" customFormat="1"/>
    <row r="519557" customFormat="1"/>
    <row r="519558" customFormat="1"/>
    <row r="519559" customFormat="1"/>
    <row r="519560" customFormat="1"/>
    <row r="519561" customFormat="1"/>
    <row r="519562" customFormat="1"/>
    <row r="519563" customFormat="1"/>
    <row r="519564" customFormat="1"/>
    <row r="519565" customFormat="1"/>
    <row r="519566" customFormat="1"/>
    <row r="519567" customFormat="1"/>
    <row r="519568" customFormat="1"/>
    <row r="519569" customFormat="1"/>
    <row r="519570" customFormat="1"/>
    <row r="519571" customFormat="1"/>
    <row r="519572" customFormat="1"/>
    <row r="519573" customFormat="1"/>
    <row r="519574" customFormat="1"/>
    <row r="519575" customFormat="1"/>
    <row r="519576" customFormat="1"/>
    <row r="519577" customFormat="1"/>
    <row r="519578" customFormat="1"/>
    <row r="519579" customFormat="1"/>
    <row r="519580" customFormat="1"/>
    <row r="519581" customFormat="1"/>
    <row r="519582" customFormat="1"/>
    <row r="519583" customFormat="1"/>
    <row r="519584" customFormat="1"/>
    <row r="519585" customFormat="1"/>
    <row r="519586" customFormat="1"/>
    <row r="519587" customFormat="1"/>
    <row r="519588" customFormat="1"/>
    <row r="519589" customFormat="1"/>
    <row r="519590" customFormat="1"/>
    <row r="519591" customFormat="1"/>
    <row r="519592" customFormat="1"/>
    <row r="519593" customFormat="1"/>
    <row r="519594" customFormat="1"/>
    <row r="519595" customFormat="1"/>
    <row r="519596" customFormat="1"/>
    <row r="519597" customFormat="1"/>
    <row r="519598" customFormat="1"/>
    <row r="519599" customFormat="1"/>
    <row r="519600" customFormat="1"/>
    <row r="519601" customFormat="1"/>
    <row r="519602" customFormat="1"/>
    <row r="519603" customFormat="1"/>
    <row r="519604" customFormat="1"/>
    <row r="519605" customFormat="1"/>
    <row r="519606" customFormat="1"/>
    <row r="519607" customFormat="1"/>
    <row r="519608" customFormat="1"/>
    <row r="519609" customFormat="1"/>
    <row r="519610" customFormat="1"/>
    <row r="519611" customFormat="1"/>
    <row r="519612" customFormat="1"/>
    <row r="519613" customFormat="1"/>
    <row r="519614" customFormat="1"/>
    <row r="519615" customFormat="1"/>
    <row r="519616" customFormat="1"/>
    <row r="519617" customFormat="1"/>
    <row r="519618" customFormat="1"/>
    <row r="519619" customFormat="1"/>
    <row r="519620" customFormat="1"/>
    <row r="519621" customFormat="1"/>
    <row r="519622" customFormat="1"/>
    <row r="519623" customFormat="1"/>
    <row r="519624" customFormat="1"/>
    <row r="519625" customFormat="1"/>
    <row r="519626" customFormat="1"/>
    <row r="519627" customFormat="1"/>
    <row r="519628" customFormat="1"/>
    <row r="519629" customFormat="1"/>
    <row r="519630" customFormat="1"/>
    <row r="519631" customFormat="1"/>
    <row r="519632" customFormat="1"/>
    <row r="519633" customFormat="1"/>
    <row r="519634" customFormat="1"/>
    <row r="519635" customFormat="1"/>
    <row r="519636" customFormat="1"/>
    <row r="519637" customFormat="1"/>
    <row r="519638" customFormat="1"/>
    <row r="519639" customFormat="1"/>
    <row r="519640" customFormat="1"/>
    <row r="519641" customFormat="1"/>
    <row r="519642" customFormat="1"/>
    <row r="519643" customFormat="1"/>
    <row r="519644" customFormat="1"/>
    <row r="519645" customFormat="1"/>
    <row r="519646" customFormat="1"/>
    <row r="519647" customFormat="1"/>
    <row r="519648" customFormat="1"/>
    <row r="519649" customFormat="1"/>
    <row r="519650" customFormat="1"/>
    <row r="519651" customFormat="1"/>
    <row r="519652" customFormat="1"/>
    <row r="519653" customFormat="1"/>
    <row r="519654" customFormat="1"/>
    <row r="519655" customFormat="1"/>
    <row r="519656" customFormat="1"/>
    <row r="519657" customFormat="1"/>
    <row r="519658" customFormat="1"/>
    <row r="519659" customFormat="1"/>
    <row r="519660" customFormat="1"/>
    <row r="519661" customFormat="1"/>
    <row r="519662" customFormat="1"/>
    <row r="519663" customFormat="1"/>
    <row r="519664" customFormat="1"/>
    <row r="519665" customFormat="1"/>
    <row r="519666" customFormat="1"/>
    <row r="519667" customFormat="1"/>
    <row r="519668" customFormat="1"/>
    <row r="519669" customFormat="1"/>
    <row r="519670" customFormat="1"/>
    <row r="519671" customFormat="1"/>
    <row r="519672" customFormat="1"/>
    <row r="519673" customFormat="1"/>
    <row r="519674" customFormat="1"/>
    <row r="519675" customFormat="1"/>
    <row r="519676" customFormat="1"/>
    <row r="519677" customFormat="1"/>
    <row r="519678" customFormat="1"/>
    <row r="519679" customFormat="1"/>
    <row r="519680" customFormat="1"/>
    <row r="519681" customFormat="1"/>
    <row r="519682" customFormat="1"/>
    <row r="519683" customFormat="1"/>
    <row r="519684" customFormat="1"/>
    <row r="519685" customFormat="1"/>
    <row r="519686" customFormat="1"/>
    <row r="519687" customFormat="1"/>
    <row r="519688" customFormat="1"/>
    <row r="519689" customFormat="1"/>
    <row r="519690" customFormat="1"/>
    <row r="519691" customFormat="1"/>
    <row r="519692" customFormat="1"/>
    <row r="519693" customFormat="1"/>
    <row r="519694" customFormat="1"/>
    <row r="519695" customFormat="1"/>
    <row r="519696" customFormat="1"/>
    <row r="519697" customFormat="1"/>
    <row r="519698" customFormat="1"/>
    <row r="519699" customFormat="1"/>
    <row r="519700" customFormat="1"/>
    <row r="519701" customFormat="1"/>
    <row r="519702" customFormat="1"/>
    <row r="519703" customFormat="1"/>
    <row r="519704" customFormat="1"/>
    <row r="519705" customFormat="1"/>
    <row r="519706" customFormat="1"/>
    <row r="519707" customFormat="1"/>
    <row r="519708" customFormat="1"/>
    <row r="519709" customFormat="1"/>
    <row r="519710" customFormat="1"/>
    <row r="519711" customFormat="1"/>
    <row r="519712" customFormat="1"/>
    <row r="519713" customFormat="1"/>
    <row r="519714" customFormat="1"/>
    <row r="519715" customFormat="1"/>
    <row r="519716" customFormat="1"/>
    <row r="519717" customFormat="1"/>
    <row r="519718" customFormat="1"/>
    <row r="519719" customFormat="1"/>
    <row r="519720" customFormat="1"/>
    <row r="519721" customFormat="1"/>
    <row r="519722" customFormat="1"/>
    <row r="519723" customFormat="1"/>
    <row r="519724" customFormat="1"/>
    <row r="519725" customFormat="1"/>
    <row r="519726" customFormat="1"/>
    <row r="519727" customFormat="1"/>
    <row r="519728" customFormat="1"/>
    <row r="519729" customFormat="1"/>
    <row r="519730" customFormat="1"/>
    <row r="519731" customFormat="1"/>
    <row r="519732" customFormat="1"/>
    <row r="519733" customFormat="1"/>
    <row r="519734" customFormat="1"/>
    <row r="519735" customFormat="1"/>
    <row r="519736" customFormat="1"/>
    <row r="519737" customFormat="1"/>
    <row r="519738" customFormat="1"/>
    <row r="519739" customFormat="1"/>
    <row r="519740" customFormat="1"/>
    <row r="519741" customFormat="1"/>
    <row r="519742" customFormat="1"/>
    <row r="519743" customFormat="1"/>
    <row r="519744" customFormat="1"/>
    <row r="519745" customFormat="1"/>
    <row r="519746" customFormat="1"/>
    <row r="519747" customFormat="1"/>
    <row r="519748" customFormat="1"/>
    <row r="519749" customFormat="1"/>
    <row r="519750" customFormat="1"/>
    <row r="519751" customFormat="1"/>
    <row r="519752" customFormat="1"/>
    <row r="519753" customFormat="1"/>
    <row r="519754" customFormat="1"/>
    <row r="519755" customFormat="1"/>
    <row r="519756" customFormat="1"/>
    <row r="519757" customFormat="1"/>
    <row r="519758" customFormat="1"/>
    <row r="519759" customFormat="1"/>
    <row r="519760" customFormat="1"/>
    <row r="519761" customFormat="1"/>
    <row r="519762" customFormat="1"/>
    <row r="519763" customFormat="1"/>
    <row r="519764" customFormat="1"/>
    <row r="519765" customFormat="1"/>
    <row r="519766" customFormat="1"/>
    <row r="519767" customFormat="1"/>
    <row r="519768" customFormat="1"/>
    <row r="519769" customFormat="1"/>
    <row r="519770" customFormat="1"/>
    <row r="519771" customFormat="1"/>
    <row r="519772" customFormat="1"/>
    <row r="519773" customFormat="1"/>
    <row r="519774" customFormat="1"/>
    <row r="519775" customFormat="1"/>
    <row r="519776" customFormat="1"/>
    <row r="519777" customFormat="1"/>
    <row r="519778" customFormat="1"/>
    <row r="519779" customFormat="1"/>
    <row r="519780" customFormat="1"/>
    <row r="519781" customFormat="1"/>
    <row r="519782" customFormat="1"/>
    <row r="519783" customFormat="1"/>
    <row r="519784" customFormat="1"/>
    <row r="519785" customFormat="1"/>
    <row r="519786" customFormat="1"/>
    <row r="519787" customFormat="1"/>
    <row r="519788" customFormat="1"/>
    <row r="519789" customFormat="1"/>
    <row r="519790" customFormat="1"/>
    <row r="519791" customFormat="1"/>
    <row r="519792" customFormat="1"/>
    <row r="519793" customFormat="1"/>
    <row r="519794" customFormat="1"/>
    <row r="519795" customFormat="1"/>
    <row r="519796" customFormat="1"/>
    <row r="519797" customFormat="1"/>
    <row r="519798" customFormat="1"/>
    <row r="519799" customFormat="1"/>
    <row r="519800" customFormat="1"/>
    <row r="519801" customFormat="1"/>
    <row r="519802" customFormat="1"/>
    <row r="519803" customFormat="1"/>
    <row r="519804" customFormat="1"/>
    <row r="519805" customFormat="1"/>
    <row r="519806" customFormat="1"/>
    <row r="519807" customFormat="1"/>
    <row r="519808" customFormat="1"/>
    <row r="519809" customFormat="1"/>
    <row r="519810" customFormat="1"/>
    <row r="519811" customFormat="1"/>
    <row r="519812" customFormat="1"/>
    <row r="519813" customFormat="1"/>
    <row r="519814" customFormat="1"/>
    <row r="519815" customFormat="1"/>
    <row r="519816" customFormat="1"/>
    <row r="519817" customFormat="1"/>
    <row r="519818" customFormat="1"/>
    <row r="519819" customFormat="1"/>
    <row r="519820" customFormat="1"/>
    <row r="519821" customFormat="1"/>
    <row r="519822" customFormat="1"/>
    <row r="519823" customFormat="1"/>
    <row r="519824" customFormat="1"/>
    <row r="519825" customFormat="1"/>
    <row r="519826" customFormat="1"/>
    <row r="519827" customFormat="1"/>
    <row r="519828" customFormat="1"/>
    <row r="519829" customFormat="1"/>
    <row r="519830" customFormat="1"/>
    <row r="519831" customFormat="1"/>
    <row r="519832" customFormat="1"/>
    <row r="519833" customFormat="1"/>
    <row r="519834" customFormat="1"/>
    <row r="519835" customFormat="1"/>
    <row r="519836" customFormat="1"/>
    <row r="519837" customFormat="1"/>
    <row r="519838" customFormat="1"/>
    <row r="519839" customFormat="1"/>
    <row r="519840" customFormat="1"/>
    <row r="519841" customFormat="1"/>
    <row r="519842" customFormat="1"/>
    <row r="519843" customFormat="1"/>
    <row r="519844" customFormat="1"/>
    <row r="519845" customFormat="1"/>
    <row r="519846" customFormat="1"/>
    <row r="519847" customFormat="1"/>
    <row r="519848" customFormat="1"/>
    <row r="519849" customFormat="1"/>
    <row r="519850" customFormat="1"/>
    <row r="519851" customFormat="1"/>
    <row r="519852" customFormat="1"/>
    <row r="519853" customFormat="1"/>
    <row r="519854" customFormat="1"/>
    <row r="519855" customFormat="1"/>
    <row r="519856" customFormat="1"/>
    <row r="519857" customFormat="1"/>
    <row r="519858" customFormat="1"/>
    <row r="519859" customFormat="1"/>
    <row r="519860" customFormat="1"/>
    <row r="519861" customFormat="1"/>
    <row r="519862" customFormat="1"/>
    <row r="519863" customFormat="1"/>
    <row r="519864" customFormat="1"/>
    <row r="519865" customFormat="1"/>
    <row r="519866" customFormat="1"/>
    <row r="519867" customFormat="1"/>
    <row r="519868" customFormat="1"/>
    <row r="519869" customFormat="1"/>
    <row r="519870" customFormat="1"/>
    <row r="519871" customFormat="1"/>
    <row r="519872" customFormat="1"/>
    <row r="519873" customFormat="1"/>
    <row r="519874" customFormat="1"/>
    <row r="519875" customFormat="1"/>
    <row r="519876" customFormat="1"/>
    <row r="519877" customFormat="1"/>
    <row r="519878" customFormat="1"/>
    <row r="519879" customFormat="1"/>
    <row r="519880" customFormat="1"/>
    <row r="519881" customFormat="1"/>
    <row r="519882" customFormat="1"/>
    <row r="519883" customFormat="1"/>
    <row r="519884" customFormat="1"/>
    <row r="519885" customFormat="1"/>
    <row r="519886" customFormat="1"/>
    <row r="519887" customFormat="1"/>
    <row r="519888" customFormat="1"/>
    <row r="519889" customFormat="1"/>
    <row r="519890" customFormat="1"/>
    <row r="519891" customFormat="1"/>
    <row r="519892" customFormat="1"/>
    <row r="519893" customFormat="1"/>
    <row r="519894" customFormat="1"/>
    <row r="519895" customFormat="1"/>
    <row r="519896" customFormat="1"/>
    <row r="519897" customFormat="1"/>
    <row r="519898" customFormat="1"/>
    <row r="519899" customFormat="1"/>
    <row r="519900" customFormat="1"/>
    <row r="519901" customFormat="1"/>
    <row r="519902" customFormat="1"/>
    <row r="519903" customFormat="1"/>
    <row r="519904" customFormat="1"/>
    <row r="519905" customFormat="1"/>
    <row r="519906" customFormat="1"/>
    <row r="519907" customFormat="1"/>
    <row r="519908" customFormat="1"/>
    <row r="519909" customFormat="1"/>
    <row r="519910" customFormat="1"/>
    <row r="519911" customFormat="1"/>
    <row r="519912" customFormat="1"/>
    <row r="519913" customFormat="1"/>
    <row r="519914" customFormat="1"/>
    <row r="519915" customFormat="1"/>
    <row r="519916" customFormat="1"/>
    <row r="519917" customFormat="1"/>
    <row r="519918" customFormat="1"/>
    <row r="519919" customFormat="1"/>
    <row r="519920" customFormat="1"/>
    <row r="519921" customFormat="1"/>
    <row r="519922" customFormat="1"/>
    <row r="519923" customFormat="1"/>
    <row r="519924" customFormat="1"/>
    <row r="519925" customFormat="1"/>
    <row r="519926" customFormat="1"/>
    <row r="519927" customFormat="1"/>
    <row r="519928" customFormat="1"/>
    <row r="519929" customFormat="1"/>
    <row r="519930" customFormat="1"/>
    <row r="519931" customFormat="1"/>
    <row r="519932" customFormat="1"/>
    <row r="519933" customFormat="1"/>
    <row r="519934" customFormat="1"/>
    <row r="519935" customFormat="1"/>
    <row r="519936" customFormat="1"/>
    <row r="519937" customFormat="1"/>
    <row r="519938" customFormat="1"/>
    <row r="519939" customFormat="1"/>
    <row r="519940" customFormat="1"/>
    <row r="519941" customFormat="1"/>
    <row r="519942" customFormat="1"/>
    <row r="519943" customFormat="1"/>
    <row r="519944" customFormat="1"/>
    <row r="519945" customFormat="1"/>
    <row r="519946" customFormat="1"/>
    <row r="519947" customFormat="1"/>
    <row r="519948" customFormat="1"/>
    <row r="519949" customFormat="1"/>
    <row r="519950" customFormat="1"/>
    <row r="519951" customFormat="1"/>
    <row r="519952" customFormat="1"/>
    <row r="519953" customFormat="1"/>
    <row r="519954" customFormat="1"/>
    <row r="519955" customFormat="1"/>
    <row r="519956" customFormat="1"/>
    <row r="519957" customFormat="1"/>
    <row r="519958" customFormat="1"/>
    <row r="519959" customFormat="1"/>
    <row r="519960" customFormat="1"/>
    <row r="519961" customFormat="1"/>
    <row r="519962" customFormat="1"/>
    <row r="519963" customFormat="1"/>
    <row r="519964" customFormat="1"/>
    <row r="519965" customFormat="1"/>
    <row r="519966" customFormat="1"/>
    <row r="519967" customFormat="1"/>
    <row r="519968" customFormat="1"/>
    <row r="519969" customFormat="1"/>
    <row r="519970" customFormat="1"/>
    <row r="519971" customFormat="1"/>
    <row r="519972" customFormat="1"/>
    <row r="519973" customFormat="1"/>
    <row r="519974" customFormat="1"/>
    <row r="519975" customFormat="1"/>
    <row r="519976" customFormat="1"/>
    <row r="519977" customFormat="1"/>
    <row r="519978" customFormat="1"/>
    <row r="519979" customFormat="1"/>
    <row r="519980" customFormat="1"/>
    <row r="519981" customFormat="1"/>
    <row r="519982" customFormat="1"/>
    <row r="519983" customFormat="1"/>
    <row r="519984" customFormat="1"/>
    <row r="519985" customFormat="1"/>
    <row r="519986" customFormat="1"/>
    <row r="519987" customFormat="1"/>
    <row r="519988" customFormat="1"/>
    <row r="519989" customFormat="1"/>
    <row r="519990" customFormat="1"/>
    <row r="519991" customFormat="1"/>
    <row r="519992" customFormat="1"/>
    <row r="519993" customFormat="1"/>
    <row r="519994" customFormat="1"/>
    <row r="519995" customFormat="1"/>
    <row r="519996" customFormat="1"/>
    <row r="519997" customFormat="1"/>
    <row r="519998" customFormat="1"/>
    <row r="519999" customFormat="1"/>
    <row r="520000" customFormat="1"/>
    <row r="520001" customFormat="1"/>
    <row r="520002" customFormat="1"/>
    <row r="520003" customFormat="1"/>
    <row r="520004" customFormat="1"/>
    <row r="520005" customFormat="1"/>
    <row r="520006" customFormat="1"/>
    <row r="520007" customFormat="1"/>
    <row r="520008" customFormat="1"/>
    <row r="520009" customFormat="1"/>
    <row r="520010" customFormat="1"/>
    <row r="520011" customFormat="1"/>
    <row r="520012" customFormat="1"/>
    <row r="520013" customFormat="1"/>
    <row r="520014" customFormat="1"/>
    <row r="520015" customFormat="1"/>
    <row r="520016" customFormat="1"/>
    <row r="520017" customFormat="1"/>
    <row r="520018" customFormat="1"/>
    <row r="520019" customFormat="1"/>
    <row r="520020" customFormat="1"/>
    <row r="520021" customFormat="1"/>
    <row r="520022" customFormat="1"/>
    <row r="520023" customFormat="1"/>
    <row r="520024" customFormat="1"/>
    <row r="520025" customFormat="1"/>
    <row r="520026" customFormat="1"/>
    <row r="520027" customFormat="1"/>
    <row r="520028" customFormat="1"/>
    <row r="520029" customFormat="1"/>
    <row r="520030" customFormat="1"/>
    <row r="520031" customFormat="1"/>
    <row r="520032" customFormat="1"/>
    <row r="520033" customFormat="1"/>
    <row r="520034" customFormat="1"/>
    <row r="520035" customFormat="1"/>
    <row r="520036" customFormat="1"/>
    <row r="520037" customFormat="1"/>
    <row r="520038" customFormat="1"/>
    <row r="520039" customFormat="1"/>
    <row r="520040" customFormat="1"/>
    <row r="520041" customFormat="1"/>
    <row r="520042" customFormat="1"/>
    <row r="520043" customFormat="1"/>
    <row r="520044" customFormat="1"/>
    <row r="520045" customFormat="1"/>
    <row r="520046" customFormat="1"/>
    <row r="520047" customFormat="1"/>
    <row r="520048" customFormat="1"/>
    <row r="520049" customFormat="1"/>
    <row r="520050" customFormat="1"/>
    <row r="520051" customFormat="1"/>
    <row r="520052" customFormat="1"/>
    <row r="520053" customFormat="1"/>
    <row r="520054" customFormat="1"/>
    <row r="520055" customFormat="1"/>
    <row r="520056" customFormat="1"/>
    <row r="520057" customFormat="1"/>
    <row r="520058" customFormat="1"/>
    <row r="520059" customFormat="1"/>
    <row r="520060" customFormat="1"/>
    <row r="520061" customFormat="1"/>
    <row r="520062" customFormat="1"/>
    <row r="520063" customFormat="1"/>
    <row r="520064" customFormat="1"/>
    <row r="520065" customFormat="1"/>
    <row r="520066" customFormat="1"/>
    <row r="520067" customFormat="1"/>
    <row r="520068" customFormat="1"/>
    <row r="520069" customFormat="1"/>
    <row r="520070" customFormat="1"/>
    <row r="520071" customFormat="1"/>
    <row r="520072" customFormat="1"/>
    <row r="520073" customFormat="1"/>
    <row r="520074" customFormat="1"/>
    <row r="520075" customFormat="1"/>
    <row r="520076" customFormat="1"/>
    <row r="520077" customFormat="1"/>
    <row r="520078" customFormat="1"/>
    <row r="520079" customFormat="1"/>
    <row r="520080" customFormat="1"/>
    <row r="520081" customFormat="1"/>
    <row r="520082" customFormat="1"/>
    <row r="520083" customFormat="1"/>
    <row r="520084" customFormat="1"/>
    <row r="520085" customFormat="1"/>
    <row r="520086" customFormat="1"/>
    <row r="520087" customFormat="1"/>
    <row r="520088" customFormat="1"/>
    <row r="520089" customFormat="1"/>
    <row r="520090" customFormat="1"/>
    <row r="520091" customFormat="1"/>
    <row r="520092" customFormat="1"/>
    <row r="520093" customFormat="1"/>
    <row r="520094" customFormat="1"/>
    <row r="520095" customFormat="1"/>
    <row r="520096" customFormat="1"/>
    <row r="520097" customFormat="1"/>
    <row r="520098" customFormat="1"/>
    <row r="520099" customFormat="1"/>
    <row r="520100" customFormat="1"/>
    <row r="520101" customFormat="1"/>
    <row r="520102" customFormat="1"/>
    <row r="520103" customFormat="1"/>
    <row r="520104" customFormat="1"/>
    <row r="520105" customFormat="1"/>
    <row r="520106" customFormat="1"/>
    <row r="520107" customFormat="1"/>
    <row r="520108" customFormat="1"/>
    <row r="520109" customFormat="1"/>
    <row r="520110" customFormat="1"/>
    <row r="520111" customFormat="1"/>
    <row r="520112" customFormat="1"/>
    <row r="520113" customFormat="1"/>
    <row r="520114" customFormat="1"/>
    <row r="520115" customFormat="1"/>
    <row r="520116" customFormat="1"/>
    <row r="520117" customFormat="1"/>
    <row r="520118" customFormat="1"/>
    <row r="520119" customFormat="1"/>
    <row r="520120" customFormat="1"/>
    <row r="520121" customFormat="1"/>
    <row r="520122" customFormat="1"/>
    <row r="520123" customFormat="1"/>
    <row r="520124" customFormat="1"/>
    <row r="520125" customFormat="1"/>
    <row r="520126" customFormat="1"/>
    <row r="520127" customFormat="1"/>
    <row r="520128" customFormat="1"/>
    <row r="520129" customFormat="1"/>
    <row r="520130" customFormat="1"/>
    <row r="520131" customFormat="1"/>
    <row r="520132" customFormat="1"/>
    <row r="520133" customFormat="1"/>
    <row r="520134" customFormat="1"/>
    <row r="520135" customFormat="1"/>
    <row r="520136" customFormat="1"/>
    <row r="520137" customFormat="1"/>
    <row r="520138" customFormat="1"/>
    <row r="520139" customFormat="1"/>
    <row r="520140" customFormat="1"/>
    <row r="520141" customFormat="1"/>
    <row r="520142" customFormat="1"/>
    <row r="520143" customFormat="1"/>
    <row r="520144" customFormat="1"/>
    <row r="520145" customFormat="1"/>
    <row r="520146" customFormat="1"/>
    <row r="520147" customFormat="1"/>
    <row r="520148" customFormat="1"/>
    <row r="520149" customFormat="1"/>
    <row r="520150" customFormat="1"/>
    <row r="520151" customFormat="1"/>
    <row r="520152" customFormat="1"/>
    <row r="520153" customFormat="1"/>
    <row r="520154" customFormat="1"/>
    <row r="520155" customFormat="1"/>
    <row r="520156" customFormat="1"/>
    <row r="520157" customFormat="1"/>
    <row r="520158" customFormat="1"/>
    <row r="520159" customFormat="1"/>
    <row r="520160" customFormat="1"/>
    <row r="520161" customFormat="1"/>
    <row r="520162" customFormat="1"/>
    <row r="520163" customFormat="1"/>
    <row r="520164" customFormat="1"/>
    <row r="520165" customFormat="1"/>
    <row r="520166" customFormat="1"/>
    <row r="520167" customFormat="1"/>
    <row r="520168" customFormat="1"/>
    <row r="520169" customFormat="1"/>
    <row r="520170" customFormat="1"/>
    <row r="520171" customFormat="1"/>
    <row r="520172" customFormat="1"/>
    <row r="520173" customFormat="1"/>
    <row r="520174" customFormat="1"/>
    <row r="520175" customFormat="1"/>
    <row r="520176" customFormat="1"/>
    <row r="520177" customFormat="1"/>
    <row r="520178" customFormat="1"/>
    <row r="520179" customFormat="1"/>
    <row r="520180" customFormat="1"/>
    <row r="520181" customFormat="1"/>
    <row r="520182" customFormat="1"/>
    <row r="520183" customFormat="1"/>
    <row r="520184" customFormat="1"/>
    <row r="520185" customFormat="1"/>
    <row r="520186" customFormat="1"/>
    <row r="520187" customFormat="1"/>
    <row r="520188" customFormat="1"/>
    <row r="520189" customFormat="1"/>
    <row r="520190" customFormat="1"/>
    <row r="520191" customFormat="1"/>
    <row r="520192" customFormat="1"/>
    <row r="520193" customFormat="1"/>
    <row r="520194" customFormat="1"/>
    <row r="520195" customFormat="1"/>
    <row r="520196" customFormat="1"/>
    <row r="520197" customFormat="1"/>
    <row r="520198" customFormat="1"/>
    <row r="520199" customFormat="1"/>
    <row r="520200" customFormat="1"/>
    <row r="520201" customFormat="1"/>
    <row r="520202" customFormat="1"/>
    <row r="520203" customFormat="1"/>
    <row r="520204" customFormat="1"/>
    <row r="520205" customFormat="1"/>
    <row r="520206" customFormat="1"/>
    <row r="520207" customFormat="1"/>
    <row r="520208" customFormat="1"/>
    <row r="520209" customFormat="1"/>
    <row r="520210" customFormat="1"/>
    <row r="520211" customFormat="1"/>
    <row r="520212" customFormat="1"/>
    <row r="520213" customFormat="1"/>
    <row r="520214" customFormat="1"/>
    <row r="520215" customFormat="1"/>
    <row r="520216" customFormat="1"/>
    <row r="520217" customFormat="1"/>
    <row r="520218" customFormat="1"/>
    <row r="520219" customFormat="1"/>
    <row r="520220" customFormat="1"/>
    <row r="520221" customFormat="1"/>
    <row r="520222" customFormat="1"/>
    <row r="520223" customFormat="1"/>
    <row r="520224" customFormat="1"/>
    <row r="520225" customFormat="1"/>
    <row r="520226" customFormat="1"/>
    <row r="520227" customFormat="1"/>
    <row r="520228" customFormat="1"/>
    <row r="520229" customFormat="1"/>
    <row r="520230" customFormat="1"/>
    <row r="520231" customFormat="1"/>
    <row r="520232" customFormat="1"/>
    <row r="520233" customFormat="1"/>
    <row r="520234" customFormat="1"/>
    <row r="520235" customFormat="1"/>
    <row r="520236" customFormat="1"/>
    <row r="520237" customFormat="1"/>
    <row r="520238" customFormat="1"/>
    <row r="520239" customFormat="1"/>
    <row r="520240" customFormat="1"/>
    <row r="520241" customFormat="1"/>
    <row r="520242" customFormat="1"/>
    <row r="520243" customFormat="1"/>
    <row r="520244" customFormat="1"/>
    <row r="520245" customFormat="1"/>
    <row r="520246" customFormat="1"/>
    <row r="520247" customFormat="1"/>
    <row r="520248" customFormat="1"/>
    <row r="520249" customFormat="1"/>
    <row r="520250" customFormat="1"/>
    <row r="520251" customFormat="1"/>
    <row r="520252" customFormat="1"/>
    <row r="520253" customFormat="1"/>
    <row r="520254" customFormat="1"/>
    <row r="520255" customFormat="1"/>
    <row r="520256" customFormat="1"/>
    <row r="520257" customFormat="1"/>
    <row r="520258" customFormat="1"/>
    <row r="520259" customFormat="1"/>
    <row r="520260" customFormat="1"/>
    <row r="520261" customFormat="1"/>
    <row r="520262" customFormat="1"/>
    <row r="520263" customFormat="1"/>
    <row r="520264" customFormat="1"/>
    <row r="520265" customFormat="1"/>
    <row r="520266" customFormat="1"/>
    <row r="520267" customFormat="1"/>
    <row r="520268" customFormat="1"/>
    <row r="520269" customFormat="1"/>
    <row r="520270" customFormat="1"/>
    <row r="520271" customFormat="1"/>
    <row r="520272" customFormat="1"/>
    <row r="520273" customFormat="1"/>
    <row r="520274" customFormat="1"/>
    <row r="520275" customFormat="1"/>
    <row r="520276" customFormat="1"/>
    <row r="520277" customFormat="1"/>
    <row r="520278" customFormat="1"/>
    <row r="520279" customFormat="1"/>
    <row r="520280" customFormat="1"/>
    <row r="520281" customFormat="1"/>
    <row r="520282" customFormat="1"/>
    <row r="520283" customFormat="1"/>
    <row r="520284" customFormat="1"/>
    <row r="520285" customFormat="1"/>
    <row r="520286" customFormat="1"/>
    <row r="520287" customFormat="1"/>
    <row r="520288" customFormat="1"/>
    <row r="520289" customFormat="1"/>
    <row r="520290" customFormat="1"/>
    <row r="520291" customFormat="1"/>
    <row r="520292" customFormat="1"/>
    <row r="520293" customFormat="1"/>
    <row r="520294" customFormat="1"/>
    <row r="520295" customFormat="1"/>
    <row r="520296" customFormat="1"/>
    <row r="520297" customFormat="1"/>
    <row r="520298" customFormat="1"/>
    <row r="520299" customFormat="1"/>
    <row r="520300" customFormat="1"/>
    <row r="520301" customFormat="1"/>
    <row r="520302" customFormat="1"/>
    <row r="520303" customFormat="1"/>
    <row r="520304" customFormat="1"/>
    <row r="520305" customFormat="1"/>
    <row r="520306" customFormat="1"/>
    <row r="520307" customFormat="1"/>
    <row r="520308" customFormat="1"/>
    <row r="520309" customFormat="1"/>
    <row r="520310" customFormat="1"/>
    <row r="520311" customFormat="1"/>
    <row r="520312" customFormat="1"/>
    <row r="520313" customFormat="1"/>
    <row r="520314" customFormat="1"/>
    <row r="520315" customFormat="1"/>
    <row r="520316" customFormat="1"/>
    <row r="520317" customFormat="1"/>
    <row r="520318" customFormat="1"/>
    <row r="520319" customFormat="1"/>
    <row r="520320" customFormat="1"/>
    <row r="520321" customFormat="1"/>
    <row r="520322" customFormat="1"/>
    <row r="520323" customFormat="1"/>
    <row r="520324" customFormat="1"/>
    <row r="520325" customFormat="1"/>
    <row r="520326" customFormat="1"/>
    <row r="520327" customFormat="1"/>
    <row r="520328" customFormat="1"/>
    <row r="520329" customFormat="1"/>
    <row r="520330" customFormat="1"/>
    <row r="520331" customFormat="1"/>
    <row r="520332" customFormat="1"/>
    <row r="520333" customFormat="1"/>
    <row r="520334" customFormat="1"/>
    <row r="520335" customFormat="1"/>
    <row r="520336" customFormat="1"/>
    <row r="520337" customFormat="1"/>
    <row r="520338" customFormat="1"/>
    <row r="520339" customFormat="1"/>
    <row r="520340" customFormat="1"/>
    <row r="520341" customFormat="1"/>
    <row r="520342" customFormat="1"/>
    <row r="520343" customFormat="1"/>
    <row r="520344" customFormat="1"/>
    <row r="520345" customFormat="1"/>
    <row r="520346" customFormat="1"/>
    <row r="520347" customFormat="1"/>
    <row r="520348" customFormat="1"/>
    <row r="520349" customFormat="1"/>
    <row r="520350" customFormat="1"/>
    <row r="520351" customFormat="1"/>
    <row r="520352" customFormat="1"/>
    <row r="520353" customFormat="1"/>
    <row r="520354" customFormat="1"/>
    <row r="520355" customFormat="1"/>
    <row r="520356" customFormat="1"/>
    <row r="520357" customFormat="1"/>
    <row r="520358" customFormat="1"/>
    <row r="520359" customFormat="1"/>
    <row r="520360" customFormat="1"/>
    <row r="520361" customFormat="1"/>
    <row r="520362" customFormat="1"/>
    <row r="520363" customFormat="1"/>
    <row r="520364" customFormat="1"/>
    <row r="520365" customFormat="1"/>
    <row r="520366" customFormat="1"/>
    <row r="520367" customFormat="1"/>
    <row r="520368" customFormat="1"/>
    <row r="520369" customFormat="1"/>
    <row r="520370" customFormat="1"/>
    <row r="520371" customFormat="1"/>
    <row r="520372" customFormat="1"/>
    <row r="520373" customFormat="1"/>
    <row r="520374" customFormat="1"/>
    <row r="520375" customFormat="1"/>
    <row r="520376" customFormat="1"/>
    <row r="520377" customFormat="1"/>
    <row r="520378" customFormat="1"/>
    <row r="520379" customFormat="1"/>
    <row r="520380" customFormat="1"/>
    <row r="520381" customFormat="1"/>
    <row r="520382" customFormat="1"/>
    <row r="520383" customFormat="1"/>
    <row r="520384" customFormat="1"/>
    <row r="520385" customFormat="1"/>
    <row r="520386" customFormat="1"/>
    <row r="520387" customFormat="1"/>
    <row r="520388" customFormat="1"/>
    <row r="520389" customFormat="1"/>
    <row r="520390" customFormat="1"/>
    <row r="520391" customFormat="1"/>
    <row r="520392" customFormat="1"/>
    <row r="520393" customFormat="1"/>
    <row r="520394" customFormat="1"/>
    <row r="520395" customFormat="1"/>
    <row r="520396" customFormat="1"/>
    <row r="520397" customFormat="1"/>
    <row r="520398" customFormat="1"/>
    <row r="520399" customFormat="1"/>
    <row r="520400" customFormat="1"/>
    <row r="520401" customFormat="1"/>
    <row r="520402" customFormat="1"/>
    <row r="520403" customFormat="1"/>
    <row r="520404" customFormat="1"/>
    <row r="520405" customFormat="1"/>
    <row r="520406" customFormat="1"/>
    <row r="520407" customFormat="1"/>
    <row r="520408" customFormat="1"/>
    <row r="520409" customFormat="1"/>
    <row r="520410" customFormat="1"/>
    <row r="520411" customFormat="1"/>
    <row r="520412" customFormat="1"/>
    <row r="520413" customFormat="1"/>
    <row r="520414" customFormat="1"/>
    <row r="520415" customFormat="1"/>
    <row r="520416" customFormat="1"/>
    <row r="520417" customFormat="1"/>
    <row r="520418" customFormat="1"/>
    <row r="520419" customFormat="1"/>
    <row r="520420" customFormat="1"/>
    <row r="520421" customFormat="1"/>
    <row r="520422" customFormat="1"/>
    <row r="520423" customFormat="1"/>
    <row r="520424" customFormat="1"/>
    <row r="520425" customFormat="1"/>
    <row r="520426" customFormat="1"/>
    <row r="520427" customFormat="1"/>
    <row r="520428" customFormat="1"/>
    <row r="520429" customFormat="1"/>
    <row r="520430" customFormat="1"/>
    <row r="520431" customFormat="1"/>
    <row r="520432" customFormat="1"/>
    <row r="520433" customFormat="1"/>
    <row r="520434" customFormat="1"/>
    <row r="520435" customFormat="1"/>
    <row r="520436" customFormat="1"/>
    <row r="520437" customFormat="1"/>
    <row r="520438" customFormat="1"/>
    <row r="520439" customFormat="1"/>
    <row r="520440" customFormat="1"/>
    <row r="520441" customFormat="1"/>
    <row r="520442" customFormat="1"/>
    <row r="520443" customFormat="1"/>
    <row r="520444" customFormat="1"/>
    <row r="520445" customFormat="1"/>
    <row r="520446" customFormat="1"/>
    <row r="520447" customFormat="1"/>
    <row r="520448" customFormat="1"/>
    <row r="520449" customFormat="1"/>
    <row r="520450" customFormat="1"/>
    <row r="520451" customFormat="1"/>
    <row r="520452" customFormat="1"/>
    <row r="520453" customFormat="1"/>
    <row r="520454" customFormat="1"/>
    <row r="520455" customFormat="1"/>
    <row r="520456" customFormat="1"/>
    <row r="520457" customFormat="1"/>
    <row r="520458" customFormat="1"/>
    <row r="520459" customFormat="1"/>
    <row r="520460" customFormat="1"/>
    <row r="520461" customFormat="1"/>
    <row r="520462" customFormat="1"/>
    <row r="520463" customFormat="1"/>
    <row r="520464" customFormat="1"/>
    <row r="520465" customFormat="1"/>
    <row r="520466" customFormat="1"/>
    <row r="520467" customFormat="1"/>
    <row r="520468" customFormat="1"/>
    <row r="520469" customFormat="1"/>
    <row r="520470" customFormat="1"/>
    <row r="520471" customFormat="1"/>
    <row r="520472" customFormat="1"/>
    <row r="520473" customFormat="1"/>
    <row r="520474" customFormat="1"/>
    <row r="520475" customFormat="1"/>
    <row r="520476" customFormat="1"/>
    <row r="520477" customFormat="1"/>
    <row r="520478" customFormat="1"/>
    <row r="520479" customFormat="1"/>
    <row r="520480" customFormat="1"/>
    <row r="520481" customFormat="1"/>
    <row r="520482" customFormat="1"/>
    <row r="520483" customFormat="1"/>
    <row r="520484" customFormat="1"/>
    <row r="520485" customFormat="1"/>
    <row r="520486" customFormat="1"/>
    <row r="520487" customFormat="1"/>
    <row r="520488" customFormat="1"/>
    <row r="520489" customFormat="1"/>
    <row r="520490" customFormat="1"/>
    <row r="520491" customFormat="1"/>
    <row r="520492" customFormat="1"/>
    <row r="520493" customFormat="1"/>
    <row r="520494" customFormat="1"/>
    <row r="520495" customFormat="1"/>
    <row r="520496" customFormat="1"/>
    <row r="520497" customFormat="1"/>
    <row r="520498" customFormat="1"/>
    <row r="520499" customFormat="1"/>
    <row r="520500" customFormat="1"/>
    <row r="520501" customFormat="1"/>
    <row r="520502" customFormat="1"/>
    <row r="520503" customFormat="1"/>
    <row r="520504" customFormat="1"/>
    <row r="520505" customFormat="1"/>
    <row r="520506" customFormat="1"/>
    <row r="520507" customFormat="1"/>
    <row r="520508" customFormat="1"/>
    <row r="520509" customFormat="1"/>
    <row r="520510" customFormat="1"/>
    <row r="520511" customFormat="1"/>
    <row r="520512" customFormat="1"/>
    <row r="520513" customFormat="1"/>
    <row r="520514" customFormat="1"/>
    <row r="520515" customFormat="1"/>
    <row r="520516" customFormat="1"/>
    <row r="520517" customFormat="1"/>
    <row r="520518" customFormat="1"/>
    <row r="520519" customFormat="1"/>
    <row r="520520" customFormat="1"/>
    <row r="520521" customFormat="1"/>
    <row r="520522" customFormat="1"/>
    <row r="520523" customFormat="1"/>
    <row r="520524" customFormat="1"/>
    <row r="520525" customFormat="1"/>
    <row r="520526" customFormat="1"/>
    <row r="520527" customFormat="1"/>
    <row r="520528" customFormat="1"/>
    <row r="520529" customFormat="1"/>
    <row r="520530" customFormat="1"/>
    <row r="520531" customFormat="1"/>
    <row r="520532" customFormat="1"/>
    <row r="520533" customFormat="1"/>
    <row r="520534" customFormat="1"/>
    <row r="520535" customFormat="1"/>
    <row r="520536" customFormat="1"/>
    <row r="520537" customFormat="1"/>
    <row r="520538" customFormat="1"/>
    <row r="520539" customFormat="1"/>
    <row r="520540" customFormat="1"/>
    <row r="520541" customFormat="1"/>
    <row r="520542" customFormat="1"/>
    <row r="520543" customFormat="1"/>
    <row r="520544" customFormat="1"/>
    <row r="520545" customFormat="1"/>
    <row r="520546" customFormat="1"/>
    <row r="520547" customFormat="1"/>
    <row r="520548" customFormat="1"/>
    <row r="520549" customFormat="1"/>
    <row r="520550" customFormat="1"/>
    <row r="520551" customFormat="1"/>
    <row r="520552" customFormat="1"/>
    <row r="520553" customFormat="1"/>
    <row r="520554" customFormat="1"/>
    <row r="520555" customFormat="1"/>
    <row r="520556" customFormat="1"/>
    <row r="520557" customFormat="1"/>
    <row r="520558" customFormat="1"/>
    <row r="520559" customFormat="1"/>
    <row r="520560" customFormat="1"/>
    <row r="520561" customFormat="1"/>
    <row r="520562" customFormat="1"/>
    <row r="520563" customFormat="1"/>
    <row r="520564" customFormat="1"/>
    <row r="520565" customFormat="1"/>
    <row r="520566" customFormat="1"/>
    <row r="520567" customFormat="1"/>
    <row r="520568" customFormat="1"/>
    <row r="520569" customFormat="1"/>
    <row r="520570" customFormat="1"/>
    <row r="520571" customFormat="1"/>
    <row r="520572" customFormat="1"/>
    <row r="520573" customFormat="1"/>
    <row r="520574" customFormat="1"/>
    <row r="520575" customFormat="1"/>
    <row r="520576" customFormat="1"/>
    <row r="520577" customFormat="1"/>
    <row r="520578" customFormat="1"/>
    <row r="520579" customFormat="1"/>
    <row r="520580" customFormat="1"/>
    <row r="520581" customFormat="1"/>
    <row r="520582" customFormat="1"/>
    <row r="520583" customFormat="1"/>
    <row r="520584" customFormat="1"/>
    <row r="520585" customFormat="1"/>
    <row r="520586" customFormat="1"/>
    <row r="520587" customFormat="1"/>
    <row r="520588" customFormat="1"/>
    <row r="520589" customFormat="1"/>
    <row r="520590" customFormat="1"/>
    <row r="520591" customFormat="1"/>
    <row r="520592" customFormat="1"/>
    <row r="520593" customFormat="1"/>
    <row r="520594" customFormat="1"/>
    <row r="520595" customFormat="1"/>
    <row r="520596" customFormat="1"/>
    <row r="520597" customFormat="1"/>
    <row r="520598" customFormat="1"/>
    <row r="520599" customFormat="1"/>
    <row r="520600" customFormat="1"/>
    <row r="520601" customFormat="1"/>
    <row r="520602" customFormat="1"/>
    <row r="520603" customFormat="1"/>
    <row r="520604" customFormat="1"/>
    <row r="520605" customFormat="1"/>
    <row r="520606" customFormat="1"/>
    <row r="520607" customFormat="1"/>
    <row r="520608" customFormat="1"/>
    <row r="520609" customFormat="1"/>
    <row r="520610" customFormat="1"/>
    <row r="520611" customFormat="1"/>
    <row r="520612" customFormat="1"/>
    <row r="520613" customFormat="1"/>
    <row r="520614" customFormat="1"/>
    <row r="520615" customFormat="1"/>
    <row r="520616" customFormat="1"/>
    <row r="520617" customFormat="1"/>
    <row r="520618" customFormat="1"/>
    <row r="520619" customFormat="1"/>
    <row r="520620" customFormat="1"/>
    <row r="520621" customFormat="1"/>
    <row r="520622" customFormat="1"/>
    <row r="520623" customFormat="1"/>
    <row r="520624" customFormat="1"/>
    <row r="520625" customFormat="1"/>
    <row r="520626" customFormat="1"/>
    <row r="520627" customFormat="1"/>
    <row r="520628" customFormat="1"/>
    <row r="520629" customFormat="1"/>
    <row r="520630" customFormat="1"/>
    <row r="520631" customFormat="1"/>
    <row r="520632" customFormat="1"/>
    <row r="520633" customFormat="1"/>
    <row r="520634" customFormat="1"/>
    <row r="520635" customFormat="1"/>
    <row r="520636" customFormat="1"/>
    <row r="520637" customFormat="1"/>
    <row r="520638" customFormat="1"/>
    <row r="520639" customFormat="1"/>
    <row r="520640" customFormat="1"/>
    <row r="520641" customFormat="1"/>
    <row r="520642" customFormat="1"/>
    <row r="520643" customFormat="1"/>
    <row r="520644" customFormat="1"/>
    <row r="520645" customFormat="1"/>
    <row r="520646" customFormat="1"/>
    <row r="520647" customFormat="1"/>
    <row r="520648" customFormat="1"/>
    <row r="520649" customFormat="1"/>
    <row r="520650" customFormat="1"/>
    <row r="520651" customFormat="1"/>
    <row r="520652" customFormat="1"/>
    <row r="520653" customFormat="1"/>
    <row r="520654" customFormat="1"/>
    <row r="520655" customFormat="1"/>
    <row r="520656" customFormat="1"/>
    <row r="520657" customFormat="1"/>
    <row r="520658" customFormat="1"/>
    <row r="520659" customFormat="1"/>
    <row r="520660" customFormat="1"/>
    <row r="520661" customFormat="1"/>
    <row r="520662" customFormat="1"/>
    <row r="520663" customFormat="1"/>
    <row r="520664" customFormat="1"/>
    <row r="520665" customFormat="1"/>
    <row r="520666" customFormat="1"/>
    <row r="520667" customFormat="1"/>
    <row r="520668" customFormat="1"/>
    <row r="520669" customFormat="1"/>
    <row r="520670" customFormat="1"/>
    <row r="520671" customFormat="1"/>
    <row r="520672" customFormat="1"/>
    <row r="520673" customFormat="1"/>
    <row r="520674" customFormat="1"/>
    <row r="520675" customFormat="1"/>
    <row r="520676" customFormat="1"/>
    <row r="520677" customFormat="1"/>
    <row r="520678" customFormat="1"/>
    <row r="520679" customFormat="1"/>
    <row r="520680" customFormat="1"/>
    <row r="520681" customFormat="1"/>
    <row r="520682" customFormat="1"/>
    <row r="520683" customFormat="1"/>
    <row r="520684" customFormat="1"/>
    <row r="520685" customFormat="1"/>
    <row r="520686" customFormat="1"/>
    <row r="520687" customFormat="1"/>
    <row r="520688" customFormat="1"/>
    <row r="520689" customFormat="1"/>
    <row r="520690" customFormat="1"/>
    <row r="520691" customFormat="1"/>
    <row r="520692" customFormat="1"/>
    <row r="520693" customFormat="1"/>
    <row r="520694" customFormat="1"/>
    <row r="520695" customFormat="1"/>
    <row r="520696" customFormat="1"/>
    <row r="520697" customFormat="1"/>
    <row r="520698" customFormat="1"/>
    <row r="520699" customFormat="1"/>
    <row r="520700" customFormat="1"/>
    <row r="520701" customFormat="1"/>
    <row r="520702" customFormat="1"/>
    <row r="520703" customFormat="1"/>
    <row r="520704" customFormat="1"/>
    <row r="520705" customFormat="1"/>
    <row r="520706" customFormat="1"/>
    <row r="520707" customFormat="1"/>
    <row r="520708" customFormat="1"/>
    <row r="520709" customFormat="1"/>
    <row r="520710" customFormat="1"/>
    <row r="520711" customFormat="1"/>
    <row r="520712" customFormat="1"/>
    <row r="520713" customFormat="1"/>
    <row r="520714" customFormat="1"/>
    <row r="520715" customFormat="1"/>
    <row r="520716" customFormat="1"/>
    <row r="520717" customFormat="1"/>
    <row r="520718" customFormat="1"/>
    <row r="520719" customFormat="1"/>
    <row r="520720" customFormat="1"/>
    <row r="520721" customFormat="1"/>
    <row r="520722" customFormat="1"/>
    <row r="520723" customFormat="1"/>
    <row r="520724" customFormat="1"/>
    <row r="520725" customFormat="1"/>
    <row r="520726" customFormat="1"/>
    <row r="520727" customFormat="1"/>
    <row r="520728" customFormat="1"/>
    <row r="520729" customFormat="1"/>
    <row r="520730" customFormat="1"/>
    <row r="520731" customFormat="1"/>
    <row r="520732" customFormat="1"/>
    <row r="520733" customFormat="1"/>
    <row r="520734" customFormat="1"/>
    <row r="520735" customFormat="1"/>
    <row r="520736" customFormat="1"/>
    <row r="520737" customFormat="1"/>
    <row r="520738" customFormat="1"/>
    <row r="520739" customFormat="1"/>
    <row r="520740" customFormat="1"/>
    <row r="520741" customFormat="1"/>
    <row r="520742" customFormat="1"/>
    <row r="520743" customFormat="1"/>
    <row r="520744" customFormat="1"/>
    <row r="520745" customFormat="1"/>
    <row r="520746" customFormat="1"/>
    <row r="520747" customFormat="1"/>
    <row r="520748" customFormat="1"/>
    <row r="520749" customFormat="1"/>
    <row r="520750" customFormat="1"/>
    <row r="520751" customFormat="1"/>
    <row r="520752" customFormat="1"/>
    <row r="520753" customFormat="1"/>
    <row r="520754" customFormat="1"/>
    <row r="520755" customFormat="1"/>
    <row r="520756" customFormat="1"/>
    <row r="520757" customFormat="1"/>
    <row r="520758" customFormat="1"/>
    <row r="520759" customFormat="1"/>
    <row r="520760" customFormat="1"/>
    <row r="520761" customFormat="1"/>
    <row r="520762" customFormat="1"/>
    <row r="520763" customFormat="1"/>
    <row r="520764" customFormat="1"/>
    <row r="520765" customFormat="1"/>
    <row r="520766" customFormat="1"/>
    <row r="520767" customFormat="1"/>
    <row r="520768" customFormat="1"/>
    <row r="520769" customFormat="1"/>
    <row r="520770" customFormat="1"/>
    <row r="520771" customFormat="1"/>
    <row r="520772" customFormat="1"/>
    <row r="520773" customFormat="1"/>
    <row r="520774" customFormat="1"/>
    <row r="520775" customFormat="1"/>
    <row r="520776" customFormat="1"/>
    <row r="520777" customFormat="1"/>
    <row r="520778" customFormat="1"/>
    <row r="520779" customFormat="1"/>
    <row r="520780" customFormat="1"/>
    <row r="520781" customFormat="1"/>
    <row r="520782" customFormat="1"/>
    <row r="520783" customFormat="1"/>
    <row r="520784" customFormat="1"/>
    <row r="520785" customFormat="1"/>
    <row r="520786" customFormat="1"/>
    <row r="520787" customFormat="1"/>
    <row r="520788" customFormat="1"/>
    <row r="520789" customFormat="1"/>
    <row r="520790" customFormat="1"/>
    <row r="520791" customFormat="1"/>
    <row r="520792" customFormat="1"/>
    <row r="520793" customFormat="1"/>
    <row r="520794" customFormat="1"/>
    <row r="520795" customFormat="1"/>
    <row r="520796" customFormat="1"/>
    <row r="520797" customFormat="1"/>
    <row r="520798" customFormat="1"/>
    <row r="520799" customFormat="1"/>
    <row r="520800" customFormat="1"/>
    <row r="520801" customFormat="1"/>
    <row r="520802" customFormat="1"/>
    <row r="520803" customFormat="1"/>
    <row r="520804" customFormat="1"/>
    <row r="520805" customFormat="1"/>
    <row r="520806" customFormat="1"/>
    <row r="520807" customFormat="1"/>
    <row r="520808" customFormat="1"/>
    <row r="520809" customFormat="1"/>
    <row r="520810" customFormat="1"/>
    <row r="520811" customFormat="1"/>
    <row r="520812" customFormat="1"/>
    <row r="520813" customFormat="1"/>
    <row r="520814" customFormat="1"/>
    <row r="520815" customFormat="1"/>
    <row r="520816" customFormat="1"/>
    <row r="520817" customFormat="1"/>
    <row r="520818" customFormat="1"/>
    <row r="520819" customFormat="1"/>
    <row r="520820" customFormat="1"/>
    <row r="520821" customFormat="1"/>
    <row r="520822" customFormat="1"/>
    <row r="520823" customFormat="1"/>
    <row r="520824" customFormat="1"/>
    <row r="520825" customFormat="1"/>
    <row r="520826" customFormat="1"/>
    <row r="520827" customFormat="1"/>
    <row r="520828" customFormat="1"/>
    <row r="520829" customFormat="1"/>
    <row r="520830" customFormat="1"/>
    <row r="520831" customFormat="1"/>
    <row r="520832" customFormat="1"/>
    <row r="520833" customFormat="1"/>
    <row r="520834" customFormat="1"/>
    <row r="520835" customFormat="1"/>
    <row r="520836" customFormat="1"/>
    <row r="520837" customFormat="1"/>
    <row r="520838" customFormat="1"/>
    <row r="520839" customFormat="1"/>
    <row r="520840" customFormat="1"/>
    <row r="520841" customFormat="1"/>
    <row r="520842" customFormat="1"/>
    <row r="520843" customFormat="1"/>
    <row r="520844" customFormat="1"/>
    <row r="520845" customFormat="1"/>
    <row r="520846" customFormat="1"/>
    <row r="520847" customFormat="1"/>
    <row r="520848" customFormat="1"/>
    <row r="520849" customFormat="1"/>
    <row r="520850" customFormat="1"/>
    <row r="520851" customFormat="1"/>
    <row r="520852" customFormat="1"/>
    <row r="520853" customFormat="1"/>
    <row r="520854" customFormat="1"/>
    <row r="520855" customFormat="1"/>
    <row r="520856" customFormat="1"/>
    <row r="520857" customFormat="1"/>
    <row r="520858" customFormat="1"/>
    <row r="520859" customFormat="1"/>
    <row r="520860" customFormat="1"/>
    <row r="520861" customFormat="1"/>
    <row r="520862" customFormat="1"/>
    <row r="520863" customFormat="1"/>
    <row r="520864" customFormat="1"/>
    <row r="520865" customFormat="1"/>
    <row r="520866" customFormat="1"/>
    <row r="520867" customFormat="1"/>
    <row r="520868" customFormat="1"/>
    <row r="520869" customFormat="1"/>
    <row r="520870" customFormat="1"/>
    <row r="520871" customFormat="1"/>
    <row r="520872" customFormat="1"/>
    <row r="520873" customFormat="1"/>
    <row r="520874" customFormat="1"/>
    <row r="520875" customFormat="1"/>
    <row r="520876" customFormat="1"/>
    <row r="520877" customFormat="1"/>
    <row r="520878" customFormat="1"/>
    <row r="520879" customFormat="1"/>
    <row r="520880" customFormat="1"/>
    <row r="520881" customFormat="1"/>
    <row r="520882" customFormat="1"/>
    <row r="520883" customFormat="1"/>
    <row r="520884" customFormat="1"/>
    <row r="520885" customFormat="1"/>
    <row r="520886" customFormat="1"/>
    <row r="520887" customFormat="1"/>
    <row r="520888" customFormat="1"/>
    <row r="520889" customFormat="1"/>
    <row r="520890" customFormat="1"/>
    <row r="520891" customFormat="1"/>
    <row r="520892" customFormat="1"/>
    <row r="520893" customFormat="1"/>
    <row r="520894" customFormat="1"/>
    <row r="520895" customFormat="1"/>
    <row r="520896" customFormat="1"/>
    <row r="520897" customFormat="1"/>
    <row r="520898" customFormat="1"/>
    <row r="520899" customFormat="1"/>
    <row r="520900" customFormat="1"/>
    <row r="520901" customFormat="1"/>
    <row r="520902" customFormat="1"/>
    <row r="520903" customFormat="1"/>
    <row r="520904" customFormat="1"/>
    <row r="520905" customFormat="1"/>
    <row r="520906" customFormat="1"/>
    <row r="520907" customFormat="1"/>
    <row r="520908" customFormat="1"/>
    <row r="520909" customFormat="1"/>
    <row r="520910" customFormat="1"/>
    <row r="520911" customFormat="1"/>
    <row r="520912" customFormat="1"/>
    <row r="520913" customFormat="1"/>
    <row r="520914" customFormat="1"/>
    <row r="520915" customFormat="1"/>
    <row r="520916" customFormat="1"/>
    <row r="520917" customFormat="1"/>
    <row r="520918" customFormat="1"/>
    <row r="520919" customFormat="1"/>
    <row r="520920" customFormat="1"/>
    <row r="520921" customFormat="1"/>
    <row r="520922" customFormat="1"/>
    <row r="520923" customFormat="1"/>
    <row r="520924" customFormat="1"/>
    <row r="520925" customFormat="1"/>
    <row r="520926" customFormat="1"/>
    <row r="520927" customFormat="1"/>
    <row r="520928" customFormat="1"/>
    <row r="520929" customFormat="1"/>
    <row r="520930" customFormat="1"/>
    <row r="520931" customFormat="1"/>
    <row r="520932" customFormat="1"/>
    <row r="520933" customFormat="1"/>
    <row r="520934" customFormat="1"/>
    <row r="520935" customFormat="1"/>
    <row r="520936" customFormat="1"/>
    <row r="520937" customFormat="1"/>
    <row r="520938" customFormat="1"/>
    <row r="520939" customFormat="1"/>
    <row r="520940" customFormat="1"/>
    <row r="520941" customFormat="1"/>
    <row r="520942" customFormat="1"/>
    <row r="520943" customFormat="1"/>
    <row r="520944" customFormat="1"/>
    <row r="520945" customFormat="1"/>
    <row r="520946" customFormat="1"/>
    <row r="520947" customFormat="1"/>
    <row r="520948" customFormat="1"/>
    <row r="520949" customFormat="1"/>
    <row r="520950" customFormat="1"/>
    <row r="520951" customFormat="1"/>
    <row r="520952" customFormat="1"/>
    <row r="520953" customFormat="1"/>
    <row r="520954" customFormat="1"/>
    <row r="520955" customFormat="1"/>
    <row r="520956" customFormat="1"/>
    <row r="520957" customFormat="1"/>
    <row r="520958" customFormat="1"/>
    <row r="520959" customFormat="1"/>
    <row r="520960" customFormat="1"/>
    <row r="520961" customFormat="1"/>
    <row r="520962" customFormat="1"/>
    <row r="520963" customFormat="1"/>
    <row r="520964" customFormat="1"/>
    <row r="520965" customFormat="1"/>
    <row r="520966" customFormat="1"/>
    <row r="520967" customFormat="1"/>
    <row r="520968" customFormat="1"/>
    <row r="520969" customFormat="1"/>
    <row r="520970" customFormat="1"/>
    <row r="520971" customFormat="1"/>
    <row r="520972" customFormat="1"/>
    <row r="520973" customFormat="1"/>
    <row r="520974" customFormat="1"/>
    <row r="520975" customFormat="1"/>
    <row r="520976" customFormat="1"/>
    <row r="520977" customFormat="1"/>
    <row r="520978" customFormat="1"/>
    <row r="520979" customFormat="1"/>
    <row r="520980" customFormat="1"/>
    <row r="520981" customFormat="1"/>
    <row r="520982" customFormat="1"/>
    <row r="520983" customFormat="1"/>
    <row r="520984" customFormat="1"/>
    <row r="520985" customFormat="1"/>
    <row r="520986" customFormat="1"/>
    <row r="520987" customFormat="1"/>
    <row r="520988" customFormat="1"/>
    <row r="520989" customFormat="1"/>
    <row r="520990" customFormat="1"/>
    <row r="520991" customFormat="1"/>
    <row r="520992" customFormat="1"/>
    <row r="520993" customFormat="1"/>
    <row r="520994" customFormat="1"/>
    <row r="520995" customFormat="1"/>
    <row r="520996" customFormat="1"/>
    <row r="520997" customFormat="1"/>
    <row r="520998" customFormat="1"/>
    <row r="520999" customFormat="1"/>
    <row r="521000" customFormat="1"/>
    <row r="521001" customFormat="1"/>
    <row r="521002" customFormat="1"/>
    <row r="521003" customFormat="1"/>
    <row r="521004" customFormat="1"/>
    <row r="521005" customFormat="1"/>
    <row r="521006" customFormat="1"/>
    <row r="521007" customFormat="1"/>
    <row r="521008" customFormat="1"/>
    <row r="521009" customFormat="1"/>
    <row r="521010" customFormat="1"/>
    <row r="521011" customFormat="1"/>
    <row r="521012" customFormat="1"/>
    <row r="521013" customFormat="1"/>
    <row r="521014" customFormat="1"/>
    <row r="521015" customFormat="1"/>
    <row r="521016" customFormat="1"/>
    <row r="521017" customFormat="1"/>
    <row r="521018" customFormat="1"/>
    <row r="521019" customFormat="1"/>
    <row r="521020" customFormat="1"/>
    <row r="521021" customFormat="1"/>
    <row r="521022" customFormat="1"/>
    <row r="521023" customFormat="1"/>
    <row r="521024" customFormat="1"/>
    <row r="521025" customFormat="1"/>
    <row r="521026" customFormat="1"/>
    <row r="521027" customFormat="1"/>
    <row r="521028" customFormat="1"/>
    <row r="521029" customFormat="1"/>
    <row r="521030" customFormat="1"/>
    <row r="521031" customFormat="1"/>
    <row r="521032" customFormat="1"/>
    <row r="521033" customFormat="1"/>
    <row r="521034" customFormat="1"/>
    <row r="521035" customFormat="1"/>
    <row r="521036" customFormat="1"/>
    <row r="521037" customFormat="1"/>
    <row r="521038" customFormat="1"/>
    <row r="521039" customFormat="1"/>
    <row r="521040" customFormat="1"/>
    <row r="521041" customFormat="1"/>
    <row r="521042" customFormat="1"/>
    <row r="521043" customFormat="1"/>
    <row r="521044" customFormat="1"/>
    <row r="521045" customFormat="1"/>
    <row r="521046" customFormat="1"/>
    <row r="521047" customFormat="1"/>
    <row r="521048" customFormat="1"/>
    <row r="521049" customFormat="1"/>
    <row r="521050" customFormat="1"/>
    <row r="521051" customFormat="1"/>
    <row r="521052" customFormat="1"/>
    <row r="521053" customFormat="1"/>
    <row r="521054" customFormat="1"/>
    <row r="521055" customFormat="1"/>
    <row r="521056" customFormat="1"/>
    <row r="521057" customFormat="1"/>
    <row r="521058" customFormat="1"/>
    <row r="521059" customFormat="1"/>
    <row r="521060" customFormat="1"/>
    <row r="521061" customFormat="1"/>
    <row r="521062" customFormat="1"/>
    <row r="521063" customFormat="1"/>
    <row r="521064" customFormat="1"/>
    <row r="521065" customFormat="1"/>
    <row r="521066" customFormat="1"/>
    <row r="521067" customFormat="1"/>
    <row r="521068" customFormat="1"/>
    <row r="521069" customFormat="1"/>
    <row r="521070" customFormat="1"/>
    <row r="521071" customFormat="1"/>
    <row r="521072" customFormat="1"/>
    <row r="521073" customFormat="1"/>
    <row r="521074" customFormat="1"/>
    <row r="521075" customFormat="1"/>
    <row r="521076" customFormat="1"/>
    <row r="521077" customFormat="1"/>
    <row r="521078" customFormat="1"/>
    <row r="521079" customFormat="1"/>
    <row r="521080" customFormat="1"/>
    <row r="521081" customFormat="1"/>
    <row r="521082" customFormat="1"/>
    <row r="521083" customFormat="1"/>
    <row r="521084" customFormat="1"/>
    <row r="521085" customFormat="1"/>
    <row r="521086" customFormat="1"/>
    <row r="521087" customFormat="1"/>
    <row r="521088" customFormat="1"/>
    <row r="521089" customFormat="1"/>
    <row r="521090" customFormat="1"/>
    <row r="521091" customFormat="1"/>
    <row r="521092" customFormat="1"/>
    <row r="521093" customFormat="1"/>
    <row r="521094" customFormat="1"/>
    <row r="521095" customFormat="1"/>
    <row r="521096" customFormat="1"/>
    <row r="521097" customFormat="1"/>
    <row r="521098" customFormat="1"/>
    <row r="521099" customFormat="1"/>
    <row r="521100" customFormat="1"/>
    <row r="521101" customFormat="1"/>
    <row r="521102" customFormat="1"/>
    <row r="521103" customFormat="1"/>
    <row r="521104" customFormat="1"/>
    <row r="521105" customFormat="1"/>
    <row r="521106" customFormat="1"/>
    <row r="521107" customFormat="1"/>
    <row r="521108" customFormat="1"/>
    <row r="521109" customFormat="1"/>
    <row r="521110" customFormat="1"/>
    <row r="521111" customFormat="1"/>
    <row r="521112" customFormat="1"/>
    <row r="521113" customFormat="1"/>
    <row r="521114" customFormat="1"/>
    <row r="521115" customFormat="1"/>
    <row r="521116" customFormat="1"/>
    <row r="521117" customFormat="1"/>
    <row r="521118" customFormat="1"/>
    <row r="521119" customFormat="1"/>
    <row r="521120" customFormat="1"/>
    <row r="521121" customFormat="1"/>
    <row r="521122" customFormat="1"/>
    <row r="521123" customFormat="1"/>
    <row r="521124" customFormat="1"/>
    <row r="521125" customFormat="1"/>
    <row r="521126" customFormat="1"/>
    <row r="521127" customFormat="1"/>
    <row r="521128" customFormat="1"/>
    <row r="521129" customFormat="1"/>
    <row r="521130" customFormat="1"/>
    <row r="521131" customFormat="1"/>
    <row r="521132" customFormat="1"/>
    <row r="521133" customFormat="1"/>
    <row r="521134" customFormat="1"/>
    <row r="521135" customFormat="1"/>
    <row r="521136" customFormat="1"/>
    <row r="521137" customFormat="1"/>
    <row r="521138" customFormat="1"/>
    <row r="521139" customFormat="1"/>
    <row r="521140" customFormat="1"/>
    <row r="521141" customFormat="1"/>
    <row r="521142" customFormat="1"/>
    <row r="521143" customFormat="1"/>
    <row r="521144" customFormat="1"/>
    <row r="521145" customFormat="1"/>
    <row r="521146" customFormat="1"/>
    <row r="521147" customFormat="1"/>
    <row r="521148" customFormat="1"/>
    <row r="521149" customFormat="1"/>
    <row r="521150" customFormat="1"/>
    <row r="521151" customFormat="1"/>
    <row r="521152" customFormat="1"/>
    <row r="521153" customFormat="1"/>
    <row r="521154" customFormat="1"/>
    <row r="521155" customFormat="1"/>
    <row r="521156" customFormat="1"/>
    <row r="521157" customFormat="1"/>
    <row r="521158" customFormat="1"/>
    <row r="521159" customFormat="1"/>
    <row r="521160" customFormat="1"/>
    <row r="521161" customFormat="1"/>
    <row r="521162" customFormat="1"/>
    <row r="521163" customFormat="1"/>
    <row r="521164" customFormat="1"/>
    <row r="521165" customFormat="1"/>
    <row r="521166" customFormat="1"/>
    <row r="521167" customFormat="1"/>
    <row r="521168" customFormat="1"/>
    <row r="521169" customFormat="1"/>
    <row r="521170" customFormat="1"/>
    <row r="521171" customFormat="1"/>
    <row r="521172" customFormat="1"/>
    <row r="521173" customFormat="1"/>
    <row r="521174" customFormat="1"/>
    <row r="521175" customFormat="1"/>
    <row r="521176" customFormat="1"/>
    <row r="521177" customFormat="1"/>
    <row r="521178" customFormat="1"/>
    <row r="521179" customFormat="1"/>
    <row r="521180" customFormat="1"/>
    <row r="521181" customFormat="1"/>
    <row r="521182" customFormat="1"/>
    <row r="521183" customFormat="1"/>
    <row r="521184" customFormat="1"/>
    <row r="521185" customFormat="1"/>
    <row r="521186" customFormat="1"/>
    <row r="521187" customFormat="1"/>
    <row r="521188" customFormat="1"/>
    <row r="521189" customFormat="1"/>
    <row r="521190" customFormat="1"/>
    <row r="521191" customFormat="1"/>
    <row r="521192" customFormat="1"/>
    <row r="521193" customFormat="1"/>
    <row r="521194" customFormat="1"/>
    <row r="521195" customFormat="1"/>
    <row r="521196" customFormat="1"/>
    <row r="521197" customFormat="1"/>
    <row r="521198" customFormat="1"/>
    <row r="521199" customFormat="1"/>
    <row r="521200" customFormat="1"/>
    <row r="521201" customFormat="1"/>
    <row r="521202" customFormat="1"/>
    <row r="521203" customFormat="1"/>
    <row r="521204" customFormat="1"/>
    <row r="521205" customFormat="1"/>
    <row r="521206" customFormat="1"/>
    <row r="521207" customFormat="1"/>
    <row r="521208" customFormat="1"/>
    <row r="521209" customFormat="1"/>
    <row r="521210" customFormat="1"/>
    <row r="521211" customFormat="1"/>
    <row r="521212" customFormat="1"/>
    <row r="521213" customFormat="1"/>
    <row r="521214" customFormat="1"/>
    <row r="521215" customFormat="1"/>
    <row r="521216" customFormat="1"/>
    <row r="521217" customFormat="1"/>
    <row r="521218" customFormat="1"/>
    <row r="521219" customFormat="1"/>
    <row r="521220" customFormat="1"/>
    <row r="521221" customFormat="1"/>
    <row r="521222" customFormat="1"/>
    <row r="521223" customFormat="1"/>
    <row r="521224" customFormat="1"/>
    <row r="521225" customFormat="1"/>
    <row r="521226" customFormat="1"/>
    <row r="521227" customFormat="1"/>
    <row r="521228" customFormat="1"/>
    <row r="521229" customFormat="1"/>
    <row r="521230" customFormat="1"/>
    <row r="521231" customFormat="1"/>
    <row r="521232" customFormat="1"/>
    <row r="521233" customFormat="1"/>
    <row r="521234" customFormat="1"/>
    <row r="521235" customFormat="1"/>
    <row r="521236" customFormat="1"/>
    <row r="521237" customFormat="1"/>
    <row r="521238" customFormat="1"/>
    <row r="521239" customFormat="1"/>
    <row r="521240" customFormat="1"/>
    <row r="521241" customFormat="1"/>
    <row r="521242" customFormat="1"/>
    <row r="521243" customFormat="1"/>
    <row r="521244" customFormat="1"/>
    <row r="521245" customFormat="1"/>
    <row r="521246" customFormat="1"/>
    <row r="521247" customFormat="1"/>
    <row r="521248" customFormat="1"/>
    <row r="521249" customFormat="1"/>
    <row r="521250" customFormat="1"/>
    <row r="521251" customFormat="1"/>
    <row r="521252" customFormat="1"/>
    <row r="521253" customFormat="1"/>
    <row r="521254" customFormat="1"/>
    <row r="521255" customFormat="1"/>
    <row r="521256" customFormat="1"/>
    <row r="521257" customFormat="1"/>
    <row r="521258" customFormat="1"/>
    <row r="521259" customFormat="1"/>
    <row r="521260" customFormat="1"/>
    <row r="521261" customFormat="1"/>
    <row r="521262" customFormat="1"/>
    <row r="521263" customFormat="1"/>
    <row r="521264" customFormat="1"/>
    <row r="521265" customFormat="1"/>
    <row r="521266" customFormat="1"/>
    <row r="521267" customFormat="1"/>
    <row r="521268" customFormat="1"/>
    <row r="521269" customFormat="1"/>
    <row r="521270" customFormat="1"/>
    <row r="521271" customFormat="1"/>
    <row r="521272" customFormat="1"/>
    <row r="521273" customFormat="1"/>
    <row r="521274" customFormat="1"/>
    <row r="521275" customFormat="1"/>
    <row r="521276" customFormat="1"/>
    <row r="521277" customFormat="1"/>
    <row r="521278" customFormat="1"/>
    <row r="521279" customFormat="1"/>
    <row r="521280" customFormat="1"/>
    <row r="521281" customFormat="1"/>
    <row r="521282" customFormat="1"/>
    <row r="521283" customFormat="1"/>
    <row r="521284" customFormat="1"/>
    <row r="521285" customFormat="1"/>
    <row r="521286" customFormat="1"/>
    <row r="521287" customFormat="1"/>
    <row r="521288" customFormat="1"/>
    <row r="521289" customFormat="1"/>
    <row r="521290" customFormat="1"/>
    <row r="521291" customFormat="1"/>
    <row r="521292" customFormat="1"/>
    <row r="521293" customFormat="1"/>
    <row r="521294" customFormat="1"/>
    <row r="521295" customFormat="1"/>
    <row r="521296" customFormat="1"/>
    <row r="521297" customFormat="1"/>
    <row r="521298" customFormat="1"/>
    <row r="521299" customFormat="1"/>
    <row r="521300" customFormat="1"/>
    <row r="521301" customFormat="1"/>
    <row r="521302" customFormat="1"/>
    <row r="521303" customFormat="1"/>
    <row r="521304" customFormat="1"/>
    <row r="521305" customFormat="1"/>
    <row r="521306" customFormat="1"/>
    <row r="521307" customFormat="1"/>
    <row r="521308" customFormat="1"/>
    <row r="521309" customFormat="1"/>
    <row r="521310" customFormat="1"/>
    <row r="521311" customFormat="1"/>
    <row r="521312" customFormat="1"/>
    <row r="521313" customFormat="1"/>
    <row r="521314" customFormat="1"/>
    <row r="521315" customFormat="1"/>
    <row r="521316" customFormat="1"/>
    <row r="521317" customFormat="1"/>
    <row r="521318" customFormat="1"/>
    <row r="521319" customFormat="1"/>
    <row r="521320" customFormat="1"/>
    <row r="521321" customFormat="1"/>
    <row r="521322" customFormat="1"/>
    <row r="521323" customFormat="1"/>
    <row r="521324" customFormat="1"/>
    <row r="521325" customFormat="1"/>
    <row r="521326" customFormat="1"/>
    <row r="521327" customFormat="1"/>
    <row r="521328" customFormat="1"/>
    <row r="521329" customFormat="1"/>
    <row r="521330" customFormat="1"/>
    <row r="521331" customFormat="1"/>
    <row r="521332" customFormat="1"/>
    <row r="521333" customFormat="1"/>
    <row r="521334" customFormat="1"/>
    <row r="521335" customFormat="1"/>
    <row r="521336" customFormat="1"/>
    <row r="521337" customFormat="1"/>
    <row r="521338" customFormat="1"/>
    <row r="521339" customFormat="1"/>
    <row r="521340" customFormat="1"/>
    <row r="521341" customFormat="1"/>
    <row r="521342" customFormat="1"/>
    <row r="521343" customFormat="1"/>
    <row r="521344" customFormat="1"/>
    <row r="521345" customFormat="1"/>
    <row r="521346" customFormat="1"/>
    <row r="521347" customFormat="1"/>
    <row r="521348" customFormat="1"/>
    <row r="521349" customFormat="1"/>
    <row r="521350" customFormat="1"/>
    <row r="521351" customFormat="1"/>
    <row r="521352" customFormat="1"/>
    <row r="521353" customFormat="1"/>
    <row r="521354" customFormat="1"/>
    <row r="521355" customFormat="1"/>
    <row r="521356" customFormat="1"/>
    <row r="521357" customFormat="1"/>
    <row r="521358" customFormat="1"/>
    <row r="521359" customFormat="1"/>
    <row r="521360" customFormat="1"/>
    <row r="521361" customFormat="1"/>
    <row r="521362" customFormat="1"/>
    <row r="521363" customFormat="1"/>
    <row r="521364" customFormat="1"/>
    <row r="521365" customFormat="1"/>
    <row r="521366" customFormat="1"/>
    <row r="521367" customFormat="1"/>
    <row r="521368" customFormat="1"/>
    <row r="521369" customFormat="1"/>
    <row r="521370" customFormat="1"/>
    <row r="521371" customFormat="1"/>
    <row r="521372" customFormat="1"/>
    <row r="521373" customFormat="1"/>
    <row r="521374" customFormat="1"/>
    <row r="521375" customFormat="1"/>
    <row r="521376" customFormat="1"/>
    <row r="521377" customFormat="1"/>
    <row r="521378" customFormat="1"/>
    <row r="521379" customFormat="1"/>
    <row r="521380" customFormat="1"/>
    <row r="521381" customFormat="1"/>
    <row r="521382" customFormat="1"/>
    <row r="521383" customFormat="1"/>
    <row r="521384" customFormat="1"/>
    <row r="521385" customFormat="1"/>
    <row r="521386" customFormat="1"/>
    <row r="521387" customFormat="1"/>
    <row r="521388" customFormat="1"/>
    <row r="521389" customFormat="1"/>
    <row r="521390" customFormat="1"/>
    <row r="521391" customFormat="1"/>
    <row r="521392" customFormat="1"/>
    <row r="521393" customFormat="1"/>
    <row r="521394" customFormat="1"/>
    <row r="521395" customFormat="1"/>
    <row r="521396" customFormat="1"/>
    <row r="521397" customFormat="1"/>
    <row r="521398" customFormat="1"/>
    <row r="521399" customFormat="1"/>
    <row r="521400" customFormat="1"/>
    <row r="521401" customFormat="1"/>
    <row r="521402" customFormat="1"/>
    <row r="521403" customFormat="1"/>
    <row r="521404" customFormat="1"/>
    <row r="521405" customFormat="1"/>
    <row r="521406" customFormat="1"/>
    <row r="521407" customFormat="1"/>
    <row r="521408" customFormat="1"/>
    <row r="521409" customFormat="1"/>
    <row r="521410" customFormat="1"/>
    <row r="521411" customFormat="1"/>
    <row r="521412" customFormat="1"/>
    <row r="521413" customFormat="1"/>
    <row r="521414" customFormat="1"/>
    <row r="521415" customFormat="1"/>
    <row r="521416" customFormat="1"/>
    <row r="521417" customFormat="1"/>
    <row r="521418" customFormat="1"/>
    <row r="521419" customFormat="1"/>
    <row r="521420" customFormat="1"/>
    <row r="521421" customFormat="1"/>
    <row r="521422" customFormat="1"/>
    <row r="521423" customFormat="1"/>
    <row r="521424" customFormat="1"/>
    <row r="521425" customFormat="1"/>
    <row r="521426" customFormat="1"/>
    <row r="521427" customFormat="1"/>
    <row r="521428" customFormat="1"/>
    <row r="521429" customFormat="1"/>
    <row r="521430" customFormat="1"/>
    <row r="521431" customFormat="1"/>
    <row r="521432" customFormat="1"/>
    <row r="521433" customFormat="1"/>
    <row r="521434" customFormat="1"/>
    <row r="521435" customFormat="1"/>
    <row r="521436" customFormat="1"/>
    <row r="521437" customFormat="1"/>
    <row r="521438" customFormat="1"/>
    <row r="521439" customFormat="1"/>
    <row r="521440" customFormat="1"/>
    <row r="521441" customFormat="1"/>
    <row r="521442" customFormat="1"/>
    <row r="521443" customFormat="1"/>
    <row r="521444" customFormat="1"/>
    <row r="521445" customFormat="1"/>
    <row r="521446" customFormat="1"/>
    <row r="521447" customFormat="1"/>
    <row r="521448" customFormat="1"/>
    <row r="521449" customFormat="1"/>
    <row r="521450" customFormat="1"/>
    <row r="521451" customFormat="1"/>
    <row r="521452" customFormat="1"/>
    <row r="521453" customFormat="1"/>
    <row r="521454" customFormat="1"/>
    <row r="521455" customFormat="1"/>
    <row r="521456" customFormat="1"/>
    <row r="521457" customFormat="1"/>
    <row r="521458" customFormat="1"/>
    <row r="521459" customFormat="1"/>
    <row r="521460" customFormat="1"/>
    <row r="521461" customFormat="1"/>
    <row r="521462" customFormat="1"/>
    <row r="521463" customFormat="1"/>
    <row r="521464" customFormat="1"/>
    <row r="521465" customFormat="1"/>
    <row r="521466" customFormat="1"/>
    <row r="521467" customFormat="1"/>
    <row r="521468" customFormat="1"/>
    <row r="521469" customFormat="1"/>
    <row r="521470" customFormat="1"/>
    <row r="521471" customFormat="1"/>
    <row r="521472" customFormat="1"/>
    <row r="521473" customFormat="1"/>
    <row r="521474" customFormat="1"/>
    <row r="521475" customFormat="1"/>
    <row r="521476" customFormat="1"/>
    <row r="521477" customFormat="1"/>
    <row r="521478" customFormat="1"/>
    <row r="521479" customFormat="1"/>
    <row r="521480" customFormat="1"/>
    <row r="521481" customFormat="1"/>
    <row r="521482" customFormat="1"/>
    <row r="521483" customFormat="1"/>
    <row r="521484" customFormat="1"/>
    <row r="521485" customFormat="1"/>
    <row r="521486" customFormat="1"/>
    <row r="521487" customFormat="1"/>
    <row r="521488" customFormat="1"/>
    <row r="521489" customFormat="1"/>
    <row r="521490" customFormat="1"/>
    <row r="521491" customFormat="1"/>
    <row r="521492" customFormat="1"/>
    <row r="521493" customFormat="1"/>
    <row r="521494" customFormat="1"/>
    <row r="521495" customFormat="1"/>
    <row r="521496" customFormat="1"/>
    <row r="521497" customFormat="1"/>
    <row r="521498" customFormat="1"/>
    <row r="521499" customFormat="1"/>
    <row r="521500" customFormat="1"/>
    <row r="521501" customFormat="1"/>
    <row r="521502" customFormat="1"/>
    <row r="521503" customFormat="1"/>
    <row r="521504" customFormat="1"/>
    <row r="521505" customFormat="1"/>
    <row r="521506" customFormat="1"/>
    <row r="521507" customFormat="1"/>
    <row r="521508" customFormat="1"/>
    <row r="521509" customFormat="1"/>
    <row r="521510" customFormat="1"/>
    <row r="521511" customFormat="1"/>
    <row r="521512" customFormat="1"/>
    <row r="521513" customFormat="1"/>
    <row r="521514" customFormat="1"/>
    <row r="521515" customFormat="1"/>
    <row r="521516" customFormat="1"/>
    <row r="521517" customFormat="1"/>
    <row r="521518" customFormat="1"/>
    <row r="521519" customFormat="1"/>
    <row r="521520" customFormat="1"/>
    <row r="521521" customFormat="1"/>
    <row r="521522" customFormat="1"/>
    <row r="521523" customFormat="1"/>
    <row r="521524" customFormat="1"/>
    <row r="521525" customFormat="1"/>
    <row r="521526" customFormat="1"/>
    <row r="521527" customFormat="1"/>
    <row r="521528" customFormat="1"/>
    <row r="521529" customFormat="1"/>
    <row r="521530" customFormat="1"/>
    <row r="521531" customFormat="1"/>
    <row r="521532" customFormat="1"/>
    <row r="521533" customFormat="1"/>
    <row r="521534" customFormat="1"/>
    <row r="521535" customFormat="1"/>
    <row r="521536" customFormat="1"/>
    <row r="521537" customFormat="1"/>
    <row r="521538" customFormat="1"/>
    <row r="521539" customFormat="1"/>
    <row r="521540" customFormat="1"/>
    <row r="521541" customFormat="1"/>
    <row r="521542" customFormat="1"/>
    <row r="521543" customFormat="1"/>
    <row r="521544" customFormat="1"/>
    <row r="521545" customFormat="1"/>
    <row r="521546" customFormat="1"/>
    <row r="521547" customFormat="1"/>
    <row r="521548" customFormat="1"/>
    <row r="521549" customFormat="1"/>
    <row r="521550" customFormat="1"/>
    <row r="521551" customFormat="1"/>
    <row r="521552" customFormat="1"/>
    <row r="521553" customFormat="1"/>
    <row r="521554" customFormat="1"/>
    <row r="521555" customFormat="1"/>
    <row r="521556" customFormat="1"/>
    <row r="521557" customFormat="1"/>
    <row r="521558" customFormat="1"/>
    <row r="521559" customFormat="1"/>
    <row r="521560" customFormat="1"/>
    <row r="521561" customFormat="1"/>
    <row r="521562" customFormat="1"/>
    <row r="521563" customFormat="1"/>
    <row r="521564" customFormat="1"/>
    <row r="521565" customFormat="1"/>
    <row r="521566" customFormat="1"/>
    <row r="521567" customFormat="1"/>
    <row r="521568" customFormat="1"/>
    <row r="521569" customFormat="1"/>
    <row r="521570" customFormat="1"/>
    <row r="521571" customFormat="1"/>
    <row r="521572" customFormat="1"/>
    <row r="521573" customFormat="1"/>
    <row r="521574" customFormat="1"/>
    <row r="521575" customFormat="1"/>
    <row r="521576" customFormat="1"/>
    <row r="521577" customFormat="1"/>
    <row r="521578" customFormat="1"/>
    <row r="521579" customFormat="1"/>
    <row r="521580" customFormat="1"/>
    <row r="521581" customFormat="1"/>
    <row r="521582" customFormat="1"/>
    <row r="521583" customFormat="1"/>
    <row r="521584" customFormat="1"/>
    <row r="521585" customFormat="1"/>
    <row r="521586" customFormat="1"/>
    <row r="521587" customFormat="1"/>
    <row r="521588" customFormat="1"/>
    <row r="521589" customFormat="1"/>
    <row r="521590" customFormat="1"/>
    <row r="521591" customFormat="1"/>
    <row r="521592" customFormat="1"/>
    <row r="521593" customFormat="1"/>
    <row r="521594" customFormat="1"/>
    <row r="521595" customFormat="1"/>
    <row r="521596" customFormat="1"/>
    <row r="521597" customFormat="1"/>
    <row r="521598" customFormat="1"/>
    <row r="521599" customFormat="1"/>
    <row r="521600" customFormat="1"/>
    <row r="521601" customFormat="1"/>
    <row r="521602" customFormat="1"/>
    <row r="521603" customFormat="1"/>
    <row r="521604" customFormat="1"/>
    <row r="521605" customFormat="1"/>
    <row r="521606" customFormat="1"/>
    <row r="521607" customFormat="1"/>
    <row r="521608" customFormat="1"/>
    <row r="521609" customFormat="1"/>
    <row r="521610" customFormat="1"/>
    <row r="521611" customFormat="1"/>
    <row r="521612" customFormat="1"/>
    <row r="521613" customFormat="1"/>
    <row r="521614" customFormat="1"/>
    <row r="521615" customFormat="1"/>
    <row r="521616" customFormat="1"/>
    <row r="521617" customFormat="1"/>
    <row r="521618" customFormat="1"/>
    <row r="521619" customFormat="1"/>
    <row r="521620" customFormat="1"/>
    <row r="521621" customFormat="1"/>
    <row r="521622" customFormat="1"/>
    <row r="521623" customFormat="1"/>
    <row r="521624" customFormat="1"/>
    <row r="521625" customFormat="1"/>
    <row r="521626" customFormat="1"/>
    <row r="521627" customFormat="1"/>
    <row r="521628" customFormat="1"/>
    <row r="521629" customFormat="1"/>
    <row r="521630" customFormat="1"/>
    <row r="521631" customFormat="1"/>
    <row r="521632" customFormat="1"/>
    <row r="521633" customFormat="1"/>
    <row r="521634" customFormat="1"/>
    <row r="521635" customFormat="1"/>
    <row r="521636" customFormat="1"/>
    <row r="521637" customFormat="1"/>
    <row r="521638" customFormat="1"/>
    <row r="521639" customFormat="1"/>
    <row r="521640" customFormat="1"/>
    <row r="521641" customFormat="1"/>
    <row r="521642" customFormat="1"/>
    <row r="521643" customFormat="1"/>
    <row r="521644" customFormat="1"/>
    <row r="521645" customFormat="1"/>
    <row r="521646" customFormat="1"/>
    <row r="521647" customFormat="1"/>
    <row r="521648" customFormat="1"/>
    <row r="521649" customFormat="1"/>
    <row r="521650" customFormat="1"/>
    <row r="521651" customFormat="1"/>
    <row r="521652" customFormat="1"/>
    <row r="521653" customFormat="1"/>
    <row r="521654" customFormat="1"/>
    <row r="521655" customFormat="1"/>
    <row r="521656" customFormat="1"/>
    <row r="521657" customFormat="1"/>
    <row r="521658" customFormat="1"/>
    <row r="521659" customFormat="1"/>
    <row r="521660" customFormat="1"/>
    <row r="521661" customFormat="1"/>
    <row r="521662" customFormat="1"/>
    <row r="521663" customFormat="1"/>
    <row r="521664" customFormat="1"/>
    <row r="521665" customFormat="1"/>
    <row r="521666" customFormat="1"/>
    <row r="521667" customFormat="1"/>
    <row r="521668" customFormat="1"/>
    <row r="521669" customFormat="1"/>
    <row r="521670" customFormat="1"/>
    <row r="521671" customFormat="1"/>
    <row r="521672" customFormat="1"/>
    <row r="521673" customFormat="1"/>
    <row r="521674" customFormat="1"/>
    <row r="521675" customFormat="1"/>
    <row r="521676" customFormat="1"/>
    <row r="521677" customFormat="1"/>
    <row r="521678" customFormat="1"/>
    <row r="521679" customFormat="1"/>
    <row r="521680" customFormat="1"/>
    <row r="521681" customFormat="1"/>
    <row r="521682" customFormat="1"/>
    <row r="521683" customFormat="1"/>
    <row r="521684" customFormat="1"/>
    <row r="521685" customFormat="1"/>
    <row r="521686" customFormat="1"/>
    <row r="521687" customFormat="1"/>
    <row r="521688" customFormat="1"/>
    <row r="521689" customFormat="1"/>
    <row r="521690" customFormat="1"/>
    <row r="521691" customFormat="1"/>
    <row r="521692" customFormat="1"/>
    <row r="521693" customFormat="1"/>
    <row r="521694" customFormat="1"/>
    <row r="521695" customFormat="1"/>
    <row r="521696" customFormat="1"/>
    <row r="521697" customFormat="1"/>
    <row r="521698" customFormat="1"/>
    <row r="521699" customFormat="1"/>
    <row r="521700" customFormat="1"/>
    <row r="521701" customFormat="1"/>
    <row r="521702" customFormat="1"/>
    <row r="521703" customFormat="1"/>
    <row r="521704" customFormat="1"/>
    <row r="521705" customFormat="1"/>
    <row r="521706" customFormat="1"/>
    <row r="521707" customFormat="1"/>
    <row r="521708" customFormat="1"/>
    <row r="521709" customFormat="1"/>
    <row r="521710" customFormat="1"/>
    <row r="521711" customFormat="1"/>
    <row r="521712" customFormat="1"/>
    <row r="521713" customFormat="1"/>
    <row r="521714" customFormat="1"/>
    <row r="521715" customFormat="1"/>
    <row r="521716" customFormat="1"/>
    <row r="521717" customFormat="1"/>
    <row r="521718" customFormat="1"/>
    <row r="521719" customFormat="1"/>
    <row r="521720" customFormat="1"/>
    <row r="521721" customFormat="1"/>
    <row r="521722" customFormat="1"/>
    <row r="521723" customFormat="1"/>
    <row r="521724" customFormat="1"/>
    <row r="521725" customFormat="1"/>
    <row r="521726" customFormat="1"/>
    <row r="521727" customFormat="1"/>
    <row r="521728" customFormat="1"/>
    <row r="521729" customFormat="1"/>
    <row r="521730" customFormat="1"/>
    <row r="521731" customFormat="1"/>
    <row r="521732" customFormat="1"/>
    <row r="521733" customFormat="1"/>
    <row r="521734" customFormat="1"/>
    <row r="521735" customFormat="1"/>
    <row r="521736" customFormat="1"/>
    <row r="521737" customFormat="1"/>
    <row r="521738" customFormat="1"/>
    <row r="521739" customFormat="1"/>
    <row r="521740" customFormat="1"/>
    <row r="521741" customFormat="1"/>
    <row r="521742" customFormat="1"/>
    <row r="521743" customFormat="1"/>
    <row r="521744" customFormat="1"/>
    <row r="521745" customFormat="1"/>
    <row r="521746" customFormat="1"/>
    <row r="521747" customFormat="1"/>
    <row r="521748" customFormat="1"/>
    <row r="521749" customFormat="1"/>
    <row r="521750" customFormat="1"/>
    <row r="521751" customFormat="1"/>
    <row r="521752" customFormat="1"/>
    <row r="521753" customFormat="1"/>
    <row r="521754" customFormat="1"/>
    <row r="521755" customFormat="1"/>
    <row r="521756" customFormat="1"/>
    <row r="521757" customFormat="1"/>
    <row r="521758" customFormat="1"/>
    <row r="521759" customFormat="1"/>
    <row r="521760" customFormat="1"/>
    <row r="521761" customFormat="1"/>
    <row r="521762" customFormat="1"/>
    <row r="521763" customFormat="1"/>
    <row r="521764" customFormat="1"/>
    <row r="521765" customFormat="1"/>
    <row r="521766" customFormat="1"/>
    <row r="521767" customFormat="1"/>
    <row r="521768" customFormat="1"/>
    <row r="521769" customFormat="1"/>
    <row r="521770" customFormat="1"/>
    <row r="521771" customFormat="1"/>
    <row r="521772" customFormat="1"/>
    <row r="521773" customFormat="1"/>
    <row r="521774" customFormat="1"/>
    <row r="521775" customFormat="1"/>
    <row r="521776" customFormat="1"/>
    <row r="521777" customFormat="1"/>
    <row r="521778" customFormat="1"/>
    <row r="521779" customFormat="1"/>
    <row r="521780" customFormat="1"/>
    <row r="521781" customFormat="1"/>
    <row r="521782" customFormat="1"/>
    <row r="521783" customFormat="1"/>
    <row r="521784" customFormat="1"/>
    <row r="521785" customFormat="1"/>
    <row r="521786" customFormat="1"/>
    <row r="521787" customFormat="1"/>
    <row r="521788" customFormat="1"/>
    <row r="521789" customFormat="1"/>
    <row r="521790" customFormat="1"/>
    <row r="521791" customFormat="1"/>
    <row r="521792" customFormat="1"/>
    <row r="521793" customFormat="1"/>
    <row r="521794" customFormat="1"/>
    <row r="521795" customFormat="1"/>
    <row r="521796" customFormat="1"/>
    <row r="521797" customFormat="1"/>
    <row r="521798" customFormat="1"/>
    <row r="521799" customFormat="1"/>
    <row r="521800" customFormat="1"/>
    <row r="521801" customFormat="1"/>
    <row r="521802" customFormat="1"/>
    <row r="521803" customFormat="1"/>
    <row r="521804" customFormat="1"/>
    <row r="521805" customFormat="1"/>
    <row r="521806" customFormat="1"/>
    <row r="521807" customFormat="1"/>
    <row r="521808" customFormat="1"/>
    <row r="521809" customFormat="1"/>
    <row r="521810" customFormat="1"/>
    <row r="521811" customFormat="1"/>
    <row r="521812" customFormat="1"/>
    <row r="521813" customFormat="1"/>
    <row r="521814" customFormat="1"/>
    <row r="521815" customFormat="1"/>
    <row r="521816" customFormat="1"/>
    <row r="521817" customFormat="1"/>
    <row r="521818" customFormat="1"/>
    <row r="521819" customFormat="1"/>
    <row r="521820" customFormat="1"/>
    <row r="521821" customFormat="1"/>
    <row r="521822" customFormat="1"/>
    <row r="521823" customFormat="1"/>
    <row r="521824" customFormat="1"/>
    <row r="521825" customFormat="1"/>
    <row r="521826" customFormat="1"/>
    <row r="521827" customFormat="1"/>
    <row r="521828" customFormat="1"/>
    <row r="521829" customFormat="1"/>
    <row r="521830" customFormat="1"/>
    <row r="521831" customFormat="1"/>
    <row r="521832" customFormat="1"/>
    <row r="521833" customFormat="1"/>
    <row r="521834" customFormat="1"/>
    <row r="521835" customFormat="1"/>
    <row r="521836" customFormat="1"/>
    <row r="521837" customFormat="1"/>
    <row r="521838" customFormat="1"/>
    <row r="521839" customFormat="1"/>
    <row r="521840" customFormat="1"/>
    <row r="521841" customFormat="1"/>
    <row r="521842" customFormat="1"/>
    <row r="521843" customFormat="1"/>
    <row r="521844" customFormat="1"/>
    <row r="521845" customFormat="1"/>
    <row r="521846" customFormat="1"/>
    <row r="521847" customFormat="1"/>
    <row r="521848" customFormat="1"/>
    <row r="521849" customFormat="1"/>
    <row r="521850" customFormat="1"/>
    <row r="521851" customFormat="1"/>
    <row r="521852" customFormat="1"/>
    <row r="521853" customFormat="1"/>
    <row r="521854" customFormat="1"/>
    <row r="521855" customFormat="1"/>
    <row r="521856" customFormat="1"/>
    <row r="521857" customFormat="1"/>
    <row r="521858" customFormat="1"/>
    <row r="521859" customFormat="1"/>
    <row r="521860" customFormat="1"/>
    <row r="521861" customFormat="1"/>
    <row r="521862" customFormat="1"/>
    <row r="521863" customFormat="1"/>
    <row r="521864" customFormat="1"/>
    <row r="521865" customFormat="1"/>
    <row r="521866" customFormat="1"/>
    <row r="521867" customFormat="1"/>
    <row r="521868" customFormat="1"/>
    <row r="521869" customFormat="1"/>
    <row r="521870" customFormat="1"/>
    <row r="521871" customFormat="1"/>
    <row r="521872" customFormat="1"/>
    <row r="521873" customFormat="1"/>
    <row r="521874" customFormat="1"/>
    <row r="521875" customFormat="1"/>
    <row r="521876" customFormat="1"/>
    <row r="521877" customFormat="1"/>
    <row r="521878" customFormat="1"/>
    <row r="521879" customFormat="1"/>
    <row r="521880" customFormat="1"/>
    <row r="521881" customFormat="1"/>
    <row r="521882" customFormat="1"/>
    <row r="521883" customFormat="1"/>
    <row r="521884" customFormat="1"/>
    <row r="521885" customFormat="1"/>
    <row r="521886" customFormat="1"/>
    <row r="521887" customFormat="1"/>
    <row r="521888" customFormat="1"/>
    <row r="521889" customFormat="1"/>
    <row r="521890" customFormat="1"/>
    <row r="521891" customFormat="1"/>
    <row r="521892" customFormat="1"/>
    <row r="521893" customFormat="1"/>
    <row r="521894" customFormat="1"/>
    <row r="521895" customFormat="1"/>
    <row r="521896" customFormat="1"/>
    <row r="521897" customFormat="1"/>
    <row r="521898" customFormat="1"/>
    <row r="521899" customFormat="1"/>
    <row r="521900" customFormat="1"/>
    <row r="521901" customFormat="1"/>
    <row r="521902" customFormat="1"/>
    <row r="521903" customFormat="1"/>
    <row r="521904" customFormat="1"/>
    <row r="521905" customFormat="1"/>
    <row r="521906" customFormat="1"/>
    <row r="521907" customFormat="1"/>
    <row r="521908" customFormat="1"/>
    <row r="521909" customFormat="1"/>
    <row r="521910" customFormat="1"/>
    <row r="521911" customFormat="1"/>
    <row r="521912" customFormat="1"/>
    <row r="521913" customFormat="1"/>
    <row r="521914" customFormat="1"/>
    <row r="521915" customFormat="1"/>
    <row r="521916" customFormat="1"/>
    <row r="521917" customFormat="1"/>
    <row r="521918" customFormat="1"/>
    <row r="521919" customFormat="1"/>
    <row r="521920" customFormat="1"/>
    <row r="521921" customFormat="1"/>
    <row r="521922" customFormat="1"/>
    <row r="521923" customFormat="1"/>
    <row r="521924" customFormat="1"/>
    <row r="521925" customFormat="1"/>
    <row r="521926" customFormat="1"/>
    <row r="521927" customFormat="1"/>
    <row r="521928" customFormat="1"/>
    <row r="521929" customFormat="1"/>
    <row r="521930" customFormat="1"/>
    <row r="521931" customFormat="1"/>
    <row r="521932" customFormat="1"/>
    <row r="521933" customFormat="1"/>
    <row r="521934" customFormat="1"/>
    <row r="521935" customFormat="1"/>
    <row r="521936" customFormat="1"/>
    <row r="521937" customFormat="1"/>
    <row r="521938" customFormat="1"/>
    <row r="521939" customFormat="1"/>
    <row r="521940" customFormat="1"/>
    <row r="521941" customFormat="1"/>
    <row r="521942" customFormat="1"/>
    <row r="521943" customFormat="1"/>
    <row r="521944" customFormat="1"/>
    <row r="521945" customFormat="1"/>
    <row r="521946" customFormat="1"/>
    <row r="521947" customFormat="1"/>
    <row r="521948" customFormat="1"/>
    <row r="521949" customFormat="1"/>
    <row r="521950" customFormat="1"/>
    <row r="521951" customFormat="1"/>
    <row r="521952" customFormat="1"/>
    <row r="521953" customFormat="1"/>
    <row r="521954" customFormat="1"/>
    <row r="521955" customFormat="1"/>
    <row r="521956" customFormat="1"/>
    <row r="521957" customFormat="1"/>
    <row r="521958" customFormat="1"/>
    <row r="521959" customFormat="1"/>
    <row r="521960" customFormat="1"/>
    <row r="521961" customFormat="1"/>
    <row r="521962" customFormat="1"/>
    <row r="521963" customFormat="1"/>
    <row r="521964" customFormat="1"/>
    <row r="521965" customFormat="1"/>
    <row r="521966" customFormat="1"/>
    <row r="521967" customFormat="1"/>
    <row r="521968" customFormat="1"/>
    <row r="521969" customFormat="1"/>
    <row r="521970" customFormat="1"/>
    <row r="521971" customFormat="1"/>
    <row r="521972" customFormat="1"/>
    <row r="521973" customFormat="1"/>
    <row r="521974" customFormat="1"/>
    <row r="521975" customFormat="1"/>
    <row r="521976" customFormat="1"/>
    <row r="521977" customFormat="1"/>
    <row r="521978" customFormat="1"/>
    <row r="521979" customFormat="1"/>
    <row r="521980" customFormat="1"/>
    <row r="521981" customFormat="1"/>
    <row r="521982" customFormat="1"/>
    <row r="521983" customFormat="1"/>
    <row r="521984" customFormat="1"/>
    <row r="521985" customFormat="1"/>
    <row r="521986" customFormat="1"/>
    <row r="521987" customFormat="1"/>
    <row r="521988" customFormat="1"/>
    <row r="521989" customFormat="1"/>
    <row r="521990" customFormat="1"/>
    <row r="521991" customFormat="1"/>
    <row r="521992" customFormat="1"/>
    <row r="521993" customFormat="1"/>
    <row r="521994" customFormat="1"/>
    <row r="521995" customFormat="1"/>
    <row r="521996" customFormat="1"/>
    <row r="521997" customFormat="1"/>
    <row r="521998" customFormat="1"/>
    <row r="521999" customFormat="1"/>
    <row r="522000" customFormat="1"/>
    <row r="522001" customFormat="1"/>
    <row r="522002" customFormat="1"/>
    <row r="522003" customFormat="1"/>
    <row r="522004" customFormat="1"/>
    <row r="522005" customFormat="1"/>
    <row r="522006" customFormat="1"/>
    <row r="522007" customFormat="1"/>
    <row r="522008" customFormat="1"/>
    <row r="522009" customFormat="1"/>
    <row r="522010" customFormat="1"/>
    <row r="522011" customFormat="1"/>
    <row r="522012" customFormat="1"/>
    <row r="522013" customFormat="1"/>
    <row r="522014" customFormat="1"/>
    <row r="522015" customFormat="1"/>
    <row r="522016" customFormat="1"/>
    <row r="522017" customFormat="1"/>
    <row r="522018" customFormat="1"/>
    <row r="522019" customFormat="1"/>
    <row r="522020" customFormat="1"/>
    <row r="522021" customFormat="1"/>
    <row r="522022" customFormat="1"/>
    <row r="522023" customFormat="1"/>
    <row r="522024" customFormat="1"/>
    <row r="522025" customFormat="1"/>
    <row r="522026" customFormat="1"/>
    <row r="522027" customFormat="1"/>
    <row r="522028" customFormat="1"/>
    <row r="522029" customFormat="1"/>
    <row r="522030" customFormat="1"/>
    <row r="522031" customFormat="1"/>
    <row r="522032" customFormat="1"/>
    <row r="522033" customFormat="1"/>
    <row r="522034" customFormat="1"/>
    <row r="522035" customFormat="1"/>
    <row r="522036" customFormat="1"/>
    <row r="522037" customFormat="1"/>
    <row r="522038" customFormat="1"/>
    <row r="522039" customFormat="1"/>
    <row r="522040" customFormat="1"/>
    <row r="522041" customFormat="1"/>
    <row r="522042" customFormat="1"/>
    <row r="522043" customFormat="1"/>
    <row r="522044" customFormat="1"/>
    <row r="522045" customFormat="1"/>
    <row r="522046" customFormat="1"/>
    <row r="522047" customFormat="1"/>
    <row r="522048" customFormat="1"/>
    <row r="522049" customFormat="1"/>
    <row r="522050" customFormat="1"/>
    <row r="522051" customFormat="1"/>
    <row r="522052" customFormat="1"/>
    <row r="522053" customFormat="1"/>
    <row r="522054" customFormat="1"/>
    <row r="522055" customFormat="1"/>
    <row r="522056" customFormat="1"/>
    <row r="522057" customFormat="1"/>
    <row r="522058" customFormat="1"/>
    <row r="522059" customFormat="1"/>
    <row r="522060" customFormat="1"/>
    <row r="522061" customFormat="1"/>
    <row r="522062" customFormat="1"/>
    <row r="522063" customFormat="1"/>
    <row r="522064" customFormat="1"/>
    <row r="522065" customFormat="1"/>
    <row r="522066" customFormat="1"/>
    <row r="522067" customFormat="1"/>
    <row r="522068" customFormat="1"/>
    <row r="522069" customFormat="1"/>
    <row r="522070" customFormat="1"/>
    <row r="522071" customFormat="1"/>
    <row r="522072" customFormat="1"/>
    <row r="522073" customFormat="1"/>
    <row r="522074" customFormat="1"/>
    <row r="522075" customFormat="1"/>
    <row r="522076" customFormat="1"/>
    <row r="522077" customFormat="1"/>
    <row r="522078" customFormat="1"/>
    <row r="522079" customFormat="1"/>
    <row r="522080" customFormat="1"/>
    <row r="522081" customFormat="1"/>
    <row r="522082" customFormat="1"/>
    <row r="522083" customFormat="1"/>
    <row r="522084" customFormat="1"/>
    <row r="522085" customFormat="1"/>
    <row r="522086" customFormat="1"/>
    <row r="522087" customFormat="1"/>
    <row r="522088" customFormat="1"/>
    <row r="522089" customFormat="1"/>
    <row r="522090" customFormat="1"/>
    <row r="522091" customFormat="1"/>
    <row r="522092" customFormat="1"/>
    <row r="522093" customFormat="1"/>
    <row r="522094" customFormat="1"/>
    <row r="522095" customFormat="1"/>
    <row r="522096" customFormat="1"/>
    <row r="522097" customFormat="1"/>
    <row r="522098" customFormat="1"/>
    <row r="522099" customFormat="1"/>
    <row r="522100" customFormat="1"/>
    <row r="522101" customFormat="1"/>
    <row r="522102" customFormat="1"/>
    <row r="522103" customFormat="1"/>
    <row r="522104" customFormat="1"/>
    <row r="522105" customFormat="1"/>
    <row r="522106" customFormat="1"/>
    <row r="522107" customFormat="1"/>
    <row r="522108" customFormat="1"/>
    <row r="522109" customFormat="1"/>
    <row r="522110" customFormat="1"/>
    <row r="522111" customFormat="1"/>
    <row r="522112" customFormat="1"/>
    <row r="522113" customFormat="1"/>
    <row r="522114" customFormat="1"/>
    <row r="522115" customFormat="1"/>
    <row r="522116" customFormat="1"/>
    <row r="522117" customFormat="1"/>
    <row r="522118" customFormat="1"/>
    <row r="522119" customFormat="1"/>
    <row r="522120" customFormat="1"/>
    <row r="522121" customFormat="1"/>
    <row r="522122" customFormat="1"/>
    <row r="522123" customFormat="1"/>
    <row r="522124" customFormat="1"/>
    <row r="522125" customFormat="1"/>
    <row r="522126" customFormat="1"/>
    <row r="522127" customFormat="1"/>
    <row r="522128" customFormat="1"/>
    <row r="522129" customFormat="1"/>
    <row r="522130" customFormat="1"/>
    <row r="522131" customFormat="1"/>
    <row r="522132" customFormat="1"/>
    <row r="522133" customFormat="1"/>
    <row r="522134" customFormat="1"/>
    <row r="522135" customFormat="1"/>
    <row r="522136" customFormat="1"/>
    <row r="522137" customFormat="1"/>
    <row r="522138" customFormat="1"/>
    <row r="522139" customFormat="1"/>
    <row r="522140" customFormat="1"/>
    <row r="522141" customFormat="1"/>
    <row r="522142" customFormat="1"/>
    <row r="522143" customFormat="1"/>
    <row r="522144" customFormat="1"/>
    <row r="522145" customFormat="1"/>
    <row r="522146" customFormat="1"/>
    <row r="522147" customFormat="1"/>
    <row r="522148" customFormat="1"/>
    <row r="522149" customFormat="1"/>
    <row r="522150" customFormat="1"/>
    <row r="522151" customFormat="1"/>
    <row r="522152" customFormat="1"/>
    <row r="522153" customFormat="1"/>
    <row r="522154" customFormat="1"/>
    <row r="522155" customFormat="1"/>
    <row r="522156" customFormat="1"/>
    <row r="522157" customFormat="1"/>
    <row r="522158" customFormat="1"/>
    <row r="522159" customFormat="1"/>
    <row r="522160" customFormat="1"/>
    <row r="522161" customFormat="1"/>
    <row r="522162" customFormat="1"/>
    <row r="522163" customFormat="1"/>
    <row r="522164" customFormat="1"/>
    <row r="522165" customFormat="1"/>
    <row r="522166" customFormat="1"/>
    <row r="522167" customFormat="1"/>
    <row r="522168" customFormat="1"/>
    <row r="522169" customFormat="1"/>
    <row r="522170" customFormat="1"/>
    <row r="522171" customFormat="1"/>
    <row r="522172" customFormat="1"/>
    <row r="522173" customFormat="1"/>
    <row r="522174" customFormat="1"/>
    <row r="522175" customFormat="1"/>
    <row r="522176" customFormat="1"/>
    <row r="522177" customFormat="1"/>
    <row r="522178" customFormat="1"/>
    <row r="522179" customFormat="1"/>
    <row r="522180" customFormat="1"/>
    <row r="522181" customFormat="1"/>
    <row r="522182" customFormat="1"/>
    <row r="522183" customFormat="1"/>
    <row r="522184" customFormat="1"/>
    <row r="522185" customFormat="1"/>
    <row r="522186" customFormat="1"/>
    <row r="522187" customFormat="1"/>
    <row r="522188" customFormat="1"/>
    <row r="522189" customFormat="1"/>
    <row r="522190" customFormat="1"/>
    <row r="522191" customFormat="1"/>
    <row r="522192" customFormat="1"/>
    <row r="522193" customFormat="1"/>
    <row r="522194" customFormat="1"/>
    <row r="522195" customFormat="1"/>
    <row r="522196" customFormat="1"/>
    <row r="522197" customFormat="1"/>
    <row r="522198" customFormat="1"/>
    <row r="522199" customFormat="1"/>
    <row r="522200" customFormat="1"/>
    <row r="522201" customFormat="1"/>
    <row r="522202" customFormat="1"/>
    <row r="522203" customFormat="1"/>
    <row r="522204" customFormat="1"/>
    <row r="522205" customFormat="1"/>
    <row r="522206" customFormat="1"/>
    <row r="522207" customFormat="1"/>
    <row r="522208" customFormat="1"/>
    <row r="522209" customFormat="1"/>
    <row r="522210" customFormat="1"/>
    <row r="522211" customFormat="1"/>
    <row r="522212" customFormat="1"/>
    <row r="522213" customFormat="1"/>
    <row r="522214" customFormat="1"/>
    <row r="522215" customFormat="1"/>
    <row r="522216" customFormat="1"/>
    <row r="522217" customFormat="1"/>
    <row r="522218" customFormat="1"/>
    <row r="522219" customFormat="1"/>
    <row r="522220" customFormat="1"/>
    <row r="522221" customFormat="1"/>
    <row r="522222" customFormat="1"/>
    <row r="522223" customFormat="1"/>
    <row r="522224" customFormat="1"/>
    <row r="522225" customFormat="1"/>
    <row r="522226" customFormat="1"/>
    <row r="522227" customFormat="1"/>
    <row r="522228" customFormat="1"/>
    <row r="522229" customFormat="1"/>
    <row r="522230" customFormat="1"/>
    <row r="522231" customFormat="1"/>
    <row r="522232" customFormat="1"/>
    <row r="522233" customFormat="1"/>
    <row r="522234" customFormat="1"/>
    <row r="522235" customFormat="1"/>
    <row r="522236" customFormat="1"/>
    <row r="522237" customFormat="1"/>
    <row r="522238" customFormat="1"/>
    <row r="522239" customFormat="1"/>
    <row r="522240" customFormat="1"/>
    <row r="522241" customFormat="1"/>
    <row r="522242" customFormat="1"/>
    <row r="522243" customFormat="1"/>
    <row r="522244" customFormat="1"/>
    <row r="522245" customFormat="1"/>
    <row r="522246" customFormat="1"/>
    <row r="522247" customFormat="1"/>
    <row r="522248" customFormat="1"/>
    <row r="522249" customFormat="1"/>
    <row r="522250" customFormat="1"/>
    <row r="522251" customFormat="1"/>
    <row r="522252" customFormat="1"/>
    <row r="522253" customFormat="1"/>
    <row r="522254" customFormat="1"/>
    <row r="522255" customFormat="1"/>
    <row r="522256" customFormat="1"/>
    <row r="522257" customFormat="1"/>
    <row r="522258" customFormat="1"/>
    <row r="522259" customFormat="1"/>
    <row r="522260" customFormat="1"/>
    <row r="522261" customFormat="1"/>
    <row r="522262" customFormat="1"/>
    <row r="522263" customFormat="1"/>
    <row r="522264" customFormat="1"/>
    <row r="522265" customFormat="1"/>
    <row r="522266" customFormat="1"/>
    <row r="522267" customFormat="1"/>
    <row r="522268" customFormat="1"/>
    <row r="522269" customFormat="1"/>
    <row r="522270" customFormat="1"/>
    <row r="522271" customFormat="1"/>
    <row r="522272" customFormat="1"/>
    <row r="522273" customFormat="1"/>
    <row r="522274" customFormat="1"/>
    <row r="522275" customFormat="1"/>
    <row r="522276" customFormat="1"/>
    <row r="522277" customFormat="1"/>
    <row r="522278" customFormat="1"/>
    <row r="522279" customFormat="1"/>
    <row r="522280" customFormat="1"/>
    <row r="522281" customFormat="1"/>
    <row r="522282" customFormat="1"/>
    <row r="522283" customFormat="1"/>
    <row r="522284" customFormat="1"/>
    <row r="522285" customFormat="1"/>
    <row r="522286" customFormat="1"/>
    <row r="522287" customFormat="1"/>
    <row r="522288" customFormat="1"/>
    <row r="522289" customFormat="1"/>
    <row r="522290" customFormat="1"/>
    <row r="522291" customFormat="1"/>
    <row r="522292" customFormat="1"/>
    <row r="522293" customFormat="1"/>
    <row r="522294" customFormat="1"/>
    <row r="522295" customFormat="1"/>
    <row r="522296" customFormat="1"/>
    <row r="522297" customFormat="1"/>
    <row r="522298" customFormat="1"/>
    <row r="522299" customFormat="1"/>
    <row r="522300" customFormat="1"/>
    <row r="522301" customFormat="1"/>
    <row r="522302" customFormat="1"/>
    <row r="522303" customFormat="1"/>
    <row r="522304" customFormat="1"/>
    <row r="522305" customFormat="1"/>
    <row r="522306" customFormat="1"/>
    <row r="522307" customFormat="1"/>
    <row r="522308" customFormat="1"/>
    <row r="522309" customFormat="1"/>
    <row r="522310" customFormat="1"/>
    <row r="522311" customFormat="1"/>
    <row r="522312" customFormat="1"/>
    <row r="522313" customFormat="1"/>
    <row r="522314" customFormat="1"/>
    <row r="522315" customFormat="1"/>
    <row r="522316" customFormat="1"/>
    <row r="522317" customFormat="1"/>
    <row r="522318" customFormat="1"/>
    <row r="522319" customFormat="1"/>
    <row r="522320" customFormat="1"/>
    <row r="522321" customFormat="1"/>
    <row r="522322" customFormat="1"/>
    <row r="522323" customFormat="1"/>
    <row r="522324" customFormat="1"/>
    <row r="522325" customFormat="1"/>
    <row r="522326" customFormat="1"/>
    <row r="522327" customFormat="1"/>
    <row r="522328" customFormat="1"/>
    <row r="522329" customFormat="1"/>
    <row r="522330" customFormat="1"/>
    <row r="522331" customFormat="1"/>
    <row r="522332" customFormat="1"/>
    <row r="522333" customFormat="1"/>
    <row r="522334" customFormat="1"/>
    <row r="522335" customFormat="1"/>
    <row r="522336" customFormat="1"/>
    <row r="522337" customFormat="1"/>
    <row r="522338" customFormat="1"/>
    <row r="522339" customFormat="1"/>
    <row r="522340" customFormat="1"/>
    <row r="522341" customFormat="1"/>
    <row r="522342" customFormat="1"/>
    <row r="522343" customFormat="1"/>
    <row r="522344" customFormat="1"/>
    <row r="522345" customFormat="1"/>
    <row r="522346" customFormat="1"/>
    <row r="522347" customFormat="1"/>
    <row r="522348" customFormat="1"/>
    <row r="522349" customFormat="1"/>
    <row r="522350" customFormat="1"/>
    <row r="522351" customFormat="1"/>
    <row r="522352" customFormat="1"/>
    <row r="522353" customFormat="1"/>
    <row r="522354" customFormat="1"/>
    <row r="522355" customFormat="1"/>
    <row r="522356" customFormat="1"/>
    <row r="522357" customFormat="1"/>
    <row r="522358" customFormat="1"/>
    <row r="522359" customFormat="1"/>
    <row r="522360" customFormat="1"/>
    <row r="522361" customFormat="1"/>
    <row r="522362" customFormat="1"/>
    <row r="522363" customFormat="1"/>
    <row r="522364" customFormat="1"/>
    <row r="522365" customFormat="1"/>
    <row r="522366" customFormat="1"/>
    <row r="522367" customFormat="1"/>
    <row r="522368" customFormat="1"/>
    <row r="522369" customFormat="1"/>
    <row r="522370" customFormat="1"/>
    <row r="522371" customFormat="1"/>
    <row r="522372" customFormat="1"/>
    <row r="522373" customFormat="1"/>
    <row r="522374" customFormat="1"/>
    <row r="522375" customFormat="1"/>
    <row r="522376" customFormat="1"/>
    <row r="522377" customFormat="1"/>
    <row r="522378" customFormat="1"/>
    <row r="522379" customFormat="1"/>
    <row r="522380" customFormat="1"/>
    <row r="522381" customFormat="1"/>
    <row r="522382" customFormat="1"/>
    <row r="522383" customFormat="1"/>
    <row r="522384" customFormat="1"/>
    <row r="522385" customFormat="1"/>
    <row r="522386" customFormat="1"/>
    <row r="522387" customFormat="1"/>
    <row r="522388" customFormat="1"/>
    <row r="522389" customFormat="1"/>
    <row r="522390" customFormat="1"/>
    <row r="522391" customFormat="1"/>
    <row r="522392" customFormat="1"/>
    <row r="522393" customFormat="1"/>
    <row r="522394" customFormat="1"/>
    <row r="522395" customFormat="1"/>
    <row r="522396" customFormat="1"/>
    <row r="522397" customFormat="1"/>
    <row r="522398" customFormat="1"/>
    <row r="522399" customFormat="1"/>
    <row r="522400" customFormat="1"/>
    <row r="522401" customFormat="1"/>
    <row r="522402" customFormat="1"/>
    <row r="522403" customFormat="1"/>
    <row r="522404" customFormat="1"/>
    <row r="522405" customFormat="1"/>
    <row r="522406" customFormat="1"/>
    <row r="522407" customFormat="1"/>
    <row r="522408" customFormat="1"/>
    <row r="522409" customFormat="1"/>
    <row r="522410" customFormat="1"/>
    <row r="522411" customFormat="1"/>
    <row r="522412" customFormat="1"/>
    <row r="522413" customFormat="1"/>
    <row r="522414" customFormat="1"/>
    <row r="522415" customFormat="1"/>
    <row r="522416" customFormat="1"/>
    <row r="522417" customFormat="1"/>
    <row r="522418" customFormat="1"/>
    <row r="522419" customFormat="1"/>
    <row r="522420" customFormat="1"/>
    <row r="522421" customFormat="1"/>
    <row r="522422" customFormat="1"/>
    <row r="522423" customFormat="1"/>
    <row r="522424" customFormat="1"/>
    <row r="522425" customFormat="1"/>
    <row r="522426" customFormat="1"/>
    <row r="522427" customFormat="1"/>
    <row r="522428" customFormat="1"/>
    <row r="522429" customFormat="1"/>
    <row r="522430" customFormat="1"/>
    <row r="522431" customFormat="1"/>
    <row r="522432" customFormat="1"/>
    <row r="522433" customFormat="1"/>
    <row r="522434" customFormat="1"/>
    <row r="522435" customFormat="1"/>
    <row r="522436" customFormat="1"/>
    <row r="522437" customFormat="1"/>
    <row r="522438" customFormat="1"/>
    <row r="522439" customFormat="1"/>
    <row r="522440" customFormat="1"/>
    <row r="522441" customFormat="1"/>
    <row r="522442" customFormat="1"/>
    <row r="522443" customFormat="1"/>
    <row r="522444" customFormat="1"/>
    <row r="522445" customFormat="1"/>
    <row r="522446" customFormat="1"/>
    <row r="522447" customFormat="1"/>
    <row r="522448" customFormat="1"/>
    <row r="522449" customFormat="1"/>
    <row r="522450" customFormat="1"/>
    <row r="522451" customFormat="1"/>
    <row r="522452" customFormat="1"/>
    <row r="522453" customFormat="1"/>
    <row r="522454" customFormat="1"/>
    <row r="522455" customFormat="1"/>
    <row r="522456" customFormat="1"/>
    <row r="522457" customFormat="1"/>
    <row r="522458" customFormat="1"/>
    <row r="522459" customFormat="1"/>
    <row r="522460" customFormat="1"/>
    <row r="522461" customFormat="1"/>
    <row r="522462" customFormat="1"/>
    <row r="522463" customFormat="1"/>
    <row r="522464" customFormat="1"/>
    <row r="522465" customFormat="1"/>
    <row r="522466" customFormat="1"/>
    <row r="522467" customFormat="1"/>
    <row r="522468" customFormat="1"/>
    <row r="522469" customFormat="1"/>
    <row r="522470" customFormat="1"/>
    <row r="522471" customFormat="1"/>
    <row r="522472" customFormat="1"/>
    <row r="522473" customFormat="1"/>
    <row r="522474" customFormat="1"/>
    <row r="522475" customFormat="1"/>
    <row r="522476" customFormat="1"/>
    <row r="522477" customFormat="1"/>
    <row r="522478" customFormat="1"/>
    <row r="522479" customFormat="1"/>
    <row r="522480" customFormat="1"/>
    <row r="522481" customFormat="1"/>
    <row r="522482" customFormat="1"/>
    <row r="522483" customFormat="1"/>
    <row r="522484" customFormat="1"/>
    <row r="522485" customFormat="1"/>
    <row r="522486" customFormat="1"/>
    <row r="522487" customFormat="1"/>
    <row r="522488" customFormat="1"/>
    <row r="522489" customFormat="1"/>
    <row r="522490" customFormat="1"/>
    <row r="522491" customFormat="1"/>
    <row r="522492" customFormat="1"/>
    <row r="522493" customFormat="1"/>
    <row r="522494" customFormat="1"/>
    <row r="522495" customFormat="1"/>
    <row r="522496" customFormat="1"/>
    <row r="522497" customFormat="1"/>
    <row r="522498" customFormat="1"/>
    <row r="522499" customFormat="1"/>
    <row r="522500" customFormat="1"/>
    <row r="522501" customFormat="1"/>
    <row r="522502" customFormat="1"/>
    <row r="522503" customFormat="1"/>
    <row r="522504" customFormat="1"/>
    <row r="522505" customFormat="1"/>
    <row r="522506" customFormat="1"/>
    <row r="522507" customFormat="1"/>
    <row r="522508" customFormat="1"/>
    <row r="522509" customFormat="1"/>
    <row r="522510" customFormat="1"/>
    <row r="522511" customFormat="1"/>
    <row r="522512" customFormat="1"/>
    <row r="522513" customFormat="1"/>
    <row r="522514" customFormat="1"/>
    <row r="522515" customFormat="1"/>
    <row r="522516" customFormat="1"/>
    <row r="522517" customFormat="1"/>
    <row r="522518" customFormat="1"/>
    <row r="522519" customFormat="1"/>
    <row r="522520" customFormat="1"/>
    <row r="522521" customFormat="1"/>
    <row r="522522" customFormat="1"/>
    <row r="522523" customFormat="1"/>
    <row r="522524" customFormat="1"/>
    <row r="522525" customFormat="1"/>
    <row r="522526" customFormat="1"/>
    <row r="522527" customFormat="1"/>
    <row r="522528" customFormat="1"/>
    <row r="522529" customFormat="1"/>
    <row r="522530" customFormat="1"/>
    <row r="522531" customFormat="1"/>
    <row r="522532" customFormat="1"/>
    <row r="522533" customFormat="1"/>
    <row r="522534" customFormat="1"/>
    <row r="522535" customFormat="1"/>
    <row r="522536" customFormat="1"/>
    <row r="522537" customFormat="1"/>
    <row r="522538" customFormat="1"/>
    <row r="522539" customFormat="1"/>
    <row r="522540" customFormat="1"/>
    <row r="522541" customFormat="1"/>
    <row r="522542" customFormat="1"/>
    <row r="522543" customFormat="1"/>
    <row r="522544" customFormat="1"/>
    <row r="522545" customFormat="1"/>
    <row r="522546" customFormat="1"/>
    <row r="522547" customFormat="1"/>
    <row r="522548" customFormat="1"/>
    <row r="522549" customFormat="1"/>
    <row r="522550" customFormat="1"/>
    <row r="522551" customFormat="1"/>
    <row r="522552" customFormat="1"/>
    <row r="522553" customFormat="1"/>
    <row r="522554" customFormat="1"/>
    <row r="522555" customFormat="1"/>
    <row r="522556" customFormat="1"/>
    <row r="522557" customFormat="1"/>
    <row r="522558" customFormat="1"/>
    <row r="522559" customFormat="1"/>
    <row r="522560" customFormat="1"/>
    <row r="522561" customFormat="1"/>
    <row r="522562" customFormat="1"/>
    <row r="522563" customFormat="1"/>
    <row r="522564" customFormat="1"/>
    <row r="522565" customFormat="1"/>
    <row r="522566" customFormat="1"/>
    <row r="522567" customFormat="1"/>
    <row r="522568" customFormat="1"/>
    <row r="522569" customFormat="1"/>
    <row r="522570" customFormat="1"/>
    <row r="522571" customFormat="1"/>
    <row r="522572" customFormat="1"/>
    <row r="522573" customFormat="1"/>
    <row r="522574" customFormat="1"/>
    <row r="522575" customFormat="1"/>
    <row r="522576" customFormat="1"/>
    <row r="522577" customFormat="1"/>
    <row r="522578" customFormat="1"/>
    <row r="522579" customFormat="1"/>
    <row r="522580" customFormat="1"/>
    <row r="522581" customFormat="1"/>
    <row r="522582" customFormat="1"/>
    <row r="522583" customFormat="1"/>
    <row r="522584" customFormat="1"/>
    <row r="522585" customFormat="1"/>
    <row r="522586" customFormat="1"/>
    <row r="522587" customFormat="1"/>
    <row r="522588" customFormat="1"/>
    <row r="522589" customFormat="1"/>
    <row r="522590" customFormat="1"/>
    <row r="522591" customFormat="1"/>
    <row r="522592" customFormat="1"/>
    <row r="522593" customFormat="1"/>
    <row r="522594" customFormat="1"/>
    <row r="522595" customFormat="1"/>
    <row r="522596" customFormat="1"/>
    <row r="522597" customFormat="1"/>
    <row r="522598" customFormat="1"/>
    <row r="522599" customFormat="1"/>
    <row r="522600" customFormat="1"/>
    <row r="522601" customFormat="1"/>
    <row r="522602" customFormat="1"/>
    <row r="522603" customFormat="1"/>
    <row r="522604" customFormat="1"/>
    <row r="522605" customFormat="1"/>
    <row r="522606" customFormat="1"/>
    <row r="522607" customFormat="1"/>
    <row r="522608" customFormat="1"/>
    <row r="522609" customFormat="1"/>
    <row r="522610" customFormat="1"/>
    <row r="522611" customFormat="1"/>
    <row r="522612" customFormat="1"/>
    <row r="522613" customFormat="1"/>
    <row r="522614" customFormat="1"/>
    <row r="522615" customFormat="1"/>
    <row r="522616" customFormat="1"/>
    <row r="522617" customFormat="1"/>
    <row r="522618" customFormat="1"/>
    <row r="522619" customFormat="1"/>
    <row r="522620" customFormat="1"/>
    <row r="522621" customFormat="1"/>
    <row r="522622" customFormat="1"/>
    <row r="522623" customFormat="1"/>
    <row r="522624" customFormat="1"/>
    <row r="522625" customFormat="1"/>
    <row r="522626" customFormat="1"/>
    <row r="522627" customFormat="1"/>
    <row r="522628" customFormat="1"/>
    <row r="522629" customFormat="1"/>
    <row r="522630" customFormat="1"/>
    <row r="522631" customFormat="1"/>
    <row r="522632" customFormat="1"/>
    <row r="522633" customFormat="1"/>
    <row r="522634" customFormat="1"/>
    <row r="522635" customFormat="1"/>
    <row r="522636" customFormat="1"/>
    <row r="522637" customFormat="1"/>
    <row r="522638" customFormat="1"/>
    <row r="522639" customFormat="1"/>
    <row r="522640" customFormat="1"/>
    <row r="522641" customFormat="1"/>
    <row r="522642" customFormat="1"/>
    <row r="522643" customFormat="1"/>
    <row r="522644" customFormat="1"/>
    <row r="522645" customFormat="1"/>
    <row r="522646" customFormat="1"/>
    <row r="522647" customFormat="1"/>
    <row r="522648" customFormat="1"/>
    <row r="522649" customFormat="1"/>
    <row r="522650" customFormat="1"/>
    <row r="522651" customFormat="1"/>
    <row r="522652" customFormat="1"/>
    <row r="522653" customFormat="1"/>
    <row r="522654" customFormat="1"/>
    <row r="522655" customFormat="1"/>
    <row r="522656" customFormat="1"/>
    <row r="522657" customFormat="1"/>
    <row r="522658" customFormat="1"/>
    <row r="522659" customFormat="1"/>
    <row r="522660" customFormat="1"/>
    <row r="522661" customFormat="1"/>
    <row r="522662" customFormat="1"/>
    <row r="522663" customFormat="1"/>
    <row r="522664" customFormat="1"/>
    <row r="522665" customFormat="1"/>
    <row r="522666" customFormat="1"/>
    <row r="522667" customFormat="1"/>
    <row r="522668" customFormat="1"/>
    <row r="522669" customFormat="1"/>
    <row r="522670" customFormat="1"/>
    <row r="522671" customFormat="1"/>
    <row r="522672" customFormat="1"/>
    <row r="522673" customFormat="1"/>
    <row r="522674" customFormat="1"/>
    <row r="522675" customFormat="1"/>
    <row r="522676" customFormat="1"/>
    <row r="522677" customFormat="1"/>
    <row r="522678" customFormat="1"/>
    <row r="522679" customFormat="1"/>
    <row r="522680" customFormat="1"/>
    <row r="522681" customFormat="1"/>
    <row r="522682" customFormat="1"/>
    <row r="522683" customFormat="1"/>
    <row r="522684" customFormat="1"/>
    <row r="522685" customFormat="1"/>
    <row r="522686" customFormat="1"/>
    <row r="522687" customFormat="1"/>
    <row r="522688" customFormat="1"/>
    <row r="522689" customFormat="1"/>
    <row r="522690" customFormat="1"/>
    <row r="522691" customFormat="1"/>
    <row r="522692" customFormat="1"/>
    <row r="522693" customFormat="1"/>
    <row r="522694" customFormat="1"/>
    <row r="522695" customFormat="1"/>
    <row r="522696" customFormat="1"/>
    <row r="522697" customFormat="1"/>
    <row r="522698" customFormat="1"/>
    <row r="522699" customFormat="1"/>
    <row r="522700" customFormat="1"/>
    <row r="522701" customFormat="1"/>
    <row r="522702" customFormat="1"/>
    <row r="522703" customFormat="1"/>
    <row r="522704" customFormat="1"/>
    <row r="522705" customFormat="1"/>
    <row r="522706" customFormat="1"/>
    <row r="522707" customFormat="1"/>
    <row r="522708" customFormat="1"/>
    <row r="522709" customFormat="1"/>
    <row r="522710" customFormat="1"/>
    <row r="522711" customFormat="1"/>
    <row r="522712" customFormat="1"/>
    <row r="522713" customFormat="1"/>
    <row r="522714" customFormat="1"/>
    <row r="522715" customFormat="1"/>
    <row r="522716" customFormat="1"/>
    <row r="522717" customFormat="1"/>
    <row r="522718" customFormat="1"/>
    <row r="522719" customFormat="1"/>
    <row r="522720" customFormat="1"/>
    <row r="522721" customFormat="1"/>
    <row r="522722" customFormat="1"/>
    <row r="522723" customFormat="1"/>
    <row r="522724" customFormat="1"/>
    <row r="522725" customFormat="1"/>
    <row r="522726" customFormat="1"/>
    <row r="522727" customFormat="1"/>
    <row r="522728" customFormat="1"/>
    <row r="522729" customFormat="1"/>
    <row r="522730" customFormat="1"/>
    <row r="522731" customFormat="1"/>
    <row r="522732" customFormat="1"/>
    <row r="522733" customFormat="1"/>
    <row r="522734" customFormat="1"/>
    <row r="522735" customFormat="1"/>
    <row r="522736" customFormat="1"/>
    <row r="522737" customFormat="1"/>
    <row r="522738" customFormat="1"/>
    <row r="522739" customFormat="1"/>
    <row r="522740" customFormat="1"/>
    <row r="522741" customFormat="1"/>
    <row r="522742" customFormat="1"/>
    <row r="522743" customFormat="1"/>
    <row r="522744" customFormat="1"/>
    <row r="522745" customFormat="1"/>
    <row r="522746" customFormat="1"/>
    <row r="522747" customFormat="1"/>
    <row r="522748" customFormat="1"/>
    <row r="522749" customFormat="1"/>
    <row r="522750" customFormat="1"/>
    <row r="522751" customFormat="1"/>
    <row r="522752" customFormat="1"/>
    <row r="522753" customFormat="1"/>
    <row r="522754" customFormat="1"/>
    <row r="522755" customFormat="1"/>
    <row r="522756" customFormat="1"/>
    <row r="522757" customFormat="1"/>
    <row r="522758" customFormat="1"/>
    <row r="522759" customFormat="1"/>
    <row r="522760" customFormat="1"/>
    <row r="522761" customFormat="1"/>
    <row r="522762" customFormat="1"/>
    <row r="522763" customFormat="1"/>
    <row r="522764" customFormat="1"/>
    <row r="522765" customFormat="1"/>
    <row r="522766" customFormat="1"/>
    <row r="522767" customFormat="1"/>
    <row r="522768" customFormat="1"/>
    <row r="522769" customFormat="1"/>
    <row r="522770" customFormat="1"/>
    <row r="522771" customFormat="1"/>
    <row r="522772" customFormat="1"/>
    <row r="522773" customFormat="1"/>
    <row r="522774" customFormat="1"/>
    <row r="522775" customFormat="1"/>
    <row r="522776" customFormat="1"/>
    <row r="522777" customFormat="1"/>
    <row r="522778" customFormat="1"/>
    <row r="522779" customFormat="1"/>
    <row r="522780" customFormat="1"/>
    <row r="522781" customFormat="1"/>
    <row r="522782" customFormat="1"/>
    <row r="522783" customFormat="1"/>
    <row r="522784" customFormat="1"/>
    <row r="522785" customFormat="1"/>
    <row r="522786" customFormat="1"/>
    <row r="522787" customFormat="1"/>
    <row r="522788" customFormat="1"/>
    <row r="522789" customFormat="1"/>
    <row r="522790" customFormat="1"/>
    <row r="522791" customFormat="1"/>
    <row r="522792" customFormat="1"/>
    <row r="522793" customFormat="1"/>
    <row r="522794" customFormat="1"/>
    <row r="522795" customFormat="1"/>
    <row r="522796" customFormat="1"/>
    <row r="522797" customFormat="1"/>
    <row r="522798" customFormat="1"/>
    <row r="522799" customFormat="1"/>
    <row r="522800" customFormat="1"/>
    <row r="522801" customFormat="1"/>
    <row r="522802" customFormat="1"/>
    <row r="522803" customFormat="1"/>
    <row r="522804" customFormat="1"/>
    <row r="522805" customFormat="1"/>
    <row r="522806" customFormat="1"/>
    <row r="522807" customFormat="1"/>
    <row r="522808" customFormat="1"/>
    <row r="522809" customFormat="1"/>
    <row r="522810" customFormat="1"/>
    <row r="522811" customFormat="1"/>
    <row r="522812" customFormat="1"/>
    <row r="522813" customFormat="1"/>
    <row r="522814" customFormat="1"/>
    <row r="522815" customFormat="1"/>
    <row r="522816" customFormat="1"/>
    <row r="522817" customFormat="1"/>
    <row r="522818" customFormat="1"/>
    <row r="522819" customFormat="1"/>
    <row r="522820" customFormat="1"/>
    <row r="522821" customFormat="1"/>
    <row r="522822" customFormat="1"/>
    <row r="522823" customFormat="1"/>
    <row r="522824" customFormat="1"/>
    <row r="522825" customFormat="1"/>
    <row r="522826" customFormat="1"/>
    <row r="522827" customFormat="1"/>
    <row r="522828" customFormat="1"/>
    <row r="522829" customFormat="1"/>
    <row r="522830" customFormat="1"/>
    <row r="522831" customFormat="1"/>
    <row r="522832" customFormat="1"/>
    <row r="522833" customFormat="1"/>
    <row r="522834" customFormat="1"/>
    <row r="522835" customFormat="1"/>
    <row r="522836" customFormat="1"/>
    <row r="522837" customFormat="1"/>
    <row r="522838" customFormat="1"/>
    <row r="522839" customFormat="1"/>
    <row r="522840" customFormat="1"/>
    <row r="522841" customFormat="1"/>
    <row r="522842" customFormat="1"/>
    <row r="522843" customFormat="1"/>
    <row r="522844" customFormat="1"/>
    <row r="522845" customFormat="1"/>
    <row r="522846" customFormat="1"/>
    <row r="522847" customFormat="1"/>
    <row r="522848" customFormat="1"/>
    <row r="522849" customFormat="1"/>
    <row r="522850" customFormat="1"/>
    <row r="522851" customFormat="1"/>
    <row r="522852" customFormat="1"/>
    <row r="522853" customFormat="1"/>
    <row r="522854" customFormat="1"/>
    <row r="522855" customFormat="1"/>
    <row r="522856" customFormat="1"/>
    <row r="522857" customFormat="1"/>
    <row r="522858" customFormat="1"/>
    <row r="522859" customFormat="1"/>
    <row r="522860" customFormat="1"/>
    <row r="522861" customFormat="1"/>
    <row r="522862" customFormat="1"/>
    <row r="522863" customFormat="1"/>
    <row r="522864" customFormat="1"/>
    <row r="522865" customFormat="1"/>
    <row r="522866" customFormat="1"/>
    <row r="522867" customFormat="1"/>
    <row r="522868" customFormat="1"/>
    <row r="522869" customFormat="1"/>
    <row r="522870" customFormat="1"/>
    <row r="522871" customFormat="1"/>
    <row r="522872" customFormat="1"/>
    <row r="522873" customFormat="1"/>
    <row r="522874" customFormat="1"/>
    <row r="522875" customFormat="1"/>
    <row r="522876" customFormat="1"/>
    <row r="522877" customFormat="1"/>
    <row r="522878" customFormat="1"/>
    <row r="522879" customFormat="1"/>
    <row r="522880" customFormat="1"/>
    <row r="522881" customFormat="1"/>
    <row r="522882" customFormat="1"/>
    <row r="522883" customFormat="1"/>
    <row r="522884" customFormat="1"/>
    <row r="522885" customFormat="1"/>
    <row r="522886" customFormat="1"/>
    <row r="522887" customFormat="1"/>
    <row r="522888" customFormat="1"/>
    <row r="522889" customFormat="1"/>
    <row r="522890" customFormat="1"/>
    <row r="522891" customFormat="1"/>
    <row r="522892" customFormat="1"/>
    <row r="522893" customFormat="1"/>
    <row r="522894" customFormat="1"/>
    <row r="522895" customFormat="1"/>
    <row r="522896" customFormat="1"/>
    <row r="522897" customFormat="1"/>
    <row r="522898" customFormat="1"/>
    <row r="522899" customFormat="1"/>
    <row r="522900" customFormat="1"/>
    <row r="522901" customFormat="1"/>
    <row r="522902" customFormat="1"/>
    <row r="522903" customFormat="1"/>
    <row r="522904" customFormat="1"/>
    <row r="522905" customFormat="1"/>
    <row r="522906" customFormat="1"/>
    <row r="522907" customFormat="1"/>
    <row r="522908" customFormat="1"/>
    <row r="522909" customFormat="1"/>
    <row r="522910" customFormat="1"/>
    <row r="522911" customFormat="1"/>
    <row r="522912" customFormat="1"/>
    <row r="522913" customFormat="1"/>
    <row r="522914" customFormat="1"/>
    <row r="522915" customFormat="1"/>
    <row r="522916" customFormat="1"/>
    <row r="522917" customFormat="1"/>
    <row r="522918" customFormat="1"/>
    <row r="522919" customFormat="1"/>
    <row r="522920" customFormat="1"/>
    <row r="522921" customFormat="1"/>
    <row r="522922" customFormat="1"/>
    <row r="522923" customFormat="1"/>
    <row r="522924" customFormat="1"/>
    <row r="522925" customFormat="1"/>
    <row r="522926" customFormat="1"/>
    <row r="522927" customFormat="1"/>
    <row r="522928" customFormat="1"/>
    <row r="522929" customFormat="1"/>
    <row r="522930" customFormat="1"/>
    <row r="522931" customFormat="1"/>
    <row r="522932" customFormat="1"/>
    <row r="522933" customFormat="1"/>
    <row r="522934" customFormat="1"/>
    <row r="522935" customFormat="1"/>
    <row r="522936" customFormat="1"/>
    <row r="522937" customFormat="1"/>
    <row r="522938" customFormat="1"/>
    <row r="522939" customFormat="1"/>
    <row r="522940" customFormat="1"/>
    <row r="522941" customFormat="1"/>
    <row r="522942" customFormat="1"/>
    <row r="522943" customFormat="1"/>
    <row r="522944" customFormat="1"/>
    <row r="522945" customFormat="1"/>
    <row r="522946" customFormat="1"/>
    <row r="522947" customFormat="1"/>
    <row r="522948" customFormat="1"/>
    <row r="522949" customFormat="1"/>
    <row r="522950" customFormat="1"/>
    <row r="522951" customFormat="1"/>
    <row r="522952" customFormat="1"/>
    <row r="522953" customFormat="1"/>
    <row r="522954" customFormat="1"/>
    <row r="522955" customFormat="1"/>
    <row r="522956" customFormat="1"/>
    <row r="522957" customFormat="1"/>
    <row r="522958" customFormat="1"/>
    <row r="522959" customFormat="1"/>
    <row r="522960" customFormat="1"/>
    <row r="522961" customFormat="1"/>
    <row r="522962" customFormat="1"/>
    <row r="522963" customFormat="1"/>
    <row r="522964" customFormat="1"/>
    <row r="522965" customFormat="1"/>
    <row r="522966" customFormat="1"/>
    <row r="522967" customFormat="1"/>
    <row r="522968" customFormat="1"/>
    <row r="522969" customFormat="1"/>
    <row r="522970" customFormat="1"/>
    <row r="522971" customFormat="1"/>
    <row r="522972" customFormat="1"/>
    <row r="522973" customFormat="1"/>
    <row r="522974" customFormat="1"/>
    <row r="522975" customFormat="1"/>
    <row r="522976" customFormat="1"/>
    <row r="522977" customFormat="1"/>
    <row r="522978" customFormat="1"/>
    <row r="522979" customFormat="1"/>
    <row r="522980" customFormat="1"/>
    <row r="522981" customFormat="1"/>
    <row r="522982" customFormat="1"/>
    <row r="522983" customFormat="1"/>
    <row r="522984" customFormat="1"/>
    <row r="522985" customFormat="1"/>
    <row r="522986" customFormat="1"/>
    <row r="522987" customFormat="1"/>
    <row r="522988" customFormat="1"/>
    <row r="522989" customFormat="1"/>
    <row r="522990" customFormat="1"/>
    <row r="522991" customFormat="1"/>
    <row r="522992" customFormat="1"/>
    <row r="522993" customFormat="1"/>
    <row r="522994" customFormat="1"/>
    <row r="522995" customFormat="1"/>
    <row r="522996" customFormat="1"/>
    <row r="522997" customFormat="1"/>
    <row r="522998" customFormat="1"/>
    <row r="522999" customFormat="1"/>
    <row r="523000" customFormat="1"/>
    <row r="523001" customFormat="1"/>
    <row r="523002" customFormat="1"/>
    <row r="523003" customFormat="1"/>
    <row r="523004" customFormat="1"/>
    <row r="523005" customFormat="1"/>
    <row r="523006" customFormat="1"/>
    <row r="523007" customFormat="1"/>
    <row r="523008" customFormat="1"/>
    <row r="523009" customFormat="1"/>
    <row r="523010" customFormat="1"/>
    <row r="523011" customFormat="1"/>
    <row r="523012" customFormat="1"/>
    <row r="523013" customFormat="1"/>
    <row r="523014" customFormat="1"/>
    <row r="523015" customFormat="1"/>
    <row r="523016" customFormat="1"/>
    <row r="523017" customFormat="1"/>
    <row r="523018" customFormat="1"/>
    <row r="523019" customFormat="1"/>
    <row r="523020" customFormat="1"/>
    <row r="523021" customFormat="1"/>
    <row r="523022" customFormat="1"/>
    <row r="523023" customFormat="1"/>
    <row r="523024" customFormat="1"/>
    <row r="523025" customFormat="1"/>
    <row r="523026" customFormat="1"/>
    <row r="523027" customFormat="1"/>
    <row r="523028" customFormat="1"/>
    <row r="523029" customFormat="1"/>
    <row r="523030" customFormat="1"/>
    <row r="523031" customFormat="1"/>
    <row r="523032" customFormat="1"/>
    <row r="523033" customFormat="1"/>
    <row r="523034" customFormat="1"/>
    <row r="523035" customFormat="1"/>
    <row r="523036" customFormat="1"/>
    <row r="523037" customFormat="1"/>
    <row r="523038" customFormat="1"/>
    <row r="523039" customFormat="1"/>
    <row r="523040" customFormat="1"/>
    <row r="523041" customFormat="1"/>
    <row r="523042" customFormat="1"/>
    <row r="523043" customFormat="1"/>
    <row r="523044" customFormat="1"/>
    <row r="523045" customFormat="1"/>
    <row r="523046" customFormat="1"/>
    <row r="523047" customFormat="1"/>
    <row r="523048" customFormat="1"/>
    <row r="523049" customFormat="1"/>
    <row r="523050" customFormat="1"/>
    <row r="523051" customFormat="1"/>
    <row r="523052" customFormat="1"/>
    <row r="523053" customFormat="1"/>
    <row r="523054" customFormat="1"/>
    <row r="523055" customFormat="1"/>
    <row r="523056" customFormat="1"/>
    <row r="523057" customFormat="1"/>
    <row r="523058" customFormat="1"/>
    <row r="523059" customFormat="1"/>
    <row r="523060" customFormat="1"/>
    <row r="523061" customFormat="1"/>
    <row r="523062" customFormat="1"/>
    <row r="523063" customFormat="1"/>
    <row r="523064" customFormat="1"/>
    <row r="523065" customFormat="1"/>
    <row r="523066" customFormat="1"/>
    <row r="523067" customFormat="1"/>
    <row r="523068" customFormat="1"/>
    <row r="523069" customFormat="1"/>
    <row r="523070" customFormat="1"/>
    <row r="523071" customFormat="1"/>
    <row r="523072" customFormat="1"/>
    <row r="523073" customFormat="1"/>
    <row r="523074" customFormat="1"/>
    <row r="523075" customFormat="1"/>
    <row r="523076" customFormat="1"/>
    <row r="523077" customFormat="1"/>
    <row r="523078" customFormat="1"/>
    <row r="523079" customFormat="1"/>
    <row r="523080" customFormat="1"/>
    <row r="523081" customFormat="1"/>
    <row r="523082" customFormat="1"/>
    <row r="523083" customFormat="1"/>
    <row r="523084" customFormat="1"/>
    <row r="523085" customFormat="1"/>
    <row r="523086" customFormat="1"/>
    <row r="523087" customFormat="1"/>
    <row r="523088" customFormat="1"/>
    <row r="523089" customFormat="1"/>
    <row r="523090" customFormat="1"/>
    <row r="523091" customFormat="1"/>
    <row r="523092" customFormat="1"/>
    <row r="523093" customFormat="1"/>
    <row r="523094" customFormat="1"/>
    <row r="523095" customFormat="1"/>
    <row r="523096" customFormat="1"/>
    <row r="523097" customFormat="1"/>
    <row r="523098" customFormat="1"/>
    <row r="523099" customFormat="1"/>
    <row r="523100" customFormat="1"/>
    <row r="523101" customFormat="1"/>
    <row r="523102" customFormat="1"/>
    <row r="523103" customFormat="1"/>
    <row r="523104" customFormat="1"/>
    <row r="523105" customFormat="1"/>
    <row r="523106" customFormat="1"/>
    <row r="523107" customFormat="1"/>
    <row r="523108" customFormat="1"/>
    <row r="523109" customFormat="1"/>
    <row r="523110" customFormat="1"/>
    <row r="523111" customFormat="1"/>
    <row r="523112" customFormat="1"/>
    <row r="523113" customFormat="1"/>
    <row r="523114" customFormat="1"/>
    <row r="523115" customFormat="1"/>
    <row r="523116" customFormat="1"/>
    <row r="523117" customFormat="1"/>
    <row r="523118" customFormat="1"/>
    <row r="523119" customFormat="1"/>
    <row r="523120" customFormat="1"/>
    <row r="523121" customFormat="1"/>
    <row r="523122" customFormat="1"/>
    <row r="523123" customFormat="1"/>
    <row r="523124" customFormat="1"/>
    <row r="523125" customFormat="1"/>
    <row r="523126" customFormat="1"/>
    <row r="523127" customFormat="1"/>
    <row r="523128" customFormat="1"/>
    <row r="523129" customFormat="1"/>
    <row r="523130" customFormat="1"/>
    <row r="523131" customFormat="1"/>
    <row r="523132" customFormat="1"/>
    <row r="523133" customFormat="1"/>
    <row r="523134" customFormat="1"/>
    <row r="523135" customFormat="1"/>
    <row r="523136" customFormat="1"/>
    <row r="523137" customFormat="1"/>
    <row r="523138" customFormat="1"/>
    <row r="523139" customFormat="1"/>
    <row r="523140" customFormat="1"/>
    <row r="523141" customFormat="1"/>
    <row r="523142" customFormat="1"/>
    <row r="523143" customFormat="1"/>
    <row r="523144" customFormat="1"/>
    <row r="523145" customFormat="1"/>
    <row r="523146" customFormat="1"/>
    <row r="523147" customFormat="1"/>
    <row r="523148" customFormat="1"/>
    <row r="523149" customFormat="1"/>
    <row r="523150" customFormat="1"/>
    <row r="523151" customFormat="1"/>
    <row r="523152" customFormat="1"/>
    <row r="523153" customFormat="1"/>
    <row r="523154" customFormat="1"/>
    <row r="523155" customFormat="1"/>
    <row r="523156" customFormat="1"/>
    <row r="523157" customFormat="1"/>
    <row r="523158" customFormat="1"/>
    <row r="523159" customFormat="1"/>
    <row r="523160" customFormat="1"/>
    <row r="523161" customFormat="1"/>
    <row r="523162" customFormat="1"/>
    <row r="523163" customFormat="1"/>
    <row r="523164" customFormat="1"/>
    <row r="523165" customFormat="1"/>
    <row r="523166" customFormat="1"/>
    <row r="523167" customFormat="1"/>
    <row r="523168" customFormat="1"/>
    <row r="523169" customFormat="1"/>
    <row r="523170" customFormat="1"/>
    <row r="523171" customFormat="1"/>
    <row r="523172" customFormat="1"/>
    <row r="523173" customFormat="1"/>
    <row r="523174" customFormat="1"/>
    <row r="523175" customFormat="1"/>
    <row r="523176" customFormat="1"/>
    <row r="523177" customFormat="1"/>
    <row r="523178" customFormat="1"/>
    <row r="523179" customFormat="1"/>
    <row r="523180" customFormat="1"/>
    <row r="523181" customFormat="1"/>
    <row r="523182" customFormat="1"/>
    <row r="523183" customFormat="1"/>
    <row r="523184" customFormat="1"/>
    <row r="523185" customFormat="1"/>
    <row r="523186" customFormat="1"/>
    <row r="523187" customFormat="1"/>
    <row r="523188" customFormat="1"/>
    <row r="523189" customFormat="1"/>
    <row r="523190" customFormat="1"/>
    <row r="523191" customFormat="1"/>
    <row r="523192" customFormat="1"/>
    <row r="523193" customFormat="1"/>
    <row r="523194" customFormat="1"/>
    <row r="523195" customFormat="1"/>
    <row r="523196" customFormat="1"/>
    <row r="523197" customFormat="1"/>
    <row r="523198" customFormat="1"/>
    <row r="523199" customFormat="1"/>
    <row r="523200" customFormat="1"/>
    <row r="523201" customFormat="1"/>
    <row r="523202" customFormat="1"/>
    <row r="523203" customFormat="1"/>
    <row r="523204" customFormat="1"/>
    <row r="523205" customFormat="1"/>
    <row r="523206" customFormat="1"/>
    <row r="523207" customFormat="1"/>
    <row r="523208" customFormat="1"/>
    <row r="523209" customFormat="1"/>
    <row r="523210" customFormat="1"/>
    <row r="523211" customFormat="1"/>
    <row r="523212" customFormat="1"/>
    <row r="523213" customFormat="1"/>
    <row r="523214" customFormat="1"/>
    <row r="523215" customFormat="1"/>
    <row r="523216" customFormat="1"/>
    <row r="523217" customFormat="1"/>
    <row r="523218" customFormat="1"/>
    <row r="523219" customFormat="1"/>
    <row r="523220" customFormat="1"/>
    <row r="523221" customFormat="1"/>
    <row r="523222" customFormat="1"/>
    <row r="523223" customFormat="1"/>
    <row r="523224" customFormat="1"/>
    <row r="523225" customFormat="1"/>
    <row r="523226" customFormat="1"/>
    <row r="523227" customFormat="1"/>
    <row r="523228" customFormat="1"/>
    <row r="523229" customFormat="1"/>
    <row r="523230" customFormat="1"/>
    <row r="523231" customFormat="1"/>
    <row r="523232" customFormat="1"/>
    <row r="523233" customFormat="1"/>
    <row r="523234" customFormat="1"/>
    <row r="523235" customFormat="1"/>
    <row r="523236" customFormat="1"/>
    <row r="523237" customFormat="1"/>
    <row r="523238" customFormat="1"/>
    <row r="523239" customFormat="1"/>
    <row r="523240" customFormat="1"/>
    <row r="523241" customFormat="1"/>
    <row r="523242" customFormat="1"/>
    <row r="523243" customFormat="1"/>
    <row r="523244" customFormat="1"/>
    <row r="523245" customFormat="1"/>
    <row r="523246" customFormat="1"/>
    <row r="523247" customFormat="1"/>
    <row r="523248" customFormat="1"/>
    <row r="523249" customFormat="1"/>
    <row r="523250" customFormat="1"/>
    <row r="523251" customFormat="1"/>
    <row r="523252" customFormat="1"/>
    <row r="523253" customFormat="1"/>
    <row r="523254" customFormat="1"/>
    <row r="523255" customFormat="1"/>
    <row r="523256" customFormat="1"/>
    <row r="523257" customFormat="1"/>
    <row r="523258" customFormat="1"/>
    <row r="523259" customFormat="1"/>
    <row r="523260" customFormat="1"/>
    <row r="523261" customFormat="1"/>
    <row r="523262" customFormat="1"/>
    <row r="523263" customFormat="1"/>
    <row r="523264" customFormat="1"/>
    <row r="523265" customFormat="1"/>
    <row r="523266" customFormat="1"/>
    <row r="523267" customFormat="1"/>
    <row r="523268" customFormat="1"/>
    <row r="523269" customFormat="1"/>
    <row r="523270" customFormat="1"/>
    <row r="523271" customFormat="1"/>
    <row r="523272" customFormat="1"/>
    <row r="523273" customFormat="1"/>
    <row r="523274" customFormat="1"/>
    <row r="523275" customFormat="1"/>
    <row r="523276" customFormat="1"/>
    <row r="523277" customFormat="1"/>
    <row r="523278" customFormat="1"/>
    <row r="523279" customFormat="1"/>
    <row r="523280" customFormat="1"/>
    <row r="523281" customFormat="1"/>
    <row r="523282" customFormat="1"/>
    <row r="523283" customFormat="1"/>
    <row r="523284" customFormat="1"/>
    <row r="523285" customFormat="1"/>
    <row r="523286" customFormat="1"/>
    <row r="523287" customFormat="1"/>
    <row r="523288" customFormat="1"/>
    <row r="523289" customFormat="1"/>
    <row r="523290" customFormat="1"/>
    <row r="523291" customFormat="1"/>
    <row r="523292" customFormat="1"/>
    <row r="523293" customFormat="1"/>
    <row r="523294" customFormat="1"/>
    <row r="523295" customFormat="1"/>
    <row r="523296" customFormat="1"/>
    <row r="523297" customFormat="1"/>
    <row r="523298" customFormat="1"/>
    <row r="523299" customFormat="1"/>
    <row r="523300" customFormat="1"/>
    <row r="523301" customFormat="1"/>
    <row r="523302" customFormat="1"/>
    <row r="523303" customFormat="1"/>
    <row r="523304" customFormat="1"/>
    <row r="523305" customFormat="1"/>
    <row r="523306" customFormat="1"/>
    <row r="523307" customFormat="1"/>
    <row r="523308" customFormat="1"/>
    <row r="523309" customFormat="1"/>
    <row r="523310" customFormat="1"/>
    <row r="523311" customFormat="1"/>
    <row r="523312" customFormat="1"/>
    <row r="523313" customFormat="1"/>
    <row r="523314" customFormat="1"/>
    <row r="523315" customFormat="1"/>
    <row r="523316" customFormat="1"/>
    <row r="523317" customFormat="1"/>
    <row r="523318" customFormat="1"/>
    <row r="523319" customFormat="1"/>
    <row r="523320" customFormat="1"/>
    <row r="523321" customFormat="1"/>
    <row r="523322" customFormat="1"/>
    <row r="523323" customFormat="1"/>
    <row r="523324" customFormat="1"/>
    <row r="523325" customFormat="1"/>
    <row r="523326" customFormat="1"/>
    <row r="523327" customFormat="1"/>
    <row r="523328" customFormat="1"/>
    <row r="523329" customFormat="1"/>
    <row r="523330" customFormat="1"/>
    <row r="523331" customFormat="1"/>
    <row r="523332" customFormat="1"/>
    <row r="523333" customFormat="1"/>
    <row r="523334" customFormat="1"/>
    <row r="523335" customFormat="1"/>
    <row r="523336" customFormat="1"/>
    <row r="523337" customFormat="1"/>
    <row r="523338" customFormat="1"/>
    <row r="523339" customFormat="1"/>
    <row r="523340" customFormat="1"/>
    <row r="523341" customFormat="1"/>
    <row r="523342" customFormat="1"/>
    <row r="523343" customFormat="1"/>
    <row r="523344" customFormat="1"/>
    <row r="523345" customFormat="1"/>
    <row r="523346" customFormat="1"/>
    <row r="523347" customFormat="1"/>
    <row r="523348" customFormat="1"/>
    <row r="523349" customFormat="1"/>
    <row r="523350" customFormat="1"/>
    <row r="523351" customFormat="1"/>
    <row r="523352" customFormat="1"/>
    <row r="523353" customFormat="1"/>
    <row r="523354" customFormat="1"/>
    <row r="523355" customFormat="1"/>
    <row r="523356" customFormat="1"/>
    <row r="523357" customFormat="1"/>
    <row r="523358" customFormat="1"/>
    <row r="523359" customFormat="1"/>
    <row r="523360" customFormat="1"/>
    <row r="523361" customFormat="1"/>
    <row r="523362" customFormat="1"/>
    <row r="523363" customFormat="1"/>
    <row r="523364" customFormat="1"/>
    <row r="523365" customFormat="1"/>
    <row r="523366" customFormat="1"/>
    <row r="523367" customFormat="1"/>
    <row r="523368" customFormat="1"/>
    <row r="523369" customFormat="1"/>
    <row r="523370" customFormat="1"/>
    <row r="523371" customFormat="1"/>
    <row r="523372" customFormat="1"/>
    <row r="523373" customFormat="1"/>
    <row r="523374" customFormat="1"/>
    <row r="523375" customFormat="1"/>
    <row r="523376" customFormat="1"/>
    <row r="523377" customFormat="1"/>
    <row r="523378" customFormat="1"/>
    <row r="523379" customFormat="1"/>
    <row r="523380" customFormat="1"/>
    <row r="523381" customFormat="1"/>
    <row r="523382" customFormat="1"/>
    <row r="523383" customFormat="1"/>
    <row r="523384" customFormat="1"/>
    <row r="523385" customFormat="1"/>
    <row r="523386" customFormat="1"/>
    <row r="523387" customFormat="1"/>
    <row r="523388" customFormat="1"/>
    <row r="523389" customFormat="1"/>
    <row r="523390" customFormat="1"/>
    <row r="523391" customFormat="1"/>
    <row r="523392" customFormat="1"/>
    <row r="523393" customFormat="1"/>
    <row r="523394" customFormat="1"/>
    <row r="523395" customFormat="1"/>
    <row r="523396" customFormat="1"/>
    <row r="523397" customFormat="1"/>
    <row r="523398" customFormat="1"/>
    <row r="523399" customFormat="1"/>
    <row r="523400" customFormat="1"/>
    <row r="523401" customFormat="1"/>
    <row r="523402" customFormat="1"/>
    <row r="523403" customFormat="1"/>
    <row r="523404" customFormat="1"/>
    <row r="523405" customFormat="1"/>
    <row r="523406" customFormat="1"/>
    <row r="523407" customFormat="1"/>
    <row r="523408" customFormat="1"/>
    <row r="523409" customFormat="1"/>
    <row r="523410" customFormat="1"/>
    <row r="523411" customFormat="1"/>
    <row r="523412" customFormat="1"/>
    <row r="523413" customFormat="1"/>
    <row r="523414" customFormat="1"/>
    <row r="523415" customFormat="1"/>
    <row r="523416" customFormat="1"/>
    <row r="523417" customFormat="1"/>
    <row r="523418" customFormat="1"/>
    <row r="523419" customFormat="1"/>
    <row r="523420" customFormat="1"/>
    <row r="523421" customFormat="1"/>
    <row r="523422" customFormat="1"/>
    <row r="523423" customFormat="1"/>
    <row r="523424" customFormat="1"/>
    <row r="523425" customFormat="1"/>
    <row r="523426" customFormat="1"/>
    <row r="523427" customFormat="1"/>
    <row r="523428" customFormat="1"/>
    <row r="523429" customFormat="1"/>
    <row r="523430" customFormat="1"/>
    <row r="523431" customFormat="1"/>
    <row r="523432" customFormat="1"/>
    <row r="523433" customFormat="1"/>
    <row r="523434" customFormat="1"/>
    <row r="523435" customFormat="1"/>
    <row r="523436" customFormat="1"/>
    <row r="523437" customFormat="1"/>
    <row r="523438" customFormat="1"/>
    <row r="523439" customFormat="1"/>
    <row r="523440" customFormat="1"/>
    <row r="523441" customFormat="1"/>
    <row r="523442" customFormat="1"/>
    <row r="523443" customFormat="1"/>
    <row r="523444" customFormat="1"/>
    <row r="523445" customFormat="1"/>
    <row r="523446" customFormat="1"/>
    <row r="523447" customFormat="1"/>
    <row r="523448" customFormat="1"/>
    <row r="523449" customFormat="1"/>
    <row r="523450" customFormat="1"/>
    <row r="523451" customFormat="1"/>
    <row r="523452" customFormat="1"/>
    <row r="523453" customFormat="1"/>
    <row r="523454" customFormat="1"/>
    <row r="523455" customFormat="1"/>
    <row r="523456" customFormat="1"/>
    <row r="523457" customFormat="1"/>
    <row r="523458" customFormat="1"/>
    <row r="523459" customFormat="1"/>
    <row r="523460" customFormat="1"/>
    <row r="523461" customFormat="1"/>
    <row r="523462" customFormat="1"/>
    <row r="523463" customFormat="1"/>
    <row r="523464" customFormat="1"/>
    <row r="523465" customFormat="1"/>
    <row r="523466" customFormat="1"/>
    <row r="523467" customFormat="1"/>
    <row r="523468" customFormat="1"/>
    <row r="523469" customFormat="1"/>
    <row r="523470" customFormat="1"/>
    <row r="523471" customFormat="1"/>
    <row r="523472" customFormat="1"/>
    <row r="523473" customFormat="1"/>
    <row r="523474" customFormat="1"/>
    <row r="523475" customFormat="1"/>
    <row r="523476" customFormat="1"/>
    <row r="523477" customFormat="1"/>
    <row r="523478" customFormat="1"/>
    <row r="523479" customFormat="1"/>
    <row r="523480" customFormat="1"/>
    <row r="523481" customFormat="1"/>
    <row r="523482" customFormat="1"/>
    <row r="523483" customFormat="1"/>
    <row r="523484" customFormat="1"/>
    <row r="523485" customFormat="1"/>
    <row r="523486" customFormat="1"/>
    <row r="523487" customFormat="1"/>
    <row r="523488" customFormat="1"/>
    <row r="523489" customFormat="1"/>
    <row r="523490" customFormat="1"/>
    <row r="523491" customFormat="1"/>
    <row r="523492" customFormat="1"/>
    <row r="523493" customFormat="1"/>
    <row r="523494" customFormat="1"/>
    <row r="523495" customFormat="1"/>
    <row r="523496" customFormat="1"/>
    <row r="523497" customFormat="1"/>
    <row r="523498" customFormat="1"/>
    <row r="523499" customFormat="1"/>
    <row r="523500" customFormat="1"/>
    <row r="523501" customFormat="1"/>
    <row r="523502" customFormat="1"/>
    <row r="523503" customFormat="1"/>
    <row r="523504" customFormat="1"/>
    <row r="523505" customFormat="1"/>
    <row r="523506" customFormat="1"/>
    <row r="523507" customFormat="1"/>
    <row r="523508" customFormat="1"/>
    <row r="523509" customFormat="1"/>
    <row r="523510" customFormat="1"/>
    <row r="523511" customFormat="1"/>
    <row r="523512" customFormat="1"/>
    <row r="523513" customFormat="1"/>
    <row r="523514" customFormat="1"/>
    <row r="523515" customFormat="1"/>
    <row r="523516" customFormat="1"/>
    <row r="523517" customFormat="1"/>
    <row r="523518" customFormat="1"/>
    <row r="523519" customFormat="1"/>
    <row r="523520" customFormat="1"/>
    <row r="523521" customFormat="1"/>
    <row r="523522" customFormat="1"/>
    <row r="523523" customFormat="1"/>
    <row r="523524" customFormat="1"/>
    <row r="523525" customFormat="1"/>
    <row r="523526" customFormat="1"/>
    <row r="523527" customFormat="1"/>
    <row r="523528" customFormat="1"/>
    <row r="523529" customFormat="1"/>
    <row r="523530" customFormat="1"/>
    <row r="523531" customFormat="1"/>
    <row r="523532" customFormat="1"/>
    <row r="523533" customFormat="1"/>
    <row r="523534" customFormat="1"/>
    <row r="523535" customFormat="1"/>
    <row r="523536" customFormat="1"/>
    <row r="523537" customFormat="1"/>
    <row r="523538" customFormat="1"/>
    <row r="523539" customFormat="1"/>
    <row r="523540" customFormat="1"/>
    <row r="523541" customFormat="1"/>
    <row r="523542" customFormat="1"/>
    <row r="523543" customFormat="1"/>
    <row r="523544" customFormat="1"/>
    <row r="523545" customFormat="1"/>
    <row r="523546" customFormat="1"/>
    <row r="523547" customFormat="1"/>
    <row r="523548" customFormat="1"/>
    <row r="523549" customFormat="1"/>
    <row r="523550" customFormat="1"/>
    <row r="523551" customFormat="1"/>
    <row r="523552" customFormat="1"/>
    <row r="523553" customFormat="1"/>
    <row r="523554" customFormat="1"/>
    <row r="523555" customFormat="1"/>
    <row r="523556" customFormat="1"/>
    <row r="523557" customFormat="1"/>
    <row r="523558" customFormat="1"/>
    <row r="523559" customFormat="1"/>
    <row r="523560" customFormat="1"/>
    <row r="523561" customFormat="1"/>
    <row r="523562" customFormat="1"/>
    <row r="523563" customFormat="1"/>
    <row r="523564" customFormat="1"/>
    <row r="523565" customFormat="1"/>
    <row r="523566" customFormat="1"/>
    <row r="523567" customFormat="1"/>
    <row r="523568" customFormat="1"/>
    <row r="523569" customFormat="1"/>
    <row r="523570" customFormat="1"/>
    <row r="523571" customFormat="1"/>
    <row r="523572" customFormat="1"/>
    <row r="523573" customFormat="1"/>
    <row r="523574" customFormat="1"/>
    <row r="523575" customFormat="1"/>
    <row r="523576" customFormat="1"/>
    <row r="523577" customFormat="1"/>
    <row r="523578" customFormat="1"/>
    <row r="523579" customFormat="1"/>
    <row r="523580" customFormat="1"/>
    <row r="523581" customFormat="1"/>
    <row r="523582" customFormat="1"/>
    <row r="523583" customFormat="1"/>
    <row r="523584" customFormat="1"/>
    <row r="523585" customFormat="1"/>
    <row r="523586" customFormat="1"/>
    <row r="523587" customFormat="1"/>
    <row r="523588" customFormat="1"/>
    <row r="523589" customFormat="1"/>
    <row r="523590" customFormat="1"/>
    <row r="523591" customFormat="1"/>
    <row r="523592" customFormat="1"/>
    <row r="523593" customFormat="1"/>
    <row r="523594" customFormat="1"/>
    <row r="523595" customFormat="1"/>
    <row r="523596" customFormat="1"/>
    <row r="523597" customFormat="1"/>
    <row r="523598" customFormat="1"/>
    <row r="523599" customFormat="1"/>
    <row r="523600" customFormat="1"/>
    <row r="523601" customFormat="1"/>
    <row r="523602" customFormat="1"/>
    <row r="523603" customFormat="1"/>
    <row r="523604" customFormat="1"/>
    <row r="523605" customFormat="1"/>
    <row r="523606" customFormat="1"/>
    <row r="523607" customFormat="1"/>
    <row r="523608" customFormat="1"/>
    <row r="523609" customFormat="1"/>
    <row r="523610" customFormat="1"/>
    <row r="523611" customFormat="1"/>
    <row r="523612" customFormat="1"/>
    <row r="523613" customFormat="1"/>
    <row r="523614" customFormat="1"/>
    <row r="523615" customFormat="1"/>
    <row r="523616" customFormat="1"/>
    <row r="523617" customFormat="1"/>
    <row r="523618" customFormat="1"/>
    <row r="523619" customFormat="1"/>
    <row r="523620" customFormat="1"/>
    <row r="523621" customFormat="1"/>
    <row r="523622" customFormat="1"/>
    <row r="523623" customFormat="1"/>
    <row r="523624" customFormat="1"/>
    <row r="523625" customFormat="1"/>
    <row r="523626" customFormat="1"/>
    <row r="523627" customFormat="1"/>
    <row r="523628" customFormat="1"/>
    <row r="523629" customFormat="1"/>
    <row r="523630" customFormat="1"/>
    <row r="523631" customFormat="1"/>
    <row r="523632" customFormat="1"/>
    <row r="523633" customFormat="1"/>
    <row r="523634" customFormat="1"/>
    <row r="523635" customFormat="1"/>
    <row r="523636" customFormat="1"/>
    <row r="523637" customFormat="1"/>
    <row r="523638" customFormat="1"/>
    <row r="523639" customFormat="1"/>
    <row r="523640" customFormat="1"/>
    <row r="523641" customFormat="1"/>
    <row r="523642" customFormat="1"/>
    <row r="523643" customFormat="1"/>
    <row r="523644" customFormat="1"/>
    <row r="523645" customFormat="1"/>
    <row r="523646" customFormat="1"/>
    <row r="523647" customFormat="1"/>
    <row r="523648" customFormat="1"/>
    <row r="523649" customFormat="1"/>
    <row r="523650" customFormat="1"/>
    <row r="523651" customFormat="1"/>
    <row r="523652" customFormat="1"/>
    <row r="523653" customFormat="1"/>
    <row r="523654" customFormat="1"/>
    <row r="523655" customFormat="1"/>
    <row r="523656" customFormat="1"/>
    <row r="523657" customFormat="1"/>
    <row r="523658" customFormat="1"/>
    <row r="523659" customFormat="1"/>
    <row r="523660" customFormat="1"/>
    <row r="523661" customFormat="1"/>
    <row r="523662" customFormat="1"/>
    <row r="523663" customFormat="1"/>
    <row r="523664" customFormat="1"/>
    <row r="523665" customFormat="1"/>
    <row r="523666" customFormat="1"/>
    <row r="523667" customFormat="1"/>
    <row r="523668" customFormat="1"/>
    <row r="523669" customFormat="1"/>
    <row r="523670" customFormat="1"/>
    <row r="523671" customFormat="1"/>
    <row r="523672" customFormat="1"/>
    <row r="523673" customFormat="1"/>
    <row r="523674" customFormat="1"/>
    <row r="523675" customFormat="1"/>
    <row r="523676" customFormat="1"/>
    <row r="523677" customFormat="1"/>
    <row r="523678" customFormat="1"/>
    <row r="523679" customFormat="1"/>
    <row r="523680" customFormat="1"/>
    <row r="523681" customFormat="1"/>
    <row r="523682" customFormat="1"/>
    <row r="523683" customFormat="1"/>
    <row r="523684" customFormat="1"/>
    <row r="523685" customFormat="1"/>
    <row r="523686" customFormat="1"/>
    <row r="523687" customFormat="1"/>
    <row r="523688" customFormat="1"/>
    <row r="523689" customFormat="1"/>
    <row r="523690" customFormat="1"/>
    <row r="523691" customFormat="1"/>
    <row r="523692" customFormat="1"/>
    <row r="523693" customFormat="1"/>
    <row r="523694" customFormat="1"/>
    <row r="523695" customFormat="1"/>
    <row r="523696" customFormat="1"/>
    <row r="523697" customFormat="1"/>
    <row r="523698" customFormat="1"/>
    <row r="523699" customFormat="1"/>
    <row r="523700" customFormat="1"/>
    <row r="523701" customFormat="1"/>
    <row r="523702" customFormat="1"/>
    <row r="523703" customFormat="1"/>
    <row r="523704" customFormat="1"/>
    <row r="523705" customFormat="1"/>
    <row r="523706" customFormat="1"/>
    <row r="523707" customFormat="1"/>
    <row r="523708" customFormat="1"/>
    <row r="523709" customFormat="1"/>
    <row r="523710" customFormat="1"/>
    <row r="523711" customFormat="1"/>
    <row r="523712" customFormat="1"/>
    <row r="523713" customFormat="1"/>
    <row r="523714" customFormat="1"/>
    <row r="523715" customFormat="1"/>
    <row r="523716" customFormat="1"/>
    <row r="523717" customFormat="1"/>
    <row r="523718" customFormat="1"/>
    <row r="523719" customFormat="1"/>
    <row r="523720" customFormat="1"/>
    <row r="523721" customFormat="1"/>
    <row r="523722" customFormat="1"/>
    <row r="523723" customFormat="1"/>
    <row r="523724" customFormat="1"/>
    <row r="523725" customFormat="1"/>
    <row r="523726" customFormat="1"/>
    <row r="523727" customFormat="1"/>
    <row r="523728" customFormat="1"/>
    <row r="523729" customFormat="1"/>
    <row r="523730" customFormat="1"/>
    <row r="523731" customFormat="1"/>
    <row r="523732" customFormat="1"/>
    <row r="523733" customFormat="1"/>
    <row r="523734" customFormat="1"/>
    <row r="523735" customFormat="1"/>
    <row r="523736" customFormat="1"/>
    <row r="523737" customFormat="1"/>
    <row r="523738" customFormat="1"/>
    <row r="523739" customFormat="1"/>
    <row r="523740" customFormat="1"/>
    <row r="523741" customFormat="1"/>
    <row r="523742" customFormat="1"/>
    <row r="523743" customFormat="1"/>
    <row r="523744" customFormat="1"/>
    <row r="523745" customFormat="1"/>
    <row r="523746" customFormat="1"/>
    <row r="523747" customFormat="1"/>
    <row r="523748" customFormat="1"/>
    <row r="523749" customFormat="1"/>
    <row r="523750" customFormat="1"/>
    <row r="523751" customFormat="1"/>
    <row r="523752" customFormat="1"/>
    <row r="523753" customFormat="1"/>
    <row r="523754" customFormat="1"/>
    <row r="523755" customFormat="1"/>
    <row r="523756" customFormat="1"/>
    <row r="523757" customFormat="1"/>
    <row r="523758" customFormat="1"/>
    <row r="523759" customFormat="1"/>
    <row r="523760" customFormat="1"/>
    <row r="523761" customFormat="1"/>
    <row r="523762" customFormat="1"/>
    <row r="523763" customFormat="1"/>
    <row r="523764" customFormat="1"/>
    <row r="523765" customFormat="1"/>
    <row r="523766" customFormat="1"/>
    <row r="523767" customFormat="1"/>
    <row r="523768" customFormat="1"/>
    <row r="523769" customFormat="1"/>
    <row r="523770" customFormat="1"/>
    <row r="523771" customFormat="1"/>
    <row r="523772" customFormat="1"/>
    <row r="523773" customFormat="1"/>
    <row r="523774" customFormat="1"/>
    <row r="523775" customFormat="1"/>
    <row r="523776" customFormat="1"/>
    <row r="523777" customFormat="1"/>
    <row r="523778" customFormat="1"/>
    <row r="523779" customFormat="1"/>
    <row r="523780" customFormat="1"/>
    <row r="523781" customFormat="1"/>
    <row r="523782" customFormat="1"/>
    <row r="523783" customFormat="1"/>
    <row r="523784" customFormat="1"/>
    <row r="523785" customFormat="1"/>
    <row r="523786" customFormat="1"/>
    <row r="523787" customFormat="1"/>
    <row r="523788" customFormat="1"/>
    <row r="523789" customFormat="1"/>
    <row r="523790" customFormat="1"/>
    <row r="523791" customFormat="1"/>
    <row r="523792" customFormat="1"/>
    <row r="523793" customFormat="1"/>
    <row r="523794" customFormat="1"/>
    <row r="523795" customFormat="1"/>
    <row r="523796" customFormat="1"/>
    <row r="523797" customFormat="1"/>
    <row r="523798" customFormat="1"/>
    <row r="523799" customFormat="1"/>
    <row r="523800" customFormat="1"/>
    <row r="523801" customFormat="1"/>
    <row r="523802" customFormat="1"/>
    <row r="523803" customFormat="1"/>
    <row r="523804" customFormat="1"/>
    <row r="523805" customFormat="1"/>
    <row r="523806" customFormat="1"/>
    <row r="523807" customFormat="1"/>
    <row r="523808" customFormat="1"/>
    <row r="523809" customFormat="1"/>
    <row r="523810" customFormat="1"/>
    <row r="523811" customFormat="1"/>
    <row r="523812" customFormat="1"/>
    <row r="523813" customFormat="1"/>
    <row r="523814" customFormat="1"/>
    <row r="523815" customFormat="1"/>
    <row r="523816" customFormat="1"/>
    <row r="523817" customFormat="1"/>
    <row r="523818" customFormat="1"/>
    <row r="523819" customFormat="1"/>
    <row r="523820" customFormat="1"/>
    <row r="523821" customFormat="1"/>
    <row r="523822" customFormat="1"/>
    <row r="523823" customFormat="1"/>
    <row r="523824" customFormat="1"/>
    <row r="523825" customFormat="1"/>
    <row r="523826" customFormat="1"/>
    <row r="523827" customFormat="1"/>
    <row r="523828" customFormat="1"/>
    <row r="523829" customFormat="1"/>
    <row r="523830" customFormat="1"/>
    <row r="523831" customFormat="1"/>
    <row r="523832" customFormat="1"/>
    <row r="523833" customFormat="1"/>
    <row r="523834" customFormat="1"/>
    <row r="523835" customFormat="1"/>
    <row r="523836" customFormat="1"/>
    <row r="523837" customFormat="1"/>
    <row r="523838" customFormat="1"/>
    <row r="523839" customFormat="1"/>
    <row r="523840" customFormat="1"/>
    <row r="523841" customFormat="1"/>
    <row r="523842" customFormat="1"/>
    <row r="523843" customFormat="1"/>
    <row r="523844" customFormat="1"/>
    <row r="523845" customFormat="1"/>
    <row r="523846" customFormat="1"/>
    <row r="523847" customFormat="1"/>
    <row r="523848" customFormat="1"/>
    <row r="523849" customFormat="1"/>
    <row r="523850" customFormat="1"/>
    <row r="523851" customFormat="1"/>
    <row r="523852" customFormat="1"/>
    <row r="523853" customFormat="1"/>
    <row r="523854" customFormat="1"/>
    <row r="523855" customFormat="1"/>
    <row r="523856" customFormat="1"/>
    <row r="523857" customFormat="1"/>
    <row r="523858" customFormat="1"/>
    <row r="523859" customFormat="1"/>
    <row r="523860" customFormat="1"/>
    <row r="523861" customFormat="1"/>
    <row r="523862" customFormat="1"/>
    <row r="523863" customFormat="1"/>
    <row r="523864" customFormat="1"/>
    <row r="523865" customFormat="1"/>
    <row r="523866" customFormat="1"/>
    <row r="523867" customFormat="1"/>
    <row r="523868" customFormat="1"/>
    <row r="523869" customFormat="1"/>
    <row r="523870" customFormat="1"/>
    <row r="523871" customFormat="1"/>
    <row r="523872" customFormat="1"/>
    <row r="523873" customFormat="1"/>
    <row r="523874" customFormat="1"/>
    <row r="523875" customFormat="1"/>
    <row r="523876" customFormat="1"/>
    <row r="523877" customFormat="1"/>
    <row r="523878" customFormat="1"/>
    <row r="523879" customFormat="1"/>
    <row r="523880" customFormat="1"/>
    <row r="523881" customFormat="1"/>
    <row r="523882" customFormat="1"/>
    <row r="523883" customFormat="1"/>
    <row r="523884" customFormat="1"/>
    <row r="523885" customFormat="1"/>
    <row r="523886" customFormat="1"/>
    <row r="523887" customFormat="1"/>
    <row r="523888" customFormat="1"/>
    <row r="523889" customFormat="1"/>
    <row r="523890" customFormat="1"/>
    <row r="523891" customFormat="1"/>
    <row r="523892" customFormat="1"/>
    <row r="523893" customFormat="1"/>
    <row r="523894" customFormat="1"/>
    <row r="523895" customFormat="1"/>
    <row r="523896" customFormat="1"/>
    <row r="523897" customFormat="1"/>
    <row r="523898" customFormat="1"/>
    <row r="523899" customFormat="1"/>
    <row r="523900" customFormat="1"/>
    <row r="523901" customFormat="1"/>
    <row r="523902" customFormat="1"/>
    <row r="523903" customFormat="1"/>
    <row r="523904" customFormat="1"/>
    <row r="523905" customFormat="1"/>
    <row r="523906" customFormat="1"/>
    <row r="523907" customFormat="1"/>
    <row r="523908" customFormat="1"/>
    <row r="523909" customFormat="1"/>
    <row r="523910" customFormat="1"/>
    <row r="523911" customFormat="1"/>
    <row r="523912" customFormat="1"/>
    <row r="523913" customFormat="1"/>
    <row r="523914" customFormat="1"/>
    <row r="523915" customFormat="1"/>
    <row r="523916" customFormat="1"/>
    <row r="523917" customFormat="1"/>
    <row r="523918" customFormat="1"/>
    <row r="523919" customFormat="1"/>
    <row r="523920" customFormat="1"/>
    <row r="523921" customFormat="1"/>
    <row r="523922" customFormat="1"/>
    <row r="523923" customFormat="1"/>
    <row r="523924" customFormat="1"/>
    <row r="523925" customFormat="1"/>
    <row r="523926" customFormat="1"/>
    <row r="523927" customFormat="1"/>
    <row r="523928" customFormat="1"/>
    <row r="523929" customFormat="1"/>
    <row r="523930" customFormat="1"/>
    <row r="523931" customFormat="1"/>
    <row r="523932" customFormat="1"/>
    <row r="523933" customFormat="1"/>
    <row r="523934" customFormat="1"/>
    <row r="523935" customFormat="1"/>
    <row r="523936" customFormat="1"/>
    <row r="523937" customFormat="1"/>
    <row r="523938" customFormat="1"/>
    <row r="523939" customFormat="1"/>
    <row r="523940" customFormat="1"/>
    <row r="523941" customFormat="1"/>
    <row r="523942" customFormat="1"/>
    <row r="523943" customFormat="1"/>
    <row r="523944" customFormat="1"/>
    <row r="523945" customFormat="1"/>
    <row r="523946" customFormat="1"/>
    <row r="523947" customFormat="1"/>
    <row r="523948" customFormat="1"/>
    <row r="523949" customFormat="1"/>
    <row r="523950" customFormat="1"/>
    <row r="523951" customFormat="1"/>
    <row r="523952" customFormat="1"/>
    <row r="523953" customFormat="1"/>
    <row r="523954" customFormat="1"/>
    <row r="523955" customFormat="1"/>
    <row r="523956" customFormat="1"/>
    <row r="523957" customFormat="1"/>
    <row r="523958" customFormat="1"/>
    <row r="523959" customFormat="1"/>
    <row r="523960" customFormat="1"/>
    <row r="523961" customFormat="1"/>
    <row r="523962" customFormat="1"/>
    <row r="523963" customFormat="1"/>
    <row r="523964" customFormat="1"/>
    <row r="523965" customFormat="1"/>
    <row r="523966" customFormat="1"/>
    <row r="523967" customFormat="1"/>
    <row r="523968" customFormat="1"/>
    <row r="523969" customFormat="1"/>
    <row r="523970" customFormat="1"/>
    <row r="523971" customFormat="1"/>
    <row r="523972" customFormat="1"/>
    <row r="523973" customFormat="1"/>
    <row r="523974" customFormat="1"/>
    <row r="523975" customFormat="1"/>
    <row r="523976" customFormat="1"/>
    <row r="523977" customFormat="1"/>
    <row r="523978" customFormat="1"/>
    <row r="523979" customFormat="1"/>
    <row r="523980" customFormat="1"/>
    <row r="523981" customFormat="1"/>
    <row r="523982" customFormat="1"/>
    <row r="523983" customFormat="1"/>
    <row r="523984" customFormat="1"/>
    <row r="523985" customFormat="1"/>
    <row r="523986" customFormat="1"/>
    <row r="523987" customFormat="1"/>
    <row r="523988" customFormat="1"/>
    <row r="523989" customFormat="1"/>
    <row r="523990" customFormat="1"/>
    <row r="523991" customFormat="1"/>
    <row r="523992" customFormat="1"/>
    <row r="523993" customFormat="1"/>
    <row r="523994" customFormat="1"/>
    <row r="523995" customFormat="1"/>
    <row r="523996" customFormat="1"/>
    <row r="523997" customFormat="1"/>
    <row r="523998" customFormat="1"/>
    <row r="523999" customFormat="1"/>
    <row r="524000" customFormat="1"/>
    <row r="524001" customFormat="1"/>
    <row r="524002" customFormat="1"/>
    <row r="524003" customFormat="1"/>
    <row r="524004" customFormat="1"/>
    <row r="524005" customFormat="1"/>
    <row r="524006" customFormat="1"/>
    <row r="524007" customFormat="1"/>
    <row r="524008" customFormat="1"/>
    <row r="524009" customFormat="1"/>
    <row r="524010" customFormat="1"/>
    <row r="524011" customFormat="1"/>
    <row r="524012" customFormat="1"/>
    <row r="524013" customFormat="1"/>
    <row r="524014" customFormat="1"/>
    <row r="524015" customFormat="1"/>
    <row r="524016" customFormat="1"/>
    <row r="524017" customFormat="1"/>
    <row r="524018" customFormat="1"/>
    <row r="524019" customFormat="1"/>
    <row r="524020" customFormat="1"/>
    <row r="524021" customFormat="1"/>
    <row r="524022" customFormat="1"/>
    <row r="524023" customFormat="1"/>
    <row r="524024" customFormat="1"/>
    <row r="524025" customFormat="1"/>
    <row r="524026" customFormat="1"/>
    <row r="524027" customFormat="1"/>
    <row r="524028" customFormat="1"/>
    <row r="524029" customFormat="1"/>
    <row r="524030" customFormat="1"/>
    <row r="524031" customFormat="1"/>
    <row r="524032" customFormat="1"/>
    <row r="524033" customFormat="1"/>
    <row r="524034" customFormat="1"/>
    <row r="524035" customFormat="1"/>
    <row r="524036" customFormat="1"/>
    <row r="524037" customFormat="1"/>
    <row r="524038" customFormat="1"/>
    <row r="524039" customFormat="1"/>
    <row r="524040" customFormat="1"/>
    <row r="524041" customFormat="1"/>
    <row r="524042" customFormat="1"/>
    <row r="524043" customFormat="1"/>
    <row r="524044" customFormat="1"/>
    <row r="524045" customFormat="1"/>
    <row r="524046" customFormat="1"/>
    <row r="524047" customFormat="1"/>
    <row r="524048" customFormat="1"/>
    <row r="524049" customFormat="1"/>
    <row r="524050" customFormat="1"/>
    <row r="524051" customFormat="1"/>
    <row r="524052" customFormat="1"/>
    <row r="524053" customFormat="1"/>
    <row r="524054" customFormat="1"/>
    <row r="524055" customFormat="1"/>
    <row r="524056" customFormat="1"/>
    <row r="524057" customFormat="1"/>
    <row r="524058" customFormat="1"/>
    <row r="524059" customFormat="1"/>
    <row r="524060" customFormat="1"/>
    <row r="524061" customFormat="1"/>
    <row r="524062" customFormat="1"/>
    <row r="524063" customFormat="1"/>
    <row r="524064" customFormat="1"/>
    <row r="524065" customFormat="1"/>
    <row r="524066" customFormat="1"/>
    <row r="524067" customFormat="1"/>
    <row r="524068" customFormat="1"/>
    <row r="524069" customFormat="1"/>
    <row r="524070" customFormat="1"/>
    <row r="524071" customFormat="1"/>
    <row r="524072" customFormat="1"/>
    <row r="524073" customFormat="1"/>
    <row r="524074" customFormat="1"/>
    <row r="524075" customFormat="1"/>
    <row r="524076" customFormat="1"/>
    <row r="524077" customFormat="1"/>
    <row r="524078" customFormat="1"/>
    <row r="524079" customFormat="1"/>
    <row r="524080" customFormat="1"/>
    <row r="524081" customFormat="1"/>
    <row r="524082" customFormat="1"/>
    <row r="524083" customFormat="1"/>
    <row r="524084" customFormat="1"/>
    <row r="524085" customFormat="1"/>
    <row r="524086" customFormat="1"/>
    <row r="524087" customFormat="1"/>
    <row r="524088" customFormat="1"/>
    <row r="524089" customFormat="1"/>
    <row r="524090" customFormat="1"/>
    <row r="524091" customFormat="1"/>
    <row r="524092" customFormat="1"/>
    <row r="524093" customFormat="1"/>
    <row r="524094" customFormat="1"/>
    <row r="524095" customFormat="1"/>
    <row r="524096" customFormat="1"/>
    <row r="524097" customFormat="1"/>
    <row r="524098" customFormat="1"/>
    <row r="524099" customFormat="1"/>
    <row r="524100" customFormat="1"/>
    <row r="524101" customFormat="1"/>
    <row r="524102" customFormat="1"/>
    <row r="524103" customFormat="1"/>
    <row r="524104" customFormat="1"/>
    <row r="524105" customFormat="1"/>
    <row r="524106" customFormat="1"/>
    <row r="524107" customFormat="1"/>
    <row r="524108" customFormat="1"/>
    <row r="524109" customFormat="1"/>
    <row r="524110" customFormat="1"/>
    <row r="524111" customFormat="1"/>
    <row r="524112" customFormat="1"/>
    <row r="524113" customFormat="1"/>
    <row r="524114" customFormat="1"/>
    <row r="524115" customFormat="1"/>
    <row r="524116" customFormat="1"/>
    <row r="524117" customFormat="1"/>
    <row r="524118" customFormat="1"/>
    <row r="524119" customFormat="1"/>
    <row r="524120" customFormat="1"/>
    <row r="524121" customFormat="1"/>
    <row r="524122" customFormat="1"/>
    <row r="524123" customFormat="1"/>
    <row r="524124" customFormat="1"/>
    <row r="524125" customFormat="1"/>
    <row r="524126" customFormat="1"/>
    <row r="524127" customFormat="1"/>
    <row r="524128" customFormat="1"/>
    <row r="524129" customFormat="1"/>
    <row r="524130" customFormat="1"/>
    <row r="524131" customFormat="1"/>
    <row r="524132" customFormat="1"/>
    <row r="524133" customFormat="1"/>
    <row r="524134" customFormat="1"/>
    <row r="524135" customFormat="1"/>
    <row r="524136" customFormat="1"/>
    <row r="524137" customFormat="1"/>
    <row r="524138" customFormat="1"/>
    <row r="524139" customFormat="1"/>
    <row r="524140" customFormat="1"/>
    <row r="524141" customFormat="1"/>
    <row r="524142" customFormat="1"/>
    <row r="524143" customFormat="1"/>
    <row r="524144" customFormat="1"/>
    <row r="524145" customFormat="1"/>
    <row r="524146" customFormat="1"/>
    <row r="524147" customFormat="1"/>
    <row r="524148" customFormat="1"/>
    <row r="524149" customFormat="1"/>
    <row r="524150" customFormat="1"/>
    <row r="524151" customFormat="1"/>
    <row r="524152" customFormat="1"/>
    <row r="524153" customFormat="1"/>
    <row r="524154" customFormat="1"/>
    <row r="524155" customFormat="1"/>
    <row r="524156" customFormat="1"/>
    <row r="524157" customFormat="1"/>
    <row r="524158" customFormat="1"/>
    <row r="524159" customFormat="1"/>
    <row r="524160" customFormat="1"/>
    <row r="524161" customFormat="1"/>
    <row r="524162" customFormat="1"/>
    <row r="524163" customFormat="1"/>
    <row r="524164" customFormat="1"/>
    <row r="524165" customFormat="1"/>
    <row r="524166" customFormat="1"/>
    <row r="524167" customFormat="1"/>
    <row r="524168" customFormat="1"/>
    <row r="524169" customFormat="1"/>
    <row r="524170" customFormat="1"/>
    <row r="524171" customFormat="1"/>
    <row r="524172" customFormat="1"/>
    <row r="524173" customFormat="1"/>
    <row r="524174" customFormat="1"/>
    <row r="524175" customFormat="1"/>
    <row r="524176" customFormat="1"/>
    <row r="524177" customFormat="1"/>
    <row r="524178" customFormat="1"/>
    <row r="524179" customFormat="1"/>
    <row r="524180" customFormat="1"/>
    <row r="524181" customFormat="1"/>
    <row r="524182" customFormat="1"/>
    <row r="524183" customFormat="1"/>
    <row r="524184" customFormat="1"/>
    <row r="524185" customFormat="1"/>
    <row r="524186" customFormat="1"/>
    <row r="524187" customFormat="1"/>
    <row r="524188" customFormat="1"/>
    <row r="524189" customFormat="1"/>
    <row r="524190" customFormat="1"/>
    <row r="524191" customFormat="1"/>
    <row r="524192" customFormat="1"/>
    <row r="524193" customFormat="1"/>
    <row r="524194" customFormat="1"/>
    <row r="524195" customFormat="1"/>
    <row r="524196" customFormat="1"/>
    <row r="524197" customFormat="1"/>
    <row r="524198" customFormat="1"/>
    <row r="524199" customFormat="1"/>
    <row r="524200" customFormat="1"/>
    <row r="524201" customFormat="1"/>
    <row r="524202" customFormat="1"/>
    <row r="524203" customFormat="1"/>
    <row r="524204" customFormat="1"/>
    <row r="524205" customFormat="1"/>
    <row r="524206" customFormat="1"/>
    <row r="524207" customFormat="1"/>
    <row r="524208" customFormat="1"/>
    <row r="524209" customFormat="1"/>
    <row r="524210" customFormat="1"/>
    <row r="524211" customFormat="1"/>
    <row r="524212" customFormat="1"/>
    <row r="524213" customFormat="1"/>
    <row r="524214" customFormat="1"/>
    <row r="524215" customFormat="1"/>
    <row r="524216" customFormat="1"/>
    <row r="524217" customFormat="1"/>
    <row r="524218" customFormat="1"/>
    <row r="524219" customFormat="1"/>
    <row r="524220" customFormat="1"/>
    <row r="524221" customFormat="1"/>
    <row r="524222" customFormat="1"/>
    <row r="524223" customFormat="1"/>
    <row r="524224" customFormat="1"/>
    <row r="524225" customFormat="1"/>
    <row r="524226" customFormat="1"/>
    <row r="524227" customFormat="1"/>
    <row r="524228" customFormat="1"/>
    <row r="524229" customFormat="1"/>
    <row r="524230" customFormat="1"/>
    <row r="524231" customFormat="1"/>
    <row r="524232" customFormat="1"/>
    <row r="524233" customFormat="1"/>
    <row r="524234" customFormat="1"/>
    <row r="524235" customFormat="1"/>
    <row r="524236" customFormat="1"/>
    <row r="524237" customFormat="1"/>
    <row r="524238" customFormat="1"/>
    <row r="524239" customFormat="1"/>
    <row r="524240" customFormat="1"/>
    <row r="524241" customFormat="1"/>
    <row r="524242" customFormat="1"/>
    <row r="524243" customFormat="1"/>
    <row r="524244" customFormat="1"/>
    <row r="524245" customFormat="1"/>
    <row r="524246" customFormat="1"/>
    <row r="524247" customFormat="1"/>
    <row r="524248" customFormat="1"/>
    <row r="524249" customFormat="1"/>
    <row r="524250" customFormat="1"/>
    <row r="524251" customFormat="1"/>
    <row r="524252" customFormat="1"/>
    <row r="524253" customFormat="1"/>
    <row r="524254" customFormat="1"/>
    <row r="524255" customFormat="1"/>
    <row r="524256" customFormat="1"/>
    <row r="524257" customFormat="1"/>
    <row r="524258" customFormat="1"/>
    <row r="524259" customFormat="1"/>
    <row r="524260" customFormat="1"/>
    <row r="524261" customFormat="1"/>
    <row r="524262" customFormat="1"/>
    <row r="524263" customFormat="1"/>
    <row r="524264" customFormat="1"/>
    <row r="524265" customFormat="1"/>
    <row r="524266" customFormat="1"/>
    <row r="524267" customFormat="1"/>
    <row r="524268" customFormat="1"/>
    <row r="524269" customFormat="1"/>
    <row r="524270" customFormat="1"/>
    <row r="524271" customFormat="1"/>
    <row r="524272" customFormat="1"/>
    <row r="524273" customFormat="1"/>
    <row r="524274" customFormat="1"/>
    <row r="524275" customFormat="1"/>
    <row r="524276" customFormat="1"/>
    <row r="524277" customFormat="1"/>
    <row r="524278" customFormat="1"/>
    <row r="524279" customFormat="1"/>
    <row r="524280" customFormat="1"/>
    <row r="524281" customFormat="1"/>
    <row r="524282" customFormat="1"/>
    <row r="524283" customFormat="1"/>
    <row r="524284" customFormat="1"/>
    <row r="524285" customFormat="1"/>
    <row r="524286" customFormat="1"/>
    <row r="524287" customFormat="1"/>
    <row r="524288" customFormat="1"/>
    <row r="524289" customFormat="1"/>
    <row r="524290" customFormat="1"/>
    <row r="524291" customFormat="1"/>
    <row r="524292" customFormat="1"/>
    <row r="524293" customFormat="1"/>
    <row r="524294" customFormat="1"/>
    <row r="524295" customFormat="1"/>
    <row r="524296" customFormat="1"/>
    <row r="524297" customFormat="1"/>
    <row r="524298" customFormat="1"/>
    <row r="524299" customFormat="1"/>
    <row r="524300" customFormat="1"/>
    <row r="524301" customFormat="1"/>
    <row r="524302" customFormat="1"/>
    <row r="524303" customFormat="1"/>
    <row r="524304" customFormat="1"/>
    <row r="524305" customFormat="1"/>
    <row r="524306" customFormat="1"/>
    <row r="524307" customFormat="1"/>
    <row r="524308" customFormat="1"/>
    <row r="524309" customFormat="1"/>
    <row r="524310" customFormat="1"/>
    <row r="524311" customFormat="1"/>
    <row r="524312" customFormat="1"/>
    <row r="524313" customFormat="1"/>
    <row r="524314" customFormat="1"/>
    <row r="524315" customFormat="1"/>
    <row r="524316" customFormat="1"/>
    <row r="524317" customFormat="1"/>
    <row r="524318" customFormat="1"/>
    <row r="524319" customFormat="1"/>
    <row r="524320" customFormat="1"/>
    <row r="524321" customFormat="1"/>
    <row r="524322" customFormat="1"/>
    <row r="524323" customFormat="1"/>
    <row r="524324" customFormat="1"/>
    <row r="524325" customFormat="1"/>
    <row r="524326" customFormat="1"/>
    <row r="524327" customFormat="1"/>
    <row r="524328" customFormat="1"/>
    <row r="524329" customFormat="1"/>
    <row r="524330" customFormat="1"/>
    <row r="524331" customFormat="1"/>
    <row r="524332" customFormat="1"/>
    <row r="524333" customFormat="1"/>
    <row r="524334" customFormat="1"/>
    <row r="524335" customFormat="1"/>
    <row r="524336" customFormat="1"/>
    <row r="524337" customFormat="1"/>
    <row r="524338" customFormat="1"/>
    <row r="524339" customFormat="1"/>
    <row r="524340" customFormat="1"/>
    <row r="524341" customFormat="1"/>
    <row r="524342" customFormat="1"/>
    <row r="524343" customFormat="1"/>
    <row r="524344" customFormat="1"/>
    <row r="524345" customFormat="1"/>
    <row r="524346" customFormat="1"/>
    <row r="524347" customFormat="1"/>
    <row r="524348" customFormat="1"/>
    <row r="524349" customFormat="1"/>
    <row r="524350" customFormat="1"/>
    <row r="524351" customFormat="1"/>
    <row r="524352" customFormat="1"/>
    <row r="524353" customFormat="1"/>
    <row r="524354" customFormat="1"/>
    <row r="524355" customFormat="1"/>
    <row r="524356" customFormat="1"/>
    <row r="524357" customFormat="1"/>
    <row r="524358" customFormat="1"/>
    <row r="524359" customFormat="1"/>
    <row r="524360" customFormat="1"/>
    <row r="524361" customFormat="1"/>
    <row r="524362" customFormat="1"/>
    <row r="524363" customFormat="1"/>
    <row r="524364" customFormat="1"/>
    <row r="524365" customFormat="1"/>
    <row r="524366" customFormat="1"/>
    <row r="524367" customFormat="1"/>
    <row r="524368" customFormat="1"/>
    <row r="524369" customFormat="1"/>
    <row r="524370" customFormat="1"/>
    <row r="524371" customFormat="1"/>
    <row r="524372" customFormat="1"/>
    <row r="524373" customFormat="1"/>
    <row r="524374" customFormat="1"/>
    <row r="524375" customFormat="1"/>
    <row r="524376" customFormat="1"/>
    <row r="524377" customFormat="1"/>
    <row r="524378" customFormat="1"/>
    <row r="524379" customFormat="1"/>
    <row r="524380" customFormat="1"/>
    <row r="524381" customFormat="1"/>
    <row r="524382" customFormat="1"/>
    <row r="524383" customFormat="1"/>
    <row r="524384" customFormat="1"/>
    <row r="524385" customFormat="1"/>
    <row r="524386" customFormat="1"/>
    <row r="524387" customFormat="1"/>
    <row r="524388" customFormat="1"/>
    <row r="524389" customFormat="1"/>
    <row r="524390" customFormat="1"/>
    <row r="524391" customFormat="1"/>
    <row r="524392" customFormat="1"/>
    <row r="524393" customFormat="1"/>
    <row r="524394" customFormat="1"/>
    <row r="524395" customFormat="1"/>
    <row r="524396" customFormat="1"/>
    <row r="524397" customFormat="1"/>
    <row r="524398" customFormat="1"/>
    <row r="524399" customFormat="1"/>
    <row r="524400" customFormat="1"/>
    <row r="524401" customFormat="1"/>
    <row r="524402" customFormat="1"/>
    <row r="524403" customFormat="1"/>
    <row r="524404" customFormat="1"/>
    <row r="524405" customFormat="1"/>
    <row r="524406" customFormat="1"/>
    <row r="524407" customFormat="1"/>
    <row r="524408" customFormat="1"/>
    <row r="524409" customFormat="1"/>
    <row r="524410" customFormat="1"/>
    <row r="524411" customFormat="1"/>
    <row r="524412" customFormat="1"/>
    <row r="524413" customFormat="1"/>
    <row r="524414" customFormat="1"/>
    <row r="524415" customFormat="1"/>
    <row r="524416" customFormat="1"/>
    <row r="524417" customFormat="1"/>
    <row r="524418" customFormat="1"/>
    <row r="524419" customFormat="1"/>
    <row r="524420" customFormat="1"/>
    <row r="524421" customFormat="1"/>
    <row r="524422" customFormat="1"/>
    <row r="524423" customFormat="1"/>
    <row r="524424" customFormat="1"/>
    <row r="524425" customFormat="1"/>
    <row r="524426" customFormat="1"/>
    <row r="524427" customFormat="1"/>
    <row r="524428" customFormat="1"/>
    <row r="524429" customFormat="1"/>
    <row r="524430" customFormat="1"/>
    <row r="524431" customFormat="1"/>
    <row r="524432" customFormat="1"/>
    <row r="524433" customFormat="1"/>
    <row r="524434" customFormat="1"/>
    <row r="524435" customFormat="1"/>
    <row r="524436" customFormat="1"/>
    <row r="524437" customFormat="1"/>
    <row r="524438" customFormat="1"/>
    <row r="524439" customFormat="1"/>
    <row r="524440" customFormat="1"/>
    <row r="524441" customFormat="1"/>
    <row r="524442" customFormat="1"/>
    <row r="524443" customFormat="1"/>
    <row r="524444" customFormat="1"/>
    <row r="524445" customFormat="1"/>
    <row r="524446" customFormat="1"/>
    <row r="524447" customFormat="1"/>
    <row r="524448" customFormat="1"/>
    <row r="524449" customFormat="1"/>
    <row r="524450" customFormat="1"/>
    <row r="524451" customFormat="1"/>
    <row r="524452" customFormat="1"/>
    <row r="524453" customFormat="1"/>
    <row r="524454" customFormat="1"/>
    <row r="524455" customFormat="1"/>
    <row r="524456" customFormat="1"/>
    <row r="524457" customFormat="1"/>
    <row r="524458" customFormat="1"/>
    <row r="524459" customFormat="1"/>
    <row r="524460" customFormat="1"/>
    <row r="524461" customFormat="1"/>
    <row r="524462" customFormat="1"/>
    <row r="524463" customFormat="1"/>
    <row r="524464" customFormat="1"/>
    <row r="524465" customFormat="1"/>
    <row r="524466" customFormat="1"/>
    <row r="524467" customFormat="1"/>
    <row r="524468" customFormat="1"/>
    <row r="524469" customFormat="1"/>
    <row r="524470" customFormat="1"/>
    <row r="524471" customFormat="1"/>
    <row r="524472" customFormat="1"/>
    <row r="524473" customFormat="1"/>
    <row r="524474" customFormat="1"/>
    <row r="524475" customFormat="1"/>
    <row r="524476" customFormat="1"/>
    <row r="524477" customFormat="1"/>
    <row r="524478" customFormat="1"/>
    <row r="524479" customFormat="1"/>
    <row r="524480" customFormat="1"/>
    <row r="524481" customFormat="1"/>
    <row r="524482" customFormat="1"/>
    <row r="524483" customFormat="1"/>
    <row r="524484" customFormat="1"/>
    <row r="524485" customFormat="1"/>
    <row r="524486" customFormat="1"/>
    <row r="524487" customFormat="1"/>
    <row r="524488" customFormat="1"/>
    <row r="524489" customFormat="1"/>
    <row r="524490" customFormat="1"/>
    <row r="524491" customFormat="1"/>
    <row r="524492" customFormat="1"/>
    <row r="524493" customFormat="1"/>
    <row r="524494" customFormat="1"/>
    <row r="524495" customFormat="1"/>
    <row r="524496" customFormat="1"/>
    <row r="524497" customFormat="1"/>
    <row r="524498" customFormat="1"/>
    <row r="524499" customFormat="1"/>
    <row r="524500" customFormat="1"/>
    <row r="524501" customFormat="1"/>
    <row r="524502" customFormat="1"/>
    <row r="524503" customFormat="1"/>
    <row r="524504" customFormat="1"/>
    <row r="524505" customFormat="1"/>
    <row r="524506" customFormat="1"/>
    <row r="524507" customFormat="1"/>
    <row r="524508" customFormat="1"/>
    <row r="524509" customFormat="1"/>
    <row r="524510" customFormat="1"/>
    <row r="524511" customFormat="1"/>
    <row r="524512" customFormat="1"/>
    <row r="524513" customFormat="1"/>
    <row r="524514" customFormat="1"/>
    <row r="524515" customFormat="1"/>
    <row r="524516" customFormat="1"/>
    <row r="524517" customFormat="1"/>
    <row r="524518" customFormat="1"/>
    <row r="524519" customFormat="1"/>
    <row r="524520" customFormat="1"/>
    <row r="524521" customFormat="1"/>
    <row r="524522" customFormat="1"/>
    <row r="524523" customFormat="1"/>
    <row r="524524" customFormat="1"/>
    <row r="524525" customFormat="1"/>
    <row r="524526" customFormat="1"/>
    <row r="524527" customFormat="1"/>
    <row r="524528" customFormat="1"/>
    <row r="524529" customFormat="1"/>
    <row r="524530" customFormat="1"/>
    <row r="524531" customFormat="1"/>
    <row r="524532" customFormat="1"/>
    <row r="524533" customFormat="1"/>
    <row r="524534" customFormat="1"/>
    <row r="524535" customFormat="1"/>
    <row r="524536" customFormat="1"/>
    <row r="524537" customFormat="1"/>
    <row r="524538" customFormat="1"/>
    <row r="524539" customFormat="1"/>
    <row r="524540" customFormat="1"/>
    <row r="524541" customFormat="1"/>
    <row r="524542" customFormat="1"/>
    <row r="524543" customFormat="1"/>
    <row r="524544" customFormat="1"/>
    <row r="524545" customFormat="1"/>
    <row r="524546" customFormat="1"/>
    <row r="524547" customFormat="1"/>
    <row r="524548" customFormat="1"/>
    <row r="524549" customFormat="1"/>
    <row r="524550" customFormat="1"/>
    <row r="524551" customFormat="1"/>
    <row r="524552" customFormat="1"/>
    <row r="524553" customFormat="1"/>
    <row r="524554" customFormat="1"/>
    <row r="524555" customFormat="1"/>
    <row r="524556" customFormat="1"/>
    <row r="524557" customFormat="1"/>
    <row r="524558" customFormat="1"/>
    <row r="524559" customFormat="1"/>
    <row r="524560" customFormat="1"/>
    <row r="524561" customFormat="1"/>
    <row r="524562" customFormat="1"/>
    <row r="524563" customFormat="1"/>
    <row r="524564" customFormat="1"/>
    <row r="524565" customFormat="1"/>
    <row r="524566" customFormat="1"/>
    <row r="524567" customFormat="1"/>
    <row r="524568" customFormat="1"/>
    <row r="524569" customFormat="1"/>
    <row r="524570" customFormat="1"/>
    <row r="524571" customFormat="1"/>
    <row r="524572" customFormat="1"/>
    <row r="524573" customFormat="1"/>
    <row r="524574" customFormat="1"/>
    <row r="524575" customFormat="1"/>
    <row r="524576" customFormat="1"/>
    <row r="524577" customFormat="1"/>
    <row r="524578" customFormat="1"/>
    <row r="524579" customFormat="1"/>
    <row r="524580" customFormat="1"/>
    <row r="524581" customFormat="1"/>
    <row r="524582" customFormat="1"/>
    <row r="524583" customFormat="1"/>
    <row r="524584" customFormat="1"/>
    <row r="524585" customFormat="1"/>
    <row r="524586" customFormat="1"/>
    <row r="524587" customFormat="1"/>
    <row r="524588" customFormat="1"/>
    <row r="524589" customFormat="1"/>
    <row r="524590" customFormat="1"/>
    <row r="524591" customFormat="1"/>
    <row r="524592" customFormat="1"/>
    <row r="524593" customFormat="1"/>
    <row r="524594" customFormat="1"/>
    <row r="524595" customFormat="1"/>
    <row r="524596" customFormat="1"/>
    <row r="524597" customFormat="1"/>
    <row r="524598" customFormat="1"/>
    <row r="524599" customFormat="1"/>
    <row r="524600" customFormat="1"/>
    <row r="524601" customFormat="1"/>
    <row r="524602" customFormat="1"/>
    <row r="524603" customFormat="1"/>
    <row r="524604" customFormat="1"/>
    <row r="524605" customFormat="1"/>
    <row r="524606" customFormat="1"/>
    <row r="524607" customFormat="1"/>
    <row r="524608" customFormat="1"/>
    <row r="524609" customFormat="1"/>
    <row r="524610" customFormat="1"/>
    <row r="524611" customFormat="1"/>
    <row r="524612" customFormat="1"/>
    <row r="524613" customFormat="1"/>
    <row r="524614" customFormat="1"/>
    <row r="524615" customFormat="1"/>
    <row r="524616" customFormat="1"/>
    <row r="524617" customFormat="1"/>
    <row r="524618" customFormat="1"/>
    <row r="524619" customFormat="1"/>
    <row r="524620" customFormat="1"/>
    <row r="524621" customFormat="1"/>
    <row r="524622" customFormat="1"/>
    <row r="524623" customFormat="1"/>
    <row r="524624" customFormat="1"/>
    <row r="524625" customFormat="1"/>
    <row r="524626" customFormat="1"/>
    <row r="524627" customFormat="1"/>
    <row r="524628" customFormat="1"/>
    <row r="524629" customFormat="1"/>
    <row r="524630" customFormat="1"/>
    <row r="524631" customFormat="1"/>
    <row r="524632" customFormat="1"/>
    <row r="524633" customFormat="1"/>
    <row r="524634" customFormat="1"/>
    <row r="524635" customFormat="1"/>
    <row r="524636" customFormat="1"/>
    <row r="524637" customFormat="1"/>
    <row r="524638" customFormat="1"/>
    <row r="524639" customFormat="1"/>
    <row r="524640" customFormat="1"/>
    <row r="524641" customFormat="1"/>
    <row r="524642" customFormat="1"/>
    <row r="524643" customFormat="1"/>
    <row r="524644" customFormat="1"/>
    <row r="524645" customFormat="1"/>
    <row r="524646" customFormat="1"/>
    <row r="524647" customFormat="1"/>
    <row r="524648" customFormat="1"/>
    <row r="524649" customFormat="1"/>
    <row r="524650" customFormat="1"/>
    <row r="524651" customFormat="1"/>
    <row r="524652" customFormat="1"/>
    <row r="524653" customFormat="1"/>
    <row r="524654" customFormat="1"/>
    <row r="524655" customFormat="1"/>
    <row r="524656" customFormat="1"/>
    <row r="524657" customFormat="1"/>
    <row r="524658" customFormat="1"/>
    <row r="524659" customFormat="1"/>
    <row r="524660" customFormat="1"/>
    <row r="524661" customFormat="1"/>
    <row r="524662" customFormat="1"/>
    <row r="524663" customFormat="1"/>
    <row r="524664" customFormat="1"/>
    <row r="524665" customFormat="1"/>
    <row r="524666" customFormat="1"/>
    <row r="524667" customFormat="1"/>
    <row r="524668" customFormat="1"/>
    <row r="524669" customFormat="1"/>
    <row r="524670" customFormat="1"/>
    <row r="524671" customFormat="1"/>
    <row r="524672" customFormat="1"/>
    <row r="524673" customFormat="1"/>
    <row r="524674" customFormat="1"/>
    <row r="524675" customFormat="1"/>
    <row r="524676" customFormat="1"/>
    <row r="524677" customFormat="1"/>
    <row r="524678" customFormat="1"/>
    <row r="524679" customFormat="1"/>
    <row r="524680" customFormat="1"/>
    <row r="524681" customFormat="1"/>
    <row r="524682" customFormat="1"/>
    <row r="524683" customFormat="1"/>
    <row r="524684" customFormat="1"/>
    <row r="524685" customFormat="1"/>
    <row r="524686" customFormat="1"/>
    <row r="524687" customFormat="1"/>
    <row r="524688" customFormat="1"/>
    <row r="524689" customFormat="1"/>
    <row r="524690" customFormat="1"/>
    <row r="524691" customFormat="1"/>
    <row r="524692" customFormat="1"/>
    <row r="524693" customFormat="1"/>
    <row r="524694" customFormat="1"/>
    <row r="524695" customFormat="1"/>
    <row r="524696" customFormat="1"/>
    <row r="524697" customFormat="1"/>
    <row r="524698" customFormat="1"/>
    <row r="524699" customFormat="1"/>
    <row r="524700" customFormat="1"/>
    <row r="524701" customFormat="1"/>
    <row r="524702" customFormat="1"/>
    <row r="524703" customFormat="1"/>
    <row r="524704" customFormat="1"/>
    <row r="524705" customFormat="1"/>
    <row r="524706" customFormat="1"/>
    <row r="524707" customFormat="1"/>
    <row r="524708" customFormat="1"/>
    <row r="524709" customFormat="1"/>
    <row r="524710" customFormat="1"/>
    <row r="524711" customFormat="1"/>
    <row r="524712" customFormat="1"/>
    <row r="524713" customFormat="1"/>
    <row r="524714" customFormat="1"/>
    <row r="524715" customFormat="1"/>
    <row r="524716" customFormat="1"/>
    <row r="524717" customFormat="1"/>
    <row r="524718" customFormat="1"/>
    <row r="524719" customFormat="1"/>
    <row r="524720" customFormat="1"/>
    <row r="524721" customFormat="1"/>
    <row r="524722" customFormat="1"/>
    <row r="524723" customFormat="1"/>
    <row r="524724" customFormat="1"/>
    <row r="524725" customFormat="1"/>
    <row r="524726" customFormat="1"/>
    <row r="524727" customFormat="1"/>
    <row r="524728" customFormat="1"/>
    <row r="524729" customFormat="1"/>
    <row r="524730" customFormat="1"/>
    <row r="524731" customFormat="1"/>
    <row r="524732" customFormat="1"/>
    <row r="524733" customFormat="1"/>
    <row r="524734" customFormat="1"/>
    <row r="524735" customFormat="1"/>
    <row r="524736" customFormat="1"/>
    <row r="524737" customFormat="1"/>
    <row r="524738" customFormat="1"/>
    <row r="524739" customFormat="1"/>
    <row r="524740" customFormat="1"/>
    <row r="524741" customFormat="1"/>
    <row r="524742" customFormat="1"/>
    <row r="524743" customFormat="1"/>
    <row r="524744" customFormat="1"/>
    <row r="524745" customFormat="1"/>
    <row r="524746" customFormat="1"/>
    <row r="524747" customFormat="1"/>
    <row r="524748" customFormat="1"/>
    <row r="524749" customFormat="1"/>
    <row r="524750" customFormat="1"/>
    <row r="524751" customFormat="1"/>
    <row r="524752" customFormat="1"/>
    <row r="524753" customFormat="1"/>
    <row r="524754" customFormat="1"/>
    <row r="524755" customFormat="1"/>
    <row r="524756" customFormat="1"/>
    <row r="524757" customFormat="1"/>
    <row r="524758" customFormat="1"/>
    <row r="524759" customFormat="1"/>
    <row r="524760" customFormat="1"/>
    <row r="524761" customFormat="1"/>
    <row r="524762" customFormat="1"/>
    <row r="524763" customFormat="1"/>
    <row r="524764" customFormat="1"/>
    <row r="524765" customFormat="1"/>
    <row r="524766" customFormat="1"/>
    <row r="524767" customFormat="1"/>
    <row r="524768" customFormat="1"/>
    <row r="524769" customFormat="1"/>
    <row r="524770" customFormat="1"/>
    <row r="524771" customFormat="1"/>
    <row r="524772" customFormat="1"/>
    <row r="524773" customFormat="1"/>
    <row r="524774" customFormat="1"/>
    <row r="524775" customFormat="1"/>
    <row r="524776" customFormat="1"/>
    <row r="524777" customFormat="1"/>
    <row r="524778" customFormat="1"/>
    <row r="524779" customFormat="1"/>
    <row r="524780" customFormat="1"/>
    <row r="524781" customFormat="1"/>
    <row r="524782" customFormat="1"/>
    <row r="524783" customFormat="1"/>
    <row r="524784" customFormat="1"/>
    <row r="524785" customFormat="1"/>
    <row r="524786" customFormat="1"/>
    <row r="524787" customFormat="1"/>
    <row r="524788" customFormat="1"/>
    <row r="524789" customFormat="1"/>
    <row r="524790" customFormat="1"/>
    <row r="524791" customFormat="1"/>
    <row r="524792" customFormat="1"/>
    <row r="524793" customFormat="1"/>
    <row r="524794" customFormat="1"/>
    <row r="524795" customFormat="1"/>
    <row r="524796" customFormat="1"/>
    <row r="524797" customFormat="1"/>
    <row r="524798" customFormat="1"/>
    <row r="524799" customFormat="1"/>
    <row r="524800" customFormat="1"/>
    <row r="524801" customFormat="1"/>
    <row r="524802" customFormat="1"/>
    <row r="524803" customFormat="1"/>
    <row r="524804" customFormat="1"/>
    <row r="524805" customFormat="1"/>
    <row r="524806" customFormat="1"/>
    <row r="524807" customFormat="1"/>
    <row r="524808" customFormat="1"/>
    <row r="524809" customFormat="1"/>
    <row r="524810" customFormat="1"/>
    <row r="524811" customFormat="1"/>
    <row r="524812" customFormat="1"/>
    <row r="524813" customFormat="1"/>
    <row r="524814" customFormat="1"/>
    <row r="524815" customFormat="1"/>
    <row r="524816" customFormat="1"/>
    <row r="524817" customFormat="1"/>
    <row r="524818" customFormat="1"/>
    <row r="524819" customFormat="1"/>
    <row r="524820" customFormat="1"/>
    <row r="524821" customFormat="1"/>
    <row r="524822" customFormat="1"/>
    <row r="524823" customFormat="1"/>
    <row r="524824" customFormat="1"/>
    <row r="524825" customFormat="1"/>
    <row r="524826" customFormat="1"/>
    <row r="524827" customFormat="1"/>
    <row r="524828" customFormat="1"/>
    <row r="524829" customFormat="1"/>
    <row r="524830" customFormat="1"/>
    <row r="524831" customFormat="1"/>
    <row r="524832" customFormat="1"/>
    <row r="524833" customFormat="1"/>
    <row r="524834" customFormat="1"/>
    <row r="524835" customFormat="1"/>
    <row r="524836" customFormat="1"/>
    <row r="524837" customFormat="1"/>
    <row r="524838" customFormat="1"/>
    <row r="524839" customFormat="1"/>
    <row r="524840" customFormat="1"/>
    <row r="524841" customFormat="1"/>
    <row r="524842" customFormat="1"/>
    <row r="524843" customFormat="1"/>
    <row r="524844" customFormat="1"/>
    <row r="524845" customFormat="1"/>
    <row r="524846" customFormat="1"/>
    <row r="524847" customFormat="1"/>
    <row r="524848" customFormat="1"/>
    <row r="524849" customFormat="1"/>
    <row r="524850" customFormat="1"/>
    <row r="524851" customFormat="1"/>
    <row r="524852" customFormat="1"/>
    <row r="524853" customFormat="1"/>
    <row r="524854" customFormat="1"/>
    <row r="524855" customFormat="1"/>
    <row r="524856" customFormat="1"/>
    <row r="524857" customFormat="1"/>
    <row r="524858" customFormat="1"/>
    <row r="524859" customFormat="1"/>
    <row r="524860" customFormat="1"/>
    <row r="524861" customFormat="1"/>
    <row r="524862" customFormat="1"/>
    <row r="524863" customFormat="1"/>
    <row r="524864" customFormat="1"/>
    <row r="524865" customFormat="1"/>
    <row r="524866" customFormat="1"/>
    <row r="524867" customFormat="1"/>
    <row r="524868" customFormat="1"/>
    <row r="524869" customFormat="1"/>
    <row r="524870" customFormat="1"/>
    <row r="524871" customFormat="1"/>
    <row r="524872" customFormat="1"/>
    <row r="524873" customFormat="1"/>
    <row r="524874" customFormat="1"/>
    <row r="524875" customFormat="1"/>
    <row r="524876" customFormat="1"/>
    <row r="524877" customFormat="1"/>
    <row r="524878" customFormat="1"/>
    <row r="524879" customFormat="1"/>
    <row r="524880" customFormat="1"/>
    <row r="524881" customFormat="1"/>
    <row r="524882" customFormat="1"/>
    <row r="524883" customFormat="1"/>
    <row r="524884" customFormat="1"/>
    <row r="524885" customFormat="1"/>
    <row r="524886" customFormat="1"/>
    <row r="524887" customFormat="1"/>
    <row r="524888" customFormat="1"/>
    <row r="524889" customFormat="1"/>
    <row r="524890" customFormat="1"/>
    <row r="524891" customFormat="1"/>
    <row r="524892" customFormat="1"/>
    <row r="524893" customFormat="1"/>
    <row r="524894" customFormat="1"/>
    <row r="524895" customFormat="1"/>
    <row r="524896" customFormat="1"/>
    <row r="524897" customFormat="1"/>
    <row r="524898" customFormat="1"/>
    <row r="524899" customFormat="1"/>
    <row r="524900" customFormat="1"/>
    <row r="524901" customFormat="1"/>
    <row r="524902" customFormat="1"/>
    <row r="524903" customFormat="1"/>
    <row r="524904" customFormat="1"/>
    <row r="524905" customFormat="1"/>
    <row r="524906" customFormat="1"/>
    <row r="524907" customFormat="1"/>
    <row r="524908" customFormat="1"/>
    <row r="524909" customFormat="1"/>
    <row r="524910" customFormat="1"/>
    <row r="524911" customFormat="1"/>
    <row r="524912" customFormat="1"/>
    <row r="524913" customFormat="1"/>
    <row r="524914" customFormat="1"/>
    <row r="524915" customFormat="1"/>
    <row r="524916" customFormat="1"/>
    <row r="524917" customFormat="1"/>
    <row r="524918" customFormat="1"/>
    <row r="524919" customFormat="1"/>
    <row r="524920" customFormat="1"/>
    <row r="524921" customFormat="1"/>
    <row r="524922" customFormat="1"/>
    <row r="524923" customFormat="1"/>
    <row r="524924" customFormat="1"/>
    <row r="524925" customFormat="1"/>
    <row r="524926" customFormat="1"/>
    <row r="524927" customFormat="1"/>
    <row r="524928" customFormat="1"/>
    <row r="524929" customFormat="1"/>
    <row r="524930" customFormat="1"/>
    <row r="524931" customFormat="1"/>
    <row r="524932" customFormat="1"/>
    <row r="524933" customFormat="1"/>
    <row r="524934" customFormat="1"/>
    <row r="524935" customFormat="1"/>
    <row r="524936" customFormat="1"/>
    <row r="524937" customFormat="1"/>
    <row r="524938" customFormat="1"/>
    <row r="524939" customFormat="1"/>
    <row r="524940" customFormat="1"/>
    <row r="524941" customFormat="1"/>
    <row r="524942" customFormat="1"/>
    <row r="524943" customFormat="1"/>
    <row r="524944" customFormat="1"/>
    <row r="524945" customFormat="1"/>
    <row r="524946" customFormat="1"/>
    <row r="524947" customFormat="1"/>
    <row r="524948" customFormat="1"/>
    <row r="524949" customFormat="1"/>
    <row r="524950" customFormat="1"/>
    <row r="524951" customFormat="1"/>
    <row r="524952" customFormat="1"/>
    <row r="524953" customFormat="1"/>
    <row r="524954" customFormat="1"/>
    <row r="524955" customFormat="1"/>
    <row r="524956" customFormat="1"/>
    <row r="524957" customFormat="1"/>
    <row r="524958" customFormat="1"/>
    <row r="524959" customFormat="1"/>
    <row r="524960" customFormat="1"/>
    <row r="524961" customFormat="1"/>
    <row r="524962" customFormat="1"/>
    <row r="524963" customFormat="1"/>
    <row r="524964" customFormat="1"/>
    <row r="524965" customFormat="1"/>
    <row r="524966" customFormat="1"/>
    <row r="524967" customFormat="1"/>
    <row r="524968" customFormat="1"/>
    <row r="524969" customFormat="1"/>
    <row r="524970" customFormat="1"/>
    <row r="524971" customFormat="1"/>
    <row r="524972" customFormat="1"/>
    <row r="524973" customFormat="1"/>
    <row r="524974" customFormat="1"/>
    <row r="524975" customFormat="1"/>
    <row r="524976" customFormat="1"/>
    <row r="524977" customFormat="1"/>
    <row r="524978" customFormat="1"/>
    <row r="524979" customFormat="1"/>
    <row r="524980" customFormat="1"/>
    <row r="524981" customFormat="1"/>
    <row r="524982" customFormat="1"/>
    <row r="524983" customFormat="1"/>
    <row r="524984" customFormat="1"/>
    <row r="524985" customFormat="1"/>
    <row r="524986" customFormat="1"/>
    <row r="524987" customFormat="1"/>
    <row r="524988" customFormat="1"/>
    <row r="524989" customFormat="1"/>
    <row r="524990" customFormat="1"/>
    <row r="524991" customFormat="1"/>
    <row r="524992" customFormat="1"/>
    <row r="524993" customFormat="1"/>
    <row r="524994" customFormat="1"/>
    <row r="524995" customFormat="1"/>
    <row r="524996" customFormat="1"/>
    <row r="524997" customFormat="1"/>
    <row r="524998" customFormat="1"/>
    <row r="524999" customFormat="1"/>
    <row r="525000" customFormat="1"/>
    <row r="525001" customFormat="1"/>
    <row r="525002" customFormat="1"/>
    <row r="525003" customFormat="1"/>
    <row r="525004" customFormat="1"/>
    <row r="525005" customFormat="1"/>
    <row r="525006" customFormat="1"/>
    <row r="525007" customFormat="1"/>
    <row r="525008" customFormat="1"/>
    <row r="525009" customFormat="1"/>
    <row r="525010" customFormat="1"/>
    <row r="525011" customFormat="1"/>
    <row r="525012" customFormat="1"/>
    <row r="525013" customFormat="1"/>
    <row r="525014" customFormat="1"/>
    <row r="525015" customFormat="1"/>
    <row r="525016" customFormat="1"/>
    <row r="525017" customFormat="1"/>
    <row r="525018" customFormat="1"/>
    <row r="525019" customFormat="1"/>
    <row r="525020" customFormat="1"/>
    <row r="525021" customFormat="1"/>
    <row r="525022" customFormat="1"/>
    <row r="525023" customFormat="1"/>
    <row r="525024" customFormat="1"/>
    <row r="525025" customFormat="1"/>
    <row r="525026" customFormat="1"/>
    <row r="525027" customFormat="1"/>
    <row r="525028" customFormat="1"/>
    <row r="525029" customFormat="1"/>
    <row r="525030" customFormat="1"/>
    <row r="525031" customFormat="1"/>
    <row r="525032" customFormat="1"/>
    <row r="525033" customFormat="1"/>
    <row r="525034" customFormat="1"/>
    <row r="525035" customFormat="1"/>
    <row r="525036" customFormat="1"/>
    <row r="525037" customFormat="1"/>
    <row r="525038" customFormat="1"/>
    <row r="525039" customFormat="1"/>
    <row r="525040" customFormat="1"/>
    <row r="525041" customFormat="1"/>
    <row r="525042" customFormat="1"/>
    <row r="525043" customFormat="1"/>
    <row r="525044" customFormat="1"/>
    <row r="525045" customFormat="1"/>
    <row r="525046" customFormat="1"/>
    <row r="525047" customFormat="1"/>
    <row r="525048" customFormat="1"/>
    <row r="525049" customFormat="1"/>
    <row r="525050" customFormat="1"/>
    <row r="525051" customFormat="1"/>
    <row r="525052" customFormat="1"/>
    <row r="525053" customFormat="1"/>
    <row r="525054" customFormat="1"/>
    <row r="525055" customFormat="1"/>
    <row r="525056" customFormat="1"/>
    <row r="525057" customFormat="1"/>
    <row r="525058" customFormat="1"/>
    <row r="525059" customFormat="1"/>
    <row r="525060" customFormat="1"/>
    <row r="525061" customFormat="1"/>
    <row r="525062" customFormat="1"/>
    <row r="525063" customFormat="1"/>
    <row r="525064" customFormat="1"/>
    <row r="525065" customFormat="1"/>
    <row r="525066" customFormat="1"/>
    <row r="525067" customFormat="1"/>
    <row r="525068" customFormat="1"/>
    <row r="525069" customFormat="1"/>
    <row r="525070" customFormat="1"/>
    <row r="525071" customFormat="1"/>
    <row r="525072" customFormat="1"/>
    <row r="525073" customFormat="1"/>
    <row r="525074" customFormat="1"/>
    <row r="525075" customFormat="1"/>
    <row r="525076" customFormat="1"/>
    <row r="525077" customFormat="1"/>
    <row r="525078" customFormat="1"/>
    <row r="525079" customFormat="1"/>
    <row r="525080" customFormat="1"/>
    <row r="525081" customFormat="1"/>
    <row r="525082" customFormat="1"/>
    <row r="525083" customFormat="1"/>
    <row r="525084" customFormat="1"/>
    <row r="525085" customFormat="1"/>
    <row r="525086" customFormat="1"/>
    <row r="525087" customFormat="1"/>
    <row r="525088" customFormat="1"/>
    <row r="525089" customFormat="1"/>
    <row r="525090" customFormat="1"/>
    <row r="525091" customFormat="1"/>
    <row r="525092" customFormat="1"/>
    <row r="525093" customFormat="1"/>
    <row r="525094" customFormat="1"/>
    <row r="525095" customFormat="1"/>
    <row r="525096" customFormat="1"/>
    <row r="525097" customFormat="1"/>
    <row r="525098" customFormat="1"/>
    <row r="525099" customFormat="1"/>
    <row r="525100" customFormat="1"/>
    <row r="525101" customFormat="1"/>
    <row r="525102" customFormat="1"/>
    <row r="525103" customFormat="1"/>
    <row r="525104" customFormat="1"/>
    <row r="525105" customFormat="1"/>
    <row r="525106" customFormat="1"/>
    <row r="525107" customFormat="1"/>
    <row r="525108" customFormat="1"/>
    <row r="525109" customFormat="1"/>
    <row r="525110" customFormat="1"/>
    <row r="525111" customFormat="1"/>
    <row r="525112" customFormat="1"/>
    <row r="525113" customFormat="1"/>
    <row r="525114" customFormat="1"/>
    <row r="525115" customFormat="1"/>
    <row r="525116" customFormat="1"/>
    <row r="525117" customFormat="1"/>
    <row r="525118" customFormat="1"/>
    <row r="525119" customFormat="1"/>
    <row r="525120" customFormat="1"/>
    <row r="525121" customFormat="1"/>
    <row r="525122" customFormat="1"/>
    <row r="525123" customFormat="1"/>
    <row r="525124" customFormat="1"/>
    <row r="525125" customFormat="1"/>
    <row r="525126" customFormat="1"/>
    <row r="525127" customFormat="1"/>
    <row r="525128" customFormat="1"/>
    <row r="525129" customFormat="1"/>
    <row r="525130" customFormat="1"/>
    <row r="525131" customFormat="1"/>
    <row r="525132" customFormat="1"/>
    <row r="525133" customFormat="1"/>
    <row r="525134" customFormat="1"/>
    <row r="525135" customFormat="1"/>
    <row r="525136" customFormat="1"/>
    <row r="525137" customFormat="1"/>
    <row r="525138" customFormat="1"/>
    <row r="525139" customFormat="1"/>
    <row r="525140" customFormat="1"/>
    <row r="525141" customFormat="1"/>
    <row r="525142" customFormat="1"/>
    <row r="525143" customFormat="1"/>
    <row r="525144" customFormat="1"/>
    <row r="525145" customFormat="1"/>
    <row r="525146" customFormat="1"/>
    <row r="525147" customFormat="1"/>
    <row r="525148" customFormat="1"/>
    <row r="525149" customFormat="1"/>
    <row r="525150" customFormat="1"/>
    <row r="525151" customFormat="1"/>
    <row r="525152" customFormat="1"/>
    <row r="525153" customFormat="1"/>
    <row r="525154" customFormat="1"/>
    <row r="525155" customFormat="1"/>
    <row r="525156" customFormat="1"/>
    <row r="525157" customFormat="1"/>
    <row r="525158" customFormat="1"/>
    <row r="525159" customFormat="1"/>
    <row r="525160" customFormat="1"/>
    <row r="525161" customFormat="1"/>
    <row r="525162" customFormat="1"/>
    <row r="525163" customFormat="1"/>
    <row r="525164" customFormat="1"/>
    <row r="525165" customFormat="1"/>
    <row r="525166" customFormat="1"/>
    <row r="525167" customFormat="1"/>
    <row r="525168" customFormat="1"/>
    <row r="525169" customFormat="1"/>
    <row r="525170" customFormat="1"/>
    <row r="525171" customFormat="1"/>
    <row r="525172" customFormat="1"/>
    <row r="525173" customFormat="1"/>
    <row r="525174" customFormat="1"/>
    <row r="525175" customFormat="1"/>
    <row r="525176" customFormat="1"/>
    <row r="525177" customFormat="1"/>
    <row r="525178" customFormat="1"/>
    <row r="525179" customFormat="1"/>
    <row r="525180" customFormat="1"/>
    <row r="525181" customFormat="1"/>
    <row r="525182" customFormat="1"/>
    <row r="525183" customFormat="1"/>
    <row r="525184" customFormat="1"/>
    <row r="525185" customFormat="1"/>
    <row r="525186" customFormat="1"/>
    <row r="525187" customFormat="1"/>
    <row r="525188" customFormat="1"/>
    <row r="525189" customFormat="1"/>
    <row r="525190" customFormat="1"/>
    <row r="525191" customFormat="1"/>
    <row r="525192" customFormat="1"/>
    <row r="525193" customFormat="1"/>
    <row r="525194" customFormat="1"/>
    <row r="525195" customFormat="1"/>
    <row r="525196" customFormat="1"/>
    <row r="525197" customFormat="1"/>
    <row r="525198" customFormat="1"/>
    <row r="525199" customFormat="1"/>
    <row r="525200" customFormat="1"/>
    <row r="525201" customFormat="1"/>
    <row r="525202" customFormat="1"/>
    <row r="525203" customFormat="1"/>
    <row r="525204" customFormat="1"/>
    <row r="525205" customFormat="1"/>
    <row r="525206" customFormat="1"/>
    <row r="525207" customFormat="1"/>
    <row r="525208" customFormat="1"/>
    <row r="525209" customFormat="1"/>
    <row r="525210" customFormat="1"/>
    <row r="525211" customFormat="1"/>
    <row r="525212" customFormat="1"/>
    <row r="525213" customFormat="1"/>
    <row r="525214" customFormat="1"/>
    <row r="525215" customFormat="1"/>
    <row r="525216" customFormat="1"/>
    <row r="525217" customFormat="1"/>
    <row r="525218" customFormat="1"/>
    <row r="525219" customFormat="1"/>
    <row r="525220" customFormat="1"/>
    <row r="525221" customFormat="1"/>
    <row r="525222" customFormat="1"/>
    <row r="525223" customFormat="1"/>
    <row r="525224" customFormat="1"/>
    <row r="525225" customFormat="1"/>
    <row r="525226" customFormat="1"/>
    <row r="525227" customFormat="1"/>
    <row r="525228" customFormat="1"/>
    <row r="525229" customFormat="1"/>
    <row r="525230" customFormat="1"/>
    <row r="525231" customFormat="1"/>
    <row r="525232" customFormat="1"/>
    <row r="525233" customFormat="1"/>
    <row r="525234" customFormat="1"/>
    <row r="525235" customFormat="1"/>
    <row r="525236" customFormat="1"/>
    <row r="525237" customFormat="1"/>
    <row r="525238" customFormat="1"/>
    <row r="525239" customFormat="1"/>
    <row r="525240" customFormat="1"/>
    <row r="525241" customFormat="1"/>
    <row r="525242" customFormat="1"/>
    <row r="525243" customFormat="1"/>
    <row r="525244" customFormat="1"/>
    <row r="525245" customFormat="1"/>
    <row r="525246" customFormat="1"/>
    <row r="525247" customFormat="1"/>
    <row r="525248" customFormat="1"/>
    <row r="525249" customFormat="1"/>
    <row r="525250" customFormat="1"/>
    <row r="525251" customFormat="1"/>
    <row r="525252" customFormat="1"/>
    <row r="525253" customFormat="1"/>
    <row r="525254" customFormat="1"/>
    <row r="525255" customFormat="1"/>
    <row r="525256" customFormat="1"/>
    <row r="525257" customFormat="1"/>
    <row r="525258" customFormat="1"/>
    <row r="525259" customFormat="1"/>
    <row r="525260" customFormat="1"/>
    <row r="525261" customFormat="1"/>
    <row r="525262" customFormat="1"/>
    <row r="525263" customFormat="1"/>
    <row r="525264" customFormat="1"/>
    <row r="525265" customFormat="1"/>
    <row r="525266" customFormat="1"/>
    <row r="525267" customFormat="1"/>
    <row r="525268" customFormat="1"/>
    <row r="525269" customFormat="1"/>
    <row r="525270" customFormat="1"/>
    <row r="525271" customFormat="1"/>
    <row r="525272" customFormat="1"/>
    <row r="525273" customFormat="1"/>
    <row r="525274" customFormat="1"/>
    <row r="525275" customFormat="1"/>
    <row r="525276" customFormat="1"/>
    <row r="525277" customFormat="1"/>
    <row r="525278" customFormat="1"/>
    <row r="525279" customFormat="1"/>
    <row r="525280" customFormat="1"/>
    <row r="525281" customFormat="1"/>
    <row r="525282" customFormat="1"/>
    <row r="525283" customFormat="1"/>
    <row r="525284" customFormat="1"/>
    <row r="525285" customFormat="1"/>
    <row r="525286" customFormat="1"/>
    <row r="525287" customFormat="1"/>
    <row r="525288" customFormat="1"/>
    <row r="525289" customFormat="1"/>
    <row r="525290" customFormat="1"/>
    <row r="525291" customFormat="1"/>
    <row r="525292" customFormat="1"/>
    <row r="525293" customFormat="1"/>
    <row r="525294" customFormat="1"/>
    <row r="525295" customFormat="1"/>
    <row r="525296" customFormat="1"/>
    <row r="525297" customFormat="1"/>
    <row r="525298" customFormat="1"/>
    <row r="525299" customFormat="1"/>
    <row r="525300" customFormat="1"/>
    <row r="525301" customFormat="1"/>
    <row r="525302" customFormat="1"/>
    <row r="525303" customFormat="1"/>
    <row r="525304" customFormat="1"/>
    <row r="525305" customFormat="1"/>
    <row r="525306" customFormat="1"/>
    <row r="525307" customFormat="1"/>
    <row r="525308" customFormat="1"/>
    <row r="525309" customFormat="1"/>
    <row r="525310" customFormat="1"/>
    <row r="525311" customFormat="1"/>
    <row r="525312" customFormat="1"/>
    <row r="525313" customFormat="1"/>
    <row r="525314" customFormat="1"/>
    <row r="525315" customFormat="1"/>
    <row r="525316" customFormat="1"/>
    <row r="525317" customFormat="1"/>
    <row r="525318" customFormat="1"/>
    <row r="525319" customFormat="1"/>
    <row r="525320" customFormat="1"/>
    <row r="525321" customFormat="1"/>
    <row r="525322" customFormat="1"/>
    <row r="525323" customFormat="1"/>
    <row r="525324" customFormat="1"/>
    <row r="525325" customFormat="1"/>
    <row r="525326" customFormat="1"/>
    <row r="525327" customFormat="1"/>
    <row r="525328" customFormat="1"/>
    <row r="525329" customFormat="1"/>
    <row r="525330" customFormat="1"/>
    <row r="525331" customFormat="1"/>
    <row r="525332" customFormat="1"/>
    <row r="525333" customFormat="1"/>
    <row r="525334" customFormat="1"/>
    <row r="525335" customFormat="1"/>
    <row r="525336" customFormat="1"/>
    <row r="525337" customFormat="1"/>
    <row r="525338" customFormat="1"/>
    <row r="525339" customFormat="1"/>
    <row r="525340" customFormat="1"/>
    <row r="525341" customFormat="1"/>
    <row r="525342" customFormat="1"/>
    <row r="525343" customFormat="1"/>
    <row r="525344" customFormat="1"/>
    <row r="525345" customFormat="1"/>
    <row r="525346" customFormat="1"/>
    <row r="525347" customFormat="1"/>
    <row r="525348" customFormat="1"/>
    <row r="525349" customFormat="1"/>
    <row r="525350" customFormat="1"/>
    <row r="525351" customFormat="1"/>
    <row r="525352" customFormat="1"/>
    <row r="525353" customFormat="1"/>
    <row r="525354" customFormat="1"/>
    <row r="525355" customFormat="1"/>
    <row r="525356" customFormat="1"/>
    <row r="525357" customFormat="1"/>
    <row r="525358" customFormat="1"/>
    <row r="525359" customFormat="1"/>
    <row r="525360" customFormat="1"/>
    <row r="525361" customFormat="1"/>
    <row r="525362" customFormat="1"/>
    <row r="525363" customFormat="1"/>
    <row r="525364" customFormat="1"/>
    <row r="525365" customFormat="1"/>
    <row r="525366" customFormat="1"/>
    <row r="525367" customFormat="1"/>
    <row r="525368" customFormat="1"/>
    <row r="525369" customFormat="1"/>
    <row r="525370" customFormat="1"/>
    <row r="525371" customFormat="1"/>
    <row r="525372" customFormat="1"/>
    <row r="525373" customFormat="1"/>
    <row r="525374" customFormat="1"/>
    <row r="525375" customFormat="1"/>
    <row r="525376" customFormat="1"/>
    <row r="525377" customFormat="1"/>
    <row r="525378" customFormat="1"/>
    <row r="525379" customFormat="1"/>
    <row r="525380" customFormat="1"/>
    <row r="525381" customFormat="1"/>
    <row r="525382" customFormat="1"/>
    <row r="525383" customFormat="1"/>
    <row r="525384" customFormat="1"/>
    <row r="525385" customFormat="1"/>
    <row r="525386" customFormat="1"/>
    <row r="525387" customFormat="1"/>
    <row r="525388" customFormat="1"/>
    <row r="525389" customFormat="1"/>
    <row r="525390" customFormat="1"/>
    <row r="525391" customFormat="1"/>
    <row r="525392" customFormat="1"/>
    <row r="525393" customFormat="1"/>
    <row r="525394" customFormat="1"/>
    <row r="525395" customFormat="1"/>
    <row r="525396" customFormat="1"/>
    <row r="525397" customFormat="1"/>
    <row r="525398" customFormat="1"/>
    <row r="525399" customFormat="1"/>
    <row r="525400" customFormat="1"/>
    <row r="525401" customFormat="1"/>
    <row r="525402" customFormat="1"/>
    <row r="525403" customFormat="1"/>
    <row r="525404" customFormat="1"/>
    <row r="525405" customFormat="1"/>
    <row r="525406" customFormat="1"/>
    <row r="525407" customFormat="1"/>
    <row r="525408" customFormat="1"/>
    <row r="525409" customFormat="1"/>
    <row r="525410" customFormat="1"/>
    <row r="525411" customFormat="1"/>
    <row r="525412" customFormat="1"/>
    <row r="525413" customFormat="1"/>
    <row r="525414" customFormat="1"/>
    <row r="525415" customFormat="1"/>
    <row r="525416" customFormat="1"/>
    <row r="525417" customFormat="1"/>
    <row r="525418" customFormat="1"/>
    <row r="525419" customFormat="1"/>
    <row r="525420" customFormat="1"/>
    <row r="525421" customFormat="1"/>
    <row r="525422" customFormat="1"/>
    <row r="525423" customFormat="1"/>
    <row r="525424" customFormat="1"/>
    <row r="525425" customFormat="1"/>
    <row r="525426" customFormat="1"/>
    <row r="525427" customFormat="1"/>
    <row r="525428" customFormat="1"/>
    <row r="525429" customFormat="1"/>
    <row r="525430" customFormat="1"/>
    <row r="525431" customFormat="1"/>
    <row r="525432" customFormat="1"/>
    <row r="525433" customFormat="1"/>
    <row r="525434" customFormat="1"/>
    <row r="525435" customFormat="1"/>
    <row r="525436" customFormat="1"/>
    <row r="525437" customFormat="1"/>
    <row r="525438" customFormat="1"/>
    <row r="525439" customFormat="1"/>
    <row r="525440" customFormat="1"/>
    <row r="525441" customFormat="1"/>
    <row r="525442" customFormat="1"/>
    <row r="525443" customFormat="1"/>
    <row r="525444" customFormat="1"/>
    <row r="525445" customFormat="1"/>
    <row r="525446" customFormat="1"/>
    <row r="525447" customFormat="1"/>
    <row r="525448" customFormat="1"/>
    <row r="525449" customFormat="1"/>
    <row r="525450" customFormat="1"/>
    <row r="525451" customFormat="1"/>
    <row r="525452" customFormat="1"/>
    <row r="525453" customFormat="1"/>
    <row r="525454" customFormat="1"/>
    <row r="525455" customFormat="1"/>
    <row r="525456" customFormat="1"/>
    <row r="525457" customFormat="1"/>
    <row r="525458" customFormat="1"/>
    <row r="525459" customFormat="1"/>
    <row r="525460" customFormat="1"/>
    <row r="525461" customFormat="1"/>
    <row r="525462" customFormat="1"/>
    <row r="525463" customFormat="1"/>
    <row r="525464" customFormat="1"/>
    <row r="525465" customFormat="1"/>
    <row r="525466" customFormat="1"/>
    <row r="525467" customFormat="1"/>
    <row r="525468" customFormat="1"/>
    <row r="525469" customFormat="1"/>
    <row r="525470" customFormat="1"/>
    <row r="525471" customFormat="1"/>
    <row r="525472" customFormat="1"/>
    <row r="525473" customFormat="1"/>
    <row r="525474" customFormat="1"/>
    <row r="525475" customFormat="1"/>
    <row r="525476" customFormat="1"/>
    <row r="525477" customFormat="1"/>
    <row r="525478" customFormat="1"/>
    <row r="525479" customFormat="1"/>
    <row r="525480" customFormat="1"/>
    <row r="525481" customFormat="1"/>
    <row r="525482" customFormat="1"/>
    <row r="525483" customFormat="1"/>
    <row r="525484" customFormat="1"/>
    <row r="525485" customFormat="1"/>
    <row r="525486" customFormat="1"/>
    <row r="525487" customFormat="1"/>
    <row r="525488" customFormat="1"/>
    <row r="525489" customFormat="1"/>
    <row r="525490" customFormat="1"/>
    <row r="525491" customFormat="1"/>
    <row r="525492" customFormat="1"/>
    <row r="525493" customFormat="1"/>
    <row r="525494" customFormat="1"/>
    <row r="525495" customFormat="1"/>
    <row r="525496" customFormat="1"/>
    <row r="525497" customFormat="1"/>
    <row r="525498" customFormat="1"/>
    <row r="525499" customFormat="1"/>
    <row r="525500" customFormat="1"/>
    <row r="525501" customFormat="1"/>
    <row r="525502" customFormat="1"/>
    <row r="525503" customFormat="1"/>
    <row r="525504" customFormat="1"/>
    <row r="525505" customFormat="1"/>
    <row r="525506" customFormat="1"/>
    <row r="525507" customFormat="1"/>
    <row r="525508" customFormat="1"/>
    <row r="525509" customFormat="1"/>
    <row r="525510" customFormat="1"/>
    <row r="525511" customFormat="1"/>
    <row r="525512" customFormat="1"/>
    <row r="525513" customFormat="1"/>
    <row r="525514" customFormat="1"/>
    <row r="525515" customFormat="1"/>
    <row r="525516" customFormat="1"/>
    <row r="525517" customFormat="1"/>
    <row r="525518" customFormat="1"/>
    <row r="525519" customFormat="1"/>
    <row r="525520" customFormat="1"/>
    <row r="525521" customFormat="1"/>
    <row r="525522" customFormat="1"/>
    <row r="525523" customFormat="1"/>
    <row r="525524" customFormat="1"/>
    <row r="525525" customFormat="1"/>
    <row r="525526" customFormat="1"/>
    <row r="525527" customFormat="1"/>
    <row r="525528" customFormat="1"/>
    <row r="525529" customFormat="1"/>
    <row r="525530" customFormat="1"/>
    <row r="525531" customFormat="1"/>
    <row r="525532" customFormat="1"/>
    <row r="525533" customFormat="1"/>
    <row r="525534" customFormat="1"/>
    <row r="525535" customFormat="1"/>
    <row r="525536" customFormat="1"/>
    <row r="525537" customFormat="1"/>
    <row r="525538" customFormat="1"/>
    <row r="525539" customFormat="1"/>
    <row r="525540" customFormat="1"/>
    <row r="525541" customFormat="1"/>
    <row r="525542" customFormat="1"/>
    <row r="525543" customFormat="1"/>
    <row r="525544" customFormat="1"/>
    <row r="525545" customFormat="1"/>
    <row r="525546" customFormat="1"/>
    <row r="525547" customFormat="1"/>
    <row r="525548" customFormat="1"/>
    <row r="525549" customFormat="1"/>
    <row r="525550" customFormat="1"/>
    <row r="525551" customFormat="1"/>
    <row r="525552" customFormat="1"/>
    <row r="525553" customFormat="1"/>
    <row r="525554" customFormat="1"/>
    <row r="525555" customFormat="1"/>
    <row r="525556" customFormat="1"/>
    <row r="525557" customFormat="1"/>
    <row r="525558" customFormat="1"/>
    <row r="525559" customFormat="1"/>
    <row r="525560" customFormat="1"/>
    <row r="525561" customFormat="1"/>
    <row r="525562" customFormat="1"/>
    <row r="525563" customFormat="1"/>
    <row r="525564" customFormat="1"/>
    <row r="525565" customFormat="1"/>
    <row r="525566" customFormat="1"/>
    <row r="525567" customFormat="1"/>
    <row r="525568" customFormat="1"/>
    <row r="525569" customFormat="1"/>
    <row r="525570" customFormat="1"/>
    <row r="525571" customFormat="1"/>
    <row r="525572" customFormat="1"/>
    <row r="525573" customFormat="1"/>
    <row r="525574" customFormat="1"/>
    <row r="525575" customFormat="1"/>
    <row r="525576" customFormat="1"/>
    <row r="525577" customFormat="1"/>
    <row r="525578" customFormat="1"/>
    <row r="525579" customFormat="1"/>
    <row r="525580" customFormat="1"/>
    <row r="525581" customFormat="1"/>
    <row r="525582" customFormat="1"/>
    <row r="525583" customFormat="1"/>
    <row r="525584" customFormat="1"/>
    <row r="525585" customFormat="1"/>
    <row r="525586" customFormat="1"/>
    <row r="525587" customFormat="1"/>
    <row r="525588" customFormat="1"/>
    <row r="525589" customFormat="1"/>
    <row r="525590" customFormat="1"/>
    <row r="525591" customFormat="1"/>
    <row r="525592" customFormat="1"/>
    <row r="525593" customFormat="1"/>
    <row r="525594" customFormat="1"/>
    <row r="525595" customFormat="1"/>
    <row r="525596" customFormat="1"/>
    <row r="525597" customFormat="1"/>
    <row r="525598" customFormat="1"/>
    <row r="525599" customFormat="1"/>
    <row r="525600" customFormat="1"/>
    <row r="525601" customFormat="1"/>
    <row r="525602" customFormat="1"/>
    <row r="525603" customFormat="1"/>
    <row r="525604" customFormat="1"/>
    <row r="525605" customFormat="1"/>
    <row r="525606" customFormat="1"/>
    <row r="525607" customFormat="1"/>
    <row r="525608" customFormat="1"/>
    <row r="525609" customFormat="1"/>
    <row r="525610" customFormat="1"/>
    <row r="525611" customFormat="1"/>
    <row r="525612" customFormat="1"/>
    <row r="525613" customFormat="1"/>
    <row r="525614" customFormat="1"/>
    <row r="525615" customFormat="1"/>
    <row r="525616" customFormat="1"/>
    <row r="525617" customFormat="1"/>
    <row r="525618" customFormat="1"/>
    <row r="525619" customFormat="1"/>
    <row r="525620" customFormat="1"/>
    <row r="525621" customFormat="1"/>
    <row r="525622" customFormat="1"/>
    <row r="525623" customFormat="1"/>
    <row r="525624" customFormat="1"/>
    <row r="525625" customFormat="1"/>
    <row r="525626" customFormat="1"/>
    <row r="525627" customFormat="1"/>
    <row r="525628" customFormat="1"/>
    <row r="525629" customFormat="1"/>
    <row r="525630" customFormat="1"/>
    <row r="525631" customFormat="1"/>
    <row r="525632" customFormat="1"/>
    <row r="525633" customFormat="1"/>
    <row r="525634" customFormat="1"/>
    <row r="525635" customFormat="1"/>
    <row r="525636" customFormat="1"/>
    <row r="525637" customFormat="1"/>
    <row r="525638" customFormat="1"/>
    <row r="525639" customFormat="1"/>
    <row r="525640" customFormat="1"/>
    <row r="525641" customFormat="1"/>
    <row r="525642" customFormat="1"/>
    <row r="525643" customFormat="1"/>
    <row r="525644" customFormat="1"/>
    <row r="525645" customFormat="1"/>
    <row r="525646" customFormat="1"/>
    <row r="525647" customFormat="1"/>
    <row r="525648" customFormat="1"/>
    <row r="525649" customFormat="1"/>
    <row r="525650" customFormat="1"/>
    <row r="525651" customFormat="1"/>
    <row r="525652" customFormat="1"/>
    <row r="525653" customFormat="1"/>
    <row r="525654" customFormat="1"/>
    <row r="525655" customFormat="1"/>
    <row r="525656" customFormat="1"/>
    <row r="525657" customFormat="1"/>
    <row r="525658" customFormat="1"/>
    <row r="525659" customFormat="1"/>
    <row r="525660" customFormat="1"/>
    <row r="525661" customFormat="1"/>
    <row r="525662" customFormat="1"/>
    <row r="525663" customFormat="1"/>
    <row r="525664" customFormat="1"/>
    <row r="525665" customFormat="1"/>
    <row r="525666" customFormat="1"/>
    <row r="525667" customFormat="1"/>
    <row r="525668" customFormat="1"/>
    <row r="525669" customFormat="1"/>
    <row r="525670" customFormat="1"/>
    <row r="525671" customFormat="1"/>
    <row r="525672" customFormat="1"/>
    <row r="525673" customFormat="1"/>
    <row r="525674" customFormat="1"/>
    <row r="525675" customFormat="1"/>
    <row r="525676" customFormat="1"/>
    <row r="525677" customFormat="1"/>
    <row r="525678" customFormat="1"/>
    <row r="525679" customFormat="1"/>
    <row r="525680" customFormat="1"/>
    <row r="525681" customFormat="1"/>
    <row r="525682" customFormat="1"/>
    <row r="525683" customFormat="1"/>
    <row r="525684" customFormat="1"/>
    <row r="525685" customFormat="1"/>
    <row r="525686" customFormat="1"/>
    <row r="525687" customFormat="1"/>
    <row r="525688" customFormat="1"/>
    <row r="525689" customFormat="1"/>
    <row r="525690" customFormat="1"/>
    <row r="525691" customFormat="1"/>
    <row r="525692" customFormat="1"/>
    <row r="525693" customFormat="1"/>
    <row r="525694" customFormat="1"/>
    <row r="525695" customFormat="1"/>
    <row r="525696" customFormat="1"/>
    <row r="525697" customFormat="1"/>
    <row r="525698" customFormat="1"/>
    <row r="525699" customFormat="1"/>
    <row r="525700" customFormat="1"/>
    <row r="525701" customFormat="1"/>
    <row r="525702" customFormat="1"/>
    <row r="525703" customFormat="1"/>
    <row r="525704" customFormat="1"/>
    <row r="525705" customFormat="1"/>
    <row r="525706" customFormat="1"/>
    <row r="525707" customFormat="1"/>
    <row r="525708" customFormat="1"/>
    <row r="525709" customFormat="1"/>
    <row r="525710" customFormat="1"/>
    <row r="525711" customFormat="1"/>
    <row r="525712" customFormat="1"/>
    <row r="525713" customFormat="1"/>
    <row r="525714" customFormat="1"/>
    <row r="525715" customFormat="1"/>
    <row r="525716" customFormat="1"/>
    <row r="525717" customFormat="1"/>
    <row r="525718" customFormat="1"/>
    <row r="525719" customFormat="1"/>
    <row r="525720" customFormat="1"/>
    <row r="525721" customFormat="1"/>
    <row r="525722" customFormat="1"/>
    <row r="525723" customFormat="1"/>
    <row r="525724" customFormat="1"/>
    <row r="525725" customFormat="1"/>
    <row r="525726" customFormat="1"/>
    <row r="525727" customFormat="1"/>
    <row r="525728" customFormat="1"/>
    <row r="525729" customFormat="1"/>
    <row r="525730" customFormat="1"/>
    <row r="525731" customFormat="1"/>
    <row r="525732" customFormat="1"/>
    <row r="525733" customFormat="1"/>
    <row r="525734" customFormat="1"/>
    <row r="525735" customFormat="1"/>
    <row r="525736" customFormat="1"/>
    <row r="525737" customFormat="1"/>
    <row r="525738" customFormat="1"/>
    <row r="525739" customFormat="1"/>
    <row r="525740" customFormat="1"/>
    <row r="525741" customFormat="1"/>
    <row r="525742" customFormat="1"/>
    <row r="525743" customFormat="1"/>
    <row r="525744" customFormat="1"/>
    <row r="525745" customFormat="1"/>
    <row r="525746" customFormat="1"/>
    <row r="525747" customFormat="1"/>
    <row r="525748" customFormat="1"/>
    <row r="525749" customFormat="1"/>
    <row r="525750" customFormat="1"/>
    <row r="525751" customFormat="1"/>
    <row r="525752" customFormat="1"/>
    <row r="525753" customFormat="1"/>
    <row r="525754" customFormat="1"/>
    <row r="525755" customFormat="1"/>
    <row r="525756" customFormat="1"/>
    <row r="525757" customFormat="1"/>
    <row r="525758" customFormat="1"/>
    <row r="525759" customFormat="1"/>
    <row r="525760" customFormat="1"/>
    <row r="525761" customFormat="1"/>
    <row r="525762" customFormat="1"/>
    <row r="525763" customFormat="1"/>
    <row r="525764" customFormat="1"/>
    <row r="525765" customFormat="1"/>
    <row r="525766" customFormat="1"/>
    <row r="525767" customFormat="1"/>
    <row r="525768" customFormat="1"/>
    <row r="525769" customFormat="1"/>
    <row r="525770" customFormat="1"/>
    <row r="525771" customFormat="1"/>
    <row r="525772" customFormat="1"/>
    <row r="525773" customFormat="1"/>
    <row r="525774" customFormat="1"/>
    <row r="525775" customFormat="1"/>
    <row r="525776" customFormat="1"/>
    <row r="525777" customFormat="1"/>
    <row r="525778" customFormat="1"/>
    <row r="525779" customFormat="1"/>
    <row r="525780" customFormat="1"/>
    <row r="525781" customFormat="1"/>
    <row r="525782" customFormat="1"/>
    <row r="525783" customFormat="1"/>
    <row r="525784" customFormat="1"/>
    <row r="525785" customFormat="1"/>
    <row r="525786" customFormat="1"/>
    <row r="525787" customFormat="1"/>
    <row r="525788" customFormat="1"/>
    <row r="525789" customFormat="1"/>
    <row r="525790" customFormat="1"/>
    <row r="525791" customFormat="1"/>
    <row r="525792" customFormat="1"/>
    <row r="525793" customFormat="1"/>
    <row r="525794" customFormat="1"/>
    <row r="525795" customFormat="1"/>
    <row r="525796" customFormat="1"/>
    <row r="525797" customFormat="1"/>
    <row r="525798" customFormat="1"/>
    <row r="525799" customFormat="1"/>
    <row r="525800" customFormat="1"/>
    <row r="525801" customFormat="1"/>
    <row r="525802" customFormat="1"/>
    <row r="525803" customFormat="1"/>
    <row r="525804" customFormat="1"/>
    <row r="525805" customFormat="1"/>
    <row r="525806" customFormat="1"/>
    <row r="525807" customFormat="1"/>
    <row r="525808" customFormat="1"/>
    <row r="525809" customFormat="1"/>
    <row r="525810" customFormat="1"/>
    <row r="525811" customFormat="1"/>
    <row r="525812" customFormat="1"/>
    <row r="525813" customFormat="1"/>
    <row r="525814" customFormat="1"/>
    <row r="525815" customFormat="1"/>
    <row r="525816" customFormat="1"/>
    <row r="525817" customFormat="1"/>
    <row r="525818" customFormat="1"/>
    <row r="525819" customFormat="1"/>
    <row r="525820" customFormat="1"/>
    <row r="525821" customFormat="1"/>
    <row r="525822" customFormat="1"/>
    <row r="525823" customFormat="1"/>
    <row r="525824" customFormat="1"/>
    <row r="525825" customFormat="1"/>
    <row r="525826" customFormat="1"/>
    <row r="525827" customFormat="1"/>
    <row r="525828" customFormat="1"/>
    <row r="525829" customFormat="1"/>
    <row r="525830" customFormat="1"/>
    <row r="525831" customFormat="1"/>
    <row r="525832" customFormat="1"/>
    <row r="525833" customFormat="1"/>
    <row r="525834" customFormat="1"/>
    <row r="525835" customFormat="1"/>
    <row r="525836" customFormat="1"/>
    <row r="525837" customFormat="1"/>
    <row r="525838" customFormat="1"/>
    <row r="525839" customFormat="1"/>
    <row r="525840" customFormat="1"/>
    <row r="525841" customFormat="1"/>
    <row r="525842" customFormat="1"/>
    <row r="525843" customFormat="1"/>
    <row r="525844" customFormat="1"/>
    <row r="525845" customFormat="1"/>
    <row r="525846" customFormat="1"/>
    <row r="525847" customFormat="1"/>
    <row r="525848" customFormat="1"/>
    <row r="525849" customFormat="1"/>
    <row r="525850" customFormat="1"/>
    <row r="525851" customFormat="1"/>
    <row r="525852" customFormat="1"/>
    <row r="525853" customFormat="1"/>
    <row r="525854" customFormat="1"/>
    <row r="525855" customFormat="1"/>
    <row r="525856" customFormat="1"/>
    <row r="525857" customFormat="1"/>
    <row r="525858" customFormat="1"/>
    <row r="525859" customFormat="1"/>
    <row r="525860" customFormat="1"/>
    <row r="525861" customFormat="1"/>
    <row r="525862" customFormat="1"/>
    <row r="525863" customFormat="1"/>
    <row r="525864" customFormat="1"/>
    <row r="525865" customFormat="1"/>
    <row r="525866" customFormat="1"/>
    <row r="525867" customFormat="1"/>
    <row r="525868" customFormat="1"/>
    <row r="525869" customFormat="1"/>
    <row r="525870" customFormat="1"/>
    <row r="525871" customFormat="1"/>
    <row r="525872" customFormat="1"/>
    <row r="525873" customFormat="1"/>
    <row r="525874" customFormat="1"/>
    <row r="525875" customFormat="1"/>
    <row r="525876" customFormat="1"/>
    <row r="525877" customFormat="1"/>
    <row r="525878" customFormat="1"/>
    <row r="525879" customFormat="1"/>
    <row r="525880" customFormat="1"/>
    <row r="525881" customFormat="1"/>
    <row r="525882" customFormat="1"/>
    <row r="525883" customFormat="1"/>
    <row r="525884" customFormat="1"/>
    <row r="525885" customFormat="1"/>
    <row r="525886" customFormat="1"/>
    <row r="525887" customFormat="1"/>
    <row r="525888" customFormat="1"/>
    <row r="525889" customFormat="1"/>
    <row r="525890" customFormat="1"/>
    <row r="525891" customFormat="1"/>
    <row r="525892" customFormat="1"/>
    <row r="525893" customFormat="1"/>
    <row r="525894" customFormat="1"/>
    <row r="525895" customFormat="1"/>
    <row r="525896" customFormat="1"/>
    <row r="525897" customFormat="1"/>
    <row r="525898" customFormat="1"/>
    <row r="525899" customFormat="1"/>
    <row r="525900" customFormat="1"/>
    <row r="525901" customFormat="1"/>
    <row r="525902" customFormat="1"/>
    <row r="525903" customFormat="1"/>
    <row r="525904" customFormat="1"/>
    <row r="525905" customFormat="1"/>
    <row r="525906" customFormat="1"/>
    <row r="525907" customFormat="1"/>
    <row r="525908" customFormat="1"/>
    <row r="525909" customFormat="1"/>
    <row r="525910" customFormat="1"/>
    <row r="525911" customFormat="1"/>
    <row r="525912" customFormat="1"/>
    <row r="525913" customFormat="1"/>
    <row r="525914" customFormat="1"/>
    <row r="525915" customFormat="1"/>
    <row r="525916" customFormat="1"/>
    <row r="525917" customFormat="1"/>
    <row r="525918" customFormat="1"/>
    <row r="525919" customFormat="1"/>
    <row r="525920" customFormat="1"/>
    <row r="525921" customFormat="1"/>
    <row r="525922" customFormat="1"/>
    <row r="525923" customFormat="1"/>
    <row r="525924" customFormat="1"/>
    <row r="525925" customFormat="1"/>
    <row r="525926" customFormat="1"/>
    <row r="525927" customFormat="1"/>
    <row r="525928" customFormat="1"/>
    <row r="525929" customFormat="1"/>
    <row r="525930" customFormat="1"/>
    <row r="525931" customFormat="1"/>
    <row r="525932" customFormat="1"/>
    <row r="525933" customFormat="1"/>
    <row r="525934" customFormat="1"/>
    <row r="525935" customFormat="1"/>
    <row r="525936" customFormat="1"/>
    <row r="525937" customFormat="1"/>
    <row r="525938" customFormat="1"/>
    <row r="525939" customFormat="1"/>
    <row r="525940" customFormat="1"/>
    <row r="525941" customFormat="1"/>
    <row r="525942" customFormat="1"/>
    <row r="525943" customFormat="1"/>
    <row r="525944" customFormat="1"/>
    <row r="525945" customFormat="1"/>
    <row r="525946" customFormat="1"/>
    <row r="525947" customFormat="1"/>
    <row r="525948" customFormat="1"/>
    <row r="525949" customFormat="1"/>
    <row r="525950" customFormat="1"/>
    <row r="525951" customFormat="1"/>
    <row r="525952" customFormat="1"/>
    <row r="525953" customFormat="1"/>
    <row r="525954" customFormat="1"/>
    <row r="525955" customFormat="1"/>
    <row r="525956" customFormat="1"/>
    <row r="525957" customFormat="1"/>
    <row r="525958" customFormat="1"/>
    <row r="525959" customFormat="1"/>
    <row r="525960" customFormat="1"/>
    <row r="525961" customFormat="1"/>
    <row r="525962" customFormat="1"/>
    <row r="525963" customFormat="1"/>
    <row r="525964" customFormat="1"/>
    <row r="525965" customFormat="1"/>
    <row r="525966" customFormat="1"/>
    <row r="525967" customFormat="1"/>
    <row r="525968" customFormat="1"/>
    <row r="525969" customFormat="1"/>
    <row r="525970" customFormat="1"/>
    <row r="525971" customFormat="1"/>
    <row r="525972" customFormat="1"/>
    <row r="525973" customFormat="1"/>
    <row r="525974" customFormat="1"/>
    <row r="525975" customFormat="1"/>
    <row r="525976" customFormat="1"/>
    <row r="525977" customFormat="1"/>
    <row r="525978" customFormat="1"/>
    <row r="525979" customFormat="1"/>
    <row r="525980" customFormat="1"/>
    <row r="525981" customFormat="1"/>
    <row r="525982" customFormat="1"/>
    <row r="525983" customFormat="1"/>
    <row r="525984" customFormat="1"/>
    <row r="525985" customFormat="1"/>
    <row r="525986" customFormat="1"/>
    <row r="525987" customFormat="1"/>
    <row r="525988" customFormat="1"/>
    <row r="525989" customFormat="1"/>
    <row r="525990" customFormat="1"/>
    <row r="525991" customFormat="1"/>
    <row r="525992" customFormat="1"/>
    <row r="525993" customFormat="1"/>
    <row r="525994" customFormat="1"/>
    <row r="525995" customFormat="1"/>
    <row r="525996" customFormat="1"/>
    <row r="525997" customFormat="1"/>
    <row r="525998" customFormat="1"/>
    <row r="525999" customFormat="1"/>
    <row r="526000" customFormat="1"/>
    <row r="526001" customFormat="1"/>
    <row r="526002" customFormat="1"/>
    <row r="526003" customFormat="1"/>
    <row r="526004" customFormat="1"/>
    <row r="526005" customFormat="1"/>
    <row r="526006" customFormat="1"/>
    <row r="526007" customFormat="1"/>
    <row r="526008" customFormat="1"/>
    <row r="526009" customFormat="1"/>
    <row r="526010" customFormat="1"/>
    <row r="526011" customFormat="1"/>
    <row r="526012" customFormat="1"/>
    <row r="526013" customFormat="1"/>
    <row r="526014" customFormat="1"/>
    <row r="526015" customFormat="1"/>
    <row r="526016" customFormat="1"/>
    <row r="526017" customFormat="1"/>
    <row r="526018" customFormat="1"/>
    <row r="526019" customFormat="1"/>
    <row r="526020" customFormat="1"/>
    <row r="526021" customFormat="1"/>
    <row r="526022" customFormat="1"/>
    <row r="526023" customFormat="1"/>
    <row r="526024" customFormat="1"/>
    <row r="526025" customFormat="1"/>
    <row r="526026" customFormat="1"/>
    <row r="526027" customFormat="1"/>
    <row r="526028" customFormat="1"/>
    <row r="526029" customFormat="1"/>
    <row r="526030" customFormat="1"/>
    <row r="526031" customFormat="1"/>
    <row r="526032" customFormat="1"/>
    <row r="526033" customFormat="1"/>
    <row r="526034" customFormat="1"/>
    <row r="526035" customFormat="1"/>
    <row r="526036" customFormat="1"/>
    <row r="526037" customFormat="1"/>
    <row r="526038" customFormat="1"/>
    <row r="526039" customFormat="1"/>
    <row r="526040" customFormat="1"/>
    <row r="526041" customFormat="1"/>
    <row r="526042" customFormat="1"/>
    <row r="526043" customFormat="1"/>
    <row r="526044" customFormat="1"/>
    <row r="526045" customFormat="1"/>
    <row r="526046" customFormat="1"/>
    <row r="526047" customFormat="1"/>
    <row r="526048" customFormat="1"/>
    <row r="526049" customFormat="1"/>
    <row r="526050" customFormat="1"/>
    <row r="526051" customFormat="1"/>
    <row r="526052" customFormat="1"/>
    <row r="526053" customFormat="1"/>
    <row r="526054" customFormat="1"/>
    <row r="526055" customFormat="1"/>
    <row r="526056" customFormat="1"/>
    <row r="526057" customFormat="1"/>
    <row r="526058" customFormat="1"/>
    <row r="526059" customFormat="1"/>
    <row r="526060" customFormat="1"/>
    <row r="526061" customFormat="1"/>
    <row r="526062" customFormat="1"/>
    <row r="526063" customFormat="1"/>
    <row r="526064" customFormat="1"/>
    <row r="526065" customFormat="1"/>
    <row r="526066" customFormat="1"/>
    <row r="526067" customFormat="1"/>
    <row r="526068" customFormat="1"/>
    <row r="526069" customFormat="1"/>
    <row r="526070" customFormat="1"/>
    <row r="526071" customFormat="1"/>
    <row r="526072" customFormat="1"/>
    <row r="526073" customFormat="1"/>
    <row r="526074" customFormat="1"/>
    <row r="526075" customFormat="1"/>
    <row r="526076" customFormat="1"/>
    <row r="526077" customFormat="1"/>
    <row r="526078" customFormat="1"/>
    <row r="526079" customFormat="1"/>
    <row r="526080" customFormat="1"/>
    <row r="526081" customFormat="1"/>
    <row r="526082" customFormat="1"/>
    <row r="526083" customFormat="1"/>
    <row r="526084" customFormat="1"/>
    <row r="526085" customFormat="1"/>
    <row r="526086" customFormat="1"/>
    <row r="526087" customFormat="1"/>
    <row r="526088" customFormat="1"/>
    <row r="526089" customFormat="1"/>
    <row r="526090" customFormat="1"/>
    <row r="526091" customFormat="1"/>
    <row r="526092" customFormat="1"/>
    <row r="526093" customFormat="1"/>
    <row r="526094" customFormat="1"/>
    <row r="526095" customFormat="1"/>
    <row r="526096" customFormat="1"/>
    <row r="526097" customFormat="1"/>
    <row r="526098" customFormat="1"/>
    <row r="526099" customFormat="1"/>
    <row r="526100" customFormat="1"/>
    <row r="526101" customFormat="1"/>
    <row r="526102" customFormat="1"/>
    <row r="526103" customFormat="1"/>
    <row r="526104" customFormat="1"/>
    <row r="526105" customFormat="1"/>
    <row r="526106" customFormat="1"/>
    <row r="526107" customFormat="1"/>
    <row r="526108" customFormat="1"/>
    <row r="526109" customFormat="1"/>
    <row r="526110" customFormat="1"/>
    <row r="526111" customFormat="1"/>
    <row r="526112" customFormat="1"/>
    <row r="526113" customFormat="1"/>
    <row r="526114" customFormat="1"/>
    <row r="526115" customFormat="1"/>
    <row r="526116" customFormat="1"/>
    <row r="526117" customFormat="1"/>
    <row r="526118" customFormat="1"/>
    <row r="526119" customFormat="1"/>
    <row r="526120" customFormat="1"/>
    <row r="526121" customFormat="1"/>
    <row r="526122" customFormat="1"/>
    <row r="526123" customFormat="1"/>
    <row r="526124" customFormat="1"/>
    <row r="526125" customFormat="1"/>
    <row r="526126" customFormat="1"/>
    <row r="526127" customFormat="1"/>
    <row r="526128" customFormat="1"/>
    <row r="526129" customFormat="1"/>
    <row r="526130" customFormat="1"/>
    <row r="526131" customFormat="1"/>
    <row r="526132" customFormat="1"/>
    <row r="526133" customFormat="1"/>
    <row r="526134" customFormat="1"/>
    <row r="526135" customFormat="1"/>
    <row r="526136" customFormat="1"/>
    <row r="526137" customFormat="1"/>
    <row r="526138" customFormat="1"/>
    <row r="526139" customFormat="1"/>
    <row r="526140" customFormat="1"/>
    <row r="526141" customFormat="1"/>
    <row r="526142" customFormat="1"/>
    <row r="526143" customFormat="1"/>
    <row r="526144" customFormat="1"/>
    <row r="526145" customFormat="1"/>
    <row r="526146" customFormat="1"/>
    <row r="526147" customFormat="1"/>
    <row r="526148" customFormat="1"/>
    <row r="526149" customFormat="1"/>
    <row r="526150" customFormat="1"/>
    <row r="526151" customFormat="1"/>
    <row r="526152" customFormat="1"/>
    <row r="526153" customFormat="1"/>
    <row r="526154" customFormat="1"/>
    <row r="526155" customFormat="1"/>
    <row r="526156" customFormat="1"/>
    <row r="526157" customFormat="1"/>
    <row r="526158" customFormat="1"/>
    <row r="526159" customFormat="1"/>
    <row r="526160" customFormat="1"/>
    <row r="526161" customFormat="1"/>
    <row r="526162" customFormat="1"/>
    <row r="526163" customFormat="1"/>
    <row r="526164" customFormat="1"/>
    <row r="526165" customFormat="1"/>
    <row r="526166" customFormat="1"/>
    <row r="526167" customFormat="1"/>
    <row r="526168" customFormat="1"/>
    <row r="526169" customFormat="1"/>
    <row r="526170" customFormat="1"/>
    <row r="526171" customFormat="1"/>
    <row r="526172" customFormat="1"/>
    <row r="526173" customFormat="1"/>
    <row r="526174" customFormat="1"/>
    <row r="526175" customFormat="1"/>
    <row r="526176" customFormat="1"/>
    <row r="526177" customFormat="1"/>
    <row r="526178" customFormat="1"/>
    <row r="526179" customFormat="1"/>
    <row r="526180" customFormat="1"/>
    <row r="526181" customFormat="1"/>
    <row r="526182" customFormat="1"/>
    <row r="526183" customFormat="1"/>
    <row r="526184" customFormat="1"/>
    <row r="526185" customFormat="1"/>
    <row r="526186" customFormat="1"/>
    <row r="526187" customFormat="1"/>
    <row r="526188" customFormat="1"/>
    <row r="526189" customFormat="1"/>
    <row r="526190" customFormat="1"/>
    <row r="526191" customFormat="1"/>
    <row r="526192" customFormat="1"/>
    <row r="526193" customFormat="1"/>
    <row r="526194" customFormat="1"/>
    <row r="526195" customFormat="1"/>
    <row r="526196" customFormat="1"/>
    <row r="526197" customFormat="1"/>
    <row r="526198" customFormat="1"/>
    <row r="526199" customFormat="1"/>
    <row r="526200" customFormat="1"/>
    <row r="526201" customFormat="1"/>
    <row r="526202" customFormat="1"/>
    <row r="526203" customFormat="1"/>
    <row r="526204" customFormat="1"/>
    <row r="526205" customFormat="1"/>
    <row r="526206" customFormat="1"/>
    <row r="526207" customFormat="1"/>
    <row r="526208" customFormat="1"/>
    <row r="526209" customFormat="1"/>
    <row r="526210" customFormat="1"/>
    <row r="526211" customFormat="1"/>
    <row r="526212" customFormat="1"/>
    <row r="526213" customFormat="1"/>
    <row r="526214" customFormat="1"/>
    <row r="526215" customFormat="1"/>
    <row r="526216" customFormat="1"/>
    <row r="526217" customFormat="1"/>
    <row r="526218" customFormat="1"/>
    <row r="526219" customFormat="1"/>
    <row r="526220" customFormat="1"/>
    <row r="526221" customFormat="1"/>
    <row r="526222" customFormat="1"/>
    <row r="526223" customFormat="1"/>
    <row r="526224" customFormat="1"/>
    <row r="526225" customFormat="1"/>
    <row r="526226" customFormat="1"/>
    <row r="526227" customFormat="1"/>
    <row r="526228" customFormat="1"/>
    <row r="526229" customFormat="1"/>
    <row r="526230" customFormat="1"/>
    <row r="526231" customFormat="1"/>
    <row r="526232" customFormat="1"/>
    <row r="526233" customFormat="1"/>
    <row r="526234" customFormat="1"/>
    <row r="526235" customFormat="1"/>
    <row r="526236" customFormat="1"/>
    <row r="526237" customFormat="1"/>
    <row r="526238" customFormat="1"/>
    <row r="526239" customFormat="1"/>
    <row r="526240" customFormat="1"/>
    <row r="526241" customFormat="1"/>
    <row r="526242" customFormat="1"/>
    <row r="526243" customFormat="1"/>
    <row r="526244" customFormat="1"/>
    <row r="526245" customFormat="1"/>
    <row r="526246" customFormat="1"/>
    <row r="526247" customFormat="1"/>
    <row r="526248" customFormat="1"/>
    <row r="526249" customFormat="1"/>
    <row r="526250" customFormat="1"/>
    <row r="526251" customFormat="1"/>
    <row r="526252" customFormat="1"/>
    <row r="526253" customFormat="1"/>
    <row r="526254" customFormat="1"/>
    <row r="526255" customFormat="1"/>
    <row r="526256" customFormat="1"/>
    <row r="526257" customFormat="1"/>
    <row r="526258" customFormat="1"/>
    <row r="526259" customFormat="1"/>
    <row r="526260" customFormat="1"/>
    <row r="526261" customFormat="1"/>
    <row r="526262" customFormat="1"/>
    <row r="526263" customFormat="1"/>
    <row r="526264" customFormat="1"/>
    <row r="526265" customFormat="1"/>
    <row r="526266" customFormat="1"/>
    <row r="526267" customFormat="1"/>
    <row r="526268" customFormat="1"/>
    <row r="526269" customFormat="1"/>
    <row r="526270" customFormat="1"/>
    <row r="526271" customFormat="1"/>
    <row r="526272" customFormat="1"/>
    <row r="526273" customFormat="1"/>
    <row r="526274" customFormat="1"/>
    <row r="526275" customFormat="1"/>
    <row r="526276" customFormat="1"/>
    <row r="526277" customFormat="1"/>
    <row r="526278" customFormat="1"/>
    <row r="526279" customFormat="1"/>
    <row r="526280" customFormat="1"/>
    <row r="526281" customFormat="1"/>
    <row r="526282" customFormat="1"/>
    <row r="526283" customFormat="1"/>
    <row r="526284" customFormat="1"/>
    <row r="526285" customFormat="1"/>
    <row r="526286" customFormat="1"/>
    <row r="526287" customFormat="1"/>
    <row r="526288" customFormat="1"/>
    <row r="526289" customFormat="1"/>
    <row r="526290" customFormat="1"/>
    <row r="526291" customFormat="1"/>
    <row r="526292" customFormat="1"/>
    <row r="526293" customFormat="1"/>
    <row r="526294" customFormat="1"/>
    <row r="526295" customFormat="1"/>
    <row r="526296" customFormat="1"/>
    <row r="526297" customFormat="1"/>
    <row r="526298" customFormat="1"/>
    <row r="526299" customFormat="1"/>
    <row r="526300" customFormat="1"/>
    <row r="526301" customFormat="1"/>
    <row r="526302" customFormat="1"/>
    <row r="526303" customFormat="1"/>
    <row r="526304" customFormat="1"/>
    <row r="526305" customFormat="1"/>
    <row r="526306" customFormat="1"/>
    <row r="526307" customFormat="1"/>
    <row r="526308" customFormat="1"/>
    <row r="526309" customFormat="1"/>
    <row r="526310" customFormat="1"/>
    <row r="526311" customFormat="1"/>
    <row r="526312" customFormat="1"/>
    <row r="526313" customFormat="1"/>
    <row r="526314" customFormat="1"/>
    <row r="526315" customFormat="1"/>
    <row r="526316" customFormat="1"/>
    <row r="526317" customFormat="1"/>
    <row r="526318" customFormat="1"/>
    <row r="526319" customFormat="1"/>
    <row r="526320" customFormat="1"/>
    <row r="526321" customFormat="1"/>
    <row r="526322" customFormat="1"/>
    <row r="526323" customFormat="1"/>
    <row r="526324" customFormat="1"/>
    <row r="526325" customFormat="1"/>
    <row r="526326" customFormat="1"/>
    <row r="526327" customFormat="1"/>
    <row r="526328" customFormat="1"/>
    <row r="526329" customFormat="1"/>
    <row r="526330" customFormat="1"/>
    <row r="526331" customFormat="1"/>
    <row r="526332" customFormat="1"/>
    <row r="526333" customFormat="1"/>
    <row r="526334" customFormat="1"/>
    <row r="526335" customFormat="1"/>
    <row r="526336" customFormat="1"/>
    <row r="526337" customFormat="1"/>
    <row r="526338" customFormat="1"/>
    <row r="526339" customFormat="1"/>
    <row r="526340" customFormat="1"/>
    <row r="526341" customFormat="1"/>
    <row r="526342" customFormat="1"/>
    <row r="526343" customFormat="1"/>
    <row r="526344" customFormat="1"/>
    <row r="526345" customFormat="1"/>
    <row r="526346" customFormat="1"/>
    <row r="526347" customFormat="1"/>
    <row r="526348" customFormat="1"/>
    <row r="526349" customFormat="1"/>
    <row r="526350" customFormat="1"/>
    <row r="526351" customFormat="1"/>
    <row r="526352" customFormat="1"/>
    <row r="526353" customFormat="1"/>
    <row r="526354" customFormat="1"/>
    <row r="526355" customFormat="1"/>
    <row r="526356" customFormat="1"/>
    <row r="526357" customFormat="1"/>
    <row r="526358" customFormat="1"/>
    <row r="526359" customFormat="1"/>
    <row r="526360" customFormat="1"/>
    <row r="526361" customFormat="1"/>
    <row r="526362" customFormat="1"/>
    <row r="526363" customFormat="1"/>
    <row r="526364" customFormat="1"/>
    <row r="526365" customFormat="1"/>
    <row r="526366" customFormat="1"/>
    <row r="526367" customFormat="1"/>
    <row r="526368" customFormat="1"/>
    <row r="526369" customFormat="1"/>
    <row r="526370" customFormat="1"/>
    <row r="526371" customFormat="1"/>
    <row r="526372" customFormat="1"/>
    <row r="526373" customFormat="1"/>
    <row r="526374" customFormat="1"/>
    <row r="526375" customFormat="1"/>
    <row r="526376" customFormat="1"/>
    <row r="526377" customFormat="1"/>
    <row r="526378" customFormat="1"/>
    <row r="526379" customFormat="1"/>
    <row r="526380" customFormat="1"/>
    <row r="526381" customFormat="1"/>
    <row r="526382" customFormat="1"/>
    <row r="526383" customFormat="1"/>
    <row r="526384" customFormat="1"/>
    <row r="526385" customFormat="1"/>
    <row r="526386" customFormat="1"/>
    <row r="526387" customFormat="1"/>
    <row r="526388" customFormat="1"/>
    <row r="526389" customFormat="1"/>
    <row r="526390" customFormat="1"/>
    <row r="526391" customFormat="1"/>
    <row r="526392" customFormat="1"/>
    <row r="526393" customFormat="1"/>
    <row r="526394" customFormat="1"/>
    <row r="526395" customFormat="1"/>
    <row r="526396" customFormat="1"/>
    <row r="526397" customFormat="1"/>
    <row r="526398" customFormat="1"/>
    <row r="526399" customFormat="1"/>
    <row r="526400" customFormat="1"/>
    <row r="526401" customFormat="1"/>
    <row r="526402" customFormat="1"/>
    <row r="526403" customFormat="1"/>
    <row r="526404" customFormat="1"/>
    <row r="526405" customFormat="1"/>
    <row r="526406" customFormat="1"/>
    <row r="526407" customFormat="1"/>
    <row r="526408" customFormat="1"/>
    <row r="526409" customFormat="1"/>
    <row r="526410" customFormat="1"/>
    <row r="526411" customFormat="1"/>
    <row r="526412" customFormat="1"/>
    <row r="526413" customFormat="1"/>
    <row r="526414" customFormat="1"/>
    <row r="526415" customFormat="1"/>
    <row r="526416" customFormat="1"/>
    <row r="526417" customFormat="1"/>
    <row r="526418" customFormat="1"/>
    <row r="526419" customFormat="1"/>
    <row r="526420" customFormat="1"/>
    <row r="526421" customFormat="1"/>
    <row r="526422" customFormat="1"/>
    <row r="526423" customFormat="1"/>
    <row r="526424" customFormat="1"/>
    <row r="526425" customFormat="1"/>
    <row r="526426" customFormat="1"/>
    <row r="526427" customFormat="1"/>
    <row r="526428" customFormat="1"/>
    <row r="526429" customFormat="1"/>
    <row r="526430" customFormat="1"/>
    <row r="526431" customFormat="1"/>
    <row r="526432" customFormat="1"/>
    <row r="526433" customFormat="1"/>
    <row r="526434" customFormat="1"/>
    <row r="526435" customFormat="1"/>
    <row r="526436" customFormat="1"/>
    <row r="526437" customFormat="1"/>
    <row r="526438" customFormat="1"/>
    <row r="526439" customFormat="1"/>
    <row r="526440" customFormat="1"/>
    <row r="526441" customFormat="1"/>
    <row r="526442" customFormat="1"/>
    <row r="526443" customFormat="1"/>
    <row r="526444" customFormat="1"/>
    <row r="526445" customFormat="1"/>
    <row r="526446" customFormat="1"/>
    <row r="526447" customFormat="1"/>
    <row r="526448" customFormat="1"/>
    <row r="526449" customFormat="1"/>
    <row r="526450" customFormat="1"/>
    <row r="526451" customFormat="1"/>
    <row r="526452" customFormat="1"/>
    <row r="526453" customFormat="1"/>
    <row r="526454" customFormat="1"/>
    <row r="526455" customFormat="1"/>
    <row r="526456" customFormat="1"/>
    <row r="526457" customFormat="1"/>
    <row r="526458" customFormat="1"/>
    <row r="526459" customFormat="1"/>
    <row r="526460" customFormat="1"/>
    <row r="526461" customFormat="1"/>
    <row r="526462" customFormat="1"/>
    <row r="526463" customFormat="1"/>
    <row r="526464" customFormat="1"/>
    <row r="526465" customFormat="1"/>
    <row r="526466" customFormat="1"/>
    <row r="526467" customFormat="1"/>
    <row r="526468" customFormat="1"/>
    <row r="526469" customFormat="1"/>
    <row r="526470" customFormat="1"/>
    <row r="526471" customFormat="1"/>
    <row r="526472" customFormat="1"/>
    <row r="526473" customFormat="1"/>
    <row r="526474" customFormat="1"/>
    <row r="526475" customFormat="1"/>
    <row r="526476" customFormat="1"/>
    <row r="526477" customFormat="1"/>
    <row r="526478" customFormat="1"/>
    <row r="526479" customFormat="1"/>
    <row r="526480" customFormat="1"/>
    <row r="526481" customFormat="1"/>
    <row r="526482" customFormat="1"/>
    <row r="526483" customFormat="1"/>
    <row r="526484" customFormat="1"/>
    <row r="526485" customFormat="1"/>
    <row r="526486" customFormat="1"/>
    <row r="526487" customFormat="1"/>
    <row r="526488" customFormat="1"/>
    <row r="526489" customFormat="1"/>
    <row r="526490" customFormat="1"/>
    <row r="526491" customFormat="1"/>
    <row r="526492" customFormat="1"/>
    <row r="526493" customFormat="1"/>
    <row r="526494" customFormat="1"/>
    <row r="526495" customFormat="1"/>
    <row r="526496" customFormat="1"/>
    <row r="526497" customFormat="1"/>
    <row r="526498" customFormat="1"/>
    <row r="526499" customFormat="1"/>
    <row r="526500" customFormat="1"/>
    <row r="526501" customFormat="1"/>
    <row r="526502" customFormat="1"/>
    <row r="526503" customFormat="1"/>
    <row r="526504" customFormat="1"/>
    <row r="526505" customFormat="1"/>
    <row r="526506" customFormat="1"/>
    <row r="526507" customFormat="1"/>
    <row r="526508" customFormat="1"/>
    <row r="526509" customFormat="1"/>
    <row r="526510" customFormat="1"/>
    <row r="526511" customFormat="1"/>
    <row r="526512" customFormat="1"/>
    <row r="526513" customFormat="1"/>
    <row r="526514" customFormat="1"/>
    <row r="526515" customFormat="1"/>
    <row r="526516" customFormat="1"/>
    <row r="526517" customFormat="1"/>
    <row r="526518" customFormat="1"/>
    <row r="526519" customFormat="1"/>
    <row r="526520" customFormat="1"/>
    <row r="526521" customFormat="1"/>
    <row r="526522" customFormat="1"/>
    <row r="526523" customFormat="1"/>
    <row r="526524" customFormat="1"/>
    <row r="526525" customFormat="1"/>
    <row r="526526" customFormat="1"/>
    <row r="526527" customFormat="1"/>
    <row r="526528" customFormat="1"/>
    <row r="526529" customFormat="1"/>
    <row r="526530" customFormat="1"/>
    <row r="526531" customFormat="1"/>
    <row r="526532" customFormat="1"/>
    <row r="526533" customFormat="1"/>
    <row r="526534" customFormat="1"/>
    <row r="526535" customFormat="1"/>
    <row r="526536" customFormat="1"/>
    <row r="526537" customFormat="1"/>
    <row r="526538" customFormat="1"/>
    <row r="526539" customFormat="1"/>
    <row r="526540" customFormat="1"/>
    <row r="526541" customFormat="1"/>
    <row r="526542" customFormat="1"/>
    <row r="526543" customFormat="1"/>
    <row r="526544" customFormat="1"/>
    <row r="526545" customFormat="1"/>
    <row r="526546" customFormat="1"/>
    <row r="526547" customFormat="1"/>
    <row r="526548" customFormat="1"/>
    <row r="526549" customFormat="1"/>
    <row r="526550" customFormat="1"/>
    <row r="526551" customFormat="1"/>
    <row r="526552" customFormat="1"/>
    <row r="526553" customFormat="1"/>
    <row r="526554" customFormat="1"/>
    <row r="526555" customFormat="1"/>
    <row r="526556" customFormat="1"/>
    <row r="526557" customFormat="1"/>
    <row r="526558" customFormat="1"/>
    <row r="526559" customFormat="1"/>
    <row r="526560" customFormat="1"/>
    <row r="526561" customFormat="1"/>
    <row r="526562" customFormat="1"/>
    <row r="526563" customFormat="1"/>
    <row r="526564" customFormat="1"/>
    <row r="526565" customFormat="1"/>
    <row r="526566" customFormat="1"/>
    <row r="526567" customFormat="1"/>
    <row r="526568" customFormat="1"/>
    <row r="526569" customFormat="1"/>
    <row r="526570" customFormat="1"/>
    <row r="526571" customFormat="1"/>
    <row r="526572" customFormat="1"/>
    <row r="526573" customFormat="1"/>
    <row r="526574" customFormat="1"/>
    <row r="526575" customFormat="1"/>
    <row r="526576" customFormat="1"/>
    <row r="526577" customFormat="1"/>
    <row r="526578" customFormat="1"/>
    <row r="526579" customFormat="1"/>
    <row r="526580" customFormat="1"/>
    <row r="526581" customFormat="1"/>
    <row r="526582" customFormat="1"/>
    <row r="526583" customFormat="1"/>
    <row r="526584" customFormat="1"/>
    <row r="526585" customFormat="1"/>
    <row r="526586" customFormat="1"/>
    <row r="526587" customFormat="1"/>
    <row r="526588" customFormat="1"/>
    <row r="526589" customFormat="1"/>
    <row r="526590" customFormat="1"/>
    <row r="526591" customFormat="1"/>
    <row r="526592" customFormat="1"/>
    <row r="526593" customFormat="1"/>
    <row r="526594" customFormat="1"/>
    <row r="526595" customFormat="1"/>
    <row r="526596" customFormat="1"/>
    <row r="526597" customFormat="1"/>
    <row r="526598" customFormat="1"/>
    <row r="526599" customFormat="1"/>
    <row r="526600" customFormat="1"/>
    <row r="526601" customFormat="1"/>
    <row r="526602" customFormat="1"/>
    <row r="526603" customFormat="1"/>
    <row r="526604" customFormat="1"/>
    <row r="526605" customFormat="1"/>
    <row r="526606" customFormat="1"/>
    <row r="526607" customFormat="1"/>
    <row r="526608" customFormat="1"/>
    <row r="526609" customFormat="1"/>
    <row r="526610" customFormat="1"/>
    <row r="526611" customFormat="1"/>
    <row r="526612" customFormat="1"/>
    <row r="526613" customFormat="1"/>
    <row r="526614" customFormat="1"/>
    <row r="526615" customFormat="1"/>
    <row r="526616" customFormat="1"/>
    <row r="526617" customFormat="1"/>
    <row r="526618" customFormat="1"/>
    <row r="526619" customFormat="1"/>
    <row r="526620" customFormat="1"/>
    <row r="526621" customFormat="1"/>
    <row r="526622" customFormat="1"/>
    <row r="526623" customFormat="1"/>
    <row r="526624" customFormat="1"/>
    <row r="526625" customFormat="1"/>
    <row r="526626" customFormat="1"/>
    <row r="526627" customFormat="1"/>
    <row r="526628" customFormat="1"/>
    <row r="526629" customFormat="1"/>
    <row r="526630" customFormat="1"/>
    <row r="526631" customFormat="1"/>
    <row r="526632" customFormat="1"/>
    <row r="526633" customFormat="1"/>
    <row r="526634" customFormat="1"/>
    <row r="526635" customFormat="1"/>
    <row r="526636" customFormat="1"/>
    <row r="526637" customFormat="1"/>
    <row r="526638" customFormat="1"/>
    <row r="526639" customFormat="1"/>
    <row r="526640" customFormat="1"/>
    <row r="526641" customFormat="1"/>
    <row r="526642" customFormat="1"/>
    <row r="526643" customFormat="1"/>
    <row r="526644" customFormat="1"/>
    <row r="526645" customFormat="1"/>
    <row r="526646" customFormat="1"/>
    <row r="526647" customFormat="1"/>
    <row r="526648" customFormat="1"/>
    <row r="526649" customFormat="1"/>
    <row r="526650" customFormat="1"/>
    <row r="526651" customFormat="1"/>
    <row r="526652" customFormat="1"/>
    <row r="526653" customFormat="1"/>
    <row r="526654" customFormat="1"/>
    <row r="526655" customFormat="1"/>
    <row r="526656" customFormat="1"/>
    <row r="526657" customFormat="1"/>
    <row r="526658" customFormat="1"/>
    <row r="526659" customFormat="1"/>
    <row r="526660" customFormat="1"/>
    <row r="526661" customFormat="1"/>
    <row r="526662" customFormat="1"/>
    <row r="526663" customFormat="1"/>
    <row r="526664" customFormat="1"/>
    <row r="526665" customFormat="1"/>
    <row r="526666" customFormat="1"/>
    <row r="526667" customFormat="1"/>
    <row r="526668" customFormat="1"/>
    <row r="526669" customFormat="1"/>
    <row r="526670" customFormat="1"/>
    <row r="526671" customFormat="1"/>
    <row r="526672" customFormat="1"/>
    <row r="526673" customFormat="1"/>
    <row r="526674" customFormat="1"/>
    <row r="526675" customFormat="1"/>
    <row r="526676" customFormat="1"/>
    <row r="526677" customFormat="1"/>
    <row r="526678" customFormat="1"/>
    <row r="526679" customFormat="1"/>
    <row r="526680" customFormat="1"/>
    <row r="526681" customFormat="1"/>
    <row r="526682" customFormat="1"/>
    <row r="526683" customFormat="1"/>
    <row r="526684" customFormat="1"/>
    <row r="526685" customFormat="1"/>
    <row r="526686" customFormat="1"/>
    <row r="526687" customFormat="1"/>
    <row r="526688" customFormat="1"/>
    <row r="526689" customFormat="1"/>
    <row r="526690" customFormat="1"/>
    <row r="526691" customFormat="1"/>
    <row r="526692" customFormat="1"/>
    <row r="526693" customFormat="1"/>
    <row r="526694" customFormat="1"/>
    <row r="526695" customFormat="1"/>
    <row r="526696" customFormat="1"/>
    <row r="526697" customFormat="1"/>
    <row r="526698" customFormat="1"/>
    <row r="526699" customFormat="1"/>
    <row r="526700" customFormat="1"/>
    <row r="526701" customFormat="1"/>
    <row r="526702" customFormat="1"/>
    <row r="526703" customFormat="1"/>
    <row r="526704" customFormat="1"/>
    <row r="526705" customFormat="1"/>
    <row r="526706" customFormat="1"/>
    <row r="526707" customFormat="1"/>
    <row r="526708" customFormat="1"/>
    <row r="526709" customFormat="1"/>
    <row r="526710" customFormat="1"/>
    <row r="526711" customFormat="1"/>
    <row r="526712" customFormat="1"/>
    <row r="526713" customFormat="1"/>
    <row r="526714" customFormat="1"/>
    <row r="526715" customFormat="1"/>
    <row r="526716" customFormat="1"/>
    <row r="526717" customFormat="1"/>
    <row r="526718" customFormat="1"/>
    <row r="526719" customFormat="1"/>
    <row r="526720" customFormat="1"/>
    <row r="526721" customFormat="1"/>
    <row r="526722" customFormat="1"/>
    <row r="526723" customFormat="1"/>
    <row r="526724" customFormat="1"/>
    <row r="526725" customFormat="1"/>
    <row r="526726" customFormat="1"/>
    <row r="526727" customFormat="1"/>
    <row r="526728" customFormat="1"/>
    <row r="526729" customFormat="1"/>
    <row r="526730" customFormat="1"/>
    <row r="526731" customFormat="1"/>
    <row r="526732" customFormat="1"/>
    <row r="526733" customFormat="1"/>
    <row r="526734" customFormat="1"/>
    <row r="526735" customFormat="1"/>
    <row r="526736" customFormat="1"/>
    <row r="526737" customFormat="1"/>
    <row r="526738" customFormat="1"/>
    <row r="526739" customFormat="1"/>
    <row r="526740" customFormat="1"/>
    <row r="526741" customFormat="1"/>
    <row r="526742" customFormat="1"/>
    <row r="526743" customFormat="1"/>
    <row r="526744" customFormat="1"/>
    <row r="526745" customFormat="1"/>
    <row r="526746" customFormat="1"/>
    <row r="526747" customFormat="1"/>
    <row r="526748" customFormat="1"/>
    <row r="526749" customFormat="1"/>
    <row r="526750" customFormat="1"/>
    <row r="526751" customFormat="1"/>
    <row r="526752" customFormat="1"/>
    <row r="526753" customFormat="1"/>
    <row r="526754" customFormat="1"/>
    <row r="526755" customFormat="1"/>
    <row r="526756" customFormat="1"/>
    <row r="526757" customFormat="1"/>
    <row r="526758" customFormat="1"/>
    <row r="526759" customFormat="1"/>
    <row r="526760" customFormat="1"/>
    <row r="526761" customFormat="1"/>
    <row r="526762" customFormat="1"/>
    <row r="526763" customFormat="1"/>
    <row r="526764" customFormat="1"/>
    <row r="526765" customFormat="1"/>
    <row r="526766" customFormat="1"/>
    <row r="526767" customFormat="1"/>
    <row r="526768" customFormat="1"/>
    <row r="526769" customFormat="1"/>
    <row r="526770" customFormat="1"/>
    <row r="526771" customFormat="1"/>
    <row r="526772" customFormat="1"/>
    <row r="526773" customFormat="1"/>
    <row r="526774" customFormat="1"/>
    <row r="526775" customFormat="1"/>
    <row r="526776" customFormat="1"/>
    <row r="526777" customFormat="1"/>
    <row r="526778" customFormat="1"/>
    <row r="526779" customFormat="1"/>
    <row r="526780" customFormat="1"/>
    <row r="526781" customFormat="1"/>
    <row r="526782" customFormat="1"/>
    <row r="526783" customFormat="1"/>
    <row r="526784" customFormat="1"/>
    <row r="526785" customFormat="1"/>
    <row r="526786" customFormat="1"/>
    <row r="526787" customFormat="1"/>
    <row r="526788" customFormat="1"/>
    <row r="526789" customFormat="1"/>
    <row r="526790" customFormat="1"/>
    <row r="526791" customFormat="1"/>
    <row r="526792" customFormat="1"/>
    <row r="526793" customFormat="1"/>
    <row r="526794" customFormat="1"/>
    <row r="526795" customFormat="1"/>
    <row r="526796" customFormat="1"/>
    <row r="526797" customFormat="1"/>
    <row r="526798" customFormat="1"/>
    <row r="526799" customFormat="1"/>
    <row r="526800" customFormat="1"/>
    <row r="526801" customFormat="1"/>
    <row r="526802" customFormat="1"/>
    <row r="526803" customFormat="1"/>
    <row r="526804" customFormat="1"/>
    <row r="526805" customFormat="1"/>
    <row r="526806" customFormat="1"/>
    <row r="526807" customFormat="1"/>
    <row r="526808" customFormat="1"/>
    <row r="526809" customFormat="1"/>
    <row r="526810" customFormat="1"/>
    <row r="526811" customFormat="1"/>
    <row r="526812" customFormat="1"/>
    <row r="526813" customFormat="1"/>
    <row r="526814" customFormat="1"/>
    <row r="526815" customFormat="1"/>
    <row r="526816" customFormat="1"/>
    <row r="526817" customFormat="1"/>
    <row r="526818" customFormat="1"/>
    <row r="526819" customFormat="1"/>
    <row r="526820" customFormat="1"/>
    <row r="526821" customFormat="1"/>
    <row r="526822" customFormat="1"/>
    <row r="526823" customFormat="1"/>
    <row r="526824" customFormat="1"/>
    <row r="526825" customFormat="1"/>
    <row r="526826" customFormat="1"/>
    <row r="526827" customFormat="1"/>
    <row r="526828" customFormat="1"/>
    <row r="526829" customFormat="1"/>
    <row r="526830" customFormat="1"/>
    <row r="526831" customFormat="1"/>
    <row r="526832" customFormat="1"/>
    <row r="526833" customFormat="1"/>
    <row r="526834" customFormat="1"/>
    <row r="526835" customFormat="1"/>
    <row r="526836" customFormat="1"/>
    <row r="526837" customFormat="1"/>
    <row r="526838" customFormat="1"/>
    <row r="526839" customFormat="1"/>
    <row r="526840" customFormat="1"/>
    <row r="526841" customFormat="1"/>
    <row r="526842" customFormat="1"/>
    <row r="526843" customFormat="1"/>
    <row r="526844" customFormat="1"/>
    <row r="526845" customFormat="1"/>
    <row r="526846" customFormat="1"/>
    <row r="526847" customFormat="1"/>
    <row r="526848" customFormat="1"/>
    <row r="526849" customFormat="1"/>
    <row r="526850" customFormat="1"/>
    <row r="526851" customFormat="1"/>
    <row r="526852" customFormat="1"/>
    <row r="526853" customFormat="1"/>
    <row r="526854" customFormat="1"/>
    <row r="526855" customFormat="1"/>
    <row r="526856" customFormat="1"/>
    <row r="526857" customFormat="1"/>
    <row r="526858" customFormat="1"/>
    <row r="526859" customFormat="1"/>
    <row r="526860" customFormat="1"/>
    <row r="526861" customFormat="1"/>
    <row r="526862" customFormat="1"/>
    <row r="526863" customFormat="1"/>
    <row r="526864" customFormat="1"/>
    <row r="526865" customFormat="1"/>
    <row r="526866" customFormat="1"/>
    <row r="526867" customFormat="1"/>
    <row r="526868" customFormat="1"/>
    <row r="526869" customFormat="1"/>
    <row r="526870" customFormat="1"/>
    <row r="526871" customFormat="1"/>
    <row r="526872" customFormat="1"/>
    <row r="526873" customFormat="1"/>
    <row r="526874" customFormat="1"/>
    <row r="526875" customFormat="1"/>
    <row r="526876" customFormat="1"/>
    <row r="526877" customFormat="1"/>
    <row r="526878" customFormat="1"/>
    <row r="526879" customFormat="1"/>
    <row r="526880" customFormat="1"/>
    <row r="526881" customFormat="1"/>
    <row r="526882" customFormat="1"/>
    <row r="526883" customFormat="1"/>
    <row r="526884" customFormat="1"/>
    <row r="526885" customFormat="1"/>
    <row r="526886" customFormat="1"/>
    <row r="526887" customFormat="1"/>
    <row r="526888" customFormat="1"/>
    <row r="526889" customFormat="1"/>
    <row r="526890" customFormat="1"/>
    <row r="526891" customFormat="1"/>
    <row r="526892" customFormat="1"/>
    <row r="526893" customFormat="1"/>
    <row r="526894" customFormat="1"/>
    <row r="526895" customFormat="1"/>
    <row r="526896" customFormat="1"/>
    <row r="526897" customFormat="1"/>
    <row r="526898" customFormat="1"/>
    <row r="526899" customFormat="1"/>
    <row r="526900" customFormat="1"/>
    <row r="526901" customFormat="1"/>
    <row r="526902" customFormat="1"/>
    <row r="526903" customFormat="1"/>
    <row r="526904" customFormat="1"/>
    <row r="526905" customFormat="1"/>
    <row r="526906" customFormat="1"/>
    <row r="526907" customFormat="1"/>
    <row r="526908" customFormat="1"/>
    <row r="526909" customFormat="1"/>
    <row r="526910" customFormat="1"/>
    <row r="526911" customFormat="1"/>
    <row r="526912" customFormat="1"/>
    <row r="526913" customFormat="1"/>
    <row r="526914" customFormat="1"/>
    <row r="526915" customFormat="1"/>
    <row r="526916" customFormat="1"/>
    <row r="526917" customFormat="1"/>
    <row r="526918" customFormat="1"/>
    <row r="526919" customFormat="1"/>
    <row r="526920" customFormat="1"/>
    <row r="526921" customFormat="1"/>
    <row r="526922" customFormat="1"/>
    <row r="526923" customFormat="1"/>
    <row r="526924" customFormat="1"/>
    <row r="526925" customFormat="1"/>
    <row r="526926" customFormat="1"/>
    <row r="526927" customFormat="1"/>
    <row r="526928" customFormat="1"/>
    <row r="526929" customFormat="1"/>
    <row r="526930" customFormat="1"/>
    <row r="526931" customFormat="1"/>
    <row r="526932" customFormat="1"/>
    <row r="526933" customFormat="1"/>
    <row r="526934" customFormat="1"/>
    <row r="526935" customFormat="1"/>
    <row r="526936" customFormat="1"/>
    <row r="526937" customFormat="1"/>
    <row r="526938" customFormat="1"/>
    <row r="526939" customFormat="1"/>
    <row r="526940" customFormat="1"/>
    <row r="526941" customFormat="1"/>
    <row r="526942" customFormat="1"/>
    <row r="526943" customFormat="1"/>
    <row r="526944" customFormat="1"/>
    <row r="526945" customFormat="1"/>
    <row r="526946" customFormat="1"/>
    <row r="526947" customFormat="1"/>
    <row r="526948" customFormat="1"/>
    <row r="526949" customFormat="1"/>
    <row r="526950" customFormat="1"/>
    <row r="526951" customFormat="1"/>
    <row r="526952" customFormat="1"/>
    <row r="526953" customFormat="1"/>
    <row r="526954" customFormat="1"/>
    <row r="526955" customFormat="1"/>
    <row r="526956" customFormat="1"/>
    <row r="526957" customFormat="1"/>
    <row r="526958" customFormat="1"/>
    <row r="526959" customFormat="1"/>
    <row r="526960" customFormat="1"/>
    <row r="526961" customFormat="1"/>
    <row r="526962" customFormat="1"/>
    <row r="526963" customFormat="1"/>
    <row r="526964" customFormat="1"/>
    <row r="526965" customFormat="1"/>
    <row r="526966" customFormat="1"/>
    <row r="526967" customFormat="1"/>
    <row r="526968" customFormat="1"/>
    <row r="526969" customFormat="1"/>
    <row r="526970" customFormat="1"/>
    <row r="526971" customFormat="1"/>
    <row r="526972" customFormat="1"/>
    <row r="526973" customFormat="1"/>
    <row r="526974" customFormat="1"/>
    <row r="526975" customFormat="1"/>
    <row r="526976" customFormat="1"/>
    <row r="526977" customFormat="1"/>
    <row r="526978" customFormat="1"/>
    <row r="526979" customFormat="1"/>
    <row r="526980" customFormat="1"/>
    <row r="526981" customFormat="1"/>
    <row r="526982" customFormat="1"/>
    <row r="526983" customFormat="1"/>
    <row r="526984" customFormat="1"/>
    <row r="526985" customFormat="1"/>
    <row r="526986" customFormat="1"/>
    <row r="526987" customFormat="1"/>
    <row r="526988" customFormat="1"/>
    <row r="526989" customFormat="1"/>
    <row r="526990" customFormat="1"/>
    <row r="526991" customFormat="1"/>
    <row r="526992" customFormat="1"/>
    <row r="526993" customFormat="1"/>
    <row r="526994" customFormat="1"/>
    <row r="526995" customFormat="1"/>
    <row r="526996" customFormat="1"/>
    <row r="526997" customFormat="1"/>
    <row r="526998" customFormat="1"/>
    <row r="526999" customFormat="1"/>
    <row r="527000" customFormat="1"/>
    <row r="527001" customFormat="1"/>
    <row r="527002" customFormat="1"/>
    <row r="527003" customFormat="1"/>
    <row r="527004" customFormat="1"/>
    <row r="527005" customFormat="1"/>
    <row r="527006" customFormat="1"/>
    <row r="527007" customFormat="1"/>
    <row r="527008" customFormat="1"/>
    <row r="527009" customFormat="1"/>
    <row r="527010" customFormat="1"/>
    <row r="527011" customFormat="1"/>
    <row r="527012" customFormat="1"/>
    <row r="527013" customFormat="1"/>
    <row r="527014" customFormat="1"/>
    <row r="527015" customFormat="1"/>
    <row r="527016" customFormat="1"/>
    <row r="527017" customFormat="1"/>
    <row r="527018" customFormat="1"/>
    <row r="527019" customFormat="1"/>
    <row r="527020" customFormat="1"/>
    <row r="527021" customFormat="1"/>
    <row r="527022" customFormat="1"/>
    <row r="527023" customFormat="1"/>
    <row r="527024" customFormat="1"/>
    <row r="527025" customFormat="1"/>
    <row r="527026" customFormat="1"/>
    <row r="527027" customFormat="1"/>
    <row r="527028" customFormat="1"/>
    <row r="527029" customFormat="1"/>
    <row r="527030" customFormat="1"/>
    <row r="527031" customFormat="1"/>
    <row r="527032" customFormat="1"/>
    <row r="527033" customFormat="1"/>
    <row r="527034" customFormat="1"/>
    <row r="527035" customFormat="1"/>
    <row r="527036" customFormat="1"/>
    <row r="527037" customFormat="1"/>
    <row r="527038" customFormat="1"/>
    <row r="527039" customFormat="1"/>
    <row r="527040" customFormat="1"/>
    <row r="527041" customFormat="1"/>
    <row r="527042" customFormat="1"/>
    <row r="527043" customFormat="1"/>
    <row r="527044" customFormat="1"/>
    <row r="527045" customFormat="1"/>
    <row r="527046" customFormat="1"/>
    <row r="527047" customFormat="1"/>
    <row r="527048" customFormat="1"/>
    <row r="527049" customFormat="1"/>
    <row r="527050" customFormat="1"/>
    <row r="527051" customFormat="1"/>
    <row r="527052" customFormat="1"/>
    <row r="527053" customFormat="1"/>
    <row r="527054" customFormat="1"/>
    <row r="527055" customFormat="1"/>
    <row r="527056" customFormat="1"/>
    <row r="527057" customFormat="1"/>
    <row r="527058" customFormat="1"/>
    <row r="527059" customFormat="1"/>
    <row r="527060" customFormat="1"/>
    <row r="527061" customFormat="1"/>
    <row r="527062" customFormat="1"/>
    <row r="527063" customFormat="1"/>
    <row r="527064" customFormat="1"/>
    <row r="527065" customFormat="1"/>
    <row r="527066" customFormat="1"/>
    <row r="527067" customFormat="1"/>
    <row r="527068" customFormat="1"/>
    <row r="527069" customFormat="1"/>
    <row r="527070" customFormat="1"/>
    <row r="527071" customFormat="1"/>
    <row r="527072" customFormat="1"/>
    <row r="527073" customFormat="1"/>
    <row r="527074" customFormat="1"/>
    <row r="527075" customFormat="1"/>
    <row r="527076" customFormat="1"/>
    <row r="527077" customFormat="1"/>
    <row r="527078" customFormat="1"/>
    <row r="527079" customFormat="1"/>
    <row r="527080" customFormat="1"/>
    <row r="527081" customFormat="1"/>
    <row r="527082" customFormat="1"/>
    <row r="527083" customFormat="1"/>
    <row r="527084" customFormat="1"/>
    <row r="527085" customFormat="1"/>
    <row r="527086" customFormat="1"/>
    <row r="527087" customFormat="1"/>
    <row r="527088" customFormat="1"/>
    <row r="527089" customFormat="1"/>
    <row r="527090" customFormat="1"/>
    <row r="527091" customFormat="1"/>
    <row r="527092" customFormat="1"/>
    <row r="527093" customFormat="1"/>
    <row r="527094" customFormat="1"/>
    <row r="527095" customFormat="1"/>
    <row r="527096" customFormat="1"/>
    <row r="527097" customFormat="1"/>
    <row r="527098" customFormat="1"/>
    <row r="527099" customFormat="1"/>
    <row r="527100" customFormat="1"/>
    <row r="527101" customFormat="1"/>
    <row r="527102" customFormat="1"/>
    <row r="527103" customFormat="1"/>
    <row r="527104" customFormat="1"/>
    <row r="527105" customFormat="1"/>
    <row r="527106" customFormat="1"/>
    <row r="527107" customFormat="1"/>
    <row r="527108" customFormat="1"/>
    <row r="527109" customFormat="1"/>
    <row r="527110" customFormat="1"/>
    <row r="527111" customFormat="1"/>
    <row r="527112" customFormat="1"/>
    <row r="527113" customFormat="1"/>
    <row r="527114" customFormat="1"/>
    <row r="527115" customFormat="1"/>
    <row r="527116" customFormat="1"/>
    <row r="527117" customFormat="1"/>
    <row r="527118" customFormat="1"/>
    <row r="527119" customFormat="1"/>
    <row r="527120" customFormat="1"/>
    <row r="527121" customFormat="1"/>
    <row r="527122" customFormat="1"/>
    <row r="527123" customFormat="1"/>
    <row r="527124" customFormat="1"/>
    <row r="527125" customFormat="1"/>
    <row r="527126" customFormat="1"/>
    <row r="527127" customFormat="1"/>
    <row r="527128" customFormat="1"/>
    <row r="527129" customFormat="1"/>
    <row r="527130" customFormat="1"/>
    <row r="527131" customFormat="1"/>
    <row r="527132" customFormat="1"/>
    <row r="527133" customFormat="1"/>
    <row r="527134" customFormat="1"/>
    <row r="527135" customFormat="1"/>
    <row r="527136" customFormat="1"/>
    <row r="527137" customFormat="1"/>
    <row r="527138" customFormat="1"/>
    <row r="527139" customFormat="1"/>
    <row r="527140" customFormat="1"/>
    <row r="527141" customFormat="1"/>
    <row r="527142" customFormat="1"/>
    <row r="527143" customFormat="1"/>
    <row r="527144" customFormat="1"/>
    <row r="527145" customFormat="1"/>
    <row r="527146" customFormat="1"/>
    <row r="527147" customFormat="1"/>
    <row r="527148" customFormat="1"/>
    <row r="527149" customFormat="1"/>
    <row r="527150" customFormat="1"/>
    <row r="527151" customFormat="1"/>
    <row r="527152" customFormat="1"/>
    <row r="527153" customFormat="1"/>
    <row r="527154" customFormat="1"/>
    <row r="527155" customFormat="1"/>
    <row r="527156" customFormat="1"/>
    <row r="527157" customFormat="1"/>
    <row r="527158" customFormat="1"/>
    <row r="527159" customFormat="1"/>
    <row r="527160" customFormat="1"/>
    <row r="527161" customFormat="1"/>
    <row r="527162" customFormat="1"/>
    <row r="527163" customFormat="1"/>
    <row r="527164" customFormat="1"/>
    <row r="527165" customFormat="1"/>
    <row r="527166" customFormat="1"/>
    <row r="527167" customFormat="1"/>
    <row r="527168" customFormat="1"/>
    <row r="527169" customFormat="1"/>
    <row r="527170" customFormat="1"/>
    <row r="527171" customFormat="1"/>
    <row r="527172" customFormat="1"/>
    <row r="527173" customFormat="1"/>
    <row r="527174" customFormat="1"/>
    <row r="527175" customFormat="1"/>
    <row r="527176" customFormat="1"/>
    <row r="527177" customFormat="1"/>
    <row r="527178" customFormat="1"/>
    <row r="527179" customFormat="1"/>
    <row r="527180" customFormat="1"/>
    <row r="527181" customFormat="1"/>
    <row r="527182" customFormat="1"/>
    <row r="527183" customFormat="1"/>
    <row r="527184" customFormat="1"/>
    <row r="527185" customFormat="1"/>
    <row r="527186" customFormat="1"/>
    <row r="527187" customFormat="1"/>
    <row r="527188" customFormat="1"/>
    <row r="527189" customFormat="1"/>
    <row r="527190" customFormat="1"/>
    <row r="527191" customFormat="1"/>
    <row r="527192" customFormat="1"/>
    <row r="527193" customFormat="1"/>
    <row r="527194" customFormat="1"/>
    <row r="527195" customFormat="1"/>
    <row r="527196" customFormat="1"/>
    <row r="527197" customFormat="1"/>
    <row r="527198" customFormat="1"/>
    <row r="527199" customFormat="1"/>
    <row r="527200" customFormat="1"/>
    <row r="527201" customFormat="1"/>
    <row r="527202" customFormat="1"/>
    <row r="527203" customFormat="1"/>
    <row r="527204" customFormat="1"/>
    <row r="527205" customFormat="1"/>
    <row r="527206" customFormat="1"/>
    <row r="527207" customFormat="1"/>
    <row r="527208" customFormat="1"/>
    <row r="527209" customFormat="1"/>
    <row r="527210" customFormat="1"/>
    <row r="527211" customFormat="1"/>
    <row r="527212" customFormat="1"/>
    <row r="527213" customFormat="1"/>
    <row r="527214" customFormat="1"/>
    <row r="527215" customFormat="1"/>
    <row r="527216" customFormat="1"/>
    <row r="527217" customFormat="1"/>
    <row r="527218" customFormat="1"/>
    <row r="527219" customFormat="1"/>
    <row r="527220" customFormat="1"/>
    <row r="527221" customFormat="1"/>
    <row r="527222" customFormat="1"/>
    <row r="527223" customFormat="1"/>
    <row r="527224" customFormat="1"/>
    <row r="527225" customFormat="1"/>
    <row r="527226" customFormat="1"/>
    <row r="527227" customFormat="1"/>
    <row r="527228" customFormat="1"/>
    <row r="527229" customFormat="1"/>
    <row r="527230" customFormat="1"/>
    <row r="527231" customFormat="1"/>
    <row r="527232" customFormat="1"/>
    <row r="527233" customFormat="1"/>
    <row r="527234" customFormat="1"/>
    <row r="527235" customFormat="1"/>
    <row r="527236" customFormat="1"/>
    <row r="527237" customFormat="1"/>
    <row r="527238" customFormat="1"/>
    <row r="527239" customFormat="1"/>
    <row r="527240" customFormat="1"/>
    <row r="527241" customFormat="1"/>
    <row r="527242" customFormat="1"/>
    <row r="527243" customFormat="1"/>
    <row r="527244" customFormat="1"/>
    <row r="527245" customFormat="1"/>
    <row r="527246" customFormat="1"/>
    <row r="527247" customFormat="1"/>
    <row r="527248" customFormat="1"/>
    <row r="527249" customFormat="1"/>
    <row r="527250" customFormat="1"/>
    <row r="527251" customFormat="1"/>
    <row r="527252" customFormat="1"/>
    <row r="527253" customFormat="1"/>
    <row r="527254" customFormat="1"/>
    <row r="527255" customFormat="1"/>
    <row r="527256" customFormat="1"/>
    <row r="527257" customFormat="1"/>
    <row r="527258" customFormat="1"/>
    <row r="527259" customFormat="1"/>
    <row r="527260" customFormat="1"/>
    <row r="527261" customFormat="1"/>
    <row r="527262" customFormat="1"/>
    <row r="527263" customFormat="1"/>
    <row r="527264" customFormat="1"/>
    <row r="527265" customFormat="1"/>
    <row r="527266" customFormat="1"/>
    <row r="527267" customFormat="1"/>
    <row r="527268" customFormat="1"/>
    <row r="527269" customFormat="1"/>
    <row r="527270" customFormat="1"/>
    <row r="527271" customFormat="1"/>
    <row r="527272" customFormat="1"/>
    <row r="527273" customFormat="1"/>
    <row r="527274" customFormat="1"/>
    <row r="527275" customFormat="1"/>
    <row r="527276" customFormat="1"/>
    <row r="527277" customFormat="1"/>
    <row r="527278" customFormat="1"/>
    <row r="527279" customFormat="1"/>
    <row r="527280" customFormat="1"/>
    <row r="527281" customFormat="1"/>
    <row r="527282" customFormat="1"/>
    <row r="527283" customFormat="1"/>
    <row r="527284" customFormat="1"/>
    <row r="527285" customFormat="1"/>
    <row r="527286" customFormat="1"/>
    <row r="527287" customFormat="1"/>
    <row r="527288" customFormat="1"/>
    <row r="527289" customFormat="1"/>
    <row r="527290" customFormat="1"/>
    <row r="527291" customFormat="1"/>
    <row r="527292" customFormat="1"/>
    <row r="527293" customFormat="1"/>
    <row r="527294" customFormat="1"/>
    <row r="527295" customFormat="1"/>
    <row r="527296" customFormat="1"/>
    <row r="527297" customFormat="1"/>
    <row r="527298" customFormat="1"/>
    <row r="527299" customFormat="1"/>
    <row r="527300" customFormat="1"/>
    <row r="527301" customFormat="1"/>
    <row r="527302" customFormat="1"/>
    <row r="527303" customFormat="1"/>
    <row r="527304" customFormat="1"/>
    <row r="527305" customFormat="1"/>
    <row r="527306" customFormat="1"/>
    <row r="527307" customFormat="1"/>
    <row r="527308" customFormat="1"/>
    <row r="527309" customFormat="1"/>
    <row r="527310" customFormat="1"/>
    <row r="527311" customFormat="1"/>
    <row r="527312" customFormat="1"/>
    <row r="527313" customFormat="1"/>
    <row r="527314" customFormat="1"/>
    <row r="527315" customFormat="1"/>
    <row r="527316" customFormat="1"/>
    <row r="527317" customFormat="1"/>
    <row r="527318" customFormat="1"/>
    <row r="527319" customFormat="1"/>
    <row r="527320" customFormat="1"/>
    <row r="527321" customFormat="1"/>
    <row r="527322" customFormat="1"/>
    <row r="527323" customFormat="1"/>
    <row r="527324" customFormat="1"/>
    <row r="527325" customFormat="1"/>
    <row r="527326" customFormat="1"/>
    <row r="527327" customFormat="1"/>
    <row r="527328" customFormat="1"/>
    <row r="527329" customFormat="1"/>
    <row r="527330" customFormat="1"/>
    <row r="527331" customFormat="1"/>
    <row r="527332" customFormat="1"/>
    <row r="527333" customFormat="1"/>
    <row r="527334" customFormat="1"/>
    <row r="527335" customFormat="1"/>
    <row r="527336" customFormat="1"/>
    <row r="527337" customFormat="1"/>
    <row r="527338" customFormat="1"/>
    <row r="527339" customFormat="1"/>
    <row r="527340" customFormat="1"/>
    <row r="527341" customFormat="1"/>
    <row r="527342" customFormat="1"/>
    <row r="527343" customFormat="1"/>
    <row r="527344" customFormat="1"/>
    <row r="527345" customFormat="1"/>
    <row r="527346" customFormat="1"/>
    <row r="527347" customFormat="1"/>
    <row r="527348" customFormat="1"/>
    <row r="527349" customFormat="1"/>
    <row r="527350" customFormat="1"/>
    <row r="527351" customFormat="1"/>
    <row r="527352" customFormat="1"/>
    <row r="527353" customFormat="1"/>
    <row r="527354" customFormat="1"/>
    <row r="527355" customFormat="1"/>
    <row r="527356" customFormat="1"/>
    <row r="527357" customFormat="1"/>
    <row r="527358" customFormat="1"/>
    <row r="527359" customFormat="1"/>
    <row r="527360" customFormat="1"/>
    <row r="527361" customFormat="1"/>
    <row r="527362" customFormat="1"/>
    <row r="527363" customFormat="1"/>
    <row r="527364" customFormat="1"/>
    <row r="527365" customFormat="1"/>
    <row r="527366" customFormat="1"/>
    <row r="527367" customFormat="1"/>
    <row r="527368" customFormat="1"/>
    <row r="527369" customFormat="1"/>
    <row r="527370" customFormat="1"/>
    <row r="527371" customFormat="1"/>
    <row r="527372" customFormat="1"/>
    <row r="527373" customFormat="1"/>
    <row r="527374" customFormat="1"/>
    <row r="527375" customFormat="1"/>
    <row r="527376" customFormat="1"/>
    <row r="527377" customFormat="1"/>
    <row r="527378" customFormat="1"/>
    <row r="527379" customFormat="1"/>
    <row r="527380" customFormat="1"/>
    <row r="527381" customFormat="1"/>
    <row r="527382" customFormat="1"/>
    <row r="527383" customFormat="1"/>
    <row r="527384" customFormat="1"/>
    <row r="527385" customFormat="1"/>
    <row r="527386" customFormat="1"/>
    <row r="527387" customFormat="1"/>
    <row r="527388" customFormat="1"/>
    <row r="527389" customFormat="1"/>
    <row r="527390" customFormat="1"/>
    <row r="527391" customFormat="1"/>
    <row r="527392" customFormat="1"/>
    <row r="527393" customFormat="1"/>
    <row r="527394" customFormat="1"/>
    <row r="527395" customFormat="1"/>
    <row r="527396" customFormat="1"/>
    <row r="527397" customFormat="1"/>
    <row r="527398" customFormat="1"/>
    <row r="527399" customFormat="1"/>
    <row r="527400" customFormat="1"/>
    <row r="527401" customFormat="1"/>
    <row r="527402" customFormat="1"/>
    <row r="527403" customFormat="1"/>
    <row r="527404" customFormat="1"/>
    <row r="527405" customFormat="1"/>
    <row r="527406" customFormat="1"/>
    <row r="527407" customFormat="1"/>
    <row r="527408" customFormat="1"/>
    <row r="527409" customFormat="1"/>
    <row r="527410" customFormat="1"/>
    <row r="527411" customFormat="1"/>
    <row r="527412" customFormat="1"/>
    <row r="527413" customFormat="1"/>
    <row r="527414" customFormat="1"/>
    <row r="527415" customFormat="1"/>
    <row r="527416" customFormat="1"/>
    <row r="527417" customFormat="1"/>
    <row r="527418" customFormat="1"/>
    <row r="527419" customFormat="1"/>
    <row r="527420" customFormat="1"/>
    <row r="527421" customFormat="1"/>
    <row r="527422" customFormat="1"/>
    <row r="527423" customFormat="1"/>
    <row r="527424" customFormat="1"/>
    <row r="527425" customFormat="1"/>
    <row r="527426" customFormat="1"/>
    <row r="527427" customFormat="1"/>
    <row r="527428" customFormat="1"/>
    <row r="527429" customFormat="1"/>
    <row r="527430" customFormat="1"/>
    <row r="527431" customFormat="1"/>
    <row r="527432" customFormat="1"/>
    <row r="527433" customFormat="1"/>
    <row r="527434" customFormat="1"/>
    <row r="527435" customFormat="1"/>
    <row r="527436" customFormat="1"/>
    <row r="527437" customFormat="1"/>
    <row r="527438" customFormat="1"/>
    <row r="527439" customFormat="1"/>
    <row r="527440" customFormat="1"/>
    <row r="527441" customFormat="1"/>
    <row r="527442" customFormat="1"/>
    <row r="527443" customFormat="1"/>
    <row r="527444" customFormat="1"/>
    <row r="527445" customFormat="1"/>
    <row r="527446" customFormat="1"/>
    <row r="527447" customFormat="1"/>
    <row r="527448" customFormat="1"/>
    <row r="527449" customFormat="1"/>
    <row r="527450" customFormat="1"/>
    <row r="527451" customFormat="1"/>
    <row r="527452" customFormat="1"/>
    <row r="527453" customFormat="1"/>
    <row r="527454" customFormat="1"/>
    <row r="527455" customFormat="1"/>
    <row r="527456" customFormat="1"/>
    <row r="527457" customFormat="1"/>
    <row r="527458" customFormat="1"/>
    <row r="527459" customFormat="1"/>
    <row r="527460" customFormat="1"/>
    <row r="527461" customFormat="1"/>
    <row r="527462" customFormat="1"/>
    <row r="527463" customFormat="1"/>
    <row r="527464" customFormat="1"/>
    <row r="527465" customFormat="1"/>
    <row r="527466" customFormat="1"/>
    <row r="527467" customFormat="1"/>
    <row r="527468" customFormat="1"/>
    <row r="527469" customFormat="1"/>
    <row r="527470" customFormat="1"/>
    <row r="527471" customFormat="1"/>
    <row r="527472" customFormat="1"/>
    <row r="527473" customFormat="1"/>
    <row r="527474" customFormat="1"/>
    <row r="527475" customFormat="1"/>
    <row r="527476" customFormat="1"/>
    <row r="527477" customFormat="1"/>
    <row r="527478" customFormat="1"/>
    <row r="527479" customFormat="1"/>
    <row r="527480" customFormat="1"/>
    <row r="527481" customFormat="1"/>
    <row r="527482" customFormat="1"/>
    <row r="527483" customFormat="1"/>
    <row r="527484" customFormat="1"/>
    <row r="527485" customFormat="1"/>
    <row r="527486" customFormat="1"/>
    <row r="527487" customFormat="1"/>
    <row r="527488" customFormat="1"/>
    <row r="527489" customFormat="1"/>
    <row r="527490" customFormat="1"/>
    <row r="527491" customFormat="1"/>
    <row r="527492" customFormat="1"/>
    <row r="527493" customFormat="1"/>
    <row r="527494" customFormat="1"/>
    <row r="527495" customFormat="1"/>
    <row r="527496" customFormat="1"/>
    <row r="527497" customFormat="1"/>
    <row r="527498" customFormat="1"/>
    <row r="527499" customFormat="1"/>
    <row r="527500" customFormat="1"/>
    <row r="527501" customFormat="1"/>
    <row r="527502" customFormat="1"/>
    <row r="527503" customFormat="1"/>
    <row r="527504" customFormat="1"/>
    <row r="527505" customFormat="1"/>
    <row r="527506" customFormat="1"/>
    <row r="527507" customFormat="1"/>
    <row r="527508" customFormat="1"/>
    <row r="527509" customFormat="1"/>
    <row r="527510" customFormat="1"/>
    <row r="527511" customFormat="1"/>
    <row r="527512" customFormat="1"/>
    <row r="527513" customFormat="1"/>
    <row r="527514" customFormat="1"/>
    <row r="527515" customFormat="1"/>
    <row r="527516" customFormat="1"/>
    <row r="527517" customFormat="1"/>
    <row r="527518" customFormat="1"/>
    <row r="527519" customFormat="1"/>
    <row r="527520" customFormat="1"/>
    <row r="527521" customFormat="1"/>
    <row r="527522" customFormat="1"/>
    <row r="527523" customFormat="1"/>
    <row r="527524" customFormat="1"/>
    <row r="527525" customFormat="1"/>
    <row r="527526" customFormat="1"/>
    <row r="527527" customFormat="1"/>
    <row r="527528" customFormat="1"/>
    <row r="527529" customFormat="1"/>
    <row r="527530" customFormat="1"/>
    <row r="527531" customFormat="1"/>
    <row r="527532" customFormat="1"/>
    <row r="527533" customFormat="1"/>
    <row r="527534" customFormat="1"/>
    <row r="527535" customFormat="1"/>
    <row r="527536" customFormat="1"/>
    <row r="527537" customFormat="1"/>
    <row r="527538" customFormat="1"/>
    <row r="527539" customFormat="1"/>
    <row r="527540" customFormat="1"/>
    <row r="527541" customFormat="1"/>
    <row r="527542" customFormat="1"/>
    <row r="527543" customFormat="1"/>
    <row r="527544" customFormat="1"/>
    <row r="527545" customFormat="1"/>
    <row r="527546" customFormat="1"/>
    <row r="527547" customFormat="1"/>
    <row r="527548" customFormat="1"/>
    <row r="527549" customFormat="1"/>
    <row r="527550" customFormat="1"/>
    <row r="527551" customFormat="1"/>
    <row r="527552" customFormat="1"/>
    <row r="527553" customFormat="1"/>
    <row r="527554" customFormat="1"/>
    <row r="527555" customFormat="1"/>
    <row r="527556" customFormat="1"/>
    <row r="527557" customFormat="1"/>
    <row r="527558" customFormat="1"/>
    <row r="527559" customFormat="1"/>
    <row r="527560" customFormat="1"/>
    <row r="527561" customFormat="1"/>
    <row r="527562" customFormat="1"/>
    <row r="527563" customFormat="1"/>
    <row r="527564" customFormat="1"/>
    <row r="527565" customFormat="1"/>
    <row r="527566" customFormat="1"/>
    <row r="527567" customFormat="1"/>
    <row r="527568" customFormat="1"/>
    <row r="527569" customFormat="1"/>
    <row r="527570" customFormat="1"/>
    <row r="527571" customFormat="1"/>
    <row r="527572" customFormat="1"/>
    <row r="527573" customFormat="1"/>
    <row r="527574" customFormat="1"/>
    <row r="527575" customFormat="1"/>
    <row r="527576" customFormat="1"/>
    <row r="527577" customFormat="1"/>
    <row r="527578" customFormat="1"/>
    <row r="527579" customFormat="1"/>
    <row r="527580" customFormat="1"/>
    <row r="527581" customFormat="1"/>
    <row r="527582" customFormat="1"/>
    <row r="527583" customFormat="1"/>
    <row r="527584" customFormat="1"/>
    <row r="527585" customFormat="1"/>
    <row r="527586" customFormat="1"/>
    <row r="527587" customFormat="1"/>
    <row r="527588" customFormat="1"/>
    <row r="527589" customFormat="1"/>
    <row r="527590" customFormat="1"/>
    <row r="527591" customFormat="1"/>
    <row r="527592" customFormat="1"/>
    <row r="527593" customFormat="1"/>
    <row r="527594" customFormat="1"/>
    <row r="527595" customFormat="1"/>
    <row r="527596" customFormat="1"/>
    <row r="527597" customFormat="1"/>
    <row r="527598" customFormat="1"/>
    <row r="527599" customFormat="1"/>
    <row r="527600" customFormat="1"/>
    <row r="527601" customFormat="1"/>
    <row r="527602" customFormat="1"/>
    <row r="527603" customFormat="1"/>
    <row r="527604" customFormat="1"/>
    <row r="527605" customFormat="1"/>
    <row r="527606" customFormat="1"/>
    <row r="527607" customFormat="1"/>
    <row r="527608" customFormat="1"/>
    <row r="527609" customFormat="1"/>
    <row r="527610" customFormat="1"/>
    <row r="527611" customFormat="1"/>
    <row r="527612" customFormat="1"/>
    <row r="527613" customFormat="1"/>
    <row r="527614" customFormat="1"/>
    <row r="527615" customFormat="1"/>
    <row r="527616" customFormat="1"/>
    <row r="527617" customFormat="1"/>
    <row r="527618" customFormat="1"/>
    <row r="527619" customFormat="1"/>
    <row r="527620" customFormat="1"/>
    <row r="527621" customFormat="1"/>
    <row r="527622" customFormat="1"/>
    <row r="527623" customFormat="1"/>
    <row r="527624" customFormat="1"/>
    <row r="527625" customFormat="1"/>
    <row r="527626" customFormat="1"/>
    <row r="527627" customFormat="1"/>
    <row r="527628" customFormat="1"/>
    <row r="527629" customFormat="1"/>
    <row r="527630" customFormat="1"/>
    <row r="527631" customFormat="1"/>
    <row r="527632" customFormat="1"/>
    <row r="527633" customFormat="1"/>
    <row r="527634" customFormat="1"/>
    <row r="527635" customFormat="1"/>
    <row r="527636" customFormat="1"/>
    <row r="527637" customFormat="1"/>
    <row r="527638" customFormat="1"/>
    <row r="527639" customFormat="1"/>
    <row r="527640" customFormat="1"/>
    <row r="527641" customFormat="1"/>
    <row r="527642" customFormat="1"/>
    <row r="527643" customFormat="1"/>
    <row r="527644" customFormat="1"/>
    <row r="527645" customFormat="1"/>
    <row r="527646" customFormat="1"/>
    <row r="527647" customFormat="1"/>
    <row r="527648" customFormat="1"/>
    <row r="527649" customFormat="1"/>
    <row r="527650" customFormat="1"/>
    <row r="527651" customFormat="1"/>
    <row r="527652" customFormat="1"/>
    <row r="527653" customFormat="1"/>
    <row r="527654" customFormat="1"/>
    <row r="527655" customFormat="1"/>
    <row r="527656" customFormat="1"/>
    <row r="527657" customFormat="1"/>
    <row r="527658" customFormat="1"/>
    <row r="527659" customFormat="1"/>
    <row r="527660" customFormat="1"/>
    <row r="527661" customFormat="1"/>
    <row r="527662" customFormat="1"/>
    <row r="527663" customFormat="1"/>
    <row r="527664" customFormat="1"/>
    <row r="527665" customFormat="1"/>
    <row r="527666" customFormat="1"/>
    <row r="527667" customFormat="1"/>
    <row r="527668" customFormat="1"/>
    <row r="527669" customFormat="1"/>
    <row r="527670" customFormat="1"/>
    <row r="527671" customFormat="1"/>
    <row r="527672" customFormat="1"/>
    <row r="527673" customFormat="1"/>
    <row r="527674" customFormat="1"/>
    <row r="527675" customFormat="1"/>
    <row r="527676" customFormat="1"/>
    <row r="527677" customFormat="1"/>
    <row r="527678" customFormat="1"/>
    <row r="527679" customFormat="1"/>
    <row r="527680" customFormat="1"/>
    <row r="527681" customFormat="1"/>
    <row r="527682" customFormat="1"/>
    <row r="527683" customFormat="1"/>
    <row r="527684" customFormat="1"/>
    <row r="527685" customFormat="1"/>
    <row r="527686" customFormat="1"/>
    <row r="527687" customFormat="1"/>
    <row r="527688" customFormat="1"/>
    <row r="527689" customFormat="1"/>
    <row r="527690" customFormat="1"/>
    <row r="527691" customFormat="1"/>
    <row r="527692" customFormat="1"/>
    <row r="527693" customFormat="1"/>
    <row r="527694" customFormat="1"/>
    <row r="527695" customFormat="1"/>
    <row r="527696" customFormat="1"/>
    <row r="527697" customFormat="1"/>
    <row r="527698" customFormat="1"/>
    <row r="527699" customFormat="1"/>
    <row r="527700" customFormat="1"/>
    <row r="527701" customFormat="1"/>
    <row r="527702" customFormat="1"/>
    <row r="527703" customFormat="1"/>
    <row r="527704" customFormat="1"/>
    <row r="527705" customFormat="1"/>
    <row r="527706" customFormat="1"/>
    <row r="527707" customFormat="1"/>
    <row r="527708" customFormat="1"/>
    <row r="527709" customFormat="1"/>
    <row r="527710" customFormat="1"/>
    <row r="527711" customFormat="1"/>
    <row r="527712" customFormat="1"/>
    <row r="527713" customFormat="1"/>
    <row r="527714" customFormat="1"/>
    <row r="527715" customFormat="1"/>
    <row r="527716" customFormat="1"/>
    <row r="527717" customFormat="1"/>
    <row r="527718" customFormat="1"/>
    <row r="527719" customFormat="1"/>
    <row r="527720" customFormat="1"/>
    <row r="527721" customFormat="1"/>
    <row r="527722" customFormat="1"/>
    <row r="527723" customFormat="1"/>
    <row r="527724" customFormat="1"/>
    <row r="527725" customFormat="1"/>
    <row r="527726" customFormat="1"/>
    <row r="527727" customFormat="1"/>
    <row r="527728" customFormat="1"/>
    <row r="527729" customFormat="1"/>
    <row r="527730" customFormat="1"/>
    <row r="527731" customFormat="1"/>
    <row r="527732" customFormat="1"/>
    <row r="527733" customFormat="1"/>
    <row r="527734" customFormat="1"/>
    <row r="527735" customFormat="1"/>
    <row r="527736" customFormat="1"/>
    <row r="527737" customFormat="1"/>
    <row r="527738" customFormat="1"/>
    <row r="527739" customFormat="1"/>
    <row r="527740" customFormat="1"/>
    <row r="527741" customFormat="1"/>
    <row r="527742" customFormat="1"/>
    <row r="527743" customFormat="1"/>
    <row r="527744" customFormat="1"/>
    <row r="527745" customFormat="1"/>
    <row r="527746" customFormat="1"/>
    <row r="527747" customFormat="1"/>
    <row r="527748" customFormat="1"/>
    <row r="527749" customFormat="1"/>
    <row r="527750" customFormat="1"/>
    <row r="527751" customFormat="1"/>
    <row r="527752" customFormat="1"/>
    <row r="527753" customFormat="1"/>
    <row r="527754" customFormat="1"/>
    <row r="527755" customFormat="1"/>
    <row r="527756" customFormat="1"/>
    <row r="527757" customFormat="1"/>
    <row r="527758" customFormat="1"/>
    <row r="527759" customFormat="1"/>
    <row r="527760" customFormat="1"/>
    <row r="527761" customFormat="1"/>
    <row r="527762" customFormat="1"/>
    <row r="527763" customFormat="1"/>
    <row r="527764" customFormat="1"/>
    <row r="527765" customFormat="1"/>
    <row r="527766" customFormat="1"/>
    <row r="527767" customFormat="1"/>
    <row r="527768" customFormat="1"/>
    <row r="527769" customFormat="1"/>
    <row r="527770" customFormat="1"/>
    <row r="527771" customFormat="1"/>
    <row r="527772" customFormat="1"/>
    <row r="527773" customFormat="1"/>
    <row r="527774" customFormat="1"/>
    <row r="527775" customFormat="1"/>
    <row r="527776" customFormat="1"/>
    <row r="527777" customFormat="1"/>
    <row r="527778" customFormat="1"/>
    <row r="527779" customFormat="1"/>
    <row r="527780" customFormat="1"/>
    <row r="527781" customFormat="1"/>
    <row r="527782" customFormat="1"/>
    <row r="527783" customFormat="1"/>
    <row r="527784" customFormat="1"/>
    <row r="527785" customFormat="1"/>
    <row r="527786" customFormat="1"/>
    <row r="527787" customFormat="1"/>
    <row r="527788" customFormat="1"/>
    <row r="527789" customFormat="1"/>
    <row r="527790" customFormat="1"/>
    <row r="527791" customFormat="1"/>
    <row r="527792" customFormat="1"/>
    <row r="527793" customFormat="1"/>
    <row r="527794" customFormat="1"/>
    <row r="527795" customFormat="1"/>
    <row r="527796" customFormat="1"/>
    <row r="527797" customFormat="1"/>
    <row r="527798" customFormat="1"/>
    <row r="527799" customFormat="1"/>
    <row r="527800" customFormat="1"/>
    <row r="527801" customFormat="1"/>
    <row r="527802" customFormat="1"/>
    <row r="527803" customFormat="1"/>
    <row r="527804" customFormat="1"/>
    <row r="527805" customFormat="1"/>
    <row r="527806" customFormat="1"/>
    <row r="527807" customFormat="1"/>
    <row r="527808" customFormat="1"/>
    <row r="527809" customFormat="1"/>
    <row r="527810" customFormat="1"/>
    <row r="527811" customFormat="1"/>
    <row r="527812" customFormat="1"/>
    <row r="527813" customFormat="1"/>
    <row r="527814" customFormat="1"/>
    <row r="527815" customFormat="1"/>
    <row r="527816" customFormat="1"/>
    <row r="527817" customFormat="1"/>
    <row r="527818" customFormat="1"/>
    <row r="527819" customFormat="1"/>
    <row r="527820" customFormat="1"/>
    <row r="527821" customFormat="1"/>
    <row r="527822" customFormat="1"/>
    <row r="527823" customFormat="1"/>
    <row r="527824" customFormat="1"/>
    <row r="527825" customFormat="1"/>
    <row r="527826" customFormat="1"/>
    <row r="527827" customFormat="1"/>
    <row r="527828" customFormat="1"/>
    <row r="527829" customFormat="1"/>
    <row r="527830" customFormat="1"/>
    <row r="527831" customFormat="1"/>
    <row r="527832" customFormat="1"/>
    <row r="527833" customFormat="1"/>
    <row r="527834" customFormat="1"/>
    <row r="527835" customFormat="1"/>
    <row r="527836" customFormat="1"/>
    <row r="527837" customFormat="1"/>
    <row r="527838" customFormat="1"/>
    <row r="527839" customFormat="1"/>
    <row r="527840" customFormat="1"/>
    <row r="527841" customFormat="1"/>
    <row r="527842" customFormat="1"/>
    <row r="527843" customFormat="1"/>
    <row r="527844" customFormat="1"/>
    <row r="527845" customFormat="1"/>
    <row r="527846" customFormat="1"/>
    <row r="527847" customFormat="1"/>
    <row r="527848" customFormat="1"/>
    <row r="527849" customFormat="1"/>
    <row r="527850" customFormat="1"/>
    <row r="527851" customFormat="1"/>
    <row r="527852" customFormat="1"/>
    <row r="527853" customFormat="1"/>
    <row r="527854" customFormat="1"/>
    <row r="527855" customFormat="1"/>
    <row r="527856" customFormat="1"/>
    <row r="527857" customFormat="1"/>
    <row r="527858" customFormat="1"/>
    <row r="527859" customFormat="1"/>
    <row r="527860" customFormat="1"/>
    <row r="527861" customFormat="1"/>
    <row r="527862" customFormat="1"/>
    <row r="527863" customFormat="1"/>
    <row r="527864" customFormat="1"/>
    <row r="527865" customFormat="1"/>
    <row r="527866" customFormat="1"/>
    <row r="527867" customFormat="1"/>
    <row r="527868" customFormat="1"/>
    <row r="527869" customFormat="1"/>
    <row r="527870" customFormat="1"/>
    <row r="527871" customFormat="1"/>
    <row r="527872" customFormat="1"/>
    <row r="527873" customFormat="1"/>
    <row r="527874" customFormat="1"/>
    <row r="527875" customFormat="1"/>
    <row r="527876" customFormat="1"/>
    <row r="527877" customFormat="1"/>
    <row r="527878" customFormat="1"/>
    <row r="527879" customFormat="1"/>
    <row r="527880" customFormat="1"/>
    <row r="527881" customFormat="1"/>
    <row r="527882" customFormat="1"/>
    <row r="527883" customFormat="1"/>
    <row r="527884" customFormat="1"/>
    <row r="527885" customFormat="1"/>
    <row r="527886" customFormat="1"/>
    <row r="527887" customFormat="1"/>
    <row r="527888" customFormat="1"/>
    <row r="527889" customFormat="1"/>
    <row r="527890" customFormat="1"/>
    <row r="527891" customFormat="1"/>
    <row r="527892" customFormat="1"/>
    <row r="527893" customFormat="1"/>
    <row r="527894" customFormat="1"/>
    <row r="527895" customFormat="1"/>
    <row r="527896" customFormat="1"/>
    <row r="527897" customFormat="1"/>
    <row r="527898" customFormat="1"/>
    <row r="527899" customFormat="1"/>
    <row r="527900" customFormat="1"/>
    <row r="527901" customFormat="1"/>
    <row r="527902" customFormat="1"/>
    <row r="527903" customFormat="1"/>
    <row r="527904" customFormat="1"/>
    <row r="527905" customFormat="1"/>
    <row r="527906" customFormat="1"/>
    <row r="527907" customFormat="1"/>
    <row r="527908" customFormat="1"/>
    <row r="527909" customFormat="1"/>
    <row r="527910" customFormat="1"/>
    <row r="527911" customFormat="1"/>
    <row r="527912" customFormat="1"/>
    <row r="527913" customFormat="1"/>
    <row r="527914" customFormat="1"/>
    <row r="527915" customFormat="1"/>
    <row r="527916" customFormat="1"/>
    <row r="527917" customFormat="1"/>
    <row r="527918" customFormat="1"/>
    <row r="527919" customFormat="1"/>
    <row r="527920" customFormat="1"/>
    <row r="527921" customFormat="1"/>
    <row r="527922" customFormat="1"/>
    <row r="527923" customFormat="1"/>
    <row r="527924" customFormat="1"/>
    <row r="527925" customFormat="1"/>
    <row r="527926" customFormat="1"/>
    <row r="527927" customFormat="1"/>
    <row r="527928" customFormat="1"/>
    <row r="527929" customFormat="1"/>
    <row r="527930" customFormat="1"/>
    <row r="527931" customFormat="1"/>
    <row r="527932" customFormat="1"/>
    <row r="527933" customFormat="1"/>
    <row r="527934" customFormat="1"/>
    <row r="527935" customFormat="1"/>
    <row r="527936" customFormat="1"/>
    <row r="527937" customFormat="1"/>
    <row r="527938" customFormat="1"/>
    <row r="527939" customFormat="1"/>
    <row r="527940" customFormat="1"/>
    <row r="527941" customFormat="1"/>
    <row r="527942" customFormat="1"/>
    <row r="527943" customFormat="1"/>
    <row r="527944" customFormat="1"/>
    <row r="527945" customFormat="1"/>
    <row r="527946" customFormat="1"/>
    <row r="527947" customFormat="1"/>
    <row r="527948" customFormat="1"/>
    <row r="527949" customFormat="1"/>
    <row r="527950" customFormat="1"/>
    <row r="527951" customFormat="1"/>
    <row r="527952" customFormat="1"/>
    <row r="527953" customFormat="1"/>
    <row r="527954" customFormat="1"/>
    <row r="527955" customFormat="1"/>
    <row r="527956" customFormat="1"/>
    <row r="527957" customFormat="1"/>
    <row r="527958" customFormat="1"/>
    <row r="527959" customFormat="1"/>
    <row r="527960" customFormat="1"/>
    <row r="527961" customFormat="1"/>
    <row r="527962" customFormat="1"/>
    <row r="527963" customFormat="1"/>
    <row r="527964" customFormat="1"/>
    <row r="527965" customFormat="1"/>
    <row r="527966" customFormat="1"/>
    <row r="527967" customFormat="1"/>
    <row r="527968" customFormat="1"/>
    <row r="527969" customFormat="1"/>
    <row r="527970" customFormat="1"/>
    <row r="527971" customFormat="1"/>
    <row r="527972" customFormat="1"/>
    <row r="527973" customFormat="1"/>
    <row r="527974" customFormat="1"/>
    <row r="527975" customFormat="1"/>
    <row r="527976" customFormat="1"/>
    <row r="527977" customFormat="1"/>
    <row r="527978" customFormat="1"/>
    <row r="527979" customFormat="1"/>
    <row r="527980" customFormat="1"/>
    <row r="527981" customFormat="1"/>
    <row r="527982" customFormat="1"/>
    <row r="527983" customFormat="1"/>
    <row r="527984" customFormat="1"/>
    <row r="527985" customFormat="1"/>
    <row r="527986" customFormat="1"/>
    <row r="527987" customFormat="1"/>
    <row r="527988" customFormat="1"/>
    <row r="527989" customFormat="1"/>
    <row r="527990" customFormat="1"/>
    <row r="527991" customFormat="1"/>
    <row r="527992" customFormat="1"/>
    <row r="527993" customFormat="1"/>
    <row r="527994" customFormat="1"/>
    <row r="527995" customFormat="1"/>
    <row r="527996" customFormat="1"/>
    <row r="527997" customFormat="1"/>
    <row r="527998" customFormat="1"/>
    <row r="527999" customFormat="1"/>
    <row r="528000" customFormat="1"/>
    <row r="528001" customFormat="1"/>
    <row r="528002" customFormat="1"/>
    <row r="528003" customFormat="1"/>
    <row r="528004" customFormat="1"/>
    <row r="528005" customFormat="1"/>
    <row r="528006" customFormat="1"/>
    <row r="528007" customFormat="1"/>
    <row r="528008" customFormat="1"/>
    <row r="528009" customFormat="1"/>
    <row r="528010" customFormat="1"/>
    <row r="528011" customFormat="1"/>
    <row r="528012" customFormat="1"/>
    <row r="528013" customFormat="1"/>
    <row r="528014" customFormat="1"/>
    <row r="528015" customFormat="1"/>
    <row r="528016" customFormat="1"/>
    <row r="528017" customFormat="1"/>
    <row r="528018" customFormat="1"/>
    <row r="528019" customFormat="1"/>
    <row r="528020" customFormat="1"/>
    <row r="528021" customFormat="1"/>
    <row r="528022" customFormat="1"/>
    <row r="528023" customFormat="1"/>
    <row r="528024" customFormat="1"/>
    <row r="528025" customFormat="1"/>
    <row r="528026" customFormat="1"/>
    <row r="528027" customFormat="1"/>
    <row r="528028" customFormat="1"/>
    <row r="528029" customFormat="1"/>
    <row r="528030" customFormat="1"/>
    <row r="528031" customFormat="1"/>
    <row r="528032" customFormat="1"/>
    <row r="528033" customFormat="1"/>
    <row r="528034" customFormat="1"/>
    <row r="528035" customFormat="1"/>
    <row r="528036" customFormat="1"/>
    <row r="528037" customFormat="1"/>
    <row r="528038" customFormat="1"/>
    <row r="528039" customFormat="1"/>
    <row r="528040" customFormat="1"/>
    <row r="528041" customFormat="1"/>
    <row r="528042" customFormat="1"/>
    <row r="528043" customFormat="1"/>
    <row r="528044" customFormat="1"/>
    <row r="528045" customFormat="1"/>
    <row r="528046" customFormat="1"/>
    <row r="528047" customFormat="1"/>
    <row r="528048" customFormat="1"/>
    <row r="528049" customFormat="1"/>
    <row r="528050" customFormat="1"/>
    <row r="528051" customFormat="1"/>
    <row r="528052" customFormat="1"/>
    <row r="528053" customFormat="1"/>
    <row r="528054" customFormat="1"/>
    <row r="528055" customFormat="1"/>
    <row r="528056" customFormat="1"/>
    <row r="528057" customFormat="1"/>
    <row r="528058" customFormat="1"/>
    <row r="528059" customFormat="1"/>
    <row r="528060" customFormat="1"/>
    <row r="528061" customFormat="1"/>
    <row r="528062" customFormat="1"/>
    <row r="528063" customFormat="1"/>
    <row r="528064" customFormat="1"/>
    <row r="528065" customFormat="1"/>
    <row r="528066" customFormat="1"/>
    <row r="528067" customFormat="1"/>
    <row r="528068" customFormat="1"/>
    <row r="528069" customFormat="1"/>
    <row r="528070" customFormat="1"/>
    <row r="528071" customFormat="1"/>
    <row r="528072" customFormat="1"/>
    <row r="528073" customFormat="1"/>
    <row r="528074" customFormat="1"/>
    <row r="528075" customFormat="1"/>
    <row r="528076" customFormat="1"/>
    <row r="528077" customFormat="1"/>
    <row r="528078" customFormat="1"/>
    <row r="528079" customFormat="1"/>
    <row r="528080" customFormat="1"/>
    <row r="528081" customFormat="1"/>
    <row r="528082" customFormat="1"/>
    <row r="528083" customFormat="1"/>
    <row r="528084" customFormat="1"/>
    <row r="528085" customFormat="1"/>
    <row r="528086" customFormat="1"/>
    <row r="528087" customFormat="1"/>
    <row r="528088" customFormat="1"/>
    <row r="528089" customFormat="1"/>
    <row r="528090" customFormat="1"/>
    <row r="528091" customFormat="1"/>
    <row r="528092" customFormat="1"/>
    <row r="528093" customFormat="1"/>
    <row r="528094" customFormat="1"/>
    <row r="528095" customFormat="1"/>
    <row r="528096" customFormat="1"/>
    <row r="528097" customFormat="1"/>
    <row r="528098" customFormat="1"/>
    <row r="528099" customFormat="1"/>
    <row r="528100" customFormat="1"/>
    <row r="528101" customFormat="1"/>
    <row r="528102" customFormat="1"/>
    <row r="528103" customFormat="1"/>
    <row r="528104" customFormat="1"/>
    <row r="528105" customFormat="1"/>
    <row r="528106" customFormat="1"/>
    <row r="528107" customFormat="1"/>
    <row r="528108" customFormat="1"/>
    <row r="528109" customFormat="1"/>
    <row r="528110" customFormat="1"/>
    <row r="528111" customFormat="1"/>
    <row r="528112" customFormat="1"/>
    <row r="528113" customFormat="1"/>
    <row r="528114" customFormat="1"/>
    <row r="528115" customFormat="1"/>
    <row r="528116" customFormat="1"/>
    <row r="528117" customFormat="1"/>
    <row r="528118" customFormat="1"/>
    <row r="528119" customFormat="1"/>
    <row r="528120" customFormat="1"/>
    <row r="528121" customFormat="1"/>
    <row r="528122" customFormat="1"/>
    <row r="528123" customFormat="1"/>
    <row r="528124" customFormat="1"/>
    <row r="528125" customFormat="1"/>
    <row r="528126" customFormat="1"/>
    <row r="528127" customFormat="1"/>
    <row r="528128" customFormat="1"/>
    <row r="528129" customFormat="1"/>
    <row r="528130" customFormat="1"/>
    <row r="528131" customFormat="1"/>
    <row r="528132" customFormat="1"/>
    <row r="528133" customFormat="1"/>
    <row r="528134" customFormat="1"/>
    <row r="528135" customFormat="1"/>
    <row r="528136" customFormat="1"/>
    <row r="528137" customFormat="1"/>
    <row r="528138" customFormat="1"/>
    <row r="528139" customFormat="1"/>
    <row r="528140" customFormat="1"/>
    <row r="528141" customFormat="1"/>
    <row r="528142" customFormat="1"/>
    <row r="528143" customFormat="1"/>
    <row r="528144" customFormat="1"/>
    <row r="528145" customFormat="1"/>
    <row r="528146" customFormat="1"/>
    <row r="528147" customFormat="1"/>
    <row r="528148" customFormat="1"/>
    <row r="528149" customFormat="1"/>
    <row r="528150" customFormat="1"/>
    <row r="528151" customFormat="1"/>
    <row r="528152" customFormat="1"/>
    <row r="528153" customFormat="1"/>
    <row r="528154" customFormat="1"/>
    <row r="528155" customFormat="1"/>
    <row r="528156" customFormat="1"/>
    <row r="528157" customFormat="1"/>
    <row r="528158" customFormat="1"/>
    <row r="528159" customFormat="1"/>
    <row r="528160" customFormat="1"/>
    <row r="528161" customFormat="1"/>
    <row r="528162" customFormat="1"/>
    <row r="528163" customFormat="1"/>
    <row r="528164" customFormat="1"/>
    <row r="528165" customFormat="1"/>
    <row r="528166" customFormat="1"/>
    <row r="528167" customFormat="1"/>
    <row r="528168" customFormat="1"/>
    <row r="528169" customFormat="1"/>
    <row r="528170" customFormat="1"/>
    <row r="528171" customFormat="1"/>
    <row r="528172" customFormat="1"/>
    <row r="528173" customFormat="1"/>
    <row r="528174" customFormat="1"/>
    <row r="528175" customFormat="1"/>
    <row r="528176" customFormat="1"/>
    <row r="528177" customFormat="1"/>
    <row r="528178" customFormat="1"/>
    <row r="528179" customFormat="1"/>
    <row r="528180" customFormat="1"/>
    <row r="528181" customFormat="1"/>
    <row r="528182" customFormat="1"/>
    <row r="528183" customFormat="1"/>
    <row r="528184" customFormat="1"/>
    <row r="528185" customFormat="1"/>
    <row r="528186" customFormat="1"/>
    <row r="528187" customFormat="1"/>
    <row r="528188" customFormat="1"/>
    <row r="528189" customFormat="1"/>
    <row r="528190" customFormat="1"/>
    <row r="528191" customFormat="1"/>
    <row r="528192" customFormat="1"/>
    <row r="528193" customFormat="1"/>
    <row r="528194" customFormat="1"/>
    <row r="528195" customFormat="1"/>
    <row r="528196" customFormat="1"/>
    <row r="528197" customFormat="1"/>
    <row r="528198" customFormat="1"/>
    <row r="528199" customFormat="1"/>
    <row r="528200" customFormat="1"/>
    <row r="528201" customFormat="1"/>
    <row r="528202" customFormat="1"/>
    <row r="528203" customFormat="1"/>
    <row r="528204" customFormat="1"/>
    <row r="528205" customFormat="1"/>
    <row r="528206" customFormat="1"/>
    <row r="528207" customFormat="1"/>
    <row r="528208" customFormat="1"/>
    <row r="528209" customFormat="1"/>
    <row r="528210" customFormat="1"/>
    <row r="528211" customFormat="1"/>
    <row r="528212" customFormat="1"/>
    <row r="528213" customFormat="1"/>
    <row r="528214" customFormat="1"/>
    <row r="528215" customFormat="1"/>
    <row r="528216" customFormat="1"/>
    <row r="528217" customFormat="1"/>
    <row r="528218" customFormat="1"/>
    <row r="528219" customFormat="1"/>
    <row r="528220" customFormat="1"/>
    <row r="528221" customFormat="1"/>
    <row r="528222" customFormat="1"/>
    <row r="528223" customFormat="1"/>
    <row r="528224" customFormat="1"/>
    <row r="528225" customFormat="1"/>
    <row r="528226" customFormat="1"/>
    <row r="528227" customFormat="1"/>
    <row r="528228" customFormat="1"/>
    <row r="528229" customFormat="1"/>
    <row r="528230" customFormat="1"/>
    <row r="528231" customFormat="1"/>
    <row r="528232" customFormat="1"/>
    <row r="528233" customFormat="1"/>
    <row r="528234" customFormat="1"/>
    <row r="528235" customFormat="1"/>
    <row r="528236" customFormat="1"/>
    <row r="528237" customFormat="1"/>
    <row r="528238" customFormat="1"/>
    <row r="528239" customFormat="1"/>
    <row r="528240" customFormat="1"/>
    <row r="528241" customFormat="1"/>
    <row r="528242" customFormat="1"/>
    <row r="528243" customFormat="1"/>
    <row r="528244" customFormat="1"/>
    <row r="528245" customFormat="1"/>
    <row r="528246" customFormat="1"/>
    <row r="528247" customFormat="1"/>
    <row r="528248" customFormat="1"/>
    <row r="528249" customFormat="1"/>
    <row r="528250" customFormat="1"/>
    <row r="528251" customFormat="1"/>
    <row r="528252" customFormat="1"/>
    <row r="528253" customFormat="1"/>
    <row r="528254" customFormat="1"/>
    <row r="528255" customFormat="1"/>
    <row r="528256" customFormat="1"/>
    <row r="528257" customFormat="1"/>
    <row r="528258" customFormat="1"/>
    <row r="528259" customFormat="1"/>
    <row r="528260" customFormat="1"/>
    <row r="528261" customFormat="1"/>
    <row r="528262" customFormat="1"/>
    <row r="528263" customFormat="1"/>
    <row r="528264" customFormat="1"/>
    <row r="528265" customFormat="1"/>
    <row r="528266" customFormat="1"/>
    <row r="528267" customFormat="1"/>
    <row r="528268" customFormat="1"/>
    <row r="528269" customFormat="1"/>
    <row r="528270" customFormat="1"/>
    <row r="528271" customFormat="1"/>
    <row r="528272" customFormat="1"/>
    <row r="528273" customFormat="1"/>
    <row r="528274" customFormat="1"/>
    <row r="528275" customFormat="1"/>
    <row r="528276" customFormat="1"/>
    <row r="528277" customFormat="1"/>
    <row r="528278" customFormat="1"/>
    <row r="528279" customFormat="1"/>
    <row r="528280" customFormat="1"/>
    <row r="528281" customFormat="1"/>
    <row r="528282" customFormat="1"/>
    <row r="528283" customFormat="1"/>
    <row r="528284" customFormat="1"/>
    <row r="528285" customFormat="1"/>
    <row r="528286" customFormat="1"/>
    <row r="528287" customFormat="1"/>
    <row r="528288" customFormat="1"/>
    <row r="528289" customFormat="1"/>
    <row r="528290" customFormat="1"/>
    <row r="528291" customFormat="1"/>
    <row r="528292" customFormat="1"/>
    <row r="528293" customFormat="1"/>
    <row r="528294" customFormat="1"/>
    <row r="528295" customFormat="1"/>
    <row r="528296" customFormat="1"/>
    <row r="528297" customFormat="1"/>
    <row r="528298" customFormat="1"/>
    <row r="528299" customFormat="1"/>
    <row r="528300" customFormat="1"/>
    <row r="528301" customFormat="1"/>
    <row r="528302" customFormat="1"/>
    <row r="528303" customFormat="1"/>
    <row r="528304" customFormat="1"/>
    <row r="528305" customFormat="1"/>
    <row r="528306" customFormat="1"/>
    <row r="528307" customFormat="1"/>
    <row r="528308" customFormat="1"/>
    <row r="528309" customFormat="1"/>
    <row r="528310" customFormat="1"/>
    <row r="528311" customFormat="1"/>
    <row r="528312" customFormat="1"/>
    <row r="528313" customFormat="1"/>
    <row r="528314" customFormat="1"/>
    <row r="528315" customFormat="1"/>
    <row r="528316" customFormat="1"/>
    <row r="528317" customFormat="1"/>
    <row r="528318" customFormat="1"/>
    <row r="528319" customFormat="1"/>
    <row r="528320" customFormat="1"/>
    <row r="528321" customFormat="1"/>
    <row r="528322" customFormat="1"/>
    <row r="528323" customFormat="1"/>
    <row r="528324" customFormat="1"/>
    <row r="528325" customFormat="1"/>
    <row r="528326" customFormat="1"/>
    <row r="528327" customFormat="1"/>
    <row r="528328" customFormat="1"/>
    <row r="528329" customFormat="1"/>
    <row r="528330" customFormat="1"/>
    <row r="528331" customFormat="1"/>
    <row r="528332" customFormat="1"/>
    <row r="528333" customFormat="1"/>
    <row r="528334" customFormat="1"/>
    <row r="528335" customFormat="1"/>
    <row r="528336" customFormat="1"/>
    <row r="528337" customFormat="1"/>
    <row r="528338" customFormat="1"/>
    <row r="528339" customFormat="1"/>
    <row r="528340" customFormat="1"/>
    <row r="528341" customFormat="1"/>
    <row r="528342" customFormat="1"/>
    <row r="528343" customFormat="1"/>
    <row r="528344" customFormat="1"/>
    <row r="528345" customFormat="1"/>
    <row r="528346" customFormat="1"/>
    <row r="528347" customFormat="1"/>
    <row r="528348" customFormat="1"/>
    <row r="528349" customFormat="1"/>
    <row r="528350" customFormat="1"/>
    <row r="528351" customFormat="1"/>
    <row r="528352" customFormat="1"/>
    <row r="528353" customFormat="1"/>
    <row r="528354" customFormat="1"/>
    <row r="528355" customFormat="1"/>
    <row r="528356" customFormat="1"/>
    <row r="528357" customFormat="1"/>
    <row r="528358" customFormat="1"/>
    <row r="528359" customFormat="1"/>
    <row r="528360" customFormat="1"/>
    <row r="528361" customFormat="1"/>
    <row r="528362" customFormat="1"/>
    <row r="528363" customFormat="1"/>
    <row r="528364" customFormat="1"/>
    <row r="528365" customFormat="1"/>
    <row r="528366" customFormat="1"/>
    <row r="528367" customFormat="1"/>
    <row r="528368" customFormat="1"/>
    <row r="528369" customFormat="1"/>
    <row r="528370" customFormat="1"/>
    <row r="528371" customFormat="1"/>
    <row r="528372" customFormat="1"/>
    <row r="528373" customFormat="1"/>
    <row r="528374" customFormat="1"/>
    <row r="528375" customFormat="1"/>
    <row r="528376" customFormat="1"/>
    <row r="528377" customFormat="1"/>
    <row r="528378" customFormat="1"/>
    <row r="528379" customFormat="1"/>
    <row r="528380" customFormat="1"/>
    <row r="528381" customFormat="1"/>
    <row r="528382" customFormat="1"/>
    <row r="528383" customFormat="1"/>
    <row r="528384" customFormat="1"/>
    <row r="528385" customFormat="1"/>
    <row r="528386" customFormat="1"/>
    <row r="528387" customFormat="1"/>
    <row r="528388" customFormat="1"/>
    <row r="528389" customFormat="1"/>
    <row r="528390" customFormat="1"/>
    <row r="528391" customFormat="1"/>
    <row r="528392" customFormat="1"/>
    <row r="528393" customFormat="1"/>
    <row r="528394" customFormat="1"/>
    <row r="528395" customFormat="1"/>
    <row r="528396" customFormat="1"/>
    <row r="528397" customFormat="1"/>
    <row r="528398" customFormat="1"/>
    <row r="528399" customFormat="1"/>
    <row r="528400" customFormat="1"/>
    <row r="528401" customFormat="1"/>
    <row r="528402" customFormat="1"/>
    <row r="528403" customFormat="1"/>
    <row r="528404" customFormat="1"/>
    <row r="528405" customFormat="1"/>
    <row r="528406" customFormat="1"/>
    <row r="528407" customFormat="1"/>
    <row r="528408" customFormat="1"/>
    <row r="528409" customFormat="1"/>
    <row r="528410" customFormat="1"/>
    <row r="528411" customFormat="1"/>
    <row r="528412" customFormat="1"/>
    <row r="528413" customFormat="1"/>
    <row r="528414" customFormat="1"/>
    <row r="528415" customFormat="1"/>
    <row r="528416" customFormat="1"/>
    <row r="528417" customFormat="1"/>
    <row r="528418" customFormat="1"/>
    <row r="528419" customFormat="1"/>
    <row r="528420" customFormat="1"/>
    <row r="528421" customFormat="1"/>
    <row r="528422" customFormat="1"/>
    <row r="528423" customFormat="1"/>
    <row r="528424" customFormat="1"/>
    <row r="528425" customFormat="1"/>
    <row r="528426" customFormat="1"/>
    <row r="528427" customFormat="1"/>
    <row r="528428" customFormat="1"/>
    <row r="528429" customFormat="1"/>
    <row r="528430" customFormat="1"/>
    <row r="528431" customFormat="1"/>
    <row r="528432" customFormat="1"/>
    <row r="528433" customFormat="1"/>
    <row r="528434" customFormat="1"/>
    <row r="528435" customFormat="1"/>
    <row r="528436" customFormat="1"/>
    <row r="528437" customFormat="1"/>
    <row r="528438" customFormat="1"/>
    <row r="528439" customFormat="1"/>
    <row r="528440" customFormat="1"/>
    <row r="528441" customFormat="1"/>
    <row r="528442" customFormat="1"/>
    <row r="528443" customFormat="1"/>
    <row r="528444" customFormat="1"/>
    <row r="528445" customFormat="1"/>
    <row r="528446" customFormat="1"/>
    <row r="528447" customFormat="1"/>
    <row r="528448" customFormat="1"/>
    <row r="528449" customFormat="1"/>
    <row r="528450" customFormat="1"/>
    <row r="528451" customFormat="1"/>
    <row r="528452" customFormat="1"/>
    <row r="528453" customFormat="1"/>
    <row r="528454" customFormat="1"/>
    <row r="528455" customFormat="1"/>
    <row r="528456" customFormat="1"/>
    <row r="528457" customFormat="1"/>
    <row r="528458" customFormat="1"/>
    <row r="528459" customFormat="1"/>
    <row r="528460" customFormat="1"/>
    <row r="528461" customFormat="1"/>
    <row r="528462" customFormat="1"/>
    <row r="528463" customFormat="1"/>
    <row r="528464" customFormat="1"/>
    <row r="528465" customFormat="1"/>
    <row r="528466" customFormat="1"/>
    <row r="528467" customFormat="1"/>
    <row r="528468" customFormat="1"/>
    <row r="528469" customFormat="1"/>
    <row r="528470" customFormat="1"/>
    <row r="528471" customFormat="1"/>
    <row r="528472" customFormat="1"/>
    <row r="528473" customFormat="1"/>
    <row r="528474" customFormat="1"/>
    <row r="528475" customFormat="1"/>
    <row r="528476" customFormat="1"/>
    <row r="528477" customFormat="1"/>
    <row r="528478" customFormat="1"/>
    <row r="528479" customFormat="1"/>
    <row r="528480" customFormat="1"/>
    <row r="528481" customFormat="1"/>
    <row r="528482" customFormat="1"/>
    <row r="528483" customFormat="1"/>
    <row r="528484" customFormat="1"/>
    <row r="528485" customFormat="1"/>
    <row r="528486" customFormat="1"/>
    <row r="528487" customFormat="1"/>
    <row r="528488" customFormat="1"/>
    <row r="528489" customFormat="1"/>
    <row r="528490" customFormat="1"/>
    <row r="528491" customFormat="1"/>
    <row r="528492" customFormat="1"/>
    <row r="528493" customFormat="1"/>
    <row r="528494" customFormat="1"/>
    <row r="528495" customFormat="1"/>
    <row r="528496" customFormat="1"/>
    <row r="528497" customFormat="1"/>
    <row r="528498" customFormat="1"/>
    <row r="528499" customFormat="1"/>
    <row r="528500" customFormat="1"/>
    <row r="528501" customFormat="1"/>
    <row r="528502" customFormat="1"/>
    <row r="528503" customFormat="1"/>
    <row r="528504" customFormat="1"/>
    <row r="528505" customFormat="1"/>
    <row r="528506" customFormat="1"/>
    <row r="528507" customFormat="1"/>
    <row r="528508" customFormat="1"/>
    <row r="528509" customFormat="1"/>
    <row r="528510" customFormat="1"/>
    <row r="528511" customFormat="1"/>
    <row r="528512" customFormat="1"/>
    <row r="528513" customFormat="1"/>
    <row r="528514" customFormat="1"/>
    <row r="528515" customFormat="1"/>
    <row r="528516" customFormat="1"/>
    <row r="528517" customFormat="1"/>
    <row r="528518" customFormat="1"/>
    <row r="528519" customFormat="1"/>
    <row r="528520" customFormat="1"/>
    <row r="528521" customFormat="1"/>
    <row r="528522" customFormat="1"/>
    <row r="528523" customFormat="1"/>
    <row r="528524" customFormat="1"/>
    <row r="528525" customFormat="1"/>
    <row r="528526" customFormat="1"/>
    <row r="528527" customFormat="1"/>
    <row r="528528" customFormat="1"/>
    <row r="528529" customFormat="1"/>
    <row r="528530" customFormat="1"/>
    <row r="528531" customFormat="1"/>
    <row r="528532" customFormat="1"/>
    <row r="528533" customFormat="1"/>
    <row r="528534" customFormat="1"/>
    <row r="528535" customFormat="1"/>
    <row r="528536" customFormat="1"/>
    <row r="528537" customFormat="1"/>
    <row r="528538" customFormat="1"/>
    <row r="528539" customFormat="1"/>
    <row r="528540" customFormat="1"/>
    <row r="528541" customFormat="1"/>
    <row r="528542" customFormat="1"/>
    <row r="528543" customFormat="1"/>
    <row r="528544" customFormat="1"/>
    <row r="528545" customFormat="1"/>
    <row r="528546" customFormat="1"/>
    <row r="528547" customFormat="1"/>
    <row r="528548" customFormat="1"/>
    <row r="528549" customFormat="1"/>
    <row r="528550" customFormat="1"/>
    <row r="528551" customFormat="1"/>
    <row r="528552" customFormat="1"/>
    <row r="528553" customFormat="1"/>
    <row r="528554" customFormat="1"/>
    <row r="528555" customFormat="1"/>
    <row r="528556" customFormat="1"/>
    <row r="528557" customFormat="1"/>
    <row r="528558" customFormat="1"/>
    <row r="528559" customFormat="1"/>
    <row r="528560" customFormat="1"/>
    <row r="528561" customFormat="1"/>
    <row r="528562" customFormat="1"/>
    <row r="528563" customFormat="1"/>
    <row r="528564" customFormat="1"/>
    <row r="528565" customFormat="1"/>
    <row r="528566" customFormat="1"/>
    <row r="528567" customFormat="1"/>
    <row r="528568" customFormat="1"/>
    <row r="528569" customFormat="1"/>
    <row r="528570" customFormat="1"/>
    <row r="528571" customFormat="1"/>
    <row r="528572" customFormat="1"/>
    <row r="528573" customFormat="1"/>
    <row r="528574" customFormat="1"/>
    <row r="528575" customFormat="1"/>
    <row r="528576" customFormat="1"/>
    <row r="528577" customFormat="1"/>
    <row r="528578" customFormat="1"/>
    <row r="528579" customFormat="1"/>
    <row r="528580" customFormat="1"/>
    <row r="528581" customFormat="1"/>
    <row r="528582" customFormat="1"/>
    <row r="528583" customFormat="1"/>
    <row r="528584" customFormat="1"/>
    <row r="528585" customFormat="1"/>
    <row r="528586" customFormat="1"/>
    <row r="528587" customFormat="1"/>
    <row r="528588" customFormat="1"/>
    <row r="528589" customFormat="1"/>
    <row r="528590" customFormat="1"/>
    <row r="528591" customFormat="1"/>
    <row r="528592" customFormat="1"/>
    <row r="528593" customFormat="1"/>
    <row r="528594" customFormat="1"/>
    <row r="528595" customFormat="1"/>
    <row r="528596" customFormat="1"/>
    <row r="528597" customFormat="1"/>
    <row r="528598" customFormat="1"/>
    <row r="528599" customFormat="1"/>
    <row r="528600" customFormat="1"/>
    <row r="528601" customFormat="1"/>
    <row r="528602" customFormat="1"/>
    <row r="528603" customFormat="1"/>
    <row r="528604" customFormat="1"/>
    <row r="528605" customFormat="1"/>
    <row r="528606" customFormat="1"/>
    <row r="528607" customFormat="1"/>
    <row r="528608" customFormat="1"/>
    <row r="528609" customFormat="1"/>
    <row r="528610" customFormat="1"/>
    <row r="528611" customFormat="1"/>
    <row r="528612" customFormat="1"/>
    <row r="528613" customFormat="1"/>
    <row r="528614" customFormat="1"/>
    <row r="528615" customFormat="1"/>
    <row r="528616" customFormat="1"/>
    <row r="528617" customFormat="1"/>
    <row r="528618" customFormat="1"/>
    <row r="528619" customFormat="1"/>
    <row r="528620" customFormat="1"/>
    <row r="528621" customFormat="1"/>
    <row r="528622" customFormat="1"/>
    <row r="528623" customFormat="1"/>
    <row r="528624" customFormat="1"/>
    <row r="528625" customFormat="1"/>
    <row r="528626" customFormat="1"/>
    <row r="528627" customFormat="1"/>
    <row r="528628" customFormat="1"/>
    <row r="528629" customFormat="1"/>
    <row r="528630" customFormat="1"/>
    <row r="528631" customFormat="1"/>
    <row r="528632" customFormat="1"/>
    <row r="528633" customFormat="1"/>
    <row r="528634" customFormat="1"/>
    <row r="528635" customFormat="1"/>
    <row r="528636" customFormat="1"/>
    <row r="528637" customFormat="1"/>
    <row r="528638" customFormat="1"/>
    <row r="528639" customFormat="1"/>
    <row r="528640" customFormat="1"/>
    <row r="528641" customFormat="1"/>
    <row r="528642" customFormat="1"/>
    <row r="528643" customFormat="1"/>
    <row r="528644" customFormat="1"/>
    <row r="528645" customFormat="1"/>
    <row r="528646" customFormat="1"/>
    <row r="528647" customFormat="1"/>
    <row r="528648" customFormat="1"/>
    <row r="528649" customFormat="1"/>
    <row r="528650" customFormat="1"/>
    <row r="528651" customFormat="1"/>
    <row r="528652" customFormat="1"/>
    <row r="528653" customFormat="1"/>
    <row r="528654" customFormat="1"/>
    <row r="528655" customFormat="1"/>
    <row r="528656" customFormat="1"/>
    <row r="528657" customFormat="1"/>
    <row r="528658" customFormat="1"/>
    <row r="528659" customFormat="1"/>
    <row r="528660" customFormat="1"/>
    <row r="528661" customFormat="1"/>
    <row r="528662" customFormat="1"/>
    <row r="528663" customFormat="1"/>
    <row r="528664" customFormat="1"/>
    <row r="528665" customFormat="1"/>
    <row r="528666" customFormat="1"/>
    <row r="528667" customFormat="1"/>
    <row r="528668" customFormat="1"/>
    <row r="528669" customFormat="1"/>
    <row r="528670" customFormat="1"/>
    <row r="528671" customFormat="1"/>
    <row r="528672" customFormat="1"/>
    <row r="528673" customFormat="1"/>
    <row r="528674" customFormat="1"/>
    <row r="528675" customFormat="1"/>
    <row r="528676" customFormat="1"/>
    <row r="528677" customFormat="1"/>
    <row r="528678" customFormat="1"/>
    <row r="528679" customFormat="1"/>
    <row r="528680" customFormat="1"/>
    <row r="528681" customFormat="1"/>
    <row r="528682" customFormat="1"/>
    <row r="528683" customFormat="1"/>
    <row r="528684" customFormat="1"/>
    <row r="528685" customFormat="1"/>
    <row r="528686" customFormat="1"/>
    <row r="528687" customFormat="1"/>
    <row r="528688" customFormat="1"/>
    <row r="528689" customFormat="1"/>
    <row r="528690" customFormat="1"/>
    <row r="528691" customFormat="1"/>
    <row r="528692" customFormat="1"/>
    <row r="528693" customFormat="1"/>
    <row r="528694" customFormat="1"/>
    <row r="528695" customFormat="1"/>
    <row r="528696" customFormat="1"/>
    <row r="528697" customFormat="1"/>
    <row r="528698" customFormat="1"/>
    <row r="528699" customFormat="1"/>
    <row r="528700" customFormat="1"/>
    <row r="528701" customFormat="1"/>
    <row r="528702" customFormat="1"/>
    <row r="528703" customFormat="1"/>
    <row r="528704" customFormat="1"/>
    <row r="528705" customFormat="1"/>
    <row r="528706" customFormat="1"/>
    <row r="528707" customFormat="1"/>
    <row r="528708" customFormat="1"/>
    <row r="528709" customFormat="1"/>
    <row r="528710" customFormat="1"/>
    <row r="528711" customFormat="1"/>
    <row r="528712" customFormat="1"/>
    <row r="528713" customFormat="1"/>
    <row r="528714" customFormat="1"/>
    <row r="528715" customFormat="1"/>
    <row r="528716" customFormat="1"/>
    <row r="528717" customFormat="1"/>
    <row r="528718" customFormat="1"/>
    <row r="528719" customFormat="1"/>
    <row r="528720" customFormat="1"/>
    <row r="528721" customFormat="1"/>
    <row r="528722" customFormat="1"/>
    <row r="528723" customFormat="1"/>
    <row r="528724" customFormat="1"/>
    <row r="528725" customFormat="1"/>
    <row r="528726" customFormat="1"/>
    <row r="528727" customFormat="1"/>
    <row r="528728" customFormat="1"/>
    <row r="528729" customFormat="1"/>
    <row r="528730" customFormat="1"/>
    <row r="528731" customFormat="1"/>
    <row r="528732" customFormat="1"/>
    <row r="528733" customFormat="1"/>
    <row r="528734" customFormat="1"/>
    <row r="528735" customFormat="1"/>
    <row r="528736" customFormat="1"/>
    <row r="528737" customFormat="1"/>
    <row r="528738" customFormat="1"/>
    <row r="528739" customFormat="1"/>
    <row r="528740" customFormat="1"/>
    <row r="528741" customFormat="1"/>
    <row r="528742" customFormat="1"/>
    <row r="528743" customFormat="1"/>
    <row r="528744" customFormat="1"/>
    <row r="528745" customFormat="1"/>
    <row r="528746" customFormat="1"/>
    <row r="528747" customFormat="1"/>
    <row r="528748" customFormat="1"/>
    <row r="528749" customFormat="1"/>
    <row r="528750" customFormat="1"/>
    <row r="528751" customFormat="1"/>
    <row r="528752" customFormat="1"/>
    <row r="528753" customFormat="1"/>
    <row r="528754" customFormat="1"/>
    <row r="528755" customFormat="1"/>
    <row r="528756" customFormat="1"/>
    <row r="528757" customFormat="1"/>
    <row r="528758" customFormat="1"/>
    <row r="528759" customFormat="1"/>
    <row r="528760" customFormat="1"/>
    <row r="528761" customFormat="1"/>
    <row r="528762" customFormat="1"/>
    <row r="528763" customFormat="1"/>
    <row r="528764" customFormat="1"/>
    <row r="528765" customFormat="1"/>
    <row r="528766" customFormat="1"/>
    <row r="528767" customFormat="1"/>
    <row r="528768" customFormat="1"/>
    <row r="528769" customFormat="1"/>
    <row r="528770" customFormat="1"/>
    <row r="528771" customFormat="1"/>
    <row r="528772" customFormat="1"/>
    <row r="528773" customFormat="1"/>
    <row r="528774" customFormat="1"/>
    <row r="528775" customFormat="1"/>
    <row r="528776" customFormat="1"/>
    <row r="528777" customFormat="1"/>
    <row r="528778" customFormat="1"/>
    <row r="528779" customFormat="1"/>
    <row r="528780" customFormat="1"/>
    <row r="528781" customFormat="1"/>
    <row r="528782" customFormat="1"/>
    <row r="528783" customFormat="1"/>
    <row r="528784" customFormat="1"/>
    <row r="528785" customFormat="1"/>
    <row r="528786" customFormat="1"/>
    <row r="528787" customFormat="1"/>
    <row r="528788" customFormat="1"/>
    <row r="528789" customFormat="1"/>
    <row r="528790" customFormat="1"/>
    <row r="528791" customFormat="1"/>
    <row r="528792" customFormat="1"/>
    <row r="528793" customFormat="1"/>
    <row r="528794" customFormat="1"/>
    <row r="528795" customFormat="1"/>
    <row r="528796" customFormat="1"/>
    <row r="528797" customFormat="1"/>
    <row r="528798" customFormat="1"/>
    <row r="528799" customFormat="1"/>
    <row r="528800" customFormat="1"/>
    <row r="528801" customFormat="1"/>
    <row r="528802" customFormat="1"/>
    <row r="528803" customFormat="1"/>
    <row r="528804" customFormat="1"/>
    <row r="528805" customFormat="1"/>
    <row r="528806" customFormat="1"/>
    <row r="528807" customFormat="1"/>
    <row r="528808" customFormat="1"/>
    <row r="528809" customFormat="1"/>
    <row r="528810" customFormat="1"/>
    <row r="528811" customFormat="1"/>
    <row r="528812" customFormat="1"/>
    <row r="528813" customFormat="1"/>
    <row r="528814" customFormat="1"/>
    <row r="528815" customFormat="1"/>
    <row r="528816" customFormat="1"/>
    <row r="528817" customFormat="1"/>
    <row r="528818" customFormat="1"/>
    <row r="528819" customFormat="1"/>
    <row r="528820" customFormat="1"/>
    <row r="528821" customFormat="1"/>
    <row r="528822" customFormat="1"/>
    <row r="528823" customFormat="1"/>
    <row r="528824" customFormat="1"/>
    <row r="528825" customFormat="1"/>
    <row r="528826" customFormat="1"/>
    <row r="528827" customFormat="1"/>
    <row r="528828" customFormat="1"/>
    <row r="528829" customFormat="1"/>
    <row r="528830" customFormat="1"/>
    <row r="528831" customFormat="1"/>
    <row r="528832" customFormat="1"/>
    <row r="528833" customFormat="1"/>
    <row r="528834" customFormat="1"/>
    <row r="528835" customFormat="1"/>
    <row r="528836" customFormat="1"/>
    <row r="528837" customFormat="1"/>
    <row r="528838" customFormat="1"/>
    <row r="528839" customFormat="1"/>
    <row r="528840" customFormat="1"/>
    <row r="528841" customFormat="1"/>
    <row r="528842" customFormat="1"/>
    <row r="528843" customFormat="1"/>
    <row r="528844" customFormat="1"/>
    <row r="528845" customFormat="1"/>
    <row r="528846" customFormat="1"/>
    <row r="528847" customFormat="1"/>
    <row r="528848" customFormat="1"/>
    <row r="528849" customFormat="1"/>
    <row r="528850" customFormat="1"/>
    <row r="528851" customFormat="1"/>
    <row r="528852" customFormat="1"/>
    <row r="528853" customFormat="1"/>
    <row r="528854" customFormat="1"/>
    <row r="528855" customFormat="1"/>
    <row r="528856" customFormat="1"/>
    <row r="528857" customFormat="1"/>
    <row r="528858" customFormat="1"/>
    <row r="528859" customFormat="1"/>
    <row r="528860" customFormat="1"/>
    <row r="528861" customFormat="1"/>
    <row r="528862" customFormat="1"/>
    <row r="528863" customFormat="1"/>
    <row r="528864" customFormat="1"/>
    <row r="528865" customFormat="1"/>
    <row r="528866" customFormat="1"/>
    <row r="528867" customFormat="1"/>
    <row r="528868" customFormat="1"/>
    <row r="528869" customFormat="1"/>
    <row r="528870" customFormat="1"/>
    <row r="528871" customFormat="1"/>
    <row r="528872" customFormat="1"/>
    <row r="528873" customFormat="1"/>
    <row r="528874" customFormat="1"/>
    <row r="528875" customFormat="1"/>
    <row r="528876" customFormat="1"/>
    <row r="528877" customFormat="1"/>
    <row r="528878" customFormat="1"/>
    <row r="528879" customFormat="1"/>
    <row r="528880" customFormat="1"/>
    <row r="528881" customFormat="1"/>
    <row r="528882" customFormat="1"/>
    <row r="528883" customFormat="1"/>
    <row r="528884" customFormat="1"/>
    <row r="528885" customFormat="1"/>
    <row r="528886" customFormat="1"/>
    <row r="528887" customFormat="1"/>
    <row r="528888" customFormat="1"/>
    <row r="528889" customFormat="1"/>
    <row r="528890" customFormat="1"/>
    <row r="528891" customFormat="1"/>
    <row r="528892" customFormat="1"/>
    <row r="528893" customFormat="1"/>
    <row r="528894" customFormat="1"/>
    <row r="528895" customFormat="1"/>
    <row r="528896" customFormat="1"/>
    <row r="528897" customFormat="1"/>
    <row r="528898" customFormat="1"/>
    <row r="528899" customFormat="1"/>
    <row r="528900" customFormat="1"/>
    <row r="528901" customFormat="1"/>
    <row r="528902" customFormat="1"/>
    <row r="528903" customFormat="1"/>
    <row r="528904" customFormat="1"/>
    <row r="528905" customFormat="1"/>
    <row r="528906" customFormat="1"/>
    <row r="528907" customFormat="1"/>
    <row r="528908" customFormat="1"/>
    <row r="528909" customFormat="1"/>
    <row r="528910" customFormat="1"/>
    <row r="528911" customFormat="1"/>
    <row r="528912" customFormat="1"/>
    <row r="528913" customFormat="1"/>
    <row r="528914" customFormat="1"/>
    <row r="528915" customFormat="1"/>
    <row r="528916" customFormat="1"/>
    <row r="528917" customFormat="1"/>
    <row r="528918" customFormat="1"/>
    <row r="528919" customFormat="1"/>
    <row r="528920" customFormat="1"/>
    <row r="528921" customFormat="1"/>
    <row r="528922" customFormat="1"/>
    <row r="528923" customFormat="1"/>
    <row r="528924" customFormat="1"/>
    <row r="528925" customFormat="1"/>
    <row r="528926" customFormat="1"/>
    <row r="528927" customFormat="1"/>
    <row r="528928" customFormat="1"/>
    <row r="528929" customFormat="1"/>
    <row r="528930" customFormat="1"/>
    <row r="528931" customFormat="1"/>
    <row r="528932" customFormat="1"/>
    <row r="528933" customFormat="1"/>
    <row r="528934" customFormat="1"/>
    <row r="528935" customFormat="1"/>
    <row r="528936" customFormat="1"/>
    <row r="528937" customFormat="1"/>
    <row r="528938" customFormat="1"/>
    <row r="528939" customFormat="1"/>
    <row r="528940" customFormat="1"/>
    <row r="528941" customFormat="1"/>
    <row r="528942" customFormat="1"/>
    <row r="528943" customFormat="1"/>
    <row r="528944" customFormat="1"/>
    <row r="528945" customFormat="1"/>
    <row r="528946" customFormat="1"/>
    <row r="528947" customFormat="1"/>
    <row r="528948" customFormat="1"/>
    <row r="528949" customFormat="1"/>
    <row r="528950" customFormat="1"/>
    <row r="528951" customFormat="1"/>
    <row r="528952" customFormat="1"/>
    <row r="528953" customFormat="1"/>
    <row r="528954" customFormat="1"/>
    <row r="528955" customFormat="1"/>
    <row r="528956" customFormat="1"/>
    <row r="528957" customFormat="1"/>
    <row r="528958" customFormat="1"/>
    <row r="528959" customFormat="1"/>
    <row r="528960" customFormat="1"/>
    <row r="528961" customFormat="1"/>
    <row r="528962" customFormat="1"/>
    <row r="528963" customFormat="1"/>
    <row r="528964" customFormat="1"/>
    <row r="528965" customFormat="1"/>
    <row r="528966" customFormat="1"/>
    <row r="528967" customFormat="1"/>
    <row r="528968" customFormat="1"/>
    <row r="528969" customFormat="1"/>
    <row r="528970" customFormat="1"/>
    <row r="528971" customFormat="1"/>
    <row r="528972" customFormat="1"/>
    <row r="528973" customFormat="1"/>
    <row r="528974" customFormat="1"/>
    <row r="528975" customFormat="1"/>
    <row r="528976" customFormat="1"/>
    <row r="528977" customFormat="1"/>
    <row r="528978" customFormat="1"/>
    <row r="528979" customFormat="1"/>
    <row r="528980" customFormat="1"/>
    <row r="528981" customFormat="1"/>
    <row r="528982" customFormat="1"/>
    <row r="528983" customFormat="1"/>
    <row r="528984" customFormat="1"/>
    <row r="528985" customFormat="1"/>
    <row r="528986" customFormat="1"/>
    <row r="528987" customFormat="1"/>
    <row r="528988" customFormat="1"/>
    <row r="528989" customFormat="1"/>
    <row r="528990" customFormat="1"/>
    <row r="528991" customFormat="1"/>
    <row r="528992" customFormat="1"/>
    <row r="528993" customFormat="1"/>
    <row r="528994" customFormat="1"/>
    <row r="528995" customFormat="1"/>
    <row r="528996" customFormat="1"/>
    <row r="528997" customFormat="1"/>
    <row r="528998" customFormat="1"/>
    <row r="528999" customFormat="1"/>
    <row r="529000" customFormat="1"/>
    <row r="529001" customFormat="1"/>
    <row r="529002" customFormat="1"/>
    <row r="529003" customFormat="1"/>
    <row r="529004" customFormat="1"/>
    <row r="529005" customFormat="1"/>
    <row r="529006" customFormat="1"/>
    <row r="529007" customFormat="1"/>
    <row r="529008" customFormat="1"/>
    <row r="529009" customFormat="1"/>
    <row r="529010" customFormat="1"/>
    <row r="529011" customFormat="1"/>
    <row r="529012" customFormat="1"/>
    <row r="529013" customFormat="1"/>
    <row r="529014" customFormat="1"/>
    <row r="529015" customFormat="1"/>
    <row r="529016" customFormat="1"/>
    <row r="529017" customFormat="1"/>
    <row r="529018" customFormat="1"/>
    <row r="529019" customFormat="1"/>
    <row r="529020" customFormat="1"/>
    <row r="529021" customFormat="1"/>
    <row r="529022" customFormat="1"/>
    <row r="529023" customFormat="1"/>
    <row r="529024" customFormat="1"/>
    <row r="529025" customFormat="1"/>
    <row r="529026" customFormat="1"/>
    <row r="529027" customFormat="1"/>
    <row r="529028" customFormat="1"/>
    <row r="529029" customFormat="1"/>
    <row r="529030" customFormat="1"/>
    <row r="529031" customFormat="1"/>
    <row r="529032" customFormat="1"/>
    <row r="529033" customFormat="1"/>
    <row r="529034" customFormat="1"/>
    <row r="529035" customFormat="1"/>
    <row r="529036" customFormat="1"/>
    <row r="529037" customFormat="1"/>
    <row r="529038" customFormat="1"/>
    <row r="529039" customFormat="1"/>
    <row r="529040" customFormat="1"/>
    <row r="529041" customFormat="1"/>
    <row r="529042" customFormat="1"/>
    <row r="529043" customFormat="1"/>
    <row r="529044" customFormat="1"/>
    <row r="529045" customFormat="1"/>
    <row r="529046" customFormat="1"/>
    <row r="529047" customFormat="1"/>
    <row r="529048" customFormat="1"/>
    <row r="529049" customFormat="1"/>
    <row r="529050" customFormat="1"/>
    <row r="529051" customFormat="1"/>
    <row r="529052" customFormat="1"/>
    <row r="529053" customFormat="1"/>
    <row r="529054" customFormat="1"/>
    <row r="529055" customFormat="1"/>
    <row r="529056" customFormat="1"/>
    <row r="529057" customFormat="1"/>
    <row r="529058" customFormat="1"/>
    <row r="529059" customFormat="1"/>
    <row r="529060" customFormat="1"/>
    <row r="529061" customFormat="1"/>
    <row r="529062" customFormat="1"/>
    <row r="529063" customFormat="1"/>
    <row r="529064" customFormat="1"/>
    <row r="529065" customFormat="1"/>
    <row r="529066" customFormat="1"/>
    <row r="529067" customFormat="1"/>
    <row r="529068" customFormat="1"/>
    <row r="529069" customFormat="1"/>
    <row r="529070" customFormat="1"/>
    <row r="529071" customFormat="1"/>
    <row r="529072" customFormat="1"/>
    <row r="529073" customFormat="1"/>
    <row r="529074" customFormat="1"/>
    <row r="529075" customFormat="1"/>
    <row r="529076" customFormat="1"/>
    <row r="529077" customFormat="1"/>
    <row r="529078" customFormat="1"/>
    <row r="529079" customFormat="1"/>
    <row r="529080" customFormat="1"/>
    <row r="529081" customFormat="1"/>
    <row r="529082" customFormat="1"/>
    <row r="529083" customFormat="1"/>
    <row r="529084" customFormat="1"/>
    <row r="529085" customFormat="1"/>
    <row r="529086" customFormat="1"/>
    <row r="529087" customFormat="1"/>
    <row r="529088" customFormat="1"/>
    <row r="529089" customFormat="1"/>
    <row r="529090" customFormat="1"/>
    <row r="529091" customFormat="1"/>
    <row r="529092" customFormat="1"/>
    <row r="529093" customFormat="1"/>
    <row r="529094" customFormat="1"/>
    <row r="529095" customFormat="1"/>
    <row r="529096" customFormat="1"/>
    <row r="529097" customFormat="1"/>
    <row r="529098" customFormat="1"/>
    <row r="529099" customFormat="1"/>
    <row r="529100" customFormat="1"/>
    <row r="529101" customFormat="1"/>
    <row r="529102" customFormat="1"/>
    <row r="529103" customFormat="1"/>
    <row r="529104" customFormat="1"/>
    <row r="529105" customFormat="1"/>
    <row r="529106" customFormat="1"/>
    <row r="529107" customFormat="1"/>
    <row r="529108" customFormat="1"/>
    <row r="529109" customFormat="1"/>
    <row r="529110" customFormat="1"/>
    <row r="529111" customFormat="1"/>
    <row r="529112" customFormat="1"/>
    <row r="529113" customFormat="1"/>
    <row r="529114" customFormat="1"/>
    <row r="529115" customFormat="1"/>
    <row r="529116" customFormat="1"/>
    <row r="529117" customFormat="1"/>
    <row r="529118" customFormat="1"/>
    <row r="529119" customFormat="1"/>
    <row r="529120" customFormat="1"/>
    <row r="529121" customFormat="1"/>
    <row r="529122" customFormat="1"/>
    <row r="529123" customFormat="1"/>
    <row r="529124" customFormat="1"/>
    <row r="529125" customFormat="1"/>
    <row r="529126" customFormat="1"/>
    <row r="529127" customFormat="1"/>
    <row r="529128" customFormat="1"/>
    <row r="529129" customFormat="1"/>
    <row r="529130" customFormat="1"/>
    <row r="529131" customFormat="1"/>
    <row r="529132" customFormat="1"/>
    <row r="529133" customFormat="1"/>
    <row r="529134" customFormat="1"/>
    <row r="529135" customFormat="1"/>
    <row r="529136" customFormat="1"/>
    <row r="529137" customFormat="1"/>
    <row r="529138" customFormat="1"/>
    <row r="529139" customFormat="1"/>
    <row r="529140" customFormat="1"/>
    <row r="529141" customFormat="1"/>
    <row r="529142" customFormat="1"/>
    <row r="529143" customFormat="1"/>
    <row r="529144" customFormat="1"/>
    <row r="529145" customFormat="1"/>
    <row r="529146" customFormat="1"/>
    <row r="529147" customFormat="1"/>
    <row r="529148" customFormat="1"/>
    <row r="529149" customFormat="1"/>
    <row r="529150" customFormat="1"/>
    <row r="529151" customFormat="1"/>
    <row r="529152" customFormat="1"/>
    <row r="529153" customFormat="1"/>
    <row r="529154" customFormat="1"/>
    <row r="529155" customFormat="1"/>
    <row r="529156" customFormat="1"/>
    <row r="529157" customFormat="1"/>
    <row r="529158" customFormat="1"/>
    <row r="529159" customFormat="1"/>
    <row r="529160" customFormat="1"/>
    <row r="529161" customFormat="1"/>
    <row r="529162" customFormat="1"/>
    <row r="529163" customFormat="1"/>
    <row r="529164" customFormat="1"/>
    <row r="529165" customFormat="1"/>
    <row r="529166" customFormat="1"/>
    <row r="529167" customFormat="1"/>
    <row r="529168" customFormat="1"/>
    <row r="529169" customFormat="1"/>
    <row r="529170" customFormat="1"/>
    <row r="529171" customFormat="1"/>
    <row r="529172" customFormat="1"/>
    <row r="529173" customFormat="1"/>
    <row r="529174" customFormat="1"/>
    <row r="529175" customFormat="1"/>
    <row r="529176" customFormat="1"/>
    <row r="529177" customFormat="1"/>
    <row r="529178" customFormat="1"/>
    <row r="529179" customFormat="1"/>
    <row r="529180" customFormat="1"/>
    <row r="529181" customFormat="1"/>
    <row r="529182" customFormat="1"/>
    <row r="529183" customFormat="1"/>
    <row r="529184" customFormat="1"/>
    <row r="529185" customFormat="1"/>
    <row r="529186" customFormat="1"/>
    <row r="529187" customFormat="1"/>
    <row r="529188" customFormat="1"/>
    <row r="529189" customFormat="1"/>
    <row r="529190" customFormat="1"/>
    <row r="529191" customFormat="1"/>
    <row r="529192" customFormat="1"/>
    <row r="529193" customFormat="1"/>
    <row r="529194" customFormat="1"/>
    <row r="529195" customFormat="1"/>
    <row r="529196" customFormat="1"/>
    <row r="529197" customFormat="1"/>
    <row r="529198" customFormat="1"/>
    <row r="529199" customFormat="1"/>
    <row r="529200" customFormat="1"/>
    <row r="529201" customFormat="1"/>
    <row r="529202" customFormat="1"/>
    <row r="529203" customFormat="1"/>
    <row r="529204" customFormat="1"/>
    <row r="529205" customFormat="1"/>
    <row r="529206" customFormat="1"/>
    <row r="529207" customFormat="1"/>
    <row r="529208" customFormat="1"/>
    <row r="529209" customFormat="1"/>
    <row r="529210" customFormat="1"/>
    <row r="529211" customFormat="1"/>
    <row r="529212" customFormat="1"/>
    <row r="529213" customFormat="1"/>
    <row r="529214" customFormat="1"/>
    <row r="529215" customFormat="1"/>
    <row r="529216" customFormat="1"/>
    <row r="529217" customFormat="1"/>
    <row r="529218" customFormat="1"/>
    <row r="529219" customFormat="1"/>
    <row r="529220" customFormat="1"/>
    <row r="529221" customFormat="1"/>
    <row r="529222" customFormat="1"/>
    <row r="529223" customFormat="1"/>
    <row r="529224" customFormat="1"/>
    <row r="529225" customFormat="1"/>
    <row r="529226" customFormat="1"/>
    <row r="529227" customFormat="1"/>
    <row r="529228" customFormat="1"/>
    <row r="529229" customFormat="1"/>
    <row r="529230" customFormat="1"/>
    <row r="529231" customFormat="1"/>
    <row r="529232" customFormat="1"/>
    <row r="529233" customFormat="1"/>
    <row r="529234" customFormat="1"/>
    <row r="529235" customFormat="1"/>
    <row r="529236" customFormat="1"/>
    <row r="529237" customFormat="1"/>
    <row r="529238" customFormat="1"/>
    <row r="529239" customFormat="1"/>
    <row r="529240" customFormat="1"/>
    <row r="529241" customFormat="1"/>
    <row r="529242" customFormat="1"/>
    <row r="529243" customFormat="1"/>
    <row r="529244" customFormat="1"/>
    <row r="529245" customFormat="1"/>
    <row r="529246" customFormat="1"/>
    <row r="529247" customFormat="1"/>
    <row r="529248" customFormat="1"/>
    <row r="529249" customFormat="1"/>
    <row r="529250" customFormat="1"/>
    <row r="529251" customFormat="1"/>
    <row r="529252" customFormat="1"/>
    <row r="529253" customFormat="1"/>
    <row r="529254" customFormat="1"/>
    <row r="529255" customFormat="1"/>
    <row r="529256" customFormat="1"/>
    <row r="529257" customFormat="1"/>
    <row r="529258" customFormat="1"/>
    <row r="529259" customFormat="1"/>
    <row r="529260" customFormat="1"/>
    <row r="529261" customFormat="1"/>
    <row r="529262" customFormat="1"/>
    <row r="529263" customFormat="1"/>
    <row r="529264" customFormat="1"/>
    <row r="529265" customFormat="1"/>
    <row r="529266" customFormat="1"/>
    <row r="529267" customFormat="1"/>
    <row r="529268" customFormat="1"/>
    <row r="529269" customFormat="1"/>
    <row r="529270" customFormat="1"/>
    <row r="529271" customFormat="1"/>
    <row r="529272" customFormat="1"/>
    <row r="529273" customFormat="1"/>
    <row r="529274" customFormat="1"/>
    <row r="529275" customFormat="1"/>
    <row r="529276" customFormat="1"/>
    <row r="529277" customFormat="1"/>
    <row r="529278" customFormat="1"/>
    <row r="529279" customFormat="1"/>
    <row r="529280" customFormat="1"/>
    <row r="529281" customFormat="1"/>
    <row r="529282" customFormat="1"/>
    <row r="529283" customFormat="1"/>
    <row r="529284" customFormat="1"/>
    <row r="529285" customFormat="1"/>
    <row r="529286" customFormat="1"/>
    <row r="529287" customFormat="1"/>
    <row r="529288" customFormat="1"/>
    <row r="529289" customFormat="1"/>
    <row r="529290" customFormat="1"/>
    <row r="529291" customFormat="1"/>
    <row r="529292" customFormat="1"/>
    <row r="529293" customFormat="1"/>
    <row r="529294" customFormat="1"/>
    <row r="529295" customFormat="1"/>
    <row r="529296" customFormat="1"/>
    <row r="529297" customFormat="1"/>
    <row r="529298" customFormat="1"/>
    <row r="529299" customFormat="1"/>
    <row r="529300" customFormat="1"/>
    <row r="529301" customFormat="1"/>
    <row r="529302" customFormat="1"/>
    <row r="529303" customFormat="1"/>
    <row r="529304" customFormat="1"/>
    <row r="529305" customFormat="1"/>
    <row r="529306" customFormat="1"/>
    <row r="529307" customFormat="1"/>
    <row r="529308" customFormat="1"/>
    <row r="529309" customFormat="1"/>
    <row r="529310" customFormat="1"/>
    <row r="529311" customFormat="1"/>
    <row r="529312" customFormat="1"/>
    <row r="529313" customFormat="1"/>
    <row r="529314" customFormat="1"/>
    <row r="529315" customFormat="1"/>
    <row r="529316" customFormat="1"/>
    <row r="529317" customFormat="1"/>
    <row r="529318" customFormat="1"/>
    <row r="529319" customFormat="1"/>
    <row r="529320" customFormat="1"/>
    <row r="529321" customFormat="1"/>
    <row r="529322" customFormat="1"/>
    <row r="529323" customFormat="1"/>
    <row r="529324" customFormat="1"/>
    <row r="529325" customFormat="1"/>
    <row r="529326" customFormat="1"/>
    <row r="529327" customFormat="1"/>
    <row r="529328" customFormat="1"/>
    <row r="529329" customFormat="1"/>
    <row r="529330" customFormat="1"/>
    <row r="529331" customFormat="1"/>
    <row r="529332" customFormat="1"/>
    <row r="529333" customFormat="1"/>
    <row r="529334" customFormat="1"/>
    <row r="529335" customFormat="1"/>
    <row r="529336" customFormat="1"/>
    <row r="529337" customFormat="1"/>
    <row r="529338" customFormat="1"/>
    <row r="529339" customFormat="1"/>
    <row r="529340" customFormat="1"/>
    <row r="529341" customFormat="1"/>
    <row r="529342" customFormat="1"/>
    <row r="529343" customFormat="1"/>
    <row r="529344" customFormat="1"/>
    <row r="529345" customFormat="1"/>
    <row r="529346" customFormat="1"/>
    <row r="529347" customFormat="1"/>
    <row r="529348" customFormat="1"/>
    <row r="529349" customFormat="1"/>
    <row r="529350" customFormat="1"/>
    <row r="529351" customFormat="1"/>
    <row r="529352" customFormat="1"/>
    <row r="529353" customFormat="1"/>
    <row r="529354" customFormat="1"/>
    <row r="529355" customFormat="1"/>
    <row r="529356" customFormat="1"/>
    <row r="529357" customFormat="1"/>
    <row r="529358" customFormat="1"/>
    <row r="529359" customFormat="1"/>
    <row r="529360" customFormat="1"/>
    <row r="529361" customFormat="1"/>
    <row r="529362" customFormat="1"/>
    <row r="529363" customFormat="1"/>
    <row r="529364" customFormat="1"/>
    <row r="529365" customFormat="1"/>
    <row r="529366" customFormat="1"/>
    <row r="529367" customFormat="1"/>
    <row r="529368" customFormat="1"/>
    <row r="529369" customFormat="1"/>
    <row r="529370" customFormat="1"/>
    <row r="529371" customFormat="1"/>
    <row r="529372" customFormat="1"/>
    <row r="529373" customFormat="1"/>
    <row r="529374" customFormat="1"/>
    <row r="529375" customFormat="1"/>
    <row r="529376" customFormat="1"/>
    <row r="529377" customFormat="1"/>
    <row r="529378" customFormat="1"/>
    <row r="529379" customFormat="1"/>
    <row r="529380" customFormat="1"/>
    <row r="529381" customFormat="1"/>
    <row r="529382" customFormat="1"/>
    <row r="529383" customFormat="1"/>
    <row r="529384" customFormat="1"/>
    <row r="529385" customFormat="1"/>
    <row r="529386" customFormat="1"/>
    <row r="529387" customFormat="1"/>
    <row r="529388" customFormat="1"/>
    <row r="529389" customFormat="1"/>
    <row r="529390" customFormat="1"/>
    <row r="529391" customFormat="1"/>
    <row r="529392" customFormat="1"/>
    <row r="529393" customFormat="1"/>
    <row r="529394" customFormat="1"/>
    <row r="529395" customFormat="1"/>
    <row r="529396" customFormat="1"/>
    <row r="529397" customFormat="1"/>
    <row r="529398" customFormat="1"/>
    <row r="529399" customFormat="1"/>
    <row r="529400" customFormat="1"/>
    <row r="529401" customFormat="1"/>
    <row r="529402" customFormat="1"/>
    <row r="529403" customFormat="1"/>
    <row r="529404" customFormat="1"/>
    <row r="529405" customFormat="1"/>
    <row r="529406" customFormat="1"/>
    <row r="529407" customFormat="1"/>
    <row r="529408" customFormat="1"/>
    <row r="529409" customFormat="1"/>
    <row r="529410" customFormat="1"/>
    <row r="529411" customFormat="1"/>
    <row r="529412" customFormat="1"/>
    <row r="529413" customFormat="1"/>
    <row r="529414" customFormat="1"/>
    <row r="529415" customFormat="1"/>
    <row r="529416" customFormat="1"/>
    <row r="529417" customFormat="1"/>
    <row r="529418" customFormat="1"/>
    <row r="529419" customFormat="1"/>
    <row r="529420" customFormat="1"/>
    <row r="529421" customFormat="1"/>
    <row r="529422" customFormat="1"/>
    <row r="529423" customFormat="1"/>
    <row r="529424" customFormat="1"/>
    <row r="529425" customFormat="1"/>
    <row r="529426" customFormat="1"/>
    <row r="529427" customFormat="1"/>
    <row r="529428" customFormat="1"/>
    <row r="529429" customFormat="1"/>
    <row r="529430" customFormat="1"/>
    <row r="529431" customFormat="1"/>
    <row r="529432" customFormat="1"/>
    <row r="529433" customFormat="1"/>
    <row r="529434" customFormat="1"/>
    <row r="529435" customFormat="1"/>
    <row r="529436" customFormat="1"/>
    <row r="529437" customFormat="1"/>
    <row r="529438" customFormat="1"/>
    <row r="529439" customFormat="1"/>
    <row r="529440" customFormat="1"/>
    <row r="529441" customFormat="1"/>
    <row r="529442" customFormat="1"/>
    <row r="529443" customFormat="1"/>
    <row r="529444" customFormat="1"/>
    <row r="529445" customFormat="1"/>
    <row r="529446" customFormat="1"/>
    <row r="529447" customFormat="1"/>
    <row r="529448" customFormat="1"/>
    <row r="529449" customFormat="1"/>
    <row r="529450" customFormat="1"/>
    <row r="529451" customFormat="1"/>
    <row r="529452" customFormat="1"/>
    <row r="529453" customFormat="1"/>
    <row r="529454" customFormat="1"/>
    <row r="529455" customFormat="1"/>
    <row r="529456" customFormat="1"/>
    <row r="529457" customFormat="1"/>
    <row r="529458" customFormat="1"/>
    <row r="529459" customFormat="1"/>
    <row r="529460" customFormat="1"/>
    <row r="529461" customFormat="1"/>
    <row r="529462" customFormat="1"/>
    <row r="529463" customFormat="1"/>
    <row r="529464" customFormat="1"/>
    <row r="529465" customFormat="1"/>
    <row r="529466" customFormat="1"/>
    <row r="529467" customFormat="1"/>
    <row r="529468" customFormat="1"/>
    <row r="529469" customFormat="1"/>
    <row r="529470" customFormat="1"/>
    <row r="529471" customFormat="1"/>
    <row r="529472" customFormat="1"/>
    <row r="529473" customFormat="1"/>
    <row r="529474" customFormat="1"/>
    <row r="529475" customFormat="1"/>
    <row r="529476" customFormat="1"/>
    <row r="529477" customFormat="1"/>
    <row r="529478" customFormat="1"/>
    <row r="529479" customFormat="1"/>
    <row r="529480" customFormat="1"/>
    <row r="529481" customFormat="1"/>
    <row r="529482" customFormat="1"/>
    <row r="529483" customFormat="1"/>
    <row r="529484" customFormat="1"/>
    <row r="529485" customFormat="1"/>
    <row r="529486" customFormat="1"/>
    <row r="529487" customFormat="1"/>
    <row r="529488" customFormat="1"/>
    <row r="529489" customFormat="1"/>
    <row r="529490" customFormat="1"/>
    <row r="529491" customFormat="1"/>
    <row r="529492" customFormat="1"/>
    <row r="529493" customFormat="1"/>
    <row r="529494" customFormat="1"/>
    <row r="529495" customFormat="1"/>
    <row r="529496" customFormat="1"/>
    <row r="529497" customFormat="1"/>
    <row r="529498" customFormat="1"/>
    <row r="529499" customFormat="1"/>
    <row r="529500" customFormat="1"/>
    <row r="529501" customFormat="1"/>
    <row r="529502" customFormat="1"/>
    <row r="529503" customFormat="1"/>
    <row r="529504" customFormat="1"/>
    <row r="529505" customFormat="1"/>
    <row r="529506" customFormat="1"/>
    <row r="529507" customFormat="1"/>
    <row r="529508" customFormat="1"/>
    <row r="529509" customFormat="1"/>
    <row r="529510" customFormat="1"/>
    <row r="529511" customFormat="1"/>
    <row r="529512" customFormat="1"/>
    <row r="529513" customFormat="1"/>
    <row r="529514" customFormat="1"/>
    <row r="529515" customFormat="1"/>
    <row r="529516" customFormat="1"/>
    <row r="529517" customFormat="1"/>
    <row r="529518" customFormat="1"/>
    <row r="529519" customFormat="1"/>
    <row r="529520" customFormat="1"/>
    <row r="529521" customFormat="1"/>
    <row r="529522" customFormat="1"/>
    <row r="529523" customFormat="1"/>
    <row r="529524" customFormat="1"/>
    <row r="529525" customFormat="1"/>
    <row r="529526" customFormat="1"/>
    <row r="529527" customFormat="1"/>
    <row r="529528" customFormat="1"/>
    <row r="529529" customFormat="1"/>
    <row r="529530" customFormat="1"/>
    <row r="529531" customFormat="1"/>
    <row r="529532" customFormat="1"/>
    <row r="529533" customFormat="1"/>
    <row r="529534" customFormat="1"/>
    <row r="529535" customFormat="1"/>
    <row r="529536" customFormat="1"/>
    <row r="529537" customFormat="1"/>
    <row r="529538" customFormat="1"/>
    <row r="529539" customFormat="1"/>
    <row r="529540" customFormat="1"/>
    <row r="529541" customFormat="1"/>
    <row r="529542" customFormat="1"/>
    <row r="529543" customFormat="1"/>
    <row r="529544" customFormat="1"/>
    <row r="529545" customFormat="1"/>
    <row r="529546" customFormat="1"/>
    <row r="529547" customFormat="1"/>
    <row r="529548" customFormat="1"/>
    <row r="529549" customFormat="1"/>
    <row r="529550" customFormat="1"/>
    <row r="529551" customFormat="1"/>
    <row r="529552" customFormat="1"/>
    <row r="529553" customFormat="1"/>
    <row r="529554" customFormat="1"/>
    <row r="529555" customFormat="1"/>
    <row r="529556" customFormat="1"/>
    <row r="529557" customFormat="1"/>
    <row r="529558" customFormat="1"/>
    <row r="529559" customFormat="1"/>
    <row r="529560" customFormat="1"/>
    <row r="529561" customFormat="1"/>
    <row r="529562" customFormat="1"/>
    <row r="529563" customFormat="1"/>
    <row r="529564" customFormat="1"/>
    <row r="529565" customFormat="1"/>
    <row r="529566" customFormat="1"/>
    <row r="529567" customFormat="1"/>
    <row r="529568" customFormat="1"/>
    <row r="529569" customFormat="1"/>
    <row r="529570" customFormat="1"/>
    <row r="529571" customFormat="1"/>
    <row r="529572" customFormat="1"/>
    <row r="529573" customFormat="1"/>
    <row r="529574" customFormat="1"/>
    <row r="529575" customFormat="1"/>
    <row r="529576" customFormat="1"/>
    <row r="529577" customFormat="1"/>
    <row r="529578" customFormat="1"/>
    <row r="529579" customFormat="1"/>
    <row r="529580" customFormat="1"/>
    <row r="529581" customFormat="1"/>
    <row r="529582" customFormat="1"/>
    <row r="529583" customFormat="1"/>
    <row r="529584" customFormat="1"/>
    <row r="529585" customFormat="1"/>
    <row r="529586" customFormat="1"/>
    <row r="529587" customFormat="1"/>
    <row r="529588" customFormat="1"/>
    <row r="529589" customFormat="1"/>
    <row r="529590" customFormat="1"/>
    <row r="529591" customFormat="1"/>
    <row r="529592" customFormat="1"/>
    <row r="529593" customFormat="1"/>
    <row r="529594" customFormat="1"/>
    <row r="529595" customFormat="1"/>
    <row r="529596" customFormat="1"/>
    <row r="529597" customFormat="1"/>
    <row r="529598" customFormat="1"/>
    <row r="529599" customFormat="1"/>
    <row r="529600" customFormat="1"/>
    <row r="529601" customFormat="1"/>
    <row r="529602" customFormat="1"/>
    <row r="529603" customFormat="1"/>
    <row r="529604" customFormat="1"/>
    <row r="529605" customFormat="1"/>
    <row r="529606" customFormat="1"/>
    <row r="529607" customFormat="1"/>
    <row r="529608" customFormat="1"/>
    <row r="529609" customFormat="1"/>
    <row r="529610" customFormat="1"/>
    <row r="529611" customFormat="1"/>
    <row r="529612" customFormat="1"/>
    <row r="529613" customFormat="1"/>
    <row r="529614" customFormat="1"/>
    <row r="529615" customFormat="1"/>
    <row r="529616" customFormat="1"/>
    <row r="529617" customFormat="1"/>
    <row r="529618" customFormat="1"/>
    <row r="529619" customFormat="1"/>
    <row r="529620" customFormat="1"/>
    <row r="529621" customFormat="1"/>
    <row r="529622" customFormat="1"/>
    <row r="529623" customFormat="1"/>
    <row r="529624" customFormat="1"/>
    <row r="529625" customFormat="1"/>
    <row r="529626" customFormat="1"/>
    <row r="529627" customFormat="1"/>
    <row r="529628" customFormat="1"/>
    <row r="529629" customFormat="1"/>
    <row r="529630" customFormat="1"/>
    <row r="529631" customFormat="1"/>
    <row r="529632" customFormat="1"/>
    <row r="529633" customFormat="1"/>
    <row r="529634" customFormat="1"/>
    <row r="529635" customFormat="1"/>
    <row r="529636" customFormat="1"/>
    <row r="529637" customFormat="1"/>
    <row r="529638" customFormat="1"/>
    <row r="529639" customFormat="1"/>
    <row r="529640" customFormat="1"/>
    <row r="529641" customFormat="1"/>
    <row r="529642" customFormat="1"/>
    <row r="529643" customFormat="1"/>
    <row r="529644" customFormat="1"/>
    <row r="529645" customFormat="1"/>
    <row r="529646" customFormat="1"/>
    <row r="529647" customFormat="1"/>
    <row r="529648" customFormat="1"/>
    <row r="529649" customFormat="1"/>
    <row r="529650" customFormat="1"/>
    <row r="529651" customFormat="1"/>
    <row r="529652" customFormat="1"/>
    <row r="529653" customFormat="1"/>
    <row r="529654" customFormat="1"/>
    <row r="529655" customFormat="1"/>
    <row r="529656" customFormat="1"/>
    <row r="529657" customFormat="1"/>
    <row r="529658" customFormat="1"/>
    <row r="529659" customFormat="1"/>
    <row r="529660" customFormat="1"/>
    <row r="529661" customFormat="1"/>
    <row r="529662" customFormat="1"/>
    <row r="529663" customFormat="1"/>
    <row r="529664" customFormat="1"/>
    <row r="529665" customFormat="1"/>
    <row r="529666" customFormat="1"/>
    <row r="529667" customFormat="1"/>
    <row r="529668" customFormat="1"/>
    <row r="529669" customFormat="1"/>
    <row r="529670" customFormat="1"/>
    <row r="529671" customFormat="1"/>
    <row r="529672" customFormat="1"/>
    <row r="529673" customFormat="1"/>
    <row r="529674" customFormat="1"/>
    <row r="529675" customFormat="1"/>
    <row r="529676" customFormat="1"/>
    <row r="529677" customFormat="1"/>
    <row r="529678" customFormat="1"/>
    <row r="529679" customFormat="1"/>
    <row r="529680" customFormat="1"/>
    <row r="529681" customFormat="1"/>
    <row r="529682" customFormat="1"/>
    <row r="529683" customFormat="1"/>
    <row r="529684" customFormat="1"/>
    <row r="529685" customFormat="1"/>
    <row r="529686" customFormat="1"/>
    <row r="529687" customFormat="1"/>
    <row r="529688" customFormat="1"/>
    <row r="529689" customFormat="1"/>
    <row r="529690" customFormat="1"/>
    <row r="529691" customFormat="1"/>
    <row r="529692" customFormat="1"/>
    <row r="529693" customFormat="1"/>
    <row r="529694" customFormat="1"/>
    <row r="529695" customFormat="1"/>
    <row r="529696" customFormat="1"/>
    <row r="529697" customFormat="1"/>
    <row r="529698" customFormat="1"/>
    <row r="529699" customFormat="1"/>
    <row r="529700" customFormat="1"/>
    <row r="529701" customFormat="1"/>
    <row r="529702" customFormat="1"/>
    <row r="529703" customFormat="1"/>
    <row r="529704" customFormat="1"/>
    <row r="529705" customFormat="1"/>
    <row r="529706" customFormat="1"/>
    <row r="529707" customFormat="1"/>
    <row r="529708" customFormat="1"/>
    <row r="529709" customFormat="1"/>
    <row r="529710" customFormat="1"/>
    <row r="529711" customFormat="1"/>
    <row r="529712" customFormat="1"/>
    <row r="529713" customFormat="1"/>
    <row r="529714" customFormat="1"/>
    <row r="529715" customFormat="1"/>
    <row r="529716" customFormat="1"/>
    <row r="529717" customFormat="1"/>
    <row r="529718" customFormat="1"/>
    <row r="529719" customFormat="1"/>
    <row r="529720" customFormat="1"/>
    <row r="529721" customFormat="1"/>
    <row r="529722" customFormat="1"/>
    <row r="529723" customFormat="1"/>
    <row r="529724" customFormat="1"/>
    <row r="529725" customFormat="1"/>
    <row r="529726" customFormat="1"/>
    <row r="529727" customFormat="1"/>
    <row r="529728" customFormat="1"/>
    <row r="529729" customFormat="1"/>
    <row r="529730" customFormat="1"/>
    <row r="529731" customFormat="1"/>
    <row r="529732" customFormat="1"/>
    <row r="529733" customFormat="1"/>
    <row r="529734" customFormat="1"/>
    <row r="529735" customFormat="1"/>
    <row r="529736" customFormat="1"/>
    <row r="529737" customFormat="1"/>
    <row r="529738" customFormat="1"/>
    <row r="529739" customFormat="1"/>
    <row r="529740" customFormat="1"/>
    <row r="529741" customFormat="1"/>
    <row r="529742" customFormat="1"/>
    <row r="529743" customFormat="1"/>
    <row r="529744" customFormat="1"/>
    <row r="529745" customFormat="1"/>
    <row r="529746" customFormat="1"/>
    <row r="529747" customFormat="1"/>
    <row r="529748" customFormat="1"/>
    <row r="529749" customFormat="1"/>
    <row r="529750" customFormat="1"/>
    <row r="529751" customFormat="1"/>
    <row r="529752" customFormat="1"/>
    <row r="529753" customFormat="1"/>
    <row r="529754" customFormat="1"/>
    <row r="529755" customFormat="1"/>
    <row r="529756" customFormat="1"/>
    <row r="529757" customFormat="1"/>
    <row r="529758" customFormat="1"/>
    <row r="529759" customFormat="1"/>
    <row r="529760" customFormat="1"/>
    <row r="529761" customFormat="1"/>
    <row r="529762" customFormat="1"/>
    <row r="529763" customFormat="1"/>
    <row r="529764" customFormat="1"/>
    <row r="529765" customFormat="1"/>
    <row r="529766" customFormat="1"/>
    <row r="529767" customFormat="1"/>
    <row r="529768" customFormat="1"/>
    <row r="529769" customFormat="1"/>
    <row r="529770" customFormat="1"/>
    <row r="529771" customFormat="1"/>
    <row r="529772" customFormat="1"/>
    <row r="529773" customFormat="1"/>
    <row r="529774" customFormat="1"/>
    <row r="529775" customFormat="1"/>
    <row r="529776" customFormat="1"/>
    <row r="529777" customFormat="1"/>
    <row r="529778" customFormat="1"/>
    <row r="529779" customFormat="1"/>
    <row r="529780" customFormat="1"/>
    <row r="529781" customFormat="1"/>
    <row r="529782" customFormat="1"/>
    <row r="529783" customFormat="1"/>
    <row r="529784" customFormat="1"/>
    <row r="529785" customFormat="1"/>
    <row r="529786" customFormat="1"/>
    <row r="529787" customFormat="1"/>
    <row r="529788" customFormat="1"/>
    <row r="529789" customFormat="1"/>
    <row r="529790" customFormat="1"/>
    <row r="529791" customFormat="1"/>
    <row r="529792" customFormat="1"/>
    <row r="529793" customFormat="1"/>
    <row r="529794" customFormat="1"/>
    <row r="529795" customFormat="1"/>
    <row r="529796" customFormat="1"/>
    <row r="529797" customFormat="1"/>
    <row r="529798" customFormat="1"/>
    <row r="529799" customFormat="1"/>
    <row r="529800" customFormat="1"/>
    <row r="529801" customFormat="1"/>
    <row r="529802" customFormat="1"/>
    <row r="529803" customFormat="1"/>
    <row r="529804" customFormat="1"/>
    <row r="529805" customFormat="1"/>
    <row r="529806" customFormat="1"/>
    <row r="529807" customFormat="1"/>
    <row r="529808" customFormat="1"/>
    <row r="529809" customFormat="1"/>
    <row r="529810" customFormat="1"/>
    <row r="529811" customFormat="1"/>
    <row r="529812" customFormat="1"/>
    <row r="529813" customFormat="1"/>
    <row r="529814" customFormat="1"/>
    <row r="529815" customFormat="1"/>
    <row r="529816" customFormat="1"/>
    <row r="529817" customFormat="1"/>
    <row r="529818" customFormat="1"/>
    <row r="529819" customFormat="1"/>
    <row r="529820" customFormat="1"/>
    <row r="529821" customFormat="1"/>
    <row r="529822" customFormat="1"/>
    <row r="529823" customFormat="1"/>
    <row r="529824" customFormat="1"/>
    <row r="529825" customFormat="1"/>
    <row r="529826" customFormat="1"/>
    <row r="529827" customFormat="1"/>
    <row r="529828" customFormat="1"/>
    <row r="529829" customFormat="1"/>
    <row r="529830" customFormat="1"/>
    <row r="529831" customFormat="1"/>
    <row r="529832" customFormat="1"/>
    <row r="529833" customFormat="1"/>
    <row r="529834" customFormat="1"/>
    <row r="529835" customFormat="1"/>
    <row r="529836" customFormat="1"/>
    <row r="529837" customFormat="1"/>
    <row r="529838" customFormat="1"/>
    <row r="529839" customFormat="1"/>
    <row r="529840" customFormat="1"/>
    <row r="529841" customFormat="1"/>
    <row r="529842" customFormat="1"/>
    <row r="529843" customFormat="1"/>
    <row r="529844" customFormat="1"/>
    <row r="529845" customFormat="1"/>
    <row r="529846" customFormat="1"/>
    <row r="529847" customFormat="1"/>
    <row r="529848" customFormat="1"/>
    <row r="529849" customFormat="1"/>
    <row r="529850" customFormat="1"/>
    <row r="529851" customFormat="1"/>
    <row r="529852" customFormat="1"/>
    <row r="529853" customFormat="1"/>
    <row r="529854" customFormat="1"/>
    <row r="529855" customFormat="1"/>
    <row r="529856" customFormat="1"/>
    <row r="529857" customFormat="1"/>
    <row r="529858" customFormat="1"/>
    <row r="529859" customFormat="1"/>
    <row r="529860" customFormat="1"/>
    <row r="529861" customFormat="1"/>
    <row r="529862" customFormat="1"/>
    <row r="529863" customFormat="1"/>
    <row r="529864" customFormat="1"/>
    <row r="529865" customFormat="1"/>
    <row r="529866" customFormat="1"/>
    <row r="529867" customFormat="1"/>
    <row r="529868" customFormat="1"/>
    <row r="529869" customFormat="1"/>
    <row r="529870" customFormat="1"/>
    <row r="529871" customFormat="1"/>
    <row r="529872" customFormat="1"/>
    <row r="529873" customFormat="1"/>
    <row r="529874" customFormat="1"/>
    <row r="529875" customFormat="1"/>
    <row r="529876" customFormat="1"/>
    <row r="529877" customFormat="1"/>
    <row r="529878" customFormat="1"/>
    <row r="529879" customFormat="1"/>
    <row r="529880" customFormat="1"/>
    <row r="529881" customFormat="1"/>
    <row r="529882" customFormat="1"/>
    <row r="529883" customFormat="1"/>
    <row r="529884" customFormat="1"/>
    <row r="529885" customFormat="1"/>
    <row r="529886" customFormat="1"/>
    <row r="529887" customFormat="1"/>
    <row r="529888" customFormat="1"/>
    <row r="529889" customFormat="1"/>
    <row r="529890" customFormat="1"/>
    <row r="529891" customFormat="1"/>
    <row r="529892" customFormat="1"/>
    <row r="529893" customFormat="1"/>
    <row r="529894" customFormat="1"/>
    <row r="529895" customFormat="1"/>
    <row r="529896" customFormat="1"/>
    <row r="529897" customFormat="1"/>
    <row r="529898" customFormat="1"/>
    <row r="529899" customFormat="1"/>
    <row r="529900" customFormat="1"/>
    <row r="529901" customFormat="1"/>
    <row r="529902" customFormat="1"/>
    <row r="529903" customFormat="1"/>
    <row r="529904" customFormat="1"/>
    <row r="529905" customFormat="1"/>
    <row r="529906" customFormat="1"/>
    <row r="529907" customFormat="1"/>
    <row r="529908" customFormat="1"/>
    <row r="529909" customFormat="1"/>
    <row r="529910" customFormat="1"/>
    <row r="529911" customFormat="1"/>
    <row r="529912" customFormat="1"/>
    <row r="529913" customFormat="1"/>
    <row r="529914" customFormat="1"/>
    <row r="529915" customFormat="1"/>
    <row r="529916" customFormat="1"/>
    <row r="529917" customFormat="1"/>
    <row r="529918" customFormat="1"/>
    <row r="529919" customFormat="1"/>
    <row r="529920" customFormat="1"/>
    <row r="529921" customFormat="1"/>
    <row r="529922" customFormat="1"/>
    <row r="529923" customFormat="1"/>
    <row r="529924" customFormat="1"/>
    <row r="529925" customFormat="1"/>
    <row r="529926" customFormat="1"/>
    <row r="529927" customFormat="1"/>
    <row r="529928" customFormat="1"/>
    <row r="529929" customFormat="1"/>
    <row r="529930" customFormat="1"/>
    <row r="529931" customFormat="1"/>
    <row r="529932" customFormat="1"/>
    <row r="529933" customFormat="1"/>
    <row r="529934" customFormat="1"/>
    <row r="529935" customFormat="1"/>
    <row r="529936" customFormat="1"/>
    <row r="529937" customFormat="1"/>
    <row r="529938" customFormat="1"/>
    <row r="529939" customFormat="1"/>
    <row r="529940" customFormat="1"/>
    <row r="529941" customFormat="1"/>
    <row r="529942" customFormat="1"/>
    <row r="529943" customFormat="1"/>
    <row r="529944" customFormat="1"/>
    <row r="529945" customFormat="1"/>
    <row r="529946" customFormat="1"/>
    <row r="529947" customFormat="1"/>
    <row r="529948" customFormat="1"/>
    <row r="529949" customFormat="1"/>
    <row r="529950" customFormat="1"/>
    <row r="529951" customFormat="1"/>
    <row r="529952" customFormat="1"/>
    <row r="529953" customFormat="1"/>
    <row r="529954" customFormat="1"/>
    <row r="529955" customFormat="1"/>
    <row r="529956" customFormat="1"/>
    <row r="529957" customFormat="1"/>
    <row r="529958" customFormat="1"/>
    <row r="529959" customFormat="1"/>
    <row r="529960" customFormat="1"/>
    <row r="529961" customFormat="1"/>
    <row r="529962" customFormat="1"/>
    <row r="529963" customFormat="1"/>
    <row r="529964" customFormat="1"/>
    <row r="529965" customFormat="1"/>
    <row r="529966" customFormat="1"/>
    <row r="529967" customFormat="1"/>
    <row r="529968" customFormat="1"/>
    <row r="529969" customFormat="1"/>
    <row r="529970" customFormat="1"/>
    <row r="529971" customFormat="1"/>
    <row r="529972" customFormat="1"/>
    <row r="529973" customFormat="1"/>
    <row r="529974" customFormat="1"/>
    <row r="529975" customFormat="1"/>
    <row r="529976" customFormat="1"/>
    <row r="529977" customFormat="1"/>
    <row r="529978" customFormat="1"/>
    <row r="529979" customFormat="1"/>
    <row r="529980" customFormat="1"/>
    <row r="529981" customFormat="1"/>
    <row r="529982" customFormat="1"/>
    <row r="529983" customFormat="1"/>
    <row r="529984" customFormat="1"/>
    <row r="529985" customFormat="1"/>
    <row r="529986" customFormat="1"/>
    <row r="529987" customFormat="1"/>
    <row r="529988" customFormat="1"/>
    <row r="529989" customFormat="1"/>
    <row r="529990" customFormat="1"/>
    <row r="529991" customFormat="1"/>
    <row r="529992" customFormat="1"/>
    <row r="529993" customFormat="1"/>
    <row r="529994" customFormat="1"/>
    <row r="529995" customFormat="1"/>
    <row r="529996" customFormat="1"/>
    <row r="529997" customFormat="1"/>
    <row r="529998" customFormat="1"/>
    <row r="529999" customFormat="1"/>
    <row r="530000" customFormat="1"/>
    <row r="530001" customFormat="1"/>
    <row r="530002" customFormat="1"/>
    <row r="530003" customFormat="1"/>
    <row r="530004" customFormat="1"/>
    <row r="530005" customFormat="1"/>
    <row r="530006" customFormat="1"/>
    <row r="530007" customFormat="1"/>
    <row r="530008" customFormat="1"/>
    <row r="530009" customFormat="1"/>
    <row r="530010" customFormat="1"/>
    <row r="530011" customFormat="1"/>
    <row r="530012" customFormat="1"/>
    <row r="530013" customFormat="1"/>
    <row r="530014" customFormat="1"/>
    <row r="530015" customFormat="1"/>
    <row r="530016" customFormat="1"/>
    <row r="530017" customFormat="1"/>
    <row r="530018" customFormat="1"/>
    <row r="530019" customFormat="1"/>
    <row r="530020" customFormat="1"/>
    <row r="530021" customFormat="1"/>
    <row r="530022" customFormat="1"/>
    <row r="530023" customFormat="1"/>
    <row r="530024" customFormat="1"/>
    <row r="530025" customFormat="1"/>
    <row r="530026" customFormat="1"/>
    <row r="530027" customFormat="1"/>
    <row r="530028" customFormat="1"/>
    <row r="530029" customFormat="1"/>
    <row r="530030" customFormat="1"/>
    <row r="530031" customFormat="1"/>
    <row r="530032" customFormat="1"/>
    <row r="530033" customFormat="1"/>
    <row r="530034" customFormat="1"/>
    <row r="530035" customFormat="1"/>
    <row r="530036" customFormat="1"/>
    <row r="530037" customFormat="1"/>
    <row r="530038" customFormat="1"/>
    <row r="530039" customFormat="1"/>
    <row r="530040" customFormat="1"/>
    <row r="530041" customFormat="1"/>
    <row r="530042" customFormat="1"/>
    <row r="530043" customFormat="1"/>
    <row r="530044" customFormat="1"/>
    <row r="530045" customFormat="1"/>
    <row r="530046" customFormat="1"/>
    <row r="530047" customFormat="1"/>
    <row r="530048" customFormat="1"/>
    <row r="530049" customFormat="1"/>
    <row r="530050" customFormat="1"/>
    <row r="530051" customFormat="1"/>
    <row r="530052" customFormat="1"/>
    <row r="530053" customFormat="1"/>
    <row r="530054" customFormat="1"/>
    <row r="530055" customFormat="1"/>
    <row r="530056" customFormat="1"/>
    <row r="530057" customFormat="1"/>
    <row r="530058" customFormat="1"/>
    <row r="530059" customFormat="1"/>
    <row r="530060" customFormat="1"/>
    <row r="530061" customFormat="1"/>
    <row r="530062" customFormat="1"/>
    <row r="530063" customFormat="1"/>
    <row r="530064" customFormat="1"/>
    <row r="530065" customFormat="1"/>
    <row r="530066" customFormat="1"/>
    <row r="530067" customFormat="1"/>
    <row r="530068" customFormat="1"/>
    <row r="530069" customFormat="1"/>
    <row r="530070" customFormat="1"/>
    <row r="530071" customFormat="1"/>
    <row r="530072" customFormat="1"/>
    <row r="530073" customFormat="1"/>
    <row r="530074" customFormat="1"/>
    <row r="530075" customFormat="1"/>
    <row r="530076" customFormat="1"/>
    <row r="530077" customFormat="1"/>
    <row r="530078" customFormat="1"/>
    <row r="530079" customFormat="1"/>
    <row r="530080" customFormat="1"/>
    <row r="530081" customFormat="1"/>
    <row r="530082" customFormat="1"/>
    <row r="530083" customFormat="1"/>
    <row r="530084" customFormat="1"/>
    <row r="530085" customFormat="1"/>
    <row r="530086" customFormat="1"/>
    <row r="530087" customFormat="1"/>
    <row r="530088" customFormat="1"/>
    <row r="530089" customFormat="1"/>
    <row r="530090" customFormat="1"/>
    <row r="530091" customFormat="1"/>
    <row r="530092" customFormat="1"/>
    <row r="530093" customFormat="1"/>
    <row r="530094" customFormat="1"/>
    <row r="530095" customFormat="1"/>
    <row r="530096" customFormat="1"/>
    <row r="530097" customFormat="1"/>
    <row r="530098" customFormat="1"/>
    <row r="530099" customFormat="1"/>
    <row r="530100" customFormat="1"/>
    <row r="530101" customFormat="1"/>
    <row r="530102" customFormat="1"/>
    <row r="530103" customFormat="1"/>
    <row r="530104" customFormat="1"/>
    <row r="530105" customFormat="1"/>
    <row r="530106" customFormat="1"/>
    <row r="530107" customFormat="1"/>
    <row r="530108" customFormat="1"/>
    <row r="530109" customFormat="1"/>
    <row r="530110" customFormat="1"/>
    <row r="530111" customFormat="1"/>
    <row r="530112" customFormat="1"/>
    <row r="530113" customFormat="1"/>
    <row r="530114" customFormat="1"/>
    <row r="530115" customFormat="1"/>
    <row r="530116" customFormat="1"/>
    <row r="530117" customFormat="1"/>
    <row r="530118" customFormat="1"/>
    <row r="530119" customFormat="1"/>
    <row r="530120" customFormat="1"/>
    <row r="530121" customFormat="1"/>
    <row r="530122" customFormat="1"/>
    <row r="530123" customFormat="1"/>
    <row r="530124" customFormat="1"/>
    <row r="530125" customFormat="1"/>
    <row r="530126" customFormat="1"/>
    <row r="530127" customFormat="1"/>
    <row r="530128" customFormat="1"/>
    <row r="530129" customFormat="1"/>
    <row r="530130" customFormat="1"/>
    <row r="530131" customFormat="1"/>
    <row r="530132" customFormat="1"/>
    <row r="530133" customFormat="1"/>
    <row r="530134" customFormat="1"/>
    <row r="530135" customFormat="1"/>
    <row r="530136" customFormat="1"/>
    <row r="530137" customFormat="1"/>
    <row r="530138" customFormat="1"/>
    <row r="530139" customFormat="1"/>
    <row r="530140" customFormat="1"/>
    <row r="530141" customFormat="1"/>
    <row r="530142" customFormat="1"/>
    <row r="530143" customFormat="1"/>
    <row r="530144" customFormat="1"/>
    <row r="530145" customFormat="1"/>
    <row r="530146" customFormat="1"/>
    <row r="530147" customFormat="1"/>
    <row r="530148" customFormat="1"/>
    <row r="530149" customFormat="1"/>
    <row r="530150" customFormat="1"/>
    <row r="530151" customFormat="1"/>
    <row r="530152" customFormat="1"/>
    <row r="530153" customFormat="1"/>
    <row r="530154" customFormat="1"/>
    <row r="530155" customFormat="1"/>
    <row r="530156" customFormat="1"/>
    <row r="530157" customFormat="1"/>
    <row r="530158" customFormat="1"/>
    <row r="530159" customFormat="1"/>
    <row r="530160" customFormat="1"/>
    <row r="530161" customFormat="1"/>
    <row r="530162" customFormat="1"/>
    <row r="530163" customFormat="1"/>
    <row r="530164" customFormat="1"/>
    <row r="530165" customFormat="1"/>
    <row r="530166" customFormat="1"/>
    <row r="530167" customFormat="1"/>
    <row r="530168" customFormat="1"/>
    <row r="530169" customFormat="1"/>
    <row r="530170" customFormat="1"/>
    <row r="530171" customFormat="1"/>
    <row r="530172" customFormat="1"/>
    <row r="530173" customFormat="1"/>
    <row r="530174" customFormat="1"/>
    <row r="530175" customFormat="1"/>
    <row r="530176" customFormat="1"/>
    <row r="530177" customFormat="1"/>
    <row r="530178" customFormat="1"/>
    <row r="530179" customFormat="1"/>
    <row r="530180" customFormat="1"/>
    <row r="530181" customFormat="1"/>
    <row r="530182" customFormat="1"/>
    <row r="530183" customFormat="1"/>
    <row r="530184" customFormat="1"/>
    <row r="530185" customFormat="1"/>
    <row r="530186" customFormat="1"/>
    <row r="530187" customFormat="1"/>
    <row r="530188" customFormat="1"/>
    <row r="530189" customFormat="1"/>
    <row r="530190" customFormat="1"/>
    <row r="530191" customFormat="1"/>
    <row r="530192" customFormat="1"/>
    <row r="530193" customFormat="1"/>
    <row r="530194" customFormat="1"/>
    <row r="530195" customFormat="1"/>
    <row r="530196" customFormat="1"/>
    <row r="530197" customFormat="1"/>
    <row r="530198" customFormat="1"/>
    <row r="530199" customFormat="1"/>
    <row r="530200" customFormat="1"/>
    <row r="530201" customFormat="1"/>
    <row r="530202" customFormat="1"/>
    <row r="530203" customFormat="1"/>
    <row r="530204" customFormat="1"/>
    <row r="530205" customFormat="1"/>
    <row r="530206" customFormat="1"/>
    <row r="530207" customFormat="1"/>
    <row r="530208" customFormat="1"/>
    <row r="530209" customFormat="1"/>
    <row r="530210" customFormat="1"/>
    <row r="530211" customFormat="1"/>
    <row r="530212" customFormat="1"/>
    <row r="530213" customFormat="1"/>
    <row r="530214" customFormat="1"/>
    <row r="530215" customFormat="1"/>
    <row r="530216" customFormat="1"/>
    <row r="530217" customFormat="1"/>
    <row r="530218" customFormat="1"/>
    <row r="530219" customFormat="1"/>
    <row r="530220" customFormat="1"/>
    <row r="530221" customFormat="1"/>
    <row r="530222" customFormat="1"/>
    <row r="530223" customFormat="1"/>
    <row r="530224" customFormat="1"/>
    <row r="530225" customFormat="1"/>
    <row r="530226" customFormat="1"/>
    <row r="530227" customFormat="1"/>
    <row r="530228" customFormat="1"/>
    <row r="530229" customFormat="1"/>
    <row r="530230" customFormat="1"/>
    <row r="530231" customFormat="1"/>
    <row r="530232" customFormat="1"/>
    <row r="530233" customFormat="1"/>
    <row r="530234" customFormat="1"/>
    <row r="530235" customFormat="1"/>
    <row r="530236" customFormat="1"/>
    <row r="530237" customFormat="1"/>
    <row r="530238" customFormat="1"/>
    <row r="530239" customFormat="1"/>
    <row r="530240" customFormat="1"/>
    <row r="530241" customFormat="1"/>
    <row r="530242" customFormat="1"/>
    <row r="530243" customFormat="1"/>
    <row r="530244" customFormat="1"/>
    <row r="530245" customFormat="1"/>
    <row r="530246" customFormat="1"/>
    <row r="530247" customFormat="1"/>
    <row r="530248" customFormat="1"/>
    <row r="530249" customFormat="1"/>
    <row r="530250" customFormat="1"/>
    <row r="530251" customFormat="1"/>
    <row r="530252" customFormat="1"/>
    <row r="530253" customFormat="1"/>
    <row r="530254" customFormat="1"/>
    <row r="530255" customFormat="1"/>
    <row r="530256" customFormat="1"/>
    <row r="530257" customFormat="1"/>
    <row r="530258" customFormat="1"/>
    <row r="530259" customFormat="1"/>
    <row r="530260" customFormat="1"/>
    <row r="530261" customFormat="1"/>
    <row r="530262" customFormat="1"/>
    <row r="530263" customFormat="1"/>
    <row r="530264" customFormat="1"/>
    <row r="530265" customFormat="1"/>
    <row r="530266" customFormat="1"/>
    <row r="530267" customFormat="1"/>
    <row r="530268" customFormat="1"/>
    <row r="530269" customFormat="1"/>
    <row r="530270" customFormat="1"/>
    <row r="530271" customFormat="1"/>
    <row r="530272" customFormat="1"/>
    <row r="530273" customFormat="1"/>
    <row r="530274" customFormat="1"/>
    <row r="530275" customFormat="1"/>
    <row r="530276" customFormat="1"/>
    <row r="530277" customFormat="1"/>
    <row r="530278" customFormat="1"/>
    <row r="530279" customFormat="1"/>
    <row r="530280" customFormat="1"/>
    <row r="530281" customFormat="1"/>
    <row r="530282" customFormat="1"/>
    <row r="530283" customFormat="1"/>
    <row r="530284" customFormat="1"/>
    <row r="530285" customFormat="1"/>
    <row r="530286" customFormat="1"/>
    <row r="530287" customFormat="1"/>
    <row r="530288" customFormat="1"/>
    <row r="530289" customFormat="1"/>
    <row r="530290" customFormat="1"/>
    <row r="530291" customFormat="1"/>
    <row r="530292" customFormat="1"/>
    <row r="530293" customFormat="1"/>
    <row r="530294" customFormat="1"/>
    <row r="530295" customFormat="1"/>
    <row r="530296" customFormat="1"/>
    <row r="530297" customFormat="1"/>
    <row r="530298" customFormat="1"/>
    <row r="530299" customFormat="1"/>
    <row r="530300" customFormat="1"/>
    <row r="530301" customFormat="1"/>
    <row r="530302" customFormat="1"/>
    <row r="530303" customFormat="1"/>
    <row r="530304" customFormat="1"/>
    <row r="530305" customFormat="1"/>
    <row r="530306" customFormat="1"/>
    <row r="530307" customFormat="1"/>
    <row r="530308" customFormat="1"/>
    <row r="530309" customFormat="1"/>
    <row r="530310" customFormat="1"/>
    <row r="530311" customFormat="1"/>
    <row r="530312" customFormat="1"/>
    <row r="530313" customFormat="1"/>
    <row r="530314" customFormat="1"/>
    <row r="530315" customFormat="1"/>
    <row r="530316" customFormat="1"/>
    <row r="530317" customFormat="1"/>
    <row r="530318" customFormat="1"/>
    <row r="530319" customFormat="1"/>
    <row r="530320" customFormat="1"/>
    <row r="530321" customFormat="1"/>
    <row r="530322" customFormat="1"/>
    <row r="530323" customFormat="1"/>
    <row r="530324" customFormat="1"/>
    <row r="530325" customFormat="1"/>
    <row r="530326" customFormat="1"/>
    <row r="530327" customFormat="1"/>
    <row r="530328" customFormat="1"/>
    <row r="530329" customFormat="1"/>
    <row r="530330" customFormat="1"/>
    <row r="530331" customFormat="1"/>
    <row r="530332" customFormat="1"/>
    <row r="530333" customFormat="1"/>
    <row r="530334" customFormat="1"/>
    <row r="530335" customFormat="1"/>
    <row r="530336" customFormat="1"/>
    <row r="530337" customFormat="1"/>
    <row r="530338" customFormat="1"/>
    <row r="530339" customFormat="1"/>
    <row r="530340" customFormat="1"/>
    <row r="530341" customFormat="1"/>
    <row r="530342" customFormat="1"/>
    <row r="530343" customFormat="1"/>
    <row r="530344" customFormat="1"/>
    <row r="530345" customFormat="1"/>
    <row r="530346" customFormat="1"/>
    <row r="530347" customFormat="1"/>
    <row r="530348" customFormat="1"/>
    <row r="530349" customFormat="1"/>
    <row r="530350" customFormat="1"/>
    <row r="530351" customFormat="1"/>
    <row r="530352" customFormat="1"/>
    <row r="530353" customFormat="1"/>
    <row r="530354" customFormat="1"/>
    <row r="530355" customFormat="1"/>
    <row r="530356" customFormat="1"/>
    <row r="530357" customFormat="1"/>
    <row r="530358" customFormat="1"/>
    <row r="530359" customFormat="1"/>
    <row r="530360" customFormat="1"/>
    <row r="530361" customFormat="1"/>
    <row r="530362" customFormat="1"/>
    <row r="530363" customFormat="1"/>
    <row r="530364" customFormat="1"/>
    <row r="530365" customFormat="1"/>
    <row r="530366" customFormat="1"/>
    <row r="530367" customFormat="1"/>
    <row r="530368" customFormat="1"/>
    <row r="530369" customFormat="1"/>
    <row r="530370" customFormat="1"/>
    <row r="530371" customFormat="1"/>
    <row r="530372" customFormat="1"/>
    <row r="530373" customFormat="1"/>
    <row r="530374" customFormat="1"/>
    <row r="530375" customFormat="1"/>
    <row r="530376" customFormat="1"/>
    <row r="530377" customFormat="1"/>
    <row r="530378" customFormat="1"/>
    <row r="530379" customFormat="1"/>
    <row r="530380" customFormat="1"/>
    <row r="530381" customFormat="1"/>
    <row r="530382" customFormat="1"/>
    <row r="530383" customFormat="1"/>
    <row r="530384" customFormat="1"/>
    <row r="530385" customFormat="1"/>
    <row r="530386" customFormat="1"/>
    <row r="530387" customFormat="1"/>
    <row r="530388" customFormat="1"/>
    <row r="530389" customFormat="1"/>
    <row r="530390" customFormat="1"/>
    <row r="530391" customFormat="1"/>
    <row r="530392" customFormat="1"/>
    <row r="530393" customFormat="1"/>
    <row r="530394" customFormat="1"/>
    <row r="530395" customFormat="1"/>
    <row r="530396" customFormat="1"/>
    <row r="530397" customFormat="1"/>
    <row r="530398" customFormat="1"/>
    <row r="530399" customFormat="1"/>
    <row r="530400" customFormat="1"/>
    <row r="530401" customFormat="1"/>
    <row r="530402" customFormat="1"/>
    <row r="530403" customFormat="1"/>
    <row r="530404" customFormat="1"/>
    <row r="530405" customFormat="1"/>
    <row r="530406" customFormat="1"/>
    <row r="530407" customFormat="1"/>
    <row r="530408" customFormat="1"/>
    <row r="530409" customFormat="1"/>
    <row r="530410" customFormat="1"/>
    <row r="530411" customFormat="1"/>
    <row r="530412" customFormat="1"/>
    <row r="530413" customFormat="1"/>
    <row r="530414" customFormat="1"/>
    <row r="530415" customFormat="1"/>
    <row r="530416" customFormat="1"/>
    <row r="530417" customFormat="1"/>
    <row r="530418" customFormat="1"/>
    <row r="530419" customFormat="1"/>
    <row r="530420" customFormat="1"/>
    <row r="530421" customFormat="1"/>
    <row r="530422" customFormat="1"/>
    <row r="530423" customFormat="1"/>
    <row r="530424" customFormat="1"/>
    <row r="530425" customFormat="1"/>
    <row r="530426" customFormat="1"/>
    <row r="530427" customFormat="1"/>
    <row r="530428" customFormat="1"/>
    <row r="530429" customFormat="1"/>
    <row r="530430" customFormat="1"/>
    <row r="530431" customFormat="1"/>
    <row r="530432" customFormat="1"/>
    <row r="530433" customFormat="1"/>
    <row r="530434" customFormat="1"/>
    <row r="530435" customFormat="1"/>
    <row r="530436" customFormat="1"/>
    <row r="530437" customFormat="1"/>
    <row r="530438" customFormat="1"/>
    <row r="530439" customFormat="1"/>
    <row r="530440" customFormat="1"/>
    <row r="530441" customFormat="1"/>
    <row r="530442" customFormat="1"/>
    <row r="530443" customFormat="1"/>
    <row r="530444" customFormat="1"/>
    <row r="530445" customFormat="1"/>
    <row r="530446" customFormat="1"/>
    <row r="530447" customFormat="1"/>
    <row r="530448" customFormat="1"/>
    <row r="530449" customFormat="1"/>
    <row r="530450" customFormat="1"/>
    <row r="530451" customFormat="1"/>
    <row r="530452" customFormat="1"/>
    <row r="530453" customFormat="1"/>
    <row r="530454" customFormat="1"/>
    <row r="530455" customFormat="1"/>
    <row r="530456" customFormat="1"/>
    <row r="530457" customFormat="1"/>
    <row r="530458" customFormat="1"/>
    <row r="530459" customFormat="1"/>
    <row r="530460" customFormat="1"/>
    <row r="530461" customFormat="1"/>
    <row r="530462" customFormat="1"/>
    <row r="530463" customFormat="1"/>
    <row r="530464" customFormat="1"/>
    <row r="530465" customFormat="1"/>
    <row r="530466" customFormat="1"/>
    <row r="530467" customFormat="1"/>
    <row r="530468" customFormat="1"/>
    <row r="530469" customFormat="1"/>
    <row r="530470" customFormat="1"/>
    <row r="530471" customFormat="1"/>
    <row r="530472" customFormat="1"/>
    <row r="530473" customFormat="1"/>
    <row r="530474" customFormat="1"/>
    <row r="530475" customFormat="1"/>
    <row r="530476" customFormat="1"/>
    <row r="530477" customFormat="1"/>
    <row r="530478" customFormat="1"/>
    <row r="530479" customFormat="1"/>
    <row r="530480" customFormat="1"/>
    <row r="530481" customFormat="1"/>
    <row r="530482" customFormat="1"/>
    <row r="530483" customFormat="1"/>
    <row r="530484" customFormat="1"/>
    <row r="530485" customFormat="1"/>
    <row r="530486" customFormat="1"/>
    <row r="530487" customFormat="1"/>
    <row r="530488" customFormat="1"/>
    <row r="530489" customFormat="1"/>
    <row r="530490" customFormat="1"/>
    <row r="530491" customFormat="1"/>
    <row r="530492" customFormat="1"/>
    <row r="530493" customFormat="1"/>
    <row r="530494" customFormat="1"/>
    <row r="530495" customFormat="1"/>
    <row r="530496" customFormat="1"/>
    <row r="530497" customFormat="1"/>
    <row r="530498" customFormat="1"/>
    <row r="530499" customFormat="1"/>
    <row r="530500" customFormat="1"/>
    <row r="530501" customFormat="1"/>
    <row r="530502" customFormat="1"/>
    <row r="530503" customFormat="1"/>
    <row r="530504" customFormat="1"/>
    <row r="530505" customFormat="1"/>
    <row r="530506" customFormat="1"/>
    <row r="530507" customFormat="1"/>
    <row r="530508" customFormat="1"/>
    <row r="530509" customFormat="1"/>
    <row r="530510" customFormat="1"/>
    <row r="530511" customFormat="1"/>
    <row r="530512" customFormat="1"/>
    <row r="530513" customFormat="1"/>
    <row r="530514" customFormat="1"/>
    <row r="530515" customFormat="1"/>
    <row r="530516" customFormat="1"/>
    <row r="530517" customFormat="1"/>
    <row r="530518" customFormat="1"/>
    <row r="530519" customFormat="1"/>
    <row r="530520" customFormat="1"/>
    <row r="530521" customFormat="1"/>
    <row r="530522" customFormat="1"/>
    <row r="530523" customFormat="1"/>
    <row r="530524" customFormat="1"/>
    <row r="530525" customFormat="1"/>
    <row r="530526" customFormat="1"/>
    <row r="530527" customFormat="1"/>
    <row r="530528" customFormat="1"/>
    <row r="530529" customFormat="1"/>
    <row r="530530" customFormat="1"/>
    <row r="530531" customFormat="1"/>
    <row r="530532" customFormat="1"/>
    <row r="530533" customFormat="1"/>
    <row r="530534" customFormat="1"/>
    <row r="530535" customFormat="1"/>
    <row r="530536" customFormat="1"/>
    <row r="530537" customFormat="1"/>
    <row r="530538" customFormat="1"/>
    <row r="530539" customFormat="1"/>
    <row r="530540" customFormat="1"/>
    <row r="530541" customFormat="1"/>
    <row r="530542" customFormat="1"/>
    <row r="530543" customFormat="1"/>
    <row r="530544" customFormat="1"/>
    <row r="530545" customFormat="1"/>
    <row r="530546" customFormat="1"/>
    <row r="530547" customFormat="1"/>
    <row r="530548" customFormat="1"/>
    <row r="530549" customFormat="1"/>
    <row r="530550" customFormat="1"/>
    <row r="530551" customFormat="1"/>
    <row r="530552" customFormat="1"/>
    <row r="530553" customFormat="1"/>
    <row r="530554" customFormat="1"/>
    <row r="530555" customFormat="1"/>
    <row r="530556" customFormat="1"/>
    <row r="530557" customFormat="1"/>
    <row r="530558" customFormat="1"/>
    <row r="530559" customFormat="1"/>
    <row r="530560" customFormat="1"/>
    <row r="530561" customFormat="1"/>
    <row r="530562" customFormat="1"/>
    <row r="530563" customFormat="1"/>
    <row r="530564" customFormat="1"/>
    <row r="530565" customFormat="1"/>
    <row r="530566" customFormat="1"/>
    <row r="530567" customFormat="1"/>
    <row r="530568" customFormat="1"/>
    <row r="530569" customFormat="1"/>
    <row r="530570" customFormat="1"/>
    <row r="530571" customFormat="1"/>
    <row r="530572" customFormat="1"/>
    <row r="530573" customFormat="1"/>
    <row r="530574" customFormat="1"/>
    <row r="530575" customFormat="1"/>
    <row r="530576" customFormat="1"/>
    <row r="530577" customFormat="1"/>
    <row r="530578" customFormat="1"/>
    <row r="530579" customFormat="1"/>
    <row r="530580" customFormat="1"/>
    <row r="530581" customFormat="1"/>
    <row r="530582" customFormat="1"/>
    <row r="530583" customFormat="1"/>
    <row r="530584" customFormat="1"/>
    <row r="530585" customFormat="1"/>
    <row r="530586" customFormat="1"/>
    <row r="530587" customFormat="1"/>
    <row r="530588" customFormat="1"/>
    <row r="530589" customFormat="1"/>
    <row r="530590" customFormat="1"/>
    <row r="530591" customFormat="1"/>
    <row r="530592" customFormat="1"/>
    <row r="530593" customFormat="1"/>
    <row r="530594" customFormat="1"/>
    <row r="530595" customFormat="1"/>
    <row r="530596" customFormat="1"/>
    <row r="530597" customFormat="1"/>
    <row r="530598" customFormat="1"/>
    <row r="530599" customFormat="1"/>
    <row r="530600" customFormat="1"/>
    <row r="530601" customFormat="1"/>
    <row r="530602" customFormat="1"/>
    <row r="530603" customFormat="1"/>
    <row r="530604" customFormat="1"/>
    <row r="530605" customFormat="1"/>
    <row r="530606" customFormat="1"/>
    <row r="530607" customFormat="1"/>
    <row r="530608" customFormat="1"/>
    <row r="530609" customFormat="1"/>
    <row r="530610" customFormat="1"/>
    <row r="530611" customFormat="1"/>
    <row r="530612" customFormat="1"/>
    <row r="530613" customFormat="1"/>
    <row r="530614" customFormat="1"/>
    <row r="530615" customFormat="1"/>
    <row r="530616" customFormat="1"/>
    <row r="530617" customFormat="1"/>
    <row r="530618" customFormat="1"/>
    <row r="530619" customFormat="1"/>
    <row r="530620" customFormat="1"/>
    <row r="530621" customFormat="1"/>
    <row r="530622" customFormat="1"/>
    <row r="530623" customFormat="1"/>
    <row r="530624" customFormat="1"/>
    <row r="530625" customFormat="1"/>
    <row r="530626" customFormat="1"/>
    <row r="530627" customFormat="1"/>
    <row r="530628" customFormat="1"/>
    <row r="530629" customFormat="1"/>
    <row r="530630" customFormat="1"/>
    <row r="530631" customFormat="1"/>
    <row r="530632" customFormat="1"/>
    <row r="530633" customFormat="1"/>
    <row r="530634" customFormat="1"/>
    <row r="530635" customFormat="1"/>
    <row r="530636" customFormat="1"/>
    <row r="530637" customFormat="1"/>
    <row r="530638" customFormat="1"/>
    <row r="530639" customFormat="1"/>
    <row r="530640" customFormat="1"/>
    <row r="530641" customFormat="1"/>
    <row r="530642" customFormat="1"/>
    <row r="530643" customFormat="1"/>
    <row r="530644" customFormat="1"/>
    <row r="530645" customFormat="1"/>
    <row r="530646" customFormat="1"/>
    <row r="530647" customFormat="1"/>
    <row r="530648" customFormat="1"/>
    <row r="530649" customFormat="1"/>
    <row r="530650" customFormat="1"/>
    <row r="530651" customFormat="1"/>
    <row r="530652" customFormat="1"/>
    <row r="530653" customFormat="1"/>
    <row r="530654" customFormat="1"/>
    <row r="530655" customFormat="1"/>
    <row r="530656" customFormat="1"/>
    <row r="530657" customFormat="1"/>
    <row r="530658" customFormat="1"/>
    <row r="530659" customFormat="1"/>
    <row r="530660" customFormat="1"/>
    <row r="530661" customFormat="1"/>
    <row r="530662" customFormat="1"/>
    <row r="530663" customFormat="1"/>
    <row r="530664" customFormat="1"/>
    <row r="530665" customFormat="1"/>
    <row r="530666" customFormat="1"/>
    <row r="530667" customFormat="1"/>
    <row r="530668" customFormat="1"/>
    <row r="530669" customFormat="1"/>
    <row r="530670" customFormat="1"/>
    <row r="530671" customFormat="1"/>
    <row r="530672" customFormat="1"/>
    <row r="530673" customFormat="1"/>
    <row r="530674" customFormat="1"/>
    <row r="530675" customFormat="1"/>
    <row r="530676" customFormat="1"/>
    <row r="530677" customFormat="1"/>
    <row r="530678" customFormat="1"/>
    <row r="530679" customFormat="1"/>
    <row r="530680" customFormat="1"/>
    <row r="530681" customFormat="1"/>
    <row r="530682" customFormat="1"/>
    <row r="530683" customFormat="1"/>
    <row r="530684" customFormat="1"/>
    <row r="530685" customFormat="1"/>
    <row r="530686" customFormat="1"/>
    <row r="530687" customFormat="1"/>
    <row r="530688" customFormat="1"/>
    <row r="530689" customFormat="1"/>
    <row r="530690" customFormat="1"/>
    <row r="530691" customFormat="1"/>
    <row r="530692" customFormat="1"/>
    <row r="530693" customFormat="1"/>
    <row r="530694" customFormat="1"/>
    <row r="530695" customFormat="1"/>
    <row r="530696" customFormat="1"/>
    <row r="530697" customFormat="1"/>
    <row r="530698" customFormat="1"/>
    <row r="530699" customFormat="1"/>
    <row r="530700" customFormat="1"/>
    <row r="530701" customFormat="1"/>
    <row r="530702" customFormat="1"/>
    <row r="530703" customFormat="1"/>
    <row r="530704" customFormat="1"/>
    <row r="530705" customFormat="1"/>
    <row r="530706" customFormat="1"/>
    <row r="530707" customFormat="1"/>
    <row r="530708" customFormat="1"/>
    <row r="530709" customFormat="1"/>
    <row r="530710" customFormat="1"/>
    <row r="530711" customFormat="1"/>
    <row r="530712" customFormat="1"/>
    <row r="530713" customFormat="1"/>
    <row r="530714" customFormat="1"/>
    <row r="530715" customFormat="1"/>
    <row r="530716" customFormat="1"/>
    <row r="530717" customFormat="1"/>
    <row r="530718" customFormat="1"/>
    <row r="530719" customFormat="1"/>
    <row r="530720" customFormat="1"/>
    <row r="530721" customFormat="1"/>
    <row r="530722" customFormat="1"/>
    <row r="530723" customFormat="1"/>
    <row r="530724" customFormat="1"/>
    <row r="530725" customFormat="1"/>
    <row r="530726" customFormat="1"/>
    <row r="530727" customFormat="1"/>
    <row r="530728" customFormat="1"/>
    <row r="530729" customFormat="1"/>
    <row r="530730" customFormat="1"/>
    <row r="530731" customFormat="1"/>
    <row r="530732" customFormat="1"/>
    <row r="530733" customFormat="1"/>
    <row r="530734" customFormat="1"/>
    <row r="530735" customFormat="1"/>
    <row r="530736" customFormat="1"/>
    <row r="530737" customFormat="1"/>
    <row r="530738" customFormat="1"/>
    <row r="530739" customFormat="1"/>
    <row r="530740" customFormat="1"/>
    <row r="530741" customFormat="1"/>
    <row r="530742" customFormat="1"/>
    <row r="530743" customFormat="1"/>
    <row r="530744" customFormat="1"/>
    <row r="530745" customFormat="1"/>
    <row r="530746" customFormat="1"/>
    <row r="530747" customFormat="1"/>
    <row r="530748" customFormat="1"/>
    <row r="530749" customFormat="1"/>
    <row r="530750" customFormat="1"/>
    <row r="530751" customFormat="1"/>
    <row r="530752" customFormat="1"/>
    <row r="530753" customFormat="1"/>
    <row r="530754" customFormat="1"/>
    <row r="530755" customFormat="1"/>
    <row r="530756" customFormat="1"/>
    <row r="530757" customFormat="1"/>
    <row r="530758" customFormat="1"/>
    <row r="530759" customFormat="1"/>
    <row r="530760" customFormat="1"/>
    <row r="530761" customFormat="1"/>
    <row r="530762" customFormat="1"/>
    <row r="530763" customFormat="1"/>
    <row r="530764" customFormat="1"/>
    <row r="530765" customFormat="1"/>
    <row r="530766" customFormat="1"/>
    <row r="530767" customFormat="1"/>
    <row r="530768" customFormat="1"/>
    <row r="530769" customFormat="1"/>
    <row r="530770" customFormat="1"/>
    <row r="530771" customFormat="1"/>
    <row r="530772" customFormat="1"/>
    <row r="530773" customFormat="1"/>
    <row r="530774" customFormat="1"/>
    <row r="530775" customFormat="1"/>
    <row r="530776" customFormat="1"/>
    <row r="530777" customFormat="1"/>
    <row r="530778" customFormat="1"/>
    <row r="530779" customFormat="1"/>
    <row r="530780" customFormat="1"/>
    <row r="530781" customFormat="1"/>
    <row r="530782" customFormat="1"/>
    <row r="530783" customFormat="1"/>
    <row r="530784" customFormat="1"/>
    <row r="530785" customFormat="1"/>
    <row r="530786" customFormat="1"/>
    <row r="530787" customFormat="1"/>
    <row r="530788" customFormat="1"/>
    <row r="530789" customFormat="1"/>
    <row r="530790" customFormat="1"/>
    <row r="530791" customFormat="1"/>
    <row r="530792" customFormat="1"/>
    <row r="530793" customFormat="1"/>
    <row r="530794" customFormat="1"/>
    <row r="530795" customFormat="1"/>
    <row r="530796" customFormat="1"/>
    <row r="530797" customFormat="1"/>
    <row r="530798" customFormat="1"/>
    <row r="530799" customFormat="1"/>
    <row r="530800" customFormat="1"/>
    <row r="530801" customFormat="1"/>
    <row r="530802" customFormat="1"/>
    <row r="530803" customFormat="1"/>
    <row r="530804" customFormat="1"/>
    <row r="530805" customFormat="1"/>
    <row r="530806" customFormat="1"/>
    <row r="530807" customFormat="1"/>
    <row r="530808" customFormat="1"/>
    <row r="530809" customFormat="1"/>
    <row r="530810" customFormat="1"/>
    <row r="530811" customFormat="1"/>
    <row r="530812" customFormat="1"/>
    <row r="530813" customFormat="1"/>
    <row r="530814" customFormat="1"/>
    <row r="530815" customFormat="1"/>
    <row r="530816" customFormat="1"/>
    <row r="530817" customFormat="1"/>
    <row r="530818" customFormat="1"/>
    <row r="530819" customFormat="1"/>
    <row r="530820" customFormat="1"/>
    <row r="530821" customFormat="1"/>
    <row r="530822" customFormat="1"/>
    <row r="530823" customFormat="1"/>
    <row r="530824" customFormat="1"/>
    <row r="530825" customFormat="1"/>
    <row r="530826" customFormat="1"/>
    <row r="530827" customFormat="1"/>
    <row r="530828" customFormat="1"/>
    <row r="530829" customFormat="1"/>
    <row r="530830" customFormat="1"/>
    <row r="530831" customFormat="1"/>
    <row r="530832" customFormat="1"/>
    <row r="530833" customFormat="1"/>
    <row r="530834" customFormat="1"/>
    <row r="530835" customFormat="1"/>
    <row r="530836" customFormat="1"/>
    <row r="530837" customFormat="1"/>
    <row r="530838" customFormat="1"/>
    <row r="530839" customFormat="1"/>
    <row r="530840" customFormat="1"/>
    <row r="530841" customFormat="1"/>
    <row r="530842" customFormat="1"/>
    <row r="530843" customFormat="1"/>
    <row r="530844" customFormat="1"/>
    <row r="530845" customFormat="1"/>
    <row r="530846" customFormat="1"/>
    <row r="530847" customFormat="1"/>
    <row r="530848" customFormat="1"/>
    <row r="530849" customFormat="1"/>
    <row r="530850" customFormat="1"/>
    <row r="530851" customFormat="1"/>
    <row r="530852" customFormat="1"/>
    <row r="530853" customFormat="1"/>
    <row r="530854" customFormat="1"/>
    <row r="530855" customFormat="1"/>
    <row r="530856" customFormat="1"/>
    <row r="530857" customFormat="1"/>
    <row r="530858" customFormat="1"/>
    <row r="530859" customFormat="1"/>
    <row r="530860" customFormat="1"/>
    <row r="530861" customFormat="1"/>
    <row r="530862" customFormat="1"/>
    <row r="530863" customFormat="1"/>
    <row r="530864" customFormat="1"/>
    <row r="530865" customFormat="1"/>
    <row r="530866" customFormat="1"/>
    <row r="530867" customFormat="1"/>
    <row r="530868" customFormat="1"/>
    <row r="530869" customFormat="1"/>
    <row r="530870" customFormat="1"/>
    <row r="530871" customFormat="1"/>
    <row r="530872" customFormat="1"/>
    <row r="530873" customFormat="1"/>
    <row r="530874" customFormat="1"/>
    <row r="530875" customFormat="1"/>
    <row r="530876" customFormat="1"/>
    <row r="530877" customFormat="1"/>
    <row r="530878" customFormat="1"/>
    <row r="530879" customFormat="1"/>
    <row r="530880" customFormat="1"/>
    <row r="530881" customFormat="1"/>
    <row r="530882" customFormat="1"/>
    <row r="530883" customFormat="1"/>
    <row r="530884" customFormat="1"/>
    <row r="530885" customFormat="1"/>
    <row r="530886" customFormat="1"/>
    <row r="530887" customFormat="1"/>
    <row r="530888" customFormat="1"/>
    <row r="530889" customFormat="1"/>
    <row r="530890" customFormat="1"/>
    <row r="530891" customFormat="1"/>
    <row r="530892" customFormat="1"/>
    <row r="530893" customFormat="1"/>
    <row r="530894" customFormat="1"/>
    <row r="530895" customFormat="1"/>
    <row r="530896" customFormat="1"/>
    <row r="530897" customFormat="1"/>
    <row r="530898" customFormat="1"/>
    <row r="530899" customFormat="1"/>
    <row r="530900" customFormat="1"/>
    <row r="530901" customFormat="1"/>
    <row r="530902" customFormat="1"/>
    <row r="530903" customFormat="1"/>
    <row r="530904" customFormat="1"/>
    <row r="530905" customFormat="1"/>
    <row r="530906" customFormat="1"/>
    <row r="530907" customFormat="1"/>
    <row r="530908" customFormat="1"/>
    <row r="530909" customFormat="1"/>
    <row r="530910" customFormat="1"/>
    <row r="530911" customFormat="1"/>
    <row r="530912" customFormat="1"/>
    <row r="530913" customFormat="1"/>
    <row r="530914" customFormat="1"/>
    <row r="530915" customFormat="1"/>
    <row r="530916" customFormat="1"/>
    <row r="530917" customFormat="1"/>
    <row r="530918" customFormat="1"/>
    <row r="530919" customFormat="1"/>
    <row r="530920" customFormat="1"/>
    <row r="530921" customFormat="1"/>
    <row r="530922" customFormat="1"/>
    <row r="530923" customFormat="1"/>
    <row r="530924" customFormat="1"/>
    <row r="530925" customFormat="1"/>
    <row r="530926" customFormat="1"/>
    <row r="530927" customFormat="1"/>
    <row r="530928" customFormat="1"/>
    <row r="530929" customFormat="1"/>
    <row r="530930" customFormat="1"/>
    <row r="530931" customFormat="1"/>
    <row r="530932" customFormat="1"/>
    <row r="530933" customFormat="1"/>
    <row r="530934" customFormat="1"/>
    <row r="530935" customFormat="1"/>
    <row r="530936" customFormat="1"/>
    <row r="530937" customFormat="1"/>
    <row r="530938" customFormat="1"/>
    <row r="530939" customFormat="1"/>
    <row r="530940" customFormat="1"/>
    <row r="530941" customFormat="1"/>
    <row r="530942" customFormat="1"/>
    <row r="530943" customFormat="1"/>
    <row r="530944" customFormat="1"/>
    <row r="530945" customFormat="1"/>
    <row r="530946" customFormat="1"/>
    <row r="530947" customFormat="1"/>
    <row r="530948" customFormat="1"/>
    <row r="530949" customFormat="1"/>
    <row r="530950" customFormat="1"/>
    <row r="530951" customFormat="1"/>
    <row r="530952" customFormat="1"/>
    <row r="530953" customFormat="1"/>
    <row r="530954" customFormat="1"/>
    <row r="530955" customFormat="1"/>
    <row r="530956" customFormat="1"/>
    <row r="530957" customFormat="1"/>
    <row r="530958" customFormat="1"/>
    <row r="530959" customFormat="1"/>
    <row r="530960" customFormat="1"/>
    <row r="530961" customFormat="1"/>
    <row r="530962" customFormat="1"/>
    <row r="530963" customFormat="1"/>
    <row r="530964" customFormat="1"/>
    <row r="530965" customFormat="1"/>
    <row r="530966" customFormat="1"/>
    <row r="530967" customFormat="1"/>
    <row r="530968" customFormat="1"/>
    <row r="530969" customFormat="1"/>
    <row r="530970" customFormat="1"/>
    <row r="530971" customFormat="1"/>
    <row r="530972" customFormat="1"/>
    <row r="530973" customFormat="1"/>
    <row r="530974" customFormat="1"/>
    <row r="530975" customFormat="1"/>
    <row r="530976" customFormat="1"/>
    <row r="530977" customFormat="1"/>
    <row r="530978" customFormat="1"/>
    <row r="530979" customFormat="1"/>
    <row r="530980" customFormat="1"/>
    <row r="530981" customFormat="1"/>
    <row r="530982" customFormat="1"/>
    <row r="530983" customFormat="1"/>
    <row r="530984" customFormat="1"/>
    <row r="530985" customFormat="1"/>
    <row r="530986" customFormat="1"/>
    <row r="530987" customFormat="1"/>
    <row r="530988" customFormat="1"/>
    <row r="530989" customFormat="1"/>
    <row r="530990" customFormat="1"/>
    <row r="530991" customFormat="1"/>
    <row r="530992" customFormat="1"/>
    <row r="530993" customFormat="1"/>
    <row r="530994" customFormat="1"/>
    <row r="530995" customFormat="1"/>
    <row r="530996" customFormat="1"/>
    <row r="530997" customFormat="1"/>
    <row r="530998" customFormat="1"/>
    <row r="530999" customFormat="1"/>
    <row r="531000" customFormat="1"/>
    <row r="531001" customFormat="1"/>
    <row r="531002" customFormat="1"/>
    <row r="531003" customFormat="1"/>
    <row r="531004" customFormat="1"/>
    <row r="531005" customFormat="1"/>
    <row r="531006" customFormat="1"/>
    <row r="531007" customFormat="1"/>
    <row r="531008" customFormat="1"/>
    <row r="531009" customFormat="1"/>
    <row r="531010" customFormat="1"/>
    <row r="531011" customFormat="1"/>
    <row r="531012" customFormat="1"/>
    <row r="531013" customFormat="1"/>
    <row r="531014" customFormat="1"/>
    <row r="531015" customFormat="1"/>
    <row r="531016" customFormat="1"/>
    <row r="531017" customFormat="1"/>
    <row r="531018" customFormat="1"/>
    <row r="531019" customFormat="1"/>
    <row r="531020" customFormat="1"/>
    <row r="531021" customFormat="1"/>
    <row r="531022" customFormat="1"/>
    <row r="531023" customFormat="1"/>
    <row r="531024" customFormat="1"/>
    <row r="531025" customFormat="1"/>
    <row r="531026" customFormat="1"/>
    <row r="531027" customFormat="1"/>
    <row r="531028" customFormat="1"/>
    <row r="531029" customFormat="1"/>
    <row r="531030" customFormat="1"/>
    <row r="531031" customFormat="1"/>
    <row r="531032" customFormat="1"/>
    <row r="531033" customFormat="1"/>
    <row r="531034" customFormat="1"/>
    <row r="531035" customFormat="1"/>
    <row r="531036" customFormat="1"/>
    <row r="531037" customFormat="1"/>
    <row r="531038" customFormat="1"/>
    <row r="531039" customFormat="1"/>
    <row r="531040" customFormat="1"/>
    <row r="531041" customFormat="1"/>
    <row r="531042" customFormat="1"/>
    <row r="531043" customFormat="1"/>
    <row r="531044" customFormat="1"/>
    <row r="531045" customFormat="1"/>
    <row r="531046" customFormat="1"/>
    <row r="531047" customFormat="1"/>
    <row r="531048" customFormat="1"/>
    <row r="531049" customFormat="1"/>
    <row r="531050" customFormat="1"/>
    <row r="531051" customFormat="1"/>
    <row r="531052" customFormat="1"/>
    <row r="531053" customFormat="1"/>
    <row r="531054" customFormat="1"/>
    <row r="531055" customFormat="1"/>
    <row r="531056" customFormat="1"/>
    <row r="531057" customFormat="1"/>
    <row r="531058" customFormat="1"/>
    <row r="531059" customFormat="1"/>
    <row r="531060" customFormat="1"/>
    <row r="531061" customFormat="1"/>
    <row r="531062" customFormat="1"/>
    <row r="531063" customFormat="1"/>
    <row r="531064" customFormat="1"/>
    <row r="531065" customFormat="1"/>
    <row r="531066" customFormat="1"/>
    <row r="531067" customFormat="1"/>
    <row r="531068" customFormat="1"/>
    <row r="531069" customFormat="1"/>
    <row r="531070" customFormat="1"/>
    <row r="531071" customFormat="1"/>
    <row r="531072" customFormat="1"/>
    <row r="531073" customFormat="1"/>
    <row r="531074" customFormat="1"/>
    <row r="531075" customFormat="1"/>
    <row r="531076" customFormat="1"/>
    <row r="531077" customFormat="1"/>
    <row r="531078" customFormat="1"/>
    <row r="531079" customFormat="1"/>
    <row r="531080" customFormat="1"/>
    <row r="531081" customFormat="1"/>
    <row r="531082" customFormat="1"/>
    <row r="531083" customFormat="1"/>
    <row r="531084" customFormat="1"/>
    <row r="531085" customFormat="1"/>
    <row r="531086" customFormat="1"/>
    <row r="531087" customFormat="1"/>
    <row r="531088" customFormat="1"/>
    <row r="531089" customFormat="1"/>
    <row r="531090" customFormat="1"/>
    <row r="531091" customFormat="1"/>
    <row r="531092" customFormat="1"/>
    <row r="531093" customFormat="1"/>
    <row r="531094" customFormat="1"/>
    <row r="531095" customFormat="1"/>
    <row r="531096" customFormat="1"/>
    <row r="531097" customFormat="1"/>
    <row r="531098" customFormat="1"/>
    <row r="531099" customFormat="1"/>
    <row r="531100" customFormat="1"/>
    <row r="531101" customFormat="1"/>
    <row r="531102" customFormat="1"/>
    <row r="531103" customFormat="1"/>
    <row r="531104" customFormat="1"/>
    <row r="531105" customFormat="1"/>
    <row r="531106" customFormat="1"/>
    <row r="531107" customFormat="1"/>
    <row r="531108" customFormat="1"/>
    <row r="531109" customFormat="1"/>
    <row r="531110" customFormat="1"/>
    <row r="531111" customFormat="1"/>
    <row r="531112" customFormat="1"/>
    <row r="531113" customFormat="1"/>
    <row r="531114" customFormat="1"/>
    <row r="531115" customFormat="1"/>
    <row r="531116" customFormat="1"/>
    <row r="531117" customFormat="1"/>
    <row r="531118" customFormat="1"/>
    <row r="531119" customFormat="1"/>
    <row r="531120" customFormat="1"/>
    <row r="531121" customFormat="1"/>
    <row r="531122" customFormat="1"/>
    <row r="531123" customFormat="1"/>
    <row r="531124" customFormat="1"/>
    <row r="531125" customFormat="1"/>
    <row r="531126" customFormat="1"/>
    <row r="531127" customFormat="1"/>
    <row r="531128" customFormat="1"/>
    <row r="531129" customFormat="1"/>
    <row r="531130" customFormat="1"/>
    <row r="531131" customFormat="1"/>
    <row r="531132" customFormat="1"/>
    <row r="531133" customFormat="1"/>
    <row r="531134" customFormat="1"/>
    <row r="531135" customFormat="1"/>
    <row r="531136" customFormat="1"/>
    <row r="531137" customFormat="1"/>
    <row r="531138" customFormat="1"/>
    <row r="531139" customFormat="1"/>
    <row r="531140" customFormat="1"/>
    <row r="531141" customFormat="1"/>
    <row r="531142" customFormat="1"/>
    <row r="531143" customFormat="1"/>
    <row r="531144" customFormat="1"/>
    <row r="531145" customFormat="1"/>
    <row r="531146" customFormat="1"/>
    <row r="531147" customFormat="1"/>
    <row r="531148" customFormat="1"/>
    <row r="531149" customFormat="1"/>
    <row r="531150" customFormat="1"/>
    <row r="531151" customFormat="1"/>
    <row r="531152" customFormat="1"/>
    <row r="531153" customFormat="1"/>
    <row r="531154" customFormat="1"/>
    <row r="531155" customFormat="1"/>
    <row r="531156" customFormat="1"/>
    <row r="531157" customFormat="1"/>
    <row r="531158" customFormat="1"/>
    <row r="531159" customFormat="1"/>
    <row r="531160" customFormat="1"/>
    <row r="531161" customFormat="1"/>
    <row r="531162" customFormat="1"/>
    <row r="531163" customFormat="1"/>
    <row r="531164" customFormat="1"/>
    <row r="531165" customFormat="1"/>
    <row r="531166" customFormat="1"/>
    <row r="531167" customFormat="1"/>
    <row r="531168" customFormat="1"/>
    <row r="531169" customFormat="1"/>
    <row r="531170" customFormat="1"/>
    <row r="531171" customFormat="1"/>
    <row r="531172" customFormat="1"/>
    <row r="531173" customFormat="1"/>
    <row r="531174" customFormat="1"/>
    <row r="531175" customFormat="1"/>
    <row r="531176" customFormat="1"/>
    <row r="531177" customFormat="1"/>
    <row r="531178" customFormat="1"/>
    <row r="531179" customFormat="1"/>
    <row r="531180" customFormat="1"/>
    <row r="531181" customFormat="1"/>
    <row r="531182" customFormat="1"/>
    <row r="531183" customFormat="1"/>
    <row r="531184" customFormat="1"/>
    <row r="531185" customFormat="1"/>
    <row r="531186" customFormat="1"/>
    <row r="531187" customFormat="1"/>
    <row r="531188" customFormat="1"/>
    <row r="531189" customFormat="1"/>
    <row r="531190" customFormat="1"/>
    <row r="531191" customFormat="1"/>
    <row r="531192" customFormat="1"/>
    <row r="531193" customFormat="1"/>
    <row r="531194" customFormat="1"/>
    <row r="531195" customFormat="1"/>
    <row r="531196" customFormat="1"/>
    <row r="531197" customFormat="1"/>
    <row r="531198" customFormat="1"/>
    <row r="531199" customFormat="1"/>
    <row r="531200" customFormat="1"/>
    <row r="531201" customFormat="1"/>
    <row r="531202" customFormat="1"/>
    <row r="531203" customFormat="1"/>
    <row r="531204" customFormat="1"/>
    <row r="531205" customFormat="1"/>
    <row r="531206" customFormat="1"/>
    <row r="531207" customFormat="1"/>
    <row r="531208" customFormat="1"/>
    <row r="531209" customFormat="1"/>
    <row r="531210" customFormat="1"/>
    <row r="531211" customFormat="1"/>
    <row r="531212" customFormat="1"/>
    <row r="531213" customFormat="1"/>
    <row r="531214" customFormat="1"/>
    <row r="531215" customFormat="1"/>
    <row r="531216" customFormat="1"/>
    <row r="531217" customFormat="1"/>
    <row r="531218" customFormat="1"/>
    <row r="531219" customFormat="1"/>
    <row r="531220" customFormat="1"/>
    <row r="531221" customFormat="1"/>
    <row r="531222" customFormat="1"/>
    <row r="531223" customFormat="1"/>
    <row r="531224" customFormat="1"/>
    <row r="531225" customFormat="1"/>
    <row r="531226" customFormat="1"/>
    <row r="531227" customFormat="1"/>
    <row r="531228" customFormat="1"/>
    <row r="531229" customFormat="1"/>
    <row r="531230" customFormat="1"/>
    <row r="531231" customFormat="1"/>
    <row r="531232" customFormat="1"/>
    <row r="531233" customFormat="1"/>
    <row r="531234" customFormat="1"/>
    <row r="531235" customFormat="1"/>
    <row r="531236" customFormat="1"/>
    <row r="531237" customFormat="1"/>
    <row r="531238" customFormat="1"/>
    <row r="531239" customFormat="1"/>
    <row r="531240" customFormat="1"/>
    <row r="531241" customFormat="1"/>
    <row r="531242" customFormat="1"/>
    <row r="531243" customFormat="1"/>
    <row r="531244" customFormat="1"/>
    <row r="531245" customFormat="1"/>
    <row r="531246" customFormat="1"/>
    <row r="531247" customFormat="1"/>
    <row r="531248" customFormat="1"/>
    <row r="531249" customFormat="1"/>
    <row r="531250" customFormat="1"/>
    <row r="531251" customFormat="1"/>
    <row r="531252" customFormat="1"/>
    <row r="531253" customFormat="1"/>
    <row r="531254" customFormat="1"/>
    <row r="531255" customFormat="1"/>
    <row r="531256" customFormat="1"/>
    <row r="531257" customFormat="1"/>
    <row r="531258" customFormat="1"/>
    <row r="531259" customFormat="1"/>
    <row r="531260" customFormat="1"/>
    <row r="531261" customFormat="1"/>
    <row r="531262" customFormat="1"/>
    <row r="531263" customFormat="1"/>
    <row r="531264" customFormat="1"/>
    <row r="531265" customFormat="1"/>
    <row r="531266" customFormat="1"/>
    <row r="531267" customFormat="1"/>
    <row r="531268" customFormat="1"/>
    <row r="531269" customFormat="1"/>
    <row r="531270" customFormat="1"/>
    <row r="531271" customFormat="1"/>
    <row r="531272" customFormat="1"/>
    <row r="531273" customFormat="1"/>
    <row r="531274" customFormat="1"/>
    <row r="531275" customFormat="1"/>
    <row r="531276" customFormat="1"/>
    <row r="531277" customFormat="1"/>
    <row r="531278" customFormat="1"/>
    <row r="531279" customFormat="1"/>
    <row r="531280" customFormat="1"/>
    <row r="531281" customFormat="1"/>
    <row r="531282" customFormat="1"/>
    <row r="531283" customFormat="1"/>
    <row r="531284" customFormat="1"/>
    <row r="531285" customFormat="1"/>
    <row r="531286" customFormat="1"/>
    <row r="531287" customFormat="1"/>
    <row r="531288" customFormat="1"/>
    <row r="531289" customFormat="1"/>
    <row r="531290" customFormat="1"/>
    <row r="531291" customFormat="1"/>
    <row r="531292" customFormat="1"/>
    <row r="531293" customFormat="1"/>
    <row r="531294" customFormat="1"/>
    <row r="531295" customFormat="1"/>
    <row r="531296" customFormat="1"/>
    <row r="531297" customFormat="1"/>
    <row r="531298" customFormat="1"/>
    <row r="531299" customFormat="1"/>
    <row r="531300" customFormat="1"/>
    <row r="531301" customFormat="1"/>
    <row r="531302" customFormat="1"/>
    <row r="531303" customFormat="1"/>
    <row r="531304" customFormat="1"/>
    <row r="531305" customFormat="1"/>
    <row r="531306" customFormat="1"/>
    <row r="531307" customFormat="1"/>
    <row r="531308" customFormat="1"/>
    <row r="531309" customFormat="1"/>
    <row r="531310" customFormat="1"/>
    <row r="531311" customFormat="1"/>
    <row r="531312" customFormat="1"/>
    <row r="531313" customFormat="1"/>
    <row r="531314" customFormat="1"/>
    <row r="531315" customFormat="1"/>
    <row r="531316" customFormat="1"/>
    <row r="531317" customFormat="1"/>
    <row r="531318" customFormat="1"/>
    <row r="531319" customFormat="1"/>
    <row r="531320" customFormat="1"/>
    <row r="531321" customFormat="1"/>
    <row r="531322" customFormat="1"/>
    <row r="531323" customFormat="1"/>
    <row r="531324" customFormat="1"/>
    <row r="531325" customFormat="1"/>
    <row r="531326" customFormat="1"/>
    <row r="531327" customFormat="1"/>
    <row r="531328" customFormat="1"/>
    <row r="531329" customFormat="1"/>
    <row r="531330" customFormat="1"/>
    <row r="531331" customFormat="1"/>
    <row r="531332" customFormat="1"/>
    <row r="531333" customFormat="1"/>
    <row r="531334" customFormat="1"/>
    <row r="531335" customFormat="1"/>
    <row r="531336" customFormat="1"/>
    <row r="531337" customFormat="1"/>
    <row r="531338" customFormat="1"/>
    <row r="531339" customFormat="1"/>
    <row r="531340" customFormat="1"/>
    <row r="531341" customFormat="1"/>
    <row r="531342" customFormat="1"/>
    <row r="531343" customFormat="1"/>
    <row r="531344" customFormat="1"/>
    <row r="531345" customFormat="1"/>
    <row r="531346" customFormat="1"/>
    <row r="531347" customFormat="1"/>
    <row r="531348" customFormat="1"/>
    <row r="531349" customFormat="1"/>
    <row r="531350" customFormat="1"/>
    <row r="531351" customFormat="1"/>
    <row r="531352" customFormat="1"/>
    <row r="531353" customFormat="1"/>
    <row r="531354" customFormat="1"/>
    <row r="531355" customFormat="1"/>
    <row r="531356" customFormat="1"/>
    <row r="531357" customFormat="1"/>
    <row r="531358" customFormat="1"/>
    <row r="531359" customFormat="1"/>
    <row r="531360" customFormat="1"/>
    <row r="531361" customFormat="1"/>
    <row r="531362" customFormat="1"/>
    <row r="531363" customFormat="1"/>
    <row r="531364" customFormat="1"/>
    <row r="531365" customFormat="1"/>
    <row r="531366" customFormat="1"/>
    <row r="531367" customFormat="1"/>
    <row r="531368" customFormat="1"/>
    <row r="531369" customFormat="1"/>
    <row r="531370" customFormat="1"/>
    <row r="531371" customFormat="1"/>
    <row r="531372" customFormat="1"/>
    <row r="531373" customFormat="1"/>
    <row r="531374" customFormat="1"/>
    <row r="531375" customFormat="1"/>
    <row r="531376" customFormat="1"/>
    <row r="531377" customFormat="1"/>
    <row r="531378" customFormat="1"/>
    <row r="531379" customFormat="1"/>
    <row r="531380" customFormat="1"/>
    <row r="531381" customFormat="1"/>
    <row r="531382" customFormat="1"/>
    <row r="531383" customFormat="1"/>
    <row r="531384" customFormat="1"/>
    <row r="531385" customFormat="1"/>
    <row r="531386" customFormat="1"/>
    <row r="531387" customFormat="1"/>
    <row r="531388" customFormat="1"/>
    <row r="531389" customFormat="1"/>
    <row r="531390" customFormat="1"/>
    <row r="531391" customFormat="1"/>
    <row r="531392" customFormat="1"/>
    <row r="531393" customFormat="1"/>
    <row r="531394" customFormat="1"/>
    <row r="531395" customFormat="1"/>
    <row r="531396" customFormat="1"/>
    <row r="531397" customFormat="1"/>
    <row r="531398" customFormat="1"/>
    <row r="531399" customFormat="1"/>
    <row r="531400" customFormat="1"/>
    <row r="531401" customFormat="1"/>
    <row r="531402" customFormat="1"/>
    <row r="531403" customFormat="1"/>
    <row r="531404" customFormat="1"/>
    <row r="531405" customFormat="1"/>
    <row r="531406" customFormat="1"/>
    <row r="531407" customFormat="1"/>
    <row r="531408" customFormat="1"/>
    <row r="531409" customFormat="1"/>
    <row r="531410" customFormat="1"/>
    <row r="531411" customFormat="1"/>
    <row r="531412" customFormat="1"/>
    <row r="531413" customFormat="1"/>
    <row r="531414" customFormat="1"/>
    <row r="531415" customFormat="1"/>
    <row r="531416" customFormat="1"/>
    <row r="531417" customFormat="1"/>
    <row r="531418" customFormat="1"/>
    <row r="531419" customFormat="1"/>
    <row r="531420" customFormat="1"/>
    <row r="531421" customFormat="1"/>
    <row r="531422" customFormat="1"/>
    <row r="531423" customFormat="1"/>
    <row r="531424" customFormat="1"/>
    <row r="531425" customFormat="1"/>
    <row r="531426" customFormat="1"/>
    <row r="531427" customFormat="1"/>
    <row r="531428" customFormat="1"/>
    <row r="531429" customFormat="1"/>
    <row r="531430" customFormat="1"/>
    <row r="531431" customFormat="1"/>
    <row r="531432" customFormat="1"/>
    <row r="531433" customFormat="1"/>
    <row r="531434" customFormat="1"/>
    <row r="531435" customFormat="1"/>
    <row r="531436" customFormat="1"/>
    <row r="531437" customFormat="1"/>
    <row r="531438" customFormat="1"/>
    <row r="531439" customFormat="1"/>
    <row r="531440" customFormat="1"/>
    <row r="531441" customFormat="1"/>
    <row r="531442" customFormat="1"/>
    <row r="531443" customFormat="1"/>
    <row r="531444" customFormat="1"/>
    <row r="531445" customFormat="1"/>
    <row r="531446" customFormat="1"/>
    <row r="531447" customFormat="1"/>
    <row r="531448" customFormat="1"/>
    <row r="531449" customFormat="1"/>
    <row r="531450" customFormat="1"/>
    <row r="531451" customFormat="1"/>
    <row r="531452" customFormat="1"/>
    <row r="531453" customFormat="1"/>
    <row r="531454" customFormat="1"/>
    <row r="531455" customFormat="1"/>
    <row r="531456" customFormat="1"/>
    <row r="531457" customFormat="1"/>
    <row r="531458" customFormat="1"/>
    <row r="531459" customFormat="1"/>
    <row r="531460" customFormat="1"/>
    <row r="531461" customFormat="1"/>
    <row r="531462" customFormat="1"/>
    <row r="531463" customFormat="1"/>
    <row r="531464" customFormat="1"/>
    <row r="531465" customFormat="1"/>
    <row r="531466" customFormat="1"/>
    <row r="531467" customFormat="1"/>
    <row r="531468" customFormat="1"/>
    <row r="531469" customFormat="1"/>
    <row r="531470" customFormat="1"/>
    <row r="531471" customFormat="1"/>
    <row r="531472" customFormat="1"/>
    <row r="531473" customFormat="1"/>
    <row r="531474" customFormat="1"/>
    <row r="531475" customFormat="1"/>
    <row r="531476" customFormat="1"/>
    <row r="531477" customFormat="1"/>
    <row r="531478" customFormat="1"/>
    <row r="531479" customFormat="1"/>
    <row r="531480" customFormat="1"/>
    <row r="531481" customFormat="1"/>
    <row r="531482" customFormat="1"/>
    <row r="531483" customFormat="1"/>
    <row r="531484" customFormat="1"/>
    <row r="531485" customFormat="1"/>
    <row r="531486" customFormat="1"/>
    <row r="531487" customFormat="1"/>
    <row r="531488" customFormat="1"/>
    <row r="531489" customFormat="1"/>
    <row r="531490" customFormat="1"/>
    <row r="531491" customFormat="1"/>
    <row r="531492" customFormat="1"/>
    <row r="531493" customFormat="1"/>
    <row r="531494" customFormat="1"/>
    <row r="531495" customFormat="1"/>
    <row r="531496" customFormat="1"/>
    <row r="531497" customFormat="1"/>
    <row r="531498" customFormat="1"/>
    <row r="531499" customFormat="1"/>
    <row r="531500" customFormat="1"/>
    <row r="531501" customFormat="1"/>
    <row r="531502" customFormat="1"/>
    <row r="531503" customFormat="1"/>
    <row r="531504" customFormat="1"/>
    <row r="531505" customFormat="1"/>
    <row r="531506" customFormat="1"/>
    <row r="531507" customFormat="1"/>
    <row r="531508" customFormat="1"/>
    <row r="531509" customFormat="1"/>
    <row r="531510" customFormat="1"/>
    <row r="531511" customFormat="1"/>
    <row r="531512" customFormat="1"/>
    <row r="531513" customFormat="1"/>
    <row r="531514" customFormat="1"/>
    <row r="531515" customFormat="1"/>
    <row r="531516" customFormat="1"/>
    <row r="531517" customFormat="1"/>
    <row r="531518" customFormat="1"/>
    <row r="531519" customFormat="1"/>
    <row r="531520" customFormat="1"/>
    <row r="531521" customFormat="1"/>
    <row r="531522" customFormat="1"/>
    <row r="531523" customFormat="1"/>
    <row r="531524" customFormat="1"/>
    <row r="531525" customFormat="1"/>
    <row r="531526" customFormat="1"/>
    <row r="531527" customFormat="1"/>
    <row r="531528" customFormat="1"/>
    <row r="531529" customFormat="1"/>
    <row r="531530" customFormat="1"/>
    <row r="531531" customFormat="1"/>
    <row r="531532" customFormat="1"/>
    <row r="531533" customFormat="1"/>
    <row r="531534" customFormat="1"/>
    <row r="531535" customFormat="1"/>
    <row r="531536" customFormat="1"/>
    <row r="531537" customFormat="1"/>
    <row r="531538" customFormat="1"/>
    <row r="531539" customFormat="1"/>
    <row r="531540" customFormat="1"/>
    <row r="531541" customFormat="1"/>
    <row r="531542" customFormat="1"/>
    <row r="531543" customFormat="1"/>
    <row r="531544" customFormat="1"/>
    <row r="531545" customFormat="1"/>
    <row r="531546" customFormat="1"/>
    <row r="531547" customFormat="1"/>
    <row r="531548" customFormat="1"/>
    <row r="531549" customFormat="1"/>
    <row r="531550" customFormat="1"/>
    <row r="531551" customFormat="1"/>
    <row r="531552" customFormat="1"/>
    <row r="531553" customFormat="1"/>
    <row r="531554" customFormat="1"/>
    <row r="531555" customFormat="1"/>
    <row r="531556" customFormat="1"/>
    <row r="531557" customFormat="1"/>
    <row r="531558" customFormat="1"/>
    <row r="531559" customFormat="1"/>
    <row r="531560" customFormat="1"/>
    <row r="531561" customFormat="1"/>
    <row r="531562" customFormat="1"/>
    <row r="531563" customFormat="1"/>
    <row r="531564" customFormat="1"/>
    <row r="531565" customFormat="1"/>
    <row r="531566" customFormat="1"/>
    <row r="531567" customFormat="1"/>
    <row r="531568" customFormat="1"/>
    <row r="531569" customFormat="1"/>
    <row r="531570" customFormat="1"/>
    <row r="531571" customFormat="1"/>
    <row r="531572" customFormat="1"/>
    <row r="531573" customFormat="1"/>
    <row r="531574" customFormat="1"/>
    <row r="531575" customFormat="1"/>
    <row r="531576" customFormat="1"/>
    <row r="531577" customFormat="1"/>
    <row r="531578" customFormat="1"/>
    <row r="531579" customFormat="1"/>
    <row r="531580" customFormat="1"/>
    <row r="531581" customFormat="1"/>
    <row r="531582" customFormat="1"/>
    <row r="531583" customFormat="1"/>
    <row r="531584" customFormat="1"/>
    <row r="531585" customFormat="1"/>
    <row r="531586" customFormat="1"/>
    <row r="531587" customFormat="1"/>
    <row r="531588" customFormat="1"/>
    <row r="531589" customFormat="1"/>
    <row r="531590" customFormat="1"/>
    <row r="531591" customFormat="1"/>
    <row r="531592" customFormat="1"/>
    <row r="531593" customFormat="1"/>
    <row r="531594" customFormat="1"/>
    <row r="531595" customFormat="1"/>
    <row r="531596" customFormat="1"/>
    <row r="531597" customFormat="1"/>
    <row r="531598" customFormat="1"/>
    <row r="531599" customFormat="1"/>
    <row r="531600" customFormat="1"/>
    <row r="531601" customFormat="1"/>
    <row r="531602" customFormat="1"/>
    <row r="531603" customFormat="1"/>
    <row r="531604" customFormat="1"/>
    <row r="531605" customFormat="1"/>
    <row r="531606" customFormat="1"/>
    <row r="531607" customFormat="1"/>
    <row r="531608" customFormat="1"/>
    <row r="531609" customFormat="1"/>
    <row r="531610" customFormat="1"/>
    <row r="531611" customFormat="1"/>
    <row r="531612" customFormat="1"/>
    <row r="531613" customFormat="1"/>
    <row r="531614" customFormat="1"/>
    <row r="531615" customFormat="1"/>
    <row r="531616" customFormat="1"/>
    <row r="531617" customFormat="1"/>
    <row r="531618" customFormat="1"/>
    <row r="531619" customFormat="1"/>
    <row r="531620" customFormat="1"/>
    <row r="531621" customFormat="1"/>
    <row r="531622" customFormat="1"/>
    <row r="531623" customFormat="1"/>
    <row r="531624" customFormat="1"/>
    <row r="531625" customFormat="1"/>
    <row r="531626" customFormat="1"/>
    <row r="531627" customFormat="1"/>
    <row r="531628" customFormat="1"/>
    <row r="531629" customFormat="1"/>
    <row r="531630" customFormat="1"/>
    <row r="531631" customFormat="1"/>
    <row r="531632" customFormat="1"/>
    <row r="531633" customFormat="1"/>
    <row r="531634" customFormat="1"/>
    <row r="531635" customFormat="1"/>
    <row r="531636" customFormat="1"/>
    <row r="531637" customFormat="1"/>
    <row r="531638" customFormat="1"/>
    <row r="531639" customFormat="1"/>
    <row r="531640" customFormat="1"/>
    <row r="531641" customFormat="1"/>
    <row r="531642" customFormat="1"/>
    <row r="531643" customFormat="1"/>
    <row r="531644" customFormat="1"/>
    <row r="531645" customFormat="1"/>
    <row r="531646" customFormat="1"/>
    <row r="531647" customFormat="1"/>
    <row r="531648" customFormat="1"/>
    <row r="531649" customFormat="1"/>
    <row r="531650" customFormat="1"/>
    <row r="531651" customFormat="1"/>
    <row r="531652" customFormat="1"/>
    <row r="531653" customFormat="1"/>
    <row r="531654" customFormat="1"/>
    <row r="531655" customFormat="1"/>
    <row r="531656" customFormat="1"/>
    <row r="531657" customFormat="1"/>
    <row r="531658" customFormat="1"/>
    <row r="531659" customFormat="1"/>
    <row r="531660" customFormat="1"/>
    <row r="531661" customFormat="1"/>
    <row r="531662" customFormat="1"/>
    <row r="531663" customFormat="1"/>
    <row r="531664" customFormat="1"/>
    <row r="531665" customFormat="1"/>
    <row r="531666" customFormat="1"/>
    <row r="531667" customFormat="1"/>
    <row r="531668" customFormat="1"/>
    <row r="531669" customFormat="1"/>
    <row r="531670" customFormat="1"/>
    <row r="531671" customFormat="1"/>
    <row r="531672" customFormat="1"/>
    <row r="531673" customFormat="1"/>
    <row r="531674" customFormat="1"/>
    <row r="531675" customFormat="1"/>
    <row r="531676" customFormat="1"/>
    <row r="531677" customFormat="1"/>
    <row r="531678" customFormat="1"/>
    <row r="531679" customFormat="1"/>
    <row r="531680" customFormat="1"/>
    <row r="531681" customFormat="1"/>
    <row r="531682" customFormat="1"/>
    <row r="531683" customFormat="1"/>
    <row r="531684" customFormat="1"/>
    <row r="531685" customFormat="1"/>
    <row r="531686" customFormat="1"/>
    <row r="531687" customFormat="1"/>
    <row r="531688" customFormat="1"/>
    <row r="531689" customFormat="1"/>
    <row r="531690" customFormat="1"/>
    <row r="531691" customFormat="1"/>
    <row r="531692" customFormat="1"/>
    <row r="531693" customFormat="1"/>
    <row r="531694" customFormat="1"/>
    <row r="531695" customFormat="1"/>
    <row r="531696" customFormat="1"/>
    <row r="531697" customFormat="1"/>
    <row r="531698" customFormat="1"/>
    <row r="531699" customFormat="1"/>
    <row r="531700" customFormat="1"/>
    <row r="531701" customFormat="1"/>
    <row r="531702" customFormat="1"/>
    <row r="531703" customFormat="1"/>
    <row r="531704" customFormat="1"/>
    <row r="531705" customFormat="1"/>
    <row r="531706" customFormat="1"/>
    <row r="531707" customFormat="1"/>
    <row r="531708" customFormat="1"/>
    <row r="531709" customFormat="1"/>
    <row r="531710" customFormat="1"/>
    <row r="531711" customFormat="1"/>
    <row r="531712" customFormat="1"/>
    <row r="531713" customFormat="1"/>
    <row r="531714" customFormat="1"/>
    <row r="531715" customFormat="1"/>
    <row r="531716" customFormat="1"/>
    <row r="531717" customFormat="1"/>
    <row r="531718" customFormat="1"/>
    <row r="531719" customFormat="1"/>
    <row r="531720" customFormat="1"/>
    <row r="531721" customFormat="1"/>
    <row r="531722" customFormat="1"/>
    <row r="531723" customFormat="1"/>
    <row r="531724" customFormat="1"/>
    <row r="531725" customFormat="1"/>
    <row r="531726" customFormat="1"/>
    <row r="531727" customFormat="1"/>
    <row r="531728" customFormat="1"/>
    <row r="531729" customFormat="1"/>
    <row r="531730" customFormat="1"/>
    <row r="531731" customFormat="1"/>
    <row r="531732" customFormat="1"/>
    <row r="531733" customFormat="1"/>
    <row r="531734" customFormat="1"/>
    <row r="531735" customFormat="1"/>
    <row r="531736" customFormat="1"/>
    <row r="531737" customFormat="1"/>
    <row r="531738" customFormat="1"/>
    <row r="531739" customFormat="1"/>
    <row r="531740" customFormat="1"/>
    <row r="531741" customFormat="1"/>
    <row r="531742" customFormat="1"/>
    <row r="531743" customFormat="1"/>
    <row r="531744" customFormat="1"/>
    <row r="531745" customFormat="1"/>
    <row r="531746" customFormat="1"/>
    <row r="531747" customFormat="1"/>
    <row r="531748" customFormat="1"/>
    <row r="531749" customFormat="1"/>
    <row r="531750" customFormat="1"/>
    <row r="531751" customFormat="1"/>
    <row r="531752" customFormat="1"/>
    <row r="531753" customFormat="1"/>
    <row r="531754" customFormat="1"/>
    <row r="531755" customFormat="1"/>
    <row r="531756" customFormat="1"/>
    <row r="531757" customFormat="1"/>
    <row r="531758" customFormat="1"/>
    <row r="531759" customFormat="1"/>
    <row r="531760" customFormat="1"/>
    <row r="531761" customFormat="1"/>
    <row r="531762" customFormat="1"/>
    <row r="531763" customFormat="1"/>
    <row r="531764" customFormat="1"/>
    <row r="531765" customFormat="1"/>
    <row r="531766" customFormat="1"/>
    <row r="531767" customFormat="1"/>
    <row r="531768" customFormat="1"/>
    <row r="531769" customFormat="1"/>
    <row r="531770" customFormat="1"/>
    <row r="531771" customFormat="1"/>
    <row r="531772" customFormat="1"/>
    <row r="531773" customFormat="1"/>
    <row r="531774" customFormat="1"/>
    <row r="531775" customFormat="1"/>
    <row r="531776" customFormat="1"/>
    <row r="531777" customFormat="1"/>
    <row r="531778" customFormat="1"/>
    <row r="531779" customFormat="1"/>
    <row r="531780" customFormat="1"/>
    <row r="531781" customFormat="1"/>
    <row r="531782" customFormat="1"/>
    <row r="531783" customFormat="1"/>
    <row r="531784" customFormat="1"/>
    <row r="531785" customFormat="1"/>
    <row r="531786" customFormat="1"/>
    <row r="531787" customFormat="1"/>
    <row r="531788" customFormat="1"/>
    <row r="531789" customFormat="1"/>
    <row r="531790" customFormat="1"/>
    <row r="531791" customFormat="1"/>
    <row r="531792" customFormat="1"/>
    <row r="531793" customFormat="1"/>
    <row r="531794" customFormat="1"/>
    <row r="531795" customFormat="1"/>
    <row r="531796" customFormat="1"/>
    <row r="531797" customFormat="1"/>
    <row r="531798" customFormat="1"/>
    <row r="531799" customFormat="1"/>
    <row r="531800" customFormat="1"/>
    <row r="531801" customFormat="1"/>
    <row r="531802" customFormat="1"/>
    <row r="531803" customFormat="1"/>
    <row r="531804" customFormat="1"/>
    <row r="531805" customFormat="1"/>
    <row r="531806" customFormat="1"/>
    <row r="531807" customFormat="1"/>
    <row r="531808" customFormat="1"/>
    <row r="531809" customFormat="1"/>
    <row r="531810" customFormat="1"/>
    <row r="531811" customFormat="1"/>
    <row r="531812" customFormat="1"/>
    <row r="531813" customFormat="1"/>
    <row r="531814" customFormat="1"/>
    <row r="531815" customFormat="1"/>
    <row r="531816" customFormat="1"/>
    <row r="531817" customFormat="1"/>
    <row r="531818" customFormat="1"/>
    <row r="531819" customFormat="1"/>
    <row r="531820" customFormat="1"/>
    <row r="531821" customFormat="1"/>
    <row r="531822" customFormat="1"/>
    <row r="531823" customFormat="1"/>
    <row r="531824" customFormat="1"/>
    <row r="531825" customFormat="1"/>
    <row r="531826" customFormat="1"/>
    <row r="531827" customFormat="1"/>
    <row r="531828" customFormat="1"/>
    <row r="531829" customFormat="1"/>
    <row r="531830" customFormat="1"/>
    <row r="531831" customFormat="1"/>
    <row r="531832" customFormat="1"/>
    <row r="531833" customFormat="1"/>
    <row r="531834" customFormat="1"/>
    <row r="531835" customFormat="1"/>
    <row r="531836" customFormat="1"/>
    <row r="531837" customFormat="1"/>
    <row r="531838" customFormat="1"/>
    <row r="531839" customFormat="1"/>
    <row r="531840" customFormat="1"/>
    <row r="531841" customFormat="1"/>
    <row r="531842" customFormat="1"/>
    <row r="531843" customFormat="1"/>
    <row r="531844" customFormat="1"/>
    <row r="531845" customFormat="1"/>
    <row r="531846" customFormat="1"/>
    <row r="531847" customFormat="1"/>
    <row r="531848" customFormat="1"/>
    <row r="531849" customFormat="1"/>
    <row r="531850" customFormat="1"/>
    <row r="531851" customFormat="1"/>
    <row r="531852" customFormat="1"/>
    <row r="531853" customFormat="1"/>
    <row r="531854" customFormat="1"/>
    <row r="531855" customFormat="1"/>
    <row r="531856" customFormat="1"/>
    <row r="531857" customFormat="1"/>
    <row r="531858" customFormat="1"/>
    <row r="531859" customFormat="1"/>
    <row r="531860" customFormat="1"/>
    <row r="531861" customFormat="1"/>
    <row r="531862" customFormat="1"/>
    <row r="531863" customFormat="1"/>
    <row r="531864" customFormat="1"/>
    <row r="531865" customFormat="1"/>
    <row r="531866" customFormat="1"/>
    <row r="531867" customFormat="1"/>
    <row r="531868" customFormat="1"/>
    <row r="531869" customFormat="1"/>
    <row r="531870" customFormat="1"/>
    <row r="531871" customFormat="1"/>
    <row r="531872" customFormat="1"/>
    <row r="531873" customFormat="1"/>
    <row r="531874" customFormat="1"/>
    <row r="531875" customFormat="1"/>
    <row r="531876" customFormat="1"/>
    <row r="531877" customFormat="1"/>
    <row r="531878" customFormat="1"/>
    <row r="531879" customFormat="1"/>
    <row r="531880" customFormat="1"/>
    <row r="531881" customFormat="1"/>
    <row r="531882" customFormat="1"/>
    <row r="531883" customFormat="1"/>
    <row r="531884" customFormat="1"/>
    <row r="531885" customFormat="1"/>
    <row r="531886" customFormat="1"/>
    <row r="531887" customFormat="1"/>
    <row r="531888" customFormat="1"/>
    <row r="531889" customFormat="1"/>
    <row r="531890" customFormat="1"/>
    <row r="531891" customFormat="1"/>
    <row r="531892" customFormat="1"/>
    <row r="531893" customFormat="1"/>
    <row r="531894" customFormat="1"/>
    <row r="531895" customFormat="1"/>
    <row r="531896" customFormat="1"/>
    <row r="531897" customFormat="1"/>
    <row r="531898" customFormat="1"/>
    <row r="531899" customFormat="1"/>
    <row r="531900" customFormat="1"/>
    <row r="531901" customFormat="1"/>
    <row r="531902" customFormat="1"/>
    <row r="531903" customFormat="1"/>
    <row r="531904" customFormat="1"/>
    <row r="531905" customFormat="1"/>
    <row r="531906" customFormat="1"/>
    <row r="531907" customFormat="1"/>
    <row r="531908" customFormat="1"/>
    <row r="531909" customFormat="1"/>
    <row r="531910" customFormat="1"/>
    <row r="531911" customFormat="1"/>
    <row r="531912" customFormat="1"/>
    <row r="531913" customFormat="1"/>
    <row r="531914" customFormat="1"/>
    <row r="531915" customFormat="1"/>
    <row r="531916" customFormat="1"/>
    <row r="531917" customFormat="1"/>
    <row r="531918" customFormat="1"/>
    <row r="531919" customFormat="1"/>
    <row r="531920" customFormat="1"/>
    <row r="531921" customFormat="1"/>
    <row r="531922" customFormat="1"/>
    <row r="531923" customFormat="1"/>
    <row r="531924" customFormat="1"/>
    <row r="531925" customFormat="1"/>
    <row r="531926" customFormat="1"/>
    <row r="531927" customFormat="1"/>
    <row r="531928" customFormat="1"/>
    <row r="531929" customFormat="1"/>
    <row r="531930" customFormat="1"/>
    <row r="531931" customFormat="1"/>
    <row r="531932" customFormat="1"/>
    <row r="531933" customFormat="1"/>
    <row r="531934" customFormat="1"/>
    <row r="531935" customFormat="1"/>
    <row r="531936" customFormat="1"/>
    <row r="531937" customFormat="1"/>
    <row r="531938" customFormat="1"/>
    <row r="531939" customFormat="1"/>
    <row r="531940" customFormat="1"/>
    <row r="531941" customFormat="1"/>
    <row r="531942" customFormat="1"/>
    <row r="531943" customFormat="1"/>
    <row r="531944" customFormat="1"/>
    <row r="531945" customFormat="1"/>
    <row r="531946" customFormat="1"/>
    <row r="531947" customFormat="1"/>
    <row r="531948" customFormat="1"/>
    <row r="531949" customFormat="1"/>
    <row r="531950" customFormat="1"/>
    <row r="531951" customFormat="1"/>
    <row r="531952" customFormat="1"/>
    <row r="531953" customFormat="1"/>
    <row r="531954" customFormat="1"/>
    <row r="531955" customFormat="1"/>
    <row r="531956" customFormat="1"/>
    <row r="531957" customFormat="1"/>
    <row r="531958" customFormat="1"/>
    <row r="531959" customFormat="1"/>
    <row r="531960" customFormat="1"/>
    <row r="531961" customFormat="1"/>
    <row r="531962" customFormat="1"/>
    <row r="531963" customFormat="1"/>
    <row r="531964" customFormat="1"/>
    <row r="531965" customFormat="1"/>
    <row r="531966" customFormat="1"/>
    <row r="531967" customFormat="1"/>
    <row r="531968" customFormat="1"/>
    <row r="531969" customFormat="1"/>
    <row r="531970" customFormat="1"/>
    <row r="531971" customFormat="1"/>
    <row r="531972" customFormat="1"/>
    <row r="531973" customFormat="1"/>
    <row r="531974" customFormat="1"/>
    <row r="531975" customFormat="1"/>
    <row r="531976" customFormat="1"/>
    <row r="531977" customFormat="1"/>
    <row r="531978" customFormat="1"/>
    <row r="531979" customFormat="1"/>
    <row r="531980" customFormat="1"/>
    <row r="531981" customFormat="1"/>
    <row r="531982" customFormat="1"/>
    <row r="531983" customFormat="1"/>
    <row r="531984" customFormat="1"/>
    <row r="531985" customFormat="1"/>
    <row r="531986" customFormat="1"/>
    <row r="531987" customFormat="1"/>
    <row r="531988" customFormat="1"/>
    <row r="531989" customFormat="1"/>
    <row r="531990" customFormat="1"/>
    <row r="531991" customFormat="1"/>
    <row r="531992" customFormat="1"/>
    <row r="531993" customFormat="1"/>
    <row r="531994" customFormat="1"/>
    <row r="531995" customFormat="1"/>
    <row r="531996" customFormat="1"/>
    <row r="531997" customFormat="1"/>
    <row r="531998" customFormat="1"/>
    <row r="531999" customFormat="1"/>
    <row r="532000" customFormat="1"/>
    <row r="532001" customFormat="1"/>
    <row r="532002" customFormat="1"/>
    <row r="532003" customFormat="1"/>
    <row r="532004" customFormat="1"/>
    <row r="532005" customFormat="1"/>
    <row r="532006" customFormat="1"/>
    <row r="532007" customFormat="1"/>
    <row r="532008" customFormat="1"/>
    <row r="532009" customFormat="1"/>
    <row r="532010" customFormat="1"/>
    <row r="532011" customFormat="1"/>
    <row r="532012" customFormat="1"/>
    <row r="532013" customFormat="1"/>
    <row r="532014" customFormat="1"/>
    <row r="532015" customFormat="1"/>
    <row r="532016" customFormat="1"/>
    <row r="532017" customFormat="1"/>
    <row r="532018" customFormat="1"/>
    <row r="532019" customFormat="1"/>
    <row r="532020" customFormat="1"/>
    <row r="532021" customFormat="1"/>
    <row r="532022" customFormat="1"/>
    <row r="532023" customFormat="1"/>
    <row r="532024" customFormat="1"/>
    <row r="532025" customFormat="1"/>
    <row r="532026" customFormat="1"/>
    <row r="532027" customFormat="1"/>
    <row r="532028" customFormat="1"/>
    <row r="532029" customFormat="1"/>
    <row r="532030" customFormat="1"/>
    <row r="532031" customFormat="1"/>
    <row r="532032" customFormat="1"/>
    <row r="532033" customFormat="1"/>
    <row r="532034" customFormat="1"/>
    <row r="532035" customFormat="1"/>
    <row r="532036" customFormat="1"/>
    <row r="532037" customFormat="1"/>
    <row r="532038" customFormat="1"/>
    <row r="532039" customFormat="1"/>
    <row r="532040" customFormat="1"/>
    <row r="532041" customFormat="1"/>
    <row r="532042" customFormat="1"/>
    <row r="532043" customFormat="1"/>
    <row r="532044" customFormat="1"/>
    <row r="532045" customFormat="1"/>
    <row r="532046" customFormat="1"/>
    <row r="532047" customFormat="1"/>
    <row r="532048" customFormat="1"/>
    <row r="532049" customFormat="1"/>
    <row r="532050" customFormat="1"/>
    <row r="532051" customFormat="1"/>
    <row r="532052" customFormat="1"/>
    <row r="532053" customFormat="1"/>
    <row r="532054" customFormat="1"/>
    <row r="532055" customFormat="1"/>
    <row r="532056" customFormat="1"/>
    <row r="532057" customFormat="1"/>
    <row r="532058" customFormat="1"/>
    <row r="532059" customFormat="1"/>
    <row r="532060" customFormat="1"/>
    <row r="532061" customFormat="1"/>
    <row r="532062" customFormat="1"/>
    <row r="532063" customFormat="1"/>
    <row r="532064" customFormat="1"/>
    <row r="532065" customFormat="1"/>
    <row r="532066" customFormat="1"/>
    <row r="532067" customFormat="1"/>
    <row r="532068" customFormat="1"/>
    <row r="532069" customFormat="1"/>
    <row r="532070" customFormat="1"/>
    <row r="532071" customFormat="1"/>
    <row r="532072" customFormat="1"/>
    <row r="532073" customFormat="1"/>
    <row r="532074" customFormat="1"/>
    <row r="532075" customFormat="1"/>
    <row r="532076" customFormat="1"/>
    <row r="532077" customFormat="1"/>
    <row r="532078" customFormat="1"/>
    <row r="532079" customFormat="1"/>
    <row r="532080" customFormat="1"/>
    <row r="532081" customFormat="1"/>
    <row r="532082" customFormat="1"/>
    <row r="532083" customFormat="1"/>
    <row r="532084" customFormat="1"/>
    <row r="532085" customFormat="1"/>
    <row r="532086" customFormat="1"/>
    <row r="532087" customFormat="1"/>
    <row r="532088" customFormat="1"/>
    <row r="532089" customFormat="1"/>
    <row r="532090" customFormat="1"/>
    <row r="532091" customFormat="1"/>
    <row r="532092" customFormat="1"/>
    <row r="532093" customFormat="1"/>
    <row r="532094" customFormat="1"/>
    <row r="532095" customFormat="1"/>
    <row r="532096" customFormat="1"/>
    <row r="532097" customFormat="1"/>
    <row r="532098" customFormat="1"/>
    <row r="532099" customFormat="1"/>
    <row r="532100" customFormat="1"/>
    <row r="532101" customFormat="1"/>
    <row r="532102" customFormat="1"/>
    <row r="532103" customFormat="1"/>
    <row r="532104" customFormat="1"/>
    <row r="532105" customFormat="1"/>
    <row r="532106" customFormat="1"/>
    <row r="532107" customFormat="1"/>
    <row r="532108" customFormat="1"/>
    <row r="532109" customFormat="1"/>
    <row r="532110" customFormat="1"/>
    <row r="532111" customFormat="1"/>
    <row r="532112" customFormat="1"/>
    <row r="532113" customFormat="1"/>
    <row r="532114" customFormat="1"/>
    <row r="532115" customFormat="1"/>
    <row r="532116" customFormat="1"/>
    <row r="532117" customFormat="1"/>
    <row r="532118" customFormat="1"/>
    <row r="532119" customFormat="1"/>
    <row r="532120" customFormat="1"/>
    <row r="532121" customFormat="1"/>
    <row r="532122" customFormat="1"/>
    <row r="532123" customFormat="1"/>
    <row r="532124" customFormat="1"/>
    <row r="532125" customFormat="1"/>
    <row r="532126" customFormat="1"/>
    <row r="532127" customFormat="1"/>
    <row r="532128" customFormat="1"/>
    <row r="532129" customFormat="1"/>
    <row r="532130" customFormat="1"/>
    <row r="532131" customFormat="1"/>
    <row r="532132" customFormat="1"/>
    <row r="532133" customFormat="1"/>
    <row r="532134" customFormat="1"/>
    <row r="532135" customFormat="1"/>
    <row r="532136" customFormat="1"/>
    <row r="532137" customFormat="1"/>
    <row r="532138" customFormat="1"/>
    <row r="532139" customFormat="1"/>
    <row r="532140" customFormat="1"/>
    <row r="532141" customFormat="1"/>
    <row r="532142" customFormat="1"/>
    <row r="532143" customFormat="1"/>
    <row r="532144" customFormat="1"/>
    <row r="532145" customFormat="1"/>
    <row r="532146" customFormat="1"/>
    <row r="532147" customFormat="1"/>
    <row r="532148" customFormat="1"/>
    <row r="532149" customFormat="1"/>
    <row r="532150" customFormat="1"/>
    <row r="532151" customFormat="1"/>
    <row r="532152" customFormat="1"/>
    <row r="532153" customFormat="1"/>
    <row r="532154" customFormat="1"/>
    <row r="532155" customFormat="1"/>
    <row r="532156" customFormat="1"/>
    <row r="532157" customFormat="1"/>
    <row r="532158" customFormat="1"/>
    <row r="532159" customFormat="1"/>
    <row r="532160" customFormat="1"/>
    <row r="532161" customFormat="1"/>
    <row r="532162" customFormat="1"/>
    <row r="532163" customFormat="1"/>
    <row r="532164" customFormat="1"/>
    <row r="532165" customFormat="1"/>
    <row r="532166" customFormat="1"/>
    <row r="532167" customFormat="1"/>
    <row r="532168" customFormat="1"/>
    <row r="532169" customFormat="1"/>
    <row r="532170" customFormat="1"/>
    <row r="532171" customFormat="1"/>
    <row r="532172" customFormat="1"/>
    <row r="532173" customFormat="1"/>
    <row r="532174" customFormat="1"/>
    <row r="532175" customFormat="1"/>
    <row r="532176" customFormat="1"/>
    <row r="532177" customFormat="1"/>
    <row r="532178" customFormat="1"/>
    <row r="532179" customFormat="1"/>
    <row r="532180" customFormat="1"/>
    <row r="532181" customFormat="1"/>
    <row r="532182" customFormat="1"/>
    <row r="532183" customFormat="1"/>
    <row r="532184" customFormat="1"/>
    <row r="532185" customFormat="1"/>
    <row r="532186" customFormat="1"/>
    <row r="532187" customFormat="1"/>
    <row r="532188" customFormat="1"/>
    <row r="532189" customFormat="1"/>
    <row r="532190" customFormat="1"/>
    <row r="532191" customFormat="1"/>
    <row r="532192" customFormat="1"/>
    <row r="532193" customFormat="1"/>
    <row r="532194" customFormat="1"/>
    <row r="532195" customFormat="1"/>
    <row r="532196" customFormat="1"/>
    <row r="532197" customFormat="1"/>
    <row r="532198" customFormat="1"/>
    <row r="532199" customFormat="1"/>
    <row r="532200" customFormat="1"/>
    <row r="532201" customFormat="1"/>
    <row r="532202" customFormat="1"/>
    <row r="532203" customFormat="1"/>
    <row r="532204" customFormat="1"/>
    <row r="532205" customFormat="1"/>
    <row r="532206" customFormat="1"/>
    <row r="532207" customFormat="1"/>
    <row r="532208" customFormat="1"/>
    <row r="532209" customFormat="1"/>
    <row r="532210" customFormat="1"/>
    <row r="532211" customFormat="1"/>
    <row r="532212" customFormat="1"/>
    <row r="532213" customFormat="1"/>
    <row r="532214" customFormat="1"/>
    <row r="532215" customFormat="1"/>
    <row r="532216" customFormat="1"/>
    <row r="532217" customFormat="1"/>
    <row r="532218" customFormat="1"/>
    <row r="532219" customFormat="1"/>
    <row r="532220" customFormat="1"/>
    <row r="532221" customFormat="1"/>
    <row r="532222" customFormat="1"/>
    <row r="532223" customFormat="1"/>
    <row r="532224" customFormat="1"/>
    <row r="532225" customFormat="1"/>
    <row r="532226" customFormat="1"/>
    <row r="532227" customFormat="1"/>
    <row r="532228" customFormat="1"/>
    <row r="532229" customFormat="1"/>
    <row r="532230" customFormat="1"/>
    <row r="532231" customFormat="1"/>
    <row r="532232" customFormat="1"/>
    <row r="532233" customFormat="1"/>
    <row r="532234" customFormat="1"/>
    <row r="532235" customFormat="1"/>
    <row r="532236" customFormat="1"/>
    <row r="532237" customFormat="1"/>
    <row r="532238" customFormat="1"/>
    <row r="532239" customFormat="1"/>
    <row r="532240" customFormat="1"/>
    <row r="532241" customFormat="1"/>
    <row r="532242" customFormat="1"/>
    <row r="532243" customFormat="1"/>
    <row r="532244" customFormat="1"/>
    <row r="532245" customFormat="1"/>
    <row r="532246" customFormat="1"/>
    <row r="532247" customFormat="1"/>
    <row r="532248" customFormat="1"/>
    <row r="532249" customFormat="1"/>
    <row r="532250" customFormat="1"/>
    <row r="532251" customFormat="1"/>
    <row r="532252" customFormat="1"/>
    <row r="532253" customFormat="1"/>
    <row r="532254" customFormat="1"/>
    <row r="532255" customFormat="1"/>
    <row r="532256" customFormat="1"/>
    <row r="532257" customFormat="1"/>
    <row r="532258" customFormat="1"/>
    <row r="532259" customFormat="1"/>
    <row r="532260" customFormat="1"/>
    <row r="532261" customFormat="1"/>
    <row r="532262" customFormat="1"/>
    <row r="532263" customFormat="1"/>
    <row r="532264" customFormat="1"/>
    <row r="532265" customFormat="1"/>
    <row r="532266" customFormat="1"/>
    <row r="532267" customFormat="1"/>
    <row r="532268" customFormat="1"/>
    <row r="532269" customFormat="1"/>
    <row r="532270" customFormat="1"/>
    <row r="532271" customFormat="1"/>
    <row r="532272" customFormat="1"/>
    <row r="532273" customFormat="1"/>
    <row r="532274" customFormat="1"/>
    <row r="532275" customFormat="1"/>
    <row r="532276" customFormat="1"/>
    <row r="532277" customFormat="1"/>
    <row r="532278" customFormat="1"/>
    <row r="532279" customFormat="1"/>
    <row r="532280" customFormat="1"/>
    <row r="532281" customFormat="1"/>
    <row r="532282" customFormat="1"/>
    <row r="532283" customFormat="1"/>
    <row r="532284" customFormat="1"/>
    <row r="532285" customFormat="1"/>
    <row r="532286" customFormat="1"/>
    <row r="532287" customFormat="1"/>
    <row r="532288" customFormat="1"/>
    <row r="532289" customFormat="1"/>
    <row r="532290" customFormat="1"/>
    <row r="532291" customFormat="1"/>
    <row r="532292" customFormat="1"/>
    <row r="532293" customFormat="1"/>
    <row r="532294" customFormat="1"/>
    <row r="532295" customFormat="1"/>
    <row r="532296" customFormat="1"/>
    <row r="532297" customFormat="1"/>
    <row r="532298" customFormat="1"/>
    <row r="532299" customFormat="1"/>
    <row r="532300" customFormat="1"/>
    <row r="532301" customFormat="1"/>
    <row r="532302" customFormat="1"/>
    <row r="532303" customFormat="1"/>
    <row r="532304" customFormat="1"/>
    <row r="532305" customFormat="1"/>
    <row r="532306" customFormat="1"/>
    <row r="532307" customFormat="1"/>
    <row r="532308" customFormat="1"/>
    <row r="532309" customFormat="1"/>
    <row r="532310" customFormat="1"/>
    <row r="532311" customFormat="1"/>
    <row r="532312" customFormat="1"/>
    <row r="532313" customFormat="1"/>
    <row r="532314" customFormat="1"/>
    <row r="532315" customFormat="1"/>
    <row r="532316" customFormat="1"/>
    <row r="532317" customFormat="1"/>
    <row r="532318" customFormat="1"/>
    <row r="532319" customFormat="1"/>
    <row r="532320" customFormat="1"/>
    <row r="532321" customFormat="1"/>
    <row r="532322" customFormat="1"/>
    <row r="532323" customFormat="1"/>
    <row r="532324" customFormat="1"/>
    <row r="532325" customFormat="1"/>
    <row r="532326" customFormat="1"/>
    <row r="532327" customFormat="1"/>
    <row r="532328" customFormat="1"/>
    <row r="532329" customFormat="1"/>
    <row r="532330" customFormat="1"/>
    <row r="532331" customFormat="1"/>
    <row r="532332" customFormat="1"/>
    <row r="532333" customFormat="1"/>
    <row r="532334" customFormat="1"/>
    <row r="532335" customFormat="1"/>
    <row r="532336" customFormat="1"/>
    <row r="532337" customFormat="1"/>
    <row r="532338" customFormat="1"/>
    <row r="532339" customFormat="1"/>
    <row r="532340" customFormat="1"/>
    <row r="532341" customFormat="1"/>
    <row r="532342" customFormat="1"/>
    <row r="532343" customFormat="1"/>
    <row r="532344" customFormat="1"/>
    <row r="532345" customFormat="1"/>
    <row r="532346" customFormat="1"/>
    <row r="532347" customFormat="1"/>
    <row r="532348" customFormat="1"/>
    <row r="532349" customFormat="1"/>
    <row r="532350" customFormat="1"/>
    <row r="532351" customFormat="1"/>
    <row r="532352" customFormat="1"/>
    <row r="532353" customFormat="1"/>
    <row r="532354" customFormat="1"/>
    <row r="532355" customFormat="1"/>
    <row r="532356" customFormat="1"/>
    <row r="532357" customFormat="1"/>
    <row r="532358" customFormat="1"/>
    <row r="532359" customFormat="1"/>
    <row r="532360" customFormat="1"/>
    <row r="532361" customFormat="1"/>
    <row r="532362" customFormat="1"/>
    <row r="532363" customFormat="1"/>
    <row r="532364" customFormat="1"/>
    <row r="532365" customFormat="1"/>
    <row r="532366" customFormat="1"/>
    <row r="532367" customFormat="1"/>
    <row r="532368" customFormat="1"/>
    <row r="532369" customFormat="1"/>
    <row r="532370" customFormat="1"/>
    <row r="532371" customFormat="1"/>
    <row r="532372" customFormat="1"/>
    <row r="532373" customFormat="1"/>
    <row r="532374" customFormat="1"/>
    <row r="532375" customFormat="1"/>
    <row r="532376" customFormat="1"/>
    <row r="532377" customFormat="1"/>
    <row r="532378" customFormat="1"/>
    <row r="532379" customFormat="1"/>
    <row r="532380" customFormat="1"/>
    <row r="532381" customFormat="1"/>
    <row r="532382" customFormat="1"/>
    <row r="532383" customFormat="1"/>
    <row r="532384" customFormat="1"/>
    <row r="532385" customFormat="1"/>
    <row r="532386" customFormat="1"/>
    <row r="532387" customFormat="1"/>
    <row r="532388" customFormat="1"/>
    <row r="532389" customFormat="1"/>
    <row r="532390" customFormat="1"/>
    <row r="532391" customFormat="1"/>
    <row r="532392" customFormat="1"/>
    <row r="532393" customFormat="1"/>
    <row r="532394" customFormat="1"/>
    <row r="532395" customFormat="1"/>
    <row r="532396" customFormat="1"/>
    <row r="532397" customFormat="1"/>
    <row r="532398" customFormat="1"/>
    <row r="532399" customFormat="1"/>
    <row r="532400" customFormat="1"/>
    <row r="532401" customFormat="1"/>
    <row r="532402" customFormat="1"/>
    <row r="532403" customFormat="1"/>
    <row r="532404" customFormat="1"/>
    <row r="532405" customFormat="1"/>
    <row r="532406" customFormat="1"/>
    <row r="532407" customFormat="1"/>
    <row r="532408" customFormat="1"/>
    <row r="532409" customFormat="1"/>
    <row r="532410" customFormat="1"/>
    <row r="532411" customFormat="1"/>
    <row r="532412" customFormat="1"/>
    <row r="532413" customFormat="1"/>
    <row r="532414" customFormat="1"/>
    <row r="532415" customFormat="1"/>
    <row r="532416" customFormat="1"/>
    <row r="532417" customFormat="1"/>
    <row r="532418" customFormat="1"/>
    <row r="532419" customFormat="1"/>
    <row r="532420" customFormat="1"/>
    <row r="532421" customFormat="1"/>
    <row r="532422" customFormat="1"/>
    <row r="532423" customFormat="1"/>
    <row r="532424" customFormat="1"/>
    <row r="532425" customFormat="1"/>
    <row r="532426" customFormat="1"/>
    <row r="532427" customFormat="1"/>
    <row r="532428" customFormat="1"/>
    <row r="532429" customFormat="1"/>
    <row r="532430" customFormat="1"/>
    <row r="532431" customFormat="1"/>
    <row r="532432" customFormat="1"/>
    <row r="532433" customFormat="1"/>
    <row r="532434" customFormat="1"/>
    <row r="532435" customFormat="1"/>
    <row r="532436" customFormat="1"/>
    <row r="532437" customFormat="1"/>
    <row r="532438" customFormat="1"/>
    <row r="532439" customFormat="1"/>
    <row r="532440" customFormat="1"/>
    <row r="532441" customFormat="1"/>
    <row r="532442" customFormat="1"/>
    <row r="532443" customFormat="1"/>
    <row r="532444" customFormat="1"/>
    <row r="532445" customFormat="1"/>
    <row r="532446" customFormat="1"/>
    <row r="532447" customFormat="1"/>
    <row r="532448" customFormat="1"/>
    <row r="532449" customFormat="1"/>
    <row r="532450" customFormat="1"/>
    <row r="532451" customFormat="1"/>
    <row r="532452" customFormat="1"/>
    <row r="532453" customFormat="1"/>
    <row r="532454" customFormat="1"/>
    <row r="532455" customFormat="1"/>
    <row r="532456" customFormat="1"/>
    <row r="532457" customFormat="1"/>
    <row r="532458" customFormat="1"/>
    <row r="532459" customFormat="1"/>
    <row r="532460" customFormat="1"/>
    <row r="532461" customFormat="1"/>
    <row r="532462" customFormat="1"/>
    <row r="532463" customFormat="1"/>
    <row r="532464" customFormat="1"/>
    <row r="532465" customFormat="1"/>
    <row r="532466" customFormat="1"/>
    <row r="532467" customFormat="1"/>
    <row r="532468" customFormat="1"/>
    <row r="532469" customFormat="1"/>
    <row r="532470" customFormat="1"/>
    <row r="532471" customFormat="1"/>
    <row r="532472" customFormat="1"/>
    <row r="532473" customFormat="1"/>
    <row r="532474" customFormat="1"/>
    <row r="532475" customFormat="1"/>
    <row r="532476" customFormat="1"/>
    <row r="532477" customFormat="1"/>
    <row r="532478" customFormat="1"/>
    <row r="532479" customFormat="1"/>
    <row r="532480" customFormat="1"/>
    <row r="532481" customFormat="1"/>
    <row r="532482" customFormat="1"/>
    <row r="532483" customFormat="1"/>
    <row r="532484" customFormat="1"/>
    <row r="532485" customFormat="1"/>
    <row r="532486" customFormat="1"/>
    <row r="532487" customFormat="1"/>
    <row r="532488" customFormat="1"/>
    <row r="532489" customFormat="1"/>
    <row r="532490" customFormat="1"/>
    <row r="532491" customFormat="1"/>
    <row r="532492" customFormat="1"/>
    <row r="532493" customFormat="1"/>
    <row r="532494" customFormat="1"/>
    <row r="532495" customFormat="1"/>
    <row r="532496" customFormat="1"/>
    <row r="532497" customFormat="1"/>
    <row r="532498" customFormat="1"/>
    <row r="532499" customFormat="1"/>
    <row r="532500" customFormat="1"/>
    <row r="532501" customFormat="1"/>
    <row r="532502" customFormat="1"/>
    <row r="532503" customFormat="1"/>
    <row r="532504" customFormat="1"/>
    <row r="532505" customFormat="1"/>
    <row r="532506" customFormat="1"/>
    <row r="532507" customFormat="1"/>
    <row r="532508" customFormat="1"/>
    <row r="532509" customFormat="1"/>
    <row r="532510" customFormat="1"/>
    <row r="532511" customFormat="1"/>
    <row r="532512" customFormat="1"/>
    <row r="532513" customFormat="1"/>
    <row r="532514" customFormat="1"/>
    <row r="532515" customFormat="1"/>
    <row r="532516" customFormat="1"/>
    <row r="532517" customFormat="1"/>
    <row r="532518" customFormat="1"/>
    <row r="532519" customFormat="1"/>
    <row r="532520" customFormat="1"/>
    <row r="532521" customFormat="1"/>
    <row r="532522" customFormat="1"/>
    <row r="532523" customFormat="1"/>
    <row r="532524" customFormat="1"/>
    <row r="532525" customFormat="1"/>
    <row r="532526" customFormat="1"/>
    <row r="532527" customFormat="1"/>
    <row r="532528" customFormat="1"/>
    <row r="532529" customFormat="1"/>
    <row r="532530" customFormat="1"/>
    <row r="532531" customFormat="1"/>
    <row r="532532" customFormat="1"/>
    <row r="532533" customFormat="1"/>
    <row r="532534" customFormat="1"/>
    <row r="532535" customFormat="1"/>
    <row r="532536" customFormat="1"/>
    <row r="532537" customFormat="1"/>
    <row r="532538" customFormat="1"/>
    <row r="532539" customFormat="1"/>
    <row r="532540" customFormat="1"/>
    <row r="532541" customFormat="1"/>
    <row r="532542" customFormat="1"/>
    <row r="532543" customFormat="1"/>
    <row r="532544" customFormat="1"/>
    <row r="532545" customFormat="1"/>
    <row r="532546" customFormat="1"/>
    <row r="532547" customFormat="1"/>
    <row r="532548" customFormat="1"/>
    <row r="532549" customFormat="1"/>
    <row r="532550" customFormat="1"/>
    <row r="532551" customFormat="1"/>
    <row r="532552" customFormat="1"/>
    <row r="532553" customFormat="1"/>
    <row r="532554" customFormat="1"/>
    <row r="532555" customFormat="1"/>
    <row r="532556" customFormat="1"/>
    <row r="532557" customFormat="1"/>
    <row r="532558" customFormat="1"/>
    <row r="532559" customFormat="1"/>
    <row r="532560" customFormat="1"/>
    <row r="532561" customFormat="1"/>
    <row r="532562" customFormat="1"/>
    <row r="532563" customFormat="1"/>
    <row r="532564" customFormat="1"/>
    <row r="532565" customFormat="1"/>
    <row r="532566" customFormat="1"/>
    <row r="532567" customFormat="1"/>
    <row r="532568" customFormat="1"/>
    <row r="532569" customFormat="1"/>
    <row r="532570" customFormat="1"/>
    <row r="532571" customFormat="1"/>
    <row r="532572" customFormat="1"/>
    <row r="532573" customFormat="1"/>
    <row r="532574" customFormat="1"/>
    <row r="532575" customFormat="1"/>
    <row r="532576" customFormat="1"/>
    <row r="532577" customFormat="1"/>
    <row r="532578" customFormat="1"/>
    <row r="532579" customFormat="1"/>
    <row r="532580" customFormat="1"/>
    <row r="532581" customFormat="1"/>
    <row r="532582" customFormat="1"/>
    <row r="532583" customFormat="1"/>
    <row r="532584" customFormat="1"/>
    <row r="532585" customFormat="1"/>
    <row r="532586" customFormat="1"/>
    <row r="532587" customFormat="1"/>
    <row r="532588" customFormat="1"/>
    <row r="532589" customFormat="1"/>
    <row r="532590" customFormat="1"/>
    <row r="532591" customFormat="1"/>
    <row r="532592" customFormat="1"/>
    <row r="532593" customFormat="1"/>
    <row r="532594" customFormat="1"/>
    <row r="532595" customFormat="1"/>
    <row r="532596" customFormat="1"/>
    <row r="532597" customFormat="1"/>
    <row r="532598" customFormat="1"/>
    <row r="532599" customFormat="1"/>
    <row r="532600" customFormat="1"/>
    <row r="532601" customFormat="1"/>
    <row r="532602" customFormat="1"/>
    <row r="532603" customFormat="1"/>
    <row r="532604" customFormat="1"/>
    <row r="532605" customFormat="1"/>
    <row r="532606" customFormat="1"/>
    <row r="532607" customFormat="1"/>
    <row r="532608" customFormat="1"/>
    <row r="532609" customFormat="1"/>
    <row r="532610" customFormat="1"/>
    <row r="532611" customFormat="1"/>
    <row r="532612" customFormat="1"/>
    <row r="532613" customFormat="1"/>
    <row r="532614" customFormat="1"/>
    <row r="532615" customFormat="1"/>
    <row r="532616" customFormat="1"/>
    <row r="532617" customFormat="1"/>
    <row r="532618" customFormat="1"/>
    <row r="532619" customFormat="1"/>
    <row r="532620" customFormat="1"/>
    <row r="532621" customFormat="1"/>
    <row r="532622" customFormat="1"/>
    <row r="532623" customFormat="1"/>
    <row r="532624" customFormat="1"/>
    <row r="532625" customFormat="1"/>
    <row r="532626" customFormat="1"/>
    <row r="532627" customFormat="1"/>
    <row r="532628" customFormat="1"/>
    <row r="532629" customFormat="1"/>
    <row r="532630" customFormat="1"/>
    <row r="532631" customFormat="1"/>
    <row r="532632" customFormat="1"/>
    <row r="532633" customFormat="1"/>
    <row r="532634" customFormat="1"/>
    <row r="532635" customFormat="1"/>
    <row r="532636" customFormat="1"/>
    <row r="532637" customFormat="1"/>
    <row r="532638" customFormat="1"/>
    <row r="532639" customFormat="1"/>
    <row r="532640" customFormat="1"/>
    <row r="532641" customFormat="1"/>
    <row r="532642" customFormat="1"/>
    <row r="532643" customFormat="1"/>
    <row r="532644" customFormat="1"/>
    <row r="532645" customFormat="1"/>
    <row r="532646" customFormat="1"/>
    <row r="532647" customFormat="1"/>
    <row r="532648" customFormat="1"/>
    <row r="532649" customFormat="1"/>
    <row r="532650" customFormat="1"/>
    <row r="532651" customFormat="1"/>
    <row r="532652" customFormat="1"/>
    <row r="532653" customFormat="1"/>
    <row r="532654" customFormat="1"/>
    <row r="532655" customFormat="1"/>
    <row r="532656" customFormat="1"/>
    <row r="532657" customFormat="1"/>
    <row r="532658" customFormat="1"/>
    <row r="532659" customFormat="1"/>
    <row r="532660" customFormat="1"/>
    <row r="532661" customFormat="1"/>
    <row r="532662" customFormat="1"/>
    <row r="532663" customFormat="1"/>
    <row r="532664" customFormat="1"/>
    <row r="532665" customFormat="1"/>
    <row r="532666" customFormat="1"/>
    <row r="532667" customFormat="1"/>
    <row r="532668" customFormat="1"/>
    <row r="532669" customFormat="1"/>
    <row r="532670" customFormat="1"/>
    <row r="532671" customFormat="1"/>
    <row r="532672" customFormat="1"/>
    <row r="532673" customFormat="1"/>
    <row r="532674" customFormat="1"/>
    <row r="532675" customFormat="1"/>
    <row r="532676" customFormat="1"/>
    <row r="532677" customFormat="1"/>
    <row r="532678" customFormat="1"/>
    <row r="532679" customFormat="1"/>
    <row r="532680" customFormat="1"/>
    <row r="532681" customFormat="1"/>
    <row r="532682" customFormat="1"/>
    <row r="532683" customFormat="1"/>
    <row r="532684" customFormat="1"/>
    <row r="532685" customFormat="1"/>
    <row r="532686" customFormat="1"/>
    <row r="532687" customFormat="1"/>
    <row r="532688" customFormat="1"/>
    <row r="532689" customFormat="1"/>
    <row r="532690" customFormat="1"/>
    <row r="532691" customFormat="1"/>
    <row r="532692" customFormat="1"/>
    <row r="532693" customFormat="1"/>
    <row r="532694" customFormat="1"/>
    <row r="532695" customFormat="1"/>
    <row r="532696" customFormat="1"/>
    <row r="532697" customFormat="1"/>
    <row r="532698" customFormat="1"/>
    <row r="532699" customFormat="1"/>
    <row r="532700" customFormat="1"/>
    <row r="532701" customFormat="1"/>
    <row r="532702" customFormat="1"/>
    <row r="532703" customFormat="1"/>
    <row r="532704" customFormat="1"/>
    <row r="532705" customFormat="1"/>
    <row r="532706" customFormat="1"/>
    <row r="532707" customFormat="1"/>
    <row r="532708" customFormat="1"/>
    <row r="532709" customFormat="1"/>
    <row r="532710" customFormat="1"/>
    <row r="532711" customFormat="1"/>
    <row r="532712" customFormat="1"/>
    <row r="532713" customFormat="1"/>
    <row r="532714" customFormat="1"/>
    <row r="532715" customFormat="1"/>
    <row r="532716" customFormat="1"/>
    <row r="532717" customFormat="1"/>
    <row r="532718" customFormat="1"/>
    <row r="532719" customFormat="1"/>
    <row r="532720" customFormat="1"/>
    <row r="532721" customFormat="1"/>
    <row r="532722" customFormat="1"/>
    <row r="532723" customFormat="1"/>
    <row r="532724" customFormat="1"/>
    <row r="532725" customFormat="1"/>
    <row r="532726" customFormat="1"/>
    <row r="532727" customFormat="1"/>
    <row r="532728" customFormat="1"/>
    <row r="532729" customFormat="1"/>
    <row r="532730" customFormat="1"/>
    <row r="532731" customFormat="1"/>
    <row r="532732" customFormat="1"/>
    <row r="532733" customFormat="1"/>
    <row r="532734" customFormat="1"/>
    <row r="532735" customFormat="1"/>
    <row r="532736" customFormat="1"/>
    <row r="532737" customFormat="1"/>
    <row r="532738" customFormat="1"/>
    <row r="532739" customFormat="1"/>
    <row r="532740" customFormat="1"/>
    <row r="532741" customFormat="1"/>
    <row r="532742" customFormat="1"/>
    <row r="532743" customFormat="1"/>
    <row r="532744" customFormat="1"/>
    <row r="532745" customFormat="1"/>
    <row r="532746" customFormat="1"/>
    <row r="532747" customFormat="1"/>
    <row r="532748" customFormat="1"/>
    <row r="532749" customFormat="1"/>
    <row r="532750" customFormat="1"/>
    <row r="532751" customFormat="1"/>
    <row r="532752" customFormat="1"/>
    <row r="532753" customFormat="1"/>
    <row r="532754" customFormat="1"/>
    <row r="532755" customFormat="1"/>
    <row r="532756" customFormat="1"/>
    <row r="532757" customFormat="1"/>
    <row r="532758" customFormat="1"/>
    <row r="532759" customFormat="1"/>
    <row r="532760" customFormat="1"/>
    <row r="532761" customFormat="1"/>
    <row r="532762" customFormat="1"/>
    <row r="532763" customFormat="1"/>
    <row r="532764" customFormat="1"/>
    <row r="532765" customFormat="1"/>
    <row r="532766" customFormat="1"/>
    <row r="532767" customFormat="1"/>
    <row r="532768" customFormat="1"/>
    <row r="532769" customFormat="1"/>
    <row r="532770" customFormat="1"/>
    <row r="532771" customFormat="1"/>
    <row r="532772" customFormat="1"/>
    <row r="532773" customFormat="1"/>
    <row r="532774" customFormat="1"/>
    <row r="532775" customFormat="1"/>
    <row r="532776" customFormat="1"/>
    <row r="532777" customFormat="1"/>
    <row r="532778" customFormat="1"/>
    <row r="532779" customFormat="1"/>
    <row r="532780" customFormat="1"/>
    <row r="532781" customFormat="1"/>
    <row r="532782" customFormat="1"/>
    <row r="532783" customFormat="1"/>
    <row r="532784" customFormat="1"/>
    <row r="532785" customFormat="1"/>
    <row r="532786" customFormat="1"/>
    <row r="532787" customFormat="1"/>
    <row r="532788" customFormat="1"/>
    <row r="532789" customFormat="1"/>
    <row r="532790" customFormat="1"/>
    <row r="532791" customFormat="1"/>
    <row r="532792" customFormat="1"/>
    <row r="532793" customFormat="1"/>
    <row r="532794" customFormat="1"/>
    <row r="532795" customFormat="1"/>
    <row r="532796" customFormat="1"/>
    <row r="532797" customFormat="1"/>
    <row r="532798" customFormat="1"/>
    <row r="532799" customFormat="1"/>
    <row r="532800" customFormat="1"/>
    <row r="532801" customFormat="1"/>
    <row r="532802" customFormat="1"/>
    <row r="532803" customFormat="1"/>
    <row r="532804" customFormat="1"/>
    <row r="532805" customFormat="1"/>
    <row r="532806" customFormat="1"/>
    <row r="532807" customFormat="1"/>
    <row r="532808" customFormat="1"/>
    <row r="532809" customFormat="1"/>
    <row r="532810" customFormat="1"/>
    <row r="532811" customFormat="1"/>
    <row r="532812" customFormat="1"/>
    <row r="532813" customFormat="1"/>
    <row r="532814" customFormat="1"/>
    <row r="532815" customFormat="1"/>
    <row r="532816" customFormat="1"/>
    <row r="532817" customFormat="1"/>
    <row r="532818" customFormat="1"/>
    <row r="532819" customFormat="1"/>
    <row r="532820" customFormat="1"/>
    <row r="532821" customFormat="1"/>
    <row r="532822" customFormat="1"/>
    <row r="532823" customFormat="1"/>
    <row r="532824" customFormat="1"/>
    <row r="532825" customFormat="1"/>
    <row r="532826" customFormat="1"/>
    <row r="532827" customFormat="1"/>
    <row r="532828" customFormat="1"/>
    <row r="532829" customFormat="1"/>
    <row r="532830" customFormat="1"/>
    <row r="532831" customFormat="1"/>
    <row r="532832" customFormat="1"/>
    <row r="532833" customFormat="1"/>
    <row r="532834" customFormat="1"/>
    <row r="532835" customFormat="1"/>
    <row r="532836" customFormat="1"/>
    <row r="532837" customFormat="1"/>
    <row r="532838" customFormat="1"/>
    <row r="532839" customFormat="1"/>
    <row r="532840" customFormat="1"/>
    <row r="532841" customFormat="1"/>
    <row r="532842" customFormat="1"/>
    <row r="532843" customFormat="1"/>
    <row r="532844" customFormat="1"/>
    <row r="532845" customFormat="1"/>
    <row r="532846" customFormat="1"/>
    <row r="532847" customFormat="1"/>
    <row r="532848" customFormat="1"/>
    <row r="532849" customFormat="1"/>
    <row r="532850" customFormat="1"/>
    <row r="532851" customFormat="1"/>
    <row r="532852" customFormat="1"/>
    <row r="532853" customFormat="1"/>
    <row r="532854" customFormat="1"/>
    <row r="532855" customFormat="1"/>
    <row r="532856" customFormat="1"/>
    <row r="532857" customFormat="1"/>
    <row r="532858" customFormat="1"/>
    <row r="532859" customFormat="1"/>
    <row r="532860" customFormat="1"/>
    <row r="532861" customFormat="1"/>
    <row r="532862" customFormat="1"/>
    <row r="532863" customFormat="1"/>
    <row r="532864" customFormat="1"/>
    <row r="532865" customFormat="1"/>
    <row r="532866" customFormat="1"/>
    <row r="532867" customFormat="1"/>
    <row r="532868" customFormat="1"/>
    <row r="532869" customFormat="1"/>
    <row r="532870" customFormat="1"/>
    <row r="532871" customFormat="1"/>
    <row r="532872" customFormat="1"/>
    <row r="532873" customFormat="1"/>
    <row r="532874" customFormat="1"/>
    <row r="532875" customFormat="1"/>
    <row r="532876" customFormat="1"/>
    <row r="532877" customFormat="1"/>
    <row r="532878" customFormat="1"/>
    <row r="532879" customFormat="1"/>
    <row r="532880" customFormat="1"/>
    <row r="532881" customFormat="1"/>
    <row r="532882" customFormat="1"/>
    <row r="532883" customFormat="1"/>
    <row r="532884" customFormat="1"/>
    <row r="532885" customFormat="1"/>
    <row r="532886" customFormat="1"/>
    <row r="532887" customFormat="1"/>
    <row r="532888" customFormat="1"/>
    <row r="532889" customFormat="1"/>
    <row r="532890" customFormat="1"/>
    <row r="532891" customFormat="1"/>
    <row r="532892" customFormat="1"/>
    <row r="532893" customFormat="1"/>
    <row r="532894" customFormat="1"/>
    <row r="532895" customFormat="1"/>
    <row r="532896" customFormat="1"/>
    <row r="532897" customFormat="1"/>
    <row r="532898" customFormat="1"/>
    <row r="532899" customFormat="1"/>
    <row r="532900" customFormat="1"/>
    <row r="532901" customFormat="1"/>
    <row r="532902" customFormat="1"/>
    <row r="532903" customFormat="1"/>
    <row r="532904" customFormat="1"/>
    <row r="532905" customFormat="1"/>
    <row r="532906" customFormat="1"/>
    <row r="532907" customFormat="1"/>
    <row r="532908" customFormat="1"/>
    <row r="532909" customFormat="1"/>
    <row r="532910" customFormat="1"/>
    <row r="532911" customFormat="1"/>
    <row r="532912" customFormat="1"/>
    <row r="532913" customFormat="1"/>
    <row r="532914" customFormat="1"/>
    <row r="532915" customFormat="1"/>
    <row r="532916" customFormat="1"/>
    <row r="532917" customFormat="1"/>
    <row r="532918" customFormat="1"/>
    <row r="532919" customFormat="1"/>
    <row r="532920" customFormat="1"/>
    <row r="532921" customFormat="1"/>
    <row r="532922" customFormat="1"/>
    <row r="532923" customFormat="1"/>
    <row r="532924" customFormat="1"/>
    <row r="532925" customFormat="1"/>
    <row r="532926" customFormat="1"/>
    <row r="532927" customFormat="1"/>
    <row r="532928" customFormat="1"/>
    <row r="532929" customFormat="1"/>
    <row r="532930" customFormat="1"/>
    <row r="532931" customFormat="1"/>
    <row r="532932" customFormat="1"/>
    <row r="532933" customFormat="1"/>
    <row r="532934" customFormat="1"/>
    <row r="532935" customFormat="1"/>
    <row r="532936" customFormat="1"/>
    <row r="532937" customFormat="1"/>
    <row r="532938" customFormat="1"/>
    <row r="532939" customFormat="1"/>
    <row r="532940" customFormat="1"/>
    <row r="532941" customFormat="1"/>
    <row r="532942" customFormat="1"/>
    <row r="532943" customFormat="1"/>
    <row r="532944" customFormat="1"/>
    <row r="532945" customFormat="1"/>
    <row r="532946" customFormat="1"/>
    <row r="532947" customFormat="1"/>
    <row r="532948" customFormat="1"/>
    <row r="532949" customFormat="1"/>
    <row r="532950" customFormat="1"/>
    <row r="532951" customFormat="1"/>
    <row r="532952" customFormat="1"/>
    <row r="532953" customFormat="1"/>
    <row r="532954" customFormat="1"/>
    <row r="532955" customFormat="1"/>
    <row r="532956" customFormat="1"/>
    <row r="532957" customFormat="1"/>
    <row r="532958" customFormat="1"/>
    <row r="532959" customFormat="1"/>
    <row r="532960" customFormat="1"/>
    <row r="532961" customFormat="1"/>
    <row r="532962" customFormat="1"/>
    <row r="532963" customFormat="1"/>
    <row r="532964" customFormat="1"/>
    <row r="532965" customFormat="1"/>
    <row r="532966" customFormat="1"/>
    <row r="532967" customFormat="1"/>
    <row r="532968" customFormat="1"/>
    <row r="532969" customFormat="1"/>
    <row r="532970" customFormat="1"/>
    <row r="532971" customFormat="1"/>
    <row r="532972" customFormat="1"/>
    <row r="532973" customFormat="1"/>
    <row r="532974" customFormat="1"/>
    <row r="532975" customFormat="1"/>
    <row r="532976" customFormat="1"/>
    <row r="532977" customFormat="1"/>
    <row r="532978" customFormat="1"/>
    <row r="532979" customFormat="1"/>
    <row r="532980" customFormat="1"/>
    <row r="532981" customFormat="1"/>
    <row r="532982" customFormat="1"/>
    <row r="532983" customFormat="1"/>
    <row r="532984" customFormat="1"/>
    <row r="532985" customFormat="1"/>
    <row r="532986" customFormat="1"/>
    <row r="532987" customFormat="1"/>
    <row r="532988" customFormat="1"/>
    <row r="532989" customFormat="1"/>
    <row r="532990" customFormat="1"/>
    <row r="532991" customFormat="1"/>
    <row r="532992" customFormat="1"/>
    <row r="532993" customFormat="1"/>
    <row r="532994" customFormat="1"/>
    <row r="532995" customFormat="1"/>
    <row r="532996" customFormat="1"/>
    <row r="532997" customFormat="1"/>
    <row r="532998" customFormat="1"/>
    <row r="532999" customFormat="1"/>
    <row r="533000" customFormat="1"/>
    <row r="533001" customFormat="1"/>
    <row r="533002" customFormat="1"/>
    <row r="533003" customFormat="1"/>
    <row r="533004" customFormat="1"/>
    <row r="533005" customFormat="1"/>
    <row r="533006" customFormat="1"/>
    <row r="533007" customFormat="1"/>
    <row r="533008" customFormat="1"/>
    <row r="533009" customFormat="1"/>
    <row r="533010" customFormat="1"/>
    <row r="533011" customFormat="1"/>
    <row r="533012" customFormat="1"/>
    <row r="533013" customFormat="1"/>
    <row r="533014" customFormat="1"/>
    <row r="533015" customFormat="1"/>
    <row r="533016" customFormat="1"/>
    <row r="533017" customFormat="1"/>
    <row r="533018" customFormat="1"/>
    <row r="533019" customFormat="1"/>
    <row r="533020" customFormat="1"/>
    <row r="533021" customFormat="1"/>
    <row r="533022" customFormat="1"/>
    <row r="533023" customFormat="1"/>
    <row r="533024" customFormat="1"/>
    <row r="533025" customFormat="1"/>
    <row r="533026" customFormat="1"/>
    <row r="533027" customFormat="1"/>
    <row r="533028" customFormat="1"/>
    <row r="533029" customFormat="1"/>
    <row r="533030" customFormat="1"/>
    <row r="533031" customFormat="1"/>
    <row r="533032" customFormat="1"/>
    <row r="533033" customFormat="1"/>
    <row r="533034" customFormat="1"/>
    <row r="533035" customFormat="1"/>
    <row r="533036" customFormat="1"/>
    <row r="533037" customFormat="1"/>
    <row r="533038" customFormat="1"/>
    <row r="533039" customFormat="1"/>
    <row r="533040" customFormat="1"/>
    <row r="533041" customFormat="1"/>
    <row r="533042" customFormat="1"/>
    <row r="533043" customFormat="1"/>
    <row r="533044" customFormat="1"/>
    <row r="533045" customFormat="1"/>
    <row r="533046" customFormat="1"/>
    <row r="533047" customFormat="1"/>
    <row r="533048" customFormat="1"/>
    <row r="533049" customFormat="1"/>
    <row r="533050" customFormat="1"/>
    <row r="533051" customFormat="1"/>
    <row r="533052" customFormat="1"/>
    <row r="533053" customFormat="1"/>
    <row r="533054" customFormat="1"/>
    <row r="533055" customFormat="1"/>
    <row r="533056" customFormat="1"/>
    <row r="533057" customFormat="1"/>
    <row r="533058" customFormat="1"/>
    <row r="533059" customFormat="1"/>
    <row r="533060" customFormat="1"/>
    <row r="533061" customFormat="1"/>
    <row r="533062" customFormat="1"/>
    <row r="533063" customFormat="1"/>
    <row r="533064" customFormat="1"/>
    <row r="533065" customFormat="1"/>
    <row r="533066" customFormat="1"/>
    <row r="533067" customFormat="1"/>
    <row r="533068" customFormat="1"/>
    <row r="533069" customFormat="1"/>
    <row r="533070" customFormat="1"/>
    <row r="533071" customFormat="1"/>
    <row r="533072" customFormat="1"/>
    <row r="533073" customFormat="1"/>
    <row r="533074" customFormat="1"/>
    <row r="533075" customFormat="1"/>
    <row r="533076" customFormat="1"/>
    <row r="533077" customFormat="1"/>
    <row r="533078" customFormat="1"/>
    <row r="533079" customFormat="1"/>
    <row r="533080" customFormat="1"/>
    <row r="533081" customFormat="1"/>
    <row r="533082" customFormat="1"/>
    <row r="533083" customFormat="1"/>
    <row r="533084" customFormat="1"/>
    <row r="533085" customFormat="1"/>
    <row r="533086" customFormat="1"/>
    <row r="533087" customFormat="1"/>
    <row r="533088" customFormat="1"/>
    <row r="533089" customFormat="1"/>
    <row r="533090" customFormat="1"/>
    <row r="533091" customFormat="1"/>
    <row r="533092" customFormat="1"/>
    <row r="533093" customFormat="1"/>
    <row r="533094" customFormat="1"/>
    <row r="533095" customFormat="1"/>
    <row r="533096" customFormat="1"/>
    <row r="533097" customFormat="1"/>
    <row r="533098" customFormat="1"/>
    <row r="533099" customFormat="1"/>
    <row r="533100" customFormat="1"/>
    <row r="533101" customFormat="1"/>
    <row r="533102" customFormat="1"/>
    <row r="533103" customFormat="1"/>
    <row r="533104" customFormat="1"/>
    <row r="533105" customFormat="1"/>
    <row r="533106" customFormat="1"/>
    <row r="533107" customFormat="1"/>
    <row r="533108" customFormat="1"/>
    <row r="533109" customFormat="1"/>
    <row r="533110" customFormat="1"/>
    <row r="533111" customFormat="1"/>
    <row r="533112" customFormat="1"/>
    <row r="533113" customFormat="1"/>
    <row r="533114" customFormat="1"/>
    <row r="533115" customFormat="1"/>
    <row r="533116" customFormat="1"/>
    <row r="533117" customFormat="1"/>
    <row r="533118" customFormat="1"/>
    <row r="533119" customFormat="1"/>
    <row r="533120" customFormat="1"/>
    <row r="533121" customFormat="1"/>
    <row r="533122" customFormat="1"/>
    <row r="533123" customFormat="1"/>
    <row r="533124" customFormat="1"/>
    <row r="533125" customFormat="1"/>
    <row r="533126" customFormat="1"/>
    <row r="533127" customFormat="1"/>
    <row r="533128" customFormat="1"/>
    <row r="533129" customFormat="1"/>
    <row r="533130" customFormat="1"/>
    <row r="533131" customFormat="1"/>
    <row r="533132" customFormat="1"/>
    <row r="533133" customFormat="1"/>
    <row r="533134" customFormat="1"/>
    <row r="533135" customFormat="1"/>
    <row r="533136" customFormat="1"/>
    <row r="533137" customFormat="1"/>
    <row r="533138" customFormat="1"/>
    <row r="533139" customFormat="1"/>
    <row r="533140" customFormat="1"/>
    <row r="533141" customFormat="1"/>
    <row r="533142" customFormat="1"/>
    <row r="533143" customFormat="1"/>
    <row r="533144" customFormat="1"/>
    <row r="533145" customFormat="1"/>
    <row r="533146" customFormat="1"/>
    <row r="533147" customFormat="1"/>
    <row r="533148" customFormat="1"/>
    <row r="533149" customFormat="1"/>
    <row r="533150" customFormat="1"/>
    <row r="533151" customFormat="1"/>
    <row r="533152" customFormat="1"/>
    <row r="533153" customFormat="1"/>
    <row r="533154" customFormat="1"/>
    <row r="533155" customFormat="1"/>
    <row r="533156" customFormat="1"/>
    <row r="533157" customFormat="1"/>
    <row r="533158" customFormat="1"/>
    <row r="533159" customFormat="1"/>
    <row r="533160" customFormat="1"/>
    <row r="533161" customFormat="1"/>
    <row r="533162" customFormat="1"/>
    <row r="533163" customFormat="1"/>
    <row r="533164" customFormat="1"/>
    <row r="533165" customFormat="1"/>
    <row r="533166" customFormat="1"/>
    <row r="533167" customFormat="1"/>
    <row r="533168" customFormat="1"/>
    <row r="533169" customFormat="1"/>
    <row r="533170" customFormat="1"/>
    <row r="533171" customFormat="1"/>
    <row r="533172" customFormat="1"/>
    <row r="533173" customFormat="1"/>
    <row r="533174" customFormat="1"/>
    <row r="533175" customFormat="1"/>
    <row r="533176" customFormat="1"/>
    <row r="533177" customFormat="1"/>
    <row r="533178" customFormat="1"/>
    <row r="533179" customFormat="1"/>
    <row r="533180" customFormat="1"/>
    <row r="533181" customFormat="1"/>
    <row r="533182" customFormat="1"/>
    <row r="533183" customFormat="1"/>
    <row r="533184" customFormat="1"/>
    <row r="533185" customFormat="1"/>
    <row r="533186" customFormat="1"/>
    <row r="533187" customFormat="1"/>
    <row r="533188" customFormat="1"/>
    <row r="533189" customFormat="1"/>
    <row r="533190" customFormat="1"/>
    <row r="533191" customFormat="1"/>
    <row r="533192" customFormat="1"/>
    <row r="533193" customFormat="1"/>
    <row r="533194" customFormat="1"/>
    <row r="533195" customFormat="1"/>
    <row r="533196" customFormat="1"/>
    <row r="533197" customFormat="1"/>
    <row r="533198" customFormat="1"/>
    <row r="533199" customFormat="1"/>
    <row r="533200" customFormat="1"/>
    <row r="533201" customFormat="1"/>
    <row r="533202" customFormat="1"/>
    <row r="533203" customFormat="1"/>
    <row r="533204" customFormat="1"/>
    <row r="533205" customFormat="1"/>
    <row r="533206" customFormat="1"/>
    <row r="533207" customFormat="1"/>
    <row r="533208" customFormat="1"/>
    <row r="533209" customFormat="1"/>
    <row r="533210" customFormat="1"/>
    <row r="533211" customFormat="1"/>
    <row r="533212" customFormat="1"/>
    <row r="533213" customFormat="1"/>
    <row r="533214" customFormat="1"/>
    <row r="533215" customFormat="1"/>
    <row r="533216" customFormat="1"/>
    <row r="533217" customFormat="1"/>
    <row r="533218" customFormat="1"/>
    <row r="533219" customFormat="1"/>
    <row r="533220" customFormat="1"/>
    <row r="533221" customFormat="1"/>
    <row r="533222" customFormat="1"/>
    <row r="533223" customFormat="1"/>
    <row r="533224" customFormat="1"/>
    <row r="533225" customFormat="1"/>
    <row r="533226" customFormat="1"/>
    <row r="533227" customFormat="1"/>
    <row r="533228" customFormat="1"/>
    <row r="533229" customFormat="1"/>
    <row r="533230" customFormat="1"/>
    <row r="533231" customFormat="1"/>
    <row r="533232" customFormat="1"/>
    <row r="533233" customFormat="1"/>
    <row r="533234" customFormat="1"/>
    <row r="533235" customFormat="1"/>
    <row r="533236" customFormat="1"/>
    <row r="533237" customFormat="1"/>
    <row r="533238" customFormat="1"/>
    <row r="533239" customFormat="1"/>
    <row r="533240" customFormat="1"/>
    <row r="533241" customFormat="1"/>
    <row r="533242" customFormat="1"/>
    <row r="533243" customFormat="1"/>
    <row r="533244" customFormat="1"/>
    <row r="533245" customFormat="1"/>
    <row r="533246" customFormat="1"/>
    <row r="533247" customFormat="1"/>
    <row r="533248" customFormat="1"/>
    <row r="533249" customFormat="1"/>
    <row r="533250" customFormat="1"/>
    <row r="533251" customFormat="1"/>
    <row r="533252" customFormat="1"/>
    <row r="533253" customFormat="1"/>
    <row r="533254" customFormat="1"/>
    <row r="533255" customFormat="1"/>
    <row r="533256" customFormat="1"/>
    <row r="533257" customFormat="1"/>
    <row r="533258" customFormat="1"/>
    <row r="533259" customFormat="1"/>
    <row r="533260" customFormat="1"/>
    <row r="533261" customFormat="1"/>
    <row r="533262" customFormat="1"/>
    <row r="533263" customFormat="1"/>
    <row r="533264" customFormat="1"/>
    <row r="533265" customFormat="1"/>
    <row r="533266" customFormat="1"/>
    <row r="533267" customFormat="1"/>
    <row r="533268" customFormat="1"/>
    <row r="533269" customFormat="1"/>
    <row r="533270" customFormat="1"/>
    <row r="533271" customFormat="1"/>
    <row r="533272" customFormat="1"/>
    <row r="533273" customFormat="1"/>
    <row r="533274" customFormat="1"/>
    <row r="533275" customFormat="1"/>
    <row r="533276" customFormat="1"/>
    <row r="533277" customFormat="1"/>
    <row r="533278" customFormat="1"/>
    <row r="533279" customFormat="1"/>
    <row r="533280" customFormat="1"/>
    <row r="533281" customFormat="1"/>
    <row r="533282" customFormat="1"/>
    <row r="533283" customFormat="1"/>
    <row r="533284" customFormat="1"/>
    <row r="533285" customFormat="1"/>
    <row r="533286" customFormat="1"/>
    <row r="533287" customFormat="1"/>
    <row r="533288" customFormat="1"/>
    <row r="533289" customFormat="1"/>
    <row r="533290" customFormat="1"/>
    <row r="533291" customFormat="1"/>
    <row r="533292" customFormat="1"/>
    <row r="533293" customFormat="1"/>
    <row r="533294" customFormat="1"/>
    <row r="533295" customFormat="1"/>
    <row r="533296" customFormat="1"/>
    <row r="533297" customFormat="1"/>
    <row r="533298" customFormat="1"/>
    <row r="533299" customFormat="1"/>
    <row r="533300" customFormat="1"/>
    <row r="533301" customFormat="1"/>
    <row r="533302" customFormat="1"/>
    <row r="533303" customFormat="1"/>
    <row r="533304" customFormat="1"/>
    <row r="533305" customFormat="1"/>
    <row r="533306" customFormat="1"/>
    <row r="533307" customFormat="1"/>
    <row r="533308" customFormat="1"/>
    <row r="533309" customFormat="1"/>
    <row r="533310" customFormat="1"/>
    <row r="533311" customFormat="1"/>
    <row r="533312" customFormat="1"/>
    <row r="533313" customFormat="1"/>
    <row r="533314" customFormat="1"/>
    <row r="533315" customFormat="1"/>
    <row r="533316" customFormat="1"/>
    <row r="533317" customFormat="1"/>
    <row r="533318" customFormat="1"/>
    <row r="533319" customFormat="1"/>
    <row r="533320" customFormat="1"/>
    <row r="533321" customFormat="1"/>
    <row r="533322" customFormat="1"/>
    <row r="533323" customFormat="1"/>
    <row r="533324" customFormat="1"/>
    <row r="533325" customFormat="1"/>
    <row r="533326" customFormat="1"/>
    <row r="533327" customFormat="1"/>
    <row r="533328" customFormat="1"/>
    <row r="533329" customFormat="1"/>
    <row r="533330" customFormat="1"/>
    <row r="533331" customFormat="1"/>
    <row r="533332" customFormat="1"/>
    <row r="533333" customFormat="1"/>
    <row r="533334" customFormat="1"/>
    <row r="533335" customFormat="1"/>
    <row r="533336" customFormat="1"/>
    <row r="533337" customFormat="1"/>
    <row r="533338" customFormat="1"/>
    <row r="533339" customFormat="1"/>
    <row r="533340" customFormat="1"/>
    <row r="533341" customFormat="1"/>
    <row r="533342" customFormat="1"/>
    <row r="533343" customFormat="1"/>
    <row r="533344" customFormat="1"/>
    <row r="533345" customFormat="1"/>
    <row r="533346" customFormat="1"/>
    <row r="533347" customFormat="1"/>
    <row r="533348" customFormat="1"/>
    <row r="533349" customFormat="1"/>
    <row r="533350" customFormat="1"/>
    <row r="533351" customFormat="1"/>
    <row r="533352" customFormat="1"/>
    <row r="533353" customFormat="1"/>
    <row r="533354" customFormat="1"/>
    <row r="533355" customFormat="1"/>
    <row r="533356" customFormat="1"/>
    <row r="533357" customFormat="1"/>
    <row r="533358" customFormat="1"/>
    <row r="533359" customFormat="1"/>
    <row r="533360" customFormat="1"/>
    <row r="533361" customFormat="1"/>
    <row r="533362" customFormat="1"/>
    <row r="533363" customFormat="1"/>
    <row r="533364" customFormat="1"/>
    <row r="533365" customFormat="1"/>
    <row r="533366" customFormat="1"/>
    <row r="533367" customFormat="1"/>
    <row r="533368" customFormat="1"/>
    <row r="533369" customFormat="1"/>
    <row r="533370" customFormat="1"/>
    <row r="533371" customFormat="1"/>
    <row r="533372" customFormat="1"/>
    <row r="533373" customFormat="1"/>
    <row r="533374" customFormat="1"/>
    <row r="533375" customFormat="1"/>
    <row r="533376" customFormat="1"/>
    <row r="533377" customFormat="1"/>
    <row r="533378" customFormat="1"/>
    <row r="533379" customFormat="1"/>
    <row r="533380" customFormat="1"/>
    <row r="533381" customFormat="1"/>
    <row r="533382" customFormat="1"/>
    <row r="533383" customFormat="1"/>
    <row r="533384" customFormat="1"/>
    <row r="533385" customFormat="1"/>
    <row r="533386" customFormat="1"/>
    <row r="533387" customFormat="1"/>
    <row r="533388" customFormat="1"/>
    <row r="533389" customFormat="1"/>
    <row r="533390" customFormat="1"/>
    <row r="533391" customFormat="1"/>
    <row r="533392" customFormat="1"/>
    <row r="533393" customFormat="1"/>
    <row r="533394" customFormat="1"/>
    <row r="533395" customFormat="1"/>
    <row r="533396" customFormat="1"/>
    <row r="533397" customFormat="1"/>
    <row r="533398" customFormat="1"/>
    <row r="533399" customFormat="1"/>
    <row r="533400" customFormat="1"/>
    <row r="533401" customFormat="1"/>
    <row r="533402" customFormat="1"/>
    <row r="533403" customFormat="1"/>
    <row r="533404" customFormat="1"/>
    <row r="533405" customFormat="1"/>
    <row r="533406" customFormat="1"/>
    <row r="533407" customFormat="1"/>
    <row r="533408" customFormat="1"/>
    <row r="533409" customFormat="1"/>
    <row r="533410" customFormat="1"/>
    <row r="533411" customFormat="1"/>
    <row r="533412" customFormat="1"/>
    <row r="533413" customFormat="1"/>
    <row r="533414" customFormat="1"/>
    <row r="533415" customFormat="1"/>
    <row r="533416" customFormat="1"/>
    <row r="533417" customFormat="1"/>
    <row r="533418" customFormat="1"/>
    <row r="533419" customFormat="1"/>
    <row r="533420" customFormat="1"/>
    <row r="533421" customFormat="1"/>
    <row r="533422" customFormat="1"/>
    <row r="533423" customFormat="1"/>
    <row r="533424" customFormat="1"/>
    <row r="533425" customFormat="1"/>
    <row r="533426" customFormat="1"/>
    <row r="533427" customFormat="1"/>
    <row r="533428" customFormat="1"/>
    <row r="533429" customFormat="1"/>
    <row r="533430" customFormat="1"/>
    <row r="533431" customFormat="1"/>
    <row r="533432" customFormat="1"/>
    <row r="533433" customFormat="1"/>
    <row r="533434" customFormat="1"/>
    <row r="533435" customFormat="1"/>
    <row r="533436" customFormat="1"/>
    <row r="533437" customFormat="1"/>
    <row r="533438" customFormat="1"/>
    <row r="533439" customFormat="1"/>
    <row r="533440" customFormat="1"/>
    <row r="533441" customFormat="1"/>
    <row r="533442" customFormat="1"/>
    <row r="533443" customFormat="1"/>
    <row r="533444" customFormat="1"/>
    <row r="533445" customFormat="1"/>
    <row r="533446" customFormat="1"/>
    <row r="533447" customFormat="1"/>
    <row r="533448" customFormat="1"/>
    <row r="533449" customFormat="1"/>
    <row r="533450" customFormat="1"/>
    <row r="533451" customFormat="1"/>
    <row r="533452" customFormat="1"/>
    <row r="533453" customFormat="1"/>
    <row r="533454" customFormat="1"/>
    <row r="533455" customFormat="1"/>
    <row r="533456" customFormat="1"/>
    <row r="533457" customFormat="1"/>
    <row r="533458" customFormat="1"/>
    <row r="533459" customFormat="1"/>
    <row r="533460" customFormat="1"/>
    <row r="533461" customFormat="1"/>
    <row r="533462" customFormat="1"/>
    <row r="533463" customFormat="1"/>
    <row r="533464" customFormat="1"/>
    <row r="533465" customFormat="1"/>
    <row r="533466" customFormat="1"/>
    <row r="533467" customFormat="1"/>
    <row r="533468" customFormat="1"/>
    <row r="533469" customFormat="1"/>
    <row r="533470" customFormat="1"/>
    <row r="533471" customFormat="1"/>
    <row r="533472" customFormat="1"/>
    <row r="533473" customFormat="1"/>
    <row r="533474" customFormat="1"/>
    <row r="533475" customFormat="1"/>
    <row r="533476" customFormat="1"/>
    <row r="533477" customFormat="1"/>
    <row r="533478" customFormat="1"/>
    <row r="533479" customFormat="1"/>
    <row r="533480" customFormat="1"/>
    <row r="533481" customFormat="1"/>
    <row r="533482" customFormat="1"/>
    <row r="533483" customFormat="1"/>
    <row r="533484" customFormat="1"/>
    <row r="533485" customFormat="1"/>
    <row r="533486" customFormat="1"/>
    <row r="533487" customFormat="1"/>
    <row r="533488" customFormat="1"/>
    <row r="533489" customFormat="1"/>
    <row r="533490" customFormat="1"/>
    <row r="533491" customFormat="1"/>
    <row r="533492" customFormat="1"/>
    <row r="533493" customFormat="1"/>
    <row r="533494" customFormat="1"/>
    <row r="533495" customFormat="1"/>
    <row r="533496" customFormat="1"/>
    <row r="533497" customFormat="1"/>
    <row r="533498" customFormat="1"/>
    <row r="533499" customFormat="1"/>
    <row r="533500" customFormat="1"/>
    <row r="533501" customFormat="1"/>
    <row r="533502" customFormat="1"/>
    <row r="533503" customFormat="1"/>
    <row r="533504" customFormat="1"/>
    <row r="533505" customFormat="1"/>
    <row r="533506" customFormat="1"/>
    <row r="533507" customFormat="1"/>
    <row r="533508" customFormat="1"/>
    <row r="533509" customFormat="1"/>
    <row r="533510" customFormat="1"/>
    <row r="533511" customFormat="1"/>
    <row r="533512" customFormat="1"/>
    <row r="533513" customFormat="1"/>
    <row r="533514" customFormat="1"/>
    <row r="533515" customFormat="1"/>
    <row r="533516" customFormat="1"/>
    <row r="533517" customFormat="1"/>
    <row r="533518" customFormat="1"/>
    <row r="533519" customFormat="1"/>
    <row r="533520" customFormat="1"/>
    <row r="533521" customFormat="1"/>
    <row r="533522" customFormat="1"/>
    <row r="533523" customFormat="1"/>
    <row r="533524" customFormat="1"/>
    <row r="533525" customFormat="1"/>
    <row r="533526" customFormat="1"/>
    <row r="533527" customFormat="1"/>
    <row r="533528" customFormat="1"/>
    <row r="533529" customFormat="1"/>
    <row r="533530" customFormat="1"/>
    <row r="533531" customFormat="1"/>
    <row r="533532" customFormat="1"/>
    <row r="533533" customFormat="1"/>
    <row r="533534" customFormat="1"/>
    <row r="533535" customFormat="1"/>
    <row r="533536" customFormat="1"/>
    <row r="533537" customFormat="1"/>
    <row r="533538" customFormat="1"/>
    <row r="533539" customFormat="1"/>
    <row r="533540" customFormat="1"/>
    <row r="533541" customFormat="1"/>
    <row r="533542" customFormat="1"/>
    <row r="533543" customFormat="1"/>
    <row r="533544" customFormat="1"/>
    <row r="533545" customFormat="1"/>
    <row r="533546" customFormat="1"/>
    <row r="533547" customFormat="1"/>
    <row r="533548" customFormat="1"/>
    <row r="533549" customFormat="1"/>
    <row r="533550" customFormat="1"/>
    <row r="533551" customFormat="1"/>
    <row r="533552" customFormat="1"/>
    <row r="533553" customFormat="1"/>
    <row r="533554" customFormat="1"/>
    <row r="533555" customFormat="1"/>
    <row r="533556" customFormat="1"/>
    <row r="533557" customFormat="1"/>
    <row r="533558" customFormat="1"/>
    <row r="533559" customFormat="1"/>
    <row r="533560" customFormat="1"/>
    <row r="533561" customFormat="1"/>
    <row r="533562" customFormat="1"/>
    <row r="533563" customFormat="1"/>
    <row r="533564" customFormat="1"/>
    <row r="533565" customFormat="1"/>
    <row r="533566" customFormat="1"/>
    <row r="533567" customFormat="1"/>
    <row r="533568" customFormat="1"/>
    <row r="533569" customFormat="1"/>
    <row r="533570" customFormat="1"/>
    <row r="533571" customFormat="1"/>
    <row r="533572" customFormat="1"/>
    <row r="533573" customFormat="1"/>
    <row r="533574" customFormat="1"/>
    <row r="533575" customFormat="1"/>
    <row r="533576" customFormat="1"/>
    <row r="533577" customFormat="1"/>
    <row r="533578" customFormat="1"/>
    <row r="533579" customFormat="1"/>
    <row r="533580" customFormat="1"/>
    <row r="533581" customFormat="1"/>
    <row r="533582" customFormat="1"/>
    <row r="533583" customFormat="1"/>
    <row r="533584" customFormat="1"/>
    <row r="533585" customFormat="1"/>
    <row r="533586" customFormat="1"/>
    <row r="533587" customFormat="1"/>
    <row r="533588" customFormat="1"/>
    <row r="533589" customFormat="1"/>
    <row r="533590" customFormat="1"/>
    <row r="533591" customFormat="1"/>
    <row r="533592" customFormat="1"/>
    <row r="533593" customFormat="1"/>
    <row r="533594" customFormat="1"/>
    <row r="533595" customFormat="1"/>
    <row r="533596" customFormat="1"/>
    <row r="533597" customFormat="1"/>
    <row r="533598" customFormat="1"/>
    <row r="533599" customFormat="1"/>
    <row r="533600" customFormat="1"/>
    <row r="533601" customFormat="1"/>
    <row r="533602" customFormat="1"/>
    <row r="533603" customFormat="1"/>
    <row r="533604" customFormat="1"/>
    <row r="533605" customFormat="1"/>
    <row r="533606" customFormat="1"/>
    <row r="533607" customFormat="1"/>
    <row r="533608" customFormat="1"/>
    <row r="533609" customFormat="1"/>
    <row r="533610" customFormat="1"/>
    <row r="533611" customFormat="1"/>
    <row r="533612" customFormat="1"/>
    <row r="533613" customFormat="1"/>
    <row r="533614" customFormat="1"/>
    <row r="533615" customFormat="1"/>
    <row r="533616" customFormat="1"/>
    <row r="533617" customFormat="1"/>
    <row r="533618" customFormat="1"/>
    <row r="533619" customFormat="1"/>
    <row r="533620" customFormat="1"/>
    <row r="533621" customFormat="1"/>
    <row r="533622" customFormat="1"/>
    <row r="533623" customFormat="1"/>
    <row r="533624" customFormat="1"/>
    <row r="533625" customFormat="1"/>
    <row r="533626" customFormat="1"/>
    <row r="533627" customFormat="1"/>
    <row r="533628" customFormat="1"/>
    <row r="533629" customFormat="1"/>
    <row r="533630" customFormat="1"/>
    <row r="533631" customFormat="1"/>
    <row r="533632" customFormat="1"/>
    <row r="533633" customFormat="1"/>
    <row r="533634" customFormat="1"/>
    <row r="533635" customFormat="1"/>
    <row r="533636" customFormat="1"/>
    <row r="533637" customFormat="1"/>
    <row r="533638" customFormat="1"/>
    <row r="533639" customFormat="1"/>
    <row r="533640" customFormat="1"/>
    <row r="533641" customFormat="1"/>
    <row r="533642" customFormat="1"/>
    <row r="533643" customFormat="1"/>
    <row r="533644" customFormat="1"/>
    <row r="533645" customFormat="1"/>
    <row r="533646" customFormat="1"/>
    <row r="533647" customFormat="1"/>
    <row r="533648" customFormat="1"/>
    <row r="533649" customFormat="1"/>
    <row r="533650" customFormat="1"/>
    <row r="533651" customFormat="1"/>
    <row r="533652" customFormat="1"/>
    <row r="533653" customFormat="1"/>
    <row r="533654" customFormat="1"/>
    <row r="533655" customFormat="1"/>
    <row r="533656" customFormat="1"/>
    <row r="533657" customFormat="1"/>
    <row r="533658" customFormat="1"/>
    <row r="533659" customFormat="1"/>
    <row r="533660" customFormat="1"/>
    <row r="533661" customFormat="1"/>
    <row r="533662" customFormat="1"/>
    <row r="533663" customFormat="1"/>
    <row r="533664" customFormat="1"/>
    <row r="533665" customFormat="1"/>
    <row r="533666" customFormat="1"/>
    <row r="533667" customFormat="1"/>
    <row r="533668" customFormat="1"/>
    <row r="533669" customFormat="1"/>
    <row r="533670" customFormat="1"/>
    <row r="533671" customFormat="1"/>
    <row r="533672" customFormat="1"/>
    <row r="533673" customFormat="1"/>
    <row r="533674" customFormat="1"/>
    <row r="533675" customFormat="1"/>
    <row r="533676" customFormat="1"/>
    <row r="533677" customFormat="1"/>
    <row r="533678" customFormat="1"/>
    <row r="533679" customFormat="1"/>
    <row r="533680" customFormat="1"/>
    <row r="533681" customFormat="1"/>
    <row r="533682" customFormat="1"/>
    <row r="533683" customFormat="1"/>
    <row r="533684" customFormat="1"/>
    <row r="533685" customFormat="1"/>
    <row r="533686" customFormat="1"/>
    <row r="533687" customFormat="1"/>
    <row r="533688" customFormat="1"/>
    <row r="533689" customFormat="1"/>
    <row r="533690" customFormat="1"/>
    <row r="533691" customFormat="1"/>
    <row r="533692" customFormat="1"/>
    <row r="533693" customFormat="1"/>
    <row r="533694" customFormat="1"/>
    <row r="533695" customFormat="1"/>
    <row r="533696" customFormat="1"/>
    <row r="533697" customFormat="1"/>
    <row r="533698" customFormat="1"/>
    <row r="533699" customFormat="1"/>
    <row r="533700" customFormat="1"/>
    <row r="533701" customFormat="1"/>
    <row r="533702" customFormat="1"/>
    <row r="533703" customFormat="1"/>
    <row r="533704" customFormat="1"/>
    <row r="533705" customFormat="1"/>
    <row r="533706" customFormat="1"/>
    <row r="533707" customFormat="1"/>
    <row r="533708" customFormat="1"/>
    <row r="533709" customFormat="1"/>
    <row r="533710" customFormat="1"/>
    <row r="533711" customFormat="1"/>
    <row r="533712" customFormat="1"/>
    <row r="533713" customFormat="1"/>
    <row r="533714" customFormat="1"/>
    <row r="533715" customFormat="1"/>
    <row r="533716" customFormat="1"/>
    <row r="533717" customFormat="1"/>
    <row r="533718" customFormat="1"/>
    <row r="533719" customFormat="1"/>
    <row r="533720" customFormat="1"/>
    <row r="533721" customFormat="1"/>
    <row r="533722" customFormat="1"/>
    <row r="533723" customFormat="1"/>
    <row r="533724" customFormat="1"/>
    <row r="533725" customFormat="1"/>
    <row r="533726" customFormat="1"/>
    <row r="533727" customFormat="1"/>
    <row r="533728" customFormat="1"/>
    <row r="533729" customFormat="1"/>
    <row r="533730" customFormat="1"/>
    <row r="533731" customFormat="1"/>
    <row r="533732" customFormat="1"/>
    <row r="533733" customFormat="1"/>
    <row r="533734" customFormat="1"/>
    <row r="533735" customFormat="1"/>
    <row r="533736" customFormat="1"/>
    <row r="533737" customFormat="1"/>
    <row r="533738" customFormat="1"/>
    <row r="533739" customFormat="1"/>
    <row r="533740" customFormat="1"/>
    <row r="533741" customFormat="1"/>
    <row r="533742" customFormat="1"/>
    <row r="533743" customFormat="1"/>
    <row r="533744" customFormat="1"/>
    <row r="533745" customFormat="1"/>
    <row r="533746" customFormat="1"/>
    <row r="533747" customFormat="1"/>
    <row r="533748" customFormat="1"/>
    <row r="533749" customFormat="1"/>
    <row r="533750" customFormat="1"/>
    <row r="533751" customFormat="1"/>
    <row r="533752" customFormat="1"/>
    <row r="533753" customFormat="1"/>
    <row r="533754" customFormat="1"/>
    <row r="533755" customFormat="1"/>
    <row r="533756" customFormat="1"/>
    <row r="533757" customFormat="1"/>
    <row r="533758" customFormat="1"/>
    <row r="533759" customFormat="1"/>
    <row r="533760" customFormat="1"/>
    <row r="533761" customFormat="1"/>
    <row r="533762" customFormat="1"/>
    <row r="533763" customFormat="1"/>
    <row r="533764" customFormat="1"/>
    <row r="533765" customFormat="1"/>
    <row r="533766" customFormat="1"/>
    <row r="533767" customFormat="1"/>
    <row r="533768" customFormat="1"/>
    <row r="533769" customFormat="1"/>
    <row r="533770" customFormat="1"/>
    <row r="533771" customFormat="1"/>
    <row r="533772" customFormat="1"/>
    <row r="533773" customFormat="1"/>
    <row r="533774" customFormat="1"/>
    <row r="533775" customFormat="1"/>
    <row r="533776" customFormat="1"/>
    <row r="533777" customFormat="1"/>
    <row r="533778" customFormat="1"/>
    <row r="533779" customFormat="1"/>
    <row r="533780" customFormat="1"/>
    <row r="533781" customFormat="1"/>
    <row r="533782" customFormat="1"/>
    <row r="533783" customFormat="1"/>
    <row r="533784" customFormat="1"/>
    <row r="533785" customFormat="1"/>
    <row r="533786" customFormat="1"/>
    <row r="533787" customFormat="1"/>
    <row r="533788" customFormat="1"/>
    <row r="533789" customFormat="1"/>
    <row r="533790" customFormat="1"/>
    <row r="533791" customFormat="1"/>
    <row r="533792" customFormat="1"/>
    <row r="533793" customFormat="1"/>
    <row r="533794" customFormat="1"/>
    <row r="533795" customFormat="1"/>
    <row r="533796" customFormat="1"/>
    <row r="533797" customFormat="1"/>
    <row r="533798" customFormat="1"/>
    <row r="533799" customFormat="1"/>
    <row r="533800" customFormat="1"/>
    <row r="533801" customFormat="1"/>
    <row r="533802" customFormat="1"/>
    <row r="533803" customFormat="1"/>
    <row r="533804" customFormat="1"/>
    <row r="533805" customFormat="1"/>
    <row r="533806" customFormat="1"/>
    <row r="533807" customFormat="1"/>
    <row r="533808" customFormat="1"/>
    <row r="533809" customFormat="1"/>
    <row r="533810" customFormat="1"/>
    <row r="533811" customFormat="1"/>
    <row r="533812" customFormat="1"/>
    <row r="533813" customFormat="1"/>
    <row r="533814" customFormat="1"/>
    <row r="533815" customFormat="1"/>
    <row r="533816" customFormat="1"/>
    <row r="533817" customFormat="1"/>
    <row r="533818" customFormat="1"/>
    <row r="533819" customFormat="1"/>
    <row r="533820" customFormat="1"/>
    <row r="533821" customFormat="1"/>
    <row r="533822" customFormat="1"/>
    <row r="533823" customFormat="1"/>
    <row r="533824" customFormat="1"/>
    <row r="533825" customFormat="1"/>
    <row r="533826" customFormat="1"/>
    <row r="533827" customFormat="1"/>
    <row r="533828" customFormat="1"/>
    <row r="533829" customFormat="1"/>
    <row r="533830" customFormat="1"/>
    <row r="533831" customFormat="1"/>
    <row r="533832" customFormat="1"/>
    <row r="533833" customFormat="1"/>
    <row r="533834" customFormat="1"/>
    <row r="533835" customFormat="1"/>
    <row r="533836" customFormat="1"/>
    <row r="533837" customFormat="1"/>
    <row r="533838" customFormat="1"/>
    <row r="533839" customFormat="1"/>
    <row r="533840" customFormat="1"/>
    <row r="533841" customFormat="1"/>
    <row r="533842" customFormat="1"/>
    <row r="533843" customFormat="1"/>
    <row r="533844" customFormat="1"/>
    <row r="533845" customFormat="1"/>
    <row r="533846" customFormat="1"/>
    <row r="533847" customFormat="1"/>
    <row r="533848" customFormat="1"/>
    <row r="533849" customFormat="1"/>
    <row r="533850" customFormat="1"/>
    <row r="533851" customFormat="1"/>
    <row r="533852" customFormat="1"/>
    <row r="533853" customFormat="1"/>
    <row r="533854" customFormat="1"/>
    <row r="533855" customFormat="1"/>
    <row r="533856" customFormat="1"/>
    <row r="533857" customFormat="1"/>
    <row r="533858" customFormat="1"/>
    <row r="533859" customFormat="1"/>
    <row r="533860" customFormat="1"/>
    <row r="533861" customFormat="1"/>
    <row r="533862" customFormat="1"/>
    <row r="533863" customFormat="1"/>
    <row r="533864" customFormat="1"/>
    <row r="533865" customFormat="1"/>
    <row r="533866" customFormat="1"/>
    <row r="533867" customFormat="1"/>
    <row r="533868" customFormat="1"/>
    <row r="533869" customFormat="1"/>
    <row r="533870" customFormat="1"/>
    <row r="533871" customFormat="1"/>
    <row r="533872" customFormat="1"/>
    <row r="533873" customFormat="1"/>
    <row r="533874" customFormat="1"/>
    <row r="533875" customFormat="1"/>
    <row r="533876" customFormat="1"/>
    <row r="533877" customFormat="1"/>
    <row r="533878" customFormat="1"/>
    <row r="533879" customFormat="1"/>
    <row r="533880" customFormat="1"/>
    <row r="533881" customFormat="1"/>
    <row r="533882" customFormat="1"/>
    <row r="533883" customFormat="1"/>
    <row r="533884" customFormat="1"/>
    <row r="533885" customFormat="1"/>
    <row r="533886" customFormat="1"/>
    <row r="533887" customFormat="1"/>
    <row r="533888" customFormat="1"/>
    <row r="533889" customFormat="1"/>
    <row r="533890" customFormat="1"/>
    <row r="533891" customFormat="1"/>
    <row r="533892" customFormat="1"/>
    <row r="533893" customFormat="1"/>
    <row r="533894" customFormat="1"/>
    <row r="533895" customFormat="1"/>
    <row r="533896" customFormat="1"/>
    <row r="533897" customFormat="1"/>
    <row r="533898" customFormat="1"/>
    <row r="533899" customFormat="1"/>
    <row r="533900" customFormat="1"/>
    <row r="533901" customFormat="1"/>
    <row r="533902" customFormat="1"/>
    <row r="533903" customFormat="1"/>
    <row r="533904" customFormat="1"/>
    <row r="533905" customFormat="1"/>
    <row r="533906" customFormat="1"/>
    <row r="533907" customFormat="1"/>
    <row r="533908" customFormat="1"/>
    <row r="533909" customFormat="1"/>
    <row r="533910" customFormat="1"/>
    <row r="533911" customFormat="1"/>
    <row r="533912" customFormat="1"/>
    <row r="533913" customFormat="1"/>
    <row r="533914" customFormat="1"/>
    <row r="533915" customFormat="1"/>
    <row r="533916" customFormat="1"/>
    <row r="533917" customFormat="1"/>
    <row r="533918" customFormat="1"/>
    <row r="533919" customFormat="1"/>
    <row r="533920" customFormat="1"/>
    <row r="533921" customFormat="1"/>
    <row r="533922" customFormat="1"/>
    <row r="533923" customFormat="1"/>
    <row r="533924" customFormat="1"/>
    <row r="533925" customFormat="1"/>
    <row r="533926" customFormat="1"/>
    <row r="533927" customFormat="1"/>
    <row r="533928" customFormat="1"/>
    <row r="533929" customFormat="1"/>
    <row r="533930" customFormat="1"/>
    <row r="533931" customFormat="1"/>
    <row r="533932" customFormat="1"/>
    <row r="533933" customFormat="1"/>
    <row r="533934" customFormat="1"/>
    <row r="533935" customFormat="1"/>
    <row r="533936" customFormat="1"/>
    <row r="533937" customFormat="1"/>
    <row r="533938" customFormat="1"/>
    <row r="533939" customFormat="1"/>
    <row r="533940" customFormat="1"/>
    <row r="533941" customFormat="1"/>
    <row r="533942" customFormat="1"/>
    <row r="533943" customFormat="1"/>
    <row r="533944" customFormat="1"/>
    <row r="533945" customFormat="1"/>
    <row r="533946" customFormat="1"/>
    <row r="533947" customFormat="1"/>
    <row r="533948" customFormat="1"/>
    <row r="533949" customFormat="1"/>
    <row r="533950" customFormat="1"/>
    <row r="533951" customFormat="1"/>
    <row r="533952" customFormat="1"/>
    <row r="533953" customFormat="1"/>
    <row r="533954" customFormat="1"/>
    <row r="533955" customFormat="1"/>
    <row r="533956" customFormat="1"/>
    <row r="533957" customFormat="1"/>
    <row r="533958" customFormat="1"/>
    <row r="533959" customFormat="1"/>
    <row r="533960" customFormat="1"/>
    <row r="533961" customFormat="1"/>
    <row r="533962" customFormat="1"/>
    <row r="533963" customFormat="1"/>
    <row r="533964" customFormat="1"/>
    <row r="533965" customFormat="1"/>
    <row r="533966" customFormat="1"/>
    <row r="533967" customFormat="1"/>
    <row r="533968" customFormat="1"/>
    <row r="533969" customFormat="1"/>
    <row r="533970" customFormat="1"/>
    <row r="533971" customFormat="1"/>
    <row r="533972" customFormat="1"/>
    <row r="533973" customFormat="1"/>
    <row r="533974" customFormat="1"/>
    <row r="533975" customFormat="1"/>
    <row r="533976" customFormat="1"/>
    <row r="533977" customFormat="1"/>
    <row r="533978" customFormat="1"/>
    <row r="533979" customFormat="1"/>
    <row r="533980" customFormat="1"/>
    <row r="533981" customFormat="1"/>
    <row r="533982" customFormat="1"/>
    <row r="533983" customFormat="1"/>
    <row r="533984" customFormat="1"/>
    <row r="533985" customFormat="1"/>
    <row r="533986" customFormat="1"/>
    <row r="533987" customFormat="1"/>
    <row r="533988" customFormat="1"/>
    <row r="533989" customFormat="1"/>
    <row r="533990" customFormat="1"/>
    <row r="533991" customFormat="1"/>
    <row r="533992" customFormat="1"/>
    <row r="533993" customFormat="1"/>
    <row r="533994" customFormat="1"/>
    <row r="533995" customFormat="1"/>
    <row r="533996" customFormat="1"/>
    <row r="533997" customFormat="1"/>
    <row r="533998" customFormat="1"/>
    <row r="533999" customFormat="1"/>
    <row r="534000" customFormat="1"/>
    <row r="534001" customFormat="1"/>
    <row r="534002" customFormat="1"/>
    <row r="534003" customFormat="1"/>
    <row r="534004" customFormat="1"/>
    <row r="534005" customFormat="1"/>
    <row r="534006" customFormat="1"/>
    <row r="534007" customFormat="1"/>
    <row r="534008" customFormat="1"/>
    <row r="534009" customFormat="1"/>
    <row r="534010" customFormat="1"/>
    <row r="534011" customFormat="1"/>
    <row r="534012" customFormat="1"/>
    <row r="534013" customFormat="1"/>
    <row r="534014" customFormat="1"/>
    <row r="534015" customFormat="1"/>
    <row r="534016" customFormat="1"/>
    <row r="534017" customFormat="1"/>
    <row r="534018" customFormat="1"/>
    <row r="534019" customFormat="1"/>
    <row r="534020" customFormat="1"/>
    <row r="534021" customFormat="1"/>
    <row r="534022" customFormat="1"/>
    <row r="534023" customFormat="1"/>
    <row r="534024" customFormat="1"/>
    <row r="534025" customFormat="1"/>
    <row r="534026" customFormat="1"/>
    <row r="534027" customFormat="1"/>
    <row r="534028" customFormat="1"/>
    <row r="534029" customFormat="1"/>
    <row r="534030" customFormat="1"/>
    <row r="534031" customFormat="1"/>
    <row r="534032" customFormat="1"/>
    <row r="534033" customFormat="1"/>
    <row r="534034" customFormat="1"/>
    <row r="534035" customFormat="1"/>
    <row r="534036" customFormat="1"/>
    <row r="534037" customFormat="1"/>
    <row r="534038" customFormat="1"/>
    <row r="534039" customFormat="1"/>
    <row r="534040" customFormat="1"/>
    <row r="534041" customFormat="1"/>
    <row r="534042" customFormat="1"/>
    <row r="534043" customFormat="1"/>
    <row r="534044" customFormat="1"/>
    <row r="534045" customFormat="1"/>
    <row r="534046" customFormat="1"/>
    <row r="534047" customFormat="1"/>
    <row r="534048" customFormat="1"/>
    <row r="534049" customFormat="1"/>
    <row r="534050" customFormat="1"/>
    <row r="534051" customFormat="1"/>
    <row r="534052" customFormat="1"/>
    <row r="534053" customFormat="1"/>
    <row r="534054" customFormat="1"/>
    <row r="534055" customFormat="1"/>
    <row r="534056" customFormat="1"/>
    <row r="534057" customFormat="1"/>
    <row r="534058" customFormat="1"/>
    <row r="534059" customFormat="1"/>
    <row r="534060" customFormat="1"/>
    <row r="534061" customFormat="1"/>
    <row r="534062" customFormat="1"/>
    <row r="534063" customFormat="1"/>
    <row r="534064" customFormat="1"/>
    <row r="534065" customFormat="1"/>
    <row r="534066" customFormat="1"/>
    <row r="534067" customFormat="1"/>
    <row r="534068" customFormat="1"/>
    <row r="534069" customFormat="1"/>
    <row r="534070" customFormat="1"/>
    <row r="534071" customFormat="1"/>
    <row r="534072" customFormat="1"/>
    <row r="534073" customFormat="1"/>
    <row r="534074" customFormat="1"/>
    <row r="534075" customFormat="1"/>
    <row r="534076" customFormat="1"/>
    <row r="534077" customFormat="1"/>
    <row r="534078" customFormat="1"/>
    <row r="534079" customFormat="1"/>
    <row r="534080" customFormat="1"/>
    <row r="534081" customFormat="1"/>
    <row r="534082" customFormat="1"/>
    <row r="534083" customFormat="1"/>
    <row r="534084" customFormat="1"/>
    <row r="534085" customFormat="1"/>
    <row r="534086" customFormat="1"/>
    <row r="534087" customFormat="1"/>
    <row r="534088" customFormat="1"/>
    <row r="534089" customFormat="1"/>
    <row r="534090" customFormat="1"/>
    <row r="534091" customFormat="1"/>
    <row r="534092" customFormat="1"/>
    <row r="534093" customFormat="1"/>
    <row r="534094" customFormat="1"/>
    <row r="534095" customFormat="1"/>
    <row r="534096" customFormat="1"/>
    <row r="534097" customFormat="1"/>
    <row r="534098" customFormat="1"/>
    <row r="534099" customFormat="1"/>
    <row r="534100" customFormat="1"/>
    <row r="534101" customFormat="1"/>
    <row r="534102" customFormat="1"/>
    <row r="534103" customFormat="1"/>
    <row r="534104" customFormat="1"/>
    <row r="534105" customFormat="1"/>
    <row r="534106" customFormat="1"/>
    <row r="534107" customFormat="1"/>
    <row r="534108" customFormat="1"/>
    <row r="534109" customFormat="1"/>
    <row r="534110" customFormat="1"/>
    <row r="534111" customFormat="1"/>
    <row r="534112" customFormat="1"/>
    <row r="534113" customFormat="1"/>
    <row r="534114" customFormat="1"/>
    <row r="534115" customFormat="1"/>
    <row r="534116" customFormat="1"/>
    <row r="534117" customFormat="1"/>
    <row r="534118" customFormat="1"/>
    <row r="534119" customFormat="1"/>
    <row r="534120" customFormat="1"/>
    <row r="534121" customFormat="1"/>
    <row r="534122" customFormat="1"/>
    <row r="534123" customFormat="1"/>
    <row r="534124" customFormat="1"/>
    <row r="534125" customFormat="1"/>
    <row r="534126" customFormat="1"/>
    <row r="534127" customFormat="1"/>
    <row r="534128" customFormat="1"/>
    <row r="534129" customFormat="1"/>
    <row r="534130" customFormat="1"/>
    <row r="534131" customFormat="1"/>
    <row r="534132" customFormat="1"/>
    <row r="534133" customFormat="1"/>
    <row r="534134" customFormat="1"/>
    <row r="534135" customFormat="1"/>
    <row r="534136" customFormat="1"/>
    <row r="534137" customFormat="1"/>
    <row r="534138" customFormat="1"/>
    <row r="534139" customFormat="1"/>
    <row r="534140" customFormat="1"/>
    <row r="534141" customFormat="1"/>
    <row r="534142" customFormat="1"/>
    <row r="534143" customFormat="1"/>
    <row r="534144" customFormat="1"/>
    <row r="534145" customFormat="1"/>
    <row r="534146" customFormat="1"/>
    <row r="534147" customFormat="1"/>
    <row r="534148" customFormat="1"/>
    <row r="534149" customFormat="1"/>
    <row r="534150" customFormat="1"/>
    <row r="534151" customFormat="1"/>
    <row r="534152" customFormat="1"/>
    <row r="534153" customFormat="1"/>
    <row r="534154" customFormat="1"/>
    <row r="534155" customFormat="1"/>
    <row r="534156" customFormat="1"/>
    <row r="534157" customFormat="1"/>
    <row r="534158" customFormat="1"/>
    <row r="534159" customFormat="1"/>
    <row r="534160" customFormat="1"/>
    <row r="534161" customFormat="1"/>
    <row r="534162" customFormat="1"/>
    <row r="534163" customFormat="1"/>
    <row r="534164" customFormat="1"/>
    <row r="534165" customFormat="1"/>
    <row r="534166" customFormat="1"/>
    <row r="534167" customFormat="1"/>
    <row r="534168" customFormat="1"/>
    <row r="534169" customFormat="1"/>
    <row r="534170" customFormat="1"/>
    <row r="534171" customFormat="1"/>
    <row r="534172" customFormat="1"/>
    <row r="534173" customFormat="1"/>
    <row r="534174" customFormat="1"/>
    <row r="534175" customFormat="1"/>
    <row r="534176" customFormat="1"/>
    <row r="534177" customFormat="1"/>
    <row r="534178" customFormat="1"/>
    <row r="534179" customFormat="1"/>
    <row r="534180" customFormat="1"/>
    <row r="534181" customFormat="1"/>
    <row r="534182" customFormat="1"/>
    <row r="534183" customFormat="1"/>
    <row r="534184" customFormat="1"/>
    <row r="534185" customFormat="1"/>
    <row r="534186" customFormat="1"/>
    <row r="534187" customFormat="1"/>
    <row r="534188" customFormat="1"/>
    <row r="534189" customFormat="1"/>
    <row r="534190" customFormat="1"/>
    <row r="534191" customFormat="1"/>
    <row r="534192" customFormat="1"/>
    <row r="534193" customFormat="1"/>
    <row r="534194" customFormat="1"/>
    <row r="534195" customFormat="1"/>
    <row r="534196" customFormat="1"/>
    <row r="534197" customFormat="1"/>
    <row r="534198" customFormat="1"/>
    <row r="534199" customFormat="1"/>
    <row r="534200" customFormat="1"/>
    <row r="534201" customFormat="1"/>
    <row r="534202" customFormat="1"/>
    <row r="534203" customFormat="1"/>
    <row r="534204" customFormat="1"/>
    <row r="534205" customFormat="1"/>
    <row r="534206" customFormat="1"/>
    <row r="534207" customFormat="1"/>
    <row r="534208" customFormat="1"/>
    <row r="534209" customFormat="1"/>
    <row r="534210" customFormat="1"/>
    <row r="534211" customFormat="1"/>
    <row r="534212" customFormat="1"/>
    <row r="534213" customFormat="1"/>
    <row r="534214" customFormat="1"/>
    <row r="534215" customFormat="1"/>
    <row r="534216" customFormat="1"/>
    <row r="534217" customFormat="1"/>
    <row r="534218" customFormat="1"/>
    <row r="534219" customFormat="1"/>
    <row r="534220" customFormat="1"/>
    <row r="534221" customFormat="1"/>
    <row r="534222" customFormat="1"/>
    <row r="534223" customFormat="1"/>
    <row r="534224" customFormat="1"/>
    <row r="534225" customFormat="1"/>
    <row r="534226" customFormat="1"/>
    <row r="534227" customFormat="1"/>
    <row r="534228" customFormat="1"/>
    <row r="534229" customFormat="1"/>
    <row r="534230" customFormat="1"/>
    <row r="534231" customFormat="1"/>
    <row r="534232" customFormat="1"/>
    <row r="534233" customFormat="1"/>
    <row r="534234" customFormat="1"/>
    <row r="534235" customFormat="1"/>
    <row r="534236" customFormat="1"/>
    <row r="534237" customFormat="1"/>
    <row r="534238" customFormat="1"/>
    <row r="534239" customFormat="1"/>
    <row r="534240" customFormat="1"/>
    <row r="534241" customFormat="1"/>
    <row r="534242" customFormat="1"/>
    <row r="534243" customFormat="1"/>
    <row r="534244" customFormat="1"/>
    <row r="534245" customFormat="1"/>
    <row r="534246" customFormat="1"/>
    <row r="534247" customFormat="1"/>
    <row r="534248" customFormat="1"/>
    <row r="534249" customFormat="1"/>
    <row r="534250" customFormat="1"/>
    <row r="534251" customFormat="1"/>
    <row r="534252" customFormat="1"/>
    <row r="534253" customFormat="1"/>
    <row r="534254" customFormat="1"/>
    <row r="534255" customFormat="1"/>
    <row r="534256" customFormat="1"/>
    <row r="534257" customFormat="1"/>
    <row r="534258" customFormat="1"/>
    <row r="534259" customFormat="1"/>
    <row r="534260" customFormat="1"/>
    <row r="534261" customFormat="1"/>
    <row r="534262" customFormat="1"/>
    <row r="534263" customFormat="1"/>
    <row r="534264" customFormat="1"/>
    <row r="534265" customFormat="1"/>
    <row r="534266" customFormat="1"/>
    <row r="534267" customFormat="1"/>
    <row r="534268" customFormat="1"/>
    <row r="534269" customFormat="1"/>
    <row r="534270" customFormat="1"/>
    <row r="534271" customFormat="1"/>
    <row r="534272" customFormat="1"/>
    <row r="534273" customFormat="1"/>
    <row r="534274" customFormat="1"/>
    <row r="534275" customFormat="1"/>
    <row r="534276" customFormat="1"/>
    <row r="534277" customFormat="1"/>
    <row r="534278" customFormat="1"/>
    <row r="534279" customFormat="1"/>
    <row r="534280" customFormat="1"/>
    <row r="534281" customFormat="1"/>
    <row r="534282" customFormat="1"/>
    <row r="534283" customFormat="1"/>
    <row r="534284" customFormat="1"/>
    <row r="534285" customFormat="1"/>
    <row r="534286" customFormat="1"/>
    <row r="534287" customFormat="1"/>
    <row r="534288" customFormat="1"/>
    <row r="534289" customFormat="1"/>
    <row r="534290" customFormat="1"/>
    <row r="534291" customFormat="1"/>
    <row r="534292" customFormat="1"/>
    <row r="534293" customFormat="1"/>
    <row r="534294" customFormat="1"/>
    <row r="534295" customFormat="1"/>
    <row r="534296" customFormat="1"/>
    <row r="534297" customFormat="1"/>
    <row r="534298" customFormat="1"/>
    <row r="534299" customFormat="1"/>
    <row r="534300" customFormat="1"/>
    <row r="534301" customFormat="1"/>
    <row r="534302" customFormat="1"/>
    <row r="534303" customFormat="1"/>
    <row r="534304" customFormat="1"/>
    <row r="534305" customFormat="1"/>
    <row r="534306" customFormat="1"/>
    <row r="534307" customFormat="1"/>
    <row r="534308" customFormat="1"/>
    <row r="534309" customFormat="1"/>
    <row r="534310" customFormat="1"/>
    <row r="534311" customFormat="1"/>
    <row r="534312" customFormat="1"/>
    <row r="534313" customFormat="1"/>
    <row r="534314" customFormat="1"/>
    <row r="534315" customFormat="1"/>
    <row r="534316" customFormat="1"/>
    <row r="534317" customFormat="1"/>
    <row r="534318" customFormat="1"/>
    <row r="534319" customFormat="1"/>
    <row r="534320" customFormat="1"/>
    <row r="534321" customFormat="1"/>
    <row r="534322" customFormat="1"/>
    <row r="534323" customFormat="1"/>
    <row r="534324" customFormat="1"/>
    <row r="534325" customFormat="1"/>
    <row r="534326" customFormat="1"/>
    <row r="534327" customFormat="1"/>
    <row r="534328" customFormat="1"/>
    <row r="534329" customFormat="1"/>
    <row r="534330" customFormat="1"/>
    <row r="534331" customFormat="1"/>
    <row r="534332" customFormat="1"/>
    <row r="534333" customFormat="1"/>
    <row r="534334" customFormat="1"/>
    <row r="534335" customFormat="1"/>
    <row r="534336" customFormat="1"/>
    <row r="534337" customFormat="1"/>
    <row r="534338" customFormat="1"/>
    <row r="534339" customFormat="1"/>
    <row r="534340" customFormat="1"/>
    <row r="534341" customFormat="1"/>
    <row r="534342" customFormat="1"/>
    <row r="534343" customFormat="1"/>
    <row r="534344" customFormat="1"/>
    <row r="534345" customFormat="1"/>
    <row r="534346" customFormat="1"/>
    <row r="534347" customFormat="1"/>
    <row r="534348" customFormat="1"/>
    <row r="534349" customFormat="1"/>
    <row r="534350" customFormat="1"/>
    <row r="534351" customFormat="1"/>
    <row r="534352" customFormat="1"/>
    <row r="534353" customFormat="1"/>
    <row r="534354" customFormat="1"/>
    <row r="534355" customFormat="1"/>
    <row r="534356" customFormat="1"/>
    <row r="534357" customFormat="1"/>
    <row r="534358" customFormat="1"/>
    <row r="534359" customFormat="1"/>
    <row r="534360" customFormat="1"/>
    <row r="534361" customFormat="1"/>
    <row r="534362" customFormat="1"/>
    <row r="534363" customFormat="1"/>
    <row r="534364" customFormat="1"/>
    <row r="534365" customFormat="1"/>
    <row r="534366" customFormat="1"/>
    <row r="534367" customFormat="1"/>
    <row r="534368" customFormat="1"/>
    <row r="534369" customFormat="1"/>
    <row r="534370" customFormat="1"/>
    <row r="534371" customFormat="1"/>
    <row r="534372" customFormat="1"/>
    <row r="534373" customFormat="1"/>
    <row r="534374" customFormat="1"/>
    <row r="534375" customFormat="1"/>
    <row r="534376" customFormat="1"/>
    <row r="534377" customFormat="1"/>
    <row r="534378" customFormat="1"/>
    <row r="534379" customFormat="1"/>
    <row r="534380" customFormat="1"/>
    <row r="534381" customFormat="1"/>
    <row r="534382" customFormat="1"/>
    <row r="534383" customFormat="1"/>
    <row r="534384" customFormat="1"/>
    <row r="534385" customFormat="1"/>
    <row r="534386" customFormat="1"/>
    <row r="534387" customFormat="1"/>
    <row r="534388" customFormat="1"/>
    <row r="534389" customFormat="1"/>
    <row r="534390" customFormat="1"/>
    <row r="534391" customFormat="1"/>
    <row r="534392" customFormat="1"/>
    <row r="534393" customFormat="1"/>
    <row r="534394" customFormat="1"/>
    <row r="534395" customFormat="1"/>
    <row r="534396" customFormat="1"/>
    <row r="534397" customFormat="1"/>
    <row r="534398" customFormat="1"/>
    <row r="534399" customFormat="1"/>
    <row r="534400" customFormat="1"/>
    <row r="534401" customFormat="1"/>
    <row r="534402" customFormat="1"/>
    <row r="534403" customFormat="1"/>
    <row r="534404" customFormat="1"/>
    <row r="534405" customFormat="1"/>
    <row r="534406" customFormat="1"/>
    <row r="534407" customFormat="1"/>
    <row r="534408" customFormat="1"/>
    <row r="534409" customFormat="1"/>
    <row r="534410" customFormat="1"/>
    <row r="534411" customFormat="1"/>
    <row r="534412" customFormat="1"/>
    <row r="534413" customFormat="1"/>
    <row r="534414" customFormat="1"/>
    <row r="534415" customFormat="1"/>
    <row r="534416" customFormat="1"/>
    <row r="534417" customFormat="1"/>
    <row r="534418" customFormat="1"/>
    <row r="534419" customFormat="1"/>
    <row r="534420" customFormat="1"/>
    <row r="534421" customFormat="1"/>
    <row r="534422" customFormat="1"/>
    <row r="534423" customFormat="1"/>
    <row r="534424" customFormat="1"/>
    <row r="534425" customFormat="1"/>
    <row r="534426" customFormat="1"/>
    <row r="534427" customFormat="1"/>
    <row r="534428" customFormat="1"/>
    <row r="534429" customFormat="1"/>
    <row r="534430" customFormat="1"/>
    <row r="534431" customFormat="1"/>
    <row r="534432" customFormat="1"/>
    <row r="534433" customFormat="1"/>
    <row r="534434" customFormat="1"/>
    <row r="534435" customFormat="1"/>
    <row r="534436" customFormat="1"/>
    <row r="534437" customFormat="1"/>
    <row r="534438" customFormat="1"/>
    <row r="534439" customFormat="1"/>
    <row r="534440" customFormat="1"/>
    <row r="534441" customFormat="1"/>
    <row r="534442" customFormat="1"/>
    <row r="534443" customFormat="1"/>
    <row r="534444" customFormat="1"/>
    <row r="534445" customFormat="1"/>
    <row r="534446" customFormat="1"/>
    <row r="534447" customFormat="1"/>
    <row r="534448" customFormat="1"/>
    <row r="534449" customFormat="1"/>
    <row r="534450" customFormat="1"/>
    <row r="534451" customFormat="1"/>
    <row r="534452" customFormat="1"/>
    <row r="534453" customFormat="1"/>
    <row r="534454" customFormat="1"/>
    <row r="534455" customFormat="1"/>
    <row r="534456" customFormat="1"/>
    <row r="534457" customFormat="1"/>
    <row r="534458" customFormat="1"/>
    <row r="534459" customFormat="1"/>
    <row r="534460" customFormat="1"/>
    <row r="534461" customFormat="1"/>
    <row r="534462" customFormat="1"/>
    <row r="534463" customFormat="1"/>
    <row r="534464" customFormat="1"/>
    <row r="534465" customFormat="1"/>
    <row r="534466" customFormat="1"/>
    <row r="534467" customFormat="1"/>
    <row r="534468" customFormat="1"/>
    <row r="534469" customFormat="1"/>
    <row r="534470" customFormat="1"/>
    <row r="534471" customFormat="1"/>
    <row r="534472" customFormat="1"/>
    <row r="534473" customFormat="1"/>
    <row r="534474" customFormat="1"/>
    <row r="534475" customFormat="1"/>
    <row r="534476" customFormat="1"/>
    <row r="534477" customFormat="1"/>
    <row r="534478" customFormat="1"/>
    <row r="534479" customFormat="1"/>
    <row r="534480" customFormat="1"/>
    <row r="534481" customFormat="1"/>
    <row r="534482" customFormat="1"/>
    <row r="534483" customFormat="1"/>
    <row r="534484" customFormat="1"/>
    <row r="534485" customFormat="1"/>
    <row r="534486" customFormat="1"/>
    <row r="534487" customFormat="1"/>
    <row r="534488" customFormat="1"/>
    <row r="534489" customFormat="1"/>
    <row r="534490" customFormat="1"/>
    <row r="534491" customFormat="1"/>
    <row r="534492" customFormat="1"/>
    <row r="534493" customFormat="1"/>
    <row r="534494" customFormat="1"/>
    <row r="534495" customFormat="1"/>
    <row r="534496" customFormat="1"/>
    <row r="534497" customFormat="1"/>
    <row r="534498" customFormat="1"/>
    <row r="534499" customFormat="1"/>
    <row r="534500" customFormat="1"/>
    <row r="534501" customFormat="1"/>
    <row r="534502" customFormat="1"/>
    <row r="534503" customFormat="1"/>
    <row r="534504" customFormat="1"/>
    <row r="534505" customFormat="1"/>
    <row r="534506" customFormat="1"/>
    <row r="534507" customFormat="1"/>
    <row r="534508" customFormat="1"/>
    <row r="534509" customFormat="1"/>
    <row r="534510" customFormat="1"/>
    <row r="534511" customFormat="1"/>
    <row r="534512" customFormat="1"/>
    <row r="534513" customFormat="1"/>
    <row r="534514" customFormat="1"/>
    <row r="534515" customFormat="1"/>
    <row r="534516" customFormat="1"/>
    <row r="534517" customFormat="1"/>
    <row r="534518" customFormat="1"/>
    <row r="534519" customFormat="1"/>
    <row r="534520" customFormat="1"/>
    <row r="534521" customFormat="1"/>
    <row r="534522" customFormat="1"/>
    <row r="534523" customFormat="1"/>
    <row r="534524" customFormat="1"/>
    <row r="534525" customFormat="1"/>
    <row r="534526" customFormat="1"/>
    <row r="534527" customFormat="1"/>
    <row r="534528" customFormat="1"/>
    <row r="534529" customFormat="1"/>
    <row r="534530" customFormat="1"/>
    <row r="534531" customFormat="1"/>
    <row r="534532" customFormat="1"/>
    <row r="534533" customFormat="1"/>
    <row r="534534" customFormat="1"/>
    <row r="534535" customFormat="1"/>
    <row r="534536" customFormat="1"/>
    <row r="534537" customFormat="1"/>
    <row r="534538" customFormat="1"/>
    <row r="534539" customFormat="1"/>
    <row r="534540" customFormat="1"/>
    <row r="534541" customFormat="1"/>
    <row r="534542" customFormat="1"/>
    <row r="534543" customFormat="1"/>
    <row r="534544" customFormat="1"/>
    <row r="534545" customFormat="1"/>
    <row r="534546" customFormat="1"/>
    <row r="534547" customFormat="1"/>
    <row r="534548" customFormat="1"/>
    <row r="534549" customFormat="1"/>
    <row r="534550" customFormat="1"/>
    <row r="534551" customFormat="1"/>
    <row r="534552" customFormat="1"/>
    <row r="534553" customFormat="1"/>
    <row r="534554" customFormat="1"/>
    <row r="534555" customFormat="1"/>
    <row r="534556" customFormat="1"/>
    <row r="534557" customFormat="1"/>
    <row r="534558" customFormat="1"/>
    <row r="534559" customFormat="1"/>
    <row r="534560" customFormat="1"/>
    <row r="534561" customFormat="1"/>
    <row r="534562" customFormat="1"/>
    <row r="534563" customFormat="1"/>
    <row r="534564" customFormat="1"/>
    <row r="534565" customFormat="1"/>
    <row r="534566" customFormat="1"/>
    <row r="534567" customFormat="1"/>
    <row r="534568" customFormat="1"/>
    <row r="534569" customFormat="1"/>
    <row r="534570" customFormat="1"/>
    <row r="534571" customFormat="1"/>
    <row r="534572" customFormat="1"/>
    <row r="534573" customFormat="1"/>
    <row r="534574" customFormat="1"/>
    <row r="534575" customFormat="1"/>
    <row r="534576" customFormat="1"/>
    <row r="534577" customFormat="1"/>
    <row r="534578" customFormat="1"/>
    <row r="534579" customFormat="1"/>
    <row r="534580" customFormat="1"/>
    <row r="534581" customFormat="1"/>
    <row r="534582" customFormat="1"/>
    <row r="534583" customFormat="1"/>
    <row r="534584" customFormat="1"/>
    <row r="534585" customFormat="1"/>
    <row r="534586" customFormat="1"/>
    <row r="534587" customFormat="1"/>
    <row r="534588" customFormat="1"/>
    <row r="534589" customFormat="1"/>
    <row r="534590" customFormat="1"/>
    <row r="534591" customFormat="1"/>
    <row r="534592" customFormat="1"/>
    <row r="534593" customFormat="1"/>
    <row r="534594" customFormat="1"/>
    <row r="534595" customFormat="1"/>
    <row r="534596" customFormat="1"/>
    <row r="534597" customFormat="1"/>
    <row r="534598" customFormat="1"/>
    <row r="534599" customFormat="1"/>
    <row r="534600" customFormat="1"/>
    <row r="534601" customFormat="1"/>
    <row r="534602" customFormat="1"/>
    <row r="534603" customFormat="1"/>
    <row r="534604" customFormat="1"/>
    <row r="534605" customFormat="1"/>
    <row r="534606" customFormat="1"/>
    <row r="534607" customFormat="1"/>
    <row r="534608" customFormat="1"/>
    <row r="534609" customFormat="1"/>
    <row r="534610" customFormat="1"/>
    <row r="534611" customFormat="1"/>
    <row r="534612" customFormat="1"/>
    <row r="534613" customFormat="1"/>
    <row r="534614" customFormat="1"/>
    <row r="534615" customFormat="1"/>
    <row r="534616" customFormat="1"/>
    <row r="534617" customFormat="1"/>
    <row r="534618" customFormat="1"/>
    <row r="534619" customFormat="1"/>
    <row r="534620" customFormat="1"/>
    <row r="534621" customFormat="1"/>
    <row r="534622" customFormat="1"/>
    <row r="534623" customFormat="1"/>
    <row r="534624" customFormat="1"/>
    <row r="534625" customFormat="1"/>
    <row r="534626" customFormat="1"/>
    <row r="534627" customFormat="1"/>
    <row r="534628" customFormat="1"/>
    <row r="534629" customFormat="1"/>
    <row r="534630" customFormat="1"/>
    <row r="534631" customFormat="1"/>
    <row r="534632" customFormat="1"/>
    <row r="534633" customFormat="1"/>
    <row r="534634" customFormat="1"/>
    <row r="534635" customFormat="1"/>
    <row r="534636" customFormat="1"/>
    <row r="534637" customFormat="1"/>
    <row r="534638" customFormat="1"/>
    <row r="534639" customFormat="1"/>
    <row r="534640" customFormat="1"/>
    <row r="534641" customFormat="1"/>
    <row r="534642" customFormat="1"/>
    <row r="534643" customFormat="1"/>
    <row r="534644" customFormat="1"/>
    <row r="534645" customFormat="1"/>
    <row r="534646" customFormat="1"/>
    <row r="534647" customFormat="1"/>
    <row r="534648" customFormat="1"/>
    <row r="534649" customFormat="1"/>
    <row r="534650" customFormat="1"/>
    <row r="534651" customFormat="1"/>
    <row r="534652" customFormat="1"/>
    <row r="534653" customFormat="1"/>
    <row r="534654" customFormat="1"/>
    <row r="534655" customFormat="1"/>
    <row r="534656" customFormat="1"/>
    <row r="534657" customFormat="1"/>
    <row r="534658" customFormat="1"/>
    <row r="534659" customFormat="1"/>
    <row r="534660" customFormat="1"/>
    <row r="534661" customFormat="1"/>
    <row r="534662" customFormat="1"/>
    <row r="534663" customFormat="1"/>
    <row r="534664" customFormat="1"/>
    <row r="534665" customFormat="1"/>
    <row r="534666" customFormat="1"/>
    <row r="534667" customFormat="1"/>
    <row r="534668" customFormat="1"/>
    <row r="534669" customFormat="1"/>
    <row r="534670" customFormat="1"/>
    <row r="534671" customFormat="1"/>
    <row r="534672" customFormat="1"/>
    <row r="534673" customFormat="1"/>
    <row r="534674" customFormat="1"/>
    <row r="534675" customFormat="1"/>
    <row r="534676" customFormat="1"/>
    <row r="534677" customFormat="1"/>
    <row r="534678" customFormat="1"/>
    <row r="534679" customFormat="1"/>
    <row r="534680" customFormat="1"/>
    <row r="534681" customFormat="1"/>
    <row r="534682" customFormat="1"/>
    <row r="534683" customFormat="1"/>
    <row r="534684" customFormat="1"/>
    <row r="534685" customFormat="1"/>
    <row r="534686" customFormat="1"/>
    <row r="534687" customFormat="1"/>
    <row r="534688" customFormat="1"/>
    <row r="534689" customFormat="1"/>
    <row r="534690" customFormat="1"/>
    <row r="534691" customFormat="1"/>
    <row r="534692" customFormat="1"/>
    <row r="534693" customFormat="1"/>
    <row r="534694" customFormat="1"/>
    <row r="534695" customFormat="1"/>
    <row r="534696" customFormat="1"/>
    <row r="534697" customFormat="1"/>
    <row r="534698" customFormat="1"/>
    <row r="534699" customFormat="1"/>
    <row r="534700" customFormat="1"/>
    <row r="534701" customFormat="1"/>
    <row r="534702" customFormat="1"/>
    <row r="534703" customFormat="1"/>
    <row r="534704" customFormat="1"/>
    <row r="534705" customFormat="1"/>
    <row r="534706" customFormat="1"/>
    <row r="534707" customFormat="1"/>
    <row r="534708" customFormat="1"/>
    <row r="534709" customFormat="1"/>
    <row r="534710" customFormat="1"/>
    <row r="534711" customFormat="1"/>
    <row r="534712" customFormat="1"/>
    <row r="534713" customFormat="1"/>
    <row r="534714" customFormat="1"/>
    <row r="534715" customFormat="1"/>
    <row r="534716" customFormat="1"/>
    <row r="534717" customFormat="1"/>
    <row r="534718" customFormat="1"/>
    <row r="534719" customFormat="1"/>
    <row r="534720" customFormat="1"/>
    <row r="534721" customFormat="1"/>
    <row r="534722" customFormat="1"/>
    <row r="534723" customFormat="1"/>
    <row r="534724" customFormat="1"/>
    <row r="534725" customFormat="1"/>
    <row r="534726" customFormat="1"/>
    <row r="534727" customFormat="1"/>
    <row r="534728" customFormat="1"/>
    <row r="534729" customFormat="1"/>
    <row r="534730" customFormat="1"/>
    <row r="534731" customFormat="1"/>
    <row r="534732" customFormat="1"/>
    <row r="534733" customFormat="1"/>
    <row r="534734" customFormat="1"/>
    <row r="534735" customFormat="1"/>
    <row r="534736" customFormat="1"/>
    <row r="534737" customFormat="1"/>
    <row r="534738" customFormat="1"/>
    <row r="534739" customFormat="1"/>
    <row r="534740" customFormat="1"/>
    <row r="534741" customFormat="1"/>
    <row r="534742" customFormat="1"/>
    <row r="534743" customFormat="1"/>
    <row r="534744" customFormat="1"/>
    <row r="534745" customFormat="1"/>
    <row r="534746" customFormat="1"/>
    <row r="534747" customFormat="1"/>
    <row r="534748" customFormat="1"/>
    <row r="534749" customFormat="1"/>
    <row r="534750" customFormat="1"/>
    <row r="534751" customFormat="1"/>
    <row r="534752" customFormat="1"/>
    <row r="534753" customFormat="1"/>
    <row r="534754" customFormat="1"/>
    <row r="534755" customFormat="1"/>
    <row r="534756" customFormat="1"/>
    <row r="534757" customFormat="1"/>
    <row r="534758" customFormat="1"/>
    <row r="534759" customFormat="1"/>
    <row r="534760" customFormat="1"/>
    <row r="534761" customFormat="1"/>
    <row r="534762" customFormat="1"/>
    <row r="534763" customFormat="1"/>
    <row r="534764" customFormat="1"/>
    <row r="534765" customFormat="1"/>
    <row r="534766" customFormat="1"/>
    <row r="534767" customFormat="1"/>
    <row r="534768" customFormat="1"/>
    <row r="534769" customFormat="1"/>
    <row r="534770" customFormat="1"/>
    <row r="534771" customFormat="1"/>
    <row r="534772" customFormat="1"/>
    <row r="534773" customFormat="1"/>
    <row r="534774" customFormat="1"/>
    <row r="534775" customFormat="1"/>
    <row r="534776" customFormat="1"/>
    <row r="534777" customFormat="1"/>
    <row r="534778" customFormat="1"/>
    <row r="534779" customFormat="1"/>
    <row r="534780" customFormat="1"/>
    <row r="534781" customFormat="1"/>
    <row r="534782" customFormat="1"/>
    <row r="534783" customFormat="1"/>
    <row r="534784" customFormat="1"/>
    <row r="534785" customFormat="1"/>
    <row r="534786" customFormat="1"/>
    <row r="534787" customFormat="1"/>
    <row r="534788" customFormat="1"/>
    <row r="534789" customFormat="1"/>
    <row r="534790" customFormat="1"/>
    <row r="534791" customFormat="1"/>
    <row r="534792" customFormat="1"/>
    <row r="534793" customFormat="1"/>
    <row r="534794" customFormat="1"/>
    <row r="534795" customFormat="1"/>
    <row r="534796" customFormat="1"/>
    <row r="534797" customFormat="1"/>
    <row r="534798" customFormat="1"/>
    <row r="534799" customFormat="1"/>
    <row r="534800" customFormat="1"/>
    <row r="534801" customFormat="1"/>
    <row r="534802" customFormat="1"/>
    <row r="534803" customFormat="1"/>
    <row r="534804" customFormat="1"/>
    <row r="534805" customFormat="1"/>
    <row r="534806" customFormat="1"/>
    <row r="534807" customFormat="1"/>
    <row r="534808" customFormat="1"/>
    <row r="534809" customFormat="1"/>
    <row r="534810" customFormat="1"/>
    <row r="534811" customFormat="1"/>
    <row r="534812" customFormat="1"/>
    <row r="534813" customFormat="1"/>
    <row r="534814" customFormat="1"/>
    <row r="534815" customFormat="1"/>
    <row r="534816" customFormat="1"/>
    <row r="534817" customFormat="1"/>
    <row r="534818" customFormat="1"/>
    <row r="534819" customFormat="1"/>
    <row r="534820" customFormat="1"/>
    <row r="534821" customFormat="1"/>
    <row r="534822" customFormat="1"/>
    <row r="534823" customFormat="1"/>
    <row r="534824" customFormat="1"/>
    <row r="534825" customFormat="1"/>
    <row r="534826" customFormat="1"/>
    <row r="534827" customFormat="1"/>
    <row r="534828" customFormat="1"/>
    <row r="534829" customFormat="1"/>
    <row r="534830" customFormat="1"/>
    <row r="534831" customFormat="1"/>
    <row r="534832" customFormat="1"/>
    <row r="534833" customFormat="1"/>
    <row r="534834" customFormat="1"/>
    <row r="534835" customFormat="1"/>
    <row r="534836" customFormat="1"/>
    <row r="534837" customFormat="1"/>
    <row r="534838" customFormat="1"/>
    <row r="534839" customFormat="1"/>
    <row r="534840" customFormat="1"/>
    <row r="534841" customFormat="1"/>
    <row r="534842" customFormat="1"/>
    <row r="534843" customFormat="1"/>
    <row r="534844" customFormat="1"/>
    <row r="534845" customFormat="1"/>
    <row r="534846" customFormat="1"/>
    <row r="534847" customFormat="1"/>
    <row r="534848" customFormat="1"/>
    <row r="534849" customFormat="1"/>
    <row r="534850" customFormat="1"/>
    <row r="534851" customFormat="1"/>
    <row r="534852" customFormat="1"/>
    <row r="534853" customFormat="1"/>
    <row r="534854" customFormat="1"/>
    <row r="534855" customFormat="1"/>
    <row r="534856" customFormat="1"/>
    <row r="534857" customFormat="1"/>
    <row r="534858" customFormat="1"/>
    <row r="534859" customFormat="1"/>
    <row r="534860" customFormat="1"/>
    <row r="534861" customFormat="1"/>
    <row r="534862" customFormat="1"/>
    <row r="534863" customFormat="1"/>
    <row r="534864" customFormat="1"/>
    <row r="534865" customFormat="1"/>
    <row r="534866" customFormat="1"/>
    <row r="534867" customFormat="1"/>
    <row r="534868" customFormat="1"/>
    <row r="534869" customFormat="1"/>
    <row r="534870" customFormat="1"/>
    <row r="534871" customFormat="1"/>
    <row r="534872" customFormat="1"/>
    <row r="534873" customFormat="1"/>
    <row r="534874" customFormat="1"/>
    <row r="534875" customFormat="1"/>
    <row r="534876" customFormat="1"/>
    <row r="534877" customFormat="1"/>
    <row r="534878" customFormat="1"/>
    <row r="534879" customFormat="1"/>
    <row r="534880" customFormat="1"/>
    <row r="534881" customFormat="1"/>
    <row r="534882" customFormat="1"/>
    <row r="534883" customFormat="1"/>
    <row r="534884" customFormat="1"/>
    <row r="534885" customFormat="1"/>
    <row r="534886" customFormat="1"/>
    <row r="534887" customFormat="1"/>
    <row r="534888" customFormat="1"/>
    <row r="534889" customFormat="1"/>
    <row r="534890" customFormat="1"/>
    <row r="534891" customFormat="1"/>
    <row r="534892" customFormat="1"/>
    <row r="534893" customFormat="1"/>
    <row r="534894" customFormat="1"/>
    <row r="534895" customFormat="1"/>
    <row r="534896" customFormat="1"/>
    <row r="534897" customFormat="1"/>
    <row r="534898" customFormat="1"/>
    <row r="534899" customFormat="1"/>
    <row r="534900" customFormat="1"/>
    <row r="534901" customFormat="1"/>
    <row r="534902" customFormat="1"/>
    <row r="534903" customFormat="1"/>
    <row r="534904" customFormat="1"/>
    <row r="534905" customFormat="1"/>
    <row r="534906" customFormat="1"/>
    <row r="534907" customFormat="1"/>
    <row r="534908" customFormat="1"/>
    <row r="534909" customFormat="1"/>
    <row r="534910" customFormat="1"/>
    <row r="534911" customFormat="1"/>
    <row r="534912" customFormat="1"/>
    <row r="534913" customFormat="1"/>
    <row r="534914" customFormat="1"/>
    <row r="534915" customFormat="1"/>
    <row r="534916" customFormat="1"/>
    <row r="534917" customFormat="1"/>
    <row r="534918" customFormat="1"/>
    <row r="534919" customFormat="1"/>
    <row r="534920" customFormat="1"/>
    <row r="534921" customFormat="1"/>
    <row r="534922" customFormat="1"/>
    <row r="534923" customFormat="1"/>
    <row r="534924" customFormat="1"/>
    <row r="534925" customFormat="1"/>
    <row r="534926" customFormat="1"/>
    <row r="534927" customFormat="1"/>
    <row r="534928" customFormat="1"/>
    <row r="534929" customFormat="1"/>
    <row r="534930" customFormat="1"/>
    <row r="534931" customFormat="1"/>
    <row r="534932" customFormat="1"/>
    <row r="534933" customFormat="1"/>
    <row r="534934" customFormat="1"/>
    <row r="534935" customFormat="1"/>
    <row r="534936" customFormat="1"/>
    <row r="534937" customFormat="1"/>
    <row r="534938" customFormat="1"/>
    <row r="534939" customFormat="1"/>
    <row r="534940" customFormat="1"/>
    <row r="534941" customFormat="1"/>
    <row r="534942" customFormat="1"/>
    <row r="534943" customFormat="1"/>
    <row r="534944" customFormat="1"/>
    <row r="534945" customFormat="1"/>
    <row r="534946" customFormat="1"/>
    <row r="534947" customFormat="1"/>
    <row r="534948" customFormat="1"/>
    <row r="534949" customFormat="1"/>
    <row r="534950" customFormat="1"/>
    <row r="534951" customFormat="1"/>
    <row r="534952" customFormat="1"/>
    <row r="534953" customFormat="1"/>
    <row r="534954" customFormat="1"/>
    <row r="534955" customFormat="1"/>
    <row r="534956" customFormat="1"/>
    <row r="534957" customFormat="1"/>
    <row r="534958" customFormat="1"/>
    <row r="534959" customFormat="1"/>
    <row r="534960" customFormat="1"/>
    <row r="534961" customFormat="1"/>
    <row r="534962" customFormat="1"/>
    <row r="534963" customFormat="1"/>
    <row r="534964" customFormat="1"/>
    <row r="534965" customFormat="1"/>
    <row r="534966" customFormat="1"/>
    <row r="534967" customFormat="1"/>
    <row r="534968" customFormat="1"/>
    <row r="534969" customFormat="1"/>
    <row r="534970" customFormat="1"/>
    <row r="534971" customFormat="1"/>
    <row r="534972" customFormat="1"/>
    <row r="534973" customFormat="1"/>
    <row r="534974" customFormat="1"/>
    <row r="534975" customFormat="1"/>
    <row r="534976" customFormat="1"/>
    <row r="534977" customFormat="1"/>
    <row r="534978" customFormat="1"/>
    <row r="534979" customFormat="1"/>
    <row r="534980" customFormat="1"/>
    <row r="534981" customFormat="1"/>
    <row r="534982" customFormat="1"/>
    <row r="534983" customFormat="1"/>
    <row r="534984" customFormat="1"/>
    <row r="534985" customFormat="1"/>
    <row r="534986" customFormat="1"/>
    <row r="534987" customFormat="1"/>
    <row r="534988" customFormat="1"/>
    <row r="534989" customFormat="1"/>
    <row r="534990" customFormat="1"/>
    <row r="534991" customFormat="1"/>
    <row r="534992" customFormat="1"/>
    <row r="534993" customFormat="1"/>
    <row r="534994" customFormat="1"/>
    <row r="534995" customFormat="1"/>
    <row r="534996" customFormat="1"/>
    <row r="534997" customFormat="1"/>
    <row r="534998" customFormat="1"/>
    <row r="534999" customFormat="1"/>
    <row r="535000" customFormat="1"/>
    <row r="535001" customFormat="1"/>
    <row r="535002" customFormat="1"/>
    <row r="535003" customFormat="1"/>
    <row r="535004" customFormat="1"/>
    <row r="535005" customFormat="1"/>
    <row r="535006" customFormat="1"/>
    <row r="535007" customFormat="1"/>
    <row r="535008" customFormat="1"/>
    <row r="535009" customFormat="1"/>
    <row r="535010" customFormat="1"/>
    <row r="535011" customFormat="1"/>
    <row r="535012" customFormat="1"/>
    <row r="535013" customFormat="1"/>
    <row r="535014" customFormat="1"/>
    <row r="535015" customFormat="1"/>
    <row r="535016" customFormat="1"/>
    <row r="535017" customFormat="1"/>
    <row r="535018" customFormat="1"/>
    <row r="535019" customFormat="1"/>
    <row r="535020" customFormat="1"/>
    <row r="535021" customFormat="1"/>
    <row r="535022" customFormat="1"/>
    <row r="535023" customFormat="1"/>
    <row r="535024" customFormat="1"/>
    <row r="535025" customFormat="1"/>
    <row r="535026" customFormat="1"/>
    <row r="535027" customFormat="1"/>
    <row r="535028" customFormat="1"/>
    <row r="535029" customFormat="1"/>
    <row r="535030" customFormat="1"/>
    <row r="535031" customFormat="1"/>
    <row r="535032" customFormat="1"/>
    <row r="535033" customFormat="1"/>
    <row r="535034" customFormat="1"/>
    <row r="535035" customFormat="1"/>
    <row r="535036" customFormat="1"/>
    <row r="535037" customFormat="1"/>
    <row r="535038" customFormat="1"/>
    <row r="535039" customFormat="1"/>
    <row r="535040" customFormat="1"/>
    <row r="535041" customFormat="1"/>
    <row r="535042" customFormat="1"/>
    <row r="535043" customFormat="1"/>
    <row r="535044" customFormat="1"/>
    <row r="535045" customFormat="1"/>
    <row r="535046" customFormat="1"/>
    <row r="535047" customFormat="1"/>
    <row r="535048" customFormat="1"/>
    <row r="535049" customFormat="1"/>
    <row r="535050" customFormat="1"/>
    <row r="535051" customFormat="1"/>
    <row r="535052" customFormat="1"/>
    <row r="535053" customFormat="1"/>
    <row r="535054" customFormat="1"/>
    <row r="535055" customFormat="1"/>
    <row r="535056" customFormat="1"/>
    <row r="535057" customFormat="1"/>
    <row r="535058" customFormat="1"/>
    <row r="535059" customFormat="1"/>
    <row r="535060" customFormat="1"/>
    <row r="535061" customFormat="1"/>
    <row r="535062" customFormat="1"/>
    <row r="535063" customFormat="1"/>
    <row r="535064" customFormat="1"/>
    <row r="535065" customFormat="1"/>
    <row r="535066" customFormat="1"/>
    <row r="535067" customFormat="1"/>
    <row r="535068" customFormat="1"/>
    <row r="535069" customFormat="1"/>
    <row r="535070" customFormat="1"/>
    <row r="535071" customFormat="1"/>
    <row r="535072" customFormat="1"/>
    <row r="535073" customFormat="1"/>
    <row r="535074" customFormat="1"/>
    <row r="535075" customFormat="1"/>
    <row r="535076" customFormat="1"/>
    <row r="535077" customFormat="1"/>
    <row r="535078" customFormat="1"/>
    <row r="535079" customFormat="1"/>
    <row r="535080" customFormat="1"/>
    <row r="535081" customFormat="1"/>
    <row r="535082" customFormat="1"/>
    <row r="535083" customFormat="1"/>
    <row r="535084" customFormat="1"/>
    <row r="535085" customFormat="1"/>
    <row r="535086" customFormat="1"/>
    <row r="535087" customFormat="1"/>
    <row r="535088" customFormat="1"/>
    <row r="535089" customFormat="1"/>
    <row r="535090" customFormat="1"/>
    <row r="535091" customFormat="1"/>
    <row r="535092" customFormat="1"/>
    <row r="535093" customFormat="1"/>
    <row r="535094" customFormat="1"/>
    <row r="535095" customFormat="1"/>
    <row r="535096" customFormat="1"/>
    <row r="535097" customFormat="1"/>
    <row r="535098" customFormat="1"/>
    <row r="535099" customFormat="1"/>
    <row r="535100" customFormat="1"/>
    <row r="535101" customFormat="1"/>
    <row r="535102" customFormat="1"/>
    <row r="535103" customFormat="1"/>
    <row r="535104" customFormat="1"/>
    <row r="535105" customFormat="1"/>
    <row r="535106" customFormat="1"/>
    <row r="535107" customFormat="1"/>
    <row r="535108" customFormat="1"/>
    <row r="535109" customFormat="1"/>
    <row r="535110" customFormat="1"/>
    <row r="535111" customFormat="1"/>
    <row r="535112" customFormat="1"/>
    <row r="535113" customFormat="1"/>
    <row r="535114" customFormat="1"/>
    <row r="535115" customFormat="1"/>
    <row r="535116" customFormat="1"/>
    <row r="535117" customFormat="1"/>
    <row r="535118" customFormat="1"/>
    <row r="535119" customFormat="1"/>
    <row r="535120" customFormat="1"/>
    <row r="535121" customFormat="1"/>
    <row r="535122" customFormat="1"/>
    <row r="535123" customFormat="1"/>
    <row r="535124" customFormat="1"/>
    <row r="535125" customFormat="1"/>
    <row r="535126" customFormat="1"/>
    <row r="535127" customFormat="1"/>
    <row r="535128" customFormat="1"/>
    <row r="535129" customFormat="1"/>
    <row r="535130" customFormat="1"/>
    <row r="535131" customFormat="1"/>
    <row r="535132" customFormat="1"/>
    <row r="535133" customFormat="1"/>
    <row r="535134" customFormat="1"/>
    <row r="535135" customFormat="1"/>
    <row r="535136" customFormat="1"/>
    <row r="535137" customFormat="1"/>
    <row r="535138" customFormat="1"/>
    <row r="535139" customFormat="1"/>
    <row r="535140" customFormat="1"/>
    <row r="535141" customFormat="1"/>
    <row r="535142" customFormat="1"/>
    <row r="535143" customFormat="1"/>
    <row r="535144" customFormat="1"/>
    <row r="535145" customFormat="1"/>
    <row r="535146" customFormat="1"/>
    <row r="535147" customFormat="1"/>
    <row r="535148" customFormat="1"/>
    <row r="535149" customFormat="1"/>
    <row r="535150" customFormat="1"/>
    <row r="535151" customFormat="1"/>
    <row r="535152" customFormat="1"/>
    <row r="535153" customFormat="1"/>
    <row r="535154" customFormat="1"/>
    <row r="535155" customFormat="1"/>
    <row r="535156" customFormat="1"/>
    <row r="535157" customFormat="1"/>
    <row r="535158" customFormat="1"/>
    <row r="535159" customFormat="1"/>
    <row r="535160" customFormat="1"/>
    <row r="535161" customFormat="1"/>
    <row r="535162" customFormat="1"/>
    <row r="535163" customFormat="1"/>
    <row r="535164" customFormat="1"/>
    <row r="535165" customFormat="1"/>
    <row r="535166" customFormat="1"/>
    <row r="535167" customFormat="1"/>
    <row r="535168" customFormat="1"/>
    <row r="535169" customFormat="1"/>
    <row r="535170" customFormat="1"/>
    <row r="535171" customFormat="1"/>
    <row r="535172" customFormat="1"/>
    <row r="535173" customFormat="1"/>
    <row r="535174" customFormat="1"/>
    <row r="535175" customFormat="1"/>
    <row r="535176" customFormat="1"/>
    <row r="535177" customFormat="1"/>
    <row r="535178" customFormat="1"/>
    <row r="535179" customFormat="1"/>
    <row r="535180" customFormat="1"/>
    <row r="535181" customFormat="1"/>
    <row r="535182" customFormat="1"/>
    <row r="535183" customFormat="1"/>
    <row r="535184" customFormat="1"/>
    <row r="535185" customFormat="1"/>
    <row r="535186" customFormat="1"/>
    <row r="535187" customFormat="1"/>
    <row r="535188" customFormat="1"/>
    <row r="535189" customFormat="1"/>
    <row r="535190" customFormat="1"/>
    <row r="535191" customFormat="1"/>
    <row r="535192" customFormat="1"/>
    <row r="535193" customFormat="1"/>
    <row r="535194" customFormat="1"/>
    <row r="535195" customFormat="1"/>
    <row r="535196" customFormat="1"/>
    <row r="535197" customFormat="1"/>
    <row r="535198" customFormat="1"/>
    <row r="535199" customFormat="1"/>
    <row r="535200" customFormat="1"/>
    <row r="535201" customFormat="1"/>
    <row r="535202" customFormat="1"/>
    <row r="535203" customFormat="1"/>
    <row r="535204" customFormat="1"/>
    <row r="535205" customFormat="1"/>
    <row r="535206" customFormat="1"/>
    <row r="535207" customFormat="1"/>
    <row r="535208" customFormat="1"/>
    <row r="535209" customFormat="1"/>
    <row r="535210" customFormat="1"/>
    <row r="535211" customFormat="1"/>
    <row r="535212" customFormat="1"/>
    <row r="535213" customFormat="1"/>
    <row r="535214" customFormat="1"/>
    <row r="535215" customFormat="1"/>
    <row r="535216" customFormat="1"/>
    <row r="535217" customFormat="1"/>
    <row r="535218" customFormat="1"/>
    <row r="535219" customFormat="1"/>
    <row r="535220" customFormat="1"/>
    <row r="535221" customFormat="1"/>
    <row r="535222" customFormat="1"/>
    <row r="535223" customFormat="1"/>
    <row r="535224" customFormat="1"/>
    <row r="535225" customFormat="1"/>
    <row r="535226" customFormat="1"/>
    <row r="535227" customFormat="1"/>
    <row r="535228" customFormat="1"/>
    <row r="535229" customFormat="1"/>
    <row r="535230" customFormat="1"/>
    <row r="535231" customFormat="1"/>
    <row r="535232" customFormat="1"/>
    <row r="535233" customFormat="1"/>
    <row r="535234" customFormat="1"/>
    <row r="535235" customFormat="1"/>
    <row r="535236" customFormat="1"/>
    <row r="535237" customFormat="1"/>
    <row r="535238" customFormat="1"/>
    <row r="535239" customFormat="1"/>
    <row r="535240" customFormat="1"/>
    <row r="535241" customFormat="1"/>
    <row r="535242" customFormat="1"/>
    <row r="535243" customFormat="1"/>
    <row r="535244" customFormat="1"/>
    <row r="535245" customFormat="1"/>
    <row r="535246" customFormat="1"/>
    <row r="535247" customFormat="1"/>
    <row r="535248" customFormat="1"/>
    <row r="535249" customFormat="1"/>
    <row r="535250" customFormat="1"/>
    <row r="535251" customFormat="1"/>
    <row r="535252" customFormat="1"/>
    <row r="535253" customFormat="1"/>
    <row r="535254" customFormat="1"/>
    <row r="535255" customFormat="1"/>
    <row r="535256" customFormat="1"/>
    <row r="535257" customFormat="1"/>
    <row r="535258" customFormat="1"/>
    <row r="535259" customFormat="1"/>
    <row r="535260" customFormat="1"/>
    <row r="535261" customFormat="1"/>
    <row r="535262" customFormat="1"/>
    <row r="535263" customFormat="1"/>
    <row r="535264" customFormat="1"/>
    <row r="535265" customFormat="1"/>
    <row r="535266" customFormat="1"/>
    <row r="535267" customFormat="1"/>
    <row r="535268" customFormat="1"/>
    <row r="535269" customFormat="1"/>
    <row r="535270" customFormat="1"/>
    <row r="535271" customFormat="1"/>
    <row r="535272" customFormat="1"/>
    <row r="535273" customFormat="1"/>
    <row r="535274" customFormat="1"/>
    <row r="535275" customFormat="1"/>
    <row r="535276" customFormat="1"/>
    <row r="535277" customFormat="1"/>
    <row r="535278" customFormat="1"/>
    <row r="535279" customFormat="1"/>
    <row r="535280" customFormat="1"/>
    <row r="535281" customFormat="1"/>
    <row r="535282" customFormat="1"/>
    <row r="535283" customFormat="1"/>
    <row r="535284" customFormat="1"/>
    <row r="535285" customFormat="1"/>
    <row r="535286" customFormat="1"/>
    <row r="535287" customFormat="1"/>
    <row r="535288" customFormat="1"/>
    <row r="535289" customFormat="1"/>
    <row r="535290" customFormat="1"/>
    <row r="535291" customFormat="1"/>
    <row r="535292" customFormat="1"/>
    <row r="535293" customFormat="1"/>
    <row r="535294" customFormat="1"/>
    <row r="535295" customFormat="1"/>
    <row r="535296" customFormat="1"/>
    <row r="535297" customFormat="1"/>
    <row r="535298" customFormat="1"/>
    <row r="535299" customFormat="1"/>
    <row r="535300" customFormat="1"/>
    <row r="535301" customFormat="1"/>
    <row r="535302" customFormat="1"/>
    <row r="535303" customFormat="1"/>
    <row r="535304" customFormat="1"/>
    <row r="535305" customFormat="1"/>
    <row r="535306" customFormat="1"/>
    <row r="535307" customFormat="1"/>
    <row r="535308" customFormat="1"/>
    <row r="535309" customFormat="1"/>
    <row r="535310" customFormat="1"/>
    <row r="535311" customFormat="1"/>
    <row r="535312" customFormat="1"/>
    <row r="535313" customFormat="1"/>
    <row r="535314" customFormat="1"/>
    <row r="535315" customFormat="1"/>
    <row r="535316" customFormat="1"/>
    <row r="535317" customFormat="1"/>
    <row r="535318" customFormat="1"/>
    <row r="535319" customFormat="1"/>
    <row r="535320" customFormat="1"/>
    <row r="535321" customFormat="1"/>
    <row r="535322" customFormat="1"/>
    <row r="535323" customFormat="1"/>
    <row r="535324" customFormat="1"/>
    <row r="535325" customFormat="1"/>
    <row r="535326" customFormat="1"/>
    <row r="535327" customFormat="1"/>
    <row r="535328" customFormat="1"/>
    <row r="535329" customFormat="1"/>
    <row r="535330" customFormat="1"/>
    <row r="535331" customFormat="1"/>
    <row r="535332" customFormat="1"/>
    <row r="535333" customFormat="1"/>
    <row r="535334" customFormat="1"/>
    <row r="535335" customFormat="1"/>
    <row r="535336" customFormat="1"/>
    <row r="535337" customFormat="1"/>
    <row r="535338" customFormat="1"/>
    <row r="535339" customFormat="1"/>
    <row r="535340" customFormat="1"/>
    <row r="535341" customFormat="1"/>
    <row r="535342" customFormat="1"/>
    <row r="535343" customFormat="1"/>
    <row r="535344" customFormat="1"/>
    <row r="535345" customFormat="1"/>
    <row r="535346" customFormat="1"/>
    <row r="535347" customFormat="1"/>
    <row r="535348" customFormat="1"/>
    <row r="535349" customFormat="1"/>
    <row r="535350" customFormat="1"/>
    <row r="535351" customFormat="1"/>
    <row r="535352" customFormat="1"/>
    <row r="535353" customFormat="1"/>
    <row r="535354" customFormat="1"/>
    <row r="535355" customFormat="1"/>
    <row r="535356" customFormat="1"/>
    <row r="535357" customFormat="1"/>
    <row r="535358" customFormat="1"/>
    <row r="535359" customFormat="1"/>
    <row r="535360" customFormat="1"/>
    <row r="535361" customFormat="1"/>
    <row r="535362" customFormat="1"/>
    <row r="535363" customFormat="1"/>
    <row r="535364" customFormat="1"/>
    <row r="535365" customFormat="1"/>
    <row r="535366" customFormat="1"/>
    <row r="535367" customFormat="1"/>
    <row r="535368" customFormat="1"/>
    <row r="535369" customFormat="1"/>
    <row r="535370" customFormat="1"/>
    <row r="535371" customFormat="1"/>
    <row r="535372" customFormat="1"/>
    <row r="535373" customFormat="1"/>
    <row r="535374" customFormat="1"/>
    <row r="535375" customFormat="1"/>
    <row r="535376" customFormat="1"/>
    <row r="535377" customFormat="1"/>
    <row r="535378" customFormat="1"/>
    <row r="535379" customFormat="1"/>
    <row r="535380" customFormat="1"/>
    <row r="535381" customFormat="1"/>
    <row r="535382" customFormat="1"/>
    <row r="535383" customFormat="1"/>
    <row r="535384" customFormat="1"/>
    <row r="535385" customFormat="1"/>
    <row r="535386" customFormat="1"/>
    <row r="535387" customFormat="1"/>
    <row r="535388" customFormat="1"/>
    <row r="535389" customFormat="1"/>
    <row r="535390" customFormat="1"/>
    <row r="535391" customFormat="1"/>
    <row r="535392" customFormat="1"/>
    <row r="535393" customFormat="1"/>
    <row r="535394" customFormat="1"/>
    <row r="535395" customFormat="1"/>
    <row r="535396" customFormat="1"/>
    <row r="535397" customFormat="1"/>
    <row r="535398" customFormat="1"/>
    <row r="535399" customFormat="1"/>
    <row r="535400" customFormat="1"/>
    <row r="535401" customFormat="1"/>
    <row r="535402" customFormat="1"/>
    <row r="535403" customFormat="1"/>
    <row r="535404" customFormat="1"/>
    <row r="535405" customFormat="1"/>
    <row r="535406" customFormat="1"/>
    <row r="535407" customFormat="1"/>
    <row r="535408" customFormat="1"/>
    <row r="535409" customFormat="1"/>
    <row r="535410" customFormat="1"/>
    <row r="535411" customFormat="1"/>
    <row r="535412" customFormat="1"/>
    <row r="535413" customFormat="1"/>
    <row r="535414" customFormat="1"/>
    <row r="535415" customFormat="1"/>
    <row r="535416" customFormat="1"/>
    <row r="535417" customFormat="1"/>
    <row r="535418" customFormat="1"/>
    <row r="535419" customFormat="1"/>
    <row r="535420" customFormat="1"/>
    <row r="535421" customFormat="1"/>
    <row r="535422" customFormat="1"/>
    <row r="535423" customFormat="1"/>
    <row r="535424" customFormat="1"/>
    <row r="535425" customFormat="1"/>
    <row r="535426" customFormat="1"/>
    <row r="535427" customFormat="1"/>
    <row r="535428" customFormat="1"/>
    <row r="535429" customFormat="1"/>
    <row r="535430" customFormat="1"/>
    <row r="535431" customFormat="1"/>
    <row r="535432" customFormat="1"/>
    <row r="535433" customFormat="1"/>
    <row r="535434" customFormat="1"/>
    <row r="535435" customFormat="1"/>
    <row r="535436" customFormat="1"/>
    <row r="535437" customFormat="1"/>
    <row r="535438" customFormat="1"/>
    <row r="535439" customFormat="1"/>
    <row r="535440" customFormat="1"/>
    <row r="535441" customFormat="1"/>
    <row r="535442" customFormat="1"/>
    <row r="535443" customFormat="1"/>
    <row r="535444" customFormat="1"/>
    <row r="535445" customFormat="1"/>
    <row r="535446" customFormat="1"/>
    <row r="535447" customFormat="1"/>
    <row r="535448" customFormat="1"/>
    <row r="535449" customFormat="1"/>
    <row r="535450" customFormat="1"/>
    <row r="535451" customFormat="1"/>
    <row r="535452" customFormat="1"/>
    <row r="535453" customFormat="1"/>
    <row r="535454" customFormat="1"/>
    <row r="535455" customFormat="1"/>
    <row r="535456" customFormat="1"/>
    <row r="535457" customFormat="1"/>
    <row r="535458" customFormat="1"/>
    <row r="535459" customFormat="1"/>
    <row r="535460" customFormat="1"/>
    <row r="535461" customFormat="1"/>
    <row r="535462" customFormat="1"/>
    <row r="535463" customFormat="1"/>
    <row r="535464" customFormat="1"/>
    <row r="535465" customFormat="1"/>
    <row r="535466" customFormat="1"/>
    <row r="535467" customFormat="1"/>
    <row r="535468" customFormat="1"/>
    <row r="535469" customFormat="1"/>
    <row r="535470" customFormat="1"/>
    <row r="535471" customFormat="1"/>
    <row r="535472" customFormat="1"/>
    <row r="535473" customFormat="1"/>
    <row r="535474" customFormat="1"/>
    <row r="535475" customFormat="1"/>
    <row r="535476" customFormat="1"/>
    <row r="535477" customFormat="1"/>
    <row r="535478" customFormat="1"/>
    <row r="535479" customFormat="1"/>
    <row r="535480" customFormat="1"/>
    <row r="535481" customFormat="1"/>
    <row r="535482" customFormat="1"/>
    <row r="535483" customFormat="1"/>
    <row r="535484" customFormat="1"/>
    <row r="535485" customFormat="1"/>
    <row r="535486" customFormat="1"/>
    <row r="535487" customFormat="1"/>
    <row r="535488" customFormat="1"/>
    <row r="535489" customFormat="1"/>
    <row r="535490" customFormat="1"/>
    <row r="535491" customFormat="1"/>
    <row r="535492" customFormat="1"/>
    <row r="535493" customFormat="1"/>
    <row r="535494" customFormat="1"/>
    <row r="535495" customFormat="1"/>
    <row r="535496" customFormat="1"/>
    <row r="535497" customFormat="1"/>
    <row r="535498" customFormat="1"/>
    <row r="535499" customFormat="1"/>
    <row r="535500" customFormat="1"/>
    <row r="535501" customFormat="1"/>
    <row r="535502" customFormat="1"/>
    <row r="535503" customFormat="1"/>
    <row r="535504" customFormat="1"/>
    <row r="535505" customFormat="1"/>
    <row r="535506" customFormat="1"/>
    <row r="535507" customFormat="1"/>
    <row r="535508" customFormat="1"/>
    <row r="535509" customFormat="1"/>
    <row r="535510" customFormat="1"/>
    <row r="535511" customFormat="1"/>
    <row r="535512" customFormat="1"/>
    <row r="535513" customFormat="1"/>
    <row r="535514" customFormat="1"/>
    <row r="535515" customFormat="1"/>
    <row r="535516" customFormat="1"/>
    <row r="535517" customFormat="1"/>
    <row r="535518" customFormat="1"/>
    <row r="535519" customFormat="1"/>
    <row r="535520" customFormat="1"/>
    <row r="535521" customFormat="1"/>
    <row r="535522" customFormat="1"/>
    <row r="535523" customFormat="1"/>
    <row r="535524" customFormat="1"/>
    <row r="535525" customFormat="1"/>
    <row r="535526" customFormat="1"/>
    <row r="535527" customFormat="1"/>
    <row r="535528" customFormat="1"/>
    <row r="535529" customFormat="1"/>
    <row r="535530" customFormat="1"/>
    <row r="535531" customFormat="1"/>
    <row r="535532" customFormat="1"/>
    <row r="535533" customFormat="1"/>
    <row r="535534" customFormat="1"/>
    <row r="535535" customFormat="1"/>
    <row r="535536" customFormat="1"/>
    <row r="535537" customFormat="1"/>
    <row r="535538" customFormat="1"/>
    <row r="535539" customFormat="1"/>
    <row r="535540" customFormat="1"/>
    <row r="535541" customFormat="1"/>
    <row r="535542" customFormat="1"/>
    <row r="535543" customFormat="1"/>
    <row r="535544" customFormat="1"/>
    <row r="535545" customFormat="1"/>
    <row r="535546" customFormat="1"/>
    <row r="535547" customFormat="1"/>
    <row r="535548" customFormat="1"/>
    <row r="535549" customFormat="1"/>
    <row r="535550" customFormat="1"/>
    <row r="535551" customFormat="1"/>
    <row r="535552" customFormat="1"/>
    <row r="535553" customFormat="1"/>
    <row r="535554" customFormat="1"/>
    <row r="535555" customFormat="1"/>
    <row r="535556" customFormat="1"/>
    <row r="535557" customFormat="1"/>
    <row r="535558" customFormat="1"/>
    <row r="535559" customFormat="1"/>
    <row r="535560" customFormat="1"/>
    <row r="535561" customFormat="1"/>
    <row r="535562" customFormat="1"/>
    <row r="535563" customFormat="1"/>
    <row r="535564" customFormat="1"/>
    <row r="535565" customFormat="1"/>
    <row r="535566" customFormat="1"/>
    <row r="535567" customFormat="1"/>
    <row r="535568" customFormat="1"/>
    <row r="535569" customFormat="1"/>
    <row r="535570" customFormat="1"/>
    <row r="535571" customFormat="1"/>
    <row r="535572" customFormat="1"/>
    <row r="535573" customFormat="1"/>
    <row r="535574" customFormat="1"/>
    <row r="535575" customFormat="1"/>
    <row r="535576" customFormat="1"/>
    <row r="535577" customFormat="1"/>
    <row r="535578" customFormat="1"/>
    <row r="535579" customFormat="1"/>
    <row r="535580" customFormat="1"/>
    <row r="535581" customFormat="1"/>
    <row r="535582" customFormat="1"/>
    <row r="535583" customFormat="1"/>
    <row r="535584" customFormat="1"/>
    <row r="535585" customFormat="1"/>
    <row r="535586" customFormat="1"/>
    <row r="535587" customFormat="1"/>
    <row r="535588" customFormat="1"/>
    <row r="535589" customFormat="1"/>
    <row r="535590" customFormat="1"/>
    <row r="535591" customFormat="1"/>
    <row r="535592" customFormat="1"/>
    <row r="535593" customFormat="1"/>
    <row r="535594" customFormat="1"/>
    <row r="535595" customFormat="1"/>
    <row r="535596" customFormat="1"/>
    <row r="535597" customFormat="1"/>
    <row r="535598" customFormat="1"/>
    <row r="535599" customFormat="1"/>
    <row r="535600" customFormat="1"/>
    <row r="535601" customFormat="1"/>
    <row r="535602" customFormat="1"/>
    <row r="535603" customFormat="1"/>
    <row r="535604" customFormat="1"/>
    <row r="535605" customFormat="1"/>
    <row r="535606" customFormat="1"/>
    <row r="535607" customFormat="1"/>
    <row r="535608" customFormat="1"/>
    <row r="535609" customFormat="1"/>
    <row r="535610" customFormat="1"/>
    <row r="535611" customFormat="1"/>
    <row r="535612" customFormat="1"/>
    <row r="535613" customFormat="1"/>
    <row r="535614" customFormat="1"/>
    <row r="535615" customFormat="1"/>
    <row r="535616" customFormat="1"/>
    <row r="535617" customFormat="1"/>
    <row r="535618" customFormat="1"/>
    <row r="535619" customFormat="1"/>
    <row r="535620" customFormat="1"/>
    <row r="535621" customFormat="1"/>
    <row r="535622" customFormat="1"/>
    <row r="535623" customFormat="1"/>
    <row r="535624" customFormat="1"/>
    <row r="535625" customFormat="1"/>
    <row r="535626" customFormat="1"/>
    <row r="535627" customFormat="1"/>
    <row r="535628" customFormat="1"/>
    <row r="535629" customFormat="1"/>
    <row r="535630" customFormat="1"/>
    <row r="535631" customFormat="1"/>
    <row r="535632" customFormat="1"/>
    <row r="535633" customFormat="1"/>
    <row r="535634" customFormat="1"/>
    <row r="535635" customFormat="1"/>
    <row r="535636" customFormat="1"/>
    <row r="535637" customFormat="1"/>
    <row r="535638" customFormat="1"/>
    <row r="535639" customFormat="1"/>
    <row r="535640" customFormat="1"/>
    <row r="535641" customFormat="1"/>
    <row r="535642" customFormat="1"/>
    <row r="535643" customFormat="1"/>
    <row r="535644" customFormat="1"/>
    <row r="535645" customFormat="1"/>
    <row r="535646" customFormat="1"/>
    <row r="535647" customFormat="1"/>
    <row r="535648" customFormat="1"/>
    <row r="535649" customFormat="1"/>
    <row r="535650" customFormat="1"/>
    <row r="535651" customFormat="1"/>
    <row r="535652" customFormat="1"/>
    <row r="535653" customFormat="1"/>
    <row r="535654" customFormat="1"/>
    <row r="535655" customFormat="1"/>
    <row r="535656" customFormat="1"/>
    <row r="535657" customFormat="1"/>
    <row r="535658" customFormat="1"/>
    <row r="535659" customFormat="1"/>
    <row r="535660" customFormat="1"/>
    <row r="535661" customFormat="1"/>
    <row r="535662" customFormat="1"/>
    <row r="535663" customFormat="1"/>
    <row r="535664" customFormat="1"/>
    <row r="535665" customFormat="1"/>
    <row r="535666" customFormat="1"/>
    <row r="535667" customFormat="1"/>
    <row r="535668" customFormat="1"/>
    <row r="535669" customFormat="1"/>
    <row r="535670" customFormat="1"/>
    <row r="535671" customFormat="1"/>
    <row r="535672" customFormat="1"/>
    <row r="535673" customFormat="1"/>
    <row r="535674" customFormat="1"/>
    <row r="535675" customFormat="1"/>
    <row r="535676" customFormat="1"/>
    <row r="535677" customFormat="1"/>
    <row r="535678" customFormat="1"/>
    <row r="535679" customFormat="1"/>
    <row r="535680" customFormat="1"/>
    <row r="535681" customFormat="1"/>
    <row r="535682" customFormat="1"/>
    <row r="535683" customFormat="1"/>
    <row r="535684" customFormat="1"/>
    <row r="535685" customFormat="1"/>
    <row r="535686" customFormat="1"/>
    <row r="535687" customFormat="1"/>
    <row r="535688" customFormat="1"/>
    <row r="535689" customFormat="1"/>
    <row r="535690" customFormat="1"/>
    <row r="535691" customFormat="1"/>
    <row r="535692" customFormat="1"/>
    <row r="535693" customFormat="1"/>
    <row r="535694" customFormat="1"/>
    <row r="535695" customFormat="1"/>
    <row r="535696" customFormat="1"/>
    <row r="535697" customFormat="1"/>
    <row r="535698" customFormat="1"/>
    <row r="535699" customFormat="1"/>
    <row r="535700" customFormat="1"/>
    <row r="535701" customFormat="1"/>
    <row r="535702" customFormat="1"/>
    <row r="535703" customFormat="1"/>
    <row r="535704" customFormat="1"/>
    <row r="535705" customFormat="1"/>
    <row r="535706" customFormat="1"/>
    <row r="535707" customFormat="1"/>
    <row r="535708" customFormat="1"/>
    <row r="535709" customFormat="1"/>
    <row r="535710" customFormat="1"/>
    <row r="535711" customFormat="1"/>
    <row r="535712" customFormat="1"/>
    <row r="535713" customFormat="1"/>
    <row r="535714" customFormat="1"/>
    <row r="535715" customFormat="1"/>
    <row r="535716" customFormat="1"/>
    <row r="535717" customFormat="1"/>
    <row r="535718" customFormat="1"/>
    <row r="535719" customFormat="1"/>
    <row r="535720" customFormat="1"/>
    <row r="535721" customFormat="1"/>
    <row r="535722" customFormat="1"/>
    <row r="535723" customFormat="1"/>
    <row r="535724" customFormat="1"/>
    <row r="535725" customFormat="1"/>
    <row r="535726" customFormat="1"/>
    <row r="535727" customFormat="1"/>
    <row r="535728" customFormat="1"/>
    <row r="535729" customFormat="1"/>
    <row r="535730" customFormat="1"/>
    <row r="535731" customFormat="1"/>
    <row r="535732" customFormat="1"/>
    <row r="535733" customFormat="1"/>
    <row r="535734" customFormat="1"/>
    <row r="535735" customFormat="1"/>
    <row r="535736" customFormat="1"/>
    <row r="535737" customFormat="1"/>
    <row r="535738" customFormat="1"/>
    <row r="535739" customFormat="1"/>
    <row r="535740" customFormat="1"/>
    <row r="535741" customFormat="1"/>
    <row r="535742" customFormat="1"/>
    <row r="535743" customFormat="1"/>
    <row r="535744" customFormat="1"/>
    <row r="535745" customFormat="1"/>
    <row r="535746" customFormat="1"/>
    <row r="535747" customFormat="1"/>
    <row r="535748" customFormat="1"/>
    <row r="535749" customFormat="1"/>
    <row r="535750" customFormat="1"/>
    <row r="535751" customFormat="1"/>
    <row r="535752" customFormat="1"/>
    <row r="535753" customFormat="1"/>
    <row r="535754" customFormat="1"/>
    <row r="535755" customFormat="1"/>
    <row r="535756" customFormat="1"/>
    <row r="535757" customFormat="1"/>
    <row r="535758" customFormat="1"/>
    <row r="535759" customFormat="1"/>
    <row r="535760" customFormat="1"/>
    <row r="535761" customFormat="1"/>
    <row r="535762" customFormat="1"/>
    <row r="535763" customFormat="1"/>
    <row r="535764" customFormat="1"/>
    <row r="535765" customFormat="1"/>
    <row r="535766" customFormat="1"/>
    <row r="535767" customFormat="1"/>
    <row r="535768" customFormat="1"/>
    <row r="535769" customFormat="1"/>
    <row r="535770" customFormat="1"/>
    <row r="535771" customFormat="1"/>
    <row r="535772" customFormat="1"/>
    <row r="535773" customFormat="1"/>
    <row r="535774" customFormat="1"/>
    <row r="535775" customFormat="1"/>
    <row r="535776" customFormat="1"/>
    <row r="535777" customFormat="1"/>
    <row r="535778" customFormat="1"/>
    <row r="535779" customFormat="1"/>
    <row r="535780" customFormat="1"/>
    <row r="535781" customFormat="1"/>
    <row r="535782" customFormat="1"/>
    <row r="535783" customFormat="1"/>
    <row r="535784" customFormat="1"/>
    <row r="535785" customFormat="1"/>
    <row r="535786" customFormat="1"/>
    <row r="535787" customFormat="1"/>
    <row r="535788" customFormat="1"/>
    <row r="535789" customFormat="1"/>
    <row r="535790" customFormat="1"/>
    <row r="535791" customFormat="1"/>
    <row r="535792" customFormat="1"/>
    <row r="535793" customFormat="1"/>
    <row r="535794" customFormat="1"/>
    <row r="535795" customFormat="1"/>
    <row r="535796" customFormat="1"/>
    <row r="535797" customFormat="1"/>
    <row r="535798" customFormat="1"/>
    <row r="535799" customFormat="1"/>
    <row r="535800" customFormat="1"/>
    <row r="535801" customFormat="1"/>
    <row r="535802" customFormat="1"/>
    <row r="535803" customFormat="1"/>
    <row r="535804" customFormat="1"/>
    <row r="535805" customFormat="1"/>
    <row r="535806" customFormat="1"/>
    <row r="535807" customFormat="1"/>
    <row r="535808" customFormat="1"/>
    <row r="535809" customFormat="1"/>
    <row r="535810" customFormat="1"/>
    <row r="535811" customFormat="1"/>
    <row r="535812" customFormat="1"/>
    <row r="535813" customFormat="1"/>
    <row r="535814" customFormat="1"/>
    <row r="535815" customFormat="1"/>
    <row r="535816" customFormat="1"/>
    <row r="535817" customFormat="1"/>
    <row r="535818" customFormat="1"/>
    <row r="535819" customFormat="1"/>
    <row r="535820" customFormat="1"/>
    <row r="535821" customFormat="1"/>
    <row r="535822" customFormat="1"/>
    <row r="535823" customFormat="1"/>
    <row r="535824" customFormat="1"/>
    <row r="535825" customFormat="1"/>
    <row r="535826" customFormat="1"/>
    <row r="535827" customFormat="1"/>
    <row r="535828" customFormat="1"/>
    <row r="535829" customFormat="1"/>
    <row r="535830" customFormat="1"/>
    <row r="535831" customFormat="1"/>
    <row r="535832" customFormat="1"/>
    <row r="535833" customFormat="1"/>
    <row r="535834" customFormat="1"/>
    <row r="535835" customFormat="1"/>
    <row r="535836" customFormat="1"/>
    <row r="535837" customFormat="1"/>
    <row r="535838" customFormat="1"/>
    <row r="535839" customFormat="1"/>
    <row r="535840" customFormat="1"/>
    <row r="535841" customFormat="1"/>
    <row r="535842" customFormat="1"/>
    <row r="535843" customFormat="1"/>
    <row r="535844" customFormat="1"/>
    <row r="535845" customFormat="1"/>
    <row r="535846" customFormat="1"/>
    <row r="535847" customFormat="1"/>
    <row r="535848" customFormat="1"/>
    <row r="535849" customFormat="1"/>
    <row r="535850" customFormat="1"/>
    <row r="535851" customFormat="1"/>
    <row r="535852" customFormat="1"/>
    <row r="535853" customFormat="1"/>
    <row r="535854" customFormat="1"/>
    <row r="535855" customFormat="1"/>
    <row r="535856" customFormat="1"/>
    <row r="535857" customFormat="1"/>
    <row r="535858" customFormat="1"/>
    <row r="535859" customFormat="1"/>
    <row r="535860" customFormat="1"/>
    <row r="535861" customFormat="1"/>
    <row r="535862" customFormat="1"/>
    <row r="535863" customFormat="1"/>
    <row r="535864" customFormat="1"/>
    <row r="535865" customFormat="1"/>
    <row r="535866" customFormat="1"/>
    <row r="535867" customFormat="1"/>
    <row r="535868" customFormat="1"/>
    <row r="535869" customFormat="1"/>
    <row r="535870" customFormat="1"/>
    <row r="535871" customFormat="1"/>
    <row r="535872" customFormat="1"/>
    <row r="535873" customFormat="1"/>
    <row r="535874" customFormat="1"/>
    <row r="535875" customFormat="1"/>
    <row r="535876" customFormat="1"/>
    <row r="535877" customFormat="1"/>
    <row r="535878" customFormat="1"/>
    <row r="535879" customFormat="1"/>
    <row r="535880" customFormat="1"/>
    <row r="535881" customFormat="1"/>
    <row r="535882" customFormat="1"/>
    <row r="535883" customFormat="1"/>
    <row r="535884" customFormat="1"/>
    <row r="535885" customFormat="1"/>
    <row r="535886" customFormat="1"/>
    <row r="535887" customFormat="1"/>
    <row r="535888" customFormat="1"/>
    <row r="535889" customFormat="1"/>
    <row r="535890" customFormat="1"/>
    <row r="535891" customFormat="1"/>
    <row r="535892" customFormat="1"/>
    <row r="535893" customFormat="1"/>
    <row r="535894" customFormat="1"/>
    <row r="535895" customFormat="1"/>
    <row r="535896" customFormat="1"/>
    <row r="535897" customFormat="1"/>
    <row r="535898" customFormat="1"/>
    <row r="535899" customFormat="1"/>
    <row r="535900" customFormat="1"/>
    <row r="535901" customFormat="1"/>
    <row r="535902" customFormat="1"/>
    <row r="535903" customFormat="1"/>
    <row r="535904" customFormat="1"/>
    <row r="535905" customFormat="1"/>
    <row r="535906" customFormat="1"/>
    <row r="535907" customFormat="1"/>
    <row r="535908" customFormat="1"/>
    <row r="535909" customFormat="1"/>
    <row r="535910" customFormat="1"/>
    <row r="535911" customFormat="1"/>
    <row r="535912" customFormat="1"/>
    <row r="535913" customFormat="1"/>
    <row r="535914" customFormat="1"/>
    <row r="535915" customFormat="1"/>
    <row r="535916" customFormat="1"/>
    <row r="535917" customFormat="1"/>
    <row r="535918" customFormat="1"/>
    <row r="535919" customFormat="1"/>
    <row r="535920" customFormat="1"/>
    <row r="535921" customFormat="1"/>
    <row r="535922" customFormat="1"/>
    <row r="535923" customFormat="1"/>
    <row r="535924" customFormat="1"/>
    <row r="535925" customFormat="1"/>
    <row r="535926" customFormat="1"/>
    <row r="535927" customFormat="1"/>
    <row r="535928" customFormat="1"/>
    <row r="535929" customFormat="1"/>
    <row r="535930" customFormat="1"/>
    <row r="535931" customFormat="1"/>
    <row r="535932" customFormat="1"/>
    <row r="535933" customFormat="1"/>
    <row r="535934" customFormat="1"/>
    <row r="535935" customFormat="1"/>
    <row r="535936" customFormat="1"/>
    <row r="535937" customFormat="1"/>
    <row r="535938" customFormat="1"/>
    <row r="535939" customFormat="1"/>
    <row r="535940" customFormat="1"/>
    <row r="535941" customFormat="1"/>
    <row r="535942" customFormat="1"/>
    <row r="535943" customFormat="1"/>
    <row r="535944" customFormat="1"/>
    <row r="535945" customFormat="1"/>
    <row r="535946" customFormat="1"/>
    <row r="535947" customFormat="1"/>
    <row r="535948" customFormat="1"/>
    <row r="535949" customFormat="1"/>
    <row r="535950" customFormat="1"/>
    <row r="535951" customFormat="1"/>
    <row r="535952" customFormat="1"/>
    <row r="535953" customFormat="1"/>
    <row r="535954" customFormat="1"/>
    <row r="535955" customFormat="1"/>
    <row r="535956" customFormat="1"/>
    <row r="535957" customFormat="1"/>
    <row r="535958" customFormat="1"/>
    <row r="535959" customFormat="1"/>
    <row r="535960" customFormat="1"/>
    <row r="535961" customFormat="1"/>
    <row r="535962" customFormat="1"/>
    <row r="535963" customFormat="1"/>
    <row r="535964" customFormat="1"/>
    <row r="535965" customFormat="1"/>
    <row r="535966" customFormat="1"/>
    <row r="535967" customFormat="1"/>
    <row r="535968" customFormat="1"/>
    <row r="535969" customFormat="1"/>
    <row r="535970" customFormat="1"/>
    <row r="535971" customFormat="1"/>
    <row r="535972" customFormat="1"/>
    <row r="535973" customFormat="1"/>
    <row r="535974" customFormat="1"/>
    <row r="535975" customFormat="1"/>
    <row r="535976" customFormat="1"/>
    <row r="535977" customFormat="1"/>
    <row r="535978" customFormat="1"/>
    <row r="535979" customFormat="1"/>
    <row r="535980" customFormat="1"/>
    <row r="535981" customFormat="1"/>
    <row r="535982" customFormat="1"/>
    <row r="535983" customFormat="1"/>
    <row r="535984" customFormat="1"/>
    <row r="535985" customFormat="1"/>
    <row r="535986" customFormat="1"/>
    <row r="535987" customFormat="1"/>
    <row r="535988" customFormat="1"/>
    <row r="535989" customFormat="1"/>
    <row r="535990" customFormat="1"/>
    <row r="535991" customFormat="1"/>
    <row r="535992" customFormat="1"/>
    <row r="535993" customFormat="1"/>
    <row r="535994" customFormat="1"/>
    <row r="535995" customFormat="1"/>
    <row r="535996" customFormat="1"/>
    <row r="535997" customFormat="1"/>
    <row r="535998" customFormat="1"/>
    <row r="535999" customFormat="1"/>
    <row r="536000" customFormat="1"/>
    <row r="536001" customFormat="1"/>
    <row r="536002" customFormat="1"/>
    <row r="536003" customFormat="1"/>
    <row r="536004" customFormat="1"/>
    <row r="536005" customFormat="1"/>
    <row r="536006" customFormat="1"/>
    <row r="536007" customFormat="1"/>
    <row r="536008" customFormat="1"/>
    <row r="536009" customFormat="1"/>
    <row r="536010" customFormat="1"/>
    <row r="536011" customFormat="1"/>
    <row r="536012" customFormat="1"/>
    <row r="536013" customFormat="1"/>
    <row r="536014" customFormat="1"/>
    <row r="536015" customFormat="1"/>
    <row r="536016" customFormat="1"/>
    <row r="536017" customFormat="1"/>
    <row r="536018" customFormat="1"/>
    <row r="536019" customFormat="1"/>
    <row r="536020" customFormat="1"/>
    <row r="536021" customFormat="1"/>
    <row r="536022" customFormat="1"/>
    <row r="536023" customFormat="1"/>
    <row r="536024" customFormat="1"/>
    <row r="536025" customFormat="1"/>
    <row r="536026" customFormat="1"/>
    <row r="536027" customFormat="1"/>
    <row r="536028" customFormat="1"/>
    <row r="536029" customFormat="1"/>
    <row r="536030" customFormat="1"/>
    <row r="536031" customFormat="1"/>
    <row r="536032" customFormat="1"/>
    <row r="536033" customFormat="1"/>
    <row r="536034" customFormat="1"/>
    <row r="536035" customFormat="1"/>
    <row r="536036" customFormat="1"/>
    <row r="536037" customFormat="1"/>
    <row r="536038" customFormat="1"/>
    <row r="536039" customFormat="1"/>
    <row r="536040" customFormat="1"/>
    <row r="536041" customFormat="1"/>
    <row r="536042" customFormat="1"/>
    <row r="536043" customFormat="1"/>
    <row r="536044" customFormat="1"/>
    <row r="536045" customFormat="1"/>
    <row r="536046" customFormat="1"/>
    <row r="536047" customFormat="1"/>
    <row r="536048" customFormat="1"/>
    <row r="536049" customFormat="1"/>
    <row r="536050" customFormat="1"/>
    <row r="536051" customFormat="1"/>
    <row r="536052" customFormat="1"/>
    <row r="536053" customFormat="1"/>
    <row r="536054" customFormat="1"/>
    <row r="536055" customFormat="1"/>
    <row r="536056" customFormat="1"/>
    <row r="536057" customFormat="1"/>
    <row r="536058" customFormat="1"/>
    <row r="536059" customFormat="1"/>
    <row r="536060" customFormat="1"/>
    <row r="536061" customFormat="1"/>
    <row r="536062" customFormat="1"/>
    <row r="536063" customFormat="1"/>
    <row r="536064" customFormat="1"/>
    <row r="536065" customFormat="1"/>
    <row r="536066" customFormat="1"/>
    <row r="536067" customFormat="1"/>
    <row r="536068" customFormat="1"/>
    <row r="536069" customFormat="1"/>
    <row r="536070" customFormat="1"/>
    <row r="536071" customFormat="1"/>
    <row r="536072" customFormat="1"/>
    <row r="536073" customFormat="1"/>
    <row r="536074" customFormat="1"/>
    <row r="536075" customFormat="1"/>
    <row r="536076" customFormat="1"/>
    <row r="536077" customFormat="1"/>
    <row r="536078" customFormat="1"/>
    <row r="536079" customFormat="1"/>
    <row r="536080" customFormat="1"/>
    <row r="536081" customFormat="1"/>
    <row r="536082" customFormat="1"/>
    <row r="536083" customFormat="1"/>
    <row r="536084" customFormat="1"/>
    <row r="536085" customFormat="1"/>
    <row r="536086" customFormat="1"/>
    <row r="536087" customFormat="1"/>
    <row r="536088" customFormat="1"/>
    <row r="536089" customFormat="1"/>
    <row r="536090" customFormat="1"/>
    <row r="536091" customFormat="1"/>
    <row r="536092" customFormat="1"/>
    <row r="536093" customFormat="1"/>
    <row r="536094" customFormat="1"/>
    <row r="536095" customFormat="1"/>
    <row r="536096" customFormat="1"/>
    <row r="536097" customFormat="1"/>
    <row r="536098" customFormat="1"/>
    <row r="536099" customFormat="1"/>
    <row r="536100" customFormat="1"/>
    <row r="536101" customFormat="1"/>
    <row r="536102" customFormat="1"/>
    <row r="536103" customFormat="1"/>
    <row r="536104" customFormat="1"/>
    <row r="536105" customFormat="1"/>
    <row r="536106" customFormat="1"/>
    <row r="536107" customFormat="1"/>
    <row r="536108" customFormat="1"/>
    <row r="536109" customFormat="1"/>
    <row r="536110" customFormat="1"/>
    <row r="536111" customFormat="1"/>
    <row r="536112" customFormat="1"/>
    <row r="536113" customFormat="1"/>
    <row r="536114" customFormat="1"/>
    <row r="536115" customFormat="1"/>
    <row r="536116" customFormat="1"/>
    <row r="536117" customFormat="1"/>
    <row r="536118" customFormat="1"/>
    <row r="536119" customFormat="1"/>
    <row r="536120" customFormat="1"/>
    <row r="536121" customFormat="1"/>
    <row r="536122" customFormat="1"/>
    <row r="536123" customFormat="1"/>
    <row r="536124" customFormat="1"/>
    <row r="536125" customFormat="1"/>
    <row r="536126" customFormat="1"/>
    <row r="536127" customFormat="1"/>
    <row r="536128" customFormat="1"/>
    <row r="536129" customFormat="1"/>
    <row r="536130" customFormat="1"/>
    <row r="536131" customFormat="1"/>
    <row r="536132" customFormat="1"/>
    <row r="536133" customFormat="1"/>
    <row r="536134" customFormat="1"/>
    <row r="536135" customFormat="1"/>
    <row r="536136" customFormat="1"/>
    <row r="536137" customFormat="1"/>
    <row r="536138" customFormat="1"/>
    <row r="536139" customFormat="1"/>
    <row r="536140" customFormat="1"/>
    <row r="536141" customFormat="1"/>
    <row r="536142" customFormat="1"/>
    <row r="536143" customFormat="1"/>
    <row r="536144" customFormat="1"/>
    <row r="536145" customFormat="1"/>
    <row r="536146" customFormat="1"/>
    <row r="536147" customFormat="1"/>
    <row r="536148" customFormat="1"/>
    <row r="536149" customFormat="1"/>
    <row r="536150" customFormat="1"/>
    <row r="536151" customFormat="1"/>
    <row r="536152" customFormat="1"/>
    <row r="536153" customFormat="1"/>
    <row r="536154" customFormat="1"/>
    <row r="536155" customFormat="1"/>
    <row r="536156" customFormat="1"/>
    <row r="536157" customFormat="1"/>
    <row r="536158" customFormat="1"/>
    <row r="536159" customFormat="1"/>
    <row r="536160" customFormat="1"/>
    <row r="536161" customFormat="1"/>
    <row r="536162" customFormat="1"/>
    <row r="536163" customFormat="1"/>
    <row r="536164" customFormat="1"/>
    <row r="536165" customFormat="1"/>
    <row r="536166" customFormat="1"/>
    <row r="536167" customFormat="1"/>
    <row r="536168" customFormat="1"/>
    <row r="536169" customFormat="1"/>
    <row r="536170" customFormat="1"/>
    <row r="536171" customFormat="1"/>
    <row r="536172" customFormat="1"/>
    <row r="536173" customFormat="1"/>
    <row r="536174" customFormat="1"/>
    <row r="536175" customFormat="1"/>
    <row r="536176" customFormat="1"/>
    <row r="536177" customFormat="1"/>
    <row r="536178" customFormat="1"/>
    <row r="536179" customFormat="1"/>
    <row r="536180" customFormat="1"/>
    <row r="536181" customFormat="1"/>
    <row r="536182" customFormat="1"/>
    <row r="536183" customFormat="1"/>
    <row r="536184" customFormat="1"/>
    <row r="536185" customFormat="1"/>
    <row r="536186" customFormat="1"/>
    <row r="536187" customFormat="1"/>
    <row r="536188" customFormat="1"/>
    <row r="536189" customFormat="1"/>
    <row r="536190" customFormat="1"/>
    <row r="536191" customFormat="1"/>
    <row r="536192" customFormat="1"/>
    <row r="536193" customFormat="1"/>
    <row r="536194" customFormat="1"/>
    <row r="536195" customFormat="1"/>
    <row r="536196" customFormat="1"/>
    <row r="536197" customFormat="1"/>
    <row r="536198" customFormat="1"/>
    <row r="536199" customFormat="1"/>
    <row r="536200" customFormat="1"/>
    <row r="536201" customFormat="1"/>
    <row r="536202" customFormat="1"/>
    <row r="536203" customFormat="1"/>
    <row r="536204" customFormat="1"/>
    <row r="536205" customFormat="1"/>
    <row r="536206" customFormat="1"/>
    <row r="536207" customFormat="1"/>
    <row r="536208" customFormat="1"/>
    <row r="536209" customFormat="1"/>
    <row r="536210" customFormat="1"/>
    <row r="536211" customFormat="1"/>
    <row r="536212" customFormat="1"/>
    <row r="536213" customFormat="1"/>
    <row r="536214" customFormat="1"/>
    <row r="536215" customFormat="1"/>
    <row r="536216" customFormat="1"/>
    <row r="536217" customFormat="1"/>
    <row r="536218" customFormat="1"/>
    <row r="536219" customFormat="1"/>
    <row r="536220" customFormat="1"/>
    <row r="536221" customFormat="1"/>
    <row r="536222" customFormat="1"/>
    <row r="536223" customFormat="1"/>
    <row r="536224" customFormat="1"/>
    <row r="536225" customFormat="1"/>
    <row r="536226" customFormat="1"/>
    <row r="536227" customFormat="1"/>
    <row r="536228" customFormat="1"/>
    <row r="536229" customFormat="1"/>
    <row r="536230" customFormat="1"/>
    <row r="536231" customFormat="1"/>
    <row r="536232" customFormat="1"/>
    <row r="536233" customFormat="1"/>
    <row r="536234" customFormat="1"/>
    <row r="536235" customFormat="1"/>
    <row r="536236" customFormat="1"/>
    <row r="536237" customFormat="1"/>
    <row r="536238" customFormat="1"/>
    <row r="536239" customFormat="1"/>
    <row r="536240" customFormat="1"/>
    <row r="536241" customFormat="1"/>
    <row r="536242" customFormat="1"/>
    <row r="536243" customFormat="1"/>
    <row r="536244" customFormat="1"/>
    <row r="536245" customFormat="1"/>
    <row r="536246" customFormat="1"/>
    <row r="536247" customFormat="1"/>
    <row r="536248" customFormat="1"/>
    <row r="536249" customFormat="1"/>
    <row r="536250" customFormat="1"/>
    <row r="536251" customFormat="1"/>
    <row r="536252" customFormat="1"/>
    <row r="536253" customFormat="1"/>
    <row r="536254" customFormat="1"/>
    <row r="536255" customFormat="1"/>
    <row r="536256" customFormat="1"/>
    <row r="536257" customFormat="1"/>
    <row r="536258" customFormat="1"/>
    <row r="536259" customFormat="1"/>
    <row r="536260" customFormat="1"/>
    <row r="536261" customFormat="1"/>
    <row r="536262" customFormat="1"/>
    <row r="536263" customFormat="1"/>
    <row r="536264" customFormat="1"/>
    <row r="536265" customFormat="1"/>
    <row r="536266" customFormat="1"/>
    <row r="536267" customFormat="1"/>
    <row r="536268" customFormat="1"/>
    <row r="536269" customFormat="1"/>
    <row r="536270" customFormat="1"/>
    <row r="536271" customFormat="1"/>
    <row r="536272" customFormat="1"/>
    <row r="536273" customFormat="1"/>
    <row r="536274" customFormat="1"/>
    <row r="536275" customFormat="1"/>
    <row r="536276" customFormat="1"/>
    <row r="536277" customFormat="1"/>
    <row r="536278" customFormat="1"/>
    <row r="536279" customFormat="1"/>
    <row r="536280" customFormat="1"/>
    <row r="536281" customFormat="1"/>
    <row r="536282" customFormat="1"/>
    <row r="536283" customFormat="1"/>
    <row r="536284" customFormat="1"/>
    <row r="536285" customFormat="1"/>
    <row r="536286" customFormat="1"/>
    <row r="536287" customFormat="1"/>
    <row r="536288" customFormat="1"/>
    <row r="536289" customFormat="1"/>
    <row r="536290" customFormat="1"/>
    <row r="536291" customFormat="1"/>
    <row r="536292" customFormat="1"/>
    <row r="536293" customFormat="1"/>
    <row r="536294" customFormat="1"/>
    <row r="536295" customFormat="1"/>
    <row r="536296" customFormat="1"/>
    <row r="536297" customFormat="1"/>
    <row r="536298" customFormat="1"/>
    <row r="536299" customFormat="1"/>
    <row r="536300" customFormat="1"/>
    <row r="536301" customFormat="1"/>
    <row r="536302" customFormat="1"/>
    <row r="536303" customFormat="1"/>
    <row r="536304" customFormat="1"/>
    <row r="536305" customFormat="1"/>
    <row r="536306" customFormat="1"/>
    <row r="536307" customFormat="1"/>
    <row r="536308" customFormat="1"/>
    <row r="536309" customFormat="1"/>
    <row r="536310" customFormat="1"/>
    <row r="536311" customFormat="1"/>
    <row r="536312" customFormat="1"/>
    <row r="536313" customFormat="1"/>
    <row r="536314" customFormat="1"/>
    <row r="536315" customFormat="1"/>
    <row r="536316" customFormat="1"/>
    <row r="536317" customFormat="1"/>
    <row r="536318" customFormat="1"/>
    <row r="536319" customFormat="1"/>
    <row r="536320" customFormat="1"/>
    <row r="536321" customFormat="1"/>
    <row r="536322" customFormat="1"/>
    <row r="536323" customFormat="1"/>
    <row r="536324" customFormat="1"/>
    <row r="536325" customFormat="1"/>
    <row r="536326" customFormat="1"/>
    <row r="536327" customFormat="1"/>
    <row r="536328" customFormat="1"/>
    <row r="536329" customFormat="1"/>
    <row r="536330" customFormat="1"/>
    <row r="536331" customFormat="1"/>
    <row r="536332" customFormat="1"/>
    <row r="536333" customFormat="1"/>
    <row r="536334" customFormat="1"/>
    <row r="536335" customFormat="1"/>
    <row r="536336" customFormat="1"/>
    <row r="536337" customFormat="1"/>
    <row r="536338" customFormat="1"/>
    <row r="536339" customFormat="1"/>
    <row r="536340" customFormat="1"/>
    <row r="536341" customFormat="1"/>
    <row r="536342" customFormat="1"/>
    <row r="536343" customFormat="1"/>
    <row r="536344" customFormat="1"/>
    <row r="536345" customFormat="1"/>
    <row r="536346" customFormat="1"/>
    <row r="536347" customFormat="1"/>
    <row r="536348" customFormat="1"/>
    <row r="536349" customFormat="1"/>
    <row r="536350" customFormat="1"/>
    <row r="536351" customFormat="1"/>
    <row r="536352" customFormat="1"/>
    <row r="536353" customFormat="1"/>
    <row r="536354" customFormat="1"/>
    <row r="536355" customFormat="1"/>
    <row r="536356" customFormat="1"/>
    <row r="536357" customFormat="1"/>
    <row r="536358" customFormat="1"/>
    <row r="536359" customFormat="1"/>
    <row r="536360" customFormat="1"/>
    <row r="536361" customFormat="1"/>
    <row r="536362" customFormat="1"/>
    <row r="536363" customFormat="1"/>
    <row r="536364" customFormat="1"/>
    <row r="536365" customFormat="1"/>
    <row r="536366" customFormat="1"/>
    <row r="536367" customFormat="1"/>
    <row r="536368" customFormat="1"/>
    <row r="536369" customFormat="1"/>
    <row r="536370" customFormat="1"/>
    <row r="536371" customFormat="1"/>
    <row r="536372" customFormat="1"/>
    <row r="536373" customFormat="1"/>
    <row r="536374" customFormat="1"/>
    <row r="536375" customFormat="1"/>
    <row r="536376" customFormat="1"/>
    <row r="536377" customFormat="1"/>
    <row r="536378" customFormat="1"/>
    <row r="536379" customFormat="1"/>
    <row r="536380" customFormat="1"/>
    <row r="536381" customFormat="1"/>
    <row r="536382" customFormat="1"/>
    <row r="536383" customFormat="1"/>
    <row r="536384" customFormat="1"/>
    <row r="536385" customFormat="1"/>
    <row r="536386" customFormat="1"/>
    <row r="536387" customFormat="1"/>
    <row r="536388" customFormat="1"/>
    <row r="536389" customFormat="1"/>
    <row r="536390" customFormat="1"/>
    <row r="536391" customFormat="1"/>
    <row r="536392" customFormat="1"/>
    <row r="536393" customFormat="1"/>
    <row r="536394" customFormat="1"/>
    <row r="536395" customFormat="1"/>
    <row r="536396" customFormat="1"/>
    <row r="536397" customFormat="1"/>
    <row r="536398" customFormat="1"/>
    <row r="536399" customFormat="1"/>
    <row r="536400" customFormat="1"/>
    <row r="536401" customFormat="1"/>
    <row r="536402" customFormat="1"/>
    <row r="536403" customFormat="1"/>
    <row r="536404" customFormat="1"/>
    <row r="536405" customFormat="1"/>
    <row r="536406" customFormat="1"/>
    <row r="536407" customFormat="1"/>
    <row r="536408" customFormat="1"/>
    <row r="536409" customFormat="1"/>
    <row r="536410" customFormat="1"/>
    <row r="536411" customFormat="1"/>
    <row r="536412" customFormat="1"/>
    <row r="536413" customFormat="1"/>
    <row r="536414" customFormat="1"/>
    <row r="536415" customFormat="1"/>
    <row r="536416" customFormat="1"/>
    <row r="536417" customFormat="1"/>
    <row r="536418" customFormat="1"/>
    <row r="536419" customFormat="1"/>
    <row r="536420" customFormat="1"/>
    <row r="536421" customFormat="1"/>
    <row r="536422" customFormat="1"/>
    <row r="536423" customFormat="1"/>
    <row r="536424" customFormat="1"/>
    <row r="536425" customFormat="1"/>
    <row r="536426" customFormat="1"/>
    <row r="536427" customFormat="1"/>
    <row r="536428" customFormat="1"/>
    <row r="536429" customFormat="1"/>
    <row r="536430" customFormat="1"/>
    <row r="536431" customFormat="1"/>
    <row r="536432" customFormat="1"/>
    <row r="536433" customFormat="1"/>
    <row r="536434" customFormat="1"/>
    <row r="536435" customFormat="1"/>
    <row r="536436" customFormat="1"/>
    <row r="536437" customFormat="1"/>
    <row r="536438" customFormat="1"/>
    <row r="536439" customFormat="1"/>
    <row r="536440" customFormat="1"/>
    <row r="536441" customFormat="1"/>
    <row r="536442" customFormat="1"/>
    <row r="536443" customFormat="1"/>
    <row r="536444" customFormat="1"/>
    <row r="536445" customFormat="1"/>
    <row r="536446" customFormat="1"/>
    <row r="536447" customFormat="1"/>
    <row r="536448" customFormat="1"/>
    <row r="536449" customFormat="1"/>
    <row r="536450" customFormat="1"/>
    <row r="536451" customFormat="1"/>
    <row r="536452" customFormat="1"/>
    <row r="536453" customFormat="1"/>
    <row r="536454" customFormat="1"/>
    <row r="536455" customFormat="1"/>
    <row r="536456" customFormat="1"/>
    <row r="536457" customFormat="1"/>
    <row r="536458" customFormat="1"/>
    <row r="536459" customFormat="1"/>
    <row r="536460" customFormat="1"/>
    <row r="536461" customFormat="1"/>
    <row r="536462" customFormat="1"/>
    <row r="536463" customFormat="1"/>
    <row r="536464" customFormat="1"/>
    <row r="536465" customFormat="1"/>
    <row r="536466" customFormat="1"/>
    <row r="536467" customFormat="1"/>
    <row r="536468" customFormat="1"/>
    <row r="536469" customFormat="1"/>
    <row r="536470" customFormat="1"/>
    <row r="536471" customFormat="1"/>
    <row r="536472" customFormat="1"/>
    <row r="536473" customFormat="1"/>
    <row r="536474" customFormat="1"/>
    <row r="536475" customFormat="1"/>
    <row r="536476" customFormat="1"/>
    <row r="536477" customFormat="1"/>
    <row r="536478" customFormat="1"/>
    <row r="536479" customFormat="1"/>
    <row r="536480" customFormat="1"/>
    <row r="536481" customFormat="1"/>
    <row r="536482" customFormat="1"/>
    <row r="536483" customFormat="1"/>
    <row r="536484" customFormat="1"/>
    <row r="536485" customFormat="1"/>
    <row r="536486" customFormat="1"/>
    <row r="536487" customFormat="1"/>
    <row r="536488" customFormat="1"/>
    <row r="536489" customFormat="1"/>
    <row r="536490" customFormat="1"/>
    <row r="536491" customFormat="1"/>
    <row r="536492" customFormat="1"/>
    <row r="536493" customFormat="1"/>
    <row r="536494" customFormat="1"/>
    <row r="536495" customFormat="1"/>
    <row r="536496" customFormat="1"/>
    <row r="536497" customFormat="1"/>
    <row r="536498" customFormat="1"/>
    <row r="536499" customFormat="1"/>
    <row r="536500" customFormat="1"/>
    <row r="536501" customFormat="1"/>
    <row r="536502" customFormat="1"/>
    <row r="536503" customFormat="1"/>
    <row r="536504" customFormat="1"/>
    <row r="536505" customFormat="1"/>
    <row r="536506" customFormat="1"/>
    <row r="536507" customFormat="1"/>
    <row r="536508" customFormat="1"/>
    <row r="536509" customFormat="1"/>
    <row r="536510" customFormat="1"/>
    <row r="536511" customFormat="1"/>
    <row r="536512" customFormat="1"/>
    <row r="536513" customFormat="1"/>
    <row r="536514" customFormat="1"/>
    <row r="536515" customFormat="1"/>
    <row r="536516" customFormat="1"/>
    <row r="536517" customFormat="1"/>
    <row r="536518" customFormat="1"/>
    <row r="536519" customFormat="1"/>
    <row r="536520" customFormat="1"/>
    <row r="536521" customFormat="1"/>
    <row r="536522" customFormat="1"/>
    <row r="536523" customFormat="1"/>
    <row r="536524" customFormat="1"/>
    <row r="536525" customFormat="1"/>
    <row r="536526" customFormat="1"/>
    <row r="536527" customFormat="1"/>
    <row r="536528" customFormat="1"/>
    <row r="536529" customFormat="1"/>
    <row r="536530" customFormat="1"/>
    <row r="536531" customFormat="1"/>
    <row r="536532" customFormat="1"/>
    <row r="536533" customFormat="1"/>
    <row r="536534" customFormat="1"/>
    <row r="536535" customFormat="1"/>
    <row r="536536" customFormat="1"/>
    <row r="536537" customFormat="1"/>
    <row r="536538" customFormat="1"/>
    <row r="536539" customFormat="1"/>
    <row r="536540" customFormat="1"/>
    <row r="536541" customFormat="1"/>
    <row r="536542" customFormat="1"/>
    <row r="536543" customFormat="1"/>
    <row r="536544" customFormat="1"/>
    <row r="536545" customFormat="1"/>
    <row r="536546" customFormat="1"/>
    <row r="536547" customFormat="1"/>
    <row r="536548" customFormat="1"/>
    <row r="536549" customFormat="1"/>
    <row r="536550" customFormat="1"/>
    <row r="536551" customFormat="1"/>
    <row r="536552" customFormat="1"/>
    <row r="536553" customFormat="1"/>
    <row r="536554" customFormat="1"/>
    <row r="536555" customFormat="1"/>
    <row r="536556" customFormat="1"/>
    <row r="536557" customFormat="1"/>
    <row r="536558" customFormat="1"/>
    <row r="536559" customFormat="1"/>
    <row r="536560" customFormat="1"/>
    <row r="536561" customFormat="1"/>
    <row r="536562" customFormat="1"/>
    <row r="536563" customFormat="1"/>
    <row r="536564" customFormat="1"/>
    <row r="536565" customFormat="1"/>
    <row r="536566" customFormat="1"/>
    <row r="536567" customFormat="1"/>
    <row r="536568" customFormat="1"/>
    <row r="536569" customFormat="1"/>
    <row r="536570" customFormat="1"/>
    <row r="536571" customFormat="1"/>
    <row r="536572" customFormat="1"/>
    <row r="536573" customFormat="1"/>
    <row r="536574" customFormat="1"/>
    <row r="536575" customFormat="1"/>
    <row r="536576" customFormat="1"/>
    <row r="536577" customFormat="1"/>
    <row r="536578" customFormat="1"/>
    <row r="536579" customFormat="1"/>
    <row r="536580" customFormat="1"/>
    <row r="536581" customFormat="1"/>
    <row r="536582" customFormat="1"/>
    <row r="536583" customFormat="1"/>
    <row r="536584" customFormat="1"/>
    <row r="536585" customFormat="1"/>
    <row r="536586" customFormat="1"/>
    <row r="536587" customFormat="1"/>
    <row r="536588" customFormat="1"/>
    <row r="536589" customFormat="1"/>
    <row r="536590" customFormat="1"/>
    <row r="536591" customFormat="1"/>
    <row r="536592" customFormat="1"/>
    <row r="536593" customFormat="1"/>
    <row r="536594" customFormat="1"/>
    <row r="536595" customFormat="1"/>
    <row r="536596" customFormat="1"/>
    <row r="536597" customFormat="1"/>
    <row r="536598" customFormat="1"/>
    <row r="536599" customFormat="1"/>
    <row r="536600" customFormat="1"/>
    <row r="536601" customFormat="1"/>
    <row r="536602" customFormat="1"/>
    <row r="536603" customFormat="1"/>
    <row r="536604" customFormat="1"/>
    <row r="536605" customFormat="1"/>
    <row r="536606" customFormat="1"/>
    <row r="536607" customFormat="1"/>
    <row r="536608" customFormat="1"/>
    <row r="536609" customFormat="1"/>
    <row r="536610" customFormat="1"/>
    <row r="536611" customFormat="1"/>
    <row r="536612" customFormat="1"/>
    <row r="536613" customFormat="1"/>
    <row r="536614" customFormat="1"/>
    <row r="536615" customFormat="1"/>
    <row r="536616" customFormat="1"/>
    <row r="536617" customFormat="1"/>
    <row r="536618" customFormat="1"/>
    <row r="536619" customFormat="1"/>
    <row r="536620" customFormat="1"/>
    <row r="536621" customFormat="1"/>
    <row r="536622" customFormat="1"/>
    <row r="536623" customFormat="1"/>
    <row r="536624" customFormat="1"/>
    <row r="536625" customFormat="1"/>
    <row r="536626" customFormat="1"/>
    <row r="536627" customFormat="1"/>
    <row r="536628" customFormat="1"/>
    <row r="536629" customFormat="1"/>
    <row r="536630" customFormat="1"/>
    <row r="536631" customFormat="1"/>
    <row r="536632" customFormat="1"/>
    <row r="536633" customFormat="1"/>
    <row r="536634" customFormat="1"/>
    <row r="536635" customFormat="1"/>
    <row r="536636" customFormat="1"/>
    <row r="536637" customFormat="1"/>
    <row r="536638" customFormat="1"/>
    <row r="536639" customFormat="1"/>
    <row r="536640" customFormat="1"/>
    <row r="536641" customFormat="1"/>
    <row r="536642" customFormat="1"/>
    <row r="536643" customFormat="1"/>
    <row r="536644" customFormat="1"/>
    <row r="536645" customFormat="1"/>
    <row r="536646" customFormat="1"/>
    <row r="536647" customFormat="1"/>
    <row r="536648" customFormat="1"/>
    <row r="536649" customFormat="1"/>
    <row r="536650" customFormat="1"/>
    <row r="536651" customFormat="1"/>
    <row r="536652" customFormat="1"/>
    <row r="536653" customFormat="1"/>
    <row r="536654" customFormat="1"/>
    <row r="536655" customFormat="1"/>
    <row r="536656" customFormat="1"/>
    <row r="536657" customFormat="1"/>
    <row r="536658" customFormat="1"/>
    <row r="536659" customFormat="1"/>
    <row r="536660" customFormat="1"/>
    <row r="536661" customFormat="1"/>
    <row r="536662" customFormat="1"/>
    <row r="536663" customFormat="1"/>
    <row r="536664" customFormat="1"/>
    <row r="536665" customFormat="1"/>
    <row r="536666" customFormat="1"/>
    <row r="536667" customFormat="1"/>
    <row r="536668" customFormat="1"/>
    <row r="536669" customFormat="1"/>
    <row r="536670" customFormat="1"/>
    <row r="536671" customFormat="1"/>
    <row r="536672" customFormat="1"/>
    <row r="536673" customFormat="1"/>
    <row r="536674" customFormat="1"/>
    <row r="536675" customFormat="1"/>
    <row r="536676" customFormat="1"/>
    <row r="536677" customFormat="1"/>
    <row r="536678" customFormat="1"/>
    <row r="536679" customFormat="1"/>
    <row r="536680" customFormat="1"/>
    <row r="536681" customFormat="1"/>
    <row r="536682" customFormat="1"/>
    <row r="536683" customFormat="1"/>
    <row r="536684" customFormat="1"/>
    <row r="536685" customFormat="1"/>
    <row r="536686" customFormat="1"/>
    <row r="536687" customFormat="1"/>
    <row r="536688" customFormat="1"/>
    <row r="536689" customFormat="1"/>
    <row r="536690" customFormat="1"/>
    <row r="536691" customFormat="1"/>
    <row r="536692" customFormat="1"/>
    <row r="536693" customFormat="1"/>
    <row r="536694" customFormat="1"/>
    <row r="536695" customFormat="1"/>
    <row r="536696" customFormat="1"/>
    <row r="536697" customFormat="1"/>
    <row r="536698" customFormat="1"/>
    <row r="536699" customFormat="1"/>
    <row r="536700" customFormat="1"/>
    <row r="536701" customFormat="1"/>
    <row r="536702" customFormat="1"/>
    <row r="536703" customFormat="1"/>
    <row r="536704" customFormat="1"/>
    <row r="536705" customFormat="1"/>
    <row r="536706" customFormat="1"/>
    <row r="536707" customFormat="1"/>
    <row r="536708" customFormat="1"/>
    <row r="536709" customFormat="1"/>
    <row r="536710" customFormat="1"/>
    <row r="536711" customFormat="1"/>
    <row r="536712" customFormat="1"/>
    <row r="536713" customFormat="1"/>
    <row r="536714" customFormat="1"/>
    <row r="536715" customFormat="1"/>
    <row r="536716" customFormat="1"/>
    <row r="536717" customFormat="1"/>
    <row r="536718" customFormat="1"/>
    <row r="536719" customFormat="1"/>
    <row r="536720" customFormat="1"/>
    <row r="536721" customFormat="1"/>
    <row r="536722" customFormat="1"/>
    <row r="536723" customFormat="1"/>
    <row r="536724" customFormat="1"/>
    <row r="536725" customFormat="1"/>
    <row r="536726" customFormat="1"/>
    <row r="536727" customFormat="1"/>
    <row r="536728" customFormat="1"/>
    <row r="536729" customFormat="1"/>
    <row r="536730" customFormat="1"/>
    <row r="536731" customFormat="1"/>
    <row r="536732" customFormat="1"/>
    <row r="536733" customFormat="1"/>
    <row r="536734" customFormat="1"/>
    <row r="536735" customFormat="1"/>
    <row r="536736" customFormat="1"/>
    <row r="536737" customFormat="1"/>
    <row r="536738" customFormat="1"/>
    <row r="536739" customFormat="1"/>
    <row r="536740" customFormat="1"/>
    <row r="536741" customFormat="1"/>
    <row r="536742" customFormat="1"/>
    <row r="536743" customFormat="1"/>
    <row r="536744" customFormat="1"/>
    <row r="536745" customFormat="1"/>
    <row r="536746" customFormat="1"/>
    <row r="536747" customFormat="1"/>
    <row r="536748" customFormat="1"/>
    <row r="536749" customFormat="1"/>
    <row r="536750" customFormat="1"/>
    <row r="536751" customFormat="1"/>
    <row r="536752" customFormat="1"/>
    <row r="536753" customFormat="1"/>
    <row r="536754" customFormat="1"/>
    <row r="536755" customFormat="1"/>
    <row r="536756" customFormat="1"/>
    <row r="536757" customFormat="1"/>
    <row r="536758" customFormat="1"/>
    <row r="536759" customFormat="1"/>
    <row r="536760" customFormat="1"/>
    <row r="536761" customFormat="1"/>
    <row r="536762" customFormat="1"/>
    <row r="536763" customFormat="1"/>
    <row r="536764" customFormat="1"/>
    <row r="536765" customFormat="1"/>
    <row r="536766" customFormat="1"/>
    <row r="536767" customFormat="1"/>
    <row r="536768" customFormat="1"/>
    <row r="536769" customFormat="1"/>
    <row r="536770" customFormat="1"/>
    <row r="536771" customFormat="1"/>
    <row r="536772" customFormat="1"/>
    <row r="536773" customFormat="1"/>
    <row r="536774" customFormat="1"/>
    <row r="536775" customFormat="1"/>
    <row r="536776" customFormat="1"/>
    <row r="536777" customFormat="1"/>
    <row r="536778" customFormat="1"/>
    <row r="536779" customFormat="1"/>
    <row r="536780" customFormat="1"/>
    <row r="536781" customFormat="1"/>
    <row r="536782" customFormat="1"/>
    <row r="536783" customFormat="1"/>
    <row r="536784" customFormat="1"/>
    <row r="536785" customFormat="1"/>
    <row r="536786" customFormat="1"/>
    <row r="536787" customFormat="1"/>
    <row r="536788" customFormat="1"/>
    <row r="536789" customFormat="1"/>
    <row r="536790" customFormat="1"/>
    <row r="536791" customFormat="1"/>
    <row r="536792" customFormat="1"/>
    <row r="536793" customFormat="1"/>
    <row r="536794" customFormat="1"/>
    <row r="536795" customFormat="1"/>
    <row r="536796" customFormat="1"/>
    <row r="536797" customFormat="1"/>
    <row r="536798" customFormat="1"/>
    <row r="536799" customFormat="1"/>
    <row r="536800" customFormat="1"/>
    <row r="536801" customFormat="1"/>
    <row r="536802" customFormat="1"/>
    <row r="536803" customFormat="1"/>
    <row r="536804" customFormat="1"/>
    <row r="536805" customFormat="1"/>
    <row r="536806" customFormat="1"/>
    <row r="536807" customFormat="1"/>
    <row r="536808" customFormat="1"/>
    <row r="536809" customFormat="1"/>
    <row r="536810" customFormat="1"/>
    <row r="536811" customFormat="1"/>
    <row r="536812" customFormat="1"/>
    <row r="536813" customFormat="1"/>
    <row r="536814" customFormat="1"/>
    <row r="536815" customFormat="1"/>
    <row r="536816" customFormat="1"/>
    <row r="536817" customFormat="1"/>
    <row r="536818" customFormat="1"/>
    <row r="536819" customFormat="1"/>
    <row r="536820" customFormat="1"/>
    <row r="536821" customFormat="1"/>
    <row r="536822" customFormat="1"/>
    <row r="536823" customFormat="1"/>
    <row r="536824" customFormat="1"/>
    <row r="536825" customFormat="1"/>
    <row r="536826" customFormat="1"/>
    <row r="536827" customFormat="1"/>
    <row r="536828" customFormat="1"/>
    <row r="536829" customFormat="1"/>
    <row r="536830" customFormat="1"/>
    <row r="536831" customFormat="1"/>
    <row r="536832" customFormat="1"/>
    <row r="536833" customFormat="1"/>
    <row r="536834" customFormat="1"/>
    <row r="536835" customFormat="1"/>
    <row r="536836" customFormat="1"/>
    <row r="536837" customFormat="1"/>
    <row r="536838" customFormat="1"/>
    <row r="536839" customFormat="1"/>
    <row r="536840" customFormat="1"/>
    <row r="536841" customFormat="1"/>
    <row r="536842" customFormat="1"/>
    <row r="536843" customFormat="1"/>
    <row r="536844" customFormat="1"/>
    <row r="536845" customFormat="1"/>
    <row r="536846" customFormat="1"/>
    <row r="536847" customFormat="1"/>
    <row r="536848" customFormat="1"/>
    <row r="536849" customFormat="1"/>
    <row r="536850" customFormat="1"/>
    <row r="536851" customFormat="1"/>
    <row r="536852" customFormat="1"/>
    <row r="536853" customFormat="1"/>
    <row r="536854" customFormat="1"/>
    <row r="536855" customFormat="1"/>
    <row r="536856" customFormat="1"/>
    <row r="536857" customFormat="1"/>
    <row r="536858" customFormat="1"/>
    <row r="536859" customFormat="1"/>
    <row r="536860" customFormat="1"/>
    <row r="536861" customFormat="1"/>
    <row r="536862" customFormat="1"/>
    <row r="536863" customFormat="1"/>
    <row r="536864" customFormat="1"/>
    <row r="536865" customFormat="1"/>
    <row r="536866" customFormat="1"/>
    <row r="536867" customFormat="1"/>
    <row r="536868" customFormat="1"/>
    <row r="536869" customFormat="1"/>
    <row r="536870" customFormat="1"/>
    <row r="536871" customFormat="1"/>
    <row r="536872" customFormat="1"/>
    <row r="536873" customFormat="1"/>
    <row r="536874" customFormat="1"/>
    <row r="536875" customFormat="1"/>
    <row r="536876" customFormat="1"/>
    <row r="536877" customFormat="1"/>
    <row r="536878" customFormat="1"/>
    <row r="536879" customFormat="1"/>
    <row r="536880" customFormat="1"/>
    <row r="536881" customFormat="1"/>
    <row r="536882" customFormat="1"/>
    <row r="536883" customFormat="1"/>
    <row r="536884" customFormat="1"/>
    <row r="536885" customFormat="1"/>
    <row r="536886" customFormat="1"/>
    <row r="536887" customFormat="1"/>
    <row r="536888" customFormat="1"/>
    <row r="536889" customFormat="1"/>
    <row r="536890" customFormat="1"/>
    <row r="536891" customFormat="1"/>
    <row r="536892" customFormat="1"/>
    <row r="536893" customFormat="1"/>
    <row r="536894" customFormat="1"/>
    <row r="536895" customFormat="1"/>
    <row r="536896" customFormat="1"/>
    <row r="536897" customFormat="1"/>
    <row r="536898" customFormat="1"/>
    <row r="536899" customFormat="1"/>
    <row r="536900" customFormat="1"/>
    <row r="536901" customFormat="1"/>
    <row r="536902" customFormat="1"/>
    <row r="536903" customFormat="1"/>
    <row r="536904" customFormat="1"/>
    <row r="536905" customFormat="1"/>
    <row r="536906" customFormat="1"/>
    <row r="536907" customFormat="1"/>
    <row r="536908" customFormat="1"/>
    <row r="536909" customFormat="1"/>
    <row r="536910" customFormat="1"/>
    <row r="536911" customFormat="1"/>
    <row r="536912" customFormat="1"/>
    <row r="536913" customFormat="1"/>
    <row r="536914" customFormat="1"/>
    <row r="536915" customFormat="1"/>
    <row r="536916" customFormat="1"/>
    <row r="536917" customFormat="1"/>
    <row r="536918" customFormat="1"/>
    <row r="536919" customFormat="1"/>
    <row r="536920" customFormat="1"/>
    <row r="536921" customFormat="1"/>
    <row r="536922" customFormat="1"/>
    <row r="536923" customFormat="1"/>
    <row r="536924" customFormat="1"/>
    <row r="536925" customFormat="1"/>
    <row r="536926" customFormat="1"/>
    <row r="536927" customFormat="1"/>
    <row r="536928" customFormat="1"/>
    <row r="536929" customFormat="1"/>
    <row r="536930" customFormat="1"/>
    <row r="536931" customFormat="1"/>
    <row r="536932" customFormat="1"/>
    <row r="536933" customFormat="1"/>
    <row r="536934" customFormat="1"/>
    <row r="536935" customFormat="1"/>
    <row r="536936" customFormat="1"/>
    <row r="536937" customFormat="1"/>
    <row r="536938" customFormat="1"/>
    <row r="536939" customFormat="1"/>
    <row r="536940" customFormat="1"/>
    <row r="536941" customFormat="1"/>
    <row r="536942" customFormat="1"/>
    <row r="536943" customFormat="1"/>
    <row r="536944" customFormat="1"/>
    <row r="536945" customFormat="1"/>
    <row r="536946" customFormat="1"/>
    <row r="536947" customFormat="1"/>
    <row r="536948" customFormat="1"/>
    <row r="536949" customFormat="1"/>
    <row r="536950" customFormat="1"/>
    <row r="536951" customFormat="1"/>
    <row r="536952" customFormat="1"/>
    <row r="536953" customFormat="1"/>
    <row r="536954" customFormat="1"/>
    <row r="536955" customFormat="1"/>
    <row r="536956" customFormat="1"/>
    <row r="536957" customFormat="1"/>
    <row r="536958" customFormat="1"/>
    <row r="536959" customFormat="1"/>
    <row r="536960" customFormat="1"/>
    <row r="536961" customFormat="1"/>
    <row r="536962" customFormat="1"/>
    <row r="536963" customFormat="1"/>
    <row r="536964" customFormat="1"/>
    <row r="536965" customFormat="1"/>
    <row r="536966" customFormat="1"/>
    <row r="536967" customFormat="1"/>
    <row r="536968" customFormat="1"/>
    <row r="536969" customFormat="1"/>
    <row r="536970" customFormat="1"/>
    <row r="536971" customFormat="1"/>
    <row r="536972" customFormat="1"/>
    <row r="536973" customFormat="1"/>
    <row r="536974" customFormat="1"/>
    <row r="536975" customFormat="1"/>
    <row r="536976" customFormat="1"/>
    <row r="536977" customFormat="1"/>
    <row r="536978" customFormat="1"/>
    <row r="536979" customFormat="1"/>
    <row r="536980" customFormat="1"/>
    <row r="536981" customFormat="1"/>
    <row r="536982" customFormat="1"/>
    <row r="536983" customFormat="1"/>
    <row r="536984" customFormat="1"/>
    <row r="536985" customFormat="1"/>
    <row r="536986" customFormat="1"/>
    <row r="536987" customFormat="1"/>
    <row r="536988" customFormat="1"/>
    <row r="536989" customFormat="1"/>
    <row r="536990" customFormat="1"/>
    <row r="536991" customFormat="1"/>
    <row r="536992" customFormat="1"/>
    <row r="536993" customFormat="1"/>
    <row r="536994" customFormat="1"/>
    <row r="536995" customFormat="1"/>
    <row r="536996" customFormat="1"/>
    <row r="536997" customFormat="1"/>
    <row r="536998" customFormat="1"/>
    <row r="536999" customFormat="1"/>
    <row r="537000" customFormat="1"/>
    <row r="537001" customFormat="1"/>
    <row r="537002" customFormat="1"/>
    <row r="537003" customFormat="1"/>
    <row r="537004" customFormat="1"/>
    <row r="537005" customFormat="1"/>
    <row r="537006" customFormat="1"/>
    <row r="537007" customFormat="1"/>
    <row r="537008" customFormat="1"/>
    <row r="537009" customFormat="1"/>
    <row r="537010" customFormat="1"/>
    <row r="537011" customFormat="1"/>
    <row r="537012" customFormat="1"/>
    <row r="537013" customFormat="1"/>
    <row r="537014" customFormat="1"/>
    <row r="537015" customFormat="1"/>
    <row r="537016" customFormat="1"/>
    <row r="537017" customFormat="1"/>
    <row r="537018" customFormat="1"/>
    <row r="537019" customFormat="1"/>
    <row r="537020" customFormat="1"/>
    <row r="537021" customFormat="1"/>
    <row r="537022" customFormat="1"/>
    <row r="537023" customFormat="1"/>
    <row r="537024" customFormat="1"/>
    <row r="537025" customFormat="1"/>
    <row r="537026" customFormat="1"/>
    <row r="537027" customFormat="1"/>
    <row r="537028" customFormat="1"/>
    <row r="537029" customFormat="1"/>
    <row r="537030" customFormat="1"/>
    <row r="537031" customFormat="1"/>
    <row r="537032" customFormat="1"/>
    <row r="537033" customFormat="1"/>
    <row r="537034" customFormat="1"/>
    <row r="537035" customFormat="1"/>
    <row r="537036" customFormat="1"/>
    <row r="537037" customFormat="1"/>
    <row r="537038" customFormat="1"/>
    <row r="537039" customFormat="1"/>
    <row r="537040" customFormat="1"/>
    <row r="537041" customFormat="1"/>
    <row r="537042" customFormat="1"/>
    <row r="537043" customFormat="1"/>
    <row r="537044" customFormat="1"/>
    <row r="537045" customFormat="1"/>
    <row r="537046" customFormat="1"/>
    <row r="537047" customFormat="1"/>
    <row r="537048" customFormat="1"/>
    <row r="537049" customFormat="1"/>
    <row r="537050" customFormat="1"/>
    <row r="537051" customFormat="1"/>
    <row r="537052" customFormat="1"/>
    <row r="537053" customFormat="1"/>
    <row r="537054" customFormat="1"/>
    <row r="537055" customFormat="1"/>
    <row r="537056" customFormat="1"/>
    <row r="537057" customFormat="1"/>
    <row r="537058" customFormat="1"/>
    <row r="537059" customFormat="1"/>
    <row r="537060" customFormat="1"/>
    <row r="537061" customFormat="1"/>
    <row r="537062" customFormat="1"/>
    <row r="537063" customFormat="1"/>
    <row r="537064" customFormat="1"/>
    <row r="537065" customFormat="1"/>
    <row r="537066" customFormat="1"/>
    <row r="537067" customFormat="1"/>
    <row r="537068" customFormat="1"/>
    <row r="537069" customFormat="1"/>
    <row r="537070" customFormat="1"/>
    <row r="537071" customFormat="1"/>
    <row r="537072" customFormat="1"/>
    <row r="537073" customFormat="1"/>
    <row r="537074" customFormat="1"/>
    <row r="537075" customFormat="1"/>
    <row r="537076" customFormat="1"/>
    <row r="537077" customFormat="1"/>
    <row r="537078" customFormat="1"/>
    <row r="537079" customFormat="1"/>
    <row r="537080" customFormat="1"/>
    <row r="537081" customFormat="1"/>
    <row r="537082" customFormat="1"/>
    <row r="537083" customFormat="1"/>
    <row r="537084" customFormat="1"/>
    <row r="537085" customFormat="1"/>
    <row r="537086" customFormat="1"/>
    <row r="537087" customFormat="1"/>
    <row r="537088" customFormat="1"/>
    <row r="537089" customFormat="1"/>
    <row r="537090" customFormat="1"/>
    <row r="537091" customFormat="1"/>
    <row r="537092" customFormat="1"/>
    <row r="537093" customFormat="1"/>
    <row r="537094" customFormat="1"/>
    <row r="537095" customFormat="1"/>
    <row r="537096" customFormat="1"/>
    <row r="537097" customFormat="1"/>
    <row r="537098" customFormat="1"/>
    <row r="537099" customFormat="1"/>
    <row r="537100" customFormat="1"/>
    <row r="537101" customFormat="1"/>
    <row r="537102" customFormat="1"/>
    <row r="537103" customFormat="1"/>
    <row r="537104" customFormat="1"/>
    <row r="537105" customFormat="1"/>
    <row r="537106" customFormat="1"/>
    <row r="537107" customFormat="1"/>
    <row r="537108" customFormat="1"/>
    <row r="537109" customFormat="1"/>
    <row r="537110" customFormat="1"/>
    <row r="537111" customFormat="1"/>
    <row r="537112" customFormat="1"/>
    <row r="537113" customFormat="1"/>
    <row r="537114" customFormat="1"/>
    <row r="537115" customFormat="1"/>
    <row r="537116" customFormat="1"/>
    <row r="537117" customFormat="1"/>
    <row r="537118" customFormat="1"/>
    <row r="537119" customFormat="1"/>
    <row r="537120" customFormat="1"/>
    <row r="537121" customFormat="1"/>
    <row r="537122" customFormat="1"/>
    <row r="537123" customFormat="1"/>
    <row r="537124" customFormat="1"/>
    <row r="537125" customFormat="1"/>
    <row r="537126" customFormat="1"/>
    <row r="537127" customFormat="1"/>
    <row r="537128" customFormat="1"/>
    <row r="537129" customFormat="1"/>
    <row r="537130" customFormat="1"/>
    <row r="537131" customFormat="1"/>
    <row r="537132" customFormat="1"/>
    <row r="537133" customFormat="1"/>
    <row r="537134" customFormat="1"/>
    <row r="537135" customFormat="1"/>
    <row r="537136" customFormat="1"/>
    <row r="537137" customFormat="1"/>
    <row r="537138" customFormat="1"/>
    <row r="537139" customFormat="1"/>
    <row r="537140" customFormat="1"/>
    <row r="537141" customFormat="1"/>
    <row r="537142" customFormat="1"/>
    <row r="537143" customFormat="1"/>
    <row r="537144" customFormat="1"/>
    <row r="537145" customFormat="1"/>
    <row r="537146" customFormat="1"/>
    <row r="537147" customFormat="1"/>
    <row r="537148" customFormat="1"/>
    <row r="537149" customFormat="1"/>
    <row r="537150" customFormat="1"/>
    <row r="537151" customFormat="1"/>
    <row r="537152" customFormat="1"/>
    <row r="537153" customFormat="1"/>
    <row r="537154" customFormat="1"/>
    <row r="537155" customFormat="1"/>
    <row r="537156" customFormat="1"/>
    <row r="537157" customFormat="1"/>
    <row r="537158" customFormat="1"/>
    <row r="537159" customFormat="1"/>
    <row r="537160" customFormat="1"/>
    <row r="537161" customFormat="1"/>
    <row r="537162" customFormat="1"/>
    <row r="537163" customFormat="1"/>
    <row r="537164" customFormat="1"/>
    <row r="537165" customFormat="1"/>
    <row r="537166" customFormat="1"/>
    <row r="537167" customFormat="1"/>
    <row r="537168" customFormat="1"/>
    <row r="537169" customFormat="1"/>
    <row r="537170" customFormat="1"/>
    <row r="537171" customFormat="1"/>
    <row r="537172" customFormat="1"/>
    <row r="537173" customFormat="1"/>
    <row r="537174" customFormat="1"/>
    <row r="537175" customFormat="1"/>
    <row r="537176" customFormat="1"/>
    <row r="537177" customFormat="1"/>
    <row r="537178" customFormat="1"/>
    <row r="537179" customFormat="1"/>
    <row r="537180" customFormat="1"/>
    <row r="537181" customFormat="1"/>
    <row r="537182" customFormat="1"/>
    <row r="537183" customFormat="1"/>
    <row r="537184" customFormat="1"/>
    <row r="537185" customFormat="1"/>
    <row r="537186" customFormat="1"/>
    <row r="537187" customFormat="1"/>
    <row r="537188" customFormat="1"/>
    <row r="537189" customFormat="1"/>
    <row r="537190" customFormat="1"/>
    <row r="537191" customFormat="1"/>
    <row r="537192" customFormat="1"/>
    <row r="537193" customFormat="1"/>
    <row r="537194" customFormat="1"/>
    <row r="537195" customFormat="1"/>
    <row r="537196" customFormat="1"/>
    <row r="537197" customFormat="1"/>
    <row r="537198" customFormat="1"/>
    <row r="537199" customFormat="1"/>
    <row r="537200" customFormat="1"/>
    <row r="537201" customFormat="1"/>
    <row r="537202" customFormat="1"/>
    <row r="537203" customFormat="1"/>
    <row r="537204" customFormat="1"/>
    <row r="537205" customFormat="1"/>
    <row r="537206" customFormat="1"/>
    <row r="537207" customFormat="1"/>
    <row r="537208" customFormat="1"/>
    <row r="537209" customFormat="1"/>
    <row r="537210" customFormat="1"/>
    <row r="537211" customFormat="1"/>
    <row r="537212" customFormat="1"/>
    <row r="537213" customFormat="1"/>
    <row r="537214" customFormat="1"/>
    <row r="537215" customFormat="1"/>
    <row r="537216" customFormat="1"/>
    <row r="537217" customFormat="1"/>
    <row r="537218" customFormat="1"/>
    <row r="537219" customFormat="1"/>
    <row r="537220" customFormat="1"/>
    <row r="537221" customFormat="1"/>
    <row r="537222" customFormat="1"/>
    <row r="537223" customFormat="1"/>
    <row r="537224" customFormat="1"/>
    <row r="537225" customFormat="1"/>
    <row r="537226" customFormat="1"/>
    <row r="537227" customFormat="1"/>
    <row r="537228" customFormat="1"/>
    <row r="537229" customFormat="1"/>
    <row r="537230" customFormat="1"/>
    <row r="537231" customFormat="1"/>
    <row r="537232" customFormat="1"/>
    <row r="537233" customFormat="1"/>
    <row r="537234" customFormat="1"/>
    <row r="537235" customFormat="1"/>
    <row r="537236" customFormat="1"/>
    <row r="537237" customFormat="1"/>
    <row r="537238" customFormat="1"/>
    <row r="537239" customFormat="1"/>
    <row r="537240" customFormat="1"/>
    <row r="537241" customFormat="1"/>
    <row r="537242" customFormat="1"/>
    <row r="537243" customFormat="1"/>
    <row r="537244" customFormat="1"/>
    <row r="537245" customFormat="1"/>
    <row r="537246" customFormat="1"/>
    <row r="537247" customFormat="1"/>
    <row r="537248" customFormat="1"/>
    <row r="537249" customFormat="1"/>
    <row r="537250" customFormat="1"/>
    <row r="537251" customFormat="1"/>
    <row r="537252" customFormat="1"/>
    <row r="537253" customFormat="1"/>
    <row r="537254" customFormat="1"/>
    <row r="537255" customFormat="1"/>
    <row r="537256" customFormat="1"/>
    <row r="537257" customFormat="1"/>
    <row r="537258" customFormat="1"/>
    <row r="537259" customFormat="1"/>
    <row r="537260" customFormat="1"/>
    <row r="537261" customFormat="1"/>
    <row r="537262" customFormat="1"/>
    <row r="537263" customFormat="1"/>
    <row r="537264" customFormat="1"/>
    <row r="537265" customFormat="1"/>
    <row r="537266" customFormat="1"/>
    <row r="537267" customFormat="1"/>
    <row r="537268" customFormat="1"/>
    <row r="537269" customFormat="1"/>
    <row r="537270" customFormat="1"/>
    <row r="537271" customFormat="1"/>
    <row r="537272" customFormat="1"/>
    <row r="537273" customFormat="1"/>
    <row r="537274" customFormat="1"/>
    <row r="537275" customFormat="1"/>
    <row r="537276" customFormat="1"/>
    <row r="537277" customFormat="1"/>
    <row r="537278" customFormat="1"/>
    <row r="537279" customFormat="1"/>
    <row r="537280" customFormat="1"/>
    <row r="537281" customFormat="1"/>
    <row r="537282" customFormat="1"/>
    <row r="537283" customFormat="1"/>
    <row r="537284" customFormat="1"/>
    <row r="537285" customFormat="1"/>
    <row r="537286" customFormat="1"/>
    <row r="537287" customFormat="1"/>
    <row r="537288" customFormat="1"/>
    <row r="537289" customFormat="1"/>
    <row r="537290" customFormat="1"/>
    <row r="537291" customFormat="1"/>
    <row r="537292" customFormat="1"/>
    <row r="537293" customFormat="1"/>
    <row r="537294" customFormat="1"/>
    <row r="537295" customFormat="1"/>
    <row r="537296" customFormat="1"/>
    <row r="537297" customFormat="1"/>
    <row r="537298" customFormat="1"/>
    <row r="537299" customFormat="1"/>
    <row r="537300" customFormat="1"/>
    <row r="537301" customFormat="1"/>
    <row r="537302" customFormat="1"/>
    <row r="537303" customFormat="1"/>
    <row r="537304" customFormat="1"/>
    <row r="537305" customFormat="1"/>
    <row r="537306" customFormat="1"/>
    <row r="537307" customFormat="1"/>
    <row r="537308" customFormat="1"/>
    <row r="537309" customFormat="1"/>
    <row r="537310" customFormat="1"/>
    <row r="537311" customFormat="1"/>
    <row r="537312" customFormat="1"/>
    <row r="537313" customFormat="1"/>
    <row r="537314" customFormat="1"/>
    <row r="537315" customFormat="1"/>
    <row r="537316" customFormat="1"/>
    <row r="537317" customFormat="1"/>
    <row r="537318" customFormat="1"/>
    <row r="537319" customFormat="1"/>
    <row r="537320" customFormat="1"/>
    <row r="537321" customFormat="1"/>
    <row r="537322" customFormat="1"/>
    <row r="537323" customFormat="1"/>
    <row r="537324" customFormat="1"/>
    <row r="537325" customFormat="1"/>
    <row r="537326" customFormat="1"/>
    <row r="537327" customFormat="1"/>
    <row r="537328" customFormat="1"/>
    <row r="537329" customFormat="1"/>
    <row r="537330" customFormat="1"/>
    <row r="537331" customFormat="1"/>
    <row r="537332" customFormat="1"/>
    <row r="537333" customFormat="1"/>
    <row r="537334" customFormat="1"/>
    <row r="537335" customFormat="1"/>
    <row r="537336" customFormat="1"/>
    <row r="537337" customFormat="1"/>
    <row r="537338" customFormat="1"/>
    <row r="537339" customFormat="1"/>
    <row r="537340" customFormat="1"/>
    <row r="537341" customFormat="1"/>
    <row r="537342" customFormat="1"/>
    <row r="537343" customFormat="1"/>
    <row r="537344" customFormat="1"/>
    <row r="537345" customFormat="1"/>
    <row r="537346" customFormat="1"/>
    <row r="537347" customFormat="1"/>
    <row r="537348" customFormat="1"/>
    <row r="537349" customFormat="1"/>
    <row r="537350" customFormat="1"/>
    <row r="537351" customFormat="1"/>
    <row r="537352" customFormat="1"/>
    <row r="537353" customFormat="1"/>
    <row r="537354" customFormat="1"/>
    <row r="537355" customFormat="1"/>
    <row r="537356" customFormat="1"/>
    <row r="537357" customFormat="1"/>
    <row r="537358" customFormat="1"/>
    <row r="537359" customFormat="1"/>
    <row r="537360" customFormat="1"/>
    <row r="537361" customFormat="1"/>
    <row r="537362" customFormat="1"/>
    <row r="537363" customFormat="1"/>
    <row r="537364" customFormat="1"/>
    <row r="537365" customFormat="1"/>
    <row r="537366" customFormat="1"/>
    <row r="537367" customFormat="1"/>
    <row r="537368" customFormat="1"/>
    <row r="537369" customFormat="1"/>
    <row r="537370" customFormat="1"/>
    <row r="537371" customFormat="1"/>
    <row r="537372" customFormat="1"/>
    <row r="537373" customFormat="1"/>
    <row r="537374" customFormat="1"/>
    <row r="537375" customFormat="1"/>
    <row r="537376" customFormat="1"/>
    <row r="537377" customFormat="1"/>
    <row r="537378" customFormat="1"/>
    <row r="537379" customFormat="1"/>
    <row r="537380" customFormat="1"/>
    <row r="537381" customFormat="1"/>
    <row r="537382" customFormat="1"/>
    <row r="537383" customFormat="1"/>
    <row r="537384" customFormat="1"/>
    <row r="537385" customFormat="1"/>
    <row r="537386" customFormat="1"/>
    <row r="537387" customFormat="1"/>
    <row r="537388" customFormat="1"/>
    <row r="537389" customFormat="1"/>
    <row r="537390" customFormat="1"/>
    <row r="537391" customFormat="1"/>
    <row r="537392" customFormat="1"/>
    <row r="537393" customFormat="1"/>
    <row r="537394" customFormat="1"/>
    <row r="537395" customFormat="1"/>
    <row r="537396" customFormat="1"/>
    <row r="537397" customFormat="1"/>
    <row r="537398" customFormat="1"/>
    <row r="537399" customFormat="1"/>
    <row r="537400" customFormat="1"/>
    <row r="537401" customFormat="1"/>
    <row r="537402" customFormat="1"/>
    <row r="537403" customFormat="1"/>
    <row r="537404" customFormat="1"/>
    <row r="537405" customFormat="1"/>
    <row r="537406" customFormat="1"/>
    <row r="537407" customFormat="1"/>
    <row r="537408" customFormat="1"/>
    <row r="537409" customFormat="1"/>
    <row r="537410" customFormat="1"/>
    <row r="537411" customFormat="1"/>
    <row r="537412" customFormat="1"/>
    <row r="537413" customFormat="1"/>
    <row r="537414" customFormat="1"/>
    <row r="537415" customFormat="1"/>
    <row r="537416" customFormat="1"/>
    <row r="537417" customFormat="1"/>
    <row r="537418" customFormat="1"/>
    <row r="537419" customFormat="1"/>
    <row r="537420" customFormat="1"/>
    <row r="537421" customFormat="1"/>
    <row r="537422" customFormat="1"/>
    <row r="537423" customFormat="1"/>
    <row r="537424" customFormat="1"/>
    <row r="537425" customFormat="1"/>
    <row r="537426" customFormat="1"/>
    <row r="537427" customFormat="1"/>
    <row r="537428" customFormat="1"/>
    <row r="537429" customFormat="1"/>
    <row r="537430" customFormat="1"/>
    <row r="537431" customFormat="1"/>
    <row r="537432" customFormat="1"/>
    <row r="537433" customFormat="1"/>
    <row r="537434" customFormat="1"/>
    <row r="537435" customFormat="1"/>
    <row r="537436" customFormat="1"/>
    <row r="537437" customFormat="1"/>
    <row r="537438" customFormat="1"/>
    <row r="537439" customFormat="1"/>
    <row r="537440" customFormat="1"/>
    <row r="537441" customFormat="1"/>
    <row r="537442" customFormat="1"/>
    <row r="537443" customFormat="1"/>
    <row r="537444" customFormat="1"/>
    <row r="537445" customFormat="1"/>
    <row r="537446" customFormat="1"/>
    <row r="537447" customFormat="1"/>
    <row r="537448" customFormat="1"/>
    <row r="537449" customFormat="1"/>
    <row r="537450" customFormat="1"/>
    <row r="537451" customFormat="1"/>
    <row r="537452" customFormat="1"/>
    <row r="537453" customFormat="1"/>
    <row r="537454" customFormat="1"/>
    <row r="537455" customFormat="1"/>
    <row r="537456" customFormat="1"/>
    <row r="537457" customFormat="1"/>
    <row r="537458" customFormat="1"/>
    <row r="537459" customFormat="1"/>
    <row r="537460" customFormat="1"/>
    <row r="537461" customFormat="1"/>
    <row r="537462" customFormat="1"/>
    <row r="537463" customFormat="1"/>
    <row r="537464" customFormat="1"/>
    <row r="537465" customFormat="1"/>
    <row r="537466" customFormat="1"/>
    <row r="537467" customFormat="1"/>
    <row r="537468" customFormat="1"/>
    <row r="537469" customFormat="1"/>
    <row r="537470" customFormat="1"/>
    <row r="537471" customFormat="1"/>
    <row r="537472" customFormat="1"/>
    <row r="537473" customFormat="1"/>
    <row r="537474" customFormat="1"/>
    <row r="537475" customFormat="1"/>
    <row r="537476" customFormat="1"/>
    <row r="537477" customFormat="1"/>
    <row r="537478" customFormat="1"/>
    <row r="537479" customFormat="1"/>
    <row r="537480" customFormat="1"/>
    <row r="537481" customFormat="1"/>
    <row r="537482" customFormat="1"/>
    <row r="537483" customFormat="1"/>
    <row r="537484" customFormat="1"/>
    <row r="537485" customFormat="1"/>
    <row r="537486" customFormat="1"/>
    <row r="537487" customFormat="1"/>
    <row r="537488" customFormat="1"/>
    <row r="537489" customFormat="1"/>
    <row r="537490" customFormat="1"/>
    <row r="537491" customFormat="1"/>
    <row r="537492" customFormat="1"/>
    <row r="537493" customFormat="1"/>
    <row r="537494" customFormat="1"/>
    <row r="537495" customFormat="1"/>
    <row r="537496" customFormat="1"/>
    <row r="537497" customFormat="1"/>
    <row r="537498" customFormat="1"/>
    <row r="537499" customFormat="1"/>
    <row r="537500" customFormat="1"/>
    <row r="537501" customFormat="1"/>
    <row r="537502" customFormat="1"/>
    <row r="537503" customFormat="1"/>
    <row r="537504" customFormat="1"/>
    <row r="537505" customFormat="1"/>
    <row r="537506" customFormat="1"/>
    <row r="537507" customFormat="1"/>
    <row r="537508" customFormat="1"/>
    <row r="537509" customFormat="1"/>
    <row r="537510" customFormat="1"/>
    <row r="537511" customFormat="1"/>
    <row r="537512" customFormat="1"/>
    <row r="537513" customFormat="1"/>
    <row r="537514" customFormat="1"/>
    <row r="537515" customFormat="1"/>
    <row r="537516" customFormat="1"/>
    <row r="537517" customFormat="1"/>
    <row r="537518" customFormat="1"/>
    <row r="537519" customFormat="1"/>
    <row r="537520" customFormat="1"/>
    <row r="537521" customFormat="1"/>
    <row r="537522" customFormat="1"/>
    <row r="537523" customFormat="1"/>
    <row r="537524" customFormat="1"/>
    <row r="537525" customFormat="1"/>
    <row r="537526" customFormat="1"/>
    <row r="537527" customFormat="1"/>
    <row r="537528" customFormat="1"/>
    <row r="537529" customFormat="1"/>
    <row r="537530" customFormat="1"/>
    <row r="537531" customFormat="1"/>
    <row r="537532" customFormat="1"/>
    <row r="537533" customFormat="1"/>
    <row r="537534" customFormat="1"/>
    <row r="537535" customFormat="1"/>
    <row r="537536" customFormat="1"/>
    <row r="537537" customFormat="1"/>
    <row r="537538" customFormat="1"/>
    <row r="537539" customFormat="1"/>
    <row r="537540" customFormat="1"/>
    <row r="537541" customFormat="1"/>
    <row r="537542" customFormat="1"/>
    <row r="537543" customFormat="1"/>
    <row r="537544" customFormat="1"/>
    <row r="537545" customFormat="1"/>
    <row r="537546" customFormat="1"/>
    <row r="537547" customFormat="1"/>
    <row r="537548" customFormat="1"/>
    <row r="537549" customFormat="1"/>
    <row r="537550" customFormat="1"/>
    <row r="537551" customFormat="1"/>
    <row r="537552" customFormat="1"/>
    <row r="537553" customFormat="1"/>
    <row r="537554" customFormat="1"/>
    <row r="537555" customFormat="1"/>
    <row r="537556" customFormat="1"/>
    <row r="537557" customFormat="1"/>
    <row r="537558" customFormat="1"/>
    <row r="537559" customFormat="1"/>
    <row r="537560" customFormat="1"/>
    <row r="537561" customFormat="1"/>
    <row r="537562" customFormat="1"/>
    <row r="537563" customFormat="1"/>
    <row r="537564" customFormat="1"/>
    <row r="537565" customFormat="1"/>
    <row r="537566" customFormat="1"/>
    <row r="537567" customFormat="1"/>
    <row r="537568" customFormat="1"/>
    <row r="537569" customFormat="1"/>
    <row r="537570" customFormat="1"/>
    <row r="537571" customFormat="1"/>
    <row r="537572" customFormat="1"/>
    <row r="537573" customFormat="1"/>
    <row r="537574" customFormat="1"/>
    <row r="537575" customFormat="1"/>
    <row r="537576" customFormat="1"/>
    <row r="537577" customFormat="1"/>
    <row r="537578" customFormat="1"/>
    <row r="537579" customFormat="1"/>
    <row r="537580" customFormat="1"/>
    <row r="537581" customFormat="1"/>
    <row r="537582" customFormat="1"/>
    <row r="537583" customFormat="1"/>
    <row r="537584" customFormat="1"/>
    <row r="537585" customFormat="1"/>
    <row r="537586" customFormat="1"/>
    <row r="537587" customFormat="1"/>
    <row r="537588" customFormat="1"/>
    <row r="537589" customFormat="1"/>
    <row r="537590" customFormat="1"/>
    <row r="537591" customFormat="1"/>
    <row r="537592" customFormat="1"/>
    <row r="537593" customFormat="1"/>
    <row r="537594" customFormat="1"/>
    <row r="537595" customFormat="1"/>
    <row r="537596" customFormat="1"/>
    <row r="537597" customFormat="1"/>
    <row r="537598" customFormat="1"/>
    <row r="537599" customFormat="1"/>
    <row r="537600" customFormat="1"/>
    <row r="537601" customFormat="1"/>
    <row r="537602" customFormat="1"/>
    <row r="537603" customFormat="1"/>
    <row r="537604" customFormat="1"/>
    <row r="537605" customFormat="1"/>
    <row r="537606" customFormat="1"/>
    <row r="537607" customFormat="1"/>
    <row r="537608" customFormat="1"/>
    <row r="537609" customFormat="1"/>
    <row r="537610" customFormat="1"/>
    <row r="537611" customFormat="1"/>
    <row r="537612" customFormat="1"/>
    <row r="537613" customFormat="1"/>
    <row r="537614" customFormat="1"/>
    <row r="537615" customFormat="1"/>
    <row r="537616" customFormat="1"/>
    <row r="537617" customFormat="1"/>
    <row r="537618" customFormat="1"/>
    <row r="537619" customFormat="1"/>
    <row r="537620" customFormat="1"/>
    <row r="537621" customFormat="1"/>
    <row r="537622" customFormat="1"/>
    <row r="537623" customFormat="1"/>
    <row r="537624" customFormat="1"/>
    <row r="537625" customFormat="1"/>
    <row r="537626" customFormat="1"/>
    <row r="537627" customFormat="1"/>
    <row r="537628" customFormat="1"/>
    <row r="537629" customFormat="1"/>
    <row r="537630" customFormat="1"/>
    <row r="537631" customFormat="1"/>
    <row r="537632" customFormat="1"/>
    <row r="537633" customFormat="1"/>
    <row r="537634" customFormat="1"/>
    <row r="537635" customFormat="1"/>
    <row r="537636" customFormat="1"/>
    <row r="537637" customFormat="1"/>
    <row r="537638" customFormat="1"/>
    <row r="537639" customFormat="1"/>
    <row r="537640" customFormat="1"/>
    <row r="537641" customFormat="1"/>
    <row r="537642" customFormat="1"/>
    <row r="537643" customFormat="1"/>
    <row r="537644" customFormat="1"/>
    <row r="537645" customFormat="1"/>
    <row r="537646" customFormat="1"/>
    <row r="537647" customFormat="1"/>
    <row r="537648" customFormat="1"/>
    <row r="537649" customFormat="1"/>
    <row r="537650" customFormat="1"/>
    <row r="537651" customFormat="1"/>
    <row r="537652" customFormat="1"/>
    <row r="537653" customFormat="1"/>
    <row r="537654" customFormat="1"/>
    <row r="537655" customFormat="1"/>
    <row r="537656" customFormat="1"/>
    <row r="537657" customFormat="1"/>
    <row r="537658" customFormat="1"/>
    <row r="537659" customFormat="1"/>
    <row r="537660" customFormat="1"/>
    <row r="537661" customFormat="1"/>
    <row r="537662" customFormat="1"/>
    <row r="537663" customFormat="1"/>
    <row r="537664" customFormat="1"/>
    <row r="537665" customFormat="1"/>
    <row r="537666" customFormat="1"/>
    <row r="537667" customFormat="1"/>
    <row r="537668" customFormat="1"/>
    <row r="537669" customFormat="1"/>
    <row r="537670" customFormat="1"/>
    <row r="537671" customFormat="1"/>
    <row r="537672" customFormat="1"/>
    <row r="537673" customFormat="1"/>
    <row r="537674" customFormat="1"/>
    <row r="537675" customFormat="1"/>
    <row r="537676" customFormat="1"/>
    <row r="537677" customFormat="1"/>
    <row r="537678" customFormat="1"/>
    <row r="537679" customFormat="1"/>
    <row r="537680" customFormat="1"/>
    <row r="537681" customFormat="1"/>
    <row r="537682" customFormat="1"/>
    <row r="537683" customFormat="1"/>
    <row r="537684" customFormat="1"/>
    <row r="537685" customFormat="1"/>
    <row r="537686" customFormat="1"/>
    <row r="537687" customFormat="1"/>
    <row r="537688" customFormat="1"/>
    <row r="537689" customFormat="1"/>
    <row r="537690" customFormat="1"/>
    <row r="537691" customFormat="1"/>
    <row r="537692" customFormat="1"/>
    <row r="537693" customFormat="1"/>
    <row r="537694" customFormat="1"/>
    <row r="537695" customFormat="1"/>
    <row r="537696" customFormat="1"/>
    <row r="537697" customFormat="1"/>
    <row r="537698" customFormat="1"/>
    <row r="537699" customFormat="1"/>
    <row r="537700" customFormat="1"/>
    <row r="537701" customFormat="1"/>
    <row r="537702" customFormat="1"/>
    <row r="537703" customFormat="1"/>
    <row r="537704" customFormat="1"/>
    <row r="537705" customFormat="1"/>
    <row r="537706" customFormat="1"/>
    <row r="537707" customFormat="1"/>
    <row r="537708" customFormat="1"/>
    <row r="537709" customFormat="1"/>
    <row r="537710" customFormat="1"/>
    <row r="537711" customFormat="1"/>
    <row r="537712" customFormat="1"/>
    <row r="537713" customFormat="1"/>
    <row r="537714" customFormat="1"/>
    <row r="537715" customFormat="1"/>
    <row r="537716" customFormat="1"/>
    <row r="537717" customFormat="1"/>
    <row r="537718" customFormat="1"/>
    <row r="537719" customFormat="1"/>
    <row r="537720" customFormat="1"/>
    <row r="537721" customFormat="1"/>
    <row r="537722" customFormat="1"/>
    <row r="537723" customFormat="1"/>
    <row r="537724" customFormat="1"/>
    <row r="537725" customFormat="1"/>
    <row r="537726" customFormat="1"/>
    <row r="537727" customFormat="1"/>
    <row r="537728" customFormat="1"/>
    <row r="537729" customFormat="1"/>
    <row r="537730" customFormat="1"/>
    <row r="537731" customFormat="1"/>
    <row r="537732" customFormat="1"/>
    <row r="537733" customFormat="1"/>
    <row r="537734" customFormat="1"/>
    <row r="537735" customFormat="1"/>
    <row r="537736" customFormat="1"/>
    <row r="537737" customFormat="1"/>
    <row r="537738" customFormat="1"/>
    <row r="537739" customFormat="1"/>
    <row r="537740" customFormat="1"/>
    <row r="537741" customFormat="1"/>
    <row r="537742" customFormat="1"/>
    <row r="537743" customFormat="1"/>
    <row r="537744" customFormat="1"/>
    <row r="537745" customFormat="1"/>
    <row r="537746" customFormat="1"/>
    <row r="537747" customFormat="1"/>
    <row r="537748" customFormat="1"/>
    <row r="537749" customFormat="1"/>
    <row r="537750" customFormat="1"/>
    <row r="537751" customFormat="1"/>
    <row r="537752" customFormat="1"/>
    <row r="537753" customFormat="1"/>
    <row r="537754" customFormat="1"/>
    <row r="537755" customFormat="1"/>
    <row r="537756" customFormat="1"/>
    <row r="537757" customFormat="1"/>
    <row r="537758" customFormat="1"/>
    <row r="537759" customFormat="1"/>
    <row r="537760" customFormat="1"/>
    <row r="537761" customFormat="1"/>
    <row r="537762" customFormat="1"/>
    <row r="537763" customFormat="1"/>
    <row r="537764" customFormat="1"/>
    <row r="537765" customFormat="1"/>
    <row r="537766" customFormat="1"/>
    <row r="537767" customFormat="1"/>
    <row r="537768" customFormat="1"/>
    <row r="537769" customFormat="1"/>
    <row r="537770" customFormat="1"/>
    <row r="537771" customFormat="1"/>
    <row r="537772" customFormat="1"/>
    <row r="537773" customFormat="1"/>
    <row r="537774" customFormat="1"/>
    <row r="537775" customFormat="1"/>
    <row r="537776" customFormat="1"/>
    <row r="537777" customFormat="1"/>
    <row r="537778" customFormat="1"/>
    <row r="537779" customFormat="1"/>
    <row r="537780" customFormat="1"/>
    <row r="537781" customFormat="1"/>
    <row r="537782" customFormat="1"/>
    <row r="537783" customFormat="1"/>
    <row r="537784" customFormat="1"/>
    <row r="537785" customFormat="1"/>
    <row r="537786" customFormat="1"/>
    <row r="537787" customFormat="1"/>
    <row r="537788" customFormat="1"/>
    <row r="537789" customFormat="1"/>
    <row r="537790" customFormat="1"/>
    <row r="537791" customFormat="1"/>
    <row r="537792" customFormat="1"/>
    <row r="537793" customFormat="1"/>
    <row r="537794" customFormat="1"/>
    <row r="537795" customFormat="1"/>
    <row r="537796" customFormat="1"/>
    <row r="537797" customFormat="1"/>
    <row r="537798" customFormat="1"/>
    <row r="537799" customFormat="1"/>
    <row r="537800" customFormat="1"/>
    <row r="537801" customFormat="1"/>
    <row r="537802" customFormat="1"/>
    <row r="537803" customFormat="1"/>
    <row r="537804" customFormat="1"/>
    <row r="537805" customFormat="1"/>
    <row r="537806" customFormat="1"/>
    <row r="537807" customFormat="1"/>
    <row r="537808" customFormat="1"/>
    <row r="537809" customFormat="1"/>
    <row r="537810" customFormat="1"/>
    <row r="537811" customFormat="1"/>
    <row r="537812" customFormat="1"/>
    <row r="537813" customFormat="1"/>
    <row r="537814" customFormat="1"/>
    <row r="537815" customFormat="1"/>
    <row r="537816" customFormat="1"/>
    <row r="537817" customFormat="1"/>
    <row r="537818" customFormat="1"/>
    <row r="537819" customFormat="1"/>
    <row r="537820" customFormat="1"/>
    <row r="537821" customFormat="1"/>
    <row r="537822" customFormat="1"/>
    <row r="537823" customFormat="1"/>
    <row r="537824" customFormat="1"/>
    <row r="537825" customFormat="1"/>
    <row r="537826" customFormat="1"/>
    <row r="537827" customFormat="1"/>
    <row r="537828" customFormat="1"/>
    <row r="537829" customFormat="1"/>
    <row r="537830" customFormat="1"/>
    <row r="537831" customFormat="1"/>
    <row r="537832" customFormat="1"/>
    <row r="537833" customFormat="1"/>
    <row r="537834" customFormat="1"/>
    <row r="537835" customFormat="1"/>
    <row r="537836" customFormat="1"/>
    <row r="537837" customFormat="1"/>
    <row r="537838" customFormat="1"/>
    <row r="537839" customFormat="1"/>
    <row r="537840" customFormat="1"/>
    <row r="537841" customFormat="1"/>
    <row r="537842" customFormat="1"/>
    <row r="537843" customFormat="1"/>
    <row r="537844" customFormat="1"/>
    <row r="537845" customFormat="1"/>
    <row r="537846" customFormat="1"/>
    <row r="537847" customFormat="1"/>
    <row r="537848" customFormat="1"/>
    <row r="537849" customFormat="1"/>
    <row r="537850" customFormat="1"/>
    <row r="537851" customFormat="1"/>
    <row r="537852" customFormat="1"/>
    <row r="537853" customFormat="1"/>
    <row r="537854" customFormat="1"/>
    <row r="537855" customFormat="1"/>
    <row r="537856" customFormat="1"/>
    <row r="537857" customFormat="1"/>
    <row r="537858" customFormat="1"/>
    <row r="537859" customFormat="1"/>
    <row r="537860" customFormat="1"/>
    <row r="537861" customFormat="1"/>
    <row r="537862" customFormat="1"/>
    <row r="537863" customFormat="1"/>
    <row r="537864" customFormat="1"/>
    <row r="537865" customFormat="1"/>
    <row r="537866" customFormat="1"/>
    <row r="537867" customFormat="1"/>
    <row r="537868" customFormat="1"/>
    <row r="537869" customFormat="1"/>
    <row r="537870" customFormat="1"/>
    <row r="537871" customFormat="1"/>
    <row r="537872" customFormat="1"/>
    <row r="537873" customFormat="1"/>
    <row r="537874" customFormat="1"/>
    <row r="537875" customFormat="1"/>
    <row r="537876" customFormat="1"/>
    <row r="537877" customFormat="1"/>
    <row r="537878" customFormat="1"/>
    <row r="537879" customFormat="1"/>
    <row r="537880" customFormat="1"/>
    <row r="537881" customFormat="1"/>
    <row r="537882" customFormat="1"/>
    <row r="537883" customFormat="1"/>
    <row r="537884" customFormat="1"/>
    <row r="537885" customFormat="1"/>
    <row r="537886" customFormat="1"/>
    <row r="537887" customFormat="1"/>
    <row r="537888" customFormat="1"/>
    <row r="537889" customFormat="1"/>
    <row r="537890" customFormat="1"/>
    <row r="537891" customFormat="1"/>
    <row r="537892" customFormat="1"/>
    <row r="537893" customFormat="1"/>
    <row r="537894" customFormat="1"/>
    <row r="537895" customFormat="1"/>
    <row r="537896" customFormat="1"/>
    <row r="537897" customFormat="1"/>
    <row r="537898" customFormat="1"/>
    <row r="537899" customFormat="1"/>
    <row r="537900" customFormat="1"/>
    <row r="537901" customFormat="1"/>
    <row r="537902" customFormat="1"/>
    <row r="537903" customFormat="1"/>
    <row r="537904" customFormat="1"/>
    <row r="537905" customFormat="1"/>
    <row r="537906" customFormat="1"/>
    <row r="537907" customFormat="1"/>
    <row r="537908" customFormat="1"/>
    <row r="537909" customFormat="1"/>
    <row r="537910" customFormat="1"/>
    <row r="537911" customFormat="1"/>
    <row r="537912" customFormat="1"/>
    <row r="537913" customFormat="1"/>
    <row r="537914" customFormat="1"/>
    <row r="537915" customFormat="1"/>
    <row r="537916" customFormat="1"/>
    <row r="537917" customFormat="1"/>
    <row r="537918" customFormat="1"/>
    <row r="537919" customFormat="1"/>
    <row r="537920" customFormat="1"/>
    <row r="537921" customFormat="1"/>
    <row r="537922" customFormat="1"/>
    <row r="537923" customFormat="1"/>
    <row r="537924" customFormat="1"/>
    <row r="537925" customFormat="1"/>
    <row r="537926" customFormat="1"/>
    <row r="537927" customFormat="1"/>
    <row r="537928" customFormat="1"/>
    <row r="537929" customFormat="1"/>
    <row r="537930" customFormat="1"/>
    <row r="537931" customFormat="1"/>
    <row r="537932" customFormat="1"/>
    <row r="537933" customFormat="1"/>
    <row r="537934" customFormat="1"/>
    <row r="537935" customFormat="1"/>
    <row r="537936" customFormat="1"/>
    <row r="537937" customFormat="1"/>
    <row r="537938" customFormat="1"/>
    <row r="537939" customFormat="1"/>
    <row r="537940" customFormat="1"/>
    <row r="537941" customFormat="1"/>
    <row r="537942" customFormat="1"/>
    <row r="537943" customFormat="1"/>
    <row r="537944" customFormat="1"/>
    <row r="537945" customFormat="1"/>
    <row r="537946" customFormat="1"/>
    <row r="537947" customFormat="1"/>
    <row r="537948" customFormat="1"/>
    <row r="537949" customFormat="1"/>
    <row r="537950" customFormat="1"/>
    <row r="537951" customFormat="1"/>
    <row r="537952" customFormat="1"/>
    <row r="537953" customFormat="1"/>
    <row r="537954" customFormat="1"/>
    <row r="537955" customFormat="1"/>
    <row r="537956" customFormat="1"/>
    <row r="537957" customFormat="1"/>
    <row r="537958" customFormat="1"/>
    <row r="537959" customFormat="1"/>
    <row r="537960" customFormat="1"/>
    <row r="537961" customFormat="1"/>
    <row r="537962" customFormat="1"/>
    <row r="537963" customFormat="1"/>
    <row r="537964" customFormat="1"/>
    <row r="537965" customFormat="1"/>
    <row r="537966" customFormat="1"/>
    <row r="537967" customFormat="1"/>
    <row r="537968" customFormat="1"/>
    <row r="537969" customFormat="1"/>
    <row r="537970" customFormat="1"/>
    <row r="537971" customFormat="1"/>
    <row r="537972" customFormat="1"/>
    <row r="537973" customFormat="1"/>
    <row r="537974" customFormat="1"/>
    <row r="537975" customFormat="1"/>
    <row r="537976" customFormat="1"/>
    <row r="537977" customFormat="1"/>
    <row r="537978" customFormat="1"/>
    <row r="537979" customFormat="1"/>
    <row r="537980" customFormat="1"/>
    <row r="537981" customFormat="1"/>
    <row r="537982" customFormat="1"/>
    <row r="537983" customFormat="1"/>
    <row r="537984" customFormat="1"/>
    <row r="537985" customFormat="1"/>
    <row r="537986" customFormat="1"/>
    <row r="537987" customFormat="1"/>
    <row r="537988" customFormat="1"/>
    <row r="537989" customFormat="1"/>
    <row r="537990" customFormat="1"/>
    <row r="537991" customFormat="1"/>
    <row r="537992" customFormat="1"/>
    <row r="537993" customFormat="1"/>
    <row r="537994" customFormat="1"/>
    <row r="537995" customFormat="1"/>
    <row r="537996" customFormat="1"/>
    <row r="537997" customFormat="1"/>
    <row r="537998" customFormat="1"/>
    <row r="537999" customFormat="1"/>
    <row r="538000" customFormat="1"/>
    <row r="538001" customFormat="1"/>
    <row r="538002" customFormat="1"/>
    <row r="538003" customFormat="1"/>
    <row r="538004" customFormat="1"/>
    <row r="538005" customFormat="1"/>
    <row r="538006" customFormat="1"/>
    <row r="538007" customFormat="1"/>
    <row r="538008" customFormat="1"/>
    <row r="538009" customFormat="1"/>
    <row r="538010" customFormat="1"/>
    <row r="538011" customFormat="1"/>
    <row r="538012" customFormat="1"/>
    <row r="538013" customFormat="1"/>
    <row r="538014" customFormat="1"/>
    <row r="538015" customFormat="1"/>
    <row r="538016" customFormat="1"/>
    <row r="538017" customFormat="1"/>
    <row r="538018" customFormat="1"/>
    <row r="538019" customFormat="1"/>
    <row r="538020" customFormat="1"/>
    <row r="538021" customFormat="1"/>
    <row r="538022" customFormat="1"/>
    <row r="538023" customFormat="1"/>
    <row r="538024" customFormat="1"/>
    <row r="538025" customFormat="1"/>
    <row r="538026" customFormat="1"/>
    <row r="538027" customFormat="1"/>
    <row r="538028" customFormat="1"/>
    <row r="538029" customFormat="1"/>
    <row r="538030" customFormat="1"/>
    <row r="538031" customFormat="1"/>
    <row r="538032" customFormat="1"/>
    <row r="538033" customFormat="1"/>
    <row r="538034" customFormat="1"/>
    <row r="538035" customFormat="1"/>
    <row r="538036" customFormat="1"/>
    <row r="538037" customFormat="1"/>
    <row r="538038" customFormat="1"/>
    <row r="538039" customFormat="1"/>
    <row r="538040" customFormat="1"/>
    <row r="538041" customFormat="1"/>
    <row r="538042" customFormat="1"/>
    <row r="538043" customFormat="1"/>
    <row r="538044" customFormat="1"/>
    <row r="538045" customFormat="1"/>
    <row r="538046" customFormat="1"/>
    <row r="538047" customFormat="1"/>
    <row r="538048" customFormat="1"/>
    <row r="538049" customFormat="1"/>
    <row r="538050" customFormat="1"/>
    <row r="538051" customFormat="1"/>
    <row r="538052" customFormat="1"/>
    <row r="538053" customFormat="1"/>
    <row r="538054" customFormat="1"/>
    <row r="538055" customFormat="1"/>
    <row r="538056" customFormat="1"/>
    <row r="538057" customFormat="1"/>
    <row r="538058" customFormat="1"/>
    <row r="538059" customFormat="1"/>
    <row r="538060" customFormat="1"/>
    <row r="538061" customFormat="1"/>
    <row r="538062" customFormat="1"/>
    <row r="538063" customFormat="1"/>
    <row r="538064" customFormat="1"/>
    <row r="538065" customFormat="1"/>
    <row r="538066" customFormat="1"/>
    <row r="538067" customFormat="1"/>
    <row r="538068" customFormat="1"/>
    <row r="538069" customFormat="1"/>
    <row r="538070" customFormat="1"/>
    <row r="538071" customFormat="1"/>
    <row r="538072" customFormat="1"/>
    <row r="538073" customFormat="1"/>
    <row r="538074" customFormat="1"/>
    <row r="538075" customFormat="1"/>
    <row r="538076" customFormat="1"/>
    <row r="538077" customFormat="1"/>
    <row r="538078" customFormat="1"/>
    <row r="538079" customFormat="1"/>
    <row r="538080" customFormat="1"/>
    <row r="538081" customFormat="1"/>
    <row r="538082" customFormat="1"/>
    <row r="538083" customFormat="1"/>
    <row r="538084" customFormat="1"/>
    <row r="538085" customFormat="1"/>
    <row r="538086" customFormat="1"/>
    <row r="538087" customFormat="1"/>
    <row r="538088" customFormat="1"/>
    <row r="538089" customFormat="1"/>
    <row r="538090" customFormat="1"/>
    <row r="538091" customFormat="1"/>
    <row r="538092" customFormat="1"/>
    <row r="538093" customFormat="1"/>
    <row r="538094" customFormat="1"/>
    <row r="538095" customFormat="1"/>
    <row r="538096" customFormat="1"/>
    <row r="538097" customFormat="1"/>
    <row r="538098" customFormat="1"/>
    <row r="538099" customFormat="1"/>
    <row r="538100" customFormat="1"/>
    <row r="538101" customFormat="1"/>
    <row r="538102" customFormat="1"/>
    <row r="538103" customFormat="1"/>
    <row r="538104" customFormat="1"/>
    <row r="538105" customFormat="1"/>
    <row r="538106" customFormat="1"/>
    <row r="538107" customFormat="1"/>
    <row r="538108" customFormat="1"/>
    <row r="538109" customFormat="1"/>
    <row r="538110" customFormat="1"/>
    <row r="538111" customFormat="1"/>
    <row r="538112" customFormat="1"/>
    <row r="538113" customFormat="1"/>
    <row r="538114" customFormat="1"/>
    <row r="538115" customFormat="1"/>
    <row r="538116" customFormat="1"/>
    <row r="538117" customFormat="1"/>
    <row r="538118" customFormat="1"/>
    <row r="538119" customFormat="1"/>
    <row r="538120" customFormat="1"/>
    <row r="538121" customFormat="1"/>
    <row r="538122" customFormat="1"/>
    <row r="538123" customFormat="1"/>
    <row r="538124" customFormat="1"/>
    <row r="538125" customFormat="1"/>
    <row r="538126" customFormat="1"/>
    <row r="538127" customFormat="1"/>
    <row r="538128" customFormat="1"/>
    <row r="538129" customFormat="1"/>
    <row r="538130" customFormat="1"/>
    <row r="538131" customFormat="1"/>
    <row r="538132" customFormat="1"/>
    <row r="538133" customFormat="1"/>
    <row r="538134" customFormat="1"/>
    <row r="538135" customFormat="1"/>
    <row r="538136" customFormat="1"/>
    <row r="538137" customFormat="1"/>
    <row r="538138" customFormat="1"/>
    <row r="538139" customFormat="1"/>
    <row r="538140" customFormat="1"/>
    <row r="538141" customFormat="1"/>
    <row r="538142" customFormat="1"/>
    <row r="538143" customFormat="1"/>
    <row r="538144" customFormat="1"/>
    <row r="538145" customFormat="1"/>
    <row r="538146" customFormat="1"/>
    <row r="538147" customFormat="1"/>
    <row r="538148" customFormat="1"/>
    <row r="538149" customFormat="1"/>
    <row r="538150" customFormat="1"/>
    <row r="538151" customFormat="1"/>
    <row r="538152" customFormat="1"/>
    <row r="538153" customFormat="1"/>
    <row r="538154" customFormat="1"/>
    <row r="538155" customFormat="1"/>
    <row r="538156" customFormat="1"/>
    <row r="538157" customFormat="1"/>
    <row r="538158" customFormat="1"/>
    <row r="538159" customFormat="1"/>
    <row r="538160" customFormat="1"/>
    <row r="538161" customFormat="1"/>
    <row r="538162" customFormat="1"/>
    <row r="538163" customFormat="1"/>
    <row r="538164" customFormat="1"/>
    <row r="538165" customFormat="1"/>
    <row r="538166" customFormat="1"/>
    <row r="538167" customFormat="1"/>
    <row r="538168" customFormat="1"/>
    <row r="538169" customFormat="1"/>
    <row r="538170" customFormat="1"/>
    <row r="538171" customFormat="1"/>
    <row r="538172" customFormat="1"/>
    <row r="538173" customFormat="1"/>
    <row r="538174" customFormat="1"/>
    <row r="538175" customFormat="1"/>
    <row r="538176" customFormat="1"/>
    <row r="538177" customFormat="1"/>
    <row r="538178" customFormat="1"/>
    <row r="538179" customFormat="1"/>
    <row r="538180" customFormat="1"/>
    <row r="538181" customFormat="1"/>
    <row r="538182" customFormat="1"/>
    <row r="538183" customFormat="1"/>
    <row r="538184" customFormat="1"/>
    <row r="538185" customFormat="1"/>
    <row r="538186" customFormat="1"/>
    <row r="538187" customFormat="1"/>
    <row r="538188" customFormat="1"/>
    <row r="538189" customFormat="1"/>
    <row r="538190" customFormat="1"/>
    <row r="538191" customFormat="1"/>
    <row r="538192" customFormat="1"/>
    <row r="538193" customFormat="1"/>
    <row r="538194" customFormat="1"/>
    <row r="538195" customFormat="1"/>
    <row r="538196" customFormat="1"/>
    <row r="538197" customFormat="1"/>
    <row r="538198" customFormat="1"/>
    <row r="538199" customFormat="1"/>
    <row r="538200" customFormat="1"/>
    <row r="538201" customFormat="1"/>
    <row r="538202" customFormat="1"/>
    <row r="538203" customFormat="1"/>
    <row r="538204" customFormat="1"/>
    <row r="538205" customFormat="1"/>
    <row r="538206" customFormat="1"/>
    <row r="538207" customFormat="1"/>
    <row r="538208" customFormat="1"/>
    <row r="538209" customFormat="1"/>
    <row r="538210" customFormat="1"/>
    <row r="538211" customFormat="1"/>
    <row r="538212" customFormat="1"/>
    <row r="538213" customFormat="1"/>
    <row r="538214" customFormat="1"/>
    <row r="538215" customFormat="1"/>
    <row r="538216" customFormat="1"/>
    <row r="538217" customFormat="1"/>
    <row r="538218" customFormat="1"/>
    <row r="538219" customFormat="1"/>
    <row r="538220" customFormat="1"/>
    <row r="538221" customFormat="1"/>
    <row r="538222" customFormat="1"/>
    <row r="538223" customFormat="1"/>
    <row r="538224" customFormat="1"/>
    <row r="538225" customFormat="1"/>
    <row r="538226" customFormat="1"/>
    <row r="538227" customFormat="1"/>
    <row r="538228" customFormat="1"/>
    <row r="538229" customFormat="1"/>
    <row r="538230" customFormat="1"/>
    <row r="538231" customFormat="1"/>
    <row r="538232" customFormat="1"/>
    <row r="538233" customFormat="1"/>
    <row r="538234" customFormat="1"/>
    <row r="538235" customFormat="1"/>
    <row r="538236" customFormat="1"/>
    <row r="538237" customFormat="1"/>
    <row r="538238" customFormat="1"/>
    <row r="538239" customFormat="1"/>
    <row r="538240" customFormat="1"/>
    <row r="538241" customFormat="1"/>
    <row r="538242" customFormat="1"/>
    <row r="538243" customFormat="1"/>
    <row r="538244" customFormat="1"/>
    <row r="538245" customFormat="1"/>
    <row r="538246" customFormat="1"/>
    <row r="538247" customFormat="1"/>
    <row r="538248" customFormat="1"/>
    <row r="538249" customFormat="1"/>
    <row r="538250" customFormat="1"/>
    <row r="538251" customFormat="1"/>
    <row r="538252" customFormat="1"/>
    <row r="538253" customFormat="1"/>
    <row r="538254" customFormat="1"/>
    <row r="538255" customFormat="1"/>
    <row r="538256" customFormat="1"/>
    <row r="538257" customFormat="1"/>
    <row r="538258" customFormat="1"/>
    <row r="538259" customFormat="1"/>
    <row r="538260" customFormat="1"/>
    <row r="538261" customFormat="1"/>
    <row r="538262" customFormat="1"/>
    <row r="538263" customFormat="1"/>
    <row r="538264" customFormat="1"/>
    <row r="538265" customFormat="1"/>
    <row r="538266" customFormat="1"/>
    <row r="538267" customFormat="1"/>
    <row r="538268" customFormat="1"/>
    <row r="538269" customFormat="1"/>
    <row r="538270" customFormat="1"/>
    <row r="538271" customFormat="1"/>
    <row r="538272" customFormat="1"/>
    <row r="538273" customFormat="1"/>
    <row r="538274" customFormat="1"/>
    <row r="538275" customFormat="1"/>
    <row r="538276" customFormat="1"/>
    <row r="538277" customFormat="1"/>
    <row r="538278" customFormat="1"/>
    <row r="538279" customFormat="1"/>
    <row r="538280" customFormat="1"/>
    <row r="538281" customFormat="1"/>
    <row r="538282" customFormat="1"/>
    <row r="538283" customFormat="1"/>
    <row r="538284" customFormat="1"/>
    <row r="538285" customFormat="1"/>
    <row r="538286" customFormat="1"/>
    <row r="538287" customFormat="1"/>
    <row r="538288" customFormat="1"/>
    <row r="538289" customFormat="1"/>
    <row r="538290" customFormat="1"/>
    <row r="538291" customFormat="1"/>
    <row r="538292" customFormat="1"/>
    <row r="538293" customFormat="1"/>
    <row r="538294" customFormat="1"/>
    <row r="538295" customFormat="1"/>
    <row r="538296" customFormat="1"/>
    <row r="538297" customFormat="1"/>
    <row r="538298" customFormat="1"/>
    <row r="538299" customFormat="1"/>
    <row r="538300" customFormat="1"/>
    <row r="538301" customFormat="1"/>
    <row r="538302" customFormat="1"/>
    <row r="538303" customFormat="1"/>
    <row r="538304" customFormat="1"/>
    <row r="538305" customFormat="1"/>
    <row r="538306" customFormat="1"/>
    <row r="538307" customFormat="1"/>
    <row r="538308" customFormat="1"/>
    <row r="538309" customFormat="1"/>
    <row r="538310" customFormat="1"/>
    <row r="538311" customFormat="1"/>
    <row r="538312" customFormat="1"/>
    <row r="538313" customFormat="1"/>
    <row r="538314" customFormat="1"/>
    <row r="538315" customFormat="1"/>
    <row r="538316" customFormat="1"/>
    <row r="538317" customFormat="1"/>
    <row r="538318" customFormat="1"/>
    <row r="538319" customFormat="1"/>
    <row r="538320" customFormat="1"/>
    <row r="538321" customFormat="1"/>
    <row r="538322" customFormat="1"/>
    <row r="538323" customFormat="1"/>
    <row r="538324" customFormat="1"/>
    <row r="538325" customFormat="1"/>
    <row r="538326" customFormat="1"/>
    <row r="538327" customFormat="1"/>
    <row r="538328" customFormat="1"/>
    <row r="538329" customFormat="1"/>
    <row r="538330" customFormat="1"/>
    <row r="538331" customFormat="1"/>
    <row r="538332" customFormat="1"/>
    <row r="538333" customFormat="1"/>
    <row r="538334" customFormat="1"/>
    <row r="538335" customFormat="1"/>
    <row r="538336" customFormat="1"/>
    <row r="538337" customFormat="1"/>
    <row r="538338" customFormat="1"/>
    <row r="538339" customFormat="1"/>
    <row r="538340" customFormat="1"/>
    <row r="538341" customFormat="1"/>
    <row r="538342" customFormat="1"/>
    <row r="538343" customFormat="1"/>
    <row r="538344" customFormat="1"/>
    <row r="538345" customFormat="1"/>
    <row r="538346" customFormat="1"/>
    <row r="538347" customFormat="1"/>
    <row r="538348" customFormat="1"/>
    <row r="538349" customFormat="1"/>
    <row r="538350" customFormat="1"/>
    <row r="538351" customFormat="1"/>
    <row r="538352" customFormat="1"/>
    <row r="538353" customFormat="1"/>
    <row r="538354" customFormat="1"/>
    <row r="538355" customFormat="1"/>
    <row r="538356" customFormat="1"/>
    <row r="538357" customFormat="1"/>
    <row r="538358" customFormat="1"/>
    <row r="538359" customFormat="1"/>
    <row r="538360" customFormat="1"/>
    <row r="538361" customFormat="1"/>
    <row r="538362" customFormat="1"/>
    <row r="538363" customFormat="1"/>
    <row r="538364" customFormat="1"/>
    <row r="538365" customFormat="1"/>
    <row r="538366" customFormat="1"/>
    <row r="538367" customFormat="1"/>
    <row r="538368" customFormat="1"/>
    <row r="538369" customFormat="1"/>
    <row r="538370" customFormat="1"/>
    <row r="538371" customFormat="1"/>
    <row r="538372" customFormat="1"/>
    <row r="538373" customFormat="1"/>
    <row r="538374" customFormat="1"/>
    <row r="538375" customFormat="1"/>
    <row r="538376" customFormat="1"/>
    <row r="538377" customFormat="1"/>
    <row r="538378" customFormat="1"/>
    <row r="538379" customFormat="1"/>
    <row r="538380" customFormat="1"/>
    <row r="538381" customFormat="1"/>
    <row r="538382" customFormat="1"/>
    <row r="538383" customFormat="1"/>
    <row r="538384" customFormat="1"/>
    <row r="538385" customFormat="1"/>
    <row r="538386" customFormat="1"/>
    <row r="538387" customFormat="1"/>
    <row r="538388" customFormat="1"/>
    <row r="538389" customFormat="1"/>
    <row r="538390" customFormat="1"/>
    <row r="538391" customFormat="1"/>
    <row r="538392" customFormat="1"/>
    <row r="538393" customFormat="1"/>
    <row r="538394" customFormat="1"/>
    <row r="538395" customFormat="1"/>
    <row r="538396" customFormat="1"/>
    <row r="538397" customFormat="1"/>
    <row r="538398" customFormat="1"/>
    <row r="538399" customFormat="1"/>
    <row r="538400" customFormat="1"/>
    <row r="538401" customFormat="1"/>
    <row r="538402" customFormat="1"/>
    <row r="538403" customFormat="1"/>
    <row r="538404" customFormat="1"/>
    <row r="538405" customFormat="1"/>
    <row r="538406" customFormat="1"/>
    <row r="538407" customFormat="1"/>
    <row r="538408" customFormat="1"/>
    <row r="538409" customFormat="1"/>
    <row r="538410" customFormat="1"/>
    <row r="538411" customFormat="1"/>
    <row r="538412" customFormat="1"/>
    <row r="538413" customFormat="1"/>
    <row r="538414" customFormat="1"/>
    <row r="538415" customFormat="1"/>
    <row r="538416" customFormat="1"/>
    <row r="538417" customFormat="1"/>
    <row r="538418" customFormat="1"/>
    <row r="538419" customFormat="1"/>
    <row r="538420" customFormat="1"/>
    <row r="538421" customFormat="1"/>
    <row r="538422" customFormat="1"/>
    <row r="538423" customFormat="1"/>
    <row r="538424" customFormat="1"/>
    <row r="538425" customFormat="1"/>
    <row r="538426" customFormat="1"/>
    <row r="538427" customFormat="1"/>
    <row r="538428" customFormat="1"/>
    <row r="538429" customFormat="1"/>
    <row r="538430" customFormat="1"/>
    <row r="538431" customFormat="1"/>
    <row r="538432" customFormat="1"/>
    <row r="538433" customFormat="1"/>
    <row r="538434" customFormat="1"/>
    <row r="538435" customFormat="1"/>
    <row r="538436" customFormat="1"/>
    <row r="538437" customFormat="1"/>
    <row r="538438" customFormat="1"/>
    <row r="538439" customFormat="1"/>
    <row r="538440" customFormat="1"/>
    <row r="538441" customFormat="1"/>
    <row r="538442" customFormat="1"/>
    <row r="538443" customFormat="1"/>
    <row r="538444" customFormat="1"/>
    <row r="538445" customFormat="1"/>
    <row r="538446" customFormat="1"/>
    <row r="538447" customFormat="1"/>
    <row r="538448" customFormat="1"/>
    <row r="538449" customFormat="1"/>
    <row r="538450" customFormat="1"/>
    <row r="538451" customFormat="1"/>
    <row r="538452" customFormat="1"/>
    <row r="538453" customFormat="1"/>
    <row r="538454" customFormat="1"/>
    <row r="538455" customFormat="1"/>
    <row r="538456" customFormat="1"/>
    <row r="538457" customFormat="1"/>
    <row r="538458" customFormat="1"/>
    <row r="538459" customFormat="1"/>
    <row r="538460" customFormat="1"/>
    <row r="538461" customFormat="1"/>
    <row r="538462" customFormat="1"/>
    <row r="538463" customFormat="1"/>
    <row r="538464" customFormat="1"/>
    <row r="538465" customFormat="1"/>
    <row r="538466" customFormat="1"/>
    <row r="538467" customFormat="1"/>
    <row r="538468" customFormat="1"/>
    <row r="538469" customFormat="1"/>
    <row r="538470" customFormat="1"/>
    <row r="538471" customFormat="1"/>
    <row r="538472" customFormat="1"/>
    <row r="538473" customFormat="1"/>
    <row r="538474" customFormat="1"/>
    <row r="538475" customFormat="1"/>
    <row r="538476" customFormat="1"/>
    <row r="538477" customFormat="1"/>
    <row r="538478" customFormat="1"/>
    <row r="538479" customFormat="1"/>
    <row r="538480" customFormat="1"/>
    <row r="538481" customFormat="1"/>
    <row r="538482" customFormat="1"/>
    <row r="538483" customFormat="1"/>
    <row r="538484" customFormat="1"/>
    <row r="538485" customFormat="1"/>
    <row r="538486" customFormat="1"/>
    <row r="538487" customFormat="1"/>
    <row r="538488" customFormat="1"/>
    <row r="538489" customFormat="1"/>
    <row r="538490" customFormat="1"/>
    <row r="538491" customFormat="1"/>
    <row r="538492" customFormat="1"/>
    <row r="538493" customFormat="1"/>
    <row r="538494" customFormat="1"/>
    <row r="538495" customFormat="1"/>
    <row r="538496" customFormat="1"/>
    <row r="538497" customFormat="1"/>
    <row r="538498" customFormat="1"/>
    <row r="538499" customFormat="1"/>
    <row r="538500" customFormat="1"/>
    <row r="538501" customFormat="1"/>
    <row r="538502" customFormat="1"/>
    <row r="538503" customFormat="1"/>
    <row r="538504" customFormat="1"/>
    <row r="538505" customFormat="1"/>
    <row r="538506" customFormat="1"/>
    <row r="538507" customFormat="1"/>
    <row r="538508" customFormat="1"/>
    <row r="538509" customFormat="1"/>
    <row r="538510" customFormat="1"/>
    <row r="538511" customFormat="1"/>
    <row r="538512" customFormat="1"/>
    <row r="538513" customFormat="1"/>
    <row r="538514" customFormat="1"/>
    <row r="538515" customFormat="1"/>
    <row r="538516" customFormat="1"/>
    <row r="538517" customFormat="1"/>
    <row r="538518" customFormat="1"/>
    <row r="538519" customFormat="1"/>
    <row r="538520" customFormat="1"/>
    <row r="538521" customFormat="1"/>
    <row r="538522" customFormat="1"/>
    <row r="538523" customFormat="1"/>
    <row r="538524" customFormat="1"/>
    <row r="538525" customFormat="1"/>
    <row r="538526" customFormat="1"/>
    <row r="538527" customFormat="1"/>
    <row r="538528" customFormat="1"/>
    <row r="538529" customFormat="1"/>
    <row r="538530" customFormat="1"/>
    <row r="538531" customFormat="1"/>
    <row r="538532" customFormat="1"/>
    <row r="538533" customFormat="1"/>
    <row r="538534" customFormat="1"/>
    <row r="538535" customFormat="1"/>
    <row r="538536" customFormat="1"/>
    <row r="538537" customFormat="1"/>
    <row r="538538" customFormat="1"/>
    <row r="538539" customFormat="1"/>
    <row r="538540" customFormat="1"/>
    <row r="538541" customFormat="1"/>
    <row r="538542" customFormat="1"/>
    <row r="538543" customFormat="1"/>
    <row r="538544" customFormat="1"/>
    <row r="538545" customFormat="1"/>
    <row r="538546" customFormat="1"/>
    <row r="538547" customFormat="1"/>
    <row r="538548" customFormat="1"/>
    <row r="538549" customFormat="1"/>
    <row r="538550" customFormat="1"/>
    <row r="538551" customFormat="1"/>
    <row r="538552" customFormat="1"/>
    <row r="538553" customFormat="1"/>
    <row r="538554" customFormat="1"/>
    <row r="538555" customFormat="1"/>
    <row r="538556" customFormat="1"/>
    <row r="538557" customFormat="1"/>
    <row r="538558" customFormat="1"/>
    <row r="538559" customFormat="1"/>
    <row r="538560" customFormat="1"/>
    <row r="538561" customFormat="1"/>
    <row r="538562" customFormat="1"/>
    <row r="538563" customFormat="1"/>
    <row r="538564" customFormat="1"/>
    <row r="538565" customFormat="1"/>
    <row r="538566" customFormat="1"/>
    <row r="538567" customFormat="1"/>
    <row r="538568" customFormat="1"/>
    <row r="538569" customFormat="1"/>
    <row r="538570" customFormat="1"/>
    <row r="538571" customFormat="1"/>
    <row r="538572" customFormat="1"/>
    <row r="538573" customFormat="1"/>
    <row r="538574" customFormat="1"/>
    <row r="538575" customFormat="1"/>
    <row r="538576" customFormat="1"/>
    <row r="538577" customFormat="1"/>
    <row r="538578" customFormat="1"/>
    <row r="538579" customFormat="1"/>
    <row r="538580" customFormat="1"/>
    <row r="538581" customFormat="1"/>
    <row r="538582" customFormat="1"/>
    <row r="538583" customFormat="1"/>
    <row r="538584" customFormat="1"/>
    <row r="538585" customFormat="1"/>
    <row r="538586" customFormat="1"/>
    <row r="538587" customFormat="1"/>
    <row r="538588" customFormat="1"/>
    <row r="538589" customFormat="1"/>
    <row r="538590" customFormat="1"/>
    <row r="538591" customFormat="1"/>
    <row r="538592" customFormat="1"/>
    <row r="538593" customFormat="1"/>
    <row r="538594" customFormat="1"/>
    <row r="538595" customFormat="1"/>
    <row r="538596" customFormat="1"/>
    <row r="538597" customFormat="1"/>
    <row r="538598" customFormat="1"/>
    <row r="538599" customFormat="1"/>
    <row r="538600" customFormat="1"/>
    <row r="538601" customFormat="1"/>
    <row r="538602" customFormat="1"/>
    <row r="538603" customFormat="1"/>
    <row r="538604" customFormat="1"/>
    <row r="538605" customFormat="1"/>
    <row r="538606" customFormat="1"/>
    <row r="538607" customFormat="1"/>
    <row r="538608" customFormat="1"/>
    <row r="538609" customFormat="1"/>
    <row r="538610" customFormat="1"/>
    <row r="538611" customFormat="1"/>
    <row r="538612" customFormat="1"/>
    <row r="538613" customFormat="1"/>
    <row r="538614" customFormat="1"/>
    <row r="538615" customFormat="1"/>
    <row r="538616" customFormat="1"/>
    <row r="538617" customFormat="1"/>
    <row r="538618" customFormat="1"/>
    <row r="538619" customFormat="1"/>
    <row r="538620" customFormat="1"/>
    <row r="538621" customFormat="1"/>
    <row r="538622" customFormat="1"/>
    <row r="538623" customFormat="1"/>
    <row r="538624" customFormat="1"/>
    <row r="538625" customFormat="1"/>
    <row r="538626" customFormat="1"/>
    <row r="538627" customFormat="1"/>
    <row r="538628" customFormat="1"/>
    <row r="538629" customFormat="1"/>
    <row r="538630" customFormat="1"/>
    <row r="538631" customFormat="1"/>
    <row r="538632" customFormat="1"/>
    <row r="538633" customFormat="1"/>
    <row r="538634" customFormat="1"/>
    <row r="538635" customFormat="1"/>
    <row r="538636" customFormat="1"/>
    <row r="538637" customFormat="1"/>
    <row r="538638" customFormat="1"/>
    <row r="538639" customFormat="1"/>
    <row r="538640" customFormat="1"/>
    <row r="538641" customFormat="1"/>
    <row r="538642" customFormat="1"/>
    <row r="538643" customFormat="1"/>
    <row r="538644" customFormat="1"/>
    <row r="538645" customFormat="1"/>
    <row r="538646" customFormat="1"/>
    <row r="538647" customFormat="1"/>
    <row r="538648" customFormat="1"/>
    <row r="538649" customFormat="1"/>
    <row r="538650" customFormat="1"/>
    <row r="538651" customFormat="1"/>
    <row r="538652" customFormat="1"/>
    <row r="538653" customFormat="1"/>
    <row r="538654" customFormat="1"/>
    <row r="538655" customFormat="1"/>
    <row r="538656" customFormat="1"/>
    <row r="538657" customFormat="1"/>
    <row r="538658" customFormat="1"/>
    <row r="538659" customFormat="1"/>
    <row r="538660" customFormat="1"/>
    <row r="538661" customFormat="1"/>
    <row r="538662" customFormat="1"/>
    <row r="538663" customFormat="1"/>
    <row r="538664" customFormat="1"/>
    <row r="538665" customFormat="1"/>
    <row r="538666" customFormat="1"/>
    <row r="538667" customFormat="1"/>
    <row r="538668" customFormat="1"/>
    <row r="538669" customFormat="1"/>
    <row r="538670" customFormat="1"/>
    <row r="538671" customFormat="1"/>
    <row r="538672" customFormat="1"/>
    <row r="538673" customFormat="1"/>
    <row r="538674" customFormat="1"/>
    <row r="538675" customFormat="1"/>
    <row r="538676" customFormat="1"/>
    <row r="538677" customFormat="1"/>
    <row r="538678" customFormat="1"/>
    <row r="538679" customFormat="1"/>
    <row r="538680" customFormat="1"/>
    <row r="538681" customFormat="1"/>
    <row r="538682" customFormat="1"/>
    <row r="538683" customFormat="1"/>
    <row r="538684" customFormat="1"/>
    <row r="538685" customFormat="1"/>
    <row r="538686" customFormat="1"/>
    <row r="538687" customFormat="1"/>
    <row r="538688" customFormat="1"/>
    <row r="538689" customFormat="1"/>
    <row r="538690" customFormat="1"/>
    <row r="538691" customFormat="1"/>
    <row r="538692" customFormat="1"/>
    <row r="538693" customFormat="1"/>
    <row r="538694" customFormat="1"/>
    <row r="538695" customFormat="1"/>
    <row r="538696" customFormat="1"/>
    <row r="538697" customFormat="1"/>
    <row r="538698" customFormat="1"/>
    <row r="538699" customFormat="1"/>
    <row r="538700" customFormat="1"/>
    <row r="538701" customFormat="1"/>
    <row r="538702" customFormat="1"/>
    <row r="538703" customFormat="1"/>
    <row r="538704" customFormat="1"/>
    <row r="538705" customFormat="1"/>
    <row r="538706" customFormat="1"/>
    <row r="538707" customFormat="1"/>
    <row r="538708" customFormat="1"/>
    <row r="538709" customFormat="1"/>
    <row r="538710" customFormat="1"/>
    <row r="538711" customFormat="1"/>
    <row r="538712" customFormat="1"/>
    <row r="538713" customFormat="1"/>
    <row r="538714" customFormat="1"/>
    <row r="538715" customFormat="1"/>
    <row r="538716" customFormat="1"/>
    <row r="538717" customFormat="1"/>
    <row r="538718" customFormat="1"/>
    <row r="538719" customFormat="1"/>
    <row r="538720" customFormat="1"/>
    <row r="538721" customFormat="1"/>
    <row r="538722" customFormat="1"/>
    <row r="538723" customFormat="1"/>
    <row r="538724" customFormat="1"/>
    <row r="538725" customFormat="1"/>
    <row r="538726" customFormat="1"/>
    <row r="538727" customFormat="1"/>
    <row r="538728" customFormat="1"/>
    <row r="538729" customFormat="1"/>
    <row r="538730" customFormat="1"/>
    <row r="538731" customFormat="1"/>
    <row r="538732" customFormat="1"/>
    <row r="538733" customFormat="1"/>
    <row r="538734" customFormat="1"/>
    <row r="538735" customFormat="1"/>
    <row r="538736" customFormat="1"/>
    <row r="538737" customFormat="1"/>
    <row r="538738" customFormat="1"/>
    <row r="538739" customFormat="1"/>
    <row r="538740" customFormat="1"/>
    <row r="538741" customFormat="1"/>
    <row r="538742" customFormat="1"/>
    <row r="538743" customFormat="1"/>
    <row r="538744" customFormat="1"/>
    <row r="538745" customFormat="1"/>
    <row r="538746" customFormat="1"/>
    <row r="538747" customFormat="1"/>
    <row r="538748" customFormat="1"/>
    <row r="538749" customFormat="1"/>
    <row r="538750" customFormat="1"/>
    <row r="538751" customFormat="1"/>
    <row r="538752" customFormat="1"/>
    <row r="538753" customFormat="1"/>
    <row r="538754" customFormat="1"/>
    <row r="538755" customFormat="1"/>
    <row r="538756" customFormat="1"/>
    <row r="538757" customFormat="1"/>
    <row r="538758" customFormat="1"/>
    <row r="538759" customFormat="1"/>
    <row r="538760" customFormat="1"/>
    <row r="538761" customFormat="1"/>
    <row r="538762" customFormat="1"/>
    <row r="538763" customFormat="1"/>
    <row r="538764" customFormat="1"/>
    <row r="538765" customFormat="1"/>
    <row r="538766" customFormat="1"/>
    <row r="538767" customFormat="1"/>
    <row r="538768" customFormat="1"/>
    <row r="538769" customFormat="1"/>
    <row r="538770" customFormat="1"/>
    <row r="538771" customFormat="1"/>
    <row r="538772" customFormat="1"/>
    <row r="538773" customFormat="1"/>
    <row r="538774" customFormat="1"/>
    <row r="538775" customFormat="1"/>
    <row r="538776" customFormat="1"/>
    <row r="538777" customFormat="1"/>
    <row r="538778" customFormat="1"/>
    <row r="538779" customFormat="1"/>
    <row r="538780" customFormat="1"/>
    <row r="538781" customFormat="1"/>
    <row r="538782" customFormat="1"/>
    <row r="538783" customFormat="1"/>
    <row r="538784" customFormat="1"/>
    <row r="538785" customFormat="1"/>
    <row r="538786" customFormat="1"/>
    <row r="538787" customFormat="1"/>
    <row r="538788" customFormat="1"/>
    <row r="538789" customFormat="1"/>
    <row r="538790" customFormat="1"/>
    <row r="538791" customFormat="1"/>
    <row r="538792" customFormat="1"/>
    <row r="538793" customFormat="1"/>
    <row r="538794" customFormat="1"/>
    <row r="538795" customFormat="1"/>
    <row r="538796" customFormat="1"/>
    <row r="538797" customFormat="1"/>
    <row r="538798" customFormat="1"/>
    <row r="538799" customFormat="1"/>
    <row r="538800" customFormat="1"/>
    <row r="538801" customFormat="1"/>
    <row r="538802" customFormat="1"/>
    <row r="538803" customFormat="1"/>
    <row r="538804" customFormat="1"/>
    <row r="538805" customFormat="1"/>
    <row r="538806" customFormat="1"/>
    <row r="538807" customFormat="1"/>
    <row r="538808" customFormat="1"/>
    <row r="538809" customFormat="1"/>
    <row r="538810" customFormat="1"/>
    <row r="538811" customFormat="1"/>
    <row r="538812" customFormat="1"/>
    <row r="538813" customFormat="1"/>
    <row r="538814" customFormat="1"/>
    <row r="538815" customFormat="1"/>
    <row r="538816" customFormat="1"/>
    <row r="538817" customFormat="1"/>
    <row r="538818" customFormat="1"/>
    <row r="538819" customFormat="1"/>
    <row r="538820" customFormat="1"/>
    <row r="538821" customFormat="1"/>
    <row r="538822" customFormat="1"/>
    <row r="538823" customFormat="1"/>
    <row r="538824" customFormat="1"/>
    <row r="538825" customFormat="1"/>
    <row r="538826" customFormat="1"/>
    <row r="538827" customFormat="1"/>
    <row r="538828" customFormat="1"/>
    <row r="538829" customFormat="1"/>
    <row r="538830" customFormat="1"/>
    <row r="538831" customFormat="1"/>
    <row r="538832" customFormat="1"/>
    <row r="538833" customFormat="1"/>
    <row r="538834" customFormat="1"/>
    <row r="538835" customFormat="1"/>
    <row r="538836" customFormat="1"/>
    <row r="538837" customFormat="1"/>
    <row r="538838" customFormat="1"/>
    <row r="538839" customFormat="1"/>
    <row r="538840" customFormat="1"/>
    <row r="538841" customFormat="1"/>
    <row r="538842" customFormat="1"/>
    <row r="538843" customFormat="1"/>
    <row r="538844" customFormat="1"/>
    <row r="538845" customFormat="1"/>
    <row r="538846" customFormat="1"/>
    <row r="538847" customFormat="1"/>
    <row r="538848" customFormat="1"/>
    <row r="538849" customFormat="1"/>
    <row r="538850" customFormat="1"/>
    <row r="538851" customFormat="1"/>
    <row r="538852" customFormat="1"/>
    <row r="538853" customFormat="1"/>
    <row r="538854" customFormat="1"/>
    <row r="538855" customFormat="1"/>
    <row r="538856" customFormat="1"/>
    <row r="538857" customFormat="1"/>
    <row r="538858" customFormat="1"/>
    <row r="538859" customFormat="1"/>
    <row r="538860" customFormat="1"/>
    <row r="538861" customFormat="1"/>
    <row r="538862" customFormat="1"/>
    <row r="538863" customFormat="1"/>
    <row r="538864" customFormat="1"/>
    <row r="538865" customFormat="1"/>
    <row r="538866" customFormat="1"/>
    <row r="538867" customFormat="1"/>
    <row r="538868" customFormat="1"/>
    <row r="538869" customFormat="1"/>
    <row r="538870" customFormat="1"/>
    <row r="538871" customFormat="1"/>
    <row r="538872" customFormat="1"/>
    <row r="538873" customFormat="1"/>
    <row r="538874" customFormat="1"/>
    <row r="538875" customFormat="1"/>
    <row r="538876" customFormat="1"/>
    <row r="538877" customFormat="1"/>
    <row r="538878" customFormat="1"/>
    <row r="538879" customFormat="1"/>
    <row r="538880" customFormat="1"/>
    <row r="538881" customFormat="1"/>
    <row r="538882" customFormat="1"/>
    <row r="538883" customFormat="1"/>
    <row r="538884" customFormat="1"/>
    <row r="538885" customFormat="1"/>
    <row r="538886" customFormat="1"/>
    <row r="538887" customFormat="1"/>
    <row r="538888" customFormat="1"/>
    <row r="538889" customFormat="1"/>
    <row r="538890" customFormat="1"/>
    <row r="538891" customFormat="1"/>
    <row r="538892" customFormat="1"/>
    <row r="538893" customFormat="1"/>
    <row r="538894" customFormat="1"/>
    <row r="538895" customFormat="1"/>
    <row r="538896" customFormat="1"/>
    <row r="538897" customFormat="1"/>
    <row r="538898" customFormat="1"/>
    <row r="538899" customFormat="1"/>
    <row r="538900" customFormat="1"/>
    <row r="538901" customFormat="1"/>
    <row r="538902" customFormat="1"/>
    <row r="538903" customFormat="1"/>
    <row r="538904" customFormat="1"/>
    <row r="538905" customFormat="1"/>
    <row r="538906" customFormat="1"/>
    <row r="538907" customFormat="1"/>
    <row r="538908" customFormat="1"/>
    <row r="538909" customFormat="1"/>
    <row r="538910" customFormat="1"/>
    <row r="538911" customFormat="1"/>
    <row r="538912" customFormat="1"/>
    <row r="538913" customFormat="1"/>
    <row r="538914" customFormat="1"/>
    <row r="538915" customFormat="1"/>
    <row r="538916" customFormat="1"/>
    <row r="538917" customFormat="1"/>
    <row r="538918" customFormat="1"/>
    <row r="538919" customFormat="1"/>
    <row r="538920" customFormat="1"/>
    <row r="538921" customFormat="1"/>
    <row r="538922" customFormat="1"/>
    <row r="538923" customFormat="1"/>
    <row r="538924" customFormat="1"/>
    <row r="538925" customFormat="1"/>
    <row r="538926" customFormat="1"/>
    <row r="538927" customFormat="1"/>
    <row r="538928" customFormat="1"/>
    <row r="538929" customFormat="1"/>
    <row r="538930" customFormat="1"/>
    <row r="538931" customFormat="1"/>
    <row r="538932" customFormat="1"/>
    <row r="538933" customFormat="1"/>
    <row r="538934" customFormat="1"/>
    <row r="538935" customFormat="1"/>
    <row r="538936" customFormat="1"/>
    <row r="538937" customFormat="1"/>
    <row r="538938" customFormat="1"/>
    <row r="538939" customFormat="1"/>
    <row r="538940" customFormat="1"/>
    <row r="538941" customFormat="1"/>
    <row r="538942" customFormat="1"/>
    <row r="538943" customFormat="1"/>
    <row r="538944" customFormat="1"/>
    <row r="538945" customFormat="1"/>
    <row r="538946" customFormat="1"/>
    <row r="538947" customFormat="1"/>
    <row r="538948" customFormat="1"/>
    <row r="538949" customFormat="1"/>
    <row r="538950" customFormat="1"/>
    <row r="538951" customFormat="1"/>
    <row r="538952" customFormat="1"/>
    <row r="538953" customFormat="1"/>
    <row r="538954" customFormat="1"/>
    <row r="538955" customFormat="1"/>
    <row r="538956" customFormat="1"/>
    <row r="538957" customFormat="1"/>
    <row r="538958" customFormat="1"/>
    <row r="538959" customFormat="1"/>
    <row r="538960" customFormat="1"/>
    <row r="538961" customFormat="1"/>
    <row r="538962" customFormat="1"/>
    <row r="538963" customFormat="1"/>
    <row r="538964" customFormat="1"/>
    <row r="538965" customFormat="1"/>
    <row r="538966" customFormat="1"/>
    <row r="538967" customFormat="1"/>
    <row r="538968" customFormat="1"/>
    <row r="538969" customFormat="1"/>
    <row r="538970" customFormat="1"/>
    <row r="538971" customFormat="1"/>
    <row r="538972" customFormat="1"/>
    <row r="538973" customFormat="1"/>
    <row r="538974" customFormat="1"/>
    <row r="538975" customFormat="1"/>
    <row r="538976" customFormat="1"/>
    <row r="538977" customFormat="1"/>
    <row r="538978" customFormat="1"/>
    <row r="538979" customFormat="1"/>
    <row r="538980" customFormat="1"/>
    <row r="538981" customFormat="1"/>
    <row r="538982" customFormat="1"/>
    <row r="538983" customFormat="1"/>
    <row r="538984" customFormat="1"/>
    <row r="538985" customFormat="1"/>
    <row r="538986" customFormat="1"/>
    <row r="538987" customFormat="1"/>
    <row r="538988" customFormat="1"/>
    <row r="538989" customFormat="1"/>
    <row r="538990" customFormat="1"/>
    <row r="538991" customFormat="1"/>
    <row r="538992" customFormat="1"/>
    <row r="538993" customFormat="1"/>
    <row r="538994" customFormat="1"/>
    <row r="538995" customFormat="1"/>
    <row r="538996" customFormat="1"/>
    <row r="538997" customFormat="1"/>
    <row r="538998" customFormat="1"/>
    <row r="538999" customFormat="1"/>
    <row r="539000" customFormat="1"/>
    <row r="539001" customFormat="1"/>
    <row r="539002" customFormat="1"/>
    <row r="539003" customFormat="1"/>
    <row r="539004" customFormat="1"/>
    <row r="539005" customFormat="1"/>
    <row r="539006" customFormat="1"/>
    <row r="539007" customFormat="1"/>
    <row r="539008" customFormat="1"/>
    <row r="539009" customFormat="1"/>
    <row r="539010" customFormat="1"/>
    <row r="539011" customFormat="1"/>
    <row r="539012" customFormat="1"/>
    <row r="539013" customFormat="1"/>
    <row r="539014" customFormat="1"/>
    <row r="539015" customFormat="1"/>
    <row r="539016" customFormat="1"/>
    <row r="539017" customFormat="1"/>
    <row r="539018" customFormat="1"/>
    <row r="539019" customFormat="1"/>
    <row r="539020" customFormat="1"/>
    <row r="539021" customFormat="1"/>
    <row r="539022" customFormat="1"/>
    <row r="539023" customFormat="1"/>
    <row r="539024" customFormat="1"/>
    <row r="539025" customFormat="1"/>
    <row r="539026" customFormat="1"/>
    <row r="539027" customFormat="1"/>
    <row r="539028" customFormat="1"/>
    <row r="539029" customFormat="1"/>
    <row r="539030" customFormat="1"/>
    <row r="539031" customFormat="1"/>
    <row r="539032" customFormat="1"/>
    <row r="539033" customFormat="1"/>
    <row r="539034" customFormat="1"/>
    <row r="539035" customFormat="1"/>
    <row r="539036" customFormat="1"/>
    <row r="539037" customFormat="1"/>
    <row r="539038" customFormat="1"/>
    <row r="539039" customFormat="1"/>
    <row r="539040" customFormat="1"/>
    <row r="539041" customFormat="1"/>
    <row r="539042" customFormat="1"/>
    <row r="539043" customFormat="1"/>
    <row r="539044" customFormat="1"/>
    <row r="539045" customFormat="1"/>
    <row r="539046" customFormat="1"/>
    <row r="539047" customFormat="1"/>
    <row r="539048" customFormat="1"/>
    <row r="539049" customFormat="1"/>
    <row r="539050" customFormat="1"/>
    <row r="539051" customFormat="1"/>
    <row r="539052" customFormat="1"/>
    <row r="539053" customFormat="1"/>
    <row r="539054" customFormat="1"/>
    <row r="539055" customFormat="1"/>
    <row r="539056" customFormat="1"/>
    <row r="539057" customFormat="1"/>
    <row r="539058" customFormat="1"/>
    <row r="539059" customFormat="1"/>
    <row r="539060" customFormat="1"/>
    <row r="539061" customFormat="1"/>
    <row r="539062" customFormat="1"/>
    <row r="539063" customFormat="1"/>
    <row r="539064" customFormat="1"/>
    <row r="539065" customFormat="1"/>
    <row r="539066" customFormat="1"/>
    <row r="539067" customFormat="1"/>
    <row r="539068" customFormat="1"/>
    <row r="539069" customFormat="1"/>
    <row r="539070" customFormat="1"/>
    <row r="539071" customFormat="1"/>
    <row r="539072" customFormat="1"/>
    <row r="539073" customFormat="1"/>
    <row r="539074" customFormat="1"/>
    <row r="539075" customFormat="1"/>
    <row r="539076" customFormat="1"/>
    <row r="539077" customFormat="1"/>
    <row r="539078" customFormat="1"/>
    <row r="539079" customFormat="1"/>
    <row r="539080" customFormat="1"/>
    <row r="539081" customFormat="1"/>
    <row r="539082" customFormat="1"/>
    <row r="539083" customFormat="1"/>
    <row r="539084" customFormat="1"/>
    <row r="539085" customFormat="1"/>
    <row r="539086" customFormat="1"/>
    <row r="539087" customFormat="1"/>
    <row r="539088" customFormat="1"/>
    <row r="539089" customFormat="1"/>
    <row r="539090" customFormat="1"/>
    <row r="539091" customFormat="1"/>
    <row r="539092" customFormat="1"/>
    <row r="539093" customFormat="1"/>
    <row r="539094" customFormat="1"/>
    <row r="539095" customFormat="1"/>
    <row r="539096" customFormat="1"/>
    <row r="539097" customFormat="1"/>
    <row r="539098" customFormat="1"/>
    <row r="539099" customFormat="1"/>
    <row r="539100" customFormat="1"/>
    <row r="539101" customFormat="1"/>
    <row r="539102" customFormat="1"/>
    <row r="539103" customFormat="1"/>
    <row r="539104" customFormat="1"/>
    <row r="539105" customFormat="1"/>
    <row r="539106" customFormat="1"/>
    <row r="539107" customFormat="1"/>
    <row r="539108" customFormat="1"/>
    <row r="539109" customFormat="1"/>
    <row r="539110" customFormat="1"/>
    <row r="539111" customFormat="1"/>
    <row r="539112" customFormat="1"/>
    <row r="539113" customFormat="1"/>
    <row r="539114" customFormat="1"/>
    <row r="539115" customFormat="1"/>
    <row r="539116" customFormat="1"/>
    <row r="539117" customFormat="1"/>
    <row r="539118" customFormat="1"/>
    <row r="539119" customFormat="1"/>
    <row r="539120" customFormat="1"/>
    <row r="539121" customFormat="1"/>
    <row r="539122" customFormat="1"/>
    <row r="539123" customFormat="1"/>
    <row r="539124" customFormat="1"/>
    <row r="539125" customFormat="1"/>
    <row r="539126" customFormat="1"/>
    <row r="539127" customFormat="1"/>
    <row r="539128" customFormat="1"/>
    <row r="539129" customFormat="1"/>
    <row r="539130" customFormat="1"/>
    <row r="539131" customFormat="1"/>
    <row r="539132" customFormat="1"/>
    <row r="539133" customFormat="1"/>
    <row r="539134" customFormat="1"/>
    <row r="539135" customFormat="1"/>
    <row r="539136" customFormat="1"/>
    <row r="539137" customFormat="1"/>
    <row r="539138" customFormat="1"/>
    <row r="539139" customFormat="1"/>
    <row r="539140" customFormat="1"/>
    <row r="539141" customFormat="1"/>
    <row r="539142" customFormat="1"/>
    <row r="539143" customFormat="1"/>
    <row r="539144" customFormat="1"/>
    <row r="539145" customFormat="1"/>
    <row r="539146" customFormat="1"/>
    <row r="539147" customFormat="1"/>
    <row r="539148" customFormat="1"/>
    <row r="539149" customFormat="1"/>
    <row r="539150" customFormat="1"/>
    <row r="539151" customFormat="1"/>
    <row r="539152" customFormat="1"/>
    <row r="539153" customFormat="1"/>
    <row r="539154" customFormat="1"/>
    <row r="539155" customFormat="1"/>
    <row r="539156" customFormat="1"/>
    <row r="539157" customFormat="1"/>
    <row r="539158" customFormat="1"/>
    <row r="539159" customFormat="1"/>
    <row r="539160" customFormat="1"/>
    <row r="539161" customFormat="1"/>
    <row r="539162" customFormat="1"/>
    <row r="539163" customFormat="1"/>
    <row r="539164" customFormat="1"/>
    <row r="539165" customFormat="1"/>
    <row r="539166" customFormat="1"/>
    <row r="539167" customFormat="1"/>
    <row r="539168" customFormat="1"/>
    <row r="539169" customFormat="1"/>
    <row r="539170" customFormat="1"/>
    <row r="539171" customFormat="1"/>
    <row r="539172" customFormat="1"/>
    <row r="539173" customFormat="1"/>
    <row r="539174" customFormat="1"/>
    <row r="539175" customFormat="1"/>
    <row r="539176" customFormat="1"/>
    <row r="539177" customFormat="1"/>
    <row r="539178" customFormat="1"/>
    <row r="539179" customFormat="1"/>
    <row r="539180" customFormat="1"/>
    <row r="539181" customFormat="1"/>
    <row r="539182" customFormat="1"/>
    <row r="539183" customFormat="1"/>
    <row r="539184" customFormat="1"/>
    <row r="539185" customFormat="1"/>
    <row r="539186" customFormat="1"/>
    <row r="539187" customFormat="1"/>
    <row r="539188" customFormat="1"/>
    <row r="539189" customFormat="1"/>
    <row r="539190" customFormat="1"/>
    <row r="539191" customFormat="1"/>
    <row r="539192" customFormat="1"/>
    <row r="539193" customFormat="1"/>
    <row r="539194" customFormat="1"/>
    <row r="539195" customFormat="1"/>
    <row r="539196" customFormat="1"/>
    <row r="539197" customFormat="1"/>
    <row r="539198" customFormat="1"/>
    <row r="539199" customFormat="1"/>
    <row r="539200" customFormat="1"/>
    <row r="539201" customFormat="1"/>
    <row r="539202" customFormat="1"/>
    <row r="539203" customFormat="1"/>
    <row r="539204" customFormat="1"/>
    <row r="539205" customFormat="1"/>
    <row r="539206" customFormat="1"/>
    <row r="539207" customFormat="1"/>
    <row r="539208" customFormat="1"/>
    <row r="539209" customFormat="1"/>
    <row r="539210" customFormat="1"/>
    <row r="539211" customFormat="1"/>
    <row r="539212" customFormat="1"/>
    <row r="539213" customFormat="1"/>
    <row r="539214" customFormat="1"/>
    <row r="539215" customFormat="1"/>
    <row r="539216" customFormat="1"/>
    <row r="539217" customFormat="1"/>
    <row r="539218" customFormat="1"/>
    <row r="539219" customFormat="1"/>
    <row r="539220" customFormat="1"/>
    <row r="539221" customFormat="1"/>
    <row r="539222" customFormat="1"/>
    <row r="539223" customFormat="1"/>
    <row r="539224" customFormat="1"/>
    <row r="539225" customFormat="1"/>
    <row r="539226" customFormat="1"/>
    <row r="539227" customFormat="1"/>
    <row r="539228" customFormat="1"/>
    <row r="539229" customFormat="1"/>
    <row r="539230" customFormat="1"/>
    <row r="539231" customFormat="1"/>
    <row r="539232" customFormat="1"/>
    <row r="539233" customFormat="1"/>
    <row r="539234" customFormat="1"/>
    <row r="539235" customFormat="1"/>
    <row r="539236" customFormat="1"/>
    <row r="539237" customFormat="1"/>
    <row r="539238" customFormat="1"/>
    <row r="539239" customFormat="1"/>
    <row r="539240" customFormat="1"/>
    <row r="539241" customFormat="1"/>
    <row r="539242" customFormat="1"/>
    <row r="539243" customFormat="1"/>
    <row r="539244" customFormat="1"/>
    <row r="539245" customFormat="1"/>
    <row r="539246" customFormat="1"/>
    <row r="539247" customFormat="1"/>
    <row r="539248" customFormat="1"/>
    <row r="539249" customFormat="1"/>
    <row r="539250" customFormat="1"/>
    <row r="539251" customFormat="1"/>
    <row r="539252" customFormat="1"/>
    <row r="539253" customFormat="1"/>
    <row r="539254" customFormat="1"/>
    <row r="539255" customFormat="1"/>
    <row r="539256" customFormat="1"/>
    <row r="539257" customFormat="1"/>
    <row r="539258" customFormat="1"/>
    <row r="539259" customFormat="1"/>
    <row r="539260" customFormat="1"/>
    <row r="539261" customFormat="1"/>
    <row r="539262" customFormat="1"/>
    <row r="539263" customFormat="1"/>
    <row r="539264" customFormat="1"/>
    <row r="539265" customFormat="1"/>
    <row r="539266" customFormat="1"/>
    <row r="539267" customFormat="1"/>
    <row r="539268" customFormat="1"/>
    <row r="539269" customFormat="1"/>
    <row r="539270" customFormat="1"/>
    <row r="539271" customFormat="1"/>
    <row r="539272" customFormat="1"/>
    <row r="539273" customFormat="1"/>
    <row r="539274" customFormat="1"/>
    <row r="539275" customFormat="1"/>
    <row r="539276" customFormat="1"/>
    <row r="539277" customFormat="1"/>
    <row r="539278" customFormat="1"/>
    <row r="539279" customFormat="1"/>
    <row r="539280" customFormat="1"/>
    <row r="539281" customFormat="1"/>
    <row r="539282" customFormat="1"/>
    <row r="539283" customFormat="1"/>
    <row r="539284" customFormat="1"/>
    <row r="539285" customFormat="1"/>
    <row r="539286" customFormat="1"/>
    <row r="539287" customFormat="1"/>
    <row r="539288" customFormat="1"/>
    <row r="539289" customFormat="1"/>
    <row r="539290" customFormat="1"/>
    <row r="539291" customFormat="1"/>
    <row r="539292" customFormat="1"/>
    <row r="539293" customFormat="1"/>
    <row r="539294" customFormat="1"/>
    <row r="539295" customFormat="1"/>
    <row r="539296" customFormat="1"/>
    <row r="539297" customFormat="1"/>
    <row r="539298" customFormat="1"/>
    <row r="539299" customFormat="1"/>
    <row r="539300" customFormat="1"/>
    <row r="539301" customFormat="1"/>
    <row r="539302" customFormat="1"/>
    <row r="539303" customFormat="1"/>
    <row r="539304" customFormat="1"/>
    <row r="539305" customFormat="1"/>
    <row r="539306" customFormat="1"/>
    <row r="539307" customFormat="1"/>
    <row r="539308" customFormat="1"/>
    <row r="539309" customFormat="1"/>
    <row r="539310" customFormat="1"/>
    <row r="539311" customFormat="1"/>
    <row r="539312" customFormat="1"/>
    <row r="539313" customFormat="1"/>
    <row r="539314" customFormat="1"/>
    <row r="539315" customFormat="1"/>
    <row r="539316" customFormat="1"/>
    <row r="539317" customFormat="1"/>
    <row r="539318" customFormat="1"/>
    <row r="539319" customFormat="1"/>
    <row r="539320" customFormat="1"/>
    <row r="539321" customFormat="1"/>
    <row r="539322" customFormat="1"/>
    <row r="539323" customFormat="1"/>
    <row r="539324" customFormat="1"/>
    <row r="539325" customFormat="1"/>
    <row r="539326" customFormat="1"/>
    <row r="539327" customFormat="1"/>
    <row r="539328" customFormat="1"/>
    <row r="539329" customFormat="1"/>
    <row r="539330" customFormat="1"/>
    <row r="539331" customFormat="1"/>
    <row r="539332" customFormat="1"/>
    <row r="539333" customFormat="1"/>
    <row r="539334" customFormat="1"/>
    <row r="539335" customFormat="1"/>
    <row r="539336" customFormat="1"/>
    <row r="539337" customFormat="1"/>
    <row r="539338" customFormat="1"/>
    <row r="539339" customFormat="1"/>
    <row r="539340" customFormat="1"/>
    <row r="539341" customFormat="1"/>
    <row r="539342" customFormat="1"/>
    <row r="539343" customFormat="1"/>
    <row r="539344" customFormat="1"/>
    <row r="539345" customFormat="1"/>
    <row r="539346" customFormat="1"/>
    <row r="539347" customFormat="1"/>
    <row r="539348" customFormat="1"/>
    <row r="539349" customFormat="1"/>
    <row r="539350" customFormat="1"/>
    <row r="539351" customFormat="1"/>
    <row r="539352" customFormat="1"/>
    <row r="539353" customFormat="1"/>
    <row r="539354" customFormat="1"/>
    <row r="539355" customFormat="1"/>
    <row r="539356" customFormat="1"/>
    <row r="539357" customFormat="1"/>
    <row r="539358" customFormat="1"/>
    <row r="539359" customFormat="1"/>
    <row r="539360" customFormat="1"/>
    <row r="539361" customFormat="1"/>
    <row r="539362" customFormat="1"/>
    <row r="539363" customFormat="1"/>
    <row r="539364" customFormat="1"/>
    <row r="539365" customFormat="1"/>
    <row r="539366" customFormat="1"/>
    <row r="539367" customFormat="1"/>
    <row r="539368" customFormat="1"/>
    <row r="539369" customFormat="1"/>
    <row r="539370" customFormat="1"/>
    <row r="539371" customFormat="1"/>
    <row r="539372" customFormat="1"/>
    <row r="539373" customFormat="1"/>
    <row r="539374" customFormat="1"/>
    <row r="539375" customFormat="1"/>
    <row r="539376" customFormat="1"/>
    <row r="539377" customFormat="1"/>
    <row r="539378" customFormat="1"/>
    <row r="539379" customFormat="1"/>
    <row r="539380" customFormat="1"/>
    <row r="539381" customFormat="1"/>
    <row r="539382" customFormat="1"/>
    <row r="539383" customFormat="1"/>
    <row r="539384" customFormat="1"/>
    <row r="539385" customFormat="1"/>
    <row r="539386" customFormat="1"/>
    <row r="539387" customFormat="1"/>
    <row r="539388" customFormat="1"/>
    <row r="539389" customFormat="1"/>
    <row r="539390" customFormat="1"/>
    <row r="539391" customFormat="1"/>
    <row r="539392" customFormat="1"/>
    <row r="539393" customFormat="1"/>
    <row r="539394" customFormat="1"/>
    <row r="539395" customFormat="1"/>
    <row r="539396" customFormat="1"/>
    <row r="539397" customFormat="1"/>
    <row r="539398" customFormat="1"/>
    <row r="539399" customFormat="1"/>
    <row r="539400" customFormat="1"/>
    <row r="539401" customFormat="1"/>
    <row r="539402" customFormat="1"/>
    <row r="539403" customFormat="1"/>
    <row r="539404" customFormat="1"/>
    <row r="539405" customFormat="1"/>
    <row r="539406" customFormat="1"/>
    <row r="539407" customFormat="1"/>
    <row r="539408" customFormat="1"/>
    <row r="539409" customFormat="1"/>
    <row r="539410" customFormat="1"/>
    <row r="539411" customFormat="1"/>
    <row r="539412" customFormat="1"/>
    <row r="539413" customFormat="1"/>
    <row r="539414" customFormat="1"/>
    <row r="539415" customFormat="1"/>
    <row r="539416" customFormat="1"/>
    <row r="539417" customFormat="1"/>
    <row r="539418" customFormat="1"/>
    <row r="539419" customFormat="1"/>
    <row r="539420" customFormat="1"/>
    <row r="539421" customFormat="1"/>
    <row r="539422" customFormat="1"/>
    <row r="539423" customFormat="1"/>
    <row r="539424" customFormat="1"/>
    <row r="539425" customFormat="1"/>
    <row r="539426" customFormat="1"/>
    <row r="539427" customFormat="1"/>
    <row r="539428" customFormat="1"/>
    <row r="539429" customFormat="1"/>
    <row r="539430" customFormat="1"/>
    <row r="539431" customFormat="1"/>
    <row r="539432" customFormat="1"/>
    <row r="539433" customFormat="1"/>
    <row r="539434" customFormat="1"/>
    <row r="539435" customFormat="1"/>
    <row r="539436" customFormat="1"/>
    <row r="539437" customFormat="1"/>
    <row r="539438" customFormat="1"/>
    <row r="539439" customFormat="1"/>
    <row r="539440" customFormat="1"/>
    <row r="539441" customFormat="1"/>
    <row r="539442" customFormat="1"/>
    <row r="539443" customFormat="1"/>
    <row r="539444" customFormat="1"/>
    <row r="539445" customFormat="1"/>
    <row r="539446" customFormat="1"/>
    <row r="539447" customFormat="1"/>
    <row r="539448" customFormat="1"/>
    <row r="539449" customFormat="1"/>
    <row r="539450" customFormat="1"/>
    <row r="539451" customFormat="1"/>
    <row r="539452" customFormat="1"/>
    <row r="539453" customFormat="1"/>
    <row r="539454" customFormat="1"/>
    <row r="539455" customFormat="1"/>
    <row r="539456" customFormat="1"/>
    <row r="539457" customFormat="1"/>
    <row r="539458" customFormat="1"/>
    <row r="539459" customFormat="1"/>
    <row r="539460" customFormat="1"/>
    <row r="539461" customFormat="1"/>
    <row r="539462" customFormat="1"/>
    <row r="539463" customFormat="1"/>
    <row r="539464" customFormat="1"/>
    <row r="539465" customFormat="1"/>
    <row r="539466" customFormat="1"/>
    <row r="539467" customFormat="1"/>
    <row r="539468" customFormat="1"/>
    <row r="539469" customFormat="1"/>
    <row r="539470" customFormat="1"/>
    <row r="539471" customFormat="1"/>
    <row r="539472" customFormat="1"/>
    <row r="539473" customFormat="1"/>
    <row r="539474" customFormat="1"/>
    <row r="539475" customFormat="1"/>
    <row r="539476" customFormat="1"/>
    <row r="539477" customFormat="1"/>
    <row r="539478" customFormat="1"/>
    <row r="539479" customFormat="1"/>
    <row r="539480" customFormat="1"/>
    <row r="539481" customFormat="1"/>
    <row r="539482" customFormat="1"/>
    <row r="539483" customFormat="1"/>
    <row r="539484" customFormat="1"/>
    <row r="539485" customFormat="1"/>
    <row r="539486" customFormat="1"/>
    <row r="539487" customFormat="1"/>
    <row r="539488" customFormat="1"/>
    <row r="539489" customFormat="1"/>
    <row r="539490" customFormat="1"/>
    <row r="539491" customFormat="1"/>
    <row r="539492" customFormat="1"/>
    <row r="539493" customFormat="1"/>
    <row r="539494" customFormat="1"/>
    <row r="539495" customFormat="1"/>
    <row r="539496" customFormat="1"/>
    <row r="539497" customFormat="1"/>
    <row r="539498" customFormat="1"/>
    <row r="539499" customFormat="1"/>
    <row r="539500" customFormat="1"/>
    <row r="539501" customFormat="1"/>
    <row r="539502" customFormat="1"/>
    <row r="539503" customFormat="1"/>
    <row r="539504" customFormat="1"/>
    <row r="539505" customFormat="1"/>
    <row r="539506" customFormat="1"/>
    <row r="539507" customFormat="1"/>
    <row r="539508" customFormat="1"/>
    <row r="539509" customFormat="1"/>
    <row r="539510" customFormat="1"/>
    <row r="539511" customFormat="1"/>
    <row r="539512" customFormat="1"/>
    <row r="539513" customFormat="1"/>
    <row r="539514" customFormat="1"/>
    <row r="539515" customFormat="1"/>
    <row r="539516" customFormat="1"/>
    <row r="539517" customFormat="1"/>
    <row r="539518" customFormat="1"/>
    <row r="539519" customFormat="1"/>
    <row r="539520" customFormat="1"/>
    <row r="539521" customFormat="1"/>
    <row r="539522" customFormat="1"/>
    <row r="539523" customFormat="1"/>
    <row r="539524" customFormat="1"/>
    <row r="539525" customFormat="1"/>
    <row r="539526" customFormat="1"/>
    <row r="539527" customFormat="1"/>
    <row r="539528" customFormat="1"/>
    <row r="539529" customFormat="1"/>
    <row r="539530" customFormat="1"/>
    <row r="539531" customFormat="1"/>
    <row r="539532" customFormat="1"/>
    <row r="539533" customFormat="1"/>
    <row r="539534" customFormat="1"/>
    <row r="539535" customFormat="1"/>
    <row r="539536" customFormat="1"/>
    <row r="539537" customFormat="1"/>
    <row r="539538" customFormat="1"/>
    <row r="539539" customFormat="1"/>
    <row r="539540" customFormat="1"/>
    <row r="539541" customFormat="1"/>
    <row r="539542" customFormat="1"/>
    <row r="539543" customFormat="1"/>
    <row r="539544" customFormat="1"/>
    <row r="539545" customFormat="1"/>
    <row r="539546" customFormat="1"/>
    <row r="539547" customFormat="1"/>
    <row r="539548" customFormat="1"/>
    <row r="539549" customFormat="1"/>
    <row r="539550" customFormat="1"/>
    <row r="539551" customFormat="1"/>
    <row r="539552" customFormat="1"/>
    <row r="539553" customFormat="1"/>
    <row r="539554" customFormat="1"/>
    <row r="539555" customFormat="1"/>
    <row r="539556" customFormat="1"/>
    <row r="539557" customFormat="1"/>
    <row r="539558" customFormat="1"/>
    <row r="539559" customFormat="1"/>
    <row r="539560" customFormat="1"/>
    <row r="539561" customFormat="1"/>
    <row r="539562" customFormat="1"/>
    <row r="539563" customFormat="1"/>
    <row r="539564" customFormat="1"/>
    <row r="539565" customFormat="1"/>
    <row r="539566" customFormat="1"/>
    <row r="539567" customFormat="1"/>
    <row r="539568" customFormat="1"/>
    <row r="539569" customFormat="1"/>
    <row r="539570" customFormat="1"/>
    <row r="539571" customFormat="1"/>
    <row r="539572" customFormat="1"/>
    <row r="539573" customFormat="1"/>
    <row r="539574" customFormat="1"/>
    <row r="539575" customFormat="1"/>
    <row r="539576" customFormat="1"/>
    <row r="539577" customFormat="1"/>
    <row r="539578" customFormat="1"/>
    <row r="539579" customFormat="1"/>
    <row r="539580" customFormat="1"/>
    <row r="539581" customFormat="1"/>
    <row r="539582" customFormat="1"/>
    <row r="539583" customFormat="1"/>
    <row r="539584" customFormat="1"/>
    <row r="539585" customFormat="1"/>
    <row r="539586" customFormat="1"/>
    <row r="539587" customFormat="1"/>
    <row r="539588" customFormat="1"/>
    <row r="539589" customFormat="1"/>
    <row r="539590" customFormat="1"/>
    <row r="539591" customFormat="1"/>
    <row r="539592" customFormat="1"/>
    <row r="539593" customFormat="1"/>
    <row r="539594" customFormat="1"/>
    <row r="539595" customFormat="1"/>
    <row r="539596" customFormat="1"/>
    <row r="539597" customFormat="1"/>
    <row r="539598" customFormat="1"/>
    <row r="539599" customFormat="1"/>
    <row r="539600" customFormat="1"/>
    <row r="539601" customFormat="1"/>
    <row r="539602" customFormat="1"/>
    <row r="539603" customFormat="1"/>
    <row r="539604" customFormat="1"/>
    <row r="539605" customFormat="1"/>
    <row r="539606" customFormat="1"/>
    <row r="539607" customFormat="1"/>
    <row r="539608" customFormat="1"/>
    <row r="539609" customFormat="1"/>
    <row r="539610" customFormat="1"/>
    <row r="539611" customFormat="1"/>
    <row r="539612" customFormat="1"/>
    <row r="539613" customFormat="1"/>
    <row r="539614" customFormat="1"/>
    <row r="539615" customFormat="1"/>
    <row r="539616" customFormat="1"/>
    <row r="539617" customFormat="1"/>
    <row r="539618" customFormat="1"/>
    <row r="539619" customFormat="1"/>
    <row r="539620" customFormat="1"/>
    <row r="539621" customFormat="1"/>
    <row r="539622" customFormat="1"/>
    <row r="539623" customFormat="1"/>
    <row r="539624" customFormat="1"/>
    <row r="539625" customFormat="1"/>
    <row r="539626" customFormat="1"/>
    <row r="539627" customFormat="1"/>
    <row r="539628" customFormat="1"/>
    <row r="539629" customFormat="1"/>
    <row r="539630" customFormat="1"/>
    <row r="539631" customFormat="1"/>
    <row r="539632" customFormat="1"/>
    <row r="539633" customFormat="1"/>
    <row r="539634" customFormat="1"/>
    <row r="539635" customFormat="1"/>
    <row r="539636" customFormat="1"/>
    <row r="539637" customFormat="1"/>
    <row r="539638" customFormat="1"/>
    <row r="539639" customFormat="1"/>
    <row r="539640" customFormat="1"/>
    <row r="539641" customFormat="1"/>
    <row r="539642" customFormat="1"/>
    <row r="539643" customFormat="1"/>
    <row r="539644" customFormat="1"/>
    <row r="539645" customFormat="1"/>
    <row r="539646" customFormat="1"/>
    <row r="539647" customFormat="1"/>
    <row r="539648" customFormat="1"/>
    <row r="539649" customFormat="1"/>
    <row r="539650" customFormat="1"/>
    <row r="539651" customFormat="1"/>
    <row r="539652" customFormat="1"/>
    <row r="539653" customFormat="1"/>
    <row r="539654" customFormat="1"/>
    <row r="539655" customFormat="1"/>
    <row r="539656" customFormat="1"/>
    <row r="539657" customFormat="1"/>
    <row r="539658" customFormat="1"/>
    <row r="539659" customFormat="1"/>
    <row r="539660" customFormat="1"/>
    <row r="539661" customFormat="1"/>
    <row r="539662" customFormat="1"/>
    <row r="539663" customFormat="1"/>
    <row r="539664" customFormat="1"/>
    <row r="539665" customFormat="1"/>
    <row r="539666" customFormat="1"/>
    <row r="539667" customFormat="1"/>
    <row r="539668" customFormat="1"/>
    <row r="539669" customFormat="1"/>
    <row r="539670" customFormat="1"/>
    <row r="539671" customFormat="1"/>
    <row r="539672" customFormat="1"/>
    <row r="539673" customFormat="1"/>
    <row r="539674" customFormat="1"/>
    <row r="539675" customFormat="1"/>
    <row r="539676" customFormat="1"/>
    <row r="539677" customFormat="1"/>
    <row r="539678" customFormat="1"/>
    <row r="539679" customFormat="1"/>
    <row r="539680" customFormat="1"/>
    <row r="539681" customFormat="1"/>
    <row r="539682" customFormat="1"/>
    <row r="539683" customFormat="1"/>
    <row r="539684" customFormat="1"/>
    <row r="539685" customFormat="1"/>
    <row r="539686" customFormat="1"/>
    <row r="539687" customFormat="1"/>
    <row r="539688" customFormat="1"/>
    <row r="539689" customFormat="1"/>
    <row r="539690" customFormat="1"/>
    <row r="539691" customFormat="1"/>
    <row r="539692" customFormat="1"/>
    <row r="539693" customFormat="1"/>
    <row r="539694" customFormat="1"/>
    <row r="539695" customFormat="1"/>
    <row r="539696" customFormat="1"/>
    <row r="539697" customFormat="1"/>
    <row r="539698" customFormat="1"/>
    <row r="539699" customFormat="1"/>
    <row r="539700" customFormat="1"/>
    <row r="539701" customFormat="1"/>
    <row r="539702" customFormat="1"/>
    <row r="539703" customFormat="1"/>
    <row r="539704" customFormat="1"/>
    <row r="539705" customFormat="1"/>
    <row r="539706" customFormat="1"/>
    <row r="539707" customFormat="1"/>
    <row r="539708" customFormat="1"/>
    <row r="539709" customFormat="1"/>
    <row r="539710" customFormat="1"/>
    <row r="539711" customFormat="1"/>
    <row r="539712" customFormat="1"/>
    <row r="539713" customFormat="1"/>
    <row r="539714" customFormat="1"/>
    <row r="539715" customFormat="1"/>
    <row r="539716" customFormat="1"/>
    <row r="539717" customFormat="1"/>
    <row r="539718" customFormat="1"/>
    <row r="539719" customFormat="1"/>
    <row r="539720" customFormat="1"/>
    <row r="539721" customFormat="1"/>
    <row r="539722" customFormat="1"/>
    <row r="539723" customFormat="1"/>
    <row r="539724" customFormat="1"/>
    <row r="539725" customFormat="1"/>
    <row r="539726" customFormat="1"/>
    <row r="539727" customFormat="1"/>
    <row r="539728" customFormat="1"/>
    <row r="539729" customFormat="1"/>
    <row r="539730" customFormat="1"/>
    <row r="539731" customFormat="1"/>
    <row r="539732" customFormat="1"/>
    <row r="539733" customFormat="1"/>
    <row r="539734" customFormat="1"/>
    <row r="539735" customFormat="1"/>
    <row r="539736" customFormat="1"/>
    <row r="539737" customFormat="1"/>
    <row r="539738" customFormat="1"/>
    <row r="539739" customFormat="1"/>
    <row r="539740" customFormat="1"/>
    <row r="539741" customFormat="1"/>
    <row r="539742" customFormat="1"/>
    <row r="539743" customFormat="1"/>
    <row r="539744" customFormat="1"/>
    <row r="539745" customFormat="1"/>
    <row r="539746" customFormat="1"/>
    <row r="539747" customFormat="1"/>
    <row r="539748" customFormat="1"/>
    <row r="539749" customFormat="1"/>
    <row r="539750" customFormat="1"/>
    <row r="539751" customFormat="1"/>
    <row r="539752" customFormat="1"/>
    <row r="539753" customFormat="1"/>
    <row r="539754" customFormat="1"/>
    <row r="539755" customFormat="1"/>
    <row r="539756" customFormat="1"/>
    <row r="539757" customFormat="1"/>
    <row r="539758" customFormat="1"/>
    <row r="539759" customFormat="1"/>
    <row r="539760" customFormat="1"/>
    <row r="539761" customFormat="1"/>
    <row r="539762" customFormat="1"/>
    <row r="539763" customFormat="1"/>
    <row r="539764" customFormat="1"/>
    <row r="539765" customFormat="1"/>
    <row r="539766" customFormat="1"/>
    <row r="539767" customFormat="1"/>
    <row r="539768" customFormat="1"/>
    <row r="539769" customFormat="1"/>
    <row r="539770" customFormat="1"/>
    <row r="539771" customFormat="1"/>
    <row r="539772" customFormat="1"/>
    <row r="539773" customFormat="1"/>
    <row r="539774" customFormat="1"/>
    <row r="539775" customFormat="1"/>
    <row r="539776" customFormat="1"/>
    <row r="539777" customFormat="1"/>
    <row r="539778" customFormat="1"/>
    <row r="539779" customFormat="1"/>
    <row r="539780" customFormat="1"/>
    <row r="539781" customFormat="1"/>
    <row r="539782" customFormat="1"/>
    <row r="539783" customFormat="1"/>
    <row r="539784" customFormat="1"/>
    <row r="539785" customFormat="1"/>
    <row r="539786" customFormat="1"/>
    <row r="539787" customFormat="1"/>
    <row r="539788" customFormat="1"/>
    <row r="539789" customFormat="1"/>
    <row r="539790" customFormat="1"/>
    <row r="539791" customFormat="1"/>
    <row r="539792" customFormat="1"/>
    <row r="539793" customFormat="1"/>
    <row r="539794" customFormat="1"/>
    <row r="539795" customFormat="1"/>
    <row r="539796" customFormat="1"/>
    <row r="539797" customFormat="1"/>
    <row r="539798" customFormat="1"/>
    <row r="539799" customFormat="1"/>
    <row r="539800" customFormat="1"/>
    <row r="539801" customFormat="1"/>
    <row r="539802" customFormat="1"/>
    <row r="539803" customFormat="1"/>
    <row r="539804" customFormat="1"/>
    <row r="539805" customFormat="1"/>
    <row r="539806" customFormat="1"/>
    <row r="539807" customFormat="1"/>
    <row r="539808" customFormat="1"/>
    <row r="539809" customFormat="1"/>
    <row r="539810" customFormat="1"/>
    <row r="539811" customFormat="1"/>
    <row r="539812" customFormat="1"/>
    <row r="539813" customFormat="1"/>
    <row r="539814" customFormat="1"/>
    <row r="539815" customFormat="1"/>
    <row r="539816" customFormat="1"/>
    <row r="539817" customFormat="1"/>
    <row r="539818" customFormat="1"/>
    <row r="539819" customFormat="1"/>
    <row r="539820" customFormat="1"/>
    <row r="539821" customFormat="1"/>
    <row r="539822" customFormat="1"/>
    <row r="539823" customFormat="1"/>
    <row r="539824" customFormat="1"/>
    <row r="539825" customFormat="1"/>
    <row r="539826" customFormat="1"/>
    <row r="539827" customFormat="1"/>
    <row r="539828" customFormat="1"/>
    <row r="539829" customFormat="1"/>
    <row r="539830" customFormat="1"/>
    <row r="539831" customFormat="1"/>
    <row r="539832" customFormat="1"/>
    <row r="539833" customFormat="1"/>
    <row r="539834" customFormat="1"/>
    <row r="539835" customFormat="1"/>
    <row r="539836" customFormat="1"/>
    <row r="539837" customFormat="1"/>
    <row r="539838" customFormat="1"/>
    <row r="539839" customFormat="1"/>
    <row r="539840" customFormat="1"/>
    <row r="539841" customFormat="1"/>
    <row r="539842" customFormat="1"/>
    <row r="539843" customFormat="1"/>
    <row r="539844" customFormat="1"/>
    <row r="539845" customFormat="1"/>
    <row r="539846" customFormat="1"/>
    <row r="539847" customFormat="1"/>
    <row r="539848" customFormat="1"/>
    <row r="539849" customFormat="1"/>
    <row r="539850" customFormat="1"/>
    <row r="539851" customFormat="1"/>
    <row r="539852" customFormat="1"/>
    <row r="539853" customFormat="1"/>
    <row r="539854" customFormat="1"/>
    <row r="539855" customFormat="1"/>
    <row r="539856" customFormat="1"/>
    <row r="539857" customFormat="1"/>
    <row r="539858" customFormat="1"/>
    <row r="539859" customFormat="1"/>
    <row r="539860" customFormat="1"/>
    <row r="539861" customFormat="1"/>
    <row r="539862" customFormat="1"/>
    <row r="539863" customFormat="1"/>
    <row r="539864" customFormat="1"/>
    <row r="539865" customFormat="1"/>
    <row r="539866" customFormat="1"/>
    <row r="539867" customFormat="1"/>
    <row r="539868" customFormat="1"/>
    <row r="539869" customFormat="1"/>
    <row r="539870" customFormat="1"/>
    <row r="539871" customFormat="1"/>
    <row r="539872" customFormat="1"/>
    <row r="539873" customFormat="1"/>
    <row r="539874" customFormat="1"/>
    <row r="539875" customFormat="1"/>
    <row r="539876" customFormat="1"/>
    <row r="539877" customFormat="1"/>
    <row r="539878" customFormat="1"/>
    <row r="539879" customFormat="1"/>
    <row r="539880" customFormat="1"/>
    <row r="539881" customFormat="1"/>
    <row r="539882" customFormat="1"/>
    <row r="539883" customFormat="1"/>
    <row r="539884" customFormat="1"/>
    <row r="539885" customFormat="1"/>
    <row r="539886" customFormat="1"/>
    <row r="539887" customFormat="1"/>
    <row r="539888" customFormat="1"/>
    <row r="539889" customFormat="1"/>
    <row r="539890" customFormat="1"/>
    <row r="539891" customFormat="1"/>
    <row r="539892" customFormat="1"/>
    <row r="539893" customFormat="1"/>
    <row r="539894" customFormat="1"/>
    <row r="539895" customFormat="1"/>
    <row r="539896" customFormat="1"/>
    <row r="539897" customFormat="1"/>
    <row r="539898" customFormat="1"/>
    <row r="539899" customFormat="1"/>
    <row r="539900" customFormat="1"/>
    <row r="539901" customFormat="1"/>
    <row r="539902" customFormat="1"/>
    <row r="539903" customFormat="1"/>
    <row r="539904" customFormat="1"/>
    <row r="539905" customFormat="1"/>
    <row r="539906" customFormat="1"/>
    <row r="539907" customFormat="1"/>
    <row r="539908" customFormat="1"/>
    <row r="539909" customFormat="1"/>
    <row r="539910" customFormat="1"/>
    <row r="539911" customFormat="1"/>
    <row r="539912" customFormat="1"/>
    <row r="539913" customFormat="1"/>
    <row r="539914" customFormat="1"/>
    <row r="539915" customFormat="1"/>
    <row r="539916" customFormat="1"/>
    <row r="539917" customFormat="1"/>
    <row r="539918" customFormat="1"/>
    <row r="539919" customFormat="1"/>
    <row r="539920" customFormat="1"/>
    <row r="539921" customFormat="1"/>
    <row r="539922" customFormat="1"/>
    <row r="539923" customFormat="1"/>
    <row r="539924" customFormat="1"/>
    <row r="539925" customFormat="1"/>
    <row r="539926" customFormat="1"/>
    <row r="539927" customFormat="1"/>
    <row r="539928" customFormat="1"/>
    <row r="539929" customFormat="1"/>
    <row r="539930" customFormat="1"/>
    <row r="539931" customFormat="1"/>
    <row r="539932" customFormat="1"/>
    <row r="539933" customFormat="1"/>
    <row r="539934" customFormat="1"/>
    <row r="539935" customFormat="1"/>
    <row r="539936" customFormat="1"/>
    <row r="539937" customFormat="1"/>
    <row r="539938" customFormat="1"/>
    <row r="539939" customFormat="1"/>
    <row r="539940" customFormat="1"/>
    <row r="539941" customFormat="1"/>
    <row r="539942" customFormat="1"/>
    <row r="539943" customFormat="1"/>
    <row r="539944" customFormat="1"/>
    <row r="539945" customFormat="1"/>
    <row r="539946" customFormat="1"/>
    <row r="539947" customFormat="1"/>
    <row r="539948" customFormat="1"/>
    <row r="539949" customFormat="1"/>
    <row r="539950" customFormat="1"/>
    <row r="539951" customFormat="1"/>
    <row r="539952" customFormat="1"/>
    <row r="539953" customFormat="1"/>
    <row r="539954" customFormat="1"/>
    <row r="539955" customFormat="1"/>
    <row r="539956" customFormat="1"/>
    <row r="539957" customFormat="1"/>
    <row r="539958" customFormat="1"/>
    <row r="539959" customFormat="1"/>
    <row r="539960" customFormat="1"/>
    <row r="539961" customFormat="1"/>
    <row r="539962" customFormat="1"/>
    <row r="539963" customFormat="1"/>
    <row r="539964" customFormat="1"/>
    <row r="539965" customFormat="1"/>
    <row r="539966" customFormat="1"/>
    <row r="539967" customFormat="1"/>
    <row r="539968" customFormat="1"/>
    <row r="539969" customFormat="1"/>
    <row r="539970" customFormat="1"/>
    <row r="539971" customFormat="1"/>
    <row r="539972" customFormat="1"/>
    <row r="539973" customFormat="1"/>
    <row r="539974" customFormat="1"/>
    <row r="539975" customFormat="1"/>
    <row r="539976" customFormat="1"/>
    <row r="539977" customFormat="1"/>
    <row r="539978" customFormat="1"/>
    <row r="539979" customFormat="1"/>
    <row r="539980" customFormat="1"/>
    <row r="539981" customFormat="1"/>
    <row r="539982" customFormat="1"/>
    <row r="539983" customFormat="1"/>
    <row r="539984" customFormat="1"/>
    <row r="539985" customFormat="1"/>
    <row r="539986" customFormat="1"/>
    <row r="539987" customFormat="1"/>
    <row r="539988" customFormat="1"/>
    <row r="539989" customFormat="1"/>
    <row r="539990" customFormat="1"/>
    <row r="539991" customFormat="1"/>
    <row r="539992" customFormat="1"/>
    <row r="539993" customFormat="1"/>
    <row r="539994" customFormat="1"/>
    <row r="539995" customFormat="1"/>
    <row r="539996" customFormat="1"/>
    <row r="539997" customFormat="1"/>
    <row r="539998" customFormat="1"/>
    <row r="539999" customFormat="1"/>
    <row r="540000" customFormat="1"/>
    <row r="540001" customFormat="1"/>
    <row r="540002" customFormat="1"/>
    <row r="540003" customFormat="1"/>
    <row r="540004" customFormat="1"/>
    <row r="540005" customFormat="1"/>
    <row r="540006" customFormat="1"/>
    <row r="540007" customFormat="1"/>
    <row r="540008" customFormat="1"/>
    <row r="540009" customFormat="1"/>
    <row r="540010" customFormat="1"/>
    <row r="540011" customFormat="1"/>
    <row r="540012" customFormat="1"/>
    <row r="540013" customFormat="1"/>
    <row r="540014" customFormat="1"/>
    <row r="540015" customFormat="1"/>
    <row r="540016" customFormat="1"/>
    <row r="540017" customFormat="1"/>
    <row r="540018" customFormat="1"/>
    <row r="540019" customFormat="1"/>
    <row r="540020" customFormat="1"/>
    <row r="540021" customFormat="1"/>
    <row r="540022" customFormat="1"/>
    <row r="540023" customFormat="1"/>
    <row r="540024" customFormat="1"/>
    <row r="540025" customFormat="1"/>
    <row r="540026" customFormat="1"/>
    <row r="540027" customFormat="1"/>
    <row r="540028" customFormat="1"/>
    <row r="540029" customFormat="1"/>
    <row r="540030" customFormat="1"/>
    <row r="540031" customFormat="1"/>
    <row r="540032" customFormat="1"/>
    <row r="540033" customFormat="1"/>
    <row r="540034" customFormat="1"/>
    <row r="540035" customFormat="1"/>
    <row r="540036" customFormat="1"/>
    <row r="540037" customFormat="1"/>
    <row r="540038" customFormat="1"/>
    <row r="540039" customFormat="1"/>
    <row r="540040" customFormat="1"/>
    <row r="540041" customFormat="1"/>
    <row r="540042" customFormat="1"/>
    <row r="540043" customFormat="1"/>
    <row r="540044" customFormat="1"/>
    <row r="540045" customFormat="1"/>
    <row r="540046" customFormat="1"/>
    <row r="540047" customFormat="1"/>
    <row r="540048" customFormat="1"/>
    <row r="540049" customFormat="1"/>
    <row r="540050" customFormat="1"/>
    <row r="540051" customFormat="1"/>
    <row r="540052" customFormat="1"/>
    <row r="540053" customFormat="1"/>
    <row r="540054" customFormat="1"/>
    <row r="540055" customFormat="1"/>
    <row r="540056" customFormat="1"/>
    <row r="540057" customFormat="1"/>
    <row r="540058" customFormat="1"/>
    <row r="540059" customFormat="1"/>
    <row r="540060" customFormat="1"/>
    <row r="540061" customFormat="1"/>
    <row r="540062" customFormat="1"/>
    <row r="540063" customFormat="1"/>
    <row r="540064" customFormat="1"/>
    <row r="540065" customFormat="1"/>
    <row r="540066" customFormat="1"/>
    <row r="540067" customFormat="1"/>
    <row r="540068" customFormat="1"/>
    <row r="540069" customFormat="1"/>
    <row r="540070" customFormat="1"/>
    <row r="540071" customFormat="1"/>
    <row r="540072" customFormat="1"/>
    <row r="540073" customFormat="1"/>
    <row r="540074" customFormat="1"/>
    <row r="540075" customFormat="1"/>
    <row r="540076" customFormat="1"/>
    <row r="540077" customFormat="1"/>
    <row r="540078" customFormat="1"/>
    <row r="540079" customFormat="1"/>
    <row r="540080" customFormat="1"/>
    <row r="540081" customFormat="1"/>
    <row r="540082" customFormat="1"/>
    <row r="540083" customFormat="1"/>
    <row r="540084" customFormat="1"/>
    <row r="540085" customFormat="1"/>
    <row r="540086" customFormat="1"/>
    <row r="540087" customFormat="1"/>
    <row r="540088" customFormat="1"/>
    <row r="540089" customFormat="1"/>
    <row r="540090" customFormat="1"/>
    <row r="540091" customFormat="1"/>
    <row r="540092" customFormat="1"/>
    <row r="540093" customFormat="1"/>
    <row r="540094" customFormat="1"/>
    <row r="540095" customFormat="1"/>
    <row r="540096" customFormat="1"/>
    <row r="540097" customFormat="1"/>
    <row r="540098" customFormat="1"/>
    <row r="540099" customFormat="1"/>
    <row r="540100" customFormat="1"/>
    <row r="540101" customFormat="1"/>
    <row r="540102" customFormat="1"/>
    <row r="540103" customFormat="1"/>
    <row r="540104" customFormat="1"/>
    <row r="540105" customFormat="1"/>
    <row r="540106" customFormat="1"/>
    <row r="540107" customFormat="1"/>
    <row r="540108" customFormat="1"/>
    <row r="540109" customFormat="1"/>
    <row r="540110" customFormat="1"/>
    <row r="540111" customFormat="1"/>
    <row r="540112" customFormat="1"/>
    <row r="540113" customFormat="1"/>
    <row r="540114" customFormat="1"/>
    <row r="540115" customFormat="1"/>
    <row r="540116" customFormat="1"/>
    <row r="540117" customFormat="1"/>
    <row r="540118" customFormat="1"/>
    <row r="540119" customFormat="1"/>
    <row r="540120" customFormat="1"/>
    <row r="540121" customFormat="1"/>
    <row r="540122" customFormat="1"/>
    <row r="540123" customFormat="1"/>
    <row r="540124" customFormat="1"/>
    <row r="540125" customFormat="1"/>
    <row r="540126" customFormat="1"/>
    <row r="540127" customFormat="1"/>
    <row r="540128" customFormat="1"/>
    <row r="540129" customFormat="1"/>
    <row r="540130" customFormat="1"/>
    <row r="540131" customFormat="1"/>
    <row r="540132" customFormat="1"/>
    <row r="540133" customFormat="1"/>
    <row r="540134" customFormat="1"/>
    <row r="540135" customFormat="1"/>
    <row r="540136" customFormat="1"/>
    <row r="540137" customFormat="1"/>
    <row r="540138" customFormat="1"/>
    <row r="540139" customFormat="1"/>
    <row r="540140" customFormat="1"/>
    <row r="540141" customFormat="1"/>
    <row r="540142" customFormat="1"/>
    <row r="540143" customFormat="1"/>
    <row r="540144" customFormat="1"/>
    <row r="540145" customFormat="1"/>
    <row r="540146" customFormat="1"/>
    <row r="540147" customFormat="1"/>
    <row r="540148" customFormat="1"/>
    <row r="540149" customFormat="1"/>
    <row r="540150" customFormat="1"/>
    <row r="540151" customFormat="1"/>
    <row r="540152" customFormat="1"/>
    <row r="540153" customFormat="1"/>
    <row r="540154" customFormat="1"/>
    <row r="540155" customFormat="1"/>
    <row r="540156" customFormat="1"/>
    <row r="540157" customFormat="1"/>
    <row r="540158" customFormat="1"/>
    <row r="540159" customFormat="1"/>
    <row r="540160" customFormat="1"/>
    <row r="540161" customFormat="1"/>
    <row r="540162" customFormat="1"/>
    <row r="540163" customFormat="1"/>
    <row r="540164" customFormat="1"/>
    <row r="540165" customFormat="1"/>
    <row r="540166" customFormat="1"/>
    <row r="540167" customFormat="1"/>
    <row r="540168" customFormat="1"/>
    <row r="540169" customFormat="1"/>
    <row r="540170" customFormat="1"/>
    <row r="540171" customFormat="1"/>
    <row r="540172" customFormat="1"/>
    <row r="540173" customFormat="1"/>
    <row r="540174" customFormat="1"/>
    <row r="540175" customFormat="1"/>
    <row r="540176" customFormat="1"/>
    <row r="540177" customFormat="1"/>
    <row r="540178" customFormat="1"/>
    <row r="540179" customFormat="1"/>
    <row r="540180" customFormat="1"/>
    <row r="540181" customFormat="1"/>
    <row r="540182" customFormat="1"/>
    <row r="540183" customFormat="1"/>
    <row r="540184" customFormat="1"/>
    <row r="540185" customFormat="1"/>
    <row r="540186" customFormat="1"/>
    <row r="540187" customFormat="1"/>
    <row r="540188" customFormat="1"/>
    <row r="540189" customFormat="1"/>
    <row r="540190" customFormat="1"/>
    <row r="540191" customFormat="1"/>
    <row r="540192" customFormat="1"/>
    <row r="540193" customFormat="1"/>
    <row r="540194" customFormat="1"/>
    <row r="540195" customFormat="1"/>
    <row r="540196" customFormat="1"/>
    <row r="540197" customFormat="1"/>
    <row r="540198" customFormat="1"/>
    <row r="540199" customFormat="1"/>
    <row r="540200" customFormat="1"/>
    <row r="540201" customFormat="1"/>
    <row r="540202" customFormat="1"/>
    <row r="540203" customFormat="1"/>
    <row r="540204" customFormat="1"/>
    <row r="540205" customFormat="1"/>
    <row r="540206" customFormat="1"/>
    <row r="540207" customFormat="1"/>
    <row r="540208" customFormat="1"/>
    <row r="540209" customFormat="1"/>
    <row r="540210" customFormat="1"/>
    <row r="540211" customFormat="1"/>
    <row r="540212" customFormat="1"/>
    <row r="540213" customFormat="1"/>
    <row r="540214" customFormat="1"/>
    <row r="540215" customFormat="1"/>
    <row r="540216" customFormat="1"/>
    <row r="540217" customFormat="1"/>
    <row r="540218" customFormat="1"/>
    <row r="540219" customFormat="1"/>
    <row r="540220" customFormat="1"/>
    <row r="540221" customFormat="1"/>
    <row r="540222" customFormat="1"/>
    <row r="540223" customFormat="1"/>
    <row r="540224" customFormat="1"/>
    <row r="540225" customFormat="1"/>
    <row r="540226" customFormat="1"/>
    <row r="540227" customFormat="1"/>
    <row r="540228" customFormat="1"/>
    <row r="540229" customFormat="1"/>
    <row r="540230" customFormat="1"/>
    <row r="540231" customFormat="1"/>
    <row r="540232" customFormat="1"/>
    <row r="540233" customFormat="1"/>
    <row r="540234" customFormat="1"/>
    <row r="540235" customFormat="1"/>
    <row r="540236" customFormat="1"/>
    <row r="540237" customFormat="1"/>
    <row r="540238" customFormat="1"/>
    <row r="540239" customFormat="1"/>
    <row r="540240" customFormat="1"/>
    <row r="540241" customFormat="1"/>
    <row r="540242" customFormat="1"/>
    <row r="540243" customFormat="1"/>
    <row r="540244" customFormat="1"/>
    <row r="540245" customFormat="1"/>
    <row r="540246" customFormat="1"/>
    <row r="540247" customFormat="1"/>
    <row r="540248" customFormat="1"/>
    <row r="540249" customFormat="1"/>
    <row r="540250" customFormat="1"/>
    <row r="540251" customFormat="1"/>
    <row r="540252" customFormat="1"/>
    <row r="540253" customFormat="1"/>
    <row r="540254" customFormat="1"/>
    <row r="540255" customFormat="1"/>
    <row r="540256" customFormat="1"/>
    <row r="540257" customFormat="1"/>
    <row r="540258" customFormat="1"/>
    <row r="540259" customFormat="1"/>
    <row r="540260" customFormat="1"/>
    <row r="540261" customFormat="1"/>
    <row r="540262" customFormat="1"/>
    <row r="540263" customFormat="1"/>
    <row r="540264" customFormat="1"/>
    <row r="540265" customFormat="1"/>
    <row r="540266" customFormat="1"/>
    <row r="540267" customFormat="1"/>
    <row r="540268" customFormat="1"/>
    <row r="540269" customFormat="1"/>
    <row r="540270" customFormat="1"/>
    <row r="540271" customFormat="1"/>
    <row r="540272" customFormat="1"/>
    <row r="540273" customFormat="1"/>
    <row r="540274" customFormat="1"/>
    <row r="540275" customFormat="1"/>
    <row r="540276" customFormat="1"/>
    <row r="540277" customFormat="1"/>
    <row r="540278" customFormat="1"/>
    <row r="540279" customFormat="1"/>
    <row r="540280" customFormat="1"/>
    <row r="540281" customFormat="1"/>
    <row r="540282" customFormat="1"/>
    <row r="540283" customFormat="1"/>
    <row r="540284" customFormat="1"/>
    <row r="540285" customFormat="1"/>
    <row r="540286" customFormat="1"/>
    <row r="540287" customFormat="1"/>
    <row r="540288" customFormat="1"/>
    <row r="540289" customFormat="1"/>
    <row r="540290" customFormat="1"/>
    <row r="540291" customFormat="1"/>
    <row r="540292" customFormat="1"/>
    <row r="540293" customFormat="1"/>
    <row r="540294" customFormat="1"/>
    <row r="540295" customFormat="1"/>
    <row r="540296" customFormat="1"/>
    <row r="540297" customFormat="1"/>
    <row r="540298" customFormat="1"/>
    <row r="540299" customFormat="1"/>
    <row r="540300" customFormat="1"/>
    <row r="540301" customFormat="1"/>
    <row r="540302" customFormat="1"/>
    <row r="540303" customFormat="1"/>
    <row r="540304" customFormat="1"/>
    <row r="540305" customFormat="1"/>
    <row r="540306" customFormat="1"/>
    <row r="540307" customFormat="1"/>
    <row r="540308" customFormat="1"/>
    <row r="540309" customFormat="1"/>
    <row r="540310" customFormat="1"/>
    <row r="540311" customFormat="1"/>
    <row r="540312" customFormat="1"/>
    <row r="540313" customFormat="1"/>
    <row r="540314" customFormat="1"/>
    <row r="540315" customFormat="1"/>
    <row r="540316" customFormat="1"/>
    <row r="540317" customFormat="1"/>
    <row r="540318" customFormat="1"/>
    <row r="540319" customFormat="1"/>
    <row r="540320" customFormat="1"/>
    <row r="540321" customFormat="1"/>
    <row r="540322" customFormat="1"/>
    <row r="540323" customFormat="1"/>
    <row r="540324" customFormat="1"/>
    <row r="540325" customFormat="1"/>
    <row r="540326" customFormat="1"/>
    <row r="540327" customFormat="1"/>
    <row r="540328" customFormat="1"/>
    <row r="540329" customFormat="1"/>
    <row r="540330" customFormat="1"/>
    <row r="540331" customFormat="1"/>
    <row r="540332" customFormat="1"/>
    <row r="540333" customFormat="1"/>
    <row r="540334" customFormat="1"/>
    <row r="540335" customFormat="1"/>
    <row r="540336" customFormat="1"/>
    <row r="540337" customFormat="1"/>
    <row r="540338" customFormat="1"/>
    <row r="540339" customFormat="1"/>
    <row r="540340" customFormat="1"/>
    <row r="540341" customFormat="1"/>
    <row r="540342" customFormat="1"/>
    <row r="540343" customFormat="1"/>
    <row r="540344" customFormat="1"/>
    <row r="540345" customFormat="1"/>
    <row r="540346" customFormat="1"/>
    <row r="540347" customFormat="1"/>
    <row r="540348" customFormat="1"/>
    <row r="540349" customFormat="1"/>
    <row r="540350" customFormat="1"/>
    <row r="540351" customFormat="1"/>
    <row r="540352" customFormat="1"/>
    <row r="540353" customFormat="1"/>
    <row r="540354" customFormat="1"/>
    <row r="540355" customFormat="1"/>
    <row r="540356" customFormat="1"/>
    <row r="540357" customFormat="1"/>
    <row r="540358" customFormat="1"/>
    <row r="540359" customFormat="1"/>
    <row r="540360" customFormat="1"/>
    <row r="540361" customFormat="1"/>
    <row r="540362" customFormat="1"/>
    <row r="540363" customFormat="1"/>
    <row r="540364" customFormat="1"/>
    <row r="540365" customFormat="1"/>
    <row r="540366" customFormat="1"/>
    <row r="540367" customFormat="1"/>
    <row r="540368" customFormat="1"/>
    <row r="540369" customFormat="1"/>
    <row r="540370" customFormat="1"/>
    <row r="540371" customFormat="1"/>
    <row r="540372" customFormat="1"/>
    <row r="540373" customFormat="1"/>
    <row r="540374" customFormat="1"/>
    <row r="540375" customFormat="1"/>
    <row r="540376" customFormat="1"/>
    <row r="540377" customFormat="1"/>
    <row r="540378" customFormat="1"/>
    <row r="540379" customFormat="1"/>
    <row r="540380" customFormat="1"/>
    <row r="540381" customFormat="1"/>
    <row r="540382" customFormat="1"/>
    <row r="540383" customFormat="1"/>
    <row r="540384" customFormat="1"/>
    <row r="540385" customFormat="1"/>
    <row r="540386" customFormat="1"/>
    <row r="540387" customFormat="1"/>
    <row r="540388" customFormat="1"/>
    <row r="540389" customFormat="1"/>
    <row r="540390" customFormat="1"/>
    <row r="540391" customFormat="1"/>
    <row r="540392" customFormat="1"/>
    <row r="540393" customFormat="1"/>
    <row r="540394" customFormat="1"/>
    <row r="540395" customFormat="1"/>
    <row r="540396" customFormat="1"/>
    <row r="540397" customFormat="1"/>
    <row r="540398" customFormat="1"/>
    <row r="540399" customFormat="1"/>
    <row r="540400" customFormat="1"/>
    <row r="540401" customFormat="1"/>
    <row r="540402" customFormat="1"/>
    <row r="540403" customFormat="1"/>
    <row r="540404" customFormat="1"/>
    <row r="540405" customFormat="1"/>
    <row r="540406" customFormat="1"/>
    <row r="540407" customFormat="1"/>
    <row r="540408" customFormat="1"/>
    <row r="540409" customFormat="1"/>
    <row r="540410" customFormat="1"/>
    <row r="540411" customFormat="1"/>
    <row r="540412" customFormat="1"/>
    <row r="540413" customFormat="1"/>
    <row r="540414" customFormat="1"/>
    <row r="540415" customFormat="1"/>
    <row r="540416" customFormat="1"/>
    <row r="540417" customFormat="1"/>
    <row r="540418" customFormat="1"/>
    <row r="540419" customFormat="1"/>
    <row r="540420" customFormat="1"/>
    <row r="540421" customFormat="1"/>
    <row r="540422" customFormat="1"/>
    <row r="540423" customFormat="1"/>
    <row r="540424" customFormat="1"/>
    <row r="540425" customFormat="1"/>
    <row r="540426" customFormat="1"/>
    <row r="540427" customFormat="1"/>
    <row r="540428" customFormat="1"/>
    <row r="540429" customFormat="1"/>
    <row r="540430" customFormat="1"/>
    <row r="540431" customFormat="1"/>
    <row r="540432" customFormat="1"/>
    <row r="540433" customFormat="1"/>
    <row r="540434" customFormat="1"/>
    <row r="540435" customFormat="1"/>
    <row r="540436" customFormat="1"/>
    <row r="540437" customFormat="1"/>
    <row r="540438" customFormat="1"/>
    <row r="540439" customFormat="1"/>
    <row r="540440" customFormat="1"/>
    <row r="540441" customFormat="1"/>
    <row r="540442" customFormat="1"/>
    <row r="540443" customFormat="1"/>
    <row r="540444" customFormat="1"/>
    <row r="540445" customFormat="1"/>
    <row r="540446" customFormat="1"/>
    <row r="540447" customFormat="1"/>
    <row r="540448" customFormat="1"/>
    <row r="540449" customFormat="1"/>
    <row r="540450" customFormat="1"/>
    <row r="540451" customFormat="1"/>
    <row r="540452" customFormat="1"/>
    <row r="540453" customFormat="1"/>
    <row r="540454" customFormat="1"/>
    <row r="540455" customFormat="1"/>
    <row r="540456" customFormat="1"/>
    <row r="540457" customFormat="1"/>
    <row r="540458" customFormat="1"/>
    <row r="540459" customFormat="1"/>
    <row r="540460" customFormat="1"/>
    <row r="540461" customFormat="1"/>
    <row r="540462" customFormat="1"/>
    <row r="540463" customFormat="1"/>
    <row r="540464" customFormat="1"/>
    <row r="540465" customFormat="1"/>
    <row r="540466" customFormat="1"/>
    <row r="540467" customFormat="1"/>
    <row r="540468" customFormat="1"/>
    <row r="540469" customFormat="1"/>
    <row r="540470" customFormat="1"/>
    <row r="540471" customFormat="1"/>
    <row r="540472" customFormat="1"/>
    <row r="540473" customFormat="1"/>
    <row r="540474" customFormat="1"/>
    <row r="540475" customFormat="1"/>
    <row r="540476" customFormat="1"/>
    <row r="540477" customFormat="1"/>
    <row r="540478" customFormat="1"/>
    <row r="540479" customFormat="1"/>
    <row r="540480" customFormat="1"/>
    <row r="540481" customFormat="1"/>
    <row r="540482" customFormat="1"/>
    <row r="540483" customFormat="1"/>
    <row r="540484" customFormat="1"/>
    <row r="540485" customFormat="1"/>
    <row r="540486" customFormat="1"/>
    <row r="540487" customFormat="1"/>
    <row r="540488" customFormat="1"/>
    <row r="540489" customFormat="1"/>
    <row r="540490" customFormat="1"/>
    <row r="540491" customFormat="1"/>
    <row r="540492" customFormat="1"/>
    <row r="540493" customFormat="1"/>
    <row r="540494" customFormat="1"/>
    <row r="540495" customFormat="1"/>
    <row r="540496" customFormat="1"/>
    <row r="540497" customFormat="1"/>
    <row r="540498" customFormat="1"/>
    <row r="540499" customFormat="1"/>
    <row r="540500" customFormat="1"/>
    <row r="540501" customFormat="1"/>
    <row r="540502" customFormat="1"/>
    <row r="540503" customFormat="1"/>
    <row r="540504" customFormat="1"/>
    <row r="540505" customFormat="1"/>
    <row r="540506" customFormat="1"/>
    <row r="540507" customFormat="1"/>
    <row r="540508" customFormat="1"/>
    <row r="540509" customFormat="1"/>
    <row r="540510" customFormat="1"/>
    <row r="540511" customFormat="1"/>
    <row r="540512" customFormat="1"/>
    <row r="540513" customFormat="1"/>
    <row r="540514" customFormat="1"/>
    <row r="540515" customFormat="1"/>
    <row r="540516" customFormat="1"/>
    <row r="540517" customFormat="1"/>
    <row r="540518" customFormat="1"/>
    <row r="540519" customFormat="1"/>
    <row r="540520" customFormat="1"/>
    <row r="540521" customFormat="1"/>
    <row r="540522" customFormat="1"/>
    <row r="540523" customFormat="1"/>
    <row r="540524" customFormat="1"/>
    <row r="540525" customFormat="1"/>
    <row r="540526" customFormat="1"/>
    <row r="540527" customFormat="1"/>
    <row r="540528" customFormat="1"/>
    <row r="540529" customFormat="1"/>
    <row r="540530" customFormat="1"/>
    <row r="540531" customFormat="1"/>
    <row r="540532" customFormat="1"/>
    <row r="540533" customFormat="1"/>
    <row r="540534" customFormat="1"/>
    <row r="540535" customFormat="1"/>
    <row r="540536" customFormat="1"/>
    <row r="540537" customFormat="1"/>
    <row r="540538" customFormat="1"/>
    <row r="540539" customFormat="1"/>
    <row r="540540" customFormat="1"/>
    <row r="540541" customFormat="1"/>
    <row r="540542" customFormat="1"/>
    <row r="540543" customFormat="1"/>
    <row r="540544" customFormat="1"/>
    <row r="540545" customFormat="1"/>
    <row r="540546" customFormat="1"/>
    <row r="540547" customFormat="1"/>
    <row r="540548" customFormat="1"/>
    <row r="540549" customFormat="1"/>
    <row r="540550" customFormat="1"/>
    <row r="540551" customFormat="1"/>
    <row r="540552" customFormat="1"/>
    <row r="540553" customFormat="1"/>
    <row r="540554" customFormat="1"/>
    <row r="540555" customFormat="1"/>
    <row r="540556" customFormat="1"/>
    <row r="540557" customFormat="1"/>
    <row r="540558" customFormat="1"/>
    <row r="540559" customFormat="1"/>
    <row r="540560" customFormat="1"/>
    <row r="540561" customFormat="1"/>
    <row r="540562" customFormat="1"/>
    <row r="540563" customFormat="1"/>
    <row r="540564" customFormat="1"/>
    <row r="540565" customFormat="1"/>
    <row r="540566" customFormat="1"/>
    <row r="540567" customFormat="1"/>
    <row r="540568" customFormat="1"/>
    <row r="540569" customFormat="1"/>
    <row r="540570" customFormat="1"/>
    <row r="540571" customFormat="1"/>
    <row r="540572" customFormat="1"/>
    <row r="540573" customFormat="1"/>
    <row r="540574" customFormat="1"/>
    <row r="540575" customFormat="1"/>
    <row r="540576" customFormat="1"/>
    <row r="540577" customFormat="1"/>
    <row r="540578" customFormat="1"/>
    <row r="540579" customFormat="1"/>
    <row r="540580" customFormat="1"/>
    <row r="540581" customFormat="1"/>
    <row r="540582" customFormat="1"/>
    <row r="540583" customFormat="1"/>
    <row r="540584" customFormat="1"/>
    <row r="540585" customFormat="1"/>
    <row r="540586" customFormat="1"/>
    <row r="540587" customFormat="1"/>
    <row r="540588" customFormat="1"/>
    <row r="540589" customFormat="1"/>
    <row r="540590" customFormat="1"/>
    <row r="540591" customFormat="1"/>
    <row r="540592" customFormat="1"/>
    <row r="540593" customFormat="1"/>
    <row r="540594" customFormat="1"/>
    <row r="540595" customFormat="1"/>
    <row r="540596" customFormat="1"/>
    <row r="540597" customFormat="1"/>
    <row r="540598" customFormat="1"/>
    <row r="540599" customFormat="1"/>
    <row r="540600" customFormat="1"/>
    <row r="540601" customFormat="1"/>
    <row r="540602" customFormat="1"/>
    <row r="540603" customFormat="1"/>
    <row r="540604" customFormat="1"/>
    <row r="540605" customFormat="1"/>
    <row r="540606" customFormat="1"/>
    <row r="540607" customFormat="1"/>
    <row r="540608" customFormat="1"/>
    <row r="540609" customFormat="1"/>
    <row r="540610" customFormat="1"/>
    <row r="540611" customFormat="1"/>
    <row r="540612" customFormat="1"/>
    <row r="540613" customFormat="1"/>
    <row r="540614" customFormat="1"/>
    <row r="540615" customFormat="1"/>
    <row r="540616" customFormat="1"/>
    <row r="540617" customFormat="1"/>
    <row r="540618" customFormat="1"/>
    <row r="540619" customFormat="1"/>
    <row r="540620" customFormat="1"/>
    <row r="540621" customFormat="1"/>
    <row r="540622" customFormat="1"/>
    <row r="540623" customFormat="1"/>
    <row r="540624" customFormat="1"/>
    <row r="540625" customFormat="1"/>
    <row r="540626" customFormat="1"/>
    <row r="540627" customFormat="1"/>
    <row r="540628" customFormat="1"/>
    <row r="540629" customFormat="1"/>
    <row r="540630" customFormat="1"/>
    <row r="540631" customFormat="1"/>
    <row r="540632" customFormat="1"/>
    <row r="540633" customFormat="1"/>
    <row r="540634" customFormat="1"/>
    <row r="540635" customFormat="1"/>
    <row r="540636" customFormat="1"/>
    <row r="540637" customFormat="1"/>
    <row r="540638" customFormat="1"/>
    <row r="540639" customFormat="1"/>
    <row r="540640" customFormat="1"/>
    <row r="540641" customFormat="1"/>
    <row r="540642" customFormat="1"/>
    <row r="540643" customFormat="1"/>
    <row r="540644" customFormat="1"/>
    <row r="540645" customFormat="1"/>
    <row r="540646" customFormat="1"/>
    <row r="540647" customFormat="1"/>
    <row r="540648" customFormat="1"/>
    <row r="540649" customFormat="1"/>
    <row r="540650" customFormat="1"/>
    <row r="540651" customFormat="1"/>
    <row r="540652" customFormat="1"/>
    <row r="540653" customFormat="1"/>
    <row r="540654" customFormat="1"/>
    <row r="540655" customFormat="1"/>
    <row r="540656" customFormat="1"/>
    <row r="540657" customFormat="1"/>
    <row r="540658" customFormat="1"/>
    <row r="540659" customFormat="1"/>
    <row r="540660" customFormat="1"/>
    <row r="540661" customFormat="1"/>
    <row r="540662" customFormat="1"/>
    <row r="540663" customFormat="1"/>
    <row r="540664" customFormat="1"/>
    <row r="540665" customFormat="1"/>
    <row r="540666" customFormat="1"/>
    <row r="540667" customFormat="1"/>
    <row r="540668" customFormat="1"/>
    <row r="540669" customFormat="1"/>
    <row r="540670" customFormat="1"/>
    <row r="540671" customFormat="1"/>
    <row r="540672" customFormat="1"/>
    <row r="540673" customFormat="1"/>
    <row r="540674" customFormat="1"/>
    <row r="540675" customFormat="1"/>
    <row r="540676" customFormat="1"/>
    <row r="540677" customFormat="1"/>
    <row r="540678" customFormat="1"/>
    <row r="540679" customFormat="1"/>
    <row r="540680" customFormat="1"/>
    <row r="540681" customFormat="1"/>
    <row r="540682" customFormat="1"/>
    <row r="540683" customFormat="1"/>
    <row r="540684" customFormat="1"/>
    <row r="540685" customFormat="1"/>
    <row r="540686" customFormat="1"/>
    <row r="540687" customFormat="1"/>
    <row r="540688" customFormat="1"/>
    <row r="540689" customFormat="1"/>
    <row r="540690" customFormat="1"/>
    <row r="540691" customFormat="1"/>
    <row r="540692" customFormat="1"/>
    <row r="540693" customFormat="1"/>
    <row r="540694" customFormat="1"/>
    <row r="540695" customFormat="1"/>
    <row r="540696" customFormat="1"/>
    <row r="540697" customFormat="1"/>
    <row r="540698" customFormat="1"/>
    <row r="540699" customFormat="1"/>
    <row r="540700" customFormat="1"/>
    <row r="540701" customFormat="1"/>
    <row r="540702" customFormat="1"/>
    <row r="540703" customFormat="1"/>
    <row r="540704" customFormat="1"/>
    <row r="540705" customFormat="1"/>
    <row r="540706" customFormat="1"/>
    <row r="540707" customFormat="1"/>
    <row r="540708" customFormat="1"/>
    <row r="540709" customFormat="1"/>
    <row r="540710" customFormat="1"/>
    <row r="540711" customFormat="1"/>
    <row r="540712" customFormat="1"/>
    <row r="540713" customFormat="1"/>
    <row r="540714" customFormat="1"/>
    <row r="540715" customFormat="1"/>
    <row r="540716" customFormat="1"/>
    <row r="540717" customFormat="1"/>
    <row r="540718" customFormat="1"/>
    <row r="540719" customFormat="1"/>
    <row r="540720" customFormat="1"/>
    <row r="540721" customFormat="1"/>
    <row r="540722" customFormat="1"/>
    <row r="540723" customFormat="1"/>
    <row r="540724" customFormat="1"/>
    <row r="540725" customFormat="1"/>
    <row r="540726" customFormat="1"/>
    <row r="540727" customFormat="1"/>
    <row r="540728" customFormat="1"/>
    <row r="540729" customFormat="1"/>
    <row r="540730" customFormat="1"/>
    <row r="540731" customFormat="1"/>
    <row r="540732" customFormat="1"/>
    <row r="540733" customFormat="1"/>
    <row r="540734" customFormat="1"/>
    <row r="540735" customFormat="1"/>
    <row r="540736" customFormat="1"/>
    <row r="540737" customFormat="1"/>
    <row r="540738" customFormat="1"/>
    <row r="540739" customFormat="1"/>
    <row r="540740" customFormat="1"/>
    <row r="540741" customFormat="1"/>
    <row r="540742" customFormat="1"/>
    <row r="540743" customFormat="1"/>
    <row r="540744" customFormat="1"/>
    <row r="540745" customFormat="1"/>
    <row r="540746" customFormat="1"/>
    <row r="540747" customFormat="1"/>
    <row r="540748" customFormat="1"/>
    <row r="540749" customFormat="1"/>
    <row r="540750" customFormat="1"/>
    <row r="540751" customFormat="1"/>
    <row r="540752" customFormat="1"/>
    <row r="540753" customFormat="1"/>
    <row r="540754" customFormat="1"/>
    <row r="540755" customFormat="1"/>
    <row r="540756" customFormat="1"/>
    <row r="540757" customFormat="1"/>
    <row r="540758" customFormat="1"/>
    <row r="540759" customFormat="1"/>
    <row r="540760" customFormat="1"/>
    <row r="540761" customFormat="1"/>
    <row r="540762" customFormat="1"/>
    <row r="540763" customFormat="1"/>
    <row r="540764" customFormat="1"/>
    <row r="540765" customFormat="1"/>
    <row r="540766" customFormat="1"/>
    <row r="540767" customFormat="1"/>
    <row r="540768" customFormat="1"/>
    <row r="540769" customFormat="1"/>
    <row r="540770" customFormat="1"/>
    <row r="540771" customFormat="1"/>
    <row r="540772" customFormat="1"/>
    <row r="540773" customFormat="1"/>
    <row r="540774" customFormat="1"/>
    <row r="540775" customFormat="1"/>
    <row r="540776" customFormat="1"/>
    <row r="540777" customFormat="1"/>
    <row r="540778" customFormat="1"/>
    <row r="540779" customFormat="1"/>
    <row r="540780" customFormat="1"/>
    <row r="540781" customFormat="1"/>
    <row r="540782" customFormat="1"/>
    <row r="540783" customFormat="1"/>
    <row r="540784" customFormat="1"/>
    <row r="540785" customFormat="1"/>
    <row r="540786" customFormat="1"/>
    <row r="540787" customFormat="1"/>
    <row r="540788" customFormat="1"/>
    <row r="540789" customFormat="1"/>
    <row r="540790" customFormat="1"/>
    <row r="540791" customFormat="1"/>
    <row r="540792" customFormat="1"/>
    <row r="540793" customFormat="1"/>
    <row r="540794" customFormat="1"/>
    <row r="540795" customFormat="1"/>
    <row r="540796" customFormat="1"/>
    <row r="540797" customFormat="1"/>
    <row r="540798" customFormat="1"/>
    <row r="540799" customFormat="1"/>
    <row r="540800" customFormat="1"/>
    <row r="540801" customFormat="1"/>
    <row r="540802" customFormat="1"/>
    <row r="540803" customFormat="1"/>
    <row r="540804" customFormat="1"/>
    <row r="540805" customFormat="1"/>
    <row r="540806" customFormat="1"/>
    <row r="540807" customFormat="1"/>
    <row r="540808" customFormat="1"/>
    <row r="540809" customFormat="1"/>
    <row r="540810" customFormat="1"/>
    <row r="540811" customFormat="1"/>
    <row r="540812" customFormat="1"/>
    <row r="540813" customFormat="1"/>
    <row r="540814" customFormat="1"/>
    <row r="540815" customFormat="1"/>
    <row r="540816" customFormat="1"/>
    <row r="540817" customFormat="1"/>
    <row r="540818" customFormat="1"/>
    <row r="540819" customFormat="1"/>
    <row r="540820" customFormat="1"/>
    <row r="540821" customFormat="1"/>
    <row r="540822" customFormat="1"/>
    <row r="540823" customFormat="1"/>
    <row r="540824" customFormat="1"/>
    <row r="540825" customFormat="1"/>
    <row r="540826" customFormat="1"/>
    <row r="540827" customFormat="1"/>
    <row r="540828" customFormat="1"/>
    <row r="540829" customFormat="1"/>
    <row r="540830" customFormat="1"/>
    <row r="540831" customFormat="1"/>
    <row r="540832" customFormat="1"/>
    <row r="540833" customFormat="1"/>
    <row r="540834" customFormat="1"/>
    <row r="540835" customFormat="1"/>
    <row r="540836" customFormat="1"/>
    <row r="540837" customFormat="1"/>
    <row r="540838" customFormat="1"/>
    <row r="540839" customFormat="1"/>
    <row r="540840" customFormat="1"/>
    <row r="540841" customFormat="1"/>
    <row r="540842" customFormat="1"/>
    <row r="540843" customFormat="1"/>
    <row r="540844" customFormat="1"/>
    <row r="540845" customFormat="1"/>
    <row r="540846" customFormat="1"/>
    <row r="540847" customFormat="1"/>
    <row r="540848" customFormat="1"/>
    <row r="540849" customFormat="1"/>
    <row r="540850" customFormat="1"/>
    <row r="540851" customFormat="1"/>
    <row r="540852" customFormat="1"/>
    <row r="540853" customFormat="1"/>
    <row r="540854" customFormat="1"/>
    <row r="540855" customFormat="1"/>
    <row r="540856" customFormat="1"/>
    <row r="540857" customFormat="1"/>
    <row r="540858" customFormat="1"/>
    <row r="540859" customFormat="1"/>
    <row r="540860" customFormat="1"/>
    <row r="540861" customFormat="1"/>
    <row r="540862" customFormat="1"/>
    <row r="540863" customFormat="1"/>
    <row r="540864" customFormat="1"/>
    <row r="540865" customFormat="1"/>
    <row r="540866" customFormat="1"/>
    <row r="540867" customFormat="1"/>
    <row r="540868" customFormat="1"/>
    <row r="540869" customFormat="1"/>
    <row r="540870" customFormat="1"/>
    <row r="540871" customFormat="1"/>
    <row r="540872" customFormat="1"/>
    <row r="540873" customFormat="1"/>
    <row r="540874" customFormat="1"/>
    <row r="540875" customFormat="1"/>
    <row r="540876" customFormat="1"/>
    <row r="540877" customFormat="1"/>
    <row r="540878" customFormat="1"/>
    <row r="540879" customFormat="1"/>
    <row r="540880" customFormat="1"/>
    <row r="540881" customFormat="1"/>
    <row r="540882" customFormat="1"/>
    <row r="540883" customFormat="1"/>
    <row r="540884" customFormat="1"/>
    <row r="540885" customFormat="1"/>
    <row r="540886" customFormat="1"/>
    <row r="540887" customFormat="1"/>
    <row r="540888" customFormat="1"/>
    <row r="540889" customFormat="1"/>
    <row r="540890" customFormat="1"/>
    <row r="540891" customFormat="1"/>
    <row r="540892" customFormat="1"/>
    <row r="540893" customFormat="1"/>
    <row r="540894" customFormat="1"/>
    <row r="540895" customFormat="1"/>
    <row r="540896" customFormat="1"/>
    <row r="540897" customFormat="1"/>
    <row r="540898" customFormat="1"/>
    <row r="540899" customFormat="1"/>
    <row r="540900" customFormat="1"/>
    <row r="540901" customFormat="1"/>
    <row r="540902" customFormat="1"/>
    <row r="540903" customFormat="1"/>
    <row r="540904" customFormat="1"/>
    <row r="540905" customFormat="1"/>
    <row r="540906" customFormat="1"/>
    <row r="540907" customFormat="1"/>
    <row r="540908" customFormat="1"/>
    <row r="540909" customFormat="1"/>
    <row r="540910" customFormat="1"/>
    <row r="540911" customFormat="1"/>
    <row r="540912" customFormat="1"/>
    <row r="540913" customFormat="1"/>
    <row r="540914" customFormat="1"/>
    <row r="540915" customFormat="1"/>
    <row r="540916" customFormat="1"/>
    <row r="540917" customFormat="1"/>
    <row r="540918" customFormat="1"/>
    <row r="540919" customFormat="1"/>
    <row r="540920" customFormat="1"/>
    <row r="540921" customFormat="1"/>
    <row r="540922" customFormat="1"/>
    <row r="540923" customFormat="1"/>
    <row r="540924" customFormat="1"/>
    <row r="540925" customFormat="1"/>
    <row r="540926" customFormat="1"/>
    <row r="540927" customFormat="1"/>
    <row r="540928" customFormat="1"/>
    <row r="540929" customFormat="1"/>
    <row r="540930" customFormat="1"/>
    <row r="540931" customFormat="1"/>
    <row r="540932" customFormat="1"/>
    <row r="540933" customFormat="1"/>
    <row r="540934" customFormat="1"/>
    <row r="540935" customFormat="1"/>
    <row r="540936" customFormat="1"/>
    <row r="540937" customFormat="1"/>
    <row r="540938" customFormat="1"/>
    <row r="540939" customFormat="1"/>
    <row r="540940" customFormat="1"/>
    <row r="540941" customFormat="1"/>
    <row r="540942" customFormat="1"/>
    <row r="540943" customFormat="1"/>
    <row r="540944" customFormat="1"/>
    <row r="540945" customFormat="1"/>
    <row r="540946" customFormat="1"/>
    <row r="540947" customFormat="1"/>
    <row r="540948" customFormat="1"/>
    <row r="540949" customFormat="1"/>
    <row r="540950" customFormat="1"/>
    <row r="540951" customFormat="1"/>
    <row r="540952" customFormat="1"/>
    <row r="540953" customFormat="1"/>
    <row r="540954" customFormat="1"/>
    <row r="540955" customFormat="1"/>
    <row r="540956" customFormat="1"/>
    <row r="540957" customFormat="1"/>
    <row r="540958" customFormat="1"/>
    <row r="540959" customFormat="1"/>
    <row r="540960" customFormat="1"/>
    <row r="540961" customFormat="1"/>
    <row r="540962" customFormat="1"/>
    <row r="540963" customFormat="1"/>
    <row r="540964" customFormat="1"/>
    <row r="540965" customFormat="1"/>
    <row r="540966" customFormat="1"/>
    <row r="540967" customFormat="1"/>
    <row r="540968" customFormat="1"/>
    <row r="540969" customFormat="1"/>
    <row r="540970" customFormat="1"/>
    <row r="540971" customFormat="1"/>
    <row r="540972" customFormat="1"/>
    <row r="540973" customFormat="1"/>
    <row r="540974" customFormat="1"/>
    <row r="540975" customFormat="1"/>
    <row r="540976" customFormat="1"/>
    <row r="540977" customFormat="1"/>
    <row r="540978" customFormat="1"/>
    <row r="540979" customFormat="1"/>
    <row r="540980" customFormat="1"/>
    <row r="540981" customFormat="1"/>
    <row r="540982" customFormat="1"/>
    <row r="540983" customFormat="1"/>
    <row r="540984" customFormat="1"/>
    <row r="540985" customFormat="1"/>
    <row r="540986" customFormat="1"/>
    <row r="540987" customFormat="1"/>
    <row r="540988" customFormat="1"/>
    <row r="540989" customFormat="1"/>
    <row r="540990" customFormat="1"/>
    <row r="540991" customFormat="1"/>
    <row r="540992" customFormat="1"/>
    <row r="540993" customFormat="1"/>
    <row r="540994" customFormat="1"/>
    <row r="540995" customFormat="1"/>
    <row r="540996" customFormat="1"/>
    <row r="540997" customFormat="1"/>
    <row r="540998" customFormat="1"/>
    <row r="540999" customFormat="1"/>
    <row r="541000" customFormat="1"/>
    <row r="541001" customFormat="1"/>
    <row r="541002" customFormat="1"/>
    <row r="541003" customFormat="1"/>
    <row r="541004" customFormat="1"/>
    <row r="541005" customFormat="1"/>
    <row r="541006" customFormat="1"/>
    <row r="541007" customFormat="1"/>
    <row r="541008" customFormat="1"/>
    <row r="541009" customFormat="1"/>
    <row r="541010" customFormat="1"/>
    <row r="541011" customFormat="1"/>
    <row r="541012" customFormat="1"/>
    <row r="541013" customFormat="1"/>
    <row r="541014" customFormat="1"/>
    <row r="541015" customFormat="1"/>
    <row r="541016" customFormat="1"/>
    <row r="541017" customFormat="1"/>
    <row r="541018" customFormat="1"/>
    <row r="541019" customFormat="1"/>
    <row r="541020" customFormat="1"/>
    <row r="541021" customFormat="1"/>
    <row r="541022" customFormat="1"/>
    <row r="541023" customFormat="1"/>
    <row r="541024" customFormat="1"/>
    <row r="541025" customFormat="1"/>
    <row r="541026" customFormat="1"/>
    <row r="541027" customFormat="1"/>
    <row r="541028" customFormat="1"/>
    <row r="541029" customFormat="1"/>
    <row r="541030" customFormat="1"/>
    <row r="541031" customFormat="1"/>
    <row r="541032" customFormat="1"/>
    <row r="541033" customFormat="1"/>
    <row r="541034" customFormat="1"/>
    <row r="541035" customFormat="1"/>
    <row r="541036" customFormat="1"/>
    <row r="541037" customFormat="1"/>
    <row r="541038" customFormat="1"/>
    <row r="541039" customFormat="1"/>
    <row r="541040" customFormat="1"/>
    <row r="541041" customFormat="1"/>
    <row r="541042" customFormat="1"/>
    <row r="541043" customFormat="1"/>
    <row r="541044" customFormat="1"/>
    <row r="541045" customFormat="1"/>
    <row r="541046" customFormat="1"/>
    <row r="541047" customFormat="1"/>
    <row r="541048" customFormat="1"/>
    <row r="541049" customFormat="1"/>
    <row r="541050" customFormat="1"/>
    <row r="541051" customFormat="1"/>
    <row r="541052" customFormat="1"/>
    <row r="541053" customFormat="1"/>
    <row r="541054" customFormat="1"/>
    <row r="541055" customFormat="1"/>
    <row r="541056" customFormat="1"/>
    <row r="541057" customFormat="1"/>
    <row r="541058" customFormat="1"/>
    <row r="541059" customFormat="1"/>
    <row r="541060" customFormat="1"/>
    <row r="541061" customFormat="1"/>
    <row r="541062" customFormat="1"/>
    <row r="541063" customFormat="1"/>
    <row r="541064" customFormat="1"/>
    <row r="541065" customFormat="1"/>
    <row r="541066" customFormat="1"/>
    <row r="541067" customFormat="1"/>
    <row r="541068" customFormat="1"/>
    <row r="541069" customFormat="1"/>
    <row r="541070" customFormat="1"/>
    <row r="541071" customFormat="1"/>
    <row r="541072" customFormat="1"/>
    <row r="541073" customFormat="1"/>
    <row r="541074" customFormat="1"/>
    <row r="541075" customFormat="1"/>
    <row r="541076" customFormat="1"/>
    <row r="541077" customFormat="1"/>
    <row r="541078" customFormat="1"/>
    <row r="541079" customFormat="1"/>
    <row r="541080" customFormat="1"/>
    <row r="541081" customFormat="1"/>
    <row r="541082" customFormat="1"/>
    <row r="541083" customFormat="1"/>
    <row r="541084" customFormat="1"/>
    <row r="541085" customFormat="1"/>
    <row r="541086" customFormat="1"/>
    <row r="541087" customFormat="1"/>
    <row r="541088" customFormat="1"/>
    <row r="541089" customFormat="1"/>
    <row r="541090" customFormat="1"/>
    <row r="541091" customFormat="1"/>
    <row r="541092" customFormat="1"/>
    <row r="541093" customFormat="1"/>
    <row r="541094" customFormat="1"/>
    <row r="541095" customFormat="1"/>
    <row r="541096" customFormat="1"/>
    <row r="541097" customFormat="1"/>
    <row r="541098" customFormat="1"/>
    <row r="541099" customFormat="1"/>
    <row r="541100" customFormat="1"/>
    <row r="541101" customFormat="1"/>
    <row r="541102" customFormat="1"/>
    <row r="541103" customFormat="1"/>
    <row r="541104" customFormat="1"/>
    <row r="541105" customFormat="1"/>
    <row r="541106" customFormat="1"/>
    <row r="541107" customFormat="1"/>
    <row r="541108" customFormat="1"/>
    <row r="541109" customFormat="1"/>
    <row r="541110" customFormat="1"/>
    <row r="541111" customFormat="1"/>
    <row r="541112" customFormat="1"/>
    <row r="541113" customFormat="1"/>
    <row r="541114" customFormat="1"/>
    <row r="541115" customFormat="1"/>
    <row r="541116" customFormat="1"/>
    <row r="541117" customFormat="1"/>
    <row r="541118" customFormat="1"/>
    <row r="541119" customFormat="1"/>
    <row r="541120" customFormat="1"/>
    <row r="541121" customFormat="1"/>
    <row r="541122" customFormat="1"/>
    <row r="541123" customFormat="1"/>
    <row r="541124" customFormat="1"/>
    <row r="541125" customFormat="1"/>
    <row r="541126" customFormat="1"/>
    <row r="541127" customFormat="1"/>
    <row r="541128" customFormat="1"/>
    <row r="541129" customFormat="1"/>
    <row r="541130" customFormat="1"/>
    <row r="541131" customFormat="1"/>
    <row r="541132" customFormat="1"/>
    <row r="541133" customFormat="1"/>
    <row r="541134" customFormat="1"/>
    <row r="541135" customFormat="1"/>
    <row r="541136" customFormat="1"/>
    <row r="541137" customFormat="1"/>
    <row r="541138" customFormat="1"/>
    <row r="541139" customFormat="1"/>
    <row r="541140" customFormat="1"/>
    <row r="541141" customFormat="1"/>
    <row r="541142" customFormat="1"/>
    <row r="541143" customFormat="1"/>
    <row r="541144" customFormat="1"/>
    <row r="541145" customFormat="1"/>
    <row r="541146" customFormat="1"/>
    <row r="541147" customFormat="1"/>
    <row r="541148" customFormat="1"/>
    <row r="541149" customFormat="1"/>
    <row r="541150" customFormat="1"/>
    <row r="541151" customFormat="1"/>
    <row r="541152" customFormat="1"/>
    <row r="541153" customFormat="1"/>
    <row r="541154" customFormat="1"/>
    <row r="541155" customFormat="1"/>
    <row r="541156" customFormat="1"/>
    <row r="541157" customFormat="1"/>
    <row r="541158" customFormat="1"/>
    <row r="541159" customFormat="1"/>
    <row r="541160" customFormat="1"/>
    <row r="541161" customFormat="1"/>
    <row r="541162" customFormat="1"/>
    <row r="541163" customFormat="1"/>
    <row r="541164" customFormat="1"/>
    <row r="541165" customFormat="1"/>
    <row r="541166" customFormat="1"/>
    <row r="541167" customFormat="1"/>
    <row r="541168" customFormat="1"/>
    <row r="541169" customFormat="1"/>
    <row r="541170" customFormat="1"/>
    <row r="541171" customFormat="1"/>
    <row r="541172" customFormat="1"/>
    <row r="541173" customFormat="1"/>
    <row r="541174" customFormat="1"/>
    <row r="541175" customFormat="1"/>
    <row r="541176" customFormat="1"/>
    <row r="541177" customFormat="1"/>
    <row r="541178" customFormat="1"/>
    <row r="541179" customFormat="1"/>
    <row r="541180" customFormat="1"/>
    <row r="541181" customFormat="1"/>
    <row r="541182" customFormat="1"/>
    <row r="541183" customFormat="1"/>
    <row r="541184" customFormat="1"/>
    <row r="541185" customFormat="1"/>
    <row r="541186" customFormat="1"/>
    <row r="541187" customFormat="1"/>
    <row r="541188" customFormat="1"/>
    <row r="541189" customFormat="1"/>
    <row r="541190" customFormat="1"/>
    <row r="541191" customFormat="1"/>
    <row r="541192" customFormat="1"/>
    <row r="541193" customFormat="1"/>
    <row r="541194" customFormat="1"/>
    <row r="541195" customFormat="1"/>
    <row r="541196" customFormat="1"/>
    <row r="541197" customFormat="1"/>
    <row r="541198" customFormat="1"/>
    <row r="541199" customFormat="1"/>
    <row r="541200" customFormat="1"/>
    <row r="541201" customFormat="1"/>
    <row r="541202" customFormat="1"/>
    <row r="541203" customFormat="1"/>
    <row r="541204" customFormat="1"/>
    <row r="541205" customFormat="1"/>
    <row r="541206" customFormat="1"/>
    <row r="541207" customFormat="1"/>
    <row r="541208" customFormat="1"/>
    <row r="541209" customFormat="1"/>
    <row r="541210" customFormat="1"/>
    <row r="541211" customFormat="1"/>
    <row r="541212" customFormat="1"/>
    <row r="541213" customFormat="1"/>
    <row r="541214" customFormat="1"/>
    <row r="541215" customFormat="1"/>
    <row r="541216" customFormat="1"/>
    <row r="541217" customFormat="1"/>
    <row r="541218" customFormat="1"/>
    <row r="541219" customFormat="1"/>
    <row r="541220" customFormat="1"/>
    <row r="541221" customFormat="1"/>
    <row r="541222" customFormat="1"/>
    <row r="541223" customFormat="1"/>
    <row r="541224" customFormat="1"/>
    <row r="541225" customFormat="1"/>
    <row r="541226" customFormat="1"/>
    <row r="541227" customFormat="1"/>
    <row r="541228" customFormat="1"/>
    <row r="541229" customFormat="1"/>
    <row r="541230" customFormat="1"/>
    <row r="541231" customFormat="1"/>
    <row r="541232" customFormat="1"/>
    <row r="541233" customFormat="1"/>
    <row r="541234" customFormat="1"/>
    <row r="541235" customFormat="1"/>
    <row r="541236" customFormat="1"/>
    <row r="541237" customFormat="1"/>
    <row r="541238" customFormat="1"/>
    <row r="541239" customFormat="1"/>
    <row r="541240" customFormat="1"/>
    <row r="541241" customFormat="1"/>
    <row r="541242" customFormat="1"/>
    <row r="541243" customFormat="1"/>
    <row r="541244" customFormat="1"/>
    <row r="541245" customFormat="1"/>
    <row r="541246" customFormat="1"/>
    <row r="541247" customFormat="1"/>
    <row r="541248" customFormat="1"/>
    <row r="541249" customFormat="1"/>
    <row r="541250" customFormat="1"/>
    <row r="541251" customFormat="1"/>
    <row r="541252" customFormat="1"/>
    <row r="541253" customFormat="1"/>
    <row r="541254" customFormat="1"/>
    <row r="541255" customFormat="1"/>
    <row r="541256" customFormat="1"/>
    <row r="541257" customFormat="1"/>
    <row r="541258" customFormat="1"/>
    <row r="541259" customFormat="1"/>
    <row r="541260" customFormat="1"/>
    <row r="541261" customFormat="1"/>
    <row r="541262" customFormat="1"/>
    <row r="541263" customFormat="1"/>
    <row r="541264" customFormat="1"/>
    <row r="541265" customFormat="1"/>
    <row r="541266" customFormat="1"/>
    <row r="541267" customFormat="1"/>
    <row r="541268" customFormat="1"/>
    <row r="541269" customFormat="1"/>
    <row r="541270" customFormat="1"/>
    <row r="541271" customFormat="1"/>
    <row r="541272" customFormat="1"/>
    <row r="541273" customFormat="1"/>
    <row r="541274" customFormat="1"/>
    <row r="541275" customFormat="1"/>
    <row r="541276" customFormat="1"/>
    <row r="541277" customFormat="1"/>
    <row r="541278" customFormat="1"/>
    <row r="541279" customFormat="1"/>
    <row r="541280" customFormat="1"/>
    <row r="541281" customFormat="1"/>
    <row r="541282" customFormat="1"/>
    <row r="541283" customFormat="1"/>
    <row r="541284" customFormat="1"/>
    <row r="541285" customFormat="1"/>
    <row r="541286" customFormat="1"/>
    <row r="541287" customFormat="1"/>
    <row r="541288" customFormat="1"/>
    <row r="541289" customFormat="1"/>
    <row r="541290" customFormat="1"/>
    <row r="541291" customFormat="1"/>
    <row r="541292" customFormat="1"/>
    <row r="541293" customFormat="1"/>
    <row r="541294" customFormat="1"/>
    <row r="541295" customFormat="1"/>
    <row r="541296" customFormat="1"/>
    <row r="541297" customFormat="1"/>
    <row r="541298" customFormat="1"/>
    <row r="541299" customFormat="1"/>
    <row r="541300" customFormat="1"/>
    <row r="541301" customFormat="1"/>
    <row r="541302" customFormat="1"/>
    <row r="541303" customFormat="1"/>
    <row r="541304" customFormat="1"/>
    <row r="541305" customFormat="1"/>
    <row r="541306" customFormat="1"/>
    <row r="541307" customFormat="1"/>
    <row r="541308" customFormat="1"/>
    <row r="541309" customFormat="1"/>
    <row r="541310" customFormat="1"/>
    <row r="541311" customFormat="1"/>
    <row r="541312" customFormat="1"/>
    <row r="541313" customFormat="1"/>
    <row r="541314" customFormat="1"/>
    <row r="541315" customFormat="1"/>
    <row r="541316" customFormat="1"/>
    <row r="541317" customFormat="1"/>
    <row r="541318" customFormat="1"/>
    <row r="541319" customFormat="1"/>
    <row r="541320" customFormat="1"/>
    <row r="541321" customFormat="1"/>
    <row r="541322" customFormat="1"/>
    <row r="541323" customFormat="1"/>
    <row r="541324" customFormat="1"/>
    <row r="541325" customFormat="1"/>
    <row r="541326" customFormat="1"/>
    <row r="541327" customFormat="1"/>
    <row r="541328" customFormat="1"/>
    <row r="541329" customFormat="1"/>
    <row r="541330" customFormat="1"/>
    <row r="541331" customFormat="1"/>
    <row r="541332" customFormat="1"/>
    <row r="541333" customFormat="1"/>
    <row r="541334" customFormat="1"/>
    <row r="541335" customFormat="1"/>
    <row r="541336" customFormat="1"/>
    <row r="541337" customFormat="1"/>
    <row r="541338" customFormat="1"/>
    <row r="541339" customFormat="1"/>
    <row r="541340" customFormat="1"/>
    <row r="541341" customFormat="1"/>
    <row r="541342" customFormat="1"/>
    <row r="541343" customFormat="1"/>
    <row r="541344" customFormat="1"/>
    <row r="541345" customFormat="1"/>
    <row r="541346" customFormat="1"/>
    <row r="541347" customFormat="1"/>
    <row r="541348" customFormat="1"/>
    <row r="541349" customFormat="1"/>
    <row r="541350" customFormat="1"/>
    <row r="541351" customFormat="1"/>
    <row r="541352" customFormat="1"/>
    <row r="541353" customFormat="1"/>
    <row r="541354" customFormat="1"/>
    <row r="541355" customFormat="1"/>
    <row r="541356" customFormat="1"/>
    <row r="541357" customFormat="1"/>
    <row r="541358" customFormat="1"/>
    <row r="541359" customFormat="1"/>
    <row r="541360" customFormat="1"/>
    <row r="541361" customFormat="1"/>
    <row r="541362" customFormat="1"/>
    <row r="541363" customFormat="1"/>
    <row r="541364" customFormat="1"/>
    <row r="541365" customFormat="1"/>
    <row r="541366" customFormat="1"/>
    <row r="541367" customFormat="1"/>
    <row r="541368" customFormat="1"/>
    <row r="541369" customFormat="1"/>
    <row r="541370" customFormat="1"/>
    <row r="541371" customFormat="1"/>
    <row r="541372" customFormat="1"/>
    <row r="541373" customFormat="1"/>
    <row r="541374" customFormat="1"/>
    <row r="541375" customFormat="1"/>
    <row r="541376" customFormat="1"/>
    <row r="541377" customFormat="1"/>
    <row r="541378" customFormat="1"/>
    <row r="541379" customFormat="1"/>
    <row r="541380" customFormat="1"/>
    <row r="541381" customFormat="1"/>
    <row r="541382" customFormat="1"/>
    <row r="541383" customFormat="1"/>
    <row r="541384" customFormat="1"/>
    <row r="541385" customFormat="1"/>
    <row r="541386" customFormat="1"/>
    <row r="541387" customFormat="1"/>
    <row r="541388" customFormat="1"/>
    <row r="541389" customFormat="1"/>
    <row r="541390" customFormat="1"/>
    <row r="541391" customFormat="1"/>
    <row r="541392" customFormat="1"/>
    <row r="541393" customFormat="1"/>
    <row r="541394" customFormat="1"/>
    <row r="541395" customFormat="1"/>
    <row r="541396" customFormat="1"/>
    <row r="541397" customFormat="1"/>
    <row r="541398" customFormat="1"/>
    <row r="541399" customFormat="1"/>
    <row r="541400" customFormat="1"/>
    <row r="541401" customFormat="1"/>
    <row r="541402" customFormat="1"/>
    <row r="541403" customFormat="1"/>
    <row r="541404" customFormat="1"/>
    <row r="541405" customFormat="1"/>
    <row r="541406" customFormat="1"/>
    <row r="541407" customFormat="1"/>
    <row r="541408" customFormat="1"/>
    <row r="541409" customFormat="1"/>
    <row r="541410" customFormat="1"/>
    <row r="541411" customFormat="1"/>
    <row r="541412" customFormat="1"/>
    <row r="541413" customFormat="1"/>
    <row r="541414" customFormat="1"/>
    <row r="541415" customFormat="1"/>
    <row r="541416" customFormat="1"/>
    <row r="541417" customFormat="1"/>
    <row r="541418" customFormat="1"/>
    <row r="541419" customFormat="1"/>
    <row r="541420" customFormat="1"/>
    <row r="541421" customFormat="1"/>
    <row r="541422" customFormat="1"/>
    <row r="541423" customFormat="1"/>
    <row r="541424" customFormat="1"/>
    <row r="541425" customFormat="1"/>
    <row r="541426" customFormat="1"/>
    <row r="541427" customFormat="1"/>
    <row r="541428" customFormat="1"/>
    <row r="541429" customFormat="1"/>
    <row r="541430" customFormat="1"/>
    <row r="541431" customFormat="1"/>
    <row r="541432" customFormat="1"/>
    <row r="541433" customFormat="1"/>
    <row r="541434" customFormat="1"/>
    <row r="541435" customFormat="1"/>
    <row r="541436" customFormat="1"/>
    <row r="541437" customFormat="1"/>
    <row r="541438" customFormat="1"/>
    <row r="541439" customFormat="1"/>
    <row r="541440" customFormat="1"/>
    <row r="541441" customFormat="1"/>
    <row r="541442" customFormat="1"/>
    <row r="541443" customFormat="1"/>
    <row r="541444" customFormat="1"/>
    <row r="541445" customFormat="1"/>
    <row r="541446" customFormat="1"/>
    <row r="541447" customFormat="1"/>
    <row r="541448" customFormat="1"/>
    <row r="541449" customFormat="1"/>
    <row r="541450" customFormat="1"/>
    <row r="541451" customFormat="1"/>
    <row r="541452" customFormat="1"/>
    <row r="541453" customFormat="1"/>
    <row r="541454" customFormat="1"/>
    <row r="541455" customFormat="1"/>
    <row r="541456" customFormat="1"/>
    <row r="541457" customFormat="1"/>
    <row r="541458" customFormat="1"/>
    <row r="541459" customFormat="1"/>
    <row r="541460" customFormat="1"/>
    <row r="541461" customFormat="1"/>
    <row r="541462" customFormat="1"/>
    <row r="541463" customFormat="1"/>
    <row r="541464" customFormat="1"/>
    <row r="541465" customFormat="1"/>
    <row r="541466" customFormat="1"/>
    <row r="541467" customFormat="1"/>
    <row r="541468" customFormat="1"/>
    <row r="541469" customFormat="1"/>
    <row r="541470" customFormat="1"/>
    <row r="541471" customFormat="1"/>
    <row r="541472" customFormat="1"/>
    <row r="541473" customFormat="1"/>
    <row r="541474" customFormat="1"/>
    <row r="541475" customFormat="1"/>
    <row r="541476" customFormat="1"/>
    <row r="541477" customFormat="1"/>
    <row r="541478" customFormat="1"/>
    <row r="541479" customFormat="1"/>
    <row r="541480" customFormat="1"/>
    <row r="541481" customFormat="1"/>
    <row r="541482" customFormat="1"/>
    <row r="541483" customFormat="1"/>
    <row r="541484" customFormat="1"/>
    <row r="541485" customFormat="1"/>
    <row r="541486" customFormat="1"/>
    <row r="541487" customFormat="1"/>
    <row r="541488" customFormat="1"/>
    <row r="541489" customFormat="1"/>
    <row r="541490" customFormat="1"/>
    <row r="541491" customFormat="1"/>
    <row r="541492" customFormat="1"/>
    <row r="541493" customFormat="1"/>
    <row r="541494" customFormat="1"/>
    <row r="541495" customFormat="1"/>
    <row r="541496" customFormat="1"/>
    <row r="541497" customFormat="1"/>
    <row r="541498" customFormat="1"/>
    <row r="541499" customFormat="1"/>
    <row r="541500" customFormat="1"/>
    <row r="541501" customFormat="1"/>
    <row r="541502" customFormat="1"/>
    <row r="541503" customFormat="1"/>
    <row r="541504" customFormat="1"/>
    <row r="541505" customFormat="1"/>
    <row r="541506" customFormat="1"/>
    <row r="541507" customFormat="1"/>
    <row r="541508" customFormat="1"/>
    <row r="541509" customFormat="1"/>
    <row r="541510" customFormat="1"/>
    <row r="541511" customFormat="1"/>
    <row r="541512" customFormat="1"/>
    <row r="541513" customFormat="1"/>
    <row r="541514" customFormat="1"/>
    <row r="541515" customFormat="1"/>
    <row r="541516" customFormat="1"/>
    <row r="541517" customFormat="1"/>
    <row r="541518" customFormat="1"/>
    <row r="541519" customFormat="1"/>
    <row r="541520" customFormat="1"/>
    <row r="541521" customFormat="1"/>
    <row r="541522" customFormat="1"/>
    <row r="541523" customFormat="1"/>
    <row r="541524" customFormat="1"/>
    <row r="541525" customFormat="1"/>
    <row r="541526" customFormat="1"/>
    <row r="541527" customFormat="1"/>
    <row r="541528" customFormat="1"/>
    <row r="541529" customFormat="1"/>
    <row r="541530" customFormat="1"/>
    <row r="541531" customFormat="1"/>
    <row r="541532" customFormat="1"/>
    <row r="541533" customFormat="1"/>
    <row r="541534" customFormat="1"/>
    <row r="541535" customFormat="1"/>
    <row r="541536" customFormat="1"/>
    <row r="541537" customFormat="1"/>
    <row r="541538" customFormat="1"/>
    <row r="541539" customFormat="1"/>
    <row r="541540" customFormat="1"/>
    <row r="541541" customFormat="1"/>
    <row r="541542" customFormat="1"/>
    <row r="541543" customFormat="1"/>
    <row r="541544" customFormat="1"/>
    <row r="541545" customFormat="1"/>
    <row r="541546" customFormat="1"/>
    <row r="541547" customFormat="1"/>
    <row r="541548" customFormat="1"/>
    <row r="541549" customFormat="1"/>
    <row r="541550" customFormat="1"/>
    <row r="541551" customFormat="1"/>
    <row r="541552" customFormat="1"/>
    <row r="541553" customFormat="1"/>
    <row r="541554" customFormat="1"/>
    <row r="541555" customFormat="1"/>
    <row r="541556" customFormat="1"/>
    <row r="541557" customFormat="1"/>
    <row r="541558" customFormat="1"/>
    <row r="541559" customFormat="1"/>
    <row r="541560" customFormat="1"/>
    <row r="541561" customFormat="1"/>
    <row r="541562" customFormat="1"/>
    <row r="541563" customFormat="1"/>
    <row r="541564" customFormat="1"/>
    <row r="541565" customFormat="1"/>
    <row r="541566" customFormat="1"/>
    <row r="541567" customFormat="1"/>
    <row r="541568" customFormat="1"/>
    <row r="541569" customFormat="1"/>
    <row r="541570" customFormat="1"/>
    <row r="541571" customFormat="1"/>
    <row r="541572" customFormat="1"/>
    <row r="541573" customFormat="1"/>
    <row r="541574" customFormat="1"/>
    <row r="541575" customFormat="1"/>
    <row r="541576" customFormat="1"/>
    <row r="541577" customFormat="1"/>
    <row r="541578" customFormat="1"/>
    <row r="541579" customFormat="1"/>
    <row r="541580" customFormat="1"/>
    <row r="541581" customFormat="1"/>
    <row r="541582" customFormat="1"/>
    <row r="541583" customFormat="1"/>
    <row r="541584" customFormat="1"/>
    <row r="541585" customFormat="1"/>
    <row r="541586" customFormat="1"/>
    <row r="541587" customFormat="1"/>
    <row r="541588" customFormat="1"/>
    <row r="541589" customFormat="1"/>
    <row r="541590" customFormat="1"/>
    <row r="541591" customFormat="1"/>
    <row r="541592" customFormat="1"/>
    <row r="541593" customFormat="1"/>
    <row r="541594" customFormat="1"/>
    <row r="541595" customFormat="1"/>
    <row r="541596" customFormat="1"/>
    <row r="541597" customFormat="1"/>
    <row r="541598" customFormat="1"/>
    <row r="541599" customFormat="1"/>
    <row r="541600" customFormat="1"/>
    <row r="541601" customFormat="1"/>
    <row r="541602" customFormat="1"/>
    <row r="541603" customFormat="1"/>
    <row r="541604" customFormat="1"/>
    <row r="541605" customFormat="1"/>
    <row r="541606" customFormat="1"/>
    <row r="541607" customFormat="1"/>
    <row r="541608" customFormat="1"/>
    <row r="541609" customFormat="1"/>
    <row r="541610" customFormat="1"/>
    <row r="541611" customFormat="1"/>
    <row r="541612" customFormat="1"/>
    <row r="541613" customFormat="1"/>
    <row r="541614" customFormat="1"/>
    <row r="541615" customFormat="1"/>
    <row r="541616" customFormat="1"/>
    <row r="541617" customFormat="1"/>
    <row r="541618" customFormat="1"/>
    <row r="541619" customFormat="1"/>
    <row r="541620" customFormat="1"/>
    <row r="541621" customFormat="1"/>
    <row r="541622" customFormat="1"/>
    <row r="541623" customFormat="1"/>
    <row r="541624" customFormat="1"/>
    <row r="541625" customFormat="1"/>
    <row r="541626" customFormat="1"/>
    <row r="541627" customFormat="1"/>
    <row r="541628" customFormat="1"/>
    <row r="541629" customFormat="1"/>
    <row r="541630" customFormat="1"/>
    <row r="541631" customFormat="1"/>
    <row r="541632" customFormat="1"/>
    <row r="541633" customFormat="1"/>
    <row r="541634" customFormat="1"/>
    <row r="541635" customFormat="1"/>
    <row r="541636" customFormat="1"/>
    <row r="541637" customFormat="1"/>
    <row r="541638" customFormat="1"/>
    <row r="541639" customFormat="1"/>
    <row r="541640" customFormat="1"/>
    <row r="541641" customFormat="1"/>
    <row r="541642" customFormat="1"/>
    <row r="541643" customFormat="1"/>
    <row r="541644" customFormat="1"/>
    <row r="541645" customFormat="1"/>
    <row r="541646" customFormat="1"/>
    <row r="541647" customFormat="1"/>
    <row r="541648" customFormat="1"/>
    <row r="541649" customFormat="1"/>
    <row r="541650" customFormat="1"/>
    <row r="541651" customFormat="1"/>
    <row r="541652" customFormat="1"/>
    <row r="541653" customFormat="1"/>
    <row r="541654" customFormat="1"/>
    <row r="541655" customFormat="1"/>
    <row r="541656" customFormat="1"/>
    <row r="541657" customFormat="1"/>
    <row r="541658" customFormat="1"/>
    <row r="541659" customFormat="1"/>
    <row r="541660" customFormat="1"/>
    <row r="541661" customFormat="1"/>
    <row r="541662" customFormat="1"/>
    <row r="541663" customFormat="1"/>
    <row r="541664" customFormat="1"/>
    <row r="541665" customFormat="1"/>
    <row r="541666" customFormat="1"/>
    <row r="541667" customFormat="1"/>
    <row r="541668" customFormat="1"/>
    <row r="541669" customFormat="1"/>
    <row r="541670" customFormat="1"/>
    <row r="541671" customFormat="1"/>
    <row r="541672" customFormat="1"/>
    <row r="541673" customFormat="1"/>
    <row r="541674" customFormat="1"/>
    <row r="541675" customFormat="1"/>
    <row r="541676" customFormat="1"/>
    <row r="541677" customFormat="1"/>
    <row r="541678" customFormat="1"/>
    <row r="541679" customFormat="1"/>
    <row r="541680" customFormat="1"/>
    <row r="541681" customFormat="1"/>
    <row r="541682" customFormat="1"/>
    <row r="541683" customFormat="1"/>
    <row r="541684" customFormat="1"/>
    <row r="541685" customFormat="1"/>
    <row r="541686" customFormat="1"/>
    <row r="541687" customFormat="1"/>
    <row r="541688" customFormat="1"/>
    <row r="541689" customFormat="1"/>
    <row r="541690" customFormat="1"/>
    <row r="541691" customFormat="1"/>
    <row r="541692" customFormat="1"/>
    <row r="541693" customFormat="1"/>
    <row r="541694" customFormat="1"/>
    <row r="541695" customFormat="1"/>
    <row r="541696" customFormat="1"/>
    <row r="541697" customFormat="1"/>
    <row r="541698" customFormat="1"/>
    <row r="541699" customFormat="1"/>
    <row r="541700" customFormat="1"/>
    <row r="541701" customFormat="1"/>
    <row r="541702" customFormat="1"/>
    <row r="541703" customFormat="1"/>
    <row r="541704" customFormat="1"/>
    <row r="541705" customFormat="1"/>
    <row r="541706" customFormat="1"/>
    <row r="541707" customFormat="1"/>
    <row r="541708" customFormat="1"/>
    <row r="541709" customFormat="1"/>
    <row r="541710" customFormat="1"/>
    <row r="541711" customFormat="1"/>
    <row r="541712" customFormat="1"/>
    <row r="541713" customFormat="1"/>
    <row r="541714" customFormat="1"/>
    <row r="541715" customFormat="1"/>
    <row r="541716" customFormat="1"/>
    <row r="541717" customFormat="1"/>
    <row r="541718" customFormat="1"/>
    <row r="541719" customFormat="1"/>
    <row r="541720" customFormat="1"/>
    <row r="541721" customFormat="1"/>
    <row r="541722" customFormat="1"/>
    <row r="541723" customFormat="1"/>
    <row r="541724" customFormat="1"/>
    <row r="541725" customFormat="1"/>
    <row r="541726" customFormat="1"/>
    <row r="541727" customFormat="1"/>
    <row r="541728" customFormat="1"/>
    <row r="541729" customFormat="1"/>
    <row r="541730" customFormat="1"/>
    <row r="541731" customFormat="1"/>
    <row r="541732" customFormat="1"/>
    <row r="541733" customFormat="1"/>
    <row r="541734" customFormat="1"/>
    <row r="541735" customFormat="1"/>
    <row r="541736" customFormat="1"/>
    <row r="541737" customFormat="1"/>
    <row r="541738" customFormat="1"/>
    <row r="541739" customFormat="1"/>
    <row r="541740" customFormat="1"/>
    <row r="541741" customFormat="1"/>
    <row r="541742" customFormat="1"/>
    <row r="541743" customFormat="1"/>
    <row r="541744" customFormat="1"/>
    <row r="541745" customFormat="1"/>
    <row r="541746" customFormat="1"/>
    <row r="541747" customFormat="1"/>
    <row r="541748" customFormat="1"/>
    <row r="541749" customFormat="1"/>
    <row r="541750" customFormat="1"/>
    <row r="541751" customFormat="1"/>
    <row r="541752" customFormat="1"/>
    <row r="541753" customFormat="1"/>
    <row r="541754" customFormat="1"/>
    <row r="541755" customFormat="1"/>
    <row r="541756" customFormat="1"/>
    <row r="541757" customFormat="1"/>
    <row r="541758" customFormat="1"/>
    <row r="541759" customFormat="1"/>
    <row r="541760" customFormat="1"/>
    <row r="541761" customFormat="1"/>
    <row r="541762" customFormat="1"/>
    <row r="541763" customFormat="1"/>
    <row r="541764" customFormat="1"/>
    <row r="541765" customFormat="1"/>
    <row r="541766" customFormat="1"/>
    <row r="541767" customFormat="1"/>
    <row r="541768" customFormat="1"/>
    <row r="541769" customFormat="1"/>
    <row r="541770" customFormat="1"/>
    <row r="541771" customFormat="1"/>
    <row r="541772" customFormat="1"/>
    <row r="541773" customFormat="1"/>
    <row r="541774" customFormat="1"/>
    <row r="541775" customFormat="1"/>
    <row r="541776" customFormat="1"/>
    <row r="541777" customFormat="1"/>
    <row r="541778" customFormat="1"/>
    <row r="541779" customFormat="1"/>
    <row r="541780" customFormat="1"/>
    <row r="541781" customFormat="1"/>
    <row r="541782" customFormat="1"/>
    <row r="541783" customFormat="1"/>
    <row r="541784" customFormat="1"/>
    <row r="541785" customFormat="1"/>
    <row r="541786" customFormat="1"/>
    <row r="541787" customFormat="1"/>
    <row r="541788" customFormat="1"/>
    <row r="541789" customFormat="1"/>
    <row r="541790" customFormat="1"/>
    <row r="541791" customFormat="1"/>
    <row r="541792" customFormat="1"/>
    <row r="541793" customFormat="1"/>
    <row r="541794" customFormat="1"/>
    <row r="541795" customFormat="1"/>
    <row r="541796" customFormat="1"/>
    <row r="541797" customFormat="1"/>
    <row r="541798" customFormat="1"/>
    <row r="541799" customFormat="1"/>
    <row r="541800" customFormat="1"/>
    <row r="541801" customFormat="1"/>
    <row r="541802" customFormat="1"/>
    <row r="541803" customFormat="1"/>
    <row r="541804" customFormat="1"/>
    <row r="541805" customFormat="1"/>
    <row r="541806" customFormat="1"/>
    <row r="541807" customFormat="1"/>
    <row r="541808" customFormat="1"/>
    <row r="541809" customFormat="1"/>
    <row r="541810" customFormat="1"/>
    <row r="541811" customFormat="1"/>
    <row r="541812" customFormat="1"/>
    <row r="541813" customFormat="1"/>
    <row r="541814" customFormat="1"/>
    <row r="541815" customFormat="1"/>
    <row r="541816" customFormat="1"/>
    <row r="541817" customFormat="1"/>
    <row r="541818" customFormat="1"/>
    <row r="541819" customFormat="1"/>
    <row r="541820" customFormat="1"/>
    <row r="541821" customFormat="1"/>
    <row r="541822" customFormat="1"/>
    <row r="541823" customFormat="1"/>
    <row r="541824" customFormat="1"/>
    <row r="541825" customFormat="1"/>
    <row r="541826" customFormat="1"/>
    <row r="541827" customFormat="1"/>
    <row r="541828" customFormat="1"/>
    <row r="541829" customFormat="1"/>
    <row r="541830" customFormat="1"/>
    <row r="541831" customFormat="1"/>
    <row r="541832" customFormat="1"/>
    <row r="541833" customFormat="1"/>
    <row r="541834" customFormat="1"/>
    <row r="541835" customFormat="1"/>
    <row r="541836" customFormat="1"/>
    <row r="541837" customFormat="1"/>
    <row r="541838" customFormat="1"/>
    <row r="541839" customFormat="1"/>
    <row r="541840" customFormat="1"/>
    <row r="541841" customFormat="1"/>
    <row r="541842" customFormat="1"/>
    <row r="541843" customFormat="1"/>
    <row r="541844" customFormat="1"/>
    <row r="541845" customFormat="1"/>
    <row r="541846" customFormat="1"/>
    <row r="541847" customFormat="1"/>
    <row r="541848" customFormat="1"/>
    <row r="541849" customFormat="1"/>
    <row r="541850" customFormat="1"/>
    <row r="541851" customFormat="1"/>
    <row r="541852" customFormat="1"/>
    <row r="541853" customFormat="1"/>
    <row r="541854" customFormat="1"/>
    <row r="541855" customFormat="1"/>
    <row r="541856" customFormat="1"/>
    <row r="541857" customFormat="1"/>
    <row r="541858" customFormat="1"/>
    <row r="541859" customFormat="1"/>
    <row r="541860" customFormat="1"/>
    <row r="541861" customFormat="1"/>
    <row r="541862" customFormat="1"/>
    <row r="541863" customFormat="1"/>
    <row r="541864" customFormat="1"/>
    <row r="541865" customFormat="1"/>
    <row r="541866" customFormat="1"/>
    <row r="541867" customFormat="1"/>
    <row r="541868" customFormat="1"/>
    <row r="541869" customFormat="1"/>
    <row r="541870" customFormat="1"/>
    <row r="541871" customFormat="1"/>
    <row r="541872" customFormat="1"/>
    <row r="541873" customFormat="1"/>
    <row r="541874" customFormat="1"/>
    <row r="541875" customFormat="1"/>
    <row r="541876" customFormat="1"/>
    <row r="541877" customFormat="1"/>
    <row r="541878" customFormat="1"/>
    <row r="541879" customFormat="1"/>
    <row r="541880" customFormat="1"/>
    <row r="541881" customFormat="1"/>
    <row r="541882" customFormat="1"/>
    <row r="541883" customFormat="1"/>
    <row r="541884" customFormat="1"/>
    <row r="541885" customFormat="1"/>
    <row r="541886" customFormat="1"/>
    <row r="541887" customFormat="1"/>
    <row r="541888" customFormat="1"/>
    <row r="541889" customFormat="1"/>
    <row r="541890" customFormat="1"/>
    <row r="541891" customFormat="1"/>
    <row r="541892" customFormat="1"/>
    <row r="541893" customFormat="1"/>
    <row r="541894" customFormat="1"/>
    <row r="541895" customFormat="1"/>
    <row r="541896" customFormat="1"/>
    <row r="541897" customFormat="1"/>
    <row r="541898" customFormat="1"/>
    <row r="541899" customFormat="1"/>
    <row r="541900" customFormat="1"/>
    <row r="541901" customFormat="1"/>
    <row r="541902" customFormat="1"/>
    <row r="541903" customFormat="1"/>
    <row r="541904" customFormat="1"/>
    <row r="541905" customFormat="1"/>
    <row r="541906" customFormat="1"/>
    <row r="541907" customFormat="1"/>
    <row r="541908" customFormat="1"/>
    <row r="541909" customFormat="1"/>
    <row r="541910" customFormat="1"/>
    <row r="541911" customFormat="1"/>
    <row r="541912" customFormat="1"/>
    <row r="541913" customFormat="1"/>
    <row r="541914" customFormat="1"/>
    <row r="541915" customFormat="1"/>
    <row r="541916" customFormat="1"/>
    <row r="541917" customFormat="1"/>
    <row r="541918" customFormat="1"/>
    <row r="541919" customFormat="1"/>
    <row r="541920" customFormat="1"/>
    <row r="541921" customFormat="1"/>
    <row r="541922" customFormat="1"/>
    <row r="541923" customFormat="1"/>
    <row r="541924" customFormat="1"/>
    <row r="541925" customFormat="1"/>
    <row r="541926" customFormat="1"/>
    <row r="541927" customFormat="1"/>
    <row r="541928" customFormat="1"/>
    <row r="541929" customFormat="1"/>
    <row r="541930" customFormat="1"/>
    <row r="541931" customFormat="1"/>
    <row r="541932" customFormat="1"/>
    <row r="541933" customFormat="1"/>
    <row r="541934" customFormat="1"/>
    <row r="541935" customFormat="1"/>
    <row r="541936" customFormat="1"/>
    <row r="541937" customFormat="1"/>
    <row r="541938" customFormat="1"/>
    <row r="541939" customFormat="1"/>
    <row r="541940" customFormat="1"/>
    <row r="541941" customFormat="1"/>
    <row r="541942" customFormat="1"/>
    <row r="541943" customFormat="1"/>
    <row r="541944" customFormat="1"/>
    <row r="541945" customFormat="1"/>
    <row r="541946" customFormat="1"/>
    <row r="541947" customFormat="1"/>
    <row r="541948" customFormat="1"/>
    <row r="541949" customFormat="1"/>
    <row r="541950" customFormat="1"/>
    <row r="541951" customFormat="1"/>
    <row r="541952" customFormat="1"/>
    <row r="541953" customFormat="1"/>
    <row r="541954" customFormat="1"/>
    <row r="541955" customFormat="1"/>
    <row r="541956" customFormat="1"/>
    <row r="541957" customFormat="1"/>
    <row r="541958" customFormat="1"/>
    <row r="541959" customFormat="1"/>
    <row r="541960" customFormat="1"/>
    <row r="541961" customFormat="1"/>
    <row r="541962" customFormat="1"/>
    <row r="541963" customFormat="1"/>
    <row r="541964" customFormat="1"/>
    <row r="541965" customFormat="1"/>
    <row r="541966" customFormat="1"/>
    <row r="541967" customFormat="1"/>
    <row r="541968" customFormat="1"/>
    <row r="541969" customFormat="1"/>
    <row r="541970" customFormat="1"/>
    <row r="541971" customFormat="1"/>
    <row r="541972" customFormat="1"/>
    <row r="541973" customFormat="1"/>
    <row r="541974" customFormat="1"/>
    <row r="541975" customFormat="1"/>
    <row r="541976" customFormat="1"/>
    <row r="541977" customFormat="1"/>
    <row r="541978" customFormat="1"/>
    <row r="541979" customFormat="1"/>
    <row r="541980" customFormat="1"/>
    <row r="541981" customFormat="1"/>
    <row r="541982" customFormat="1"/>
    <row r="541983" customFormat="1"/>
    <row r="541984" customFormat="1"/>
    <row r="541985" customFormat="1"/>
    <row r="541986" customFormat="1"/>
    <row r="541987" customFormat="1"/>
    <row r="541988" customFormat="1"/>
    <row r="541989" customFormat="1"/>
    <row r="541990" customFormat="1"/>
    <row r="541991" customFormat="1"/>
    <row r="541992" customFormat="1"/>
    <row r="541993" customFormat="1"/>
    <row r="541994" customFormat="1"/>
    <row r="541995" customFormat="1"/>
    <row r="541996" customFormat="1"/>
    <row r="541997" customFormat="1"/>
    <row r="541998" customFormat="1"/>
    <row r="541999" customFormat="1"/>
    <row r="542000" customFormat="1"/>
    <row r="542001" customFormat="1"/>
    <row r="542002" customFormat="1"/>
    <row r="542003" customFormat="1"/>
    <row r="542004" customFormat="1"/>
    <row r="542005" customFormat="1"/>
    <row r="542006" customFormat="1"/>
    <row r="542007" customFormat="1"/>
    <row r="542008" customFormat="1"/>
    <row r="542009" customFormat="1"/>
    <row r="542010" customFormat="1"/>
    <row r="542011" customFormat="1"/>
    <row r="542012" customFormat="1"/>
    <row r="542013" customFormat="1"/>
    <row r="542014" customFormat="1"/>
    <row r="542015" customFormat="1"/>
    <row r="542016" customFormat="1"/>
    <row r="542017" customFormat="1"/>
    <row r="542018" customFormat="1"/>
    <row r="542019" customFormat="1"/>
    <row r="542020" customFormat="1"/>
    <row r="542021" customFormat="1"/>
    <row r="542022" customFormat="1"/>
    <row r="542023" customFormat="1"/>
    <row r="542024" customFormat="1"/>
    <row r="542025" customFormat="1"/>
    <row r="542026" customFormat="1"/>
    <row r="542027" customFormat="1"/>
    <row r="542028" customFormat="1"/>
    <row r="542029" customFormat="1"/>
    <row r="542030" customFormat="1"/>
    <row r="542031" customFormat="1"/>
    <row r="542032" customFormat="1"/>
    <row r="542033" customFormat="1"/>
    <row r="542034" customFormat="1"/>
    <row r="542035" customFormat="1"/>
    <row r="542036" customFormat="1"/>
    <row r="542037" customFormat="1"/>
    <row r="542038" customFormat="1"/>
    <row r="542039" customFormat="1"/>
    <row r="542040" customFormat="1"/>
    <row r="542041" customFormat="1"/>
    <row r="542042" customFormat="1"/>
    <row r="542043" customFormat="1"/>
    <row r="542044" customFormat="1"/>
    <row r="542045" customFormat="1"/>
    <row r="542046" customFormat="1"/>
    <row r="542047" customFormat="1"/>
    <row r="542048" customFormat="1"/>
    <row r="542049" customFormat="1"/>
    <row r="542050" customFormat="1"/>
    <row r="542051" customFormat="1"/>
    <row r="542052" customFormat="1"/>
    <row r="542053" customFormat="1"/>
    <row r="542054" customFormat="1"/>
    <row r="542055" customFormat="1"/>
    <row r="542056" customFormat="1"/>
    <row r="542057" customFormat="1"/>
    <row r="542058" customFormat="1"/>
    <row r="542059" customFormat="1"/>
    <row r="542060" customFormat="1"/>
    <row r="542061" customFormat="1"/>
    <row r="542062" customFormat="1"/>
    <row r="542063" customFormat="1"/>
    <row r="542064" customFormat="1"/>
    <row r="542065" customFormat="1"/>
    <row r="542066" customFormat="1"/>
    <row r="542067" customFormat="1"/>
    <row r="542068" customFormat="1"/>
    <row r="542069" customFormat="1"/>
    <row r="542070" customFormat="1"/>
    <row r="542071" customFormat="1"/>
    <row r="542072" customFormat="1"/>
    <row r="542073" customFormat="1"/>
    <row r="542074" customFormat="1"/>
    <row r="542075" customFormat="1"/>
    <row r="542076" customFormat="1"/>
    <row r="542077" customFormat="1"/>
    <row r="542078" customFormat="1"/>
    <row r="542079" customFormat="1"/>
    <row r="542080" customFormat="1"/>
    <row r="542081" customFormat="1"/>
    <row r="542082" customFormat="1"/>
    <row r="542083" customFormat="1"/>
    <row r="542084" customFormat="1"/>
    <row r="542085" customFormat="1"/>
    <row r="542086" customFormat="1"/>
    <row r="542087" customFormat="1"/>
    <row r="542088" customFormat="1"/>
    <row r="542089" customFormat="1"/>
    <row r="542090" customFormat="1"/>
    <row r="542091" customFormat="1"/>
    <row r="542092" customFormat="1"/>
    <row r="542093" customFormat="1"/>
    <row r="542094" customFormat="1"/>
    <row r="542095" customFormat="1"/>
    <row r="542096" customFormat="1"/>
    <row r="542097" customFormat="1"/>
    <row r="542098" customFormat="1"/>
    <row r="542099" customFormat="1"/>
    <row r="542100" customFormat="1"/>
    <row r="542101" customFormat="1"/>
    <row r="542102" customFormat="1"/>
    <row r="542103" customFormat="1"/>
    <row r="542104" customFormat="1"/>
    <row r="542105" customFormat="1"/>
    <row r="542106" customFormat="1"/>
    <row r="542107" customFormat="1"/>
    <row r="542108" customFormat="1"/>
    <row r="542109" customFormat="1"/>
    <row r="542110" customFormat="1"/>
    <row r="542111" customFormat="1"/>
    <row r="542112" customFormat="1"/>
    <row r="542113" customFormat="1"/>
    <row r="542114" customFormat="1"/>
    <row r="542115" customFormat="1"/>
    <row r="542116" customFormat="1"/>
    <row r="542117" customFormat="1"/>
    <row r="542118" customFormat="1"/>
    <row r="542119" customFormat="1"/>
    <row r="542120" customFormat="1"/>
    <row r="542121" customFormat="1"/>
    <row r="542122" customFormat="1"/>
    <row r="542123" customFormat="1"/>
    <row r="542124" customFormat="1"/>
    <row r="542125" customFormat="1"/>
    <row r="542126" customFormat="1"/>
    <row r="542127" customFormat="1"/>
    <row r="542128" customFormat="1"/>
    <row r="542129" customFormat="1"/>
    <row r="542130" customFormat="1"/>
    <row r="542131" customFormat="1"/>
    <row r="542132" customFormat="1"/>
    <row r="542133" customFormat="1"/>
    <row r="542134" customFormat="1"/>
    <row r="542135" customFormat="1"/>
    <row r="542136" customFormat="1"/>
    <row r="542137" customFormat="1"/>
    <row r="542138" customFormat="1"/>
    <row r="542139" customFormat="1"/>
    <row r="542140" customFormat="1"/>
    <row r="542141" customFormat="1"/>
    <row r="542142" customFormat="1"/>
    <row r="542143" customFormat="1"/>
    <row r="542144" customFormat="1"/>
    <row r="542145" customFormat="1"/>
    <row r="542146" customFormat="1"/>
    <row r="542147" customFormat="1"/>
    <row r="542148" customFormat="1"/>
    <row r="542149" customFormat="1"/>
    <row r="542150" customFormat="1"/>
    <row r="542151" customFormat="1"/>
    <row r="542152" customFormat="1"/>
    <row r="542153" customFormat="1"/>
    <row r="542154" customFormat="1"/>
    <row r="542155" customFormat="1"/>
    <row r="542156" customFormat="1"/>
    <row r="542157" customFormat="1"/>
    <row r="542158" customFormat="1"/>
    <row r="542159" customFormat="1"/>
    <row r="542160" customFormat="1"/>
    <row r="542161" customFormat="1"/>
    <row r="542162" customFormat="1"/>
    <row r="542163" customFormat="1"/>
    <row r="542164" customFormat="1"/>
    <row r="542165" customFormat="1"/>
    <row r="542166" customFormat="1"/>
    <row r="542167" customFormat="1"/>
    <row r="542168" customFormat="1"/>
    <row r="542169" customFormat="1"/>
    <row r="542170" customFormat="1"/>
    <row r="542171" customFormat="1"/>
    <row r="542172" customFormat="1"/>
    <row r="542173" customFormat="1"/>
    <row r="542174" customFormat="1"/>
    <row r="542175" customFormat="1"/>
    <row r="542176" customFormat="1"/>
    <row r="542177" customFormat="1"/>
    <row r="542178" customFormat="1"/>
    <row r="542179" customFormat="1"/>
    <row r="542180" customFormat="1"/>
    <row r="542181" customFormat="1"/>
    <row r="542182" customFormat="1"/>
    <row r="542183" customFormat="1"/>
    <row r="542184" customFormat="1"/>
    <row r="542185" customFormat="1"/>
    <row r="542186" customFormat="1"/>
    <row r="542187" customFormat="1"/>
    <row r="542188" customFormat="1"/>
    <row r="542189" customFormat="1"/>
    <row r="542190" customFormat="1"/>
    <row r="542191" customFormat="1"/>
    <row r="542192" customFormat="1"/>
    <row r="542193" customFormat="1"/>
    <row r="542194" customFormat="1"/>
    <row r="542195" customFormat="1"/>
    <row r="542196" customFormat="1"/>
    <row r="542197" customFormat="1"/>
    <row r="542198" customFormat="1"/>
    <row r="542199" customFormat="1"/>
    <row r="542200" customFormat="1"/>
    <row r="542201" customFormat="1"/>
    <row r="542202" customFormat="1"/>
    <row r="542203" customFormat="1"/>
    <row r="542204" customFormat="1"/>
    <row r="542205" customFormat="1"/>
    <row r="542206" customFormat="1"/>
    <row r="542207" customFormat="1"/>
    <row r="542208" customFormat="1"/>
    <row r="542209" customFormat="1"/>
    <row r="542210" customFormat="1"/>
    <row r="542211" customFormat="1"/>
    <row r="542212" customFormat="1"/>
    <row r="542213" customFormat="1"/>
    <row r="542214" customFormat="1"/>
    <row r="542215" customFormat="1"/>
    <row r="542216" customFormat="1"/>
    <row r="542217" customFormat="1"/>
    <row r="542218" customFormat="1"/>
    <row r="542219" customFormat="1"/>
    <row r="542220" customFormat="1"/>
    <row r="542221" customFormat="1"/>
    <row r="542222" customFormat="1"/>
    <row r="542223" customFormat="1"/>
    <row r="542224" customFormat="1"/>
    <row r="542225" customFormat="1"/>
    <row r="542226" customFormat="1"/>
    <row r="542227" customFormat="1"/>
    <row r="542228" customFormat="1"/>
    <row r="542229" customFormat="1"/>
    <row r="542230" customFormat="1"/>
    <row r="542231" customFormat="1"/>
    <row r="542232" customFormat="1"/>
    <row r="542233" customFormat="1"/>
    <row r="542234" customFormat="1"/>
    <row r="542235" customFormat="1"/>
    <row r="542236" customFormat="1"/>
    <row r="542237" customFormat="1"/>
    <row r="542238" customFormat="1"/>
    <row r="542239" customFormat="1"/>
    <row r="542240" customFormat="1"/>
    <row r="542241" customFormat="1"/>
    <row r="542242" customFormat="1"/>
    <row r="542243" customFormat="1"/>
    <row r="542244" customFormat="1"/>
    <row r="542245" customFormat="1"/>
    <row r="542246" customFormat="1"/>
    <row r="542247" customFormat="1"/>
    <row r="542248" customFormat="1"/>
    <row r="542249" customFormat="1"/>
    <row r="542250" customFormat="1"/>
    <row r="542251" customFormat="1"/>
    <row r="542252" customFormat="1"/>
    <row r="542253" customFormat="1"/>
    <row r="542254" customFormat="1"/>
    <row r="542255" customFormat="1"/>
    <row r="542256" customFormat="1"/>
    <row r="542257" customFormat="1"/>
    <row r="542258" customFormat="1"/>
    <row r="542259" customFormat="1"/>
    <row r="542260" customFormat="1"/>
    <row r="542261" customFormat="1"/>
    <row r="542262" customFormat="1"/>
    <row r="542263" customFormat="1"/>
    <row r="542264" customFormat="1"/>
    <row r="542265" customFormat="1"/>
    <row r="542266" customFormat="1"/>
    <row r="542267" customFormat="1"/>
    <row r="542268" customFormat="1"/>
    <row r="542269" customFormat="1"/>
    <row r="542270" customFormat="1"/>
    <row r="542271" customFormat="1"/>
    <row r="542272" customFormat="1"/>
    <row r="542273" customFormat="1"/>
    <row r="542274" customFormat="1"/>
    <row r="542275" customFormat="1"/>
    <row r="542276" customFormat="1"/>
    <row r="542277" customFormat="1"/>
    <row r="542278" customFormat="1"/>
    <row r="542279" customFormat="1"/>
    <row r="542280" customFormat="1"/>
    <row r="542281" customFormat="1"/>
    <row r="542282" customFormat="1"/>
    <row r="542283" customFormat="1"/>
    <row r="542284" customFormat="1"/>
    <row r="542285" customFormat="1"/>
    <row r="542286" customFormat="1"/>
    <row r="542287" customFormat="1"/>
    <row r="542288" customFormat="1"/>
    <row r="542289" customFormat="1"/>
    <row r="542290" customFormat="1"/>
    <row r="542291" customFormat="1"/>
    <row r="542292" customFormat="1"/>
    <row r="542293" customFormat="1"/>
    <row r="542294" customFormat="1"/>
    <row r="542295" customFormat="1"/>
    <row r="542296" customFormat="1"/>
    <row r="542297" customFormat="1"/>
    <row r="542298" customFormat="1"/>
    <row r="542299" customFormat="1"/>
    <row r="542300" customFormat="1"/>
    <row r="542301" customFormat="1"/>
    <row r="542302" customFormat="1"/>
    <row r="542303" customFormat="1"/>
    <row r="542304" customFormat="1"/>
    <row r="542305" customFormat="1"/>
    <row r="542306" customFormat="1"/>
    <row r="542307" customFormat="1"/>
    <row r="542308" customFormat="1"/>
    <row r="542309" customFormat="1"/>
    <row r="542310" customFormat="1"/>
    <row r="542311" customFormat="1"/>
    <row r="542312" customFormat="1"/>
    <row r="542313" customFormat="1"/>
    <row r="542314" customFormat="1"/>
    <row r="542315" customFormat="1"/>
    <row r="542316" customFormat="1"/>
    <row r="542317" customFormat="1"/>
    <row r="542318" customFormat="1"/>
    <row r="542319" customFormat="1"/>
    <row r="542320" customFormat="1"/>
    <row r="542321" customFormat="1"/>
    <row r="542322" customFormat="1"/>
    <row r="542323" customFormat="1"/>
    <row r="542324" customFormat="1"/>
    <row r="542325" customFormat="1"/>
    <row r="542326" customFormat="1"/>
    <row r="542327" customFormat="1"/>
    <row r="542328" customFormat="1"/>
    <row r="542329" customFormat="1"/>
    <row r="542330" customFormat="1"/>
    <row r="542331" customFormat="1"/>
    <row r="542332" customFormat="1"/>
    <row r="542333" customFormat="1"/>
    <row r="542334" customFormat="1"/>
    <row r="542335" customFormat="1"/>
    <row r="542336" customFormat="1"/>
    <row r="542337" customFormat="1"/>
    <row r="542338" customFormat="1"/>
    <row r="542339" customFormat="1"/>
    <row r="542340" customFormat="1"/>
    <row r="542341" customFormat="1"/>
    <row r="542342" customFormat="1"/>
    <row r="542343" customFormat="1"/>
    <row r="542344" customFormat="1"/>
    <row r="542345" customFormat="1"/>
    <row r="542346" customFormat="1"/>
    <row r="542347" customFormat="1"/>
    <row r="542348" customFormat="1"/>
    <row r="542349" customFormat="1"/>
    <row r="542350" customFormat="1"/>
    <row r="542351" customFormat="1"/>
    <row r="542352" customFormat="1"/>
    <row r="542353" customFormat="1"/>
    <row r="542354" customFormat="1"/>
    <row r="542355" customFormat="1"/>
    <row r="542356" customFormat="1"/>
    <row r="542357" customFormat="1"/>
    <row r="542358" customFormat="1"/>
    <row r="542359" customFormat="1"/>
    <row r="542360" customFormat="1"/>
    <row r="542361" customFormat="1"/>
    <row r="542362" customFormat="1"/>
    <row r="542363" customFormat="1"/>
    <row r="542364" customFormat="1"/>
    <row r="542365" customFormat="1"/>
    <row r="542366" customFormat="1"/>
    <row r="542367" customFormat="1"/>
    <row r="542368" customFormat="1"/>
    <row r="542369" customFormat="1"/>
    <row r="542370" customFormat="1"/>
    <row r="542371" customFormat="1"/>
    <row r="542372" customFormat="1"/>
    <row r="542373" customFormat="1"/>
    <row r="542374" customFormat="1"/>
    <row r="542375" customFormat="1"/>
    <row r="542376" customFormat="1"/>
    <row r="542377" customFormat="1"/>
    <row r="542378" customFormat="1"/>
    <row r="542379" customFormat="1"/>
    <row r="542380" customFormat="1"/>
    <row r="542381" customFormat="1"/>
    <row r="542382" customFormat="1"/>
    <row r="542383" customFormat="1"/>
    <row r="542384" customFormat="1"/>
    <row r="542385" customFormat="1"/>
    <row r="542386" customFormat="1"/>
    <row r="542387" customFormat="1"/>
    <row r="542388" customFormat="1"/>
    <row r="542389" customFormat="1"/>
    <row r="542390" customFormat="1"/>
    <row r="542391" customFormat="1"/>
    <row r="542392" customFormat="1"/>
    <row r="542393" customFormat="1"/>
    <row r="542394" customFormat="1"/>
    <row r="542395" customFormat="1"/>
    <row r="542396" customFormat="1"/>
    <row r="542397" customFormat="1"/>
    <row r="542398" customFormat="1"/>
    <row r="542399" customFormat="1"/>
    <row r="542400" customFormat="1"/>
    <row r="542401" customFormat="1"/>
    <row r="542402" customFormat="1"/>
    <row r="542403" customFormat="1"/>
    <row r="542404" customFormat="1"/>
    <row r="542405" customFormat="1"/>
    <row r="542406" customFormat="1"/>
    <row r="542407" customFormat="1"/>
    <row r="542408" customFormat="1"/>
    <row r="542409" customFormat="1"/>
    <row r="542410" customFormat="1"/>
    <row r="542411" customFormat="1"/>
    <row r="542412" customFormat="1"/>
    <row r="542413" customFormat="1"/>
    <row r="542414" customFormat="1"/>
    <row r="542415" customFormat="1"/>
    <row r="542416" customFormat="1"/>
    <row r="542417" customFormat="1"/>
    <row r="542418" customFormat="1"/>
    <row r="542419" customFormat="1"/>
    <row r="542420" customFormat="1"/>
    <row r="542421" customFormat="1"/>
    <row r="542422" customFormat="1"/>
    <row r="542423" customFormat="1"/>
    <row r="542424" customFormat="1"/>
    <row r="542425" customFormat="1"/>
    <row r="542426" customFormat="1"/>
    <row r="542427" customFormat="1"/>
    <row r="542428" customFormat="1"/>
    <row r="542429" customFormat="1"/>
    <row r="542430" customFormat="1"/>
    <row r="542431" customFormat="1"/>
    <row r="542432" customFormat="1"/>
    <row r="542433" customFormat="1"/>
    <row r="542434" customFormat="1"/>
    <row r="542435" customFormat="1"/>
    <row r="542436" customFormat="1"/>
    <row r="542437" customFormat="1"/>
    <row r="542438" customFormat="1"/>
    <row r="542439" customFormat="1"/>
    <row r="542440" customFormat="1"/>
    <row r="542441" customFormat="1"/>
    <row r="542442" customFormat="1"/>
    <row r="542443" customFormat="1"/>
    <row r="542444" customFormat="1"/>
    <row r="542445" customFormat="1"/>
    <row r="542446" customFormat="1"/>
    <row r="542447" customFormat="1"/>
    <row r="542448" customFormat="1"/>
    <row r="542449" customFormat="1"/>
    <row r="542450" customFormat="1"/>
    <row r="542451" customFormat="1"/>
    <row r="542452" customFormat="1"/>
    <row r="542453" customFormat="1"/>
    <row r="542454" customFormat="1"/>
    <row r="542455" customFormat="1"/>
    <row r="542456" customFormat="1"/>
    <row r="542457" customFormat="1"/>
    <row r="542458" customFormat="1"/>
    <row r="542459" customFormat="1"/>
    <row r="542460" customFormat="1"/>
    <row r="542461" customFormat="1"/>
    <row r="542462" customFormat="1"/>
    <row r="542463" customFormat="1"/>
    <row r="542464" customFormat="1"/>
    <row r="542465" customFormat="1"/>
    <row r="542466" customFormat="1"/>
    <row r="542467" customFormat="1"/>
    <row r="542468" customFormat="1"/>
    <row r="542469" customFormat="1"/>
    <row r="542470" customFormat="1"/>
    <row r="542471" customFormat="1"/>
    <row r="542472" customFormat="1"/>
    <row r="542473" customFormat="1"/>
    <row r="542474" customFormat="1"/>
    <row r="542475" customFormat="1"/>
    <row r="542476" customFormat="1"/>
    <row r="542477" customFormat="1"/>
    <row r="542478" customFormat="1"/>
    <row r="542479" customFormat="1"/>
    <row r="542480" customFormat="1"/>
    <row r="542481" customFormat="1"/>
    <row r="542482" customFormat="1"/>
    <row r="542483" customFormat="1"/>
    <row r="542484" customFormat="1"/>
    <row r="542485" customFormat="1"/>
    <row r="542486" customFormat="1"/>
    <row r="542487" customFormat="1"/>
    <row r="542488" customFormat="1"/>
    <row r="542489" customFormat="1"/>
    <row r="542490" customFormat="1"/>
    <row r="542491" customFormat="1"/>
    <row r="542492" customFormat="1"/>
    <row r="542493" customFormat="1"/>
    <row r="542494" customFormat="1"/>
    <row r="542495" customFormat="1"/>
    <row r="542496" customFormat="1"/>
    <row r="542497" customFormat="1"/>
    <row r="542498" customFormat="1"/>
    <row r="542499" customFormat="1"/>
    <row r="542500" customFormat="1"/>
    <row r="542501" customFormat="1"/>
    <row r="542502" customFormat="1"/>
    <row r="542503" customFormat="1"/>
    <row r="542504" customFormat="1"/>
    <row r="542505" customFormat="1"/>
    <row r="542506" customFormat="1"/>
    <row r="542507" customFormat="1"/>
    <row r="542508" customFormat="1"/>
    <row r="542509" customFormat="1"/>
    <row r="542510" customFormat="1"/>
    <row r="542511" customFormat="1"/>
    <row r="542512" customFormat="1"/>
    <row r="542513" customFormat="1"/>
    <row r="542514" customFormat="1"/>
    <row r="542515" customFormat="1"/>
    <row r="542516" customFormat="1"/>
    <row r="542517" customFormat="1"/>
    <row r="542518" customFormat="1"/>
    <row r="542519" customFormat="1"/>
    <row r="542520" customFormat="1"/>
    <row r="542521" customFormat="1"/>
    <row r="542522" customFormat="1"/>
    <row r="542523" customFormat="1"/>
    <row r="542524" customFormat="1"/>
    <row r="542525" customFormat="1"/>
    <row r="542526" customFormat="1"/>
    <row r="542527" customFormat="1"/>
    <row r="542528" customFormat="1"/>
    <row r="542529" customFormat="1"/>
    <row r="542530" customFormat="1"/>
    <row r="542531" customFormat="1"/>
    <row r="542532" customFormat="1"/>
    <row r="542533" customFormat="1"/>
    <row r="542534" customFormat="1"/>
    <row r="542535" customFormat="1"/>
    <row r="542536" customFormat="1"/>
    <row r="542537" customFormat="1"/>
    <row r="542538" customFormat="1"/>
    <row r="542539" customFormat="1"/>
    <row r="542540" customFormat="1"/>
    <row r="542541" customFormat="1"/>
    <row r="542542" customFormat="1"/>
    <row r="542543" customFormat="1"/>
    <row r="542544" customFormat="1"/>
    <row r="542545" customFormat="1"/>
    <row r="542546" customFormat="1"/>
    <row r="542547" customFormat="1"/>
    <row r="542548" customFormat="1"/>
    <row r="542549" customFormat="1"/>
    <row r="542550" customFormat="1"/>
    <row r="542551" customFormat="1"/>
    <row r="542552" customFormat="1"/>
    <row r="542553" customFormat="1"/>
    <row r="542554" customFormat="1"/>
    <row r="542555" customFormat="1"/>
    <row r="542556" customFormat="1"/>
    <row r="542557" customFormat="1"/>
    <row r="542558" customFormat="1"/>
    <row r="542559" customFormat="1"/>
    <row r="542560" customFormat="1"/>
    <row r="542561" customFormat="1"/>
    <row r="542562" customFormat="1"/>
    <row r="542563" customFormat="1"/>
    <row r="542564" customFormat="1"/>
    <row r="542565" customFormat="1"/>
    <row r="542566" customFormat="1"/>
    <row r="542567" customFormat="1"/>
    <row r="542568" customFormat="1"/>
    <row r="542569" customFormat="1"/>
    <row r="542570" customFormat="1"/>
    <row r="542571" customFormat="1"/>
    <row r="542572" customFormat="1"/>
    <row r="542573" customFormat="1"/>
    <row r="542574" customFormat="1"/>
    <row r="542575" customFormat="1"/>
    <row r="542576" customFormat="1"/>
    <row r="542577" customFormat="1"/>
    <row r="542578" customFormat="1"/>
    <row r="542579" customFormat="1"/>
    <row r="542580" customFormat="1"/>
    <row r="542581" customFormat="1"/>
    <row r="542582" customFormat="1"/>
    <row r="542583" customFormat="1"/>
    <row r="542584" customFormat="1"/>
    <row r="542585" customFormat="1"/>
    <row r="542586" customFormat="1"/>
    <row r="542587" customFormat="1"/>
    <row r="542588" customFormat="1"/>
    <row r="542589" customFormat="1"/>
    <row r="542590" customFormat="1"/>
    <row r="542591" customFormat="1"/>
    <row r="542592" customFormat="1"/>
    <row r="542593" customFormat="1"/>
    <row r="542594" customFormat="1"/>
    <row r="542595" customFormat="1"/>
    <row r="542596" customFormat="1"/>
    <row r="542597" customFormat="1"/>
    <row r="542598" customFormat="1"/>
    <row r="542599" customFormat="1"/>
    <row r="542600" customFormat="1"/>
    <row r="542601" customFormat="1"/>
    <row r="542602" customFormat="1"/>
    <row r="542603" customFormat="1"/>
    <row r="542604" customFormat="1"/>
    <row r="542605" customFormat="1"/>
    <row r="542606" customFormat="1"/>
    <row r="542607" customFormat="1"/>
    <row r="542608" customFormat="1"/>
    <row r="542609" customFormat="1"/>
    <row r="542610" customFormat="1"/>
    <row r="542611" customFormat="1"/>
    <row r="542612" customFormat="1"/>
    <row r="542613" customFormat="1"/>
    <row r="542614" customFormat="1"/>
    <row r="542615" customFormat="1"/>
    <row r="542616" customFormat="1"/>
    <row r="542617" customFormat="1"/>
    <row r="542618" customFormat="1"/>
    <row r="542619" customFormat="1"/>
    <row r="542620" customFormat="1"/>
    <row r="542621" customFormat="1"/>
    <row r="542622" customFormat="1"/>
    <row r="542623" customFormat="1"/>
    <row r="542624" customFormat="1"/>
    <row r="542625" customFormat="1"/>
    <row r="542626" customFormat="1"/>
    <row r="542627" customFormat="1"/>
    <row r="542628" customFormat="1"/>
    <row r="542629" customFormat="1"/>
    <row r="542630" customFormat="1"/>
    <row r="542631" customFormat="1"/>
    <row r="542632" customFormat="1"/>
    <row r="542633" customFormat="1"/>
    <row r="542634" customFormat="1"/>
    <row r="542635" customFormat="1"/>
    <row r="542636" customFormat="1"/>
    <row r="542637" customFormat="1"/>
    <row r="542638" customFormat="1"/>
    <row r="542639" customFormat="1"/>
    <row r="542640" customFormat="1"/>
    <row r="542641" customFormat="1"/>
    <row r="542642" customFormat="1"/>
    <row r="542643" customFormat="1"/>
    <row r="542644" customFormat="1"/>
    <row r="542645" customFormat="1"/>
    <row r="542646" customFormat="1"/>
    <row r="542647" customFormat="1"/>
    <row r="542648" customFormat="1"/>
    <row r="542649" customFormat="1"/>
    <row r="542650" customFormat="1"/>
    <row r="542651" customFormat="1"/>
    <row r="542652" customFormat="1"/>
    <row r="542653" customFormat="1"/>
    <row r="542654" customFormat="1"/>
    <row r="542655" customFormat="1"/>
    <row r="542656" customFormat="1"/>
    <row r="542657" customFormat="1"/>
    <row r="542658" customFormat="1"/>
    <row r="542659" customFormat="1"/>
    <row r="542660" customFormat="1"/>
    <row r="542661" customFormat="1"/>
    <row r="542662" customFormat="1"/>
    <row r="542663" customFormat="1"/>
    <row r="542664" customFormat="1"/>
    <row r="542665" customFormat="1"/>
    <row r="542666" customFormat="1"/>
    <row r="542667" customFormat="1"/>
    <row r="542668" customFormat="1"/>
    <row r="542669" customFormat="1"/>
    <row r="542670" customFormat="1"/>
    <row r="542671" customFormat="1"/>
    <row r="542672" customFormat="1"/>
    <row r="542673" customFormat="1"/>
    <row r="542674" customFormat="1"/>
    <row r="542675" customFormat="1"/>
    <row r="542676" customFormat="1"/>
    <row r="542677" customFormat="1"/>
    <row r="542678" customFormat="1"/>
    <row r="542679" customFormat="1"/>
    <row r="542680" customFormat="1"/>
    <row r="542681" customFormat="1"/>
    <row r="542682" customFormat="1"/>
    <row r="542683" customFormat="1"/>
    <row r="542684" customFormat="1"/>
    <row r="542685" customFormat="1"/>
    <row r="542686" customFormat="1"/>
    <row r="542687" customFormat="1"/>
    <row r="542688" customFormat="1"/>
    <row r="542689" customFormat="1"/>
    <row r="542690" customFormat="1"/>
    <row r="542691" customFormat="1"/>
    <row r="542692" customFormat="1"/>
    <row r="542693" customFormat="1"/>
    <row r="542694" customFormat="1"/>
    <row r="542695" customFormat="1"/>
    <row r="542696" customFormat="1"/>
    <row r="542697" customFormat="1"/>
    <row r="542698" customFormat="1"/>
    <row r="542699" customFormat="1"/>
    <row r="542700" customFormat="1"/>
    <row r="542701" customFormat="1"/>
    <row r="542702" customFormat="1"/>
    <row r="542703" customFormat="1"/>
    <row r="542704" customFormat="1"/>
    <row r="542705" customFormat="1"/>
    <row r="542706" customFormat="1"/>
    <row r="542707" customFormat="1"/>
    <row r="542708" customFormat="1"/>
    <row r="542709" customFormat="1"/>
    <row r="542710" customFormat="1"/>
    <row r="542711" customFormat="1"/>
    <row r="542712" customFormat="1"/>
    <row r="542713" customFormat="1"/>
    <row r="542714" customFormat="1"/>
    <row r="542715" customFormat="1"/>
    <row r="542716" customFormat="1"/>
    <row r="542717" customFormat="1"/>
    <row r="542718" customFormat="1"/>
    <row r="542719" customFormat="1"/>
    <row r="542720" customFormat="1"/>
    <row r="542721" customFormat="1"/>
    <row r="542722" customFormat="1"/>
    <row r="542723" customFormat="1"/>
    <row r="542724" customFormat="1"/>
    <row r="542725" customFormat="1"/>
    <row r="542726" customFormat="1"/>
    <row r="542727" customFormat="1"/>
    <row r="542728" customFormat="1"/>
    <row r="542729" customFormat="1"/>
    <row r="542730" customFormat="1"/>
    <row r="542731" customFormat="1"/>
    <row r="542732" customFormat="1"/>
    <row r="542733" customFormat="1"/>
    <row r="542734" customFormat="1"/>
    <row r="542735" customFormat="1"/>
    <row r="542736" customFormat="1"/>
    <row r="542737" customFormat="1"/>
    <row r="542738" customFormat="1"/>
    <row r="542739" customFormat="1"/>
    <row r="542740" customFormat="1"/>
    <row r="542741" customFormat="1"/>
    <row r="542742" customFormat="1"/>
    <row r="542743" customFormat="1"/>
    <row r="542744" customFormat="1"/>
    <row r="542745" customFormat="1"/>
    <row r="542746" customFormat="1"/>
    <row r="542747" customFormat="1"/>
    <row r="542748" customFormat="1"/>
    <row r="542749" customFormat="1"/>
    <row r="542750" customFormat="1"/>
    <row r="542751" customFormat="1"/>
    <row r="542752" customFormat="1"/>
    <row r="542753" customFormat="1"/>
    <row r="542754" customFormat="1"/>
    <row r="542755" customFormat="1"/>
    <row r="542756" customFormat="1"/>
    <row r="542757" customFormat="1"/>
    <row r="542758" customFormat="1"/>
    <row r="542759" customFormat="1"/>
    <row r="542760" customFormat="1"/>
    <row r="542761" customFormat="1"/>
    <row r="542762" customFormat="1"/>
    <row r="542763" customFormat="1"/>
    <row r="542764" customFormat="1"/>
    <row r="542765" customFormat="1"/>
    <row r="542766" customFormat="1"/>
    <row r="542767" customFormat="1"/>
    <row r="542768" customFormat="1"/>
    <row r="542769" customFormat="1"/>
    <row r="542770" customFormat="1"/>
    <row r="542771" customFormat="1"/>
    <row r="542772" customFormat="1"/>
    <row r="542773" customFormat="1"/>
    <row r="542774" customFormat="1"/>
    <row r="542775" customFormat="1"/>
    <row r="542776" customFormat="1"/>
    <row r="542777" customFormat="1"/>
    <row r="542778" customFormat="1"/>
    <row r="542779" customFormat="1"/>
    <row r="542780" customFormat="1"/>
    <row r="542781" customFormat="1"/>
    <row r="542782" customFormat="1"/>
    <row r="542783" customFormat="1"/>
    <row r="542784" customFormat="1"/>
    <row r="542785" customFormat="1"/>
    <row r="542786" customFormat="1"/>
    <row r="542787" customFormat="1"/>
    <row r="542788" customFormat="1"/>
    <row r="542789" customFormat="1"/>
    <row r="542790" customFormat="1"/>
    <row r="542791" customFormat="1"/>
    <row r="542792" customFormat="1"/>
    <row r="542793" customFormat="1"/>
    <row r="542794" customFormat="1"/>
    <row r="542795" customFormat="1"/>
    <row r="542796" customFormat="1"/>
    <row r="542797" customFormat="1"/>
    <row r="542798" customFormat="1"/>
    <row r="542799" customFormat="1"/>
    <row r="542800" customFormat="1"/>
    <row r="542801" customFormat="1"/>
    <row r="542802" customFormat="1"/>
    <row r="542803" customFormat="1"/>
    <row r="542804" customFormat="1"/>
    <row r="542805" customFormat="1"/>
    <row r="542806" customFormat="1"/>
    <row r="542807" customFormat="1"/>
    <row r="542808" customFormat="1"/>
    <row r="542809" customFormat="1"/>
    <row r="542810" customFormat="1"/>
    <row r="542811" customFormat="1"/>
    <row r="542812" customFormat="1"/>
    <row r="542813" customFormat="1"/>
    <row r="542814" customFormat="1"/>
    <row r="542815" customFormat="1"/>
    <row r="542816" customFormat="1"/>
    <row r="542817" customFormat="1"/>
    <row r="542818" customFormat="1"/>
    <row r="542819" customFormat="1"/>
    <row r="542820" customFormat="1"/>
    <row r="542821" customFormat="1"/>
    <row r="542822" customFormat="1"/>
    <row r="542823" customFormat="1"/>
    <row r="542824" customFormat="1"/>
    <row r="542825" customFormat="1"/>
    <row r="542826" customFormat="1"/>
    <row r="542827" customFormat="1"/>
    <row r="542828" customFormat="1"/>
    <row r="542829" customFormat="1"/>
    <row r="542830" customFormat="1"/>
    <row r="542831" customFormat="1"/>
    <row r="542832" customFormat="1"/>
    <row r="542833" customFormat="1"/>
    <row r="542834" customFormat="1"/>
    <row r="542835" customFormat="1"/>
    <row r="542836" customFormat="1"/>
    <row r="542837" customFormat="1"/>
    <row r="542838" customFormat="1"/>
    <row r="542839" customFormat="1"/>
    <row r="542840" customFormat="1"/>
    <row r="542841" customFormat="1"/>
    <row r="542842" customFormat="1"/>
    <row r="542843" customFormat="1"/>
    <row r="542844" customFormat="1"/>
    <row r="542845" customFormat="1"/>
    <row r="542846" customFormat="1"/>
    <row r="542847" customFormat="1"/>
    <row r="542848" customFormat="1"/>
    <row r="542849" customFormat="1"/>
    <row r="542850" customFormat="1"/>
    <row r="542851" customFormat="1"/>
    <row r="542852" customFormat="1"/>
    <row r="542853" customFormat="1"/>
    <row r="542854" customFormat="1"/>
    <row r="542855" customFormat="1"/>
    <row r="542856" customFormat="1"/>
    <row r="542857" customFormat="1"/>
    <row r="542858" customFormat="1"/>
    <row r="542859" customFormat="1"/>
    <row r="542860" customFormat="1"/>
    <row r="542861" customFormat="1"/>
    <row r="542862" customFormat="1"/>
    <row r="542863" customFormat="1"/>
    <row r="542864" customFormat="1"/>
    <row r="542865" customFormat="1"/>
    <row r="542866" customFormat="1"/>
    <row r="542867" customFormat="1"/>
    <row r="542868" customFormat="1"/>
    <row r="542869" customFormat="1"/>
    <row r="542870" customFormat="1"/>
    <row r="542871" customFormat="1"/>
    <row r="542872" customFormat="1"/>
    <row r="542873" customFormat="1"/>
    <row r="542874" customFormat="1"/>
    <row r="542875" customFormat="1"/>
    <row r="542876" customFormat="1"/>
    <row r="542877" customFormat="1"/>
    <row r="542878" customFormat="1"/>
    <row r="542879" customFormat="1"/>
    <row r="542880" customFormat="1"/>
    <row r="542881" customFormat="1"/>
    <row r="542882" customFormat="1"/>
    <row r="542883" customFormat="1"/>
    <row r="542884" customFormat="1"/>
    <row r="542885" customFormat="1"/>
    <row r="542886" customFormat="1"/>
    <row r="542887" customFormat="1"/>
    <row r="542888" customFormat="1"/>
    <row r="542889" customFormat="1"/>
    <row r="542890" customFormat="1"/>
    <row r="542891" customFormat="1"/>
    <row r="542892" customFormat="1"/>
    <row r="542893" customFormat="1"/>
    <row r="542894" customFormat="1"/>
    <row r="542895" customFormat="1"/>
    <row r="542896" customFormat="1"/>
    <row r="542897" customFormat="1"/>
    <row r="542898" customFormat="1"/>
    <row r="542899" customFormat="1"/>
    <row r="542900" customFormat="1"/>
    <row r="542901" customFormat="1"/>
    <row r="542902" customFormat="1"/>
    <row r="542903" customFormat="1"/>
    <row r="542904" customFormat="1"/>
    <row r="542905" customFormat="1"/>
    <row r="542906" customFormat="1"/>
    <row r="542907" customFormat="1"/>
    <row r="542908" customFormat="1"/>
    <row r="542909" customFormat="1"/>
    <row r="542910" customFormat="1"/>
    <row r="542911" customFormat="1"/>
    <row r="542912" customFormat="1"/>
    <row r="542913" customFormat="1"/>
    <row r="542914" customFormat="1"/>
    <row r="542915" customFormat="1"/>
    <row r="542916" customFormat="1"/>
    <row r="542917" customFormat="1"/>
    <row r="542918" customFormat="1"/>
    <row r="542919" customFormat="1"/>
    <row r="542920" customFormat="1"/>
    <row r="542921" customFormat="1"/>
    <row r="542922" customFormat="1"/>
    <row r="542923" customFormat="1"/>
    <row r="542924" customFormat="1"/>
    <row r="542925" customFormat="1"/>
    <row r="542926" customFormat="1"/>
    <row r="542927" customFormat="1"/>
    <row r="542928" customFormat="1"/>
    <row r="542929" customFormat="1"/>
    <row r="542930" customFormat="1"/>
    <row r="542931" customFormat="1"/>
    <row r="542932" customFormat="1"/>
    <row r="542933" customFormat="1"/>
    <row r="542934" customFormat="1"/>
    <row r="542935" customFormat="1"/>
    <row r="542936" customFormat="1"/>
    <row r="542937" customFormat="1"/>
    <row r="542938" customFormat="1"/>
    <row r="542939" customFormat="1"/>
    <row r="542940" customFormat="1"/>
    <row r="542941" customFormat="1"/>
    <row r="542942" customFormat="1"/>
    <row r="542943" customFormat="1"/>
    <row r="542944" customFormat="1"/>
    <row r="542945" customFormat="1"/>
    <row r="542946" customFormat="1"/>
    <row r="542947" customFormat="1"/>
    <row r="542948" customFormat="1"/>
    <row r="542949" customFormat="1"/>
    <row r="542950" customFormat="1"/>
    <row r="542951" customFormat="1"/>
    <row r="542952" customFormat="1"/>
    <row r="542953" customFormat="1"/>
    <row r="542954" customFormat="1"/>
    <row r="542955" customFormat="1"/>
    <row r="542956" customFormat="1"/>
    <row r="542957" customFormat="1"/>
    <row r="542958" customFormat="1"/>
    <row r="542959" customFormat="1"/>
    <row r="542960" customFormat="1"/>
    <row r="542961" customFormat="1"/>
    <row r="542962" customFormat="1"/>
    <row r="542963" customFormat="1"/>
    <row r="542964" customFormat="1"/>
    <row r="542965" customFormat="1"/>
    <row r="542966" customFormat="1"/>
    <row r="542967" customFormat="1"/>
    <row r="542968" customFormat="1"/>
    <row r="542969" customFormat="1"/>
    <row r="542970" customFormat="1"/>
    <row r="542971" customFormat="1"/>
    <row r="542972" customFormat="1"/>
    <row r="542973" customFormat="1"/>
    <row r="542974" customFormat="1"/>
    <row r="542975" customFormat="1"/>
    <row r="542976" customFormat="1"/>
    <row r="542977" customFormat="1"/>
    <row r="542978" customFormat="1"/>
    <row r="542979" customFormat="1"/>
    <row r="542980" customFormat="1"/>
    <row r="542981" customFormat="1"/>
    <row r="542982" customFormat="1"/>
    <row r="542983" customFormat="1"/>
    <row r="542984" customFormat="1"/>
    <row r="542985" customFormat="1"/>
    <row r="542986" customFormat="1"/>
    <row r="542987" customFormat="1"/>
    <row r="542988" customFormat="1"/>
    <row r="542989" customFormat="1"/>
    <row r="542990" customFormat="1"/>
    <row r="542991" customFormat="1"/>
    <row r="542992" customFormat="1"/>
    <row r="542993" customFormat="1"/>
    <row r="542994" customFormat="1"/>
    <row r="542995" customFormat="1"/>
    <row r="542996" customFormat="1"/>
    <row r="542997" customFormat="1"/>
    <row r="542998" customFormat="1"/>
    <row r="542999" customFormat="1"/>
    <row r="543000" customFormat="1"/>
    <row r="543001" customFormat="1"/>
    <row r="543002" customFormat="1"/>
    <row r="543003" customFormat="1"/>
    <row r="543004" customFormat="1"/>
    <row r="543005" customFormat="1"/>
    <row r="543006" customFormat="1"/>
    <row r="543007" customFormat="1"/>
    <row r="543008" customFormat="1"/>
    <row r="543009" customFormat="1"/>
    <row r="543010" customFormat="1"/>
    <row r="543011" customFormat="1"/>
    <row r="543012" customFormat="1"/>
    <row r="543013" customFormat="1"/>
    <row r="543014" customFormat="1"/>
    <row r="543015" customFormat="1"/>
    <row r="543016" customFormat="1"/>
    <row r="543017" customFormat="1"/>
    <row r="543018" customFormat="1"/>
    <row r="543019" customFormat="1"/>
    <row r="543020" customFormat="1"/>
    <row r="543021" customFormat="1"/>
    <row r="543022" customFormat="1"/>
    <row r="543023" customFormat="1"/>
    <row r="543024" customFormat="1"/>
    <row r="543025" customFormat="1"/>
    <row r="543026" customFormat="1"/>
    <row r="543027" customFormat="1"/>
    <row r="543028" customFormat="1"/>
    <row r="543029" customFormat="1"/>
    <row r="543030" customFormat="1"/>
    <row r="543031" customFormat="1"/>
    <row r="543032" customFormat="1"/>
    <row r="543033" customFormat="1"/>
    <row r="543034" customFormat="1"/>
    <row r="543035" customFormat="1"/>
    <row r="543036" customFormat="1"/>
    <row r="543037" customFormat="1"/>
    <row r="543038" customFormat="1"/>
    <row r="543039" customFormat="1"/>
    <row r="543040" customFormat="1"/>
    <row r="543041" customFormat="1"/>
    <row r="543042" customFormat="1"/>
    <row r="543043" customFormat="1"/>
    <row r="543044" customFormat="1"/>
    <row r="543045" customFormat="1"/>
    <row r="543046" customFormat="1"/>
    <row r="543047" customFormat="1"/>
    <row r="543048" customFormat="1"/>
    <row r="543049" customFormat="1"/>
    <row r="543050" customFormat="1"/>
    <row r="543051" customFormat="1"/>
    <row r="543052" customFormat="1"/>
    <row r="543053" customFormat="1"/>
    <row r="543054" customFormat="1"/>
    <row r="543055" customFormat="1"/>
    <row r="543056" customFormat="1"/>
    <row r="543057" customFormat="1"/>
    <row r="543058" customFormat="1"/>
    <row r="543059" customFormat="1"/>
    <row r="543060" customFormat="1"/>
    <row r="543061" customFormat="1"/>
    <row r="543062" customFormat="1"/>
    <row r="543063" customFormat="1"/>
    <row r="543064" customFormat="1"/>
    <row r="543065" customFormat="1"/>
    <row r="543066" customFormat="1"/>
    <row r="543067" customFormat="1"/>
    <row r="543068" customFormat="1"/>
    <row r="543069" customFormat="1"/>
    <row r="543070" customFormat="1"/>
    <row r="543071" customFormat="1"/>
    <row r="543072" customFormat="1"/>
    <row r="543073" customFormat="1"/>
    <row r="543074" customFormat="1"/>
    <row r="543075" customFormat="1"/>
    <row r="543076" customFormat="1"/>
    <row r="543077" customFormat="1"/>
    <row r="543078" customFormat="1"/>
    <row r="543079" customFormat="1"/>
    <row r="543080" customFormat="1"/>
    <row r="543081" customFormat="1"/>
    <row r="543082" customFormat="1"/>
    <row r="543083" customFormat="1"/>
    <row r="543084" customFormat="1"/>
    <row r="543085" customFormat="1"/>
    <row r="543086" customFormat="1"/>
    <row r="543087" customFormat="1"/>
    <row r="543088" customFormat="1"/>
    <row r="543089" customFormat="1"/>
    <row r="543090" customFormat="1"/>
    <row r="543091" customFormat="1"/>
    <row r="543092" customFormat="1"/>
    <row r="543093" customFormat="1"/>
    <row r="543094" customFormat="1"/>
    <row r="543095" customFormat="1"/>
    <row r="543096" customFormat="1"/>
    <row r="543097" customFormat="1"/>
    <row r="543098" customFormat="1"/>
    <row r="543099" customFormat="1"/>
    <row r="543100" customFormat="1"/>
    <row r="543101" customFormat="1"/>
    <row r="543102" customFormat="1"/>
    <row r="543103" customFormat="1"/>
    <row r="543104" customFormat="1"/>
    <row r="543105" customFormat="1"/>
    <row r="543106" customFormat="1"/>
    <row r="543107" customFormat="1"/>
    <row r="543108" customFormat="1"/>
    <row r="543109" customFormat="1"/>
    <row r="543110" customFormat="1"/>
    <row r="543111" customFormat="1"/>
    <row r="543112" customFormat="1"/>
    <row r="543113" customFormat="1"/>
    <row r="543114" customFormat="1"/>
    <row r="543115" customFormat="1"/>
    <row r="543116" customFormat="1"/>
    <row r="543117" customFormat="1"/>
    <row r="543118" customFormat="1"/>
    <row r="543119" customFormat="1"/>
    <row r="543120" customFormat="1"/>
    <row r="543121" customFormat="1"/>
    <row r="543122" customFormat="1"/>
    <row r="543123" customFormat="1"/>
    <row r="543124" customFormat="1"/>
    <row r="543125" customFormat="1"/>
    <row r="543126" customFormat="1"/>
    <row r="543127" customFormat="1"/>
    <row r="543128" customFormat="1"/>
    <row r="543129" customFormat="1"/>
    <row r="543130" customFormat="1"/>
    <row r="543131" customFormat="1"/>
    <row r="543132" customFormat="1"/>
    <row r="543133" customFormat="1"/>
    <row r="543134" customFormat="1"/>
    <row r="543135" customFormat="1"/>
    <row r="543136" customFormat="1"/>
    <row r="543137" customFormat="1"/>
    <row r="543138" customFormat="1"/>
    <row r="543139" customFormat="1"/>
    <row r="543140" customFormat="1"/>
    <row r="543141" customFormat="1"/>
    <row r="543142" customFormat="1"/>
    <row r="543143" customFormat="1"/>
    <row r="543144" customFormat="1"/>
    <row r="543145" customFormat="1"/>
    <row r="543146" customFormat="1"/>
    <row r="543147" customFormat="1"/>
    <row r="543148" customFormat="1"/>
    <row r="543149" customFormat="1"/>
    <row r="543150" customFormat="1"/>
    <row r="543151" customFormat="1"/>
    <row r="543152" customFormat="1"/>
    <row r="543153" customFormat="1"/>
    <row r="543154" customFormat="1"/>
    <row r="543155" customFormat="1"/>
    <row r="543156" customFormat="1"/>
    <row r="543157" customFormat="1"/>
    <row r="543158" customFormat="1"/>
    <row r="543159" customFormat="1"/>
    <row r="543160" customFormat="1"/>
    <row r="543161" customFormat="1"/>
    <row r="543162" customFormat="1"/>
    <row r="543163" customFormat="1"/>
    <row r="543164" customFormat="1"/>
    <row r="543165" customFormat="1"/>
    <row r="543166" customFormat="1"/>
    <row r="543167" customFormat="1"/>
    <row r="543168" customFormat="1"/>
    <row r="543169" customFormat="1"/>
    <row r="543170" customFormat="1"/>
    <row r="543171" customFormat="1"/>
    <row r="543172" customFormat="1"/>
    <row r="543173" customFormat="1"/>
    <row r="543174" customFormat="1"/>
    <row r="543175" customFormat="1"/>
    <row r="543176" customFormat="1"/>
    <row r="543177" customFormat="1"/>
    <row r="543178" customFormat="1"/>
    <row r="543179" customFormat="1"/>
    <row r="543180" customFormat="1"/>
    <row r="543181" customFormat="1"/>
    <row r="543182" customFormat="1"/>
    <row r="543183" customFormat="1"/>
    <row r="543184" customFormat="1"/>
    <row r="543185" customFormat="1"/>
    <row r="543186" customFormat="1"/>
    <row r="543187" customFormat="1"/>
    <row r="543188" customFormat="1"/>
    <row r="543189" customFormat="1"/>
    <row r="543190" customFormat="1"/>
    <row r="543191" customFormat="1"/>
    <row r="543192" customFormat="1"/>
    <row r="543193" customFormat="1"/>
    <row r="543194" customFormat="1"/>
    <row r="543195" customFormat="1"/>
    <row r="543196" customFormat="1"/>
    <row r="543197" customFormat="1"/>
    <row r="543198" customFormat="1"/>
    <row r="543199" customFormat="1"/>
    <row r="543200" customFormat="1"/>
    <row r="543201" customFormat="1"/>
    <row r="543202" customFormat="1"/>
    <row r="543203" customFormat="1"/>
    <row r="543204" customFormat="1"/>
    <row r="543205" customFormat="1"/>
    <row r="543206" customFormat="1"/>
    <row r="543207" customFormat="1"/>
    <row r="543208" customFormat="1"/>
    <row r="543209" customFormat="1"/>
    <row r="543210" customFormat="1"/>
    <row r="543211" customFormat="1"/>
    <row r="543212" customFormat="1"/>
    <row r="543213" customFormat="1"/>
    <row r="543214" customFormat="1"/>
    <row r="543215" customFormat="1"/>
    <row r="543216" customFormat="1"/>
    <row r="543217" customFormat="1"/>
    <row r="543218" customFormat="1"/>
    <row r="543219" customFormat="1"/>
    <row r="543220" customFormat="1"/>
    <row r="543221" customFormat="1"/>
    <row r="543222" customFormat="1"/>
    <row r="543223" customFormat="1"/>
    <row r="543224" customFormat="1"/>
    <row r="543225" customFormat="1"/>
    <row r="543226" customFormat="1"/>
    <row r="543227" customFormat="1"/>
    <row r="543228" customFormat="1"/>
    <row r="543229" customFormat="1"/>
    <row r="543230" customFormat="1"/>
    <row r="543231" customFormat="1"/>
    <row r="543232" customFormat="1"/>
    <row r="543233" customFormat="1"/>
    <row r="543234" customFormat="1"/>
    <row r="543235" customFormat="1"/>
    <row r="543236" customFormat="1"/>
    <row r="543237" customFormat="1"/>
    <row r="543238" customFormat="1"/>
    <row r="543239" customFormat="1"/>
    <row r="543240" customFormat="1"/>
    <row r="543241" customFormat="1"/>
    <row r="543242" customFormat="1"/>
    <row r="543243" customFormat="1"/>
    <row r="543244" customFormat="1"/>
    <row r="543245" customFormat="1"/>
    <row r="543246" customFormat="1"/>
    <row r="543247" customFormat="1"/>
    <row r="543248" customFormat="1"/>
    <row r="543249" customFormat="1"/>
    <row r="543250" customFormat="1"/>
    <row r="543251" customFormat="1"/>
    <row r="543252" customFormat="1"/>
    <row r="543253" customFormat="1"/>
    <row r="543254" customFormat="1"/>
    <row r="543255" customFormat="1"/>
    <row r="543256" customFormat="1"/>
    <row r="543257" customFormat="1"/>
    <row r="543258" customFormat="1"/>
    <row r="543259" customFormat="1"/>
    <row r="543260" customFormat="1"/>
    <row r="543261" customFormat="1"/>
    <row r="543262" customFormat="1"/>
    <row r="543263" customFormat="1"/>
    <row r="543264" customFormat="1"/>
    <row r="543265" customFormat="1"/>
    <row r="543266" customFormat="1"/>
    <row r="543267" customFormat="1"/>
    <row r="543268" customFormat="1"/>
    <row r="543269" customFormat="1"/>
    <row r="543270" customFormat="1"/>
    <row r="543271" customFormat="1"/>
    <row r="543272" customFormat="1"/>
    <row r="543273" customFormat="1"/>
    <row r="543274" customFormat="1"/>
    <row r="543275" customFormat="1"/>
    <row r="543276" customFormat="1"/>
    <row r="543277" customFormat="1"/>
    <row r="543278" customFormat="1"/>
    <row r="543279" customFormat="1"/>
    <row r="543280" customFormat="1"/>
    <row r="543281" customFormat="1"/>
    <row r="543282" customFormat="1"/>
    <row r="543283" customFormat="1"/>
    <row r="543284" customFormat="1"/>
    <row r="543285" customFormat="1"/>
    <row r="543286" customFormat="1"/>
    <row r="543287" customFormat="1"/>
    <row r="543288" customFormat="1"/>
    <row r="543289" customFormat="1"/>
    <row r="543290" customFormat="1"/>
    <row r="543291" customFormat="1"/>
    <row r="543292" customFormat="1"/>
    <row r="543293" customFormat="1"/>
    <row r="543294" customFormat="1"/>
    <row r="543295" customFormat="1"/>
    <row r="543296" customFormat="1"/>
    <row r="543297" customFormat="1"/>
    <row r="543298" customFormat="1"/>
    <row r="543299" customFormat="1"/>
    <row r="543300" customFormat="1"/>
    <row r="543301" customFormat="1"/>
    <row r="543302" customFormat="1"/>
    <row r="543303" customFormat="1"/>
    <row r="543304" customFormat="1"/>
    <row r="543305" customFormat="1"/>
    <row r="543306" customFormat="1"/>
    <row r="543307" customFormat="1"/>
    <row r="543308" customFormat="1"/>
    <row r="543309" customFormat="1"/>
    <row r="543310" customFormat="1"/>
    <row r="543311" customFormat="1"/>
    <row r="543312" customFormat="1"/>
    <row r="543313" customFormat="1"/>
    <row r="543314" customFormat="1"/>
    <row r="543315" customFormat="1"/>
    <row r="543316" customFormat="1"/>
    <row r="543317" customFormat="1"/>
    <row r="543318" customFormat="1"/>
    <row r="543319" customFormat="1"/>
    <row r="543320" customFormat="1"/>
    <row r="543321" customFormat="1"/>
    <row r="543322" customFormat="1"/>
    <row r="543323" customFormat="1"/>
    <row r="543324" customFormat="1"/>
    <row r="543325" customFormat="1"/>
    <row r="543326" customFormat="1"/>
    <row r="543327" customFormat="1"/>
    <row r="543328" customFormat="1"/>
    <row r="543329" customFormat="1"/>
    <row r="543330" customFormat="1"/>
    <row r="543331" customFormat="1"/>
    <row r="543332" customFormat="1"/>
    <row r="543333" customFormat="1"/>
    <row r="543334" customFormat="1"/>
    <row r="543335" customFormat="1"/>
    <row r="543336" customFormat="1"/>
    <row r="543337" customFormat="1"/>
    <row r="543338" customFormat="1"/>
    <row r="543339" customFormat="1"/>
    <row r="543340" customFormat="1"/>
    <row r="543341" customFormat="1"/>
    <row r="543342" customFormat="1"/>
    <row r="543343" customFormat="1"/>
    <row r="543344" customFormat="1"/>
    <row r="543345" customFormat="1"/>
    <row r="543346" customFormat="1"/>
    <row r="543347" customFormat="1"/>
    <row r="543348" customFormat="1"/>
    <row r="543349" customFormat="1"/>
    <row r="543350" customFormat="1"/>
    <row r="543351" customFormat="1"/>
    <row r="543352" customFormat="1"/>
    <row r="543353" customFormat="1"/>
    <row r="543354" customFormat="1"/>
    <row r="543355" customFormat="1"/>
    <row r="543356" customFormat="1"/>
    <row r="543357" customFormat="1"/>
    <row r="543358" customFormat="1"/>
    <row r="543359" customFormat="1"/>
    <row r="543360" customFormat="1"/>
    <row r="543361" customFormat="1"/>
    <row r="543362" customFormat="1"/>
    <row r="543363" customFormat="1"/>
    <row r="543364" customFormat="1"/>
    <row r="543365" customFormat="1"/>
    <row r="543366" customFormat="1"/>
    <row r="543367" customFormat="1"/>
    <row r="543368" customFormat="1"/>
    <row r="543369" customFormat="1"/>
    <row r="543370" customFormat="1"/>
    <row r="543371" customFormat="1"/>
    <row r="543372" customFormat="1"/>
    <row r="543373" customFormat="1"/>
    <row r="543374" customFormat="1"/>
    <row r="543375" customFormat="1"/>
    <row r="543376" customFormat="1"/>
    <row r="543377" customFormat="1"/>
    <row r="543378" customFormat="1"/>
    <row r="543379" customFormat="1"/>
    <row r="543380" customFormat="1"/>
    <row r="543381" customFormat="1"/>
    <row r="543382" customFormat="1"/>
    <row r="543383" customFormat="1"/>
    <row r="543384" customFormat="1"/>
    <row r="543385" customFormat="1"/>
    <row r="543386" customFormat="1"/>
    <row r="543387" customFormat="1"/>
    <row r="543388" customFormat="1"/>
    <row r="543389" customFormat="1"/>
    <row r="543390" customFormat="1"/>
    <row r="543391" customFormat="1"/>
    <row r="543392" customFormat="1"/>
    <row r="543393" customFormat="1"/>
    <row r="543394" customFormat="1"/>
    <row r="543395" customFormat="1"/>
    <row r="543396" customFormat="1"/>
    <row r="543397" customFormat="1"/>
    <row r="543398" customFormat="1"/>
    <row r="543399" customFormat="1"/>
    <row r="543400" customFormat="1"/>
    <row r="543401" customFormat="1"/>
    <row r="543402" customFormat="1"/>
    <row r="543403" customFormat="1"/>
    <row r="543404" customFormat="1"/>
    <row r="543405" customFormat="1"/>
    <row r="543406" customFormat="1"/>
    <row r="543407" customFormat="1"/>
    <row r="543408" customFormat="1"/>
    <row r="543409" customFormat="1"/>
    <row r="543410" customFormat="1"/>
    <row r="543411" customFormat="1"/>
    <row r="543412" customFormat="1"/>
    <row r="543413" customFormat="1"/>
    <row r="543414" customFormat="1"/>
    <row r="543415" customFormat="1"/>
    <row r="543416" customFormat="1"/>
    <row r="543417" customFormat="1"/>
    <row r="543418" customFormat="1"/>
    <row r="543419" customFormat="1"/>
    <row r="543420" customFormat="1"/>
    <row r="543421" customFormat="1"/>
    <row r="543422" customFormat="1"/>
    <row r="543423" customFormat="1"/>
    <row r="543424" customFormat="1"/>
    <row r="543425" customFormat="1"/>
    <row r="543426" customFormat="1"/>
    <row r="543427" customFormat="1"/>
    <row r="543428" customFormat="1"/>
    <row r="543429" customFormat="1"/>
    <row r="543430" customFormat="1"/>
    <row r="543431" customFormat="1"/>
    <row r="543432" customFormat="1"/>
    <row r="543433" customFormat="1"/>
    <row r="543434" customFormat="1"/>
    <row r="543435" customFormat="1"/>
    <row r="543436" customFormat="1"/>
    <row r="543437" customFormat="1"/>
    <row r="543438" customFormat="1"/>
    <row r="543439" customFormat="1"/>
    <row r="543440" customFormat="1"/>
    <row r="543441" customFormat="1"/>
    <row r="543442" customFormat="1"/>
    <row r="543443" customFormat="1"/>
    <row r="543444" customFormat="1"/>
    <row r="543445" customFormat="1"/>
    <row r="543446" customFormat="1"/>
    <row r="543447" customFormat="1"/>
    <row r="543448" customFormat="1"/>
    <row r="543449" customFormat="1"/>
    <row r="543450" customFormat="1"/>
    <row r="543451" customFormat="1"/>
    <row r="543452" customFormat="1"/>
    <row r="543453" customFormat="1"/>
    <row r="543454" customFormat="1"/>
    <row r="543455" customFormat="1"/>
    <row r="543456" customFormat="1"/>
    <row r="543457" customFormat="1"/>
    <row r="543458" customFormat="1"/>
    <row r="543459" customFormat="1"/>
    <row r="543460" customFormat="1"/>
    <row r="543461" customFormat="1"/>
    <row r="543462" customFormat="1"/>
    <row r="543463" customFormat="1"/>
    <row r="543464" customFormat="1"/>
    <row r="543465" customFormat="1"/>
    <row r="543466" customFormat="1"/>
    <row r="543467" customFormat="1"/>
    <row r="543468" customFormat="1"/>
    <row r="543469" customFormat="1"/>
    <row r="543470" customFormat="1"/>
    <row r="543471" customFormat="1"/>
    <row r="543472" customFormat="1"/>
    <row r="543473" customFormat="1"/>
    <row r="543474" customFormat="1"/>
    <row r="543475" customFormat="1"/>
    <row r="543476" customFormat="1"/>
    <row r="543477" customFormat="1"/>
    <row r="543478" customFormat="1"/>
    <row r="543479" customFormat="1"/>
    <row r="543480" customFormat="1"/>
    <row r="543481" customFormat="1"/>
    <row r="543482" customFormat="1"/>
    <row r="543483" customFormat="1"/>
    <row r="543484" customFormat="1"/>
    <row r="543485" customFormat="1"/>
    <row r="543486" customFormat="1"/>
    <row r="543487" customFormat="1"/>
    <row r="543488" customFormat="1"/>
    <row r="543489" customFormat="1"/>
    <row r="543490" customFormat="1"/>
    <row r="543491" customFormat="1"/>
    <row r="543492" customFormat="1"/>
    <row r="543493" customFormat="1"/>
    <row r="543494" customFormat="1"/>
    <row r="543495" customFormat="1"/>
    <row r="543496" customFormat="1"/>
    <row r="543497" customFormat="1"/>
    <row r="543498" customFormat="1"/>
    <row r="543499" customFormat="1"/>
    <row r="543500" customFormat="1"/>
    <row r="543501" customFormat="1"/>
    <row r="543502" customFormat="1"/>
    <row r="543503" customFormat="1"/>
    <row r="543504" customFormat="1"/>
    <row r="543505" customFormat="1"/>
    <row r="543506" customFormat="1"/>
    <row r="543507" customFormat="1"/>
    <row r="543508" customFormat="1"/>
    <row r="543509" customFormat="1"/>
    <row r="543510" customFormat="1"/>
    <row r="543511" customFormat="1"/>
    <row r="543512" customFormat="1"/>
    <row r="543513" customFormat="1"/>
    <row r="543514" customFormat="1"/>
    <row r="543515" customFormat="1"/>
    <row r="543516" customFormat="1"/>
    <row r="543517" customFormat="1"/>
    <row r="543518" customFormat="1"/>
    <row r="543519" customFormat="1"/>
    <row r="543520" customFormat="1"/>
    <row r="543521" customFormat="1"/>
    <row r="543522" customFormat="1"/>
    <row r="543523" customFormat="1"/>
    <row r="543524" customFormat="1"/>
    <row r="543525" customFormat="1"/>
    <row r="543526" customFormat="1"/>
    <row r="543527" customFormat="1"/>
    <row r="543528" customFormat="1"/>
    <row r="543529" customFormat="1"/>
    <row r="543530" customFormat="1"/>
    <row r="543531" customFormat="1"/>
    <row r="543532" customFormat="1"/>
    <row r="543533" customFormat="1"/>
    <row r="543534" customFormat="1"/>
    <row r="543535" customFormat="1"/>
    <row r="543536" customFormat="1"/>
    <row r="543537" customFormat="1"/>
    <row r="543538" customFormat="1"/>
    <row r="543539" customFormat="1"/>
    <row r="543540" customFormat="1"/>
    <row r="543541" customFormat="1"/>
    <row r="543542" customFormat="1"/>
    <row r="543543" customFormat="1"/>
    <row r="543544" customFormat="1"/>
    <row r="543545" customFormat="1"/>
    <row r="543546" customFormat="1"/>
    <row r="543547" customFormat="1"/>
    <row r="543548" customFormat="1"/>
    <row r="543549" customFormat="1"/>
    <row r="543550" customFormat="1"/>
    <row r="543551" customFormat="1"/>
    <row r="543552" customFormat="1"/>
    <row r="543553" customFormat="1"/>
    <row r="543554" customFormat="1"/>
    <row r="543555" customFormat="1"/>
    <row r="543556" customFormat="1"/>
    <row r="543557" customFormat="1"/>
    <row r="543558" customFormat="1"/>
    <row r="543559" customFormat="1"/>
    <row r="543560" customFormat="1"/>
    <row r="543561" customFormat="1"/>
    <row r="543562" customFormat="1"/>
    <row r="543563" customFormat="1"/>
    <row r="543564" customFormat="1"/>
    <row r="543565" customFormat="1"/>
    <row r="543566" customFormat="1"/>
    <row r="543567" customFormat="1"/>
    <row r="543568" customFormat="1"/>
    <row r="543569" customFormat="1"/>
    <row r="543570" customFormat="1"/>
    <row r="543571" customFormat="1"/>
    <row r="543572" customFormat="1"/>
    <row r="543573" customFormat="1"/>
    <row r="543574" customFormat="1"/>
    <row r="543575" customFormat="1"/>
    <row r="543576" customFormat="1"/>
    <row r="543577" customFormat="1"/>
    <row r="543578" customFormat="1"/>
    <row r="543579" customFormat="1"/>
    <row r="543580" customFormat="1"/>
    <row r="543581" customFormat="1"/>
    <row r="543582" customFormat="1"/>
    <row r="543583" customFormat="1"/>
    <row r="543584" customFormat="1"/>
    <row r="543585" customFormat="1"/>
    <row r="543586" customFormat="1"/>
    <row r="543587" customFormat="1"/>
    <row r="543588" customFormat="1"/>
    <row r="543589" customFormat="1"/>
    <row r="543590" customFormat="1"/>
    <row r="543591" customFormat="1"/>
    <row r="543592" customFormat="1"/>
    <row r="543593" customFormat="1"/>
    <row r="543594" customFormat="1"/>
    <row r="543595" customFormat="1"/>
    <row r="543596" customFormat="1"/>
    <row r="543597" customFormat="1"/>
    <row r="543598" customFormat="1"/>
    <row r="543599" customFormat="1"/>
    <row r="543600" customFormat="1"/>
    <row r="543601" customFormat="1"/>
    <row r="543602" customFormat="1"/>
    <row r="543603" customFormat="1"/>
    <row r="543604" customFormat="1"/>
    <row r="543605" customFormat="1"/>
    <row r="543606" customFormat="1"/>
    <row r="543607" customFormat="1"/>
    <row r="543608" customFormat="1"/>
    <row r="543609" customFormat="1"/>
    <row r="543610" customFormat="1"/>
    <row r="543611" customFormat="1"/>
    <row r="543612" customFormat="1"/>
    <row r="543613" customFormat="1"/>
    <row r="543614" customFormat="1"/>
    <row r="543615" customFormat="1"/>
    <row r="543616" customFormat="1"/>
    <row r="543617" customFormat="1"/>
    <row r="543618" customFormat="1"/>
    <row r="543619" customFormat="1"/>
    <row r="543620" customFormat="1"/>
    <row r="543621" customFormat="1"/>
    <row r="543622" customFormat="1"/>
    <row r="543623" customFormat="1"/>
    <row r="543624" customFormat="1"/>
    <row r="543625" customFormat="1"/>
    <row r="543626" customFormat="1"/>
    <row r="543627" customFormat="1"/>
    <row r="543628" customFormat="1"/>
    <row r="543629" customFormat="1"/>
    <row r="543630" customFormat="1"/>
    <row r="543631" customFormat="1"/>
    <row r="543632" customFormat="1"/>
    <row r="543633" customFormat="1"/>
    <row r="543634" customFormat="1"/>
    <row r="543635" customFormat="1"/>
    <row r="543636" customFormat="1"/>
    <row r="543637" customFormat="1"/>
    <row r="543638" customFormat="1"/>
    <row r="543639" customFormat="1"/>
    <row r="543640" customFormat="1"/>
    <row r="543641" customFormat="1"/>
    <row r="543642" customFormat="1"/>
    <row r="543643" customFormat="1"/>
    <row r="543644" customFormat="1"/>
    <row r="543645" customFormat="1"/>
    <row r="543646" customFormat="1"/>
    <row r="543647" customFormat="1"/>
    <row r="543648" customFormat="1"/>
    <row r="543649" customFormat="1"/>
    <row r="543650" customFormat="1"/>
    <row r="543651" customFormat="1"/>
    <row r="543652" customFormat="1"/>
    <row r="543653" customFormat="1"/>
    <row r="543654" customFormat="1"/>
    <row r="543655" customFormat="1"/>
    <row r="543656" customFormat="1"/>
    <row r="543657" customFormat="1"/>
    <row r="543658" customFormat="1"/>
    <row r="543659" customFormat="1"/>
    <row r="543660" customFormat="1"/>
    <row r="543661" customFormat="1"/>
    <row r="543662" customFormat="1"/>
    <row r="543663" customFormat="1"/>
    <row r="543664" customFormat="1"/>
    <row r="543665" customFormat="1"/>
    <row r="543666" customFormat="1"/>
    <row r="543667" customFormat="1"/>
    <row r="543668" customFormat="1"/>
    <row r="543669" customFormat="1"/>
    <row r="543670" customFormat="1"/>
    <row r="543671" customFormat="1"/>
    <row r="543672" customFormat="1"/>
    <row r="543673" customFormat="1"/>
    <row r="543674" customFormat="1"/>
    <row r="543675" customFormat="1"/>
    <row r="543676" customFormat="1"/>
    <row r="543677" customFormat="1"/>
    <row r="543678" customFormat="1"/>
    <row r="543679" customFormat="1"/>
    <row r="543680" customFormat="1"/>
    <row r="543681" customFormat="1"/>
    <row r="543682" customFormat="1"/>
    <row r="543683" customFormat="1"/>
    <row r="543684" customFormat="1"/>
    <row r="543685" customFormat="1"/>
    <row r="543686" customFormat="1"/>
    <row r="543687" customFormat="1"/>
    <row r="543688" customFormat="1"/>
    <row r="543689" customFormat="1"/>
    <row r="543690" customFormat="1"/>
    <row r="543691" customFormat="1"/>
    <row r="543692" customFormat="1"/>
    <row r="543693" customFormat="1"/>
    <row r="543694" customFormat="1"/>
    <row r="543695" customFormat="1"/>
    <row r="543696" customFormat="1"/>
    <row r="543697" customFormat="1"/>
    <row r="543698" customFormat="1"/>
    <row r="543699" customFormat="1"/>
    <row r="543700" customFormat="1"/>
    <row r="543701" customFormat="1"/>
    <row r="543702" customFormat="1"/>
    <row r="543703" customFormat="1"/>
    <row r="543704" customFormat="1"/>
    <row r="543705" customFormat="1"/>
    <row r="543706" customFormat="1"/>
    <row r="543707" customFormat="1"/>
    <row r="543708" customFormat="1"/>
    <row r="543709" customFormat="1"/>
    <row r="543710" customFormat="1"/>
    <row r="543711" customFormat="1"/>
    <row r="543712" customFormat="1"/>
    <row r="543713" customFormat="1"/>
    <row r="543714" customFormat="1"/>
    <row r="543715" customFormat="1"/>
    <row r="543716" customFormat="1"/>
    <row r="543717" customFormat="1"/>
    <row r="543718" customFormat="1"/>
    <row r="543719" customFormat="1"/>
    <row r="543720" customFormat="1"/>
    <row r="543721" customFormat="1"/>
    <row r="543722" customFormat="1"/>
    <row r="543723" customFormat="1"/>
    <row r="543724" customFormat="1"/>
    <row r="543725" customFormat="1"/>
    <row r="543726" customFormat="1"/>
    <row r="543727" customFormat="1"/>
    <row r="543728" customFormat="1"/>
    <row r="543729" customFormat="1"/>
    <row r="543730" customFormat="1"/>
    <row r="543731" customFormat="1"/>
    <row r="543732" customFormat="1"/>
    <row r="543733" customFormat="1"/>
    <row r="543734" customFormat="1"/>
    <row r="543735" customFormat="1"/>
    <row r="543736" customFormat="1"/>
    <row r="543737" customFormat="1"/>
    <row r="543738" customFormat="1"/>
    <row r="543739" customFormat="1"/>
    <row r="543740" customFormat="1"/>
    <row r="543741" customFormat="1"/>
    <row r="543742" customFormat="1"/>
    <row r="543743" customFormat="1"/>
    <row r="543744" customFormat="1"/>
    <row r="543745" customFormat="1"/>
    <row r="543746" customFormat="1"/>
    <row r="543747" customFormat="1"/>
    <row r="543748" customFormat="1"/>
    <row r="543749" customFormat="1"/>
    <row r="543750" customFormat="1"/>
    <row r="543751" customFormat="1"/>
    <row r="543752" customFormat="1"/>
    <row r="543753" customFormat="1"/>
    <row r="543754" customFormat="1"/>
    <row r="543755" customFormat="1"/>
    <row r="543756" customFormat="1"/>
    <row r="543757" customFormat="1"/>
    <row r="543758" customFormat="1"/>
    <row r="543759" customFormat="1"/>
    <row r="543760" customFormat="1"/>
    <row r="543761" customFormat="1"/>
    <row r="543762" customFormat="1"/>
    <row r="543763" customFormat="1"/>
    <row r="543764" customFormat="1"/>
    <row r="543765" customFormat="1"/>
    <row r="543766" customFormat="1"/>
    <row r="543767" customFormat="1"/>
    <row r="543768" customFormat="1"/>
    <row r="543769" customFormat="1"/>
    <row r="543770" customFormat="1"/>
    <row r="543771" customFormat="1"/>
    <row r="543772" customFormat="1"/>
    <row r="543773" customFormat="1"/>
    <row r="543774" customFormat="1"/>
    <row r="543775" customFormat="1"/>
    <row r="543776" customFormat="1"/>
    <row r="543777" customFormat="1"/>
    <row r="543778" customFormat="1"/>
    <row r="543779" customFormat="1"/>
    <row r="543780" customFormat="1"/>
    <row r="543781" customFormat="1"/>
    <row r="543782" customFormat="1"/>
    <row r="543783" customFormat="1"/>
    <row r="543784" customFormat="1"/>
    <row r="543785" customFormat="1"/>
    <row r="543786" customFormat="1"/>
    <row r="543787" customFormat="1"/>
    <row r="543788" customFormat="1"/>
    <row r="543789" customFormat="1"/>
    <row r="543790" customFormat="1"/>
    <row r="543791" customFormat="1"/>
    <row r="543792" customFormat="1"/>
    <row r="543793" customFormat="1"/>
    <row r="543794" customFormat="1"/>
    <row r="543795" customFormat="1"/>
    <row r="543796" customFormat="1"/>
    <row r="543797" customFormat="1"/>
    <row r="543798" customFormat="1"/>
    <row r="543799" customFormat="1"/>
    <row r="543800" customFormat="1"/>
    <row r="543801" customFormat="1"/>
    <row r="543802" customFormat="1"/>
    <row r="543803" customFormat="1"/>
    <row r="543804" customFormat="1"/>
    <row r="543805" customFormat="1"/>
    <row r="543806" customFormat="1"/>
    <row r="543807" customFormat="1"/>
    <row r="543808" customFormat="1"/>
    <row r="543809" customFormat="1"/>
    <row r="543810" customFormat="1"/>
    <row r="543811" customFormat="1"/>
    <row r="543812" customFormat="1"/>
    <row r="543813" customFormat="1"/>
    <row r="543814" customFormat="1"/>
    <row r="543815" customFormat="1"/>
    <row r="543816" customFormat="1"/>
    <row r="543817" customFormat="1"/>
    <row r="543818" customFormat="1"/>
    <row r="543819" customFormat="1"/>
    <row r="543820" customFormat="1"/>
    <row r="543821" customFormat="1"/>
    <row r="543822" customFormat="1"/>
    <row r="543823" customFormat="1"/>
    <row r="543824" customFormat="1"/>
    <row r="543825" customFormat="1"/>
    <row r="543826" customFormat="1"/>
    <row r="543827" customFormat="1"/>
    <row r="543828" customFormat="1"/>
    <row r="543829" customFormat="1"/>
    <row r="543830" customFormat="1"/>
    <row r="543831" customFormat="1"/>
    <row r="543832" customFormat="1"/>
    <row r="543833" customFormat="1"/>
    <row r="543834" customFormat="1"/>
    <row r="543835" customFormat="1"/>
    <row r="543836" customFormat="1"/>
    <row r="543837" customFormat="1"/>
    <row r="543838" customFormat="1"/>
    <row r="543839" customFormat="1"/>
    <row r="543840" customFormat="1"/>
    <row r="543841" customFormat="1"/>
    <row r="543842" customFormat="1"/>
    <row r="543843" customFormat="1"/>
    <row r="543844" customFormat="1"/>
    <row r="543845" customFormat="1"/>
    <row r="543846" customFormat="1"/>
    <row r="543847" customFormat="1"/>
    <row r="543848" customFormat="1"/>
    <row r="543849" customFormat="1"/>
    <row r="543850" customFormat="1"/>
    <row r="543851" customFormat="1"/>
    <row r="543852" customFormat="1"/>
    <row r="543853" customFormat="1"/>
    <row r="543854" customFormat="1"/>
    <row r="543855" customFormat="1"/>
    <row r="543856" customFormat="1"/>
    <row r="543857" customFormat="1"/>
    <row r="543858" customFormat="1"/>
    <row r="543859" customFormat="1"/>
    <row r="543860" customFormat="1"/>
    <row r="543861" customFormat="1"/>
    <row r="543862" customFormat="1"/>
    <row r="543863" customFormat="1"/>
    <row r="543864" customFormat="1"/>
    <row r="543865" customFormat="1"/>
    <row r="543866" customFormat="1"/>
    <row r="543867" customFormat="1"/>
    <row r="543868" customFormat="1"/>
    <row r="543869" customFormat="1"/>
    <row r="543870" customFormat="1"/>
    <row r="543871" customFormat="1"/>
    <row r="543872" customFormat="1"/>
    <row r="543873" customFormat="1"/>
    <row r="543874" customFormat="1"/>
    <row r="543875" customFormat="1"/>
    <row r="543876" customFormat="1"/>
    <row r="543877" customFormat="1"/>
    <row r="543878" customFormat="1"/>
    <row r="543879" customFormat="1"/>
    <row r="543880" customFormat="1"/>
    <row r="543881" customFormat="1"/>
    <row r="543882" customFormat="1"/>
    <row r="543883" customFormat="1"/>
    <row r="543884" customFormat="1"/>
    <row r="543885" customFormat="1"/>
    <row r="543886" customFormat="1"/>
    <row r="543887" customFormat="1"/>
    <row r="543888" customFormat="1"/>
    <row r="543889" customFormat="1"/>
    <row r="543890" customFormat="1"/>
    <row r="543891" customFormat="1"/>
    <row r="543892" customFormat="1"/>
    <row r="543893" customFormat="1"/>
    <row r="543894" customFormat="1"/>
    <row r="543895" customFormat="1"/>
    <row r="543896" customFormat="1"/>
    <row r="543897" customFormat="1"/>
    <row r="543898" customFormat="1"/>
    <row r="543899" customFormat="1"/>
    <row r="543900" customFormat="1"/>
    <row r="543901" customFormat="1"/>
    <row r="543902" customFormat="1"/>
    <row r="543903" customFormat="1"/>
    <row r="543904" customFormat="1"/>
    <row r="543905" customFormat="1"/>
    <row r="543906" customFormat="1"/>
    <row r="543907" customFormat="1"/>
    <row r="543908" customFormat="1"/>
    <row r="543909" customFormat="1"/>
    <row r="543910" customFormat="1"/>
    <row r="543911" customFormat="1"/>
    <row r="543912" customFormat="1"/>
    <row r="543913" customFormat="1"/>
    <row r="543914" customFormat="1"/>
    <row r="543915" customFormat="1"/>
    <row r="543916" customFormat="1"/>
    <row r="543917" customFormat="1"/>
    <row r="543918" customFormat="1"/>
    <row r="543919" customFormat="1"/>
    <row r="543920" customFormat="1"/>
    <row r="543921" customFormat="1"/>
    <row r="543922" customFormat="1"/>
    <row r="543923" customFormat="1"/>
    <row r="543924" customFormat="1"/>
    <row r="543925" customFormat="1"/>
    <row r="543926" customFormat="1"/>
    <row r="543927" customFormat="1"/>
    <row r="543928" customFormat="1"/>
    <row r="543929" customFormat="1"/>
    <row r="543930" customFormat="1"/>
    <row r="543931" customFormat="1"/>
    <row r="543932" customFormat="1"/>
    <row r="543933" customFormat="1"/>
    <row r="543934" customFormat="1"/>
    <row r="543935" customFormat="1"/>
    <row r="543936" customFormat="1"/>
    <row r="543937" customFormat="1"/>
    <row r="543938" customFormat="1"/>
    <row r="543939" customFormat="1"/>
    <row r="543940" customFormat="1"/>
    <row r="543941" customFormat="1"/>
    <row r="543942" customFormat="1"/>
    <row r="543943" customFormat="1"/>
    <row r="543944" customFormat="1"/>
    <row r="543945" customFormat="1"/>
    <row r="543946" customFormat="1"/>
    <row r="543947" customFormat="1"/>
    <row r="543948" customFormat="1"/>
    <row r="543949" customFormat="1"/>
    <row r="543950" customFormat="1"/>
    <row r="543951" customFormat="1"/>
    <row r="543952" customFormat="1"/>
    <row r="543953" customFormat="1"/>
    <row r="543954" customFormat="1"/>
    <row r="543955" customFormat="1"/>
    <row r="543956" customFormat="1"/>
    <row r="543957" customFormat="1"/>
    <row r="543958" customFormat="1"/>
    <row r="543959" customFormat="1"/>
    <row r="543960" customFormat="1"/>
    <row r="543961" customFormat="1"/>
    <row r="543962" customFormat="1"/>
    <row r="543963" customFormat="1"/>
    <row r="543964" customFormat="1"/>
    <row r="543965" customFormat="1"/>
    <row r="543966" customFormat="1"/>
    <row r="543967" customFormat="1"/>
    <row r="543968" customFormat="1"/>
    <row r="543969" customFormat="1"/>
    <row r="543970" customFormat="1"/>
    <row r="543971" customFormat="1"/>
    <row r="543972" customFormat="1"/>
    <row r="543973" customFormat="1"/>
    <row r="543974" customFormat="1"/>
    <row r="543975" customFormat="1"/>
    <row r="543976" customFormat="1"/>
    <row r="543977" customFormat="1"/>
    <row r="543978" customFormat="1"/>
    <row r="543979" customFormat="1"/>
    <row r="543980" customFormat="1"/>
    <row r="543981" customFormat="1"/>
    <row r="543982" customFormat="1"/>
    <row r="543983" customFormat="1"/>
    <row r="543984" customFormat="1"/>
    <row r="543985" customFormat="1"/>
    <row r="543986" customFormat="1"/>
    <row r="543987" customFormat="1"/>
    <row r="543988" customFormat="1"/>
    <row r="543989" customFormat="1"/>
    <row r="543990" customFormat="1"/>
    <row r="543991" customFormat="1"/>
    <row r="543992" customFormat="1"/>
    <row r="543993" customFormat="1"/>
    <row r="543994" customFormat="1"/>
    <row r="543995" customFormat="1"/>
    <row r="543996" customFormat="1"/>
    <row r="543997" customFormat="1"/>
    <row r="543998" customFormat="1"/>
    <row r="543999" customFormat="1"/>
    <row r="544000" customFormat="1"/>
    <row r="544001" customFormat="1"/>
    <row r="544002" customFormat="1"/>
    <row r="544003" customFormat="1"/>
    <row r="544004" customFormat="1"/>
    <row r="544005" customFormat="1"/>
    <row r="544006" customFormat="1"/>
    <row r="544007" customFormat="1"/>
    <row r="544008" customFormat="1"/>
    <row r="544009" customFormat="1"/>
    <row r="544010" customFormat="1"/>
    <row r="544011" customFormat="1"/>
    <row r="544012" customFormat="1"/>
    <row r="544013" customFormat="1"/>
    <row r="544014" customFormat="1"/>
    <row r="544015" customFormat="1"/>
    <row r="544016" customFormat="1"/>
    <row r="544017" customFormat="1"/>
    <row r="544018" customFormat="1"/>
    <row r="544019" customFormat="1"/>
    <row r="544020" customFormat="1"/>
    <row r="544021" customFormat="1"/>
    <row r="544022" customFormat="1"/>
    <row r="544023" customFormat="1"/>
    <row r="544024" customFormat="1"/>
    <row r="544025" customFormat="1"/>
    <row r="544026" customFormat="1"/>
    <row r="544027" customFormat="1"/>
    <row r="544028" customFormat="1"/>
    <row r="544029" customFormat="1"/>
    <row r="544030" customFormat="1"/>
    <row r="544031" customFormat="1"/>
    <row r="544032" customFormat="1"/>
    <row r="544033" customFormat="1"/>
    <row r="544034" customFormat="1"/>
    <row r="544035" customFormat="1"/>
    <row r="544036" customFormat="1"/>
    <row r="544037" customFormat="1"/>
    <row r="544038" customFormat="1"/>
    <row r="544039" customFormat="1"/>
    <row r="544040" customFormat="1"/>
    <row r="544041" customFormat="1"/>
    <row r="544042" customFormat="1"/>
    <row r="544043" customFormat="1"/>
    <row r="544044" customFormat="1"/>
    <row r="544045" customFormat="1"/>
    <row r="544046" customFormat="1"/>
    <row r="544047" customFormat="1"/>
    <row r="544048" customFormat="1"/>
    <row r="544049" customFormat="1"/>
    <row r="544050" customFormat="1"/>
    <row r="544051" customFormat="1"/>
    <row r="544052" customFormat="1"/>
    <row r="544053" customFormat="1"/>
    <row r="544054" customFormat="1"/>
    <row r="544055" customFormat="1"/>
    <row r="544056" customFormat="1"/>
    <row r="544057" customFormat="1"/>
    <row r="544058" customFormat="1"/>
    <row r="544059" customFormat="1"/>
    <row r="544060" customFormat="1"/>
    <row r="544061" customFormat="1"/>
    <row r="544062" customFormat="1"/>
    <row r="544063" customFormat="1"/>
    <row r="544064" customFormat="1"/>
    <row r="544065" customFormat="1"/>
    <row r="544066" customFormat="1"/>
    <row r="544067" customFormat="1"/>
    <row r="544068" customFormat="1"/>
    <row r="544069" customFormat="1"/>
    <row r="544070" customFormat="1"/>
    <row r="544071" customFormat="1"/>
    <row r="544072" customFormat="1"/>
    <row r="544073" customFormat="1"/>
    <row r="544074" customFormat="1"/>
    <row r="544075" customFormat="1"/>
    <row r="544076" customFormat="1"/>
    <row r="544077" customFormat="1"/>
    <row r="544078" customFormat="1"/>
    <row r="544079" customFormat="1"/>
    <row r="544080" customFormat="1"/>
    <row r="544081" customFormat="1"/>
    <row r="544082" customFormat="1"/>
    <row r="544083" customFormat="1"/>
    <row r="544084" customFormat="1"/>
    <row r="544085" customFormat="1"/>
    <row r="544086" customFormat="1"/>
    <row r="544087" customFormat="1"/>
    <row r="544088" customFormat="1"/>
    <row r="544089" customFormat="1"/>
    <row r="544090" customFormat="1"/>
    <row r="544091" customFormat="1"/>
    <row r="544092" customFormat="1"/>
    <row r="544093" customFormat="1"/>
    <row r="544094" customFormat="1"/>
    <row r="544095" customFormat="1"/>
    <row r="544096" customFormat="1"/>
    <row r="544097" customFormat="1"/>
    <row r="544098" customFormat="1"/>
    <row r="544099" customFormat="1"/>
    <row r="544100" customFormat="1"/>
    <row r="544101" customFormat="1"/>
    <row r="544102" customFormat="1"/>
    <row r="544103" customFormat="1"/>
    <row r="544104" customFormat="1"/>
    <row r="544105" customFormat="1"/>
    <row r="544106" customFormat="1"/>
    <row r="544107" customFormat="1"/>
    <row r="544108" customFormat="1"/>
    <row r="544109" customFormat="1"/>
    <row r="544110" customFormat="1"/>
    <row r="544111" customFormat="1"/>
    <row r="544112" customFormat="1"/>
    <row r="544113" customFormat="1"/>
    <row r="544114" customFormat="1"/>
    <row r="544115" customFormat="1"/>
    <row r="544116" customFormat="1"/>
    <row r="544117" customFormat="1"/>
    <row r="544118" customFormat="1"/>
    <row r="544119" customFormat="1"/>
    <row r="544120" customFormat="1"/>
    <row r="544121" customFormat="1"/>
    <row r="544122" customFormat="1"/>
    <row r="544123" customFormat="1"/>
    <row r="544124" customFormat="1"/>
    <row r="544125" customFormat="1"/>
    <row r="544126" customFormat="1"/>
    <row r="544127" customFormat="1"/>
    <row r="544128" customFormat="1"/>
    <row r="544129" customFormat="1"/>
    <row r="544130" customFormat="1"/>
    <row r="544131" customFormat="1"/>
    <row r="544132" customFormat="1"/>
    <row r="544133" customFormat="1"/>
    <row r="544134" customFormat="1"/>
    <row r="544135" customFormat="1"/>
    <row r="544136" customFormat="1"/>
    <row r="544137" customFormat="1"/>
    <row r="544138" customFormat="1"/>
    <row r="544139" customFormat="1"/>
    <row r="544140" customFormat="1"/>
    <row r="544141" customFormat="1"/>
    <row r="544142" customFormat="1"/>
    <row r="544143" customFormat="1"/>
    <row r="544144" customFormat="1"/>
    <row r="544145" customFormat="1"/>
    <row r="544146" customFormat="1"/>
    <row r="544147" customFormat="1"/>
    <row r="544148" customFormat="1"/>
    <row r="544149" customFormat="1"/>
    <row r="544150" customFormat="1"/>
    <row r="544151" customFormat="1"/>
    <row r="544152" customFormat="1"/>
    <row r="544153" customFormat="1"/>
    <row r="544154" customFormat="1"/>
    <row r="544155" customFormat="1"/>
    <row r="544156" customFormat="1"/>
    <row r="544157" customFormat="1"/>
    <row r="544158" customFormat="1"/>
    <row r="544159" customFormat="1"/>
    <row r="544160" customFormat="1"/>
    <row r="544161" customFormat="1"/>
    <row r="544162" customFormat="1"/>
    <row r="544163" customFormat="1"/>
    <row r="544164" customFormat="1"/>
    <row r="544165" customFormat="1"/>
    <row r="544166" customFormat="1"/>
    <row r="544167" customFormat="1"/>
    <row r="544168" customFormat="1"/>
    <row r="544169" customFormat="1"/>
    <row r="544170" customFormat="1"/>
    <row r="544171" customFormat="1"/>
    <row r="544172" customFormat="1"/>
    <row r="544173" customFormat="1"/>
    <row r="544174" customFormat="1"/>
    <row r="544175" customFormat="1"/>
    <row r="544176" customFormat="1"/>
    <row r="544177" customFormat="1"/>
    <row r="544178" customFormat="1"/>
    <row r="544179" customFormat="1"/>
    <row r="544180" customFormat="1"/>
    <row r="544181" customFormat="1"/>
    <row r="544182" customFormat="1"/>
    <row r="544183" customFormat="1"/>
    <row r="544184" customFormat="1"/>
    <row r="544185" customFormat="1"/>
    <row r="544186" customFormat="1"/>
    <row r="544187" customFormat="1"/>
    <row r="544188" customFormat="1"/>
    <row r="544189" customFormat="1"/>
    <row r="544190" customFormat="1"/>
    <row r="544191" customFormat="1"/>
    <row r="544192" customFormat="1"/>
    <row r="544193" customFormat="1"/>
    <row r="544194" customFormat="1"/>
    <row r="544195" customFormat="1"/>
    <row r="544196" customFormat="1"/>
    <row r="544197" customFormat="1"/>
    <row r="544198" customFormat="1"/>
    <row r="544199" customFormat="1"/>
    <row r="544200" customFormat="1"/>
    <row r="544201" customFormat="1"/>
    <row r="544202" customFormat="1"/>
    <row r="544203" customFormat="1"/>
    <row r="544204" customFormat="1"/>
    <row r="544205" customFormat="1"/>
    <row r="544206" customFormat="1"/>
    <row r="544207" customFormat="1"/>
    <row r="544208" customFormat="1"/>
    <row r="544209" customFormat="1"/>
    <row r="544210" customFormat="1"/>
    <row r="544211" customFormat="1"/>
    <row r="544212" customFormat="1"/>
    <row r="544213" customFormat="1"/>
    <row r="544214" customFormat="1"/>
    <row r="544215" customFormat="1"/>
    <row r="544216" customFormat="1"/>
    <row r="544217" customFormat="1"/>
    <row r="544218" customFormat="1"/>
    <row r="544219" customFormat="1"/>
    <row r="544220" customFormat="1"/>
    <row r="544221" customFormat="1"/>
    <row r="544222" customFormat="1"/>
    <row r="544223" customFormat="1"/>
    <row r="544224" customFormat="1"/>
    <row r="544225" customFormat="1"/>
    <row r="544226" customFormat="1"/>
    <row r="544227" customFormat="1"/>
    <row r="544228" customFormat="1"/>
    <row r="544229" customFormat="1"/>
    <row r="544230" customFormat="1"/>
    <row r="544231" customFormat="1"/>
    <row r="544232" customFormat="1"/>
    <row r="544233" customFormat="1"/>
    <row r="544234" customFormat="1"/>
    <row r="544235" customFormat="1"/>
    <row r="544236" customFormat="1"/>
    <row r="544237" customFormat="1"/>
    <row r="544238" customFormat="1"/>
    <row r="544239" customFormat="1"/>
    <row r="544240" customFormat="1"/>
    <row r="544241" customFormat="1"/>
    <row r="544242" customFormat="1"/>
    <row r="544243" customFormat="1"/>
    <row r="544244" customFormat="1"/>
    <row r="544245" customFormat="1"/>
    <row r="544246" customFormat="1"/>
    <row r="544247" customFormat="1"/>
    <row r="544248" customFormat="1"/>
    <row r="544249" customFormat="1"/>
    <row r="544250" customFormat="1"/>
    <row r="544251" customFormat="1"/>
    <row r="544252" customFormat="1"/>
    <row r="544253" customFormat="1"/>
    <row r="544254" customFormat="1"/>
    <row r="544255" customFormat="1"/>
    <row r="544256" customFormat="1"/>
    <row r="544257" customFormat="1"/>
    <row r="544258" customFormat="1"/>
    <row r="544259" customFormat="1"/>
    <row r="544260" customFormat="1"/>
    <row r="544261" customFormat="1"/>
    <row r="544262" customFormat="1"/>
    <row r="544263" customFormat="1"/>
    <row r="544264" customFormat="1"/>
    <row r="544265" customFormat="1"/>
    <row r="544266" customFormat="1"/>
    <row r="544267" customFormat="1"/>
    <row r="544268" customFormat="1"/>
    <row r="544269" customFormat="1"/>
    <row r="544270" customFormat="1"/>
    <row r="544271" customFormat="1"/>
    <row r="544272" customFormat="1"/>
    <row r="544273" customFormat="1"/>
    <row r="544274" customFormat="1"/>
    <row r="544275" customFormat="1"/>
    <row r="544276" customFormat="1"/>
    <row r="544277" customFormat="1"/>
    <row r="544278" customFormat="1"/>
    <row r="544279" customFormat="1"/>
    <row r="544280" customFormat="1"/>
    <row r="544281" customFormat="1"/>
    <row r="544282" customFormat="1"/>
    <row r="544283" customFormat="1"/>
    <row r="544284" customFormat="1"/>
    <row r="544285" customFormat="1"/>
    <row r="544286" customFormat="1"/>
    <row r="544287" customFormat="1"/>
    <row r="544288" customFormat="1"/>
    <row r="544289" customFormat="1"/>
    <row r="544290" customFormat="1"/>
    <row r="544291" customFormat="1"/>
    <row r="544292" customFormat="1"/>
    <row r="544293" customFormat="1"/>
    <row r="544294" customFormat="1"/>
    <row r="544295" customFormat="1"/>
    <row r="544296" customFormat="1"/>
    <row r="544297" customFormat="1"/>
    <row r="544298" customFormat="1"/>
    <row r="544299" customFormat="1"/>
    <row r="544300" customFormat="1"/>
    <row r="544301" customFormat="1"/>
    <row r="544302" customFormat="1"/>
    <row r="544303" customFormat="1"/>
    <row r="544304" customFormat="1"/>
    <row r="544305" customFormat="1"/>
    <row r="544306" customFormat="1"/>
    <row r="544307" customFormat="1"/>
    <row r="544308" customFormat="1"/>
    <row r="544309" customFormat="1"/>
    <row r="544310" customFormat="1"/>
    <row r="544311" customFormat="1"/>
    <row r="544312" customFormat="1"/>
    <row r="544313" customFormat="1"/>
    <row r="544314" customFormat="1"/>
    <row r="544315" customFormat="1"/>
    <row r="544316" customFormat="1"/>
    <row r="544317" customFormat="1"/>
    <row r="544318" customFormat="1"/>
    <row r="544319" customFormat="1"/>
    <row r="544320" customFormat="1"/>
    <row r="544321" customFormat="1"/>
    <row r="544322" customFormat="1"/>
    <row r="544323" customFormat="1"/>
    <row r="544324" customFormat="1"/>
    <row r="544325" customFormat="1"/>
    <row r="544326" customFormat="1"/>
    <row r="544327" customFormat="1"/>
    <row r="544328" customFormat="1"/>
    <row r="544329" customFormat="1"/>
    <row r="544330" customFormat="1"/>
    <row r="544331" customFormat="1"/>
    <row r="544332" customFormat="1"/>
    <row r="544333" customFormat="1"/>
    <row r="544334" customFormat="1"/>
    <row r="544335" customFormat="1"/>
    <row r="544336" customFormat="1"/>
    <row r="544337" customFormat="1"/>
    <row r="544338" customFormat="1"/>
    <row r="544339" customFormat="1"/>
    <row r="544340" customFormat="1"/>
    <row r="544341" customFormat="1"/>
    <row r="544342" customFormat="1"/>
    <row r="544343" customFormat="1"/>
    <row r="544344" customFormat="1"/>
    <row r="544345" customFormat="1"/>
    <row r="544346" customFormat="1"/>
    <row r="544347" customFormat="1"/>
    <row r="544348" customFormat="1"/>
    <row r="544349" customFormat="1"/>
    <row r="544350" customFormat="1"/>
    <row r="544351" customFormat="1"/>
    <row r="544352" customFormat="1"/>
    <row r="544353" customFormat="1"/>
    <row r="544354" customFormat="1"/>
    <row r="544355" customFormat="1"/>
    <row r="544356" customFormat="1"/>
    <row r="544357" customFormat="1"/>
    <row r="544358" customFormat="1"/>
    <row r="544359" customFormat="1"/>
    <row r="544360" customFormat="1"/>
    <row r="544361" customFormat="1"/>
    <row r="544362" customFormat="1"/>
    <row r="544363" customFormat="1"/>
    <row r="544364" customFormat="1"/>
    <row r="544365" customFormat="1"/>
    <row r="544366" customFormat="1"/>
    <row r="544367" customFormat="1"/>
    <row r="544368" customFormat="1"/>
    <row r="544369" customFormat="1"/>
    <row r="544370" customFormat="1"/>
    <row r="544371" customFormat="1"/>
    <row r="544372" customFormat="1"/>
    <row r="544373" customFormat="1"/>
    <row r="544374" customFormat="1"/>
    <row r="544375" customFormat="1"/>
    <row r="544376" customFormat="1"/>
    <row r="544377" customFormat="1"/>
    <row r="544378" customFormat="1"/>
    <row r="544379" customFormat="1"/>
    <row r="544380" customFormat="1"/>
    <row r="544381" customFormat="1"/>
    <row r="544382" customFormat="1"/>
    <row r="544383" customFormat="1"/>
    <row r="544384" customFormat="1"/>
    <row r="544385" customFormat="1"/>
    <row r="544386" customFormat="1"/>
    <row r="544387" customFormat="1"/>
    <row r="544388" customFormat="1"/>
    <row r="544389" customFormat="1"/>
    <row r="544390" customFormat="1"/>
    <row r="544391" customFormat="1"/>
    <row r="544392" customFormat="1"/>
    <row r="544393" customFormat="1"/>
    <row r="544394" customFormat="1"/>
    <row r="544395" customFormat="1"/>
    <row r="544396" customFormat="1"/>
    <row r="544397" customFormat="1"/>
    <row r="544398" customFormat="1"/>
    <row r="544399" customFormat="1"/>
    <row r="544400" customFormat="1"/>
    <row r="544401" customFormat="1"/>
    <row r="544402" customFormat="1"/>
    <row r="544403" customFormat="1"/>
    <row r="544404" customFormat="1"/>
    <row r="544405" customFormat="1"/>
    <row r="544406" customFormat="1"/>
    <row r="544407" customFormat="1"/>
    <row r="544408" customFormat="1"/>
    <row r="544409" customFormat="1"/>
    <row r="544410" customFormat="1"/>
    <row r="544411" customFormat="1"/>
    <row r="544412" customFormat="1"/>
    <row r="544413" customFormat="1"/>
    <row r="544414" customFormat="1"/>
    <row r="544415" customFormat="1"/>
    <row r="544416" customFormat="1"/>
    <row r="544417" customFormat="1"/>
    <row r="544418" customFormat="1"/>
    <row r="544419" customFormat="1"/>
    <row r="544420" customFormat="1"/>
    <row r="544421" customFormat="1"/>
    <row r="544422" customFormat="1"/>
    <row r="544423" customFormat="1"/>
    <row r="544424" customFormat="1"/>
    <row r="544425" customFormat="1"/>
    <row r="544426" customFormat="1"/>
    <row r="544427" customFormat="1"/>
    <row r="544428" customFormat="1"/>
    <row r="544429" customFormat="1"/>
    <row r="544430" customFormat="1"/>
    <row r="544431" customFormat="1"/>
    <row r="544432" customFormat="1"/>
    <row r="544433" customFormat="1"/>
    <row r="544434" customFormat="1"/>
    <row r="544435" customFormat="1"/>
    <row r="544436" customFormat="1"/>
    <row r="544437" customFormat="1"/>
    <row r="544438" customFormat="1"/>
    <row r="544439" customFormat="1"/>
    <row r="544440" customFormat="1"/>
    <row r="544441" customFormat="1"/>
    <row r="544442" customFormat="1"/>
    <row r="544443" customFormat="1"/>
    <row r="544444" customFormat="1"/>
    <row r="544445" customFormat="1"/>
    <row r="544446" customFormat="1"/>
    <row r="544447" customFormat="1"/>
    <row r="544448" customFormat="1"/>
    <row r="544449" customFormat="1"/>
    <row r="544450" customFormat="1"/>
    <row r="544451" customFormat="1"/>
    <row r="544452" customFormat="1"/>
    <row r="544453" customFormat="1"/>
    <row r="544454" customFormat="1"/>
    <row r="544455" customFormat="1"/>
    <row r="544456" customFormat="1"/>
    <row r="544457" customFormat="1"/>
    <row r="544458" customFormat="1"/>
    <row r="544459" customFormat="1"/>
    <row r="544460" customFormat="1"/>
    <row r="544461" customFormat="1"/>
    <row r="544462" customFormat="1"/>
    <row r="544463" customFormat="1"/>
    <row r="544464" customFormat="1"/>
    <row r="544465" customFormat="1"/>
    <row r="544466" customFormat="1"/>
    <row r="544467" customFormat="1"/>
    <row r="544468" customFormat="1"/>
    <row r="544469" customFormat="1"/>
    <row r="544470" customFormat="1"/>
    <row r="544471" customFormat="1"/>
    <row r="544472" customFormat="1"/>
    <row r="544473" customFormat="1"/>
    <row r="544474" customFormat="1"/>
    <row r="544475" customFormat="1"/>
    <row r="544476" customFormat="1"/>
    <row r="544477" customFormat="1"/>
    <row r="544478" customFormat="1"/>
    <row r="544479" customFormat="1"/>
    <row r="544480" customFormat="1"/>
    <row r="544481" customFormat="1"/>
    <row r="544482" customFormat="1"/>
    <row r="544483" customFormat="1"/>
    <row r="544484" customFormat="1"/>
    <row r="544485" customFormat="1"/>
    <row r="544486" customFormat="1"/>
    <row r="544487" customFormat="1"/>
    <row r="544488" customFormat="1"/>
    <row r="544489" customFormat="1"/>
    <row r="544490" customFormat="1"/>
    <row r="544491" customFormat="1"/>
    <row r="544492" customFormat="1"/>
    <row r="544493" customFormat="1"/>
    <row r="544494" customFormat="1"/>
    <row r="544495" customFormat="1"/>
    <row r="544496" customFormat="1"/>
    <row r="544497" customFormat="1"/>
    <row r="544498" customFormat="1"/>
    <row r="544499" customFormat="1"/>
    <row r="544500" customFormat="1"/>
    <row r="544501" customFormat="1"/>
    <row r="544502" customFormat="1"/>
    <row r="544503" customFormat="1"/>
    <row r="544504" customFormat="1"/>
    <row r="544505" customFormat="1"/>
    <row r="544506" customFormat="1"/>
    <row r="544507" customFormat="1"/>
    <row r="544508" customFormat="1"/>
    <row r="544509" customFormat="1"/>
    <row r="544510" customFormat="1"/>
    <row r="544511" customFormat="1"/>
    <row r="544512" customFormat="1"/>
    <row r="544513" customFormat="1"/>
    <row r="544514" customFormat="1"/>
    <row r="544515" customFormat="1"/>
    <row r="544516" customFormat="1"/>
    <row r="544517" customFormat="1"/>
    <row r="544518" customFormat="1"/>
    <row r="544519" customFormat="1"/>
    <row r="544520" customFormat="1"/>
    <row r="544521" customFormat="1"/>
    <row r="544522" customFormat="1"/>
    <row r="544523" customFormat="1"/>
    <row r="544524" customFormat="1"/>
    <row r="544525" customFormat="1"/>
    <row r="544526" customFormat="1"/>
    <row r="544527" customFormat="1"/>
    <row r="544528" customFormat="1"/>
    <row r="544529" customFormat="1"/>
    <row r="544530" customFormat="1"/>
    <row r="544531" customFormat="1"/>
    <row r="544532" customFormat="1"/>
    <row r="544533" customFormat="1"/>
    <row r="544534" customFormat="1"/>
    <row r="544535" customFormat="1"/>
    <row r="544536" customFormat="1"/>
    <row r="544537" customFormat="1"/>
    <row r="544538" customFormat="1"/>
    <row r="544539" customFormat="1"/>
    <row r="544540" customFormat="1"/>
    <row r="544541" customFormat="1"/>
    <row r="544542" customFormat="1"/>
    <row r="544543" customFormat="1"/>
    <row r="544544" customFormat="1"/>
    <row r="544545" customFormat="1"/>
    <row r="544546" customFormat="1"/>
    <row r="544547" customFormat="1"/>
    <row r="544548" customFormat="1"/>
    <row r="544549" customFormat="1"/>
    <row r="544550" customFormat="1"/>
    <row r="544551" customFormat="1"/>
    <row r="544552" customFormat="1"/>
    <row r="544553" customFormat="1"/>
    <row r="544554" customFormat="1"/>
    <row r="544555" customFormat="1"/>
    <row r="544556" customFormat="1"/>
    <row r="544557" customFormat="1"/>
    <row r="544558" customFormat="1"/>
    <row r="544559" customFormat="1"/>
    <row r="544560" customFormat="1"/>
    <row r="544561" customFormat="1"/>
    <row r="544562" customFormat="1"/>
    <row r="544563" customFormat="1"/>
    <row r="544564" customFormat="1"/>
    <row r="544565" customFormat="1"/>
    <row r="544566" customFormat="1"/>
    <row r="544567" customFormat="1"/>
    <row r="544568" customFormat="1"/>
    <row r="544569" customFormat="1"/>
    <row r="544570" customFormat="1"/>
    <row r="544571" customFormat="1"/>
    <row r="544572" customFormat="1"/>
    <row r="544573" customFormat="1"/>
    <row r="544574" customFormat="1"/>
    <row r="544575" customFormat="1"/>
    <row r="544576" customFormat="1"/>
    <row r="544577" customFormat="1"/>
    <row r="544578" customFormat="1"/>
    <row r="544579" customFormat="1"/>
    <row r="544580" customFormat="1"/>
    <row r="544581" customFormat="1"/>
    <row r="544582" customFormat="1"/>
    <row r="544583" customFormat="1"/>
    <row r="544584" customFormat="1"/>
    <row r="544585" customFormat="1"/>
    <row r="544586" customFormat="1"/>
    <row r="544587" customFormat="1"/>
    <row r="544588" customFormat="1"/>
    <row r="544589" customFormat="1"/>
    <row r="544590" customFormat="1"/>
    <row r="544591" customFormat="1"/>
    <row r="544592" customFormat="1"/>
    <row r="544593" customFormat="1"/>
    <row r="544594" customFormat="1"/>
    <row r="544595" customFormat="1"/>
    <row r="544596" customFormat="1"/>
    <row r="544597" customFormat="1"/>
    <row r="544598" customFormat="1"/>
    <row r="544599" customFormat="1"/>
    <row r="544600" customFormat="1"/>
    <row r="544601" customFormat="1"/>
    <row r="544602" customFormat="1"/>
    <row r="544603" customFormat="1"/>
    <row r="544604" customFormat="1"/>
    <row r="544605" customFormat="1"/>
    <row r="544606" customFormat="1"/>
    <row r="544607" customFormat="1"/>
    <row r="544608" customFormat="1"/>
    <row r="544609" customFormat="1"/>
    <row r="544610" customFormat="1"/>
    <row r="544611" customFormat="1"/>
    <row r="544612" customFormat="1"/>
    <row r="544613" customFormat="1"/>
    <row r="544614" customFormat="1"/>
    <row r="544615" customFormat="1"/>
    <row r="544616" customFormat="1"/>
    <row r="544617" customFormat="1"/>
    <row r="544618" customFormat="1"/>
    <row r="544619" customFormat="1"/>
    <row r="544620" customFormat="1"/>
    <row r="544621" customFormat="1"/>
    <row r="544622" customFormat="1"/>
    <row r="544623" customFormat="1"/>
    <row r="544624" customFormat="1"/>
    <row r="544625" customFormat="1"/>
    <row r="544626" customFormat="1"/>
    <row r="544627" customFormat="1"/>
    <row r="544628" customFormat="1"/>
    <row r="544629" customFormat="1"/>
    <row r="544630" customFormat="1"/>
    <row r="544631" customFormat="1"/>
    <row r="544632" customFormat="1"/>
    <row r="544633" customFormat="1"/>
    <row r="544634" customFormat="1"/>
    <row r="544635" customFormat="1"/>
    <row r="544636" customFormat="1"/>
    <row r="544637" customFormat="1"/>
    <row r="544638" customFormat="1"/>
    <row r="544639" customFormat="1"/>
    <row r="544640" customFormat="1"/>
    <row r="544641" customFormat="1"/>
    <row r="544642" customFormat="1"/>
    <row r="544643" customFormat="1"/>
    <row r="544644" customFormat="1"/>
    <row r="544645" customFormat="1"/>
    <row r="544646" customFormat="1"/>
    <row r="544647" customFormat="1"/>
    <row r="544648" customFormat="1"/>
    <row r="544649" customFormat="1"/>
    <row r="544650" customFormat="1"/>
    <row r="544651" customFormat="1"/>
    <row r="544652" customFormat="1"/>
    <row r="544653" customFormat="1"/>
    <row r="544654" customFormat="1"/>
    <row r="544655" customFormat="1"/>
    <row r="544656" customFormat="1"/>
    <row r="544657" customFormat="1"/>
    <row r="544658" customFormat="1"/>
    <row r="544659" customFormat="1"/>
    <row r="544660" customFormat="1"/>
    <row r="544661" customFormat="1"/>
    <row r="544662" customFormat="1"/>
    <row r="544663" customFormat="1"/>
    <row r="544664" customFormat="1"/>
    <row r="544665" customFormat="1"/>
    <row r="544666" customFormat="1"/>
    <row r="544667" customFormat="1"/>
    <row r="544668" customFormat="1"/>
    <row r="544669" customFormat="1"/>
    <row r="544670" customFormat="1"/>
    <row r="544671" customFormat="1"/>
    <row r="544672" customFormat="1"/>
    <row r="544673" customFormat="1"/>
    <row r="544674" customFormat="1"/>
    <row r="544675" customFormat="1"/>
    <row r="544676" customFormat="1"/>
    <row r="544677" customFormat="1"/>
    <row r="544678" customFormat="1"/>
    <row r="544679" customFormat="1"/>
    <row r="544680" customFormat="1"/>
    <row r="544681" customFormat="1"/>
    <row r="544682" customFormat="1"/>
    <row r="544683" customFormat="1"/>
    <row r="544684" customFormat="1"/>
    <row r="544685" customFormat="1"/>
    <row r="544686" customFormat="1"/>
    <row r="544687" customFormat="1"/>
    <row r="544688" customFormat="1"/>
    <row r="544689" customFormat="1"/>
    <row r="544690" customFormat="1"/>
    <row r="544691" customFormat="1"/>
    <row r="544692" customFormat="1"/>
    <row r="544693" customFormat="1"/>
    <row r="544694" customFormat="1"/>
    <row r="544695" customFormat="1"/>
    <row r="544696" customFormat="1"/>
    <row r="544697" customFormat="1"/>
    <row r="544698" customFormat="1"/>
    <row r="544699" customFormat="1"/>
    <row r="544700" customFormat="1"/>
    <row r="544701" customFormat="1"/>
    <row r="544702" customFormat="1"/>
    <row r="544703" customFormat="1"/>
    <row r="544704" customFormat="1"/>
    <row r="544705" customFormat="1"/>
    <row r="544706" customFormat="1"/>
    <row r="544707" customFormat="1"/>
    <row r="544708" customFormat="1"/>
    <row r="544709" customFormat="1"/>
    <row r="544710" customFormat="1"/>
    <row r="544711" customFormat="1"/>
    <row r="544712" customFormat="1"/>
    <row r="544713" customFormat="1"/>
    <row r="544714" customFormat="1"/>
    <row r="544715" customFormat="1"/>
    <row r="544716" customFormat="1"/>
    <row r="544717" customFormat="1"/>
    <row r="544718" customFormat="1"/>
    <row r="544719" customFormat="1"/>
    <row r="544720" customFormat="1"/>
    <row r="544721" customFormat="1"/>
    <row r="544722" customFormat="1"/>
    <row r="544723" customFormat="1"/>
    <row r="544724" customFormat="1"/>
    <row r="544725" customFormat="1"/>
    <row r="544726" customFormat="1"/>
    <row r="544727" customFormat="1"/>
    <row r="544728" customFormat="1"/>
    <row r="544729" customFormat="1"/>
    <row r="544730" customFormat="1"/>
    <row r="544731" customFormat="1"/>
    <row r="544732" customFormat="1"/>
    <row r="544733" customFormat="1"/>
    <row r="544734" customFormat="1"/>
    <row r="544735" customFormat="1"/>
    <row r="544736" customFormat="1"/>
    <row r="544737" customFormat="1"/>
    <row r="544738" customFormat="1"/>
    <row r="544739" customFormat="1"/>
    <row r="544740" customFormat="1"/>
    <row r="544741" customFormat="1"/>
    <row r="544742" customFormat="1"/>
    <row r="544743" customFormat="1"/>
    <row r="544744" customFormat="1"/>
    <row r="544745" customFormat="1"/>
    <row r="544746" customFormat="1"/>
    <row r="544747" customFormat="1"/>
    <row r="544748" customFormat="1"/>
    <row r="544749" customFormat="1"/>
    <row r="544750" customFormat="1"/>
    <row r="544751" customFormat="1"/>
    <row r="544752" customFormat="1"/>
    <row r="544753" customFormat="1"/>
    <row r="544754" customFormat="1"/>
    <row r="544755" customFormat="1"/>
    <row r="544756" customFormat="1"/>
    <row r="544757" customFormat="1"/>
    <row r="544758" customFormat="1"/>
    <row r="544759" customFormat="1"/>
    <row r="544760" customFormat="1"/>
    <row r="544761" customFormat="1"/>
    <row r="544762" customFormat="1"/>
    <row r="544763" customFormat="1"/>
    <row r="544764" customFormat="1"/>
    <row r="544765" customFormat="1"/>
    <row r="544766" customFormat="1"/>
    <row r="544767" customFormat="1"/>
    <row r="544768" customFormat="1"/>
    <row r="544769" customFormat="1"/>
    <row r="544770" customFormat="1"/>
    <row r="544771" customFormat="1"/>
    <row r="544772" customFormat="1"/>
    <row r="544773" customFormat="1"/>
    <row r="544774" customFormat="1"/>
    <row r="544775" customFormat="1"/>
    <row r="544776" customFormat="1"/>
    <row r="544777" customFormat="1"/>
    <row r="544778" customFormat="1"/>
    <row r="544779" customFormat="1"/>
    <row r="544780" customFormat="1"/>
    <row r="544781" customFormat="1"/>
    <row r="544782" customFormat="1"/>
    <row r="544783" customFormat="1"/>
    <row r="544784" customFormat="1"/>
    <row r="544785" customFormat="1"/>
    <row r="544786" customFormat="1"/>
    <row r="544787" customFormat="1"/>
    <row r="544788" customFormat="1"/>
    <row r="544789" customFormat="1"/>
    <row r="544790" customFormat="1"/>
    <row r="544791" customFormat="1"/>
    <row r="544792" customFormat="1"/>
    <row r="544793" customFormat="1"/>
    <row r="544794" customFormat="1"/>
    <row r="544795" customFormat="1"/>
    <row r="544796" customFormat="1"/>
    <row r="544797" customFormat="1"/>
    <row r="544798" customFormat="1"/>
    <row r="544799" customFormat="1"/>
    <row r="544800" customFormat="1"/>
    <row r="544801" customFormat="1"/>
    <row r="544802" customFormat="1"/>
    <row r="544803" customFormat="1"/>
    <row r="544804" customFormat="1"/>
    <row r="544805" customFormat="1"/>
    <row r="544806" customFormat="1"/>
    <row r="544807" customFormat="1"/>
    <row r="544808" customFormat="1"/>
    <row r="544809" customFormat="1"/>
    <row r="544810" customFormat="1"/>
    <row r="544811" customFormat="1"/>
    <row r="544812" customFormat="1"/>
    <row r="544813" customFormat="1"/>
    <row r="544814" customFormat="1"/>
    <row r="544815" customFormat="1"/>
    <row r="544816" customFormat="1"/>
    <row r="544817" customFormat="1"/>
    <row r="544818" customFormat="1"/>
    <row r="544819" customFormat="1"/>
    <row r="544820" customFormat="1"/>
    <row r="544821" customFormat="1"/>
    <row r="544822" customFormat="1"/>
    <row r="544823" customFormat="1"/>
    <row r="544824" customFormat="1"/>
    <row r="544825" customFormat="1"/>
    <row r="544826" customFormat="1"/>
    <row r="544827" customFormat="1"/>
    <row r="544828" customFormat="1"/>
    <row r="544829" customFormat="1"/>
    <row r="544830" customFormat="1"/>
    <row r="544831" customFormat="1"/>
    <row r="544832" customFormat="1"/>
    <row r="544833" customFormat="1"/>
    <row r="544834" customFormat="1"/>
    <row r="544835" customFormat="1"/>
    <row r="544836" customFormat="1"/>
    <row r="544837" customFormat="1"/>
    <row r="544838" customFormat="1"/>
    <row r="544839" customFormat="1"/>
    <row r="544840" customFormat="1"/>
    <row r="544841" customFormat="1"/>
    <row r="544842" customFormat="1"/>
    <row r="544843" customFormat="1"/>
    <row r="544844" customFormat="1"/>
    <row r="544845" customFormat="1"/>
    <row r="544846" customFormat="1"/>
    <row r="544847" customFormat="1"/>
    <row r="544848" customFormat="1"/>
    <row r="544849" customFormat="1"/>
    <row r="544850" customFormat="1"/>
    <row r="544851" customFormat="1"/>
    <row r="544852" customFormat="1"/>
    <row r="544853" customFormat="1"/>
    <row r="544854" customFormat="1"/>
    <row r="544855" customFormat="1"/>
    <row r="544856" customFormat="1"/>
    <row r="544857" customFormat="1"/>
    <row r="544858" customFormat="1"/>
    <row r="544859" customFormat="1"/>
    <row r="544860" customFormat="1"/>
    <row r="544861" customFormat="1"/>
    <row r="544862" customFormat="1"/>
    <row r="544863" customFormat="1"/>
    <row r="544864" customFormat="1"/>
    <row r="544865" customFormat="1"/>
    <row r="544866" customFormat="1"/>
    <row r="544867" customFormat="1"/>
    <row r="544868" customFormat="1"/>
    <row r="544869" customFormat="1"/>
    <row r="544870" customFormat="1"/>
    <row r="544871" customFormat="1"/>
    <row r="544872" customFormat="1"/>
    <row r="544873" customFormat="1"/>
    <row r="544874" customFormat="1"/>
    <row r="544875" customFormat="1"/>
    <row r="544876" customFormat="1"/>
    <row r="544877" customFormat="1"/>
    <row r="544878" customFormat="1"/>
    <row r="544879" customFormat="1"/>
    <row r="544880" customFormat="1"/>
    <row r="544881" customFormat="1"/>
    <row r="544882" customFormat="1"/>
    <row r="544883" customFormat="1"/>
    <row r="544884" customFormat="1"/>
    <row r="544885" customFormat="1"/>
    <row r="544886" customFormat="1"/>
    <row r="544887" customFormat="1"/>
    <row r="544888" customFormat="1"/>
    <row r="544889" customFormat="1"/>
    <row r="544890" customFormat="1"/>
    <row r="544891" customFormat="1"/>
    <row r="544892" customFormat="1"/>
    <row r="544893" customFormat="1"/>
    <row r="544894" customFormat="1"/>
    <row r="544895" customFormat="1"/>
    <row r="544896" customFormat="1"/>
    <row r="544897" customFormat="1"/>
    <row r="544898" customFormat="1"/>
    <row r="544899" customFormat="1"/>
    <row r="544900" customFormat="1"/>
    <row r="544901" customFormat="1"/>
    <row r="544902" customFormat="1"/>
    <row r="544903" customFormat="1"/>
    <row r="544904" customFormat="1"/>
    <row r="544905" customFormat="1"/>
    <row r="544906" customFormat="1"/>
    <row r="544907" customFormat="1"/>
    <row r="544908" customFormat="1"/>
    <row r="544909" customFormat="1"/>
    <row r="544910" customFormat="1"/>
    <row r="544911" customFormat="1"/>
    <row r="544912" customFormat="1"/>
    <row r="544913" customFormat="1"/>
    <row r="544914" customFormat="1"/>
    <row r="544915" customFormat="1"/>
    <row r="544916" customFormat="1"/>
    <row r="544917" customFormat="1"/>
    <row r="544918" customFormat="1"/>
    <row r="544919" customFormat="1"/>
    <row r="544920" customFormat="1"/>
    <row r="544921" customFormat="1"/>
    <row r="544922" customFormat="1"/>
    <row r="544923" customFormat="1"/>
    <row r="544924" customFormat="1"/>
    <row r="544925" customFormat="1"/>
    <row r="544926" customFormat="1"/>
    <row r="544927" customFormat="1"/>
    <row r="544928" customFormat="1"/>
    <row r="544929" customFormat="1"/>
    <row r="544930" customFormat="1"/>
    <row r="544931" customFormat="1"/>
    <row r="544932" customFormat="1"/>
    <row r="544933" customFormat="1"/>
    <row r="544934" customFormat="1"/>
    <row r="544935" customFormat="1"/>
    <row r="544936" customFormat="1"/>
    <row r="544937" customFormat="1"/>
    <row r="544938" customFormat="1"/>
    <row r="544939" customFormat="1"/>
    <row r="544940" customFormat="1"/>
    <row r="544941" customFormat="1"/>
    <row r="544942" customFormat="1"/>
    <row r="544943" customFormat="1"/>
    <row r="544944" customFormat="1"/>
    <row r="544945" customFormat="1"/>
    <row r="544946" customFormat="1"/>
    <row r="544947" customFormat="1"/>
    <row r="544948" customFormat="1"/>
    <row r="544949" customFormat="1"/>
    <row r="544950" customFormat="1"/>
    <row r="544951" customFormat="1"/>
    <row r="544952" customFormat="1"/>
    <row r="544953" customFormat="1"/>
    <row r="544954" customFormat="1"/>
    <row r="544955" customFormat="1"/>
    <row r="544956" customFormat="1"/>
    <row r="544957" customFormat="1"/>
    <row r="544958" customFormat="1"/>
    <row r="544959" customFormat="1"/>
    <row r="544960" customFormat="1"/>
    <row r="544961" customFormat="1"/>
    <row r="544962" customFormat="1"/>
    <row r="544963" customFormat="1"/>
    <row r="544964" customFormat="1"/>
    <row r="544965" customFormat="1"/>
    <row r="544966" customFormat="1"/>
    <row r="544967" customFormat="1"/>
    <row r="544968" customFormat="1"/>
    <row r="544969" customFormat="1"/>
    <row r="544970" customFormat="1"/>
    <row r="544971" customFormat="1"/>
    <row r="544972" customFormat="1"/>
    <row r="544973" customFormat="1"/>
    <row r="544974" customFormat="1"/>
    <row r="544975" customFormat="1"/>
    <row r="544976" customFormat="1"/>
    <row r="544977" customFormat="1"/>
    <row r="544978" customFormat="1"/>
    <row r="544979" customFormat="1"/>
    <row r="544980" customFormat="1"/>
    <row r="544981" customFormat="1"/>
    <row r="544982" customFormat="1"/>
    <row r="544983" customFormat="1"/>
    <row r="544984" customFormat="1"/>
    <row r="544985" customFormat="1"/>
    <row r="544986" customFormat="1"/>
    <row r="544987" customFormat="1"/>
    <row r="544988" customFormat="1"/>
    <row r="544989" customFormat="1"/>
    <row r="544990" customFormat="1"/>
    <row r="544991" customFormat="1"/>
    <row r="544992" customFormat="1"/>
    <row r="544993" customFormat="1"/>
    <row r="544994" customFormat="1"/>
    <row r="544995" customFormat="1"/>
    <row r="544996" customFormat="1"/>
    <row r="544997" customFormat="1"/>
    <row r="544998" customFormat="1"/>
    <row r="544999" customFormat="1"/>
    <row r="545000" customFormat="1"/>
    <row r="545001" customFormat="1"/>
    <row r="545002" customFormat="1"/>
    <row r="545003" customFormat="1"/>
    <row r="545004" customFormat="1"/>
    <row r="545005" customFormat="1"/>
    <row r="545006" customFormat="1"/>
    <row r="545007" customFormat="1"/>
    <row r="545008" customFormat="1"/>
    <row r="545009" customFormat="1"/>
    <row r="545010" customFormat="1"/>
    <row r="545011" customFormat="1"/>
    <row r="545012" customFormat="1"/>
    <row r="545013" customFormat="1"/>
    <row r="545014" customFormat="1"/>
    <row r="545015" customFormat="1"/>
    <row r="545016" customFormat="1"/>
    <row r="545017" customFormat="1"/>
    <row r="545018" customFormat="1"/>
    <row r="545019" customFormat="1"/>
    <row r="545020" customFormat="1"/>
    <row r="545021" customFormat="1"/>
    <row r="545022" customFormat="1"/>
    <row r="545023" customFormat="1"/>
    <row r="545024" customFormat="1"/>
    <row r="545025" customFormat="1"/>
    <row r="545026" customFormat="1"/>
    <row r="545027" customFormat="1"/>
    <row r="545028" customFormat="1"/>
    <row r="545029" customFormat="1"/>
    <row r="545030" customFormat="1"/>
    <row r="545031" customFormat="1"/>
    <row r="545032" customFormat="1"/>
    <row r="545033" customFormat="1"/>
    <row r="545034" customFormat="1"/>
    <row r="545035" customFormat="1"/>
    <row r="545036" customFormat="1"/>
    <row r="545037" customFormat="1"/>
    <row r="545038" customFormat="1"/>
    <row r="545039" customFormat="1"/>
    <row r="545040" customFormat="1"/>
    <row r="545041" customFormat="1"/>
    <row r="545042" customFormat="1"/>
    <row r="545043" customFormat="1"/>
    <row r="545044" customFormat="1"/>
    <row r="545045" customFormat="1"/>
    <row r="545046" customFormat="1"/>
    <row r="545047" customFormat="1"/>
    <row r="545048" customFormat="1"/>
    <row r="545049" customFormat="1"/>
    <row r="545050" customFormat="1"/>
    <row r="545051" customFormat="1"/>
    <row r="545052" customFormat="1"/>
    <row r="545053" customFormat="1"/>
    <row r="545054" customFormat="1"/>
    <row r="545055" customFormat="1"/>
    <row r="545056" customFormat="1"/>
    <row r="545057" customFormat="1"/>
    <row r="545058" customFormat="1"/>
    <row r="545059" customFormat="1"/>
    <row r="545060" customFormat="1"/>
    <row r="545061" customFormat="1"/>
    <row r="545062" customFormat="1"/>
    <row r="545063" customFormat="1"/>
    <row r="545064" customFormat="1"/>
    <row r="545065" customFormat="1"/>
    <row r="545066" customFormat="1"/>
    <row r="545067" customFormat="1"/>
    <row r="545068" customFormat="1"/>
    <row r="545069" customFormat="1"/>
    <row r="545070" customFormat="1"/>
    <row r="545071" customFormat="1"/>
    <row r="545072" customFormat="1"/>
    <row r="545073" customFormat="1"/>
    <row r="545074" customFormat="1"/>
    <row r="545075" customFormat="1"/>
    <row r="545076" customFormat="1"/>
    <row r="545077" customFormat="1"/>
    <row r="545078" customFormat="1"/>
    <row r="545079" customFormat="1"/>
    <row r="545080" customFormat="1"/>
    <row r="545081" customFormat="1"/>
    <row r="545082" customFormat="1"/>
    <row r="545083" customFormat="1"/>
    <row r="545084" customFormat="1"/>
    <row r="545085" customFormat="1"/>
    <row r="545086" customFormat="1"/>
    <row r="545087" customFormat="1"/>
    <row r="545088" customFormat="1"/>
    <row r="545089" customFormat="1"/>
    <row r="545090" customFormat="1"/>
    <row r="545091" customFormat="1"/>
    <row r="545092" customFormat="1"/>
    <row r="545093" customFormat="1"/>
    <row r="545094" customFormat="1"/>
    <row r="545095" customFormat="1"/>
    <row r="545096" customFormat="1"/>
    <row r="545097" customFormat="1"/>
    <row r="545098" customFormat="1"/>
    <row r="545099" customFormat="1"/>
    <row r="545100" customFormat="1"/>
    <row r="545101" customFormat="1"/>
    <row r="545102" customFormat="1"/>
    <row r="545103" customFormat="1"/>
    <row r="545104" customFormat="1"/>
    <row r="545105" customFormat="1"/>
    <row r="545106" customFormat="1"/>
    <row r="545107" customFormat="1"/>
    <row r="545108" customFormat="1"/>
    <row r="545109" customFormat="1"/>
    <row r="545110" customFormat="1"/>
    <row r="545111" customFormat="1"/>
    <row r="545112" customFormat="1"/>
    <row r="545113" customFormat="1"/>
    <row r="545114" customFormat="1"/>
    <row r="545115" customFormat="1"/>
    <row r="545116" customFormat="1"/>
    <row r="545117" customFormat="1"/>
    <row r="545118" customFormat="1"/>
    <row r="545119" customFormat="1"/>
    <row r="545120" customFormat="1"/>
    <row r="545121" customFormat="1"/>
    <row r="545122" customFormat="1"/>
    <row r="545123" customFormat="1"/>
    <row r="545124" customFormat="1"/>
    <row r="545125" customFormat="1"/>
    <row r="545126" customFormat="1"/>
    <row r="545127" customFormat="1"/>
    <row r="545128" customFormat="1"/>
    <row r="545129" customFormat="1"/>
    <row r="545130" customFormat="1"/>
    <row r="545131" customFormat="1"/>
    <row r="545132" customFormat="1"/>
    <row r="545133" customFormat="1"/>
    <row r="545134" customFormat="1"/>
    <row r="545135" customFormat="1"/>
    <row r="545136" customFormat="1"/>
    <row r="545137" customFormat="1"/>
    <row r="545138" customFormat="1"/>
    <row r="545139" customFormat="1"/>
    <row r="545140" customFormat="1"/>
    <row r="545141" customFormat="1"/>
    <row r="545142" customFormat="1"/>
    <row r="545143" customFormat="1"/>
    <row r="545144" customFormat="1"/>
    <row r="545145" customFormat="1"/>
    <row r="545146" customFormat="1"/>
    <row r="545147" customFormat="1"/>
    <row r="545148" customFormat="1"/>
    <row r="545149" customFormat="1"/>
    <row r="545150" customFormat="1"/>
    <row r="545151" customFormat="1"/>
    <row r="545152" customFormat="1"/>
    <row r="545153" customFormat="1"/>
    <row r="545154" customFormat="1"/>
    <row r="545155" customFormat="1"/>
    <row r="545156" customFormat="1"/>
    <row r="545157" customFormat="1"/>
    <row r="545158" customFormat="1"/>
    <row r="545159" customFormat="1"/>
    <row r="545160" customFormat="1"/>
    <row r="545161" customFormat="1"/>
    <row r="545162" customFormat="1"/>
    <row r="545163" customFormat="1"/>
    <row r="545164" customFormat="1"/>
    <row r="545165" customFormat="1"/>
    <row r="545166" customFormat="1"/>
    <row r="545167" customFormat="1"/>
    <row r="545168" customFormat="1"/>
    <row r="545169" customFormat="1"/>
    <row r="545170" customFormat="1"/>
    <row r="545171" customFormat="1"/>
    <row r="545172" customFormat="1"/>
    <row r="545173" customFormat="1"/>
    <row r="545174" customFormat="1"/>
    <row r="545175" customFormat="1"/>
    <row r="545176" customFormat="1"/>
    <row r="545177" customFormat="1"/>
    <row r="545178" customFormat="1"/>
    <row r="545179" customFormat="1"/>
    <row r="545180" customFormat="1"/>
    <row r="545181" customFormat="1"/>
    <row r="545182" customFormat="1"/>
    <row r="545183" customFormat="1"/>
    <row r="545184" customFormat="1"/>
    <row r="545185" customFormat="1"/>
    <row r="545186" customFormat="1"/>
    <row r="545187" customFormat="1"/>
    <row r="545188" customFormat="1"/>
    <row r="545189" customFormat="1"/>
    <row r="545190" customFormat="1"/>
    <row r="545191" customFormat="1"/>
    <row r="545192" customFormat="1"/>
    <row r="545193" customFormat="1"/>
    <row r="545194" customFormat="1"/>
    <row r="545195" customFormat="1"/>
    <row r="545196" customFormat="1"/>
    <row r="545197" customFormat="1"/>
    <row r="545198" customFormat="1"/>
    <row r="545199" customFormat="1"/>
    <row r="545200" customFormat="1"/>
    <row r="545201" customFormat="1"/>
    <row r="545202" customFormat="1"/>
    <row r="545203" customFormat="1"/>
    <row r="545204" customFormat="1"/>
    <row r="545205" customFormat="1"/>
    <row r="545206" customFormat="1"/>
    <row r="545207" customFormat="1"/>
    <row r="545208" customFormat="1"/>
    <row r="545209" customFormat="1"/>
    <row r="545210" customFormat="1"/>
    <row r="545211" customFormat="1"/>
    <row r="545212" customFormat="1"/>
    <row r="545213" customFormat="1"/>
    <row r="545214" customFormat="1"/>
    <row r="545215" customFormat="1"/>
    <row r="545216" customFormat="1"/>
    <row r="545217" customFormat="1"/>
    <row r="545218" customFormat="1"/>
    <row r="545219" customFormat="1"/>
    <row r="545220" customFormat="1"/>
    <row r="545221" customFormat="1"/>
    <row r="545222" customFormat="1"/>
    <row r="545223" customFormat="1"/>
    <row r="545224" customFormat="1"/>
    <row r="545225" customFormat="1"/>
    <row r="545226" customFormat="1"/>
    <row r="545227" customFormat="1"/>
    <row r="545228" customFormat="1"/>
    <row r="545229" customFormat="1"/>
    <row r="545230" customFormat="1"/>
    <row r="545231" customFormat="1"/>
    <row r="545232" customFormat="1"/>
    <row r="545233" customFormat="1"/>
    <row r="545234" customFormat="1"/>
    <row r="545235" customFormat="1"/>
    <row r="545236" customFormat="1"/>
    <row r="545237" customFormat="1"/>
    <row r="545238" customFormat="1"/>
    <row r="545239" customFormat="1"/>
    <row r="545240" customFormat="1"/>
    <row r="545241" customFormat="1"/>
    <row r="545242" customFormat="1"/>
    <row r="545243" customFormat="1"/>
    <row r="545244" customFormat="1"/>
    <row r="545245" customFormat="1"/>
    <row r="545246" customFormat="1"/>
    <row r="545247" customFormat="1"/>
    <row r="545248" customFormat="1"/>
    <row r="545249" customFormat="1"/>
    <row r="545250" customFormat="1"/>
    <row r="545251" customFormat="1"/>
    <row r="545252" customFormat="1"/>
    <row r="545253" customFormat="1"/>
    <row r="545254" customFormat="1"/>
    <row r="545255" customFormat="1"/>
    <row r="545256" customFormat="1"/>
    <row r="545257" customFormat="1"/>
    <row r="545258" customFormat="1"/>
    <row r="545259" customFormat="1"/>
    <row r="545260" customFormat="1"/>
    <row r="545261" customFormat="1"/>
    <row r="545262" customFormat="1"/>
    <row r="545263" customFormat="1"/>
    <row r="545264" customFormat="1"/>
    <row r="545265" customFormat="1"/>
    <row r="545266" customFormat="1"/>
    <row r="545267" customFormat="1"/>
    <row r="545268" customFormat="1"/>
    <row r="545269" customFormat="1"/>
    <row r="545270" customFormat="1"/>
    <row r="545271" customFormat="1"/>
    <row r="545272" customFormat="1"/>
    <row r="545273" customFormat="1"/>
    <row r="545274" customFormat="1"/>
    <row r="545275" customFormat="1"/>
    <row r="545276" customFormat="1"/>
    <row r="545277" customFormat="1"/>
    <row r="545278" customFormat="1"/>
    <row r="545279" customFormat="1"/>
    <row r="545280" customFormat="1"/>
    <row r="545281" customFormat="1"/>
    <row r="545282" customFormat="1"/>
    <row r="545283" customFormat="1"/>
    <row r="545284" customFormat="1"/>
    <row r="545285" customFormat="1"/>
    <row r="545286" customFormat="1"/>
    <row r="545287" customFormat="1"/>
    <row r="545288" customFormat="1"/>
    <row r="545289" customFormat="1"/>
    <row r="545290" customFormat="1"/>
    <row r="545291" customFormat="1"/>
    <row r="545292" customFormat="1"/>
    <row r="545293" customFormat="1"/>
    <row r="545294" customFormat="1"/>
    <row r="545295" customFormat="1"/>
    <row r="545296" customFormat="1"/>
    <row r="545297" customFormat="1"/>
    <row r="545298" customFormat="1"/>
    <row r="545299" customFormat="1"/>
    <row r="545300" customFormat="1"/>
    <row r="545301" customFormat="1"/>
    <row r="545302" customFormat="1"/>
    <row r="545303" customFormat="1"/>
    <row r="545304" customFormat="1"/>
    <row r="545305" customFormat="1"/>
    <row r="545306" customFormat="1"/>
    <row r="545307" customFormat="1"/>
    <row r="545308" customFormat="1"/>
    <row r="545309" customFormat="1"/>
    <row r="545310" customFormat="1"/>
    <row r="545311" customFormat="1"/>
    <row r="545312" customFormat="1"/>
    <row r="545313" customFormat="1"/>
    <row r="545314" customFormat="1"/>
    <row r="545315" customFormat="1"/>
    <row r="545316" customFormat="1"/>
    <row r="545317" customFormat="1"/>
    <row r="545318" customFormat="1"/>
    <row r="545319" customFormat="1"/>
    <row r="545320" customFormat="1"/>
    <row r="545321" customFormat="1"/>
    <row r="545322" customFormat="1"/>
    <row r="545323" customFormat="1"/>
    <row r="545324" customFormat="1"/>
    <row r="545325" customFormat="1"/>
    <row r="545326" customFormat="1"/>
    <row r="545327" customFormat="1"/>
    <row r="545328" customFormat="1"/>
    <row r="545329" customFormat="1"/>
    <row r="545330" customFormat="1"/>
    <row r="545331" customFormat="1"/>
    <row r="545332" customFormat="1"/>
    <row r="545333" customFormat="1"/>
    <row r="545334" customFormat="1"/>
    <row r="545335" customFormat="1"/>
    <row r="545336" customFormat="1"/>
    <row r="545337" customFormat="1"/>
    <row r="545338" customFormat="1"/>
    <row r="545339" customFormat="1"/>
    <row r="545340" customFormat="1"/>
    <row r="545341" customFormat="1"/>
    <row r="545342" customFormat="1"/>
    <row r="545343" customFormat="1"/>
    <row r="545344" customFormat="1"/>
    <row r="545345" customFormat="1"/>
    <row r="545346" customFormat="1"/>
    <row r="545347" customFormat="1"/>
    <row r="545348" customFormat="1"/>
    <row r="545349" customFormat="1"/>
    <row r="545350" customFormat="1"/>
    <row r="545351" customFormat="1"/>
    <row r="545352" customFormat="1"/>
    <row r="545353" customFormat="1"/>
    <row r="545354" customFormat="1"/>
    <row r="545355" customFormat="1"/>
    <row r="545356" customFormat="1"/>
    <row r="545357" customFormat="1"/>
    <row r="545358" customFormat="1"/>
    <row r="545359" customFormat="1"/>
    <row r="545360" customFormat="1"/>
    <row r="545361" customFormat="1"/>
    <row r="545362" customFormat="1"/>
    <row r="545363" customFormat="1"/>
    <row r="545364" customFormat="1"/>
    <row r="545365" customFormat="1"/>
    <row r="545366" customFormat="1"/>
    <row r="545367" customFormat="1"/>
    <row r="545368" customFormat="1"/>
    <row r="545369" customFormat="1"/>
    <row r="545370" customFormat="1"/>
    <row r="545371" customFormat="1"/>
    <row r="545372" customFormat="1"/>
    <row r="545373" customFormat="1"/>
    <row r="545374" customFormat="1"/>
    <row r="545375" customFormat="1"/>
    <row r="545376" customFormat="1"/>
    <row r="545377" customFormat="1"/>
    <row r="545378" customFormat="1"/>
    <row r="545379" customFormat="1"/>
    <row r="545380" customFormat="1"/>
    <row r="545381" customFormat="1"/>
    <row r="545382" customFormat="1"/>
    <row r="545383" customFormat="1"/>
    <row r="545384" customFormat="1"/>
    <row r="545385" customFormat="1"/>
    <row r="545386" customFormat="1"/>
    <row r="545387" customFormat="1"/>
    <row r="545388" customFormat="1"/>
    <row r="545389" customFormat="1"/>
    <row r="545390" customFormat="1"/>
    <row r="545391" customFormat="1"/>
    <row r="545392" customFormat="1"/>
    <row r="545393" customFormat="1"/>
    <row r="545394" customFormat="1"/>
    <row r="545395" customFormat="1"/>
    <row r="545396" customFormat="1"/>
    <row r="545397" customFormat="1"/>
    <row r="545398" customFormat="1"/>
    <row r="545399" customFormat="1"/>
    <row r="545400" customFormat="1"/>
    <row r="545401" customFormat="1"/>
    <row r="545402" customFormat="1"/>
    <row r="545403" customFormat="1"/>
    <row r="545404" customFormat="1"/>
    <row r="545405" customFormat="1"/>
    <row r="545406" customFormat="1"/>
    <row r="545407" customFormat="1"/>
    <row r="545408" customFormat="1"/>
    <row r="545409" customFormat="1"/>
    <row r="545410" customFormat="1"/>
    <row r="545411" customFormat="1"/>
    <row r="545412" customFormat="1"/>
    <row r="545413" customFormat="1"/>
    <row r="545414" customFormat="1"/>
    <row r="545415" customFormat="1"/>
    <row r="545416" customFormat="1"/>
    <row r="545417" customFormat="1"/>
    <row r="545418" customFormat="1"/>
    <row r="545419" customFormat="1"/>
    <row r="545420" customFormat="1"/>
    <row r="545421" customFormat="1"/>
    <row r="545422" customFormat="1"/>
    <row r="545423" customFormat="1"/>
    <row r="545424" customFormat="1"/>
    <row r="545425" customFormat="1"/>
    <row r="545426" customFormat="1"/>
    <row r="545427" customFormat="1"/>
    <row r="545428" customFormat="1"/>
    <row r="545429" customFormat="1"/>
    <row r="545430" customFormat="1"/>
    <row r="545431" customFormat="1"/>
    <row r="545432" customFormat="1"/>
    <row r="545433" customFormat="1"/>
    <row r="545434" customFormat="1"/>
    <row r="545435" customFormat="1"/>
    <row r="545436" customFormat="1"/>
    <row r="545437" customFormat="1"/>
    <row r="545438" customFormat="1"/>
    <row r="545439" customFormat="1"/>
    <row r="545440" customFormat="1"/>
    <row r="545441" customFormat="1"/>
    <row r="545442" customFormat="1"/>
    <row r="545443" customFormat="1"/>
    <row r="545444" customFormat="1"/>
    <row r="545445" customFormat="1"/>
    <row r="545446" customFormat="1"/>
    <row r="545447" customFormat="1"/>
    <row r="545448" customFormat="1"/>
    <row r="545449" customFormat="1"/>
    <row r="545450" customFormat="1"/>
    <row r="545451" customFormat="1"/>
    <row r="545452" customFormat="1"/>
    <row r="545453" customFormat="1"/>
    <row r="545454" customFormat="1"/>
    <row r="545455" customFormat="1"/>
    <row r="545456" customFormat="1"/>
    <row r="545457" customFormat="1"/>
    <row r="545458" customFormat="1"/>
    <row r="545459" customFormat="1"/>
    <row r="545460" customFormat="1"/>
    <row r="545461" customFormat="1"/>
    <row r="545462" customFormat="1"/>
    <row r="545463" customFormat="1"/>
    <row r="545464" customFormat="1"/>
    <row r="545465" customFormat="1"/>
    <row r="545466" customFormat="1"/>
    <row r="545467" customFormat="1"/>
    <row r="545468" customFormat="1"/>
    <row r="545469" customFormat="1"/>
    <row r="545470" customFormat="1"/>
    <row r="545471" customFormat="1"/>
    <row r="545472" customFormat="1"/>
    <row r="545473" customFormat="1"/>
    <row r="545474" customFormat="1"/>
    <row r="545475" customFormat="1"/>
    <row r="545476" customFormat="1"/>
    <row r="545477" customFormat="1"/>
    <row r="545478" customFormat="1"/>
    <row r="545479" customFormat="1"/>
    <row r="545480" customFormat="1"/>
    <row r="545481" customFormat="1"/>
    <row r="545482" customFormat="1"/>
    <row r="545483" customFormat="1"/>
    <row r="545484" customFormat="1"/>
    <row r="545485" customFormat="1"/>
    <row r="545486" customFormat="1"/>
    <row r="545487" customFormat="1"/>
    <row r="545488" customFormat="1"/>
    <row r="545489" customFormat="1"/>
    <row r="545490" customFormat="1"/>
    <row r="545491" customFormat="1"/>
    <row r="545492" customFormat="1"/>
    <row r="545493" customFormat="1"/>
    <row r="545494" customFormat="1"/>
    <row r="545495" customFormat="1"/>
    <row r="545496" customFormat="1"/>
    <row r="545497" customFormat="1"/>
    <row r="545498" customFormat="1"/>
    <row r="545499" customFormat="1"/>
    <row r="545500" customFormat="1"/>
    <row r="545501" customFormat="1"/>
    <row r="545502" customFormat="1"/>
    <row r="545503" customFormat="1"/>
    <row r="545504" customFormat="1"/>
    <row r="545505" customFormat="1"/>
    <row r="545506" customFormat="1"/>
    <row r="545507" customFormat="1"/>
    <row r="545508" customFormat="1"/>
    <row r="545509" customFormat="1"/>
    <row r="545510" customFormat="1"/>
    <row r="545511" customFormat="1"/>
    <row r="545512" customFormat="1"/>
    <row r="545513" customFormat="1"/>
    <row r="545514" customFormat="1"/>
    <row r="545515" customFormat="1"/>
    <row r="545516" customFormat="1"/>
    <row r="545517" customFormat="1"/>
    <row r="545518" customFormat="1"/>
    <row r="545519" customFormat="1"/>
    <row r="545520" customFormat="1"/>
    <row r="545521" customFormat="1"/>
    <row r="545522" customFormat="1"/>
    <row r="545523" customFormat="1"/>
    <row r="545524" customFormat="1"/>
    <row r="545525" customFormat="1"/>
    <row r="545526" customFormat="1"/>
    <row r="545527" customFormat="1"/>
    <row r="545528" customFormat="1"/>
    <row r="545529" customFormat="1"/>
    <row r="545530" customFormat="1"/>
    <row r="545531" customFormat="1"/>
    <row r="545532" customFormat="1"/>
    <row r="545533" customFormat="1"/>
    <row r="545534" customFormat="1"/>
    <row r="545535" customFormat="1"/>
    <row r="545536" customFormat="1"/>
    <row r="545537" customFormat="1"/>
    <row r="545538" customFormat="1"/>
    <row r="545539" customFormat="1"/>
    <row r="545540" customFormat="1"/>
    <row r="545541" customFormat="1"/>
    <row r="545542" customFormat="1"/>
    <row r="545543" customFormat="1"/>
    <row r="545544" customFormat="1"/>
    <row r="545545" customFormat="1"/>
    <row r="545546" customFormat="1"/>
    <row r="545547" customFormat="1"/>
    <row r="545548" customFormat="1"/>
    <row r="545549" customFormat="1"/>
    <row r="545550" customFormat="1"/>
    <row r="545551" customFormat="1"/>
    <row r="545552" customFormat="1"/>
    <row r="545553" customFormat="1"/>
    <row r="545554" customFormat="1"/>
    <row r="545555" customFormat="1"/>
    <row r="545556" customFormat="1"/>
    <row r="545557" customFormat="1"/>
    <row r="545558" customFormat="1"/>
    <row r="545559" customFormat="1"/>
    <row r="545560" customFormat="1"/>
    <row r="545561" customFormat="1"/>
    <row r="545562" customFormat="1"/>
    <row r="545563" customFormat="1"/>
    <row r="545564" customFormat="1"/>
    <row r="545565" customFormat="1"/>
    <row r="545566" customFormat="1"/>
    <row r="545567" customFormat="1"/>
    <row r="545568" customFormat="1"/>
    <row r="545569" customFormat="1"/>
    <row r="545570" customFormat="1"/>
    <row r="545571" customFormat="1"/>
    <row r="545572" customFormat="1"/>
    <row r="545573" customFormat="1"/>
    <row r="545574" customFormat="1"/>
    <row r="545575" customFormat="1"/>
    <row r="545576" customFormat="1"/>
    <row r="545577" customFormat="1"/>
    <row r="545578" customFormat="1"/>
    <row r="545579" customFormat="1"/>
    <row r="545580" customFormat="1"/>
    <row r="545581" customFormat="1"/>
    <row r="545582" customFormat="1"/>
    <row r="545583" customFormat="1"/>
    <row r="545584" customFormat="1"/>
    <row r="545585" customFormat="1"/>
    <row r="545586" customFormat="1"/>
    <row r="545587" customFormat="1"/>
    <row r="545588" customFormat="1"/>
    <row r="545589" customFormat="1"/>
    <row r="545590" customFormat="1"/>
    <row r="545591" customFormat="1"/>
    <row r="545592" customFormat="1"/>
    <row r="545593" customFormat="1"/>
    <row r="545594" customFormat="1"/>
    <row r="545595" customFormat="1"/>
    <row r="545596" customFormat="1"/>
    <row r="545597" customFormat="1"/>
    <row r="545598" customFormat="1"/>
    <row r="545599" customFormat="1"/>
    <row r="545600" customFormat="1"/>
    <row r="545601" customFormat="1"/>
    <row r="545602" customFormat="1"/>
    <row r="545603" customFormat="1"/>
    <row r="545604" customFormat="1"/>
    <row r="545605" customFormat="1"/>
    <row r="545606" customFormat="1"/>
    <row r="545607" customFormat="1"/>
    <row r="545608" customFormat="1"/>
    <row r="545609" customFormat="1"/>
    <row r="545610" customFormat="1"/>
    <row r="545611" customFormat="1"/>
    <row r="545612" customFormat="1"/>
    <row r="545613" customFormat="1"/>
    <row r="545614" customFormat="1"/>
    <row r="545615" customFormat="1"/>
    <row r="545616" customFormat="1"/>
    <row r="545617" customFormat="1"/>
    <row r="545618" customFormat="1"/>
    <row r="545619" customFormat="1"/>
    <row r="545620" customFormat="1"/>
    <row r="545621" customFormat="1"/>
    <row r="545622" customFormat="1"/>
    <row r="545623" customFormat="1"/>
    <row r="545624" customFormat="1"/>
    <row r="545625" customFormat="1"/>
    <row r="545626" customFormat="1"/>
    <row r="545627" customFormat="1"/>
    <row r="545628" customFormat="1"/>
    <row r="545629" customFormat="1"/>
    <row r="545630" customFormat="1"/>
    <row r="545631" customFormat="1"/>
    <row r="545632" customFormat="1"/>
    <row r="545633" customFormat="1"/>
    <row r="545634" customFormat="1"/>
    <row r="545635" customFormat="1"/>
    <row r="545636" customFormat="1"/>
    <row r="545637" customFormat="1"/>
    <row r="545638" customFormat="1"/>
    <row r="545639" customFormat="1"/>
    <row r="545640" customFormat="1"/>
    <row r="545641" customFormat="1"/>
    <row r="545642" customFormat="1"/>
    <row r="545643" customFormat="1"/>
    <row r="545644" customFormat="1"/>
    <row r="545645" customFormat="1"/>
    <row r="545646" customFormat="1"/>
    <row r="545647" customFormat="1"/>
    <row r="545648" customFormat="1"/>
    <row r="545649" customFormat="1"/>
    <row r="545650" customFormat="1"/>
    <row r="545651" customFormat="1"/>
    <row r="545652" customFormat="1"/>
    <row r="545653" customFormat="1"/>
    <row r="545654" customFormat="1"/>
    <row r="545655" customFormat="1"/>
    <row r="545656" customFormat="1"/>
    <row r="545657" customFormat="1"/>
    <row r="545658" customFormat="1"/>
    <row r="545659" customFormat="1"/>
    <row r="545660" customFormat="1"/>
    <row r="545661" customFormat="1"/>
    <row r="545662" customFormat="1"/>
    <row r="545663" customFormat="1"/>
    <row r="545664" customFormat="1"/>
    <row r="545665" customFormat="1"/>
    <row r="545666" customFormat="1"/>
    <row r="545667" customFormat="1"/>
    <row r="545668" customFormat="1"/>
    <row r="545669" customFormat="1"/>
    <row r="545670" customFormat="1"/>
    <row r="545671" customFormat="1"/>
    <row r="545672" customFormat="1"/>
    <row r="545673" customFormat="1"/>
    <row r="545674" customFormat="1"/>
    <row r="545675" customFormat="1"/>
    <row r="545676" customFormat="1"/>
    <row r="545677" customFormat="1"/>
    <row r="545678" customFormat="1"/>
    <row r="545679" customFormat="1"/>
    <row r="545680" customFormat="1"/>
    <row r="545681" customFormat="1"/>
    <row r="545682" customFormat="1"/>
    <row r="545683" customFormat="1"/>
    <row r="545684" customFormat="1"/>
    <row r="545685" customFormat="1"/>
    <row r="545686" customFormat="1"/>
    <row r="545687" customFormat="1"/>
    <row r="545688" customFormat="1"/>
    <row r="545689" customFormat="1"/>
    <row r="545690" customFormat="1"/>
    <row r="545691" customFormat="1"/>
    <row r="545692" customFormat="1"/>
    <row r="545693" customFormat="1"/>
    <row r="545694" customFormat="1"/>
    <row r="545695" customFormat="1"/>
    <row r="545696" customFormat="1"/>
    <row r="545697" customFormat="1"/>
    <row r="545698" customFormat="1"/>
    <row r="545699" customFormat="1"/>
    <row r="545700" customFormat="1"/>
    <row r="545701" customFormat="1"/>
    <row r="545702" customFormat="1"/>
    <row r="545703" customFormat="1"/>
    <row r="545704" customFormat="1"/>
    <row r="545705" customFormat="1"/>
    <row r="545706" customFormat="1"/>
    <row r="545707" customFormat="1"/>
    <row r="545708" customFormat="1"/>
    <row r="545709" customFormat="1"/>
    <row r="545710" customFormat="1"/>
    <row r="545711" customFormat="1"/>
    <row r="545712" customFormat="1"/>
    <row r="545713" customFormat="1"/>
    <row r="545714" customFormat="1"/>
    <row r="545715" customFormat="1"/>
    <row r="545716" customFormat="1"/>
    <row r="545717" customFormat="1"/>
    <row r="545718" customFormat="1"/>
    <row r="545719" customFormat="1"/>
    <row r="545720" customFormat="1"/>
    <row r="545721" customFormat="1"/>
    <row r="545722" customFormat="1"/>
    <row r="545723" customFormat="1"/>
    <row r="545724" customFormat="1"/>
    <row r="545725" customFormat="1"/>
    <row r="545726" customFormat="1"/>
    <row r="545727" customFormat="1"/>
    <row r="545728" customFormat="1"/>
    <row r="545729" customFormat="1"/>
    <row r="545730" customFormat="1"/>
    <row r="545731" customFormat="1"/>
    <row r="545732" customFormat="1"/>
    <row r="545733" customFormat="1"/>
    <row r="545734" customFormat="1"/>
    <row r="545735" customFormat="1"/>
    <row r="545736" customFormat="1"/>
    <row r="545737" customFormat="1"/>
    <row r="545738" customFormat="1"/>
    <row r="545739" customFormat="1"/>
    <row r="545740" customFormat="1"/>
    <row r="545741" customFormat="1"/>
    <row r="545742" customFormat="1"/>
    <row r="545743" customFormat="1"/>
    <row r="545744" customFormat="1"/>
    <row r="545745" customFormat="1"/>
    <row r="545746" customFormat="1"/>
    <row r="545747" customFormat="1"/>
    <row r="545748" customFormat="1"/>
    <row r="545749" customFormat="1"/>
    <row r="545750" customFormat="1"/>
    <row r="545751" customFormat="1"/>
    <row r="545752" customFormat="1"/>
    <row r="545753" customFormat="1"/>
    <row r="545754" customFormat="1"/>
    <row r="545755" customFormat="1"/>
    <row r="545756" customFormat="1"/>
    <row r="545757" customFormat="1"/>
    <row r="545758" customFormat="1"/>
    <row r="545759" customFormat="1"/>
    <row r="545760" customFormat="1"/>
    <row r="545761" customFormat="1"/>
    <row r="545762" customFormat="1"/>
    <row r="545763" customFormat="1"/>
    <row r="545764" customFormat="1"/>
    <row r="545765" customFormat="1"/>
    <row r="545766" customFormat="1"/>
    <row r="545767" customFormat="1"/>
    <row r="545768" customFormat="1"/>
    <row r="545769" customFormat="1"/>
    <row r="545770" customFormat="1"/>
    <row r="545771" customFormat="1"/>
    <row r="545772" customFormat="1"/>
    <row r="545773" customFormat="1"/>
    <row r="545774" customFormat="1"/>
    <row r="545775" customFormat="1"/>
    <row r="545776" customFormat="1"/>
    <row r="545777" customFormat="1"/>
    <row r="545778" customFormat="1"/>
    <row r="545779" customFormat="1"/>
    <row r="545780" customFormat="1"/>
    <row r="545781" customFormat="1"/>
    <row r="545782" customFormat="1"/>
    <row r="545783" customFormat="1"/>
    <row r="545784" customFormat="1"/>
    <row r="545785" customFormat="1"/>
    <row r="545786" customFormat="1"/>
    <row r="545787" customFormat="1"/>
    <row r="545788" customFormat="1"/>
    <row r="545789" customFormat="1"/>
    <row r="545790" customFormat="1"/>
    <row r="545791" customFormat="1"/>
    <row r="545792" customFormat="1"/>
    <row r="545793" customFormat="1"/>
    <row r="545794" customFormat="1"/>
    <row r="545795" customFormat="1"/>
    <row r="545796" customFormat="1"/>
    <row r="545797" customFormat="1"/>
    <row r="545798" customFormat="1"/>
    <row r="545799" customFormat="1"/>
    <row r="545800" customFormat="1"/>
    <row r="545801" customFormat="1"/>
    <row r="545802" customFormat="1"/>
    <row r="545803" customFormat="1"/>
    <row r="545804" customFormat="1"/>
    <row r="545805" customFormat="1"/>
    <row r="545806" customFormat="1"/>
    <row r="545807" customFormat="1"/>
    <row r="545808" customFormat="1"/>
    <row r="545809" customFormat="1"/>
    <row r="545810" customFormat="1"/>
    <row r="545811" customFormat="1"/>
    <row r="545812" customFormat="1"/>
    <row r="545813" customFormat="1"/>
    <row r="545814" customFormat="1"/>
    <row r="545815" customFormat="1"/>
    <row r="545816" customFormat="1"/>
    <row r="545817" customFormat="1"/>
    <row r="545818" customFormat="1"/>
    <row r="545819" customFormat="1"/>
    <row r="545820" customFormat="1"/>
    <row r="545821" customFormat="1"/>
    <row r="545822" customFormat="1"/>
    <row r="545823" customFormat="1"/>
    <row r="545824" customFormat="1"/>
    <row r="545825" customFormat="1"/>
    <row r="545826" customFormat="1"/>
    <row r="545827" customFormat="1"/>
    <row r="545828" customFormat="1"/>
    <row r="545829" customFormat="1"/>
    <row r="545830" customFormat="1"/>
    <row r="545831" customFormat="1"/>
    <row r="545832" customFormat="1"/>
    <row r="545833" customFormat="1"/>
    <row r="545834" customFormat="1"/>
    <row r="545835" customFormat="1"/>
    <row r="545836" customFormat="1"/>
    <row r="545837" customFormat="1"/>
    <row r="545838" customFormat="1"/>
    <row r="545839" customFormat="1"/>
    <row r="545840" customFormat="1"/>
    <row r="545841" customFormat="1"/>
    <row r="545842" customFormat="1"/>
    <row r="545843" customFormat="1"/>
    <row r="545844" customFormat="1"/>
    <row r="545845" customFormat="1"/>
    <row r="545846" customFormat="1"/>
    <row r="545847" customFormat="1"/>
    <row r="545848" customFormat="1"/>
    <row r="545849" customFormat="1"/>
    <row r="545850" customFormat="1"/>
    <row r="545851" customFormat="1"/>
    <row r="545852" customFormat="1"/>
    <row r="545853" customFormat="1"/>
    <row r="545854" customFormat="1"/>
    <row r="545855" customFormat="1"/>
    <row r="545856" customFormat="1"/>
    <row r="545857" customFormat="1"/>
    <row r="545858" customFormat="1"/>
    <row r="545859" customFormat="1"/>
    <row r="545860" customFormat="1"/>
    <row r="545861" customFormat="1"/>
    <row r="545862" customFormat="1"/>
    <row r="545863" customFormat="1"/>
    <row r="545864" customFormat="1"/>
    <row r="545865" customFormat="1"/>
    <row r="545866" customFormat="1"/>
    <row r="545867" customFormat="1"/>
    <row r="545868" customFormat="1"/>
    <row r="545869" customFormat="1"/>
    <row r="545870" customFormat="1"/>
    <row r="545871" customFormat="1"/>
    <row r="545872" customFormat="1"/>
    <row r="545873" customFormat="1"/>
    <row r="545874" customFormat="1"/>
    <row r="545875" customFormat="1"/>
    <row r="545876" customFormat="1"/>
    <row r="545877" customFormat="1"/>
    <row r="545878" customFormat="1"/>
    <row r="545879" customFormat="1"/>
    <row r="545880" customFormat="1"/>
    <row r="545881" customFormat="1"/>
    <row r="545882" customFormat="1"/>
    <row r="545883" customFormat="1"/>
    <row r="545884" customFormat="1"/>
    <row r="545885" customFormat="1"/>
    <row r="545886" customFormat="1"/>
    <row r="545887" customFormat="1"/>
    <row r="545888" customFormat="1"/>
    <row r="545889" customFormat="1"/>
    <row r="545890" customFormat="1"/>
    <row r="545891" customFormat="1"/>
    <row r="545892" customFormat="1"/>
    <row r="545893" customFormat="1"/>
    <row r="545894" customFormat="1"/>
    <row r="545895" customFormat="1"/>
    <row r="545896" customFormat="1"/>
    <row r="545897" customFormat="1"/>
    <row r="545898" customFormat="1"/>
    <row r="545899" customFormat="1"/>
    <row r="545900" customFormat="1"/>
    <row r="545901" customFormat="1"/>
    <row r="545902" customFormat="1"/>
    <row r="545903" customFormat="1"/>
    <row r="545904" customFormat="1"/>
    <row r="545905" customFormat="1"/>
    <row r="545906" customFormat="1"/>
    <row r="545907" customFormat="1"/>
    <row r="545908" customFormat="1"/>
    <row r="545909" customFormat="1"/>
    <row r="545910" customFormat="1"/>
    <row r="545911" customFormat="1"/>
    <row r="545912" customFormat="1"/>
    <row r="545913" customFormat="1"/>
    <row r="545914" customFormat="1"/>
    <row r="545915" customFormat="1"/>
    <row r="545916" customFormat="1"/>
    <row r="545917" customFormat="1"/>
    <row r="545918" customFormat="1"/>
    <row r="545919" customFormat="1"/>
    <row r="545920" customFormat="1"/>
    <row r="545921" customFormat="1"/>
    <row r="545922" customFormat="1"/>
    <row r="545923" customFormat="1"/>
    <row r="545924" customFormat="1"/>
    <row r="545925" customFormat="1"/>
    <row r="545926" customFormat="1"/>
    <row r="545927" customFormat="1"/>
    <row r="545928" customFormat="1"/>
    <row r="545929" customFormat="1"/>
    <row r="545930" customFormat="1"/>
    <row r="545931" customFormat="1"/>
    <row r="545932" customFormat="1"/>
    <row r="545933" customFormat="1"/>
    <row r="545934" customFormat="1"/>
    <row r="545935" customFormat="1"/>
    <row r="545936" customFormat="1"/>
    <row r="545937" customFormat="1"/>
    <row r="545938" customFormat="1"/>
    <row r="545939" customFormat="1"/>
    <row r="545940" customFormat="1"/>
    <row r="545941" customFormat="1"/>
    <row r="545942" customFormat="1"/>
    <row r="545943" customFormat="1"/>
    <row r="545944" customFormat="1"/>
    <row r="545945" customFormat="1"/>
    <row r="545946" customFormat="1"/>
    <row r="545947" customFormat="1"/>
    <row r="545948" customFormat="1"/>
    <row r="545949" customFormat="1"/>
    <row r="545950" customFormat="1"/>
    <row r="545951" customFormat="1"/>
    <row r="545952" customFormat="1"/>
    <row r="545953" customFormat="1"/>
    <row r="545954" customFormat="1"/>
    <row r="545955" customFormat="1"/>
    <row r="545956" customFormat="1"/>
    <row r="545957" customFormat="1"/>
    <row r="545958" customFormat="1"/>
    <row r="545959" customFormat="1"/>
    <row r="545960" customFormat="1"/>
    <row r="545961" customFormat="1"/>
    <row r="545962" customFormat="1"/>
    <row r="545963" customFormat="1"/>
    <row r="545964" customFormat="1"/>
    <row r="545965" customFormat="1"/>
    <row r="545966" customFormat="1"/>
    <row r="545967" customFormat="1"/>
    <row r="545968" customFormat="1"/>
    <row r="545969" customFormat="1"/>
    <row r="545970" customFormat="1"/>
    <row r="545971" customFormat="1"/>
    <row r="545972" customFormat="1"/>
    <row r="545973" customFormat="1"/>
    <row r="545974" customFormat="1"/>
    <row r="545975" customFormat="1"/>
    <row r="545976" customFormat="1"/>
    <row r="545977" customFormat="1"/>
    <row r="545978" customFormat="1"/>
    <row r="545979" customFormat="1"/>
    <row r="545980" customFormat="1"/>
    <row r="545981" customFormat="1"/>
    <row r="545982" customFormat="1"/>
    <row r="545983" customFormat="1"/>
    <row r="545984" customFormat="1"/>
    <row r="545985" customFormat="1"/>
    <row r="545986" customFormat="1"/>
    <row r="545987" customFormat="1"/>
    <row r="545988" customFormat="1"/>
    <row r="545989" customFormat="1"/>
    <row r="545990" customFormat="1"/>
    <row r="545991" customFormat="1"/>
    <row r="545992" customFormat="1"/>
    <row r="545993" customFormat="1"/>
    <row r="545994" customFormat="1"/>
    <row r="545995" customFormat="1"/>
    <row r="545996" customFormat="1"/>
    <row r="545997" customFormat="1"/>
    <row r="545998" customFormat="1"/>
    <row r="545999" customFormat="1"/>
    <row r="546000" customFormat="1"/>
    <row r="546001" customFormat="1"/>
    <row r="546002" customFormat="1"/>
    <row r="546003" customFormat="1"/>
    <row r="546004" customFormat="1"/>
    <row r="546005" customFormat="1"/>
    <row r="546006" customFormat="1"/>
    <row r="546007" customFormat="1"/>
    <row r="546008" customFormat="1"/>
    <row r="546009" customFormat="1"/>
    <row r="546010" customFormat="1"/>
    <row r="546011" customFormat="1"/>
    <row r="546012" customFormat="1"/>
    <row r="546013" customFormat="1"/>
    <row r="546014" customFormat="1"/>
    <row r="546015" customFormat="1"/>
    <row r="546016" customFormat="1"/>
    <row r="546017" customFormat="1"/>
    <row r="546018" customFormat="1"/>
    <row r="546019" customFormat="1"/>
    <row r="546020" customFormat="1"/>
    <row r="546021" customFormat="1"/>
    <row r="546022" customFormat="1"/>
    <row r="546023" customFormat="1"/>
    <row r="546024" customFormat="1"/>
    <row r="546025" customFormat="1"/>
    <row r="546026" customFormat="1"/>
    <row r="546027" customFormat="1"/>
    <row r="546028" customFormat="1"/>
    <row r="546029" customFormat="1"/>
    <row r="546030" customFormat="1"/>
    <row r="546031" customFormat="1"/>
    <row r="546032" customFormat="1"/>
    <row r="546033" customFormat="1"/>
    <row r="546034" customFormat="1"/>
    <row r="546035" customFormat="1"/>
    <row r="546036" customFormat="1"/>
    <row r="546037" customFormat="1"/>
    <row r="546038" customFormat="1"/>
    <row r="546039" customFormat="1"/>
    <row r="546040" customFormat="1"/>
    <row r="546041" customFormat="1"/>
    <row r="546042" customFormat="1"/>
    <row r="546043" customFormat="1"/>
    <row r="546044" customFormat="1"/>
    <row r="546045" customFormat="1"/>
    <row r="546046" customFormat="1"/>
    <row r="546047" customFormat="1"/>
    <row r="546048" customFormat="1"/>
    <row r="546049" customFormat="1"/>
    <row r="546050" customFormat="1"/>
    <row r="546051" customFormat="1"/>
    <row r="546052" customFormat="1"/>
    <row r="546053" customFormat="1"/>
    <row r="546054" customFormat="1"/>
    <row r="546055" customFormat="1"/>
    <row r="546056" customFormat="1"/>
    <row r="546057" customFormat="1"/>
    <row r="546058" customFormat="1"/>
    <row r="546059" customFormat="1"/>
    <row r="546060" customFormat="1"/>
    <row r="546061" customFormat="1"/>
    <row r="546062" customFormat="1"/>
    <row r="546063" customFormat="1"/>
    <row r="546064" customFormat="1"/>
    <row r="546065" customFormat="1"/>
    <row r="546066" customFormat="1"/>
    <row r="546067" customFormat="1"/>
    <row r="546068" customFormat="1"/>
    <row r="546069" customFormat="1"/>
    <row r="546070" customFormat="1"/>
    <row r="546071" customFormat="1"/>
    <row r="546072" customFormat="1"/>
    <row r="546073" customFormat="1"/>
    <row r="546074" customFormat="1"/>
    <row r="546075" customFormat="1"/>
    <row r="546076" customFormat="1"/>
    <row r="546077" customFormat="1"/>
    <row r="546078" customFormat="1"/>
    <row r="546079" customFormat="1"/>
    <row r="546080" customFormat="1"/>
    <row r="546081" customFormat="1"/>
    <row r="546082" customFormat="1"/>
    <row r="546083" customFormat="1"/>
    <row r="546084" customFormat="1"/>
    <row r="546085" customFormat="1"/>
    <row r="546086" customFormat="1"/>
    <row r="546087" customFormat="1"/>
    <row r="546088" customFormat="1"/>
    <row r="546089" customFormat="1"/>
    <row r="546090" customFormat="1"/>
    <row r="546091" customFormat="1"/>
    <row r="546092" customFormat="1"/>
    <row r="546093" customFormat="1"/>
    <row r="546094" customFormat="1"/>
    <row r="546095" customFormat="1"/>
    <row r="546096" customFormat="1"/>
    <row r="546097" customFormat="1"/>
    <row r="546098" customFormat="1"/>
    <row r="546099" customFormat="1"/>
    <row r="546100" customFormat="1"/>
    <row r="546101" customFormat="1"/>
    <row r="546102" customFormat="1"/>
    <row r="546103" customFormat="1"/>
    <row r="546104" customFormat="1"/>
    <row r="546105" customFormat="1"/>
    <row r="546106" customFormat="1"/>
    <row r="546107" customFormat="1"/>
    <row r="546108" customFormat="1"/>
    <row r="546109" customFormat="1"/>
    <row r="546110" customFormat="1"/>
    <row r="546111" customFormat="1"/>
    <row r="546112" customFormat="1"/>
    <row r="546113" customFormat="1"/>
    <row r="546114" customFormat="1"/>
    <row r="546115" customFormat="1"/>
    <row r="546116" customFormat="1"/>
    <row r="546117" customFormat="1"/>
    <row r="546118" customFormat="1"/>
    <row r="546119" customFormat="1"/>
    <row r="546120" customFormat="1"/>
    <row r="546121" customFormat="1"/>
    <row r="546122" customFormat="1"/>
    <row r="546123" customFormat="1"/>
    <row r="546124" customFormat="1"/>
    <row r="546125" customFormat="1"/>
    <row r="546126" customFormat="1"/>
    <row r="546127" customFormat="1"/>
    <row r="546128" customFormat="1"/>
    <row r="546129" customFormat="1"/>
    <row r="546130" customFormat="1"/>
    <row r="546131" customFormat="1"/>
    <row r="546132" customFormat="1"/>
    <row r="546133" customFormat="1"/>
    <row r="546134" customFormat="1"/>
    <row r="546135" customFormat="1"/>
    <row r="546136" customFormat="1"/>
    <row r="546137" customFormat="1"/>
    <row r="546138" customFormat="1"/>
    <row r="546139" customFormat="1"/>
    <row r="546140" customFormat="1"/>
    <row r="546141" customFormat="1"/>
    <row r="546142" customFormat="1"/>
    <row r="546143" customFormat="1"/>
    <row r="546144" customFormat="1"/>
    <row r="546145" customFormat="1"/>
    <row r="546146" customFormat="1"/>
    <row r="546147" customFormat="1"/>
    <row r="546148" customFormat="1"/>
    <row r="546149" customFormat="1"/>
    <row r="546150" customFormat="1"/>
    <row r="546151" customFormat="1"/>
    <row r="546152" customFormat="1"/>
    <row r="546153" customFormat="1"/>
    <row r="546154" customFormat="1"/>
    <row r="546155" customFormat="1"/>
    <row r="546156" customFormat="1"/>
    <row r="546157" customFormat="1"/>
    <row r="546158" customFormat="1"/>
    <row r="546159" customFormat="1"/>
    <row r="546160" customFormat="1"/>
    <row r="546161" customFormat="1"/>
    <row r="546162" customFormat="1"/>
    <row r="546163" customFormat="1"/>
    <row r="546164" customFormat="1"/>
    <row r="546165" customFormat="1"/>
    <row r="546166" customFormat="1"/>
    <row r="546167" customFormat="1"/>
    <row r="546168" customFormat="1"/>
    <row r="546169" customFormat="1"/>
    <row r="546170" customFormat="1"/>
    <row r="546171" customFormat="1"/>
    <row r="546172" customFormat="1"/>
    <row r="546173" customFormat="1"/>
    <row r="546174" customFormat="1"/>
    <row r="546175" customFormat="1"/>
    <row r="546176" customFormat="1"/>
    <row r="546177" customFormat="1"/>
    <row r="546178" customFormat="1"/>
    <row r="546179" customFormat="1"/>
    <row r="546180" customFormat="1"/>
    <row r="546181" customFormat="1"/>
    <row r="546182" customFormat="1"/>
    <row r="546183" customFormat="1"/>
    <row r="546184" customFormat="1"/>
    <row r="546185" customFormat="1"/>
    <row r="546186" customFormat="1"/>
    <row r="546187" customFormat="1"/>
    <row r="546188" customFormat="1"/>
    <row r="546189" customFormat="1"/>
    <row r="546190" customFormat="1"/>
    <row r="546191" customFormat="1"/>
    <row r="546192" customFormat="1"/>
    <row r="546193" customFormat="1"/>
    <row r="546194" customFormat="1"/>
    <row r="546195" customFormat="1"/>
    <row r="546196" customFormat="1"/>
    <row r="546197" customFormat="1"/>
    <row r="546198" customFormat="1"/>
    <row r="546199" customFormat="1"/>
    <row r="546200" customFormat="1"/>
    <row r="546201" customFormat="1"/>
    <row r="546202" customFormat="1"/>
    <row r="546203" customFormat="1"/>
    <row r="546204" customFormat="1"/>
    <row r="546205" customFormat="1"/>
    <row r="546206" customFormat="1"/>
    <row r="546207" customFormat="1"/>
    <row r="546208" customFormat="1"/>
    <row r="546209" customFormat="1"/>
    <row r="546210" customFormat="1"/>
    <row r="546211" customFormat="1"/>
    <row r="546212" customFormat="1"/>
    <row r="546213" customFormat="1"/>
    <row r="546214" customFormat="1"/>
    <row r="546215" customFormat="1"/>
    <row r="546216" customFormat="1"/>
    <row r="546217" customFormat="1"/>
    <row r="546218" customFormat="1"/>
    <row r="546219" customFormat="1"/>
    <row r="546220" customFormat="1"/>
    <row r="546221" customFormat="1"/>
    <row r="546222" customFormat="1"/>
    <row r="546223" customFormat="1"/>
    <row r="546224" customFormat="1"/>
    <row r="546225" customFormat="1"/>
    <row r="546226" customFormat="1"/>
    <row r="546227" customFormat="1"/>
    <row r="546228" customFormat="1"/>
    <row r="546229" customFormat="1"/>
    <row r="546230" customFormat="1"/>
    <row r="546231" customFormat="1"/>
    <row r="546232" customFormat="1"/>
    <row r="546233" customFormat="1"/>
    <row r="546234" customFormat="1"/>
    <row r="546235" customFormat="1"/>
    <row r="546236" customFormat="1"/>
    <row r="546237" customFormat="1"/>
    <row r="546238" customFormat="1"/>
    <row r="546239" customFormat="1"/>
    <row r="546240" customFormat="1"/>
    <row r="546241" customFormat="1"/>
    <row r="546242" customFormat="1"/>
    <row r="546243" customFormat="1"/>
    <row r="546244" customFormat="1"/>
    <row r="546245" customFormat="1"/>
    <row r="546246" customFormat="1"/>
    <row r="546247" customFormat="1"/>
    <row r="546248" customFormat="1"/>
    <row r="546249" customFormat="1"/>
    <row r="546250" customFormat="1"/>
    <row r="546251" customFormat="1"/>
    <row r="546252" customFormat="1"/>
    <row r="546253" customFormat="1"/>
    <row r="546254" customFormat="1"/>
    <row r="546255" customFormat="1"/>
    <row r="546256" customFormat="1"/>
    <row r="546257" customFormat="1"/>
    <row r="546258" customFormat="1"/>
    <row r="546259" customFormat="1"/>
    <row r="546260" customFormat="1"/>
    <row r="546261" customFormat="1"/>
    <row r="546262" customFormat="1"/>
    <row r="546263" customFormat="1"/>
    <row r="546264" customFormat="1"/>
    <row r="546265" customFormat="1"/>
    <row r="546266" customFormat="1"/>
    <row r="546267" customFormat="1"/>
    <row r="546268" customFormat="1"/>
    <row r="546269" customFormat="1"/>
    <row r="546270" customFormat="1"/>
    <row r="546271" customFormat="1"/>
    <row r="546272" customFormat="1"/>
    <row r="546273" customFormat="1"/>
    <row r="546274" customFormat="1"/>
    <row r="546275" customFormat="1"/>
    <row r="546276" customFormat="1"/>
    <row r="546277" customFormat="1"/>
    <row r="546278" customFormat="1"/>
    <row r="546279" customFormat="1"/>
    <row r="546280" customFormat="1"/>
    <row r="546281" customFormat="1"/>
    <row r="546282" customFormat="1"/>
    <row r="546283" customFormat="1"/>
    <row r="546284" customFormat="1"/>
    <row r="546285" customFormat="1"/>
    <row r="546286" customFormat="1"/>
    <row r="546287" customFormat="1"/>
    <row r="546288" customFormat="1"/>
    <row r="546289" customFormat="1"/>
    <row r="546290" customFormat="1"/>
    <row r="546291" customFormat="1"/>
    <row r="546292" customFormat="1"/>
    <row r="546293" customFormat="1"/>
    <row r="546294" customFormat="1"/>
    <row r="546295" customFormat="1"/>
    <row r="546296" customFormat="1"/>
    <row r="546297" customFormat="1"/>
    <row r="546298" customFormat="1"/>
    <row r="546299" customFormat="1"/>
    <row r="546300" customFormat="1"/>
    <row r="546301" customFormat="1"/>
    <row r="546302" customFormat="1"/>
    <row r="546303" customFormat="1"/>
    <row r="546304" customFormat="1"/>
    <row r="546305" customFormat="1"/>
    <row r="546306" customFormat="1"/>
    <row r="546307" customFormat="1"/>
    <row r="546308" customFormat="1"/>
    <row r="546309" customFormat="1"/>
    <row r="546310" customFormat="1"/>
    <row r="546311" customFormat="1"/>
    <row r="546312" customFormat="1"/>
    <row r="546313" customFormat="1"/>
    <row r="546314" customFormat="1"/>
    <row r="546315" customFormat="1"/>
    <row r="546316" customFormat="1"/>
    <row r="546317" customFormat="1"/>
    <row r="546318" customFormat="1"/>
    <row r="546319" customFormat="1"/>
    <row r="546320" customFormat="1"/>
    <row r="546321" customFormat="1"/>
    <row r="546322" customFormat="1"/>
    <row r="546323" customFormat="1"/>
    <row r="546324" customFormat="1"/>
    <row r="546325" customFormat="1"/>
    <row r="546326" customFormat="1"/>
    <row r="546327" customFormat="1"/>
    <row r="546328" customFormat="1"/>
    <row r="546329" customFormat="1"/>
    <row r="546330" customFormat="1"/>
    <row r="546331" customFormat="1"/>
    <row r="546332" customFormat="1"/>
    <row r="546333" customFormat="1"/>
    <row r="546334" customFormat="1"/>
    <row r="546335" customFormat="1"/>
    <row r="546336" customFormat="1"/>
    <row r="546337" customFormat="1"/>
    <row r="546338" customFormat="1"/>
    <row r="546339" customFormat="1"/>
    <row r="546340" customFormat="1"/>
    <row r="546341" customFormat="1"/>
    <row r="546342" customFormat="1"/>
    <row r="546343" customFormat="1"/>
    <row r="546344" customFormat="1"/>
    <row r="546345" customFormat="1"/>
    <row r="546346" customFormat="1"/>
    <row r="546347" customFormat="1"/>
    <row r="546348" customFormat="1"/>
    <row r="546349" customFormat="1"/>
    <row r="546350" customFormat="1"/>
    <row r="546351" customFormat="1"/>
    <row r="546352" customFormat="1"/>
    <row r="546353" customFormat="1"/>
    <row r="546354" customFormat="1"/>
    <row r="546355" customFormat="1"/>
    <row r="546356" customFormat="1"/>
    <row r="546357" customFormat="1"/>
    <row r="546358" customFormat="1"/>
    <row r="546359" customFormat="1"/>
    <row r="546360" customFormat="1"/>
    <row r="546361" customFormat="1"/>
    <row r="546362" customFormat="1"/>
    <row r="546363" customFormat="1"/>
    <row r="546364" customFormat="1"/>
    <row r="546365" customFormat="1"/>
    <row r="546366" customFormat="1"/>
    <row r="546367" customFormat="1"/>
    <row r="546368" customFormat="1"/>
    <row r="546369" customFormat="1"/>
    <row r="546370" customFormat="1"/>
    <row r="546371" customFormat="1"/>
    <row r="546372" customFormat="1"/>
    <row r="546373" customFormat="1"/>
    <row r="546374" customFormat="1"/>
    <row r="546375" customFormat="1"/>
    <row r="546376" customFormat="1"/>
    <row r="546377" customFormat="1"/>
    <row r="546378" customFormat="1"/>
    <row r="546379" customFormat="1"/>
    <row r="546380" customFormat="1"/>
    <row r="546381" customFormat="1"/>
    <row r="546382" customFormat="1"/>
    <row r="546383" customFormat="1"/>
    <row r="546384" customFormat="1"/>
    <row r="546385" customFormat="1"/>
    <row r="546386" customFormat="1"/>
    <row r="546387" customFormat="1"/>
    <row r="546388" customFormat="1"/>
    <row r="546389" customFormat="1"/>
    <row r="546390" customFormat="1"/>
    <row r="546391" customFormat="1"/>
    <row r="546392" customFormat="1"/>
    <row r="546393" customFormat="1"/>
    <row r="546394" customFormat="1"/>
    <row r="546395" customFormat="1"/>
    <row r="546396" customFormat="1"/>
    <row r="546397" customFormat="1"/>
    <row r="546398" customFormat="1"/>
    <row r="546399" customFormat="1"/>
    <row r="546400" customFormat="1"/>
    <row r="546401" customFormat="1"/>
    <row r="546402" customFormat="1"/>
    <row r="546403" customFormat="1"/>
    <row r="546404" customFormat="1"/>
    <row r="546405" customFormat="1"/>
    <row r="546406" customFormat="1"/>
    <row r="546407" customFormat="1"/>
    <row r="546408" customFormat="1"/>
    <row r="546409" customFormat="1"/>
    <row r="546410" customFormat="1"/>
    <row r="546411" customFormat="1"/>
    <row r="546412" customFormat="1"/>
    <row r="546413" customFormat="1"/>
    <row r="546414" customFormat="1"/>
    <row r="546415" customFormat="1"/>
    <row r="546416" customFormat="1"/>
    <row r="546417" customFormat="1"/>
    <row r="546418" customFormat="1"/>
    <row r="546419" customFormat="1"/>
    <row r="546420" customFormat="1"/>
    <row r="546421" customFormat="1"/>
    <row r="546422" customFormat="1"/>
    <row r="546423" customFormat="1"/>
    <row r="546424" customFormat="1"/>
    <row r="546425" customFormat="1"/>
    <row r="546426" customFormat="1"/>
    <row r="546427" customFormat="1"/>
    <row r="546428" customFormat="1"/>
    <row r="546429" customFormat="1"/>
    <row r="546430" customFormat="1"/>
    <row r="546431" customFormat="1"/>
    <row r="546432" customFormat="1"/>
    <row r="546433" customFormat="1"/>
    <row r="546434" customFormat="1"/>
    <row r="546435" customFormat="1"/>
    <row r="546436" customFormat="1"/>
    <row r="546437" customFormat="1"/>
    <row r="546438" customFormat="1"/>
    <row r="546439" customFormat="1"/>
    <row r="546440" customFormat="1"/>
    <row r="546441" customFormat="1"/>
    <row r="546442" customFormat="1"/>
    <row r="546443" customFormat="1"/>
    <row r="546444" customFormat="1"/>
    <row r="546445" customFormat="1"/>
    <row r="546446" customFormat="1"/>
    <row r="546447" customFormat="1"/>
    <row r="546448" customFormat="1"/>
    <row r="546449" customFormat="1"/>
    <row r="546450" customFormat="1"/>
    <row r="546451" customFormat="1"/>
    <row r="546452" customFormat="1"/>
    <row r="546453" customFormat="1"/>
    <row r="546454" customFormat="1"/>
    <row r="546455" customFormat="1"/>
    <row r="546456" customFormat="1"/>
    <row r="546457" customFormat="1"/>
    <row r="546458" customFormat="1"/>
    <row r="546459" customFormat="1"/>
    <row r="546460" customFormat="1"/>
    <row r="546461" customFormat="1"/>
    <row r="546462" customFormat="1"/>
    <row r="546463" customFormat="1"/>
    <row r="546464" customFormat="1"/>
    <row r="546465" customFormat="1"/>
    <row r="546466" customFormat="1"/>
    <row r="546467" customFormat="1"/>
    <row r="546468" customFormat="1"/>
    <row r="546469" customFormat="1"/>
    <row r="546470" customFormat="1"/>
    <row r="546471" customFormat="1"/>
    <row r="546472" customFormat="1"/>
    <row r="546473" customFormat="1"/>
    <row r="546474" customFormat="1"/>
    <row r="546475" customFormat="1"/>
    <row r="546476" customFormat="1"/>
    <row r="546477" customFormat="1"/>
    <row r="546478" customFormat="1"/>
    <row r="546479" customFormat="1"/>
    <row r="546480" customFormat="1"/>
    <row r="546481" customFormat="1"/>
    <row r="546482" customFormat="1"/>
    <row r="546483" customFormat="1"/>
    <row r="546484" customFormat="1"/>
    <row r="546485" customFormat="1"/>
    <row r="546486" customFormat="1"/>
    <row r="546487" customFormat="1"/>
    <row r="546488" customFormat="1"/>
    <row r="546489" customFormat="1"/>
    <row r="546490" customFormat="1"/>
    <row r="546491" customFormat="1"/>
    <row r="546492" customFormat="1"/>
    <row r="546493" customFormat="1"/>
    <row r="546494" customFormat="1"/>
    <row r="546495" customFormat="1"/>
    <row r="546496" customFormat="1"/>
    <row r="546497" customFormat="1"/>
    <row r="546498" customFormat="1"/>
    <row r="546499" customFormat="1"/>
    <row r="546500" customFormat="1"/>
    <row r="546501" customFormat="1"/>
    <row r="546502" customFormat="1"/>
    <row r="546503" customFormat="1"/>
    <row r="546504" customFormat="1"/>
    <row r="546505" customFormat="1"/>
    <row r="546506" customFormat="1"/>
    <row r="546507" customFormat="1"/>
    <row r="546508" customFormat="1"/>
    <row r="546509" customFormat="1"/>
    <row r="546510" customFormat="1"/>
    <row r="546511" customFormat="1"/>
    <row r="546512" customFormat="1"/>
    <row r="546513" customFormat="1"/>
    <row r="546514" customFormat="1"/>
    <row r="546515" customFormat="1"/>
    <row r="546516" customFormat="1"/>
    <row r="546517" customFormat="1"/>
    <row r="546518" customFormat="1"/>
    <row r="546519" customFormat="1"/>
    <row r="546520" customFormat="1"/>
    <row r="546521" customFormat="1"/>
    <row r="546522" customFormat="1"/>
    <row r="546523" customFormat="1"/>
    <row r="546524" customFormat="1"/>
    <row r="546525" customFormat="1"/>
    <row r="546526" customFormat="1"/>
    <row r="546527" customFormat="1"/>
    <row r="546528" customFormat="1"/>
    <row r="546529" customFormat="1"/>
    <row r="546530" customFormat="1"/>
    <row r="546531" customFormat="1"/>
    <row r="546532" customFormat="1"/>
    <row r="546533" customFormat="1"/>
    <row r="546534" customFormat="1"/>
    <row r="546535" customFormat="1"/>
    <row r="546536" customFormat="1"/>
    <row r="546537" customFormat="1"/>
    <row r="546538" customFormat="1"/>
    <row r="546539" customFormat="1"/>
    <row r="546540" customFormat="1"/>
    <row r="546541" customFormat="1"/>
    <row r="546542" customFormat="1"/>
    <row r="546543" customFormat="1"/>
    <row r="546544" customFormat="1"/>
    <row r="546545" customFormat="1"/>
    <row r="546546" customFormat="1"/>
    <row r="546547" customFormat="1"/>
    <row r="546548" customFormat="1"/>
    <row r="546549" customFormat="1"/>
    <row r="546550" customFormat="1"/>
    <row r="546551" customFormat="1"/>
    <row r="546552" customFormat="1"/>
    <row r="546553" customFormat="1"/>
    <row r="546554" customFormat="1"/>
    <row r="546555" customFormat="1"/>
    <row r="546556" customFormat="1"/>
    <row r="546557" customFormat="1"/>
    <row r="546558" customFormat="1"/>
    <row r="546559" customFormat="1"/>
    <row r="546560" customFormat="1"/>
    <row r="546561" customFormat="1"/>
    <row r="546562" customFormat="1"/>
    <row r="546563" customFormat="1"/>
    <row r="546564" customFormat="1"/>
    <row r="546565" customFormat="1"/>
    <row r="546566" customFormat="1"/>
    <row r="546567" customFormat="1"/>
    <row r="546568" customFormat="1"/>
    <row r="546569" customFormat="1"/>
    <row r="546570" customFormat="1"/>
    <row r="546571" customFormat="1"/>
    <row r="546572" customFormat="1"/>
    <row r="546573" customFormat="1"/>
    <row r="546574" customFormat="1"/>
    <row r="546575" customFormat="1"/>
    <row r="546576" customFormat="1"/>
    <row r="546577" customFormat="1"/>
    <row r="546578" customFormat="1"/>
    <row r="546579" customFormat="1"/>
    <row r="546580" customFormat="1"/>
    <row r="546581" customFormat="1"/>
    <row r="546582" customFormat="1"/>
    <row r="546583" customFormat="1"/>
    <row r="546584" customFormat="1"/>
    <row r="546585" customFormat="1"/>
    <row r="546586" customFormat="1"/>
    <row r="546587" customFormat="1"/>
    <row r="546588" customFormat="1"/>
    <row r="546589" customFormat="1"/>
    <row r="546590" customFormat="1"/>
    <row r="546591" customFormat="1"/>
    <row r="546592" customFormat="1"/>
    <row r="546593" customFormat="1"/>
    <row r="546594" customFormat="1"/>
    <row r="546595" customFormat="1"/>
    <row r="546596" customFormat="1"/>
    <row r="546597" customFormat="1"/>
    <row r="546598" customFormat="1"/>
    <row r="546599" customFormat="1"/>
    <row r="546600" customFormat="1"/>
    <row r="546601" customFormat="1"/>
    <row r="546602" customFormat="1"/>
    <row r="546603" customFormat="1"/>
    <row r="546604" customFormat="1"/>
    <row r="546605" customFormat="1"/>
    <row r="546606" customFormat="1"/>
    <row r="546607" customFormat="1"/>
    <row r="546608" customFormat="1"/>
    <row r="546609" customFormat="1"/>
    <row r="546610" customFormat="1"/>
    <row r="546611" customFormat="1"/>
    <row r="546612" customFormat="1"/>
    <row r="546613" customFormat="1"/>
    <row r="546614" customFormat="1"/>
    <row r="546615" customFormat="1"/>
    <row r="546616" customFormat="1"/>
    <row r="546617" customFormat="1"/>
    <row r="546618" customFormat="1"/>
    <row r="546619" customFormat="1"/>
    <row r="546620" customFormat="1"/>
    <row r="546621" customFormat="1"/>
    <row r="546622" customFormat="1"/>
    <row r="546623" customFormat="1"/>
    <row r="546624" customFormat="1"/>
    <row r="546625" customFormat="1"/>
    <row r="546626" customFormat="1"/>
    <row r="546627" customFormat="1"/>
    <row r="546628" customFormat="1"/>
    <row r="546629" customFormat="1"/>
    <row r="546630" customFormat="1"/>
    <row r="546631" customFormat="1"/>
    <row r="546632" customFormat="1"/>
    <row r="546633" customFormat="1"/>
    <row r="546634" customFormat="1"/>
    <row r="546635" customFormat="1"/>
    <row r="546636" customFormat="1"/>
    <row r="546637" customFormat="1"/>
    <row r="546638" customFormat="1"/>
    <row r="546639" customFormat="1"/>
    <row r="546640" customFormat="1"/>
    <row r="546641" customFormat="1"/>
    <row r="546642" customFormat="1"/>
    <row r="546643" customFormat="1"/>
    <row r="546644" customFormat="1"/>
    <row r="546645" customFormat="1"/>
    <row r="546646" customFormat="1"/>
    <row r="546647" customFormat="1"/>
    <row r="546648" customFormat="1"/>
    <row r="546649" customFormat="1"/>
    <row r="546650" customFormat="1"/>
    <row r="546651" customFormat="1"/>
    <row r="546652" customFormat="1"/>
    <row r="546653" customFormat="1"/>
    <row r="546654" customFormat="1"/>
    <row r="546655" customFormat="1"/>
    <row r="546656" customFormat="1"/>
    <row r="546657" customFormat="1"/>
    <row r="546658" customFormat="1"/>
    <row r="546659" customFormat="1"/>
    <row r="546660" customFormat="1"/>
    <row r="546661" customFormat="1"/>
    <row r="546662" customFormat="1"/>
    <row r="546663" customFormat="1"/>
    <row r="546664" customFormat="1"/>
    <row r="546665" customFormat="1"/>
    <row r="546666" customFormat="1"/>
    <row r="546667" customFormat="1"/>
    <row r="546668" customFormat="1"/>
    <row r="546669" customFormat="1"/>
    <row r="546670" customFormat="1"/>
    <row r="546671" customFormat="1"/>
    <row r="546672" customFormat="1"/>
    <row r="546673" customFormat="1"/>
    <row r="546674" customFormat="1"/>
    <row r="546675" customFormat="1"/>
    <row r="546676" customFormat="1"/>
    <row r="546677" customFormat="1"/>
    <row r="546678" customFormat="1"/>
    <row r="546679" customFormat="1"/>
    <row r="546680" customFormat="1"/>
    <row r="546681" customFormat="1"/>
    <row r="546682" customFormat="1"/>
    <row r="546683" customFormat="1"/>
    <row r="546684" customFormat="1"/>
    <row r="546685" customFormat="1"/>
    <row r="546686" customFormat="1"/>
    <row r="546687" customFormat="1"/>
    <row r="546688" customFormat="1"/>
    <row r="546689" customFormat="1"/>
    <row r="546690" customFormat="1"/>
    <row r="546691" customFormat="1"/>
    <row r="546692" customFormat="1"/>
    <row r="546693" customFormat="1"/>
    <row r="546694" customFormat="1"/>
    <row r="546695" customFormat="1"/>
    <row r="546696" customFormat="1"/>
    <row r="546697" customFormat="1"/>
    <row r="546698" customFormat="1"/>
    <row r="546699" customFormat="1"/>
    <row r="546700" customFormat="1"/>
    <row r="546701" customFormat="1"/>
    <row r="546702" customFormat="1"/>
    <row r="546703" customFormat="1"/>
    <row r="546704" customFormat="1"/>
    <row r="546705" customFormat="1"/>
    <row r="546706" customFormat="1"/>
    <row r="546707" customFormat="1"/>
    <row r="546708" customFormat="1"/>
    <row r="546709" customFormat="1"/>
    <row r="546710" customFormat="1"/>
    <row r="546711" customFormat="1"/>
    <row r="546712" customFormat="1"/>
    <row r="546713" customFormat="1"/>
    <row r="546714" customFormat="1"/>
    <row r="546715" customFormat="1"/>
    <row r="546716" customFormat="1"/>
    <row r="546717" customFormat="1"/>
    <row r="546718" customFormat="1"/>
    <row r="546719" customFormat="1"/>
    <row r="546720" customFormat="1"/>
    <row r="546721" customFormat="1"/>
    <row r="546722" customFormat="1"/>
    <row r="546723" customFormat="1"/>
    <row r="546724" customFormat="1"/>
    <row r="546725" customFormat="1"/>
    <row r="546726" customFormat="1"/>
    <row r="546727" customFormat="1"/>
    <row r="546728" customFormat="1"/>
    <row r="546729" customFormat="1"/>
    <row r="546730" customFormat="1"/>
    <row r="546731" customFormat="1"/>
    <row r="546732" customFormat="1"/>
    <row r="546733" customFormat="1"/>
    <row r="546734" customFormat="1"/>
    <row r="546735" customFormat="1"/>
    <row r="546736" customFormat="1"/>
    <row r="546737" customFormat="1"/>
    <row r="546738" customFormat="1"/>
    <row r="546739" customFormat="1"/>
    <row r="546740" customFormat="1"/>
    <row r="546741" customFormat="1"/>
    <row r="546742" customFormat="1"/>
    <row r="546743" customFormat="1"/>
    <row r="546744" customFormat="1"/>
    <row r="546745" customFormat="1"/>
    <row r="546746" customFormat="1"/>
    <row r="546747" customFormat="1"/>
    <row r="546748" customFormat="1"/>
    <row r="546749" customFormat="1"/>
    <row r="546750" customFormat="1"/>
    <row r="546751" customFormat="1"/>
    <row r="546752" customFormat="1"/>
    <row r="546753" customFormat="1"/>
    <row r="546754" customFormat="1"/>
    <row r="546755" customFormat="1"/>
    <row r="546756" customFormat="1"/>
    <row r="546757" customFormat="1"/>
    <row r="546758" customFormat="1"/>
    <row r="546759" customFormat="1"/>
    <row r="546760" customFormat="1"/>
    <row r="546761" customFormat="1"/>
    <row r="546762" customFormat="1"/>
    <row r="546763" customFormat="1"/>
    <row r="546764" customFormat="1"/>
    <row r="546765" customFormat="1"/>
    <row r="546766" customFormat="1"/>
    <row r="546767" customFormat="1"/>
    <row r="546768" customFormat="1"/>
    <row r="546769" customFormat="1"/>
    <row r="546770" customFormat="1"/>
    <row r="546771" customFormat="1"/>
    <row r="546772" customFormat="1"/>
    <row r="546773" customFormat="1"/>
    <row r="546774" customFormat="1"/>
    <row r="546775" customFormat="1"/>
    <row r="546776" customFormat="1"/>
    <row r="546777" customFormat="1"/>
    <row r="546778" customFormat="1"/>
    <row r="546779" customFormat="1"/>
    <row r="546780" customFormat="1"/>
    <row r="546781" customFormat="1"/>
    <row r="546782" customFormat="1"/>
    <row r="546783" customFormat="1"/>
    <row r="546784" customFormat="1"/>
    <row r="546785" customFormat="1"/>
    <row r="546786" customFormat="1"/>
    <row r="546787" customFormat="1"/>
    <row r="546788" customFormat="1"/>
    <row r="546789" customFormat="1"/>
    <row r="546790" customFormat="1"/>
    <row r="546791" customFormat="1"/>
    <row r="546792" customFormat="1"/>
    <row r="546793" customFormat="1"/>
    <row r="546794" customFormat="1"/>
    <row r="546795" customFormat="1"/>
    <row r="546796" customFormat="1"/>
    <row r="546797" customFormat="1"/>
    <row r="546798" customFormat="1"/>
    <row r="546799" customFormat="1"/>
    <row r="546800" customFormat="1"/>
    <row r="546801" customFormat="1"/>
    <row r="546802" customFormat="1"/>
    <row r="546803" customFormat="1"/>
    <row r="546804" customFormat="1"/>
    <row r="546805" customFormat="1"/>
    <row r="546806" customFormat="1"/>
    <row r="546807" customFormat="1"/>
    <row r="546808" customFormat="1"/>
    <row r="546809" customFormat="1"/>
    <row r="546810" customFormat="1"/>
    <row r="546811" customFormat="1"/>
    <row r="546812" customFormat="1"/>
    <row r="546813" customFormat="1"/>
    <row r="546814" customFormat="1"/>
    <row r="546815" customFormat="1"/>
    <row r="546816" customFormat="1"/>
    <row r="546817" customFormat="1"/>
    <row r="546818" customFormat="1"/>
    <row r="546819" customFormat="1"/>
    <row r="546820" customFormat="1"/>
    <row r="546821" customFormat="1"/>
    <row r="546822" customFormat="1"/>
    <row r="546823" customFormat="1"/>
    <row r="546824" customFormat="1"/>
    <row r="546825" customFormat="1"/>
    <row r="546826" customFormat="1"/>
    <row r="546827" customFormat="1"/>
    <row r="546828" customFormat="1"/>
    <row r="546829" customFormat="1"/>
    <row r="546830" customFormat="1"/>
    <row r="546831" customFormat="1"/>
    <row r="546832" customFormat="1"/>
    <row r="546833" customFormat="1"/>
    <row r="546834" customFormat="1"/>
    <row r="546835" customFormat="1"/>
    <row r="546836" customFormat="1"/>
    <row r="546837" customFormat="1"/>
    <row r="546838" customFormat="1"/>
    <row r="546839" customFormat="1"/>
    <row r="546840" customFormat="1"/>
    <row r="546841" customFormat="1"/>
    <row r="546842" customFormat="1"/>
    <row r="546843" customFormat="1"/>
    <row r="546844" customFormat="1"/>
    <row r="546845" customFormat="1"/>
    <row r="546846" customFormat="1"/>
    <row r="546847" customFormat="1"/>
    <row r="546848" customFormat="1"/>
    <row r="546849" customFormat="1"/>
    <row r="546850" customFormat="1"/>
    <row r="546851" customFormat="1"/>
    <row r="546852" customFormat="1"/>
    <row r="546853" customFormat="1"/>
    <row r="546854" customFormat="1"/>
    <row r="546855" customFormat="1"/>
    <row r="546856" customFormat="1"/>
    <row r="546857" customFormat="1"/>
    <row r="546858" customFormat="1"/>
    <row r="546859" customFormat="1"/>
    <row r="546860" customFormat="1"/>
    <row r="546861" customFormat="1"/>
    <row r="546862" customFormat="1"/>
    <row r="546863" customFormat="1"/>
    <row r="546864" customFormat="1"/>
    <row r="546865" customFormat="1"/>
    <row r="546866" customFormat="1"/>
    <row r="546867" customFormat="1"/>
    <row r="546868" customFormat="1"/>
    <row r="546869" customFormat="1"/>
    <row r="546870" customFormat="1"/>
    <row r="546871" customFormat="1"/>
    <row r="546872" customFormat="1"/>
    <row r="546873" customFormat="1"/>
    <row r="546874" customFormat="1"/>
    <row r="546875" customFormat="1"/>
    <row r="546876" customFormat="1"/>
    <row r="546877" customFormat="1"/>
    <row r="546878" customFormat="1"/>
    <row r="546879" customFormat="1"/>
    <row r="546880" customFormat="1"/>
    <row r="546881" customFormat="1"/>
    <row r="546882" customFormat="1"/>
    <row r="546883" customFormat="1"/>
    <row r="546884" customFormat="1"/>
    <row r="546885" customFormat="1"/>
    <row r="546886" customFormat="1"/>
    <row r="546887" customFormat="1"/>
    <row r="546888" customFormat="1"/>
    <row r="546889" customFormat="1"/>
    <row r="546890" customFormat="1"/>
    <row r="546891" customFormat="1"/>
    <row r="546892" customFormat="1"/>
    <row r="546893" customFormat="1"/>
    <row r="546894" customFormat="1"/>
    <row r="546895" customFormat="1"/>
    <row r="546896" customFormat="1"/>
    <row r="546897" customFormat="1"/>
    <row r="546898" customFormat="1"/>
    <row r="546899" customFormat="1"/>
    <row r="546900" customFormat="1"/>
    <row r="546901" customFormat="1"/>
    <row r="546902" customFormat="1"/>
    <row r="546903" customFormat="1"/>
    <row r="546904" customFormat="1"/>
    <row r="546905" customFormat="1"/>
    <row r="546906" customFormat="1"/>
    <row r="546907" customFormat="1"/>
    <row r="546908" customFormat="1"/>
    <row r="546909" customFormat="1"/>
    <row r="546910" customFormat="1"/>
    <row r="546911" customFormat="1"/>
    <row r="546912" customFormat="1"/>
    <row r="546913" customFormat="1"/>
    <row r="546914" customFormat="1"/>
    <row r="546915" customFormat="1"/>
    <row r="546916" customFormat="1"/>
    <row r="546917" customFormat="1"/>
    <row r="546918" customFormat="1"/>
    <row r="546919" customFormat="1"/>
    <row r="546920" customFormat="1"/>
    <row r="546921" customFormat="1"/>
    <row r="546922" customFormat="1"/>
    <row r="546923" customFormat="1"/>
    <row r="546924" customFormat="1"/>
    <row r="546925" customFormat="1"/>
    <row r="546926" customFormat="1"/>
    <row r="546927" customFormat="1"/>
    <row r="546928" customFormat="1"/>
    <row r="546929" customFormat="1"/>
    <row r="546930" customFormat="1"/>
    <row r="546931" customFormat="1"/>
    <row r="546932" customFormat="1"/>
    <row r="546933" customFormat="1"/>
    <row r="546934" customFormat="1"/>
    <row r="546935" customFormat="1"/>
    <row r="546936" customFormat="1"/>
    <row r="546937" customFormat="1"/>
    <row r="546938" customFormat="1"/>
    <row r="546939" customFormat="1"/>
    <row r="546940" customFormat="1"/>
    <row r="546941" customFormat="1"/>
    <row r="546942" customFormat="1"/>
    <row r="546943" customFormat="1"/>
    <row r="546944" customFormat="1"/>
    <row r="546945" customFormat="1"/>
    <row r="546946" customFormat="1"/>
    <row r="546947" customFormat="1"/>
    <row r="546948" customFormat="1"/>
    <row r="546949" customFormat="1"/>
    <row r="546950" customFormat="1"/>
    <row r="546951" customFormat="1"/>
    <row r="546952" customFormat="1"/>
    <row r="546953" customFormat="1"/>
    <row r="546954" customFormat="1"/>
    <row r="546955" customFormat="1"/>
    <row r="546956" customFormat="1"/>
    <row r="546957" customFormat="1"/>
    <row r="546958" customFormat="1"/>
    <row r="546959" customFormat="1"/>
    <row r="546960" customFormat="1"/>
    <row r="546961" customFormat="1"/>
    <row r="546962" customFormat="1"/>
    <row r="546963" customFormat="1"/>
    <row r="546964" customFormat="1"/>
    <row r="546965" customFormat="1"/>
    <row r="546966" customFormat="1"/>
    <row r="546967" customFormat="1"/>
    <row r="546968" customFormat="1"/>
    <row r="546969" customFormat="1"/>
    <row r="546970" customFormat="1"/>
    <row r="546971" customFormat="1"/>
    <row r="546972" customFormat="1"/>
    <row r="546973" customFormat="1"/>
    <row r="546974" customFormat="1"/>
    <row r="546975" customFormat="1"/>
    <row r="546976" customFormat="1"/>
    <row r="546977" customFormat="1"/>
    <row r="546978" customFormat="1"/>
    <row r="546979" customFormat="1"/>
    <row r="546980" customFormat="1"/>
    <row r="546981" customFormat="1"/>
    <row r="546982" customFormat="1"/>
    <row r="546983" customFormat="1"/>
    <row r="546984" customFormat="1"/>
    <row r="546985" customFormat="1"/>
    <row r="546986" customFormat="1"/>
    <row r="546987" customFormat="1"/>
    <row r="546988" customFormat="1"/>
    <row r="546989" customFormat="1"/>
    <row r="546990" customFormat="1"/>
    <row r="546991" customFormat="1"/>
    <row r="546992" customFormat="1"/>
    <row r="546993" customFormat="1"/>
    <row r="546994" customFormat="1"/>
    <row r="546995" customFormat="1"/>
    <row r="546996" customFormat="1"/>
    <row r="546997" customFormat="1"/>
    <row r="546998" customFormat="1"/>
    <row r="546999" customFormat="1"/>
    <row r="547000" customFormat="1"/>
    <row r="547001" customFormat="1"/>
    <row r="547002" customFormat="1"/>
    <row r="547003" customFormat="1"/>
    <row r="547004" customFormat="1"/>
    <row r="547005" customFormat="1"/>
    <row r="547006" customFormat="1"/>
    <row r="547007" customFormat="1"/>
    <row r="547008" customFormat="1"/>
    <row r="547009" customFormat="1"/>
    <row r="547010" customFormat="1"/>
    <row r="547011" customFormat="1"/>
    <row r="547012" customFormat="1"/>
    <row r="547013" customFormat="1"/>
    <row r="547014" customFormat="1"/>
    <row r="547015" customFormat="1"/>
    <row r="547016" customFormat="1"/>
    <row r="547017" customFormat="1"/>
    <row r="547018" customFormat="1"/>
    <row r="547019" customFormat="1"/>
    <row r="547020" customFormat="1"/>
    <row r="547021" customFormat="1"/>
    <row r="547022" customFormat="1"/>
    <row r="547023" customFormat="1"/>
    <row r="547024" customFormat="1"/>
    <row r="547025" customFormat="1"/>
    <row r="547026" customFormat="1"/>
    <row r="547027" customFormat="1"/>
    <row r="547028" customFormat="1"/>
    <row r="547029" customFormat="1"/>
    <row r="547030" customFormat="1"/>
    <row r="547031" customFormat="1"/>
    <row r="547032" customFormat="1"/>
    <row r="547033" customFormat="1"/>
    <row r="547034" customFormat="1"/>
    <row r="547035" customFormat="1"/>
    <row r="547036" customFormat="1"/>
    <row r="547037" customFormat="1"/>
    <row r="547038" customFormat="1"/>
    <row r="547039" customFormat="1"/>
    <row r="547040" customFormat="1"/>
    <row r="547041" customFormat="1"/>
    <row r="547042" customFormat="1"/>
    <row r="547043" customFormat="1"/>
    <row r="547044" customFormat="1"/>
    <row r="547045" customFormat="1"/>
    <row r="547046" customFormat="1"/>
    <row r="547047" customFormat="1"/>
    <row r="547048" customFormat="1"/>
    <row r="547049" customFormat="1"/>
    <row r="547050" customFormat="1"/>
    <row r="547051" customFormat="1"/>
    <row r="547052" customFormat="1"/>
    <row r="547053" customFormat="1"/>
    <row r="547054" customFormat="1"/>
    <row r="547055" customFormat="1"/>
    <row r="547056" customFormat="1"/>
    <row r="547057" customFormat="1"/>
    <row r="547058" customFormat="1"/>
    <row r="547059" customFormat="1"/>
    <row r="547060" customFormat="1"/>
    <row r="547061" customFormat="1"/>
    <row r="547062" customFormat="1"/>
    <row r="547063" customFormat="1"/>
    <row r="547064" customFormat="1"/>
    <row r="547065" customFormat="1"/>
    <row r="547066" customFormat="1"/>
    <row r="547067" customFormat="1"/>
    <row r="547068" customFormat="1"/>
    <row r="547069" customFormat="1"/>
    <row r="547070" customFormat="1"/>
    <row r="547071" customFormat="1"/>
    <row r="547072" customFormat="1"/>
    <row r="547073" customFormat="1"/>
    <row r="547074" customFormat="1"/>
    <row r="547075" customFormat="1"/>
    <row r="547076" customFormat="1"/>
    <row r="547077" customFormat="1"/>
    <row r="547078" customFormat="1"/>
    <row r="547079" customFormat="1"/>
    <row r="547080" customFormat="1"/>
    <row r="547081" customFormat="1"/>
    <row r="547082" customFormat="1"/>
    <row r="547083" customFormat="1"/>
    <row r="547084" customFormat="1"/>
    <row r="547085" customFormat="1"/>
    <row r="547086" customFormat="1"/>
    <row r="547087" customFormat="1"/>
    <row r="547088" customFormat="1"/>
    <row r="547089" customFormat="1"/>
    <row r="547090" customFormat="1"/>
    <row r="547091" customFormat="1"/>
    <row r="547092" customFormat="1"/>
    <row r="547093" customFormat="1"/>
    <row r="547094" customFormat="1"/>
    <row r="547095" customFormat="1"/>
    <row r="547096" customFormat="1"/>
    <row r="547097" customFormat="1"/>
    <row r="547098" customFormat="1"/>
    <row r="547099" customFormat="1"/>
    <row r="547100" customFormat="1"/>
    <row r="547101" customFormat="1"/>
    <row r="547102" customFormat="1"/>
    <row r="547103" customFormat="1"/>
    <row r="547104" customFormat="1"/>
    <row r="547105" customFormat="1"/>
    <row r="547106" customFormat="1"/>
    <row r="547107" customFormat="1"/>
    <row r="547108" customFormat="1"/>
    <row r="547109" customFormat="1"/>
    <row r="547110" customFormat="1"/>
    <row r="547111" customFormat="1"/>
    <row r="547112" customFormat="1"/>
    <row r="547113" customFormat="1"/>
    <row r="547114" customFormat="1"/>
    <row r="547115" customFormat="1"/>
    <row r="547116" customFormat="1"/>
    <row r="547117" customFormat="1"/>
    <row r="547118" customFormat="1"/>
    <row r="547119" customFormat="1"/>
    <row r="547120" customFormat="1"/>
    <row r="547121" customFormat="1"/>
    <row r="547122" customFormat="1"/>
    <row r="547123" customFormat="1"/>
    <row r="547124" customFormat="1"/>
    <row r="547125" customFormat="1"/>
    <row r="547126" customFormat="1"/>
    <row r="547127" customFormat="1"/>
    <row r="547128" customFormat="1"/>
    <row r="547129" customFormat="1"/>
    <row r="547130" customFormat="1"/>
    <row r="547131" customFormat="1"/>
    <row r="547132" customFormat="1"/>
    <row r="547133" customFormat="1"/>
    <row r="547134" customFormat="1"/>
    <row r="547135" customFormat="1"/>
    <row r="547136" customFormat="1"/>
    <row r="547137" customFormat="1"/>
    <row r="547138" customFormat="1"/>
    <row r="547139" customFormat="1"/>
    <row r="547140" customFormat="1"/>
    <row r="547141" customFormat="1"/>
    <row r="547142" customFormat="1"/>
    <row r="547143" customFormat="1"/>
    <row r="547144" customFormat="1"/>
    <row r="547145" customFormat="1"/>
    <row r="547146" customFormat="1"/>
    <row r="547147" customFormat="1"/>
    <row r="547148" customFormat="1"/>
    <row r="547149" customFormat="1"/>
    <row r="547150" customFormat="1"/>
    <row r="547151" customFormat="1"/>
    <row r="547152" customFormat="1"/>
    <row r="547153" customFormat="1"/>
    <row r="547154" customFormat="1"/>
    <row r="547155" customFormat="1"/>
    <row r="547156" customFormat="1"/>
    <row r="547157" customFormat="1"/>
    <row r="547158" customFormat="1"/>
    <row r="547159" customFormat="1"/>
    <row r="547160" customFormat="1"/>
    <row r="547161" customFormat="1"/>
    <row r="547162" customFormat="1"/>
    <row r="547163" customFormat="1"/>
    <row r="547164" customFormat="1"/>
    <row r="547165" customFormat="1"/>
    <row r="547166" customFormat="1"/>
    <row r="547167" customFormat="1"/>
    <row r="547168" customFormat="1"/>
    <row r="547169" customFormat="1"/>
    <row r="547170" customFormat="1"/>
    <row r="547171" customFormat="1"/>
    <row r="547172" customFormat="1"/>
    <row r="547173" customFormat="1"/>
    <row r="547174" customFormat="1"/>
    <row r="547175" customFormat="1"/>
    <row r="547176" customFormat="1"/>
    <row r="547177" customFormat="1"/>
    <row r="547178" customFormat="1"/>
    <row r="547179" customFormat="1"/>
    <row r="547180" customFormat="1"/>
    <row r="547181" customFormat="1"/>
    <row r="547182" customFormat="1"/>
    <row r="547183" customFormat="1"/>
    <row r="547184" customFormat="1"/>
    <row r="547185" customFormat="1"/>
    <row r="547186" customFormat="1"/>
    <row r="547187" customFormat="1"/>
    <row r="547188" customFormat="1"/>
    <row r="547189" customFormat="1"/>
    <row r="547190" customFormat="1"/>
    <row r="547191" customFormat="1"/>
    <row r="547192" customFormat="1"/>
    <row r="547193" customFormat="1"/>
    <row r="547194" customFormat="1"/>
    <row r="547195" customFormat="1"/>
    <row r="547196" customFormat="1"/>
    <row r="547197" customFormat="1"/>
    <row r="547198" customFormat="1"/>
    <row r="547199" customFormat="1"/>
    <row r="547200" customFormat="1"/>
    <row r="547201" customFormat="1"/>
    <row r="547202" customFormat="1"/>
    <row r="547203" customFormat="1"/>
    <row r="547204" customFormat="1"/>
    <row r="547205" customFormat="1"/>
    <row r="547206" customFormat="1"/>
    <row r="547207" customFormat="1"/>
    <row r="547208" customFormat="1"/>
    <row r="547209" customFormat="1"/>
    <row r="547210" customFormat="1"/>
    <row r="547211" customFormat="1"/>
    <row r="547212" customFormat="1"/>
    <row r="547213" customFormat="1"/>
    <row r="547214" customFormat="1"/>
    <row r="547215" customFormat="1"/>
    <row r="547216" customFormat="1"/>
    <row r="547217" customFormat="1"/>
    <row r="547218" customFormat="1"/>
    <row r="547219" customFormat="1"/>
    <row r="547220" customFormat="1"/>
    <row r="547221" customFormat="1"/>
    <row r="547222" customFormat="1"/>
    <row r="547223" customFormat="1"/>
    <row r="547224" customFormat="1"/>
    <row r="547225" customFormat="1"/>
    <row r="547226" customFormat="1"/>
    <row r="547227" customFormat="1"/>
    <row r="547228" customFormat="1"/>
    <row r="547229" customFormat="1"/>
    <row r="547230" customFormat="1"/>
    <row r="547231" customFormat="1"/>
    <row r="547232" customFormat="1"/>
    <row r="547233" customFormat="1"/>
    <row r="547234" customFormat="1"/>
    <row r="547235" customFormat="1"/>
    <row r="547236" customFormat="1"/>
    <row r="547237" customFormat="1"/>
    <row r="547238" customFormat="1"/>
    <row r="547239" customFormat="1"/>
    <row r="547240" customFormat="1"/>
    <row r="547241" customFormat="1"/>
    <row r="547242" customFormat="1"/>
    <row r="547243" customFormat="1"/>
    <row r="547244" customFormat="1"/>
    <row r="547245" customFormat="1"/>
    <row r="547246" customFormat="1"/>
    <row r="547247" customFormat="1"/>
    <row r="547248" customFormat="1"/>
    <row r="547249" customFormat="1"/>
    <row r="547250" customFormat="1"/>
    <row r="547251" customFormat="1"/>
    <row r="547252" customFormat="1"/>
    <row r="547253" customFormat="1"/>
    <row r="547254" customFormat="1"/>
    <row r="547255" customFormat="1"/>
    <row r="547256" customFormat="1"/>
    <row r="547257" customFormat="1"/>
    <row r="547258" customFormat="1"/>
    <row r="547259" customFormat="1"/>
    <row r="547260" customFormat="1"/>
    <row r="547261" customFormat="1"/>
    <row r="547262" customFormat="1"/>
    <row r="547263" customFormat="1"/>
    <row r="547264" customFormat="1"/>
    <row r="547265" customFormat="1"/>
    <row r="547266" customFormat="1"/>
    <row r="547267" customFormat="1"/>
    <row r="547268" customFormat="1"/>
    <row r="547269" customFormat="1"/>
    <row r="547270" customFormat="1"/>
    <row r="547271" customFormat="1"/>
    <row r="547272" customFormat="1"/>
    <row r="547273" customFormat="1"/>
    <row r="547274" customFormat="1"/>
    <row r="547275" customFormat="1"/>
    <row r="547276" customFormat="1"/>
    <row r="547277" customFormat="1"/>
    <row r="547278" customFormat="1"/>
    <row r="547279" customFormat="1"/>
    <row r="547280" customFormat="1"/>
    <row r="547281" customFormat="1"/>
    <row r="547282" customFormat="1"/>
    <row r="547283" customFormat="1"/>
    <row r="547284" customFormat="1"/>
    <row r="547285" customFormat="1"/>
    <row r="547286" customFormat="1"/>
    <row r="547287" customFormat="1"/>
    <row r="547288" customFormat="1"/>
    <row r="547289" customFormat="1"/>
    <row r="547290" customFormat="1"/>
    <row r="547291" customFormat="1"/>
    <row r="547292" customFormat="1"/>
    <row r="547293" customFormat="1"/>
    <row r="547294" customFormat="1"/>
    <row r="547295" customFormat="1"/>
    <row r="547296" customFormat="1"/>
    <row r="547297" customFormat="1"/>
    <row r="547298" customFormat="1"/>
    <row r="547299" customFormat="1"/>
    <row r="547300" customFormat="1"/>
    <row r="547301" customFormat="1"/>
    <row r="547302" customFormat="1"/>
    <row r="547303" customFormat="1"/>
    <row r="547304" customFormat="1"/>
    <row r="547305" customFormat="1"/>
    <row r="547306" customFormat="1"/>
    <row r="547307" customFormat="1"/>
    <row r="547308" customFormat="1"/>
    <row r="547309" customFormat="1"/>
    <row r="547310" customFormat="1"/>
    <row r="547311" customFormat="1"/>
    <row r="547312" customFormat="1"/>
    <row r="547313" customFormat="1"/>
    <row r="547314" customFormat="1"/>
    <row r="547315" customFormat="1"/>
    <row r="547316" customFormat="1"/>
    <row r="547317" customFormat="1"/>
    <row r="547318" customFormat="1"/>
    <row r="547319" customFormat="1"/>
    <row r="547320" customFormat="1"/>
    <row r="547321" customFormat="1"/>
    <row r="547322" customFormat="1"/>
    <row r="547323" customFormat="1"/>
    <row r="547324" customFormat="1"/>
    <row r="547325" customFormat="1"/>
    <row r="547326" customFormat="1"/>
    <row r="547327" customFormat="1"/>
    <row r="547328" customFormat="1"/>
    <row r="547329" customFormat="1"/>
    <row r="547330" customFormat="1"/>
    <row r="547331" customFormat="1"/>
    <row r="547332" customFormat="1"/>
    <row r="547333" customFormat="1"/>
    <row r="547334" customFormat="1"/>
    <row r="547335" customFormat="1"/>
    <row r="547336" customFormat="1"/>
    <row r="547337" customFormat="1"/>
    <row r="547338" customFormat="1"/>
    <row r="547339" customFormat="1"/>
    <row r="547340" customFormat="1"/>
    <row r="547341" customFormat="1"/>
    <row r="547342" customFormat="1"/>
    <row r="547343" customFormat="1"/>
    <row r="547344" customFormat="1"/>
    <row r="547345" customFormat="1"/>
    <row r="547346" customFormat="1"/>
    <row r="547347" customFormat="1"/>
    <row r="547348" customFormat="1"/>
    <row r="547349" customFormat="1"/>
    <row r="547350" customFormat="1"/>
    <row r="547351" customFormat="1"/>
    <row r="547352" customFormat="1"/>
    <row r="547353" customFormat="1"/>
    <row r="547354" customFormat="1"/>
    <row r="547355" customFormat="1"/>
    <row r="547356" customFormat="1"/>
    <row r="547357" customFormat="1"/>
    <row r="547358" customFormat="1"/>
    <row r="547359" customFormat="1"/>
    <row r="547360" customFormat="1"/>
    <row r="547361" customFormat="1"/>
    <row r="547362" customFormat="1"/>
    <row r="547363" customFormat="1"/>
    <row r="547364" customFormat="1"/>
    <row r="547365" customFormat="1"/>
    <row r="547366" customFormat="1"/>
    <row r="547367" customFormat="1"/>
    <row r="547368" customFormat="1"/>
    <row r="547369" customFormat="1"/>
    <row r="547370" customFormat="1"/>
    <row r="547371" customFormat="1"/>
    <row r="547372" customFormat="1"/>
    <row r="547373" customFormat="1"/>
    <row r="547374" customFormat="1"/>
    <row r="547375" customFormat="1"/>
    <row r="547376" customFormat="1"/>
    <row r="547377" customFormat="1"/>
    <row r="547378" customFormat="1"/>
    <row r="547379" customFormat="1"/>
    <row r="547380" customFormat="1"/>
    <row r="547381" customFormat="1"/>
    <row r="547382" customFormat="1"/>
    <row r="547383" customFormat="1"/>
    <row r="547384" customFormat="1"/>
    <row r="547385" customFormat="1"/>
    <row r="547386" customFormat="1"/>
    <row r="547387" customFormat="1"/>
    <row r="547388" customFormat="1"/>
    <row r="547389" customFormat="1"/>
    <row r="547390" customFormat="1"/>
    <row r="547391" customFormat="1"/>
    <row r="547392" customFormat="1"/>
    <row r="547393" customFormat="1"/>
    <row r="547394" customFormat="1"/>
    <row r="547395" customFormat="1"/>
    <row r="547396" customFormat="1"/>
    <row r="547397" customFormat="1"/>
    <row r="547398" customFormat="1"/>
    <row r="547399" customFormat="1"/>
    <row r="547400" customFormat="1"/>
    <row r="547401" customFormat="1"/>
    <row r="547402" customFormat="1"/>
    <row r="547403" customFormat="1"/>
    <row r="547404" customFormat="1"/>
    <row r="547405" customFormat="1"/>
    <row r="547406" customFormat="1"/>
    <row r="547407" customFormat="1"/>
    <row r="547408" customFormat="1"/>
    <row r="547409" customFormat="1"/>
    <row r="547410" customFormat="1"/>
    <row r="547411" customFormat="1"/>
    <row r="547412" customFormat="1"/>
    <row r="547413" customFormat="1"/>
    <row r="547414" customFormat="1"/>
    <row r="547415" customFormat="1"/>
    <row r="547416" customFormat="1"/>
    <row r="547417" customFormat="1"/>
    <row r="547418" customFormat="1"/>
    <row r="547419" customFormat="1"/>
    <row r="547420" customFormat="1"/>
    <row r="547421" customFormat="1"/>
    <row r="547422" customFormat="1"/>
    <row r="547423" customFormat="1"/>
    <row r="547424" customFormat="1"/>
    <row r="547425" customFormat="1"/>
    <row r="547426" customFormat="1"/>
    <row r="547427" customFormat="1"/>
    <row r="547428" customFormat="1"/>
    <row r="547429" customFormat="1"/>
    <row r="547430" customFormat="1"/>
    <row r="547431" customFormat="1"/>
    <row r="547432" customFormat="1"/>
    <row r="547433" customFormat="1"/>
    <row r="547434" customFormat="1"/>
    <row r="547435" customFormat="1"/>
    <row r="547436" customFormat="1"/>
    <row r="547437" customFormat="1"/>
    <row r="547438" customFormat="1"/>
    <row r="547439" customFormat="1"/>
    <row r="547440" customFormat="1"/>
    <row r="547441" customFormat="1"/>
    <row r="547442" customFormat="1"/>
    <row r="547443" customFormat="1"/>
    <row r="547444" customFormat="1"/>
    <row r="547445" customFormat="1"/>
    <row r="547446" customFormat="1"/>
    <row r="547447" customFormat="1"/>
    <row r="547448" customFormat="1"/>
    <row r="547449" customFormat="1"/>
    <row r="547450" customFormat="1"/>
    <row r="547451" customFormat="1"/>
    <row r="547452" customFormat="1"/>
    <row r="547453" customFormat="1"/>
    <row r="547454" customFormat="1"/>
    <row r="547455" customFormat="1"/>
    <row r="547456" customFormat="1"/>
    <row r="547457" customFormat="1"/>
    <row r="547458" customFormat="1"/>
    <row r="547459" customFormat="1"/>
    <row r="547460" customFormat="1"/>
    <row r="547461" customFormat="1"/>
    <row r="547462" customFormat="1"/>
    <row r="547463" customFormat="1"/>
    <row r="547464" customFormat="1"/>
    <row r="547465" customFormat="1"/>
    <row r="547466" customFormat="1"/>
    <row r="547467" customFormat="1"/>
    <row r="547468" customFormat="1"/>
    <row r="547469" customFormat="1"/>
    <row r="547470" customFormat="1"/>
    <row r="547471" customFormat="1"/>
    <row r="547472" customFormat="1"/>
    <row r="547473" customFormat="1"/>
    <row r="547474" customFormat="1"/>
    <row r="547475" customFormat="1"/>
    <row r="547476" customFormat="1"/>
    <row r="547477" customFormat="1"/>
    <row r="547478" customFormat="1"/>
    <row r="547479" customFormat="1"/>
    <row r="547480" customFormat="1"/>
    <row r="547481" customFormat="1"/>
    <row r="547482" customFormat="1"/>
    <row r="547483" customFormat="1"/>
    <row r="547484" customFormat="1"/>
    <row r="547485" customFormat="1"/>
    <row r="547486" customFormat="1"/>
    <row r="547487" customFormat="1"/>
    <row r="547488" customFormat="1"/>
    <row r="547489" customFormat="1"/>
    <row r="547490" customFormat="1"/>
    <row r="547491" customFormat="1"/>
    <row r="547492" customFormat="1"/>
    <row r="547493" customFormat="1"/>
    <row r="547494" customFormat="1"/>
    <row r="547495" customFormat="1"/>
    <row r="547496" customFormat="1"/>
    <row r="547497" customFormat="1"/>
    <row r="547498" customFormat="1"/>
    <row r="547499" customFormat="1"/>
    <row r="547500" customFormat="1"/>
    <row r="547501" customFormat="1"/>
    <row r="547502" customFormat="1"/>
    <row r="547503" customFormat="1"/>
    <row r="547504" customFormat="1"/>
    <row r="547505" customFormat="1"/>
    <row r="547506" customFormat="1"/>
    <row r="547507" customFormat="1"/>
    <row r="547508" customFormat="1"/>
    <row r="547509" customFormat="1"/>
    <row r="547510" customFormat="1"/>
    <row r="547511" customFormat="1"/>
    <row r="547512" customFormat="1"/>
    <row r="547513" customFormat="1"/>
    <row r="547514" customFormat="1"/>
    <row r="547515" customFormat="1"/>
    <row r="547516" customFormat="1"/>
    <row r="547517" customFormat="1"/>
    <row r="547518" customFormat="1"/>
    <row r="547519" customFormat="1"/>
    <row r="547520" customFormat="1"/>
    <row r="547521" customFormat="1"/>
    <row r="547522" customFormat="1"/>
    <row r="547523" customFormat="1"/>
    <row r="547524" customFormat="1"/>
    <row r="547525" customFormat="1"/>
    <row r="547526" customFormat="1"/>
    <row r="547527" customFormat="1"/>
    <row r="547528" customFormat="1"/>
    <row r="547529" customFormat="1"/>
    <row r="547530" customFormat="1"/>
    <row r="547531" customFormat="1"/>
    <row r="547532" customFormat="1"/>
    <row r="547533" customFormat="1"/>
    <row r="547534" customFormat="1"/>
    <row r="547535" customFormat="1"/>
    <row r="547536" customFormat="1"/>
    <row r="547537" customFormat="1"/>
    <row r="547538" customFormat="1"/>
    <row r="547539" customFormat="1"/>
    <row r="547540" customFormat="1"/>
    <row r="547541" customFormat="1"/>
    <row r="547542" customFormat="1"/>
    <row r="547543" customFormat="1"/>
    <row r="547544" customFormat="1"/>
    <row r="547545" customFormat="1"/>
    <row r="547546" customFormat="1"/>
    <row r="547547" customFormat="1"/>
    <row r="547548" customFormat="1"/>
    <row r="547549" customFormat="1"/>
    <row r="547550" customFormat="1"/>
    <row r="547551" customFormat="1"/>
    <row r="547552" customFormat="1"/>
    <row r="547553" customFormat="1"/>
    <row r="547554" customFormat="1"/>
    <row r="547555" customFormat="1"/>
    <row r="547556" customFormat="1"/>
    <row r="547557" customFormat="1"/>
    <row r="547558" customFormat="1"/>
    <row r="547559" customFormat="1"/>
    <row r="547560" customFormat="1"/>
    <row r="547561" customFormat="1"/>
    <row r="547562" customFormat="1"/>
    <row r="547563" customFormat="1"/>
    <row r="547564" customFormat="1"/>
    <row r="547565" customFormat="1"/>
    <row r="547566" customFormat="1"/>
    <row r="547567" customFormat="1"/>
    <row r="547568" customFormat="1"/>
    <row r="547569" customFormat="1"/>
    <row r="547570" customFormat="1"/>
    <row r="547571" customFormat="1"/>
    <row r="547572" customFormat="1"/>
    <row r="547573" customFormat="1"/>
    <row r="547574" customFormat="1"/>
    <row r="547575" customFormat="1"/>
    <row r="547576" customFormat="1"/>
    <row r="547577" customFormat="1"/>
    <row r="547578" customFormat="1"/>
    <row r="547579" customFormat="1"/>
    <row r="547580" customFormat="1"/>
    <row r="547581" customFormat="1"/>
    <row r="547582" customFormat="1"/>
    <row r="547583" customFormat="1"/>
    <row r="547584" customFormat="1"/>
    <row r="547585" customFormat="1"/>
    <row r="547586" customFormat="1"/>
    <row r="547587" customFormat="1"/>
    <row r="547588" customFormat="1"/>
    <row r="547589" customFormat="1"/>
    <row r="547590" customFormat="1"/>
    <row r="547591" customFormat="1"/>
    <row r="547592" customFormat="1"/>
    <row r="547593" customFormat="1"/>
    <row r="547594" customFormat="1"/>
    <row r="547595" customFormat="1"/>
    <row r="547596" customFormat="1"/>
    <row r="547597" customFormat="1"/>
    <row r="547598" customFormat="1"/>
    <row r="547599" customFormat="1"/>
    <row r="547600" customFormat="1"/>
    <row r="547601" customFormat="1"/>
    <row r="547602" customFormat="1"/>
    <row r="547603" customFormat="1"/>
    <row r="547604" customFormat="1"/>
    <row r="547605" customFormat="1"/>
    <row r="547606" customFormat="1"/>
    <row r="547607" customFormat="1"/>
    <row r="547608" customFormat="1"/>
    <row r="547609" customFormat="1"/>
    <row r="547610" customFormat="1"/>
    <row r="547611" customFormat="1"/>
    <row r="547612" customFormat="1"/>
    <row r="547613" customFormat="1"/>
    <row r="547614" customFormat="1"/>
    <row r="547615" customFormat="1"/>
    <row r="547616" customFormat="1"/>
    <row r="547617" customFormat="1"/>
    <row r="547618" customFormat="1"/>
    <row r="547619" customFormat="1"/>
    <row r="547620" customFormat="1"/>
    <row r="547621" customFormat="1"/>
    <row r="547622" customFormat="1"/>
    <row r="547623" customFormat="1"/>
    <row r="547624" customFormat="1"/>
    <row r="547625" customFormat="1"/>
    <row r="547626" customFormat="1"/>
    <row r="547627" customFormat="1"/>
    <row r="547628" customFormat="1"/>
    <row r="547629" customFormat="1"/>
    <row r="547630" customFormat="1"/>
    <row r="547631" customFormat="1"/>
    <row r="547632" customFormat="1"/>
    <row r="547633" customFormat="1"/>
    <row r="547634" customFormat="1"/>
    <row r="547635" customFormat="1"/>
    <row r="547636" customFormat="1"/>
    <row r="547637" customFormat="1"/>
    <row r="547638" customFormat="1"/>
    <row r="547639" customFormat="1"/>
    <row r="547640" customFormat="1"/>
    <row r="547641" customFormat="1"/>
    <row r="547642" customFormat="1"/>
    <row r="547643" customFormat="1"/>
    <row r="547644" customFormat="1"/>
    <row r="547645" customFormat="1"/>
    <row r="547646" customFormat="1"/>
    <row r="547647" customFormat="1"/>
    <row r="547648" customFormat="1"/>
    <row r="547649" customFormat="1"/>
    <row r="547650" customFormat="1"/>
    <row r="547651" customFormat="1"/>
    <row r="547652" customFormat="1"/>
    <row r="547653" customFormat="1"/>
    <row r="547654" customFormat="1"/>
    <row r="547655" customFormat="1"/>
    <row r="547656" customFormat="1"/>
    <row r="547657" customFormat="1"/>
    <row r="547658" customFormat="1"/>
    <row r="547659" customFormat="1"/>
    <row r="547660" customFormat="1"/>
    <row r="547661" customFormat="1"/>
    <row r="547662" customFormat="1"/>
    <row r="547663" customFormat="1"/>
    <row r="547664" customFormat="1"/>
    <row r="547665" customFormat="1"/>
    <row r="547666" customFormat="1"/>
    <row r="547667" customFormat="1"/>
    <row r="547668" customFormat="1"/>
    <row r="547669" customFormat="1"/>
    <row r="547670" customFormat="1"/>
    <row r="547671" customFormat="1"/>
    <row r="547672" customFormat="1"/>
    <row r="547673" customFormat="1"/>
    <row r="547674" customFormat="1"/>
    <row r="547675" customFormat="1"/>
    <row r="547676" customFormat="1"/>
    <row r="547677" customFormat="1"/>
    <row r="547678" customFormat="1"/>
    <row r="547679" customFormat="1"/>
    <row r="547680" customFormat="1"/>
    <row r="547681" customFormat="1"/>
    <row r="547682" customFormat="1"/>
    <row r="547683" customFormat="1"/>
    <row r="547684" customFormat="1"/>
    <row r="547685" customFormat="1"/>
    <row r="547686" customFormat="1"/>
    <row r="547687" customFormat="1"/>
    <row r="547688" customFormat="1"/>
    <row r="547689" customFormat="1"/>
    <row r="547690" customFormat="1"/>
    <row r="547691" customFormat="1"/>
    <row r="547692" customFormat="1"/>
    <row r="547693" customFormat="1"/>
    <row r="547694" customFormat="1"/>
    <row r="547695" customFormat="1"/>
    <row r="547696" customFormat="1"/>
    <row r="547697" customFormat="1"/>
    <row r="547698" customFormat="1"/>
    <row r="547699" customFormat="1"/>
    <row r="547700" customFormat="1"/>
    <row r="547701" customFormat="1"/>
    <row r="547702" customFormat="1"/>
    <row r="547703" customFormat="1"/>
    <row r="547704" customFormat="1"/>
    <row r="547705" customFormat="1"/>
    <row r="547706" customFormat="1"/>
    <row r="547707" customFormat="1"/>
    <row r="547708" customFormat="1"/>
    <row r="547709" customFormat="1"/>
    <row r="547710" customFormat="1"/>
    <row r="547711" customFormat="1"/>
    <row r="547712" customFormat="1"/>
    <row r="547713" customFormat="1"/>
    <row r="547714" customFormat="1"/>
    <row r="547715" customFormat="1"/>
    <row r="547716" customFormat="1"/>
    <row r="547717" customFormat="1"/>
    <row r="547718" customFormat="1"/>
    <row r="547719" customFormat="1"/>
    <row r="547720" customFormat="1"/>
    <row r="547721" customFormat="1"/>
    <row r="547722" customFormat="1"/>
    <row r="547723" customFormat="1"/>
    <row r="547724" customFormat="1"/>
    <row r="547725" customFormat="1"/>
    <row r="547726" customFormat="1"/>
    <row r="547727" customFormat="1"/>
    <row r="547728" customFormat="1"/>
    <row r="547729" customFormat="1"/>
    <row r="547730" customFormat="1"/>
    <row r="547731" customFormat="1"/>
    <row r="547732" customFormat="1"/>
    <row r="547733" customFormat="1"/>
    <row r="547734" customFormat="1"/>
    <row r="547735" customFormat="1"/>
    <row r="547736" customFormat="1"/>
    <row r="547737" customFormat="1"/>
    <row r="547738" customFormat="1"/>
    <row r="547739" customFormat="1"/>
    <row r="547740" customFormat="1"/>
    <row r="547741" customFormat="1"/>
    <row r="547742" customFormat="1"/>
    <row r="547743" customFormat="1"/>
    <row r="547744" customFormat="1"/>
    <row r="547745" customFormat="1"/>
    <row r="547746" customFormat="1"/>
    <row r="547747" customFormat="1"/>
    <row r="547748" customFormat="1"/>
    <row r="547749" customFormat="1"/>
    <row r="547750" customFormat="1"/>
    <row r="547751" customFormat="1"/>
    <row r="547752" customFormat="1"/>
    <row r="547753" customFormat="1"/>
    <row r="547754" customFormat="1"/>
    <row r="547755" customFormat="1"/>
    <row r="547756" customFormat="1"/>
    <row r="547757" customFormat="1"/>
    <row r="547758" customFormat="1"/>
    <row r="547759" customFormat="1"/>
    <row r="547760" customFormat="1"/>
    <row r="547761" customFormat="1"/>
    <row r="547762" customFormat="1"/>
    <row r="547763" customFormat="1"/>
    <row r="547764" customFormat="1"/>
    <row r="547765" customFormat="1"/>
    <row r="547766" customFormat="1"/>
    <row r="547767" customFormat="1"/>
    <row r="547768" customFormat="1"/>
    <row r="547769" customFormat="1"/>
    <row r="547770" customFormat="1"/>
    <row r="547771" customFormat="1"/>
    <row r="547772" customFormat="1"/>
    <row r="547773" customFormat="1"/>
    <row r="547774" customFormat="1"/>
    <row r="547775" customFormat="1"/>
    <row r="547776" customFormat="1"/>
    <row r="547777" customFormat="1"/>
    <row r="547778" customFormat="1"/>
    <row r="547779" customFormat="1"/>
    <row r="547780" customFormat="1"/>
    <row r="547781" customFormat="1"/>
    <row r="547782" customFormat="1"/>
    <row r="547783" customFormat="1"/>
    <row r="547784" customFormat="1"/>
    <row r="547785" customFormat="1"/>
    <row r="547786" customFormat="1"/>
    <row r="547787" customFormat="1"/>
    <row r="547788" customFormat="1"/>
    <row r="547789" customFormat="1"/>
    <row r="547790" customFormat="1"/>
    <row r="547791" customFormat="1"/>
    <row r="547792" customFormat="1"/>
    <row r="547793" customFormat="1"/>
    <row r="547794" customFormat="1"/>
    <row r="547795" customFormat="1"/>
    <row r="547796" customFormat="1"/>
    <row r="547797" customFormat="1"/>
    <row r="547798" customFormat="1"/>
    <row r="547799" customFormat="1"/>
    <row r="547800" customFormat="1"/>
    <row r="547801" customFormat="1"/>
    <row r="547802" customFormat="1"/>
    <row r="547803" customFormat="1"/>
    <row r="547804" customFormat="1"/>
    <row r="547805" customFormat="1"/>
    <row r="547806" customFormat="1"/>
    <row r="547807" customFormat="1"/>
    <row r="547808" customFormat="1"/>
    <row r="547809" customFormat="1"/>
    <row r="547810" customFormat="1"/>
    <row r="547811" customFormat="1"/>
    <row r="547812" customFormat="1"/>
    <row r="547813" customFormat="1"/>
    <row r="547814" customFormat="1"/>
    <row r="547815" customFormat="1"/>
    <row r="547816" customFormat="1"/>
    <row r="547817" customFormat="1"/>
    <row r="547818" customFormat="1"/>
    <row r="547819" customFormat="1"/>
    <row r="547820" customFormat="1"/>
    <row r="547821" customFormat="1"/>
    <row r="547822" customFormat="1"/>
    <row r="547823" customFormat="1"/>
    <row r="547824" customFormat="1"/>
    <row r="547825" customFormat="1"/>
    <row r="547826" customFormat="1"/>
    <row r="547827" customFormat="1"/>
    <row r="547828" customFormat="1"/>
    <row r="547829" customFormat="1"/>
    <row r="547830" customFormat="1"/>
    <row r="547831" customFormat="1"/>
    <row r="547832" customFormat="1"/>
    <row r="547833" customFormat="1"/>
    <row r="547834" customFormat="1"/>
    <row r="547835" customFormat="1"/>
    <row r="547836" customFormat="1"/>
    <row r="547837" customFormat="1"/>
    <row r="547838" customFormat="1"/>
    <row r="547839" customFormat="1"/>
    <row r="547840" customFormat="1"/>
    <row r="547841" customFormat="1"/>
    <row r="547842" customFormat="1"/>
    <row r="547843" customFormat="1"/>
    <row r="547844" customFormat="1"/>
    <row r="547845" customFormat="1"/>
    <row r="547846" customFormat="1"/>
    <row r="547847" customFormat="1"/>
    <row r="547848" customFormat="1"/>
    <row r="547849" customFormat="1"/>
    <row r="547850" customFormat="1"/>
    <row r="547851" customFormat="1"/>
    <row r="547852" customFormat="1"/>
    <row r="547853" customFormat="1"/>
    <row r="547854" customFormat="1"/>
    <row r="547855" customFormat="1"/>
    <row r="547856" customFormat="1"/>
    <row r="547857" customFormat="1"/>
    <row r="547858" customFormat="1"/>
    <row r="547859" customFormat="1"/>
    <row r="547860" customFormat="1"/>
    <row r="547861" customFormat="1"/>
    <row r="547862" customFormat="1"/>
    <row r="547863" customFormat="1"/>
    <row r="547864" customFormat="1"/>
    <row r="547865" customFormat="1"/>
    <row r="547866" customFormat="1"/>
    <row r="547867" customFormat="1"/>
    <row r="547868" customFormat="1"/>
    <row r="547869" customFormat="1"/>
    <row r="547870" customFormat="1"/>
    <row r="547871" customFormat="1"/>
    <row r="547872" customFormat="1"/>
    <row r="547873" customFormat="1"/>
    <row r="547874" customFormat="1"/>
    <row r="547875" customFormat="1"/>
    <row r="547876" customFormat="1"/>
    <row r="547877" customFormat="1"/>
    <row r="547878" customFormat="1"/>
    <row r="547879" customFormat="1"/>
    <row r="547880" customFormat="1"/>
    <row r="547881" customFormat="1"/>
    <row r="547882" customFormat="1"/>
    <row r="547883" customFormat="1"/>
    <row r="547884" customFormat="1"/>
    <row r="547885" customFormat="1"/>
    <row r="547886" customFormat="1"/>
    <row r="547887" customFormat="1"/>
    <row r="547888" customFormat="1"/>
    <row r="547889" customFormat="1"/>
    <row r="547890" customFormat="1"/>
    <row r="547891" customFormat="1"/>
    <row r="547892" customFormat="1"/>
    <row r="547893" customFormat="1"/>
    <row r="547894" customFormat="1"/>
    <row r="547895" customFormat="1"/>
    <row r="547896" customFormat="1"/>
    <row r="547897" customFormat="1"/>
    <row r="547898" customFormat="1"/>
    <row r="547899" customFormat="1"/>
    <row r="547900" customFormat="1"/>
    <row r="547901" customFormat="1"/>
    <row r="547902" customFormat="1"/>
    <row r="547903" customFormat="1"/>
    <row r="547904" customFormat="1"/>
    <row r="547905" customFormat="1"/>
    <row r="547906" customFormat="1"/>
    <row r="547907" customFormat="1"/>
    <row r="547908" customFormat="1"/>
    <row r="547909" customFormat="1"/>
    <row r="547910" customFormat="1"/>
    <row r="547911" customFormat="1"/>
    <row r="547912" customFormat="1"/>
    <row r="547913" customFormat="1"/>
    <row r="547914" customFormat="1"/>
    <row r="547915" customFormat="1"/>
    <row r="547916" customFormat="1"/>
    <row r="547917" customFormat="1"/>
    <row r="547918" customFormat="1"/>
    <row r="547919" customFormat="1"/>
    <row r="547920" customFormat="1"/>
    <row r="547921" customFormat="1"/>
    <row r="547922" customFormat="1"/>
    <row r="547923" customFormat="1"/>
    <row r="547924" customFormat="1"/>
    <row r="547925" customFormat="1"/>
    <row r="547926" customFormat="1"/>
    <row r="547927" customFormat="1"/>
    <row r="547928" customFormat="1"/>
    <row r="547929" customFormat="1"/>
    <row r="547930" customFormat="1"/>
    <row r="547931" customFormat="1"/>
    <row r="547932" customFormat="1"/>
    <row r="547933" customFormat="1"/>
    <row r="547934" customFormat="1"/>
    <row r="547935" customFormat="1"/>
    <row r="547936" customFormat="1"/>
    <row r="547937" customFormat="1"/>
    <row r="547938" customFormat="1"/>
    <row r="547939" customFormat="1"/>
    <row r="547940" customFormat="1"/>
    <row r="547941" customFormat="1"/>
    <row r="547942" customFormat="1"/>
    <row r="547943" customFormat="1"/>
    <row r="547944" customFormat="1"/>
    <row r="547945" customFormat="1"/>
    <row r="547946" customFormat="1"/>
    <row r="547947" customFormat="1"/>
    <row r="547948" customFormat="1"/>
    <row r="547949" customFormat="1"/>
    <row r="547950" customFormat="1"/>
    <row r="547951" customFormat="1"/>
    <row r="547952" customFormat="1"/>
    <row r="547953" customFormat="1"/>
    <row r="547954" customFormat="1"/>
    <row r="547955" customFormat="1"/>
    <row r="547956" customFormat="1"/>
    <row r="547957" customFormat="1"/>
    <row r="547958" customFormat="1"/>
    <row r="547959" customFormat="1"/>
    <row r="547960" customFormat="1"/>
    <row r="547961" customFormat="1"/>
    <row r="547962" customFormat="1"/>
    <row r="547963" customFormat="1"/>
    <row r="547964" customFormat="1"/>
    <row r="547965" customFormat="1"/>
    <row r="547966" customFormat="1"/>
    <row r="547967" customFormat="1"/>
    <row r="547968" customFormat="1"/>
    <row r="547969" customFormat="1"/>
    <row r="547970" customFormat="1"/>
    <row r="547971" customFormat="1"/>
    <row r="547972" customFormat="1"/>
    <row r="547973" customFormat="1"/>
    <row r="547974" customFormat="1"/>
    <row r="547975" customFormat="1"/>
    <row r="547976" customFormat="1"/>
    <row r="547977" customFormat="1"/>
    <row r="547978" customFormat="1"/>
    <row r="547979" customFormat="1"/>
    <row r="547980" customFormat="1"/>
    <row r="547981" customFormat="1"/>
    <row r="547982" customFormat="1"/>
    <row r="547983" customFormat="1"/>
    <row r="547984" customFormat="1"/>
    <row r="547985" customFormat="1"/>
    <row r="547986" customFormat="1"/>
    <row r="547987" customFormat="1"/>
    <row r="547988" customFormat="1"/>
    <row r="547989" customFormat="1"/>
    <row r="547990" customFormat="1"/>
    <row r="547991" customFormat="1"/>
    <row r="547992" customFormat="1"/>
    <row r="547993" customFormat="1"/>
    <row r="547994" customFormat="1"/>
    <row r="547995" customFormat="1"/>
    <row r="547996" customFormat="1"/>
    <row r="547997" customFormat="1"/>
    <row r="547998" customFormat="1"/>
    <row r="547999" customFormat="1"/>
    <row r="548000" customFormat="1"/>
    <row r="548001" customFormat="1"/>
    <row r="548002" customFormat="1"/>
    <row r="548003" customFormat="1"/>
    <row r="548004" customFormat="1"/>
    <row r="548005" customFormat="1"/>
    <row r="548006" customFormat="1"/>
    <row r="548007" customFormat="1"/>
    <row r="548008" customFormat="1"/>
    <row r="548009" customFormat="1"/>
    <row r="548010" customFormat="1"/>
    <row r="548011" customFormat="1"/>
    <row r="548012" customFormat="1"/>
    <row r="548013" customFormat="1"/>
    <row r="548014" customFormat="1"/>
    <row r="548015" customFormat="1"/>
    <row r="548016" customFormat="1"/>
    <row r="548017" customFormat="1"/>
    <row r="548018" customFormat="1"/>
    <row r="548019" customFormat="1"/>
    <row r="548020" customFormat="1"/>
    <row r="548021" customFormat="1"/>
    <row r="548022" customFormat="1"/>
    <row r="548023" customFormat="1"/>
    <row r="548024" customFormat="1"/>
    <row r="548025" customFormat="1"/>
    <row r="548026" customFormat="1"/>
    <row r="548027" customFormat="1"/>
    <row r="548028" customFormat="1"/>
    <row r="548029" customFormat="1"/>
    <row r="548030" customFormat="1"/>
    <row r="548031" customFormat="1"/>
    <row r="548032" customFormat="1"/>
    <row r="548033" customFormat="1"/>
    <row r="548034" customFormat="1"/>
    <row r="548035" customFormat="1"/>
    <row r="548036" customFormat="1"/>
    <row r="548037" customFormat="1"/>
    <row r="548038" customFormat="1"/>
    <row r="548039" customFormat="1"/>
    <row r="548040" customFormat="1"/>
    <row r="548041" customFormat="1"/>
    <row r="548042" customFormat="1"/>
    <row r="548043" customFormat="1"/>
    <row r="548044" customFormat="1"/>
    <row r="548045" customFormat="1"/>
    <row r="548046" customFormat="1"/>
    <row r="548047" customFormat="1"/>
    <row r="548048" customFormat="1"/>
    <row r="548049" customFormat="1"/>
    <row r="548050" customFormat="1"/>
    <row r="548051" customFormat="1"/>
    <row r="548052" customFormat="1"/>
    <row r="548053" customFormat="1"/>
    <row r="548054" customFormat="1"/>
    <row r="548055" customFormat="1"/>
    <row r="548056" customFormat="1"/>
    <row r="548057" customFormat="1"/>
    <row r="548058" customFormat="1"/>
    <row r="548059" customFormat="1"/>
    <row r="548060" customFormat="1"/>
    <row r="548061" customFormat="1"/>
    <row r="548062" customFormat="1"/>
    <row r="548063" customFormat="1"/>
    <row r="548064" customFormat="1"/>
    <row r="548065" customFormat="1"/>
    <row r="548066" customFormat="1"/>
    <row r="548067" customFormat="1"/>
    <row r="548068" customFormat="1"/>
    <row r="548069" customFormat="1"/>
    <row r="548070" customFormat="1"/>
    <row r="548071" customFormat="1"/>
    <row r="548072" customFormat="1"/>
    <row r="548073" customFormat="1"/>
    <row r="548074" customFormat="1"/>
    <row r="548075" customFormat="1"/>
    <row r="548076" customFormat="1"/>
    <row r="548077" customFormat="1"/>
    <row r="548078" customFormat="1"/>
    <row r="548079" customFormat="1"/>
    <row r="548080" customFormat="1"/>
    <row r="548081" customFormat="1"/>
    <row r="548082" customFormat="1"/>
    <row r="548083" customFormat="1"/>
    <row r="548084" customFormat="1"/>
    <row r="548085" customFormat="1"/>
    <row r="548086" customFormat="1"/>
    <row r="548087" customFormat="1"/>
    <row r="548088" customFormat="1"/>
    <row r="548089" customFormat="1"/>
    <row r="548090" customFormat="1"/>
    <row r="548091" customFormat="1"/>
    <row r="548092" customFormat="1"/>
    <row r="548093" customFormat="1"/>
    <row r="548094" customFormat="1"/>
    <row r="548095" customFormat="1"/>
    <row r="548096" customFormat="1"/>
    <row r="548097" customFormat="1"/>
    <row r="548098" customFormat="1"/>
    <row r="548099" customFormat="1"/>
    <row r="548100" customFormat="1"/>
    <row r="548101" customFormat="1"/>
    <row r="548102" customFormat="1"/>
    <row r="548103" customFormat="1"/>
    <row r="548104" customFormat="1"/>
    <row r="548105" customFormat="1"/>
    <row r="548106" customFormat="1"/>
    <row r="548107" customFormat="1"/>
    <row r="548108" customFormat="1"/>
    <row r="548109" customFormat="1"/>
    <row r="548110" customFormat="1"/>
    <row r="548111" customFormat="1"/>
    <row r="548112" customFormat="1"/>
    <row r="548113" customFormat="1"/>
    <row r="548114" customFormat="1"/>
    <row r="548115" customFormat="1"/>
    <row r="548116" customFormat="1"/>
    <row r="548117" customFormat="1"/>
    <row r="548118" customFormat="1"/>
    <row r="548119" customFormat="1"/>
    <row r="548120" customFormat="1"/>
    <row r="548121" customFormat="1"/>
    <row r="548122" customFormat="1"/>
    <row r="548123" customFormat="1"/>
    <row r="548124" customFormat="1"/>
    <row r="548125" customFormat="1"/>
    <row r="548126" customFormat="1"/>
    <row r="548127" customFormat="1"/>
    <row r="548128" customFormat="1"/>
    <row r="548129" customFormat="1"/>
    <row r="548130" customFormat="1"/>
    <row r="548131" customFormat="1"/>
    <row r="548132" customFormat="1"/>
    <row r="548133" customFormat="1"/>
    <row r="548134" customFormat="1"/>
    <row r="548135" customFormat="1"/>
    <row r="548136" customFormat="1"/>
    <row r="548137" customFormat="1"/>
    <row r="548138" customFormat="1"/>
    <row r="548139" customFormat="1"/>
    <row r="548140" customFormat="1"/>
    <row r="548141" customFormat="1"/>
    <row r="548142" customFormat="1"/>
    <row r="548143" customFormat="1"/>
    <row r="548144" customFormat="1"/>
    <row r="548145" customFormat="1"/>
    <row r="548146" customFormat="1"/>
    <row r="548147" customFormat="1"/>
    <row r="548148" customFormat="1"/>
    <row r="548149" customFormat="1"/>
    <row r="548150" customFormat="1"/>
    <row r="548151" customFormat="1"/>
    <row r="548152" customFormat="1"/>
    <row r="548153" customFormat="1"/>
    <row r="548154" customFormat="1"/>
    <row r="548155" customFormat="1"/>
    <row r="548156" customFormat="1"/>
    <row r="548157" customFormat="1"/>
    <row r="548158" customFormat="1"/>
    <row r="548159" customFormat="1"/>
    <row r="548160" customFormat="1"/>
    <row r="548161" customFormat="1"/>
    <row r="548162" customFormat="1"/>
    <row r="548163" customFormat="1"/>
    <row r="548164" customFormat="1"/>
    <row r="548165" customFormat="1"/>
    <row r="548166" customFormat="1"/>
    <row r="548167" customFormat="1"/>
    <row r="548168" customFormat="1"/>
    <row r="548169" customFormat="1"/>
    <row r="548170" customFormat="1"/>
    <row r="548171" customFormat="1"/>
    <row r="548172" customFormat="1"/>
    <row r="548173" customFormat="1"/>
    <row r="548174" customFormat="1"/>
    <row r="548175" customFormat="1"/>
    <row r="548176" customFormat="1"/>
    <row r="548177" customFormat="1"/>
    <row r="548178" customFormat="1"/>
    <row r="548179" customFormat="1"/>
    <row r="548180" customFormat="1"/>
    <row r="548181" customFormat="1"/>
    <row r="548182" customFormat="1"/>
    <row r="548183" customFormat="1"/>
    <row r="548184" customFormat="1"/>
    <row r="548185" customFormat="1"/>
    <row r="548186" customFormat="1"/>
    <row r="548187" customFormat="1"/>
    <row r="548188" customFormat="1"/>
    <row r="548189" customFormat="1"/>
    <row r="548190" customFormat="1"/>
    <row r="548191" customFormat="1"/>
    <row r="548192" customFormat="1"/>
    <row r="548193" customFormat="1"/>
    <row r="548194" customFormat="1"/>
    <row r="548195" customFormat="1"/>
    <row r="548196" customFormat="1"/>
    <row r="548197" customFormat="1"/>
    <row r="548198" customFormat="1"/>
    <row r="548199" customFormat="1"/>
    <row r="548200" customFormat="1"/>
    <row r="548201" customFormat="1"/>
    <row r="548202" customFormat="1"/>
    <row r="548203" customFormat="1"/>
    <row r="548204" customFormat="1"/>
    <row r="548205" customFormat="1"/>
    <row r="548206" customFormat="1"/>
    <row r="548207" customFormat="1"/>
    <row r="548208" customFormat="1"/>
    <row r="548209" customFormat="1"/>
    <row r="548210" customFormat="1"/>
    <row r="548211" customFormat="1"/>
    <row r="548212" customFormat="1"/>
    <row r="548213" customFormat="1"/>
    <row r="548214" customFormat="1"/>
    <row r="548215" customFormat="1"/>
    <row r="548216" customFormat="1"/>
    <row r="548217" customFormat="1"/>
    <row r="548218" customFormat="1"/>
    <row r="548219" customFormat="1"/>
    <row r="548220" customFormat="1"/>
    <row r="548221" customFormat="1"/>
    <row r="548222" customFormat="1"/>
    <row r="548223" customFormat="1"/>
    <row r="548224" customFormat="1"/>
    <row r="548225" customFormat="1"/>
    <row r="548226" customFormat="1"/>
    <row r="548227" customFormat="1"/>
    <row r="548228" customFormat="1"/>
    <row r="548229" customFormat="1"/>
    <row r="548230" customFormat="1"/>
    <row r="548231" customFormat="1"/>
    <row r="548232" customFormat="1"/>
    <row r="548233" customFormat="1"/>
    <row r="548234" customFormat="1"/>
    <row r="548235" customFormat="1"/>
    <row r="548236" customFormat="1"/>
    <row r="548237" customFormat="1"/>
    <row r="548238" customFormat="1"/>
    <row r="548239" customFormat="1"/>
    <row r="548240" customFormat="1"/>
    <row r="548241" customFormat="1"/>
    <row r="548242" customFormat="1"/>
    <row r="548243" customFormat="1"/>
    <row r="548244" customFormat="1"/>
    <row r="548245" customFormat="1"/>
    <row r="548246" customFormat="1"/>
    <row r="548247" customFormat="1"/>
    <row r="548248" customFormat="1"/>
    <row r="548249" customFormat="1"/>
    <row r="548250" customFormat="1"/>
    <row r="548251" customFormat="1"/>
    <row r="548252" customFormat="1"/>
    <row r="548253" customFormat="1"/>
    <row r="548254" customFormat="1"/>
    <row r="548255" customFormat="1"/>
    <row r="548256" customFormat="1"/>
    <row r="548257" customFormat="1"/>
    <row r="548258" customFormat="1"/>
    <row r="548259" customFormat="1"/>
    <row r="548260" customFormat="1"/>
    <row r="548261" customFormat="1"/>
    <row r="548262" customFormat="1"/>
    <row r="548263" customFormat="1"/>
    <row r="548264" customFormat="1"/>
    <row r="548265" customFormat="1"/>
    <row r="548266" customFormat="1"/>
    <row r="548267" customFormat="1"/>
    <row r="548268" customFormat="1"/>
    <row r="548269" customFormat="1"/>
    <row r="548270" customFormat="1"/>
    <row r="548271" customFormat="1"/>
    <row r="548272" customFormat="1"/>
    <row r="548273" customFormat="1"/>
    <row r="548274" customFormat="1"/>
    <row r="548275" customFormat="1"/>
    <row r="548276" customFormat="1"/>
    <row r="548277" customFormat="1"/>
    <row r="548278" customFormat="1"/>
    <row r="548279" customFormat="1"/>
    <row r="548280" customFormat="1"/>
    <row r="548281" customFormat="1"/>
    <row r="548282" customFormat="1"/>
    <row r="548283" customFormat="1"/>
    <row r="548284" customFormat="1"/>
    <row r="548285" customFormat="1"/>
    <row r="548286" customFormat="1"/>
    <row r="548287" customFormat="1"/>
    <row r="548288" customFormat="1"/>
    <row r="548289" customFormat="1"/>
    <row r="548290" customFormat="1"/>
    <row r="548291" customFormat="1"/>
    <row r="548292" customFormat="1"/>
    <row r="548293" customFormat="1"/>
    <row r="548294" customFormat="1"/>
    <row r="548295" customFormat="1"/>
    <row r="548296" customFormat="1"/>
    <row r="548297" customFormat="1"/>
    <row r="548298" customFormat="1"/>
    <row r="548299" customFormat="1"/>
    <row r="548300" customFormat="1"/>
    <row r="548301" customFormat="1"/>
    <row r="548302" customFormat="1"/>
    <row r="548303" customFormat="1"/>
    <row r="548304" customFormat="1"/>
    <row r="548305" customFormat="1"/>
    <row r="548306" customFormat="1"/>
    <row r="548307" customFormat="1"/>
    <row r="548308" customFormat="1"/>
    <row r="548309" customFormat="1"/>
    <row r="548310" customFormat="1"/>
    <row r="548311" customFormat="1"/>
    <row r="548312" customFormat="1"/>
    <row r="548313" customFormat="1"/>
    <row r="548314" customFormat="1"/>
    <row r="548315" customFormat="1"/>
    <row r="548316" customFormat="1"/>
    <row r="548317" customFormat="1"/>
    <row r="548318" customFormat="1"/>
    <row r="548319" customFormat="1"/>
    <row r="548320" customFormat="1"/>
    <row r="548321" customFormat="1"/>
    <row r="548322" customFormat="1"/>
    <row r="548323" customFormat="1"/>
    <row r="548324" customFormat="1"/>
    <row r="548325" customFormat="1"/>
    <row r="548326" customFormat="1"/>
    <row r="548327" customFormat="1"/>
    <row r="548328" customFormat="1"/>
    <row r="548329" customFormat="1"/>
    <row r="548330" customFormat="1"/>
    <row r="548331" customFormat="1"/>
    <row r="548332" customFormat="1"/>
    <row r="548333" customFormat="1"/>
    <row r="548334" customFormat="1"/>
    <row r="548335" customFormat="1"/>
    <row r="548336" customFormat="1"/>
    <row r="548337" customFormat="1"/>
    <row r="548338" customFormat="1"/>
    <row r="548339" customFormat="1"/>
    <row r="548340" customFormat="1"/>
    <row r="548341" customFormat="1"/>
    <row r="548342" customFormat="1"/>
    <row r="548343" customFormat="1"/>
    <row r="548344" customFormat="1"/>
    <row r="548345" customFormat="1"/>
    <row r="548346" customFormat="1"/>
    <row r="548347" customFormat="1"/>
    <row r="548348" customFormat="1"/>
    <row r="548349" customFormat="1"/>
    <row r="548350" customFormat="1"/>
    <row r="548351" customFormat="1"/>
    <row r="548352" customFormat="1"/>
    <row r="548353" customFormat="1"/>
    <row r="548354" customFormat="1"/>
    <row r="548355" customFormat="1"/>
    <row r="548356" customFormat="1"/>
    <row r="548357" customFormat="1"/>
    <row r="548358" customFormat="1"/>
    <row r="548359" customFormat="1"/>
    <row r="548360" customFormat="1"/>
    <row r="548361" customFormat="1"/>
    <row r="548362" customFormat="1"/>
    <row r="548363" customFormat="1"/>
    <row r="548364" customFormat="1"/>
    <row r="548365" customFormat="1"/>
    <row r="548366" customFormat="1"/>
    <row r="548367" customFormat="1"/>
    <row r="548368" customFormat="1"/>
    <row r="548369" customFormat="1"/>
    <row r="548370" customFormat="1"/>
    <row r="548371" customFormat="1"/>
    <row r="548372" customFormat="1"/>
    <row r="548373" customFormat="1"/>
    <row r="548374" customFormat="1"/>
    <row r="548375" customFormat="1"/>
    <row r="548376" customFormat="1"/>
    <row r="548377" customFormat="1"/>
    <row r="548378" customFormat="1"/>
    <row r="548379" customFormat="1"/>
    <row r="548380" customFormat="1"/>
    <row r="548381" customFormat="1"/>
    <row r="548382" customFormat="1"/>
    <row r="548383" customFormat="1"/>
    <row r="548384" customFormat="1"/>
    <row r="548385" customFormat="1"/>
    <row r="548386" customFormat="1"/>
    <row r="548387" customFormat="1"/>
    <row r="548388" customFormat="1"/>
    <row r="548389" customFormat="1"/>
    <row r="548390" customFormat="1"/>
    <row r="548391" customFormat="1"/>
    <row r="548392" customFormat="1"/>
    <row r="548393" customFormat="1"/>
    <row r="548394" customFormat="1"/>
    <row r="548395" customFormat="1"/>
    <row r="548396" customFormat="1"/>
    <row r="548397" customFormat="1"/>
    <row r="548398" customFormat="1"/>
    <row r="548399" customFormat="1"/>
    <row r="548400" customFormat="1"/>
    <row r="548401" customFormat="1"/>
    <row r="548402" customFormat="1"/>
    <row r="548403" customFormat="1"/>
    <row r="548404" customFormat="1"/>
    <row r="548405" customFormat="1"/>
    <row r="548406" customFormat="1"/>
    <row r="548407" customFormat="1"/>
    <row r="548408" customFormat="1"/>
    <row r="548409" customFormat="1"/>
    <row r="548410" customFormat="1"/>
    <row r="548411" customFormat="1"/>
    <row r="548412" customFormat="1"/>
    <row r="548413" customFormat="1"/>
    <row r="548414" customFormat="1"/>
    <row r="548415" customFormat="1"/>
    <row r="548416" customFormat="1"/>
    <row r="548417" customFormat="1"/>
    <row r="548418" customFormat="1"/>
    <row r="548419" customFormat="1"/>
    <row r="548420" customFormat="1"/>
    <row r="548421" customFormat="1"/>
    <row r="548422" customFormat="1"/>
    <row r="548423" customFormat="1"/>
    <row r="548424" customFormat="1"/>
    <row r="548425" customFormat="1"/>
    <row r="548426" customFormat="1"/>
    <row r="548427" customFormat="1"/>
    <row r="548428" customFormat="1"/>
    <row r="548429" customFormat="1"/>
    <row r="548430" customFormat="1"/>
    <row r="548431" customFormat="1"/>
    <row r="548432" customFormat="1"/>
    <row r="548433" customFormat="1"/>
    <row r="548434" customFormat="1"/>
    <row r="548435" customFormat="1"/>
    <row r="548436" customFormat="1"/>
    <row r="548437" customFormat="1"/>
    <row r="548438" customFormat="1"/>
    <row r="548439" customFormat="1"/>
    <row r="548440" customFormat="1"/>
    <row r="548441" customFormat="1"/>
    <row r="548442" customFormat="1"/>
    <row r="548443" customFormat="1"/>
    <row r="548444" customFormat="1"/>
    <row r="548445" customFormat="1"/>
    <row r="548446" customFormat="1"/>
    <row r="548447" customFormat="1"/>
    <row r="548448" customFormat="1"/>
    <row r="548449" customFormat="1"/>
    <row r="548450" customFormat="1"/>
    <row r="548451" customFormat="1"/>
    <row r="548452" customFormat="1"/>
    <row r="548453" customFormat="1"/>
    <row r="548454" customFormat="1"/>
    <row r="548455" customFormat="1"/>
    <row r="548456" customFormat="1"/>
    <row r="548457" customFormat="1"/>
    <row r="548458" customFormat="1"/>
    <row r="548459" customFormat="1"/>
    <row r="548460" customFormat="1"/>
    <row r="548461" customFormat="1"/>
    <row r="548462" customFormat="1"/>
    <row r="548463" customFormat="1"/>
    <row r="548464" customFormat="1"/>
    <row r="548465" customFormat="1"/>
    <row r="548466" customFormat="1"/>
    <row r="548467" customFormat="1"/>
    <row r="548468" customFormat="1"/>
    <row r="548469" customFormat="1"/>
    <row r="548470" customFormat="1"/>
    <row r="548471" customFormat="1"/>
    <row r="548472" customFormat="1"/>
    <row r="548473" customFormat="1"/>
    <row r="548474" customFormat="1"/>
    <row r="548475" customFormat="1"/>
    <row r="548476" customFormat="1"/>
    <row r="548477" customFormat="1"/>
    <row r="548478" customFormat="1"/>
    <row r="548479" customFormat="1"/>
    <row r="548480" customFormat="1"/>
    <row r="548481" customFormat="1"/>
    <row r="548482" customFormat="1"/>
    <row r="548483" customFormat="1"/>
    <row r="548484" customFormat="1"/>
    <row r="548485" customFormat="1"/>
    <row r="548486" customFormat="1"/>
    <row r="548487" customFormat="1"/>
    <row r="548488" customFormat="1"/>
    <row r="548489" customFormat="1"/>
    <row r="548490" customFormat="1"/>
    <row r="548491" customFormat="1"/>
    <row r="548492" customFormat="1"/>
    <row r="548493" customFormat="1"/>
    <row r="548494" customFormat="1"/>
    <row r="548495" customFormat="1"/>
    <row r="548496" customFormat="1"/>
    <row r="548497" customFormat="1"/>
    <row r="548498" customFormat="1"/>
    <row r="548499" customFormat="1"/>
    <row r="548500" customFormat="1"/>
    <row r="548501" customFormat="1"/>
    <row r="548502" customFormat="1"/>
    <row r="548503" customFormat="1"/>
    <row r="548504" customFormat="1"/>
    <row r="548505" customFormat="1"/>
    <row r="548506" customFormat="1"/>
    <row r="548507" customFormat="1"/>
    <row r="548508" customFormat="1"/>
    <row r="548509" customFormat="1"/>
    <row r="548510" customFormat="1"/>
    <row r="548511" customFormat="1"/>
    <row r="548512" customFormat="1"/>
    <row r="548513" customFormat="1"/>
    <row r="548514" customFormat="1"/>
    <row r="548515" customFormat="1"/>
    <row r="548516" customFormat="1"/>
    <row r="548517" customFormat="1"/>
    <row r="548518" customFormat="1"/>
    <row r="548519" customFormat="1"/>
    <row r="548520" customFormat="1"/>
    <row r="548521" customFormat="1"/>
    <row r="548522" customFormat="1"/>
    <row r="548523" customFormat="1"/>
    <row r="548524" customFormat="1"/>
    <row r="548525" customFormat="1"/>
    <row r="548526" customFormat="1"/>
    <row r="548527" customFormat="1"/>
    <row r="548528" customFormat="1"/>
    <row r="548529" customFormat="1"/>
    <row r="548530" customFormat="1"/>
    <row r="548531" customFormat="1"/>
    <row r="548532" customFormat="1"/>
    <row r="548533" customFormat="1"/>
    <row r="548534" customFormat="1"/>
    <row r="548535" customFormat="1"/>
    <row r="548536" customFormat="1"/>
    <row r="548537" customFormat="1"/>
    <row r="548538" customFormat="1"/>
    <row r="548539" customFormat="1"/>
    <row r="548540" customFormat="1"/>
    <row r="548541" customFormat="1"/>
    <row r="548542" customFormat="1"/>
    <row r="548543" customFormat="1"/>
    <row r="548544" customFormat="1"/>
    <row r="548545" customFormat="1"/>
    <row r="548546" customFormat="1"/>
    <row r="548547" customFormat="1"/>
    <row r="548548" customFormat="1"/>
    <row r="548549" customFormat="1"/>
    <row r="548550" customFormat="1"/>
    <row r="548551" customFormat="1"/>
    <row r="548552" customFormat="1"/>
    <row r="548553" customFormat="1"/>
    <row r="548554" customFormat="1"/>
    <row r="548555" customFormat="1"/>
    <row r="548556" customFormat="1"/>
    <row r="548557" customFormat="1"/>
    <row r="548558" customFormat="1"/>
    <row r="548559" customFormat="1"/>
    <row r="548560" customFormat="1"/>
    <row r="548561" customFormat="1"/>
    <row r="548562" customFormat="1"/>
    <row r="548563" customFormat="1"/>
    <row r="548564" customFormat="1"/>
    <row r="548565" customFormat="1"/>
    <row r="548566" customFormat="1"/>
    <row r="548567" customFormat="1"/>
    <row r="548568" customFormat="1"/>
    <row r="548569" customFormat="1"/>
    <row r="548570" customFormat="1"/>
    <row r="548571" customFormat="1"/>
    <row r="548572" customFormat="1"/>
    <row r="548573" customFormat="1"/>
    <row r="548574" customFormat="1"/>
    <row r="548575" customFormat="1"/>
    <row r="548576" customFormat="1"/>
    <row r="548577" customFormat="1"/>
    <row r="548578" customFormat="1"/>
    <row r="548579" customFormat="1"/>
    <row r="548580" customFormat="1"/>
    <row r="548581" customFormat="1"/>
    <row r="548582" customFormat="1"/>
    <row r="548583" customFormat="1"/>
    <row r="548584" customFormat="1"/>
    <row r="548585" customFormat="1"/>
    <row r="548586" customFormat="1"/>
    <row r="548587" customFormat="1"/>
    <row r="548588" customFormat="1"/>
    <row r="548589" customFormat="1"/>
    <row r="548590" customFormat="1"/>
    <row r="548591" customFormat="1"/>
    <row r="548592" customFormat="1"/>
    <row r="548593" customFormat="1"/>
    <row r="548594" customFormat="1"/>
    <row r="548595" customFormat="1"/>
    <row r="548596" customFormat="1"/>
    <row r="548597" customFormat="1"/>
    <row r="548598" customFormat="1"/>
    <row r="548599" customFormat="1"/>
    <row r="548600" customFormat="1"/>
    <row r="548601" customFormat="1"/>
    <row r="548602" customFormat="1"/>
    <row r="548603" customFormat="1"/>
    <row r="548604" customFormat="1"/>
    <row r="548605" customFormat="1"/>
    <row r="548606" customFormat="1"/>
    <row r="548607" customFormat="1"/>
    <row r="548608" customFormat="1"/>
    <row r="548609" customFormat="1"/>
    <row r="548610" customFormat="1"/>
    <row r="548611" customFormat="1"/>
    <row r="548612" customFormat="1"/>
    <row r="548613" customFormat="1"/>
    <row r="548614" customFormat="1"/>
    <row r="548615" customFormat="1"/>
    <row r="548616" customFormat="1"/>
    <row r="548617" customFormat="1"/>
    <row r="548618" customFormat="1"/>
    <row r="548619" customFormat="1"/>
    <row r="548620" customFormat="1"/>
    <row r="548621" customFormat="1"/>
    <row r="548622" customFormat="1"/>
    <row r="548623" customFormat="1"/>
    <row r="548624" customFormat="1"/>
    <row r="548625" customFormat="1"/>
    <row r="548626" customFormat="1"/>
    <row r="548627" customFormat="1"/>
    <row r="548628" customFormat="1"/>
    <row r="548629" customFormat="1"/>
    <row r="548630" customFormat="1"/>
    <row r="548631" customFormat="1"/>
    <row r="548632" customFormat="1"/>
    <row r="548633" customFormat="1"/>
    <row r="548634" customFormat="1"/>
    <row r="548635" customFormat="1"/>
    <row r="548636" customFormat="1"/>
    <row r="548637" customFormat="1"/>
    <row r="548638" customFormat="1"/>
    <row r="548639" customFormat="1"/>
    <row r="548640" customFormat="1"/>
    <row r="548641" customFormat="1"/>
    <row r="548642" customFormat="1"/>
    <row r="548643" customFormat="1"/>
    <row r="548644" customFormat="1"/>
    <row r="548645" customFormat="1"/>
    <row r="548646" customFormat="1"/>
    <row r="548647" customFormat="1"/>
    <row r="548648" customFormat="1"/>
    <row r="548649" customFormat="1"/>
    <row r="548650" customFormat="1"/>
    <row r="548651" customFormat="1"/>
    <row r="548652" customFormat="1"/>
    <row r="548653" customFormat="1"/>
    <row r="548654" customFormat="1"/>
    <row r="548655" customFormat="1"/>
    <row r="548656" customFormat="1"/>
    <row r="548657" customFormat="1"/>
    <row r="548658" customFormat="1"/>
    <row r="548659" customFormat="1"/>
    <row r="548660" customFormat="1"/>
    <row r="548661" customFormat="1"/>
    <row r="548662" customFormat="1"/>
    <row r="548663" customFormat="1"/>
    <row r="548664" customFormat="1"/>
    <row r="548665" customFormat="1"/>
    <row r="548666" customFormat="1"/>
    <row r="548667" customFormat="1"/>
    <row r="548668" customFormat="1"/>
    <row r="548669" customFormat="1"/>
    <row r="548670" customFormat="1"/>
    <row r="548671" customFormat="1"/>
    <row r="548672" customFormat="1"/>
    <row r="548673" customFormat="1"/>
    <row r="548674" customFormat="1"/>
    <row r="548675" customFormat="1"/>
    <row r="548676" customFormat="1"/>
    <row r="548677" customFormat="1"/>
    <row r="548678" customFormat="1"/>
    <row r="548679" customFormat="1"/>
    <row r="548680" customFormat="1"/>
    <row r="548681" customFormat="1"/>
    <row r="548682" customFormat="1"/>
    <row r="548683" customFormat="1"/>
    <row r="548684" customFormat="1"/>
    <row r="548685" customFormat="1"/>
    <row r="548686" customFormat="1"/>
    <row r="548687" customFormat="1"/>
    <row r="548688" customFormat="1"/>
    <row r="548689" customFormat="1"/>
    <row r="548690" customFormat="1"/>
    <row r="548691" customFormat="1"/>
    <row r="548692" customFormat="1"/>
    <row r="548693" customFormat="1"/>
    <row r="548694" customFormat="1"/>
    <row r="548695" customFormat="1"/>
    <row r="548696" customFormat="1"/>
    <row r="548697" customFormat="1"/>
    <row r="548698" customFormat="1"/>
    <row r="548699" customFormat="1"/>
    <row r="548700" customFormat="1"/>
    <row r="548701" customFormat="1"/>
    <row r="548702" customFormat="1"/>
    <row r="548703" customFormat="1"/>
    <row r="548704" customFormat="1"/>
    <row r="548705" customFormat="1"/>
    <row r="548706" customFormat="1"/>
    <row r="548707" customFormat="1"/>
    <row r="548708" customFormat="1"/>
    <row r="548709" customFormat="1"/>
    <row r="548710" customFormat="1"/>
    <row r="548711" customFormat="1"/>
    <row r="548712" customFormat="1"/>
    <row r="548713" customFormat="1"/>
    <row r="548714" customFormat="1"/>
    <row r="548715" customFormat="1"/>
    <row r="548716" customFormat="1"/>
    <row r="548717" customFormat="1"/>
    <row r="548718" customFormat="1"/>
    <row r="548719" customFormat="1"/>
    <row r="548720" customFormat="1"/>
    <row r="548721" customFormat="1"/>
    <row r="548722" customFormat="1"/>
    <row r="548723" customFormat="1"/>
    <row r="548724" customFormat="1"/>
    <row r="548725" customFormat="1"/>
    <row r="548726" customFormat="1"/>
    <row r="548727" customFormat="1"/>
    <row r="548728" customFormat="1"/>
    <row r="548729" customFormat="1"/>
    <row r="548730" customFormat="1"/>
    <row r="548731" customFormat="1"/>
    <row r="548732" customFormat="1"/>
    <row r="548733" customFormat="1"/>
    <row r="548734" customFormat="1"/>
    <row r="548735" customFormat="1"/>
    <row r="548736" customFormat="1"/>
    <row r="548737" customFormat="1"/>
    <row r="548738" customFormat="1"/>
    <row r="548739" customFormat="1"/>
    <row r="548740" customFormat="1"/>
    <row r="548741" customFormat="1"/>
    <row r="548742" customFormat="1"/>
    <row r="548743" customFormat="1"/>
    <row r="548744" customFormat="1"/>
    <row r="548745" customFormat="1"/>
    <row r="548746" customFormat="1"/>
    <row r="548747" customFormat="1"/>
    <row r="548748" customFormat="1"/>
    <row r="548749" customFormat="1"/>
    <row r="548750" customFormat="1"/>
    <row r="548751" customFormat="1"/>
    <row r="548752" customFormat="1"/>
    <row r="548753" customFormat="1"/>
    <row r="548754" customFormat="1"/>
    <row r="548755" customFormat="1"/>
    <row r="548756" customFormat="1"/>
    <row r="548757" customFormat="1"/>
    <row r="548758" customFormat="1"/>
    <row r="548759" customFormat="1"/>
    <row r="548760" customFormat="1"/>
    <row r="548761" customFormat="1"/>
    <row r="548762" customFormat="1"/>
    <row r="548763" customFormat="1"/>
    <row r="548764" customFormat="1"/>
    <row r="548765" customFormat="1"/>
    <row r="548766" customFormat="1"/>
    <row r="548767" customFormat="1"/>
    <row r="548768" customFormat="1"/>
    <row r="548769" customFormat="1"/>
    <row r="548770" customFormat="1"/>
    <row r="548771" customFormat="1"/>
    <row r="548772" customFormat="1"/>
    <row r="548773" customFormat="1"/>
    <row r="548774" customFormat="1"/>
    <row r="548775" customFormat="1"/>
    <row r="548776" customFormat="1"/>
    <row r="548777" customFormat="1"/>
    <row r="548778" customFormat="1"/>
    <row r="548779" customFormat="1"/>
    <row r="548780" customFormat="1"/>
    <row r="548781" customFormat="1"/>
    <row r="548782" customFormat="1"/>
    <row r="548783" customFormat="1"/>
    <row r="548784" customFormat="1"/>
    <row r="548785" customFormat="1"/>
    <row r="548786" customFormat="1"/>
    <row r="548787" customFormat="1"/>
    <row r="548788" customFormat="1"/>
    <row r="548789" customFormat="1"/>
    <row r="548790" customFormat="1"/>
    <row r="548791" customFormat="1"/>
    <row r="548792" customFormat="1"/>
    <row r="548793" customFormat="1"/>
    <row r="548794" customFormat="1"/>
    <row r="548795" customFormat="1"/>
    <row r="548796" customFormat="1"/>
    <row r="548797" customFormat="1"/>
    <row r="548798" customFormat="1"/>
    <row r="548799" customFormat="1"/>
    <row r="548800" customFormat="1"/>
    <row r="548801" customFormat="1"/>
    <row r="548802" customFormat="1"/>
    <row r="548803" customFormat="1"/>
    <row r="548804" customFormat="1"/>
    <row r="548805" customFormat="1"/>
    <row r="548806" customFormat="1"/>
    <row r="548807" customFormat="1"/>
    <row r="548808" customFormat="1"/>
    <row r="548809" customFormat="1"/>
    <row r="548810" customFormat="1"/>
    <row r="548811" customFormat="1"/>
    <row r="548812" customFormat="1"/>
    <row r="548813" customFormat="1"/>
    <row r="548814" customFormat="1"/>
    <row r="548815" customFormat="1"/>
    <row r="548816" customFormat="1"/>
    <row r="548817" customFormat="1"/>
    <row r="548818" customFormat="1"/>
    <row r="548819" customFormat="1"/>
    <row r="548820" customFormat="1"/>
    <row r="548821" customFormat="1"/>
    <row r="548822" customFormat="1"/>
    <row r="548823" customFormat="1"/>
    <row r="548824" customFormat="1"/>
    <row r="548825" customFormat="1"/>
    <row r="548826" customFormat="1"/>
    <row r="548827" customFormat="1"/>
    <row r="548828" customFormat="1"/>
    <row r="548829" customFormat="1"/>
    <row r="548830" customFormat="1"/>
    <row r="548831" customFormat="1"/>
    <row r="548832" customFormat="1"/>
    <row r="548833" customFormat="1"/>
    <row r="548834" customFormat="1"/>
    <row r="548835" customFormat="1"/>
    <row r="548836" customFormat="1"/>
    <row r="548837" customFormat="1"/>
    <row r="548838" customFormat="1"/>
    <row r="548839" customFormat="1"/>
    <row r="548840" customFormat="1"/>
    <row r="548841" customFormat="1"/>
    <row r="548842" customFormat="1"/>
    <row r="548843" customFormat="1"/>
    <row r="548844" customFormat="1"/>
    <row r="548845" customFormat="1"/>
    <row r="548846" customFormat="1"/>
    <row r="548847" customFormat="1"/>
    <row r="548848" customFormat="1"/>
    <row r="548849" customFormat="1"/>
    <row r="548850" customFormat="1"/>
    <row r="548851" customFormat="1"/>
    <row r="548852" customFormat="1"/>
    <row r="548853" customFormat="1"/>
    <row r="548854" customFormat="1"/>
    <row r="548855" customFormat="1"/>
    <row r="548856" customFormat="1"/>
    <row r="548857" customFormat="1"/>
    <row r="548858" customFormat="1"/>
    <row r="548859" customFormat="1"/>
    <row r="548860" customFormat="1"/>
    <row r="548861" customFormat="1"/>
    <row r="548862" customFormat="1"/>
    <row r="548863" customFormat="1"/>
    <row r="548864" customFormat="1"/>
    <row r="548865" customFormat="1"/>
    <row r="548866" customFormat="1"/>
    <row r="548867" customFormat="1"/>
    <row r="548868" customFormat="1"/>
    <row r="548869" customFormat="1"/>
    <row r="548870" customFormat="1"/>
    <row r="548871" customFormat="1"/>
    <row r="548872" customFormat="1"/>
    <row r="548873" customFormat="1"/>
    <row r="548874" customFormat="1"/>
    <row r="548875" customFormat="1"/>
    <row r="548876" customFormat="1"/>
    <row r="548877" customFormat="1"/>
    <row r="548878" customFormat="1"/>
    <row r="548879" customFormat="1"/>
    <row r="548880" customFormat="1"/>
    <row r="548881" customFormat="1"/>
    <row r="548882" customFormat="1"/>
    <row r="548883" customFormat="1"/>
    <row r="548884" customFormat="1"/>
    <row r="548885" customFormat="1"/>
    <row r="548886" customFormat="1"/>
    <row r="548887" customFormat="1"/>
    <row r="548888" customFormat="1"/>
    <row r="548889" customFormat="1"/>
    <row r="548890" customFormat="1"/>
    <row r="548891" customFormat="1"/>
    <row r="548892" customFormat="1"/>
    <row r="548893" customFormat="1"/>
    <row r="548894" customFormat="1"/>
    <row r="548895" customFormat="1"/>
    <row r="548896" customFormat="1"/>
    <row r="548897" customFormat="1"/>
    <row r="548898" customFormat="1"/>
    <row r="548899" customFormat="1"/>
    <row r="548900" customFormat="1"/>
    <row r="548901" customFormat="1"/>
    <row r="548902" customFormat="1"/>
    <row r="548903" customFormat="1"/>
    <row r="548904" customFormat="1"/>
    <row r="548905" customFormat="1"/>
    <row r="548906" customFormat="1"/>
    <row r="548907" customFormat="1"/>
    <row r="548908" customFormat="1"/>
    <row r="548909" customFormat="1"/>
    <row r="548910" customFormat="1"/>
    <row r="548911" customFormat="1"/>
    <row r="548912" customFormat="1"/>
    <row r="548913" customFormat="1"/>
    <row r="548914" customFormat="1"/>
    <row r="548915" customFormat="1"/>
    <row r="548916" customFormat="1"/>
    <row r="548917" customFormat="1"/>
    <row r="548918" customFormat="1"/>
    <row r="548919" customFormat="1"/>
    <row r="548920" customFormat="1"/>
    <row r="548921" customFormat="1"/>
    <row r="548922" customFormat="1"/>
    <row r="548923" customFormat="1"/>
    <row r="548924" customFormat="1"/>
    <row r="548925" customFormat="1"/>
    <row r="548926" customFormat="1"/>
    <row r="548927" customFormat="1"/>
    <row r="548928" customFormat="1"/>
    <row r="548929" customFormat="1"/>
    <row r="548930" customFormat="1"/>
    <row r="548931" customFormat="1"/>
    <row r="548932" customFormat="1"/>
    <row r="548933" customFormat="1"/>
    <row r="548934" customFormat="1"/>
    <row r="548935" customFormat="1"/>
    <row r="548936" customFormat="1"/>
    <row r="548937" customFormat="1"/>
    <row r="548938" customFormat="1"/>
    <row r="548939" customFormat="1"/>
    <row r="548940" customFormat="1"/>
    <row r="548941" customFormat="1"/>
    <row r="548942" customFormat="1"/>
    <row r="548943" customFormat="1"/>
    <row r="548944" customFormat="1"/>
    <row r="548945" customFormat="1"/>
    <row r="548946" customFormat="1"/>
    <row r="548947" customFormat="1"/>
    <row r="548948" customFormat="1"/>
    <row r="548949" customFormat="1"/>
    <row r="548950" customFormat="1"/>
    <row r="548951" customFormat="1"/>
    <row r="548952" customFormat="1"/>
    <row r="548953" customFormat="1"/>
    <row r="548954" customFormat="1"/>
    <row r="548955" customFormat="1"/>
    <row r="548956" customFormat="1"/>
    <row r="548957" customFormat="1"/>
    <row r="548958" customFormat="1"/>
    <row r="548959" customFormat="1"/>
    <row r="548960" customFormat="1"/>
    <row r="548961" customFormat="1"/>
    <row r="548962" customFormat="1"/>
    <row r="548963" customFormat="1"/>
    <row r="548964" customFormat="1"/>
    <row r="548965" customFormat="1"/>
    <row r="548966" customFormat="1"/>
    <row r="548967" customFormat="1"/>
    <row r="548968" customFormat="1"/>
    <row r="548969" customFormat="1"/>
    <row r="548970" customFormat="1"/>
    <row r="548971" customFormat="1"/>
    <row r="548972" customFormat="1"/>
    <row r="548973" customFormat="1"/>
    <row r="548974" customFormat="1"/>
    <row r="548975" customFormat="1"/>
    <row r="548976" customFormat="1"/>
    <row r="548977" customFormat="1"/>
    <row r="548978" customFormat="1"/>
    <row r="548979" customFormat="1"/>
    <row r="548980" customFormat="1"/>
    <row r="548981" customFormat="1"/>
    <row r="548982" customFormat="1"/>
    <row r="548983" customFormat="1"/>
    <row r="548984" customFormat="1"/>
    <row r="548985" customFormat="1"/>
    <row r="548986" customFormat="1"/>
    <row r="548987" customFormat="1"/>
    <row r="548988" customFormat="1"/>
    <row r="548989" customFormat="1"/>
    <row r="548990" customFormat="1"/>
    <row r="548991" customFormat="1"/>
    <row r="548992" customFormat="1"/>
    <row r="548993" customFormat="1"/>
    <row r="548994" customFormat="1"/>
    <row r="548995" customFormat="1"/>
    <row r="548996" customFormat="1"/>
    <row r="548997" customFormat="1"/>
    <row r="548998" customFormat="1"/>
    <row r="548999" customFormat="1"/>
    <row r="549000" customFormat="1"/>
    <row r="549001" customFormat="1"/>
    <row r="549002" customFormat="1"/>
    <row r="549003" customFormat="1"/>
    <row r="549004" customFormat="1"/>
    <row r="549005" customFormat="1"/>
    <row r="549006" customFormat="1"/>
    <row r="549007" customFormat="1"/>
    <row r="549008" customFormat="1"/>
    <row r="549009" customFormat="1"/>
    <row r="549010" customFormat="1"/>
    <row r="549011" customFormat="1"/>
    <row r="549012" customFormat="1"/>
    <row r="549013" customFormat="1"/>
    <row r="549014" customFormat="1"/>
    <row r="549015" customFormat="1"/>
    <row r="549016" customFormat="1"/>
    <row r="549017" customFormat="1"/>
    <row r="549018" customFormat="1"/>
    <row r="549019" customFormat="1"/>
    <row r="549020" customFormat="1"/>
    <row r="549021" customFormat="1"/>
    <row r="549022" customFormat="1"/>
    <row r="549023" customFormat="1"/>
    <row r="549024" customFormat="1"/>
    <row r="549025" customFormat="1"/>
    <row r="549026" customFormat="1"/>
    <row r="549027" customFormat="1"/>
    <row r="549028" customFormat="1"/>
    <row r="549029" customFormat="1"/>
    <row r="549030" customFormat="1"/>
    <row r="549031" customFormat="1"/>
    <row r="549032" customFormat="1"/>
    <row r="549033" customFormat="1"/>
    <row r="549034" customFormat="1"/>
    <row r="549035" customFormat="1"/>
    <row r="549036" customFormat="1"/>
    <row r="549037" customFormat="1"/>
    <row r="549038" customFormat="1"/>
    <row r="549039" customFormat="1"/>
    <row r="549040" customFormat="1"/>
    <row r="549041" customFormat="1"/>
    <row r="549042" customFormat="1"/>
    <row r="549043" customFormat="1"/>
    <row r="549044" customFormat="1"/>
    <row r="549045" customFormat="1"/>
    <row r="549046" customFormat="1"/>
    <row r="549047" customFormat="1"/>
    <row r="549048" customFormat="1"/>
    <row r="549049" customFormat="1"/>
    <row r="549050" customFormat="1"/>
    <row r="549051" customFormat="1"/>
    <row r="549052" customFormat="1"/>
    <row r="549053" customFormat="1"/>
    <row r="549054" customFormat="1"/>
    <row r="549055" customFormat="1"/>
    <row r="549056" customFormat="1"/>
    <row r="549057" customFormat="1"/>
    <row r="549058" customFormat="1"/>
    <row r="549059" customFormat="1"/>
    <row r="549060" customFormat="1"/>
    <row r="549061" customFormat="1"/>
    <row r="549062" customFormat="1"/>
    <row r="549063" customFormat="1"/>
    <row r="549064" customFormat="1"/>
    <row r="549065" customFormat="1"/>
    <row r="549066" customFormat="1"/>
    <row r="549067" customFormat="1"/>
    <row r="549068" customFormat="1"/>
    <row r="549069" customFormat="1"/>
    <row r="549070" customFormat="1"/>
    <row r="549071" customFormat="1"/>
    <row r="549072" customFormat="1"/>
    <row r="549073" customFormat="1"/>
    <row r="549074" customFormat="1"/>
    <row r="549075" customFormat="1"/>
    <row r="549076" customFormat="1"/>
    <row r="549077" customFormat="1"/>
    <row r="549078" customFormat="1"/>
    <row r="549079" customFormat="1"/>
    <row r="549080" customFormat="1"/>
    <row r="549081" customFormat="1"/>
    <row r="549082" customFormat="1"/>
    <row r="549083" customFormat="1"/>
    <row r="549084" customFormat="1"/>
    <row r="549085" customFormat="1"/>
    <row r="549086" customFormat="1"/>
    <row r="549087" customFormat="1"/>
    <row r="549088" customFormat="1"/>
    <row r="549089" customFormat="1"/>
    <row r="549090" customFormat="1"/>
    <row r="549091" customFormat="1"/>
    <row r="549092" customFormat="1"/>
    <row r="549093" customFormat="1"/>
    <row r="549094" customFormat="1"/>
    <row r="549095" customFormat="1"/>
    <row r="549096" customFormat="1"/>
    <row r="549097" customFormat="1"/>
    <row r="549098" customFormat="1"/>
    <row r="549099" customFormat="1"/>
    <row r="549100" customFormat="1"/>
    <row r="549101" customFormat="1"/>
    <row r="549102" customFormat="1"/>
    <row r="549103" customFormat="1"/>
    <row r="549104" customFormat="1"/>
    <row r="549105" customFormat="1"/>
    <row r="549106" customFormat="1"/>
    <row r="549107" customFormat="1"/>
    <row r="549108" customFormat="1"/>
    <row r="549109" customFormat="1"/>
    <row r="549110" customFormat="1"/>
    <row r="549111" customFormat="1"/>
    <row r="549112" customFormat="1"/>
    <row r="549113" customFormat="1"/>
    <row r="549114" customFormat="1"/>
    <row r="549115" customFormat="1"/>
    <row r="549116" customFormat="1"/>
    <row r="549117" customFormat="1"/>
    <row r="549118" customFormat="1"/>
    <row r="549119" customFormat="1"/>
    <row r="549120" customFormat="1"/>
    <row r="549121" customFormat="1"/>
    <row r="549122" customFormat="1"/>
    <row r="549123" customFormat="1"/>
    <row r="549124" customFormat="1"/>
    <row r="549125" customFormat="1"/>
    <row r="549126" customFormat="1"/>
    <row r="549127" customFormat="1"/>
    <row r="549128" customFormat="1"/>
    <row r="549129" customFormat="1"/>
    <row r="549130" customFormat="1"/>
    <row r="549131" customFormat="1"/>
    <row r="549132" customFormat="1"/>
    <row r="549133" customFormat="1"/>
    <row r="549134" customFormat="1"/>
    <row r="549135" customFormat="1"/>
    <row r="549136" customFormat="1"/>
    <row r="549137" customFormat="1"/>
    <row r="549138" customFormat="1"/>
    <row r="549139" customFormat="1"/>
    <row r="549140" customFormat="1"/>
    <row r="549141" customFormat="1"/>
    <row r="549142" customFormat="1"/>
    <row r="549143" customFormat="1"/>
    <row r="549144" customFormat="1"/>
    <row r="549145" customFormat="1"/>
    <row r="549146" customFormat="1"/>
    <row r="549147" customFormat="1"/>
    <row r="549148" customFormat="1"/>
    <row r="549149" customFormat="1"/>
    <row r="549150" customFormat="1"/>
    <row r="549151" customFormat="1"/>
    <row r="549152" customFormat="1"/>
    <row r="549153" customFormat="1"/>
    <row r="549154" customFormat="1"/>
    <row r="549155" customFormat="1"/>
    <row r="549156" customFormat="1"/>
    <row r="549157" customFormat="1"/>
    <row r="549158" customFormat="1"/>
    <row r="549159" customFormat="1"/>
    <row r="549160" customFormat="1"/>
    <row r="549161" customFormat="1"/>
    <row r="549162" customFormat="1"/>
    <row r="549163" customFormat="1"/>
    <row r="549164" customFormat="1"/>
    <row r="549165" customFormat="1"/>
    <row r="549166" customFormat="1"/>
    <row r="549167" customFormat="1"/>
    <row r="549168" customFormat="1"/>
    <row r="549169" customFormat="1"/>
    <row r="549170" customFormat="1"/>
    <row r="549171" customFormat="1"/>
    <row r="549172" customFormat="1"/>
    <row r="549173" customFormat="1"/>
    <row r="549174" customFormat="1"/>
    <row r="549175" customFormat="1"/>
    <row r="549176" customFormat="1"/>
    <row r="549177" customFormat="1"/>
    <row r="549178" customFormat="1"/>
    <row r="549179" customFormat="1"/>
    <row r="549180" customFormat="1"/>
    <row r="549181" customFormat="1"/>
    <row r="549182" customFormat="1"/>
    <row r="549183" customFormat="1"/>
    <row r="549184" customFormat="1"/>
    <row r="549185" customFormat="1"/>
    <row r="549186" customFormat="1"/>
    <row r="549187" customFormat="1"/>
    <row r="549188" customFormat="1"/>
    <row r="549189" customFormat="1"/>
    <row r="549190" customFormat="1"/>
    <row r="549191" customFormat="1"/>
    <row r="549192" customFormat="1"/>
    <row r="549193" customFormat="1"/>
    <row r="549194" customFormat="1"/>
    <row r="549195" customFormat="1"/>
    <row r="549196" customFormat="1"/>
    <row r="549197" customFormat="1"/>
    <row r="549198" customFormat="1"/>
    <row r="549199" customFormat="1"/>
    <row r="549200" customFormat="1"/>
    <row r="549201" customFormat="1"/>
    <row r="549202" customFormat="1"/>
    <row r="549203" customFormat="1"/>
    <row r="549204" customFormat="1"/>
    <row r="549205" customFormat="1"/>
    <row r="549206" customFormat="1"/>
    <row r="549207" customFormat="1"/>
    <row r="549208" customFormat="1"/>
    <row r="549209" customFormat="1"/>
    <row r="549210" customFormat="1"/>
    <row r="549211" customFormat="1"/>
    <row r="549212" customFormat="1"/>
    <row r="549213" customFormat="1"/>
    <row r="549214" customFormat="1"/>
    <row r="549215" customFormat="1"/>
    <row r="549216" customFormat="1"/>
    <row r="549217" customFormat="1"/>
    <row r="549218" customFormat="1"/>
    <row r="549219" customFormat="1"/>
    <row r="549220" customFormat="1"/>
    <row r="549221" customFormat="1"/>
    <row r="549222" customFormat="1"/>
    <row r="549223" customFormat="1"/>
    <row r="549224" customFormat="1"/>
    <row r="549225" customFormat="1"/>
    <row r="549226" customFormat="1"/>
    <row r="549227" customFormat="1"/>
    <row r="549228" customFormat="1"/>
    <row r="549229" customFormat="1"/>
    <row r="549230" customFormat="1"/>
    <row r="549231" customFormat="1"/>
    <row r="549232" customFormat="1"/>
    <row r="549233" customFormat="1"/>
    <row r="549234" customFormat="1"/>
    <row r="549235" customFormat="1"/>
    <row r="549236" customFormat="1"/>
    <row r="549237" customFormat="1"/>
    <row r="549238" customFormat="1"/>
    <row r="549239" customFormat="1"/>
    <row r="549240" customFormat="1"/>
    <row r="549241" customFormat="1"/>
    <row r="549242" customFormat="1"/>
    <row r="549243" customFormat="1"/>
    <row r="549244" customFormat="1"/>
    <row r="549245" customFormat="1"/>
    <row r="549246" customFormat="1"/>
    <row r="549247" customFormat="1"/>
    <row r="549248" customFormat="1"/>
    <row r="549249" customFormat="1"/>
    <row r="549250" customFormat="1"/>
    <row r="549251" customFormat="1"/>
    <row r="549252" customFormat="1"/>
    <row r="549253" customFormat="1"/>
    <row r="549254" customFormat="1"/>
    <row r="549255" customFormat="1"/>
    <row r="549256" customFormat="1"/>
    <row r="549257" customFormat="1"/>
    <row r="549258" customFormat="1"/>
    <row r="549259" customFormat="1"/>
    <row r="549260" customFormat="1"/>
    <row r="549261" customFormat="1"/>
    <row r="549262" customFormat="1"/>
    <row r="549263" customFormat="1"/>
    <row r="549264" customFormat="1"/>
    <row r="549265" customFormat="1"/>
    <row r="549266" customFormat="1"/>
    <row r="549267" customFormat="1"/>
    <row r="549268" customFormat="1"/>
    <row r="549269" customFormat="1"/>
    <row r="549270" customFormat="1"/>
    <row r="549271" customFormat="1"/>
    <row r="549272" customFormat="1"/>
    <row r="549273" customFormat="1"/>
    <row r="549274" customFormat="1"/>
    <row r="549275" customFormat="1"/>
    <row r="549276" customFormat="1"/>
    <row r="549277" customFormat="1"/>
    <row r="549278" customFormat="1"/>
    <row r="549279" customFormat="1"/>
    <row r="549280" customFormat="1"/>
    <row r="549281" customFormat="1"/>
    <row r="549282" customFormat="1"/>
    <row r="549283" customFormat="1"/>
    <row r="549284" customFormat="1"/>
    <row r="549285" customFormat="1"/>
    <row r="549286" customFormat="1"/>
    <row r="549287" customFormat="1"/>
    <row r="549288" customFormat="1"/>
    <row r="549289" customFormat="1"/>
    <row r="549290" customFormat="1"/>
    <row r="549291" customFormat="1"/>
    <row r="549292" customFormat="1"/>
    <row r="549293" customFormat="1"/>
    <row r="549294" customFormat="1"/>
    <row r="549295" customFormat="1"/>
    <row r="549296" customFormat="1"/>
    <row r="549297" customFormat="1"/>
    <row r="549298" customFormat="1"/>
    <row r="549299" customFormat="1"/>
    <row r="549300" customFormat="1"/>
    <row r="549301" customFormat="1"/>
    <row r="549302" customFormat="1"/>
    <row r="549303" customFormat="1"/>
    <row r="549304" customFormat="1"/>
    <row r="549305" customFormat="1"/>
    <row r="549306" customFormat="1"/>
    <row r="549307" customFormat="1"/>
    <row r="549308" customFormat="1"/>
    <row r="549309" customFormat="1"/>
    <row r="549310" customFormat="1"/>
    <row r="549311" customFormat="1"/>
    <row r="549312" customFormat="1"/>
    <row r="549313" customFormat="1"/>
    <row r="549314" customFormat="1"/>
    <row r="549315" customFormat="1"/>
    <row r="549316" customFormat="1"/>
    <row r="549317" customFormat="1"/>
    <row r="549318" customFormat="1"/>
    <row r="549319" customFormat="1"/>
    <row r="549320" customFormat="1"/>
    <row r="549321" customFormat="1"/>
    <row r="549322" customFormat="1"/>
    <row r="549323" customFormat="1"/>
    <row r="549324" customFormat="1"/>
    <row r="549325" customFormat="1"/>
    <row r="549326" customFormat="1"/>
    <row r="549327" customFormat="1"/>
    <row r="549328" customFormat="1"/>
    <row r="549329" customFormat="1"/>
    <row r="549330" customFormat="1"/>
    <row r="549331" customFormat="1"/>
    <row r="549332" customFormat="1"/>
    <row r="549333" customFormat="1"/>
    <row r="549334" customFormat="1"/>
    <row r="549335" customFormat="1"/>
    <row r="549336" customFormat="1"/>
    <row r="549337" customFormat="1"/>
    <row r="549338" customFormat="1"/>
    <row r="549339" customFormat="1"/>
    <row r="549340" customFormat="1"/>
    <row r="549341" customFormat="1"/>
    <row r="549342" customFormat="1"/>
    <row r="549343" customFormat="1"/>
    <row r="549344" customFormat="1"/>
    <row r="549345" customFormat="1"/>
    <row r="549346" customFormat="1"/>
    <row r="549347" customFormat="1"/>
    <row r="549348" customFormat="1"/>
    <row r="549349" customFormat="1"/>
    <row r="549350" customFormat="1"/>
    <row r="549351" customFormat="1"/>
    <row r="549352" customFormat="1"/>
    <row r="549353" customFormat="1"/>
    <row r="549354" customFormat="1"/>
    <row r="549355" customFormat="1"/>
    <row r="549356" customFormat="1"/>
    <row r="549357" customFormat="1"/>
    <row r="549358" customFormat="1"/>
    <row r="549359" customFormat="1"/>
    <row r="549360" customFormat="1"/>
    <row r="549361" customFormat="1"/>
    <row r="549362" customFormat="1"/>
    <row r="549363" customFormat="1"/>
    <row r="549364" customFormat="1"/>
    <row r="549365" customFormat="1"/>
    <row r="549366" customFormat="1"/>
    <row r="549367" customFormat="1"/>
    <row r="549368" customFormat="1"/>
    <row r="549369" customFormat="1"/>
    <row r="549370" customFormat="1"/>
    <row r="549371" customFormat="1"/>
    <row r="549372" customFormat="1"/>
    <row r="549373" customFormat="1"/>
    <row r="549374" customFormat="1"/>
    <row r="549375" customFormat="1"/>
    <row r="549376" customFormat="1"/>
    <row r="549377" customFormat="1"/>
    <row r="549378" customFormat="1"/>
    <row r="549379" customFormat="1"/>
    <row r="549380" customFormat="1"/>
    <row r="549381" customFormat="1"/>
    <row r="549382" customFormat="1"/>
    <row r="549383" customFormat="1"/>
    <row r="549384" customFormat="1"/>
    <row r="549385" customFormat="1"/>
    <row r="549386" customFormat="1"/>
    <row r="549387" customFormat="1"/>
    <row r="549388" customFormat="1"/>
    <row r="549389" customFormat="1"/>
    <row r="549390" customFormat="1"/>
    <row r="549391" customFormat="1"/>
    <row r="549392" customFormat="1"/>
    <row r="549393" customFormat="1"/>
    <row r="549394" customFormat="1"/>
    <row r="549395" customFormat="1"/>
    <row r="549396" customFormat="1"/>
    <row r="549397" customFormat="1"/>
    <row r="549398" customFormat="1"/>
    <row r="549399" customFormat="1"/>
    <row r="549400" customFormat="1"/>
    <row r="549401" customFormat="1"/>
    <row r="549402" customFormat="1"/>
    <row r="549403" customFormat="1"/>
    <row r="549404" customFormat="1"/>
    <row r="549405" customFormat="1"/>
    <row r="549406" customFormat="1"/>
    <row r="549407" customFormat="1"/>
    <row r="549408" customFormat="1"/>
    <row r="549409" customFormat="1"/>
    <row r="549410" customFormat="1"/>
    <row r="549411" customFormat="1"/>
    <row r="549412" customFormat="1"/>
    <row r="549413" customFormat="1"/>
    <row r="549414" customFormat="1"/>
    <row r="549415" customFormat="1"/>
    <row r="549416" customFormat="1"/>
    <row r="549417" customFormat="1"/>
    <row r="549418" customFormat="1"/>
    <row r="549419" customFormat="1"/>
    <row r="549420" customFormat="1"/>
    <row r="549421" customFormat="1"/>
    <row r="549422" customFormat="1"/>
    <row r="549423" customFormat="1"/>
    <row r="549424" customFormat="1"/>
    <row r="549425" customFormat="1"/>
    <row r="549426" customFormat="1"/>
    <row r="549427" customFormat="1"/>
    <row r="549428" customFormat="1"/>
    <row r="549429" customFormat="1"/>
    <row r="549430" customFormat="1"/>
    <row r="549431" customFormat="1"/>
    <row r="549432" customFormat="1"/>
    <row r="549433" customFormat="1"/>
    <row r="549434" customFormat="1"/>
    <row r="549435" customFormat="1"/>
    <row r="549436" customFormat="1"/>
    <row r="549437" customFormat="1"/>
    <row r="549438" customFormat="1"/>
    <row r="549439" customFormat="1"/>
    <row r="549440" customFormat="1"/>
    <row r="549441" customFormat="1"/>
    <row r="549442" customFormat="1"/>
    <row r="549443" customFormat="1"/>
    <row r="549444" customFormat="1"/>
    <row r="549445" customFormat="1"/>
    <row r="549446" customFormat="1"/>
    <row r="549447" customFormat="1"/>
    <row r="549448" customFormat="1"/>
    <row r="549449" customFormat="1"/>
    <row r="549450" customFormat="1"/>
    <row r="549451" customFormat="1"/>
    <row r="549452" customFormat="1"/>
    <row r="549453" customFormat="1"/>
    <row r="549454" customFormat="1"/>
    <row r="549455" customFormat="1"/>
    <row r="549456" customFormat="1"/>
    <row r="549457" customFormat="1"/>
    <row r="549458" customFormat="1"/>
    <row r="549459" customFormat="1"/>
    <row r="549460" customFormat="1"/>
    <row r="549461" customFormat="1"/>
    <row r="549462" customFormat="1"/>
    <row r="549463" customFormat="1"/>
    <row r="549464" customFormat="1"/>
    <row r="549465" customFormat="1"/>
    <row r="549466" customFormat="1"/>
    <row r="549467" customFormat="1"/>
    <row r="549468" customFormat="1"/>
    <row r="549469" customFormat="1"/>
    <row r="549470" customFormat="1"/>
    <row r="549471" customFormat="1"/>
    <row r="549472" customFormat="1"/>
    <row r="549473" customFormat="1"/>
    <row r="549474" customFormat="1"/>
    <row r="549475" customFormat="1"/>
    <row r="549476" customFormat="1"/>
    <row r="549477" customFormat="1"/>
    <row r="549478" customFormat="1"/>
    <row r="549479" customFormat="1"/>
    <row r="549480" customFormat="1"/>
    <row r="549481" customFormat="1"/>
    <row r="549482" customFormat="1"/>
    <row r="549483" customFormat="1"/>
    <row r="549484" customFormat="1"/>
    <row r="549485" customFormat="1"/>
    <row r="549486" customFormat="1"/>
    <row r="549487" customFormat="1"/>
    <row r="549488" customFormat="1"/>
    <row r="549489" customFormat="1"/>
    <row r="549490" customFormat="1"/>
    <row r="549491" customFormat="1"/>
    <row r="549492" customFormat="1"/>
    <row r="549493" customFormat="1"/>
    <row r="549494" customFormat="1"/>
    <row r="549495" customFormat="1"/>
    <row r="549496" customFormat="1"/>
    <row r="549497" customFormat="1"/>
    <row r="549498" customFormat="1"/>
    <row r="549499" customFormat="1"/>
    <row r="549500" customFormat="1"/>
    <row r="549501" customFormat="1"/>
    <row r="549502" customFormat="1"/>
    <row r="549503" customFormat="1"/>
    <row r="549504" customFormat="1"/>
    <row r="549505" customFormat="1"/>
    <row r="549506" customFormat="1"/>
    <row r="549507" customFormat="1"/>
    <row r="549508" customFormat="1"/>
    <row r="549509" customFormat="1"/>
    <row r="549510" customFormat="1"/>
    <row r="549511" customFormat="1"/>
    <row r="549512" customFormat="1"/>
    <row r="549513" customFormat="1"/>
    <row r="549514" customFormat="1"/>
    <row r="549515" customFormat="1"/>
    <row r="549516" customFormat="1"/>
    <row r="549517" customFormat="1"/>
    <row r="549518" customFormat="1"/>
    <row r="549519" customFormat="1"/>
    <row r="549520" customFormat="1"/>
    <row r="549521" customFormat="1"/>
    <row r="549522" customFormat="1"/>
    <row r="549523" customFormat="1"/>
    <row r="549524" customFormat="1"/>
    <row r="549525" customFormat="1"/>
    <row r="549526" customFormat="1"/>
    <row r="549527" customFormat="1"/>
    <row r="549528" customFormat="1"/>
    <row r="549529" customFormat="1"/>
    <row r="549530" customFormat="1"/>
    <row r="549531" customFormat="1"/>
    <row r="549532" customFormat="1"/>
    <row r="549533" customFormat="1"/>
    <row r="549534" customFormat="1"/>
    <row r="549535" customFormat="1"/>
    <row r="549536" customFormat="1"/>
    <row r="549537" customFormat="1"/>
    <row r="549538" customFormat="1"/>
    <row r="549539" customFormat="1"/>
    <row r="549540" customFormat="1"/>
    <row r="549541" customFormat="1"/>
    <row r="549542" customFormat="1"/>
    <row r="549543" customFormat="1"/>
    <row r="549544" customFormat="1"/>
    <row r="549545" customFormat="1"/>
    <row r="549546" customFormat="1"/>
    <row r="549547" customFormat="1"/>
    <row r="549548" customFormat="1"/>
    <row r="549549" customFormat="1"/>
    <row r="549550" customFormat="1"/>
    <row r="549551" customFormat="1"/>
    <row r="549552" customFormat="1"/>
    <row r="549553" customFormat="1"/>
    <row r="549554" customFormat="1"/>
    <row r="549555" customFormat="1"/>
    <row r="549556" customFormat="1"/>
    <row r="549557" customFormat="1"/>
    <row r="549558" customFormat="1"/>
    <row r="549559" customFormat="1"/>
    <row r="549560" customFormat="1"/>
    <row r="549561" customFormat="1"/>
    <row r="549562" customFormat="1"/>
    <row r="549563" customFormat="1"/>
    <row r="549564" customFormat="1"/>
    <row r="549565" customFormat="1"/>
    <row r="549566" customFormat="1"/>
    <row r="549567" customFormat="1"/>
    <row r="549568" customFormat="1"/>
    <row r="549569" customFormat="1"/>
    <row r="549570" customFormat="1"/>
    <row r="549571" customFormat="1"/>
    <row r="549572" customFormat="1"/>
    <row r="549573" customFormat="1"/>
    <row r="549574" customFormat="1"/>
    <row r="549575" customFormat="1"/>
    <row r="549576" customFormat="1"/>
    <row r="549577" customFormat="1"/>
    <row r="549578" customFormat="1"/>
    <row r="549579" customFormat="1"/>
    <row r="549580" customFormat="1"/>
    <row r="549581" customFormat="1"/>
    <row r="549582" customFormat="1"/>
    <row r="549583" customFormat="1"/>
    <row r="549584" customFormat="1"/>
    <row r="549585" customFormat="1"/>
    <row r="549586" customFormat="1"/>
    <row r="549587" customFormat="1"/>
    <row r="549588" customFormat="1"/>
    <row r="549589" customFormat="1"/>
    <row r="549590" customFormat="1"/>
    <row r="549591" customFormat="1"/>
    <row r="549592" customFormat="1"/>
    <row r="549593" customFormat="1"/>
    <row r="549594" customFormat="1"/>
    <row r="549595" customFormat="1"/>
    <row r="549596" customFormat="1"/>
    <row r="549597" customFormat="1"/>
    <row r="549598" customFormat="1"/>
    <row r="549599" customFormat="1"/>
    <row r="549600" customFormat="1"/>
    <row r="549601" customFormat="1"/>
    <row r="549602" customFormat="1"/>
    <row r="549603" customFormat="1"/>
    <row r="549604" customFormat="1"/>
    <row r="549605" customFormat="1"/>
    <row r="549606" customFormat="1"/>
    <row r="549607" customFormat="1"/>
    <row r="549608" customFormat="1"/>
    <row r="549609" customFormat="1"/>
    <row r="549610" customFormat="1"/>
    <row r="549611" customFormat="1"/>
    <row r="549612" customFormat="1"/>
    <row r="549613" customFormat="1"/>
    <row r="549614" customFormat="1"/>
    <row r="549615" customFormat="1"/>
    <row r="549616" customFormat="1"/>
    <row r="549617" customFormat="1"/>
    <row r="549618" customFormat="1"/>
    <row r="549619" customFormat="1"/>
    <row r="549620" customFormat="1"/>
    <row r="549621" customFormat="1"/>
    <row r="549622" customFormat="1"/>
    <row r="549623" customFormat="1"/>
    <row r="549624" customFormat="1"/>
    <row r="549625" customFormat="1"/>
    <row r="549626" customFormat="1"/>
    <row r="549627" customFormat="1"/>
    <row r="549628" customFormat="1"/>
    <row r="549629" customFormat="1"/>
    <row r="549630" customFormat="1"/>
    <row r="549631" customFormat="1"/>
    <row r="549632" customFormat="1"/>
    <row r="549633" customFormat="1"/>
    <row r="549634" customFormat="1"/>
    <row r="549635" customFormat="1"/>
    <row r="549636" customFormat="1"/>
    <row r="549637" customFormat="1"/>
    <row r="549638" customFormat="1"/>
    <row r="549639" customFormat="1"/>
    <row r="549640" customFormat="1"/>
    <row r="549641" customFormat="1"/>
    <row r="549642" customFormat="1"/>
    <row r="549643" customFormat="1"/>
    <row r="549644" customFormat="1"/>
    <row r="549645" customFormat="1"/>
    <row r="549646" customFormat="1"/>
    <row r="549647" customFormat="1"/>
    <row r="549648" customFormat="1"/>
    <row r="549649" customFormat="1"/>
    <row r="549650" customFormat="1"/>
    <row r="549651" customFormat="1"/>
    <row r="549652" customFormat="1"/>
    <row r="549653" customFormat="1"/>
    <row r="549654" customFormat="1"/>
    <row r="549655" customFormat="1"/>
    <row r="549656" customFormat="1"/>
    <row r="549657" customFormat="1"/>
    <row r="549658" customFormat="1"/>
    <row r="549659" customFormat="1"/>
    <row r="549660" customFormat="1"/>
    <row r="549661" customFormat="1"/>
    <row r="549662" customFormat="1"/>
    <row r="549663" customFormat="1"/>
    <row r="549664" customFormat="1"/>
    <row r="549665" customFormat="1"/>
    <row r="549666" customFormat="1"/>
    <row r="549667" customFormat="1"/>
    <row r="549668" customFormat="1"/>
    <row r="549669" customFormat="1"/>
    <row r="549670" customFormat="1"/>
    <row r="549671" customFormat="1"/>
    <row r="549672" customFormat="1"/>
    <row r="549673" customFormat="1"/>
    <row r="549674" customFormat="1"/>
    <row r="549675" customFormat="1"/>
    <row r="549676" customFormat="1"/>
    <row r="549677" customFormat="1"/>
    <row r="549678" customFormat="1"/>
    <row r="549679" customFormat="1"/>
    <row r="549680" customFormat="1"/>
    <row r="549681" customFormat="1"/>
    <row r="549682" customFormat="1"/>
    <row r="549683" customFormat="1"/>
    <row r="549684" customFormat="1"/>
    <row r="549685" customFormat="1"/>
    <row r="549686" customFormat="1"/>
    <row r="549687" customFormat="1"/>
    <row r="549688" customFormat="1"/>
    <row r="549689" customFormat="1"/>
    <row r="549690" customFormat="1"/>
    <row r="549691" customFormat="1"/>
    <row r="549692" customFormat="1"/>
    <row r="549693" customFormat="1"/>
    <row r="549694" customFormat="1"/>
    <row r="549695" customFormat="1"/>
    <row r="549696" customFormat="1"/>
    <row r="549697" customFormat="1"/>
    <row r="549698" customFormat="1"/>
    <row r="549699" customFormat="1"/>
    <row r="549700" customFormat="1"/>
    <row r="549701" customFormat="1"/>
    <row r="549702" customFormat="1"/>
    <row r="549703" customFormat="1"/>
    <row r="549704" customFormat="1"/>
    <row r="549705" customFormat="1"/>
    <row r="549706" customFormat="1"/>
    <row r="549707" customFormat="1"/>
    <row r="549708" customFormat="1"/>
    <row r="549709" customFormat="1"/>
    <row r="549710" customFormat="1"/>
    <row r="549711" customFormat="1"/>
    <row r="549712" customFormat="1"/>
    <row r="549713" customFormat="1"/>
    <row r="549714" customFormat="1"/>
    <row r="549715" customFormat="1"/>
    <row r="549716" customFormat="1"/>
    <row r="549717" customFormat="1"/>
    <row r="549718" customFormat="1"/>
    <row r="549719" customFormat="1"/>
    <row r="549720" customFormat="1"/>
    <row r="549721" customFormat="1"/>
    <row r="549722" customFormat="1"/>
    <row r="549723" customFormat="1"/>
    <row r="549724" customFormat="1"/>
    <row r="549725" customFormat="1"/>
    <row r="549726" customFormat="1"/>
    <row r="549727" customFormat="1"/>
    <row r="549728" customFormat="1"/>
    <row r="549729" customFormat="1"/>
    <row r="549730" customFormat="1"/>
    <row r="549731" customFormat="1"/>
    <row r="549732" customFormat="1"/>
    <row r="549733" customFormat="1"/>
    <row r="549734" customFormat="1"/>
    <row r="549735" customFormat="1"/>
    <row r="549736" customFormat="1"/>
    <row r="549737" customFormat="1"/>
    <row r="549738" customFormat="1"/>
    <row r="549739" customFormat="1"/>
    <row r="549740" customFormat="1"/>
    <row r="549741" customFormat="1"/>
    <row r="549742" customFormat="1"/>
    <row r="549743" customFormat="1"/>
    <row r="549744" customFormat="1"/>
    <row r="549745" customFormat="1"/>
    <row r="549746" customFormat="1"/>
    <row r="549747" customFormat="1"/>
    <row r="549748" customFormat="1"/>
    <row r="549749" customFormat="1"/>
    <row r="549750" customFormat="1"/>
    <row r="549751" customFormat="1"/>
    <row r="549752" customFormat="1"/>
    <row r="549753" customFormat="1"/>
    <row r="549754" customFormat="1"/>
    <row r="549755" customFormat="1"/>
    <row r="549756" customFormat="1"/>
    <row r="549757" customFormat="1"/>
    <row r="549758" customFormat="1"/>
    <row r="549759" customFormat="1"/>
    <row r="549760" customFormat="1"/>
    <row r="549761" customFormat="1"/>
    <row r="549762" customFormat="1"/>
    <row r="549763" customFormat="1"/>
    <row r="549764" customFormat="1"/>
    <row r="549765" customFormat="1"/>
    <row r="549766" customFormat="1"/>
    <row r="549767" customFormat="1"/>
    <row r="549768" customFormat="1"/>
    <row r="549769" customFormat="1"/>
    <row r="549770" customFormat="1"/>
    <row r="549771" customFormat="1"/>
    <row r="549772" customFormat="1"/>
    <row r="549773" customFormat="1"/>
    <row r="549774" customFormat="1"/>
    <row r="549775" customFormat="1"/>
    <row r="549776" customFormat="1"/>
    <row r="549777" customFormat="1"/>
    <row r="549778" customFormat="1"/>
    <row r="549779" customFormat="1"/>
    <row r="549780" customFormat="1"/>
    <row r="549781" customFormat="1"/>
    <row r="549782" customFormat="1"/>
    <row r="549783" customFormat="1"/>
    <row r="549784" customFormat="1"/>
    <row r="549785" customFormat="1"/>
    <row r="549786" customFormat="1"/>
    <row r="549787" customFormat="1"/>
    <row r="549788" customFormat="1"/>
    <row r="549789" customFormat="1"/>
    <row r="549790" customFormat="1"/>
    <row r="549791" customFormat="1"/>
    <row r="549792" customFormat="1"/>
    <row r="549793" customFormat="1"/>
    <row r="549794" customFormat="1"/>
    <row r="549795" customFormat="1"/>
    <row r="549796" customFormat="1"/>
    <row r="549797" customFormat="1"/>
    <row r="549798" customFormat="1"/>
    <row r="549799" customFormat="1"/>
    <row r="549800" customFormat="1"/>
    <row r="549801" customFormat="1"/>
    <row r="549802" customFormat="1"/>
    <row r="549803" customFormat="1"/>
    <row r="549804" customFormat="1"/>
    <row r="549805" customFormat="1"/>
    <row r="549806" customFormat="1"/>
    <row r="549807" customFormat="1"/>
    <row r="549808" customFormat="1"/>
    <row r="549809" customFormat="1"/>
    <row r="549810" customFormat="1"/>
    <row r="549811" customFormat="1"/>
    <row r="549812" customFormat="1"/>
    <row r="549813" customFormat="1"/>
    <row r="549814" customFormat="1"/>
    <row r="549815" customFormat="1"/>
    <row r="549816" customFormat="1"/>
    <row r="549817" customFormat="1"/>
    <row r="549818" customFormat="1"/>
    <row r="549819" customFormat="1"/>
    <row r="549820" customFormat="1"/>
    <row r="549821" customFormat="1"/>
    <row r="549822" customFormat="1"/>
    <row r="549823" customFormat="1"/>
    <row r="549824" customFormat="1"/>
    <row r="549825" customFormat="1"/>
    <row r="549826" customFormat="1"/>
    <row r="549827" customFormat="1"/>
    <row r="549828" customFormat="1"/>
    <row r="549829" customFormat="1"/>
    <row r="549830" customFormat="1"/>
    <row r="549831" customFormat="1"/>
    <row r="549832" customFormat="1"/>
    <row r="549833" customFormat="1"/>
    <row r="549834" customFormat="1"/>
    <row r="549835" customFormat="1"/>
    <row r="549836" customFormat="1"/>
    <row r="549837" customFormat="1"/>
    <row r="549838" customFormat="1"/>
    <row r="549839" customFormat="1"/>
    <row r="549840" customFormat="1"/>
    <row r="549841" customFormat="1"/>
    <row r="549842" customFormat="1"/>
    <row r="549843" customFormat="1"/>
    <row r="549844" customFormat="1"/>
    <row r="549845" customFormat="1"/>
    <row r="549846" customFormat="1"/>
    <row r="549847" customFormat="1"/>
    <row r="549848" customFormat="1"/>
    <row r="549849" customFormat="1"/>
    <row r="549850" customFormat="1"/>
    <row r="549851" customFormat="1"/>
    <row r="549852" customFormat="1"/>
    <row r="549853" customFormat="1"/>
    <row r="549854" customFormat="1"/>
    <row r="549855" customFormat="1"/>
    <row r="549856" customFormat="1"/>
    <row r="549857" customFormat="1"/>
    <row r="549858" customFormat="1"/>
    <row r="549859" customFormat="1"/>
    <row r="549860" customFormat="1"/>
    <row r="549861" customFormat="1"/>
    <row r="549862" customFormat="1"/>
    <row r="549863" customFormat="1"/>
    <row r="549864" customFormat="1"/>
    <row r="549865" customFormat="1"/>
    <row r="549866" customFormat="1"/>
    <row r="549867" customFormat="1"/>
    <row r="549868" customFormat="1"/>
    <row r="549869" customFormat="1"/>
    <row r="549870" customFormat="1"/>
    <row r="549871" customFormat="1"/>
    <row r="549872" customFormat="1"/>
    <row r="549873" customFormat="1"/>
    <row r="549874" customFormat="1"/>
    <row r="549875" customFormat="1"/>
    <row r="549876" customFormat="1"/>
    <row r="549877" customFormat="1"/>
    <row r="549878" customFormat="1"/>
    <row r="549879" customFormat="1"/>
    <row r="549880" customFormat="1"/>
    <row r="549881" customFormat="1"/>
    <row r="549882" customFormat="1"/>
    <row r="549883" customFormat="1"/>
    <row r="549884" customFormat="1"/>
    <row r="549885" customFormat="1"/>
    <row r="549886" customFormat="1"/>
    <row r="549887" customFormat="1"/>
    <row r="549888" customFormat="1"/>
    <row r="549889" customFormat="1"/>
    <row r="549890" customFormat="1"/>
    <row r="549891" customFormat="1"/>
    <row r="549892" customFormat="1"/>
    <row r="549893" customFormat="1"/>
    <row r="549894" customFormat="1"/>
    <row r="549895" customFormat="1"/>
    <row r="549896" customFormat="1"/>
    <row r="549897" customFormat="1"/>
    <row r="549898" customFormat="1"/>
    <row r="549899" customFormat="1"/>
    <row r="549900" customFormat="1"/>
    <row r="549901" customFormat="1"/>
    <row r="549902" customFormat="1"/>
    <row r="549903" customFormat="1"/>
    <row r="549904" customFormat="1"/>
    <row r="549905" customFormat="1"/>
    <row r="549906" customFormat="1"/>
    <row r="549907" customFormat="1"/>
    <row r="549908" customFormat="1"/>
    <row r="549909" customFormat="1"/>
    <row r="549910" customFormat="1"/>
    <row r="549911" customFormat="1"/>
    <row r="549912" customFormat="1"/>
    <row r="549913" customFormat="1"/>
    <row r="549914" customFormat="1"/>
    <row r="549915" customFormat="1"/>
    <row r="549916" customFormat="1"/>
    <row r="549917" customFormat="1"/>
    <row r="549918" customFormat="1"/>
    <row r="549919" customFormat="1"/>
    <row r="549920" customFormat="1"/>
    <row r="549921" customFormat="1"/>
    <row r="549922" customFormat="1"/>
    <row r="549923" customFormat="1"/>
    <row r="549924" customFormat="1"/>
    <row r="549925" customFormat="1"/>
    <row r="549926" customFormat="1"/>
    <row r="549927" customFormat="1"/>
    <row r="549928" customFormat="1"/>
    <row r="549929" customFormat="1"/>
    <row r="549930" customFormat="1"/>
    <row r="549931" customFormat="1"/>
    <row r="549932" customFormat="1"/>
    <row r="549933" customFormat="1"/>
    <row r="549934" customFormat="1"/>
    <row r="549935" customFormat="1"/>
    <row r="549936" customFormat="1"/>
    <row r="549937" customFormat="1"/>
    <row r="549938" customFormat="1"/>
    <row r="549939" customFormat="1"/>
    <row r="549940" customFormat="1"/>
    <row r="549941" customFormat="1"/>
    <row r="549942" customFormat="1"/>
    <row r="549943" customFormat="1"/>
    <row r="549944" customFormat="1"/>
    <row r="549945" customFormat="1"/>
    <row r="549946" customFormat="1"/>
    <row r="549947" customFormat="1"/>
    <row r="549948" customFormat="1"/>
    <row r="549949" customFormat="1"/>
    <row r="549950" customFormat="1"/>
    <row r="549951" customFormat="1"/>
    <row r="549952" customFormat="1"/>
    <row r="549953" customFormat="1"/>
    <row r="549954" customFormat="1"/>
    <row r="549955" customFormat="1"/>
    <row r="549956" customFormat="1"/>
    <row r="549957" customFormat="1"/>
    <row r="549958" customFormat="1"/>
    <row r="549959" customFormat="1"/>
    <row r="549960" customFormat="1"/>
    <row r="549961" customFormat="1"/>
    <row r="549962" customFormat="1"/>
    <row r="549963" customFormat="1"/>
    <row r="549964" customFormat="1"/>
    <row r="549965" customFormat="1"/>
    <row r="549966" customFormat="1"/>
    <row r="549967" customFormat="1"/>
    <row r="549968" customFormat="1"/>
    <row r="549969" customFormat="1"/>
    <row r="549970" customFormat="1"/>
    <row r="549971" customFormat="1"/>
    <row r="549972" customFormat="1"/>
    <row r="549973" customFormat="1"/>
    <row r="549974" customFormat="1"/>
    <row r="549975" customFormat="1"/>
    <row r="549976" customFormat="1"/>
    <row r="549977" customFormat="1"/>
    <row r="549978" customFormat="1"/>
    <row r="549979" customFormat="1"/>
    <row r="549980" customFormat="1"/>
    <row r="549981" customFormat="1"/>
    <row r="549982" customFormat="1"/>
    <row r="549983" customFormat="1"/>
    <row r="549984" customFormat="1"/>
    <row r="549985" customFormat="1"/>
    <row r="549986" customFormat="1"/>
    <row r="549987" customFormat="1"/>
    <row r="549988" customFormat="1"/>
    <row r="549989" customFormat="1"/>
    <row r="549990" customFormat="1"/>
    <row r="549991" customFormat="1"/>
    <row r="549992" customFormat="1"/>
    <row r="549993" customFormat="1"/>
    <row r="549994" customFormat="1"/>
    <row r="549995" customFormat="1"/>
    <row r="549996" customFormat="1"/>
    <row r="549997" customFormat="1"/>
    <row r="549998" customFormat="1"/>
    <row r="549999" customFormat="1"/>
    <row r="550000" customFormat="1"/>
    <row r="550001" customFormat="1"/>
    <row r="550002" customFormat="1"/>
    <row r="550003" customFormat="1"/>
    <row r="550004" customFormat="1"/>
    <row r="550005" customFormat="1"/>
    <row r="550006" customFormat="1"/>
    <row r="550007" customFormat="1"/>
    <row r="550008" customFormat="1"/>
    <row r="550009" customFormat="1"/>
    <row r="550010" customFormat="1"/>
    <row r="550011" customFormat="1"/>
    <row r="550012" customFormat="1"/>
    <row r="550013" customFormat="1"/>
    <row r="550014" customFormat="1"/>
    <row r="550015" customFormat="1"/>
    <row r="550016" customFormat="1"/>
    <row r="550017" customFormat="1"/>
    <row r="550018" customFormat="1"/>
    <row r="550019" customFormat="1"/>
    <row r="550020" customFormat="1"/>
    <row r="550021" customFormat="1"/>
    <row r="550022" customFormat="1"/>
    <row r="550023" customFormat="1"/>
    <row r="550024" customFormat="1"/>
    <row r="550025" customFormat="1"/>
    <row r="550026" customFormat="1"/>
    <row r="550027" customFormat="1"/>
    <row r="550028" customFormat="1"/>
    <row r="550029" customFormat="1"/>
    <row r="550030" customFormat="1"/>
    <row r="550031" customFormat="1"/>
    <row r="550032" customFormat="1"/>
    <row r="550033" customFormat="1"/>
    <row r="550034" customFormat="1"/>
    <row r="550035" customFormat="1"/>
    <row r="550036" customFormat="1"/>
    <row r="550037" customFormat="1"/>
    <row r="550038" customFormat="1"/>
    <row r="550039" customFormat="1"/>
    <row r="550040" customFormat="1"/>
    <row r="550041" customFormat="1"/>
    <row r="550042" customFormat="1"/>
    <row r="550043" customFormat="1"/>
    <row r="550044" customFormat="1"/>
    <row r="550045" customFormat="1"/>
    <row r="550046" customFormat="1"/>
    <row r="550047" customFormat="1"/>
    <row r="550048" customFormat="1"/>
    <row r="550049" customFormat="1"/>
    <row r="550050" customFormat="1"/>
    <row r="550051" customFormat="1"/>
    <row r="550052" customFormat="1"/>
    <row r="550053" customFormat="1"/>
    <row r="550054" customFormat="1"/>
    <row r="550055" customFormat="1"/>
    <row r="550056" customFormat="1"/>
    <row r="550057" customFormat="1"/>
    <row r="550058" customFormat="1"/>
    <row r="550059" customFormat="1"/>
    <row r="550060" customFormat="1"/>
    <row r="550061" customFormat="1"/>
    <row r="550062" customFormat="1"/>
    <row r="550063" customFormat="1"/>
    <row r="550064" customFormat="1"/>
    <row r="550065" customFormat="1"/>
    <row r="550066" customFormat="1"/>
    <row r="550067" customFormat="1"/>
    <row r="550068" customFormat="1"/>
    <row r="550069" customFormat="1"/>
    <row r="550070" customFormat="1"/>
    <row r="550071" customFormat="1"/>
    <row r="550072" customFormat="1"/>
    <row r="550073" customFormat="1"/>
    <row r="550074" customFormat="1"/>
    <row r="550075" customFormat="1"/>
    <row r="550076" customFormat="1"/>
    <row r="550077" customFormat="1"/>
    <row r="550078" customFormat="1"/>
    <row r="550079" customFormat="1"/>
    <row r="550080" customFormat="1"/>
    <row r="550081" customFormat="1"/>
    <row r="550082" customFormat="1"/>
    <row r="550083" customFormat="1"/>
    <row r="550084" customFormat="1"/>
    <row r="550085" customFormat="1"/>
    <row r="550086" customFormat="1"/>
    <row r="550087" customFormat="1"/>
    <row r="550088" customFormat="1"/>
    <row r="550089" customFormat="1"/>
    <row r="550090" customFormat="1"/>
    <row r="550091" customFormat="1"/>
    <row r="550092" customFormat="1"/>
    <row r="550093" customFormat="1"/>
    <row r="550094" customFormat="1"/>
    <row r="550095" customFormat="1"/>
    <row r="550096" customFormat="1"/>
    <row r="550097" customFormat="1"/>
    <row r="550098" customFormat="1"/>
    <row r="550099" customFormat="1"/>
    <row r="550100" customFormat="1"/>
    <row r="550101" customFormat="1"/>
    <row r="550102" customFormat="1"/>
    <row r="550103" customFormat="1"/>
    <row r="550104" customFormat="1"/>
    <row r="550105" customFormat="1"/>
    <row r="550106" customFormat="1"/>
    <row r="550107" customFormat="1"/>
    <row r="550108" customFormat="1"/>
    <row r="550109" customFormat="1"/>
    <row r="550110" customFormat="1"/>
    <row r="550111" customFormat="1"/>
    <row r="550112" customFormat="1"/>
    <row r="550113" customFormat="1"/>
    <row r="550114" customFormat="1"/>
    <row r="550115" customFormat="1"/>
    <row r="550116" customFormat="1"/>
    <row r="550117" customFormat="1"/>
    <row r="550118" customFormat="1"/>
    <row r="550119" customFormat="1"/>
    <row r="550120" customFormat="1"/>
    <row r="550121" customFormat="1"/>
    <row r="550122" customFormat="1"/>
    <row r="550123" customFormat="1"/>
    <row r="550124" customFormat="1"/>
    <row r="550125" customFormat="1"/>
    <row r="550126" customFormat="1"/>
    <row r="550127" customFormat="1"/>
    <row r="550128" customFormat="1"/>
    <row r="550129" customFormat="1"/>
    <row r="550130" customFormat="1"/>
    <row r="550131" customFormat="1"/>
    <row r="550132" customFormat="1"/>
    <row r="550133" customFormat="1"/>
    <row r="550134" customFormat="1"/>
    <row r="550135" customFormat="1"/>
    <row r="550136" customFormat="1"/>
    <row r="550137" customFormat="1"/>
    <row r="550138" customFormat="1"/>
    <row r="550139" customFormat="1"/>
    <row r="550140" customFormat="1"/>
    <row r="550141" customFormat="1"/>
    <row r="550142" customFormat="1"/>
    <row r="550143" customFormat="1"/>
    <row r="550144" customFormat="1"/>
    <row r="550145" customFormat="1"/>
    <row r="550146" customFormat="1"/>
    <row r="550147" customFormat="1"/>
    <row r="550148" customFormat="1"/>
    <row r="550149" customFormat="1"/>
    <row r="550150" customFormat="1"/>
    <row r="550151" customFormat="1"/>
    <row r="550152" customFormat="1"/>
    <row r="550153" customFormat="1"/>
    <row r="550154" customFormat="1"/>
    <row r="550155" customFormat="1"/>
    <row r="550156" customFormat="1"/>
    <row r="550157" customFormat="1"/>
    <row r="550158" customFormat="1"/>
    <row r="550159" customFormat="1"/>
    <row r="550160" customFormat="1"/>
    <row r="550161" customFormat="1"/>
    <row r="550162" customFormat="1"/>
    <row r="550163" customFormat="1"/>
    <row r="550164" customFormat="1"/>
    <row r="550165" customFormat="1"/>
    <row r="550166" customFormat="1"/>
    <row r="550167" customFormat="1"/>
    <row r="550168" customFormat="1"/>
    <row r="550169" customFormat="1"/>
    <row r="550170" customFormat="1"/>
    <row r="550171" customFormat="1"/>
    <row r="550172" customFormat="1"/>
    <row r="550173" customFormat="1"/>
    <row r="550174" customFormat="1"/>
    <row r="550175" customFormat="1"/>
    <row r="550176" customFormat="1"/>
    <row r="550177" customFormat="1"/>
    <row r="550178" customFormat="1"/>
    <row r="550179" customFormat="1"/>
    <row r="550180" customFormat="1"/>
    <row r="550181" customFormat="1"/>
    <row r="550182" customFormat="1"/>
    <row r="550183" customFormat="1"/>
    <row r="550184" customFormat="1"/>
    <row r="550185" customFormat="1"/>
    <row r="550186" customFormat="1"/>
    <row r="550187" customFormat="1"/>
    <row r="550188" customFormat="1"/>
    <row r="550189" customFormat="1"/>
    <row r="550190" customFormat="1"/>
    <row r="550191" customFormat="1"/>
    <row r="550192" customFormat="1"/>
    <row r="550193" customFormat="1"/>
    <row r="550194" customFormat="1"/>
    <row r="550195" customFormat="1"/>
    <row r="550196" customFormat="1"/>
    <row r="550197" customFormat="1"/>
    <row r="550198" customFormat="1"/>
    <row r="550199" customFormat="1"/>
    <row r="550200" customFormat="1"/>
    <row r="550201" customFormat="1"/>
    <row r="550202" customFormat="1"/>
    <row r="550203" customFormat="1"/>
    <row r="550204" customFormat="1"/>
    <row r="550205" customFormat="1"/>
    <row r="550206" customFormat="1"/>
    <row r="550207" customFormat="1"/>
    <row r="550208" customFormat="1"/>
    <row r="550209" customFormat="1"/>
    <row r="550210" customFormat="1"/>
    <row r="550211" customFormat="1"/>
    <row r="550212" customFormat="1"/>
    <row r="550213" customFormat="1"/>
    <row r="550214" customFormat="1"/>
    <row r="550215" customFormat="1"/>
    <row r="550216" customFormat="1"/>
    <row r="550217" customFormat="1"/>
    <row r="550218" customFormat="1"/>
    <row r="550219" customFormat="1"/>
    <row r="550220" customFormat="1"/>
    <row r="550221" customFormat="1"/>
    <row r="550222" customFormat="1"/>
    <row r="550223" customFormat="1"/>
    <row r="550224" customFormat="1"/>
    <row r="550225" customFormat="1"/>
    <row r="550226" customFormat="1"/>
    <row r="550227" customFormat="1"/>
    <row r="550228" customFormat="1"/>
    <row r="550229" customFormat="1"/>
    <row r="550230" customFormat="1"/>
    <row r="550231" customFormat="1"/>
    <row r="550232" customFormat="1"/>
    <row r="550233" customFormat="1"/>
    <row r="550234" customFormat="1"/>
    <row r="550235" customFormat="1"/>
    <row r="550236" customFormat="1"/>
    <row r="550237" customFormat="1"/>
    <row r="550238" customFormat="1"/>
    <row r="550239" customFormat="1"/>
    <row r="550240" customFormat="1"/>
    <row r="550241" customFormat="1"/>
    <row r="550242" customFormat="1"/>
    <row r="550243" customFormat="1"/>
    <row r="550244" customFormat="1"/>
    <row r="550245" customFormat="1"/>
    <row r="550246" customFormat="1"/>
    <row r="550247" customFormat="1"/>
    <row r="550248" customFormat="1"/>
    <row r="550249" customFormat="1"/>
    <row r="550250" customFormat="1"/>
    <row r="550251" customFormat="1"/>
    <row r="550252" customFormat="1"/>
    <row r="550253" customFormat="1"/>
    <row r="550254" customFormat="1"/>
    <row r="550255" customFormat="1"/>
    <row r="550256" customFormat="1"/>
    <row r="550257" customFormat="1"/>
    <row r="550258" customFormat="1"/>
    <row r="550259" customFormat="1"/>
    <row r="550260" customFormat="1"/>
    <row r="550261" customFormat="1"/>
    <row r="550262" customFormat="1"/>
    <row r="550263" customFormat="1"/>
    <row r="550264" customFormat="1"/>
    <row r="550265" customFormat="1"/>
    <row r="550266" customFormat="1"/>
    <row r="550267" customFormat="1"/>
    <row r="550268" customFormat="1"/>
    <row r="550269" customFormat="1"/>
    <row r="550270" customFormat="1"/>
    <row r="550271" customFormat="1"/>
    <row r="550272" customFormat="1"/>
    <row r="550273" customFormat="1"/>
    <row r="550274" customFormat="1"/>
    <row r="550275" customFormat="1"/>
    <row r="550276" customFormat="1"/>
    <row r="550277" customFormat="1"/>
    <row r="550278" customFormat="1"/>
    <row r="550279" customFormat="1"/>
    <row r="550280" customFormat="1"/>
    <row r="550281" customFormat="1"/>
    <row r="550282" customFormat="1"/>
    <row r="550283" customFormat="1"/>
    <row r="550284" customFormat="1"/>
    <row r="550285" customFormat="1"/>
    <row r="550286" customFormat="1"/>
    <row r="550287" customFormat="1"/>
    <row r="550288" customFormat="1"/>
    <row r="550289" customFormat="1"/>
    <row r="550290" customFormat="1"/>
    <row r="550291" customFormat="1"/>
    <row r="550292" customFormat="1"/>
    <row r="550293" customFormat="1"/>
    <row r="550294" customFormat="1"/>
    <row r="550295" customFormat="1"/>
    <row r="550296" customFormat="1"/>
    <row r="550297" customFormat="1"/>
    <row r="550298" customFormat="1"/>
    <row r="550299" customFormat="1"/>
    <row r="550300" customFormat="1"/>
    <row r="550301" customFormat="1"/>
    <row r="550302" customFormat="1"/>
    <row r="550303" customFormat="1"/>
    <row r="550304" customFormat="1"/>
    <row r="550305" customFormat="1"/>
    <row r="550306" customFormat="1"/>
    <row r="550307" customFormat="1"/>
    <row r="550308" customFormat="1"/>
    <row r="550309" customFormat="1"/>
    <row r="550310" customFormat="1"/>
    <row r="550311" customFormat="1"/>
    <row r="550312" customFormat="1"/>
    <row r="550313" customFormat="1"/>
    <row r="550314" customFormat="1"/>
    <row r="550315" customFormat="1"/>
    <row r="550316" customFormat="1"/>
    <row r="550317" customFormat="1"/>
    <row r="550318" customFormat="1"/>
    <row r="550319" customFormat="1"/>
    <row r="550320" customFormat="1"/>
    <row r="550321" customFormat="1"/>
    <row r="550322" customFormat="1"/>
    <row r="550323" customFormat="1"/>
    <row r="550324" customFormat="1"/>
    <row r="550325" customFormat="1"/>
    <row r="550326" customFormat="1"/>
    <row r="550327" customFormat="1"/>
    <row r="550328" customFormat="1"/>
    <row r="550329" customFormat="1"/>
    <row r="550330" customFormat="1"/>
    <row r="550331" customFormat="1"/>
    <row r="550332" customFormat="1"/>
    <row r="550333" customFormat="1"/>
    <row r="550334" customFormat="1"/>
    <row r="550335" customFormat="1"/>
    <row r="550336" customFormat="1"/>
    <row r="550337" customFormat="1"/>
    <row r="550338" customFormat="1"/>
    <row r="550339" customFormat="1"/>
    <row r="550340" customFormat="1"/>
    <row r="550341" customFormat="1"/>
    <row r="550342" customFormat="1"/>
    <row r="550343" customFormat="1"/>
    <row r="550344" customFormat="1"/>
    <row r="550345" customFormat="1"/>
    <row r="550346" customFormat="1"/>
    <row r="550347" customFormat="1"/>
    <row r="550348" customFormat="1"/>
    <row r="550349" customFormat="1"/>
    <row r="550350" customFormat="1"/>
    <row r="550351" customFormat="1"/>
    <row r="550352" customFormat="1"/>
    <row r="550353" customFormat="1"/>
    <row r="550354" customFormat="1"/>
    <row r="550355" customFormat="1"/>
    <row r="550356" customFormat="1"/>
    <row r="550357" customFormat="1"/>
    <row r="550358" customFormat="1"/>
    <row r="550359" customFormat="1"/>
    <row r="550360" customFormat="1"/>
    <row r="550361" customFormat="1"/>
    <row r="550362" customFormat="1"/>
    <row r="550363" customFormat="1"/>
    <row r="550364" customFormat="1"/>
    <row r="550365" customFormat="1"/>
    <row r="550366" customFormat="1"/>
    <row r="550367" customFormat="1"/>
    <row r="550368" customFormat="1"/>
    <row r="550369" customFormat="1"/>
    <row r="550370" customFormat="1"/>
    <row r="550371" customFormat="1"/>
    <row r="550372" customFormat="1"/>
    <row r="550373" customFormat="1"/>
    <row r="550374" customFormat="1"/>
    <row r="550375" customFormat="1"/>
    <row r="550376" customFormat="1"/>
    <row r="550377" customFormat="1"/>
    <row r="550378" customFormat="1"/>
    <row r="550379" customFormat="1"/>
    <row r="550380" customFormat="1"/>
    <row r="550381" customFormat="1"/>
    <row r="550382" customFormat="1"/>
    <row r="550383" customFormat="1"/>
    <row r="550384" customFormat="1"/>
    <row r="550385" customFormat="1"/>
    <row r="550386" customFormat="1"/>
    <row r="550387" customFormat="1"/>
    <row r="550388" customFormat="1"/>
    <row r="550389" customFormat="1"/>
    <row r="550390" customFormat="1"/>
    <row r="550391" customFormat="1"/>
    <row r="550392" customFormat="1"/>
    <row r="550393" customFormat="1"/>
    <row r="550394" customFormat="1"/>
    <row r="550395" customFormat="1"/>
    <row r="550396" customFormat="1"/>
    <row r="550397" customFormat="1"/>
    <row r="550398" customFormat="1"/>
    <row r="550399" customFormat="1"/>
    <row r="550400" customFormat="1"/>
    <row r="550401" customFormat="1"/>
    <row r="550402" customFormat="1"/>
    <row r="550403" customFormat="1"/>
    <row r="550404" customFormat="1"/>
    <row r="550405" customFormat="1"/>
    <row r="550406" customFormat="1"/>
    <row r="550407" customFormat="1"/>
    <row r="550408" customFormat="1"/>
    <row r="550409" customFormat="1"/>
    <row r="550410" customFormat="1"/>
    <row r="550411" customFormat="1"/>
    <row r="550412" customFormat="1"/>
    <row r="550413" customFormat="1"/>
    <row r="550414" customFormat="1"/>
    <row r="550415" customFormat="1"/>
    <row r="550416" customFormat="1"/>
    <row r="550417" customFormat="1"/>
    <row r="550418" customFormat="1"/>
    <row r="550419" customFormat="1"/>
    <row r="550420" customFormat="1"/>
    <row r="550421" customFormat="1"/>
    <row r="550422" customFormat="1"/>
    <row r="550423" customFormat="1"/>
    <row r="550424" customFormat="1"/>
    <row r="550425" customFormat="1"/>
    <row r="550426" customFormat="1"/>
    <row r="550427" customFormat="1"/>
    <row r="550428" customFormat="1"/>
    <row r="550429" customFormat="1"/>
    <row r="550430" customFormat="1"/>
    <row r="550431" customFormat="1"/>
    <row r="550432" customFormat="1"/>
    <row r="550433" customFormat="1"/>
    <row r="550434" customFormat="1"/>
    <row r="550435" customFormat="1"/>
    <row r="550436" customFormat="1"/>
    <row r="550437" customFormat="1"/>
    <row r="550438" customFormat="1"/>
    <row r="550439" customFormat="1"/>
    <row r="550440" customFormat="1"/>
    <row r="550441" customFormat="1"/>
    <row r="550442" customFormat="1"/>
    <row r="550443" customFormat="1"/>
    <row r="550444" customFormat="1"/>
    <row r="550445" customFormat="1"/>
    <row r="550446" customFormat="1"/>
    <row r="550447" customFormat="1"/>
    <row r="550448" customFormat="1"/>
    <row r="550449" customFormat="1"/>
    <row r="550450" customFormat="1"/>
    <row r="550451" customFormat="1"/>
    <row r="550452" customFormat="1"/>
    <row r="550453" customFormat="1"/>
    <row r="550454" customFormat="1"/>
    <row r="550455" customFormat="1"/>
    <row r="550456" customFormat="1"/>
    <row r="550457" customFormat="1"/>
    <row r="550458" customFormat="1"/>
    <row r="550459" customFormat="1"/>
    <row r="550460" customFormat="1"/>
    <row r="550461" customFormat="1"/>
    <row r="550462" customFormat="1"/>
    <row r="550463" customFormat="1"/>
    <row r="550464" customFormat="1"/>
    <row r="550465" customFormat="1"/>
    <row r="550466" customFormat="1"/>
    <row r="550467" customFormat="1"/>
    <row r="550468" customFormat="1"/>
    <row r="550469" customFormat="1"/>
    <row r="550470" customFormat="1"/>
    <row r="550471" customFormat="1"/>
    <row r="550472" customFormat="1"/>
    <row r="550473" customFormat="1"/>
    <row r="550474" customFormat="1"/>
    <row r="550475" customFormat="1"/>
    <row r="550476" customFormat="1"/>
    <row r="550477" customFormat="1"/>
    <row r="550478" customFormat="1"/>
    <row r="550479" customFormat="1"/>
    <row r="550480" customFormat="1"/>
    <row r="550481" customFormat="1"/>
    <row r="550482" customFormat="1"/>
    <row r="550483" customFormat="1"/>
    <row r="550484" customFormat="1"/>
    <row r="550485" customFormat="1"/>
    <row r="550486" customFormat="1"/>
    <row r="550487" customFormat="1"/>
    <row r="550488" customFormat="1"/>
    <row r="550489" customFormat="1"/>
    <row r="550490" customFormat="1"/>
    <row r="550491" customFormat="1"/>
    <row r="550492" customFormat="1"/>
    <row r="550493" customFormat="1"/>
    <row r="550494" customFormat="1"/>
    <row r="550495" customFormat="1"/>
    <row r="550496" customFormat="1"/>
    <row r="550497" customFormat="1"/>
    <row r="550498" customFormat="1"/>
    <row r="550499" customFormat="1"/>
    <row r="550500" customFormat="1"/>
    <row r="550501" customFormat="1"/>
    <row r="550502" customFormat="1"/>
    <row r="550503" customFormat="1"/>
    <row r="550504" customFormat="1"/>
    <row r="550505" customFormat="1"/>
    <row r="550506" customFormat="1"/>
    <row r="550507" customFormat="1"/>
    <row r="550508" customFormat="1"/>
    <row r="550509" customFormat="1"/>
    <row r="550510" customFormat="1"/>
    <row r="550511" customFormat="1"/>
    <row r="550512" customFormat="1"/>
    <row r="550513" customFormat="1"/>
    <row r="550514" customFormat="1"/>
    <row r="550515" customFormat="1"/>
    <row r="550516" customFormat="1"/>
    <row r="550517" customFormat="1"/>
    <row r="550518" customFormat="1"/>
    <row r="550519" customFormat="1"/>
    <row r="550520" customFormat="1"/>
    <row r="550521" customFormat="1"/>
    <row r="550522" customFormat="1"/>
    <row r="550523" customFormat="1"/>
    <row r="550524" customFormat="1"/>
    <row r="550525" customFormat="1"/>
    <row r="550526" customFormat="1"/>
    <row r="550527" customFormat="1"/>
    <row r="550528" customFormat="1"/>
    <row r="550529" customFormat="1"/>
    <row r="550530" customFormat="1"/>
    <row r="550531" customFormat="1"/>
    <row r="550532" customFormat="1"/>
    <row r="550533" customFormat="1"/>
    <row r="550534" customFormat="1"/>
    <row r="550535" customFormat="1"/>
    <row r="550536" customFormat="1"/>
    <row r="550537" customFormat="1"/>
    <row r="550538" customFormat="1"/>
    <row r="550539" customFormat="1"/>
    <row r="550540" customFormat="1"/>
    <row r="550541" customFormat="1"/>
    <row r="550542" customFormat="1"/>
    <row r="550543" customFormat="1"/>
    <row r="550544" customFormat="1"/>
    <row r="550545" customFormat="1"/>
    <row r="550546" customFormat="1"/>
    <row r="550547" customFormat="1"/>
    <row r="550548" customFormat="1"/>
    <row r="550549" customFormat="1"/>
    <row r="550550" customFormat="1"/>
    <row r="550551" customFormat="1"/>
    <row r="550552" customFormat="1"/>
    <row r="550553" customFormat="1"/>
    <row r="550554" customFormat="1"/>
    <row r="550555" customFormat="1"/>
    <row r="550556" customFormat="1"/>
    <row r="550557" customFormat="1"/>
    <row r="550558" customFormat="1"/>
    <row r="550559" customFormat="1"/>
    <row r="550560" customFormat="1"/>
    <row r="550561" customFormat="1"/>
    <row r="550562" customFormat="1"/>
    <row r="550563" customFormat="1"/>
    <row r="550564" customFormat="1"/>
    <row r="550565" customFormat="1"/>
    <row r="550566" customFormat="1"/>
    <row r="550567" customFormat="1"/>
    <row r="550568" customFormat="1"/>
    <row r="550569" customFormat="1"/>
    <row r="550570" customFormat="1"/>
    <row r="550571" customFormat="1"/>
    <row r="550572" customFormat="1"/>
    <row r="550573" customFormat="1"/>
    <row r="550574" customFormat="1"/>
    <row r="550575" customFormat="1"/>
    <row r="550576" customFormat="1"/>
    <row r="550577" customFormat="1"/>
    <row r="550578" customFormat="1"/>
    <row r="550579" customFormat="1"/>
    <row r="550580" customFormat="1"/>
    <row r="550581" customFormat="1"/>
    <row r="550582" customFormat="1"/>
    <row r="550583" customFormat="1"/>
    <row r="550584" customFormat="1"/>
    <row r="550585" customFormat="1"/>
    <row r="550586" customFormat="1"/>
    <row r="550587" customFormat="1"/>
    <row r="550588" customFormat="1"/>
    <row r="550589" customFormat="1"/>
    <row r="550590" customFormat="1"/>
    <row r="550591" customFormat="1"/>
    <row r="550592" customFormat="1"/>
    <row r="550593" customFormat="1"/>
    <row r="550594" customFormat="1"/>
    <row r="550595" customFormat="1"/>
    <row r="550596" customFormat="1"/>
    <row r="550597" customFormat="1"/>
    <row r="550598" customFormat="1"/>
    <row r="550599" customFormat="1"/>
    <row r="550600" customFormat="1"/>
    <row r="550601" customFormat="1"/>
    <row r="550602" customFormat="1"/>
    <row r="550603" customFormat="1"/>
    <row r="550604" customFormat="1"/>
    <row r="550605" customFormat="1"/>
    <row r="550606" customFormat="1"/>
    <row r="550607" customFormat="1"/>
    <row r="550608" customFormat="1"/>
    <row r="550609" customFormat="1"/>
    <row r="550610" customFormat="1"/>
    <row r="550611" customFormat="1"/>
    <row r="550612" customFormat="1"/>
    <row r="550613" customFormat="1"/>
    <row r="550614" customFormat="1"/>
    <row r="550615" customFormat="1"/>
    <row r="550616" customFormat="1"/>
    <row r="550617" customFormat="1"/>
    <row r="550618" customFormat="1"/>
    <row r="550619" customFormat="1"/>
    <row r="550620" customFormat="1"/>
    <row r="550621" customFormat="1"/>
    <row r="550622" customFormat="1"/>
    <row r="550623" customFormat="1"/>
    <row r="550624" customFormat="1"/>
    <row r="550625" customFormat="1"/>
    <row r="550626" customFormat="1"/>
    <row r="550627" customFormat="1"/>
    <row r="550628" customFormat="1"/>
    <row r="550629" customFormat="1"/>
    <row r="550630" customFormat="1"/>
    <row r="550631" customFormat="1"/>
    <row r="550632" customFormat="1"/>
    <row r="550633" customFormat="1"/>
    <row r="550634" customFormat="1"/>
    <row r="550635" customFormat="1"/>
    <row r="550636" customFormat="1"/>
    <row r="550637" customFormat="1"/>
    <row r="550638" customFormat="1"/>
    <row r="550639" customFormat="1"/>
    <row r="550640" customFormat="1"/>
    <row r="550641" customFormat="1"/>
    <row r="550642" customFormat="1"/>
    <row r="550643" customFormat="1"/>
    <row r="550644" customFormat="1"/>
    <row r="550645" customFormat="1"/>
    <row r="550646" customFormat="1"/>
    <row r="550647" customFormat="1"/>
    <row r="550648" customFormat="1"/>
    <row r="550649" customFormat="1"/>
    <row r="550650" customFormat="1"/>
    <row r="550651" customFormat="1"/>
    <row r="550652" customFormat="1"/>
    <row r="550653" customFormat="1"/>
    <row r="550654" customFormat="1"/>
    <row r="550655" customFormat="1"/>
    <row r="550656" customFormat="1"/>
    <row r="550657" customFormat="1"/>
    <row r="550658" customFormat="1"/>
    <row r="550659" customFormat="1"/>
    <row r="550660" customFormat="1"/>
    <row r="550661" customFormat="1"/>
    <row r="550662" customFormat="1"/>
    <row r="550663" customFormat="1"/>
    <row r="550664" customFormat="1"/>
    <row r="550665" customFormat="1"/>
    <row r="550666" customFormat="1"/>
    <row r="550667" customFormat="1"/>
    <row r="550668" customFormat="1"/>
    <row r="550669" customFormat="1"/>
    <row r="550670" customFormat="1"/>
    <row r="550671" customFormat="1"/>
    <row r="550672" customFormat="1"/>
    <row r="550673" customFormat="1"/>
    <row r="550674" customFormat="1"/>
    <row r="550675" customFormat="1"/>
    <row r="550676" customFormat="1"/>
    <row r="550677" customFormat="1"/>
    <row r="550678" customFormat="1"/>
    <row r="550679" customFormat="1"/>
    <row r="550680" customFormat="1"/>
    <row r="550681" customFormat="1"/>
    <row r="550682" customFormat="1"/>
    <row r="550683" customFormat="1"/>
    <row r="550684" customFormat="1"/>
    <row r="550685" customFormat="1"/>
    <row r="550686" customFormat="1"/>
    <row r="550687" customFormat="1"/>
    <row r="550688" customFormat="1"/>
    <row r="550689" customFormat="1"/>
    <row r="550690" customFormat="1"/>
    <row r="550691" customFormat="1"/>
    <row r="550692" customFormat="1"/>
    <row r="550693" customFormat="1"/>
    <row r="550694" customFormat="1"/>
    <row r="550695" customFormat="1"/>
    <row r="550696" customFormat="1"/>
    <row r="550697" customFormat="1"/>
    <row r="550698" customFormat="1"/>
    <row r="550699" customFormat="1"/>
    <row r="550700" customFormat="1"/>
    <row r="550701" customFormat="1"/>
    <row r="550702" customFormat="1"/>
    <row r="550703" customFormat="1"/>
    <row r="550704" customFormat="1"/>
    <row r="550705" customFormat="1"/>
    <row r="550706" customFormat="1"/>
    <row r="550707" customFormat="1"/>
    <row r="550708" customFormat="1"/>
    <row r="550709" customFormat="1"/>
    <row r="550710" customFormat="1"/>
    <row r="550711" customFormat="1"/>
    <row r="550712" customFormat="1"/>
    <row r="550713" customFormat="1"/>
    <row r="550714" customFormat="1"/>
    <row r="550715" customFormat="1"/>
    <row r="550716" customFormat="1"/>
    <row r="550717" customFormat="1"/>
    <row r="550718" customFormat="1"/>
    <row r="550719" customFormat="1"/>
    <row r="550720" customFormat="1"/>
    <row r="550721" customFormat="1"/>
    <row r="550722" customFormat="1"/>
    <row r="550723" customFormat="1"/>
    <row r="550724" customFormat="1"/>
    <row r="550725" customFormat="1"/>
    <row r="550726" customFormat="1"/>
    <row r="550727" customFormat="1"/>
    <row r="550728" customFormat="1"/>
    <row r="550729" customFormat="1"/>
    <row r="550730" customFormat="1"/>
    <row r="550731" customFormat="1"/>
    <row r="550732" customFormat="1"/>
    <row r="550733" customFormat="1"/>
    <row r="550734" customFormat="1"/>
    <row r="550735" customFormat="1"/>
    <row r="550736" customFormat="1"/>
    <row r="550737" customFormat="1"/>
    <row r="550738" customFormat="1"/>
    <row r="550739" customFormat="1"/>
    <row r="550740" customFormat="1"/>
    <row r="550741" customFormat="1"/>
    <row r="550742" customFormat="1"/>
    <row r="550743" customFormat="1"/>
    <row r="550744" customFormat="1"/>
    <row r="550745" customFormat="1"/>
    <row r="550746" customFormat="1"/>
    <row r="550747" customFormat="1"/>
    <row r="550748" customFormat="1"/>
    <row r="550749" customFormat="1"/>
    <row r="550750" customFormat="1"/>
    <row r="550751" customFormat="1"/>
    <row r="550752" customFormat="1"/>
    <row r="550753" customFormat="1"/>
    <row r="550754" customFormat="1"/>
    <row r="550755" customFormat="1"/>
    <row r="550756" customFormat="1"/>
    <row r="550757" customFormat="1"/>
    <row r="550758" customFormat="1"/>
    <row r="550759" customFormat="1"/>
    <row r="550760" customFormat="1"/>
    <row r="550761" customFormat="1"/>
    <row r="550762" customFormat="1"/>
    <row r="550763" customFormat="1"/>
    <row r="550764" customFormat="1"/>
    <row r="550765" customFormat="1"/>
    <row r="550766" customFormat="1"/>
    <row r="550767" customFormat="1"/>
    <row r="550768" customFormat="1"/>
    <row r="550769" customFormat="1"/>
    <row r="550770" customFormat="1"/>
    <row r="550771" customFormat="1"/>
    <row r="550772" customFormat="1"/>
    <row r="550773" customFormat="1"/>
    <row r="550774" customFormat="1"/>
    <row r="550775" customFormat="1"/>
    <row r="550776" customFormat="1"/>
    <row r="550777" customFormat="1"/>
    <row r="550778" customFormat="1"/>
    <row r="550779" customFormat="1"/>
    <row r="550780" customFormat="1"/>
    <row r="550781" customFormat="1"/>
    <row r="550782" customFormat="1"/>
    <row r="550783" customFormat="1"/>
    <row r="550784" customFormat="1"/>
    <row r="550785" customFormat="1"/>
    <row r="550786" customFormat="1"/>
    <row r="550787" customFormat="1"/>
    <row r="550788" customFormat="1"/>
    <row r="550789" customFormat="1"/>
    <row r="550790" customFormat="1"/>
    <row r="550791" customFormat="1"/>
    <row r="550792" customFormat="1"/>
    <row r="550793" customFormat="1"/>
    <row r="550794" customFormat="1"/>
    <row r="550795" customFormat="1"/>
    <row r="550796" customFormat="1"/>
    <row r="550797" customFormat="1"/>
    <row r="550798" customFormat="1"/>
    <row r="550799" customFormat="1"/>
    <row r="550800" customFormat="1"/>
    <row r="550801" customFormat="1"/>
    <row r="550802" customFormat="1"/>
    <row r="550803" customFormat="1"/>
    <row r="550804" customFormat="1"/>
    <row r="550805" customFormat="1"/>
    <row r="550806" customFormat="1"/>
    <row r="550807" customFormat="1"/>
    <row r="550808" customFormat="1"/>
    <row r="550809" customFormat="1"/>
    <row r="550810" customFormat="1"/>
    <row r="550811" customFormat="1"/>
    <row r="550812" customFormat="1"/>
    <row r="550813" customFormat="1"/>
    <row r="550814" customFormat="1"/>
    <row r="550815" customFormat="1"/>
    <row r="550816" customFormat="1"/>
    <row r="550817" customFormat="1"/>
    <row r="550818" customFormat="1"/>
    <row r="550819" customFormat="1"/>
    <row r="550820" customFormat="1"/>
    <row r="550821" customFormat="1"/>
    <row r="550822" customFormat="1"/>
    <row r="550823" customFormat="1"/>
    <row r="550824" customFormat="1"/>
    <row r="550825" customFormat="1"/>
    <row r="550826" customFormat="1"/>
    <row r="550827" customFormat="1"/>
    <row r="550828" customFormat="1"/>
    <row r="550829" customFormat="1"/>
    <row r="550830" customFormat="1"/>
    <row r="550831" customFormat="1"/>
    <row r="550832" customFormat="1"/>
    <row r="550833" customFormat="1"/>
    <row r="550834" customFormat="1"/>
    <row r="550835" customFormat="1"/>
    <row r="550836" customFormat="1"/>
    <row r="550837" customFormat="1"/>
    <row r="550838" customFormat="1"/>
    <row r="550839" customFormat="1"/>
    <row r="550840" customFormat="1"/>
    <row r="550841" customFormat="1"/>
    <row r="550842" customFormat="1"/>
    <row r="550843" customFormat="1"/>
    <row r="550844" customFormat="1"/>
    <row r="550845" customFormat="1"/>
    <row r="550846" customFormat="1"/>
    <row r="550847" customFormat="1"/>
    <row r="550848" customFormat="1"/>
    <row r="550849" customFormat="1"/>
    <row r="550850" customFormat="1"/>
    <row r="550851" customFormat="1"/>
    <row r="550852" customFormat="1"/>
    <row r="550853" customFormat="1"/>
    <row r="550854" customFormat="1"/>
    <row r="550855" customFormat="1"/>
    <row r="550856" customFormat="1"/>
    <row r="550857" customFormat="1"/>
    <row r="550858" customFormat="1"/>
    <row r="550859" customFormat="1"/>
    <row r="550860" customFormat="1"/>
    <row r="550861" customFormat="1"/>
    <row r="550862" customFormat="1"/>
    <row r="550863" customFormat="1"/>
    <row r="550864" customFormat="1"/>
    <row r="550865" customFormat="1"/>
    <row r="550866" customFormat="1"/>
    <row r="550867" customFormat="1"/>
    <row r="550868" customFormat="1"/>
    <row r="550869" customFormat="1"/>
    <row r="550870" customFormat="1"/>
    <row r="550871" customFormat="1"/>
    <row r="550872" customFormat="1"/>
    <row r="550873" customFormat="1"/>
    <row r="550874" customFormat="1"/>
    <row r="550875" customFormat="1"/>
    <row r="550876" customFormat="1"/>
    <row r="550877" customFormat="1"/>
    <row r="550878" customFormat="1"/>
    <row r="550879" customFormat="1"/>
    <row r="550880" customFormat="1"/>
    <row r="550881" customFormat="1"/>
    <row r="550882" customFormat="1"/>
    <row r="550883" customFormat="1"/>
    <row r="550884" customFormat="1"/>
    <row r="550885" customFormat="1"/>
    <row r="550886" customFormat="1"/>
    <row r="550887" customFormat="1"/>
    <row r="550888" customFormat="1"/>
    <row r="550889" customFormat="1"/>
    <row r="550890" customFormat="1"/>
    <row r="550891" customFormat="1"/>
    <row r="550892" customFormat="1"/>
    <row r="550893" customFormat="1"/>
    <row r="550894" customFormat="1"/>
    <row r="550895" customFormat="1"/>
    <row r="550896" customFormat="1"/>
    <row r="550897" customFormat="1"/>
    <row r="550898" customFormat="1"/>
    <row r="550899" customFormat="1"/>
    <row r="550900" customFormat="1"/>
    <row r="550901" customFormat="1"/>
    <row r="550902" customFormat="1"/>
    <row r="550903" customFormat="1"/>
    <row r="550904" customFormat="1"/>
    <row r="550905" customFormat="1"/>
    <row r="550906" customFormat="1"/>
    <row r="550907" customFormat="1"/>
    <row r="550908" customFormat="1"/>
    <row r="550909" customFormat="1"/>
    <row r="550910" customFormat="1"/>
    <row r="550911" customFormat="1"/>
    <row r="550912" customFormat="1"/>
    <row r="550913" customFormat="1"/>
    <row r="550914" customFormat="1"/>
    <row r="550915" customFormat="1"/>
    <row r="550916" customFormat="1"/>
    <row r="550917" customFormat="1"/>
    <row r="550918" customFormat="1"/>
    <row r="550919" customFormat="1"/>
    <row r="550920" customFormat="1"/>
    <row r="550921" customFormat="1"/>
    <row r="550922" customFormat="1"/>
    <row r="550923" customFormat="1"/>
    <row r="550924" customFormat="1"/>
    <row r="550925" customFormat="1"/>
    <row r="550926" customFormat="1"/>
    <row r="550927" customFormat="1"/>
    <row r="550928" customFormat="1"/>
    <row r="550929" customFormat="1"/>
    <row r="550930" customFormat="1"/>
    <row r="550931" customFormat="1"/>
    <row r="550932" customFormat="1"/>
    <row r="550933" customFormat="1"/>
    <row r="550934" customFormat="1"/>
    <row r="550935" customFormat="1"/>
    <row r="550936" customFormat="1"/>
    <row r="550937" customFormat="1"/>
    <row r="550938" customFormat="1"/>
    <row r="550939" customFormat="1"/>
    <row r="550940" customFormat="1"/>
    <row r="550941" customFormat="1"/>
    <row r="550942" customFormat="1"/>
    <row r="550943" customFormat="1"/>
    <row r="550944" customFormat="1"/>
    <row r="550945" customFormat="1"/>
    <row r="550946" customFormat="1"/>
    <row r="550947" customFormat="1"/>
    <row r="550948" customFormat="1"/>
    <row r="550949" customFormat="1"/>
    <row r="550950" customFormat="1"/>
    <row r="550951" customFormat="1"/>
    <row r="550952" customFormat="1"/>
    <row r="550953" customFormat="1"/>
    <row r="550954" customFormat="1"/>
    <row r="550955" customFormat="1"/>
    <row r="550956" customFormat="1"/>
    <row r="550957" customFormat="1"/>
    <row r="550958" customFormat="1"/>
    <row r="550959" customFormat="1"/>
    <row r="550960" customFormat="1"/>
    <row r="550961" customFormat="1"/>
    <row r="550962" customFormat="1"/>
    <row r="550963" customFormat="1"/>
    <row r="550964" customFormat="1"/>
    <row r="550965" customFormat="1"/>
    <row r="550966" customFormat="1"/>
    <row r="550967" customFormat="1"/>
    <row r="550968" customFormat="1"/>
    <row r="550969" customFormat="1"/>
    <row r="550970" customFormat="1"/>
    <row r="550971" customFormat="1"/>
    <row r="550972" customFormat="1"/>
    <row r="550973" customFormat="1"/>
    <row r="550974" customFormat="1"/>
    <row r="550975" customFormat="1"/>
    <row r="550976" customFormat="1"/>
    <row r="550977" customFormat="1"/>
    <row r="550978" customFormat="1"/>
    <row r="550979" customFormat="1"/>
    <row r="550980" customFormat="1"/>
    <row r="550981" customFormat="1"/>
    <row r="550982" customFormat="1"/>
    <row r="550983" customFormat="1"/>
    <row r="550984" customFormat="1"/>
    <row r="550985" customFormat="1"/>
    <row r="550986" customFormat="1"/>
    <row r="550987" customFormat="1"/>
    <row r="550988" customFormat="1"/>
    <row r="550989" customFormat="1"/>
    <row r="550990" customFormat="1"/>
    <row r="550991" customFormat="1"/>
    <row r="550992" customFormat="1"/>
    <row r="550993" customFormat="1"/>
    <row r="550994" customFormat="1"/>
    <row r="550995" customFormat="1"/>
    <row r="550996" customFormat="1"/>
    <row r="550997" customFormat="1"/>
    <row r="550998" customFormat="1"/>
    <row r="550999" customFormat="1"/>
    <row r="551000" customFormat="1"/>
    <row r="551001" customFormat="1"/>
    <row r="551002" customFormat="1"/>
    <row r="551003" customFormat="1"/>
    <row r="551004" customFormat="1"/>
    <row r="551005" customFormat="1"/>
    <row r="551006" customFormat="1"/>
    <row r="551007" customFormat="1"/>
    <row r="551008" customFormat="1"/>
    <row r="551009" customFormat="1"/>
    <row r="551010" customFormat="1"/>
    <row r="551011" customFormat="1"/>
    <row r="551012" customFormat="1"/>
    <row r="551013" customFormat="1"/>
    <row r="551014" customFormat="1"/>
    <row r="551015" customFormat="1"/>
    <row r="551016" customFormat="1"/>
    <row r="551017" customFormat="1"/>
    <row r="551018" customFormat="1"/>
    <row r="551019" customFormat="1"/>
    <row r="551020" customFormat="1"/>
    <row r="551021" customFormat="1"/>
    <row r="551022" customFormat="1"/>
    <row r="551023" customFormat="1"/>
    <row r="551024" customFormat="1"/>
    <row r="551025" customFormat="1"/>
    <row r="551026" customFormat="1"/>
    <row r="551027" customFormat="1"/>
    <row r="551028" customFormat="1"/>
    <row r="551029" customFormat="1"/>
    <row r="551030" customFormat="1"/>
    <row r="551031" customFormat="1"/>
    <row r="551032" customFormat="1"/>
    <row r="551033" customFormat="1"/>
    <row r="551034" customFormat="1"/>
    <row r="551035" customFormat="1"/>
    <row r="551036" customFormat="1"/>
    <row r="551037" customFormat="1"/>
    <row r="551038" customFormat="1"/>
    <row r="551039" customFormat="1"/>
    <row r="551040" customFormat="1"/>
    <row r="551041" customFormat="1"/>
    <row r="551042" customFormat="1"/>
    <row r="551043" customFormat="1"/>
    <row r="551044" customFormat="1"/>
    <row r="551045" customFormat="1"/>
    <row r="551046" customFormat="1"/>
    <row r="551047" customFormat="1"/>
    <row r="551048" customFormat="1"/>
    <row r="551049" customFormat="1"/>
    <row r="551050" customFormat="1"/>
    <row r="551051" customFormat="1"/>
    <row r="551052" customFormat="1"/>
    <row r="551053" customFormat="1"/>
    <row r="551054" customFormat="1"/>
    <row r="551055" customFormat="1"/>
    <row r="551056" customFormat="1"/>
    <row r="551057" customFormat="1"/>
    <row r="551058" customFormat="1"/>
    <row r="551059" customFormat="1"/>
    <row r="551060" customFormat="1"/>
    <row r="551061" customFormat="1"/>
    <row r="551062" customFormat="1"/>
    <row r="551063" customFormat="1"/>
    <row r="551064" customFormat="1"/>
    <row r="551065" customFormat="1"/>
    <row r="551066" customFormat="1"/>
    <row r="551067" customFormat="1"/>
    <row r="551068" customFormat="1"/>
    <row r="551069" customFormat="1"/>
    <row r="551070" customFormat="1"/>
    <row r="551071" customFormat="1"/>
    <row r="551072" customFormat="1"/>
    <row r="551073" customFormat="1"/>
    <row r="551074" customFormat="1"/>
    <row r="551075" customFormat="1"/>
    <row r="551076" customFormat="1"/>
    <row r="551077" customFormat="1"/>
    <row r="551078" customFormat="1"/>
    <row r="551079" customFormat="1"/>
    <row r="551080" customFormat="1"/>
    <row r="551081" customFormat="1"/>
    <row r="551082" customFormat="1"/>
    <row r="551083" customFormat="1"/>
    <row r="551084" customFormat="1"/>
    <row r="551085" customFormat="1"/>
    <row r="551086" customFormat="1"/>
    <row r="551087" customFormat="1"/>
    <row r="551088" customFormat="1"/>
    <row r="551089" customFormat="1"/>
    <row r="551090" customFormat="1"/>
    <row r="551091" customFormat="1"/>
    <row r="551092" customFormat="1"/>
    <row r="551093" customFormat="1"/>
    <row r="551094" customFormat="1"/>
    <row r="551095" customFormat="1"/>
    <row r="551096" customFormat="1"/>
    <row r="551097" customFormat="1"/>
    <row r="551098" customFormat="1"/>
    <row r="551099" customFormat="1"/>
    <row r="551100" customFormat="1"/>
    <row r="551101" customFormat="1"/>
    <row r="551102" customFormat="1"/>
    <row r="551103" customFormat="1"/>
    <row r="551104" customFormat="1"/>
    <row r="551105" customFormat="1"/>
    <row r="551106" customFormat="1"/>
    <row r="551107" customFormat="1"/>
    <row r="551108" customFormat="1"/>
    <row r="551109" customFormat="1"/>
    <row r="551110" customFormat="1"/>
    <row r="551111" customFormat="1"/>
    <row r="551112" customFormat="1"/>
    <row r="551113" customFormat="1"/>
    <row r="551114" customFormat="1"/>
    <row r="551115" customFormat="1"/>
    <row r="551116" customFormat="1"/>
    <row r="551117" customFormat="1"/>
    <row r="551118" customFormat="1"/>
    <row r="551119" customFormat="1"/>
    <row r="551120" customFormat="1"/>
    <row r="551121" customFormat="1"/>
    <row r="551122" customFormat="1"/>
    <row r="551123" customFormat="1"/>
    <row r="551124" customFormat="1"/>
    <row r="551125" customFormat="1"/>
    <row r="551126" customFormat="1"/>
    <row r="551127" customFormat="1"/>
    <row r="551128" customFormat="1"/>
    <row r="551129" customFormat="1"/>
    <row r="551130" customFormat="1"/>
    <row r="551131" customFormat="1"/>
    <row r="551132" customFormat="1"/>
    <row r="551133" customFormat="1"/>
    <row r="551134" customFormat="1"/>
    <row r="551135" customFormat="1"/>
    <row r="551136" customFormat="1"/>
    <row r="551137" customFormat="1"/>
    <row r="551138" customFormat="1"/>
    <row r="551139" customFormat="1"/>
    <row r="551140" customFormat="1"/>
    <row r="551141" customFormat="1"/>
    <row r="551142" customFormat="1"/>
    <row r="551143" customFormat="1"/>
    <row r="551144" customFormat="1"/>
    <row r="551145" customFormat="1"/>
    <row r="551146" customFormat="1"/>
    <row r="551147" customFormat="1"/>
    <row r="551148" customFormat="1"/>
    <row r="551149" customFormat="1"/>
    <row r="551150" customFormat="1"/>
    <row r="551151" customFormat="1"/>
    <row r="551152" customFormat="1"/>
    <row r="551153" customFormat="1"/>
    <row r="551154" customFormat="1"/>
    <row r="551155" customFormat="1"/>
    <row r="551156" customFormat="1"/>
    <row r="551157" customFormat="1"/>
    <row r="551158" customFormat="1"/>
    <row r="551159" customFormat="1"/>
    <row r="551160" customFormat="1"/>
    <row r="551161" customFormat="1"/>
    <row r="551162" customFormat="1"/>
    <row r="551163" customFormat="1"/>
    <row r="551164" customFormat="1"/>
    <row r="551165" customFormat="1"/>
    <row r="551166" customFormat="1"/>
    <row r="551167" customFormat="1"/>
    <row r="551168" customFormat="1"/>
    <row r="551169" customFormat="1"/>
    <row r="551170" customFormat="1"/>
    <row r="551171" customFormat="1"/>
    <row r="551172" customFormat="1"/>
    <row r="551173" customFormat="1"/>
    <row r="551174" customFormat="1"/>
    <row r="551175" customFormat="1"/>
    <row r="551176" customFormat="1"/>
    <row r="551177" customFormat="1"/>
    <row r="551178" customFormat="1"/>
    <row r="551179" customFormat="1"/>
    <row r="551180" customFormat="1"/>
    <row r="551181" customFormat="1"/>
    <row r="551182" customFormat="1"/>
    <row r="551183" customFormat="1"/>
    <row r="551184" customFormat="1"/>
    <row r="551185" customFormat="1"/>
    <row r="551186" customFormat="1"/>
    <row r="551187" customFormat="1"/>
    <row r="551188" customFormat="1"/>
    <row r="551189" customFormat="1"/>
    <row r="551190" customFormat="1"/>
    <row r="551191" customFormat="1"/>
    <row r="551192" customFormat="1"/>
    <row r="551193" customFormat="1"/>
    <row r="551194" customFormat="1"/>
    <row r="551195" customFormat="1"/>
    <row r="551196" customFormat="1"/>
    <row r="551197" customFormat="1"/>
    <row r="551198" customFormat="1"/>
    <row r="551199" customFormat="1"/>
    <row r="551200" customFormat="1"/>
    <row r="551201" customFormat="1"/>
    <row r="551202" customFormat="1"/>
    <row r="551203" customFormat="1"/>
    <row r="551204" customFormat="1"/>
    <row r="551205" customFormat="1"/>
    <row r="551206" customFormat="1"/>
    <row r="551207" customFormat="1"/>
    <row r="551208" customFormat="1"/>
    <row r="551209" customFormat="1"/>
    <row r="551210" customFormat="1"/>
    <row r="551211" customFormat="1"/>
    <row r="551212" customFormat="1"/>
    <row r="551213" customFormat="1"/>
    <row r="551214" customFormat="1"/>
    <row r="551215" customFormat="1"/>
    <row r="551216" customFormat="1"/>
    <row r="551217" customFormat="1"/>
    <row r="551218" customFormat="1"/>
    <row r="551219" customFormat="1"/>
    <row r="551220" customFormat="1"/>
    <row r="551221" customFormat="1"/>
    <row r="551222" customFormat="1"/>
    <row r="551223" customFormat="1"/>
    <row r="551224" customFormat="1"/>
    <row r="551225" customFormat="1"/>
    <row r="551226" customFormat="1"/>
    <row r="551227" customFormat="1"/>
    <row r="551228" customFormat="1"/>
    <row r="551229" customFormat="1"/>
    <row r="551230" customFormat="1"/>
    <row r="551231" customFormat="1"/>
    <row r="551232" customFormat="1"/>
    <row r="551233" customFormat="1"/>
    <row r="551234" customFormat="1"/>
    <row r="551235" customFormat="1"/>
    <row r="551236" customFormat="1"/>
    <row r="551237" customFormat="1"/>
    <row r="551238" customFormat="1"/>
    <row r="551239" customFormat="1"/>
    <row r="551240" customFormat="1"/>
    <row r="551241" customFormat="1"/>
    <row r="551242" customFormat="1"/>
    <row r="551243" customFormat="1"/>
    <row r="551244" customFormat="1"/>
    <row r="551245" customFormat="1"/>
    <row r="551246" customFormat="1"/>
    <row r="551247" customFormat="1"/>
    <row r="551248" customFormat="1"/>
    <row r="551249" customFormat="1"/>
    <row r="551250" customFormat="1"/>
    <row r="551251" customFormat="1"/>
    <row r="551252" customFormat="1"/>
    <row r="551253" customFormat="1"/>
    <row r="551254" customFormat="1"/>
    <row r="551255" customFormat="1"/>
    <row r="551256" customFormat="1"/>
    <row r="551257" customFormat="1"/>
    <row r="551258" customFormat="1"/>
    <row r="551259" customFormat="1"/>
    <row r="551260" customFormat="1"/>
    <row r="551261" customFormat="1"/>
    <row r="551262" customFormat="1"/>
    <row r="551263" customFormat="1"/>
    <row r="551264" customFormat="1"/>
    <row r="551265" customFormat="1"/>
    <row r="551266" customFormat="1"/>
    <row r="551267" customFormat="1"/>
    <row r="551268" customFormat="1"/>
    <row r="551269" customFormat="1"/>
    <row r="551270" customFormat="1"/>
    <row r="551271" customFormat="1"/>
    <row r="551272" customFormat="1"/>
    <row r="551273" customFormat="1"/>
    <row r="551274" customFormat="1"/>
    <row r="551275" customFormat="1"/>
    <row r="551276" customFormat="1"/>
    <row r="551277" customFormat="1"/>
    <row r="551278" customFormat="1"/>
    <row r="551279" customFormat="1"/>
    <row r="551280" customFormat="1"/>
    <row r="551281" customFormat="1"/>
    <row r="551282" customFormat="1"/>
    <row r="551283" customFormat="1"/>
    <row r="551284" customFormat="1"/>
    <row r="551285" customFormat="1"/>
    <row r="551286" customFormat="1"/>
    <row r="551287" customFormat="1"/>
    <row r="551288" customFormat="1"/>
    <row r="551289" customFormat="1"/>
    <row r="551290" customFormat="1"/>
    <row r="551291" customFormat="1"/>
    <row r="551292" customFormat="1"/>
    <row r="551293" customFormat="1"/>
    <row r="551294" customFormat="1"/>
    <row r="551295" customFormat="1"/>
    <row r="551296" customFormat="1"/>
    <row r="551297" customFormat="1"/>
    <row r="551298" customFormat="1"/>
    <row r="551299" customFormat="1"/>
    <row r="551300" customFormat="1"/>
    <row r="551301" customFormat="1"/>
    <row r="551302" customFormat="1"/>
    <row r="551303" customFormat="1"/>
    <row r="551304" customFormat="1"/>
    <row r="551305" customFormat="1"/>
    <row r="551306" customFormat="1"/>
    <row r="551307" customFormat="1"/>
    <row r="551308" customFormat="1"/>
    <row r="551309" customFormat="1"/>
    <row r="551310" customFormat="1"/>
    <row r="551311" customFormat="1"/>
    <row r="551312" customFormat="1"/>
    <row r="551313" customFormat="1"/>
    <row r="551314" customFormat="1"/>
    <row r="551315" customFormat="1"/>
    <row r="551316" customFormat="1"/>
    <row r="551317" customFormat="1"/>
    <row r="551318" customFormat="1"/>
    <row r="551319" customFormat="1"/>
    <row r="551320" customFormat="1"/>
    <row r="551321" customFormat="1"/>
    <row r="551322" customFormat="1"/>
    <row r="551323" customFormat="1"/>
    <row r="551324" customFormat="1"/>
    <row r="551325" customFormat="1"/>
    <row r="551326" customFormat="1"/>
    <row r="551327" customFormat="1"/>
    <row r="551328" customFormat="1"/>
    <row r="551329" customFormat="1"/>
    <row r="551330" customFormat="1"/>
    <row r="551331" customFormat="1"/>
    <row r="551332" customFormat="1"/>
    <row r="551333" customFormat="1"/>
    <row r="551334" customFormat="1"/>
    <row r="551335" customFormat="1"/>
    <row r="551336" customFormat="1"/>
    <row r="551337" customFormat="1"/>
    <row r="551338" customFormat="1"/>
    <row r="551339" customFormat="1"/>
    <row r="551340" customFormat="1"/>
    <row r="551341" customFormat="1"/>
    <row r="551342" customFormat="1"/>
    <row r="551343" customFormat="1"/>
    <row r="551344" customFormat="1"/>
    <row r="551345" customFormat="1"/>
    <row r="551346" customFormat="1"/>
    <row r="551347" customFormat="1"/>
    <row r="551348" customFormat="1"/>
    <row r="551349" customFormat="1"/>
    <row r="551350" customFormat="1"/>
    <row r="551351" customFormat="1"/>
    <row r="551352" customFormat="1"/>
    <row r="551353" customFormat="1"/>
    <row r="551354" customFormat="1"/>
    <row r="551355" customFormat="1"/>
    <row r="551356" customFormat="1"/>
    <row r="551357" customFormat="1"/>
    <row r="551358" customFormat="1"/>
    <row r="551359" customFormat="1"/>
    <row r="551360" customFormat="1"/>
    <row r="551361" customFormat="1"/>
    <row r="551362" customFormat="1"/>
    <row r="551363" customFormat="1"/>
    <row r="551364" customFormat="1"/>
    <row r="551365" customFormat="1"/>
    <row r="551366" customFormat="1"/>
    <row r="551367" customFormat="1"/>
    <row r="551368" customFormat="1"/>
    <row r="551369" customFormat="1"/>
    <row r="551370" customFormat="1"/>
    <row r="551371" customFormat="1"/>
    <row r="551372" customFormat="1"/>
    <row r="551373" customFormat="1"/>
    <row r="551374" customFormat="1"/>
    <row r="551375" customFormat="1"/>
    <row r="551376" customFormat="1"/>
    <row r="551377" customFormat="1"/>
    <row r="551378" customFormat="1"/>
    <row r="551379" customFormat="1"/>
    <row r="551380" customFormat="1"/>
    <row r="551381" customFormat="1"/>
    <row r="551382" customFormat="1"/>
    <row r="551383" customFormat="1"/>
    <row r="551384" customFormat="1"/>
    <row r="551385" customFormat="1"/>
    <row r="551386" customFormat="1"/>
    <row r="551387" customFormat="1"/>
    <row r="551388" customFormat="1"/>
    <row r="551389" customFormat="1"/>
    <row r="551390" customFormat="1"/>
    <row r="551391" customFormat="1"/>
    <row r="551392" customFormat="1"/>
    <row r="551393" customFormat="1"/>
    <row r="551394" customFormat="1"/>
    <row r="551395" customFormat="1"/>
    <row r="551396" customFormat="1"/>
    <row r="551397" customFormat="1"/>
    <row r="551398" customFormat="1"/>
    <row r="551399" customFormat="1"/>
    <row r="551400" customFormat="1"/>
    <row r="551401" customFormat="1"/>
    <row r="551402" customFormat="1"/>
    <row r="551403" customFormat="1"/>
    <row r="551404" customFormat="1"/>
    <row r="551405" customFormat="1"/>
    <row r="551406" customFormat="1"/>
    <row r="551407" customFormat="1"/>
    <row r="551408" customFormat="1"/>
    <row r="551409" customFormat="1"/>
    <row r="551410" customFormat="1"/>
    <row r="551411" customFormat="1"/>
    <row r="551412" customFormat="1"/>
    <row r="551413" customFormat="1"/>
    <row r="551414" customFormat="1"/>
    <row r="551415" customFormat="1"/>
    <row r="551416" customFormat="1"/>
    <row r="551417" customFormat="1"/>
    <row r="551418" customFormat="1"/>
    <row r="551419" customFormat="1"/>
    <row r="551420" customFormat="1"/>
    <row r="551421" customFormat="1"/>
    <row r="551422" customFormat="1"/>
    <row r="551423" customFormat="1"/>
    <row r="551424" customFormat="1"/>
    <row r="551425" customFormat="1"/>
    <row r="551426" customFormat="1"/>
    <row r="551427" customFormat="1"/>
    <row r="551428" customFormat="1"/>
    <row r="551429" customFormat="1"/>
    <row r="551430" customFormat="1"/>
    <row r="551431" customFormat="1"/>
    <row r="551432" customFormat="1"/>
    <row r="551433" customFormat="1"/>
    <row r="551434" customFormat="1"/>
    <row r="551435" customFormat="1"/>
    <row r="551436" customFormat="1"/>
    <row r="551437" customFormat="1"/>
    <row r="551438" customFormat="1"/>
    <row r="551439" customFormat="1"/>
    <row r="551440" customFormat="1"/>
    <row r="551441" customFormat="1"/>
    <row r="551442" customFormat="1"/>
    <row r="551443" customFormat="1"/>
    <row r="551444" customFormat="1"/>
    <row r="551445" customFormat="1"/>
    <row r="551446" customFormat="1"/>
    <row r="551447" customFormat="1"/>
    <row r="551448" customFormat="1"/>
    <row r="551449" customFormat="1"/>
    <row r="551450" customFormat="1"/>
    <row r="551451" customFormat="1"/>
    <row r="551452" customFormat="1"/>
    <row r="551453" customFormat="1"/>
    <row r="551454" customFormat="1"/>
    <row r="551455" customFormat="1"/>
    <row r="551456" customFormat="1"/>
    <row r="551457" customFormat="1"/>
    <row r="551458" customFormat="1"/>
    <row r="551459" customFormat="1"/>
    <row r="551460" customFormat="1"/>
    <row r="551461" customFormat="1"/>
    <row r="551462" customFormat="1"/>
    <row r="551463" customFormat="1"/>
    <row r="551464" customFormat="1"/>
    <row r="551465" customFormat="1"/>
    <row r="551466" customFormat="1"/>
    <row r="551467" customFormat="1"/>
    <row r="551468" customFormat="1"/>
    <row r="551469" customFormat="1"/>
    <row r="551470" customFormat="1"/>
    <row r="551471" customFormat="1"/>
    <row r="551472" customFormat="1"/>
    <row r="551473" customFormat="1"/>
    <row r="551474" customFormat="1"/>
    <row r="551475" customFormat="1"/>
    <row r="551476" customFormat="1"/>
    <row r="551477" customFormat="1"/>
    <row r="551478" customFormat="1"/>
    <row r="551479" customFormat="1"/>
    <row r="551480" customFormat="1"/>
    <row r="551481" customFormat="1"/>
    <row r="551482" customFormat="1"/>
    <row r="551483" customFormat="1"/>
    <row r="551484" customFormat="1"/>
    <row r="551485" customFormat="1"/>
    <row r="551486" customFormat="1"/>
    <row r="551487" customFormat="1"/>
    <row r="551488" customFormat="1"/>
    <row r="551489" customFormat="1"/>
    <row r="551490" customFormat="1"/>
    <row r="551491" customFormat="1"/>
    <row r="551492" customFormat="1"/>
    <row r="551493" customFormat="1"/>
    <row r="551494" customFormat="1"/>
    <row r="551495" customFormat="1"/>
    <row r="551496" customFormat="1"/>
    <row r="551497" customFormat="1"/>
    <row r="551498" customFormat="1"/>
    <row r="551499" customFormat="1"/>
    <row r="551500" customFormat="1"/>
    <row r="551501" customFormat="1"/>
    <row r="551502" customFormat="1"/>
    <row r="551503" customFormat="1"/>
    <row r="551504" customFormat="1"/>
    <row r="551505" customFormat="1"/>
    <row r="551506" customFormat="1"/>
    <row r="551507" customFormat="1"/>
    <row r="551508" customFormat="1"/>
    <row r="551509" customFormat="1"/>
    <row r="551510" customFormat="1"/>
    <row r="551511" customFormat="1"/>
    <row r="551512" customFormat="1"/>
    <row r="551513" customFormat="1"/>
    <row r="551514" customFormat="1"/>
    <row r="551515" customFormat="1"/>
    <row r="551516" customFormat="1"/>
    <row r="551517" customFormat="1"/>
    <row r="551518" customFormat="1"/>
    <row r="551519" customFormat="1"/>
    <row r="551520" customFormat="1"/>
    <row r="551521" customFormat="1"/>
    <row r="551522" customFormat="1"/>
    <row r="551523" customFormat="1"/>
    <row r="551524" customFormat="1"/>
    <row r="551525" customFormat="1"/>
    <row r="551526" customFormat="1"/>
    <row r="551527" customFormat="1"/>
    <row r="551528" customFormat="1"/>
    <row r="551529" customFormat="1"/>
    <row r="551530" customFormat="1"/>
    <row r="551531" customFormat="1"/>
    <row r="551532" customFormat="1"/>
    <row r="551533" customFormat="1"/>
    <row r="551534" customFormat="1"/>
    <row r="551535" customFormat="1"/>
    <row r="551536" customFormat="1"/>
    <row r="551537" customFormat="1"/>
    <row r="551538" customFormat="1"/>
    <row r="551539" customFormat="1"/>
    <row r="551540" customFormat="1"/>
    <row r="551541" customFormat="1"/>
    <row r="551542" customFormat="1"/>
    <row r="551543" customFormat="1"/>
    <row r="551544" customFormat="1"/>
    <row r="551545" customFormat="1"/>
    <row r="551546" customFormat="1"/>
    <row r="551547" customFormat="1"/>
    <row r="551548" customFormat="1"/>
    <row r="551549" customFormat="1"/>
    <row r="551550" customFormat="1"/>
    <row r="551551" customFormat="1"/>
    <row r="551552" customFormat="1"/>
    <row r="551553" customFormat="1"/>
    <row r="551554" customFormat="1"/>
    <row r="551555" customFormat="1"/>
    <row r="551556" customFormat="1"/>
    <row r="551557" customFormat="1"/>
    <row r="551558" customFormat="1"/>
    <row r="551559" customFormat="1"/>
    <row r="551560" customFormat="1"/>
    <row r="551561" customFormat="1"/>
    <row r="551562" customFormat="1"/>
    <row r="551563" customFormat="1"/>
    <row r="551564" customFormat="1"/>
    <row r="551565" customFormat="1"/>
    <row r="551566" customFormat="1"/>
    <row r="551567" customFormat="1"/>
    <row r="551568" customFormat="1"/>
    <row r="551569" customFormat="1"/>
    <row r="551570" customFormat="1"/>
    <row r="551571" customFormat="1"/>
    <row r="551572" customFormat="1"/>
    <row r="551573" customFormat="1"/>
    <row r="551574" customFormat="1"/>
    <row r="551575" customFormat="1"/>
    <row r="551576" customFormat="1"/>
    <row r="551577" customFormat="1"/>
    <row r="551578" customFormat="1"/>
    <row r="551579" customFormat="1"/>
    <row r="551580" customFormat="1"/>
    <row r="551581" customFormat="1"/>
    <row r="551582" customFormat="1"/>
    <row r="551583" customFormat="1"/>
    <row r="551584" customFormat="1"/>
    <row r="551585" customFormat="1"/>
    <row r="551586" customFormat="1"/>
    <row r="551587" customFormat="1"/>
    <row r="551588" customFormat="1"/>
    <row r="551589" customFormat="1"/>
    <row r="551590" customFormat="1"/>
    <row r="551591" customFormat="1"/>
    <row r="551592" customFormat="1"/>
    <row r="551593" customFormat="1"/>
    <row r="551594" customFormat="1"/>
    <row r="551595" customFormat="1"/>
    <row r="551596" customFormat="1"/>
    <row r="551597" customFormat="1"/>
    <row r="551598" customFormat="1"/>
    <row r="551599" customFormat="1"/>
    <row r="551600" customFormat="1"/>
    <row r="551601" customFormat="1"/>
    <row r="551602" customFormat="1"/>
    <row r="551603" customFormat="1"/>
    <row r="551604" customFormat="1"/>
    <row r="551605" customFormat="1"/>
    <row r="551606" customFormat="1"/>
    <row r="551607" customFormat="1"/>
    <row r="551608" customFormat="1"/>
    <row r="551609" customFormat="1"/>
    <row r="551610" customFormat="1"/>
    <row r="551611" customFormat="1"/>
    <row r="551612" customFormat="1"/>
    <row r="551613" customFormat="1"/>
    <row r="551614" customFormat="1"/>
    <row r="551615" customFormat="1"/>
    <row r="551616" customFormat="1"/>
    <row r="551617" customFormat="1"/>
    <row r="551618" customFormat="1"/>
    <row r="551619" customFormat="1"/>
    <row r="551620" customFormat="1"/>
    <row r="551621" customFormat="1"/>
    <row r="551622" customFormat="1"/>
    <row r="551623" customFormat="1"/>
    <row r="551624" customFormat="1"/>
    <row r="551625" customFormat="1"/>
    <row r="551626" customFormat="1"/>
    <row r="551627" customFormat="1"/>
    <row r="551628" customFormat="1"/>
    <row r="551629" customFormat="1"/>
    <row r="551630" customFormat="1"/>
    <row r="551631" customFormat="1"/>
    <row r="551632" customFormat="1"/>
    <row r="551633" customFormat="1"/>
    <row r="551634" customFormat="1"/>
    <row r="551635" customFormat="1"/>
    <row r="551636" customFormat="1"/>
    <row r="551637" customFormat="1"/>
    <row r="551638" customFormat="1"/>
    <row r="551639" customFormat="1"/>
    <row r="551640" customFormat="1"/>
    <row r="551641" customFormat="1"/>
    <row r="551642" customFormat="1"/>
    <row r="551643" customFormat="1"/>
    <row r="551644" customFormat="1"/>
    <row r="551645" customFormat="1"/>
    <row r="551646" customFormat="1"/>
    <row r="551647" customFormat="1"/>
    <row r="551648" customFormat="1"/>
    <row r="551649" customFormat="1"/>
    <row r="551650" customFormat="1"/>
    <row r="551651" customFormat="1"/>
    <row r="551652" customFormat="1"/>
    <row r="551653" customFormat="1"/>
    <row r="551654" customFormat="1"/>
    <row r="551655" customFormat="1"/>
    <row r="551656" customFormat="1"/>
    <row r="551657" customFormat="1"/>
    <row r="551658" customFormat="1"/>
    <row r="551659" customFormat="1"/>
    <row r="551660" customFormat="1"/>
    <row r="551661" customFormat="1"/>
    <row r="551662" customFormat="1"/>
    <row r="551663" customFormat="1"/>
    <row r="551664" customFormat="1"/>
    <row r="551665" customFormat="1"/>
    <row r="551666" customFormat="1"/>
    <row r="551667" customFormat="1"/>
    <row r="551668" customFormat="1"/>
    <row r="551669" customFormat="1"/>
    <row r="551670" customFormat="1"/>
    <row r="551671" customFormat="1"/>
    <row r="551672" customFormat="1"/>
    <row r="551673" customFormat="1"/>
    <row r="551674" customFormat="1"/>
    <row r="551675" customFormat="1"/>
    <row r="551676" customFormat="1"/>
    <row r="551677" customFormat="1"/>
    <row r="551678" customFormat="1"/>
    <row r="551679" customFormat="1"/>
    <row r="551680" customFormat="1"/>
    <row r="551681" customFormat="1"/>
    <row r="551682" customFormat="1"/>
    <row r="551683" customFormat="1"/>
    <row r="551684" customFormat="1"/>
    <row r="551685" customFormat="1"/>
    <row r="551686" customFormat="1"/>
    <row r="551687" customFormat="1"/>
    <row r="551688" customFormat="1"/>
    <row r="551689" customFormat="1"/>
    <row r="551690" customFormat="1"/>
    <row r="551691" customFormat="1"/>
    <row r="551692" customFormat="1"/>
    <row r="551693" customFormat="1"/>
    <row r="551694" customFormat="1"/>
    <row r="551695" customFormat="1"/>
    <row r="551696" customFormat="1"/>
    <row r="551697" customFormat="1"/>
    <row r="551698" customFormat="1"/>
    <row r="551699" customFormat="1"/>
    <row r="551700" customFormat="1"/>
    <row r="551701" customFormat="1"/>
    <row r="551702" customFormat="1"/>
    <row r="551703" customFormat="1"/>
    <row r="551704" customFormat="1"/>
    <row r="551705" customFormat="1"/>
    <row r="551706" customFormat="1"/>
    <row r="551707" customFormat="1"/>
    <row r="551708" customFormat="1"/>
    <row r="551709" customFormat="1"/>
    <row r="551710" customFormat="1"/>
    <row r="551711" customFormat="1"/>
    <row r="551712" customFormat="1"/>
    <row r="551713" customFormat="1"/>
    <row r="551714" customFormat="1"/>
    <row r="551715" customFormat="1"/>
    <row r="551716" customFormat="1"/>
    <row r="551717" customFormat="1"/>
    <row r="551718" customFormat="1"/>
    <row r="551719" customFormat="1"/>
    <row r="551720" customFormat="1"/>
    <row r="551721" customFormat="1"/>
    <row r="551722" customFormat="1"/>
    <row r="551723" customFormat="1"/>
    <row r="551724" customFormat="1"/>
    <row r="551725" customFormat="1"/>
    <row r="551726" customFormat="1"/>
    <row r="551727" customFormat="1"/>
    <row r="551728" customFormat="1"/>
    <row r="551729" customFormat="1"/>
    <row r="551730" customFormat="1"/>
    <row r="551731" customFormat="1"/>
    <row r="551732" customFormat="1"/>
    <row r="551733" customFormat="1"/>
    <row r="551734" customFormat="1"/>
    <row r="551735" customFormat="1"/>
    <row r="551736" customFormat="1"/>
    <row r="551737" customFormat="1"/>
    <row r="551738" customFormat="1"/>
    <row r="551739" customFormat="1"/>
    <row r="551740" customFormat="1"/>
    <row r="551741" customFormat="1"/>
    <row r="551742" customFormat="1"/>
    <row r="551743" customFormat="1"/>
    <row r="551744" customFormat="1"/>
    <row r="551745" customFormat="1"/>
    <row r="551746" customFormat="1"/>
    <row r="551747" customFormat="1"/>
    <row r="551748" customFormat="1"/>
    <row r="551749" customFormat="1"/>
    <row r="551750" customFormat="1"/>
    <row r="551751" customFormat="1"/>
    <row r="551752" customFormat="1"/>
    <row r="551753" customFormat="1"/>
    <row r="551754" customFormat="1"/>
    <row r="551755" customFormat="1"/>
    <row r="551756" customFormat="1"/>
    <row r="551757" customFormat="1"/>
    <row r="551758" customFormat="1"/>
    <row r="551759" customFormat="1"/>
    <row r="551760" customFormat="1"/>
    <row r="551761" customFormat="1"/>
    <row r="551762" customFormat="1"/>
    <row r="551763" customFormat="1"/>
    <row r="551764" customFormat="1"/>
    <row r="551765" customFormat="1"/>
    <row r="551766" customFormat="1"/>
    <row r="551767" customFormat="1"/>
    <row r="551768" customFormat="1"/>
    <row r="551769" customFormat="1"/>
    <row r="551770" customFormat="1"/>
    <row r="551771" customFormat="1"/>
    <row r="551772" customFormat="1"/>
    <row r="551773" customFormat="1"/>
    <row r="551774" customFormat="1"/>
    <row r="551775" customFormat="1"/>
    <row r="551776" customFormat="1"/>
    <row r="551777" customFormat="1"/>
    <row r="551778" customFormat="1"/>
    <row r="551779" customFormat="1"/>
    <row r="551780" customFormat="1"/>
    <row r="551781" customFormat="1"/>
    <row r="551782" customFormat="1"/>
    <row r="551783" customFormat="1"/>
    <row r="551784" customFormat="1"/>
    <row r="551785" customFormat="1"/>
    <row r="551786" customFormat="1"/>
    <row r="551787" customFormat="1"/>
    <row r="551788" customFormat="1"/>
    <row r="551789" customFormat="1"/>
    <row r="551790" customFormat="1"/>
    <row r="551791" customFormat="1"/>
    <row r="551792" customFormat="1"/>
    <row r="551793" customFormat="1"/>
    <row r="551794" customFormat="1"/>
    <row r="551795" customFormat="1"/>
    <row r="551796" customFormat="1"/>
    <row r="551797" customFormat="1"/>
    <row r="551798" customFormat="1"/>
    <row r="551799" customFormat="1"/>
    <row r="551800" customFormat="1"/>
    <row r="551801" customFormat="1"/>
    <row r="551802" customFormat="1"/>
    <row r="551803" customFormat="1"/>
    <row r="551804" customFormat="1"/>
    <row r="551805" customFormat="1"/>
    <row r="551806" customFormat="1"/>
    <row r="551807" customFormat="1"/>
    <row r="551808" customFormat="1"/>
    <row r="551809" customFormat="1"/>
    <row r="551810" customFormat="1"/>
    <row r="551811" customFormat="1"/>
    <row r="551812" customFormat="1"/>
    <row r="551813" customFormat="1"/>
    <row r="551814" customFormat="1"/>
    <row r="551815" customFormat="1"/>
    <row r="551816" customFormat="1"/>
    <row r="551817" customFormat="1"/>
    <row r="551818" customFormat="1"/>
    <row r="551819" customFormat="1"/>
    <row r="551820" customFormat="1"/>
    <row r="551821" customFormat="1"/>
    <row r="551822" customFormat="1"/>
    <row r="551823" customFormat="1"/>
    <row r="551824" customFormat="1"/>
    <row r="551825" customFormat="1"/>
    <row r="551826" customFormat="1"/>
    <row r="551827" customFormat="1"/>
    <row r="551828" customFormat="1"/>
    <row r="551829" customFormat="1"/>
    <row r="551830" customFormat="1"/>
    <row r="551831" customFormat="1"/>
    <row r="551832" customFormat="1"/>
    <row r="551833" customFormat="1"/>
    <row r="551834" customFormat="1"/>
    <row r="551835" customFormat="1"/>
    <row r="551836" customFormat="1"/>
    <row r="551837" customFormat="1"/>
    <row r="551838" customFormat="1"/>
    <row r="551839" customFormat="1"/>
    <row r="551840" customFormat="1"/>
    <row r="551841" customFormat="1"/>
    <row r="551842" customFormat="1"/>
    <row r="551843" customFormat="1"/>
    <row r="551844" customFormat="1"/>
    <row r="551845" customFormat="1"/>
    <row r="551846" customFormat="1"/>
    <row r="551847" customFormat="1"/>
    <row r="551848" customFormat="1"/>
    <row r="551849" customFormat="1"/>
    <row r="551850" customFormat="1"/>
    <row r="551851" customFormat="1"/>
    <row r="551852" customFormat="1"/>
    <row r="551853" customFormat="1"/>
    <row r="551854" customFormat="1"/>
    <row r="551855" customFormat="1"/>
    <row r="551856" customFormat="1"/>
    <row r="551857" customFormat="1"/>
    <row r="551858" customFormat="1"/>
    <row r="551859" customFormat="1"/>
    <row r="551860" customFormat="1"/>
    <row r="551861" customFormat="1"/>
    <row r="551862" customFormat="1"/>
    <row r="551863" customFormat="1"/>
    <row r="551864" customFormat="1"/>
    <row r="551865" customFormat="1"/>
    <row r="551866" customFormat="1"/>
    <row r="551867" customFormat="1"/>
    <row r="551868" customFormat="1"/>
    <row r="551869" customFormat="1"/>
    <row r="551870" customFormat="1"/>
    <row r="551871" customFormat="1"/>
    <row r="551872" customFormat="1"/>
    <row r="551873" customFormat="1"/>
    <row r="551874" customFormat="1"/>
    <row r="551875" customFormat="1"/>
    <row r="551876" customFormat="1"/>
    <row r="551877" customFormat="1"/>
    <row r="551878" customFormat="1"/>
    <row r="551879" customFormat="1"/>
    <row r="551880" customFormat="1"/>
    <row r="551881" customFormat="1"/>
    <row r="551882" customFormat="1"/>
    <row r="551883" customFormat="1"/>
    <row r="551884" customFormat="1"/>
    <row r="551885" customFormat="1"/>
    <row r="551886" customFormat="1"/>
    <row r="551887" customFormat="1"/>
    <row r="551888" customFormat="1"/>
    <row r="551889" customFormat="1"/>
    <row r="551890" customFormat="1"/>
    <row r="551891" customFormat="1"/>
    <row r="551892" customFormat="1"/>
    <row r="551893" customFormat="1"/>
    <row r="551894" customFormat="1"/>
    <row r="551895" customFormat="1"/>
    <row r="551896" customFormat="1"/>
    <row r="551897" customFormat="1"/>
    <row r="551898" customFormat="1"/>
    <row r="551899" customFormat="1"/>
    <row r="551900" customFormat="1"/>
    <row r="551901" customFormat="1"/>
    <row r="551902" customFormat="1"/>
    <row r="551903" customFormat="1"/>
    <row r="551904" customFormat="1"/>
    <row r="551905" customFormat="1"/>
    <row r="551906" customFormat="1"/>
    <row r="551907" customFormat="1"/>
    <row r="551908" customFormat="1"/>
    <row r="551909" customFormat="1"/>
    <row r="551910" customFormat="1"/>
    <row r="551911" customFormat="1"/>
    <row r="551912" customFormat="1"/>
    <row r="551913" customFormat="1"/>
    <row r="551914" customFormat="1"/>
    <row r="551915" customFormat="1"/>
    <row r="551916" customFormat="1"/>
    <row r="551917" customFormat="1"/>
    <row r="551918" customFormat="1"/>
    <row r="551919" customFormat="1"/>
    <row r="551920" customFormat="1"/>
    <row r="551921" customFormat="1"/>
    <row r="551922" customFormat="1"/>
    <row r="551923" customFormat="1"/>
    <row r="551924" customFormat="1"/>
    <row r="551925" customFormat="1"/>
    <row r="551926" customFormat="1"/>
    <row r="551927" customFormat="1"/>
    <row r="551928" customFormat="1"/>
    <row r="551929" customFormat="1"/>
    <row r="551930" customFormat="1"/>
    <row r="551931" customFormat="1"/>
    <row r="551932" customFormat="1"/>
    <row r="551933" customFormat="1"/>
    <row r="551934" customFormat="1"/>
    <row r="551935" customFormat="1"/>
    <row r="551936" customFormat="1"/>
    <row r="551937" customFormat="1"/>
    <row r="551938" customFormat="1"/>
    <row r="551939" customFormat="1"/>
    <row r="551940" customFormat="1"/>
    <row r="551941" customFormat="1"/>
    <row r="551942" customFormat="1"/>
    <row r="551943" customFormat="1"/>
    <row r="551944" customFormat="1"/>
    <row r="551945" customFormat="1"/>
    <row r="551946" customFormat="1"/>
    <row r="551947" customFormat="1"/>
    <row r="551948" customFormat="1"/>
    <row r="551949" customFormat="1"/>
    <row r="551950" customFormat="1"/>
    <row r="551951" customFormat="1"/>
    <row r="551952" customFormat="1"/>
    <row r="551953" customFormat="1"/>
    <row r="551954" customFormat="1"/>
    <row r="551955" customFormat="1"/>
    <row r="551956" customFormat="1"/>
    <row r="551957" customFormat="1"/>
    <row r="551958" customFormat="1"/>
    <row r="551959" customFormat="1"/>
    <row r="551960" customFormat="1"/>
    <row r="551961" customFormat="1"/>
    <row r="551962" customFormat="1"/>
    <row r="551963" customFormat="1"/>
    <row r="551964" customFormat="1"/>
    <row r="551965" customFormat="1"/>
    <row r="551966" customFormat="1"/>
    <row r="551967" customFormat="1"/>
    <row r="551968" customFormat="1"/>
    <row r="551969" customFormat="1"/>
    <row r="551970" customFormat="1"/>
    <row r="551971" customFormat="1"/>
    <row r="551972" customFormat="1"/>
    <row r="551973" customFormat="1"/>
    <row r="551974" customFormat="1"/>
    <row r="551975" customFormat="1"/>
    <row r="551976" customFormat="1"/>
    <row r="551977" customFormat="1"/>
    <row r="551978" customFormat="1"/>
    <row r="551979" customFormat="1"/>
    <row r="551980" customFormat="1"/>
    <row r="551981" customFormat="1"/>
    <row r="551982" customFormat="1"/>
    <row r="551983" customFormat="1"/>
    <row r="551984" customFormat="1"/>
    <row r="551985" customFormat="1"/>
    <row r="551986" customFormat="1"/>
    <row r="551987" customFormat="1"/>
    <row r="551988" customFormat="1"/>
    <row r="551989" customFormat="1"/>
    <row r="551990" customFormat="1"/>
    <row r="551991" customFormat="1"/>
    <row r="551992" customFormat="1"/>
    <row r="551993" customFormat="1"/>
    <row r="551994" customFormat="1"/>
    <row r="551995" customFormat="1"/>
    <row r="551996" customFormat="1"/>
    <row r="551997" customFormat="1"/>
    <row r="551998" customFormat="1"/>
    <row r="551999" customFormat="1"/>
    <row r="552000" customFormat="1"/>
    <row r="552001" customFormat="1"/>
    <row r="552002" customFormat="1"/>
    <row r="552003" customFormat="1"/>
    <row r="552004" customFormat="1"/>
    <row r="552005" customFormat="1"/>
    <row r="552006" customFormat="1"/>
    <row r="552007" customFormat="1"/>
    <row r="552008" customFormat="1"/>
    <row r="552009" customFormat="1"/>
    <row r="552010" customFormat="1"/>
    <row r="552011" customFormat="1"/>
    <row r="552012" customFormat="1"/>
    <row r="552013" customFormat="1"/>
    <row r="552014" customFormat="1"/>
    <row r="552015" customFormat="1"/>
    <row r="552016" customFormat="1"/>
    <row r="552017" customFormat="1"/>
    <row r="552018" customFormat="1"/>
    <row r="552019" customFormat="1"/>
    <row r="552020" customFormat="1"/>
    <row r="552021" customFormat="1"/>
    <row r="552022" customFormat="1"/>
    <row r="552023" customFormat="1"/>
    <row r="552024" customFormat="1"/>
    <row r="552025" customFormat="1"/>
    <row r="552026" customFormat="1"/>
    <row r="552027" customFormat="1"/>
    <row r="552028" customFormat="1"/>
    <row r="552029" customFormat="1"/>
    <row r="552030" customFormat="1"/>
    <row r="552031" customFormat="1"/>
    <row r="552032" customFormat="1"/>
    <row r="552033" customFormat="1"/>
    <row r="552034" customFormat="1"/>
    <row r="552035" customFormat="1"/>
    <row r="552036" customFormat="1"/>
    <row r="552037" customFormat="1"/>
    <row r="552038" customFormat="1"/>
    <row r="552039" customFormat="1"/>
    <row r="552040" customFormat="1"/>
    <row r="552041" customFormat="1"/>
    <row r="552042" customFormat="1"/>
    <row r="552043" customFormat="1"/>
    <row r="552044" customFormat="1"/>
    <row r="552045" customFormat="1"/>
    <row r="552046" customFormat="1"/>
    <row r="552047" customFormat="1"/>
    <row r="552048" customFormat="1"/>
    <row r="552049" customFormat="1"/>
    <row r="552050" customFormat="1"/>
    <row r="552051" customFormat="1"/>
    <row r="552052" customFormat="1"/>
    <row r="552053" customFormat="1"/>
    <row r="552054" customFormat="1"/>
    <row r="552055" customFormat="1"/>
    <row r="552056" customFormat="1"/>
    <row r="552057" customFormat="1"/>
    <row r="552058" customFormat="1"/>
    <row r="552059" customFormat="1"/>
    <row r="552060" customFormat="1"/>
    <row r="552061" customFormat="1"/>
    <row r="552062" customFormat="1"/>
    <row r="552063" customFormat="1"/>
    <row r="552064" customFormat="1"/>
    <row r="552065" customFormat="1"/>
    <row r="552066" customFormat="1"/>
    <row r="552067" customFormat="1"/>
    <row r="552068" customFormat="1"/>
    <row r="552069" customFormat="1"/>
    <row r="552070" customFormat="1"/>
    <row r="552071" customFormat="1"/>
    <row r="552072" customFormat="1"/>
    <row r="552073" customFormat="1"/>
    <row r="552074" customFormat="1"/>
    <row r="552075" customFormat="1"/>
    <row r="552076" customFormat="1"/>
    <row r="552077" customFormat="1"/>
    <row r="552078" customFormat="1"/>
    <row r="552079" customFormat="1"/>
    <row r="552080" customFormat="1"/>
    <row r="552081" customFormat="1"/>
    <row r="552082" customFormat="1"/>
    <row r="552083" customFormat="1"/>
    <row r="552084" customFormat="1"/>
    <row r="552085" customFormat="1"/>
    <row r="552086" customFormat="1"/>
    <row r="552087" customFormat="1"/>
    <row r="552088" customFormat="1"/>
    <row r="552089" customFormat="1"/>
    <row r="552090" customFormat="1"/>
    <row r="552091" customFormat="1"/>
    <row r="552092" customFormat="1"/>
    <row r="552093" customFormat="1"/>
    <row r="552094" customFormat="1"/>
    <row r="552095" customFormat="1"/>
    <row r="552096" customFormat="1"/>
    <row r="552097" customFormat="1"/>
    <row r="552098" customFormat="1"/>
    <row r="552099" customFormat="1"/>
    <row r="552100" customFormat="1"/>
    <row r="552101" customFormat="1"/>
    <row r="552102" customFormat="1"/>
    <row r="552103" customFormat="1"/>
    <row r="552104" customFormat="1"/>
    <row r="552105" customFormat="1"/>
    <row r="552106" customFormat="1"/>
    <row r="552107" customFormat="1"/>
    <row r="552108" customFormat="1"/>
    <row r="552109" customFormat="1"/>
    <row r="552110" customFormat="1"/>
    <row r="552111" customFormat="1"/>
    <row r="552112" customFormat="1"/>
    <row r="552113" customFormat="1"/>
    <row r="552114" customFormat="1"/>
    <row r="552115" customFormat="1"/>
    <row r="552116" customFormat="1"/>
    <row r="552117" customFormat="1"/>
    <row r="552118" customFormat="1"/>
    <row r="552119" customFormat="1"/>
    <row r="552120" customFormat="1"/>
    <row r="552121" customFormat="1"/>
    <row r="552122" customFormat="1"/>
    <row r="552123" customFormat="1"/>
    <row r="552124" customFormat="1"/>
    <row r="552125" customFormat="1"/>
    <row r="552126" customFormat="1"/>
    <row r="552127" customFormat="1"/>
    <row r="552128" customFormat="1"/>
    <row r="552129" customFormat="1"/>
    <row r="552130" customFormat="1"/>
    <row r="552131" customFormat="1"/>
    <row r="552132" customFormat="1"/>
    <row r="552133" customFormat="1"/>
    <row r="552134" customFormat="1"/>
    <row r="552135" customFormat="1"/>
    <row r="552136" customFormat="1"/>
    <row r="552137" customFormat="1"/>
    <row r="552138" customFormat="1"/>
    <row r="552139" customFormat="1"/>
    <row r="552140" customFormat="1"/>
    <row r="552141" customFormat="1"/>
    <row r="552142" customFormat="1"/>
    <row r="552143" customFormat="1"/>
    <row r="552144" customFormat="1"/>
    <row r="552145" customFormat="1"/>
    <row r="552146" customFormat="1"/>
    <row r="552147" customFormat="1"/>
    <row r="552148" customFormat="1"/>
    <row r="552149" customFormat="1"/>
    <row r="552150" customFormat="1"/>
    <row r="552151" customFormat="1"/>
    <row r="552152" customFormat="1"/>
    <row r="552153" customFormat="1"/>
    <row r="552154" customFormat="1"/>
    <row r="552155" customFormat="1"/>
    <row r="552156" customFormat="1"/>
    <row r="552157" customFormat="1"/>
    <row r="552158" customFormat="1"/>
    <row r="552159" customFormat="1"/>
    <row r="552160" customFormat="1"/>
    <row r="552161" customFormat="1"/>
    <row r="552162" customFormat="1"/>
    <row r="552163" customFormat="1"/>
    <row r="552164" customFormat="1"/>
    <row r="552165" customFormat="1"/>
    <row r="552166" customFormat="1"/>
    <row r="552167" customFormat="1"/>
    <row r="552168" customFormat="1"/>
    <row r="552169" customFormat="1"/>
    <row r="552170" customFormat="1"/>
    <row r="552171" customFormat="1"/>
    <row r="552172" customFormat="1"/>
    <row r="552173" customFormat="1"/>
    <row r="552174" customFormat="1"/>
    <row r="552175" customFormat="1"/>
    <row r="552176" customFormat="1"/>
    <row r="552177" customFormat="1"/>
    <row r="552178" customFormat="1"/>
    <row r="552179" customFormat="1"/>
    <row r="552180" customFormat="1"/>
    <row r="552181" customFormat="1"/>
    <row r="552182" customFormat="1"/>
    <row r="552183" customFormat="1"/>
    <row r="552184" customFormat="1"/>
    <row r="552185" customFormat="1"/>
    <row r="552186" customFormat="1"/>
    <row r="552187" customFormat="1"/>
    <row r="552188" customFormat="1"/>
    <row r="552189" customFormat="1"/>
    <row r="552190" customFormat="1"/>
    <row r="552191" customFormat="1"/>
    <row r="552192" customFormat="1"/>
    <row r="552193" customFormat="1"/>
    <row r="552194" customFormat="1"/>
    <row r="552195" customFormat="1"/>
    <row r="552196" customFormat="1"/>
    <row r="552197" customFormat="1"/>
    <row r="552198" customFormat="1"/>
    <row r="552199" customFormat="1"/>
    <row r="552200" customFormat="1"/>
    <row r="552201" customFormat="1"/>
    <row r="552202" customFormat="1"/>
    <row r="552203" customFormat="1"/>
    <row r="552204" customFormat="1"/>
    <row r="552205" customFormat="1"/>
    <row r="552206" customFormat="1"/>
    <row r="552207" customFormat="1"/>
    <row r="552208" customFormat="1"/>
    <row r="552209" customFormat="1"/>
    <row r="552210" customFormat="1"/>
    <row r="552211" customFormat="1"/>
    <row r="552212" customFormat="1"/>
    <row r="552213" customFormat="1"/>
    <row r="552214" customFormat="1"/>
    <row r="552215" customFormat="1"/>
    <row r="552216" customFormat="1"/>
    <row r="552217" customFormat="1"/>
    <row r="552218" customFormat="1"/>
    <row r="552219" customFormat="1"/>
    <row r="552220" customFormat="1"/>
    <row r="552221" customFormat="1"/>
    <row r="552222" customFormat="1"/>
    <row r="552223" customFormat="1"/>
    <row r="552224" customFormat="1"/>
    <row r="552225" customFormat="1"/>
    <row r="552226" customFormat="1"/>
    <row r="552227" customFormat="1"/>
    <row r="552228" customFormat="1"/>
    <row r="552229" customFormat="1"/>
    <row r="552230" customFormat="1"/>
    <row r="552231" customFormat="1"/>
    <row r="552232" customFormat="1"/>
    <row r="552233" customFormat="1"/>
    <row r="552234" customFormat="1"/>
    <row r="552235" customFormat="1"/>
    <row r="552236" customFormat="1"/>
    <row r="552237" customFormat="1"/>
    <row r="552238" customFormat="1"/>
    <row r="552239" customFormat="1"/>
    <row r="552240" customFormat="1"/>
    <row r="552241" customFormat="1"/>
    <row r="552242" customFormat="1"/>
    <row r="552243" customFormat="1"/>
    <row r="552244" customFormat="1"/>
    <row r="552245" customFormat="1"/>
    <row r="552246" customFormat="1"/>
    <row r="552247" customFormat="1"/>
    <row r="552248" customFormat="1"/>
    <row r="552249" customFormat="1"/>
    <row r="552250" customFormat="1"/>
    <row r="552251" customFormat="1"/>
    <row r="552252" customFormat="1"/>
    <row r="552253" customFormat="1"/>
    <row r="552254" customFormat="1"/>
    <row r="552255" customFormat="1"/>
    <row r="552256" customFormat="1"/>
    <row r="552257" customFormat="1"/>
    <row r="552258" customFormat="1"/>
    <row r="552259" customFormat="1"/>
    <row r="552260" customFormat="1"/>
    <row r="552261" customFormat="1"/>
    <row r="552262" customFormat="1"/>
    <row r="552263" customFormat="1"/>
    <row r="552264" customFormat="1"/>
    <row r="552265" customFormat="1"/>
    <row r="552266" customFormat="1"/>
    <row r="552267" customFormat="1"/>
    <row r="552268" customFormat="1"/>
    <row r="552269" customFormat="1"/>
    <row r="552270" customFormat="1"/>
    <row r="552271" customFormat="1"/>
    <row r="552272" customFormat="1"/>
    <row r="552273" customFormat="1"/>
    <row r="552274" customFormat="1"/>
    <row r="552275" customFormat="1"/>
    <row r="552276" customFormat="1"/>
    <row r="552277" customFormat="1"/>
    <row r="552278" customFormat="1"/>
    <row r="552279" customFormat="1"/>
    <row r="552280" customFormat="1"/>
    <row r="552281" customFormat="1"/>
    <row r="552282" customFormat="1"/>
    <row r="552283" customFormat="1"/>
    <row r="552284" customFormat="1"/>
    <row r="552285" customFormat="1"/>
    <row r="552286" customFormat="1"/>
    <row r="552287" customFormat="1"/>
    <row r="552288" customFormat="1"/>
    <row r="552289" customFormat="1"/>
    <row r="552290" customFormat="1"/>
    <row r="552291" customFormat="1"/>
    <row r="552292" customFormat="1"/>
    <row r="552293" customFormat="1"/>
    <row r="552294" customFormat="1"/>
    <row r="552295" customFormat="1"/>
    <row r="552296" customFormat="1"/>
    <row r="552297" customFormat="1"/>
    <row r="552298" customFormat="1"/>
    <row r="552299" customFormat="1"/>
    <row r="552300" customFormat="1"/>
    <row r="552301" customFormat="1"/>
    <row r="552302" customFormat="1"/>
    <row r="552303" customFormat="1"/>
    <row r="552304" customFormat="1"/>
    <row r="552305" customFormat="1"/>
    <row r="552306" customFormat="1"/>
    <row r="552307" customFormat="1"/>
    <row r="552308" customFormat="1"/>
    <row r="552309" customFormat="1"/>
    <row r="552310" customFormat="1"/>
    <row r="552311" customFormat="1"/>
    <row r="552312" customFormat="1"/>
    <row r="552313" customFormat="1"/>
    <row r="552314" customFormat="1"/>
    <row r="552315" customFormat="1"/>
    <row r="552316" customFormat="1"/>
    <row r="552317" customFormat="1"/>
    <row r="552318" customFormat="1"/>
    <row r="552319" customFormat="1"/>
    <row r="552320" customFormat="1"/>
    <row r="552321" customFormat="1"/>
    <row r="552322" customFormat="1"/>
    <row r="552323" customFormat="1"/>
    <row r="552324" customFormat="1"/>
    <row r="552325" customFormat="1"/>
    <row r="552326" customFormat="1"/>
    <row r="552327" customFormat="1"/>
    <row r="552328" customFormat="1"/>
    <row r="552329" customFormat="1"/>
    <row r="552330" customFormat="1"/>
    <row r="552331" customFormat="1"/>
    <row r="552332" customFormat="1"/>
    <row r="552333" customFormat="1"/>
    <row r="552334" customFormat="1"/>
    <row r="552335" customFormat="1"/>
    <row r="552336" customFormat="1"/>
    <row r="552337" customFormat="1"/>
    <row r="552338" customFormat="1"/>
    <row r="552339" customFormat="1"/>
    <row r="552340" customFormat="1"/>
    <row r="552341" customFormat="1"/>
    <row r="552342" customFormat="1"/>
    <row r="552343" customFormat="1"/>
    <row r="552344" customFormat="1"/>
    <row r="552345" customFormat="1"/>
    <row r="552346" customFormat="1"/>
    <row r="552347" customFormat="1"/>
    <row r="552348" customFormat="1"/>
    <row r="552349" customFormat="1"/>
    <row r="552350" customFormat="1"/>
    <row r="552351" customFormat="1"/>
    <row r="552352" customFormat="1"/>
    <row r="552353" customFormat="1"/>
    <row r="552354" customFormat="1"/>
    <row r="552355" customFormat="1"/>
    <row r="552356" customFormat="1"/>
    <row r="552357" customFormat="1"/>
    <row r="552358" customFormat="1"/>
    <row r="552359" customFormat="1"/>
    <row r="552360" customFormat="1"/>
    <row r="552361" customFormat="1"/>
    <row r="552362" customFormat="1"/>
    <row r="552363" customFormat="1"/>
    <row r="552364" customFormat="1"/>
    <row r="552365" customFormat="1"/>
    <row r="552366" customFormat="1"/>
    <row r="552367" customFormat="1"/>
    <row r="552368" customFormat="1"/>
    <row r="552369" customFormat="1"/>
    <row r="552370" customFormat="1"/>
    <row r="552371" customFormat="1"/>
    <row r="552372" customFormat="1"/>
    <row r="552373" customFormat="1"/>
    <row r="552374" customFormat="1"/>
    <row r="552375" customFormat="1"/>
    <row r="552376" customFormat="1"/>
    <row r="552377" customFormat="1"/>
    <row r="552378" customFormat="1"/>
    <row r="552379" customFormat="1"/>
    <row r="552380" customFormat="1"/>
    <row r="552381" customFormat="1"/>
    <row r="552382" customFormat="1"/>
    <row r="552383" customFormat="1"/>
    <row r="552384" customFormat="1"/>
    <row r="552385" customFormat="1"/>
    <row r="552386" customFormat="1"/>
    <row r="552387" customFormat="1"/>
    <row r="552388" customFormat="1"/>
    <row r="552389" customFormat="1"/>
    <row r="552390" customFormat="1"/>
    <row r="552391" customFormat="1"/>
    <row r="552392" customFormat="1"/>
    <row r="552393" customFormat="1"/>
    <row r="552394" customFormat="1"/>
    <row r="552395" customFormat="1"/>
    <row r="552396" customFormat="1"/>
    <row r="552397" customFormat="1"/>
    <row r="552398" customFormat="1"/>
    <row r="552399" customFormat="1"/>
    <row r="552400" customFormat="1"/>
    <row r="552401" customFormat="1"/>
    <row r="552402" customFormat="1"/>
    <row r="552403" customFormat="1"/>
    <row r="552404" customFormat="1"/>
    <row r="552405" customFormat="1"/>
    <row r="552406" customFormat="1"/>
    <row r="552407" customFormat="1"/>
    <row r="552408" customFormat="1"/>
    <row r="552409" customFormat="1"/>
    <row r="552410" customFormat="1"/>
    <row r="552411" customFormat="1"/>
    <row r="552412" customFormat="1"/>
    <row r="552413" customFormat="1"/>
    <row r="552414" customFormat="1"/>
    <row r="552415" customFormat="1"/>
    <row r="552416" customFormat="1"/>
    <row r="552417" customFormat="1"/>
    <row r="552418" customFormat="1"/>
    <row r="552419" customFormat="1"/>
    <row r="552420" customFormat="1"/>
    <row r="552421" customFormat="1"/>
    <row r="552422" customFormat="1"/>
    <row r="552423" customFormat="1"/>
    <row r="552424" customFormat="1"/>
    <row r="552425" customFormat="1"/>
    <row r="552426" customFormat="1"/>
    <row r="552427" customFormat="1"/>
    <row r="552428" customFormat="1"/>
    <row r="552429" customFormat="1"/>
    <row r="552430" customFormat="1"/>
    <row r="552431" customFormat="1"/>
    <row r="552432" customFormat="1"/>
    <row r="552433" customFormat="1"/>
    <row r="552434" customFormat="1"/>
    <row r="552435" customFormat="1"/>
    <row r="552436" customFormat="1"/>
    <row r="552437" customFormat="1"/>
    <row r="552438" customFormat="1"/>
    <row r="552439" customFormat="1"/>
    <row r="552440" customFormat="1"/>
    <row r="552441" customFormat="1"/>
    <row r="552442" customFormat="1"/>
    <row r="552443" customFormat="1"/>
    <row r="552444" customFormat="1"/>
    <row r="552445" customFormat="1"/>
    <row r="552446" customFormat="1"/>
    <row r="552447" customFormat="1"/>
    <row r="552448" customFormat="1"/>
    <row r="552449" customFormat="1"/>
    <row r="552450" customFormat="1"/>
    <row r="552451" customFormat="1"/>
    <row r="552452" customFormat="1"/>
    <row r="552453" customFormat="1"/>
    <row r="552454" customFormat="1"/>
    <row r="552455" customFormat="1"/>
    <row r="552456" customFormat="1"/>
    <row r="552457" customFormat="1"/>
    <row r="552458" customFormat="1"/>
    <row r="552459" customFormat="1"/>
    <row r="552460" customFormat="1"/>
    <row r="552461" customFormat="1"/>
    <row r="552462" customFormat="1"/>
    <row r="552463" customFormat="1"/>
    <row r="552464" customFormat="1"/>
    <row r="552465" customFormat="1"/>
    <row r="552466" customFormat="1"/>
    <row r="552467" customFormat="1"/>
    <row r="552468" customFormat="1"/>
    <row r="552469" customFormat="1"/>
    <row r="552470" customFormat="1"/>
    <row r="552471" customFormat="1"/>
    <row r="552472" customFormat="1"/>
    <row r="552473" customFormat="1"/>
    <row r="552474" customFormat="1"/>
    <row r="552475" customFormat="1"/>
    <row r="552476" customFormat="1"/>
    <row r="552477" customFormat="1"/>
    <row r="552478" customFormat="1"/>
    <row r="552479" customFormat="1"/>
    <row r="552480" customFormat="1"/>
    <row r="552481" customFormat="1"/>
    <row r="552482" customFormat="1"/>
    <row r="552483" customFormat="1"/>
    <row r="552484" customFormat="1"/>
    <row r="552485" customFormat="1"/>
    <row r="552486" customFormat="1"/>
    <row r="552487" customFormat="1"/>
    <row r="552488" customFormat="1"/>
    <row r="552489" customFormat="1"/>
    <row r="552490" customFormat="1"/>
    <row r="552491" customFormat="1"/>
    <row r="552492" customFormat="1"/>
    <row r="552493" customFormat="1"/>
    <row r="552494" customFormat="1"/>
    <row r="552495" customFormat="1"/>
    <row r="552496" customFormat="1"/>
    <row r="552497" customFormat="1"/>
    <row r="552498" customFormat="1"/>
    <row r="552499" customFormat="1"/>
    <row r="552500" customFormat="1"/>
    <row r="552501" customFormat="1"/>
    <row r="552502" customFormat="1"/>
    <row r="552503" customFormat="1"/>
    <row r="552504" customFormat="1"/>
    <row r="552505" customFormat="1"/>
    <row r="552506" customFormat="1"/>
    <row r="552507" customFormat="1"/>
    <row r="552508" customFormat="1"/>
    <row r="552509" customFormat="1"/>
    <row r="552510" customFormat="1"/>
    <row r="552511" customFormat="1"/>
    <row r="552512" customFormat="1"/>
    <row r="552513" customFormat="1"/>
    <row r="552514" customFormat="1"/>
    <row r="552515" customFormat="1"/>
    <row r="552516" customFormat="1"/>
    <row r="552517" customFormat="1"/>
    <row r="552518" customFormat="1"/>
    <row r="552519" customFormat="1"/>
    <row r="552520" customFormat="1"/>
    <row r="552521" customFormat="1"/>
    <row r="552522" customFormat="1"/>
    <row r="552523" customFormat="1"/>
    <row r="552524" customFormat="1"/>
    <row r="552525" customFormat="1"/>
    <row r="552526" customFormat="1"/>
    <row r="552527" customFormat="1"/>
    <row r="552528" customFormat="1"/>
    <row r="552529" customFormat="1"/>
    <row r="552530" customFormat="1"/>
    <row r="552531" customFormat="1"/>
    <row r="552532" customFormat="1"/>
    <row r="552533" customFormat="1"/>
    <row r="552534" customFormat="1"/>
    <row r="552535" customFormat="1"/>
    <row r="552536" customFormat="1"/>
    <row r="552537" customFormat="1"/>
    <row r="552538" customFormat="1"/>
    <row r="552539" customFormat="1"/>
    <row r="552540" customFormat="1"/>
    <row r="552541" customFormat="1"/>
    <row r="552542" customFormat="1"/>
    <row r="552543" customFormat="1"/>
    <row r="552544" customFormat="1"/>
    <row r="552545" customFormat="1"/>
    <row r="552546" customFormat="1"/>
    <row r="552547" customFormat="1"/>
    <row r="552548" customFormat="1"/>
    <row r="552549" customFormat="1"/>
    <row r="552550" customFormat="1"/>
    <row r="552551" customFormat="1"/>
    <row r="552552" customFormat="1"/>
    <row r="552553" customFormat="1"/>
    <row r="552554" customFormat="1"/>
    <row r="552555" customFormat="1"/>
    <row r="552556" customFormat="1"/>
    <row r="552557" customFormat="1"/>
    <row r="552558" customFormat="1"/>
    <row r="552559" customFormat="1"/>
    <row r="552560" customFormat="1"/>
    <row r="552561" customFormat="1"/>
    <row r="552562" customFormat="1"/>
    <row r="552563" customFormat="1"/>
    <row r="552564" customFormat="1"/>
    <row r="552565" customFormat="1"/>
    <row r="552566" customFormat="1"/>
    <row r="552567" customFormat="1"/>
    <row r="552568" customFormat="1"/>
    <row r="552569" customFormat="1"/>
    <row r="552570" customFormat="1"/>
    <row r="552571" customFormat="1"/>
    <row r="552572" customFormat="1"/>
    <row r="552573" customFormat="1"/>
    <row r="552574" customFormat="1"/>
    <row r="552575" customFormat="1"/>
    <row r="552576" customFormat="1"/>
    <row r="552577" customFormat="1"/>
    <row r="552578" customFormat="1"/>
    <row r="552579" customFormat="1"/>
    <row r="552580" customFormat="1"/>
    <row r="552581" customFormat="1"/>
    <row r="552582" customFormat="1"/>
    <row r="552583" customFormat="1"/>
    <row r="552584" customFormat="1"/>
    <row r="552585" customFormat="1"/>
    <row r="552586" customFormat="1"/>
    <row r="552587" customFormat="1"/>
    <row r="552588" customFormat="1"/>
    <row r="552589" customFormat="1"/>
    <row r="552590" customFormat="1"/>
    <row r="552591" customFormat="1"/>
    <row r="552592" customFormat="1"/>
    <row r="552593" customFormat="1"/>
    <row r="552594" customFormat="1"/>
    <row r="552595" customFormat="1"/>
    <row r="552596" customFormat="1"/>
    <row r="552597" customFormat="1"/>
    <row r="552598" customFormat="1"/>
    <row r="552599" customFormat="1"/>
    <row r="552600" customFormat="1"/>
    <row r="552601" customFormat="1"/>
    <row r="552602" customFormat="1"/>
    <row r="552603" customFormat="1"/>
    <row r="552604" customFormat="1"/>
    <row r="552605" customFormat="1"/>
    <row r="552606" customFormat="1"/>
    <row r="552607" customFormat="1"/>
    <row r="552608" customFormat="1"/>
    <row r="552609" customFormat="1"/>
    <row r="552610" customFormat="1"/>
    <row r="552611" customFormat="1"/>
    <row r="552612" customFormat="1"/>
    <row r="552613" customFormat="1"/>
    <row r="552614" customFormat="1"/>
    <row r="552615" customFormat="1"/>
    <row r="552616" customFormat="1"/>
    <row r="552617" customFormat="1"/>
    <row r="552618" customFormat="1"/>
    <row r="552619" customFormat="1"/>
    <row r="552620" customFormat="1"/>
    <row r="552621" customFormat="1"/>
    <row r="552622" customFormat="1"/>
    <row r="552623" customFormat="1"/>
    <row r="552624" customFormat="1"/>
    <row r="552625" customFormat="1"/>
    <row r="552626" customFormat="1"/>
    <row r="552627" customFormat="1"/>
    <row r="552628" customFormat="1"/>
    <row r="552629" customFormat="1"/>
    <row r="552630" customFormat="1"/>
    <row r="552631" customFormat="1"/>
    <row r="552632" customFormat="1"/>
    <row r="552633" customFormat="1"/>
    <row r="552634" customFormat="1"/>
    <row r="552635" customFormat="1"/>
    <row r="552636" customFormat="1"/>
    <row r="552637" customFormat="1"/>
    <row r="552638" customFormat="1"/>
    <row r="552639" customFormat="1"/>
    <row r="552640" customFormat="1"/>
    <row r="552641" customFormat="1"/>
    <row r="552642" customFormat="1"/>
    <row r="552643" customFormat="1"/>
    <row r="552644" customFormat="1"/>
    <row r="552645" customFormat="1"/>
    <row r="552646" customFormat="1"/>
    <row r="552647" customFormat="1"/>
    <row r="552648" customFormat="1"/>
    <row r="552649" customFormat="1"/>
    <row r="552650" customFormat="1"/>
    <row r="552651" customFormat="1"/>
    <row r="552652" customFormat="1"/>
    <row r="552653" customFormat="1"/>
    <row r="552654" customFormat="1"/>
    <row r="552655" customFormat="1"/>
    <row r="552656" customFormat="1"/>
    <row r="552657" customFormat="1"/>
    <row r="552658" customFormat="1"/>
    <row r="552659" customFormat="1"/>
    <row r="552660" customFormat="1"/>
    <row r="552661" customFormat="1"/>
    <row r="552662" customFormat="1"/>
    <row r="552663" customFormat="1"/>
    <row r="552664" customFormat="1"/>
    <row r="552665" customFormat="1"/>
    <row r="552666" customFormat="1"/>
    <row r="552667" customFormat="1"/>
    <row r="552668" customFormat="1"/>
    <row r="552669" customFormat="1"/>
    <row r="552670" customFormat="1"/>
    <row r="552671" customFormat="1"/>
    <row r="552672" customFormat="1"/>
    <row r="552673" customFormat="1"/>
    <row r="552674" customFormat="1"/>
    <row r="552675" customFormat="1"/>
    <row r="552676" customFormat="1"/>
    <row r="552677" customFormat="1"/>
    <row r="552678" customFormat="1"/>
    <row r="552679" customFormat="1"/>
    <row r="552680" customFormat="1"/>
    <row r="552681" customFormat="1"/>
    <row r="552682" customFormat="1"/>
    <row r="552683" customFormat="1"/>
    <row r="552684" customFormat="1"/>
    <row r="552685" customFormat="1"/>
    <row r="552686" customFormat="1"/>
    <row r="552687" customFormat="1"/>
    <row r="552688" customFormat="1"/>
    <row r="552689" customFormat="1"/>
    <row r="552690" customFormat="1"/>
    <row r="552691" customFormat="1"/>
    <row r="552692" customFormat="1"/>
    <row r="552693" customFormat="1"/>
    <row r="552694" customFormat="1"/>
    <row r="552695" customFormat="1"/>
    <row r="552696" customFormat="1"/>
    <row r="552697" customFormat="1"/>
    <row r="552698" customFormat="1"/>
    <row r="552699" customFormat="1"/>
    <row r="552700" customFormat="1"/>
    <row r="552701" customFormat="1"/>
    <row r="552702" customFormat="1"/>
    <row r="552703" customFormat="1"/>
    <row r="552704" customFormat="1"/>
    <row r="552705" customFormat="1"/>
    <row r="552706" customFormat="1"/>
    <row r="552707" customFormat="1"/>
    <row r="552708" customFormat="1"/>
    <row r="552709" customFormat="1"/>
    <row r="552710" customFormat="1"/>
    <row r="552711" customFormat="1"/>
    <row r="552712" customFormat="1"/>
    <row r="552713" customFormat="1"/>
    <row r="552714" customFormat="1"/>
    <row r="552715" customFormat="1"/>
    <row r="552716" customFormat="1"/>
    <row r="552717" customFormat="1"/>
    <row r="552718" customFormat="1"/>
    <row r="552719" customFormat="1"/>
    <row r="552720" customFormat="1"/>
    <row r="552721" customFormat="1"/>
    <row r="552722" customFormat="1"/>
    <row r="552723" customFormat="1"/>
    <row r="552724" customFormat="1"/>
    <row r="552725" customFormat="1"/>
    <row r="552726" customFormat="1"/>
    <row r="552727" customFormat="1"/>
    <row r="552728" customFormat="1"/>
    <row r="552729" customFormat="1"/>
    <row r="552730" customFormat="1"/>
    <row r="552731" customFormat="1"/>
    <row r="552732" customFormat="1"/>
    <row r="552733" customFormat="1"/>
    <row r="552734" customFormat="1"/>
    <row r="552735" customFormat="1"/>
    <row r="552736" customFormat="1"/>
    <row r="552737" customFormat="1"/>
    <row r="552738" customFormat="1"/>
    <row r="552739" customFormat="1"/>
    <row r="552740" customFormat="1"/>
    <row r="552741" customFormat="1"/>
    <row r="552742" customFormat="1"/>
    <row r="552743" customFormat="1"/>
    <row r="552744" customFormat="1"/>
    <row r="552745" customFormat="1"/>
    <row r="552746" customFormat="1"/>
    <row r="552747" customFormat="1"/>
    <row r="552748" customFormat="1"/>
    <row r="552749" customFormat="1"/>
    <row r="552750" customFormat="1"/>
    <row r="552751" customFormat="1"/>
    <row r="552752" customFormat="1"/>
    <row r="552753" customFormat="1"/>
    <row r="552754" customFormat="1"/>
    <row r="552755" customFormat="1"/>
    <row r="552756" customFormat="1"/>
    <row r="552757" customFormat="1"/>
    <row r="552758" customFormat="1"/>
    <row r="552759" customFormat="1"/>
    <row r="552760" customFormat="1"/>
    <row r="552761" customFormat="1"/>
    <row r="552762" customFormat="1"/>
    <row r="552763" customFormat="1"/>
    <row r="552764" customFormat="1"/>
    <row r="552765" customFormat="1"/>
    <row r="552766" customFormat="1"/>
    <row r="552767" customFormat="1"/>
    <row r="552768" customFormat="1"/>
    <row r="552769" customFormat="1"/>
    <row r="552770" customFormat="1"/>
    <row r="552771" customFormat="1"/>
    <row r="552772" customFormat="1"/>
    <row r="552773" customFormat="1"/>
    <row r="552774" customFormat="1"/>
    <row r="552775" customFormat="1"/>
    <row r="552776" customFormat="1"/>
    <row r="552777" customFormat="1"/>
    <row r="552778" customFormat="1"/>
    <row r="552779" customFormat="1"/>
    <row r="552780" customFormat="1"/>
    <row r="552781" customFormat="1"/>
    <row r="552782" customFormat="1"/>
    <row r="552783" customFormat="1"/>
    <row r="552784" customFormat="1"/>
    <row r="552785" customFormat="1"/>
    <row r="552786" customFormat="1"/>
    <row r="552787" customFormat="1"/>
    <row r="552788" customFormat="1"/>
    <row r="552789" customFormat="1"/>
    <row r="552790" customFormat="1"/>
    <row r="552791" customFormat="1"/>
    <row r="552792" customFormat="1"/>
    <row r="552793" customFormat="1"/>
    <row r="552794" customFormat="1"/>
    <row r="552795" customFormat="1"/>
    <row r="552796" customFormat="1"/>
    <row r="552797" customFormat="1"/>
    <row r="552798" customFormat="1"/>
    <row r="552799" customFormat="1"/>
    <row r="552800" customFormat="1"/>
    <row r="552801" customFormat="1"/>
    <row r="552802" customFormat="1"/>
    <row r="552803" customFormat="1"/>
    <row r="552804" customFormat="1"/>
    <row r="552805" customFormat="1"/>
    <row r="552806" customFormat="1"/>
    <row r="552807" customFormat="1"/>
    <row r="552808" customFormat="1"/>
    <row r="552809" customFormat="1"/>
    <row r="552810" customFormat="1"/>
    <row r="552811" customFormat="1"/>
    <row r="552812" customFormat="1"/>
    <row r="552813" customFormat="1"/>
    <row r="552814" customFormat="1"/>
    <row r="552815" customFormat="1"/>
    <row r="552816" customFormat="1"/>
    <row r="552817" customFormat="1"/>
    <row r="552818" customFormat="1"/>
    <row r="552819" customFormat="1"/>
    <row r="552820" customFormat="1"/>
    <row r="552821" customFormat="1"/>
    <row r="552822" customFormat="1"/>
    <row r="552823" customFormat="1"/>
    <row r="552824" customFormat="1"/>
    <row r="552825" customFormat="1"/>
    <row r="552826" customFormat="1"/>
    <row r="552827" customFormat="1"/>
    <row r="552828" customFormat="1"/>
    <row r="552829" customFormat="1"/>
    <row r="552830" customFormat="1"/>
    <row r="552831" customFormat="1"/>
    <row r="552832" customFormat="1"/>
    <row r="552833" customFormat="1"/>
    <row r="552834" customFormat="1"/>
    <row r="552835" customFormat="1"/>
    <row r="552836" customFormat="1"/>
    <row r="552837" customFormat="1"/>
    <row r="552838" customFormat="1"/>
    <row r="552839" customFormat="1"/>
    <row r="552840" customFormat="1"/>
    <row r="552841" customFormat="1"/>
    <row r="552842" customFormat="1"/>
    <row r="552843" customFormat="1"/>
    <row r="552844" customFormat="1"/>
    <row r="552845" customFormat="1"/>
    <row r="552846" customFormat="1"/>
    <row r="552847" customFormat="1"/>
    <row r="552848" customFormat="1"/>
    <row r="552849" customFormat="1"/>
    <row r="552850" customFormat="1"/>
    <row r="552851" customFormat="1"/>
    <row r="552852" customFormat="1"/>
    <row r="552853" customFormat="1"/>
    <row r="552854" customFormat="1"/>
    <row r="552855" customFormat="1"/>
    <row r="552856" customFormat="1"/>
    <row r="552857" customFormat="1"/>
    <row r="552858" customFormat="1"/>
    <row r="552859" customFormat="1"/>
    <row r="552860" customFormat="1"/>
    <row r="552861" customFormat="1"/>
    <row r="552862" customFormat="1"/>
    <row r="552863" customFormat="1"/>
    <row r="552864" customFormat="1"/>
    <row r="552865" customFormat="1"/>
    <row r="552866" customFormat="1"/>
    <row r="552867" customFormat="1"/>
    <row r="552868" customFormat="1"/>
    <row r="552869" customFormat="1"/>
    <row r="552870" customFormat="1"/>
    <row r="552871" customFormat="1"/>
    <row r="552872" customFormat="1"/>
    <row r="552873" customFormat="1"/>
    <row r="552874" customFormat="1"/>
    <row r="552875" customFormat="1"/>
    <row r="552876" customFormat="1"/>
    <row r="552877" customFormat="1"/>
    <row r="552878" customFormat="1"/>
    <row r="552879" customFormat="1"/>
    <row r="552880" customFormat="1"/>
    <row r="552881" customFormat="1"/>
    <row r="552882" customFormat="1"/>
    <row r="552883" customFormat="1"/>
    <row r="552884" customFormat="1"/>
    <row r="552885" customFormat="1"/>
    <row r="552886" customFormat="1"/>
    <row r="552887" customFormat="1"/>
    <row r="552888" customFormat="1"/>
    <row r="552889" customFormat="1"/>
    <row r="552890" customFormat="1"/>
    <row r="552891" customFormat="1"/>
    <row r="552892" customFormat="1"/>
    <row r="552893" customFormat="1"/>
    <row r="552894" customFormat="1"/>
    <row r="552895" customFormat="1"/>
    <row r="552896" customFormat="1"/>
    <row r="552897" customFormat="1"/>
    <row r="552898" customFormat="1"/>
    <row r="552899" customFormat="1"/>
    <row r="552900" customFormat="1"/>
    <row r="552901" customFormat="1"/>
    <row r="552902" customFormat="1"/>
    <row r="552903" customFormat="1"/>
    <row r="552904" customFormat="1"/>
    <row r="552905" customFormat="1"/>
    <row r="552906" customFormat="1"/>
    <row r="552907" customFormat="1"/>
    <row r="552908" customFormat="1"/>
    <row r="552909" customFormat="1"/>
    <row r="552910" customFormat="1"/>
    <row r="552911" customFormat="1"/>
    <row r="552912" customFormat="1"/>
    <row r="552913" customFormat="1"/>
    <row r="552914" customFormat="1"/>
    <row r="552915" customFormat="1"/>
    <row r="552916" customFormat="1"/>
    <row r="552917" customFormat="1"/>
    <row r="552918" customFormat="1"/>
    <row r="552919" customFormat="1"/>
    <row r="552920" customFormat="1"/>
    <row r="552921" customFormat="1"/>
    <row r="552922" customFormat="1"/>
    <row r="552923" customFormat="1"/>
    <row r="552924" customFormat="1"/>
    <row r="552925" customFormat="1"/>
    <row r="552926" customFormat="1"/>
    <row r="552927" customFormat="1"/>
    <row r="552928" customFormat="1"/>
    <row r="552929" customFormat="1"/>
    <row r="552930" customFormat="1"/>
    <row r="552931" customFormat="1"/>
    <row r="552932" customFormat="1"/>
    <row r="552933" customFormat="1"/>
    <row r="552934" customFormat="1"/>
    <row r="552935" customFormat="1"/>
    <row r="552936" customFormat="1"/>
    <row r="552937" customFormat="1"/>
    <row r="552938" customFormat="1"/>
    <row r="552939" customFormat="1"/>
    <row r="552940" customFormat="1"/>
    <row r="552941" customFormat="1"/>
    <row r="552942" customFormat="1"/>
    <row r="552943" customFormat="1"/>
    <row r="552944" customFormat="1"/>
    <row r="552945" customFormat="1"/>
    <row r="552946" customFormat="1"/>
    <row r="552947" customFormat="1"/>
    <row r="552948" customFormat="1"/>
    <row r="552949" customFormat="1"/>
    <row r="552950" customFormat="1"/>
    <row r="552951" customFormat="1"/>
    <row r="552952" customFormat="1"/>
    <row r="552953" customFormat="1"/>
    <row r="552954" customFormat="1"/>
    <row r="552955" customFormat="1"/>
    <row r="552956" customFormat="1"/>
    <row r="552957" customFormat="1"/>
    <row r="552958" customFormat="1"/>
    <row r="552959" customFormat="1"/>
    <row r="552960" customFormat="1"/>
    <row r="552961" customFormat="1"/>
    <row r="552962" customFormat="1"/>
    <row r="552963" customFormat="1"/>
    <row r="552964" customFormat="1"/>
    <row r="552965" customFormat="1"/>
    <row r="552966" customFormat="1"/>
    <row r="552967" customFormat="1"/>
    <row r="552968" customFormat="1"/>
    <row r="552969" customFormat="1"/>
    <row r="552970" customFormat="1"/>
    <row r="552971" customFormat="1"/>
    <row r="552972" customFormat="1"/>
    <row r="552973" customFormat="1"/>
    <row r="552974" customFormat="1"/>
    <row r="552975" customFormat="1"/>
    <row r="552976" customFormat="1"/>
    <row r="552977" customFormat="1"/>
    <row r="552978" customFormat="1"/>
    <row r="552979" customFormat="1"/>
    <row r="552980" customFormat="1"/>
    <row r="552981" customFormat="1"/>
    <row r="552982" customFormat="1"/>
    <row r="552983" customFormat="1"/>
    <row r="552984" customFormat="1"/>
    <row r="552985" customFormat="1"/>
    <row r="552986" customFormat="1"/>
    <row r="552987" customFormat="1"/>
    <row r="552988" customFormat="1"/>
    <row r="552989" customFormat="1"/>
    <row r="552990" customFormat="1"/>
    <row r="552991" customFormat="1"/>
    <row r="552992" customFormat="1"/>
    <row r="552993" customFormat="1"/>
    <row r="552994" customFormat="1"/>
    <row r="552995" customFormat="1"/>
    <row r="552996" customFormat="1"/>
    <row r="552997" customFormat="1"/>
    <row r="552998" customFormat="1"/>
    <row r="552999" customFormat="1"/>
    <row r="553000" customFormat="1"/>
    <row r="553001" customFormat="1"/>
    <row r="553002" customFormat="1"/>
    <row r="553003" customFormat="1"/>
    <row r="553004" customFormat="1"/>
    <row r="553005" customFormat="1"/>
    <row r="553006" customFormat="1"/>
    <row r="553007" customFormat="1"/>
    <row r="553008" customFormat="1"/>
    <row r="553009" customFormat="1"/>
    <row r="553010" customFormat="1"/>
    <row r="553011" customFormat="1"/>
    <row r="553012" customFormat="1"/>
    <row r="553013" customFormat="1"/>
    <row r="553014" customFormat="1"/>
    <row r="553015" customFormat="1"/>
    <row r="553016" customFormat="1"/>
    <row r="553017" customFormat="1"/>
    <row r="553018" customFormat="1"/>
    <row r="553019" customFormat="1"/>
    <row r="553020" customFormat="1"/>
    <row r="553021" customFormat="1"/>
    <row r="553022" customFormat="1"/>
    <row r="553023" customFormat="1"/>
    <row r="553024" customFormat="1"/>
    <row r="553025" customFormat="1"/>
    <row r="553026" customFormat="1"/>
    <row r="553027" customFormat="1"/>
    <row r="553028" customFormat="1"/>
    <row r="553029" customFormat="1"/>
    <row r="553030" customFormat="1"/>
    <row r="553031" customFormat="1"/>
    <row r="553032" customFormat="1"/>
    <row r="553033" customFormat="1"/>
    <row r="553034" customFormat="1"/>
    <row r="553035" customFormat="1"/>
    <row r="553036" customFormat="1"/>
    <row r="553037" customFormat="1"/>
    <row r="553038" customFormat="1"/>
    <row r="553039" customFormat="1"/>
    <row r="553040" customFormat="1"/>
    <row r="553041" customFormat="1"/>
    <row r="553042" customFormat="1"/>
    <row r="553043" customFormat="1"/>
    <row r="553044" customFormat="1"/>
    <row r="553045" customFormat="1"/>
    <row r="553046" customFormat="1"/>
    <row r="553047" customFormat="1"/>
    <row r="553048" customFormat="1"/>
    <row r="553049" customFormat="1"/>
    <row r="553050" customFormat="1"/>
    <row r="553051" customFormat="1"/>
    <row r="553052" customFormat="1"/>
    <row r="553053" customFormat="1"/>
    <row r="553054" customFormat="1"/>
    <row r="553055" customFormat="1"/>
    <row r="553056" customFormat="1"/>
    <row r="553057" customFormat="1"/>
    <row r="553058" customFormat="1"/>
    <row r="553059" customFormat="1"/>
    <row r="553060" customFormat="1"/>
    <row r="553061" customFormat="1"/>
    <row r="553062" customFormat="1"/>
    <row r="553063" customFormat="1"/>
    <row r="553064" customFormat="1"/>
    <row r="553065" customFormat="1"/>
    <row r="553066" customFormat="1"/>
    <row r="553067" customFormat="1"/>
    <row r="553068" customFormat="1"/>
    <row r="553069" customFormat="1"/>
    <row r="553070" customFormat="1"/>
    <row r="553071" customFormat="1"/>
    <row r="553072" customFormat="1"/>
    <row r="553073" customFormat="1"/>
    <row r="553074" customFormat="1"/>
    <row r="553075" customFormat="1"/>
    <row r="553076" customFormat="1"/>
    <row r="553077" customFormat="1"/>
    <row r="553078" customFormat="1"/>
    <row r="553079" customFormat="1"/>
    <row r="553080" customFormat="1"/>
    <row r="553081" customFormat="1"/>
    <row r="553082" customFormat="1"/>
    <row r="553083" customFormat="1"/>
    <row r="553084" customFormat="1"/>
    <row r="553085" customFormat="1"/>
    <row r="553086" customFormat="1"/>
    <row r="553087" customFormat="1"/>
    <row r="553088" customFormat="1"/>
    <row r="553089" customFormat="1"/>
    <row r="553090" customFormat="1"/>
    <row r="553091" customFormat="1"/>
    <row r="553092" customFormat="1"/>
    <row r="553093" customFormat="1"/>
    <row r="553094" customFormat="1"/>
    <row r="553095" customFormat="1"/>
    <row r="553096" customFormat="1"/>
    <row r="553097" customFormat="1"/>
    <row r="553098" customFormat="1"/>
    <row r="553099" customFormat="1"/>
    <row r="553100" customFormat="1"/>
    <row r="553101" customFormat="1"/>
    <row r="553102" customFormat="1"/>
    <row r="553103" customFormat="1"/>
    <row r="553104" customFormat="1"/>
    <row r="553105" customFormat="1"/>
    <row r="553106" customFormat="1"/>
    <row r="553107" customFormat="1"/>
    <row r="553108" customFormat="1"/>
    <row r="553109" customFormat="1"/>
    <row r="553110" customFormat="1"/>
    <row r="553111" customFormat="1"/>
    <row r="553112" customFormat="1"/>
    <row r="553113" customFormat="1"/>
    <row r="553114" customFormat="1"/>
    <row r="553115" customFormat="1"/>
    <row r="553116" customFormat="1"/>
    <row r="553117" customFormat="1"/>
    <row r="553118" customFormat="1"/>
    <row r="553119" customFormat="1"/>
    <row r="553120" customFormat="1"/>
    <row r="553121" customFormat="1"/>
    <row r="553122" customFormat="1"/>
    <row r="553123" customFormat="1"/>
    <row r="553124" customFormat="1"/>
    <row r="553125" customFormat="1"/>
    <row r="553126" customFormat="1"/>
    <row r="553127" customFormat="1"/>
    <row r="553128" customFormat="1"/>
    <row r="553129" customFormat="1"/>
    <row r="553130" customFormat="1"/>
    <row r="553131" customFormat="1"/>
    <row r="553132" customFormat="1"/>
    <row r="553133" customFormat="1"/>
    <row r="553134" customFormat="1"/>
    <row r="553135" customFormat="1"/>
    <row r="553136" customFormat="1"/>
    <row r="553137" customFormat="1"/>
    <row r="553138" customFormat="1"/>
    <row r="553139" customFormat="1"/>
    <row r="553140" customFormat="1"/>
    <row r="553141" customFormat="1"/>
    <row r="553142" customFormat="1"/>
    <row r="553143" customFormat="1"/>
    <row r="553144" customFormat="1"/>
    <row r="553145" customFormat="1"/>
    <row r="553146" customFormat="1"/>
    <row r="553147" customFormat="1"/>
    <row r="553148" customFormat="1"/>
    <row r="553149" customFormat="1"/>
    <row r="553150" customFormat="1"/>
    <row r="553151" customFormat="1"/>
    <row r="553152" customFormat="1"/>
    <row r="553153" customFormat="1"/>
    <row r="553154" customFormat="1"/>
    <row r="553155" customFormat="1"/>
    <row r="553156" customFormat="1"/>
    <row r="553157" customFormat="1"/>
    <row r="553158" customFormat="1"/>
    <row r="553159" customFormat="1"/>
    <row r="553160" customFormat="1"/>
    <row r="553161" customFormat="1"/>
    <row r="553162" customFormat="1"/>
    <row r="553163" customFormat="1"/>
    <row r="553164" customFormat="1"/>
    <row r="553165" customFormat="1"/>
    <row r="553166" customFormat="1"/>
    <row r="553167" customFormat="1"/>
    <row r="553168" customFormat="1"/>
    <row r="553169" customFormat="1"/>
    <row r="553170" customFormat="1"/>
    <row r="553171" customFormat="1"/>
    <row r="553172" customFormat="1"/>
    <row r="553173" customFormat="1"/>
    <row r="553174" customFormat="1"/>
    <row r="553175" customFormat="1"/>
    <row r="553176" customFormat="1"/>
    <row r="553177" customFormat="1"/>
    <row r="553178" customFormat="1"/>
    <row r="553179" customFormat="1"/>
    <row r="553180" customFormat="1"/>
    <row r="553181" customFormat="1"/>
    <row r="553182" customFormat="1"/>
    <row r="553183" customFormat="1"/>
    <row r="553184" customFormat="1"/>
    <row r="553185" customFormat="1"/>
    <row r="553186" customFormat="1"/>
    <row r="553187" customFormat="1"/>
    <row r="553188" customFormat="1"/>
    <row r="553189" customFormat="1"/>
    <row r="553190" customFormat="1"/>
    <row r="553191" customFormat="1"/>
    <row r="553192" customFormat="1"/>
    <row r="553193" customFormat="1"/>
    <row r="553194" customFormat="1"/>
    <row r="553195" customFormat="1"/>
    <row r="553196" customFormat="1"/>
    <row r="553197" customFormat="1"/>
    <row r="553198" customFormat="1"/>
    <row r="553199" customFormat="1"/>
    <row r="553200" customFormat="1"/>
    <row r="553201" customFormat="1"/>
    <row r="553202" customFormat="1"/>
    <row r="553203" customFormat="1"/>
    <row r="553204" customFormat="1"/>
    <row r="553205" customFormat="1"/>
    <row r="553206" customFormat="1"/>
    <row r="553207" customFormat="1"/>
    <row r="553208" customFormat="1"/>
    <row r="553209" customFormat="1"/>
    <row r="553210" customFormat="1"/>
    <row r="553211" customFormat="1"/>
    <row r="553212" customFormat="1"/>
    <row r="553213" customFormat="1"/>
    <row r="553214" customFormat="1"/>
    <row r="553215" customFormat="1"/>
    <row r="553216" customFormat="1"/>
    <row r="553217" customFormat="1"/>
    <row r="553218" customFormat="1"/>
    <row r="553219" customFormat="1"/>
    <row r="553220" customFormat="1"/>
    <row r="553221" customFormat="1"/>
    <row r="553222" customFormat="1"/>
    <row r="553223" customFormat="1"/>
    <row r="553224" customFormat="1"/>
    <row r="553225" customFormat="1"/>
    <row r="553226" customFormat="1"/>
    <row r="553227" customFormat="1"/>
    <row r="553228" customFormat="1"/>
    <row r="553229" customFormat="1"/>
    <row r="553230" customFormat="1"/>
    <row r="553231" customFormat="1"/>
    <row r="553232" customFormat="1"/>
    <row r="553233" customFormat="1"/>
    <row r="553234" customFormat="1"/>
    <row r="553235" customFormat="1"/>
    <row r="553236" customFormat="1"/>
    <row r="553237" customFormat="1"/>
    <row r="553238" customFormat="1"/>
    <row r="553239" customFormat="1"/>
    <row r="553240" customFormat="1"/>
    <row r="553241" customFormat="1"/>
    <row r="553242" customFormat="1"/>
    <row r="553243" customFormat="1"/>
    <row r="553244" customFormat="1"/>
    <row r="553245" customFormat="1"/>
    <row r="553246" customFormat="1"/>
    <row r="553247" customFormat="1"/>
    <row r="553248" customFormat="1"/>
    <row r="553249" customFormat="1"/>
    <row r="553250" customFormat="1"/>
    <row r="553251" customFormat="1"/>
    <row r="553252" customFormat="1"/>
    <row r="553253" customFormat="1"/>
    <row r="553254" customFormat="1"/>
    <row r="553255" customFormat="1"/>
    <row r="553256" customFormat="1"/>
    <row r="553257" customFormat="1"/>
    <row r="553258" customFormat="1"/>
    <row r="553259" customFormat="1"/>
    <row r="553260" customFormat="1"/>
    <row r="553261" customFormat="1"/>
    <row r="553262" customFormat="1"/>
    <row r="553263" customFormat="1"/>
    <row r="553264" customFormat="1"/>
    <row r="553265" customFormat="1"/>
    <row r="553266" customFormat="1"/>
    <row r="553267" customFormat="1"/>
    <row r="553268" customFormat="1"/>
    <row r="553269" customFormat="1"/>
    <row r="553270" customFormat="1"/>
    <row r="553271" customFormat="1"/>
    <row r="553272" customFormat="1"/>
    <row r="553273" customFormat="1"/>
    <row r="553274" customFormat="1"/>
    <row r="553275" customFormat="1"/>
    <row r="553276" customFormat="1"/>
    <row r="553277" customFormat="1"/>
    <row r="553278" customFormat="1"/>
    <row r="553279" customFormat="1"/>
    <row r="553280" customFormat="1"/>
    <row r="553281" customFormat="1"/>
    <row r="553282" customFormat="1"/>
    <row r="553283" customFormat="1"/>
    <row r="553284" customFormat="1"/>
    <row r="553285" customFormat="1"/>
    <row r="553286" customFormat="1"/>
    <row r="553287" customFormat="1"/>
    <row r="553288" customFormat="1"/>
    <row r="553289" customFormat="1"/>
    <row r="553290" customFormat="1"/>
    <row r="553291" customFormat="1"/>
    <row r="553292" customFormat="1"/>
    <row r="553293" customFormat="1"/>
    <row r="553294" customFormat="1"/>
    <row r="553295" customFormat="1"/>
    <row r="553296" customFormat="1"/>
    <row r="553297" customFormat="1"/>
    <row r="553298" customFormat="1"/>
    <row r="553299" customFormat="1"/>
    <row r="553300" customFormat="1"/>
    <row r="553301" customFormat="1"/>
    <row r="553302" customFormat="1"/>
    <row r="553303" customFormat="1"/>
    <row r="553304" customFormat="1"/>
    <row r="553305" customFormat="1"/>
    <row r="553306" customFormat="1"/>
    <row r="553307" customFormat="1"/>
    <row r="553308" customFormat="1"/>
    <row r="553309" customFormat="1"/>
    <row r="553310" customFormat="1"/>
    <row r="553311" customFormat="1"/>
    <row r="553312" customFormat="1"/>
    <row r="553313" customFormat="1"/>
    <row r="553314" customFormat="1"/>
    <row r="553315" customFormat="1"/>
    <row r="553316" customFormat="1"/>
    <row r="553317" customFormat="1"/>
    <row r="553318" customFormat="1"/>
    <row r="553319" customFormat="1"/>
    <row r="553320" customFormat="1"/>
    <row r="553321" customFormat="1"/>
    <row r="553322" customFormat="1"/>
    <row r="553323" customFormat="1"/>
    <row r="553324" customFormat="1"/>
    <row r="553325" customFormat="1"/>
    <row r="553326" customFormat="1"/>
    <row r="553327" customFormat="1"/>
    <row r="553328" customFormat="1"/>
    <row r="553329" customFormat="1"/>
    <row r="553330" customFormat="1"/>
    <row r="553331" customFormat="1"/>
    <row r="553332" customFormat="1"/>
    <row r="553333" customFormat="1"/>
    <row r="553334" customFormat="1"/>
    <row r="553335" customFormat="1"/>
    <row r="553336" customFormat="1"/>
    <row r="553337" customFormat="1"/>
    <row r="553338" customFormat="1"/>
    <row r="553339" customFormat="1"/>
    <row r="553340" customFormat="1"/>
    <row r="553341" customFormat="1"/>
    <row r="553342" customFormat="1"/>
    <row r="553343" customFormat="1"/>
    <row r="553344" customFormat="1"/>
    <row r="553345" customFormat="1"/>
    <row r="553346" customFormat="1"/>
    <row r="553347" customFormat="1"/>
    <row r="553348" customFormat="1"/>
    <row r="553349" customFormat="1"/>
    <row r="553350" customFormat="1"/>
    <row r="553351" customFormat="1"/>
    <row r="553352" customFormat="1"/>
    <row r="553353" customFormat="1"/>
    <row r="553354" customFormat="1"/>
    <row r="553355" customFormat="1"/>
    <row r="553356" customFormat="1"/>
    <row r="553357" customFormat="1"/>
    <row r="553358" customFormat="1"/>
    <row r="553359" customFormat="1"/>
    <row r="553360" customFormat="1"/>
    <row r="553361" customFormat="1"/>
    <row r="553362" customFormat="1"/>
    <row r="553363" customFormat="1"/>
    <row r="553364" customFormat="1"/>
    <row r="553365" customFormat="1"/>
    <row r="553366" customFormat="1"/>
    <row r="553367" customFormat="1"/>
    <row r="553368" customFormat="1"/>
    <row r="553369" customFormat="1"/>
    <row r="553370" customFormat="1"/>
    <row r="553371" customFormat="1"/>
    <row r="553372" customFormat="1"/>
    <row r="553373" customFormat="1"/>
    <row r="553374" customFormat="1"/>
    <row r="553375" customFormat="1"/>
    <row r="553376" customFormat="1"/>
    <row r="553377" customFormat="1"/>
    <row r="553378" customFormat="1"/>
    <row r="553379" customFormat="1"/>
    <row r="553380" customFormat="1"/>
    <row r="553381" customFormat="1"/>
    <row r="553382" customFormat="1"/>
    <row r="553383" customFormat="1"/>
    <row r="553384" customFormat="1"/>
    <row r="553385" customFormat="1"/>
    <row r="553386" customFormat="1"/>
    <row r="553387" customFormat="1"/>
    <row r="553388" customFormat="1"/>
    <row r="553389" customFormat="1"/>
    <row r="553390" customFormat="1"/>
    <row r="553391" customFormat="1"/>
    <row r="553392" customFormat="1"/>
    <row r="553393" customFormat="1"/>
    <row r="553394" customFormat="1"/>
    <row r="553395" customFormat="1"/>
    <row r="553396" customFormat="1"/>
    <row r="553397" customFormat="1"/>
    <row r="553398" customFormat="1"/>
    <row r="553399" customFormat="1"/>
    <row r="553400" customFormat="1"/>
    <row r="553401" customFormat="1"/>
    <row r="553402" customFormat="1"/>
    <row r="553403" customFormat="1"/>
    <row r="553404" customFormat="1"/>
    <row r="553405" customFormat="1"/>
    <row r="553406" customFormat="1"/>
    <row r="553407" customFormat="1"/>
    <row r="553408" customFormat="1"/>
    <row r="553409" customFormat="1"/>
    <row r="553410" customFormat="1"/>
    <row r="553411" customFormat="1"/>
    <row r="553412" customFormat="1"/>
    <row r="553413" customFormat="1"/>
    <row r="553414" customFormat="1"/>
    <row r="553415" customFormat="1"/>
    <row r="553416" customFormat="1"/>
    <row r="553417" customFormat="1"/>
    <row r="553418" customFormat="1"/>
    <row r="553419" customFormat="1"/>
    <row r="553420" customFormat="1"/>
    <row r="553421" customFormat="1"/>
    <row r="553422" customFormat="1"/>
    <row r="553423" customFormat="1"/>
    <row r="553424" customFormat="1"/>
    <row r="553425" customFormat="1"/>
    <row r="553426" customFormat="1"/>
    <row r="553427" customFormat="1"/>
    <row r="553428" customFormat="1"/>
    <row r="553429" customFormat="1"/>
    <row r="553430" customFormat="1"/>
    <row r="553431" customFormat="1"/>
    <row r="553432" customFormat="1"/>
    <row r="553433" customFormat="1"/>
    <row r="553434" customFormat="1"/>
    <row r="553435" customFormat="1"/>
    <row r="553436" customFormat="1"/>
    <row r="553437" customFormat="1"/>
    <row r="553438" customFormat="1"/>
    <row r="553439" customFormat="1"/>
    <row r="553440" customFormat="1"/>
    <row r="553441" customFormat="1"/>
    <row r="553442" customFormat="1"/>
    <row r="553443" customFormat="1"/>
    <row r="553444" customFormat="1"/>
    <row r="553445" customFormat="1"/>
    <row r="553446" customFormat="1"/>
    <row r="553447" customFormat="1"/>
    <row r="553448" customFormat="1"/>
    <row r="553449" customFormat="1"/>
    <row r="553450" customFormat="1"/>
    <row r="553451" customFormat="1"/>
    <row r="553452" customFormat="1"/>
    <row r="553453" customFormat="1"/>
    <row r="553454" customFormat="1"/>
    <row r="553455" customFormat="1"/>
    <row r="553456" customFormat="1"/>
    <row r="553457" customFormat="1"/>
    <row r="553458" customFormat="1"/>
    <row r="553459" customFormat="1"/>
    <row r="553460" customFormat="1"/>
    <row r="553461" customFormat="1"/>
    <row r="553462" customFormat="1"/>
    <row r="553463" customFormat="1"/>
    <row r="553464" customFormat="1"/>
    <row r="553465" customFormat="1"/>
    <row r="553466" customFormat="1"/>
    <row r="553467" customFormat="1"/>
    <row r="553468" customFormat="1"/>
    <row r="553469" customFormat="1"/>
    <row r="553470" customFormat="1"/>
    <row r="553471" customFormat="1"/>
    <row r="553472" customFormat="1"/>
    <row r="553473" customFormat="1"/>
    <row r="553474" customFormat="1"/>
    <row r="553475" customFormat="1"/>
    <row r="553476" customFormat="1"/>
    <row r="553477" customFormat="1"/>
    <row r="553478" customFormat="1"/>
    <row r="553479" customFormat="1"/>
    <row r="553480" customFormat="1"/>
    <row r="553481" customFormat="1"/>
    <row r="553482" customFormat="1"/>
    <row r="553483" customFormat="1"/>
    <row r="553484" customFormat="1"/>
    <row r="553485" customFormat="1"/>
    <row r="553486" customFormat="1"/>
    <row r="553487" customFormat="1"/>
    <row r="553488" customFormat="1"/>
    <row r="553489" customFormat="1"/>
    <row r="553490" customFormat="1"/>
    <row r="553491" customFormat="1"/>
    <row r="553492" customFormat="1"/>
    <row r="553493" customFormat="1"/>
    <row r="553494" customFormat="1"/>
    <row r="553495" customFormat="1"/>
    <row r="553496" customFormat="1"/>
    <row r="553497" customFormat="1"/>
    <row r="553498" customFormat="1"/>
    <row r="553499" customFormat="1"/>
    <row r="553500" customFormat="1"/>
    <row r="553501" customFormat="1"/>
    <row r="553502" customFormat="1"/>
    <row r="553503" customFormat="1"/>
    <row r="553504" customFormat="1"/>
    <row r="553505" customFormat="1"/>
    <row r="553506" customFormat="1"/>
    <row r="553507" customFormat="1"/>
    <row r="553508" customFormat="1"/>
    <row r="553509" customFormat="1"/>
    <row r="553510" customFormat="1"/>
    <row r="553511" customFormat="1"/>
    <row r="553512" customFormat="1"/>
    <row r="553513" customFormat="1"/>
    <row r="553514" customFormat="1"/>
    <row r="553515" customFormat="1"/>
    <row r="553516" customFormat="1"/>
    <row r="553517" customFormat="1"/>
    <row r="553518" customFormat="1"/>
    <row r="553519" customFormat="1"/>
    <row r="553520" customFormat="1"/>
    <row r="553521" customFormat="1"/>
    <row r="553522" customFormat="1"/>
    <row r="553523" customFormat="1"/>
    <row r="553524" customFormat="1"/>
    <row r="553525" customFormat="1"/>
    <row r="553526" customFormat="1"/>
    <row r="553527" customFormat="1"/>
    <row r="553528" customFormat="1"/>
    <row r="553529" customFormat="1"/>
    <row r="553530" customFormat="1"/>
    <row r="553531" customFormat="1"/>
    <row r="553532" customFormat="1"/>
    <row r="553533" customFormat="1"/>
    <row r="553534" customFormat="1"/>
    <row r="553535" customFormat="1"/>
    <row r="553536" customFormat="1"/>
    <row r="553537" customFormat="1"/>
    <row r="553538" customFormat="1"/>
    <row r="553539" customFormat="1"/>
    <row r="553540" customFormat="1"/>
    <row r="553541" customFormat="1"/>
    <row r="553542" customFormat="1"/>
    <row r="553543" customFormat="1"/>
    <row r="553544" customFormat="1"/>
    <row r="553545" customFormat="1"/>
    <row r="553546" customFormat="1"/>
    <row r="553547" customFormat="1"/>
    <row r="553548" customFormat="1"/>
    <row r="553549" customFormat="1"/>
    <row r="553550" customFormat="1"/>
    <row r="553551" customFormat="1"/>
    <row r="553552" customFormat="1"/>
    <row r="553553" customFormat="1"/>
    <row r="553554" customFormat="1"/>
    <row r="553555" customFormat="1"/>
    <row r="553556" customFormat="1"/>
    <row r="553557" customFormat="1"/>
    <row r="553558" customFormat="1"/>
    <row r="553559" customFormat="1"/>
    <row r="553560" customFormat="1"/>
    <row r="553561" customFormat="1"/>
    <row r="553562" customFormat="1"/>
    <row r="553563" customFormat="1"/>
    <row r="553564" customFormat="1"/>
    <row r="553565" customFormat="1"/>
    <row r="553566" customFormat="1"/>
    <row r="553567" customFormat="1"/>
    <row r="553568" customFormat="1"/>
    <row r="553569" customFormat="1"/>
    <row r="553570" customFormat="1"/>
    <row r="553571" customFormat="1"/>
    <row r="553572" customFormat="1"/>
    <row r="553573" customFormat="1"/>
    <row r="553574" customFormat="1"/>
    <row r="553575" customFormat="1"/>
    <row r="553576" customFormat="1"/>
    <row r="553577" customFormat="1"/>
    <row r="553578" customFormat="1"/>
    <row r="553579" customFormat="1"/>
    <row r="553580" customFormat="1"/>
    <row r="553581" customFormat="1"/>
    <row r="553582" customFormat="1"/>
    <row r="553583" customFormat="1"/>
    <row r="553584" customFormat="1"/>
    <row r="553585" customFormat="1"/>
    <row r="553586" customFormat="1"/>
    <row r="553587" customFormat="1"/>
    <row r="553588" customFormat="1"/>
    <row r="553589" customFormat="1"/>
    <row r="553590" customFormat="1"/>
    <row r="553591" customFormat="1"/>
    <row r="553592" customFormat="1"/>
    <row r="553593" customFormat="1"/>
    <row r="553594" customFormat="1"/>
    <row r="553595" customFormat="1"/>
    <row r="553596" customFormat="1"/>
    <row r="553597" customFormat="1"/>
    <row r="553598" customFormat="1"/>
    <row r="553599" customFormat="1"/>
    <row r="553600" customFormat="1"/>
    <row r="553601" customFormat="1"/>
    <row r="553602" customFormat="1"/>
    <row r="553603" customFormat="1"/>
    <row r="553604" customFormat="1"/>
    <row r="553605" customFormat="1"/>
    <row r="553606" customFormat="1"/>
    <row r="553607" customFormat="1"/>
    <row r="553608" customFormat="1"/>
    <row r="553609" customFormat="1"/>
    <row r="553610" customFormat="1"/>
    <row r="553611" customFormat="1"/>
    <row r="553612" customFormat="1"/>
    <row r="553613" customFormat="1"/>
    <row r="553614" customFormat="1"/>
    <row r="553615" customFormat="1"/>
    <row r="553616" customFormat="1"/>
    <row r="553617" customFormat="1"/>
    <row r="553618" customFormat="1"/>
    <row r="553619" customFormat="1"/>
    <row r="553620" customFormat="1"/>
    <row r="553621" customFormat="1"/>
    <row r="553622" customFormat="1"/>
    <row r="553623" customFormat="1"/>
    <row r="553624" customFormat="1"/>
    <row r="553625" customFormat="1"/>
    <row r="553626" customFormat="1"/>
    <row r="553627" customFormat="1"/>
    <row r="553628" customFormat="1"/>
    <row r="553629" customFormat="1"/>
    <row r="553630" customFormat="1"/>
    <row r="553631" customFormat="1"/>
    <row r="553632" customFormat="1"/>
    <row r="553633" customFormat="1"/>
    <row r="553634" customFormat="1"/>
    <row r="553635" customFormat="1"/>
    <row r="553636" customFormat="1"/>
    <row r="553637" customFormat="1"/>
    <row r="553638" customFormat="1"/>
    <row r="553639" customFormat="1"/>
    <row r="553640" customFormat="1"/>
    <row r="553641" customFormat="1"/>
    <row r="553642" customFormat="1"/>
    <row r="553643" customFormat="1"/>
    <row r="553644" customFormat="1"/>
    <row r="553645" customFormat="1"/>
    <row r="553646" customFormat="1"/>
    <row r="553647" customFormat="1"/>
    <row r="553648" customFormat="1"/>
    <row r="553649" customFormat="1"/>
    <row r="553650" customFormat="1"/>
    <row r="553651" customFormat="1"/>
    <row r="553652" customFormat="1"/>
    <row r="553653" customFormat="1"/>
    <row r="553654" customFormat="1"/>
    <row r="553655" customFormat="1"/>
    <row r="553656" customFormat="1"/>
    <row r="553657" customFormat="1"/>
    <row r="553658" customFormat="1"/>
    <row r="553659" customFormat="1"/>
    <row r="553660" customFormat="1"/>
    <row r="553661" customFormat="1"/>
    <row r="553662" customFormat="1"/>
    <row r="553663" customFormat="1"/>
    <row r="553664" customFormat="1"/>
    <row r="553665" customFormat="1"/>
    <row r="553666" customFormat="1"/>
    <row r="553667" customFormat="1"/>
    <row r="553668" customFormat="1"/>
    <row r="553669" customFormat="1"/>
    <row r="553670" customFormat="1"/>
    <row r="553671" customFormat="1"/>
    <row r="553672" customFormat="1"/>
    <row r="553673" customFormat="1"/>
    <row r="553674" customFormat="1"/>
    <row r="553675" customFormat="1"/>
    <row r="553676" customFormat="1"/>
    <row r="553677" customFormat="1"/>
    <row r="553678" customFormat="1"/>
    <row r="553679" customFormat="1"/>
    <row r="553680" customFormat="1"/>
    <row r="553681" customFormat="1"/>
    <row r="553682" customFormat="1"/>
    <row r="553683" customFormat="1"/>
    <row r="553684" customFormat="1"/>
    <row r="553685" customFormat="1"/>
    <row r="553686" customFormat="1"/>
    <row r="553687" customFormat="1"/>
    <row r="553688" customFormat="1"/>
    <row r="553689" customFormat="1"/>
    <row r="553690" customFormat="1"/>
    <row r="553691" customFormat="1"/>
    <row r="553692" customFormat="1"/>
    <row r="553693" customFormat="1"/>
    <row r="553694" customFormat="1"/>
    <row r="553695" customFormat="1"/>
    <row r="553696" customFormat="1"/>
    <row r="553697" customFormat="1"/>
    <row r="553698" customFormat="1"/>
    <row r="553699" customFormat="1"/>
    <row r="553700" customFormat="1"/>
    <row r="553701" customFormat="1"/>
    <row r="553702" customFormat="1"/>
    <row r="553703" customFormat="1"/>
    <row r="553704" customFormat="1"/>
    <row r="553705" customFormat="1"/>
    <row r="553706" customFormat="1"/>
    <row r="553707" customFormat="1"/>
    <row r="553708" customFormat="1"/>
    <row r="553709" customFormat="1"/>
    <row r="553710" customFormat="1"/>
    <row r="553711" customFormat="1"/>
    <row r="553712" customFormat="1"/>
    <row r="553713" customFormat="1"/>
    <row r="553714" customFormat="1"/>
    <row r="553715" customFormat="1"/>
    <row r="553716" customFormat="1"/>
    <row r="553717" customFormat="1"/>
    <row r="553718" customFormat="1"/>
    <row r="553719" customFormat="1"/>
    <row r="553720" customFormat="1"/>
    <row r="553721" customFormat="1"/>
    <row r="553722" customFormat="1"/>
    <row r="553723" customFormat="1"/>
    <row r="553724" customFormat="1"/>
    <row r="553725" customFormat="1"/>
    <row r="553726" customFormat="1"/>
    <row r="553727" customFormat="1"/>
    <row r="553728" customFormat="1"/>
    <row r="553729" customFormat="1"/>
    <row r="553730" customFormat="1"/>
    <row r="553731" customFormat="1"/>
    <row r="553732" customFormat="1"/>
    <row r="553733" customFormat="1"/>
    <row r="553734" customFormat="1"/>
    <row r="553735" customFormat="1"/>
    <row r="553736" customFormat="1"/>
    <row r="553737" customFormat="1"/>
    <row r="553738" customFormat="1"/>
    <row r="553739" customFormat="1"/>
    <row r="553740" customFormat="1"/>
    <row r="553741" customFormat="1"/>
    <row r="553742" customFormat="1"/>
    <row r="553743" customFormat="1"/>
    <row r="553744" customFormat="1"/>
    <row r="553745" customFormat="1"/>
    <row r="553746" customFormat="1"/>
    <row r="553747" customFormat="1"/>
    <row r="553748" customFormat="1"/>
    <row r="553749" customFormat="1"/>
    <row r="553750" customFormat="1"/>
    <row r="553751" customFormat="1"/>
    <row r="553752" customFormat="1"/>
    <row r="553753" customFormat="1"/>
    <row r="553754" customFormat="1"/>
    <row r="553755" customFormat="1"/>
    <row r="553756" customFormat="1"/>
    <row r="553757" customFormat="1"/>
    <row r="553758" customFormat="1"/>
    <row r="553759" customFormat="1"/>
    <row r="553760" customFormat="1"/>
    <row r="553761" customFormat="1"/>
    <row r="553762" customFormat="1"/>
    <row r="553763" customFormat="1"/>
    <row r="553764" customFormat="1"/>
    <row r="553765" customFormat="1"/>
    <row r="553766" customFormat="1"/>
    <row r="553767" customFormat="1"/>
    <row r="553768" customFormat="1"/>
    <row r="553769" customFormat="1"/>
    <row r="553770" customFormat="1"/>
    <row r="553771" customFormat="1"/>
    <row r="553772" customFormat="1"/>
    <row r="553773" customFormat="1"/>
    <row r="553774" customFormat="1"/>
    <row r="553775" customFormat="1"/>
    <row r="553776" customFormat="1"/>
    <row r="553777" customFormat="1"/>
    <row r="553778" customFormat="1"/>
    <row r="553779" customFormat="1"/>
    <row r="553780" customFormat="1"/>
    <row r="553781" customFormat="1"/>
    <row r="553782" customFormat="1"/>
    <row r="553783" customFormat="1"/>
    <row r="553784" customFormat="1"/>
    <row r="553785" customFormat="1"/>
    <row r="553786" customFormat="1"/>
    <row r="553787" customFormat="1"/>
    <row r="553788" customFormat="1"/>
    <row r="553789" customFormat="1"/>
    <row r="553790" customFormat="1"/>
    <row r="553791" customFormat="1"/>
    <row r="553792" customFormat="1"/>
    <row r="553793" customFormat="1"/>
    <row r="553794" customFormat="1"/>
    <row r="553795" customFormat="1"/>
    <row r="553796" customFormat="1"/>
    <row r="553797" customFormat="1"/>
    <row r="553798" customFormat="1"/>
    <row r="553799" customFormat="1"/>
    <row r="553800" customFormat="1"/>
    <row r="553801" customFormat="1"/>
    <row r="553802" customFormat="1"/>
    <row r="553803" customFormat="1"/>
    <row r="553804" customFormat="1"/>
    <row r="553805" customFormat="1"/>
    <row r="553806" customFormat="1"/>
    <row r="553807" customFormat="1"/>
    <row r="553808" customFormat="1"/>
    <row r="553809" customFormat="1"/>
    <row r="553810" customFormat="1"/>
    <row r="553811" customFormat="1"/>
    <row r="553812" customFormat="1"/>
    <row r="553813" customFormat="1"/>
    <row r="553814" customFormat="1"/>
    <row r="553815" customFormat="1"/>
    <row r="553816" customFormat="1"/>
    <row r="553817" customFormat="1"/>
    <row r="553818" customFormat="1"/>
    <row r="553819" customFormat="1"/>
    <row r="553820" customFormat="1"/>
    <row r="553821" customFormat="1"/>
    <row r="553822" customFormat="1"/>
    <row r="553823" customFormat="1"/>
    <row r="553824" customFormat="1"/>
    <row r="553825" customFormat="1"/>
    <row r="553826" customFormat="1"/>
    <row r="553827" customFormat="1"/>
    <row r="553828" customFormat="1"/>
    <row r="553829" customFormat="1"/>
    <row r="553830" customFormat="1"/>
    <row r="553831" customFormat="1"/>
    <row r="553832" customFormat="1"/>
    <row r="553833" customFormat="1"/>
    <row r="553834" customFormat="1"/>
    <row r="553835" customFormat="1"/>
    <row r="553836" customFormat="1"/>
    <row r="553837" customFormat="1"/>
    <row r="553838" customFormat="1"/>
    <row r="553839" customFormat="1"/>
    <row r="553840" customFormat="1"/>
    <row r="553841" customFormat="1"/>
    <row r="553842" customFormat="1"/>
    <row r="553843" customFormat="1"/>
    <row r="553844" customFormat="1"/>
    <row r="553845" customFormat="1"/>
    <row r="553846" customFormat="1"/>
    <row r="553847" customFormat="1"/>
    <row r="553848" customFormat="1"/>
    <row r="553849" customFormat="1"/>
    <row r="553850" customFormat="1"/>
    <row r="553851" customFormat="1"/>
    <row r="553852" customFormat="1"/>
    <row r="553853" customFormat="1"/>
    <row r="553854" customFormat="1"/>
    <row r="553855" customFormat="1"/>
    <row r="553856" customFormat="1"/>
    <row r="553857" customFormat="1"/>
    <row r="553858" customFormat="1"/>
    <row r="553859" customFormat="1"/>
    <row r="553860" customFormat="1"/>
    <row r="553861" customFormat="1"/>
    <row r="553862" customFormat="1"/>
    <row r="553863" customFormat="1"/>
    <row r="553864" customFormat="1"/>
    <row r="553865" customFormat="1"/>
    <row r="553866" customFormat="1"/>
    <row r="553867" customFormat="1"/>
    <row r="553868" customFormat="1"/>
    <row r="553869" customFormat="1"/>
    <row r="553870" customFormat="1"/>
    <row r="553871" customFormat="1"/>
    <row r="553872" customFormat="1"/>
    <row r="553873" customFormat="1"/>
    <row r="553874" customFormat="1"/>
    <row r="553875" customFormat="1"/>
    <row r="553876" customFormat="1"/>
    <row r="553877" customFormat="1"/>
    <row r="553878" customFormat="1"/>
    <row r="553879" customFormat="1"/>
    <row r="553880" customFormat="1"/>
    <row r="553881" customFormat="1"/>
    <row r="553882" customFormat="1"/>
    <row r="553883" customFormat="1"/>
    <row r="553884" customFormat="1"/>
    <row r="553885" customFormat="1"/>
    <row r="553886" customFormat="1"/>
    <row r="553887" customFormat="1"/>
    <row r="553888" customFormat="1"/>
    <row r="553889" customFormat="1"/>
    <row r="553890" customFormat="1"/>
    <row r="553891" customFormat="1"/>
    <row r="553892" customFormat="1"/>
    <row r="553893" customFormat="1"/>
    <row r="553894" customFormat="1"/>
    <row r="553895" customFormat="1"/>
    <row r="553896" customFormat="1"/>
    <row r="553897" customFormat="1"/>
    <row r="553898" customFormat="1"/>
    <row r="553899" customFormat="1"/>
    <row r="553900" customFormat="1"/>
    <row r="553901" customFormat="1"/>
    <row r="553902" customFormat="1"/>
    <row r="553903" customFormat="1"/>
    <row r="553904" customFormat="1"/>
    <row r="553905" customFormat="1"/>
    <row r="553906" customFormat="1"/>
    <row r="553907" customFormat="1"/>
    <row r="553908" customFormat="1"/>
    <row r="553909" customFormat="1"/>
    <row r="553910" customFormat="1"/>
    <row r="553911" customFormat="1"/>
    <row r="553912" customFormat="1"/>
    <row r="553913" customFormat="1"/>
    <row r="553914" customFormat="1"/>
    <row r="553915" customFormat="1"/>
    <row r="553916" customFormat="1"/>
    <row r="553917" customFormat="1"/>
    <row r="553918" customFormat="1"/>
    <row r="553919" customFormat="1"/>
    <row r="553920" customFormat="1"/>
    <row r="553921" customFormat="1"/>
    <row r="553922" customFormat="1"/>
    <row r="553923" customFormat="1"/>
    <row r="553924" customFormat="1"/>
    <row r="553925" customFormat="1"/>
    <row r="553926" customFormat="1"/>
    <row r="553927" customFormat="1"/>
    <row r="553928" customFormat="1"/>
    <row r="553929" customFormat="1"/>
    <row r="553930" customFormat="1"/>
    <row r="553931" customFormat="1"/>
    <row r="553932" customFormat="1"/>
    <row r="553933" customFormat="1"/>
    <row r="553934" customFormat="1"/>
    <row r="553935" customFormat="1"/>
    <row r="553936" customFormat="1"/>
    <row r="553937" customFormat="1"/>
    <row r="553938" customFormat="1"/>
    <row r="553939" customFormat="1"/>
    <row r="553940" customFormat="1"/>
    <row r="553941" customFormat="1"/>
    <row r="553942" customFormat="1"/>
    <row r="553943" customFormat="1"/>
    <row r="553944" customFormat="1"/>
    <row r="553945" customFormat="1"/>
    <row r="553946" customFormat="1"/>
    <row r="553947" customFormat="1"/>
    <row r="553948" customFormat="1"/>
    <row r="553949" customFormat="1"/>
    <row r="553950" customFormat="1"/>
    <row r="553951" customFormat="1"/>
    <row r="553952" customFormat="1"/>
    <row r="553953" customFormat="1"/>
    <row r="553954" customFormat="1"/>
    <row r="553955" customFormat="1"/>
    <row r="553956" customFormat="1"/>
    <row r="553957" customFormat="1"/>
    <row r="553958" customFormat="1"/>
    <row r="553959" customFormat="1"/>
    <row r="553960" customFormat="1"/>
    <row r="553961" customFormat="1"/>
    <row r="553962" customFormat="1"/>
    <row r="553963" customFormat="1"/>
    <row r="553964" customFormat="1"/>
    <row r="553965" customFormat="1"/>
    <row r="553966" customFormat="1"/>
    <row r="553967" customFormat="1"/>
    <row r="553968" customFormat="1"/>
    <row r="553969" customFormat="1"/>
    <row r="553970" customFormat="1"/>
    <row r="553971" customFormat="1"/>
    <row r="553972" customFormat="1"/>
    <row r="553973" customFormat="1"/>
    <row r="553974" customFormat="1"/>
    <row r="553975" customFormat="1"/>
    <row r="553976" customFormat="1"/>
    <row r="553977" customFormat="1"/>
    <row r="553978" customFormat="1"/>
    <row r="553979" customFormat="1"/>
    <row r="553980" customFormat="1"/>
    <row r="553981" customFormat="1"/>
    <row r="553982" customFormat="1"/>
    <row r="553983" customFormat="1"/>
    <row r="553984" customFormat="1"/>
    <row r="553985" customFormat="1"/>
    <row r="553986" customFormat="1"/>
    <row r="553987" customFormat="1"/>
    <row r="553988" customFormat="1"/>
    <row r="553989" customFormat="1"/>
    <row r="553990" customFormat="1"/>
    <row r="553991" customFormat="1"/>
    <row r="553992" customFormat="1"/>
    <row r="553993" customFormat="1"/>
    <row r="553994" customFormat="1"/>
    <row r="553995" customFormat="1"/>
    <row r="553996" customFormat="1"/>
    <row r="553997" customFormat="1"/>
    <row r="553998" customFormat="1"/>
    <row r="553999" customFormat="1"/>
    <row r="554000" customFormat="1"/>
    <row r="554001" customFormat="1"/>
    <row r="554002" customFormat="1"/>
    <row r="554003" customFormat="1"/>
    <row r="554004" customFormat="1"/>
    <row r="554005" customFormat="1"/>
    <row r="554006" customFormat="1"/>
    <row r="554007" customFormat="1"/>
    <row r="554008" customFormat="1"/>
    <row r="554009" customFormat="1"/>
    <row r="554010" customFormat="1"/>
    <row r="554011" customFormat="1"/>
    <row r="554012" customFormat="1"/>
    <row r="554013" customFormat="1"/>
    <row r="554014" customFormat="1"/>
    <row r="554015" customFormat="1"/>
    <row r="554016" customFormat="1"/>
    <row r="554017" customFormat="1"/>
    <row r="554018" customFormat="1"/>
    <row r="554019" customFormat="1"/>
    <row r="554020" customFormat="1"/>
    <row r="554021" customFormat="1"/>
    <row r="554022" customFormat="1"/>
    <row r="554023" customFormat="1"/>
    <row r="554024" customFormat="1"/>
    <row r="554025" customFormat="1"/>
    <row r="554026" customFormat="1"/>
    <row r="554027" customFormat="1"/>
    <row r="554028" customFormat="1"/>
    <row r="554029" customFormat="1"/>
    <row r="554030" customFormat="1"/>
    <row r="554031" customFormat="1"/>
    <row r="554032" customFormat="1"/>
    <row r="554033" customFormat="1"/>
    <row r="554034" customFormat="1"/>
    <row r="554035" customFormat="1"/>
    <row r="554036" customFormat="1"/>
    <row r="554037" customFormat="1"/>
    <row r="554038" customFormat="1"/>
    <row r="554039" customFormat="1"/>
    <row r="554040" customFormat="1"/>
    <row r="554041" customFormat="1"/>
    <row r="554042" customFormat="1"/>
    <row r="554043" customFormat="1"/>
    <row r="554044" customFormat="1"/>
    <row r="554045" customFormat="1"/>
    <row r="554046" customFormat="1"/>
    <row r="554047" customFormat="1"/>
    <row r="554048" customFormat="1"/>
    <row r="554049" customFormat="1"/>
    <row r="554050" customFormat="1"/>
    <row r="554051" customFormat="1"/>
    <row r="554052" customFormat="1"/>
    <row r="554053" customFormat="1"/>
    <row r="554054" customFormat="1"/>
    <row r="554055" customFormat="1"/>
    <row r="554056" customFormat="1"/>
    <row r="554057" customFormat="1"/>
    <row r="554058" customFormat="1"/>
    <row r="554059" customFormat="1"/>
    <row r="554060" customFormat="1"/>
    <row r="554061" customFormat="1"/>
    <row r="554062" customFormat="1"/>
    <row r="554063" customFormat="1"/>
    <row r="554064" customFormat="1"/>
    <row r="554065" customFormat="1"/>
    <row r="554066" customFormat="1"/>
    <row r="554067" customFormat="1"/>
    <row r="554068" customFormat="1"/>
    <row r="554069" customFormat="1"/>
    <row r="554070" customFormat="1"/>
    <row r="554071" customFormat="1"/>
    <row r="554072" customFormat="1"/>
    <row r="554073" customFormat="1"/>
    <row r="554074" customFormat="1"/>
    <row r="554075" customFormat="1"/>
    <row r="554076" customFormat="1"/>
    <row r="554077" customFormat="1"/>
    <row r="554078" customFormat="1"/>
    <row r="554079" customFormat="1"/>
    <row r="554080" customFormat="1"/>
    <row r="554081" customFormat="1"/>
    <row r="554082" customFormat="1"/>
    <row r="554083" customFormat="1"/>
    <row r="554084" customFormat="1"/>
    <row r="554085" customFormat="1"/>
    <row r="554086" customFormat="1"/>
    <row r="554087" customFormat="1"/>
    <row r="554088" customFormat="1"/>
    <row r="554089" customFormat="1"/>
    <row r="554090" customFormat="1"/>
    <row r="554091" customFormat="1"/>
    <row r="554092" customFormat="1"/>
    <row r="554093" customFormat="1"/>
    <row r="554094" customFormat="1"/>
    <row r="554095" customFormat="1"/>
    <row r="554096" customFormat="1"/>
    <row r="554097" customFormat="1"/>
    <row r="554098" customFormat="1"/>
    <row r="554099" customFormat="1"/>
    <row r="554100" customFormat="1"/>
    <row r="554101" customFormat="1"/>
    <row r="554102" customFormat="1"/>
    <row r="554103" customFormat="1"/>
    <row r="554104" customFormat="1"/>
    <row r="554105" customFormat="1"/>
    <row r="554106" customFormat="1"/>
    <row r="554107" customFormat="1"/>
    <row r="554108" customFormat="1"/>
    <row r="554109" customFormat="1"/>
    <row r="554110" customFormat="1"/>
    <row r="554111" customFormat="1"/>
    <row r="554112" customFormat="1"/>
    <row r="554113" customFormat="1"/>
    <row r="554114" customFormat="1"/>
    <row r="554115" customFormat="1"/>
    <row r="554116" customFormat="1"/>
    <row r="554117" customFormat="1"/>
    <row r="554118" customFormat="1"/>
    <row r="554119" customFormat="1"/>
    <row r="554120" customFormat="1"/>
    <row r="554121" customFormat="1"/>
    <row r="554122" customFormat="1"/>
    <row r="554123" customFormat="1"/>
    <row r="554124" customFormat="1"/>
    <row r="554125" customFormat="1"/>
    <row r="554126" customFormat="1"/>
    <row r="554127" customFormat="1"/>
    <row r="554128" customFormat="1"/>
    <row r="554129" customFormat="1"/>
    <row r="554130" customFormat="1"/>
    <row r="554131" customFormat="1"/>
    <row r="554132" customFormat="1"/>
    <row r="554133" customFormat="1"/>
    <row r="554134" customFormat="1"/>
    <row r="554135" customFormat="1"/>
    <row r="554136" customFormat="1"/>
    <row r="554137" customFormat="1"/>
    <row r="554138" customFormat="1"/>
    <row r="554139" customFormat="1"/>
    <row r="554140" customFormat="1"/>
    <row r="554141" customFormat="1"/>
    <row r="554142" customFormat="1"/>
    <row r="554143" customFormat="1"/>
    <row r="554144" customFormat="1"/>
    <row r="554145" customFormat="1"/>
    <row r="554146" customFormat="1"/>
    <row r="554147" customFormat="1"/>
    <row r="554148" customFormat="1"/>
    <row r="554149" customFormat="1"/>
    <row r="554150" customFormat="1"/>
    <row r="554151" customFormat="1"/>
    <row r="554152" customFormat="1"/>
    <row r="554153" customFormat="1"/>
    <row r="554154" customFormat="1"/>
    <row r="554155" customFormat="1"/>
    <row r="554156" customFormat="1"/>
    <row r="554157" customFormat="1"/>
    <row r="554158" customFormat="1"/>
    <row r="554159" customFormat="1"/>
    <row r="554160" customFormat="1"/>
    <row r="554161" customFormat="1"/>
    <row r="554162" customFormat="1"/>
    <row r="554163" customFormat="1"/>
    <row r="554164" customFormat="1"/>
    <row r="554165" customFormat="1"/>
    <row r="554166" customFormat="1"/>
    <row r="554167" customFormat="1"/>
    <row r="554168" customFormat="1"/>
    <row r="554169" customFormat="1"/>
    <row r="554170" customFormat="1"/>
    <row r="554171" customFormat="1"/>
    <row r="554172" customFormat="1"/>
    <row r="554173" customFormat="1"/>
    <row r="554174" customFormat="1"/>
    <row r="554175" customFormat="1"/>
    <row r="554176" customFormat="1"/>
    <row r="554177" customFormat="1"/>
    <row r="554178" customFormat="1"/>
    <row r="554179" customFormat="1"/>
    <row r="554180" customFormat="1"/>
    <row r="554181" customFormat="1"/>
    <row r="554182" customFormat="1"/>
    <row r="554183" customFormat="1"/>
    <row r="554184" customFormat="1"/>
    <row r="554185" customFormat="1"/>
    <row r="554186" customFormat="1"/>
    <row r="554187" customFormat="1"/>
    <row r="554188" customFormat="1"/>
    <row r="554189" customFormat="1"/>
    <row r="554190" customFormat="1"/>
    <row r="554191" customFormat="1"/>
    <row r="554192" customFormat="1"/>
    <row r="554193" customFormat="1"/>
    <row r="554194" customFormat="1"/>
    <row r="554195" customFormat="1"/>
    <row r="554196" customFormat="1"/>
    <row r="554197" customFormat="1"/>
    <row r="554198" customFormat="1"/>
    <row r="554199" customFormat="1"/>
    <row r="554200" customFormat="1"/>
    <row r="554201" customFormat="1"/>
    <row r="554202" customFormat="1"/>
    <row r="554203" customFormat="1"/>
    <row r="554204" customFormat="1"/>
    <row r="554205" customFormat="1"/>
    <row r="554206" customFormat="1"/>
    <row r="554207" customFormat="1"/>
    <row r="554208" customFormat="1"/>
    <row r="554209" customFormat="1"/>
    <row r="554210" customFormat="1"/>
    <row r="554211" customFormat="1"/>
    <row r="554212" customFormat="1"/>
    <row r="554213" customFormat="1"/>
    <row r="554214" customFormat="1"/>
    <row r="554215" customFormat="1"/>
    <row r="554216" customFormat="1"/>
    <row r="554217" customFormat="1"/>
    <row r="554218" customFormat="1"/>
    <row r="554219" customFormat="1"/>
    <row r="554220" customFormat="1"/>
    <row r="554221" customFormat="1"/>
    <row r="554222" customFormat="1"/>
    <row r="554223" customFormat="1"/>
    <row r="554224" customFormat="1"/>
    <row r="554225" customFormat="1"/>
    <row r="554226" customFormat="1"/>
    <row r="554227" customFormat="1"/>
    <row r="554228" customFormat="1"/>
    <row r="554229" customFormat="1"/>
    <row r="554230" customFormat="1"/>
    <row r="554231" customFormat="1"/>
    <row r="554232" customFormat="1"/>
    <row r="554233" customFormat="1"/>
    <row r="554234" customFormat="1"/>
    <row r="554235" customFormat="1"/>
    <row r="554236" customFormat="1"/>
    <row r="554237" customFormat="1"/>
    <row r="554238" customFormat="1"/>
    <row r="554239" customFormat="1"/>
    <row r="554240" customFormat="1"/>
    <row r="554241" customFormat="1"/>
    <row r="554242" customFormat="1"/>
    <row r="554243" customFormat="1"/>
    <row r="554244" customFormat="1"/>
    <row r="554245" customFormat="1"/>
    <row r="554246" customFormat="1"/>
    <row r="554247" customFormat="1"/>
    <row r="554248" customFormat="1"/>
    <row r="554249" customFormat="1"/>
    <row r="554250" customFormat="1"/>
    <row r="554251" customFormat="1"/>
    <row r="554252" customFormat="1"/>
    <row r="554253" customFormat="1"/>
    <row r="554254" customFormat="1"/>
    <row r="554255" customFormat="1"/>
    <row r="554256" customFormat="1"/>
    <row r="554257" customFormat="1"/>
    <row r="554258" customFormat="1"/>
    <row r="554259" customFormat="1"/>
    <row r="554260" customFormat="1"/>
    <row r="554261" customFormat="1"/>
    <row r="554262" customFormat="1"/>
    <row r="554263" customFormat="1"/>
    <row r="554264" customFormat="1"/>
    <row r="554265" customFormat="1"/>
    <row r="554266" customFormat="1"/>
    <row r="554267" customFormat="1"/>
    <row r="554268" customFormat="1"/>
    <row r="554269" customFormat="1"/>
    <row r="554270" customFormat="1"/>
    <row r="554271" customFormat="1"/>
    <row r="554272" customFormat="1"/>
    <row r="554273" customFormat="1"/>
    <row r="554274" customFormat="1"/>
    <row r="554275" customFormat="1"/>
    <row r="554276" customFormat="1"/>
    <row r="554277" customFormat="1"/>
    <row r="554278" customFormat="1"/>
    <row r="554279" customFormat="1"/>
    <row r="554280" customFormat="1"/>
    <row r="554281" customFormat="1"/>
    <row r="554282" customFormat="1"/>
    <row r="554283" customFormat="1"/>
    <row r="554284" customFormat="1"/>
    <row r="554285" customFormat="1"/>
    <row r="554286" customFormat="1"/>
    <row r="554287" customFormat="1"/>
    <row r="554288" customFormat="1"/>
    <row r="554289" customFormat="1"/>
    <row r="554290" customFormat="1"/>
    <row r="554291" customFormat="1"/>
    <row r="554292" customFormat="1"/>
    <row r="554293" customFormat="1"/>
    <row r="554294" customFormat="1"/>
    <row r="554295" customFormat="1"/>
    <row r="554296" customFormat="1"/>
    <row r="554297" customFormat="1"/>
    <row r="554298" customFormat="1"/>
    <row r="554299" customFormat="1"/>
    <row r="554300" customFormat="1"/>
    <row r="554301" customFormat="1"/>
    <row r="554302" customFormat="1"/>
    <row r="554303" customFormat="1"/>
    <row r="554304" customFormat="1"/>
    <row r="554305" customFormat="1"/>
    <row r="554306" customFormat="1"/>
    <row r="554307" customFormat="1"/>
    <row r="554308" customFormat="1"/>
    <row r="554309" customFormat="1"/>
    <row r="554310" customFormat="1"/>
    <row r="554311" customFormat="1"/>
    <row r="554312" customFormat="1"/>
    <row r="554313" customFormat="1"/>
    <row r="554314" customFormat="1"/>
    <row r="554315" customFormat="1"/>
    <row r="554316" customFormat="1"/>
    <row r="554317" customFormat="1"/>
    <row r="554318" customFormat="1"/>
    <row r="554319" customFormat="1"/>
    <row r="554320" customFormat="1"/>
    <row r="554321" customFormat="1"/>
    <row r="554322" customFormat="1"/>
    <row r="554323" customFormat="1"/>
    <row r="554324" customFormat="1"/>
    <row r="554325" customFormat="1"/>
    <row r="554326" customFormat="1"/>
    <row r="554327" customFormat="1"/>
    <row r="554328" customFormat="1"/>
    <row r="554329" customFormat="1"/>
    <row r="554330" customFormat="1"/>
    <row r="554331" customFormat="1"/>
    <row r="554332" customFormat="1"/>
    <row r="554333" customFormat="1"/>
    <row r="554334" customFormat="1"/>
    <row r="554335" customFormat="1"/>
    <row r="554336" customFormat="1"/>
    <row r="554337" customFormat="1"/>
    <row r="554338" customFormat="1"/>
    <row r="554339" customFormat="1"/>
    <row r="554340" customFormat="1"/>
    <row r="554341" customFormat="1"/>
    <row r="554342" customFormat="1"/>
    <row r="554343" customFormat="1"/>
    <row r="554344" customFormat="1"/>
    <row r="554345" customFormat="1"/>
    <row r="554346" customFormat="1"/>
    <row r="554347" customFormat="1"/>
    <row r="554348" customFormat="1"/>
    <row r="554349" customFormat="1"/>
    <row r="554350" customFormat="1"/>
    <row r="554351" customFormat="1"/>
    <row r="554352" customFormat="1"/>
    <row r="554353" customFormat="1"/>
    <row r="554354" customFormat="1"/>
    <row r="554355" customFormat="1"/>
    <row r="554356" customFormat="1"/>
    <row r="554357" customFormat="1"/>
    <row r="554358" customFormat="1"/>
    <row r="554359" customFormat="1"/>
    <row r="554360" customFormat="1"/>
    <row r="554361" customFormat="1"/>
    <row r="554362" customFormat="1"/>
    <row r="554363" customFormat="1"/>
    <row r="554364" customFormat="1"/>
    <row r="554365" customFormat="1"/>
    <row r="554366" customFormat="1"/>
    <row r="554367" customFormat="1"/>
    <row r="554368" customFormat="1"/>
    <row r="554369" customFormat="1"/>
    <row r="554370" customFormat="1"/>
    <row r="554371" customFormat="1"/>
    <row r="554372" customFormat="1"/>
    <row r="554373" customFormat="1"/>
    <row r="554374" customFormat="1"/>
    <row r="554375" customFormat="1"/>
    <row r="554376" customFormat="1"/>
    <row r="554377" customFormat="1"/>
    <row r="554378" customFormat="1"/>
    <row r="554379" customFormat="1"/>
    <row r="554380" customFormat="1"/>
    <row r="554381" customFormat="1"/>
    <row r="554382" customFormat="1"/>
    <row r="554383" customFormat="1"/>
    <row r="554384" customFormat="1"/>
    <row r="554385" customFormat="1"/>
    <row r="554386" customFormat="1"/>
    <row r="554387" customFormat="1"/>
    <row r="554388" customFormat="1"/>
    <row r="554389" customFormat="1"/>
    <row r="554390" customFormat="1"/>
    <row r="554391" customFormat="1"/>
    <row r="554392" customFormat="1"/>
    <row r="554393" customFormat="1"/>
    <row r="554394" customFormat="1"/>
    <row r="554395" customFormat="1"/>
    <row r="554396" customFormat="1"/>
    <row r="554397" customFormat="1"/>
    <row r="554398" customFormat="1"/>
    <row r="554399" customFormat="1"/>
    <row r="554400" customFormat="1"/>
    <row r="554401" customFormat="1"/>
    <row r="554402" customFormat="1"/>
    <row r="554403" customFormat="1"/>
    <row r="554404" customFormat="1"/>
    <row r="554405" customFormat="1"/>
    <row r="554406" customFormat="1"/>
    <row r="554407" customFormat="1"/>
    <row r="554408" customFormat="1"/>
    <row r="554409" customFormat="1"/>
    <row r="554410" customFormat="1"/>
    <row r="554411" customFormat="1"/>
    <row r="554412" customFormat="1"/>
    <row r="554413" customFormat="1"/>
    <row r="554414" customFormat="1"/>
    <row r="554415" customFormat="1"/>
    <row r="554416" customFormat="1"/>
    <row r="554417" customFormat="1"/>
    <row r="554418" customFormat="1"/>
    <row r="554419" customFormat="1"/>
    <row r="554420" customFormat="1"/>
    <row r="554421" customFormat="1"/>
    <row r="554422" customFormat="1"/>
    <row r="554423" customFormat="1"/>
    <row r="554424" customFormat="1"/>
    <row r="554425" customFormat="1"/>
    <row r="554426" customFormat="1"/>
    <row r="554427" customFormat="1"/>
    <row r="554428" customFormat="1"/>
    <row r="554429" customFormat="1"/>
    <row r="554430" customFormat="1"/>
    <row r="554431" customFormat="1"/>
    <row r="554432" customFormat="1"/>
    <row r="554433" customFormat="1"/>
    <row r="554434" customFormat="1"/>
    <row r="554435" customFormat="1"/>
    <row r="554436" customFormat="1"/>
    <row r="554437" customFormat="1"/>
    <row r="554438" customFormat="1"/>
    <row r="554439" customFormat="1"/>
    <row r="554440" customFormat="1"/>
    <row r="554441" customFormat="1"/>
    <row r="554442" customFormat="1"/>
    <row r="554443" customFormat="1"/>
    <row r="554444" customFormat="1"/>
    <row r="554445" customFormat="1"/>
    <row r="554446" customFormat="1"/>
    <row r="554447" customFormat="1"/>
    <row r="554448" customFormat="1"/>
    <row r="554449" customFormat="1"/>
    <row r="554450" customFormat="1"/>
    <row r="554451" customFormat="1"/>
    <row r="554452" customFormat="1"/>
    <row r="554453" customFormat="1"/>
    <row r="554454" customFormat="1"/>
    <row r="554455" customFormat="1"/>
    <row r="554456" customFormat="1"/>
    <row r="554457" customFormat="1"/>
    <row r="554458" customFormat="1"/>
    <row r="554459" customFormat="1"/>
    <row r="554460" customFormat="1"/>
    <row r="554461" customFormat="1"/>
    <row r="554462" customFormat="1"/>
    <row r="554463" customFormat="1"/>
    <row r="554464" customFormat="1"/>
    <row r="554465" customFormat="1"/>
    <row r="554466" customFormat="1"/>
    <row r="554467" customFormat="1"/>
    <row r="554468" customFormat="1"/>
    <row r="554469" customFormat="1"/>
    <row r="554470" customFormat="1"/>
    <row r="554471" customFormat="1"/>
    <row r="554472" customFormat="1"/>
    <row r="554473" customFormat="1"/>
    <row r="554474" customFormat="1"/>
    <row r="554475" customFormat="1"/>
    <row r="554476" customFormat="1"/>
    <row r="554477" customFormat="1"/>
    <row r="554478" customFormat="1"/>
    <row r="554479" customFormat="1"/>
    <row r="554480" customFormat="1"/>
    <row r="554481" customFormat="1"/>
    <row r="554482" customFormat="1"/>
    <row r="554483" customFormat="1"/>
    <row r="554484" customFormat="1"/>
    <row r="554485" customFormat="1"/>
    <row r="554486" customFormat="1"/>
    <row r="554487" customFormat="1"/>
    <row r="554488" customFormat="1"/>
    <row r="554489" customFormat="1"/>
    <row r="554490" customFormat="1"/>
    <row r="554491" customFormat="1"/>
    <row r="554492" customFormat="1"/>
    <row r="554493" customFormat="1"/>
    <row r="554494" customFormat="1"/>
    <row r="554495" customFormat="1"/>
    <row r="554496" customFormat="1"/>
    <row r="554497" customFormat="1"/>
    <row r="554498" customFormat="1"/>
    <row r="554499" customFormat="1"/>
    <row r="554500" customFormat="1"/>
    <row r="554501" customFormat="1"/>
    <row r="554502" customFormat="1"/>
    <row r="554503" customFormat="1"/>
    <row r="554504" customFormat="1"/>
    <row r="554505" customFormat="1"/>
    <row r="554506" customFormat="1"/>
    <row r="554507" customFormat="1"/>
    <row r="554508" customFormat="1"/>
    <row r="554509" customFormat="1"/>
    <row r="554510" customFormat="1"/>
    <row r="554511" customFormat="1"/>
    <row r="554512" customFormat="1"/>
    <row r="554513" customFormat="1"/>
    <row r="554514" customFormat="1"/>
    <row r="554515" customFormat="1"/>
    <row r="554516" customFormat="1"/>
    <row r="554517" customFormat="1"/>
    <row r="554518" customFormat="1"/>
    <row r="554519" customFormat="1"/>
    <row r="554520" customFormat="1"/>
    <row r="554521" customFormat="1"/>
    <row r="554522" customFormat="1"/>
    <row r="554523" customFormat="1"/>
    <row r="554524" customFormat="1"/>
    <row r="554525" customFormat="1"/>
    <row r="554526" customFormat="1"/>
    <row r="554527" customFormat="1"/>
    <row r="554528" customFormat="1"/>
    <row r="554529" customFormat="1"/>
    <row r="554530" customFormat="1"/>
    <row r="554531" customFormat="1"/>
    <row r="554532" customFormat="1"/>
    <row r="554533" customFormat="1"/>
    <row r="554534" customFormat="1"/>
    <row r="554535" customFormat="1"/>
    <row r="554536" customFormat="1"/>
    <row r="554537" customFormat="1"/>
    <row r="554538" customFormat="1"/>
    <row r="554539" customFormat="1"/>
    <row r="554540" customFormat="1"/>
    <row r="554541" customFormat="1"/>
    <row r="554542" customFormat="1"/>
    <row r="554543" customFormat="1"/>
    <row r="554544" customFormat="1"/>
    <row r="554545" customFormat="1"/>
    <row r="554546" customFormat="1"/>
    <row r="554547" customFormat="1"/>
    <row r="554548" customFormat="1"/>
    <row r="554549" customFormat="1"/>
    <row r="554550" customFormat="1"/>
    <row r="554551" customFormat="1"/>
    <row r="554552" customFormat="1"/>
    <row r="554553" customFormat="1"/>
    <row r="554554" customFormat="1"/>
    <row r="554555" customFormat="1"/>
    <row r="554556" customFormat="1"/>
    <row r="554557" customFormat="1"/>
    <row r="554558" customFormat="1"/>
    <row r="554559" customFormat="1"/>
    <row r="554560" customFormat="1"/>
    <row r="554561" customFormat="1"/>
    <row r="554562" customFormat="1"/>
    <row r="554563" customFormat="1"/>
    <row r="554564" customFormat="1"/>
    <row r="554565" customFormat="1"/>
    <row r="554566" customFormat="1"/>
    <row r="554567" customFormat="1"/>
    <row r="554568" customFormat="1"/>
    <row r="554569" customFormat="1"/>
    <row r="554570" customFormat="1"/>
    <row r="554571" customFormat="1"/>
    <row r="554572" customFormat="1"/>
    <row r="554573" customFormat="1"/>
    <row r="554574" customFormat="1"/>
    <row r="554575" customFormat="1"/>
    <row r="554576" customFormat="1"/>
    <row r="554577" customFormat="1"/>
    <row r="554578" customFormat="1"/>
    <row r="554579" customFormat="1"/>
    <row r="554580" customFormat="1"/>
    <row r="554581" customFormat="1"/>
    <row r="554582" customFormat="1"/>
    <row r="554583" customFormat="1"/>
    <row r="554584" customFormat="1"/>
    <row r="554585" customFormat="1"/>
    <row r="554586" customFormat="1"/>
    <row r="554587" customFormat="1"/>
    <row r="554588" customFormat="1"/>
    <row r="554589" customFormat="1"/>
    <row r="554590" customFormat="1"/>
    <row r="554591" customFormat="1"/>
    <row r="554592" customFormat="1"/>
    <row r="554593" customFormat="1"/>
    <row r="554594" customFormat="1"/>
    <row r="554595" customFormat="1"/>
    <row r="554596" customFormat="1"/>
    <row r="554597" customFormat="1"/>
    <row r="554598" customFormat="1"/>
    <row r="554599" customFormat="1"/>
    <row r="554600" customFormat="1"/>
    <row r="554601" customFormat="1"/>
    <row r="554602" customFormat="1"/>
    <row r="554603" customFormat="1"/>
    <row r="554604" customFormat="1"/>
    <row r="554605" customFormat="1"/>
    <row r="554606" customFormat="1"/>
    <row r="554607" customFormat="1"/>
    <row r="554608" customFormat="1"/>
    <row r="554609" customFormat="1"/>
    <row r="554610" customFormat="1"/>
    <row r="554611" customFormat="1"/>
    <row r="554612" customFormat="1"/>
    <row r="554613" customFormat="1"/>
    <row r="554614" customFormat="1"/>
    <row r="554615" customFormat="1"/>
    <row r="554616" customFormat="1"/>
    <row r="554617" customFormat="1"/>
    <row r="554618" customFormat="1"/>
    <row r="554619" customFormat="1"/>
    <row r="554620" customFormat="1"/>
    <row r="554621" customFormat="1"/>
    <row r="554622" customFormat="1"/>
    <row r="554623" customFormat="1"/>
    <row r="554624" customFormat="1"/>
    <row r="554625" customFormat="1"/>
    <row r="554626" customFormat="1"/>
    <row r="554627" customFormat="1"/>
    <row r="554628" customFormat="1"/>
    <row r="554629" customFormat="1"/>
    <row r="554630" customFormat="1"/>
    <row r="554631" customFormat="1"/>
    <row r="554632" customFormat="1"/>
    <row r="554633" customFormat="1"/>
    <row r="554634" customFormat="1"/>
    <row r="554635" customFormat="1"/>
    <row r="554636" customFormat="1"/>
    <row r="554637" customFormat="1"/>
    <row r="554638" customFormat="1"/>
    <row r="554639" customFormat="1"/>
    <row r="554640" customFormat="1"/>
    <row r="554641" customFormat="1"/>
    <row r="554642" customFormat="1"/>
    <row r="554643" customFormat="1"/>
    <row r="554644" customFormat="1"/>
    <row r="554645" customFormat="1"/>
    <row r="554646" customFormat="1"/>
    <row r="554647" customFormat="1"/>
    <row r="554648" customFormat="1"/>
    <row r="554649" customFormat="1"/>
    <row r="554650" customFormat="1"/>
    <row r="554651" customFormat="1"/>
    <row r="554652" customFormat="1"/>
    <row r="554653" customFormat="1"/>
    <row r="554654" customFormat="1"/>
    <row r="554655" customFormat="1"/>
    <row r="554656" customFormat="1"/>
    <row r="554657" customFormat="1"/>
    <row r="554658" customFormat="1"/>
    <row r="554659" customFormat="1"/>
    <row r="554660" customFormat="1"/>
    <row r="554661" customFormat="1"/>
    <row r="554662" customFormat="1"/>
    <row r="554663" customFormat="1"/>
    <row r="554664" customFormat="1"/>
    <row r="554665" customFormat="1"/>
    <row r="554666" customFormat="1"/>
    <row r="554667" customFormat="1"/>
    <row r="554668" customFormat="1"/>
    <row r="554669" customFormat="1"/>
    <row r="554670" customFormat="1"/>
    <row r="554671" customFormat="1"/>
    <row r="554672" customFormat="1"/>
    <row r="554673" customFormat="1"/>
    <row r="554674" customFormat="1"/>
    <row r="554675" customFormat="1"/>
    <row r="554676" customFormat="1"/>
    <row r="554677" customFormat="1"/>
    <row r="554678" customFormat="1"/>
    <row r="554679" customFormat="1"/>
    <row r="554680" customFormat="1"/>
    <row r="554681" customFormat="1"/>
    <row r="554682" customFormat="1"/>
    <row r="554683" customFormat="1"/>
    <row r="554684" customFormat="1"/>
    <row r="554685" customFormat="1"/>
    <row r="554686" customFormat="1"/>
    <row r="554687" customFormat="1"/>
    <row r="554688" customFormat="1"/>
    <row r="554689" customFormat="1"/>
    <row r="554690" customFormat="1"/>
    <row r="554691" customFormat="1"/>
    <row r="554692" customFormat="1"/>
    <row r="554693" customFormat="1"/>
    <row r="554694" customFormat="1"/>
    <row r="554695" customFormat="1"/>
    <row r="554696" customFormat="1"/>
    <row r="554697" customFormat="1"/>
    <row r="554698" customFormat="1"/>
    <row r="554699" customFormat="1"/>
    <row r="554700" customFormat="1"/>
    <row r="554701" customFormat="1"/>
    <row r="554702" customFormat="1"/>
    <row r="554703" customFormat="1"/>
    <row r="554704" customFormat="1"/>
    <row r="554705" customFormat="1"/>
    <row r="554706" customFormat="1"/>
    <row r="554707" customFormat="1"/>
    <row r="554708" customFormat="1"/>
    <row r="554709" customFormat="1"/>
    <row r="554710" customFormat="1"/>
    <row r="554711" customFormat="1"/>
    <row r="554712" customFormat="1"/>
    <row r="554713" customFormat="1"/>
    <row r="554714" customFormat="1"/>
    <row r="554715" customFormat="1"/>
    <row r="554716" customFormat="1"/>
    <row r="554717" customFormat="1"/>
    <row r="554718" customFormat="1"/>
    <row r="554719" customFormat="1"/>
    <row r="554720" customFormat="1"/>
    <row r="554721" customFormat="1"/>
    <row r="554722" customFormat="1"/>
    <row r="554723" customFormat="1"/>
    <row r="554724" customFormat="1"/>
    <row r="554725" customFormat="1"/>
    <row r="554726" customFormat="1"/>
    <row r="554727" customFormat="1"/>
    <row r="554728" customFormat="1"/>
    <row r="554729" customFormat="1"/>
    <row r="554730" customFormat="1"/>
    <row r="554731" customFormat="1"/>
    <row r="554732" customFormat="1"/>
    <row r="554733" customFormat="1"/>
    <row r="554734" customFormat="1"/>
    <row r="554735" customFormat="1"/>
    <row r="554736" customFormat="1"/>
    <row r="554737" customFormat="1"/>
    <row r="554738" customFormat="1"/>
    <row r="554739" customFormat="1"/>
    <row r="554740" customFormat="1"/>
    <row r="554741" customFormat="1"/>
    <row r="554742" customFormat="1"/>
    <row r="554743" customFormat="1"/>
    <row r="554744" customFormat="1"/>
    <row r="554745" customFormat="1"/>
    <row r="554746" customFormat="1"/>
    <row r="554747" customFormat="1"/>
    <row r="554748" customFormat="1"/>
    <row r="554749" customFormat="1"/>
    <row r="554750" customFormat="1"/>
    <row r="554751" customFormat="1"/>
    <row r="554752" customFormat="1"/>
    <row r="554753" customFormat="1"/>
    <row r="554754" customFormat="1"/>
    <row r="554755" customFormat="1"/>
    <row r="554756" customFormat="1"/>
    <row r="554757" customFormat="1"/>
    <row r="554758" customFormat="1"/>
    <row r="554759" customFormat="1"/>
    <row r="554760" customFormat="1"/>
    <row r="554761" customFormat="1"/>
    <row r="554762" customFormat="1"/>
    <row r="554763" customFormat="1"/>
    <row r="554764" customFormat="1"/>
    <row r="554765" customFormat="1"/>
    <row r="554766" customFormat="1"/>
    <row r="554767" customFormat="1"/>
    <row r="554768" customFormat="1"/>
    <row r="554769" customFormat="1"/>
    <row r="554770" customFormat="1"/>
    <row r="554771" customFormat="1"/>
    <row r="554772" customFormat="1"/>
    <row r="554773" customFormat="1"/>
    <row r="554774" customFormat="1"/>
    <row r="554775" customFormat="1"/>
    <row r="554776" customFormat="1"/>
    <row r="554777" customFormat="1"/>
    <row r="554778" customFormat="1"/>
    <row r="554779" customFormat="1"/>
    <row r="554780" customFormat="1"/>
    <row r="554781" customFormat="1"/>
    <row r="554782" customFormat="1"/>
    <row r="554783" customFormat="1"/>
    <row r="554784" customFormat="1"/>
    <row r="554785" customFormat="1"/>
    <row r="554786" customFormat="1"/>
    <row r="554787" customFormat="1"/>
    <row r="554788" customFormat="1"/>
    <row r="554789" customFormat="1"/>
    <row r="554790" customFormat="1"/>
    <row r="554791" customFormat="1"/>
    <row r="554792" customFormat="1"/>
    <row r="554793" customFormat="1"/>
    <row r="554794" customFormat="1"/>
    <row r="554795" customFormat="1"/>
    <row r="554796" customFormat="1"/>
    <row r="554797" customFormat="1"/>
    <row r="554798" customFormat="1"/>
    <row r="554799" customFormat="1"/>
    <row r="554800" customFormat="1"/>
    <row r="554801" customFormat="1"/>
    <row r="554802" customFormat="1"/>
    <row r="554803" customFormat="1"/>
    <row r="554804" customFormat="1"/>
    <row r="554805" customFormat="1"/>
    <row r="554806" customFormat="1"/>
    <row r="554807" customFormat="1"/>
    <row r="554808" customFormat="1"/>
    <row r="554809" customFormat="1"/>
    <row r="554810" customFormat="1"/>
    <row r="554811" customFormat="1"/>
    <row r="554812" customFormat="1"/>
    <row r="554813" customFormat="1"/>
    <row r="554814" customFormat="1"/>
    <row r="554815" customFormat="1"/>
    <row r="554816" customFormat="1"/>
    <row r="554817" customFormat="1"/>
    <row r="554818" customFormat="1"/>
    <row r="554819" customFormat="1"/>
    <row r="554820" customFormat="1"/>
    <row r="554821" customFormat="1"/>
    <row r="554822" customFormat="1"/>
    <row r="554823" customFormat="1"/>
    <row r="554824" customFormat="1"/>
    <row r="554825" customFormat="1"/>
    <row r="554826" customFormat="1"/>
    <row r="554827" customFormat="1"/>
    <row r="554828" customFormat="1"/>
    <row r="554829" customFormat="1"/>
    <row r="554830" customFormat="1"/>
    <row r="554831" customFormat="1"/>
    <row r="554832" customFormat="1"/>
    <row r="554833" customFormat="1"/>
    <row r="554834" customFormat="1"/>
    <row r="554835" customFormat="1"/>
    <row r="554836" customFormat="1"/>
    <row r="554837" customFormat="1"/>
    <row r="554838" customFormat="1"/>
    <row r="554839" customFormat="1"/>
    <row r="554840" customFormat="1"/>
    <row r="554841" customFormat="1"/>
    <row r="554842" customFormat="1"/>
    <row r="554843" customFormat="1"/>
    <row r="554844" customFormat="1"/>
    <row r="554845" customFormat="1"/>
    <row r="554846" customFormat="1"/>
    <row r="554847" customFormat="1"/>
    <row r="554848" customFormat="1"/>
    <row r="554849" customFormat="1"/>
    <row r="554850" customFormat="1"/>
    <row r="554851" customFormat="1"/>
    <row r="554852" customFormat="1"/>
    <row r="554853" customFormat="1"/>
    <row r="554854" customFormat="1"/>
    <row r="554855" customFormat="1"/>
    <row r="554856" customFormat="1"/>
    <row r="554857" customFormat="1"/>
    <row r="554858" customFormat="1"/>
    <row r="554859" customFormat="1"/>
    <row r="554860" customFormat="1"/>
    <row r="554861" customFormat="1"/>
    <row r="554862" customFormat="1"/>
    <row r="554863" customFormat="1"/>
    <row r="554864" customFormat="1"/>
    <row r="554865" customFormat="1"/>
    <row r="554866" customFormat="1"/>
    <row r="554867" customFormat="1"/>
    <row r="554868" customFormat="1"/>
    <row r="554869" customFormat="1"/>
    <row r="554870" customFormat="1"/>
    <row r="554871" customFormat="1"/>
    <row r="554872" customFormat="1"/>
    <row r="554873" customFormat="1"/>
    <row r="554874" customFormat="1"/>
    <row r="554875" customFormat="1"/>
    <row r="554876" customFormat="1"/>
    <row r="554877" customFormat="1"/>
    <row r="554878" customFormat="1"/>
    <row r="554879" customFormat="1"/>
    <row r="554880" customFormat="1"/>
    <row r="554881" customFormat="1"/>
    <row r="554882" customFormat="1"/>
    <row r="554883" customFormat="1"/>
    <row r="554884" customFormat="1"/>
    <row r="554885" customFormat="1"/>
    <row r="554886" customFormat="1"/>
    <row r="554887" customFormat="1"/>
    <row r="554888" customFormat="1"/>
    <row r="554889" customFormat="1"/>
    <row r="554890" customFormat="1"/>
    <row r="554891" customFormat="1"/>
    <row r="554892" customFormat="1"/>
    <row r="554893" customFormat="1"/>
    <row r="554894" customFormat="1"/>
    <row r="554895" customFormat="1"/>
    <row r="554896" customFormat="1"/>
    <row r="554897" customFormat="1"/>
    <row r="554898" customFormat="1"/>
    <row r="554899" customFormat="1"/>
    <row r="554900" customFormat="1"/>
    <row r="554901" customFormat="1"/>
    <row r="554902" customFormat="1"/>
    <row r="554903" customFormat="1"/>
    <row r="554904" customFormat="1"/>
    <row r="554905" customFormat="1"/>
    <row r="554906" customFormat="1"/>
    <row r="554907" customFormat="1"/>
    <row r="554908" customFormat="1"/>
    <row r="554909" customFormat="1"/>
    <row r="554910" customFormat="1"/>
    <row r="554911" customFormat="1"/>
    <row r="554912" customFormat="1"/>
    <row r="554913" customFormat="1"/>
    <row r="554914" customFormat="1"/>
    <row r="554915" customFormat="1"/>
    <row r="554916" customFormat="1"/>
    <row r="554917" customFormat="1"/>
    <row r="554918" customFormat="1"/>
    <row r="554919" customFormat="1"/>
    <row r="554920" customFormat="1"/>
    <row r="554921" customFormat="1"/>
    <row r="554922" customFormat="1"/>
    <row r="554923" customFormat="1"/>
    <row r="554924" customFormat="1"/>
    <row r="554925" customFormat="1"/>
    <row r="554926" customFormat="1"/>
    <row r="554927" customFormat="1"/>
    <row r="554928" customFormat="1"/>
    <row r="554929" customFormat="1"/>
    <row r="554930" customFormat="1"/>
    <row r="554931" customFormat="1"/>
    <row r="554932" customFormat="1"/>
    <row r="554933" customFormat="1"/>
    <row r="554934" customFormat="1"/>
    <row r="554935" customFormat="1"/>
    <row r="554936" customFormat="1"/>
    <row r="554937" customFormat="1"/>
    <row r="554938" customFormat="1"/>
    <row r="554939" customFormat="1"/>
    <row r="554940" customFormat="1"/>
    <row r="554941" customFormat="1"/>
    <row r="554942" customFormat="1"/>
    <row r="554943" customFormat="1"/>
    <row r="554944" customFormat="1"/>
    <row r="554945" customFormat="1"/>
    <row r="554946" customFormat="1"/>
    <row r="554947" customFormat="1"/>
    <row r="554948" customFormat="1"/>
    <row r="554949" customFormat="1"/>
    <row r="554950" customFormat="1"/>
    <row r="554951" customFormat="1"/>
    <row r="554952" customFormat="1"/>
    <row r="554953" customFormat="1"/>
    <row r="554954" customFormat="1"/>
    <row r="554955" customFormat="1"/>
    <row r="554956" customFormat="1"/>
    <row r="554957" customFormat="1"/>
    <row r="554958" customFormat="1"/>
    <row r="554959" customFormat="1"/>
    <row r="554960" customFormat="1"/>
    <row r="554961" customFormat="1"/>
    <row r="554962" customFormat="1"/>
    <row r="554963" customFormat="1"/>
    <row r="554964" customFormat="1"/>
    <row r="554965" customFormat="1"/>
    <row r="554966" customFormat="1"/>
    <row r="554967" customFormat="1"/>
    <row r="554968" customFormat="1"/>
    <row r="554969" customFormat="1"/>
    <row r="554970" customFormat="1"/>
    <row r="554971" customFormat="1"/>
    <row r="554972" customFormat="1"/>
    <row r="554973" customFormat="1"/>
    <row r="554974" customFormat="1"/>
    <row r="554975" customFormat="1"/>
    <row r="554976" customFormat="1"/>
    <row r="554977" customFormat="1"/>
    <row r="554978" customFormat="1"/>
    <row r="554979" customFormat="1"/>
    <row r="554980" customFormat="1"/>
    <row r="554981" customFormat="1"/>
    <row r="554982" customFormat="1"/>
    <row r="554983" customFormat="1"/>
    <row r="554984" customFormat="1"/>
    <row r="554985" customFormat="1"/>
    <row r="554986" customFormat="1"/>
    <row r="554987" customFormat="1"/>
    <row r="554988" customFormat="1"/>
    <row r="554989" customFormat="1"/>
    <row r="554990" customFormat="1"/>
    <row r="554991" customFormat="1"/>
    <row r="554992" customFormat="1"/>
    <row r="554993" customFormat="1"/>
    <row r="554994" customFormat="1"/>
    <row r="554995" customFormat="1"/>
    <row r="554996" customFormat="1"/>
    <row r="554997" customFormat="1"/>
    <row r="554998" customFormat="1"/>
    <row r="554999" customFormat="1"/>
    <row r="555000" customFormat="1"/>
    <row r="555001" customFormat="1"/>
    <row r="555002" customFormat="1"/>
    <row r="555003" customFormat="1"/>
    <row r="555004" customFormat="1"/>
    <row r="555005" customFormat="1"/>
    <row r="555006" customFormat="1"/>
    <row r="555007" customFormat="1"/>
    <row r="555008" customFormat="1"/>
    <row r="555009" customFormat="1"/>
    <row r="555010" customFormat="1"/>
    <row r="555011" customFormat="1"/>
    <row r="555012" customFormat="1"/>
    <row r="555013" customFormat="1"/>
    <row r="555014" customFormat="1"/>
    <row r="555015" customFormat="1"/>
    <row r="555016" customFormat="1"/>
    <row r="555017" customFormat="1"/>
    <row r="555018" customFormat="1"/>
    <row r="555019" customFormat="1"/>
    <row r="555020" customFormat="1"/>
    <row r="555021" customFormat="1"/>
    <row r="555022" customFormat="1"/>
    <row r="555023" customFormat="1"/>
    <row r="555024" customFormat="1"/>
    <row r="555025" customFormat="1"/>
    <row r="555026" customFormat="1"/>
    <row r="555027" customFormat="1"/>
    <row r="555028" customFormat="1"/>
    <row r="555029" customFormat="1"/>
    <row r="555030" customFormat="1"/>
    <row r="555031" customFormat="1"/>
    <row r="555032" customFormat="1"/>
    <row r="555033" customFormat="1"/>
    <row r="555034" customFormat="1"/>
    <row r="555035" customFormat="1"/>
    <row r="555036" customFormat="1"/>
    <row r="555037" customFormat="1"/>
    <row r="555038" customFormat="1"/>
    <row r="555039" customFormat="1"/>
    <row r="555040" customFormat="1"/>
    <row r="555041" customFormat="1"/>
    <row r="555042" customFormat="1"/>
    <row r="555043" customFormat="1"/>
    <row r="555044" customFormat="1"/>
    <row r="555045" customFormat="1"/>
    <row r="555046" customFormat="1"/>
    <row r="555047" customFormat="1"/>
    <row r="555048" customFormat="1"/>
    <row r="555049" customFormat="1"/>
    <row r="555050" customFormat="1"/>
    <row r="555051" customFormat="1"/>
    <row r="555052" customFormat="1"/>
    <row r="555053" customFormat="1"/>
    <row r="555054" customFormat="1"/>
    <row r="555055" customFormat="1"/>
    <row r="555056" customFormat="1"/>
    <row r="555057" customFormat="1"/>
    <row r="555058" customFormat="1"/>
    <row r="555059" customFormat="1"/>
    <row r="555060" customFormat="1"/>
    <row r="555061" customFormat="1"/>
    <row r="555062" customFormat="1"/>
    <row r="555063" customFormat="1"/>
    <row r="555064" customFormat="1"/>
    <row r="555065" customFormat="1"/>
    <row r="555066" customFormat="1"/>
    <row r="555067" customFormat="1"/>
    <row r="555068" customFormat="1"/>
    <row r="555069" customFormat="1"/>
    <row r="555070" customFormat="1"/>
    <row r="555071" customFormat="1"/>
    <row r="555072" customFormat="1"/>
    <row r="555073" customFormat="1"/>
    <row r="555074" customFormat="1"/>
    <row r="555075" customFormat="1"/>
    <row r="555076" customFormat="1"/>
    <row r="555077" customFormat="1"/>
    <row r="555078" customFormat="1"/>
    <row r="555079" customFormat="1"/>
    <row r="555080" customFormat="1"/>
    <row r="555081" customFormat="1"/>
    <row r="555082" customFormat="1"/>
    <row r="555083" customFormat="1"/>
    <row r="555084" customFormat="1"/>
    <row r="555085" customFormat="1"/>
    <row r="555086" customFormat="1"/>
    <row r="555087" customFormat="1"/>
    <row r="555088" customFormat="1"/>
    <row r="555089" customFormat="1"/>
    <row r="555090" customFormat="1"/>
    <row r="555091" customFormat="1"/>
    <row r="555092" customFormat="1"/>
    <row r="555093" customFormat="1"/>
    <row r="555094" customFormat="1"/>
    <row r="555095" customFormat="1"/>
    <row r="555096" customFormat="1"/>
    <row r="555097" customFormat="1"/>
    <row r="555098" customFormat="1"/>
    <row r="555099" customFormat="1"/>
    <row r="555100" customFormat="1"/>
    <row r="555101" customFormat="1"/>
    <row r="555102" customFormat="1"/>
    <row r="555103" customFormat="1"/>
    <row r="555104" customFormat="1"/>
    <row r="555105" customFormat="1"/>
    <row r="555106" customFormat="1"/>
    <row r="555107" customFormat="1"/>
    <row r="555108" customFormat="1"/>
    <row r="555109" customFormat="1"/>
    <row r="555110" customFormat="1"/>
    <row r="555111" customFormat="1"/>
    <row r="555112" customFormat="1"/>
    <row r="555113" customFormat="1"/>
    <row r="555114" customFormat="1"/>
    <row r="555115" customFormat="1"/>
    <row r="555116" customFormat="1"/>
    <row r="555117" customFormat="1"/>
    <row r="555118" customFormat="1"/>
    <row r="555119" customFormat="1"/>
    <row r="555120" customFormat="1"/>
    <row r="555121" customFormat="1"/>
    <row r="555122" customFormat="1"/>
    <row r="555123" customFormat="1"/>
    <row r="555124" customFormat="1"/>
    <row r="555125" customFormat="1"/>
    <row r="555126" customFormat="1"/>
    <row r="555127" customFormat="1"/>
    <row r="555128" customFormat="1"/>
    <row r="555129" customFormat="1"/>
    <row r="555130" customFormat="1"/>
    <row r="555131" customFormat="1"/>
    <row r="555132" customFormat="1"/>
    <row r="555133" customFormat="1"/>
    <row r="555134" customFormat="1"/>
    <row r="555135" customFormat="1"/>
    <row r="555136" customFormat="1"/>
    <row r="555137" customFormat="1"/>
    <row r="555138" customFormat="1"/>
    <row r="555139" customFormat="1"/>
    <row r="555140" customFormat="1"/>
    <row r="555141" customFormat="1"/>
    <row r="555142" customFormat="1"/>
    <row r="555143" customFormat="1"/>
    <row r="555144" customFormat="1"/>
    <row r="555145" customFormat="1"/>
    <row r="555146" customFormat="1"/>
    <row r="555147" customFormat="1"/>
    <row r="555148" customFormat="1"/>
    <row r="555149" customFormat="1"/>
    <row r="555150" customFormat="1"/>
    <row r="555151" customFormat="1"/>
    <row r="555152" customFormat="1"/>
    <row r="555153" customFormat="1"/>
    <row r="555154" customFormat="1"/>
    <row r="555155" customFormat="1"/>
    <row r="555156" customFormat="1"/>
    <row r="555157" customFormat="1"/>
    <row r="555158" customFormat="1"/>
    <row r="555159" customFormat="1"/>
    <row r="555160" customFormat="1"/>
    <row r="555161" customFormat="1"/>
    <row r="555162" customFormat="1"/>
    <row r="555163" customFormat="1"/>
    <row r="555164" customFormat="1"/>
    <row r="555165" customFormat="1"/>
    <row r="555166" customFormat="1"/>
    <row r="555167" customFormat="1"/>
    <row r="555168" customFormat="1"/>
    <row r="555169" customFormat="1"/>
    <row r="555170" customFormat="1"/>
    <row r="555171" customFormat="1"/>
    <row r="555172" customFormat="1"/>
    <row r="555173" customFormat="1"/>
    <row r="555174" customFormat="1"/>
    <row r="555175" customFormat="1"/>
    <row r="555176" customFormat="1"/>
    <row r="555177" customFormat="1"/>
    <row r="555178" customFormat="1"/>
    <row r="555179" customFormat="1"/>
    <row r="555180" customFormat="1"/>
    <row r="555181" customFormat="1"/>
    <row r="555182" customFormat="1"/>
    <row r="555183" customFormat="1"/>
    <row r="555184" customFormat="1"/>
    <row r="555185" customFormat="1"/>
    <row r="555186" customFormat="1"/>
    <row r="555187" customFormat="1"/>
    <row r="555188" customFormat="1"/>
    <row r="555189" customFormat="1"/>
    <row r="555190" customFormat="1"/>
    <row r="555191" customFormat="1"/>
    <row r="555192" customFormat="1"/>
    <row r="555193" customFormat="1"/>
    <row r="555194" customFormat="1"/>
    <row r="555195" customFormat="1"/>
    <row r="555196" customFormat="1"/>
    <row r="555197" customFormat="1"/>
    <row r="555198" customFormat="1"/>
    <row r="555199" customFormat="1"/>
    <row r="555200" customFormat="1"/>
    <row r="555201" customFormat="1"/>
    <row r="555202" customFormat="1"/>
    <row r="555203" customFormat="1"/>
    <row r="555204" customFormat="1"/>
    <row r="555205" customFormat="1"/>
    <row r="555206" customFormat="1"/>
    <row r="555207" customFormat="1"/>
    <row r="555208" customFormat="1"/>
    <row r="555209" customFormat="1"/>
    <row r="555210" customFormat="1"/>
    <row r="555211" customFormat="1"/>
    <row r="555212" customFormat="1"/>
    <row r="555213" customFormat="1"/>
    <row r="555214" customFormat="1"/>
    <row r="555215" customFormat="1"/>
    <row r="555216" customFormat="1"/>
    <row r="555217" customFormat="1"/>
    <row r="555218" customFormat="1"/>
    <row r="555219" customFormat="1"/>
    <row r="555220" customFormat="1"/>
    <row r="555221" customFormat="1"/>
    <row r="555222" customFormat="1"/>
    <row r="555223" customFormat="1"/>
    <row r="555224" customFormat="1"/>
    <row r="555225" customFormat="1"/>
    <row r="555226" customFormat="1"/>
    <row r="555227" customFormat="1"/>
    <row r="555228" customFormat="1"/>
    <row r="555229" customFormat="1"/>
    <row r="555230" customFormat="1"/>
    <row r="555231" customFormat="1"/>
    <row r="555232" customFormat="1"/>
    <row r="555233" customFormat="1"/>
    <row r="555234" customFormat="1"/>
    <row r="555235" customFormat="1"/>
    <row r="555236" customFormat="1"/>
    <row r="555237" customFormat="1"/>
    <row r="555238" customFormat="1"/>
    <row r="555239" customFormat="1"/>
    <row r="555240" customFormat="1"/>
    <row r="555241" customFormat="1"/>
    <row r="555242" customFormat="1"/>
    <row r="555243" customFormat="1"/>
    <row r="555244" customFormat="1"/>
    <row r="555245" customFormat="1"/>
    <row r="555246" customFormat="1"/>
    <row r="555247" customFormat="1"/>
    <row r="555248" customFormat="1"/>
    <row r="555249" customFormat="1"/>
    <row r="555250" customFormat="1"/>
    <row r="555251" customFormat="1"/>
    <row r="555252" customFormat="1"/>
    <row r="555253" customFormat="1"/>
    <row r="555254" customFormat="1"/>
    <row r="555255" customFormat="1"/>
    <row r="555256" customFormat="1"/>
    <row r="555257" customFormat="1"/>
    <row r="555258" customFormat="1"/>
    <row r="555259" customFormat="1"/>
    <row r="555260" customFormat="1"/>
    <row r="555261" customFormat="1"/>
    <row r="555262" customFormat="1"/>
    <row r="555263" customFormat="1"/>
    <row r="555264" customFormat="1"/>
    <row r="555265" customFormat="1"/>
    <row r="555266" customFormat="1"/>
    <row r="555267" customFormat="1"/>
    <row r="555268" customFormat="1"/>
    <row r="555269" customFormat="1"/>
    <row r="555270" customFormat="1"/>
    <row r="555271" customFormat="1"/>
    <row r="555272" customFormat="1"/>
    <row r="555273" customFormat="1"/>
    <row r="555274" customFormat="1"/>
    <row r="555275" customFormat="1"/>
    <row r="555276" customFormat="1"/>
    <row r="555277" customFormat="1"/>
    <row r="555278" customFormat="1"/>
    <row r="555279" customFormat="1"/>
    <row r="555280" customFormat="1"/>
    <row r="555281" customFormat="1"/>
    <row r="555282" customFormat="1"/>
    <row r="555283" customFormat="1"/>
    <row r="555284" customFormat="1"/>
    <row r="555285" customFormat="1"/>
    <row r="555286" customFormat="1"/>
    <row r="555287" customFormat="1"/>
    <row r="555288" customFormat="1"/>
    <row r="555289" customFormat="1"/>
    <row r="555290" customFormat="1"/>
    <row r="555291" customFormat="1"/>
    <row r="555292" customFormat="1"/>
    <row r="555293" customFormat="1"/>
    <row r="555294" customFormat="1"/>
    <row r="555295" customFormat="1"/>
    <row r="555296" customFormat="1"/>
    <row r="555297" customFormat="1"/>
    <row r="555298" customFormat="1"/>
    <row r="555299" customFormat="1"/>
    <row r="555300" customFormat="1"/>
    <row r="555301" customFormat="1"/>
    <row r="555302" customFormat="1"/>
    <row r="555303" customFormat="1"/>
    <row r="555304" customFormat="1"/>
    <row r="555305" customFormat="1"/>
    <row r="555306" customFormat="1"/>
    <row r="555307" customFormat="1"/>
    <row r="555308" customFormat="1"/>
    <row r="555309" customFormat="1"/>
    <row r="555310" customFormat="1"/>
    <row r="555311" customFormat="1"/>
    <row r="555312" customFormat="1"/>
    <row r="555313" customFormat="1"/>
    <row r="555314" customFormat="1"/>
    <row r="555315" customFormat="1"/>
    <row r="555316" customFormat="1"/>
    <row r="555317" customFormat="1"/>
    <row r="555318" customFormat="1"/>
    <row r="555319" customFormat="1"/>
    <row r="555320" customFormat="1"/>
    <row r="555321" customFormat="1"/>
    <row r="555322" customFormat="1"/>
    <row r="555323" customFormat="1"/>
    <row r="555324" customFormat="1"/>
    <row r="555325" customFormat="1"/>
    <row r="555326" customFormat="1"/>
    <row r="555327" customFormat="1"/>
    <row r="555328" customFormat="1"/>
    <row r="555329" customFormat="1"/>
    <row r="555330" customFormat="1"/>
    <row r="555331" customFormat="1"/>
    <row r="555332" customFormat="1"/>
    <row r="555333" customFormat="1"/>
    <row r="555334" customFormat="1"/>
    <row r="555335" customFormat="1"/>
    <row r="555336" customFormat="1"/>
    <row r="555337" customFormat="1"/>
    <row r="555338" customFormat="1"/>
    <row r="555339" customFormat="1"/>
    <row r="555340" customFormat="1"/>
    <row r="555341" customFormat="1"/>
    <row r="555342" customFormat="1"/>
    <row r="555343" customFormat="1"/>
    <row r="555344" customFormat="1"/>
    <row r="555345" customFormat="1"/>
    <row r="555346" customFormat="1"/>
    <row r="555347" customFormat="1"/>
    <row r="555348" customFormat="1"/>
    <row r="555349" customFormat="1"/>
    <row r="555350" customFormat="1"/>
    <row r="555351" customFormat="1"/>
    <row r="555352" customFormat="1"/>
    <row r="555353" customFormat="1"/>
    <row r="555354" customFormat="1"/>
    <row r="555355" customFormat="1"/>
    <row r="555356" customFormat="1"/>
    <row r="555357" customFormat="1"/>
    <row r="555358" customFormat="1"/>
    <row r="555359" customFormat="1"/>
    <row r="555360" customFormat="1"/>
    <row r="555361" customFormat="1"/>
    <row r="555362" customFormat="1"/>
    <row r="555363" customFormat="1"/>
    <row r="555364" customFormat="1"/>
    <row r="555365" customFormat="1"/>
    <row r="555366" customFormat="1"/>
    <row r="555367" customFormat="1"/>
    <row r="555368" customFormat="1"/>
    <row r="555369" customFormat="1"/>
    <row r="555370" customFormat="1"/>
    <row r="555371" customFormat="1"/>
    <row r="555372" customFormat="1"/>
    <row r="555373" customFormat="1"/>
    <row r="555374" customFormat="1"/>
    <row r="555375" customFormat="1"/>
    <row r="555376" customFormat="1"/>
    <row r="555377" customFormat="1"/>
    <row r="555378" customFormat="1"/>
    <row r="555379" customFormat="1"/>
    <row r="555380" customFormat="1"/>
    <row r="555381" customFormat="1"/>
    <row r="555382" customFormat="1"/>
    <row r="555383" customFormat="1"/>
    <row r="555384" customFormat="1"/>
    <row r="555385" customFormat="1"/>
    <row r="555386" customFormat="1"/>
    <row r="555387" customFormat="1"/>
    <row r="555388" customFormat="1"/>
    <row r="555389" customFormat="1"/>
    <row r="555390" customFormat="1"/>
    <row r="555391" customFormat="1"/>
    <row r="555392" customFormat="1"/>
    <row r="555393" customFormat="1"/>
    <row r="555394" customFormat="1"/>
    <row r="555395" customFormat="1"/>
    <row r="555396" customFormat="1"/>
    <row r="555397" customFormat="1"/>
    <row r="555398" customFormat="1"/>
    <row r="555399" customFormat="1"/>
    <row r="555400" customFormat="1"/>
    <row r="555401" customFormat="1"/>
    <row r="555402" customFormat="1"/>
    <row r="555403" customFormat="1"/>
    <row r="555404" customFormat="1"/>
    <row r="555405" customFormat="1"/>
    <row r="555406" customFormat="1"/>
    <row r="555407" customFormat="1"/>
    <row r="555408" customFormat="1"/>
    <row r="555409" customFormat="1"/>
    <row r="555410" customFormat="1"/>
    <row r="555411" customFormat="1"/>
    <row r="555412" customFormat="1"/>
    <row r="555413" customFormat="1"/>
    <row r="555414" customFormat="1"/>
    <row r="555415" customFormat="1"/>
    <row r="555416" customFormat="1"/>
    <row r="555417" customFormat="1"/>
    <row r="555418" customFormat="1"/>
    <row r="555419" customFormat="1"/>
    <row r="555420" customFormat="1"/>
    <row r="555421" customFormat="1"/>
    <row r="555422" customFormat="1"/>
    <row r="555423" customFormat="1"/>
    <row r="555424" customFormat="1"/>
    <row r="555425" customFormat="1"/>
    <row r="555426" customFormat="1"/>
    <row r="555427" customFormat="1"/>
    <row r="555428" customFormat="1"/>
    <row r="555429" customFormat="1"/>
    <row r="555430" customFormat="1"/>
    <row r="555431" customFormat="1"/>
    <row r="555432" customFormat="1"/>
    <row r="555433" customFormat="1"/>
    <row r="555434" customFormat="1"/>
    <row r="555435" customFormat="1"/>
    <row r="555436" customFormat="1"/>
    <row r="555437" customFormat="1"/>
    <row r="555438" customFormat="1"/>
    <row r="555439" customFormat="1"/>
    <row r="555440" customFormat="1"/>
    <row r="555441" customFormat="1"/>
    <row r="555442" customFormat="1"/>
    <row r="555443" customFormat="1"/>
    <row r="555444" customFormat="1"/>
    <row r="555445" customFormat="1"/>
    <row r="555446" customFormat="1"/>
    <row r="555447" customFormat="1"/>
    <row r="555448" customFormat="1"/>
    <row r="555449" customFormat="1"/>
    <row r="555450" customFormat="1"/>
    <row r="555451" customFormat="1"/>
    <row r="555452" customFormat="1"/>
    <row r="555453" customFormat="1"/>
    <row r="555454" customFormat="1"/>
    <row r="555455" customFormat="1"/>
    <row r="555456" customFormat="1"/>
    <row r="555457" customFormat="1"/>
    <row r="555458" customFormat="1"/>
    <row r="555459" customFormat="1"/>
    <row r="555460" customFormat="1"/>
    <row r="555461" customFormat="1"/>
    <row r="555462" customFormat="1"/>
    <row r="555463" customFormat="1"/>
    <row r="555464" customFormat="1"/>
    <row r="555465" customFormat="1"/>
    <row r="555466" customFormat="1"/>
    <row r="555467" customFormat="1"/>
    <row r="555468" customFormat="1"/>
    <row r="555469" customFormat="1"/>
    <row r="555470" customFormat="1"/>
    <row r="555471" customFormat="1"/>
    <row r="555472" customFormat="1"/>
    <row r="555473" customFormat="1"/>
    <row r="555474" customFormat="1"/>
    <row r="555475" customFormat="1"/>
    <row r="555476" customFormat="1"/>
    <row r="555477" customFormat="1"/>
    <row r="555478" customFormat="1"/>
    <row r="555479" customFormat="1"/>
    <row r="555480" customFormat="1"/>
    <row r="555481" customFormat="1"/>
    <row r="555482" customFormat="1"/>
    <row r="555483" customFormat="1"/>
    <row r="555484" customFormat="1"/>
    <row r="555485" customFormat="1"/>
    <row r="555486" customFormat="1"/>
    <row r="555487" customFormat="1"/>
    <row r="555488" customFormat="1"/>
    <row r="555489" customFormat="1"/>
    <row r="555490" customFormat="1"/>
    <row r="555491" customFormat="1"/>
    <row r="555492" customFormat="1"/>
    <row r="555493" customFormat="1"/>
    <row r="555494" customFormat="1"/>
    <row r="555495" customFormat="1"/>
    <row r="555496" customFormat="1"/>
    <row r="555497" customFormat="1"/>
    <row r="555498" customFormat="1"/>
    <row r="555499" customFormat="1"/>
    <row r="555500" customFormat="1"/>
    <row r="555501" customFormat="1"/>
    <row r="555502" customFormat="1"/>
    <row r="555503" customFormat="1"/>
    <row r="555504" customFormat="1"/>
    <row r="555505" customFormat="1"/>
    <row r="555506" customFormat="1"/>
    <row r="555507" customFormat="1"/>
    <row r="555508" customFormat="1"/>
    <row r="555509" customFormat="1"/>
    <row r="555510" customFormat="1"/>
    <row r="555511" customFormat="1"/>
    <row r="555512" customFormat="1"/>
    <row r="555513" customFormat="1"/>
    <row r="555514" customFormat="1"/>
    <row r="555515" customFormat="1"/>
    <row r="555516" customFormat="1"/>
    <row r="555517" customFormat="1"/>
    <row r="555518" customFormat="1"/>
    <row r="555519" customFormat="1"/>
    <row r="555520" customFormat="1"/>
    <row r="555521" customFormat="1"/>
    <row r="555522" customFormat="1"/>
    <row r="555523" customFormat="1"/>
    <row r="555524" customFormat="1"/>
    <row r="555525" customFormat="1"/>
    <row r="555526" customFormat="1"/>
    <row r="555527" customFormat="1"/>
    <row r="555528" customFormat="1"/>
    <row r="555529" customFormat="1"/>
    <row r="555530" customFormat="1"/>
    <row r="555531" customFormat="1"/>
    <row r="555532" customFormat="1"/>
    <row r="555533" customFormat="1"/>
    <row r="555534" customFormat="1"/>
    <row r="555535" customFormat="1"/>
    <row r="555536" customFormat="1"/>
    <row r="555537" customFormat="1"/>
    <row r="555538" customFormat="1"/>
    <row r="555539" customFormat="1"/>
    <row r="555540" customFormat="1"/>
    <row r="555541" customFormat="1"/>
    <row r="555542" customFormat="1"/>
    <row r="555543" customFormat="1"/>
    <row r="555544" customFormat="1"/>
    <row r="555545" customFormat="1"/>
    <row r="555546" customFormat="1"/>
    <row r="555547" customFormat="1"/>
    <row r="555548" customFormat="1"/>
    <row r="555549" customFormat="1"/>
    <row r="555550" customFormat="1"/>
    <row r="555551" customFormat="1"/>
    <row r="555552" customFormat="1"/>
    <row r="555553" customFormat="1"/>
    <row r="555554" customFormat="1"/>
    <row r="555555" customFormat="1"/>
    <row r="555556" customFormat="1"/>
    <row r="555557" customFormat="1"/>
    <row r="555558" customFormat="1"/>
    <row r="555559" customFormat="1"/>
    <row r="555560" customFormat="1"/>
    <row r="555561" customFormat="1"/>
    <row r="555562" customFormat="1"/>
    <row r="555563" customFormat="1"/>
    <row r="555564" customFormat="1"/>
    <row r="555565" customFormat="1"/>
    <row r="555566" customFormat="1"/>
    <row r="555567" customFormat="1"/>
    <row r="555568" customFormat="1"/>
    <row r="555569" customFormat="1"/>
    <row r="555570" customFormat="1"/>
    <row r="555571" customFormat="1"/>
    <row r="555572" customFormat="1"/>
    <row r="555573" customFormat="1"/>
    <row r="555574" customFormat="1"/>
    <row r="555575" customFormat="1"/>
    <row r="555576" customFormat="1"/>
    <row r="555577" customFormat="1"/>
    <row r="555578" customFormat="1"/>
    <row r="555579" customFormat="1"/>
    <row r="555580" customFormat="1"/>
    <row r="555581" customFormat="1"/>
    <row r="555582" customFormat="1"/>
    <row r="555583" customFormat="1"/>
    <row r="555584" customFormat="1"/>
    <row r="555585" customFormat="1"/>
    <row r="555586" customFormat="1"/>
    <row r="555587" customFormat="1"/>
    <row r="555588" customFormat="1"/>
    <row r="555589" customFormat="1"/>
    <row r="555590" customFormat="1"/>
    <row r="555591" customFormat="1"/>
    <row r="555592" customFormat="1"/>
    <row r="555593" customFormat="1"/>
    <row r="555594" customFormat="1"/>
    <row r="555595" customFormat="1"/>
    <row r="555596" customFormat="1"/>
    <row r="555597" customFormat="1"/>
    <row r="555598" customFormat="1"/>
    <row r="555599" customFormat="1"/>
    <row r="555600" customFormat="1"/>
    <row r="555601" customFormat="1"/>
    <row r="555602" customFormat="1"/>
    <row r="555603" customFormat="1"/>
    <row r="555604" customFormat="1"/>
    <row r="555605" customFormat="1"/>
    <row r="555606" customFormat="1"/>
    <row r="555607" customFormat="1"/>
    <row r="555608" customFormat="1"/>
    <row r="555609" customFormat="1"/>
    <row r="555610" customFormat="1"/>
    <row r="555611" customFormat="1"/>
    <row r="555612" customFormat="1"/>
    <row r="555613" customFormat="1"/>
    <row r="555614" customFormat="1"/>
    <row r="555615" customFormat="1"/>
    <row r="555616" customFormat="1"/>
    <row r="555617" customFormat="1"/>
    <row r="555618" customFormat="1"/>
    <row r="555619" customFormat="1"/>
    <row r="555620" customFormat="1"/>
    <row r="555621" customFormat="1"/>
    <row r="555622" customFormat="1"/>
    <row r="555623" customFormat="1"/>
    <row r="555624" customFormat="1"/>
    <row r="555625" customFormat="1"/>
    <row r="555626" customFormat="1"/>
    <row r="555627" customFormat="1"/>
    <row r="555628" customFormat="1"/>
    <row r="555629" customFormat="1"/>
    <row r="555630" customFormat="1"/>
    <row r="555631" customFormat="1"/>
    <row r="555632" customFormat="1"/>
    <row r="555633" customFormat="1"/>
    <row r="555634" customFormat="1"/>
    <row r="555635" customFormat="1"/>
    <row r="555636" customFormat="1"/>
    <row r="555637" customFormat="1"/>
    <row r="555638" customFormat="1"/>
    <row r="555639" customFormat="1"/>
    <row r="555640" customFormat="1"/>
    <row r="555641" customFormat="1"/>
    <row r="555642" customFormat="1"/>
    <row r="555643" customFormat="1"/>
    <row r="555644" customFormat="1"/>
    <row r="555645" customFormat="1"/>
    <row r="555646" customFormat="1"/>
    <row r="555647" customFormat="1"/>
    <row r="555648" customFormat="1"/>
    <row r="555649" customFormat="1"/>
    <row r="555650" customFormat="1"/>
    <row r="555651" customFormat="1"/>
    <row r="555652" customFormat="1"/>
    <row r="555653" customFormat="1"/>
    <row r="555654" customFormat="1"/>
    <row r="555655" customFormat="1"/>
    <row r="555656" customFormat="1"/>
    <row r="555657" customFormat="1"/>
    <row r="555658" customFormat="1"/>
    <row r="555659" customFormat="1"/>
    <row r="555660" customFormat="1"/>
    <row r="555661" customFormat="1"/>
    <row r="555662" customFormat="1"/>
    <row r="555663" customFormat="1"/>
    <row r="555664" customFormat="1"/>
    <row r="555665" customFormat="1"/>
    <row r="555666" customFormat="1"/>
    <row r="555667" customFormat="1"/>
    <row r="555668" customFormat="1"/>
    <row r="555669" customFormat="1"/>
    <row r="555670" customFormat="1"/>
    <row r="555671" customFormat="1"/>
    <row r="555672" customFormat="1"/>
    <row r="555673" customFormat="1"/>
    <row r="555674" customFormat="1"/>
    <row r="555675" customFormat="1"/>
    <row r="555676" customFormat="1"/>
    <row r="555677" customFormat="1"/>
    <row r="555678" customFormat="1"/>
    <row r="555679" customFormat="1"/>
    <row r="555680" customFormat="1"/>
    <row r="555681" customFormat="1"/>
    <row r="555682" customFormat="1"/>
    <row r="555683" customFormat="1"/>
    <row r="555684" customFormat="1"/>
    <row r="555685" customFormat="1"/>
    <row r="555686" customFormat="1"/>
    <row r="555687" customFormat="1"/>
    <row r="555688" customFormat="1"/>
    <row r="555689" customFormat="1"/>
    <row r="555690" customFormat="1"/>
    <row r="555691" customFormat="1"/>
    <row r="555692" customFormat="1"/>
    <row r="555693" customFormat="1"/>
    <row r="555694" customFormat="1"/>
    <row r="555695" customFormat="1"/>
    <row r="555696" customFormat="1"/>
    <row r="555697" customFormat="1"/>
    <row r="555698" customFormat="1"/>
    <row r="555699" customFormat="1"/>
    <row r="555700" customFormat="1"/>
    <row r="555701" customFormat="1"/>
    <row r="555702" customFormat="1"/>
    <row r="555703" customFormat="1"/>
    <row r="555704" customFormat="1"/>
    <row r="555705" customFormat="1"/>
    <row r="555706" customFormat="1"/>
    <row r="555707" customFormat="1"/>
    <row r="555708" customFormat="1"/>
    <row r="555709" customFormat="1"/>
    <row r="555710" customFormat="1"/>
    <row r="555711" customFormat="1"/>
    <row r="555712" customFormat="1"/>
    <row r="555713" customFormat="1"/>
    <row r="555714" customFormat="1"/>
    <row r="555715" customFormat="1"/>
    <row r="555716" customFormat="1"/>
    <row r="555717" customFormat="1"/>
    <row r="555718" customFormat="1"/>
    <row r="555719" customFormat="1"/>
    <row r="555720" customFormat="1"/>
    <row r="555721" customFormat="1"/>
    <row r="555722" customFormat="1"/>
    <row r="555723" customFormat="1"/>
    <row r="555724" customFormat="1"/>
    <row r="555725" customFormat="1"/>
    <row r="555726" customFormat="1"/>
    <row r="555727" customFormat="1"/>
    <row r="555728" customFormat="1"/>
    <row r="555729" customFormat="1"/>
    <row r="555730" customFormat="1"/>
    <row r="555731" customFormat="1"/>
    <row r="555732" customFormat="1"/>
    <row r="555733" customFormat="1"/>
    <row r="555734" customFormat="1"/>
    <row r="555735" customFormat="1"/>
    <row r="555736" customFormat="1"/>
    <row r="555737" customFormat="1"/>
    <row r="555738" customFormat="1"/>
    <row r="555739" customFormat="1"/>
    <row r="555740" customFormat="1"/>
    <row r="555741" customFormat="1"/>
    <row r="555742" customFormat="1"/>
    <row r="555743" customFormat="1"/>
    <row r="555744" customFormat="1"/>
    <row r="555745" customFormat="1"/>
    <row r="555746" customFormat="1"/>
    <row r="555747" customFormat="1"/>
    <row r="555748" customFormat="1"/>
    <row r="555749" customFormat="1"/>
    <row r="555750" customFormat="1"/>
    <row r="555751" customFormat="1"/>
    <row r="555752" customFormat="1"/>
    <row r="555753" customFormat="1"/>
    <row r="555754" customFormat="1"/>
    <row r="555755" customFormat="1"/>
    <row r="555756" customFormat="1"/>
    <row r="555757" customFormat="1"/>
    <row r="555758" customFormat="1"/>
    <row r="555759" customFormat="1"/>
    <row r="555760" customFormat="1"/>
    <row r="555761" customFormat="1"/>
    <row r="555762" customFormat="1"/>
    <row r="555763" customFormat="1"/>
    <row r="555764" customFormat="1"/>
    <row r="555765" customFormat="1"/>
    <row r="555766" customFormat="1"/>
    <row r="555767" customFormat="1"/>
    <row r="555768" customFormat="1"/>
    <row r="555769" customFormat="1"/>
    <row r="555770" customFormat="1"/>
    <row r="555771" customFormat="1"/>
    <row r="555772" customFormat="1"/>
    <row r="555773" customFormat="1"/>
    <row r="555774" customFormat="1"/>
    <row r="555775" customFormat="1"/>
    <row r="555776" customFormat="1"/>
    <row r="555777" customFormat="1"/>
    <row r="555778" customFormat="1"/>
    <row r="555779" customFormat="1"/>
    <row r="555780" customFormat="1"/>
    <row r="555781" customFormat="1"/>
    <row r="555782" customFormat="1"/>
    <row r="555783" customFormat="1"/>
    <row r="555784" customFormat="1"/>
    <row r="555785" customFormat="1"/>
    <row r="555786" customFormat="1"/>
    <row r="555787" customFormat="1"/>
    <row r="555788" customFormat="1"/>
    <row r="555789" customFormat="1"/>
    <row r="555790" customFormat="1"/>
    <row r="555791" customFormat="1"/>
    <row r="555792" customFormat="1"/>
    <row r="555793" customFormat="1"/>
    <row r="555794" customFormat="1"/>
    <row r="555795" customFormat="1"/>
    <row r="555796" customFormat="1"/>
    <row r="555797" customFormat="1"/>
    <row r="555798" customFormat="1"/>
    <row r="555799" customFormat="1"/>
    <row r="555800" customFormat="1"/>
    <row r="555801" customFormat="1"/>
    <row r="555802" customFormat="1"/>
    <row r="555803" customFormat="1"/>
    <row r="555804" customFormat="1"/>
    <row r="555805" customFormat="1"/>
    <row r="555806" customFormat="1"/>
    <row r="555807" customFormat="1"/>
    <row r="555808" customFormat="1"/>
    <row r="555809" customFormat="1"/>
    <row r="555810" customFormat="1"/>
    <row r="555811" customFormat="1"/>
    <row r="555812" customFormat="1"/>
    <row r="555813" customFormat="1"/>
    <row r="555814" customFormat="1"/>
    <row r="555815" customFormat="1"/>
    <row r="555816" customFormat="1"/>
    <row r="555817" customFormat="1"/>
    <row r="555818" customFormat="1"/>
    <row r="555819" customFormat="1"/>
    <row r="555820" customFormat="1"/>
    <row r="555821" customFormat="1"/>
    <row r="555822" customFormat="1"/>
    <row r="555823" customFormat="1"/>
    <row r="555824" customFormat="1"/>
    <row r="555825" customFormat="1"/>
    <row r="555826" customFormat="1"/>
    <row r="555827" customFormat="1"/>
    <row r="555828" customFormat="1"/>
    <row r="555829" customFormat="1"/>
    <row r="555830" customFormat="1"/>
    <row r="555831" customFormat="1"/>
    <row r="555832" customFormat="1"/>
    <row r="555833" customFormat="1"/>
    <row r="555834" customFormat="1"/>
    <row r="555835" customFormat="1"/>
    <row r="555836" customFormat="1"/>
    <row r="555837" customFormat="1"/>
    <row r="555838" customFormat="1"/>
    <row r="555839" customFormat="1"/>
    <row r="555840" customFormat="1"/>
    <row r="555841" customFormat="1"/>
    <row r="555842" customFormat="1"/>
    <row r="555843" customFormat="1"/>
    <row r="555844" customFormat="1"/>
    <row r="555845" customFormat="1"/>
    <row r="555846" customFormat="1"/>
    <row r="555847" customFormat="1"/>
    <row r="555848" customFormat="1"/>
    <row r="555849" customFormat="1"/>
    <row r="555850" customFormat="1"/>
    <row r="555851" customFormat="1"/>
    <row r="555852" customFormat="1"/>
    <row r="555853" customFormat="1"/>
    <row r="555854" customFormat="1"/>
    <row r="555855" customFormat="1"/>
    <row r="555856" customFormat="1"/>
    <row r="555857" customFormat="1"/>
    <row r="555858" customFormat="1"/>
    <row r="555859" customFormat="1"/>
    <row r="555860" customFormat="1"/>
    <row r="555861" customFormat="1"/>
    <row r="555862" customFormat="1"/>
    <row r="555863" customFormat="1"/>
    <row r="555864" customFormat="1"/>
    <row r="555865" customFormat="1"/>
    <row r="555866" customFormat="1"/>
    <row r="555867" customFormat="1"/>
    <row r="555868" customFormat="1"/>
    <row r="555869" customFormat="1"/>
    <row r="555870" customFormat="1"/>
    <row r="555871" customFormat="1"/>
    <row r="555872" customFormat="1"/>
    <row r="555873" customFormat="1"/>
    <row r="555874" customFormat="1"/>
    <row r="555875" customFormat="1"/>
    <row r="555876" customFormat="1"/>
    <row r="555877" customFormat="1"/>
    <row r="555878" customFormat="1"/>
    <row r="555879" customFormat="1"/>
    <row r="555880" customFormat="1"/>
    <row r="555881" customFormat="1"/>
    <row r="555882" customFormat="1"/>
    <row r="555883" customFormat="1"/>
    <row r="555884" customFormat="1"/>
    <row r="555885" customFormat="1"/>
    <row r="555886" customFormat="1"/>
    <row r="555887" customFormat="1"/>
    <row r="555888" customFormat="1"/>
    <row r="555889" customFormat="1"/>
    <row r="555890" customFormat="1"/>
    <row r="555891" customFormat="1"/>
    <row r="555892" customFormat="1"/>
    <row r="555893" customFormat="1"/>
    <row r="555894" customFormat="1"/>
    <row r="555895" customFormat="1"/>
    <row r="555896" customFormat="1"/>
    <row r="555897" customFormat="1"/>
    <row r="555898" customFormat="1"/>
    <row r="555899" customFormat="1"/>
    <row r="555900" customFormat="1"/>
    <row r="555901" customFormat="1"/>
    <row r="555902" customFormat="1"/>
    <row r="555903" customFormat="1"/>
    <row r="555904" customFormat="1"/>
    <row r="555905" customFormat="1"/>
    <row r="555906" customFormat="1"/>
    <row r="555907" customFormat="1"/>
    <row r="555908" customFormat="1"/>
    <row r="555909" customFormat="1"/>
    <row r="555910" customFormat="1"/>
    <row r="555911" customFormat="1"/>
    <row r="555912" customFormat="1"/>
    <row r="555913" customFormat="1"/>
    <row r="555914" customFormat="1"/>
    <row r="555915" customFormat="1"/>
    <row r="555916" customFormat="1"/>
    <row r="555917" customFormat="1"/>
    <row r="555918" customFormat="1"/>
    <row r="555919" customFormat="1"/>
    <row r="555920" customFormat="1"/>
    <row r="555921" customFormat="1"/>
    <row r="555922" customFormat="1"/>
    <row r="555923" customFormat="1"/>
    <row r="555924" customFormat="1"/>
    <row r="555925" customFormat="1"/>
    <row r="555926" customFormat="1"/>
    <row r="555927" customFormat="1"/>
    <row r="555928" customFormat="1"/>
    <row r="555929" customFormat="1"/>
    <row r="555930" customFormat="1"/>
    <row r="555931" customFormat="1"/>
    <row r="555932" customFormat="1"/>
    <row r="555933" customFormat="1"/>
    <row r="555934" customFormat="1"/>
    <row r="555935" customFormat="1"/>
    <row r="555936" customFormat="1"/>
    <row r="555937" customFormat="1"/>
    <row r="555938" customFormat="1"/>
    <row r="555939" customFormat="1"/>
    <row r="555940" customFormat="1"/>
    <row r="555941" customFormat="1"/>
    <row r="555942" customFormat="1"/>
    <row r="555943" customFormat="1"/>
    <row r="555944" customFormat="1"/>
    <row r="555945" customFormat="1"/>
    <row r="555946" customFormat="1"/>
    <row r="555947" customFormat="1"/>
    <row r="555948" customFormat="1"/>
    <row r="555949" customFormat="1"/>
    <row r="555950" customFormat="1"/>
    <row r="555951" customFormat="1"/>
    <row r="555952" customFormat="1"/>
    <row r="555953" customFormat="1"/>
    <row r="555954" customFormat="1"/>
    <row r="555955" customFormat="1"/>
    <row r="555956" customFormat="1"/>
    <row r="555957" customFormat="1"/>
    <row r="555958" customFormat="1"/>
    <row r="555959" customFormat="1"/>
    <row r="555960" customFormat="1"/>
    <row r="555961" customFormat="1"/>
    <row r="555962" customFormat="1"/>
    <row r="555963" customFormat="1"/>
    <row r="555964" customFormat="1"/>
    <row r="555965" customFormat="1"/>
    <row r="555966" customFormat="1"/>
    <row r="555967" customFormat="1"/>
    <row r="555968" customFormat="1"/>
    <row r="555969" customFormat="1"/>
    <row r="555970" customFormat="1"/>
    <row r="555971" customFormat="1"/>
    <row r="555972" customFormat="1"/>
    <row r="555973" customFormat="1"/>
    <row r="555974" customFormat="1"/>
    <row r="555975" customFormat="1"/>
    <row r="555976" customFormat="1"/>
    <row r="555977" customFormat="1"/>
    <row r="555978" customFormat="1"/>
    <row r="555979" customFormat="1"/>
    <row r="555980" customFormat="1"/>
    <row r="555981" customFormat="1"/>
    <row r="555982" customFormat="1"/>
    <row r="555983" customFormat="1"/>
    <row r="555984" customFormat="1"/>
    <row r="555985" customFormat="1"/>
    <row r="555986" customFormat="1"/>
    <row r="555987" customFormat="1"/>
    <row r="555988" customFormat="1"/>
    <row r="555989" customFormat="1"/>
    <row r="555990" customFormat="1"/>
    <row r="555991" customFormat="1"/>
    <row r="555992" customFormat="1"/>
    <row r="555993" customFormat="1"/>
    <row r="555994" customFormat="1"/>
    <row r="555995" customFormat="1"/>
    <row r="555996" customFormat="1"/>
    <row r="555997" customFormat="1"/>
    <row r="555998" customFormat="1"/>
    <row r="555999" customFormat="1"/>
    <row r="556000" customFormat="1"/>
    <row r="556001" customFormat="1"/>
    <row r="556002" customFormat="1"/>
    <row r="556003" customFormat="1"/>
    <row r="556004" customFormat="1"/>
    <row r="556005" customFormat="1"/>
    <row r="556006" customFormat="1"/>
    <row r="556007" customFormat="1"/>
    <row r="556008" customFormat="1"/>
    <row r="556009" customFormat="1"/>
    <row r="556010" customFormat="1"/>
    <row r="556011" customFormat="1"/>
    <row r="556012" customFormat="1"/>
    <row r="556013" customFormat="1"/>
    <row r="556014" customFormat="1"/>
    <row r="556015" customFormat="1"/>
    <row r="556016" customFormat="1"/>
    <row r="556017" customFormat="1"/>
    <row r="556018" customFormat="1"/>
    <row r="556019" customFormat="1"/>
    <row r="556020" customFormat="1"/>
    <row r="556021" customFormat="1"/>
    <row r="556022" customFormat="1"/>
    <row r="556023" customFormat="1"/>
    <row r="556024" customFormat="1"/>
    <row r="556025" customFormat="1"/>
    <row r="556026" customFormat="1"/>
    <row r="556027" customFormat="1"/>
    <row r="556028" customFormat="1"/>
    <row r="556029" customFormat="1"/>
    <row r="556030" customFormat="1"/>
    <row r="556031" customFormat="1"/>
    <row r="556032" customFormat="1"/>
    <row r="556033" customFormat="1"/>
    <row r="556034" customFormat="1"/>
    <row r="556035" customFormat="1"/>
    <row r="556036" customFormat="1"/>
    <row r="556037" customFormat="1"/>
    <row r="556038" customFormat="1"/>
    <row r="556039" customFormat="1"/>
    <row r="556040" customFormat="1"/>
    <row r="556041" customFormat="1"/>
    <row r="556042" customFormat="1"/>
    <row r="556043" customFormat="1"/>
    <row r="556044" customFormat="1"/>
    <row r="556045" customFormat="1"/>
    <row r="556046" customFormat="1"/>
    <row r="556047" customFormat="1"/>
    <row r="556048" customFormat="1"/>
    <row r="556049" customFormat="1"/>
    <row r="556050" customFormat="1"/>
    <row r="556051" customFormat="1"/>
    <row r="556052" customFormat="1"/>
    <row r="556053" customFormat="1"/>
    <row r="556054" customFormat="1"/>
    <row r="556055" customFormat="1"/>
    <row r="556056" customFormat="1"/>
    <row r="556057" customFormat="1"/>
    <row r="556058" customFormat="1"/>
    <row r="556059" customFormat="1"/>
    <row r="556060" customFormat="1"/>
    <row r="556061" customFormat="1"/>
    <row r="556062" customFormat="1"/>
    <row r="556063" customFormat="1"/>
    <row r="556064" customFormat="1"/>
    <row r="556065" customFormat="1"/>
    <row r="556066" customFormat="1"/>
    <row r="556067" customFormat="1"/>
    <row r="556068" customFormat="1"/>
    <row r="556069" customFormat="1"/>
    <row r="556070" customFormat="1"/>
    <row r="556071" customFormat="1"/>
    <row r="556072" customFormat="1"/>
    <row r="556073" customFormat="1"/>
    <row r="556074" customFormat="1"/>
    <row r="556075" customFormat="1"/>
    <row r="556076" customFormat="1"/>
    <row r="556077" customFormat="1"/>
    <row r="556078" customFormat="1"/>
    <row r="556079" customFormat="1"/>
    <row r="556080" customFormat="1"/>
    <row r="556081" customFormat="1"/>
    <row r="556082" customFormat="1"/>
    <row r="556083" customFormat="1"/>
    <row r="556084" customFormat="1"/>
    <row r="556085" customFormat="1"/>
    <row r="556086" customFormat="1"/>
    <row r="556087" customFormat="1"/>
    <row r="556088" customFormat="1"/>
    <row r="556089" customFormat="1"/>
    <row r="556090" customFormat="1"/>
    <row r="556091" customFormat="1"/>
    <row r="556092" customFormat="1"/>
    <row r="556093" customFormat="1"/>
    <row r="556094" customFormat="1"/>
    <row r="556095" customFormat="1"/>
    <row r="556096" customFormat="1"/>
    <row r="556097" customFormat="1"/>
    <row r="556098" customFormat="1"/>
    <row r="556099" customFormat="1"/>
    <row r="556100" customFormat="1"/>
    <row r="556101" customFormat="1"/>
    <row r="556102" customFormat="1"/>
    <row r="556103" customFormat="1"/>
    <row r="556104" customFormat="1"/>
    <row r="556105" customFormat="1"/>
    <row r="556106" customFormat="1"/>
    <row r="556107" customFormat="1"/>
    <row r="556108" customFormat="1"/>
    <row r="556109" customFormat="1"/>
    <row r="556110" customFormat="1"/>
    <row r="556111" customFormat="1"/>
    <row r="556112" customFormat="1"/>
    <row r="556113" customFormat="1"/>
    <row r="556114" customFormat="1"/>
    <row r="556115" customFormat="1"/>
    <row r="556116" customFormat="1"/>
    <row r="556117" customFormat="1"/>
    <row r="556118" customFormat="1"/>
    <row r="556119" customFormat="1"/>
    <row r="556120" customFormat="1"/>
    <row r="556121" customFormat="1"/>
    <row r="556122" customFormat="1"/>
    <row r="556123" customFormat="1"/>
    <row r="556124" customFormat="1"/>
    <row r="556125" customFormat="1"/>
    <row r="556126" customFormat="1"/>
    <row r="556127" customFormat="1"/>
    <row r="556128" customFormat="1"/>
    <row r="556129" customFormat="1"/>
    <row r="556130" customFormat="1"/>
    <row r="556131" customFormat="1"/>
    <row r="556132" customFormat="1"/>
    <row r="556133" customFormat="1"/>
    <row r="556134" customFormat="1"/>
    <row r="556135" customFormat="1"/>
    <row r="556136" customFormat="1"/>
    <row r="556137" customFormat="1"/>
    <row r="556138" customFormat="1"/>
    <row r="556139" customFormat="1"/>
    <row r="556140" customFormat="1"/>
    <row r="556141" customFormat="1"/>
    <row r="556142" customFormat="1"/>
    <row r="556143" customFormat="1"/>
    <row r="556144" customFormat="1"/>
    <row r="556145" customFormat="1"/>
    <row r="556146" customFormat="1"/>
    <row r="556147" customFormat="1"/>
    <row r="556148" customFormat="1"/>
    <row r="556149" customFormat="1"/>
    <row r="556150" customFormat="1"/>
    <row r="556151" customFormat="1"/>
    <row r="556152" customFormat="1"/>
    <row r="556153" customFormat="1"/>
    <row r="556154" customFormat="1"/>
    <row r="556155" customFormat="1"/>
    <row r="556156" customFormat="1"/>
    <row r="556157" customFormat="1"/>
    <row r="556158" customFormat="1"/>
    <row r="556159" customFormat="1"/>
    <row r="556160" customFormat="1"/>
    <row r="556161" customFormat="1"/>
    <row r="556162" customFormat="1"/>
    <row r="556163" customFormat="1"/>
    <row r="556164" customFormat="1"/>
    <row r="556165" customFormat="1"/>
    <row r="556166" customFormat="1"/>
    <row r="556167" customFormat="1"/>
    <row r="556168" customFormat="1"/>
    <row r="556169" customFormat="1"/>
    <row r="556170" customFormat="1"/>
    <row r="556171" customFormat="1"/>
    <row r="556172" customFormat="1"/>
    <row r="556173" customFormat="1"/>
    <row r="556174" customFormat="1"/>
    <row r="556175" customFormat="1"/>
    <row r="556176" customFormat="1"/>
    <row r="556177" customFormat="1"/>
    <row r="556178" customFormat="1"/>
    <row r="556179" customFormat="1"/>
    <row r="556180" customFormat="1"/>
    <row r="556181" customFormat="1"/>
    <row r="556182" customFormat="1"/>
    <row r="556183" customFormat="1"/>
    <row r="556184" customFormat="1"/>
    <row r="556185" customFormat="1"/>
    <row r="556186" customFormat="1"/>
    <row r="556187" customFormat="1"/>
    <row r="556188" customFormat="1"/>
    <row r="556189" customFormat="1"/>
    <row r="556190" customFormat="1"/>
    <row r="556191" customFormat="1"/>
    <row r="556192" customFormat="1"/>
    <row r="556193" customFormat="1"/>
    <row r="556194" customFormat="1"/>
    <row r="556195" customFormat="1"/>
    <row r="556196" customFormat="1"/>
    <row r="556197" customFormat="1"/>
    <row r="556198" customFormat="1"/>
    <row r="556199" customFormat="1"/>
    <row r="556200" customFormat="1"/>
    <row r="556201" customFormat="1"/>
    <row r="556202" customFormat="1"/>
    <row r="556203" customFormat="1"/>
    <row r="556204" customFormat="1"/>
    <row r="556205" customFormat="1"/>
    <row r="556206" customFormat="1"/>
    <row r="556207" customFormat="1"/>
    <row r="556208" customFormat="1"/>
    <row r="556209" customFormat="1"/>
    <row r="556210" customFormat="1"/>
    <row r="556211" customFormat="1"/>
    <row r="556212" customFormat="1"/>
    <row r="556213" customFormat="1"/>
    <row r="556214" customFormat="1"/>
    <row r="556215" customFormat="1"/>
    <row r="556216" customFormat="1"/>
    <row r="556217" customFormat="1"/>
    <row r="556218" customFormat="1"/>
    <row r="556219" customFormat="1"/>
    <row r="556220" customFormat="1"/>
    <row r="556221" customFormat="1"/>
    <row r="556222" customFormat="1"/>
    <row r="556223" customFormat="1"/>
    <row r="556224" customFormat="1"/>
    <row r="556225" customFormat="1"/>
    <row r="556226" customFormat="1"/>
    <row r="556227" customFormat="1"/>
    <row r="556228" customFormat="1"/>
    <row r="556229" customFormat="1"/>
    <row r="556230" customFormat="1"/>
    <row r="556231" customFormat="1"/>
    <row r="556232" customFormat="1"/>
    <row r="556233" customFormat="1"/>
    <row r="556234" customFormat="1"/>
    <row r="556235" customFormat="1"/>
    <row r="556236" customFormat="1"/>
    <row r="556237" customFormat="1"/>
    <row r="556238" customFormat="1"/>
    <row r="556239" customFormat="1"/>
    <row r="556240" customFormat="1"/>
    <row r="556241" customFormat="1"/>
    <row r="556242" customFormat="1"/>
    <row r="556243" customFormat="1"/>
    <row r="556244" customFormat="1"/>
    <row r="556245" customFormat="1"/>
    <row r="556246" customFormat="1"/>
    <row r="556247" customFormat="1"/>
    <row r="556248" customFormat="1"/>
    <row r="556249" customFormat="1"/>
    <row r="556250" customFormat="1"/>
    <row r="556251" customFormat="1"/>
    <row r="556252" customFormat="1"/>
    <row r="556253" customFormat="1"/>
    <row r="556254" customFormat="1"/>
    <row r="556255" customFormat="1"/>
    <row r="556256" customFormat="1"/>
    <row r="556257" customFormat="1"/>
    <row r="556258" customFormat="1"/>
    <row r="556259" customFormat="1"/>
    <row r="556260" customFormat="1"/>
    <row r="556261" customFormat="1"/>
    <row r="556262" customFormat="1"/>
    <row r="556263" customFormat="1"/>
    <row r="556264" customFormat="1"/>
    <row r="556265" customFormat="1"/>
    <row r="556266" customFormat="1"/>
    <row r="556267" customFormat="1"/>
    <row r="556268" customFormat="1"/>
    <row r="556269" customFormat="1"/>
    <row r="556270" customFormat="1"/>
    <row r="556271" customFormat="1"/>
    <row r="556272" customFormat="1"/>
    <row r="556273" customFormat="1"/>
    <row r="556274" customFormat="1"/>
    <row r="556275" customFormat="1"/>
    <row r="556276" customFormat="1"/>
    <row r="556277" customFormat="1"/>
    <row r="556278" customFormat="1"/>
    <row r="556279" customFormat="1"/>
    <row r="556280" customFormat="1"/>
    <row r="556281" customFormat="1"/>
    <row r="556282" customFormat="1"/>
    <row r="556283" customFormat="1"/>
    <row r="556284" customFormat="1"/>
    <row r="556285" customFormat="1"/>
    <row r="556286" customFormat="1"/>
    <row r="556287" customFormat="1"/>
    <row r="556288" customFormat="1"/>
    <row r="556289" customFormat="1"/>
    <row r="556290" customFormat="1"/>
    <row r="556291" customFormat="1"/>
    <row r="556292" customFormat="1"/>
    <row r="556293" customFormat="1"/>
    <row r="556294" customFormat="1"/>
    <row r="556295" customFormat="1"/>
    <row r="556296" customFormat="1"/>
    <row r="556297" customFormat="1"/>
    <row r="556298" customFormat="1"/>
    <row r="556299" customFormat="1"/>
    <row r="556300" customFormat="1"/>
    <row r="556301" customFormat="1"/>
    <row r="556302" customFormat="1"/>
    <row r="556303" customFormat="1"/>
    <row r="556304" customFormat="1"/>
    <row r="556305" customFormat="1"/>
    <row r="556306" customFormat="1"/>
    <row r="556307" customFormat="1"/>
    <row r="556308" customFormat="1"/>
    <row r="556309" customFormat="1"/>
    <row r="556310" customFormat="1"/>
    <row r="556311" customFormat="1"/>
    <row r="556312" customFormat="1"/>
    <row r="556313" customFormat="1"/>
    <row r="556314" customFormat="1"/>
    <row r="556315" customFormat="1"/>
    <row r="556316" customFormat="1"/>
    <row r="556317" customFormat="1"/>
    <row r="556318" customFormat="1"/>
    <row r="556319" customFormat="1"/>
    <row r="556320" customFormat="1"/>
    <row r="556321" customFormat="1"/>
    <row r="556322" customFormat="1"/>
    <row r="556323" customFormat="1"/>
    <row r="556324" customFormat="1"/>
    <row r="556325" customFormat="1"/>
    <row r="556326" customFormat="1"/>
    <row r="556327" customFormat="1"/>
    <row r="556328" customFormat="1"/>
    <row r="556329" customFormat="1"/>
    <row r="556330" customFormat="1"/>
    <row r="556331" customFormat="1"/>
    <row r="556332" customFormat="1"/>
    <row r="556333" customFormat="1"/>
    <row r="556334" customFormat="1"/>
    <row r="556335" customFormat="1"/>
    <row r="556336" customFormat="1"/>
    <row r="556337" customFormat="1"/>
    <row r="556338" customFormat="1"/>
    <row r="556339" customFormat="1"/>
    <row r="556340" customFormat="1"/>
    <row r="556341" customFormat="1"/>
    <row r="556342" customFormat="1"/>
    <row r="556343" customFormat="1"/>
    <row r="556344" customFormat="1"/>
    <row r="556345" customFormat="1"/>
    <row r="556346" customFormat="1"/>
    <row r="556347" customFormat="1"/>
    <row r="556348" customFormat="1"/>
    <row r="556349" customFormat="1"/>
    <row r="556350" customFormat="1"/>
    <row r="556351" customFormat="1"/>
    <row r="556352" customFormat="1"/>
    <row r="556353" customFormat="1"/>
    <row r="556354" customFormat="1"/>
    <row r="556355" customFormat="1"/>
    <row r="556356" customFormat="1"/>
    <row r="556357" customFormat="1"/>
    <row r="556358" customFormat="1"/>
    <row r="556359" customFormat="1"/>
    <row r="556360" customFormat="1"/>
    <row r="556361" customFormat="1"/>
    <row r="556362" customFormat="1"/>
    <row r="556363" customFormat="1"/>
    <row r="556364" customFormat="1"/>
    <row r="556365" customFormat="1"/>
    <row r="556366" customFormat="1"/>
    <row r="556367" customFormat="1"/>
    <row r="556368" customFormat="1"/>
    <row r="556369" customFormat="1"/>
    <row r="556370" customFormat="1"/>
    <row r="556371" customFormat="1"/>
    <row r="556372" customFormat="1"/>
    <row r="556373" customFormat="1"/>
    <row r="556374" customFormat="1"/>
    <row r="556375" customFormat="1"/>
    <row r="556376" customFormat="1"/>
    <row r="556377" customFormat="1"/>
    <row r="556378" customFormat="1"/>
    <row r="556379" customFormat="1"/>
    <row r="556380" customFormat="1"/>
    <row r="556381" customFormat="1"/>
    <row r="556382" customFormat="1"/>
    <row r="556383" customFormat="1"/>
    <row r="556384" customFormat="1"/>
    <row r="556385" customFormat="1"/>
    <row r="556386" customFormat="1"/>
    <row r="556387" customFormat="1"/>
    <row r="556388" customFormat="1"/>
    <row r="556389" customFormat="1"/>
    <row r="556390" customFormat="1"/>
    <row r="556391" customFormat="1"/>
    <row r="556392" customFormat="1"/>
    <row r="556393" customFormat="1"/>
    <row r="556394" customFormat="1"/>
    <row r="556395" customFormat="1"/>
    <row r="556396" customFormat="1"/>
    <row r="556397" customFormat="1"/>
    <row r="556398" customFormat="1"/>
    <row r="556399" customFormat="1"/>
    <row r="556400" customFormat="1"/>
    <row r="556401" customFormat="1"/>
    <row r="556402" customFormat="1"/>
    <row r="556403" customFormat="1"/>
    <row r="556404" customFormat="1"/>
    <row r="556405" customFormat="1"/>
    <row r="556406" customFormat="1"/>
    <row r="556407" customFormat="1"/>
    <row r="556408" customFormat="1"/>
    <row r="556409" customFormat="1"/>
    <row r="556410" customFormat="1"/>
    <row r="556411" customFormat="1"/>
    <row r="556412" customFormat="1"/>
    <row r="556413" customFormat="1"/>
    <row r="556414" customFormat="1"/>
    <row r="556415" customFormat="1"/>
    <row r="556416" customFormat="1"/>
    <row r="556417" customFormat="1"/>
    <row r="556418" customFormat="1"/>
    <row r="556419" customFormat="1"/>
    <row r="556420" customFormat="1"/>
    <row r="556421" customFormat="1"/>
    <row r="556422" customFormat="1"/>
    <row r="556423" customFormat="1"/>
    <row r="556424" customFormat="1"/>
    <row r="556425" customFormat="1"/>
    <row r="556426" customFormat="1"/>
    <row r="556427" customFormat="1"/>
    <row r="556428" customFormat="1"/>
    <row r="556429" customFormat="1"/>
    <row r="556430" customFormat="1"/>
    <row r="556431" customFormat="1"/>
    <row r="556432" customFormat="1"/>
    <row r="556433" customFormat="1"/>
    <row r="556434" customFormat="1"/>
    <row r="556435" customFormat="1"/>
    <row r="556436" customFormat="1"/>
    <row r="556437" customFormat="1"/>
    <row r="556438" customFormat="1"/>
    <row r="556439" customFormat="1"/>
    <row r="556440" customFormat="1"/>
    <row r="556441" customFormat="1"/>
    <row r="556442" customFormat="1"/>
    <row r="556443" customFormat="1"/>
    <row r="556444" customFormat="1"/>
    <row r="556445" customFormat="1"/>
    <row r="556446" customFormat="1"/>
    <row r="556447" customFormat="1"/>
    <row r="556448" customFormat="1"/>
    <row r="556449" customFormat="1"/>
    <row r="556450" customFormat="1"/>
    <row r="556451" customFormat="1"/>
    <row r="556452" customFormat="1"/>
    <row r="556453" customFormat="1"/>
    <row r="556454" customFormat="1"/>
    <row r="556455" customFormat="1"/>
    <row r="556456" customFormat="1"/>
    <row r="556457" customFormat="1"/>
    <row r="556458" customFormat="1"/>
    <row r="556459" customFormat="1"/>
    <row r="556460" customFormat="1"/>
    <row r="556461" customFormat="1"/>
    <row r="556462" customFormat="1"/>
    <row r="556463" customFormat="1"/>
    <row r="556464" customFormat="1"/>
    <row r="556465" customFormat="1"/>
    <row r="556466" customFormat="1"/>
    <row r="556467" customFormat="1"/>
    <row r="556468" customFormat="1"/>
    <row r="556469" customFormat="1"/>
    <row r="556470" customFormat="1"/>
    <row r="556471" customFormat="1"/>
    <row r="556472" customFormat="1"/>
    <row r="556473" customFormat="1"/>
    <row r="556474" customFormat="1"/>
    <row r="556475" customFormat="1"/>
    <row r="556476" customFormat="1"/>
    <row r="556477" customFormat="1"/>
    <row r="556478" customFormat="1"/>
    <row r="556479" customFormat="1"/>
    <row r="556480" customFormat="1"/>
    <row r="556481" customFormat="1"/>
    <row r="556482" customFormat="1"/>
    <row r="556483" customFormat="1"/>
    <row r="556484" customFormat="1"/>
    <row r="556485" customFormat="1"/>
    <row r="556486" customFormat="1"/>
    <row r="556487" customFormat="1"/>
    <row r="556488" customFormat="1"/>
    <row r="556489" customFormat="1"/>
    <row r="556490" customFormat="1"/>
    <row r="556491" customFormat="1"/>
    <row r="556492" customFormat="1"/>
    <row r="556493" customFormat="1"/>
    <row r="556494" customFormat="1"/>
    <row r="556495" customFormat="1"/>
    <row r="556496" customFormat="1"/>
    <row r="556497" customFormat="1"/>
    <row r="556498" customFormat="1"/>
    <row r="556499" customFormat="1"/>
    <row r="556500" customFormat="1"/>
    <row r="556501" customFormat="1"/>
    <row r="556502" customFormat="1"/>
    <row r="556503" customFormat="1"/>
    <row r="556504" customFormat="1"/>
    <row r="556505" customFormat="1"/>
    <row r="556506" customFormat="1"/>
    <row r="556507" customFormat="1"/>
    <row r="556508" customFormat="1"/>
    <row r="556509" customFormat="1"/>
    <row r="556510" customFormat="1"/>
    <row r="556511" customFormat="1"/>
    <row r="556512" customFormat="1"/>
    <row r="556513" customFormat="1"/>
    <row r="556514" customFormat="1"/>
    <row r="556515" customFormat="1"/>
    <row r="556516" customFormat="1"/>
    <row r="556517" customFormat="1"/>
    <row r="556518" customFormat="1"/>
    <row r="556519" customFormat="1"/>
    <row r="556520" customFormat="1"/>
    <row r="556521" customFormat="1"/>
    <row r="556522" customFormat="1"/>
    <row r="556523" customFormat="1"/>
    <row r="556524" customFormat="1"/>
    <row r="556525" customFormat="1"/>
    <row r="556526" customFormat="1"/>
    <row r="556527" customFormat="1"/>
    <row r="556528" customFormat="1"/>
    <row r="556529" customFormat="1"/>
    <row r="556530" customFormat="1"/>
    <row r="556531" customFormat="1"/>
    <row r="556532" customFormat="1"/>
    <row r="556533" customFormat="1"/>
    <row r="556534" customFormat="1"/>
    <row r="556535" customFormat="1"/>
    <row r="556536" customFormat="1"/>
    <row r="556537" customFormat="1"/>
    <row r="556538" customFormat="1"/>
    <row r="556539" customFormat="1"/>
    <row r="556540" customFormat="1"/>
    <row r="556541" customFormat="1"/>
    <row r="556542" customFormat="1"/>
    <row r="556543" customFormat="1"/>
    <row r="556544" customFormat="1"/>
    <row r="556545" customFormat="1"/>
    <row r="556546" customFormat="1"/>
    <row r="556547" customFormat="1"/>
    <row r="556548" customFormat="1"/>
    <row r="556549" customFormat="1"/>
    <row r="556550" customFormat="1"/>
    <row r="556551" customFormat="1"/>
    <row r="556552" customFormat="1"/>
    <row r="556553" customFormat="1"/>
    <row r="556554" customFormat="1"/>
    <row r="556555" customFormat="1"/>
    <row r="556556" customFormat="1"/>
    <row r="556557" customFormat="1"/>
    <row r="556558" customFormat="1"/>
    <row r="556559" customFormat="1"/>
    <row r="556560" customFormat="1"/>
    <row r="556561" customFormat="1"/>
    <row r="556562" customFormat="1"/>
    <row r="556563" customFormat="1"/>
    <row r="556564" customFormat="1"/>
    <row r="556565" customFormat="1"/>
    <row r="556566" customFormat="1"/>
    <row r="556567" customFormat="1"/>
    <row r="556568" customFormat="1"/>
    <row r="556569" customFormat="1"/>
    <row r="556570" customFormat="1"/>
    <row r="556571" customFormat="1"/>
    <row r="556572" customFormat="1"/>
    <row r="556573" customFormat="1"/>
    <row r="556574" customFormat="1"/>
    <row r="556575" customFormat="1"/>
    <row r="556576" customFormat="1"/>
    <row r="556577" customFormat="1"/>
    <row r="556578" customFormat="1"/>
    <row r="556579" customFormat="1"/>
    <row r="556580" customFormat="1"/>
    <row r="556581" customFormat="1"/>
    <row r="556582" customFormat="1"/>
    <row r="556583" customFormat="1"/>
    <row r="556584" customFormat="1"/>
    <row r="556585" customFormat="1"/>
    <row r="556586" customFormat="1"/>
    <row r="556587" customFormat="1"/>
    <row r="556588" customFormat="1"/>
    <row r="556589" customFormat="1"/>
    <row r="556590" customFormat="1"/>
    <row r="556591" customFormat="1"/>
    <row r="556592" customFormat="1"/>
    <row r="556593" customFormat="1"/>
    <row r="556594" customFormat="1"/>
    <row r="556595" customFormat="1"/>
    <row r="556596" customFormat="1"/>
    <row r="556597" customFormat="1"/>
    <row r="556598" customFormat="1"/>
    <row r="556599" customFormat="1"/>
    <row r="556600" customFormat="1"/>
    <row r="556601" customFormat="1"/>
    <row r="556602" customFormat="1"/>
    <row r="556603" customFormat="1"/>
    <row r="556604" customFormat="1"/>
    <row r="556605" customFormat="1"/>
    <row r="556606" customFormat="1"/>
    <row r="556607" customFormat="1"/>
    <row r="556608" customFormat="1"/>
    <row r="556609" customFormat="1"/>
    <row r="556610" customFormat="1"/>
    <row r="556611" customFormat="1"/>
    <row r="556612" customFormat="1"/>
    <row r="556613" customFormat="1"/>
    <row r="556614" customFormat="1"/>
    <row r="556615" customFormat="1"/>
    <row r="556616" customFormat="1"/>
    <row r="556617" customFormat="1"/>
    <row r="556618" customFormat="1"/>
    <row r="556619" customFormat="1"/>
    <row r="556620" customFormat="1"/>
    <row r="556621" customFormat="1"/>
    <row r="556622" customFormat="1"/>
    <row r="556623" customFormat="1"/>
    <row r="556624" customFormat="1"/>
    <row r="556625" customFormat="1"/>
    <row r="556626" customFormat="1"/>
    <row r="556627" customFormat="1"/>
    <row r="556628" customFormat="1"/>
    <row r="556629" customFormat="1"/>
    <row r="556630" customFormat="1"/>
    <row r="556631" customFormat="1"/>
    <row r="556632" customFormat="1"/>
    <row r="556633" customFormat="1"/>
    <row r="556634" customFormat="1"/>
    <row r="556635" customFormat="1"/>
    <row r="556636" customFormat="1"/>
    <row r="556637" customFormat="1"/>
    <row r="556638" customFormat="1"/>
    <row r="556639" customFormat="1"/>
    <row r="556640" customFormat="1"/>
    <row r="556641" customFormat="1"/>
    <row r="556642" customFormat="1"/>
    <row r="556643" customFormat="1"/>
    <row r="556644" customFormat="1"/>
    <row r="556645" customFormat="1"/>
    <row r="556646" customFormat="1"/>
    <row r="556647" customFormat="1"/>
    <row r="556648" customFormat="1"/>
    <row r="556649" customFormat="1"/>
    <row r="556650" customFormat="1"/>
    <row r="556651" customFormat="1"/>
    <row r="556652" customFormat="1"/>
    <row r="556653" customFormat="1"/>
    <row r="556654" customFormat="1"/>
    <row r="556655" customFormat="1"/>
    <row r="556656" customFormat="1"/>
    <row r="556657" customFormat="1"/>
    <row r="556658" customFormat="1"/>
    <row r="556659" customFormat="1"/>
    <row r="556660" customFormat="1"/>
    <row r="556661" customFormat="1"/>
    <row r="556662" customFormat="1"/>
    <row r="556663" customFormat="1"/>
    <row r="556664" customFormat="1"/>
    <row r="556665" customFormat="1"/>
    <row r="556666" customFormat="1"/>
    <row r="556667" customFormat="1"/>
    <row r="556668" customFormat="1"/>
    <row r="556669" customFormat="1"/>
    <row r="556670" customFormat="1"/>
    <row r="556671" customFormat="1"/>
    <row r="556672" customFormat="1"/>
    <row r="556673" customFormat="1"/>
    <row r="556674" customFormat="1"/>
    <row r="556675" customFormat="1"/>
    <row r="556676" customFormat="1"/>
    <row r="556677" customFormat="1"/>
    <row r="556678" customFormat="1"/>
    <row r="556679" customFormat="1"/>
    <row r="556680" customFormat="1"/>
    <row r="556681" customFormat="1"/>
    <row r="556682" customFormat="1"/>
    <row r="556683" customFormat="1"/>
    <row r="556684" customFormat="1"/>
    <row r="556685" customFormat="1"/>
    <row r="556686" customFormat="1"/>
    <row r="556687" customFormat="1"/>
    <row r="556688" customFormat="1"/>
    <row r="556689" customFormat="1"/>
    <row r="556690" customFormat="1"/>
    <row r="556691" customFormat="1"/>
    <row r="556692" customFormat="1"/>
    <row r="556693" customFormat="1"/>
    <row r="556694" customFormat="1"/>
    <row r="556695" customFormat="1"/>
    <row r="556696" customFormat="1"/>
    <row r="556697" customFormat="1"/>
    <row r="556698" customFormat="1"/>
    <row r="556699" customFormat="1"/>
    <row r="556700" customFormat="1"/>
    <row r="556701" customFormat="1"/>
    <row r="556702" customFormat="1"/>
    <row r="556703" customFormat="1"/>
    <row r="556704" customFormat="1"/>
    <row r="556705" customFormat="1"/>
    <row r="556706" customFormat="1"/>
    <row r="556707" customFormat="1"/>
    <row r="556708" customFormat="1"/>
    <row r="556709" customFormat="1"/>
    <row r="556710" customFormat="1"/>
    <row r="556711" customFormat="1"/>
    <row r="556712" customFormat="1"/>
    <row r="556713" customFormat="1"/>
    <row r="556714" customFormat="1"/>
    <row r="556715" customFormat="1"/>
    <row r="556716" customFormat="1"/>
    <row r="556717" customFormat="1"/>
    <row r="556718" customFormat="1"/>
    <row r="556719" customFormat="1"/>
    <row r="556720" customFormat="1"/>
    <row r="556721" customFormat="1"/>
    <row r="556722" customFormat="1"/>
    <row r="556723" customFormat="1"/>
    <row r="556724" customFormat="1"/>
    <row r="556725" customFormat="1"/>
    <row r="556726" customFormat="1"/>
    <row r="556727" customFormat="1"/>
    <row r="556728" customFormat="1"/>
    <row r="556729" customFormat="1"/>
    <row r="556730" customFormat="1"/>
    <row r="556731" customFormat="1"/>
    <row r="556732" customFormat="1"/>
    <row r="556733" customFormat="1"/>
    <row r="556734" customFormat="1"/>
    <row r="556735" customFormat="1"/>
    <row r="556736" customFormat="1"/>
    <row r="556737" customFormat="1"/>
    <row r="556738" customFormat="1"/>
    <row r="556739" customFormat="1"/>
    <row r="556740" customFormat="1"/>
    <row r="556741" customFormat="1"/>
    <row r="556742" customFormat="1"/>
    <row r="556743" customFormat="1"/>
    <row r="556744" customFormat="1"/>
    <row r="556745" customFormat="1"/>
    <row r="556746" customFormat="1"/>
    <row r="556747" customFormat="1"/>
    <row r="556748" customFormat="1"/>
    <row r="556749" customFormat="1"/>
    <row r="556750" customFormat="1"/>
    <row r="556751" customFormat="1"/>
    <row r="556752" customFormat="1"/>
    <row r="556753" customFormat="1"/>
    <row r="556754" customFormat="1"/>
    <row r="556755" customFormat="1"/>
    <row r="556756" customFormat="1"/>
    <row r="556757" customFormat="1"/>
    <row r="556758" customFormat="1"/>
    <row r="556759" customFormat="1"/>
    <row r="556760" customFormat="1"/>
    <row r="556761" customFormat="1"/>
    <row r="556762" customFormat="1"/>
    <row r="556763" customFormat="1"/>
    <row r="556764" customFormat="1"/>
    <row r="556765" customFormat="1"/>
    <row r="556766" customFormat="1"/>
    <row r="556767" customFormat="1"/>
    <row r="556768" customFormat="1"/>
    <row r="556769" customFormat="1"/>
    <row r="556770" customFormat="1"/>
    <row r="556771" customFormat="1"/>
    <row r="556772" customFormat="1"/>
    <row r="556773" customFormat="1"/>
    <row r="556774" customFormat="1"/>
    <row r="556775" customFormat="1"/>
    <row r="556776" customFormat="1"/>
    <row r="556777" customFormat="1"/>
    <row r="556778" customFormat="1"/>
    <row r="556779" customFormat="1"/>
    <row r="556780" customFormat="1"/>
    <row r="556781" customFormat="1"/>
    <row r="556782" customFormat="1"/>
    <row r="556783" customFormat="1"/>
    <row r="556784" customFormat="1"/>
    <row r="556785" customFormat="1"/>
    <row r="556786" customFormat="1"/>
    <row r="556787" customFormat="1"/>
    <row r="556788" customFormat="1"/>
    <row r="556789" customFormat="1"/>
    <row r="556790" customFormat="1"/>
    <row r="556791" customFormat="1"/>
    <row r="556792" customFormat="1"/>
    <row r="556793" customFormat="1"/>
    <row r="556794" customFormat="1"/>
    <row r="556795" customFormat="1"/>
    <row r="556796" customFormat="1"/>
    <row r="556797" customFormat="1"/>
    <row r="556798" customFormat="1"/>
    <row r="556799" customFormat="1"/>
    <row r="556800" customFormat="1"/>
    <row r="556801" customFormat="1"/>
    <row r="556802" customFormat="1"/>
    <row r="556803" customFormat="1"/>
    <row r="556804" customFormat="1"/>
    <row r="556805" customFormat="1"/>
    <row r="556806" customFormat="1"/>
    <row r="556807" customFormat="1"/>
    <row r="556808" customFormat="1"/>
    <row r="556809" customFormat="1"/>
    <row r="556810" customFormat="1"/>
    <row r="556811" customFormat="1"/>
    <row r="556812" customFormat="1"/>
    <row r="556813" customFormat="1"/>
    <row r="556814" customFormat="1"/>
    <row r="556815" customFormat="1"/>
    <row r="556816" customFormat="1"/>
    <row r="556817" customFormat="1"/>
    <row r="556818" customFormat="1"/>
    <row r="556819" customFormat="1"/>
    <row r="556820" customFormat="1"/>
    <row r="556821" customFormat="1"/>
    <row r="556822" customFormat="1"/>
    <row r="556823" customFormat="1"/>
    <row r="556824" customFormat="1"/>
    <row r="556825" customFormat="1"/>
    <row r="556826" customFormat="1"/>
    <row r="556827" customFormat="1"/>
    <row r="556828" customFormat="1"/>
    <row r="556829" customFormat="1"/>
    <row r="556830" customFormat="1"/>
    <row r="556831" customFormat="1"/>
    <row r="556832" customFormat="1"/>
    <row r="556833" customFormat="1"/>
    <row r="556834" customFormat="1"/>
    <row r="556835" customFormat="1"/>
    <row r="556836" customFormat="1"/>
    <row r="556837" customFormat="1"/>
    <row r="556838" customFormat="1"/>
    <row r="556839" customFormat="1"/>
    <row r="556840" customFormat="1"/>
    <row r="556841" customFormat="1"/>
    <row r="556842" customFormat="1"/>
    <row r="556843" customFormat="1"/>
    <row r="556844" customFormat="1"/>
    <row r="556845" customFormat="1"/>
    <row r="556846" customFormat="1"/>
    <row r="556847" customFormat="1"/>
    <row r="556848" customFormat="1"/>
    <row r="556849" customFormat="1"/>
    <row r="556850" customFormat="1"/>
    <row r="556851" customFormat="1"/>
    <row r="556852" customFormat="1"/>
    <row r="556853" customFormat="1"/>
    <row r="556854" customFormat="1"/>
    <row r="556855" customFormat="1"/>
    <row r="556856" customFormat="1"/>
    <row r="556857" customFormat="1"/>
    <row r="556858" customFormat="1"/>
    <row r="556859" customFormat="1"/>
    <row r="556860" customFormat="1"/>
    <row r="556861" customFormat="1"/>
    <row r="556862" customFormat="1"/>
    <row r="556863" customFormat="1"/>
    <row r="556864" customFormat="1"/>
    <row r="556865" customFormat="1"/>
    <row r="556866" customFormat="1"/>
    <row r="556867" customFormat="1"/>
    <row r="556868" customFormat="1"/>
    <row r="556869" customFormat="1"/>
    <row r="556870" customFormat="1"/>
    <row r="556871" customFormat="1"/>
    <row r="556872" customFormat="1"/>
    <row r="556873" customFormat="1"/>
    <row r="556874" customFormat="1"/>
    <row r="556875" customFormat="1"/>
    <row r="556876" customFormat="1"/>
    <row r="556877" customFormat="1"/>
    <row r="556878" customFormat="1"/>
    <row r="556879" customFormat="1"/>
    <row r="556880" customFormat="1"/>
    <row r="556881" customFormat="1"/>
    <row r="556882" customFormat="1"/>
    <row r="556883" customFormat="1"/>
    <row r="556884" customFormat="1"/>
    <row r="556885" customFormat="1"/>
    <row r="556886" customFormat="1"/>
    <row r="556887" customFormat="1"/>
    <row r="556888" customFormat="1"/>
    <row r="556889" customFormat="1"/>
    <row r="556890" customFormat="1"/>
    <row r="556891" customFormat="1"/>
    <row r="556892" customFormat="1"/>
    <row r="556893" customFormat="1"/>
    <row r="556894" customFormat="1"/>
    <row r="556895" customFormat="1"/>
    <row r="556896" customFormat="1"/>
    <row r="556897" customFormat="1"/>
    <row r="556898" customFormat="1"/>
    <row r="556899" customFormat="1"/>
    <row r="556900" customFormat="1"/>
    <row r="556901" customFormat="1"/>
    <row r="556902" customFormat="1"/>
    <row r="556903" customFormat="1"/>
    <row r="556904" customFormat="1"/>
    <row r="556905" customFormat="1"/>
    <row r="556906" customFormat="1"/>
    <row r="556907" customFormat="1"/>
    <row r="556908" customFormat="1"/>
    <row r="556909" customFormat="1"/>
    <row r="556910" customFormat="1"/>
    <row r="556911" customFormat="1"/>
    <row r="556912" customFormat="1"/>
    <row r="556913" customFormat="1"/>
    <row r="556914" customFormat="1"/>
    <row r="556915" customFormat="1"/>
    <row r="556916" customFormat="1"/>
    <row r="556917" customFormat="1"/>
    <row r="556918" customFormat="1"/>
    <row r="556919" customFormat="1"/>
    <row r="556920" customFormat="1"/>
    <row r="556921" customFormat="1"/>
    <row r="556922" customFormat="1"/>
    <row r="556923" customFormat="1"/>
    <row r="556924" customFormat="1"/>
    <row r="556925" customFormat="1"/>
    <row r="556926" customFormat="1"/>
    <row r="556927" customFormat="1"/>
    <row r="556928" customFormat="1"/>
    <row r="556929" customFormat="1"/>
    <row r="556930" customFormat="1"/>
    <row r="556931" customFormat="1"/>
    <row r="556932" customFormat="1"/>
    <row r="556933" customFormat="1"/>
    <row r="556934" customFormat="1"/>
    <row r="556935" customFormat="1"/>
    <row r="556936" customFormat="1"/>
    <row r="556937" customFormat="1"/>
    <row r="556938" customFormat="1"/>
    <row r="556939" customFormat="1"/>
    <row r="556940" customFormat="1"/>
    <row r="556941" customFormat="1"/>
    <row r="556942" customFormat="1"/>
    <row r="556943" customFormat="1"/>
    <row r="556944" customFormat="1"/>
    <row r="556945" customFormat="1"/>
    <row r="556946" customFormat="1"/>
    <row r="556947" customFormat="1"/>
    <row r="556948" customFormat="1"/>
    <row r="556949" customFormat="1"/>
    <row r="556950" customFormat="1"/>
    <row r="556951" customFormat="1"/>
    <row r="556952" customFormat="1"/>
    <row r="556953" customFormat="1"/>
    <row r="556954" customFormat="1"/>
    <row r="556955" customFormat="1"/>
    <row r="556956" customFormat="1"/>
    <row r="556957" customFormat="1"/>
    <row r="556958" customFormat="1"/>
    <row r="556959" customFormat="1"/>
    <row r="556960" customFormat="1"/>
    <row r="556961" customFormat="1"/>
    <row r="556962" customFormat="1"/>
    <row r="556963" customFormat="1"/>
    <row r="556964" customFormat="1"/>
    <row r="556965" customFormat="1"/>
    <row r="556966" customFormat="1"/>
    <row r="556967" customFormat="1"/>
    <row r="556968" customFormat="1"/>
    <row r="556969" customFormat="1"/>
    <row r="556970" customFormat="1"/>
    <row r="556971" customFormat="1"/>
    <row r="556972" customFormat="1"/>
    <row r="556973" customFormat="1"/>
    <row r="556974" customFormat="1"/>
    <row r="556975" customFormat="1"/>
    <row r="556976" customFormat="1"/>
    <row r="556977" customFormat="1"/>
    <row r="556978" customFormat="1"/>
    <row r="556979" customFormat="1"/>
    <row r="556980" customFormat="1"/>
    <row r="556981" customFormat="1"/>
    <row r="556982" customFormat="1"/>
    <row r="556983" customFormat="1"/>
    <row r="556984" customFormat="1"/>
    <row r="556985" customFormat="1"/>
    <row r="556986" customFormat="1"/>
    <row r="556987" customFormat="1"/>
    <row r="556988" customFormat="1"/>
    <row r="556989" customFormat="1"/>
    <row r="556990" customFormat="1"/>
    <row r="556991" customFormat="1"/>
    <row r="556992" customFormat="1"/>
    <row r="556993" customFormat="1"/>
    <row r="556994" customFormat="1"/>
    <row r="556995" customFormat="1"/>
    <row r="556996" customFormat="1"/>
    <row r="556997" customFormat="1"/>
    <row r="556998" customFormat="1"/>
    <row r="556999" customFormat="1"/>
    <row r="557000" customFormat="1"/>
    <row r="557001" customFormat="1"/>
    <row r="557002" customFormat="1"/>
    <row r="557003" customFormat="1"/>
    <row r="557004" customFormat="1"/>
    <row r="557005" customFormat="1"/>
    <row r="557006" customFormat="1"/>
    <row r="557007" customFormat="1"/>
    <row r="557008" customFormat="1"/>
    <row r="557009" customFormat="1"/>
    <row r="557010" customFormat="1"/>
    <row r="557011" customFormat="1"/>
    <row r="557012" customFormat="1"/>
    <row r="557013" customFormat="1"/>
    <row r="557014" customFormat="1"/>
    <row r="557015" customFormat="1"/>
    <row r="557016" customFormat="1"/>
    <row r="557017" customFormat="1"/>
    <row r="557018" customFormat="1"/>
    <row r="557019" customFormat="1"/>
    <row r="557020" customFormat="1"/>
    <row r="557021" customFormat="1"/>
    <row r="557022" customFormat="1"/>
    <row r="557023" customFormat="1"/>
    <row r="557024" customFormat="1"/>
    <row r="557025" customFormat="1"/>
    <row r="557026" customFormat="1"/>
    <row r="557027" customFormat="1"/>
    <row r="557028" customFormat="1"/>
    <row r="557029" customFormat="1"/>
    <row r="557030" customFormat="1"/>
    <row r="557031" customFormat="1"/>
    <row r="557032" customFormat="1"/>
    <row r="557033" customFormat="1"/>
    <row r="557034" customFormat="1"/>
    <row r="557035" customFormat="1"/>
    <row r="557036" customFormat="1"/>
    <row r="557037" customFormat="1"/>
    <row r="557038" customFormat="1"/>
    <row r="557039" customFormat="1"/>
    <row r="557040" customFormat="1"/>
    <row r="557041" customFormat="1"/>
    <row r="557042" customFormat="1"/>
    <row r="557043" customFormat="1"/>
    <row r="557044" customFormat="1"/>
    <row r="557045" customFormat="1"/>
    <row r="557046" customFormat="1"/>
    <row r="557047" customFormat="1"/>
    <row r="557048" customFormat="1"/>
    <row r="557049" customFormat="1"/>
    <row r="557050" customFormat="1"/>
    <row r="557051" customFormat="1"/>
    <row r="557052" customFormat="1"/>
    <row r="557053" customFormat="1"/>
    <row r="557054" customFormat="1"/>
    <row r="557055" customFormat="1"/>
    <row r="557056" customFormat="1"/>
    <row r="557057" customFormat="1"/>
    <row r="557058" customFormat="1"/>
    <row r="557059" customFormat="1"/>
    <row r="557060" customFormat="1"/>
    <row r="557061" customFormat="1"/>
    <row r="557062" customFormat="1"/>
    <row r="557063" customFormat="1"/>
    <row r="557064" customFormat="1"/>
    <row r="557065" customFormat="1"/>
    <row r="557066" customFormat="1"/>
    <row r="557067" customFormat="1"/>
    <row r="557068" customFormat="1"/>
    <row r="557069" customFormat="1"/>
    <row r="557070" customFormat="1"/>
    <row r="557071" customFormat="1"/>
    <row r="557072" customFormat="1"/>
    <row r="557073" customFormat="1"/>
    <row r="557074" customFormat="1"/>
    <row r="557075" customFormat="1"/>
    <row r="557076" customFormat="1"/>
    <row r="557077" customFormat="1"/>
    <row r="557078" customFormat="1"/>
    <row r="557079" customFormat="1"/>
    <row r="557080" customFormat="1"/>
    <row r="557081" customFormat="1"/>
    <row r="557082" customFormat="1"/>
    <row r="557083" customFormat="1"/>
    <row r="557084" customFormat="1"/>
    <row r="557085" customFormat="1"/>
    <row r="557086" customFormat="1"/>
    <row r="557087" customFormat="1"/>
    <row r="557088" customFormat="1"/>
    <row r="557089" customFormat="1"/>
    <row r="557090" customFormat="1"/>
    <row r="557091" customFormat="1"/>
    <row r="557092" customFormat="1"/>
    <row r="557093" customFormat="1"/>
    <row r="557094" customFormat="1"/>
    <row r="557095" customFormat="1"/>
    <row r="557096" customFormat="1"/>
    <row r="557097" customFormat="1"/>
    <row r="557098" customFormat="1"/>
    <row r="557099" customFormat="1"/>
    <row r="557100" customFormat="1"/>
    <row r="557101" customFormat="1"/>
    <row r="557102" customFormat="1"/>
    <row r="557103" customFormat="1"/>
    <row r="557104" customFormat="1"/>
    <row r="557105" customFormat="1"/>
    <row r="557106" customFormat="1"/>
    <row r="557107" customFormat="1"/>
    <row r="557108" customFormat="1"/>
    <row r="557109" customFormat="1"/>
    <row r="557110" customFormat="1"/>
    <row r="557111" customFormat="1"/>
    <row r="557112" customFormat="1"/>
    <row r="557113" customFormat="1"/>
    <row r="557114" customFormat="1"/>
    <row r="557115" customFormat="1"/>
    <row r="557116" customFormat="1"/>
    <row r="557117" customFormat="1"/>
    <row r="557118" customFormat="1"/>
    <row r="557119" customFormat="1"/>
    <row r="557120" customFormat="1"/>
    <row r="557121" customFormat="1"/>
    <row r="557122" customFormat="1"/>
    <row r="557123" customFormat="1"/>
    <row r="557124" customFormat="1"/>
    <row r="557125" customFormat="1"/>
    <row r="557126" customFormat="1"/>
    <row r="557127" customFormat="1"/>
    <row r="557128" customFormat="1"/>
    <row r="557129" customFormat="1"/>
    <row r="557130" customFormat="1"/>
    <row r="557131" customFormat="1"/>
    <row r="557132" customFormat="1"/>
    <row r="557133" customFormat="1"/>
    <row r="557134" customFormat="1"/>
    <row r="557135" customFormat="1"/>
    <row r="557136" customFormat="1"/>
    <row r="557137" customFormat="1"/>
    <row r="557138" customFormat="1"/>
    <row r="557139" customFormat="1"/>
    <row r="557140" customFormat="1"/>
    <row r="557141" customFormat="1"/>
    <row r="557142" customFormat="1"/>
    <row r="557143" customFormat="1"/>
    <row r="557144" customFormat="1"/>
    <row r="557145" customFormat="1"/>
    <row r="557146" customFormat="1"/>
    <row r="557147" customFormat="1"/>
    <row r="557148" customFormat="1"/>
    <row r="557149" customFormat="1"/>
    <row r="557150" customFormat="1"/>
    <row r="557151" customFormat="1"/>
    <row r="557152" customFormat="1"/>
    <row r="557153" customFormat="1"/>
    <row r="557154" customFormat="1"/>
    <row r="557155" customFormat="1"/>
    <row r="557156" customFormat="1"/>
    <row r="557157" customFormat="1"/>
    <row r="557158" customFormat="1"/>
    <row r="557159" customFormat="1"/>
    <row r="557160" customFormat="1"/>
    <row r="557161" customFormat="1"/>
    <row r="557162" customFormat="1"/>
    <row r="557163" customFormat="1"/>
    <row r="557164" customFormat="1"/>
    <row r="557165" customFormat="1"/>
    <row r="557166" customFormat="1"/>
    <row r="557167" customFormat="1"/>
    <row r="557168" customFormat="1"/>
    <row r="557169" customFormat="1"/>
    <row r="557170" customFormat="1"/>
    <row r="557171" customFormat="1"/>
    <row r="557172" customFormat="1"/>
    <row r="557173" customFormat="1"/>
    <row r="557174" customFormat="1"/>
    <row r="557175" customFormat="1"/>
    <row r="557176" customFormat="1"/>
    <row r="557177" customFormat="1"/>
    <row r="557178" customFormat="1"/>
    <row r="557179" customFormat="1"/>
    <row r="557180" customFormat="1"/>
    <row r="557181" customFormat="1"/>
    <row r="557182" customFormat="1"/>
    <row r="557183" customFormat="1"/>
    <row r="557184" customFormat="1"/>
    <row r="557185" customFormat="1"/>
    <row r="557186" customFormat="1"/>
    <row r="557187" customFormat="1"/>
    <row r="557188" customFormat="1"/>
    <row r="557189" customFormat="1"/>
    <row r="557190" customFormat="1"/>
    <row r="557191" customFormat="1"/>
    <row r="557192" customFormat="1"/>
    <row r="557193" customFormat="1"/>
    <row r="557194" customFormat="1"/>
    <row r="557195" customFormat="1"/>
    <row r="557196" customFormat="1"/>
    <row r="557197" customFormat="1"/>
    <row r="557198" customFormat="1"/>
    <row r="557199" customFormat="1"/>
    <row r="557200" customFormat="1"/>
    <row r="557201" customFormat="1"/>
    <row r="557202" customFormat="1"/>
    <row r="557203" customFormat="1"/>
    <row r="557204" customFormat="1"/>
    <row r="557205" customFormat="1"/>
    <row r="557206" customFormat="1"/>
    <row r="557207" customFormat="1"/>
    <row r="557208" customFormat="1"/>
    <row r="557209" customFormat="1"/>
    <row r="557210" customFormat="1"/>
    <row r="557211" customFormat="1"/>
    <row r="557212" customFormat="1"/>
    <row r="557213" customFormat="1"/>
    <row r="557214" customFormat="1"/>
    <row r="557215" customFormat="1"/>
    <row r="557216" customFormat="1"/>
    <row r="557217" customFormat="1"/>
    <row r="557218" customFormat="1"/>
    <row r="557219" customFormat="1"/>
    <row r="557220" customFormat="1"/>
    <row r="557221" customFormat="1"/>
    <row r="557222" customFormat="1"/>
    <row r="557223" customFormat="1"/>
    <row r="557224" customFormat="1"/>
    <row r="557225" customFormat="1"/>
    <row r="557226" customFormat="1"/>
    <row r="557227" customFormat="1"/>
    <row r="557228" customFormat="1"/>
    <row r="557229" customFormat="1"/>
    <row r="557230" customFormat="1"/>
    <row r="557231" customFormat="1"/>
    <row r="557232" customFormat="1"/>
    <row r="557233" customFormat="1"/>
    <row r="557234" customFormat="1"/>
    <row r="557235" customFormat="1"/>
    <row r="557236" customFormat="1"/>
    <row r="557237" customFormat="1"/>
    <row r="557238" customFormat="1"/>
    <row r="557239" customFormat="1"/>
    <row r="557240" customFormat="1"/>
    <row r="557241" customFormat="1"/>
    <row r="557242" customFormat="1"/>
    <row r="557243" customFormat="1"/>
    <row r="557244" customFormat="1"/>
    <row r="557245" customFormat="1"/>
    <row r="557246" customFormat="1"/>
    <row r="557247" customFormat="1"/>
    <row r="557248" customFormat="1"/>
    <row r="557249" customFormat="1"/>
    <row r="557250" customFormat="1"/>
    <row r="557251" customFormat="1"/>
    <row r="557252" customFormat="1"/>
    <row r="557253" customFormat="1"/>
    <row r="557254" customFormat="1"/>
    <row r="557255" customFormat="1"/>
    <row r="557256" customFormat="1"/>
    <row r="557257" customFormat="1"/>
    <row r="557258" customFormat="1"/>
    <row r="557259" customFormat="1"/>
    <row r="557260" customFormat="1"/>
    <row r="557261" customFormat="1"/>
    <row r="557262" customFormat="1"/>
    <row r="557263" customFormat="1"/>
    <row r="557264" customFormat="1"/>
    <row r="557265" customFormat="1"/>
    <row r="557266" customFormat="1"/>
    <row r="557267" customFormat="1"/>
    <row r="557268" customFormat="1"/>
    <row r="557269" customFormat="1"/>
    <row r="557270" customFormat="1"/>
    <row r="557271" customFormat="1"/>
    <row r="557272" customFormat="1"/>
    <row r="557273" customFormat="1"/>
    <row r="557274" customFormat="1"/>
    <row r="557275" customFormat="1"/>
    <row r="557276" customFormat="1"/>
    <row r="557277" customFormat="1"/>
    <row r="557278" customFormat="1"/>
    <row r="557279" customFormat="1"/>
    <row r="557280" customFormat="1"/>
    <row r="557281" customFormat="1"/>
    <row r="557282" customFormat="1"/>
    <row r="557283" customFormat="1"/>
    <row r="557284" customFormat="1"/>
    <row r="557285" customFormat="1"/>
    <row r="557286" customFormat="1"/>
    <row r="557287" customFormat="1"/>
    <row r="557288" customFormat="1"/>
    <row r="557289" customFormat="1"/>
    <row r="557290" customFormat="1"/>
    <row r="557291" customFormat="1"/>
    <row r="557292" customFormat="1"/>
    <row r="557293" customFormat="1"/>
    <row r="557294" customFormat="1"/>
    <row r="557295" customFormat="1"/>
    <row r="557296" customFormat="1"/>
    <row r="557297" customFormat="1"/>
    <row r="557298" customFormat="1"/>
    <row r="557299" customFormat="1"/>
    <row r="557300" customFormat="1"/>
    <row r="557301" customFormat="1"/>
    <row r="557302" customFormat="1"/>
    <row r="557303" customFormat="1"/>
    <row r="557304" customFormat="1"/>
    <row r="557305" customFormat="1"/>
    <row r="557306" customFormat="1"/>
    <row r="557307" customFormat="1"/>
    <row r="557308" customFormat="1"/>
    <row r="557309" customFormat="1"/>
    <row r="557310" customFormat="1"/>
    <row r="557311" customFormat="1"/>
    <row r="557312" customFormat="1"/>
    <row r="557313" customFormat="1"/>
    <row r="557314" customFormat="1"/>
    <row r="557315" customFormat="1"/>
    <row r="557316" customFormat="1"/>
    <row r="557317" customFormat="1"/>
    <row r="557318" customFormat="1"/>
    <row r="557319" customFormat="1"/>
    <row r="557320" customFormat="1"/>
    <row r="557321" customFormat="1"/>
    <row r="557322" customFormat="1"/>
    <row r="557323" customFormat="1"/>
    <row r="557324" customFormat="1"/>
    <row r="557325" customFormat="1"/>
    <row r="557326" customFormat="1"/>
    <row r="557327" customFormat="1"/>
    <row r="557328" customFormat="1"/>
    <row r="557329" customFormat="1"/>
    <row r="557330" customFormat="1"/>
    <row r="557331" customFormat="1"/>
    <row r="557332" customFormat="1"/>
    <row r="557333" customFormat="1"/>
    <row r="557334" customFormat="1"/>
    <row r="557335" customFormat="1"/>
    <row r="557336" customFormat="1"/>
    <row r="557337" customFormat="1"/>
    <row r="557338" customFormat="1"/>
    <row r="557339" customFormat="1"/>
    <row r="557340" customFormat="1"/>
    <row r="557341" customFormat="1"/>
    <row r="557342" customFormat="1"/>
    <row r="557343" customFormat="1"/>
    <row r="557344" customFormat="1"/>
    <row r="557345" customFormat="1"/>
    <row r="557346" customFormat="1"/>
    <row r="557347" customFormat="1"/>
    <row r="557348" customFormat="1"/>
    <row r="557349" customFormat="1"/>
    <row r="557350" customFormat="1"/>
    <row r="557351" customFormat="1"/>
    <row r="557352" customFormat="1"/>
    <row r="557353" customFormat="1"/>
    <row r="557354" customFormat="1"/>
    <row r="557355" customFormat="1"/>
    <row r="557356" customFormat="1"/>
    <row r="557357" customFormat="1"/>
    <row r="557358" customFormat="1"/>
    <row r="557359" customFormat="1"/>
    <row r="557360" customFormat="1"/>
    <row r="557361" customFormat="1"/>
    <row r="557362" customFormat="1"/>
    <row r="557363" customFormat="1"/>
    <row r="557364" customFormat="1"/>
    <row r="557365" customFormat="1"/>
    <row r="557366" customFormat="1"/>
    <row r="557367" customFormat="1"/>
    <row r="557368" customFormat="1"/>
    <row r="557369" customFormat="1"/>
    <row r="557370" customFormat="1"/>
    <row r="557371" customFormat="1"/>
    <row r="557372" customFormat="1"/>
    <row r="557373" customFormat="1"/>
    <row r="557374" customFormat="1"/>
    <row r="557375" customFormat="1"/>
    <row r="557376" customFormat="1"/>
    <row r="557377" customFormat="1"/>
    <row r="557378" customFormat="1"/>
    <row r="557379" customFormat="1"/>
    <row r="557380" customFormat="1"/>
    <row r="557381" customFormat="1"/>
    <row r="557382" customFormat="1"/>
    <row r="557383" customFormat="1"/>
    <row r="557384" customFormat="1"/>
    <row r="557385" customFormat="1"/>
    <row r="557386" customFormat="1"/>
    <row r="557387" customFormat="1"/>
    <row r="557388" customFormat="1"/>
    <row r="557389" customFormat="1"/>
    <row r="557390" customFormat="1"/>
    <row r="557391" customFormat="1"/>
    <row r="557392" customFormat="1"/>
    <row r="557393" customFormat="1"/>
    <row r="557394" customFormat="1"/>
    <row r="557395" customFormat="1"/>
    <row r="557396" customFormat="1"/>
    <row r="557397" customFormat="1"/>
    <row r="557398" customFormat="1"/>
    <row r="557399" customFormat="1"/>
    <row r="557400" customFormat="1"/>
    <row r="557401" customFormat="1"/>
    <row r="557402" customFormat="1"/>
    <row r="557403" customFormat="1"/>
    <row r="557404" customFormat="1"/>
    <row r="557405" customFormat="1"/>
    <row r="557406" customFormat="1"/>
    <row r="557407" customFormat="1"/>
    <row r="557408" customFormat="1"/>
    <row r="557409" customFormat="1"/>
    <row r="557410" customFormat="1"/>
    <row r="557411" customFormat="1"/>
    <row r="557412" customFormat="1"/>
    <row r="557413" customFormat="1"/>
    <row r="557414" customFormat="1"/>
    <row r="557415" customFormat="1"/>
    <row r="557416" customFormat="1"/>
    <row r="557417" customFormat="1"/>
    <row r="557418" customFormat="1"/>
    <row r="557419" customFormat="1"/>
    <row r="557420" customFormat="1"/>
    <row r="557421" customFormat="1"/>
    <row r="557422" customFormat="1"/>
    <row r="557423" customFormat="1"/>
    <row r="557424" customFormat="1"/>
    <row r="557425" customFormat="1"/>
    <row r="557426" customFormat="1"/>
    <row r="557427" customFormat="1"/>
    <row r="557428" customFormat="1"/>
    <row r="557429" customFormat="1"/>
    <row r="557430" customFormat="1"/>
    <row r="557431" customFormat="1"/>
    <row r="557432" customFormat="1"/>
    <row r="557433" customFormat="1"/>
    <row r="557434" customFormat="1"/>
    <row r="557435" customFormat="1"/>
    <row r="557436" customFormat="1"/>
    <row r="557437" customFormat="1"/>
    <row r="557438" customFormat="1"/>
    <row r="557439" customFormat="1"/>
    <row r="557440" customFormat="1"/>
    <row r="557441" customFormat="1"/>
    <row r="557442" customFormat="1"/>
    <row r="557443" customFormat="1"/>
    <row r="557444" customFormat="1"/>
    <row r="557445" customFormat="1"/>
    <row r="557446" customFormat="1"/>
    <row r="557447" customFormat="1"/>
    <row r="557448" customFormat="1"/>
    <row r="557449" customFormat="1"/>
    <row r="557450" customFormat="1"/>
    <row r="557451" customFormat="1"/>
    <row r="557452" customFormat="1"/>
    <row r="557453" customFormat="1"/>
    <row r="557454" customFormat="1"/>
    <row r="557455" customFormat="1"/>
    <row r="557456" customFormat="1"/>
    <row r="557457" customFormat="1"/>
    <row r="557458" customFormat="1"/>
    <row r="557459" customFormat="1"/>
    <row r="557460" customFormat="1"/>
    <row r="557461" customFormat="1"/>
    <row r="557462" customFormat="1"/>
    <row r="557463" customFormat="1"/>
    <row r="557464" customFormat="1"/>
    <row r="557465" customFormat="1"/>
    <row r="557466" customFormat="1"/>
    <row r="557467" customFormat="1"/>
    <row r="557468" customFormat="1"/>
    <row r="557469" customFormat="1"/>
    <row r="557470" customFormat="1"/>
    <row r="557471" customFormat="1"/>
    <row r="557472" customFormat="1"/>
    <row r="557473" customFormat="1"/>
    <row r="557474" customFormat="1"/>
    <row r="557475" customFormat="1"/>
    <row r="557476" customFormat="1"/>
    <row r="557477" customFormat="1"/>
    <row r="557478" customFormat="1"/>
    <row r="557479" customFormat="1"/>
    <row r="557480" customFormat="1"/>
    <row r="557481" customFormat="1"/>
    <row r="557482" customFormat="1"/>
    <row r="557483" customFormat="1"/>
    <row r="557484" customFormat="1"/>
    <row r="557485" customFormat="1"/>
    <row r="557486" customFormat="1"/>
    <row r="557487" customFormat="1"/>
    <row r="557488" customFormat="1"/>
    <row r="557489" customFormat="1"/>
    <row r="557490" customFormat="1"/>
    <row r="557491" customFormat="1"/>
    <row r="557492" customFormat="1"/>
    <row r="557493" customFormat="1"/>
    <row r="557494" customFormat="1"/>
    <row r="557495" customFormat="1"/>
    <row r="557496" customFormat="1"/>
    <row r="557497" customFormat="1"/>
    <row r="557498" customFormat="1"/>
    <row r="557499" customFormat="1"/>
    <row r="557500" customFormat="1"/>
    <row r="557501" customFormat="1"/>
    <row r="557502" customFormat="1"/>
    <row r="557503" customFormat="1"/>
    <row r="557504" customFormat="1"/>
    <row r="557505" customFormat="1"/>
    <row r="557506" customFormat="1"/>
    <row r="557507" customFormat="1"/>
    <row r="557508" customFormat="1"/>
    <row r="557509" customFormat="1"/>
    <row r="557510" customFormat="1"/>
    <row r="557511" customFormat="1"/>
    <row r="557512" customFormat="1"/>
    <row r="557513" customFormat="1"/>
    <row r="557514" customFormat="1"/>
    <row r="557515" customFormat="1"/>
    <row r="557516" customFormat="1"/>
    <row r="557517" customFormat="1"/>
    <row r="557518" customFormat="1"/>
    <row r="557519" customFormat="1"/>
    <row r="557520" customFormat="1"/>
    <row r="557521" customFormat="1"/>
    <row r="557522" customFormat="1"/>
    <row r="557523" customFormat="1"/>
    <row r="557524" customFormat="1"/>
    <row r="557525" customFormat="1"/>
    <row r="557526" customFormat="1"/>
    <row r="557527" customFormat="1"/>
    <row r="557528" customFormat="1"/>
    <row r="557529" customFormat="1"/>
    <row r="557530" customFormat="1"/>
    <row r="557531" customFormat="1"/>
    <row r="557532" customFormat="1"/>
    <row r="557533" customFormat="1"/>
    <row r="557534" customFormat="1"/>
    <row r="557535" customFormat="1"/>
    <row r="557536" customFormat="1"/>
    <row r="557537" customFormat="1"/>
    <row r="557538" customFormat="1"/>
    <row r="557539" customFormat="1"/>
    <row r="557540" customFormat="1"/>
    <row r="557541" customFormat="1"/>
    <row r="557542" customFormat="1"/>
    <row r="557543" customFormat="1"/>
    <row r="557544" customFormat="1"/>
    <row r="557545" customFormat="1"/>
    <row r="557546" customFormat="1"/>
    <row r="557547" customFormat="1"/>
    <row r="557548" customFormat="1"/>
    <row r="557549" customFormat="1"/>
    <row r="557550" customFormat="1"/>
    <row r="557551" customFormat="1"/>
    <row r="557552" customFormat="1"/>
    <row r="557553" customFormat="1"/>
    <row r="557554" customFormat="1"/>
    <row r="557555" customFormat="1"/>
    <row r="557556" customFormat="1"/>
    <row r="557557" customFormat="1"/>
    <row r="557558" customFormat="1"/>
    <row r="557559" customFormat="1"/>
    <row r="557560" customFormat="1"/>
    <row r="557561" customFormat="1"/>
    <row r="557562" customFormat="1"/>
    <row r="557563" customFormat="1"/>
    <row r="557564" customFormat="1"/>
    <row r="557565" customFormat="1"/>
    <row r="557566" customFormat="1"/>
    <row r="557567" customFormat="1"/>
    <row r="557568" customFormat="1"/>
    <row r="557569" customFormat="1"/>
    <row r="557570" customFormat="1"/>
    <row r="557571" customFormat="1"/>
    <row r="557572" customFormat="1"/>
    <row r="557573" customFormat="1"/>
    <row r="557574" customFormat="1"/>
    <row r="557575" customFormat="1"/>
    <row r="557576" customFormat="1"/>
    <row r="557577" customFormat="1"/>
    <row r="557578" customFormat="1"/>
    <row r="557579" customFormat="1"/>
    <row r="557580" customFormat="1"/>
    <row r="557581" customFormat="1"/>
    <row r="557582" customFormat="1"/>
    <row r="557583" customFormat="1"/>
    <row r="557584" customFormat="1"/>
    <row r="557585" customFormat="1"/>
    <row r="557586" customFormat="1"/>
    <row r="557587" customFormat="1"/>
    <row r="557588" customFormat="1"/>
    <row r="557589" customFormat="1"/>
    <row r="557590" customFormat="1"/>
    <row r="557591" customFormat="1"/>
    <row r="557592" customFormat="1"/>
    <row r="557593" customFormat="1"/>
    <row r="557594" customFormat="1"/>
    <row r="557595" customFormat="1"/>
    <row r="557596" customFormat="1"/>
    <row r="557597" customFormat="1"/>
    <row r="557598" customFormat="1"/>
    <row r="557599" customFormat="1"/>
    <row r="557600" customFormat="1"/>
    <row r="557601" customFormat="1"/>
    <row r="557602" customFormat="1"/>
    <row r="557603" customFormat="1"/>
    <row r="557604" customFormat="1"/>
    <row r="557605" customFormat="1"/>
    <row r="557606" customFormat="1"/>
    <row r="557607" customFormat="1"/>
    <row r="557608" customFormat="1"/>
    <row r="557609" customFormat="1"/>
    <row r="557610" customFormat="1"/>
    <row r="557611" customFormat="1"/>
    <row r="557612" customFormat="1"/>
    <row r="557613" customFormat="1"/>
    <row r="557614" customFormat="1"/>
    <row r="557615" customFormat="1"/>
    <row r="557616" customFormat="1"/>
    <row r="557617" customFormat="1"/>
    <row r="557618" customFormat="1"/>
    <row r="557619" customFormat="1"/>
    <row r="557620" customFormat="1"/>
    <row r="557621" customFormat="1"/>
    <row r="557622" customFormat="1"/>
    <row r="557623" customFormat="1"/>
    <row r="557624" customFormat="1"/>
    <row r="557625" customFormat="1"/>
    <row r="557626" customFormat="1"/>
    <row r="557627" customFormat="1"/>
    <row r="557628" customFormat="1"/>
    <row r="557629" customFormat="1"/>
    <row r="557630" customFormat="1"/>
    <row r="557631" customFormat="1"/>
    <row r="557632" customFormat="1"/>
    <row r="557633" customFormat="1"/>
    <row r="557634" customFormat="1"/>
    <row r="557635" customFormat="1"/>
    <row r="557636" customFormat="1"/>
    <row r="557637" customFormat="1"/>
    <row r="557638" customFormat="1"/>
    <row r="557639" customFormat="1"/>
    <row r="557640" customFormat="1"/>
    <row r="557641" customFormat="1"/>
    <row r="557642" customFormat="1"/>
    <row r="557643" customFormat="1"/>
    <row r="557644" customFormat="1"/>
    <row r="557645" customFormat="1"/>
    <row r="557646" customFormat="1"/>
    <row r="557647" customFormat="1"/>
    <row r="557648" customFormat="1"/>
    <row r="557649" customFormat="1"/>
    <row r="557650" customFormat="1"/>
    <row r="557651" customFormat="1"/>
    <row r="557652" customFormat="1"/>
    <row r="557653" customFormat="1"/>
    <row r="557654" customFormat="1"/>
    <row r="557655" customFormat="1"/>
    <row r="557656" customFormat="1"/>
    <row r="557657" customFormat="1"/>
    <row r="557658" customFormat="1"/>
    <row r="557659" customFormat="1"/>
    <row r="557660" customFormat="1"/>
    <row r="557661" customFormat="1"/>
    <row r="557662" customFormat="1"/>
    <row r="557663" customFormat="1"/>
    <row r="557664" customFormat="1"/>
    <row r="557665" customFormat="1"/>
    <row r="557666" customFormat="1"/>
    <row r="557667" customFormat="1"/>
    <row r="557668" customFormat="1"/>
    <row r="557669" customFormat="1"/>
    <row r="557670" customFormat="1"/>
    <row r="557671" customFormat="1"/>
    <row r="557672" customFormat="1"/>
    <row r="557673" customFormat="1"/>
    <row r="557674" customFormat="1"/>
    <row r="557675" customFormat="1"/>
    <row r="557676" customFormat="1"/>
    <row r="557677" customFormat="1"/>
    <row r="557678" customFormat="1"/>
    <row r="557679" customFormat="1"/>
    <row r="557680" customFormat="1"/>
    <row r="557681" customFormat="1"/>
    <row r="557682" customFormat="1"/>
    <row r="557683" customFormat="1"/>
    <row r="557684" customFormat="1"/>
    <row r="557685" customFormat="1"/>
    <row r="557686" customFormat="1"/>
    <row r="557687" customFormat="1"/>
    <row r="557688" customFormat="1"/>
    <row r="557689" customFormat="1"/>
    <row r="557690" customFormat="1"/>
    <row r="557691" customFormat="1"/>
    <row r="557692" customFormat="1"/>
    <row r="557693" customFormat="1"/>
    <row r="557694" customFormat="1"/>
    <row r="557695" customFormat="1"/>
    <row r="557696" customFormat="1"/>
    <row r="557697" customFormat="1"/>
    <row r="557698" customFormat="1"/>
    <row r="557699" customFormat="1"/>
    <row r="557700" customFormat="1"/>
    <row r="557701" customFormat="1"/>
    <row r="557702" customFormat="1"/>
    <row r="557703" customFormat="1"/>
    <row r="557704" customFormat="1"/>
    <row r="557705" customFormat="1"/>
    <row r="557706" customFormat="1"/>
    <row r="557707" customFormat="1"/>
    <row r="557708" customFormat="1"/>
    <row r="557709" customFormat="1"/>
    <row r="557710" customFormat="1"/>
    <row r="557711" customFormat="1"/>
    <row r="557712" customFormat="1"/>
    <row r="557713" customFormat="1"/>
    <row r="557714" customFormat="1"/>
    <row r="557715" customFormat="1"/>
    <row r="557716" customFormat="1"/>
    <row r="557717" customFormat="1"/>
    <row r="557718" customFormat="1"/>
    <row r="557719" customFormat="1"/>
    <row r="557720" customFormat="1"/>
    <row r="557721" customFormat="1"/>
    <row r="557722" customFormat="1"/>
    <row r="557723" customFormat="1"/>
    <row r="557724" customFormat="1"/>
    <row r="557725" customFormat="1"/>
    <row r="557726" customFormat="1"/>
    <row r="557727" customFormat="1"/>
    <row r="557728" customFormat="1"/>
    <row r="557729" customFormat="1"/>
    <row r="557730" customFormat="1"/>
    <row r="557731" customFormat="1"/>
    <row r="557732" customFormat="1"/>
    <row r="557733" customFormat="1"/>
    <row r="557734" customFormat="1"/>
    <row r="557735" customFormat="1"/>
    <row r="557736" customFormat="1"/>
    <row r="557737" customFormat="1"/>
    <row r="557738" customFormat="1"/>
    <row r="557739" customFormat="1"/>
    <row r="557740" customFormat="1"/>
    <row r="557741" customFormat="1"/>
    <row r="557742" customFormat="1"/>
    <row r="557743" customFormat="1"/>
    <row r="557744" customFormat="1"/>
    <row r="557745" customFormat="1"/>
    <row r="557746" customFormat="1"/>
    <row r="557747" customFormat="1"/>
    <row r="557748" customFormat="1"/>
    <row r="557749" customFormat="1"/>
    <row r="557750" customFormat="1"/>
    <row r="557751" customFormat="1"/>
    <row r="557752" customFormat="1"/>
    <row r="557753" customFormat="1"/>
    <row r="557754" customFormat="1"/>
    <row r="557755" customFormat="1"/>
    <row r="557756" customFormat="1"/>
    <row r="557757" customFormat="1"/>
    <row r="557758" customFormat="1"/>
    <row r="557759" customFormat="1"/>
    <row r="557760" customFormat="1"/>
    <row r="557761" customFormat="1"/>
    <row r="557762" customFormat="1"/>
    <row r="557763" customFormat="1"/>
    <row r="557764" customFormat="1"/>
    <row r="557765" customFormat="1"/>
    <row r="557766" customFormat="1"/>
    <row r="557767" customFormat="1"/>
    <row r="557768" customFormat="1"/>
    <row r="557769" customFormat="1"/>
    <row r="557770" customFormat="1"/>
    <row r="557771" customFormat="1"/>
    <row r="557772" customFormat="1"/>
    <row r="557773" customFormat="1"/>
    <row r="557774" customFormat="1"/>
    <row r="557775" customFormat="1"/>
    <row r="557776" customFormat="1"/>
    <row r="557777" customFormat="1"/>
    <row r="557778" customFormat="1"/>
    <row r="557779" customFormat="1"/>
    <row r="557780" customFormat="1"/>
    <row r="557781" customFormat="1"/>
    <row r="557782" customFormat="1"/>
    <row r="557783" customFormat="1"/>
    <row r="557784" customFormat="1"/>
    <row r="557785" customFormat="1"/>
    <row r="557786" customFormat="1"/>
    <row r="557787" customFormat="1"/>
    <row r="557788" customFormat="1"/>
    <row r="557789" customFormat="1"/>
    <row r="557790" customFormat="1"/>
    <row r="557791" customFormat="1"/>
    <row r="557792" customFormat="1"/>
    <row r="557793" customFormat="1"/>
    <row r="557794" customFormat="1"/>
    <row r="557795" customFormat="1"/>
    <row r="557796" customFormat="1"/>
    <row r="557797" customFormat="1"/>
    <row r="557798" customFormat="1"/>
    <row r="557799" customFormat="1"/>
    <row r="557800" customFormat="1"/>
    <row r="557801" customFormat="1"/>
    <row r="557802" customFormat="1"/>
    <row r="557803" customFormat="1"/>
    <row r="557804" customFormat="1"/>
    <row r="557805" customFormat="1"/>
    <row r="557806" customFormat="1"/>
    <row r="557807" customFormat="1"/>
    <row r="557808" customFormat="1"/>
    <row r="557809" customFormat="1"/>
    <row r="557810" customFormat="1"/>
    <row r="557811" customFormat="1"/>
    <row r="557812" customFormat="1"/>
    <row r="557813" customFormat="1"/>
    <row r="557814" customFormat="1"/>
    <row r="557815" customFormat="1"/>
    <row r="557816" customFormat="1"/>
    <row r="557817" customFormat="1"/>
    <row r="557818" customFormat="1"/>
    <row r="557819" customFormat="1"/>
    <row r="557820" customFormat="1"/>
    <row r="557821" customFormat="1"/>
    <row r="557822" customFormat="1"/>
    <row r="557823" customFormat="1"/>
    <row r="557824" customFormat="1"/>
    <row r="557825" customFormat="1"/>
    <row r="557826" customFormat="1"/>
    <row r="557827" customFormat="1"/>
    <row r="557828" customFormat="1"/>
    <row r="557829" customFormat="1"/>
    <row r="557830" customFormat="1"/>
    <row r="557831" customFormat="1"/>
    <row r="557832" customFormat="1"/>
    <row r="557833" customFormat="1"/>
    <row r="557834" customFormat="1"/>
    <row r="557835" customFormat="1"/>
    <row r="557836" customFormat="1"/>
    <row r="557837" customFormat="1"/>
    <row r="557838" customFormat="1"/>
    <row r="557839" customFormat="1"/>
    <row r="557840" customFormat="1"/>
    <row r="557841" customFormat="1"/>
    <row r="557842" customFormat="1"/>
    <row r="557843" customFormat="1"/>
    <row r="557844" customFormat="1"/>
    <row r="557845" customFormat="1"/>
    <row r="557846" customFormat="1"/>
    <row r="557847" customFormat="1"/>
    <row r="557848" customFormat="1"/>
    <row r="557849" customFormat="1"/>
    <row r="557850" customFormat="1"/>
    <row r="557851" customFormat="1"/>
    <row r="557852" customFormat="1"/>
    <row r="557853" customFormat="1"/>
    <row r="557854" customFormat="1"/>
    <row r="557855" customFormat="1"/>
    <row r="557856" customFormat="1"/>
    <row r="557857" customFormat="1"/>
    <row r="557858" customFormat="1"/>
    <row r="557859" customFormat="1"/>
    <row r="557860" customFormat="1"/>
    <row r="557861" customFormat="1"/>
    <row r="557862" customFormat="1"/>
    <row r="557863" customFormat="1"/>
    <row r="557864" customFormat="1"/>
    <row r="557865" customFormat="1"/>
    <row r="557866" customFormat="1"/>
    <row r="557867" customFormat="1"/>
    <row r="557868" customFormat="1"/>
    <row r="557869" customFormat="1"/>
    <row r="557870" customFormat="1"/>
    <row r="557871" customFormat="1"/>
    <row r="557872" customFormat="1"/>
    <row r="557873" customFormat="1"/>
    <row r="557874" customFormat="1"/>
    <row r="557875" customFormat="1"/>
    <row r="557876" customFormat="1"/>
    <row r="557877" customFormat="1"/>
    <row r="557878" customFormat="1"/>
    <row r="557879" customFormat="1"/>
    <row r="557880" customFormat="1"/>
    <row r="557881" customFormat="1"/>
    <row r="557882" customFormat="1"/>
    <row r="557883" customFormat="1"/>
    <row r="557884" customFormat="1"/>
    <row r="557885" customFormat="1"/>
    <row r="557886" customFormat="1"/>
    <row r="557887" customFormat="1"/>
    <row r="557888" customFormat="1"/>
    <row r="557889" customFormat="1"/>
    <row r="557890" customFormat="1"/>
    <row r="557891" customFormat="1"/>
    <row r="557892" customFormat="1"/>
    <row r="557893" customFormat="1"/>
    <row r="557894" customFormat="1"/>
    <row r="557895" customFormat="1"/>
    <row r="557896" customFormat="1"/>
    <row r="557897" customFormat="1"/>
    <row r="557898" customFormat="1"/>
    <row r="557899" customFormat="1"/>
    <row r="557900" customFormat="1"/>
    <row r="557901" customFormat="1"/>
    <row r="557902" customFormat="1"/>
    <row r="557903" customFormat="1"/>
    <row r="557904" customFormat="1"/>
    <row r="557905" customFormat="1"/>
    <row r="557906" customFormat="1"/>
    <row r="557907" customFormat="1"/>
    <row r="557908" customFormat="1"/>
    <row r="557909" customFormat="1"/>
    <row r="557910" customFormat="1"/>
    <row r="557911" customFormat="1"/>
    <row r="557912" customFormat="1"/>
    <row r="557913" customFormat="1"/>
    <row r="557914" customFormat="1"/>
    <row r="557915" customFormat="1"/>
    <row r="557916" customFormat="1"/>
    <row r="557917" customFormat="1"/>
    <row r="557918" customFormat="1"/>
    <row r="557919" customFormat="1"/>
    <row r="557920" customFormat="1"/>
    <row r="557921" customFormat="1"/>
    <row r="557922" customFormat="1"/>
    <row r="557923" customFormat="1"/>
    <row r="557924" customFormat="1"/>
    <row r="557925" customFormat="1"/>
    <row r="557926" customFormat="1"/>
    <row r="557927" customFormat="1"/>
    <row r="557928" customFormat="1"/>
    <row r="557929" customFormat="1"/>
    <row r="557930" customFormat="1"/>
    <row r="557931" customFormat="1"/>
    <row r="557932" customFormat="1"/>
    <row r="557933" customFormat="1"/>
    <row r="557934" customFormat="1"/>
    <row r="557935" customFormat="1"/>
    <row r="557936" customFormat="1"/>
    <row r="557937" customFormat="1"/>
    <row r="557938" customFormat="1"/>
    <row r="557939" customFormat="1"/>
    <row r="557940" customFormat="1"/>
    <row r="557941" customFormat="1"/>
    <row r="557942" customFormat="1"/>
    <row r="557943" customFormat="1"/>
    <row r="557944" customFormat="1"/>
    <row r="557945" customFormat="1"/>
    <row r="557946" customFormat="1"/>
    <row r="557947" customFormat="1"/>
    <row r="557948" customFormat="1"/>
    <row r="557949" customFormat="1"/>
    <row r="557950" customFormat="1"/>
    <row r="557951" customFormat="1"/>
    <row r="557952" customFormat="1"/>
    <row r="557953" customFormat="1"/>
    <row r="557954" customFormat="1"/>
    <row r="557955" customFormat="1"/>
    <row r="557956" customFormat="1"/>
    <row r="557957" customFormat="1"/>
    <row r="557958" customFormat="1"/>
    <row r="557959" customFormat="1"/>
    <row r="557960" customFormat="1"/>
    <row r="557961" customFormat="1"/>
    <row r="557962" customFormat="1"/>
    <row r="557963" customFormat="1"/>
    <row r="557964" customFormat="1"/>
    <row r="557965" customFormat="1"/>
    <row r="557966" customFormat="1"/>
    <row r="557967" customFormat="1"/>
    <row r="557968" customFormat="1"/>
    <row r="557969" customFormat="1"/>
    <row r="557970" customFormat="1"/>
    <row r="557971" customFormat="1"/>
    <row r="557972" customFormat="1"/>
    <row r="557973" customFormat="1"/>
    <row r="557974" customFormat="1"/>
    <row r="557975" customFormat="1"/>
    <row r="557976" customFormat="1"/>
    <row r="557977" customFormat="1"/>
    <row r="557978" customFormat="1"/>
    <row r="557979" customFormat="1"/>
    <row r="557980" customFormat="1"/>
    <row r="557981" customFormat="1"/>
    <row r="557982" customFormat="1"/>
    <row r="557983" customFormat="1"/>
    <row r="557984" customFormat="1"/>
    <row r="557985" customFormat="1"/>
    <row r="557986" customFormat="1"/>
    <row r="557987" customFormat="1"/>
    <row r="557988" customFormat="1"/>
    <row r="557989" customFormat="1"/>
    <row r="557990" customFormat="1"/>
    <row r="557991" customFormat="1"/>
    <row r="557992" customFormat="1"/>
    <row r="557993" customFormat="1"/>
    <row r="557994" customFormat="1"/>
    <row r="557995" customFormat="1"/>
    <row r="557996" customFormat="1"/>
    <row r="557997" customFormat="1"/>
    <row r="557998" customFormat="1"/>
    <row r="557999" customFormat="1"/>
    <row r="558000" customFormat="1"/>
    <row r="558001" customFormat="1"/>
    <row r="558002" customFormat="1"/>
    <row r="558003" customFormat="1"/>
    <row r="558004" customFormat="1"/>
    <row r="558005" customFormat="1"/>
    <row r="558006" customFormat="1"/>
    <row r="558007" customFormat="1"/>
    <row r="558008" customFormat="1"/>
    <row r="558009" customFormat="1"/>
    <row r="558010" customFormat="1"/>
    <row r="558011" customFormat="1"/>
    <row r="558012" customFormat="1"/>
    <row r="558013" customFormat="1"/>
    <row r="558014" customFormat="1"/>
    <row r="558015" customFormat="1"/>
    <row r="558016" customFormat="1"/>
    <row r="558017" customFormat="1"/>
    <row r="558018" customFormat="1"/>
    <row r="558019" customFormat="1"/>
    <row r="558020" customFormat="1"/>
    <row r="558021" customFormat="1"/>
    <row r="558022" customFormat="1"/>
    <row r="558023" customFormat="1"/>
    <row r="558024" customFormat="1"/>
    <row r="558025" customFormat="1"/>
    <row r="558026" customFormat="1"/>
    <row r="558027" customFormat="1"/>
    <row r="558028" customFormat="1"/>
    <row r="558029" customFormat="1"/>
    <row r="558030" customFormat="1"/>
    <row r="558031" customFormat="1"/>
    <row r="558032" customFormat="1"/>
    <row r="558033" customFormat="1"/>
    <row r="558034" customFormat="1"/>
    <row r="558035" customFormat="1"/>
    <row r="558036" customFormat="1"/>
    <row r="558037" customFormat="1"/>
    <row r="558038" customFormat="1"/>
    <row r="558039" customFormat="1"/>
    <row r="558040" customFormat="1"/>
    <row r="558041" customFormat="1"/>
    <row r="558042" customFormat="1"/>
    <row r="558043" customFormat="1"/>
    <row r="558044" customFormat="1"/>
    <row r="558045" customFormat="1"/>
    <row r="558046" customFormat="1"/>
    <row r="558047" customFormat="1"/>
    <row r="558048" customFormat="1"/>
    <row r="558049" customFormat="1"/>
    <row r="558050" customFormat="1"/>
    <row r="558051" customFormat="1"/>
    <row r="558052" customFormat="1"/>
    <row r="558053" customFormat="1"/>
    <row r="558054" customFormat="1"/>
    <row r="558055" customFormat="1"/>
    <row r="558056" customFormat="1"/>
    <row r="558057" customFormat="1"/>
    <row r="558058" customFormat="1"/>
    <row r="558059" customFormat="1"/>
    <row r="558060" customFormat="1"/>
    <row r="558061" customFormat="1"/>
    <row r="558062" customFormat="1"/>
    <row r="558063" customFormat="1"/>
    <row r="558064" customFormat="1"/>
    <row r="558065" customFormat="1"/>
    <row r="558066" customFormat="1"/>
    <row r="558067" customFormat="1"/>
    <row r="558068" customFormat="1"/>
    <row r="558069" customFormat="1"/>
    <row r="558070" customFormat="1"/>
    <row r="558071" customFormat="1"/>
    <row r="558072" customFormat="1"/>
    <row r="558073" customFormat="1"/>
    <row r="558074" customFormat="1"/>
    <row r="558075" customFormat="1"/>
    <row r="558076" customFormat="1"/>
    <row r="558077" customFormat="1"/>
    <row r="558078" customFormat="1"/>
    <row r="558079" customFormat="1"/>
    <row r="558080" customFormat="1"/>
    <row r="558081" customFormat="1"/>
    <row r="558082" customFormat="1"/>
    <row r="558083" customFormat="1"/>
    <row r="558084" customFormat="1"/>
    <row r="558085" customFormat="1"/>
    <row r="558086" customFormat="1"/>
    <row r="558087" customFormat="1"/>
    <row r="558088" customFormat="1"/>
    <row r="558089" customFormat="1"/>
    <row r="558090" customFormat="1"/>
    <row r="558091" customFormat="1"/>
    <row r="558092" customFormat="1"/>
    <row r="558093" customFormat="1"/>
    <row r="558094" customFormat="1"/>
    <row r="558095" customFormat="1"/>
    <row r="558096" customFormat="1"/>
    <row r="558097" customFormat="1"/>
    <row r="558098" customFormat="1"/>
    <row r="558099" customFormat="1"/>
    <row r="558100" customFormat="1"/>
    <row r="558101" customFormat="1"/>
    <row r="558102" customFormat="1"/>
    <row r="558103" customFormat="1"/>
    <row r="558104" customFormat="1"/>
    <row r="558105" customFormat="1"/>
    <row r="558106" customFormat="1"/>
    <row r="558107" customFormat="1"/>
    <row r="558108" customFormat="1"/>
    <row r="558109" customFormat="1"/>
    <row r="558110" customFormat="1"/>
    <row r="558111" customFormat="1"/>
    <row r="558112" customFormat="1"/>
    <row r="558113" customFormat="1"/>
    <row r="558114" customFormat="1"/>
    <row r="558115" customFormat="1"/>
    <row r="558116" customFormat="1"/>
    <row r="558117" customFormat="1"/>
    <row r="558118" customFormat="1"/>
    <row r="558119" customFormat="1"/>
    <row r="558120" customFormat="1"/>
    <row r="558121" customFormat="1"/>
    <row r="558122" customFormat="1"/>
    <row r="558123" customFormat="1"/>
    <row r="558124" customFormat="1"/>
    <row r="558125" customFormat="1"/>
    <row r="558126" customFormat="1"/>
    <row r="558127" customFormat="1"/>
    <row r="558128" customFormat="1"/>
    <row r="558129" customFormat="1"/>
    <row r="558130" customFormat="1"/>
    <row r="558131" customFormat="1"/>
    <row r="558132" customFormat="1"/>
    <row r="558133" customFormat="1"/>
    <row r="558134" customFormat="1"/>
    <row r="558135" customFormat="1"/>
    <row r="558136" customFormat="1"/>
    <row r="558137" customFormat="1"/>
    <row r="558138" customFormat="1"/>
    <row r="558139" customFormat="1"/>
    <row r="558140" customFormat="1"/>
    <row r="558141" customFormat="1"/>
    <row r="558142" customFormat="1"/>
    <row r="558143" customFormat="1"/>
    <row r="558144" customFormat="1"/>
    <row r="558145" customFormat="1"/>
    <row r="558146" customFormat="1"/>
    <row r="558147" customFormat="1"/>
    <row r="558148" customFormat="1"/>
    <row r="558149" customFormat="1"/>
    <row r="558150" customFormat="1"/>
    <row r="558151" customFormat="1"/>
    <row r="558152" customFormat="1"/>
    <row r="558153" customFormat="1"/>
    <row r="558154" customFormat="1"/>
    <row r="558155" customFormat="1"/>
    <row r="558156" customFormat="1"/>
    <row r="558157" customFormat="1"/>
    <row r="558158" customFormat="1"/>
    <row r="558159" customFormat="1"/>
    <row r="558160" customFormat="1"/>
    <row r="558161" customFormat="1"/>
    <row r="558162" customFormat="1"/>
    <row r="558163" customFormat="1"/>
    <row r="558164" customFormat="1"/>
    <row r="558165" customFormat="1"/>
    <row r="558166" customFormat="1"/>
    <row r="558167" customFormat="1"/>
    <row r="558168" customFormat="1"/>
    <row r="558169" customFormat="1"/>
    <row r="558170" customFormat="1"/>
    <row r="558171" customFormat="1"/>
    <row r="558172" customFormat="1"/>
    <row r="558173" customFormat="1"/>
    <row r="558174" customFormat="1"/>
    <row r="558175" customFormat="1"/>
    <row r="558176" customFormat="1"/>
    <row r="558177" customFormat="1"/>
    <row r="558178" customFormat="1"/>
    <row r="558179" customFormat="1"/>
    <row r="558180" customFormat="1"/>
    <row r="558181" customFormat="1"/>
    <row r="558182" customFormat="1"/>
    <row r="558183" customFormat="1"/>
    <row r="558184" customFormat="1"/>
    <row r="558185" customFormat="1"/>
    <row r="558186" customFormat="1"/>
    <row r="558187" customFormat="1"/>
    <row r="558188" customFormat="1"/>
    <row r="558189" customFormat="1"/>
    <row r="558190" customFormat="1"/>
    <row r="558191" customFormat="1"/>
    <row r="558192" customFormat="1"/>
    <row r="558193" customFormat="1"/>
    <row r="558194" customFormat="1"/>
    <row r="558195" customFormat="1"/>
    <row r="558196" customFormat="1"/>
    <row r="558197" customFormat="1"/>
    <row r="558198" customFormat="1"/>
    <row r="558199" customFormat="1"/>
    <row r="558200" customFormat="1"/>
    <row r="558201" customFormat="1"/>
    <row r="558202" customFormat="1"/>
    <row r="558203" customFormat="1"/>
    <row r="558204" customFormat="1"/>
    <row r="558205" customFormat="1"/>
    <row r="558206" customFormat="1"/>
    <row r="558207" customFormat="1"/>
    <row r="558208" customFormat="1"/>
    <row r="558209" customFormat="1"/>
    <row r="558210" customFormat="1"/>
    <row r="558211" customFormat="1"/>
    <row r="558212" customFormat="1"/>
    <row r="558213" customFormat="1"/>
    <row r="558214" customFormat="1"/>
    <row r="558215" customFormat="1"/>
    <row r="558216" customFormat="1"/>
    <row r="558217" customFormat="1"/>
    <row r="558218" customFormat="1"/>
    <row r="558219" customFormat="1"/>
    <row r="558220" customFormat="1"/>
    <row r="558221" customFormat="1"/>
    <row r="558222" customFormat="1"/>
    <row r="558223" customFormat="1"/>
    <row r="558224" customFormat="1"/>
    <row r="558225" customFormat="1"/>
    <row r="558226" customFormat="1"/>
    <row r="558227" customFormat="1"/>
    <row r="558228" customFormat="1"/>
    <row r="558229" customFormat="1"/>
    <row r="558230" customFormat="1"/>
    <row r="558231" customFormat="1"/>
    <row r="558232" customFormat="1"/>
    <row r="558233" customFormat="1"/>
    <row r="558234" customFormat="1"/>
    <row r="558235" customFormat="1"/>
    <row r="558236" customFormat="1"/>
    <row r="558237" customFormat="1"/>
    <row r="558238" customFormat="1"/>
    <row r="558239" customFormat="1"/>
    <row r="558240" customFormat="1"/>
    <row r="558241" customFormat="1"/>
    <row r="558242" customFormat="1"/>
    <row r="558243" customFormat="1"/>
    <row r="558244" customFormat="1"/>
    <row r="558245" customFormat="1"/>
    <row r="558246" customFormat="1"/>
    <row r="558247" customFormat="1"/>
    <row r="558248" customFormat="1"/>
    <row r="558249" customFormat="1"/>
    <row r="558250" customFormat="1"/>
    <row r="558251" customFormat="1"/>
    <row r="558252" customFormat="1"/>
    <row r="558253" customFormat="1"/>
    <row r="558254" customFormat="1"/>
    <row r="558255" customFormat="1"/>
    <row r="558256" customFormat="1"/>
    <row r="558257" customFormat="1"/>
    <row r="558258" customFormat="1"/>
    <row r="558259" customFormat="1"/>
    <row r="558260" customFormat="1"/>
    <row r="558261" customFormat="1"/>
    <row r="558262" customFormat="1"/>
    <row r="558263" customFormat="1"/>
    <row r="558264" customFormat="1"/>
    <row r="558265" customFormat="1"/>
    <row r="558266" customFormat="1"/>
    <row r="558267" customFormat="1"/>
    <row r="558268" customFormat="1"/>
    <row r="558269" customFormat="1"/>
    <row r="558270" customFormat="1"/>
    <row r="558271" customFormat="1"/>
    <row r="558272" customFormat="1"/>
    <row r="558273" customFormat="1"/>
    <row r="558274" customFormat="1"/>
    <row r="558275" customFormat="1"/>
    <row r="558276" customFormat="1"/>
    <row r="558277" customFormat="1"/>
    <row r="558278" customFormat="1"/>
    <row r="558279" customFormat="1"/>
    <row r="558280" customFormat="1"/>
    <row r="558281" customFormat="1"/>
    <row r="558282" customFormat="1"/>
    <row r="558283" customFormat="1"/>
    <row r="558284" customFormat="1"/>
    <row r="558285" customFormat="1"/>
    <row r="558286" customFormat="1"/>
    <row r="558287" customFormat="1"/>
    <row r="558288" customFormat="1"/>
    <row r="558289" customFormat="1"/>
    <row r="558290" customFormat="1"/>
    <row r="558291" customFormat="1"/>
    <row r="558292" customFormat="1"/>
    <row r="558293" customFormat="1"/>
    <row r="558294" customFormat="1"/>
    <row r="558295" customFormat="1"/>
    <row r="558296" customFormat="1"/>
    <row r="558297" customFormat="1"/>
    <row r="558298" customFormat="1"/>
    <row r="558299" customFormat="1"/>
    <row r="558300" customFormat="1"/>
    <row r="558301" customFormat="1"/>
    <row r="558302" customFormat="1"/>
    <row r="558303" customFormat="1"/>
    <row r="558304" customFormat="1"/>
    <row r="558305" customFormat="1"/>
    <row r="558306" customFormat="1"/>
    <row r="558307" customFormat="1"/>
    <row r="558308" customFormat="1"/>
    <row r="558309" customFormat="1"/>
    <row r="558310" customFormat="1"/>
    <row r="558311" customFormat="1"/>
    <row r="558312" customFormat="1"/>
    <row r="558313" customFormat="1"/>
    <row r="558314" customFormat="1"/>
    <row r="558315" customFormat="1"/>
    <row r="558316" customFormat="1"/>
    <row r="558317" customFormat="1"/>
    <row r="558318" customFormat="1"/>
    <row r="558319" customFormat="1"/>
    <row r="558320" customFormat="1"/>
    <row r="558321" customFormat="1"/>
    <row r="558322" customFormat="1"/>
    <row r="558323" customFormat="1"/>
    <row r="558324" customFormat="1"/>
    <row r="558325" customFormat="1"/>
    <row r="558326" customFormat="1"/>
    <row r="558327" customFormat="1"/>
    <row r="558328" customFormat="1"/>
    <row r="558329" customFormat="1"/>
    <row r="558330" customFormat="1"/>
    <row r="558331" customFormat="1"/>
    <row r="558332" customFormat="1"/>
    <row r="558333" customFormat="1"/>
    <row r="558334" customFormat="1"/>
    <row r="558335" customFormat="1"/>
    <row r="558336" customFormat="1"/>
    <row r="558337" customFormat="1"/>
    <row r="558338" customFormat="1"/>
    <row r="558339" customFormat="1"/>
    <row r="558340" customFormat="1"/>
    <row r="558341" customFormat="1"/>
    <row r="558342" customFormat="1"/>
    <row r="558343" customFormat="1"/>
    <row r="558344" customFormat="1"/>
    <row r="558345" customFormat="1"/>
    <row r="558346" customFormat="1"/>
    <row r="558347" customFormat="1"/>
    <row r="558348" customFormat="1"/>
    <row r="558349" customFormat="1"/>
    <row r="558350" customFormat="1"/>
    <row r="558351" customFormat="1"/>
    <row r="558352" customFormat="1"/>
    <row r="558353" customFormat="1"/>
    <row r="558354" customFormat="1"/>
    <row r="558355" customFormat="1"/>
    <row r="558356" customFormat="1"/>
    <row r="558357" customFormat="1"/>
    <row r="558358" customFormat="1"/>
    <row r="558359" customFormat="1"/>
    <row r="558360" customFormat="1"/>
    <row r="558361" customFormat="1"/>
    <row r="558362" customFormat="1"/>
    <row r="558363" customFormat="1"/>
    <row r="558364" customFormat="1"/>
    <row r="558365" customFormat="1"/>
    <row r="558366" customFormat="1"/>
    <row r="558367" customFormat="1"/>
    <row r="558368" customFormat="1"/>
    <row r="558369" customFormat="1"/>
    <row r="558370" customFormat="1"/>
    <row r="558371" customFormat="1"/>
    <row r="558372" customFormat="1"/>
    <row r="558373" customFormat="1"/>
    <row r="558374" customFormat="1"/>
    <row r="558375" customFormat="1"/>
    <row r="558376" customFormat="1"/>
    <row r="558377" customFormat="1"/>
    <row r="558378" customFormat="1"/>
    <row r="558379" customFormat="1"/>
    <row r="558380" customFormat="1"/>
    <row r="558381" customFormat="1"/>
    <row r="558382" customFormat="1"/>
    <row r="558383" customFormat="1"/>
    <row r="558384" customFormat="1"/>
    <row r="558385" customFormat="1"/>
    <row r="558386" customFormat="1"/>
    <row r="558387" customFormat="1"/>
    <row r="558388" customFormat="1"/>
    <row r="558389" customFormat="1"/>
    <row r="558390" customFormat="1"/>
    <row r="558391" customFormat="1"/>
    <row r="558392" customFormat="1"/>
    <row r="558393" customFormat="1"/>
    <row r="558394" customFormat="1"/>
    <row r="558395" customFormat="1"/>
    <row r="558396" customFormat="1"/>
    <row r="558397" customFormat="1"/>
    <row r="558398" customFormat="1"/>
    <row r="558399" customFormat="1"/>
    <row r="558400" customFormat="1"/>
    <row r="558401" customFormat="1"/>
    <row r="558402" customFormat="1"/>
    <row r="558403" customFormat="1"/>
    <row r="558404" customFormat="1"/>
    <row r="558405" customFormat="1"/>
    <row r="558406" customFormat="1"/>
    <row r="558407" customFormat="1"/>
    <row r="558408" customFormat="1"/>
    <row r="558409" customFormat="1"/>
    <row r="558410" customFormat="1"/>
    <row r="558411" customFormat="1"/>
    <row r="558412" customFormat="1"/>
    <row r="558413" customFormat="1"/>
    <row r="558414" customFormat="1"/>
    <row r="558415" customFormat="1"/>
    <row r="558416" customFormat="1"/>
    <row r="558417" customFormat="1"/>
    <row r="558418" customFormat="1"/>
    <row r="558419" customFormat="1"/>
    <row r="558420" customFormat="1"/>
    <row r="558421" customFormat="1"/>
    <row r="558422" customFormat="1"/>
    <row r="558423" customFormat="1"/>
    <row r="558424" customFormat="1"/>
    <row r="558425" customFormat="1"/>
    <row r="558426" customFormat="1"/>
    <row r="558427" customFormat="1"/>
    <row r="558428" customFormat="1"/>
    <row r="558429" customFormat="1"/>
    <row r="558430" customFormat="1"/>
    <row r="558431" customFormat="1"/>
    <row r="558432" customFormat="1"/>
    <row r="558433" customFormat="1"/>
    <row r="558434" customFormat="1"/>
    <row r="558435" customFormat="1"/>
    <row r="558436" customFormat="1"/>
    <row r="558437" customFormat="1"/>
    <row r="558438" customFormat="1"/>
    <row r="558439" customFormat="1"/>
    <row r="558440" customFormat="1"/>
    <row r="558441" customFormat="1"/>
    <row r="558442" customFormat="1"/>
    <row r="558443" customFormat="1"/>
    <row r="558444" customFormat="1"/>
    <row r="558445" customFormat="1"/>
    <row r="558446" customFormat="1"/>
    <row r="558447" customFormat="1"/>
    <row r="558448" customFormat="1"/>
    <row r="558449" customFormat="1"/>
    <row r="558450" customFormat="1"/>
    <row r="558451" customFormat="1"/>
    <row r="558452" customFormat="1"/>
    <row r="558453" customFormat="1"/>
    <row r="558454" customFormat="1"/>
    <row r="558455" customFormat="1"/>
    <row r="558456" customFormat="1"/>
    <row r="558457" customFormat="1"/>
    <row r="558458" customFormat="1"/>
    <row r="558459" customFormat="1"/>
    <row r="558460" customFormat="1"/>
    <row r="558461" customFormat="1"/>
    <row r="558462" customFormat="1"/>
    <row r="558463" customFormat="1"/>
    <row r="558464" customFormat="1"/>
    <row r="558465" customFormat="1"/>
    <row r="558466" customFormat="1"/>
    <row r="558467" customFormat="1"/>
    <row r="558468" customFormat="1"/>
    <row r="558469" customFormat="1"/>
    <row r="558470" customFormat="1"/>
    <row r="558471" customFormat="1"/>
    <row r="558472" customFormat="1"/>
    <row r="558473" customFormat="1"/>
    <row r="558474" customFormat="1"/>
    <row r="558475" customFormat="1"/>
    <row r="558476" customFormat="1"/>
    <row r="558477" customFormat="1"/>
    <row r="558478" customFormat="1"/>
    <row r="558479" customFormat="1"/>
    <row r="558480" customFormat="1"/>
    <row r="558481" customFormat="1"/>
    <row r="558482" customFormat="1"/>
    <row r="558483" customFormat="1"/>
    <row r="558484" customFormat="1"/>
    <row r="558485" customFormat="1"/>
    <row r="558486" customFormat="1"/>
    <row r="558487" customFormat="1"/>
    <row r="558488" customFormat="1"/>
    <row r="558489" customFormat="1"/>
    <row r="558490" customFormat="1"/>
    <row r="558491" customFormat="1"/>
    <row r="558492" customFormat="1"/>
    <row r="558493" customFormat="1"/>
    <row r="558494" customFormat="1"/>
    <row r="558495" customFormat="1"/>
    <row r="558496" customFormat="1"/>
    <row r="558497" customFormat="1"/>
    <row r="558498" customFormat="1"/>
    <row r="558499" customFormat="1"/>
    <row r="558500" customFormat="1"/>
    <row r="558501" customFormat="1"/>
    <row r="558502" customFormat="1"/>
    <row r="558503" customFormat="1"/>
    <row r="558504" customFormat="1"/>
    <row r="558505" customFormat="1"/>
    <row r="558506" customFormat="1"/>
    <row r="558507" customFormat="1"/>
    <row r="558508" customFormat="1"/>
    <row r="558509" customFormat="1"/>
    <row r="558510" customFormat="1"/>
    <row r="558511" customFormat="1"/>
    <row r="558512" customFormat="1"/>
    <row r="558513" customFormat="1"/>
    <row r="558514" customFormat="1"/>
    <row r="558515" customFormat="1"/>
    <row r="558516" customFormat="1"/>
    <row r="558517" customFormat="1"/>
    <row r="558518" customFormat="1"/>
    <row r="558519" customFormat="1"/>
    <row r="558520" customFormat="1"/>
    <row r="558521" customFormat="1"/>
    <row r="558522" customFormat="1"/>
    <row r="558523" customFormat="1"/>
    <row r="558524" customFormat="1"/>
    <row r="558525" customFormat="1"/>
    <row r="558526" customFormat="1"/>
    <row r="558527" customFormat="1"/>
    <row r="558528" customFormat="1"/>
    <row r="558529" customFormat="1"/>
    <row r="558530" customFormat="1"/>
    <row r="558531" customFormat="1"/>
    <row r="558532" customFormat="1"/>
    <row r="558533" customFormat="1"/>
    <row r="558534" customFormat="1"/>
    <row r="558535" customFormat="1"/>
    <row r="558536" customFormat="1"/>
    <row r="558537" customFormat="1"/>
    <row r="558538" customFormat="1"/>
    <row r="558539" customFormat="1"/>
    <row r="558540" customFormat="1"/>
    <row r="558541" customFormat="1"/>
    <row r="558542" customFormat="1"/>
    <row r="558543" customFormat="1"/>
    <row r="558544" customFormat="1"/>
    <row r="558545" customFormat="1"/>
    <row r="558546" customFormat="1"/>
    <row r="558547" customFormat="1"/>
    <row r="558548" customFormat="1"/>
    <row r="558549" customFormat="1"/>
    <row r="558550" customFormat="1"/>
    <row r="558551" customFormat="1"/>
    <row r="558552" customFormat="1"/>
    <row r="558553" customFormat="1"/>
    <row r="558554" customFormat="1"/>
    <row r="558555" customFormat="1"/>
    <row r="558556" customFormat="1"/>
    <row r="558557" customFormat="1"/>
    <row r="558558" customFormat="1"/>
    <row r="558559" customFormat="1"/>
    <row r="558560" customFormat="1"/>
    <row r="558561" customFormat="1"/>
    <row r="558562" customFormat="1"/>
    <row r="558563" customFormat="1"/>
    <row r="558564" customFormat="1"/>
    <row r="558565" customFormat="1"/>
    <row r="558566" customFormat="1"/>
    <row r="558567" customFormat="1"/>
    <row r="558568" customFormat="1"/>
    <row r="558569" customFormat="1"/>
    <row r="558570" customFormat="1"/>
    <row r="558571" customFormat="1"/>
    <row r="558572" customFormat="1"/>
    <row r="558573" customFormat="1"/>
    <row r="558574" customFormat="1"/>
    <row r="558575" customFormat="1"/>
    <row r="558576" customFormat="1"/>
    <row r="558577" customFormat="1"/>
    <row r="558578" customFormat="1"/>
    <row r="558579" customFormat="1"/>
    <row r="558580" customFormat="1"/>
    <row r="558581" customFormat="1"/>
    <row r="558582" customFormat="1"/>
    <row r="558583" customFormat="1"/>
    <row r="558584" customFormat="1"/>
    <row r="558585" customFormat="1"/>
    <row r="558586" customFormat="1"/>
    <row r="558587" customFormat="1"/>
    <row r="558588" customFormat="1"/>
    <row r="558589" customFormat="1"/>
    <row r="558590" customFormat="1"/>
    <row r="558591" customFormat="1"/>
    <row r="558592" customFormat="1"/>
    <row r="558593" customFormat="1"/>
    <row r="558594" customFormat="1"/>
    <row r="558595" customFormat="1"/>
    <row r="558596" customFormat="1"/>
    <row r="558597" customFormat="1"/>
    <row r="558598" customFormat="1"/>
    <row r="558599" customFormat="1"/>
    <row r="558600" customFormat="1"/>
    <row r="558601" customFormat="1"/>
    <row r="558602" customFormat="1"/>
    <row r="558603" customFormat="1"/>
    <row r="558604" customFormat="1"/>
    <row r="558605" customFormat="1"/>
    <row r="558606" customFormat="1"/>
    <row r="558607" customFormat="1"/>
    <row r="558608" customFormat="1"/>
    <row r="558609" customFormat="1"/>
    <row r="558610" customFormat="1"/>
    <row r="558611" customFormat="1"/>
    <row r="558612" customFormat="1"/>
    <row r="558613" customFormat="1"/>
    <row r="558614" customFormat="1"/>
    <row r="558615" customFormat="1"/>
    <row r="558616" customFormat="1"/>
    <row r="558617" customFormat="1"/>
    <row r="558618" customFormat="1"/>
    <row r="558619" customFormat="1"/>
    <row r="558620" customFormat="1"/>
    <row r="558621" customFormat="1"/>
    <row r="558622" customFormat="1"/>
    <row r="558623" customFormat="1"/>
    <row r="558624" customFormat="1"/>
    <row r="558625" customFormat="1"/>
    <row r="558626" customFormat="1"/>
    <row r="558627" customFormat="1"/>
    <row r="558628" customFormat="1"/>
    <row r="558629" customFormat="1"/>
    <row r="558630" customFormat="1"/>
    <row r="558631" customFormat="1"/>
    <row r="558632" customFormat="1"/>
    <row r="558633" customFormat="1"/>
    <row r="558634" customFormat="1"/>
    <row r="558635" customFormat="1"/>
    <row r="558636" customFormat="1"/>
    <row r="558637" customFormat="1"/>
    <row r="558638" customFormat="1"/>
    <row r="558639" customFormat="1"/>
    <row r="558640" customFormat="1"/>
    <row r="558641" customFormat="1"/>
    <row r="558642" customFormat="1"/>
    <row r="558643" customFormat="1"/>
    <row r="558644" customFormat="1"/>
    <row r="558645" customFormat="1"/>
    <row r="558646" customFormat="1"/>
    <row r="558647" customFormat="1"/>
    <row r="558648" customFormat="1"/>
    <row r="558649" customFormat="1"/>
    <row r="558650" customFormat="1"/>
    <row r="558651" customFormat="1"/>
    <row r="558652" customFormat="1"/>
    <row r="558653" customFormat="1"/>
    <row r="558654" customFormat="1"/>
    <row r="558655" customFormat="1"/>
    <row r="558656" customFormat="1"/>
    <row r="558657" customFormat="1"/>
    <row r="558658" customFormat="1"/>
    <row r="558659" customFormat="1"/>
    <row r="558660" customFormat="1"/>
    <row r="558661" customFormat="1"/>
    <row r="558662" customFormat="1"/>
    <row r="558663" customFormat="1"/>
    <row r="558664" customFormat="1"/>
    <row r="558665" customFormat="1"/>
    <row r="558666" customFormat="1"/>
    <row r="558667" customFormat="1"/>
    <row r="558668" customFormat="1"/>
    <row r="558669" customFormat="1"/>
    <row r="558670" customFormat="1"/>
    <row r="558671" customFormat="1"/>
    <row r="558672" customFormat="1"/>
    <row r="558673" customFormat="1"/>
    <row r="558674" customFormat="1"/>
    <row r="558675" customFormat="1"/>
    <row r="558676" customFormat="1"/>
    <row r="558677" customFormat="1"/>
    <row r="558678" customFormat="1"/>
    <row r="558679" customFormat="1"/>
    <row r="558680" customFormat="1"/>
    <row r="558681" customFormat="1"/>
    <row r="558682" customFormat="1"/>
    <row r="558683" customFormat="1"/>
    <row r="558684" customFormat="1"/>
    <row r="558685" customFormat="1"/>
    <row r="558686" customFormat="1"/>
    <row r="558687" customFormat="1"/>
    <row r="558688" customFormat="1"/>
    <row r="558689" customFormat="1"/>
    <row r="558690" customFormat="1"/>
    <row r="558691" customFormat="1"/>
    <row r="558692" customFormat="1"/>
    <row r="558693" customFormat="1"/>
    <row r="558694" customFormat="1"/>
    <row r="558695" customFormat="1"/>
    <row r="558696" customFormat="1"/>
    <row r="558697" customFormat="1"/>
    <row r="558698" customFormat="1"/>
    <row r="558699" customFormat="1"/>
    <row r="558700" customFormat="1"/>
    <row r="558701" customFormat="1"/>
    <row r="558702" customFormat="1"/>
    <row r="558703" customFormat="1"/>
    <row r="558704" customFormat="1"/>
    <row r="558705" customFormat="1"/>
    <row r="558706" customFormat="1"/>
    <row r="558707" customFormat="1"/>
    <row r="558708" customFormat="1"/>
    <row r="558709" customFormat="1"/>
    <row r="558710" customFormat="1"/>
    <row r="558711" customFormat="1"/>
    <row r="558712" customFormat="1"/>
    <row r="558713" customFormat="1"/>
    <row r="558714" customFormat="1"/>
    <row r="558715" customFormat="1"/>
    <row r="558716" customFormat="1"/>
    <row r="558717" customFormat="1"/>
    <row r="558718" customFormat="1"/>
    <row r="558719" customFormat="1"/>
    <row r="558720" customFormat="1"/>
    <row r="558721" customFormat="1"/>
    <row r="558722" customFormat="1"/>
    <row r="558723" customFormat="1"/>
    <row r="558724" customFormat="1"/>
    <row r="558725" customFormat="1"/>
    <row r="558726" customFormat="1"/>
    <row r="558727" customFormat="1"/>
    <row r="558728" customFormat="1"/>
    <row r="558729" customFormat="1"/>
    <row r="558730" customFormat="1"/>
    <row r="558731" customFormat="1"/>
    <row r="558732" customFormat="1"/>
    <row r="558733" customFormat="1"/>
    <row r="558734" customFormat="1"/>
    <row r="558735" customFormat="1"/>
    <row r="558736" customFormat="1"/>
    <row r="558737" customFormat="1"/>
    <row r="558738" customFormat="1"/>
    <row r="558739" customFormat="1"/>
    <row r="558740" customFormat="1"/>
    <row r="558741" customFormat="1"/>
    <row r="558742" customFormat="1"/>
    <row r="558743" customFormat="1"/>
    <row r="558744" customFormat="1"/>
    <row r="558745" customFormat="1"/>
    <row r="558746" customFormat="1"/>
    <row r="558747" customFormat="1"/>
    <row r="558748" customFormat="1"/>
    <row r="558749" customFormat="1"/>
    <row r="558750" customFormat="1"/>
    <row r="558751" customFormat="1"/>
    <row r="558752" customFormat="1"/>
    <row r="558753" customFormat="1"/>
    <row r="558754" customFormat="1"/>
    <row r="558755" customFormat="1"/>
    <row r="558756" customFormat="1"/>
    <row r="558757" customFormat="1"/>
    <row r="558758" customFormat="1"/>
    <row r="558759" customFormat="1"/>
    <row r="558760" customFormat="1"/>
    <row r="558761" customFormat="1"/>
    <row r="558762" customFormat="1"/>
    <row r="558763" customFormat="1"/>
    <row r="558764" customFormat="1"/>
    <row r="558765" customFormat="1"/>
    <row r="558766" customFormat="1"/>
    <row r="558767" customFormat="1"/>
    <row r="558768" customFormat="1"/>
    <row r="558769" customFormat="1"/>
    <row r="558770" customFormat="1"/>
    <row r="558771" customFormat="1"/>
    <row r="558772" customFormat="1"/>
    <row r="558773" customFormat="1"/>
    <row r="558774" customFormat="1"/>
    <row r="558775" customFormat="1"/>
    <row r="558776" customFormat="1"/>
    <row r="558777" customFormat="1"/>
    <row r="558778" customFormat="1"/>
    <row r="558779" customFormat="1"/>
    <row r="558780" customFormat="1"/>
    <row r="558781" customFormat="1"/>
    <row r="558782" customFormat="1"/>
    <row r="558783" customFormat="1"/>
    <row r="558784" customFormat="1"/>
    <row r="558785" customFormat="1"/>
    <row r="558786" customFormat="1"/>
    <row r="558787" customFormat="1"/>
    <row r="558788" customFormat="1"/>
    <row r="558789" customFormat="1"/>
    <row r="558790" customFormat="1"/>
    <row r="558791" customFormat="1"/>
    <row r="558792" customFormat="1"/>
    <row r="558793" customFormat="1"/>
    <row r="558794" customFormat="1"/>
    <row r="558795" customFormat="1"/>
    <row r="558796" customFormat="1"/>
    <row r="558797" customFormat="1"/>
    <row r="558798" customFormat="1"/>
    <row r="558799" customFormat="1"/>
    <row r="558800" customFormat="1"/>
    <row r="558801" customFormat="1"/>
    <row r="558802" customFormat="1"/>
    <row r="558803" customFormat="1"/>
    <row r="558804" customFormat="1"/>
    <row r="558805" customFormat="1"/>
    <row r="558806" customFormat="1"/>
    <row r="558807" customFormat="1"/>
    <row r="558808" customFormat="1"/>
    <row r="558809" customFormat="1"/>
    <row r="558810" customFormat="1"/>
    <row r="558811" customFormat="1"/>
    <row r="558812" customFormat="1"/>
    <row r="558813" customFormat="1"/>
    <row r="558814" customFormat="1"/>
    <row r="558815" customFormat="1"/>
    <row r="558816" customFormat="1"/>
    <row r="558817" customFormat="1"/>
    <row r="558818" customFormat="1"/>
    <row r="558819" customFormat="1"/>
    <row r="558820" customFormat="1"/>
    <row r="558821" customFormat="1"/>
    <row r="558822" customFormat="1"/>
    <row r="558823" customFormat="1"/>
    <row r="558824" customFormat="1"/>
    <row r="558825" customFormat="1"/>
    <row r="558826" customFormat="1"/>
    <row r="558827" customFormat="1"/>
    <row r="558828" customFormat="1"/>
    <row r="558829" customFormat="1"/>
    <row r="558830" customFormat="1"/>
    <row r="558831" customFormat="1"/>
    <row r="558832" customFormat="1"/>
    <row r="558833" customFormat="1"/>
    <row r="558834" customFormat="1"/>
    <row r="558835" customFormat="1"/>
    <row r="558836" customFormat="1"/>
    <row r="558837" customFormat="1"/>
    <row r="558838" customFormat="1"/>
    <row r="558839" customFormat="1"/>
    <row r="558840" customFormat="1"/>
    <row r="558841" customFormat="1"/>
    <row r="558842" customFormat="1"/>
    <row r="558843" customFormat="1"/>
    <row r="558844" customFormat="1"/>
    <row r="558845" customFormat="1"/>
    <row r="558846" customFormat="1"/>
    <row r="558847" customFormat="1"/>
    <row r="558848" customFormat="1"/>
    <row r="558849" customFormat="1"/>
    <row r="558850" customFormat="1"/>
    <row r="558851" customFormat="1"/>
    <row r="558852" customFormat="1"/>
    <row r="558853" customFormat="1"/>
    <row r="558854" customFormat="1"/>
    <row r="558855" customFormat="1"/>
    <row r="558856" customFormat="1"/>
    <row r="558857" customFormat="1"/>
    <row r="558858" customFormat="1"/>
    <row r="558859" customFormat="1"/>
    <row r="558860" customFormat="1"/>
    <row r="558861" customFormat="1"/>
    <row r="558862" customFormat="1"/>
    <row r="558863" customFormat="1"/>
    <row r="558864" customFormat="1"/>
    <row r="558865" customFormat="1"/>
    <row r="558866" customFormat="1"/>
    <row r="558867" customFormat="1"/>
    <row r="558868" customFormat="1"/>
    <row r="558869" customFormat="1"/>
    <row r="558870" customFormat="1"/>
    <row r="558871" customFormat="1"/>
    <row r="558872" customFormat="1"/>
    <row r="558873" customFormat="1"/>
    <row r="558874" customFormat="1"/>
    <row r="558875" customFormat="1"/>
    <row r="558876" customFormat="1"/>
    <row r="558877" customFormat="1"/>
    <row r="558878" customFormat="1"/>
    <row r="558879" customFormat="1"/>
    <row r="558880" customFormat="1"/>
    <row r="558881" customFormat="1"/>
    <row r="558882" customFormat="1"/>
    <row r="558883" customFormat="1"/>
    <row r="558884" customFormat="1"/>
    <row r="558885" customFormat="1"/>
    <row r="558886" customFormat="1"/>
    <row r="558887" customFormat="1"/>
    <row r="558888" customFormat="1"/>
    <row r="558889" customFormat="1"/>
    <row r="558890" customFormat="1"/>
    <row r="558891" customFormat="1"/>
    <row r="558892" customFormat="1"/>
    <row r="558893" customFormat="1"/>
    <row r="558894" customFormat="1"/>
    <row r="558895" customFormat="1"/>
    <row r="558896" customFormat="1"/>
    <row r="558897" customFormat="1"/>
    <row r="558898" customFormat="1"/>
    <row r="558899" customFormat="1"/>
    <row r="558900" customFormat="1"/>
    <row r="558901" customFormat="1"/>
    <row r="558902" customFormat="1"/>
    <row r="558903" customFormat="1"/>
    <row r="558904" customFormat="1"/>
    <row r="558905" customFormat="1"/>
    <row r="558906" customFormat="1"/>
    <row r="558907" customFormat="1"/>
    <row r="558908" customFormat="1"/>
    <row r="558909" customFormat="1"/>
    <row r="558910" customFormat="1"/>
    <row r="558911" customFormat="1"/>
    <row r="558912" customFormat="1"/>
    <row r="558913" customFormat="1"/>
    <row r="558914" customFormat="1"/>
    <row r="558915" customFormat="1"/>
    <row r="558916" customFormat="1"/>
    <row r="558917" customFormat="1"/>
    <row r="558918" customFormat="1"/>
    <row r="558919" customFormat="1"/>
    <row r="558920" customFormat="1"/>
    <row r="558921" customFormat="1"/>
    <row r="558922" customFormat="1"/>
    <row r="558923" customFormat="1"/>
    <row r="558924" customFormat="1"/>
    <row r="558925" customFormat="1"/>
    <row r="558926" customFormat="1"/>
    <row r="558927" customFormat="1"/>
    <row r="558928" customFormat="1"/>
    <row r="558929" customFormat="1"/>
    <row r="558930" customFormat="1"/>
    <row r="558931" customFormat="1"/>
    <row r="558932" customFormat="1"/>
    <row r="558933" customFormat="1"/>
    <row r="558934" customFormat="1"/>
    <row r="558935" customFormat="1"/>
    <row r="558936" customFormat="1"/>
    <row r="558937" customFormat="1"/>
    <row r="558938" customFormat="1"/>
    <row r="558939" customFormat="1"/>
    <row r="558940" customFormat="1"/>
    <row r="558941" customFormat="1"/>
    <row r="558942" customFormat="1"/>
    <row r="558943" customFormat="1"/>
    <row r="558944" customFormat="1"/>
    <row r="558945" customFormat="1"/>
    <row r="558946" customFormat="1"/>
    <row r="558947" customFormat="1"/>
    <row r="558948" customFormat="1"/>
    <row r="558949" customFormat="1"/>
    <row r="558950" customFormat="1"/>
    <row r="558951" customFormat="1"/>
    <row r="558952" customFormat="1"/>
    <row r="558953" customFormat="1"/>
    <row r="558954" customFormat="1"/>
    <row r="558955" customFormat="1"/>
    <row r="558956" customFormat="1"/>
    <row r="558957" customFormat="1"/>
    <row r="558958" customFormat="1"/>
    <row r="558959" customFormat="1"/>
    <row r="558960" customFormat="1"/>
    <row r="558961" customFormat="1"/>
    <row r="558962" customFormat="1"/>
    <row r="558963" customFormat="1"/>
    <row r="558964" customFormat="1"/>
    <row r="558965" customFormat="1"/>
    <row r="558966" customFormat="1"/>
    <row r="558967" customFormat="1"/>
    <row r="558968" customFormat="1"/>
    <row r="558969" customFormat="1"/>
    <row r="558970" customFormat="1"/>
    <row r="558971" customFormat="1"/>
    <row r="558972" customFormat="1"/>
    <row r="558973" customFormat="1"/>
    <row r="558974" customFormat="1"/>
    <row r="558975" customFormat="1"/>
    <row r="558976" customFormat="1"/>
    <row r="558977" customFormat="1"/>
    <row r="558978" customFormat="1"/>
    <row r="558979" customFormat="1"/>
    <row r="558980" customFormat="1"/>
    <row r="558981" customFormat="1"/>
    <row r="558982" customFormat="1"/>
    <row r="558983" customFormat="1"/>
    <row r="558984" customFormat="1"/>
    <row r="558985" customFormat="1"/>
    <row r="558986" customFormat="1"/>
    <row r="558987" customFormat="1"/>
    <row r="558988" customFormat="1"/>
    <row r="558989" customFormat="1"/>
    <row r="558990" customFormat="1"/>
    <row r="558991" customFormat="1"/>
    <row r="558992" customFormat="1"/>
    <row r="558993" customFormat="1"/>
    <row r="558994" customFormat="1"/>
    <row r="558995" customFormat="1"/>
    <row r="558996" customFormat="1"/>
    <row r="558997" customFormat="1"/>
    <row r="558998" customFormat="1"/>
    <row r="558999" customFormat="1"/>
    <row r="559000" customFormat="1"/>
    <row r="559001" customFormat="1"/>
    <row r="559002" customFormat="1"/>
    <row r="559003" customFormat="1"/>
    <row r="559004" customFormat="1"/>
    <row r="559005" customFormat="1"/>
    <row r="559006" customFormat="1"/>
    <row r="559007" customFormat="1"/>
    <row r="559008" customFormat="1"/>
    <row r="559009" customFormat="1"/>
    <row r="559010" customFormat="1"/>
    <row r="559011" customFormat="1"/>
    <row r="559012" customFormat="1"/>
    <row r="559013" customFormat="1"/>
    <row r="559014" customFormat="1"/>
    <row r="559015" customFormat="1"/>
    <row r="559016" customFormat="1"/>
    <row r="559017" customFormat="1"/>
    <row r="559018" customFormat="1"/>
    <row r="559019" customFormat="1"/>
    <row r="559020" customFormat="1"/>
    <row r="559021" customFormat="1"/>
    <row r="559022" customFormat="1"/>
    <row r="559023" customFormat="1"/>
    <row r="559024" customFormat="1"/>
    <row r="559025" customFormat="1"/>
    <row r="559026" customFormat="1"/>
    <row r="559027" customFormat="1"/>
    <row r="559028" customFormat="1"/>
    <row r="559029" customFormat="1"/>
    <row r="559030" customFormat="1"/>
    <row r="559031" customFormat="1"/>
    <row r="559032" customFormat="1"/>
    <row r="559033" customFormat="1"/>
    <row r="559034" customFormat="1"/>
    <row r="559035" customFormat="1"/>
    <row r="559036" customFormat="1"/>
    <row r="559037" customFormat="1"/>
    <row r="559038" customFormat="1"/>
    <row r="559039" customFormat="1"/>
    <row r="559040" customFormat="1"/>
    <row r="559041" customFormat="1"/>
    <row r="559042" customFormat="1"/>
    <row r="559043" customFormat="1"/>
    <row r="559044" customFormat="1"/>
    <row r="559045" customFormat="1"/>
    <row r="559046" customFormat="1"/>
    <row r="559047" customFormat="1"/>
    <row r="559048" customFormat="1"/>
    <row r="559049" customFormat="1"/>
    <row r="559050" customFormat="1"/>
    <row r="559051" customFormat="1"/>
    <row r="559052" customFormat="1"/>
    <row r="559053" customFormat="1"/>
    <row r="559054" customFormat="1"/>
    <row r="559055" customFormat="1"/>
    <row r="559056" customFormat="1"/>
    <row r="559057" customFormat="1"/>
    <row r="559058" customFormat="1"/>
    <row r="559059" customFormat="1"/>
    <row r="559060" customFormat="1"/>
    <row r="559061" customFormat="1"/>
    <row r="559062" customFormat="1"/>
    <row r="559063" customFormat="1"/>
    <row r="559064" customFormat="1"/>
    <row r="559065" customFormat="1"/>
    <row r="559066" customFormat="1"/>
    <row r="559067" customFormat="1"/>
    <row r="559068" customFormat="1"/>
    <row r="559069" customFormat="1"/>
    <row r="559070" customFormat="1"/>
    <row r="559071" customFormat="1"/>
    <row r="559072" customFormat="1"/>
    <row r="559073" customFormat="1"/>
    <row r="559074" customFormat="1"/>
    <row r="559075" customFormat="1"/>
    <row r="559076" customFormat="1"/>
    <row r="559077" customFormat="1"/>
    <row r="559078" customFormat="1"/>
    <row r="559079" customFormat="1"/>
    <row r="559080" customFormat="1"/>
    <row r="559081" customFormat="1"/>
    <row r="559082" customFormat="1"/>
    <row r="559083" customFormat="1"/>
    <row r="559084" customFormat="1"/>
    <row r="559085" customFormat="1"/>
    <row r="559086" customFormat="1"/>
    <row r="559087" customFormat="1"/>
    <row r="559088" customFormat="1"/>
    <row r="559089" customFormat="1"/>
    <row r="559090" customFormat="1"/>
    <row r="559091" customFormat="1"/>
    <row r="559092" customFormat="1"/>
    <row r="559093" customFormat="1"/>
    <row r="559094" customFormat="1"/>
    <row r="559095" customFormat="1"/>
    <row r="559096" customFormat="1"/>
    <row r="559097" customFormat="1"/>
    <row r="559098" customFormat="1"/>
    <row r="559099" customFormat="1"/>
    <row r="559100" customFormat="1"/>
    <row r="559101" customFormat="1"/>
    <row r="559102" customFormat="1"/>
    <row r="559103" customFormat="1"/>
    <row r="559104" customFormat="1"/>
    <row r="559105" customFormat="1"/>
    <row r="559106" customFormat="1"/>
    <row r="559107" customFormat="1"/>
    <row r="559108" customFormat="1"/>
    <row r="559109" customFormat="1"/>
    <row r="559110" customFormat="1"/>
    <row r="559111" customFormat="1"/>
    <row r="559112" customFormat="1"/>
    <row r="559113" customFormat="1"/>
    <row r="559114" customFormat="1"/>
    <row r="559115" customFormat="1"/>
    <row r="559116" customFormat="1"/>
    <row r="559117" customFormat="1"/>
    <row r="559118" customFormat="1"/>
    <row r="559119" customFormat="1"/>
    <row r="559120" customFormat="1"/>
    <row r="559121" customFormat="1"/>
    <row r="559122" customFormat="1"/>
    <row r="559123" customFormat="1"/>
    <row r="559124" customFormat="1"/>
    <row r="559125" customFormat="1"/>
    <row r="559126" customFormat="1"/>
    <row r="559127" customFormat="1"/>
    <row r="559128" customFormat="1"/>
    <row r="559129" customFormat="1"/>
    <row r="559130" customFormat="1"/>
    <row r="559131" customFormat="1"/>
    <row r="559132" customFormat="1"/>
    <row r="559133" customFormat="1"/>
    <row r="559134" customFormat="1"/>
    <row r="559135" customFormat="1"/>
    <row r="559136" customFormat="1"/>
    <row r="559137" customFormat="1"/>
    <row r="559138" customFormat="1"/>
    <row r="559139" customFormat="1"/>
    <row r="559140" customFormat="1"/>
    <row r="559141" customFormat="1"/>
    <row r="559142" customFormat="1"/>
    <row r="559143" customFormat="1"/>
    <row r="559144" customFormat="1"/>
    <row r="559145" customFormat="1"/>
    <row r="559146" customFormat="1"/>
    <row r="559147" customFormat="1"/>
    <row r="559148" customFormat="1"/>
    <row r="559149" customFormat="1"/>
    <row r="559150" customFormat="1"/>
    <row r="559151" customFormat="1"/>
    <row r="559152" customFormat="1"/>
    <row r="559153" customFormat="1"/>
    <row r="559154" customFormat="1"/>
    <row r="559155" customFormat="1"/>
    <row r="559156" customFormat="1"/>
    <row r="559157" customFormat="1"/>
    <row r="559158" customFormat="1"/>
    <row r="559159" customFormat="1"/>
    <row r="559160" customFormat="1"/>
    <row r="559161" customFormat="1"/>
    <row r="559162" customFormat="1"/>
    <row r="559163" customFormat="1"/>
    <row r="559164" customFormat="1"/>
    <row r="559165" customFormat="1"/>
    <row r="559166" customFormat="1"/>
    <row r="559167" customFormat="1"/>
    <row r="559168" customFormat="1"/>
    <row r="559169" customFormat="1"/>
    <row r="559170" customFormat="1"/>
    <row r="559171" customFormat="1"/>
    <row r="559172" customFormat="1"/>
    <row r="559173" customFormat="1"/>
    <row r="559174" customFormat="1"/>
    <row r="559175" customFormat="1"/>
    <row r="559176" customFormat="1"/>
    <row r="559177" customFormat="1"/>
    <row r="559178" customFormat="1"/>
    <row r="559179" customFormat="1"/>
    <row r="559180" customFormat="1"/>
    <row r="559181" customFormat="1"/>
    <row r="559182" customFormat="1"/>
    <row r="559183" customFormat="1"/>
    <row r="559184" customFormat="1"/>
    <row r="559185" customFormat="1"/>
    <row r="559186" customFormat="1"/>
    <row r="559187" customFormat="1"/>
    <row r="559188" customFormat="1"/>
    <row r="559189" customFormat="1"/>
    <row r="559190" customFormat="1"/>
    <row r="559191" customFormat="1"/>
    <row r="559192" customFormat="1"/>
    <row r="559193" customFormat="1"/>
    <row r="559194" customFormat="1"/>
    <row r="559195" customFormat="1"/>
    <row r="559196" customFormat="1"/>
    <row r="559197" customFormat="1"/>
    <row r="559198" customFormat="1"/>
    <row r="559199" customFormat="1"/>
    <row r="559200" customFormat="1"/>
    <row r="559201" customFormat="1"/>
    <row r="559202" customFormat="1"/>
    <row r="559203" customFormat="1"/>
    <row r="559204" customFormat="1"/>
    <row r="559205" customFormat="1"/>
    <row r="559206" customFormat="1"/>
    <row r="559207" customFormat="1"/>
    <row r="559208" customFormat="1"/>
    <row r="559209" customFormat="1"/>
    <row r="559210" customFormat="1"/>
    <row r="559211" customFormat="1"/>
    <row r="559212" customFormat="1"/>
    <row r="559213" customFormat="1"/>
    <row r="559214" customFormat="1"/>
    <row r="559215" customFormat="1"/>
    <row r="559216" customFormat="1"/>
    <row r="559217" customFormat="1"/>
    <row r="559218" customFormat="1"/>
    <row r="559219" customFormat="1"/>
    <row r="559220" customFormat="1"/>
    <row r="559221" customFormat="1"/>
    <row r="559222" customFormat="1"/>
    <row r="559223" customFormat="1"/>
    <row r="559224" customFormat="1"/>
    <row r="559225" customFormat="1"/>
    <row r="559226" customFormat="1"/>
    <row r="559227" customFormat="1"/>
    <row r="559228" customFormat="1"/>
    <row r="559229" customFormat="1"/>
    <row r="559230" customFormat="1"/>
    <row r="559231" customFormat="1"/>
    <row r="559232" customFormat="1"/>
    <row r="559233" customFormat="1"/>
    <row r="559234" customFormat="1"/>
    <row r="559235" customFormat="1"/>
    <row r="559236" customFormat="1"/>
    <row r="559237" customFormat="1"/>
    <row r="559238" customFormat="1"/>
    <row r="559239" customFormat="1"/>
    <row r="559240" customFormat="1"/>
    <row r="559241" customFormat="1"/>
    <row r="559242" customFormat="1"/>
    <row r="559243" customFormat="1"/>
    <row r="559244" customFormat="1"/>
    <row r="559245" customFormat="1"/>
    <row r="559246" customFormat="1"/>
    <row r="559247" customFormat="1"/>
    <row r="559248" customFormat="1"/>
    <row r="559249" customFormat="1"/>
    <row r="559250" customFormat="1"/>
    <row r="559251" customFormat="1"/>
    <row r="559252" customFormat="1"/>
    <row r="559253" customFormat="1"/>
    <row r="559254" customFormat="1"/>
    <row r="559255" customFormat="1"/>
    <row r="559256" customFormat="1"/>
    <row r="559257" customFormat="1"/>
    <row r="559258" customFormat="1"/>
    <row r="559259" customFormat="1"/>
    <row r="559260" customFormat="1"/>
    <row r="559261" customFormat="1"/>
    <row r="559262" customFormat="1"/>
    <row r="559263" customFormat="1"/>
    <row r="559264" customFormat="1"/>
    <row r="559265" customFormat="1"/>
    <row r="559266" customFormat="1"/>
    <row r="559267" customFormat="1"/>
    <row r="559268" customFormat="1"/>
    <row r="559269" customFormat="1"/>
    <row r="559270" customFormat="1"/>
    <row r="559271" customFormat="1"/>
    <row r="559272" customFormat="1"/>
    <row r="559273" customFormat="1"/>
    <row r="559274" customFormat="1"/>
    <row r="559275" customFormat="1"/>
    <row r="559276" customFormat="1"/>
    <row r="559277" customFormat="1"/>
    <row r="559278" customFormat="1"/>
    <row r="559279" customFormat="1"/>
    <row r="559280" customFormat="1"/>
    <row r="559281" customFormat="1"/>
    <row r="559282" customFormat="1"/>
    <row r="559283" customFormat="1"/>
    <row r="559284" customFormat="1"/>
    <row r="559285" customFormat="1"/>
    <row r="559286" customFormat="1"/>
    <row r="559287" customFormat="1"/>
    <row r="559288" customFormat="1"/>
    <row r="559289" customFormat="1"/>
    <row r="559290" customFormat="1"/>
    <row r="559291" customFormat="1"/>
    <row r="559292" customFormat="1"/>
    <row r="559293" customFormat="1"/>
    <row r="559294" customFormat="1"/>
    <row r="559295" customFormat="1"/>
    <row r="559296" customFormat="1"/>
    <row r="559297" customFormat="1"/>
    <row r="559298" customFormat="1"/>
    <row r="559299" customFormat="1"/>
    <row r="559300" customFormat="1"/>
    <row r="559301" customFormat="1"/>
    <row r="559302" customFormat="1"/>
    <row r="559303" customFormat="1"/>
    <row r="559304" customFormat="1"/>
    <row r="559305" customFormat="1"/>
    <row r="559306" customFormat="1"/>
    <row r="559307" customFormat="1"/>
    <row r="559308" customFormat="1"/>
    <row r="559309" customFormat="1"/>
    <row r="559310" customFormat="1"/>
    <row r="559311" customFormat="1"/>
    <row r="559312" customFormat="1"/>
    <row r="559313" customFormat="1"/>
    <row r="559314" customFormat="1"/>
    <row r="559315" customFormat="1"/>
    <row r="559316" customFormat="1"/>
    <row r="559317" customFormat="1"/>
    <row r="559318" customFormat="1"/>
    <row r="559319" customFormat="1"/>
    <row r="559320" customFormat="1"/>
    <row r="559321" customFormat="1"/>
    <row r="559322" customFormat="1"/>
    <row r="559323" customFormat="1"/>
    <row r="559324" customFormat="1"/>
    <row r="559325" customFormat="1"/>
    <row r="559326" customFormat="1"/>
    <row r="559327" customFormat="1"/>
    <row r="559328" customFormat="1"/>
    <row r="559329" customFormat="1"/>
    <row r="559330" customFormat="1"/>
    <row r="559331" customFormat="1"/>
    <row r="559332" customFormat="1"/>
    <row r="559333" customFormat="1"/>
    <row r="559334" customFormat="1"/>
    <row r="559335" customFormat="1"/>
    <row r="559336" customFormat="1"/>
    <row r="559337" customFormat="1"/>
    <row r="559338" customFormat="1"/>
    <row r="559339" customFormat="1"/>
    <row r="559340" customFormat="1"/>
    <row r="559341" customFormat="1"/>
    <row r="559342" customFormat="1"/>
    <row r="559343" customFormat="1"/>
    <row r="559344" customFormat="1"/>
    <row r="559345" customFormat="1"/>
    <row r="559346" customFormat="1"/>
    <row r="559347" customFormat="1"/>
    <row r="559348" customFormat="1"/>
    <row r="559349" customFormat="1"/>
    <row r="559350" customFormat="1"/>
    <row r="559351" customFormat="1"/>
    <row r="559352" customFormat="1"/>
    <row r="559353" customFormat="1"/>
    <row r="559354" customFormat="1"/>
    <row r="559355" customFormat="1"/>
    <row r="559356" customFormat="1"/>
    <row r="559357" customFormat="1"/>
    <row r="559358" customFormat="1"/>
    <row r="559359" customFormat="1"/>
    <row r="559360" customFormat="1"/>
    <row r="559361" customFormat="1"/>
    <row r="559362" customFormat="1"/>
    <row r="559363" customFormat="1"/>
    <row r="559364" customFormat="1"/>
    <row r="559365" customFormat="1"/>
    <row r="559366" customFormat="1"/>
    <row r="559367" customFormat="1"/>
    <row r="559368" customFormat="1"/>
    <row r="559369" customFormat="1"/>
    <row r="559370" customFormat="1"/>
    <row r="559371" customFormat="1"/>
    <row r="559372" customFormat="1"/>
    <row r="559373" customFormat="1"/>
    <row r="559374" customFormat="1"/>
    <row r="559375" customFormat="1"/>
    <row r="559376" customFormat="1"/>
    <row r="559377" customFormat="1"/>
    <row r="559378" customFormat="1"/>
    <row r="559379" customFormat="1"/>
    <row r="559380" customFormat="1"/>
    <row r="559381" customFormat="1"/>
    <row r="559382" customFormat="1"/>
    <row r="559383" customFormat="1"/>
    <row r="559384" customFormat="1"/>
    <row r="559385" customFormat="1"/>
    <row r="559386" customFormat="1"/>
    <row r="559387" customFormat="1"/>
    <row r="559388" customFormat="1"/>
    <row r="559389" customFormat="1"/>
    <row r="559390" customFormat="1"/>
    <row r="559391" customFormat="1"/>
    <row r="559392" customFormat="1"/>
    <row r="559393" customFormat="1"/>
    <row r="559394" customFormat="1"/>
    <row r="559395" customFormat="1"/>
    <row r="559396" customFormat="1"/>
    <row r="559397" customFormat="1"/>
    <row r="559398" customFormat="1"/>
    <row r="559399" customFormat="1"/>
    <row r="559400" customFormat="1"/>
    <row r="559401" customFormat="1"/>
    <row r="559402" customFormat="1"/>
    <row r="559403" customFormat="1"/>
    <row r="559404" customFormat="1"/>
    <row r="559405" customFormat="1"/>
    <row r="559406" customFormat="1"/>
    <row r="559407" customFormat="1"/>
    <row r="559408" customFormat="1"/>
    <row r="559409" customFormat="1"/>
    <row r="559410" customFormat="1"/>
    <row r="559411" customFormat="1"/>
    <row r="559412" customFormat="1"/>
    <row r="559413" customFormat="1"/>
    <row r="559414" customFormat="1"/>
    <row r="559415" customFormat="1"/>
    <row r="559416" customFormat="1"/>
    <row r="559417" customFormat="1"/>
    <row r="559418" customFormat="1"/>
    <row r="559419" customFormat="1"/>
    <row r="559420" customFormat="1"/>
    <row r="559421" customFormat="1"/>
    <row r="559422" customFormat="1"/>
    <row r="559423" customFormat="1"/>
    <row r="559424" customFormat="1"/>
    <row r="559425" customFormat="1"/>
    <row r="559426" customFormat="1"/>
    <row r="559427" customFormat="1"/>
    <row r="559428" customFormat="1"/>
    <row r="559429" customFormat="1"/>
    <row r="559430" customFormat="1"/>
    <row r="559431" customFormat="1"/>
    <row r="559432" customFormat="1"/>
    <row r="559433" customFormat="1"/>
    <row r="559434" customFormat="1"/>
    <row r="559435" customFormat="1"/>
    <row r="559436" customFormat="1"/>
    <row r="559437" customFormat="1"/>
    <row r="559438" customFormat="1"/>
    <row r="559439" customFormat="1"/>
    <row r="559440" customFormat="1"/>
    <row r="559441" customFormat="1"/>
    <row r="559442" customFormat="1"/>
    <row r="559443" customFormat="1"/>
    <row r="559444" customFormat="1"/>
    <row r="559445" customFormat="1"/>
    <row r="559446" customFormat="1"/>
    <row r="559447" customFormat="1"/>
    <row r="559448" customFormat="1"/>
    <row r="559449" customFormat="1"/>
    <row r="559450" customFormat="1"/>
    <row r="559451" customFormat="1"/>
    <row r="559452" customFormat="1"/>
    <row r="559453" customFormat="1"/>
    <row r="559454" customFormat="1"/>
    <row r="559455" customFormat="1"/>
    <row r="559456" customFormat="1"/>
    <row r="559457" customFormat="1"/>
    <row r="559458" customFormat="1"/>
    <row r="559459" customFormat="1"/>
    <row r="559460" customFormat="1"/>
    <row r="559461" customFormat="1"/>
    <row r="559462" customFormat="1"/>
    <row r="559463" customFormat="1"/>
    <row r="559464" customFormat="1"/>
    <row r="559465" customFormat="1"/>
    <row r="559466" customFormat="1"/>
    <row r="559467" customFormat="1"/>
    <row r="559468" customFormat="1"/>
    <row r="559469" customFormat="1"/>
    <row r="559470" customFormat="1"/>
    <row r="559471" customFormat="1"/>
    <row r="559472" customFormat="1"/>
    <row r="559473" customFormat="1"/>
    <row r="559474" customFormat="1"/>
    <row r="559475" customFormat="1"/>
    <row r="559476" customFormat="1"/>
    <row r="559477" customFormat="1"/>
    <row r="559478" customFormat="1"/>
    <row r="559479" customFormat="1"/>
    <row r="559480" customFormat="1"/>
    <row r="559481" customFormat="1"/>
    <row r="559482" customFormat="1"/>
    <row r="559483" customFormat="1"/>
    <row r="559484" customFormat="1"/>
    <row r="559485" customFormat="1"/>
    <row r="559486" customFormat="1"/>
    <row r="559487" customFormat="1"/>
    <row r="559488" customFormat="1"/>
    <row r="559489" customFormat="1"/>
    <row r="559490" customFormat="1"/>
    <row r="559491" customFormat="1"/>
    <row r="559492" customFormat="1"/>
    <row r="559493" customFormat="1"/>
    <row r="559494" customFormat="1"/>
    <row r="559495" customFormat="1"/>
    <row r="559496" customFormat="1"/>
    <row r="559497" customFormat="1"/>
    <row r="559498" customFormat="1"/>
    <row r="559499" customFormat="1"/>
    <row r="559500" customFormat="1"/>
    <row r="559501" customFormat="1"/>
    <row r="559502" customFormat="1"/>
    <row r="559503" customFormat="1"/>
    <row r="559504" customFormat="1"/>
    <row r="559505" customFormat="1"/>
    <row r="559506" customFormat="1"/>
    <row r="559507" customFormat="1"/>
    <row r="559508" customFormat="1"/>
    <row r="559509" customFormat="1"/>
    <row r="559510" customFormat="1"/>
    <row r="559511" customFormat="1"/>
    <row r="559512" customFormat="1"/>
    <row r="559513" customFormat="1"/>
    <row r="559514" customFormat="1"/>
    <row r="559515" customFormat="1"/>
    <row r="559516" customFormat="1"/>
    <row r="559517" customFormat="1"/>
    <row r="559518" customFormat="1"/>
    <row r="559519" customFormat="1"/>
    <row r="559520" customFormat="1"/>
    <row r="559521" customFormat="1"/>
    <row r="559522" customFormat="1"/>
    <row r="559523" customFormat="1"/>
    <row r="559524" customFormat="1"/>
    <row r="559525" customFormat="1"/>
    <row r="559526" customFormat="1"/>
    <row r="559527" customFormat="1"/>
    <row r="559528" customFormat="1"/>
    <row r="559529" customFormat="1"/>
    <row r="559530" customFormat="1"/>
    <row r="559531" customFormat="1"/>
    <row r="559532" customFormat="1"/>
    <row r="559533" customFormat="1"/>
    <row r="559534" customFormat="1"/>
    <row r="559535" customFormat="1"/>
    <row r="559536" customFormat="1"/>
    <row r="559537" customFormat="1"/>
    <row r="559538" customFormat="1"/>
    <row r="559539" customFormat="1"/>
    <row r="559540" customFormat="1"/>
    <row r="559541" customFormat="1"/>
    <row r="559542" customFormat="1"/>
    <row r="559543" customFormat="1"/>
    <row r="559544" customFormat="1"/>
    <row r="559545" customFormat="1"/>
    <row r="559546" customFormat="1"/>
    <row r="559547" customFormat="1"/>
    <row r="559548" customFormat="1"/>
    <row r="559549" customFormat="1"/>
    <row r="559550" customFormat="1"/>
    <row r="559551" customFormat="1"/>
    <row r="559552" customFormat="1"/>
    <row r="559553" customFormat="1"/>
    <row r="559554" customFormat="1"/>
    <row r="559555" customFormat="1"/>
    <row r="559556" customFormat="1"/>
    <row r="559557" customFormat="1"/>
    <row r="559558" customFormat="1"/>
    <row r="559559" customFormat="1"/>
    <row r="559560" customFormat="1"/>
    <row r="559561" customFormat="1"/>
    <row r="559562" customFormat="1"/>
    <row r="559563" customFormat="1"/>
    <row r="559564" customFormat="1"/>
    <row r="559565" customFormat="1"/>
    <row r="559566" customFormat="1"/>
    <row r="559567" customFormat="1"/>
    <row r="559568" customFormat="1"/>
    <row r="559569" customFormat="1"/>
    <row r="559570" customFormat="1"/>
    <row r="559571" customFormat="1"/>
    <row r="559572" customFormat="1"/>
    <row r="559573" customFormat="1"/>
    <row r="559574" customFormat="1"/>
    <row r="559575" customFormat="1"/>
    <row r="559576" customFormat="1"/>
    <row r="559577" customFormat="1"/>
    <row r="559578" customFormat="1"/>
    <row r="559579" customFormat="1"/>
    <row r="559580" customFormat="1"/>
    <row r="559581" customFormat="1"/>
    <row r="559582" customFormat="1"/>
    <row r="559583" customFormat="1"/>
    <row r="559584" customFormat="1"/>
    <row r="559585" customFormat="1"/>
    <row r="559586" customFormat="1"/>
    <row r="559587" customFormat="1"/>
    <row r="559588" customFormat="1"/>
    <row r="559589" customFormat="1"/>
    <row r="559590" customFormat="1"/>
    <row r="559591" customFormat="1"/>
    <row r="559592" customFormat="1"/>
    <row r="559593" customFormat="1"/>
    <row r="559594" customFormat="1"/>
    <row r="559595" customFormat="1"/>
    <row r="559596" customFormat="1"/>
    <row r="559597" customFormat="1"/>
    <row r="559598" customFormat="1"/>
    <row r="559599" customFormat="1"/>
    <row r="559600" customFormat="1"/>
    <row r="559601" customFormat="1"/>
    <row r="559602" customFormat="1"/>
    <row r="559603" customFormat="1"/>
    <row r="559604" customFormat="1"/>
    <row r="559605" customFormat="1"/>
    <row r="559606" customFormat="1"/>
    <row r="559607" customFormat="1"/>
    <row r="559608" customFormat="1"/>
    <row r="559609" customFormat="1"/>
    <row r="559610" customFormat="1"/>
    <row r="559611" customFormat="1"/>
    <row r="559612" customFormat="1"/>
    <row r="559613" customFormat="1"/>
    <row r="559614" customFormat="1"/>
    <row r="559615" customFormat="1"/>
    <row r="559616" customFormat="1"/>
    <row r="559617" customFormat="1"/>
    <row r="559618" customFormat="1"/>
    <row r="559619" customFormat="1"/>
    <row r="559620" customFormat="1"/>
    <row r="559621" customFormat="1"/>
    <row r="559622" customFormat="1"/>
    <row r="559623" customFormat="1"/>
    <row r="559624" customFormat="1"/>
    <row r="559625" customFormat="1"/>
    <row r="559626" customFormat="1"/>
    <row r="559627" customFormat="1"/>
    <row r="559628" customFormat="1"/>
    <row r="559629" customFormat="1"/>
    <row r="559630" customFormat="1"/>
    <row r="559631" customFormat="1"/>
    <row r="559632" customFormat="1"/>
    <row r="559633" customFormat="1"/>
    <row r="559634" customFormat="1"/>
    <row r="559635" customFormat="1"/>
    <row r="559636" customFormat="1"/>
    <row r="559637" customFormat="1"/>
    <row r="559638" customFormat="1"/>
    <row r="559639" customFormat="1"/>
    <row r="559640" customFormat="1"/>
    <row r="559641" customFormat="1"/>
    <row r="559642" customFormat="1"/>
    <row r="559643" customFormat="1"/>
    <row r="559644" customFormat="1"/>
    <row r="559645" customFormat="1"/>
    <row r="559646" customFormat="1"/>
    <row r="559647" customFormat="1"/>
    <row r="559648" customFormat="1"/>
    <row r="559649" customFormat="1"/>
    <row r="559650" customFormat="1"/>
    <row r="559651" customFormat="1"/>
    <row r="559652" customFormat="1"/>
    <row r="559653" customFormat="1"/>
    <row r="559654" customFormat="1"/>
    <row r="559655" customFormat="1"/>
    <row r="559656" customFormat="1"/>
    <row r="559657" customFormat="1"/>
    <row r="559658" customFormat="1"/>
    <row r="559659" customFormat="1"/>
    <row r="559660" customFormat="1"/>
    <row r="559661" customFormat="1"/>
    <row r="559662" customFormat="1"/>
    <row r="559663" customFormat="1"/>
    <row r="559664" customFormat="1"/>
    <row r="559665" customFormat="1"/>
    <row r="559666" customFormat="1"/>
    <row r="559667" customFormat="1"/>
    <row r="559668" customFormat="1"/>
    <row r="559669" customFormat="1"/>
    <row r="559670" customFormat="1"/>
    <row r="559671" customFormat="1"/>
    <row r="559672" customFormat="1"/>
    <row r="559673" customFormat="1"/>
    <row r="559674" customFormat="1"/>
    <row r="559675" customFormat="1"/>
    <row r="559676" customFormat="1"/>
    <row r="559677" customFormat="1"/>
    <row r="559678" customFormat="1"/>
    <row r="559679" customFormat="1"/>
    <row r="559680" customFormat="1"/>
    <row r="559681" customFormat="1"/>
    <row r="559682" customFormat="1"/>
    <row r="559683" customFormat="1"/>
    <row r="559684" customFormat="1"/>
    <row r="559685" customFormat="1"/>
    <row r="559686" customFormat="1"/>
    <row r="559687" customFormat="1"/>
    <row r="559688" customFormat="1"/>
    <row r="559689" customFormat="1"/>
    <row r="559690" customFormat="1"/>
    <row r="559691" customFormat="1"/>
    <row r="559692" customFormat="1"/>
    <row r="559693" customFormat="1"/>
    <row r="559694" customFormat="1"/>
    <row r="559695" customFormat="1"/>
    <row r="559696" customFormat="1"/>
    <row r="559697" customFormat="1"/>
    <row r="559698" customFormat="1"/>
    <row r="559699" customFormat="1"/>
    <row r="559700" customFormat="1"/>
    <row r="559701" customFormat="1"/>
    <row r="559702" customFormat="1"/>
    <row r="559703" customFormat="1"/>
    <row r="559704" customFormat="1"/>
    <row r="559705" customFormat="1"/>
    <row r="559706" customFormat="1"/>
    <row r="559707" customFormat="1"/>
    <row r="559708" customFormat="1"/>
    <row r="559709" customFormat="1"/>
    <row r="559710" customFormat="1"/>
    <row r="559711" customFormat="1"/>
    <row r="559712" customFormat="1"/>
    <row r="559713" customFormat="1"/>
    <row r="559714" customFormat="1"/>
    <row r="559715" customFormat="1"/>
    <row r="559716" customFormat="1"/>
    <row r="559717" customFormat="1"/>
    <row r="559718" customFormat="1"/>
    <row r="559719" customFormat="1"/>
    <row r="559720" customFormat="1"/>
    <row r="559721" customFormat="1"/>
    <row r="559722" customFormat="1"/>
    <row r="559723" customFormat="1"/>
    <row r="559724" customFormat="1"/>
    <row r="559725" customFormat="1"/>
    <row r="559726" customFormat="1"/>
    <row r="559727" customFormat="1"/>
    <row r="559728" customFormat="1"/>
    <row r="559729" customFormat="1"/>
    <row r="559730" customFormat="1"/>
    <row r="559731" customFormat="1"/>
    <row r="559732" customFormat="1"/>
    <row r="559733" customFormat="1"/>
    <row r="559734" customFormat="1"/>
    <row r="559735" customFormat="1"/>
    <row r="559736" customFormat="1"/>
    <row r="559737" customFormat="1"/>
    <row r="559738" customFormat="1"/>
    <row r="559739" customFormat="1"/>
    <row r="559740" customFormat="1"/>
    <row r="559741" customFormat="1"/>
    <row r="559742" customFormat="1"/>
    <row r="559743" customFormat="1"/>
    <row r="559744" customFormat="1"/>
    <row r="559745" customFormat="1"/>
    <row r="559746" customFormat="1"/>
    <row r="559747" customFormat="1"/>
    <row r="559748" customFormat="1"/>
    <row r="559749" customFormat="1"/>
    <row r="559750" customFormat="1"/>
    <row r="559751" customFormat="1"/>
    <row r="559752" customFormat="1"/>
    <row r="559753" customFormat="1"/>
    <row r="559754" customFormat="1"/>
    <row r="559755" customFormat="1"/>
    <row r="559756" customFormat="1"/>
    <row r="559757" customFormat="1"/>
    <row r="559758" customFormat="1"/>
    <row r="559759" customFormat="1"/>
    <row r="559760" customFormat="1"/>
    <row r="559761" customFormat="1"/>
    <row r="559762" customFormat="1"/>
    <row r="559763" customFormat="1"/>
    <row r="559764" customFormat="1"/>
    <row r="559765" customFormat="1"/>
    <row r="559766" customFormat="1"/>
    <row r="559767" customFormat="1"/>
    <row r="559768" customFormat="1"/>
    <row r="559769" customFormat="1"/>
    <row r="559770" customFormat="1"/>
    <row r="559771" customFormat="1"/>
    <row r="559772" customFormat="1"/>
    <row r="559773" customFormat="1"/>
    <row r="559774" customFormat="1"/>
    <row r="559775" customFormat="1"/>
    <row r="559776" customFormat="1"/>
    <row r="559777" customFormat="1"/>
    <row r="559778" customFormat="1"/>
    <row r="559779" customFormat="1"/>
    <row r="559780" customFormat="1"/>
    <row r="559781" customFormat="1"/>
    <row r="559782" customFormat="1"/>
    <row r="559783" customFormat="1"/>
    <row r="559784" customFormat="1"/>
    <row r="559785" customFormat="1"/>
    <row r="559786" customFormat="1"/>
    <row r="559787" customFormat="1"/>
    <row r="559788" customFormat="1"/>
    <row r="559789" customFormat="1"/>
    <row r="559790" customFormat="1"/>
    <row r="559791" customFormat="1"/>
    <row r="559792" customFormat="1"/>
    <row r="559793" customFormat="1"/>
    <row r="559794" customFormat="1"/>
    <row r="559795" customFormat="1"/>
    <row r="559796" customFormat="1"/>
    <row r="559797" customFormat="1"/>
    <row r="559798" customFormat="1"/>
    <row r="559799" customFormat="1"/>
    <row r="559800" customFormat="1"/>
    <row r="559801" customFormat="1"/>
    <row r="559802" customFormat="1"/>
    <row r="559803" customFormat="1"/>
    <row r="559804" customFormat="1"/>
    <row r="559805" customFormat="1"/>
    <row r="559806" customFormat="1"/>
    <row r="559807" customFormat="1"/>
    <row r="559808" customFormat="1"/>
    <row r="559809" customFormat="1"/>
    <row r="559810" customFormat="1"/>
    <row r="559811" customFormat="1"/>
    <row r="559812" customFormat="1"/>
    <row r="559813" customFormat="1"/>
    <row r="559814" customFormat="1"/>
    <row r="559815" customFormat="1"/>
    <row r="559816" customFormat="1"/>
    <row r="559817" customFormat="1"/>
    <row r="559818" customFormat="1"/>
    <row r="559819" customFormat="1"/>
    <row r="559820" customFormat="1"/>
    <row r="559821" customFormat="1"/>
    <row r="559822" customFormat="1"/>
    <row r="559823" customFormat="1"/>
    <row r="559824" customFormat="1"/>
    <row r="559825" customFormat="1"/>
    <row r="559826" customFormat="1"/>
    <row r="559827" customFormat="1"/>
    <row r="559828" customFormat="1"/>
    <row r="559829" customFormat="1"/>
    <row r="559830" customFormat="1"/>
    <row r="559831" customFormat="1"/>
    <row r="559832" customFormat="1"/>
    <row r="559833" customFormat="1"/>
    <row r="559834" customFormat="1"/>
    <row r="559835" customFormat="1"/>
    <row r="559836" customFormat="1"/>
    <row r="559837" customFormat="1"/>
    <row r="559838" customFormat="1"/>
    <row r="559839" customFormat="1"/>
    <row r="559840" customFormat="1"/>
    <row r="559841" customFormat="1"/>
    <row r="559842" customFormat="1"/>
    <row r="559843" customFormat="1"/>
    <row r="559844" customFormat="1"/>
    <row r="559845" customFormat="1"/>
    <row r="559846" customFormat="1"/>
    <row r="559847" customFormat="1"/>
    <row r="559848" customFormat="1"/>
    <row r="559849" customFormat="1"/>
    <row r="559850" customFormat="1"/>
    <row r="559851" customFormat="1"/>
    <row r="559852" customFormat="1"/>
    <row r="559853" customFormat="1"/>
    <row r="559854" customFormat="1"/>
    <row r="559855" customFormat="1"/>
    <row r="559856" customFormat="1"/>
    <row r="559857" customFormat="1"/>
    <row r="559858" customFormat="1"/>
    <row r="559859" customFormat="1"/>
    <row r="559860" customFormat="1"/>
    <row r="559861" customFormat="1"/>
    <row r="559862" customFormat="1"/>
    <row r="559863" customFormat="1"/>
    <row r="559864" customFormat="1"/>
    <row r="559865" customFormat="1"/>
    <row r="559866" customFormat="1"/>
    <row r="559867" customFormat="1"/>
    <row r="559868" customFormat="1"/>
    <row r="559869" customFormat="1"/>
    <row r="559870" customFormat="1"/>
    <row r="559871" customFormat="1"/>
    <row r="559872" customFormat="1"/>
    <row r="559873" customFormat="1"/>
    <row r="559874" customFormat="1"/>
    <row r="559875" customFormat="1"/>
    <row r="559876" customFormat="1"/>
    <row r="559877" customFormat="1"/>
    <row r="559878" customFormat="1"/>
    <row r="559879" customFormat="1"/>
    <row r="559880" customFormat="1"/>
    <row r="559881" customFormat="1"/>
    <row r="559882" customFormat="1"/>
    <row r="559883" customFormat="1"/>
    <row r="559884" customFormat="1"/>
    <row r="559885" customFormat="1"/>
    <row r="559886" customFormat="1"/>
    <row r="559887" customFormat="1"/>
    <row r="559888" customFormat="1"/>
    <row r="559889" customFormat="1"/>
    <row r="559890" customFormat="1"/>
    <row r="559891" customFormat="1"/>
    <row r="559892" customFormat="1"/>
    <row r="559893" customFormat="1"/>
    <row r="559894" customFormat="1"/>
    <row r="559895" customFormat="1"/>
    <row r="559896" customFormat="1"/>
    <row r="559897" customFormat="1"/>
    <row r="559898" customFormat="1"/>
    <row r="559899" customFormat="1"/>
    <row r="559900" customFormat="1"/>
    <row r="559901" customFormat="1"/>
    <row r="559902" customFormat="1"/>
    <row r="559903" customFormat="1"/>
    <row r="559904" customFormat="1"/>
    <row r="559905" customFormat="1"/>
    <row r="559906" customFormat="1"/>
    <row r="559907" customFormat="1"/>
    <row r="559908" customFormat="1"/>
    <row r="559909" customFormat="1"/>
    <row r="559910" customFormat="1"/>
    <row r="559911" customFormat="1"/>
    <row r="559912" customFormat="1"/>
    <row r="559913" customFormat="1"/>
    <row r="559914" customFormat="1"/>
    <row r="559915" customFormat="1"/>
    <row r="559916" customFormat="1"/>
    <row r="559917" customFormat="1"/>
    <row r="559918" customFormat="1"/>
    <row r="559919" customFormat="1"/>
    <row r="559920" customFormat="1"/>
    <row r="559921" customFormat="1"/>
    <row r="559922" customFormat="1"/>
    <row r="559923" customFormat="1"/>
    <row r="559924" customFormat="1"/>
    <row r="559925" customFormat="1"/>
    <row r="559926" customFormat="1"/>
    <row r="559927" customFormat="1"/>
    <row r="559928" customFormat="1"/>
    <row r="559929" customFormat="1"/>
    <row r="559930" customFormat="1"/>
    <row r="559931" customFormat="1"/>
    <row r="559932" customFormat="1"/>
    <row r="559933" customFormat="1"/>
    <row r="559934" customFormat="1"/>
    <row r="559935" customFormat="1"/>
    <row r="559936" customFormat="1"/>
    <row r="559937" customFormat="1"/>
    <row r="559938" customFormat="1"/>
    <row r="559939" customFormat="1"/>
    <row r="559940" customFormat="1"/>
    <row r="559941" customFormat="1"/>
    <row r="559942" customFormat="1"/>
    <row r="559943" customFormat="1"/>
    <row r="559944" customFormat="1"/>
    <row r="559945" customFormat="1"/>
    <row r="559946" customFormat="1"/>
    <row r="559947" customFormat="1"/>
    <row r="559948" customFormat="1"/>
    <row r="559949" customFormat="1"/>
    <row r="559950" customFormat="1"/>
    <row r="559951" customFormat="1"/>
    <row r="559952" customFormat="1"/>
    <row r="559953" customFormat="1"/>
    <row r="559954" customFormat="1"/>
    <row r="559955" customFormat="1"/>
    <row r="559956" customFormat="1"/>
    <row r="559957" customFormat="1"/>
    <row r="559958" customFormat="1"/>
    <row r="559959" customFormat="1"/>
    <row r="559960" customFormat="1"/>
    <row r="559961" customFormat="1"/>
    <row r="559962" customFormat="1"/>
    <row r="559963" customFormat="1"/>
    <row r="559964" customFormat="1"/>
    <row r="559965" customFormat="1"/>
    <row r="559966" customFormat="1"/>
    <row r="559967" customFormat="1"/>
    <row r="559968" customFormat="1"/>
    <row r="559969" customFormat="1"/>
    <row r="559970" customFormat="1"/>
    <row r="559971" customFormat="1"/>
    <row r="559972" customFormat="1"/>
    <row r="559973" customFormat="1"/>
    <row r="559974" customFormat="1"/>
    <row r="559975" customFormat="1"/>
    <row r="559976" customFormat="1"/>
    <row r="559977" customFormat="1"/>
    <row r="559978" customFormat="1"/>
    <row r="559979" customFormat="1"/>
    <row r="559980" customFormat="1"/>
    <row r="559981" customFormat="1"/>
    <row r="559982" customFormat="1"/>
    <row r="559983" customFormat="1"/>
    <row r="559984" customFormat="1"/>
    <row r="559985" customFormat="1"/>
    <row r="559986" customFormat="1"/>
    <row r="559987" customFormat="1"/>
    <row r="559988" customFormat="1"/>
    <row r="559989" customFormat="1"/>
    <row r="559990" customFormat="1"/>
    <row r="559991" customFormat="1"/>
    <row r="559992" customFormat="1"/>
    <row r="559993" customFormat="1"/>
    <row r="559994" customFormat="1"/>
    <row r="559995" customFormat="1"/>
    <row r="559996" customFormat="1"/>
    <row r="559997" customFormat="1"/>
    <row r="559998" customFormat="1"/>
    <row r="559999" customFormat="1"/>
    <row r="560000" customFormat="1"/>
    <row r="560001" customFormat="1"/>
    <row r="560002" customFormat="1"/>
    <row r="560003" customFormat="1"/>
    <row r="560004" customFormat="1"/>
    <row r="560005" customFormat="1"/>
    <row r="560006" customFormat="1"/>
    <row r="560007" customFormat="1"/>
    <row r="560008" customFormat="1"/>
    <row r="560009" customFormat="1"/>
    <row r="560010" customFormat="1"/>
    <row r="560011" customFormat="1"/>
    <row r="560012" customFormat="1"/>
    <row r="560013" customFormat="1"/>
    <row r="560014" customFormat="1"/>
    <row r="560015" customFormat="1"/>
    <row r="560016" customFormat="1"/>
    <row r="560017" customFormat="1"/>
    <row r="560018" customFormat="1"/>
    <row r="560019" customFormat="1"/>
    <row r="560020" customFormat="1"/>
    <row r="560021" customFormat="1"/>
    <row r="560022" customFormat="1"/>
    <row r="560023" customFormat="1"/>
    <row r="560024" customFormat="1"/>
    <row r="560025" customFormat="1"/>
    <row r="560026" customFormat="1"/>
    <row r="560027" customFormat="1"/>
    <row r="560028" customFormat="1"/>
    <row r="560029" customFormat="1"/>
    <row r="560030" customFormat="1"/>
    <row r="560031" customFormat="1"/>
    <row r="560032" customFormat="1"/>
    <row r="560033" customFormat="1"/>
    <row r="560034" customFormat="1"/>
    <row r="560035" customFormat="1"/>
    <row r="560036" customFormat="1"/>
    <row r="560037" customFormat="1"/>
    <row r="560038" customFormat="1"/>
    <row r="560039" customFormat="1"/>
    <row r="560040" customFormat="1"/>
    <row r="560041" customFormat="1"/>
    <row r="560042" customFormat="1"/>
    <row r="560043" customFormat="1"/>
    <row r="560044" customFormat="1"/>
    <row r="560045" customFormat="1"/>
    <row r="560046" customFormat="1"/>
    <row r="560047" customFormat="1"/>
    <row r="560048" customFormat="1"/>
    <row r="560049" customFormat="1"/>
    <row r="560050" customFormat="1"/>
    <row r="560051" customFormat="1"/>
    <row r="560052" customFormat="1"/>
    <row r="560053" customFormat="1"/>
    <row r="560054" customFormat="1"/>
    <row r="560055" customFormat="1"/>
    <row r="560056" customFormat="1"/>
    <row r="560057" customFormat="1"/>
    <row r="560058" customFormat="1"/>
    <row r="560059" customFormat="1"/>
    <row r="560060" customFormat="1"/>
    <row r="560061" customFormat="1"/>
    <row r="560062" customFormat="1"/>
    <row r="560063" customFormat="1"/>
    <row r="560064" customFormat="1"/>
    <row r="560065" customFormat="1"/>
    <row r="560066" customFormat="1"/>
    <row r="560067" customFormat="1"/>
    <row r="560068" customFormat="1"/>
    <row r="560069" customFormat="1"/>
    <row r="560070" customFormat="1"/>
    <row r="560071" customFormat="1"/>
    <row r="560072" customFormat="1"/>
    <row r="560073" customFormat="1"/>
    <row r="560074" customFormat="1"/>
    <row r="560075" customFormat="1"/>
    <row r="560076" customFormat="1"/>
    <row r="560077" customFormat="1"/>
    <row r="560078" customFormat="1"/>
    <row r="560079" customFormat="1"/>
    <row r="560080" customFormat="1"/>
    <row r="560081" customFormat="1"/>
    <row r="560082" customFormat="1"/>
    <row r="560083" customFormat="1"/>
    <row r="560084" customFormat="1"/>
    <row r="560085" customFormat="1"/>
    <row r="560086" customFormat="1"/>
    <row r="560087" customFormat="1"/>
    <row r="560088" customFormat="1"/>
    <row r="560089" customFormat="1"/>
    <row r="560090" customFormat="1"/>
    <row r="560091" customFormat="1"/>
    <row r="560092" customFormat="1"/>
    <row r="560093" customFormat="1"/>
    <row r="560094" customFormat="1"/>
    <row r="560095" customFormat="1"/>
    <row r="560096" customFormat="1"/>
    <row r="560097" customFormat="1"/>
    <row r="560098" customFormat="1"/>
    <row r="560099" customFormat="1"/>
    <row r="560100" customFormat="1"/>
    <row r="560101" customFormat="1"/>
    <row r="560102" customFormat="1"/>
    <row r="560103" customFormat="1"/>
    <row r="560104" customFormat="1"/>
    <row r="560105" customFormat="1"/>
    <row r="560106" customFormat="1"/>
    <row r="560107" customFormat="1"/>
    <row r="560108" customFormat="1"/>
    <row r="560109" customFormat="1"/>
    <row r="560110" customFormat="1"/>
    <row r="560111" customFormat="1"/>
    <row r="560112" customFormat="1"/>
    <row r="560113" customFormat="1"/>
    <row r="560114" customFormat="1"/>
    <row r="560115" customFormat="1"/>
    <row r="560116" customFormat="1"/>
    <row r="560117" customFormat="1"/>
    <row r="560118" customFormat="1"/>
    <row r="560119" customFormat="1"/>
    <row r="560120" customFormat="1"/>
    <row r="560121" customFormat="1"/>
    <row r="560122" customFormat="1"/>
    <row r="560123" customFormat="1"/>
    <row r="560124" customFormat="1"/>
    <row r="560125" customFormat="1"/>
    <row r="560126" customFormat="1"/>
    <row r="560127" customFormat="1"/>
    <row r="560128" customFormat="1"/>
    <row r="560129" customFormat="1"/>
    <row r="560130" customFormat="1"/>
    <row r="560131" customFormat="1"/>
    <row r="560132" customFormat="1"/>
    <row r="560133" customFormat="1"/>
    <row r="560134" customFormat="1"/>
    <row r="560135" customFormat="1"/>
    <row r="560136" customFormat="1"/>
    <row r="560137" customFormat="1"/>
    <row r="560138" customFormat="1"/>
    <row r="560139" customFormat="1"/>
    <row r="560140" customFormat="1"/>
    <row r="560141" customFormat="1"/>
    <row r="560142" customFormat="1"/>
    <row r="560143" customFormat="1"/>
    <row r="560144" customFormat="1"/>
    <row r="560145" customFormat="1"/>
    <row r="560146" customFormat="1"/>
    <row r="560147" customFormat="1"/>
    <row r="560148" customFormat="1"/>
    <row r="560149" customFormat="1"/>
    <row r="560150" customFormat="1"/>
    <row r="560151" customFormat="1"/>
    <row r="560152" customFormat="1"/>
    <row r="560153" customFormat="1"/>
    <row r="560154" customFormat="1"/>
    <row r="560155" customFormat="1"/>
    <row r="560156" customFormat="1"/>
    <row r="560157" customFormat="1"/>
    <row r="560158" customFormat="1"/>
    <row r="560159" customFormat="1"/>
    <row r="560160" customFormat="1"/>
    <row r="560161" customFormat="1"/>
    <row r="560162" customFormat="1"/>
    <row r="560163" customFormat="1"/>
    <row r="560164" customFormat="1"/>
    <row r="560165" customFormat="1"/>
    <row r="560166" customFormat="1"/>
    <row r="560167" customFormat="1"/>
    <row r="560168" customFormat="1"/>
    <row r="560169" customFormat="1"/>
    <row r="560170" customFormat="1"/>
    <row r="560171" customFormat="1"/>
    <row r="560172" customFormat="1"/>
    <row r="560173" customFormat="1"/>
    <row r="560174" customFormat="1"/>
    <row r="560175" customFormat="1"/>
    <row r="560176" customFormat="1"/>
    <row r="560177" customFormat="1"/>
    <row r="560178" customFormat="1"/>
    <row r="560179" customFormat="1"/>
    <row r="560180" customFormat="1"/>
    <row r="560181" customFormat="1"/>
    <row r="560182" customFormat="1"/>
    <row r="560183" customFormat="1"/>
    <row r="560184" customFormat="1"/>
    <row r="560185" customFormat="1"/>
    <row r="560186" customFormat="1"/>
    <row r="560187" customFormat="1"/>
    <row r="560188" customFormat="1"/>
    <row r="560189" customFormat="1"/>
    <row r="560190" customFormat="1"/>
    <row r="560191" customFormat="1"/>
    <row r="560192" customFormat="1"/>
    <row r="560193" customFormat="1"/>
    <row r="560194" customFormat="1"/>
    <row r="560195" customFormat="1"/>
    <row r="560196" customFormat="1"/>
    <row r="560197" customFormat="1"/>
    <row r="560198" customFormat="1"/>
    <row r="560199" customFormat="1"/>
    <row r="560200" customFormat="1"/>
    <row r="560201" customFormat="1"/>
    <row r="560202" customFormat="1"/>
    <row r="560203" customFormat="1"/>
    <row r="560204" customFormat="1"/>
    <row r="560205" customFormat="1"/>
    <row r="560206" customFormat="1"/>
    <row r="560207" customFormat="1"/>
    <row r="560208" customFormat="1"/>
    <row r="560209" customFormat="1"/>
    <row r="560210" customFormat="1"/>
    <row r="560211" customFormat="1"/>
    <row r="560212" customFormat="1"/>
    <row r="560213" customFormat="1"/>
    <row r="560214" customFormat="1"/>
    <row r="560215" customFormat="1"/>
    <row r="560216" customFormat="1"/>
    <row r="560217" customFormat="1"/>
    <row r="560218" customFormat="1"/>
    <row r="560219" customFormat="1"/>
    <row r="560220" customFormat="1"/>
    <row r="560221" customFormat="1"/>
    <row r="560222" customFormat="1"/>
    <row r="560223" customFormat="1"/>
    <row r="560224" customFormat="1"/>
    <row r="560225" customFormat="1"/>
    <row r="560226" customFormat="1"/>
    <row r="560227" customFormat="1"/>
    <row r="560228" customFormat="1"/>
    <row r="560229" customFormat="1"/>
    <row r="560230" customFormat="1"/>
    <row r="560231" customFormat="1"/>
    <row r="560232" customFormat="1"/>
    <row r="560233" customFormat="1"/>
    <row r="560234" customFormat="1"/>
    <row r="560235" customFormat="1"/>
    <row r="560236" customFormat="1"/>
    <row r="560237" customFormat="1"/>
    <row r="560238" customFormat="1"/>
    <row r="560239" customFormat="1"/>
    <row r="560240" customFormat="1"/>
    <row r="560241" customFormat="1"/>
    <row r="560242" customFormat="1"/>
    <row r="560243" customFormat="1"/>
    <row r="560244" customFormat="1"/>
    <row r="560245" customFormat="1"/>
    <row r="560246" customFormat="1"/>
    <row r="560247" customFormat="1"/>
    <row r="560248" customFormat="1"/>
    <row r="560249" customFormat="1"/>
    <row r="560250" customFormat="1"/>
    <row r="560251" customFormat="1"/>
    <row r="560252" customFormat="1"/>
    <row r="560253" customFormat="1"/>
    <row r="560254" customFormat="1"/>
    <row r="560255" customFormat="1"/>
    <row r="560256" customFormat="1"/>
    <row r="560257" customFormat="1"/>
    <row r="560258" customFormat="1"/>
    <row r="560259" customFormat="1"/>
    <row r="560260" customFormat="1"/>
    <row r="560261" customFormat="1"/>
    <row r="560262" customFormat="1"/>
    <row r="560263" customFormat="1"/>
    <row r="560264" customFormat="1"/>
    <row r="560265" customFormat="1"/>
    <row r="560266" customFormat="1"/>
    <row r="560267" customFormat="1"/>
    <row r="560268" customFormat="1"/>
    <row r="560269" customFormat="1"/>
    <row r="560270" customFormat="1"/>
    <row r="560271" customFormat="1"/>
    <row r="560272" customFormat="1"/>
    <row r="560273" customFormat="1"/>
    <row r="560274" customFormat="1"/>
    <row r="560275" customFormat="1"/>
    <row r="560276" customFormat="1"/>
    <row r="560277" customFormat="1"/>
    <row r="560278" customFormat="1"/>
    <row r="560279" customFormat="1"/>
    <row r="560280" customFormat="1"/>
    <row r="560281" customFormat="1"/>
    <row r="560282" customFormat="1"/>
    <row r="560283" customFormat="1"/>
    <row r="560284" customFormat="1"/>
    <row r="560285" customFormat="1"/>
    <row r="560286" customFormat="1"/>
    <row r="560287" customFormat="1"/>
    <row r="560288" customFormat="1"/>
    <row r="560289" customFormat="1"/>
    <row r="560290" customFormat="1"/>
    <row r="560291" customFormat="1"/>
    <row r="560292" customFormat="1"/>
    <row r="560293" customFormat="1"/>
    <row r="560294" customFormat="1"/>
    <row r="560295" customFormat="1"/>
    <row r="560296" customFormat="1"/>
    <row r="560297" customFormat="1"/>
    <row r="560298" customFormat="1"/>
    <row r="560299" customFormat="1"/>
    <row r="560300" customFormat="1"/>
    <row r="560301" customFormat="1"/>
    <row r="560302" customFormat="1"/>
    <row r="560303" customFormat="1"/>
    <row r="560304" customFormat="1"/>
    <row r="560305" customFormat="1"/>
    <row r="560306" customFormat="1"/>
    <row r="560307" customFormat="1"/>
    <row r="560308" customFormat="1"/>
    <row r="560309" customFormat="1"/>
    <row r="560310" customFormat="1"/>
    <row r="560311" customFormat="1"/>
    <row r="560312" customFormat="1"/>
    <row r="560313" customFormat="1"/>
    <row r="560314" customFormat="1"/>
    <row r="560315" customFormat="1"/>
    <row r="560316" customFormat="1"/>
    <row r="560317" customFormat="1"/>
    <row r="560318" customFormat="1"/>
    <row r="560319" customFormat="1"/>
    <row r="560320" customFormat="1"/>
    <row r="560321" customFormat="1"/>
    <row r="560322" customFormat="1"/>
    <row r="560323" customFormat="1"/>
    <row r="560324" customFormat="1"/>
    <row r="560325" customFormat="1"/>
    <row r="560326" customFormat="1"/>
    <row r="560327" customFormat="1"/>
    <row r="560328" customFormat="1"/>
    <row r="560329" customFormat="1"/>
    <row r="560330" customFormat="1"/>
    <row r="560331" customFormat="1"/>
    <row r="560332" customFormat="1"/>
    <row r="560333" customFormat="1"/>
    <row r="560334" customFormat="1"/>
    <row r="560335" customFormat="1"/>
    <row r="560336" customFormat="1"/>
    <row r="560337" customFormat="1"/>
    <row r="560338" customFormat="1"/>
    <row r="560339" customFormat="1"/>
    <row r="560340" customFormat="1"/>
    <row r="560341" customFormat="1"/>
    <row r="560342" customFormat="1"/>
    <row r="560343" customFormat="1"/>
    <row r="560344" customFormat="1"/>
    <row r="560345" customFormat="1"/>
    <row r="560346" customFormat="1"/>
    <row r="560347" customFormat="1"/>
    <row r="560348" customFormat="1"/>
    <row r="560349" customFormat="1"/>
    <row r="560350" customFormat="1"/>
    <row r="560351" customFormat="1"/>
    <row r="560352" customFormat="1"/>
    <row r="560353" customFormat="1"/>
    <row r="560354" customFormat="1"/>
    <row r="560355" customFormat="1"/>
    <row r="560356" customFormat="1"/>
    <row r="560357" customFormat="1"/>
    <row r="560358" customFormat="1"/>
    <row r="560359" customFormat="1"/>
    <row r="560360" customFormat="1"/>
    <row r="560361" customFormat="1"/>
    <row r="560362" customFormat="1"/>
    <row r="560363" customFormat="1"/>
    <row r="560364" customFormat="1"/>
    <row r="560365" customFormat="1"/>
    <row r="560366" customFormat="1"/>
    <row r="560367" customFormat="1"/>
    <row r="560368" customFormat="1"/>
    <row r="560369" customFormat="1"/>
    <row r="560370" customFormat="1"/>
    <row r="560371" customFormat="1"/>
    <row r="560372" customFormat="1"/>
    <row r="560373" customFormat="1"/>
    <row r="560374" customFormat="1"/>
    <row r="560375" customFormat="1"/>
    <row r="560376" customFormat="1"/>
    <row r="560377" customFormat="1"/>
    <row r="560378" customFormat="1"/>
    <row r="560379" customFormat="1"/>
    <row r="560380" customFormat="1"/>
    <row r="560381" customFormat="1"/>
    <row r="560382" customFormat="1"/>
    <row r="560383" customFormat="1"/>
    <row r="560384" customFormat="1"/>
    <row r="560385" customFormat="1"/>
    <row r="560386" customFormat="1"/>
    <row r="560387" customFormat="1"/>
    <row r="560388" customFormat="1"/>
    <row r="560389" customFormat="1"/>
    <row r="560390" customFormat="1"/>
    <row r="560391" customFormat="1"/>
    <row r="560392" customFormat="1"/>
    <row r="560393" customFormat="1"/>
    <row r="560394" customFormat="1"/>
    <row r="560395" customFormat="1"/>
    <row r="560396" customFormat="1"/>
    <row r="560397" customFormat="1"/>
    <row r="560398" customFormat="1"/>
    <row r="560399" customFormat="1"/>
    <row r="560400" customFormat="1"/>
    <row r="560401" customFormat="1"/>
    <row r="560402" customFormat="1"/>
    <row r="560403" customFormat="1"/>
    <row r="560404" customFormat="1"/>
    <row r="560405" customFormat="1"/>
    <row r="560406" customFormat="1"/>
    <row r="560407" customFormat="1"/>
    <row r="560408" customFormat="1"/>
    <row r="560409" customFormat="1"/>
    <row r="560410" customFormat="1"/>
    <row r="560411" customFormat="1"/>
    <row r="560412" customFormat="1"/>
    <row r="560413" customFormat="1"/>
    <row r="560414" customFormat="1"/>
    <row r="560415" customFormat="1"/>
    <row r="560416" customFormat="1"/>
    <row r="560417" customFormat="1"/>
    <row r="560418" customFormat="1"/>
    <row r="560419" customFormat="1"/>
    <row r="560420" customFormat="1"/>
    <row r="560421" customFormat="1"/>
    <row r="560422" customFormat="1"/>
    <row r="560423" customFormat="1"/>
    <row r="560424" customFormat="1"/>
    <row r="560425" customFormat="1"/>
    <row r="560426" customFormat="1"/>
    <row r="560427" customFormat="1"/>
    <row r="560428" customFormat="1"/>
    <row r="560429" customFormat="1"/>
    <row r="560430" customFormat="1"/>
    <row r="560431" customFormat="1"/>
    <row r="560432" customFormat="1"/>
    <row r="560433" customFormat="1"/>
    <row r="560434" customFormat="1"/>
    <row r="560435" customFormat="1"/>
    <row r="560436" customFormat="1"/>
    <row r="560437" customFormat="1"/>
    <row r="560438" customFormat="1"/>
    <row r="560439" customFormat="1"/>
    <row r="560440" customFormat="1"/>
    <row r="560441" customFormat="1"/>
    <row r="560442" customFormat="1"/>
    <row r="560443" customFormat="1"/>
    <row r="560444" customFormat="1"/>
    <row r="560445" customFormat="1"/>
    <row r="560446" customFormat="1"/>
    <row r="560447" customFormat="1"/>
    <row r="560448" customFormat="1"/>
    <row r="560449" customFormat="1"/>
    <row r="560450" customFormat="1"/>
    <row r="560451" customFormat="1"/>
    <row r="560452" customFormat="1"/>
    <row r="560453" customFormat="1"/>
    <row r="560454" customFormat="1"/>
    <row r="560455" customFormat="1"/>
    <row r="560456" customFormat="1"/>
    <row r="560457" customFormat="1"/>
    <row r="560458" customFormat="1"/>
    <row r="560459" customFormat="1"/>
    <row r="560460" customFormat="1"/>
    <row r="560461" customFormat="1"/>
    <row r="560462" customFormat="1"/>
    <row r="560463" customFormat="1"/>
    <row r="560464" customFormat="1"/>
    <row r="560465" customFormat="1"/>
    <row r="560466" customFormat="1"/>
    <row r="560467" customFormat="1"/>
    <row r="560468" customFormat="1"/>
    <row r="560469" customFormat="1"/>
    <row r="560470" customFormat="1"/>
    <row r="560471" customFormat="1"/>
    <row r="560472" customFormat="1"/>
    <row r="560473" customFormat="1"/>
    <row r="560474" customFormat="1"/>
    <row r="560475" customFormat="1"/>
    <row r="560476" customFormat="1"/>
    <row r="560477" customFormat="1"/>
    <row r="560478" customFormat="1"/>
    <row r="560479" customFormat="1"/>
    <row r="560480" customFormat="1"/>
    <row r="560481" customFormat="1"/>
    <row r="560482" customFormat="1"/>
    <row r="560483" customFormat="1"/>
    <row r="560484" customFormat="1"/>
    <row r="560485" customFormat="1"/>
    <row r="560486" customFormat="1"/>
    <row r="560487" customFormat="1"/>
    <row r="560488" customFormat="1"/>
    <row r="560489" customFormat="1"/>
    <row r="560490" customFormat="1"/>
    <row r="560491" customFormat="1"/>
    <row r="560492" customFormat="1"/>
    <row r="560493" customFormat="1"/>
    <row r="560494" customFormat="1"/>
    <row r="560495" customFormat="1"/>
    <row r="560496" customFormat="1"/>
    <row r="560497" customFormat="1"/>
    <row r="560498" customFormat="1"/>
    <row r="560499" customFormat="1"/>
    <row r="560500" customFormat="1"/>
    <row r="560501" customFormat="1"/>
    <row r="560502" customFormat="1"/>
    <row r="560503" customFormat="1"/>
    <row r="560504" customFormat="1"/>
    <row r="560505" customFormat="1"/>
    <row r="560506" customFormat="1"/>
    <row r="560507" customFormat="1"/>
    <row r="560508" customFormat="1"/>
    <row r="560509" customFormat="1"/>
    <row r="560510" customFormat="1"/>
    <row r="560511" customFormat="1"/>
    <row r="560512" customFormat="1"/>
    <row r="560513" customFormat="1"/>
    <row r="560514" customFormat="1"/>
    <row r="560515" customFormat="1"/>
    <row r="560516" customFormat="1"/>
    <row r="560517" customFormat="1"/>
    <row r="560518" customFormat="1"/>
    <row r="560519" customFormat="1"/>
    <row r="560520" customFormat="1"/>
    <row r="560521" customFormat="1"/>
    <row r="560522" customFormat="1"/>
    <row r="560523" customFormat="1"/>
    <row r="560524" customFormat="1"/>
    <row r="560525" customFormat="1"/>
    <row r="560526" customFormat="1"/>
    <row r="560527" customFormat="1"/>
    <row r="560528" customFormat="1"/>
    <row r="560529" customFormat="1"/>
    <row r="560530" customFormat="1"/>
    <row r="560531" customFormat="1"/>
    <row r="560532" customFormat="1"/>
    <row r="560533" customFormat="1"/>
    <row r="560534" customFormat="1"/>
    <row r="560535" customFormat="1"/>
    <row r="560536" customFormat="1"/>
    <row r="560537" customFormat="1"/>
    <row r="560538" customFormat="1"/>
    <row r="560539" customFormat="1"/>
    <row r="560540" customFormat="1"/>
    <row r="560541" customFormat="1"/>
    <row r="560542" customFormat="1"/>
    <row r="560543" customFormat="1"/>
    <row r="560544" customFormat="1"/>
    <row r="560545" customFormat="1"/>
    <row r="560546" customFormat="1"/>
    <row r="560547" customFormat="1"/>
    <row r="560548" customFormat="1"/>
    <row r="560549" customFormat="1"/>
    <row r="560550" customFormat="1"/>
    <row r="560551" customFormat="1"/>
    <row r="560552" customFormat="1"/>
    <row r="560553" customFormat="1"/>
    <row r="560554" customFormat="1"/>
    <row r="560555" customFormat="1"/>
    <row r="560556" customFormat="1"/>
    <row r="560557" customFormat="1"/>
    <row r="560558" customFormat="1"/>
    <row r="560559" customFormat="1"/>
    <row r="560560" customFormat="1"/>
    <row r="560561" customFormat="1"/>
    <row r="560562" customFormat="1"/>
    <row r="560563" customFormat="1"/>
    <row r="560564" customFormat="1"/>
    <row r="560565" customFormat="1"/>
    <row r="560566" customFormat="1"/>
    <row r="560567" customFormat="1"/>
    <row r="560568" customFormat="1"/>
    <row r="560569" customFormat="1"/>
    <row r="560570" customFormat="1"/>
    <row r="560571" customFormat="1"/>
    <row r="560572" customFormat="1"/>
    <row r="560573" customFormat="1"/>
    <row r="560574" customFormat="1"/>
    <row r="560575" customFormat="1"/>
    <row r="560576" customFormat="1"/>
    <row r="560577" customFormat="1"/>
    <row r="560578" customFormat="1"/>
    <row r="560579" customFormat="1"/>
    <row r="560580" customFormat="1"/>
    <row r="560581" customFormat="1"/>
    <row r="560582" customFormat="1"/>
    <row r="560583" customFormat="1"/>
    <row r="560584" customFormat="1"/>
    <row r="560585" customFormat="1"/>
    <row r="560586" customFormat="1"/>
    <row r="560587" customFormat="1"/>
    <row r="560588" customFormat="1"/>
    <row r="560589" customFormat="1"/>
    <row r="560590" customFormat="1"/>
    <row r="560591" customFormat="1"/>
    <row r="560592" customFormat="1"/>
    <row r="560593" customFormat="1"/>
    <row r="560594" customFormat="1"/>
    <row r="560595" customFormat="1"/>
    <row r="560596" customFormat="1"/>
    <row r="560597" customFormat="1"/>
    <row r="560598" customFormat="1"/>
    <row r="560599" customFormat="1"/>
    <row r="560600" customFormat="1"/>
    <row r="560601" customFormat="1"/>
    <row r="560602" customFormat="1"/>
    <row r="560603" customFormat="1"/>
    <row r="560604" customFormat="1"/>
    <row r="560605" customFormat="1"/>
    <row r="560606" customFormat="1"/>
    <row r="560607" customFormat="1"/>
    <row r="560608" customFormat="1"/>
    <row r="560609" customFormat="1"/>
    <row r="560610" customFormat="1"/>
    <row r="560611" customFormat="1"/>
    <row r="560612" customFormat="1"/>
    <row r="560613" customFormat="1"/>
    <row r="560614" customFormat="1"/>
    <row r="560615" customFormat="1"/>
    <row r="560616" customFormat="1"/>
    <row r="560617" customFormat="1"/>
    <row r="560618" customFormat="1"/>
    <row r="560619" customFormat="1"/>
    <row r="560620" customFormat="1"/>
    <row r="560621" customFormat="1"/>
    <row r="560622" customFormat="1"/>
    <row r="560623" customFormat="1"/>
    <row r="560624" customFormat="1"/>
    <row r="560625" customFormat="1"/>
    <row r="560626" customFormat="1"/>
    <row r="560627" customFormat="1"/>
    <row r="560628" customFormat="1"/>
    <row r="560629" customFormat="1"/>
    <row r="560630" customFormat="1"/>
    <row r="560631" customFormat="1"/>
    <row r="560632" customFormat="1"/>
    <row r="560633" customFormat="1"/>
    <row r="560634" customFormat="1"/>
    <row r="560635" customFormat="1"/>
    <row r="560636" customFormat="1"/>
    <row r="560637" customFormat="1"/>
    <row r="560638" customFormat="1"/>
    <row r="560639" customFormat="1"/>
    <row r="560640" customFormat="1"/>
    <row r="560641" customFormat="1"/>
    <row r="560642" customFormat="1"/>
    <row r="560643" customFormat="1"/>
    <row r="560644" customFormat="1"/>
    <row r="560645" customFormat="1"/>
    <row r="560646" customFormat="1"/>
    <row r="560647" customFormat="1"/>
    <row r="560648" customFormat="1"/>
    <row r="560649" customFormat="1"/>
    <row r="560650" customFormat="1"/>
    <row r="560651" customFormat="1"/>
    <row r="560652" customFormat="1"/>
    <row r="560653" customFormat="1"/>
    <row r="560654" customFormat="1"/>
    <row r="560655" customFormat="1"/>
    <row r="560656" customFormat="1"/>
    <row r="560657" customFormat="1"/>
    <row r="560658" customFormat="1"/>
    <row r="560659" customFormat="1"/>
    <row r="560660" customFormat="1"/>
    <row r="560661" customFormat="1"/>
    <row r="560662" customFormat="1"/>
    <row r="560663" customFormat="1"/>
    <row r="560664" customFormat="1"/>
    <row r="560665" customFormat="1"/>
    <row r="560666" customFormat="1"/>
    <row r="560667" customFormat="1"/>
    <row r="560668" customFormat="1"/>
    <row r="560669" customFormat="1"/>
    <row r="560670" customFormat="1"/>
    <row r="560671" customFormat="1"/>
    <row r="560672" customFormat="1"/>
    <row r="560673" customFormat="1"/>
    <row r="560674" customFormat="1"/>
    <row r="560675" customFormat="1"/>
    <row r="560676" customFormat="1"/>
    <row r="560677" customFormat="1"/>
    <row r="560678" customFormat="1"/>
    <row r="560679" customFormat="1"/>
    <row r="560680" customFormat="1"/>
    <row r="560681" customFormat="1"/>
    <row r="560682" customFormat="1"/>
    <row r="560683" customFormat="1"/>
    <row r="560684" customFormat="1"/>
    <row r="560685" customFormat="1"/>
    <row r="560686" customFormat="1"/>
    <row r="560687" customFormat="1"/>
    <row r="560688" customFormat="1"/>
    <row r="560689" customFormat="1"/>
    <row r="560690" customFormat="1"/>
    <row r="560691" customFormat="1"/>
    <row r="560692" customFormat="1"/>
    <row r="560693" customFormat="1"/>
    <row r="560694" customFormat="1"/>
    <row r="560695" customFormat="1"/>
    <row r="560696" customFormat="1"/>
    <row r="560697" customFormat="1"/>
    <row r="560698" customFormat="1"/>
    <row r="560699" customFormat="1"/>
    <row r="560700" customFormat="1"/>
    <row r="560701" customFormat="1"/>
    <row r="560702" customFormat="1"/>
    <row r="560703" customFormat="1"/>
    <row r="560704" customFormat="1"/>
    <row r="560705" customFormat="1"/>
    <row r="560706" customFormat="1"/>
    <row r="560707" customFormat="1"/>
    <row r="560708" customFormat="1"/>
    <row r="560709" customFormat="1"/>
    <row r="560710" customFormat="1"/>
    <row r="560711" customFormat="1"/>
    <row r="560712" customFormat="1"/>
    <row r="560713" customFormat="1"/>
    <row r="560714" customFormat="1"/>
    <row r="560715" customFormat="1"/>
    <row r="560716" customFormat="1"/>
    <row r="560717" customFormat="1"/>
    <row r="560718" customFormat="1"/>
    <row r="560719" customFormat="1"/>
    <row r="560720" customFormat="1"/>
    <row r="560721" customFormat="1"/>
    <row r="560722" customFormat="1"/>
    <row r="560723" customFormat="1"/>
    <row r="560724" customFormat="1"/>
    <row r="560725" customFormat="1"/>
    <row r="560726" customFormat="1"/>
    <row r="560727" customFormat="1"/>
    <row r="560728" customFormat="1"/>
    <row r="560729" customFormat="1"/>
    <row r="560730" customFormat="1"/>
    <row r="560731" customFormat="1"/>
    <row r="560732" customFormat="1"/>
    <row r="560733" customFormat="1"/>
    <row r="560734" customFormat="1"/>
    <row r="560735" customFormat="1"/>
    <row r="560736" customFormat="1"/>
    <row r="560737" customFormat="1"/>
    <row r="560738" customFormat="1"/>
    <row r="560739" customFormat="1"/>
    <row r="560740" customFormat="1"/>
    <row r="560741" customFormat="1"/>
    <row r="560742" customFormat="1"/>
    <row r="560743" customFormat="1"/>
    <row r="560744" customFormat="1"/>
    <row r="560745" customFormat="1"/>
    <row r="560746" customFormat="1"/>
    <row r="560747" customFormat="1"/>
    <row r="560748" customFormat="1"/>
    <row r="560749" customFormat="1"/>
    <row r="560750" customFormat="1"/>
    <row r="560751" customFormat="1"/>
    <row r="560752" customFormat="1"/>
    <row r="560753" customFormat="1"/>
    <row r="560754" customFormat="1"/>
    <row r="560755" customFormat="1"/>
    <row r="560756" customFormat="1"/>
    <row r="560757" customFormat="1"/>
    <row r="560758" customFormat="1"/>
    <row r="560759" customFormat="1"/>
    <row r="560760" customFormat="1"/>
    <row r="560761" customFormat="1"/>
    <row r="560762" customFormat="1"/>
    <row r="560763" customFormat="1"/>
    <row r="560764" customFormat="1"/>
    <row r="560765" customFormat="1"/>
    <row r="560766" customFormat="1"/>
    <row r="560767" customFormat="1"/>
    <row r="560768" customFormat="1"/>
    <row r="560769" customFormat="1"/>
    <row r="560770" customFormat="1"/>
    <row r="560771" customFormat="1"/>
    <row r="560772" customFormat="1"/>
    <row r="560773" customFormat="1"/>
    <row r="560774" customFormat="1"/>
    <row r="560775" customFormat="1"/>
    <row r="560776" customFormat="1"/>
    <row r="560777" customFormat="1"/>
    <row r="560778" customFormat="1"/>
    <row r="560779" customFormat="1"/>
    <row r="560780" customFormat="1"/>
    <row r="560781" customFormat="1"/>
    <row r="560782" customFormat="1"/>
    <row r="560783" customFormat="1"/>
    <row r="560784" customFormat="1"/>
    <row r="560785" customFormat="1"/>
    <row r="560786" customFormat="1"/>
    <row r="560787" customFormat="1"/>
    <row r="560788" customFormat="1"/>
    <row r="560789" customFormat="1"/>
    <row r="560790" customFormat="1"/>
    <row r="560791" customFormat="1"/>
    <row r="560792" customFormat="1"/>
    <row r="560793" customFormat="1"/>
    <row r="560794" customFormat="1"/>
    <row r="560795" customFormat="1"/>
    <row r="560796" customFormat="1"/>
    <row r="560797" customFormat="1"/>
    <row r="560798" customFormat="1"/>
    <row r="560799" customFormat="1"/>
    <row r="560800" customFormat="1"/>
    <row r="560801" customFormat="1"/>
    <row r="560802" customFormat="1"/>
    <row r="560803" customFormat="1"/>
    <row r="560804" customFormat="1"/>
    <row r="560805" customFormat="1"/>
    <row r="560806" customFormat="1"/>
    <row r="560807" customFormat="1"/>
    <row r="560808" customFormat="1"/>
    <row r="560809" customFormat="1"/>
    <row r="560810" customFormat="1"/>
    <row r="560811" customFormat="1"/>
    <row r="560812" customFormat="1"/>
    <row r="560813" customFormat="1"/>
    <row r="560814" customFormat="1"/>
    <row r="560815" customFormat="1"/>
    <row r="560816" customFormat="1"/>
    <row r="560817" customFormat="1"/>
    <row r="560818" customFormat="1"/>
    <row r="560819" customFormat="1"/>
    <row r="560820" customFormat="1"/>
    <row r="560821" customFormat="1"/>
    <row r="560822" customFormat="1"/>
    <row r="560823" customFormat="1"/>
    <row r="560824" customFormat="1"/>
    <row r="560825" customFormat="1"/>
    <row r="560826" customFormat="1"/>
    <row r="560827" customFormat="1"/>
    <row r="560828" customFormat="1"/>
    <row r="560829" customFormat="1"/>
    <row r="560830" customFormat="1"/>
    <row r="560831" customFormat="1"/>
    <row r="560832" customFormat="1"/>
    <row r="560833" customFormat="1"/>
    <row r="560834" customFormat="1"/>
    <row r="560835" customFormat="1"/>
    <row r="560836" customFormat="1"/>
    <row r="560837" customFormat="1"/>
    <row r="560838" customFormat="1"/>
    <row r="560839" customFormat="1"/>
    <row r="560840" customFormat="1"/>
    <row r="560841" customFormat="1"/>
    <row r="560842" customFormat="1"/>
    <row r="560843" customFormat="1"/>
    <row r="560844" customFormat="1"/>
    <row r="560845" customFormat="1"/>
    <row r="560846" customFormat="1"/>
    <row r="560847" customFormat="1"/>
    <row r="560848" customFormat="1"/>
    <row r="560849" customFormat="1"/>
    <row r="560850" customFormat="1"/>
    <row r="560851" customFormat="1"/>
    <row r="560852" customFormat="1"/>
    <row r="560853" customFormat="1"/>
    <row r="560854" customFormat="1"/>
    <row r="560855" customFormat="1"/>
    <row r="560856" customFormat="1"/>
    <row r="560857" customFormat="1"/>
    <row r="560858" customFormat="1"/>
    <row r="560859" customFormat="1"/>
    <row r="560860" customFormat="1"/>
    <row r="560861" customFormat="1"/>
    <row r="560862" customFormat="1"/>
    <row r="560863" customFormat="1"/>
    <row r="560864" customFormat="1"/>
    <row r="560865" customFormat="1"/>
    <row r="560866" customFormat="1"/>
    <row r="560867" customFormat="1"/>
    <row r="560868" customFormat="1"/>
    <row r="560869" customFormat="1"/>
    <row r="560870" customFormat="1"/>
    <row r="560871" customFormat="1"/>
    <row r="560872" customFormat="1"/>
    <row r="560873" customFormat="1"/>
    <row r="560874" customFormat="1"/>
    <row r="560875" customFormat="1"/>
    <row r="560876" customFormat="1"/>
    <row r="560877" customFormat="1"/>
    <row r="560878" customFormat="1"/>
    <row r="560879" customFormat="1"/>
    <row r="560880" customFormat="1"/>
    <row r="560881" customFormat="1"/>
    <row r="560882" customFormat="1"/>
    <row r="560883" customFormat="1"/>
    <row r="560884" customFormat="1"/>
    <row r="560885" customFormat="1"/>
    <row r="560886" customFormat="1"/>
    <row r="560887" customFormat="1"/>
    <row r="560888" customFormat="1"/>
    <row r="560889" customFormat="1"/>
    <row r="560890" customFormat="1"/>
    <row r="560891" customFormat="1"/>
    <row r="560892" customFormat="1"/>
    <row r="560893" customFormat="1"/>
    <row r="560894" customFormat="1"/>
    <row r="560895" customFormat="1"/>
    <row r="560896" customFormat="1"/>
    <row r="560897" customFormat="1"/>
    <row r="560898" customFormat="1"/>
    <row r="560899" customFormat="1"/>
    <row r="560900" customFormat="1"/>
    <row r="560901" customFormat="1"/>
    <row r="560902" customFormat="1"/>
    <row r="560903" customFormat="1"/>
    <row r="560904" customFormat="1"/>
    <row r="560905" customFormat="1"/>
    <row r="560906" customFormat="1"/>
    <row r="560907" customFormat="1"/>
    <row r="560908" customFormat="1"/>
    <row r="560909" customFormat="1"/>
    <row r="560910" customFormat="1"/>
    <row r="560911" customFormat="1"/>
    <row r="560912" customFormat="1"/>
    <row r="560913" customFormat="1"/>
    <row r="560914" customFormat="1"/>
    <row r="560915" customFormat="1"/>
    <row r="560916" customFormat="1"/>
    <row r="560917" customFormat="1"/>
    <row r="560918" customFormat="1"/>
    <row r="560919" customFormat="1"/>
    <row r="560920" customFormat="1"/>
    <row r="560921" customFormat="1"/>
    <row r="560922" customFormat="1"/>
    <row r="560923" customFormat="1"/>
    <row r="560924" customFormat="1"/>
    <row r="560925" customFormat="1"/>
    <row r="560926" customFormat="1"/>
    <row r="560927" customFormat="1"/>
    <row r="560928" customFormat="1"/>
    <row r="560929" customFormat="1"/>
    <row r="560930" customFormat="1"/>
    <row r="560931" customFormat="1"/>
    <row r="560932" customFormat="1"/>
    <row r="560933" customFormat="1"/>
    <row r="560934" customFormat="1"/>
    <row r="560935" customFormat="1"/>
    <row r="560936" customFormat="1"/>
    <row r="560937" customFormat="1"/>
    <row r="560938" customFormat="1"/>
    <row r="560939" customFormat="1"/>
    <row r="560940" customFormat="1"/>
    <row r="560941" customFormat="1"/>
    <row r="560942" customFormat="1"/>
    <row r="560943" customFormat="1"/>
    <row r="560944" customFormat="1"/>
    <row r="560945" customFormat="1"/>
    <row r="560946" customFormat="1"/>
    <row r="560947" customFormat="1"/>
    <row r="560948" customFormat="1"/>
    <row r="560949" customFormat="1"/>
    <row r="560950" customFormat="1"/>
    <row r="560951" customFormat="1"/>
    <row r="560952" customFormat="1"/>
    <row r="560953" customFormat="1"/>
    <row r="560954" customFormat="1"/>
    <row r="560955" customFormat="1"/>
    <row r="560956" customFormat="1"/>
    <row r="560957" customFormat="1"/>
    <row r="560958" customFormat="1"/>
    <row r="560959" customFormat="1"/>
    <row r="560960" customFormat="1"/>
    <row r="560961" customFormat="1"/>
    <row r="560962" customFormat="1"/>
    <row r="560963" customFormat="1"/>
    <row r="560964" customFormat="1"/>
    <row r="560965" customFormat="1"/>
    <row r="560966" customFormat="1"/>
    <row r="560967" customFormat="1"/>
    <row r="560968" customFormat="1"/>
    <row r="560969" customFormat="1"/>
    <row r="560970" customFormat="1"/>
    <row r="560971" customFormat="1"/>
    <row r="560972" customFormat="1"/>
    <row r="560973" customFormat="1"/>
    <row r="560974" customFormat="1"/>
    <row r="560975" customFormat="1"/>
    <row r="560976" customFormat="1"/>
    <row r="560977" customFormat="1"/>
    <row r="560978" customFormat="1"/>
    <row r="560979" customFormat="1"/>
    <row r="560980" customFormat="1"/>
    <row r="560981" customFormat="1"/>
    <row r="560982" customFormat="1"/>
    <row r="560983" customFormat="1"/>
    <row r="560984" customFormat="1"/>
    <row r="560985" customFormat="1"/>
    <row r="560986" customFormat="1"/>
    <row r="560987" customFormat="1"/>
    <row r="560988" customFormat="1"/>
    <row r="560989" customFormat="1"/>
    <row r="560990" customFormat="1"/>
    <row r="560991" customFormat="1"/>
    <row r="560992" customFormat="1"/>
    <row r="560993" customFormat="1"/>
    <row r="560994" customFormat="1"/>
    <row r="560995" customFormat="1"/>
    <row r="560996" customFormat="1"/>
    <row r="560997" customFormat="1"/>
    <row r="560998" customFormat="1"/>
    <row r="560999" customFormat="1"/>
    <row r="561000" customFormat="1"/>
    <row r="561001" customFormat="1"/>
    <row r="561002" customFormat="1"/>
    <row r="561003" customFormat="1"/>
    <row r="561004" customFormat="1"/>
    <row r="561005" customFormat="1"/>
    <row r="561006" customFormat="1"/>
    <row r="561007" customFormat="1"/>
    <row r="561008" customFormat="1"/>
    <row r="561009" customFormat="1"/>
    <row r="561010" customFormat="1"/>
    <row r="561011" customFormat="1"/>
    <row r="561012" customFormat="1"/>
    <row r="561013" customFormat="1"/>
    <row r="561014" customFormat="1"/>
    <row r="561015" customFormat="1"/>
    <row r="561016" customFormat="1"/>
    <row r="561017" customFormat="1"/>
    <row r="561018" customFormat="1"/>
    <row r="561019" customFormat="1"/>
    <row r="561020" customFormat="1"/>
    <row r="561021" customFormat="1"/>
    <row r="561022" customFormat="1"/>
    <row r="561023" customFormat="1"/>
    <row r="561024" customFormat="1"/>
    <row r="561025" customFormat="1"/>
    <row r="561026" customFormat="1"/>
    <row r="561027" customFormat="1"/>
    <row r="561028" customFormat="1"/>
    <row r="561029" customFormat="1"/>
    <row r="561030" customFormat="1"/>
    <row r="561031" customFormat="1"/>
    <row r="561032" customFormat="1"/>
    <row r="561033" customFormat="1"/>
    <row r="561034" customFormat="1"/>
    <row r="561035" customFormat="1"/>
    <row r="561036" customFormat="1"/>
    <row r="561037" customFormat="1"/>
    <row r="561038" customFormat="1"/>
    <row r="561039" customFormat="1"/>
    <row r="561040" customFormat="1"/>
    <row r="561041" customFormat="1"/>
    <row r="561042" customFormat="1"/>
    <row r="561043" customFormat="1"/>
    <row r="561044" customFormat="1"/>
    <row r="561045" customFormat="1"/>
    <row r="561046" customFormat="1"/>
    <row r="561047" customFormat="1"/>
    <row r="561048" customFormat="1"/>
    <row r="561049" customFormat="1"/>
    <row r="561050" customFormat="1"/>
    <row r="561051" customFormat="1"/>
    <row r="561052" customFormat="1"/>
    <row r="561053" customFormat="1"/>
    <row r="561054" customFormat="1"/>
    <row r="561055" customFormat="1"/>
    <row r="561056" customFormat="1"/>
    <row r="561057" customFormat="1"/>
    <row r="561058" customFormat="1"/>
    <row r="561059" customFormat="1"/>
    <row r="561060" customFormat="1"/>
    <row r="561061" customFormat="1"/>
    <row r="561062" customFormat="1"/>
    <row r="561063" customFormat="1"/>
    <row r="561064" customFormat="1"/>
    <row r="561065" customFormat="1"/>
    <row r="561066" customFormat="1"/>
    <row r="561067" customFormat="1"/>
    <row r="561068" customFormat="1"/>
    <row r="561069" customFormat="1"/>
    <row r="561070" customFormat="1"/>
    <row r="561071" customFormat="1"/>
    <row r="561072" customFormat="1"/>
    <row r="561073" customFormat="1"/>
    <row r="561074" customFormat="1"/>
    <row r="561075" customFormat="1"/>
    <row r="561076" customFormat="1"/>
    <row r="561077" customFormat="1"/>
    <row r="561078" customFormat="1"/>
    <row r="561079" customFormat="1"/>
    <row r="561080" customFormat="1"/>
    <row r="561081" customFormat="1"/>
    <row r="561082" customFormat="1"/>
    <row r="561083" customFormat="1"/>
    <row r="561084" customFormat="1"/>
    <row r="561085" customFormat="1"/>
    <row r="561086" customFormat="1"/>
    <row r="561087" customFormat="1"/>
    <row r="561088" customFormat="1"/>
    <row r="561089" customFormat="1"/>
    <row r="561090" customFormat="1"/>
    <row r="561091" customFormat="1"/>
    <row r="561092" customFormat="1"/>
    <row r="561093" customFormat="1"/>
    <row r="561094" customFormat="1"/>
    <row r="561095" customFormat="1"/>
    <row r="561096" customFormat="1"/>
    <row r="561097" customFormat="1"/>
    <row r="561098" customFormat="1"/>
    <row r="561099" customFormat="1"/>
    <row r="561100" customFormat="1"/>
    <row r="561101" customFormat="1"/>
    <row r="561102" customFormat="1"/>
    <row r="561103" customFormat="1"/>
    <row r="561104" customFormat="1"/>
    <row r="561105" customFormat="1"/>
    <row r="561106" customFormat="1"/>
    <row r="561107" customFormat="1"/>
    <row r="561108" customFormat="1"/>
    <row r="561109" customFormat="1"/>
    <row r="561110" customFormat="1"/>
    <row r="561111" customFormat="1"/>
    <row r="561112" customFormat="1"/>
    <row r="561113" customFormat="1"/>
    <row r="561114" customFormat="1"/>
    <row r="561115" customFormat="1"/>
    <row r="561116" customFormat="1"/>
    <row r="561117" customFormat="1"/>
    <row r="561118" customFormat="1"/>
    <row r="561119" customFormat="1"/>
    <row r="561120" customFormat="1"/>
    <row r="561121" customFormat="1"/>
    <row r="561122" customFormat="1"/>
    <row r="561123" customFormat="1"/>
    <row r="561124" customFormat="1"/>
    <row r="561125" customFormat="1"/>
    <row r="561126" customFormat="1"/>
    <row r="561127" customFormat="1"/>
    <row r="561128" customFormat="1"/>
    <row r="561129" customFormat="1"/>
    <row r="561130" customFormat="1"/>
    <row r="561131" customFormat="1"/>
    <row r="561132" customFormat="1"/>
    <row r="561133" customFormat="1"/>
    <row r="561134" customFormat="1"/>
    <row r="561135" customFormat="1"/>
    <row r="561136" customFormat="1"/>
    <row r="561137" customFormat="1"/>
    <row r="561138" customFormat="1"/>
    <row r="561139" customFormat="1"/>
    <row r="561140" customFormat="1"/>
    <row r="561141" customFormat="1"/>
    <row r="561142" customFormat="1"/>
    <row r="561143" customFormat="1"/>
    <row r="561144" customFormat="1"/>
    <row r="561145" customFormat="1"/>
    <row r="561146" customFormat="1"/>
    <row r="561147" customFormat="1"/>
    <row r="561148" customFormat="1"/>
    <row r="561149" customFormat="1"/>
    <row r="561150" customFormat="1"/>
    <row r="561151" customFormat="1"/>
    <row r="561152" customFormat="1"/>
    <row r="561153" customFormat="1"/>
    <row r="561154" customFormat="1"/>
    <row r="561155" customFormat="1"/>
    <row r="561156" customFormat="1"/>
    <row r="561157" customFormat="1"/>
    <row r="561158" customFormat="1"/>
    <row r="561159" customFormat="1"/>
    <row r="561160" customFormat="1"/>
    <row r="561161" customFormat="1"/>
    <row r="561162" customFormat="1"/>
    <row r="561163" customFormat="1"/>
    <row r="561164" customFormat="1"/>
    <row r="561165" customFormat="1"/>
    <row r="561166" customFormat="1"/>
    <row r="561167" customFormat="1"/>
    <row r="561168" customFormat="1"/>
    <row r="561169" customFormat="1"/>
    <row r="561170" customFormat="1"/>
    <row r="561171" customFormat="1"/>
    <row r="561172" customFormat="1"/>
    <row r="561173" customFormat="1"/>
    <row r="561174" customFormat="1"/>
    <row r="561175" customFormat="1"/>
    <row r="561176" customFormat="1"/>
    <row r="561177" customFormat="1"/>
    <row r="561178" customFormat="1"/>
    <row r="561179" customFormat="1"/>
    <row r="561180" customFormat="1"/>
    <row r="561181" customFormat="1"/>
    <row r="561182" customFormat="1"/>
    <row r="561183" customFormat="1"/>
    <row r="561184" customFormat="1"/>
    <row r="561185" customFormat="1"/>
    <row r="561186" customFormat="1"/>
    <row r="561187" customFormat="1"/>
    <row r="561188" customFormat="1"/>
    <row r="561189" customFormat="1"/>
    <row r="561190" customFormat="1"/>
    <row r="561191" customFormat="1"/>
    <row r="561192" customFormat="1"/>
    <row r="561193" customFormat="1"/>
    <row r="561194" customFormat="1"/>
    <row r="561195" customFormat="1"/>
    <row r="561196" customFormat="1"/>
    <row r="561197" customFormat="1"/>
    <row r="561198" customFormat="1"/>
    <row r="561199" customFormat="1"/>
    <row r="561200" customFormat="1"/>
    <row r="561201" customFormat="1"/>
    <row r="561202" customFormat="1"/>
    <row r="561203" customFormat="1"/>
    <row r="561204" customFormat="1"/>
    <row r="561205" customFormat="1"/>
    <row r="561206" customFormat="1"/>
    <row r="561207" customFormat="1"/>
    <row r="561208" customFormat="1"/>
    <row r="561209" customFormat="1"/>
    <row r="561210" customFormat="1"/>
    <row r="561211" customFormat="1"/>
    <row r="561212" customFormat="1"/>
    <row r="561213" customFormat="1"/>
    <row r="561214" customFormat="1"/>
    <row r="561215" customFormat="1"/>
    <row r="561216" customFormat="1"/>
    <row r="561217" customFormat="1"/>
    <row r="561218" customFormat="1"/>
    <row r="561219" customFormat="1"/>
    <row r="561220" customFormat="1"/>
    <row r="561221" customFormat="1"/>
    <row r="561222" customFormat="1"/>
    <row r="561223" customFormat="1"/>
    <row r="561224" customFormat="1"/>
    <row r="561225" customFormat="1"/>
    <row r="561226" customFormat="1"/>
    <row r="561227" customFormat="1"/>
    <row r="561228" customFormat="1"/>
    <row r="561229" customFormat="1"/>
    <row r="561230" customFormat="1"/>
    <row r="561231" customFormat="1"/>
    <row r="561232" customFormat="1"/>
    <row r="561233" customFormat="1"/>
    <row r="561234" customFormat="1"/>
    <row r="561235" customFormat="1"/>
    <row r="561236" customFormat="1"/>
    <row r="561237" customFormat="1"/>
    <row r="561238" customFormat="1"/>
    <row r="561239" customFormat="1"/>
    <row r="561240" customFormat="1"/>
    <row r="561241" customFormat="1"/>
    <row r="561242" customFormat="1"/>
    <row r="561243" customFormat="1"/>
    <row r="561244" customFormat="1"/>
    <row r="561245" customFormat="1"/>
    <row r="561246" customFormat="1"/>
    <row r="561247" customFormat="1"/>
    <row r="561248" customFormat="1"/>
    <row r="561249" customFormat="1"/>
    <row r="561250" customFormat="1"/>
    <row r="561251" customFormat="1"/>
    <row r="561252" customFormat="1"/>
    <row r="561253" customFormat="1"/>
    <row r="561254" customFormat="1"/>
    <row r="561255" customFormat="1"/>
    <row r="561256" customFormat="1"/>
    <row r="561257" customFormat="1"/>
    <row r="561258" customFormat="1"/>
    <row r="561259" customFormat="1"/>
    <row r="561260" customFormat="1"/>
    <row r="561261" customFormat="1"/>
    <row r="561262" customFormat="1"/>
    <row r="561263" customFormat="1"/>
    <row r="561264" customFormat="1"/>
    <row r="561265" customFormat="1"/>
    <row r="561266" customFormat="1"/>
    <row r="561267" customFormat="1"/>
    <row r="561268" customFormat="1"/>
    <row r="561269" customFormat="1"/>
    <row r="561270" customFormat="1"/>
    <row r="561271" customFormat="1"/>
    <row r="561272" customFormat="1"/>
    <row r="561273" customFormat="1"/>
    <row r="561274" customFormat="1"/>
    <row r="561275" customFormat="1"/>
    <row r="561276" customFormat="1"/>
    <row r="561277" customFormat="1"/>
    <row r="561278" customFormat="1"/>
    <row r="561279" customFormat="1"/>
    <row r="561280" customFormat="1"/>
    <row r="561281" customFormat="1"/>
    <row r="561282" customFormat="1"/>
    <row r="561283" customFormat="1"/>
    <row r="561284" customFormat="1"/>
    <row r="561285" customFormat="1"/>
    <row r="561286" customFormat="1"/>
    <row r="561287" customFormat="1"/>
    <row r="561288" customFormat="1"/>
    <row r="561289" customFormat="1"/>
    <row r="561290" customFormat="1"/>
    <row r="561291" customFormat="1"/>
    <row r="561292" customFormat="1"/>
    <row r="561293" customFormat="1"/>
    <row r="561294" customFormat="1"/>
    <row r="561295" customFormat="1"/>
    <row r="561296" customFormat="1"/>
    <row r="561297" customFormat="1"/>
    <row r="561298" customFormat="1"/>
    <row r="561299" customFormat="1"/>
    <row r="561300" customFormat="1"/>
    <row r="561301" customFormat="1"/>
    <row r="561302" customFormat="1"/>
    <row r="561303" customFormat="1"/>
    <row r="561304" customFormat="1"/>
    <row r="561305" customFormat="1"/>
    <row r="561306" customFormat="1"/>
    <row r="561307" customFormat="1"/>
    <row r="561308" customFormat="1"/>
    <row r="561309" customFormat="1"/>
    <row r="561310" customFormat="1"/>
    <row r="561311" customFormat="1"/>
    <row r="561312" customFormat="1"/>
    <row r="561313" customFormat="1"/>
    <row r="561314" customFormat="1"/>
    <row r="561315" customFormat="1"/>
    <row r="561316" customFormat="1"/>
    <row r="561317" customFormat="1"/>
    <row r="561318" customFormat="1"/>
    <row r="561319" customFormat="1"/>
    <row r="561320" customFormat="1"/>
    <row r="561321" customFormat="1"/>
    <row r="561322" customFormat="1"/>
    <row r="561323" customFormat="1"/>
    <row r="561324" customFormat="1"/>
    <row r="561325" customFormat="1"/>
    <row r="561326" customFormat="1"/>
    <row r="561327" customFormat="1"/>
    <row r="561328" customFormat="1"/>
    <row r="561329" customFormat="1"/>
    <row r="561330" customFormat="1"/>
    <row r="561331" customFormat="1"/>
    <row r="561332" customFormat="1"/>
    <row r="561333" customFormat="1"/>
    <row r="561334" customFormat="1"/>
    <row r="561335" customFormat="1"/>
    <row r="561336" customFormat="1"/>
    <row r="561337" customFormat="1"/>
    <row r="561338" customFormat="1"/>
    <row r="561339" customFormat="1"/>
    <row r="561340" customFormat="1"/>
    <row r="561341" customFormat="1"/>
    <row r="561342" customFormat="1"/>
    <row r="561343" customFormat="1"/>
    <row r="561344" customFormat="1"/>
    <row r="561345" customFormat="1"/>
    <row r="561346" customFormat="1"/>
    <row r="561347" customFormat="1"/>
    <row r="561348" customFormat="1"/>
    <row r="561349" customFormat="1"/>
    <row r="561350" customFormat="1"/>
    <row r="561351" customFormat="1"/>
    <row r="561352" customFormat="1"/>
    <row r="561353" customFormat="1"/>
    <row r="561354" customFormat="1"/>
    <row r="561355" customFormat="1"/>
    <row r="561356" customFormat="1"/>
    <row r="561357" customFormat="1"/>
    <row r="561358" customFormat="1"/>
    <row r="561359" customFormat="1"/>
    <row r="561360" customFormat="1"/>
    <row r="561361" customFormat="1"/>
    <row r="561362" customFormat="1"/>
    <row r="561363" customFormat="1"/>
    <row r="561364" customFormat="1"/>
    <row r="561365" customFormat="1"/>
    <row r="561366" customFormat="1"/>
    <row r="561367" customFormat="1"/>
    <row r="561368" customFormat="1"/>
    <row r="561369" customFormat="1"/>
    <row r="561370" customFormat="1"/>
    <row r="561371" customFormat="1"/>
    <row r="561372" customFormat="1"/>
    <row r="561373" customFormat="1"/>
    <row r="561374" customFormat="1"/>
    <row r="561375" customFormat="1"/>
    <row r="561376" customFormat="1"/>
    <row r="561377" customFormat="1"/>
    <row r="561378" customFormat="1"/>
    <row r="561379" customFormat="1"/>
    <row r="561380" customFormat="1"/>
    <row r="561381" customFormat="1"/>
    <row r="561382" customFormat="1"/>
    <row r="561383" customFormat="1"/>
    <row r="561384" customFormat="1"/>
    <row r="561385" customFormat="1"/>
    <row r="561386" customFormat="1"/>
    <row r="561387" customFormat="1"/>
    <row r="561388" customFormat="1"/>
    <row r="561389" customFormat="1"/>
    <row r="561390" customFormat="1"/>
    <row r="561391" customFormat="1"/>
    <row r="561392" customFormat="1"/>
    <row r="561393" customFormat="1"/>
    <row r="561394" customFormat="1"/>
    <row r="561395" customFormat="1"/>
    <row r="561396" customFormat="1"/>
    <row r="561397" customFormat="1"/>
    <row r="561398" customFormat="1"/>
    <row r="561399" customFormat="1"/>
    <row r="561400" customFormat="1"/>
    <row r="561401" customFormat="1"/>
    <row r="561402" customFormat="1"/>
    <row r="561403" customFormat="1"/>
    <row r="561404" customFormat="1"/>
    <row r="561405" customFormat="1"/>
    <row r="561406" customFormat="1"/>
    <row r="561407" customFormat="1"/>
    <row r="561408" customFormat="1"/>
    <row r="561409" customFormat="1"/>
    <row r="561410" customFormat="1"/>
    <row r="561411" customFormat="1"/>
    <row r="561412" customFormat="1"/>
    <row r="561413" customFormat="1"/>
    <row r="561414" customFormat="1"/>
    <row r="561415" customFormat="1"/>
    <row r="561416" customFormat="1"/>
    <row r="561417" customFormat="1"/>
    <row r="561418" customFormat="1"/>
    <row r="561419" customFormat="1"/>
    <row r="561420" customFormat="1"/>
    <row r="561421" customFormat="1"/>
    <row r="561422" customFormat="1"/>
    <row r="561423" customFormat="1"/>
    <row r="561424" customFormat="1"/>
    <row r="561425" customFormat="1"/>
    <row r="561426" customFormat="1"/>
    <row r="561427" customFormat="1"/>
    <row r="561428" customFormat="1"/>
    <row r="561429" customFormat="1"/>
    <row r="561430" customFormat="1"/>
    <row r="561431" customFormat="1"/>
    <row r="561432" customFormat="1"/>
    <row r="561433" customFormat="1"/>
    <row r="561434" customFormat="1"/>
    <row r="561435" customFormat="1"/>
    <row r="561436" customFormat="1"/>
    <row r="561437" customFormat="1"/>
    <row r="561438" customFormat="1"/>
    <row r="561439" customFormat="1"/>
    <row r="561440" customFormat="1"/>
    <row r="561441" customFormat="1"/>
    <row r="561442" customFormat="1"/>
    <row r="561443" customFormat="1"/>
    <row r="561444" customFormat="1"/>
    <row r="561445" customFormat="1"/>
    <row r="561446" customFormat="1"/>
    <row r="561447" customFormat="1"/>
    <row r="561448" customFormat="1"/>
    <row r="561449" customFormat="1"/>
    <row r="561450" customFormat="1"/>
    <row r="561451" customFormat="1"/>
    <row r="561452" customFormat="1"/>
    <row r="561453" customFormat="1"/>
    <row r="561454" customFormat="1"/>
    <row r="561455" customFormat="1"/>
    <row r="561456" customFormat="1"/>
    <row r="561457" customFormat="1"/>
    <row r="561458" customFormat="1"/>
    <row r="561459" customFormat="1"/>
    <row r="561460" customFormat="1"/>
    <row r="561461" customFormat="1"/>
    <row r="561462" customFormat="1"/>
    <row r="561463" customFormat="1"/>
    <row r="561464" customFormat="1"/>
    <row r="561465" customFormat="1"/>
    <row r="561466" customFormat="1"/>
    <row r="561467" customFormat="1"/>
    <row r="561468" customFormat="1"/>
    <row r="561469" customFormat="1"/>
    <row r="561470" customFormat="1"/>
    <row r="561471" customFormat="1"/>
    <row r="561472" customFormat="1"/>
    <row r="561473" customFormat="1"/>
    <row r="561474" customFormat="1"/>
    <row r="561475" customFormat="1"/>
    <row r="561476" customFormat="1"/>
    <row r="561477" customFormat="1"/>
    <row r="561478" customFormat="1"/>
    <row r="561479" customFormat="1"/>
    <row r="561480" customFormat="1"/>
    <row r="561481" customFormat="1"/>
    <row r="561482" customFormat="1"/>
    <row r="561483" customFormat="1"/>
    <row r="561484" customFormat="1"/>
    <row r="561485" customFormat="1"/>
    <row r="561486" customFormat="1"/>
    <row r="561487" customFormat="1"/>
    <row r="561488" customFormat="1"/>
    <row r="561489" customFormat="1"/>
    <row r="561490" customFormat="1"/>
    <row r="561491" customFormat="1"/>
    <row r="561492" customFormat="1"/>
    <row r="561493" customFormat="1"/>
    <row r="561494" customFormat="1"/>
    <row r="561495" customFormat="1"/>
    <row r="561496" customFormat="1"/>
    <row r="561497" customFormat="1"/>
    <row r="561498" customFormat="1"/>
    <row r="561499" customFormat="1"/>
    <row r="561500" customFormat="1"/>
    <row r="561501" customFormat="1"/>
    <row r="561502" customFormat="1"/>
    <row r="561503" customFormat="1"/>
    <row r="561504" customFormat="1"/>
    <row r="561505" customFormat="1"/>
    <row r="561506" customFormat="1"/>
    <row r="561507" customFormat="1"/>
    <row r="561508" customFormat="1"/>
    <row r="561509" customFormat="1"/>
    <row r="561510" customFormat="1"/>
    <row r="561511" customFormat="1"/>
    <row r="561512" customFormat="1"/>
    <row r="561513" customFormat="1"/>
    <row r="561514" customFormat="1"/>
    <row r="561515" customFormat="1"/>
    <row r="561516" customFormat="1"/>
    <row r="561517" customFormat="1"/>
    <row r="561518" customFormat="1"/>
    <row r="561519" customFormat="1"/>
    <row r="561520" customFormat="1"/>
    <row r="561521" customFormat="1"/>
    <row r="561522" customFormat="1"/>
    <row r="561523" customFormat="1"/>
    <row r="561524" customFormat="1"/>
    <row r="561525" customFormat="1"/>
    <row r="561526" customFormat="1"/>
    <row r="561527" customFormat="1"/>
    <row r="561528" customFormat="1"/>
    <row r="561529" customFormat="1"/>
    <row r="561530" customFormat="1"/>
    <row r="561531" customFormat="1"/>
    <row r="561532" customFormat="1"/>
    <row r="561533" customFormat="1"/>
    <row r="561534" customFormat="1"/>
    <row r="561535" customFormat="1"/>
    <row r="561536" customFormat="1"/>
    <row r="561537" customFormat="1"/>
    <row r="561538" customFormat="1"/>
    <row r="561539" customFormat="1"/>
    <row r="561540" customFormat="1"/>
    <row r="561541" customFormat="1"/>
    <row r="561542" customFormat="1"/>
    <row r="561543" customFormat="1"/>
    <row r="561544" customFormat="1"/>
    <row r="561545" customFormat="1"/>
    <row r="561546" customFormat="1"/>
    <row r="561547" customFormat="1"/>
    <row r="561548" customFormat="1"/>
    <row r="561549" customFormat="1"/>
    <row r="561550" customFormat="1"/>
    <row r="561551" customFormat="1"/>
    <row r="561552" customFormat="1"/>
    <row r="561553" customFormat="1"/>
    <row r="561554" customFormat="1"/>
    <row r="561555" customFormat="1"/>
    <row r="561556" customFormat="1"/>
    <row r="561557" customFormat="1"/>
    <row r="561558" customFormat="1"/>
    <row r="561559" customFormat="1"/>
    <row r="561560" customFormat="1"/>
    <row r="561561" customFormat="1"/>
    <row r="561562" customFormat="1"/>
    <row r="561563" customFormat="1"/>
    <row r="561564" customFormat="1"/>
    <row r="561565" customFormat="1"/>
    <row r="561566" customFormat="1"/>
    <row r="561567" customFormat="1"/>
    <row r="561568" customFormat="1"/>
    <row r="561569" customFormat="1"/>
    <row r="561570" customFormat="1"/>
    <row r="561571" customFormat="1"/>
    <row r="561572" customFormat="1"/>
    <row r="561573" customFormat="1"/>
    <row r="561574" customFormat="1"/>
    <row r="561575" customFormat="1"/>
    <row r="561576" customFormat="1"/>
    <row r="561577" customFormat="1"/>
    <row r="561578" customFormat="1"/>
    <row r="561579" customFormat="1"/>
    <row r="561580" customFormat="1"/>
    <row r="561581" customFormat="1"/>
    <row r="561582" customFormat="1"/>
    <row r="561583" customFormat="1"/>
    <row r="561584" customFormat="1"/>
    <row r="561585" customFormat="1"/>
    <row r="561586" customFormat="1"/>
    <row r="561587" customFormat="1"/>
    <row r="561588" customFormat="1"/>
    <row r="561589" customFormat="1"/>
    <row r="561590" customFormat="1"/>
    <row r="561591" customFormat="1"/>
    <row r="561592" customFormat="1"/>
    <row r="561593" customFormat="1"/>
    <row r="561594" customFormat="1"/>
    <row r="561595" customFormat="1"/>
    <row r="561596" customFormat="1"/>
    <row r="561597" customFormat="1"/>
    <row r="561598" customFormat="1"/>
    <row r="561599" customFormat="1"/>
    <row r="561600" customFormat="1"/>
    <row r="561601" customFormat="1"/>
    <row r="561602" customFormat="1"/>
    <row r="561603" customFormat="1"/>
    <row r="561604" customFormat="1"/>
    <row r="561605" customFormat="1"/>
    <row r="561606" customFormat="1"/>
    <row r="561607" customFormat="1"/>
    <row r="561608" customFormat="1"/>
    <row r="561609" customFormat="1"/>
    <row r="561610" customFormat="1"/>
    <row r="561611" customFormat="1"/>
    <row r="561612" customFormat="1"/>
    <row r="561613" customFormat="1"/>
    <row r="561614" customFormat="1"/>
    <row r="561615" customFormat="1"/>
    <row r="561616" customFormat="1"/>
    <row r="561617" customFormat="1"/>
    <row r="561618" customFormat="1"/>
    <row r="561619" customFormat="1"/>
    <row r="561620" customFormat="1"/>
    <row r="561621" customFormat="1"/>
    <row r="561622" customFormat="1"/>
    <row r="561623" customFormat="1"/>
    <row r="561624" customFormat="1"/>
    <row r="561625" customFormat="1"/>
    <row r="561626" customFormat="1"/>
    <row r="561627" customFormat="1"/>
    <row r="561628" customFormat="1"/>
    <row r="561629" customFormat="1"/>
    <row r="561630" customFormat="1"/>
    <row r="561631" customFormat="1"/>
    <row r="561632" customFormat="1"/>
    <row r="561633" customFormat="1"/>
    <row r="561634" customFormat="1"/>
    <row r="561635" customFormat="1"/>
    <row r="561636" customFormat="1"/>
    <row r="561637" customFormat="1"/>
    <row r="561638" customFormat="1"/>
    <row r="561639" customFormat="1"/>
    <row r="561640" customFormat="1"/>
    <row r="561641" customFormat="1"/>
    <row r="561642" customFormat="1"/>
    <row r="561643" customFormat="1"/>
    <row r="561644" customFormat="1"/>
    <row r="561645" customFormat="1"/>
    <row r="561646" customFormat="1"/>
    <row r="561647" customFormat="1"/>
    <row r="561648" customFormat="1"/>
    <row r="561649" customFormat="1"/>
    <row r="561650" customFormat="1"/>
    <row r="561651" customFormat="1"/>
    <row r="561652" customFormat="1"/>
    <row r="561653" customFormat="1"/>
    <row r="561654" customFormat="1"/>
    <row r="561655" customFormat="1"/>
    <row r="561656" customFormat="1"/>
    <row r="561657" customFormat="1"/>
    <row r="561658" customFormat="1"/>
    <row r="561659" customFormat="1"/>
    <row r="561660" customFormat="1"/>
    <row r="561661" customFormat="1"/>
    <row r="561662" customFormat="1"/>
    <row r="561663" customFormat="1"/>
    <row r="561664" customFormat="1"/>
    <row r="561665" customFormat="1"/>
    <row r="561666" customFormat="1"/>
    <row r="561667" customFormat="1"/>
    <row r="561668" customFormat="1"/>
    <row r="561669" customFormat="1"/>
    <row r="561670" customFormat="1"/>
    <row r="561671" customFormat="1"/>
    <row r="561672" customFormat="1"/>
    <row r="561673" customFormat="1"/>
    <row r="561674" customFormat="1"/>
    <row r="561675" customFormat="1"/>
    <row r="561676" customFormat="1"/>
    <row r="561677" customFormat="1"/>
    <row r="561678" customFormat="1"/>
    <row r="561679" customFormat="1"/>
    <row r="561680" customFormat="1"/>
    <row r="561681" customFormat="1"/>
    <row r="561682" customFormat="1"/>
    <row r="561683" customFormat="1"/>
    <row r="561684" customFormat="1"/>
    <row r="561685" customFormat="1"/>
    <row r="561686" customFormat="1"/>
    <row r="561687" customFormat="1"/>
    <row r="561688" customFormat="1"/>
    <row r="561689" customFormat="1"/>
    <row r="561690" customFormat="1"/>
    <row r="561691" customFormat="1"/>
    <row r="561692" customFormat="1"/>
    <row r="561693" customFormat="1"/>
    <row r="561694" customFormat="1"/>
    <row r="561695" customFormat="1"/>
    <row r="561696" customFormat="1"/>
    <row r="561697" customFormat="1"/>
    <row r="561698" customFormat="1"/>
    <row r="561699" customFormat="1"/>
    <row r="561700" customFormat="1"/>
    <row r="561701" customFormat="1"/>
    <row r="561702" customFormat="1"/>
    <row r="561703" customFormat="1"/>
    <row r="561704" customFormat="1"/>
    <row r="561705" customFormat="1"/>
    <row r="561706" customFormat="1"/>
    <row r="561707" customFormat="1"/>
    <row r="561708" customFormat="1"/>
    <row r="561709" customFormat="1"/>
    <row r="561710" customFormat="1"/>
    <row r="561711" customFormat="1"/>
    <row r="561712" customFormat="1"/>
    <row r="561713" customFormat="1"/>
    <row r="561714" customFormat="1"/>
    <row r="561715" customFormat="1"/>
    <row r="561716" customFormat="1"/>
    <row r="561717" customFormat="1"/>
    <row r="561718" customFormat="1"/>
    <row r="561719" customFormat="1"/>
    <row r="561720" customFormat="1"/>
    <row r="561721" customFormat="1"/>
    <row r="561722" customFormat="1"/>
    <row r="561723" customFormat="1"/>
    <row r="561724" customFormat="1"/>
    <row r="561725" customFormat="1"/>
    <row r="561726" customFormat="1"/>
    <row r="561727" customFormat="1"/>
    <row r="561728" customFormat="1"/>
    <row r="561729" customFormat="1"/>
    <row r="561730" customFormat="1"/>
    <row r="561731" customFormat="1"/>
    <row r="561732" customFormat="1"/>
    <row r="561733" customFormat="1"/>
    <row r="561734" customFormat="1"/>
    <row r="561735" customFormat="1"/>
    <row r="561736" customFormat="1"/>
    <row r="561737" customFormat="1"/>
    <row r="561738" customFormat="1"/>
    <row r="561739" customFormat="1"/>
    <row r="561740" customFormat="1"/>
    <row r="561741" customFormat="1"/>
    <row r="561742" customFormat="1"/>
    <row r="561743" customFormat="1"/>
    <row r="561744" customFormat="1"/>
    <row r="561745" customFormat="1"/>
    <row r="561746" customFormat="1"/>
    <row r="561747" customFormat="1"/>
    <row r="561748" customFormat="1"/>
    <row r="561749" customFormat="1"/>
    <row r="561750" customFormat="1"/>
    <row r="561751" customFormat="1"/>
    <row r="561752" customFormat="1"/>
    <row r="561753" customFormat="1"/>
    <row r="561754" customFormat="1"/>
    <row r="561755" customFormat="1"/>
    <row r="561756" customFormat="1"/>
    <row r="561757" customFormat="1"/>
    <row r="561758" customFormat="1"/>
    <row r="561759" customFormat="1"/>
    <row r="561760" customFormat="1"/>
    <row r="561761" customFormat="1"/>
    <row r="561762" customFormat="1"/>
    <row r="561763" customFormat="1"/>
    <row r="561764" customFormat="1"/>
    <row r="561765" customFormat="1"/>
    <row r="561766" customFormat="1"/>
    <row r="561767" customFormat="1"/>
    <row r="561768" customFormat="1"/>
    <row r="561769" customFormat="1"/>
    <row r="561770" customFormat="1"/>
    <row r="561771" customFormat="1"/>
    <row r="561772" customFormat="1"/>
    <row r="561773" customFormat="1"/>
    <row r="561774" customFormat="1"/>
    <row r="561775" customFormat="1"/>
    <row r="561776" customFormat="1"/>
    <row r="561777" customFormat="1"/>
    <row r="561778" customFormat="1"/>
    <row r="561779" customFormat="1"/>
    <row r="561780" customFormat="1"/>
    <row r="561781" customFormat="1"/>
    <row r="561782" customFormat="1"/>
    <row r="561783" customFormat="1"/>
    <row r="561784" customFormat="1"/>
    <row r="561785" customFormat="1"/>
    <row r="561786" customFormat="1"/>
    <row r="561787" customFormat="1"/>
    <row r="561788" customFormat="1"/>
    <row r="561789" customFormat="1"/>
    <row r="561790" customFormat="1"/>
    <row r="561791" customFormat="1"/>
    <row r="561792" customFormat="1"/>
    <row r="561793" customFormat="1"/>
    <row r="561794" customFormat="1"/>
    <row r="561795" customFormat="1"/>
    <row r="561796" customFormat="1"/>
    <row r="561797" customFormat="1"/>
    <row r="561798" customFormat="1"/>
    <row r="561799" customFormat="1"/>
    <row r="561800" customFormat="1"/>
    <row r="561801" customFormat="1"/>
    <row r="561802" customFormat="1"/>
    <row r="561803" customFormat="1"/>
    <row r="561804" customFormat="1"/>
    <row r="561805" customFormat="1"/>
    <row r="561806" customFormat="1"/>
    <row r="561807" customFormat="1"/>
    <row r="561808" customFormat="1"/>
    <row r="561809" customFormat="1"/>
    <row r="561810" customFormat="1"/>
    <row r="561811" customFormat="1"/>
    <row r="561812" customFormat="1"/>
    <row r="561813" customFormat="1"/>
    <row r="561814" customFormat="1"/>
    <row r="561815" customFormat="1"/>
    <row r="561816" customFormat="1"/>
    <row r="561817" customFormat="1"/>
    <row r="561818" customFormat="1"/>
    <row r="561819" customFormat="1"/>
    <row r="561820" customFormat="1"/>
    <row r="561821" customFormat="1"/>
    <row r="561822" customFormat="1"/>
    <row r="561823" customFormat="1"/>
    <row r="561824" customFormat="1"/>
    <row r="561825" customFormat="1"/>
    <row r="561826" customFormat="1"/>
    <row r="561827" customFormat="1"/>
    <row r="561828" customFormat="1"/>
    <row r="561829" customFormat="1"/>
    <row r="561830" customFormat="1"/>
    <row r="561831" customFormat="1"/>
    <row r="561832" customFormat="1"/>
    <row r="561833" customFormat="1"/>
    <row r="561834" customFormat="1"/>
    <row r="561835" customFormat="1"/>
    <row r="561836" customFormat="1"/>
    <row r="561837" customFormat="1"/>
    <row r="561838" customFormat="1"/>
    <row r="561839" customFormat="1"/>
    <row r="561840" customFormat="1"/>
    <row r="561841" customFormat="1"/>
    <row r="561842" customFormat="1"/>
    <row r="561843" customFormat="1"/>
    <row r="561844" customFormat="1"/>
    <row r="561845" customFormat="1"/>
    <row r="561846" customFormat="1"/>
    <row r="561847" customFormat="1"/>
    <row r="561848" customFormat="1"/>
    <row r="561849" customFormat="1"/>
    <row r="561850" customFormat="1"/>
    <row r="561851" customFormat="1"/>
    <row r="561852" customFormat="1"/>
    <row r="561853" customFormat="1"/>
    <row r="561854" customFormat="1"/>
    <row r="561855" customFormat="1"/>
    <row r="561856" customFormat="1"/>
    <row r="561857" customFormat="1"/>
    <row r="561858" customFormat="1"/>
    <row r="561859" customFormat="1"/>
    <row r="561860" customFormat="1"/>
    <row r="561861" customFormat="1"/>
    <row r="561862" customFormat="1"/>
    <row r="561863" customFormat="1"/>
    <row r="561864" customFormat="1"/>
    <row r="561865" customFormat="1"/>
    <row r="561866" customFormat="1"/>
    <row r="561867" customFormat="1"/>
    <row r="561868" customFormat="1"/>
    <row r="561869" customFormat="1"/>
    <row r="561870" customFormat="1"/>
    <row r="561871" customFormat="1"/>
    <row r="561872" customFormat="1"/>
    <row r="561873" customFormat="1"/>
    <row r="561874" customFormat="1"/>
    <row r="561875" customFormat="1"/>
    <row r="561876" customFormat="1"/>
    <row r="561877" customFormat="1"/>
    <row r="561878" customFormat="1"/>
    <row r="561879" customFormat="1"/>
    <row r="561880" customFormat="1"/>
    <row r="561881" customFormat="1"/>
    <row r="561882" customFormat="1"/>
    <row r="561883" customFormat="1"/>
    <row r="561884" customFormat="1"/>
    <row r="561885" customFormat="1"/>
    <row r="561886" customFormat="1"/>
    <row r="561887" customFormat="1"/>
    <row r="561888" customFormat="1"/>
    <row r="561889" customFormat="1"/>
    <row r="561890" customFormat="1"/>
    <row r="561891" customFormat="1"/>
    <row r="561892" customFormat="1"/>
    <row r="561893" customFormat="1"/>
    <row r="561894" customFormat="1"/>
    <row r="561895" customFormat="1"/>
    <row r="561896" customFormat="1"/>
    <row r="561897" customFormat="1"/>
    <row r="561898" customFormat="1"/>
    <row r="561899" customFormat="1"/>
    <row r="561900" customFormat="1"/>
    <row r="561901" customFormat="1"/>
    <row r="561902" customFormat="1"/>
    <row r="561903" customFormat="1"/>
    <row r="561904" customFormat="1"/>
    <row r="561905" customFormat="1"/>
    <row r="561906" customFormat="1"/>
    <row r="561907" customFormat="1"/>
    <row r="561908" customFormat="1"/>
    <row r="561909" customFormat="1"/>
    <row r="561910" customFormat="1"/>
    <row r="561911" customFormat="1"/>
    <row r="561912" customFormat="1"/>
    <row r="561913" customFormat="1"/>
    <row r="561914" customFormat="1"/>
    <row r="561915" customFormat="1"/>
    <row r="561916" customFormat="1"/>
    <row r="561917" customFormat="1"/>
    <row r="561918" customFormat="1"/>
    <row r="561919" customFormat="1"/>
    <row r="561920" customFormat="1"/>
    <row r="561921" customFormat="1"/>
    <row r="561922" customFormat="1"/>
    <row r="561923" customFormat="1"/>
    <row r="561924" customFormat="1"/>
    <row r="561925" customFormat="1"/>
    <row r="561926" customFormat="1"/>
    <row r="561927" customFormat="1"/>
    <row r="561928" customFormat="1"/>
    <row r="561929" customFormat="1"/>
    <row r="561930" customFormat="1"/>
    <row r="561931" customFormat="1"/>
    <row r="561932" customFormat="1"/>
    <row r="561933" customFormat="1"/>
    <row r="561934" customFormat="1"/>
    <row r="561935" customFormat="1"/>
    <row r="561936" customFormat="1"/>
    <row r="561937" customFormat="1"/>
    <row r="561938" customFormat="1"/>
    <row r="561939" customFormat="1"/>
    <row r="561940" customFormat="1"/>
    <row r="561941" customFormat="1"/>
    <row r="561942" customFormat="1"/>
    <row r="561943" customFormat="1"/>
    <row r="561944" customFormat="1"/>
    <row r="561945" customFormat="1"/>
    <row r="561946" customFormat="1"/>
    <row r="561947" customFormat="1"/>
    <row r="561948" customFormat="1"/>
    <row r="561949" customFormat="1"/>
    <row r="561950" customFormat="1"/>
    <row r="561951" customFormat="1"/>
    <row r="561952" customFormat="1"/>
    <row r="561953" customFormat="1"/>
    <row r="561954" customFormat="1"/>
    <row r="561955" customFormat="1"/>
    <row r="561956" customFormat="1"/>
    <row r="561957" customFormat="1"/>
    <row r="561958" customFormat="1"/>
    <row r="561959" customFormat="1"/>
    <row r="561960" customFormat="1"/>
    <row r="561961" customFormat="1"/>
    <row r="561962" customFormat="1"/>
    <row r="561963" customFormat="1"/>
    <row r="561964" customFormat="1"/>
    <row r="561965" customFormat="1"/>
    <row r="561966" customFormat="1"/>
    <row r="561967" customFormat="1"/>
    <row r="561968" customFormat="1"/>
    <row r="561969" customFormat="1"/>
    <row r="561970" customFormat="1"/>
    <row r="561971" customFormat="1"/>
    <row r="561972" customFormat="1"/>
    <row r="561973" customFormat="1"/>
    <row r="561974" customFormat="1"/>
    <row r="561975" customFormat="1"/>
    <row r="561976" customFormat="1"/>
    <row r="561977" customFormat="1"/>
    <row r="561978" customFormat="1"/>
    <row r="561979" customFormat="1"/>
    <row r="561980" customFormat="1"/>
    <row r="561981" customFormat="1"/>
    <row r="561982" customFormat="1"/>
    <row r="561983" customFormat="1"/>
    <row r="561984" customFormat="1"/>
    <row r="561985" customFormat="1"/>
    <row r="561986" customFormat="1"/>
    <row r="561987" customFormat="1"/>
    <row r="561988" customFormat="1"/>
    <row r="561989" customFormat="1"/>
    <row r="561990" customFormat="1"/>
    <row r="561991" customFormat="1"/>
    <row r="561992" customFormat="1"/>
    <row r="561993" customFormat="1"/>
    <row r="561994" customFormat="1"/>
    <row r="561995" customFormat="1"/>
    <row r="561996" customFormat="1"/>
    <row r="561997" customFormat="1"/>
    <row r="561998" customFormat="1"/>
    <row r="561999" customFormat="1"/>
    <row r="562000" customFormat="1"/>
    <row r="562001" customFormat="1"/>
    <row r="562002" customFormat="1"/>
    <row r="562003" customFormat="1"/>
    <row r="562004" customFormat="1"/>
    <row r="562005" customFormat="1"/>
    <row r="562006" customFormat="1"/>
    <row r="562007" customFormat="1"/>
    <row r="562008" customFormat="1"/>
    <row r="562009" customFormat="1"/>
    <row r="562010" customFormat="1"/>
    <row r="562011" customFormat="1"/>
    <row r="562012" customFormat="1"/>
    <row r="562013" customFormat="1"/>
    <row r="562014" customFormat="1"/>
    <row r="562015" customFormat="1"/>
    <row r="562016" customFormat="1"/>
    <row r="562017" customFormat="1"/>
    <row r="562018" customFormat="1"/>
    <row r="562019" customFormat="1"/>
    <row r="562020" customFormat="1"/>
    <row r="562021" customFormat="1"/>
    <row r="562022" customFormat="1"/>
    <row r="562023" customFormat="1"/>
    <row r="562024" customFormat="1"/>
    <row r="562025" customFormat="1"/>
    <row r="562026" customFormat="1"/>
    <row r="562027" customFormat="1"/>
    <row r="562028" customFormat="1"/>
    <row r="562029" customFormat="1"/>
    <row r="562030" customFormat="1"/>
    <row r="562031" customFormat="1"/>
    <row r="562032" customFormat="1"/>
    <row r="562033" customFormat="1"/>
    <row r="562034" customFormat="1"/>
    <row r="562035" customFormat="1"/>
    <row r="562036" customFormat="1"/>
    <row r="562037" customFormat="1"/>
    <row r="562038" customFormat="1"/>
    <row r="562039" customFormat="1"/>
    <row r="562040" customFormat="1"/>
    <row r="562041" customFormat="1"/>
    <row r="562042" customFormat="1"/>
    <row r="562043" customFormat="1"/>
    <row r="562044" customFormat="1"/>
    <row r="562045" customFormat="1"/>
    <row r="562046" customFormat="1"/>
    <row r="562047" customFormat="1"/>
    <row r="562048" customFormat="1"/>
    <row r="562049" customFormat="1"/>
    <row r="562050" customFormat="1"/>
    <row r="562051" customFormat="1"/>
    <row r="562052" customFormat="1"/>
    <row r="562053" customFormat="1"/>
    <row r="562054" customFormat="1"/>
    <row r="562055" customFormat="1"/>
    <row r="562056" customFormat="1"/>
    <row r="562057" customFormat="1"/>
    <row r="562058" customFormat="1"/>
    <row r="562059" customFormat="1"/>
    <row r="562060" customFormat="1"/>
    <row r="562061" customFormat="1"/>
    <row r="562062" customFormat="1"/>
    <row r="562063" customFormat="1"/>
    <row r="562064" customFormat="1"/>
    <row r="562065" customFormat="1"/>
    <row r="562066" customFormat="1"/>
    <row r="562067" customFormat="1"/>
    <row r="562068" customFormat="1"/>
    <row r="562069" customFormat="1"/>
    <row r="562070" customFormat="1"/>
    <row r="562071" customFormat="1"/>
    <row r="562072" customFormat="1"/>
    <row r="562073" customFormat="1"/>
    <row r="562074" customFormat="1"/>
    <row r="562075" customFormat="1"/>
    <row r="562076" customFormat="1"/>
    <row r="562077" customFormat="1"/>
    <row r="562078" customFormat="1"/>
    <row r="562079" customFormat="1"/>
    <row r="562080" customFormat="1"/>
    <row r="562081" customFormat="1"/>
    <row r="562082" customFormat="1"/>
    <row r="562083" customFormat="1"/>
    <row r="562084" customFormat="1"/>
    <row r="562085" customFormat="1"/>
    <row r="562086" customFormat="1"/>
    <row r="562087" customFormat="1"/>
    <row r="562088" customFormat="1"/>
    <row r="562089" customFormat="1"/>
    <row r="562090" customFormat="1"/>
    <row r="562091" customFormat="1"/>
    <row r="562092" customFormat="1"/>
    <row r="562093" customFormat="1"/>
    <row r="562094" customFormat="1"/>
    <row r="562095" customFormat="1"/>
    <row r="562096" customFormat="1"/>
    <row r="562097" customFormat="1"/>
    <row r="562098" customFormat="1"/>
    <row r="562099" customFormat="1"/>
    <row r="562100" customFormat="1"/>
    <row r="562101" customFormat="1"/>
    <row r="562102" customFormat="1"/>
    <row r="562103" customFormat="1"/>
    <row r="562104" customFormat="1"/>
    <row r="562105" customFormat="1"/>
    <row r="562106" customFormat="1"/>
    <row r="562107" customFormat="1"/>
    <row r="562108" customFormat="1"/>
    <row r="562109" customFormat="1"/>
    <row r="562110" customFormat="1"/>
    <row r="562111" customFormat="1"/>
    <row r="562112" customFormat="1"/>
    <row r="562113" customFormat="1"/>
    <row r="562114" customFormat="1"/>
    <row r="562115" customFormat="1"/>
    <row r="562116" customFormat="1"/>
    <row r="562117" customFormat="1"/>
    <row r="562118" customFormat="1"/>
    <row r="562119" customFormat="1"/>
    <row r="562120" customFormat="1"/>
    <row r="562121" customFormat="1"/>
    <row r="562122" customFormat="1"/>
    <row r="562123" customFormat="1"/>
    <row r="562124" customFormat="1"/>
    <row r="562125" customFormat="1"/>
    <row r="562126" customFormat="1"/>
    <row r="562127" customFormat="1"/>
    <row r="562128" customFormat="1"/>
    <row r="562129" customFormat="1"/>
    <row r="562130" customFormat="1"/>
    <row r="562131" customFormat="1"/>
    <row r="562132" customFormat="1"/>
    <row r="562133" customFormat="1"/>
    <row r="562134" customFormat="1"/>
    <row r="562135" customFormat="1"/>
    <row r="562136" customFormat="1"/>
    <row r="562137" customFormat="1"/>
    <row r="562138" customFormat="1"/>
    <row r="562139" customFormat="1"/>
    <row r="562140" customFormat="1"/>
    <row r="562141" customFormat="1"/>
    <row r="562142" customFormat="1"/>
    <row r="562143" customFormat="1"/>
    <row r="562144" customFormat="1"/>
    <row r="562145" customFormat="1"/>
    <row r="562146" customFormat="1"/>
    <row r="562147" customFormat="1"/>
    <row r="562148" customFormat="1"/>
    <row r="562149" customFormat="1"/>
    <row r="562150" customFormat="1"/>
    <row r="562151" customFormat="1"/>
    <row r="562152" customFormat="1"/>
    <row r="562153" customFormat="1"/>
    <row r="562154" customFormat="1"/>
    <row r="562155" customFormat="1"/>
    <row r="562156" customFormat="1"/>
    <row r="562157" customFormat="1"/>
    <row r="562158" customFormat="1"/>
    <row r="562159" customFormat="1"/>
    <row r="562160" customFormat="1"/>
    <row r="562161" customFormat="1"/>
    <row r="562162" customFormat="1"/>
    <row r="562163" customFormat="1"/>
    <row r="562164" customFormat="1"/>
    <row r="562165" customFormat="1"/>
    <row r="562166" customFormat="1"/>
    <row r="562167" customFormat="1"/>
    <row r="562168" customFormat="1"/>
    <row r="562169" customFormat="1"/>
    <row r="562170" customFormat="1"/>
    <row r="562171" customFormat="1"/>
    <row r="562172" customFormat="1"/>
    <row r="562173" customFormat="1"/>
    <row r="562174" customFormat="1"/>
    <row r="562175" customFormat="1"/>
    <row r="562176" customFormat="1"/>
    <row r="562177" customFormat="1"/>
    <row r="562178" customFormat="1"/>
    <row r="562179" customFormat="1"/>
    <row r="562180" customFormat="1"/>
    <row r="562181" customFormat="1"/>
    <row r="562182" customFormat="1"/>
    <row r="562183" customFormat="1"/>
    <row r="562184" customFormat="1"/>
    <row r="562185" customFormat="1"/>
    <row r="562186" customFormat="1"/>
    <row r="562187" customFormat="1"/>
    <row r="562188" customFormat="1"/>
    <row r="562189" customFormat="1"/>
    <row r="562190" customFormat="1"/>
    <row r="562191" customFormat="1"/>
    <row r="562192" customFormat="1"/>
    <row r="562193" customFormat="1"/>
    <row r="562194" customFormat="1"/>
    <row r="562195" customFormat="1"/>
    <row r="562196" customFormat="1"/>
    <row r="562197" customFormat="1"/>
    <row r="562198" customFormat="1"/>
    <row r="562199" customFormat="1"/>
    <row r="562200" customFormat="1"/>
    <row r="562201" customFormat="1"/>
    <row r="562202" customFormat="1"/>
    <row r="562203" customFormat="1"/>
    <row r="562204" customFormat="1"/>
    <row r="562205" customFormat="1"/>
    <row r="562206" customFormat="1"/>
    <row r="562207" customFormat="1"/>
    <row r="562208" customFormat="1"/>
    <row r="562209" customFormat="1"/>
    <row r="562210" customFormat="1"/>
    <row r="562211" customFormat="1"/>
    <row r="562212" customFormat="1"/>
    <row r="562213" customFormat="1"/>
    <row r="562214" customFormat="1"/>
    <row r="562215" customFormat="1"/>
    <row r="562216" customFormat="1"/>
    <row r="562217" customFormat="1"/>
    <row r="562218" customFormat="1"/>
    <row r="562219" customFormat="1"/>
    <row r="562220" customFormat="1"/>
    <row r="562221" customFormat="1"/>
    <row r="562222" customFormat="1"/>
    <row r="562223" customFormat="1"/>
    <row r="562224" customFormat="1"/>
    <row r="562225" customFormat="1"/>
    <row r="562226" customFormat="1"/>
    <row r="562227" customFormat="1"/>
    <row r="562228" customFormat="1"/>
    <row r="562229" customFormat="1"/>
    <row r="562230" customFormat="1"/>
    <row r="562231" customFormat="1"/>
    <row r="562232" customFormat="1"/>
    <row r="562233" customFormat="1"/>
    <row r="562234" customFormat="1"/>
    <row r="562235" customFormat="1"/>
    <row r="562236" customFormat="1"/>
    <row r="562237" customFormat="1"/>
    <row r="562238" customFormat="1"/>
    <row r="562239" customFormat="1"/>
    <row r="562240" customFormat="1"/>
    <row r="562241" customFormat="1"/>
    <row r="562242" customFormat="1"/>
    <row r="562243" customFormat="1"/>
    <row r="562244" customFormat="1"/>
    <row r="562245" customFormat="1"/>
    <row r="562246" customFormat="1"/>
    <row r="562247" customFormat="1"/>
    <row r="562248" customFormat="1"/>
    <row r="562249" customFormat="1"/>
    <row r="562250" customFormat="1"/>
    <row r="562251" customFormat="1"/>
    <row r="562252" customFormat="1"/>
    <row r="562253" customFormat="1"/>
    <row r="562254" customFormat="1"/>
    <row r="562255" customFormat="1"/>
    <row r="562256" customFormat="1"/>
    <row r="562257" customFormat="1"/>
    <row r="562258" customFormat="1"/>
    <row r="562259" customFormat="1"/>
    <row r="562260" customFormat="1"/>
    <row r="562261" customFormat="1"/>
    <row r="562262" customFormat="1"/>
    <row r="562263" customFormat="1"/>
    <row r="562264" customFormat="1"/>
    <row r="562265" customFormat="1"/>
    <row r="562266" customFormat="1"/>
    <row r="562267" customFormat="1"/>
    <row r="562268" customFormat="1"/>
    <row r="562269" customFormat="1"/>
    <row r="562270" customFormat="1"/>
    <row r="562271" customFormat="1"/>
    <row r="562272" customFormat="1"/>
    <row r="562273" customFormat="1"/>
    <row r="562274" customFormat="1"/>
    <row r="562275" customFormat="1"/>
    <row r="562276" customFormat="1"/>
    <row r="562277" customFormat="1"/>
    <row r="562278" customFormat="1"/>
    <row r="562279" customFormat="1"/>
    <row r="562280" customFormat="1"/>
    <row r="562281" customFormat="1"/>
    <row r="562282" customFormat="1"/>
    <row r="562283" customFormat="1"/>
    <row r="562284" customFormat="1"/>
    <row r="562285" customFormat="1"/>
    <row r="562286" customFormat="1"/>
    <row r="562287" customFormat="1"/>
    <row r="562288" customFormat="1"/>
    <row r="562289" customFormat="1"/>
    <row r="562290" customFormat="1"/>
    <row r="562291" customFormat="1"/>
    <row r="562292" customFormat="1"/>
    <row r="562293" customFormat="1"/>
    <row r="562294" customFormat="1"/>
    <row r="562295" customFormat="1"/>
    <row r="562296" customFormat="1"/>
    <row r="562297" customFormat="1"/>
    <row r="562298" customFormat="1"/>
    <row r="562299" customFormat="1"/>
    <row r="562300" customFormat="1"/>
    <row r="562301" customFormat="1"/>
    <row r="562302" customFormat="1"/>
    <row r="562303" customFormat="1"/>
    <row r="562304" customFormat="1"/>
    <row r="562305" customFormat="1"/>
    <row r="562306" customFormat="1"/>
    <row r="562307" customFormat="1"/>
    <row r="562308" customFormat="1"/>
    <row r="562309" customFormat="1"/>
    <row r="562310" customFormat="1"/>
    <row r="562311" customFormat="1"/>
    <row r="562312" customFormat="1"/>
    <row r="562313" customFormat="1"/>
    <row r="562314" customFormat="1"/>
    <row r="562315" customFormat="1"/>
    <row r="562316" customFormat="1"/>
    <row r="562317" customFormat="1"/>
    <row r="562318" customFormat="1"/>
    <row r="562319" customFormat="1"/>
    <row r="562320" customFormat="1"/>
    <row r="562321" customFormat="1"/>
    <row r="562322" customFormat="1"/>
    <row r="562323" customFormat="1"/>
    <row r="562324" customFormat="1"/>
    <row r="562325" customFormat="1"/>
    <row r="562326" customFormat="1"/>
    <row r="562327" customFormat="1"/>
    <row r="562328" customFormat="1"/>
    <row r="562329" customFormat="1"/>
    <row r="562330" customFormat="1"/>
    <row r="562331" customFormat="1"/>
    <row r="562332" customFormat="1"/>
    <row r="562333" customFormat="1"/>
    <row r="562334" customFormat="1"/>
    <row r="562335" customFormat="1"/>
    <row r="562336" customFormat="1"/>
    <row r="562337" customFormat="1"/>
    <row r="562338" customFormat="1"/>
    <row r="562339" customFormat="1"/>
    <row r="562340" customFormat="1"/>
    <row r="562341" customFormat="1"/>
    <row r="562342" customFormat="1"/>
    <row r="562343" customFormat="1"/>
    <row r="562344" customFormat="1"/>
    <row r="562345" customFormat="1"/>
    <row r="562346" customFormat="1"/>
    <row r="562347" customFormat="1"/>
    <row r="562348" customFormat="1"/>
    <row r="562349" customFormat="1"/>
    <row r="562350" customFormat="1"/>
    <row r="562351" customFormat="1"/>
    <row r="562352" customFormat="1"/>
    <row r="562353" customFormat="1"/>
    <row r="562354" customFormat="1"/>
    <row r="562355" customFormat="1"/>
    <row r="562356" customFormat="1"/>
    <row r="562357" customFormat="1"/>
    <row r="562358" customFormat="1"/>
    <row r="562359" customFormat="1"/>
    <row r="562360" customFormat="1"/>
    <row r="562361" customFormat="1"/>
    <row r="562362" customFormat="1"/>
    <row r="562363" customFormat="1"/>
    <row r="562364" customFormat="1"/>
    <row r="562365" customFormat="1"/>
    <row r="562366" customFormat="1"/>
    <row r="562367" customFormat="1"/>
    <row r="562368" customFormat="1"/>
    <row r="562369" customFormat="1"/>
    <row r="562370" customFormat="1"/>
    <row r="562371" customFormat="1"/>
    <row r="562372" customFormat="1"/>
    <row r="562373" customFormat="1"/>
    <row r="562374" customFormat="1"/>
    <row r="562375" customFormat="1"/>
    <row r="562376" customFormat="1"/>
    <row r="562377" customFormat="1"/>
    <row r="562378" customFormat="1"/>
    <row r="562379" customFormat="1"/>
    <row r="562380" customFormat="1"/>
    <row r="562381" customFormat="1"/>
    <row r="562382" customFormat="1"/>
    <row r="562383" customFormat="1"/>
    <row r="562384" customFormat="1"/>
    <row r="562385" customFormat="1"/>
    <row r="562386" customFormat="1"/>
    <row r="562387" customFormat="1"/>
    <row r="562388" customFormat="1"/>
    <row r="562389" customFormat="1"/>
    <row r="562390" customFormat="1"/>
    <row r="562391" customFormat="1"/>
    <row r="562392" customFormat="1"/>
    <row r="562393" customFormat="1"/>
    <row r="562394" customFormat="1"/>
    <row r="562395" customFormat="1"/>
    <row r="562396" customFormat="1"/>
    <row r="562397" customFormat="1"/>
    <row r="562398" customFormat="1"/>
    <row r="562399" customFormat="1"/>
    <row r="562400" customFormat="1"/>
    <row r="562401" customFormat="1"/>
    <row r="562402" customFormat="1"/>
    <row r="562403" customFormat="1"/>
    <row r="562404" customFormat="1"/>
    <row r="562405" customFormat="1"/>
    <row r="562406" customFormat="1"/>
    <row r="562407" customFormat="1"/>
    <row r="562408" customFormat="1"/>
    <row r="562409" customFormat="1"/>
    <row r="562410" customFormat="1"/>
    <row r="562411" customFormat="1"/>
    <row r="562412" customFormat="1"/>
    <row r="562413" customFormat="1"/>
    <row r="562414" customFormat="1"/>
    <row r="562415" customFormat="1"/>
    <row r="562416" customFormat="1"/>
    <row r="562417" customFormat="1"/>
    <row r="562418" customFormat="1"/>
    <row r="562419" customFormat="1"/>
    <row r="562420" customFormat="1"/>
    <row r="562421" customFormat="1"/>
    <row r="562422" customFormat="1"/>
    <row r="562423" customFormat="1"/>
    <row r="562424" customFormat="1"/>
    <row r="562425" customFormat="1"/>
    <row r="562426" customFormat="1"/>
    <row r="562427" customFormat="1"/>
    <row r="562428" customFormat="1"/>
    <row r="562429" customFormat="1"/>
    <row r="562430" customFormat="1"/>
    <row r="562431" customFormat="1"/>
    <row r="562432" customFormat="1"/>
    <row r="562433" customFormat="1"/>
    <row r="562434" customFormat="1"/>
    <row r="562435" customFormat="1"/>
    <row r="562436" customFormat="1"/>
    <row r="562437" customFormat="1"/>
    <row r="562438" customFormat="1"/>
    <row r="562439" customFormat="1"/>
    <row r="562440" customFormat="1"/>
    <row r="562441" customFormat="1"/>
    <row r="562442" customFormat="1"/>
    <row r="562443" customFormat="1"/>
    <row r="562444" customFormat="1"/>
    <row r="562445" customFormat="1"/>
    <row r="562446" customFormat="1"/>
    <row r="562447" customFormat="1"/>
    <row r="562448" customFormat="1"/>
    <row r="562449" customFormat="1"/>
    <row r="562450" customFormat="1"/>
    <row r="562451" customFormat="1"/>
    <row r="562452" customFormat="1"/>
    <row r="562453" customFormat="1"/>
    <row r="562454" customFormat="1"/>
    <row r="562455" customFormat="1"/>
    <row r="562456" customFormat="1"/>
    <row r="562457" customFormat="1"/>
    <row r="562458" customFormat="1"/>
    <row r="562459" customFormat="1"/>
    <row r="562460" customFormat="1"/>
    <row r="562461" customFormat="1"/>
    <row r="562462" customFormat="1"/>
    <row r="562463" customFormat="1"/>
    <row r="562464" customFormat="1"/>
    <row r="562465" customFormat="1"/>
    <row r="562466" customFormat="1"/>
    <row r="562467" customFormat="1"/>
    <row r="562468" customFormat="1"/>
    <row r="562469" customFormat="1"/>
    <row r="562470" customFormat="1"/>
    <row r="562471" customFormat="1"/>
    <row r="562472" customFormat="1"/>
    <row r="562473" customFormat="1"/>
    <row r="562474" customFormat="1"/>
    <row r="562475" customFormat="1"/>
    <row r="562476" customFormat="1"/>
    <row r="562477" customFormat="1"/>
    <row r="562478" customFormat="1"/>
    <row r="562479" customFormat="1"/>
    <row r="562480" customFormat="1"/>
    <row r="562481" customFormat="1"/>
    <row r="562482" customFormat="1"/>
    <row r="562483" customFormat="1"/>
    <row r="562484" customFormat="1"/>
    <row r="562485" customFormat="1"/>
    <row r="562486" customFormat="1"/>
    <row r="562487" customFormat="1"/>
    <row r="562488" customFormat="1"/>
    <row r="562489" customFormat="1"/>
    <row r="562490" customFormat="1"/>
    <row r="562491" customFormat="1"/>
    <row r="562492" customFormat="1"/>
    <row r="562493" customFormat="1"/>
    <row r="562494" customFormat="1"/>
    <row r="562495" customFormat="1"/>
    <row r="562496" customFormat="1"/>
    <row r="562497" customFormat="1"/>
    <row r="562498" customFormat="1"/>
    <row r="562499" customFormat="1"/>
    <row r="562500" customFormat="1"/>
    <row r="562501" customFormat="1"/>
    <row r="562502" customFormat="1"/>
    <row r="562503" customFormat="1"/>
    <row r="562504" customFormat="1"/>
    <row r="562505" customFormat="1"/>
    <row r="562506" customFormat="1"/>
    <row r="562507" customFormat="1"/>
    <row r="562508" customFormat="1"/>
    <row r="562509" customFormat="1"/>
    <row r="562510" customFormat="1"/>
    <row r="562511" customFormat="1"/>
    <row r="562512" customFormat="1"/>
    <row r="562513" customFormat="1"/>
    <row r="562514" customFormat="1"/>
    <row r="562515" customFormat="1"/>
    <row r="562516" customFormat="1"/>
    <row r="562517" customFormat="1"/>
    <row r="562518" customFormat="1"/>
    <row r="562519" customFormat="1"/>
    <row r="562520" customFormat="1"/>
    <row r="562521" customFormat="1"/>
    <row r="562522" customFormat="1"/>
    <row r="562523" customFormat="1"/>
    <row r="562524" customFormat="1"/>
    <row r="562525" customFormat="1"/>
    <row r="562526" customFormat="1"/>
    <row r="562527" customFormat="1"/>
    <row r="562528" customFormat="1"/>
    <row r="562529" customFormat="1"/>
    <row r="562530" customFormat="1"/>
    <row r="562531" customFormat="1"/>
    <row r="562532" customFormat="1"/>
    <row r="562533" customFormat="1"/>
    <row r="562534" customFormat="1"/>
    <row r="562535" customFormat="1"/>
    <row r="562536" customFormat="1"/>
    <row r="562537" customFormat="1"/>
    <row r="562538" customFormat="1"/>
    <row r="562539" customFormat="1"/>
    <row r="562540" customFormat="1"/>
    <row r="562541" customFormat="1"/>
    <row r="562542" customFormat="1"/>
    <row r="562543" customFormat="1"/>
    <row r="562544" customFormat="1"/>
    <row r="562545" customFormat="1"/>
    <row r="562546" customFormat="1"/>
    <row r="562547" customFormat="1"/>
    <row r="562548" customFormat="1"/>
    <row r="562549" customFormat="1"/>
    <row r="562550" customFormat="1"/>
    <row r="562551" customFormat="1"/>
    <row r="562552" customFormat="1"/>
    <row r="562553" customFormat="1"/>
    <row r="562554" customFormat="1"/>
    <row r="562555" customFormat="1"/>
    <row r="562556" customFormat="1"/>
    <row r="562557" customFormat="1"/>
    <row r="562558" customFormat="1"/>
    <row r="562559" customFormat="1"/>
    <row r="562560" customFormat="1"/>
    <row r="562561" customFormat="1"/>
    <row r="562562" customFormat="1"/>
    <row r="562563" customFormat="1"/>
    <row r="562564" customFormat="1"/>
    <row r="562565" customFormat="1"/>
    <row r="562566" customFormat="1"/>
    <row r="562567" customFormat="1"/>
    <row r="562568" customFormat="1"/>
    <row r="562569" customFormat="1"/>
    <row r="562570" customFormat="1"/>
    <row r="562571" customFormat="1"/>
    <row r="562572" customFormat="1"/>
    <row r="562573" customFormat="1"/>
    <row r="562574" customFormat="1"/>
    <row r="562575" customFormat="1"/>
    <row r="562576" customFormat="1"/>
    <row r="562577" customFormat="1"/>
    <row r="562578" customFormat="1"/>
    <row r="562579" customFormat="1"/>
    <row r="562580" customFormat="1"/>
    <row r="562581" customFormat="1"/>
    <row r="562582" customFormat="1"/>
    <row r="562583" customFormat="1"/>
    <row r="562584" customFormat="1"/>
    <row r="562585" customFormat="1"/>
    <row r="562586" customFormat="1"/>
    <row r="562587" customFormat="1"/>
    <row r="562588" customFormat="1"/>
    <row r="562589" customFormat="1"/>
    <row r="562590" customFormat="1"/>
    <row r="562591" customFormat="1"/>
    <row r="562592" customFormat="1"/>
    <row r="562593" customFormat="1"/>
    <row r="562594" customFormat="1"/>
    <row r="562595" customFormat="1"/>
    <row r="562596" customFormat="1"/>
    <row r="562597" customFormat="1"/>
    <row r="562598" customFormat="1"/>
    <row r="562599" customFormat="1"/>
    <row r="562600" customFormat="1"/>
    <row r="562601" customFormat="1"/>
    <row r="562602" customFormat="1"/>
    <row r="562603" customFormat="1"/>
    <row r="562604" customFormat="1"/>
    <row r="562605" customFormat="1"/>
    <row r="562606" customFormat="1"/>
    <row r="562607" customFormat="1"/>
    <row r="562608" customFormat="1"/>
    <row r="562609" customFormat="1"/>
    <row r="562610" customFormat="1"/>
    <row r="562611" customFormat="1"/>
    <row r="562612" customFormat="1"/>
    <row r="562613" customFormat="1"/>
    <row r="562614" customFormat="1"/>
    <row r="562615" customFormat="1"/>
    <row r="562616" customFormat="1"/>
    <row r="562617" customFormat="1"/>
    <row r="562618" customFormat="1"/>
    <row r="562619" customFormat="1"/>
    <row r="562620" customFormat="1"/>
    <row r="562621" customFormat="1"/>
    <row r="562622" customFormat="1"/>
    <row r="562623" customFormat="1"/>
    <row r="562624" customFormat="1"/>
    <row r="562625" customFormat="1"/>
    <row r="562626" customFormat="1"/>
    <row r="562627" customFormat="1"/>
    <row r="562628" customFormat="1"/>
    <row r="562629" customFormat="1"/>
    <row r="562630" customFormat="1"/>
    <row r="562631" customFormat="1"/>
    <row r="562632" customFormat="1"/>
    <row r="562633" customFormat="1"/>
    <row r="562634" customFormat="1"/>
    <row r="562635" customFormat="1"/>
    <row r="562636" customFormat="1"/>
    <row r="562637" customFormat="1"/>
    <row r="562638" customFormat="1"/>
    <row r="562639" customFormat="1"/>
    <row r="562640" customFormat="1"/>
    <row r="562641" customFormat="1"/>
    <row r="562642" customFormat="1"/>
    <row r="562643" customFormat="1"/>
    <row r="562644" customFormat="1"/>
    <row r="562645" customFormat="1"/>
    <row r="562646" customFormat="1"/>
    <row r="562647" customFormat="1"/>
    <row r="562648" customFormat="1"/>
    <row r="562649" customFormat="1"/>
    <row r="562650" customFormat="1"/>
    <row r="562651" customFormat="1"/>
    <row r="562652" customFormat="1"/>
    <row r="562653" customFormat="1"/>
    <row r="562654" customFormat="1"/>
    <row r="562655" customFormat="1"/>
    <row r="562656" customFormat="1"/>
    <row r="562657" customFormat="1"/>
    <row r="562658" customFormat="1"/>
    <row r="562659" customFormat="1"/>
    <row r="562660" customFormat="1"/>
    <row r="562661" customFormat="1"/>
    <row r="562662" customFormat="1"/>
    <row r="562663" customFormat="1"/>
    <row r="562664" customFormat="1"/>
    <row r="562665" customFormat="1"/>
    <row r="562666" customFormat="1"/>
    <row r="562667" customFormat="1"/>
    <row r="562668" customFormat="1"/>
    <row r="562669" customFormat="1"/>
    <row r="562670" customFormat="1"/>
    <row r="562671" customFormat="1"/>
    <row r="562672" customFormat="1"/>
    <row r="562673" customFormat="1"/>
    <row r="562674" customFormat="1"/>
    <row r="562675" customFormat="1"/>
    <row r="562676" customFormat="1"/>
    <row r="562677" customFormat="1"/>
    <row r="562678" customFormat="1"/>
    <row r="562679" customFormat="1"/>
    <row r="562680" customFormat="1"/>
    <row r="562681" customFormat="1"/>
    <row r="562682" customFormat="1"/>
    <row r="562683" customFormat="1"/>
    <row r="562684" customFormat="1"/>
    <row r="562685" customFormat="1"/>
    <row r="562686" customFormat="1"/>
    <row r="562687" customFormat="1"/>
    <row r="562688" customFormat="1"/>
    <row r="562689" customFormat="1"/>
    <row r="562690" customFormat="1"/>
    <row r="562691" customFormat="1"/>
    <row r="562692" customFormat="1"/>
    <row r="562693" customFormat="1"/>
    <row r="562694" customFormat="1"/>
    <row r="562695" customFormat="1"/>
    <row r="562696" customFormat="1"/>
    <row r="562697" customFormat="1"/>
    <row r="562698" customFormat="1"/>
    <row r="562699" customFormat="1"/>
    <row r="562700" customFormat="1"/>
    <row r="562701" customFormat="1"/>
    <row r="562702" customFormat="1"/>
    <row r="562703" customFormat="1"/>
    <row r="562704" customFormat="1"/>
    <row r="562705" customFormat="1"/>
    <row r="562706" customFormat="1"/>
    <row r="562707" customFormat="1"/>
    <row r="562708" customFormat="1"/>
    <row r="562709" customFormat="1"/>
    <row r="562710" customFormat="1"/>
    <row r="562711" customFormat="1"/>
    <row r="562712" customFormat="1"/>
    <row r="562713" customFormat="1"/>
    <row r="562714" customFormat="1"/>
    <row r="562715" customFormat="1"/>
    <row r="562716" customFormat="1"/>
    <row r="562717" customFormat="1"/>
    <row r="562718" customFormat="1"/>
    <row r="562719" customFormat="1"/>
    <row r="562720" customFormat="1"/>
    <row r="562721" customFormat="1"/>
    <row r="562722" customFormat="1"/>
    <row r="562723" customFormat="1"/>
    <row r="562724" customFormat="1"/>
    <row r="562725" customFormat="1"/>
    <row r="562726" customFormat="1"/>
    <row r="562727" customFormat="1"/>
    <row r="562728" customFormat="1"/>
    <row r="562729" customFormat="1"/>
    <row r="562730" customFormat="1"/>
    <row r="562731" customFormat="1"/>
    <row r="562732" customFormat="1"/>
    <row r="562733" customFormat="1"/>
    <row r="562734" customFormat="1"/>
    <row r="562735" customFormat="1"/>
    <row r="562736" customFormat="1"/>
    <row r="562737" customFormat="1"/>
    <row r="562738" customFormat="1"/>
    <row r="562739" customFormat="1"/>
    <row r="562740" customFormat="1"/>
    <row r="562741" customFormat="1"/>
    <row r="562742" customFormat="1"/>
    <row r="562743" customFormat="1"/>
    <row r="562744" customFormat="1"/>
    <row r="562745" customFormat="1"/>
    <row r="562746" customFormat="1"/>
    <row r="562747" customFormat="1"/>
    <row r="562748" customFormat="1"/>
    <row r="562749" customFormat="1"/>
    <row r="562750" customFormat="1"/>
    <row r="562751" customFormat="1"/>
    <row r="562752" customFormat="1"/>
    <row r="562753" customFormat="1"/>
    <row r="562754" customFormat="1"/>
    <row r="562755" customFormat="1"/>
    <row r="562756" customFormat="1"/>
    <row r="562757" customFormat="1"/>
    <row r="562758" customFormat="1"/>
    <row r="562759" customFormat="1"/>
    <row r="562760" customFormat="1"/>
    <row r="562761" customFormat="1"/>
    <row r="562762" customFormat="1"/>
    <row r="562763" customFormat="1"/>
    <row r="562764" customFormat="1"/>
    <row r="562765" customFormat="1"/>
    <row r="562766" customFormat="1"/>
    <row r="562767" customFormat="1"/>
    <row r="562768" customFormat="1"/>
    <row r="562769" customFormat="1"/>
    <row r="562770" customFormat="1"/>
    <row r="562771" customFormat="1"/>
    <row r="562772" customFormat="1"/>
    <row r="562773" customFormat="1"/>
    <row r="562774" customFormat="1"/>
    <row r="562775" customFormat="1"/>
    <row r="562776" customFormat="1"/>
    <row r="562777" customFormat="1"/>
    <row r="562778" customFormat="1"/>
    <row r="562779" customFormat="1"/>
    <row r="562780" customFormat="1"/>
    <row r="562781" customFormat="1"/>
    <row r="562782" customFormat="1"/>
    <row r="562783" customFormat="1"/>
    <row r="562784" customFormat="1"/>
    <row r="562785" customFormat="1"/>
    <row r="562786" customFormat="1"/>
    <row r="562787" customFormat="1"/>
    <row r="562788" customFormat="1"/>
    <row r="562789" customFormat="1"/>
    <row r="562790" customFormat="1"/>
    <row r="562791" customFormat="1"/>
    <row r="562792" customFormat="1"/>
    <row r="562793" customFormat="1"/>
    <row r="562794" customFormat="1"/>
    <row r="562795" customFormat="1"/>
    <row r="562796" customFormat="1"/>
    <row r="562797" customFormat="1"/>
    <row r="562798" customFormat="1"/>
    <row r="562799" customFormat="1"/>
    <row r="562800" customFormat="1"/>
    <row r="562801" customFormat="1"/>
    <row r="562802" customFormat="1"/>
    <row r="562803" customFormat="1"/>
    <row r="562804" customFormat="1"/>
    <row r="562805" customFormat="1"/>
    <row r="562806" customFormat="1"/>
    <row r="562807" customFormat="1"/>
    <row r="562808" customFormat="1"/>
    <row r="562809" customFormat="1"/>
    <row r="562810" customFormat="1"/>
    <row r="562811" customFormat="1"/>
    <row r="562812" customFormat="1"/>
    <row r="562813" customFormat="1"/>
    <row r="562814" customFormat="1"/>
    <row r="562815" customFormat="1"/>
    <row r="562816" customFormat="1"/>
    <row r="562817" customFormat="1"/>
    <row r="562818" customFormat="1"/>
    <row r="562819" customFormat="1"/>
    <row r="562820" customFormat="1"/>
    <row r="562821" customFormat="1"/>
    <row r="562822" customFormat="1"/>
    <row r="562823" customFormat="1"/>
    <row r="562824" customFormat="1"/>
    <row r="562825" customFormat="1"/>
    <row r="562826" customFormat="1"/>
    <row r="562827" customFormat="1"/>
    <row r="562828" customFormat="1"/>
    <row r="562829" customFormat="1"/>
    <row r="562830" customFormat="1"/>
    <row r="562831" customFormat="1"/>
    <row r="562832" customFormat="1"/>
    <row r="562833" customFormat="1"/>
    <row r="562834" customFormat="1"/>
    <row r="562835" customFormat="1"/>
    <row r="562836" customFormat="1"/>
    <row r="562837" customFormat="1"/>
    <row r="562838" customFormat="1"/>
    <row r="562839" customFormat="1"/>
    <row r="562840" customFormat="1"/>
    <row r="562841" customFormat="1"/>
    <row r="562842" customFormat="1"/>
    <row r="562843" customFormat="1"/>
    <row r="562844" customFormat="1"/>
    <row r="562845" customFormat="1"/>
    <row r="562846" customFormat="1"/>
    <row r="562847" customFormat="1"/>
    <row r="562848" customFormat="1"/>
    <row r="562849" customFormat="1"/>
    <row r="562850" customFormat="1"/>
    <row r="562851" customFormat="1"/>
    <row r="562852" customFormat="1"/>
    <row r="562853" customFormat="1"/>
    <row r="562854" customFormat="1"/>
    <row r="562855" customFormat="1"/>
    <row r="562856" customFormat="1"/>
    <row r="562857" customFormat="1"/>
    <row r="562858" customFormat="1"/>
    <row r="562859" customFormat="1"/>
    <row r="562860" customFormat="1"/>
    <row r="562861" customFormat="1"/>
    <row r="562862" customFormat="1"/>
    <row r="562863" customFormat="1"/>
    <row r="562864" customFormat="1"/>
    <row r="562865" customFormat="1"/>
    <row r="562866" customFormat="1"/>
    <row r="562867" customFormat="1"/>
    <row r="562868" customFormat="1"/>
    <row r="562869" customFormat="1"/>
    <row r="562870" customFormat="1"/>
    <row r="562871" customFormat="1"/>
    <row r="562872" customFormat="1"/>
    <row r="562873" customFormat="1"/>
    <row r="562874" customFormat="1"/>
    <row r="562875" customFormat="1"/>
    <row r="562876" customFormat="1"/>
    <row r="562877" customFormat="1"/>
    <row r="562878" customFormat="1"/>
    <row r="562879" customFormat="1"/>
    <row r="562880" customFormat="1"/>
    <row r="562881" customFormat="1"/>
    <row r="562882" customFormat="1"/>
    <row r="562883" customFormat="1"/>
    <row r="562884" customFormat="1"/>
    <row r="562885" customFormat="1"/>
    <row r="562886" customFormat="1"/>
    <row r="562887" customFormat="1"/>
    <row r="562888" customFormat="1"/>
    <row r="562889" customFormat="1"/>
    <row r="562890" customFormat="1"/>
    <row r="562891" customFormat="1"/>
    <row r="562892" customFormat="1"/>
    <row r="562893" customFormat="1"/>
    <row r="562894" customFormat="1"/>
    <row r="562895" customFormat="1"/>
    <row r="562896" customFormat="1"/>
    <row r="562897" customFormat="1"/>
    <row r="562898" customFormat="1"/>
    <row r="562899" customFormat="1"/>
    <row r="562900" customFormat="1"/>
    <row r="562901" customFormat="1"/>
    <row r="562902" customFormat="1"/>
    <row r="562903" customFormat="1"/>
    <row r="562904" customFormat="1"/>
    <row r="562905" customFormat="1"/>
    <row r="562906" customFormat="1"/>
    <row r="562907" customFormat="1"/>
    <row r="562908" customFormat="1"/>
    <row r="562909" customFormat="1"/>
    <row r="562910" customFormat="1"/>
    <row r="562911" customFormat="1"/>
    <row r="562912" customFormat="1"/>
    <row r="562913" customFormat="1"/>
    <row r="562914" customFormat="1"/>
    <row r="562915" customFormat="1"/>
    <row r="562916" customFormat="1"/>
    <row r="562917" customFormat="1"/>
    <row r="562918" customFormat="1"/>
    <row r="562919" customFormat="1"/>
    <row r="562920" customFormat="1"/>
    <row r="562921" customFormat="1"/>
    <row r="562922" customFormat="1"/>
    <row r="562923" customFormat="1"/>
    <row r="562924" customFormat="1"/>
    <row r="562925" customFormat="1"/>
    <row r="562926" customFormat="1"/>
    <row r="562927" customFormat="1"/>
    <row r="562928" customFormat="1"/>
    <row r="562929" customFormat="1"/>
    <row r="562930" customFormat="1"/>
    <row r="562931" customFormat="1"/>
    <row r="562932" customFormat="1"/>
    <row r="562933" customFormat="1"/>
    <row r="562934" customFormat="1"/>
    <row r="562935" customFormat="1"/>
    <row r="562936" customFormat="1"/>
    <row r="562937" customFormat="1"/>
    <row r="562938" customFormat="1"/>
    <row r="562939" customFormat="1"/>
    <row r="562940" customFormat="1"/>
    <row r="562941" customFormat="1"/>
    <row r="562942" customFormat="1"/>
    <row r="562943" customFormat="1"/>
    <row r="562944" customFormat="1"/>
    <row r="562945" customFormat="1"/>
    <row r="562946" customFormat="1"/>
    <row r="562947" customFormat="1"/>
    <row r="562948" customFormat="1"/>
    <row r="562949" customFormat="1"/>
    <row r="562950" customFormat="1"/>
    <row r="562951" customFormat="1"/>
    <row r="562952" customFormat="1"/>
    <row r="562953" customFormat="1"/>
    <row r="562954" customFormat="1"/>
    <row r="562955" customFormat="1"/>
    <row r="562956" customFormat="1"/>
    <row r="562957" customFormat="1"/>
    <row r="562958" customFormat="1"/>
    <row r="562959" customFormat="1"/>
    <row r="562960" customFormat="1"/>
    <row r="562961" customFormat="1"/>
    <row r="562962" customFormat="1"/>
    <row r="562963" customFormat="1"/>
    <row r="562964" customFormat="1"/>
    <row r="562965" customFormat="1"/>
    <row r="562966" customFormat="1"/>
    <row r="562967" customFormat="1"/>
    <row r="562968" customFormat="1"/>
    <row r="562969" customFormat="1"/>
    <row r="562970" customFormat="1"/>
    <row r="562971" customFormat="1"/>
    <row r="562972" customFormat="1"/>
    <row r="562973" customFormat="1"/>
    <row r="562974" customFormat="1"/>
    <row r="562975" customFormat="1"/>
    <row r="562976" customFormat="1"/>
    <row r="562977" customFormat="1"/>
    <row r="562978" customFormat="1"/>
    <row r="562979" customFormat="1"/>
    <row r="562980" customFormat="1"/>
    <row r="562981" customFormat="1"/>
    <row r="562982" customFormat="1"/>
    <row r="562983" customFormat="1"/>
    <row r="562984" customFormat="1"/>
    <row r="562985" customFormat="1"/>
    <row r="562986" customFormat="1"/>
    <row r="562987" customFormat="1"/>
    <row r="562988" customFormat="1"/>
    <row r="562989" customFormat="1"/>
    <row r="562990" customFormat="1"/>
    <row r="562991" customFormat="1"/>
    <row r="562992" customFormat="1"/>
    <row r="562993" customFormat="1"/>
    <row r="562994" customFormat="1"/>
    <row r="562995" customFormat="1"/>
    <row r="562996" customFormat="1"/>
    <row r="562997" customFormat="1"/>
    <row r="562998" customFormat="1"/>
    <row r="562999" customFormat="1"/>
    <row r="563000" customFormat="1"/>
    <row r="563001" customFormat="1"/>
    <row r="563002" customFormat="1"/>
    <row r="563003" customFormat="1"/>
    <row r="563004" customFormat="1"/>
    <row r="563005" customFormat="1"/>
    <row r="563006" customFormat="1"/>
    <row r="563007" customFormat="1"/>
    <row r="563008" customFormat="1"/>
    <row r="563009" customFormat="1"/>
    <row r="563010" customFormat="1"/>
    <row r="563011" customFormat="1"/>
    <row r="563012" customFormat="1"/>
    <row r="563013" customFormat="1"/>
    <row r="563014" customFormat="1"/>
    <row r="563015" customFormat="1"/>
    <row r="563016" customFormat="1"/>
    <row r="563017" customFormat="1"/>
    <row r="563018" customFormat="1"/>
    <row r="563019" customFormat="1"/>
    <row r="563020" customFormat="1"/>
    <row r="563021" customFormat="1"/>
    <row r="563022" customFormat="1"/>
    <row r="563023" customFormat="1"/>
    <row r="563024" customFormat="1"/>
    <row r="563025" customFormat="1"/>
    <row r="563026" customFormat="1"/>
    <row r="563027" customFormat="1"/>
    <row r="563028" customFormat="1"/>
    <row r="563029" customFormat="1"/>
    <row r="563030" customFormat="1"/>
    <row r="563031" customFormat="1"/>
    <row r="563032" customFormat="1"/>
    <row r="563033" customFormat="1"/>
    <row r="563034" customFormat="1"/>
    <row r="563035" customFormat="1"/>
    <row r="563036" customFormat="1"/>
    <row r="563037" customFormat="1"/>
    <row r="563038" customFormat="1"/>
    <row r="563039" customFormat="1"/>
    <row r="563040" customFormat="1"/>
    <row r="563041" customFormat="1"/>
    <row r="563042" customFormat="1"/>
    <row r="563043" customFormat="1"/>
    <row r="563044" customFormat="1"/>
    <row r="563045" customFormat="1"/>
    <row r="563046" customFormat="1"/>
    <row r="563047" customFormat="1"/>
    <row r="563048" customFormat="1"/>
    <row r="563049" customFormat="1"/>
    <row r="563050" customFormat="1"/>
    <row r="563051" customFormat="1"/>
    <row r="563052" customFormat="1"/>
    <row r="563053" customFormat="1"/>
    <row r="563054" customFormat="1"/>
    <row r="563055" customFormat="1"/>
    <row r="563056" customFormat="1"/>
    <row r="563057" customFormat="1"/>
    <row r="563058" customFormat="1"/>
    <row r="563059" customFormat="1"/>
    <row r="563060" customFormat="1"/>
    <row r="563061" customFormat="1"/>
    <row r="563062" customFormat="1"/>
    <row r="563063" customFormat="1"/>
    <row r="563064" customFormat="1"/>
    <row r="563065" customFormat="1"/>
    <row r="563066" customFormat="1"/>
    <row r="563067" customFormat="1"/>
    <row r="563068" customFormat="1"/>
    <row r="563069" customFormat="1"/>
    <row r="563070" customFormat="1"/>
    <row r="563071" customFormat="1"/>
    <row r="563072" customFormat="1"/>
    <row r="563073" customFormat="1"/>
    <row r="563074" customFormat="1"/>
    <row r="563075" customFormat="1"/>
    <row r="563076" customFormat="1"/>
    <row r="563077" customFormat="1"/>
    <row r="563078" customFormat="1"/>
    <row r="563079" customFormat="1"/>
    <row r="563080" customFormat="1"/>
    <row r="563081" customFormat="1"/>
    <row r="563082" customFormat="1"/>
    <row r="563083" customFormat="1"/>
    <row r="563084" customFormat="1"/>
    <row r="563085" customFormat="1"/>
    <row r="563086" customFormat="1"/>
    <row r="563087" customFormat="1"/>
    <row r="563088" customFormat="1"/>
    <row r="563089" customFormat="1"/>
    <row r="563090" customFormat="1"/>
    <row r="563091" customFormat="1"/>
    <row r="563092" customFormat="1"/>
    <row r="563093" customFormat="1"/>
    <row r="563094" customFormat="1"/>
    <row r="563095" customFormat="1"/>
    <row r="563096" customFormat="1"/>
    <row r="563097" customFormat="1"/>
    <row r="563098" customFormat="1"/>
    <row r="563099" customFormat="1"/>
    <row r="563100" customFormat="1"/>
    <row r="563101" customFormat="1"/>
    <row r="563102" customFormat="1"/>
    <row r="563103" customFormat="1"/>
    <row r="563104" customFormat="1"/>
    <row r="563105" customFormat="1"/>
    <row r="563106" customFormat="1"/>
    <row r="563107" customFormat="1"/>
    <row r="563108" customFormat="1"/>
    <row r="563109" customFormat="1"/>
    <row r="563110" customFormat="1"/>
    <row r="563111" customFormat="1"/>
    <row r="563112" customFormat="1"/>
    <row r="563113" customFormat="1"/>
    <row r="563114" customFormat="1"/>
    <row r="563115" customFormat="1"/>
    <row r="563116" customFormat="1"/>
    <row r="563117" customFormat="1"/>
    <row r="563118" customFormat="1"/>
    <row r="563119" customFormat="1"/>
    <row r="563120" customFormat="1"/>
    <row r="563121" customFormat="1"/>
    <row r="563122" customFormat="1"/>
    <row r="563123" customFormat="1"/>
    <row r="563124" customFormat="1"/>
    <row r="563125" customFormat="1"/>
    <row r="563126" customFormat="1"/>
    <row r="563127" customFormat="1"/>
    <row r="563128" customFormat="1"/>
    <row r="563129" customFormat="1"/>
    <row r="563130" customFormat="1"/>
    <row r="563131" customFormat="1"/>
    <row r="563132" customFormat="1"/>
    <row r="563133" customFormat="1"/>
    <row r="563134" customFormat="1"/>
    <row r="563135" customFormat="1"/>
    <row r="563136" customFormat="1"/>
    <row r="563137" customFormat="1"/>
    <row r="563138" customFormat="1"/>
    <row r="563139" customFormat="1"/>
    <row r="563140" customFormat="1"/>
    <row r="563141" customFormat="1"/>
    <row r="563142" customFormat="1"/>
    <row r="563143" customFormat="1"/>
    <row r="563144" customFormat="1"/>
    <row r="563145" customFormat="1"/>
    <row r="563146" customFormat="1"/>
    <row r="563147" customFormat="1"/>
    <row r="563148" customFormat="1"/>
    <row r="563149" customFormat="1"/>
    <row r="563150" customFormat="1"/>
    <row r="563151" customFormat="1"/>
    <row r="563152" customFormat="1"/>
    <row r="563153" customFormat="1"/>
    <row r="563154" customFormat="1"/>
    <row r="563155" customFormat="1"/>
    <row r="563156" customFormat="1"/>
    <row r="563157" customFormat="1"/>
    <row r="563158" customFormat="1"/>
    <row r="563159" customFormat="1"/>
    <row r="563160" customFormat="1"/>
    <row r="563161" customFormat="1"/>
    <row r="563162" customFormat="1"/>
    <row r="563163" customFormat="1"/>
    <row r="563164" customFormat="1"/>
    <row r="563165" customFormat="1"/>
    <row r="563166" customFormat="1"/>
    <row r="563167" customFormat="1"/>
    <row r="563168" customFormat="1"/>
    <row r="563169" customFormat="1"/>
    <row r="563170" customFormat="1"/>
    <row r="563171" customFormat="1"/>
    <row r="563172" customFormat="1"/>
    <row r="563173" customFormat="1"/>
    <row r="563174" customFormat="1"/>
    <row r="563175" customFormat="1"/>
    <row r="563176" customFormat="1"/>
    <row r="563177" customFormat="1"/>
    <row r="563178" customFormat="1"/>
    <row r="563179" customFormat="1"/>
    <row r="563180" customFormat="1"/>
    <row r="563181" customFormat="1"/>
    <row r="563182" customFormat="1"/>
    <row r="563183" customFormat="1"/>
    <row r="563184" customFormat="1"/>
    <row r="563185" customFormat="1"/>
    <row r="563186" customFormat="1"/>
    <row r="563187" customFormat="1"/>
    <row r="563188" customFormat="1"/>
    <row r="563189" customFormat="1"/>
    <row r="563190" customFormat="1"/>
    <row r="563191" customFormat="1"/>
    <row r="563192" customFormat="1"/>
    <row r="563193" customFormat="1"/>
    <row r="563194" customFormat="1"/>
    <row r="563195" customFormat="1"/>
    <row r="563196" customFormat="1"/>
    <row r="563197" customFormat="1"/>
    <row r="563198" customFormat="1"/>
    <row r="563199" customFormat="1"/>
    <row r="563200" customFormat="1"/>
    <row r="563201" customFormat="1"/>
    <row r="563202" customFormat="1"/>
    <row r="563203" customFormat="1"/>
    <row r="563204" customFormat="1"/>
    <row r="563205" customFormat="1"/>
    <row r="563206" customFormat="1"/>
    <row r="563207" customFormat="1"/>
    <row r="563208" customFormat="1"/>
    <row r="563209" customFormat="1"/>
    <row r="563210" customFormat="1"/>
    <row r="563211" customFormat="1"/>
    <row r="563212" customFormat="1"/>
    <row r="563213" customFormat="1"/>
    <row r="563214" customFormat="1"/>
    <row r="563215" customFormat="1"/>
    <row r="563216" customFormat="1"/>
    <row r="563217" customFormat="1"/>
    <row r="563218" customFormat="1"/>
    <row r="563219" customFormat="1"/>
    <row r="563220" customFormat="1"/>
    <row r="563221" customFormat="1"/>
    <row r="563222" customFormat="1"/>
    <row r="563223" customFormat="1"/>
    <row r="563224" customFormat="1"/>
    <row r="563225" customFormat="1"/>
    <row r="563226" customFormat="1"/>
    <row r="563227" customFormat="1"/>
    <row r="563228" customFormat="1"/>
    <row r="563229" customFormat="1"/>
    <row r="563230" customFormat="1"/>
    <row r="563231" customFormat="1"/>
    <row r="563232" customFormat="1"/>
    <row r="563233" customFormat="1"/>
    <row r="563234" customFormat="1"/>
    <row r="563235" customFormat="1"/>
    <row r="563236" customFormat="1"/>
    <row r="563237" customFormat="1"/>
    <row r="563238" customFormat="1"/>
    <row r="563239" customFormat="1"/>
    <row r="563240" customFormat="1"/>
    <row r="563241" customFormat="1"/>
    <row r="563242" customFormat="1"/>
    <row r="563243" customFormat="1"/>
    <row r="563244" customFormat="1"/>
    <row r="563245" customFormat="1"/>
    <row r="563246" customFormat="1"/>
    <row r="563247" customFormat="1"/>
    <row r="563248" customFormat="1"/>
    <row r="563249" customFormat="1"/>
    <row r="563250" customFormat="1"/>
    <row r="563251" customFormat="1"/>
    <row r="563252" customFormat="1"/>
    <row r="563253" customFormat="1"/>
    <row r="563254" customFormat="1"/>
    <row r="563255" customFormat="1"/>
    <row r="563256" customFormat="1"/>
    <row r="563257" customFormat="1"/>
    <row r="563258" customFormat="1"/>
    <row r="563259" customFormat="1"/>
    <row r="563260" customFormat="1"/>
    <row r="563261" customFormat="1"/>
    <row r="563262" customFormat="1"/>
    <row r="563263" customFormat="1"/>
    <row r="563264" customFormat="1"/>
    <row r="563265" customFormat="1"/>
    <row r="563266" customFormat="1"/>
    <row r="563267" customFormat="1"/>
    <row r="563268" customFormat="1"/>
    <row r="563269" customFormat="1"/>
    <row r="563270" customFormat="1"/>
    <row r="563271" customFormat="1"/>
    <row r="563272" customFormat="1"/>
    <row r="563273" customFormat="1"/>
    <row r="563274" customFormat="1"/>
    <row r="563275" customFormat="1"/>
    <row r="563276" customFormat="1"/>
    <row r="563277" customFormat="1"/>
    <row r="563278" customFormat="1"/>
    <row r="563279" customFormat="1"/>
    <row r="563280" customFormat="1"/>
    <row r="563281" customFormat="1"/>
    <row r="563282" customFormat="1"/>
    <row r="563283" customFormat="1"/>
    <row r="563284" customFormat="1"/>
    <row r="563285" customFormat="1"/>
    <row r="563286" customFormat="1"/>
    <row r="563287" customFormat="1"/>
    <row r="563288" customFormat="1"/>
    <row r="563289" customFormat="1"/>
    <row r="563290" customFormat="1"/>
    <row r="563291" customFormat="1"/>
    <row r="563292" customFormat="1"/>
    <row r="563293" customFormat="1"/>
    <row r="563294" customFormat="1"/>
    <row r="563295" customFormat="1"/>
    <row r="563296" customFormat="1"/>
    <row r="563297" customFormat="1"/>
    <row r="563298" customFormat="1"/>
    <row r="563299" customFormat="1"/>
    <row r="563300" customFormat="1"/>
    <row r="563301" customFormat="1"/>
    <row r="563302" customFormat="1"/>
    <row r="563303" customFormat="1"/>
    <row r="563304" customFormat="1"/>
    <row r="563305" customFormat="1"/>
    <row r="563306" customFormat="1"/>
    <row r="563307" customFormat="1"/>
    <row r="563308" customFormat="1"/>
    <row r="563309" customFormat="1"/>
    <row r="563310" customFormat="1"/>
    <row r="563311" customFormat="1"/>
    <row r="563312" customFormat="1"/>
    <row r="563313" customFormat="1"/>
    <row r="563314" customFormat="1"/>
    <row r="563315" customFormat="1"/>
    <row r="563316" customFormat="1"/>
    <row r="563317" customFormat="1"/>
    <row r="563318" customFormat="1"/>
    <row r="563319" customFormat="1"/>
    <row r="563320" customFormat="1"/>
    <row r="563321" customFormat="1"/>
    <row r="563322" customFormat="1"/>
    <row r="563323" customFormat="1"/>
    <row r="563324" customFormat="1"/>
    <row r="563325" customFormat="1"/>
    <row r="563326" customFormat="1"/>
    <row r="563327" customFormat="1"/>
    <row r="563328" customFormat="1"/>
    <row r="563329" customFormat="1"/>
    <row r="563330" customFormat="1"/>
    <row r="563331" customFormat="1"/>
    <row r="563332" customFormat="1"/>
    <row r="563333" customFormat="1"/>
    <row r="563334" customFormat="1"/>
    <row r="563335" customFormat="1"/>
    <row r="563336" customFormat="1"/>
    <row r="563337" customFormat="1"/>
    <row r="563338" customFormat="1"/>
    <row r="563339" customFormat="1"/>
    <row r="563340" customFormat="1"/>
    <row r="563341" customFormat="1"/>
    <row r="563342" customFormat="1"/>
    <row r="563343" customFormat="1"/>
    <row r="563344" customFormat="1"/>
    <row r="563345" customFormat="1"/>
    <row r="563346" customFormat="1"/>
    <row r="563347" customFormat="1"/>
    <row r="563348" customFormat="1"/>
    <row r="563349" customFormat="1"/>
    <row r="563350" customFormat="1"/>
    <row r="563351" customFormat="1"/>
    <row r="563352" customFormat="1"/>
    <row r="563353" customFormat="1"/>
    <row r="563354" customFormat="1"/>
    <row r="563355" customFormat="1"/>
    <row r="563356" customFormat="1"/>
    <row r="563357" customFormat="1"/>
    <row r="563358" customFormat="1"/>
    <row r="563359" customFormat="1"/>
    <row r="563360" customFormat="1"/>
    <row r="563361" customFormat="1"/>
    <row r="563362" customFormat="1"/>
    <row r="563363" customFormat="1"/>
    <row r="563364" customFormat="1"/>
    <row r="563365" customFormat="1"/>
    <row r="563366" customFormat="1"/>
    <row r="563367" customFormat="1"/>
    <row r="563368" customFormat="1"/>
    <row r="563369" customFormat="1"/>
    <row r="563370" customFormat="1"/>
    <row r="563371" customFormat="1"/>
    <row r="563372" customFormat="1"/>
    <row r="563373" customFormat="1"/>
    <row r="563374" customFormat="1"/>
    <row r="563375" customFormat="1"/>
    <row r="563376" customFormat="1"/>
    <row r="563377" customFormat="1"/>
    <row r="563378" customFormat="1"/>
    <row r="563379" customFormat="1"/>
    <row r="563380" customFormat="1"/>
    <row r="563381" customFormat="1"/>
    <row r="563382" customFormat="1"/>
    <row r="563383" customFormat="1"/>
    <row r="563384" customFormat="1"/>
    <row r="563385" customFormat="1"/>
    <row r="563386" customFormat="1"/>
    <row r="563387" customFormat="1"/>
    <row r="563388" customFormat="1"/>
    <row r="563389" customFormat="1"/>
    <row r="563390" customFormat="1"/>
    <row r="563391" customFormat="1"/>
    <row r="563392" customFormat="1"/>
    <row r="563393" customFormat="1"/>
    <row r="563394" customFormat="1"/>
    <row r="563395" customFormat="1"/>
    <row r="563396" customFormat="1"/>
    <row r="563397" customFormat="1"/>
    <row r="563398" customFormat="1"/>
    <row r="563399" customFormat="1"/>
    <row r="563400" customFormat="1"/>
    <row r="563401" customFormat="1"/>
    <row r="563402" customFormat="1"/>
    <row r="563403" customFormat="1"/>
    <row r="563404" customFormat="1"/>
    <row r="563405" customFormat="1"/>
    <row r="563406" customFormat="1"/>
    <row r="563407" customFormat="1"/>
    <row r="563408" customFormat="1"/>
    <row r="563409" customFormat="1"/>
    <row r="563410" customFormat="1"/>
    <row r="563411" customFormat="1"/>
    <row r="563412" customFormat="1"/>
    <row r="563413" customFormat="1"/>
    <row r="563414" customFormat="1"/>
    <row r="563415" customFormat="1"/>
    <row r="563416" customFormat="1"/>
    <row r="563417" customFormat="1"/>
    <row r="563418" customFormat="1"/>
    <row r="563419" customFormat="1"/>
    <row r="563420" customFormat="1"/>
    <row r="563421" customFormat="1"/>
    <row r="563422" customFormat="1"/>
    <row r="563423" customFormat="1"/>
    <row r="563424" customFormat="1"/>
    <row r="563425" customFormat="1"/>
    <row r="563426" customFormat="1"/>
    <row r="563427" customFormat="1"/>
    <row r="563428" customFormat="1"/>
    <row r="563429" customFormat="1"/>
    <row r="563430" customFormat="1"/>
    <row r="563431" customFormat="1"/>
    <row r="563432" customFormat="1"/>
    <row r="563433" customFormat="1"/>
    <row r="563434" customFormat="1"/>
    <row r="563435" customFormat="1"/>
    <row r="563436" customFormat="1"/>
    <row r="563437" customFormat="1"/>
    <row r="563438" customFormat="1"/>
    <row r="563439" customFormat="1"/>
    <row r="563440" customFormat="1"/>
    <row r="563441" customFormat="1"/>
    <row r="563442" customFormat="1"/>
    <row r="563443" customFormat="1"/>
    <row r="563444" customFormat="1"/>
    <row r="563445" customFormat="1"/>
    <row r="563446" customFormat="1"/>
    <row r="563447" customFormat="1"/>
    <row r="563448" customFormat="1"/>
    <row r="563449" customFormat="1"/>
    <row r="563450" customFormat="1"/>
    <row r="563451" customFormat="1"/>
    <row r="563452" customFormat="1"/>
    <row r="563453" customFormat="1"/>
    <row r="563454" customFormat="1"/>
    <row r="563455" customFormat="1"/>
    <row r="563456" customFormat="1"/>
    <row r="563457" customFormat="1"/>
    <row r="563458" customFormat="1"/>
    <row r="563459" customFormat="1"/>
    <row r="563460" customFormat="1"/>
    <row r="563461" customFormat="1"/>
    <row r="563462" customFormat="1"/>
    <row r="563463" customFormat="1"/>
    <row r="563464" customFormat="1"/>
    <row r="563465" customFormat="1"/>
    <row r="563466" customFormat="1"/>
    <row r="563467" customFormat="1"/>
    <row r="563468" customFormat="1"/>
    <row r="563469" customFormat="1"/>
    <row r="563470" customFormat="1"/>
    <row r="563471" customFormat="1"/>
    <row r="563472" customFormat="1"/>
    <row r="563473" customFormat="1"/>
    <row r="563474" customFormat="1"/>
    <row r="563475" customFormat="1"/>
    <row r="563476" customFormat="1"/>
    <row r="563477" customFormat="1"/>
    <row r="563478" customFormat="1"/>
    <row r="563479" customFormat="1"/>
    <row r="563480" customFormat="1"/>
    <row r="563481" customFormat="1"/>
    <row r="563482" customFormat="1"/>
    <row r="563483" customFormat="1"/>
    <row r="563484" customFormat="1"/>
    <row r="563485" customFormat="1"/>
    <row r="563486" customFormat="1"/>
    <row r="563487" customFormat="1"/>
    <row r="563488" customFormat="1"/>
    <row r="563489" customFormat="1"/>
    <row r="563490" customFormat="1"/>
    <row r="563491" customFormat="1"/>
    <row r="563492" customFormat="1"/>
    <row r="563493" customFormat="1"/>
    <row r="563494" customFormat="1"/>
    <row r="563495" customFormat="1"/>
    <row r="563496" customFormat="1"/>
    <row r="563497" customFormat="1"/>
    <row r="563498" customFormat="1"/>
    <row r="563499" customFormat="1"/>
    <row r="563500" customFormat="1"/>
    <row r="563501" customFormat="1"/>
    <row r="563502" customFormat="1"/>
    <row r="563503" customFormat="1"/>
    <row r="563504" customFormat="1"/>
    <row r="563505" customFormat="1"/>
    <row r="563506" customFormat="1"/>
    <row r="563507" customFormat="1"/>
    <row r="563508" customFormat="1"/>
    <row r="563509" customFormat="1"/>
    <row r="563510" customFormat="1"/>
    <row r="563511" customFormat="1"/>
    <row r="563512" customFormat="1"/>
    <row r="563513" customFormat="1"/>
    <row r="563514" customFormat="1"/>
    <row r="563515" customFormat="1"/>
    <row r="563516" customFormat="1"/>
    <row r="563517" customFormat="1"/>
    <row r="563518" customFormat="1"/>
    <row r="563519" customFormat="1"/>
    <row r="563520" customFormat="1"/>
    <row r="563521" customFormat="1"/>
    <row r="563522" customFormat="1"/>
    <row r="563523" customFormat="1"/>
    <row r="563524" customFormat="1"/>
    <row r="563525" customFormat="1"/>
    <row r="563526" customFormat="1"/>
    <row r="563527" customFormat="1"/>
    <row r="563528" customFormat="1"/>
    <row r="563529" customFormat="1"/>
    <row r="563530" customFormat="1"/>
    <row r="563531" customFormat="1"/>
    <row r="563532" customFormat="1"/>
    <row r="563533" customFormat="1"/>
    <row r="563534" customFormat="1"/>
    <row r="563535" customFormat="1"/>
    <row r="563536" customFormat="1"/>
    <row r="563537" customFormat="1"/>
    <row r="563538" customFormat="1"/>
    <row r="563539" customFormat="1"/>
    <row r="563540" customFormat="1"/>
    <row r="563541" customFormat="1"/>
    <row r="563542" customFormat="1"/>
    <row r="563543" customFormat="1"/>
    <row r="563544" customFormat="1"/>
    <row r="563545" customFormat="1"/>
    <row r="563546" customFormat="1"/>
    <row r="563547" customFormat="1"/>
    <row r="563548" customFormat="1"/>
    <row r="563549" customFormat="1"/>
    <row r="563550" customFormat="1"/>
    <row r="563551" customFormat="1"/>
    <row r="563552" customFormat="1"/>
    <row r="563553" customFormat="1"/>
    <row r="563554" customFormat="1"/>
    <row r="563555" customFormat="1"/>
    <row r="563556" customFormat="1"/>
    <row r="563557" customFormat="1"/>
    <row r="563558" customFormat="1"/>
    <row r="563559" customFormat="1"/>
    <row r="563560" customFormat="1"/>
    <row r="563561" customFormat="1"/>
    <row r="563562" customFormat="1"/>
    <row r="563563" customFormat="1"/>
    <row r="563564" customFormat="1"/>
    <row r="563565" customFormat="1"/>
    <row r="563566" customFormat="1"/>
    <row r="563567" customFormat="1"/>
    <row r="563568" customFormat="1"/>
    <row r="563569" customFormat="1"/>
    <row r="563570" customFormat="1"/>
    <row r="563571" customFormat="1"/>
    <row r="563572" customFormat="1"/>
    <row r="563573" customFormat="1"/>
    <row r="563574" customFormat="1"/>
    <row r="563575" customFormat="1"/>
    <row r="563576" customFormat="1"/>
    <row r="563577" customFormat="1"/>
    <row r="563578" customFormat="1"/>
    <row r="563579" customFormat="1"/>
    <row r="563580" customFormat="1"/>
    <row r="563581" customFormat="1"/>
    <row r="563582" customFormat="1"/>
    <row r="563583" customFormat="1"/>
    <row r="563584" customFormat="1"/>
    <row r="563585" customFormat="1"/>
    <row r="563586" customFormat="1"/>
    <row r="563587" customFormat="1"/>
    <row r="563588" customFormat="1"/>
    <row r="563589" customFormat="1"/>
    <row r="563590" customFormat="1"/>
    <row r="563591" customFormat="1"/>
    <row r="563592" customFormat="1"/>
    <row r="563593" customFormat="1"/>
    <row r="563594" customFormat="1"/>
    <row r="563595" customFormat="1"/>
    <row r="563596" customFormat="1"/>
    <row r="563597" customFormat="1"/>
    <row r="563598" customFormat="1"/>
    <row r="563599" customFormat="1"/>
    <row r="563600" customFormat="1"/>
    <row r="563601" customFormat="1"/>
    <row r="563602" customFormat="1"/>
    <row r="563603" customFormat="1"/>
    <row r="563604" customFormat="1"/>
    <row r="563605" customFormat="1"/>
    <row r="563606" customFormat="1"/>
    <row r="563607" customFormat="1"/>
    <row r="563608" customFormat="1"/>
    <row r="563609" customFormat="1"/>
    <row r="563610" customFormat="1"/>
    <row r="563611" customFormat="1"/>
    <row r="563612" customFormat="1"/>
    <row r="563613" customFormat="1"/>
    <row r="563614" customFormat="1"/>
    <row r="563615" customFormat="1"/>
    <row r="563616" customFormat="1"/>
    <row r="563617" customFormat="1"/>
    <row r="563618" customFormat="1"/>
    <row r="563619" customFormat="1"/>
    <row r="563620" customFormat="1"/>
    <row r="563621" customFormat="1"/>
    <row r="563622" customFormat="1"/>
    <row r="563623" customFormat="1"/>
    <row r="563624" customFormat="1"/>
    <row r="563625" customFormat="1"/>
    <row r="563626" customFormat="1"/>
    <row r="563627" customFormat="1"/>
    <row r="563628" customFormat="1"/>
    <row r="563629" customFormat="1"/>
    <row r="563630" customFormat="1"/>
    <row r="563631" customFormat="1"/>
    <row r="563632" customFormat="1"/>
    <row r="563633" customFormat="1"/>
    <row r="563634" customFormat="1"/>
    <row r="563635" customFormat="1"/>
    <row r="563636" customFormat="1"/>
    <row r="563637" customFormat="1"/>
    <row r="563638" customFormat="1"/>
    <row r="563639" customFormat="1"/>
    <row r="563640" customFormat="1"/>
    <row r="563641" customFormat="1"/>
    <row r="563642" customFormat="1"/>
    <row r="563643" customFormat="1"/>
    <row r="563644" customFormat="1"/>
    <row r="563645" customFormat="1"/>
    <row r="563646" customFormat="1"/>
    <row r="563647" customFormat="1"/>
    <row r="563648" customFormat="1"/>
    <row r="563649" customFormat="1"/>
    <row r="563650" customFormat="1"/>
    <row r="563651" customFormat="1"/>
    <row r="563652" customFormat="1"/>
    <row r="563653" customFormat="1"/>
    <row r="563654" customFormat="1"/>
    <row r="563655" customFormat="1"/>
    <row r="563656" customFormat="1"/>
    <row r="563657" customFormat="1"/>
    <row r="563658" customFormat="1"/>
    <row r="563659" customFormat="1"/>
    <row r="563660" customFormat="1"/>
    <row r="563661" customFormat="1"/>
    <row r="563662" customFormat="1"/>
    <row r="563663" customFormat="1"/>
    <row r="563664" customFormat="1"/>
    <row r="563665" customFormat="1"/>
    <row r="563666" customFormat="1"/>
    <row r="563667" customFormat="1"/>
    <row r="563668" customFormat="1"/>
    <row r="563669" customFormat="1"/>
    <row r="563670" customFormat="1"/>
    <row r="563671" customFormat="1"/>
    <row r="563672" customFormat="1"/>
    <row r="563673" customFormat="1"/>
    <row r="563674" customFormat="1"/>
    <row r="563675" customFormat="1"/>
    <row r="563676" customFormat="1"/>
    <row r="563677" customFormat="1"/>
    <row r="563678" customFormat="1"/>
    <row r="563679" customFormat="1"/>
    <row r="563680" customFormat="1"/>
    <row r="563681" customFormat="1"/>
    <row r="563682" customFormat="1"/>
    <row r="563683" customFormat="1"/>
    <row r="563684" customFormat="1"/>
    <row r="563685" customFormat="1"/>
    <row r="563686" customFormat="1"/>
    <row r="563687" customFormat="1"/>
    <row r="563688" customFormat="1"/>
    <row r="563689" customFormat="1"/>
    <row r="563690" customFormat="1"/>
    <row r="563691" customFormat="1"/>
    <row r="563692" customFormat="1"/>
    <row r="563693" customFormat="1"/>
    <row r="563694" customFormat="1"/>
    <row r="563695" customFormat="1"/>
    <row r="563696" customFormat="1"/>
    <row r="563697" customFormat="1"/>
    <row r="563698" customFormat="1"/>
    <row r="563699" customFormat="1"/>
    <row r="563700" customFormat="1"/>
    <row r="563701" customFormat="1"/>
    <row r="563702" customFormat="1"/>
    <row r="563703" customFormat="1"/>
    <row r="563704" customFormat="1"/>
    <row r="563705" customFormat="1"/>
    <row r="563706" customFormat="1"/>
    <row r="563707" customFormat="1"/>
    <row r="563708" customFormat="1"/>
    <row r="563709" customFormat="1"/>
    <row r="563710" customFormat="1"/>
    <row r="563711" customFormat="1"/>
    <row r="563712" customFormat="1"/>
    <row r="563713" customFormat="1"/>
    <row r="563714" customFormat="1"/>
    <row r="563715" customFormat="1"/>
    <row r="563716" customFormat="1"/>
    <row r="563717" customFormat="1"/>
    <row r="563718" customFormat="1"/>
    <row r="563719" customFormat="1"/>
    <row r="563720" customFormat="1"/>
    <row r="563721" customFormat="1"/>
    <row r="563722" customFormat="1"/>
    <row r="563723" customFormat="1"/>
    <row r="563724" customFormat="1"/>
    <row r="563725" customFormat="1"/>
    <row r="563726" customFormat="1"/>
    <row r="563727" customFormat="1"/>
    <row r="563728" customFormat="1"/>
    <row r="563729" customFormat="1"/>
    <row r="563730" customFormat="1"/>
    <row r="563731" customFormat="1"/>
    <row r="563732" customFormat="1"/>
    <row r="563733" customFormat="1"/>
    <row r="563734" customFormat="1"/>
    <row r="563735" customFormat="1"/>
    <row r="563736" customFormat="1"/>
    <row r="563737" customFormat="1"/>
    <row r="563738" customFormat="1"/>
    <row r="563739" customFormat="1"/>
    <row r="563740" customFormat="1"/>
    <row r="563741" customFormat="1"/>
    <row r="563742" customFormat="1"/>
    <row r="563743" customFormat="1"/>
    <row r="563744" customFormat="1"/>
    <row r="563745" customFormat="1"/>
    <row r="563746" customFormat="1"/>
    <row r="563747" customFormat="1"/>
    <row r="563748" customFormat="1"/>
    <row r="563749" customFormat="1"/>
    <row r="563750" customFormat="1"/>
    <row r="563751" customFormat="1"/>
    <row r="563752" customFormat="1"/>
    <row r="563753" customFormat="1"/>
    <row r="563754" customFormat="1"/>
    <row r="563755" customFormat="1"/>
    <row r="563756" customFormat="1"/>
    <row r="563757" customFormat="1"/>
    <row r="563758" customFormat="1"/>
    <row r="563759" customFormat="1"/>
    <row r="563760" customFormat="1"/>
    <row r="563761" customFormat="1"/>
    <row r="563762" customFormat="1"/>
    <row r="563763" customFormat="1"/>
    <row r="563764" customFormat="1"/>
    <row r="563765" customFormat="1"/>
    <row r="563766" customFormat="1"/>
    <row r="563767" customFormat="1"/>
    <row r="563768" customFormat="1"/>
    <row r="563769" customFormat="1"/>
    <row r="563770" customFormat="1"/>
    <row r="563771" customFormat="1"/>
    <row r="563772" customFormat="1"/>
    <row r="563773" customFormat="1"/>
    <row r="563774" customFormat="1"/>
    <row r="563775" customFormat="1"/>
    <row r="563776" customFormat="1"/>
    <row r="563777" customFormat="1"/>
    <row r="563778" customFormat="1"/>
    <row r="563779" customFormat="1"/>
    <row r="563780" customFormat="1"/>
    <row r="563781" customFormat="1"/>
    <row r="563782" customFormat="1"/>
    <row r="563783" customFormat="1"/>
    <row r="563784" customFormat="1"/>
    <row r="563785" customFormat="1"/>
    <row r="563786" customFormat="1"/>
    <row r="563787" customFormat="1"/>
    <row r="563788" customFormat="1"/>
    <row r="563789" customFormat="1"/>
    <row r="563790" customFormat="1"/>
    <row r="563791" customFormat="1"/>
    <row r="563792" customFormat="1"/>
    <row r="563793" customFormat="1"/>
    <row r="563794" customFormat="1"/>
    <row r="563795" customFormat="1"/>
    <row r="563796" customFormat="1"/>
    <row r="563797" customFormat="1"/>
    <row r="563798" customFormat="1"/>
    <row r="563799" customFormat="1"/>
    <row r="563800" customFormat="1"/>
    <row r="563801" customFormat="1"/>
    <row r="563802" customFormat="1"/>
    <row r="563803" customFormat="1"/>
    <row r="563804" customFormat="1"/>
    <row r="563805" customFormat="1"/>
    <row r="563806" customFormat="1"/>
    <row r="563807" customFormat="1"/>
    <row r="563808" customFormat="1"/>
    <row r="563809" customFormat="1"/>
    <row r="563810" customFormat="1"/>
    <row r="563811" customFormat="1"/>
    <row r="563812" customFormat="1"/>
    <row r="563813" customFormat="1"/>
    <row r="563814" customFormat="1"/>
    <row r="563815" customFormat="1"/>
    <row r="563816" customFormat="1"/>
    <row r="563817" customFormat="1"/>
    <row r="563818" customFormat="1"/>
    <row r="563819" customFormat="1"/>
    <row r="563820" customFormat="1"/>
    <row r="563821" customFormat="1"/>
    <row r="563822" customFormat="1"/>
    <row r="563823" customFormat="1"/>
    <row r="563824" customFormat="1"/>
    <row r="563825" customFormat="1"/>
    <row r="563826" customFormat="1"/>
    <row r="563827" customFormat="1"/>
    <row r="563828" customFormat="1"/>
    <row r="563829" customFormat="1"/>
    <row r="563830" customFormat="1"/>
    <row r="563831" customFormat="1"/>
    <row r="563832" customFormat="1"/>
    <row r="563833" customFormat="1"/>
    <row r="563834" customFormat="1"/>
    <row r="563835" customFormat="1"/>
    <row r="563836" customFormat="1"/>
    <row r="563837" customFormat="1"/>
    <row r="563838" customFormat="1"/>
    <row r="563839" customFormat="1"/>
    <row r="563840" customFormat="1"/>
    <row r="563841" customFormat="1"/>
    <row r="563842" customFormat="1"/>
    <row r="563843" customFormat="1"/>
    <row r="563844" customFormat="1"/>
    <row r="563845" customFormat="1"/>
    <row r="563846" customFormat="1"/>
    <row r="563847" customFormat="1"/>
    <row r="563848" customFormat="1"/>
    <row r="563849" customFormat="1"/>
    <row r="563850" customFormat="1"/>
    <row r="563851" customFormat="1"/>
    <row r="563852" customFormat="1"/>
    <row r="563853" customFormat="1"/>
    <row r="563854" customFormat="1"/>
    <row r="563855" customFormat="1"/>
    <row r="563856" customFormat="1"/>
    <row r="563857" customFormat="1"/>
    <row r="563858" customFormat="1"/>
    <row r="563859" customFormat="1"/>
    <row r="563860" customFormat="1"/>
    <row r="563861" customFormat="1"/>
    <row r="563862" customFormat="1"/>
    <row r="563863" customFormat="1"/>
    <row r="563864" customFormat="1"/>
    <row r="563865" customFormat="1"/>
    <row r="563866" customFormat="1"/>
    <row r="563867" customFormat="1"/>
    <row r="563868" customFormat="1"/>
    <row r="563869" customFormat="1"/>
    <row r="563870" customFormat="1"/>
    <row r="563871" customFormat="1"/>
    <row r="563872" customFormat="1"/>
    <row r="563873" customFormat="1"/>
    <row r="563874" customFormat="1"/>
    <row r="563875" customFormat="1"/>
    <row r="563876" customFormat="1"/>
    <row r="563877" customFormat="1"/>
    <row r="563878" customFormat="1"/>
    <row r="563879" customFormat="1"/>
    <row r="563880" customFormat="1"/>
    <row r="563881" customFormat="1"/>
    <row r="563882" customFormat="1"/>
    <row r="563883" customFormat="1"/>
    <row r="563884" customFormat="1"/>
    <row r="563885" customFormat="1"/>
    <row r="563886" customFormat="1"/>
    <row r="563887" customFormat="1"/>
    <row r="563888" customFormat="1"/>
    <row r="563889" customFormat="1"/>
    <row r="563890" customFormat="1"/>
    <row r="563891" customFormat="1"/>
    <row r="563892" customFormat="1"/>
    <row r="563893" customFormat="1"/>
    <row r="563894" customFormat="1"/>
    <row r="563895" customFormat="1"/>
    <row r="563896" customFormat="1"/>
    <row r="563897" customFormat="1"/>
    <row r="563898" customFormat="1"/>
    <row r="563899" customFormat="1"/>
    <row r="563900" customFormat="1"/>
    <row r="563901" customFormat="1"/>
    <row r="563902" customFormat="1"/>
    <row r="563903" customFormat="1"/>
    <row r="563904" customFormat="1"/>
    <row r="563905" customFormat="1"/>
    <row r="563906" customFormat="1"/>
    <row r="563907" customFormat="1"/>
    <row r="563908" customFormat="1"/>
    <row r="563909" customFormat="1"/>
    <row r="563910" customFormat="1"/>
    <row r="563911" customFormat="1"/>
    <row r="563912" customFormat="1"/>
    <row r="563913" customFormat="1"/>
    <row r="563914" customFormat="1"/>
    <row r="563915" customFormat="1"/>
    <row r="563916" customFormat="1"/>
    <row r="563917" customFormat="1"/>
    <row r="563918" customFormat="1"/>
    <row r="563919" customFormat="1"/>
    <row r="563920" customFormat="1"/>
    <row r="563921" customFormat="1"/>
    <row r="563922" customFormat="1"/>
    <row r="563923" customFormat="1"/>
    <row r="563924" customFormat="1"/>
    <row r="563925" customFormat="1"/>
    <row r="563926" customFormat="1"/>
    <row r="563927" customFormat="1"/>
    <row r="563928" customFormat="1"/>
    <row r="563929" customFormat="1"/>
    <row r="563930" customFormat="1"/>
    <row r="563931" customFormat="1"/>
    <row r="563932" customFormat="1"/>
    <row r="563933" customFormat="1"/>
    <row r="563934" customFormat="1"/>
    <row r="563935" customFormat="1"/>
    <row r="563936" customFormat="1"/>
    <row r="563937" customFormat="1"/>
    <row r="563938" customFormat="1"/>
    <row r="563939" customFormat="1"/>
    <row r="563940" customFormat="1"/>
    <row r="563941" customFormat="1"/>
    <row r="563942" customFormat="1"/>
    <row r="563943" customFormat="1"/>
    <row r="563944" customFormat="1"/>
    <row r="563945" customFormat="1"/>
    <row r="563946" customFormat="1"/>
    <row r="563947" customFormat="1"/>
    <row r="563948" customFormat="1"/>
    <row r="563949" customFormat="1"/>
    <row r="563950" customFormat="1"/>
    <row r="563951" customFormat="1"/>
    <row r="563952" customFormat="1"/>
    <row r="563953" customFormat="1"/>
    <row r="563954" customFormat="1"/>
    <row r="563955" customFormat="1"/>
    <row r="563956" customFormat="1"/>
    <row r="563957" customFormat="1"/>
    <row r="563958" customFormat="1"/>
    <row r="563959" customFormat="1"/>
    <row r="563960" customFormat="1"/>
    <row r="563961" customFormat="1"/>
    <row r="563962" customFormat="1"/>
    <row r="563963" customFormat="1"/>
    <row r="563964" customFormat="1"/>
    <row r="563965" customFormat="1"/>
    <row r="563966" customFormat="1"/>
    <row r="563967" customFormat="1"/>
    <row r="563968" customFormat="1"/>
    <row r="563969" customFormat="1"/>
    <row r="563970" customFormat="1"/>
    <row r="563971" customFormat="1"/>
    <row r="563972" customFormat="1"/>
    <row r="563973" customFormat="1"/>
    <row r="563974" customFormat="1"/>
    <row r="563975" customFormat="1"/>
    <row r="563976" customFormat="1"/>
    <row r="563977" customFormat="1"/>
    <row r="563978" customFormat="1"/>
    <row r="563979" customFormat="1"/>
    <row r="563980" customFormat="1"/>
    <row r="563981" customFormat="1"/>
    <row r="563982" customFormat="1"/>
    <row r="563983" customFormat="1"/>
    <row r="563984" customFormat="1"/>
    <row r="563985" customFormat="1"/>
    <row r="563986" customFormat="1"/>
    <row r="563987" customFormat="1"/>
    <row r="563988" customFormat="1"/>
    <row r="563989" customFormat="1"/>
    <row r="563990" customFormat="1"/>
    <row r="563991" customFormat="1"/>
    <row r="563992" customFormat="1"/>
    <row r="563993" customFormat="1"/>
    <row r="563994" customFormat="1"/>
    <row r="563995" customFormat="1"/>
    <row r="563996" customFormat="1"/>
    <row r="563997" customFormat="1"/>
    <row r="563998" customFormat="1"/>
    <row r="563999" customFormat="1"/>
    <row r="564000" customFormat="1"/>
    <row r="564001" customFormat="1"/>
    <row r="564002" customFormat="1"/>
    <row r="564003" customFormat="1"/>
    <row r="564004" customFormat="1"/>
    <row r="564005" customFormat="1"/>
    <row r="564006" customFormat="1"/>
    <row r="564007" customFormat="1"/>
    <row r="564008" customFormat="1"/>
    <row r="564009" customFormat="1"/>
    <row r="564010" customFormat="1"/>
    <row r="564011" customFormat="1"/>
    <row r="564012" customFormat="1"/>
    <row r="564013" customFormat="1"/>
    <row r="564014" customFormat="1"/>
    <row r="564015" customFormat="1"/>
    <row r="564016" customFormat="1"/>
    <row r="564017" customFormat="1"/>
    <row r="564018" customFormat="1"/>
    <row r="564019" customFormat="1"/>
    <row r="564020" customFormat="1"/>
    <row r="564021" customFormat="1"/>
    <row r="564022" customFormat="1"/>
    <row r="564023" customFormat="1"/>
    <row r="564024" customFormat="1"/>
    <row r="564025" customFormat="1"/>
    <row r="564026" customFormat="1"/>
    <row r="564027" customFormat="1"/>
    <row r="564028" customFormat="1"/>
    <row r="564029" customFormat="1"/>
    <row r="564030" customFormat="1"/>
    <row r="564031" customFormat="1"/>
    <row r="564032" customFormat="1"/>
    <row r="564033" customFormat="1"/>
    <row r="564034" customFormat="1"/>
    <row r="564035" customFormat="1"/>
    <row r="564036" customFormat="1"/>
    <row r="564037" customFormat="1"/>
    <row r="564038" customFormat="1"/>
    <row r="564039" customFormat="1"/>
    <row r="564040" customFormat="1"/>
    <row r="564041" customFormat="1"/>
    <row r="564042" customFormat="1"/>
    <row r="564043" customFormat="1"/>
    <row r="564044" customFormat="1"/>
    <row r="564045" customFormat="1"/>
    <row r="564046" customFormat="1"/>
    <row r="564047" customFormat="1"/>
    <row r="564048" customFormat="1"/>
    <row r="564049" customFormat="1"/>
    <row r="564050" customFormat="1"/>
    <row r="564051" customFormat="1"/>
    <row r="564052" customFormat="1"/>
    <row r="564053" customFormat="1"/>
    <row r="564054" customFormat="1"/>
    <row r="564055" customFormat="1"/>
    <row r="564056" customFormat="1"/>
    <row r="564057" customFormat="1"/>
    <row r="564058" customFormat="1"/>
    <row r="564059" customFormat="1"/>
    <row r="564060" customFormat="1"/>
    <row r="564061" customFormat="1"/>
    <row r="564062" customFormat="1"/>
    <row r="564063" customFormat="1"/>
    <row r="564064" customFormat="1"/>
    <row r="564065" customFormat="1"/>
    <row r="564066" customFormat="1"/>
    <row r="564067" customFormat="1"/>
    <row r="564068" customFormat="1"/>
    <row r="564069" customFormat="1"/>
    <row r="564070" customFormat="1"/>
    <row r="564071" customFormat="1"/>
    <row r="564072" customFormat="1"/>
    <row r="564073" customFormat="1"/>
    <row r="564074" customFormat="1"/>
    <row r="564075" customFormat="1"/>
    <row r="564076" customFormat="1"/>
    <row r="564077" customFormat="1"/>
    <row r="564078" customFormat="1"/>
    <row r="564079" customFormat="1"/>
    <row r="564080" customFormat="1"/>
    <row r="564081" customFormat="1"/>
    <row r="564082" customFormat="1"/>
    <row r="564083" customFormat="1"/>
    <row r="564084" customFormat="1"/>
    <row r="564085" customFormat="1"/>
    <row r="564086" customFormat="1"/>
    <row r="564087" customFormat="1"/>
    <row r="564088" customFormat="1"/>
    <row r="564089" customFormat="1"/>
    <row r="564090" customFormat="1"/>
    <row r="564091" customFormat="1"/>
    <row r="564092" customFormat="1"/>
    <row r="564093" customFormat="1"/>
    <row r="564094" customFormat="1"/>
    <row r="564095" customFormat="1"/>
    <row r="564096" customFormat="1"/>
    <row r="564097" customFormat="1"/>
    <row r="564098" customFormat="1"/>
    <row r="564099" customFormat="1"/>
    <row r="564100" customFormat="1"/>
    <row r="564101" customFormat="1"/>
    <row r="564102" customFormat="1"/>
    <row r="564103" customFormat="1"/>
    <row r="564104" customFormat="1"/>
    <row r="564105" customFormat="1"/>
    <row r="564106" customFormat="1"/>
    <row r="564107" customFormat="1"/>
    <row r="564108" customFormat="1"/>
    <row r="564109" customFormat="1"/>
    <row r="564110" customFormat="1"/>
    <row r="564111" customFormat="1"/>
    <row r="564112" customFormat="1"/>
    <row r="564113" customFormat="1"/>
    <row r="564114" customFormat="1"/>
    <row r="564115" customFormat="1"/>
    <row r="564116" customFormat="1"/>
    <row r="564117" customFormat="1"/>
    <row r="564118" customFormat="1"/>
    <row r="564119" customFormat="1"/>
    <row r="564120" customFormat="1"/>
    <row r="564121" customFormat="1"/>
    <row r="564122" customFormat="1"/>
    <row r="564123" customFormat="1"/>
    <row r="564124" customFormat="1"/>
    <row r="564125" customFormat="1"/>
    <row r="564126" customFormat="1"/>
    <row r="564127" customFormat="1"/>
    <row r="564128" customFormat="1"/>
    <row r="564129" customFormat="1"/>
    <row r="564130" customFormat="1"/>
    <row r="564131" customFormat="1"/>
    <row r="564132" customFormat="1"/>
    <row r="564133" customFormat="1"/>
    <row r="564134" customFormat="1"/>
    <row r="564135" customFormat="1"/>
    <row r="564136" customFormat="1"/>
    <row r="564137" customFormat="1"/>
    <row r="564138" customFormat="1"/>
    <row r="564139" customFormat="1"/>
    <row r="564140" customFormat="1"/>
    <row r="564141" customFormat="1"/>
    <row r="564142" customFormat="1"/>
    <row r="564143" customFormat="1"/>
    <row r="564144" customFormat="1"/>
    <row r="564145" customFormat="1"/>
    <row r="564146" customFormat="1"/>
    <row r="564147" customFormat="1"/>
    <row r="564148" customFormat="1"/>
    <row r="564149" customFormat="1"/>
    <row r="564150" customFormat="1"/>
    <row r="564151" customFormat="1"/>
    <row r="564152" customFormat="1"/>
    <row r="564153" customFormat="1"/>
    <row r="564154" customFormat="1"/>
    <row r="564155" customFormat="1"/>
    <row r="564156" customFormat="1"/>
    <row r="564157" customFormat="1"/>
    <row r="564158" customFormat="1"/>
    <row r="564159" customFormat="1"/>
    <row r="564160" customFormat="1"/>
    <row r="564161" customFormat="1"/>
    <row r="564162" customFormat="1"/>
    <row r="564163" customFormat="1"/>
    <row r="564164" customFormat="1"/>
    <row r="564165" customFormat="1"/>
    <row r="564166" customFormat="1"/>
    <row r="564167" customFormat="1"/>
    <row r="564168" customFormat="1"/>
    <row r="564169" customFormat="1"/>
    <row r="564170" customFormat="1"/>
    <row r="564171" customFormat="1"/>
    <row r="564172" customFormat="1"/>
    <row r="564173" customFormat="1"/>
    <row r="564174" customFormat="1"/>
    <row r="564175" customFormat="1"/>
    <row r="564176" customFormat="1"/>
    <row r="564177" customFormat="1"/>
    <row r="564178" customFormat="1"/>
    <row r="564179" customFormat="1"/>
    <row r="564180" customFormat="1"/>
    <row r="564181" customFormat="1"/>
    <row r="564182" customFormat="1"/>
    <row r="564183" customFormat="1"/>
    <row r="564184" customFormat="1"/>
    <row r="564185" customFormat="1"/>
    <row r="564186" customFormat="1"/>
    <row r="564187" customFormat="1"/>
    <row r="564188" customFormat="1"/>
    <row r="564189" customFormat="1"/>
    <row r="564190" customFormat="1"/>
    <row r="564191" customFormat="1"/>
    <row r="564192" customFormat="1"/>
    <row r="564193" customFormat="1"/>
    <row r="564194" customFormat="1"/>
    <row r="564195" customFormat="1"/>
    <row r="564196" customFormat="1"/>
    <row r="564197" customFormat="1"/>
    <row r="564198" customFormat="1"/>
    <row r="564199" customFormat="1"/>
    <row r="564200" customFormat="1"/>
    <row r="564201" customFormat="1"/>
    <row r="564202" customFormat="1"/>
    <row r="564203" customFormat="1"/>
    <row r="564204" customFormat="1"/>
    <row r="564205" customFormat="1"/>
    <row r="564206" customFormat="1"/>
    <row r="564207" customFormat="1"/>
    <row r="564208" customFormat="1"/>
    <row r="564209" customFormat="1"/>
    <row r="564210" customFormat="1"/>
    <row r="564211" customFormat="1"/>
    <row r="564212" customFormat="1"/>
    <row r="564213" customFormat="1"/>
    <row r="564214" customFormat="1"/>
    <row r="564215" customFormat="1"/>
    <row r="564216" customFormat="1"/>
    <row r="564217" customFormat="1"/>
    <row r="564218" customFormat="1"/>
    <row r="564219" customFormat="1"/>
    <row r="564220" customFormat="1"/>
    <row r="564221" customFormat="1"/>
    <row r="564222" customFormat="1"/>
    <row r="564223" customFormat="1"/>
    <row r="564224" customFormat="1"/>
    <row r="564225" customFormat="1"/>
    <row r="564226" customFormat="1"/>
    <row r="564227" customFormat="1"/>
    <row r="564228" customFormat="1"/>
    <row r="564229" customFormat="1"/>
    <row r="564230" customFormat="1"/>
    <row r="564231" customFormat="1"/>
    <row r="564232" customFormat="1"/>
    <row r="564233" customFormat="1"/>
    <row r="564234" customFormat="1"/>
    <row r="564235" customFormat="1"/>
    <row r="564236" customFormat="1"/>
    <row r="564237" customFormat="1"/>
    <row r="564238" customFormat="1"/>
    <row r="564239" customFormat="1"/>
    <row r="564240" customFormat="1"/>
    <row r="564241" customFormat="1"/>
    <row r="564242" customFormat="1"/>
    <row r="564243" customFormat="1"/>
    <row r="564244" customFormat="1"/>
    <row r="564245" customFormat="1"/>
    <row r="564246" customFormat="1"/>
    <row r="564247" customFormat="1"/>
    <row r="564248" customFormat="1"/>
    <row r="564249" customFormat="1"/>
    <row r="564250" customFormat="1"/>
    <row r="564251" customFormat="1"/>
    <row r="564252" customFormat="1"/>
    <row r="564253" customFormat="1"/>
    <row r="564254" customFormat="1"/>
    <row r="564255" customFormat="1"/>
    <row r="564256" customFormat="1"/>
    <row r="564257" customFormat="1"/>
    <row r="564258" customFormat="1"/>
    <row r="564259" customFormat="1"/>
    <row r="564260" customFormat="1"/>
    <row r="564261" customFormat="1"/>
    <row r="564262" customFormat="1"/>
    <row r="564263" customFormat="1"/>
    <row r="564264" customFormat="1"/>
    <row r="564265" customFormat="1"/>
    <row r="564266" customFormat="1"/>
    <row r="564267" customFormat="1"/>
    <row r="564268" customFormat="1"/>
    <row r="564269" customFormat="1"/>
    <row r="564270" customFormat="1"/>
    <row r="564271" customFormat="1"/>
    <row r="564272" customFormat="1"/>
    <row r="564273" customFormat="1"/>
    <row r="564274" customFormat="1"/>
    <row r="564275" customFormat="1"/>
    <row r="564276" customFormat="1"/>
    <row r="564277" customFormat="1"/>
    <row r="564278" customFormat="1"/>
    <row r="564279" customFormat="1"/>
    <row r="564280" customFormat="1"/>
    <row r="564281" customFormat="1"/>
    <row r="564282" customFormat="1"/>
    <row r="564283" customFormat="1"/>
    <row r="564284" customFormat="1"/>
    <row r="564285" customFormat="1"/>
    <row r="564286" customFormat="1"/>
    <row r="564287" customFormat="1"/>
    <row r="564288" customFormat="1"/>
    <row r="564289" customFormat="1"/>
    <row r="564290" customFormat="1"/>
    <row r="564291" customFormat="1"/>
    <row r="564292" customFormat="1"/>
    <row r="564293" customFormat="1"/>
    <row r="564294" customFormat="1"/>
    <row r="564295" customFormat="1"/>
    <row r="564296" customFormat="1"/>
    <row r="564297" customFormat="1"/>
    <row r="564298" customFormat="1"/>
    <row r="564299" customFormat="1"/>
    <row r="564300" customFormat="1"/>
    <row r="564301" customFormat="1"/>
    <row r="564302" customFormat="1"/>
    <row r="564303" customFormat="1"/>
    <row r="564304" customFormat="1"/>
    <row r="564305" customFormat="1"/>
    <row r="564306" customFormat="1"/>
    <row r="564307" customFormat="1"/>
    <row r="564308" customFormat="1"/>
    <row r="564309" customFormat="1"/>
    <row r="564310" customFormat="1"/>
    <row r="564311" customFormat="1"/>
    <row r="564312" customFormat="1"/>
    <row r="564313" customFormat="1"/>
    <row r="564314" customFormat="1"/>
    <row r="564315" customFormat="1"/>
    <row r="564316" customFormat="1"/>
    <row r="564317" customFormat="1"/>
    <row r="564318" customFormat="1"/>
    <row r="564319" customFormat="1"/>
    <row r="564320" customFormat="1"/>
    <row r="564321" customFormat="1"/>
    <row r="564322" customFormat="1"/>
    <row r="564323" customFormat="1"/>
    <row r="564324" customFormat="1"/>
    <row r="564325" customFormat="1"/>
    <row r="564326" customFormat="1"/>
    <row r="564327" customFormat="1"/>
    <row r="564328" customFormat="1"/>
    <row r="564329" customFormat="1"/>
    <row r="564330" customFormat="1"/>
    <row r="564331" customFormat="1"/>
    <row r="564332" customFormat="1"/>
    <row r="564333" customFormat="1"/>
    <row r="564334" customFormat="1"/>
    <row r="564335" customFormat="1"/>
    <row r="564336" customFormat="1"/>
    <row r="564337" customFormat="1"/>
    <row r="564338" customFormat="1"/>
    <row r="564339" customFormat="1"/>
    <row r="564340" customFormat="1"/>
    <row r="564341" customFormat="1"/>
    <row r="564342" customFormat="1"/>
    <row r="564343" customFormat="1"/>
    <row r="564344" customFormat="1"/>
    <row r="564345" customFormat="1"/>
    <row r="564346" customFormat="1"/>
    <row r="564347" customFormat="1"/>
    <row r="564348" customFormat="1"/>
    <row r="564349" customFormat="1"/>
    <row r="564350" customFormat="1"/>
    <row r="564351" customFormat="1"/>
    <row r="564352" customFormat="1"/>
    <row r="564353" customFormat="1"/>
    <row r="564354" customFormat="1"/>
    <row r="564355" customFormat="1"/>
    <row r="564356" customFormat="1"/>
    <row r="564357" customFormat="1"/>
    <row r="564358" customFormat="1"/>
    <row r="564359" customFormat="1"/>
    <row r="564360" customFormat="1"/>
    <row r="564361" customFormat="1"/>
    <row r="564362" customFormat="1"/>
    <row r="564363" customFormat="1"/>
    <row r="564364" customFormat="1"/>
    <row r="564365" customFormat="1"/>
    <row r="564366" customFormat="1"/>
    <row r="564367" customFormat="1"/>
    <row r="564368" customFormat="1"/>
    <row r="564369" customFormat="1"/>
    <row r="564370" customFormat="1"/>
    <row r="564371" customFormat="1"/>
    <row r="564372" customFormat="1"/>
    <row r="564373" customFormat="1"/>
    <row r="564374" customFormat="1"/>
    <row r="564375" customFormat="1"/>
    <row r="564376" customFormat="1"/>
    <row r="564377" customFormat="1"/>
    <row r="564378" customFormat="1"/>
    <row r="564379" customFormat="1"/>
    <row r="564380" customFormat="1"/>
    <row r="564381" customFormat="1"/>
    <row r="564382" customFormat="1"/>
    <row r="564383" customFormat="1"/>
    <row r="564384" customFormat="1"/>
    <row r="564385" customFormat="1"/>
    <row r="564386" customFormat="1"/>
    <row r="564387" customFormat="1"/>
    <row r="564388" customFormat="1"/>
    <row r="564389" customFormat="1"/>
    <row r="564390" customFormat="1"/>
    <row r="564391" customFormat="1"/>
    <row r="564392" customFormat="1"/>
    <row r="564393" customFormat="1"/>
    <row r="564394" customFormat="1"/>
    <row r="564395" customFormat="1"/>
    <row r="564396" customFormat="1"/>
    <row r="564397" customFormat="1"/>
    <row r="564398" customFormat="1"/>
    <row r="564399" customFormat="1"/>
    <row r="564400" customFormat="1"/>
    <row r="564401" customFormat="1"/>
    <row r="564402" customFormat="1"/>
    <row r="564403" customFormat="1"/>
    <row r="564404" customFormat="1"/>
    <row r="564405" customFormat="1"/>
    <row r="564406" customFormat="1"/>
    <row r="564407" customFormat="1"/>
    <row r="564408" customFormat="1"/>
    <row r="564409" customFormat="1"/>
    <row r="564410" customFormat="1"/>
    <row r="564411" customFormat="1"/>
    <row r="564412" customFormat="1"/>
    <row r="564413" customFormat="1"/>
    <row r="564414" customFormat="1"/>
    <row r="564415" customFormat="1"/>
    <row r="564416" customFormat="1"/>
    <row r="564417" customFormat="1"/>
    <row r="564418" customFormat="1"/>
    <row r="564419" customFormat="1"/>
    <row r="564420" customFormat="1"/>
    <row r="564421" customFormat="1"/>
    <row r="564422" customFormat="1"/>
    <row r="564423" customFormat="1"/>
    <row r="564424" customFormat="1"/>
    <row r="564425" customFormat="1"/>
    <row r="564426" customFormat="1"/>
    <row r="564427" customFormat="1"/>
    <row r="564428" customFormat="1"/>
    <row r="564429" customFormat="1"/>
    <row r="564430" customFormat="1"/>
    <row r="564431" customFormat="1"/>
    <row r="564432" customFormat="1"/>
    <row r="564433" customFormat="1"/>
    <row r="564434" customFormat="1"/>
    <row r="564435" customFormat="1"/>
    <row r="564436" customFormat="1"/>
    <row r="564437" customFormat="1"/>
    <row r="564438" customFormat="1"/>
    <row r="564439" customFormat="1"/>
    <row r="564440" customFormat="1"/>
    <row r="564441" customFormat="1"/>
    <row r="564442" customFormat="1"/>
    <row r="564443" customFormat="1"/>
    <row r="564444" customFormat="1"/>
    <row r="564445" customFormat="1"/>
    <row r="564446" customFormat="1"/>
    <row r="564447" customFormat="1"/>
    <row r="564448" customFormat="1"/>
    <row r="564449" customFormat="1"/>
    <row r="564450" customFormat="1"/>
    <row r="564451" customFormat="1"/>
    <row r="564452" customFormat="1"/>
    <row r="564453" customFormat="1"/>
    <row r="564454" customFormat="1"/>
    <row r="564455" customFormat="1"/>
    <row r="564456" customFormat="1"/>
    <row r="564457" customFormat="1"/>
    <row r="564458" customFormat="1"/>
    <row r="564459" customFormat="1"/>
    <row r="564460" customFormat="1"/>
    <row r="564461" customFormat="1"/>
    <row r="564462" customFormat="1"/>
    <row r="564463" customFormat="1"/>
    <row r="564464" customFormat="1"/>
    <row r="564465" customFormat="1"/>
    <row r="564466" customFormat="1"/>
    <row r="564467" customFormat="1"/>
    <row r="564468" customFormat="1"/>
    <row r="564469" customFormat="1"/>
    <row r="564470" customFormat="1"/>
    <row r="564471" customFormat="1"/>
    <row r="564472" customFormat="1"/>
    <row r="564473" customFormat="1"/>
    <row r="564474" customFormat="1"/>
    <row r="564475" customFormat="1"/>
    <row r="564476" customFormat="1"/>
    <row r="564477" customFormat="1"/>
    <row r="564478" customFormat="1"/>
    <row r="564479" customFormat="1"/>
    <row r="564480" customFormat="1"/>
    <row r="564481" customFormat="1"/>
    <row r="564482" customFormat="1"/>
    <row r="564483" customFormat="1"/>
    <row r="564484" customFormat="1"/>
    <row r="564485" customFormat="1"/>
    <row r="564486" customFormat="1"/>
    <row r="564487" customFormat="1"/>
    <row r="564488" customFormat="1"/>
    <row r="564489" customFormat="1"/>
    <row r="564490" customFormat="1"/>
    <row r="564491" customFormat="1"/>
    <row r="564492" customFormat="1"/>
    <row r="564493" customFormat="1"/>
    <row r="564494" customFormat="1"/>
    <row r="564495" customFormat="1"/>
    <row r="564496" customFormat="1"/>
    <row r="564497" customFormat="1"/>
    <row r="564498" customFormat="1"/>
    <row r="564499" customFormat="1"/>
    <row r="564500" customFormat="1"/>
    <row r="564501" customFormat="1"/>
    <row r="564502" customFormat="1"/>
    <row r="564503" customFormat="1"/>
    <row r="564504" customFormat="1"/>
    <row r="564505" customFormat="1"/>
    <row r="564506" customFormat="1"/>
    <row r="564507" customFormat="1"/>
    <row r="564508" customFormat="1"/>
    <row r="564509" customFormat="1"/>
    <row r="564510" customFormat="1"/>
    <row r="564511" customFormat="1"/>
    <row r="564512" customFormat="1"/>
    <row r="564513" customFormat="1"/>
    <row r="564514" customFormat="1"/>
    <row r="564515" customFormat="1"/>
    <row r="564516" customFormat="1"/>
    <row r="564517" customFormat="1"/>
    <row r="564518" customFormat="1"/>
    <row r="564519" customFormat="1"/>
    <row r="564520" customFormat="1"/>
    <row r="564521" customFormat="1"/>
    <row r="564522" customFormat="1"/>
    <row r="564523" customFormat="1"/>
    <row r="564524" customFormat="1"/>
    <row r="564525" customFormat="1"/>
    <row r="564526" customFormat="1"/>
    <row r="564527" customFormat="1"/>
    <row r="564528" customFormat="1"/>
    <row r="564529" customFormat="1"/>
    <row r="564530" customFormat="1"/>
    <row r="564531" customFormat="1"/>
    <row r="564532" customFormat="1"/>
    <row r="564533" customFormat="1"/>
    <row r="564534" customFormat="1"/>
    <row r="564535" customFormat="1"/>
    <row r="564536" customFormat="1"/>
    <row r="564537" customFormat="1"/>
    <row r="564538" customFormat="1"/>
    <row r="564539" customFormat="1"/>
    <row r="564540" customFormat="1"/>
    <row r="564541" customFormat="1"/>
    <row r="564542" customFormat="1"/>
    <row r="564543" customFormat="1"/>
    <row r="564544" customFormat="1"/>
    <row r="564545" customFormat="1"/>
    <row r="564546" customFormat="1"/>
    <row r="564547" customFormat="1"/>
    <row r="564548" customFormat="1"/>
    <row r="564549" customFormat="1"/>
    <row r="564550" customFormat="1"/>
    <row r="564551" customFormat="1"/>
    <row r="564552" customFormat="1"/>
    <row r="564553" customFormat="1"/>
    <row r="564554" customFormat="1"/>
    <row r="564555" customFormat="1"/>
    <row r="564556" customFormat="1"/>
    <row r="564557" customFormat="1"/>
    <row r="564558" customFormat="1"/>
    <row r="564559" customFormat="1"/>
    <row r="564560" customFormat="1"/>
    <row r="564561" customFormat="1"/>
    <row r="564562" customFormat="1"/>
    <row r="564563" customFormat="1"/>
    <row r="564564" customFormat="1"/>
    <row r="564565" customFormat="1"/>
    <row r="564566" customFormat="1"/>
    <row r="564567" customFormat="1"/>
    <row r="564568" customFormat="1"/>
    <row r="564569" customFormat="1"/>
    <row r="564570" customFormat="1"/>
    <row r="564571" customFormat="1"/>
    <row r="564572" customFormat="1"/>
    <row r="564573" customFormat="1"/>
    <row r="564574" customFormat="1"/>
    <row r="564575" customFormat="1"/>
    <row r="564576" customFormat="1"/>
    <row r="564577" customFormat="1"/>
    <row r="564578" customFormat="1"/>
    <row r="564579" customFormat="1"/>
    <row r="564580" customFormat="1"/>
    <row r="564581" customFormat="1"/>
    <row r="564582" customFormat="1"/>
    <row r="564583" customFormat="1"/>
    <row r="564584" customFormat="1"/>
    <row r="564585" customFormat="1"/>
    <row r="564586" customFormat="1"/>
    <row r="564587" customFormat="1"/>
    <row r="564588" customFormat="1"/>
    <row r="564589" customFormat="1"/>
    <row r="564590" customFormat="1"/>
    <row r="564591" customFormat="1"/>
    <row r="564592" customFormat="1"/>
    <row r="564593" customFormat="1"/>
    <row r="564594" customFormat="1"/>
    <row r="564595" customFormat="1"/>
    <row r="564596" customFormat="1"/>
    <row r="564597" customFormat="1"/>
    <row r="564598" customFormat="1"/>
    <row r="564599" customFormat="1"/>
    <row r="564600" customFormat="1"/>
    <row r="564601" customFormat="1"/>
    <row r="564602" customFormat="1"/>
    <row r="564603" customFormat="1"/>
    <row r="564604" customFormat="1"/>
    <row r="564605" customFormat="1"/>
    <row r="564606" customFormat="1"/>
    <row r="564607" customFormat="1"/>
    <row r="564608" customFormat="1"/>
    <row r="564609" customFormat="1"/>
    <row r="564610" customFormat="1"/>
    <row r="564611" customFormat="1"/>
    <row r="564612" customFormat="1"/>
    <row r="564613" customFormat="1"/>
    <row r="564614" customFormat="1"/>
    <row r="564615" customFormat="1"/>
    <row r="564616" customFormat="1"/>
    <row r="564617" customFormat="1"/>
    <row r="564618" customFormat="1"/>
    <row r="564619" customFormat="1"/>
    <row r="564620" customFormat="1"/>
    <row r="564621" customFormat="1"/>
    <row r="564622" customFormat="1"/>
    <row r="564623" customFormat="1"/>
    <row r="564624" customFormat="1"/>
    <row r="564625" customFormat="1"/>
    <row r="564626" customFormat="1"/>
    <row r="564627" customFormat="1"/>
    <row r="564628" customFormat="1"/>
    <row r="564629" customFormat="1"/>
    <row r="564630" customFormat="1"/>
    <row r="564631" customFormat="1"/>
    <row r="564632" customFormat="1"/>
    <row r="564633" customFormat="1"/>
    <row r="564634" customFormat="1"/>
    <row r="564635" customFormat="1"/>
    <row r="564636" customFormat="1"/>
    <row r="564637" customFormat="1"/>
    <row r="564638" customFormat="1"/>
    <row r="564639" customFormat="1"/>
    <row r="564640" customFormat="1"/>
    <row r="564641" customFormat="1"/>
    <row r="564642" customFormat="1"/>
    <row r="564643" customFormat="1"/>
    <row r="564644" customFormat="1"/>
    <row r="564645" customFormat="1"/>
    <row r="564646" customFormat="1"/>
    <row r="564647" customFormat="1"/>
    <row r="564648" customFormat="1"/>
    <row r="564649" customFormat="1"/>
    <row r="564650" customFormat="1"/>
    <row r="564651" customFormat="1"/>
    <row r="564652" customFormat="1"/>
    <row r="564653" customFormat="1"/>
    <row r="564654" customFormat="1"/>
    <row r="564655" customFormat="1"/>
    <row r="564656" customFormat="1"/>
    <row r="564657" customFormat="1"/>
    <row r="564658" customFormat="1"/>
    <row r="564659" customFormat="1"/>
    <row r="564660" customFormat="1"/>
    <row r="564661" customFormat="1"/>
    <row r="564662" customFormat="1"/>
    <row r="564663" customFormat="1"/>
    <row r="564664" customFormat="1"/>
    <row r="564665" customFormat="1"/>
    <row r="564666" customFormat="1"/>
    <row r="564667" customFormat="1"/>
    <row r="564668" customFormat="1"/>
    <row r="564669" customFormat="1"/>
    <row r="564670" customFormat="1"/>
    <row r="564671" customFormat="1"/>
    <row r="564672" customFormat="1"/>
    <row r="564673" customFormat="1"/>
    <row r="564674" customFormat="1"/>
    <row r="564675" customFormat="1"/>
    <row r="564676" customFormat="1"/>
    <row r="564677" customFormat="1"/>
    <row r="564678" customFormat="1"/>
    <row r="564679" customFormat="1"/>
    <row r="564680" customFormat="1"/>
    <row r="564681" customFormat="1"/>
    <row r="564682" customFormat="1"/>
    <row r="564683" customFormat="1"/>
    <row r="564684" customFormat="1"/>
    <row r="564685" customFormat="1"/>
    <row r="564686" customFormat="1"/>
    <row r="564687" customFormat="1"/>
    <row r="564688" customFormat="1"/>
    <row r="564689" customFormat="1"/>
    <row r="564690" customFormat="1"/>
    <row r="564691" customFormat="1"/>
    <row r="564692" customFormat="1"/>
    <row r="564693" customFormat="1"/>
    <row r="564694" customFormat="1"/>
    <row r="564695" customFormat="1"/>
    <row r="564696" customFormat="1"/>
    <row r="564697" customFormat="1"/>
    <row r="564698" customFormat="1"/>
    <row r="564699" customFormat="1"/>
    <row r="564700" customFormat="1"/>
    <row r="564701" customFormat="1"/>
    <row r="564702" customFormat="1"/>
    <row r="564703" customFormat="1"/>
    <row r="564704" customFormat="1"/>
    <row r="564705" customFormat="1"/>
    <row r="564706" customFormat="1"/>
    <row r="564707" customFormat="1"/>
    <row r="564708" customFormat="1"/>
    <row r="564709" customFormat="1"/>
    <row r="564710" customFormat="1"/>
    <row r="564711" customFormat="1"/>
    <row r="564712" customFormat="1"/>
    <row r="564713" customFormat="1"/>
    <row r="564714" customFormat="1"/>
    <row r="564715" customFormat="1"/>
    <row r="564716" customFormat="1"/>
    <row r="564717" customFormat="1"/>
    <row r="564718" customFormat="1"/>
    <row r="564719" customFormat="1"/>
    <row r="564720" customFormat="1"/>
    <row r="564721" customFormat="1"/>
    <row r="564722" customFormat="1"/>
    <row r="564723" customFormat="1"/>
    <row r="564724" customFormat="1"/>
    <row r="564725" customFormat="1"/>
    <row r="564726" customFormat="1"/>
    <row r="564727" customFormat="1"/>
    <row r="564728" customFormat="1"/>
    <row r="564729" customFormat="1"/>
    <row r="564730" customFormat="1"/>
    <row r="564731" customFormat="1"/>
    <row r="564732" customFormat="1"/>
    <row r="564733" customFormat="1"/>
    <row r="564734" customFormat="1"/>
    <row r="564735" customFormat="1"/>
    <row r="564736" customFormat="1"/>
    <row r="564737" customFormat="1"/>
    <row r="564738" customFormat="1"/>
    <row r="564739" customFormat="1"/>
    <row r="564740" customFormat="1"/>
    <row r="564741" customFormat="1"/>
    <row r="564742" customFormat="1"/>
    <row r="564743" customFormat="1"/>
    <row r="564744" customFormat="1"/>
    <row r="564745" customFormat="1"/>
    <row r="564746" customFormat="1"/>
    <row r="564747" customFormat="1"/>
    <row r="564748" customFormat="1"/>
    <row r="564749" customFormat="1"/>
    <row r="564750" customFormat="1"/>
    <row r="564751" customFormat="1"/>
    <row r="564752" customFormat="1"/>
    <row r="564753" customFormat="1"/>
    <row r="564754" customFormat="1"/>
    <row r="564755" customFormat="1"/>
    <row r="564756" customFormat="1"/>
    <row r="564757" customFormat="1"/>
    <row r="564758" customFormat="1"/>
    <row r="564759" customFormat="1"/>
    <row r="564760" customFormat="1"/>
    <row r="564761" customFormat="1"/>
    <row r="564762" customFormat="1"/>
    <row r="564763" customFormat="1"/>
    <row r="564764" customFormat="1"/>
    <row r="564765" customFormat="1"/>
    <row r="564766" customFormat="1"/>
    <row r="564767" customFormat="1"/>
    <row r="564768" customFormat="1"/>
    <row r="564769" customFormat="1"/>
    <row r="564770" customFormat="1"/>
    <row r="564771" customFormat="1"/>
    <row r="564772" customFormat="1"/>
    <row r="564773" customFormat="1"/>
    <row r="564774" customFormat="1"/>
    <row r="564775" customFormat="1"/>
    <row r="564776" customFormat="1"/>
    <row r="564777" customFormat="1"/>
    <row r="564778" customFormat="1"/>
    <row r="564779" customFormat="1"/>
    <row r="564780" customFormat="1"/>
    <row r="564781" customFormat="1"/>
    <row r="564782" customFormat="1"/>
    <row r="564783" customFormat="1"/>
    <row r="564784" customFormat="1"/>
    <row r="564785" customFormat="1"/>
    <row r="564786" customFormat="1"/>
    <row r="564787" customFormat="1"/>
    <row r="564788" customFormat="1"/>
    <row r="564789" customFormat="1"/>
    <row r="564790" customFormat="1"/>
    <row r="564791" customFormat="1"/>
    <row r="564792" customFormat="1"/>
    <row r="564793" customFormat="1"/>
    <row r="564794" customFormat="1"/>
    <row r="564795" customFormat="1"/>
    <row r="564796" customFormat="1"/>
    <row r="564797" customFormat="1"/>
    <row r="564798" customFormat="1"/>
    <row r="564799" customFormat="1"/>
    <row r="564800" customFormat="1"/>
    <row r="564801" customFormat="1"/>
    <row r="564802" customFormat="1"/>
    <row r="564803" customFormat="1"/>
    <row r="564804" customFormat="1"/>
    <row r="564805" customFormat="1"/>
    <row r="564806" customFormat="1"/>
    <row r="564807" customFormat="1"/>
    <row r="564808" customFormat="1"/>
    <row r="564809" customFormat="1"/>
    <row r="564810" customFormat="1"/>
    <row r="564811" customFormat="1"/>
    <row r="564812" customFormat="1"/>
    <row r="564813" customFormat="1"/>
    <row r="564814" customFormat="1"/>
    <row r="564815" customFormat="1"/>
    <row r="564816" customFormat="1"/>
    <row r="564817" customFormat="1"/>
    <row r="564818" customFormat="1"/>
    <row r="564819" customFormat="1"/>
    <row r="564820" customFormat="1"/>
    <row r="564821" customFormat="1"/>
    <row r="564822" customFormat="1"/>
    <row r="564823" customFormat="1"/>
    <row r="564824" customFormat="1"/>
    <row r="564825" customFormat="1"/>
    <row r="564826" customFormat="1"/>
    <row r="564827" customFormat="1"/>
    <row r="564828" customFormat="1"/>
    <row r="564829" customFormat="1"/>
    <row r="564830" customFormat="1"/>
    <row r="564831" customFormat="1"/>
    <row r="564832" customFormat="1"/>
    <row r="564833" customFormat="1"/>
    <row r="564834" customFormat="1"/>
    <row r="564835" customFormat="1"/>
    <row r="564836" customFormat="1"/>
    <row r="564837" customFormat="1"/>
    <row r="564838" customFormat="1"/>
    <row r="564839" customFormat="1"/>
    <row r="564840" customFormat="1"/>
    <row r="564841" customFormat="1"/>
    <row r="564842" customFormat="1"/>
    <row r="564843" customFormat="1"/>
    <row r="564844" customFormat="1"/>
    <row r="564845" customFormat="1"/>
    <row r="564846" customFormat="1"/>
    <row r="564847" customFormat="1"/>
    <row r="564848" customFormat="1"/>
    <row r="564849" customFormat="1"/>
    <row r="564850" customFormat="1"/>
    <row r="564851" customFormat="1"/>
    <row r="564852" customFormat="1"/>
    <row r="564853" customFormat="1"/>
    <row r="564854" customFormat="1"/>
    <row r="564855" customFormat="1"/>
    <row r="564856" customFormat="1"/>
    <row r="564857" customFormat="1"/>
    <row r="564858" customFormat="1"/>
    <row r="564859" customFormat="1"/>
    <row r="564860" customFormat="1"/>
    <row r="564861" customFormat="1"/>
    <row r="564862" customFormat="1"/>
    <row r="564863" customFormat="1"/>
    <row r="564864" customFormat="1"/>
    <row r="564865" customFormat="1"/>
    <row r="564866" customFormat="1"/>
    <row r="564867" customFormat="1"/>
    <row r="564868" customFormat="1"/>
    <row r="564869" customFormat="1"/>
    <row r="564870" customFormat="1"/>
    <row r="564871" customFormat="1"/>
    <row r="564872" customFormat="1"/>
    <row r="564873" customFormat="1"/>
    <row r="564874" customFormat="1"/>
    <row r="564875" customFormat="1"/>
    <row r="564876" customFormat="1"/>
    <row r="564877" customFormat="1"/>
    <row r="564878" customFormat="1"/>
    <row r="564879" customFormat="1"/>
    <row r="564880" customFormat="1"/>
    <row r="564881" customFormat="1"/>
    <row r="564882" customFormat="1"/>
    <row r="564883" customFormat="1"/>
    <row r="564884" customFormat="1"/>
    <row r="564885" customFormat="1"/>
    <row r="564886" customFormat="1"/>
    <row r="564887" customFormat="1"/>
    <row r="564888" customFormat="1"/>
    <row r="564889" customFormat="1"/>
    <row r="564890" customFormat="1"/>
    <row r="564891" customFormat="1"/>
    <row r="564892" customFormat="1"/>
    <row r="564893" customFormat="1"/>
    <row r="564894" customFormat="1"/>
    <row r="564895" customFormat="1"/>
    <row r="564896" customFormat="1"/>
    <row r="564897" customFormat="1"/>
    <row r="564898" customFormat="1"/>
    <row r="564899" customFormat="1"/>
    <row r="564900" customFormat="1"/>
    <row r="564901" customFormat="1"/>
    <row r="564902" customFormat="1"/>
    <row r="564903" customFormat="1"/>
    <row r="564904" customFormat="1"/>
    <row r="564905" customFormat="1"/>
    <row r="564906" customFormat="1"/>
    <row r="564907" customFormat="1"/>
    <row r="564908" customFormat="1"/>
    <row r="564909" customFormat="1"/>
    <row r="564910" customFormat="1"/>
    <row r="564911" customFormat="1"/>
    <row r="564912" customFormat="1"/>
    <row r="564913" customFormat="1"/>
    <row r="564914" customFormat="1"/>
    <row r="564915" customFormat="1"/>
    <row r="564916" customFormat="1"/>
    <row r="564917" customFormat="1"/>
    <row r="564918" customFormat="1"/>
    <row r="564919" customFormat="1"/>
    <row r="564920" customFormat="1"/>
    <row r="564921" customFormat="1"/>
    <row r="564922" customFormat="1"/>
    <row r="564923" customFormat="1"/>
    <row r="564924" customFormat="1"/>
    <row r="564925" customFormat="1"/>
    <row r="564926" customFormat="1"/>
    <row r="564927" customFormat="1"/>
    <row r="564928" customFormat="1"/>
    <row r="564929" customFormat="1"/>
    <row r="564930" customFormat="1"/>
    <row r="564931" customFormat="1"/>
    <row r="564932" customFormat="1"/>
    <row r="564933" customFormat="1"/>
    <row r="564934" customFormat="1"/>
    <row r="564935" customFormat="1"/>
    <row r="564936" customFormat="1"/>
    <row r="564937" customFormat="1"/>
    <row r="564938" customFormat="1"/>
    <row r="564939" customFormat="1"/>
    <row r="564940" customFormat="1"/>
    <row r="564941" customFormat="1"/>
    <row r="564942" customFormat="1"/>
    <row r="564943" customFormat="1"/>
    <row r="564944" customFormat="1"/>
    <row r="564945" customFormat="1"/>
    <row r="564946" customFormat="1"/>
    <row r="564947" customFormat="1"/>
    <row r="564948" customFormat="1"/>
    <row r="564949" customFormat="1"/>
    <row r="564950" customFormat="1"/>
    <row r="564951" customFormat="1"/>
    <row r="564952" customFormat="1"/>
    <row r="564953" customFormat="1"/>
    <row r="564954" customFormat="1"/>
    <row r="564955" customFormat="1"/>
    <row r="564956" customFormat="1"/>
    <row r="564957" customFormat="1"/>
    <row r="564958" customFormat="1"/>
    <row r="564959" customFormat="1"/>
    <row r="564960" customFormat="1"/>
    <row r="564961" customFormat="1"/>
    <row r="564962" customFormat="1"/>
    <row r="564963" customFormat="1"/>
    <row r="564964" customFormat="1"/>
    <row r="564965" customFormat="1"/>
    <row r="564966" customFormat="1"/>
    <row r="564967" customFormat="1"/>
    <row r="564968" customFormat="1"/>
    <row r="564969" customFormat="1"/>
    <row r="564970" customFormat="1"/>
    <row r="564971" customFormat="1"/>
    <row r="564972" customFormat="1"/>
    <row r="564973" customFormat="1"/>
    <row r="564974" customFormat="1"/>
    <row r="564975" customFormat="1"/>
    <row r="564976" customFormat="1"/>
    <row r="564977" customFormat="1"/>
    <row r="564978" customFormat="1"/>
    <row r="564979" customFormat="1"/>
    <row r="564980" customFormat="1"/>
    <row r="564981" customFormat="1"/>
    <row r="564982" customFormat="1"/>
    <row r="564983" customFormat="1"/>
    <row r="564984" customFormat="1"/>
    <row r="564985" customFormat="1"/>
    <row r="564986" customFormat="1"/>
    <row r="564987" customFormat="1"/>
    <row r="564988" customFormat="1"/>
    <row r="564989" customFormat="1"/>
    <row r="564990" customFormat="1"/>
    <row r="564991" customFormat="1"/>
    <row r="564992" customFormat="1"/>
    <row r="564993" customFormat="1"/>
    <row r="564994" customFormat="1"/>
    <row r="564995" customFormat="1"/>
    <row r="564996" customFormat="1"/>
    <row r="564997" customFormat="1"/>
    <row r="564998" customFormat="1"/>
    <row r="564999" customFormat="1"/>
    <row r="565000" customFormat="1"/>
    <row r="565001" customFormat="1"/>
    <row r="565002" customFormat="1"/>
    <row r="565003" customFormat="1"/>
    <row r="565004" customFormat="1"/>
    <row r="565005" customFormat="1"/>
    <row r="565006" customFormat="1"/>
    <row r="565007" customFormat="1"/>
    <row r="565008" customFormat="1"/>
    <row r="565009" customFormat="1"/>
    <row r="565010" customFormat="1"/>
    <row r="565011" customFormat="1"/>
    <row r="565012" customFormat="1"/>
    <row r="565013" customFormat="1"/>
    <row r="565014" customFormat="1"/>
    <row r="565015" customFormat="1"/>
    <row r="565016" customFormat="1"/>
    <row r="565017" customFormat="1"/>
    <row r="565018" customFormat="1"/>
    <row r="565019" customFormat="1"/>
    <row r="565020" customFormat="1"/>
    <row r="565021" customFormat="1"/>
    <row r="565022" customFormat="1"/>
    <row r="565023" customFormat="1"/>
    <row r="565024" customFormat="1"/>
    <row r="565025" customFormat="1"/>
    <row r="565026" customFormat="1"/>
    <row r="565027" customFormat="1"/>
    <row r="565028" customFormat="1"/>
    <row r="565029" customFormat="1"/>
    <row r="565030" customFormat="1"/>
    <row r="565031" customFormat="1"/>
    <row r="565032" customFormat="1"/>
    <row r="565033" customFormat="1"/>
    <row r="565034" customFormat="1"/>
    <row r="565035" customFormat="1"/>
    <row r="565036" customFormat="1"/>
    <row r="565037" customFormat="1"/>
    <row r="565038" customFormat="1"/>
    <row r="565039" customFormat="1"/>
    <row r="565040" customFormat="1"/>
    <row r="565041" customFormat="1"/>
    <row r="565042" customFormat="1"/>
    <row r="565043" customFormat="1"/>
    <row r="565044" customFormat="1"/>
    <row r="565045" customFormat="1"/>
    <row r="565046" customFormat="1"/>
    <row r="565047" customFormat="1"/>
    <row r="565048" customFormat="1"/>
    <row r="565049" customFormat="1"/>
    <row r="565050" customFormat="1"/>
    <row r="565051" customFormat="1"/>
    <row r="565052" customFormat="1"/>
    <row r="565053" customFormat="1"/>
    <row r="565054" customFormat="1"/>
    <row r="565055" customFormat="1"/>
    <row r="565056" customFormat="1"/>
    <row r="565057" customFormat="1"/>
    <row r="565058" customFormat="1"/>
    <row r="565059" customFormat="1"/>
    <row r="565060" customFormat="1"/>
    <row r="565061" customFormat="1"/>
    <row r="565062" customFormat="1"/>
    <row r="565063" customFormat="1"/>
    <row r="565064" customFormat="1"/>
    <row r="565065" customFormat="1"/>
    <row r="565066" customFormat="1"/>
    <row r="565067" customFormat="1"/>
    <row r="565068" customFormat="1"/>
    <row r="565069" customFormat="1"/>
    <row r="565070" customFormat="1"/>
    <row r="565071" customFormat="1"/>
    <row r="565072" customFormat="1"/>
    <row r="565073" customFormat="1"/>
    <row r="565074" customFormat="1"/>
    <row r="565075" customFormat="1"/>
    <row r="565076" customFormat="1"/>
    <row r="565077" customFormat="1"/>
    <row r="565078" customFormat="1"/>
    <row r="565079" customFormat="1"/>
    <row r="565080" customFormat="1"/>
    <row r="565081" customFormat="1"/>
    <row r="565082" customFormat="1"/>
    <row r="565083" customFormat="1"/>
    <row r="565084" customFormat="1"/>
    <row r="565085" customFormat="1"/>
    <row r="565086" customFormat="1"/>
    <row r="565087" customFormat="1"/>
    <row r="565088" customFormat="1"/>
    <row r="565089" customFormat="1"/>
    <row r="565090" customFormat="1"/>
    <row r="565091" customFormat="1"/>
    <row r="565092" customFormat="1"/>
    <row r="565093" customFormat="1"/>
    <row r="565094" customFormat="1"/>
    <row r="565095" customFormat="1"/>
    <row r="565096" customFormat="1"/>
    <row r="565097" customFormat="1"/>
    <row r="565098" customFormat="1"/>
    <row r="565099" customFormat="1"/>
    <row r="565100" customFormat="1"/>
    <row r="565101" customFormat="1"/>
    <row r="565102" customFormat="1"/>
    <row r="565103" customFormat="1"/>
    <row r="565104" customFormat="1"/>
    <row r="565105" customFormat="1"/>
    <row r="565106" customFormat="1"/>
    <row r="565107" customFormat="1"/>
    <row r="565108" customFormat="1"/>
    <row r="565109" customFormat="1"/>
    <row r="565110" customFormat="1"/>
    <row r="565111" customFormat="1"/>
    <row r="565112" customFormat="1"/>
    <row r="565113" customFormat="1"/>
    <row r="565114" customFormat="1"/>
    <row r="565115" customFormat="1"/>
    <row r="565116" customFormat="1"/>
    <row r="565117" customFormat="1"/>
    <row r="565118" customFormat="1"/>
    <row r="565119" customFormat="1"/>
    <row r="565120" customFormat="1"/>
    <row r="565121" customFormat="1"/>
    <row r="565122" customFormat="1"/>
    <row r="565123" customFormat="1"/>
    <row r="565124" customFormat="1"/>
    <row r="565125" customFormat="1"/>
    <row r="565126" customFormat="1"/>
    <row r="565127" customFormat="1"/>
    <row r="565128" customFormat="1"/>
    <row r="565129" customFormat="1"/>
    <row r="565130" customFormat="1"/>
    <row r="565131" customFormat="1"/>
    <row r="565132" customFormat="1"/>
    <row r="565133" customFormat="1"/>
    <row r="565134" customFormat="1"/>
    <row r="565135" customFormat="1"/>
    <row r="565136" customFormat="1"/>
    <row r="565137" customFormat="1"/>
    <row r="565138" customFormat="1"/>
    <row r="565139" customFormat="1"/>
    <row r="565140" customFormat="1"/>
    <row r="565141" customFormat="1"/>
    <row r="565142" customFormat="1"/>
    <row r="565143" customFormat="1"/>
    <row r="565144" customFormat="1"/>
    <row r="565145" customFormat="1"/>
    <row r="565146" customFormat="1"/>
    <row r="565147" customFormat="1"/>
    <row r="565148" customFormat="1"/>
    <row r="565149" customFormat="1"/>
    <row r="565150" customFormat="1"/>
    <row r="565151" customFormat="1"/>
    <row r="565152" customFormat="1"/>
    <row r="565153" customFormat="1"/>
    <row r="565154" customFormat="1"/>
    <row r="565155" customFormat="1"/>
    <row r="565156" customFormat="1"/>
    <row r="565157" customFormat="1"/>
    <row r="565158" customFormat="1"/>
    <row r="565159" customFormat="1"/>
    <row r="565160" customFormat="1"/>
    <row r="565161" customFormat="1"/>
    <row r="565162" customFormat="1"/>
    <row r="565163" customFormat="1"/>
    <row r="565164" customFormat="1"/>
    <row r="565165" customFormat="1"/>
    <row r="565166" customFormat="1"/>
    <row r="565167" customFormat="1"/>
    <row r="565168" customFormat="1"/>
    <row r="565169" customFormat="1"/>
    <row r="565170" customFormat="1"/>
    <row r="565171" customFormat="1"/>
    <row r="565172" customFormat="1"/>
    <row r="565173" customFormat="1"/>
    <row r="565174" customFormat="1"/>
    <row r="565175" customFormat="1"/>
    <row r="565176" customFormat="1"/>
    <row r="565177" customFormat="1"/>
    <row r="565178" customFormat="1"/>
    <row r="565179" customFormat="1"/>
    <row r="565180" customFormat="1"/>
    <row r="565181" customFormat="1"/>
    <row r="565182" customFormat="1"/>
    <row r="565183" customFormat="1"/>
    <row r="565184" customFormat="1"/>
    <row r="565185" customFormat="1"/>
    <row r="565186" customFormat="1"/>
    <row r="565187" customFormat="1"/>
    <row r="565188" customFormat="1"/>
    <row r="565189" customFormat="1"/>
    <row r="565190" customFormat="1"/>
    <row r="565191" customFormat="1"/>
    <row r="565192" customFormat="1"/>
    <row r="565193" customFormat="1"/>
    <row r="565194" customFormat="1"/>
    <row r="565195" customFormat="1"/>
    <row r="565196" customFormat="1"/>
    <row r="565197" customFormat="1"/>
    <row r="565198" customFormat="1"/>
    <row r="565199" customFormat="1"/>
    <row r="565200" customFormat="1"/>
    <row r="565201" customFormat="1"/>
    <row r="565202" customFormat="1"/>
    <row r="565203" customFormat="1"/>
    <row r="565204" customFormat="1"/>
    <row r="565205" customFormat="1"/>
    <row r="565206" customFormat="1"/>
    <row r="565207" customFormat="1"/>
    <row r="565208" customFormat="1"/>
    <row r="565209" customFormat="1"/>
    <row r="565210" customFormat="1"/>
    <row r="565211" customFormat="1"/>
    <row r="565212" customFormat="1"/>
    <row r="565213" customFormat="1"/>
    <row r="565214" customFormat="1"/>
    <row r="565215" customFormat="1"/>
    <row r="565216" customFormat="1"/>
    <row r="565217" customFormat="1"/>
    <row r="565218" customFormat="1"/>
    <row r="565219" customFormat="1"/>
    <row r="565220" customFormat="1"/>
    <row r="565221" customFormat="1"/>
    <row r="565222" customFormat="1"/>
    <row r="565223" customFormat="1"/>
    <row r="565224" customFormat="1"/>
    <row r="565225" customFormat="1"/>
    <row r="565226" customFormat="1"/>
    <row r="565227" customFormat="1"/>
    <row r="565228" customFormat="1"/>
    <row r="565229" customFormat="1"/>
    <row r="565230" customFormat="1"/>
    <row r="565231" customFormat="1"/>
    <row r="565232" customFormat="1"/>
    <row r="565233" customFormat="1"/>
    <row r="565234" customFormat="1"/>
    <row r="565235" customFormat="1"/>
    <row r="565236" customFormat="1"/>
    <row r="565237" customFormat="1"/>
    <row r="565238" customFormat="1"/>
    <row r="565239" customFormat="1"/>
    <row r="565240" customFormat="1"/>
    <row r="565241" customFormat="1"/>
    <row r="565242" customFormat="1"/>
    <row r="565243" customFormat="1"/>
    <row r="565244" customFormat="1"/>
    <row r="565245" customFormat="1"/>
    <row r="565246" customFormat="1"/>
    <row r="565247" customFormat="1"/>
    <row r="565248" customFormat="1"/>
    <row r="565249" customFormat="1"/>
    <row r="565250" customFormat="1"/>
    <row r="565251" customFormat="1"/>
    <row r="565252" customFormat="1"/>
    <row r="565253" customFormat="1"/>
    <row r="565254" customFormat="1"/>
    <row r="565255" customFormat="1"/>
    <row r="565256" customFormat="1"/>
    <row r="565257" customFormat="1"/>
    <row r="565258" customFormat="1"/>
    <row r="565259" customFormat="1"/>
    <row r="565260" customFormat="1"/>
    <row r="565261" customFormat="1"/>
    <row r="565262" customFormat="1"/>
    <row r="565263" customFormat="1"/>
    <row r="565264" customFormat="1"/>
    <row r="565265" customFormat="1"/>
    <row r="565266" customFormat="1"/>
    <row r="565267" customFormat="1"/>
    <row r="565268" customFormat="1"/>
    <row r="565269" customFormat="1"/>
    <row r="565270" customFormat="1"/>
    <row r="565271" customFormat="1"/>
    <row r="565272" customFormat="1"/>
    <row r="565273" customFormat="1"/>
    <row r="565274" customFormat="1"/>
    <row r="565275" customFormat="1"/>
    <row r="565276" customFormat="1"/>
    <row r="565277" customFormat="1"/>
    <row r="565278" customFormat="1"/>
    <row r="565279" customFormat="1"/>
    <row r="565280" customFormat="1"/>
    <row r="565281" customFormat="1"/>
    <row r="565282" customFormat="1"/>
    <row r="565283" customFormat="1"/>
    <row r="565284" customFormat="1"/>
    <row r="565285" customFormat="1"/>
    <row r="565286" customFormat="1"/>
    <row r="565287" customFormat="1"/>
    <row r="565288" customFormat="1"/>
    <row r="565289" customFormat="1"/>
    <row r="565290" customFormat="1"/>
    <row r="565291" customFormat="1"/>
    <row r="565292" customFormat="1"/>
    <row r="565293" customFormat="1"/>
    <row r="565294" customFormat="1"/>
    <row r="565295" customFormat="1"/>
    <row r="565296" customFormat="1"/>
    <row r="565297" customFormat="1"/>
    <row r="565298" customFormat="1"/>
    <row r="565299" customFormat="1"/>
    <row r="565300" customFormat="1"/>
    <row r="565301" customFormat="1"/>
    <row r="565302" customFormat="1"/>
    <row r="565303" customFormat="1"/>
    <row r="565304" customFormat="1"/>
    <row r="565305" customFormat="1"/>
    <row r="565306" customFormat="1"/>
    <row r="565307" customFormat="1"/>
    <row r="565308" customFormat="1"/>
    <row r="565309" customFormat="1"/>
    <row r="565310" customFormat="1"/>
    <row r="565311" customFormat="1"/>
    <row r="565312" customFormat="1"/>
    <row r="565313" customFormat="1"/>
    <row r="565314" customFormat="1"/>
    <row r="565315" customFormat="1"/>
    <row r="565316" customFormat="1"/>
    <row r="565317" customFormat="1"/>
    <row r="565318" customFormat="1"/>
    <row r="565319" customFormat="1"/>
    <row r="565320" customFormat="1"/>
    <row r="565321" customFormat="1"/>
    <row r="565322" customFormat="1"/>
    <row r="565323" customFormat="1"/>
    <row r="565324" customFormat="1"/>
    <row r="565325" customFormat="1"/>
    <row r="565326" customFormat="1"/>
    <row r="565327" customFormat="1"/>
    <row r="565328" customFormat="1"/>
    <row r="565329" customFormat="1"/>
    <row r="565330" customFormat="1"/>
    <row r="565331" customFormat="1"/>
    <row r="565332" customFormat="1"/>
    <row r="565333" customFormat="1"/>
    <row r="565334" customFormat="1"/>
    <row r="565335" customFormat="1"/>
    <row r="565336" customFormat="1"/>
    <row r="565337" customFormat="1"/>
    <row r="565338" customFormat="1"/>
    <row r="565339" customFormat="1"/>
    <row r="565340" customFormat="1"/>
    <row r="565341" customFormat="1"/>
    <row r="565342" customFormat="1"/>
    <row r="565343" customFormat="1"/>
    <row r="565344" customFormat="1"/>
    <row r="565345" customFormat="1"/>
    <row r="565346" customFormat="1"/>
    <row r="565347" customFormat="1"/>
    <row r="565348" customFormat="1"/>
    <row r="565349" customFormat="1"/>
    <row r="565350" customFormat="1"/>
    <row r="565351" customFormat="1"/>
    <row r="565352" customFormat="1"/>
    <row r="565353" customFormat="1"/>
    <row r="565354" customFormat="1"/>
    <row r="565355" customFormat="1"/>
    <row r="565356" customFormat="1"/>
    <row r="565357" customFormat="1"/>
    <row r="565358" customFormat="1"/>
    <row r="565359" customFormat="1"/>
    <row r="565360" customFormat="1"/>
    <row r="565361" customFormat="1"/>
    <row r="565362" customFormat="1"/>
    <row r="565363" customFormat="1"/>
    <row r="565364" customFormat="1"/>
    <row r="565365" customFormat="1"/>
    <row r="565366" customFormat="1"/>
    <row r="565367" customFormat="1"/>
    <row r="565368" customFormat="1"/>
    <row r="565369" customFormat="1"/>
    <row r="565370" customFormat="1"/>
    <row r="565371" customFormat="1"/>
    <row r="565372" customFormat="1"/>
    <row r="565373" customFormat="1"/>
    <row r="565374" customFormat="1"/>
    <row r="565375" customFormat="1"/>
    <row r="565376" customFormat="1"/>
    <row r="565377" customFormat="1"/>
    <row r="565378" customFormat="1"/>
    <row r="565379" customFormat="1"/>
    <row r="565380" customFormat="1"/>
    <row r="565381" customFormat="1"/>
    <row r="565382" customFormat="1"/>
    <row r="565383" customFormat="1"/>
    <row r="565384" customFormat="1"/>
    <row r="565385" customFormat="1"/>
    <row r="565386" customFormat="1"/>
    <row r="565387" customFormat="1"/>
    <row r="565388" customFormat="1"/>
    <row r="565389" customFormat="1"/>
    <row r="565390" customFormat="1"/>
    <row r="565391" customFormat="1"/>
    <row r="565392" customFormat="1"/>
    <row r="565393" customFormat="1"/>
    <row r="565394" customFormat="1"/>
    <row r="565395" customFormat="1"/>
    <row r="565396" customFormat="1"/>
    <row r="565397" customFormat="1"/>
    <row r="565398" customFormat="1"/>
    <row r="565399" customFormat="1"/>
    <row r="565400" customFormat="1"/>
    <row r="565401" customFormat="1"/>
    <row r="565402" customFormat="1"/>
    <row r="565403" customFormat="1"/>
    <row r="565404" customFormat="1"/>
    <row r="565405" customFormat="1"/>
    <row r="565406" customFormat="1"/>
    <row r="565407" customFormat="1"/>
    <row r="565408" customFormat="1"/>
    <row r="565409" customFormat="1"/>
    <row r="565410" customFormat="1"/>
    <row r="565411" customFormat="1"/>
    <row r="565412" customFormat="1"/>
    <row r="565413" customFormat="1"/>
    <row r="565414" customFormat="1"/>
    <row r="565415" customFormat="1"/>
    <row r="565416" customFormat="1"/>
    <row r="565417" customFormat="1"/>
    <row r="565418" customFormat="1"/>
    <row r="565419" customFormat="1"/>
    <row r="565420" customFormat="1"/>
    <row r="565421" customFormat="1"/>
    <row r="565422" customFormat="1"/>
    <row r="565423" customFormat="1"/>
    <row r="565424" customFormat="1"/>
    <row r="565425" customFormat="1"/>
    <row r="565426" customFormat="1"/>
    <row r="565427" customFormat="1"/>
    <row r="565428" customFormat="1"/>
    <row r="565429" customFormat="1"/>
    <row r="565430" customFormat="1"/>
    <row r="565431" customFormat="1"/>
    <row r="565432" customFormat="1"/>
    <row r="565433" customFormat="1"/>
    <row r="565434" customFormat="1"/>
    <row r="565435" customFormat="1"/>
    <row r="565436" customFormat="1"/>
    <row r="565437" customFormat="1"/>
    <row r="565438" customFormat="1"/>
    <row r="565439" customFormat="1"/>
    <row r="565440" customFormat="1"/>
    <row r="565441" customFormat="1"/>
    <row r="565442" customFormat="1"/>
    <row r="565443" customFormat="1"/>
    <row r="565444" customFormat="1"/>
    <row r="565445" customFormat="1"/>
    <row r="565446" customFormat="1"/>
    <row r="565447" customFormat="1"/>
    <row r="565448" customFormat="1"/>
    <row r="565449" customFormat="1"/>
    <row r="565450" customFormat="1"/>
    <row r="565451" customFormat="1"/>
    <row r="565452" customFormat="1"/>
    <row r="565453" customFormat="1"/>
    <row r="565454" customFormat="1"/>
    <row r="565455" customFormat="1"/>
    <row r="565456" customFormat="1"/>
    <row r="565457" customFormat="1"/>
    <row r="565458" customFormat="1"/>
    <row r="565459" customFormat="1"/>
    <row r="565460" customFormat="1"/>
    <row r="565461" customFormat="1"/>
    <row r="565462" customFormat="1"/>
    <row r="565463" customFormat="1"/>
    <row r="565464" customFormat="1"/>
    <row r="565465" customFormat="1"/>
    <row r="565466" customFormat="1"/>
    <row r="565467" customFormat="1"/>
    <row r="565468" customFormat="1"/>
    <row r="565469" customFormat="1"/>
    <row r="565470" customFormat="1"/>
    <row r="565471" customFormat="1"/>
    <row r="565472" customFormat="1"/>
    <row r="565473" customFormat="1"/>
    <row r="565474" customFormat="1"/>
    <row r="565475" customFormat="1"/>
    <row r="565476" customFormat="1"/>
    <row r="565477" customFormat="1"/>
    <row r="565478" customFormat="1"/>
    <row r="565479" customFormat="1"/>
    <row r="565480" customFormat="1"/>
    <row r="565481" customFormat="1"/>
    <row r="565482" customFormat="1"/>
    <row r="565483" customFormat="1"/>
    <row r="565484" customFormat="1"/>
    <row r="565485" customFormat="1"/>
    <row r="565486" customFormat="1"/>
    <row r="565487" customFormat="1"/>
    <row r="565488" customFormat="1"/>
    <row r="565489" customFormat="1"/>
    <row r="565490" customFormat="1"/>
    <row r="565491" customFormat="1"/>
    <row r="565492" customFormat="1"/>
    <row r="565493" customFormat="1"/>
    <row r="565494" customFormat="1"/>
    <row r="565495" customFormat="1"/>
    <row r="565496" customFormat="1"/>
    <row r="565497" customFormat="1"/>
    <row r="565498" customFormat="1"/>
    <row r="565499" customFormat="1"/>
    <row r="565500" customFormat="1"/>
    <row r="565501" customFormat="1"/>
    <row r="565502" customFormat="1"/>
    <row r="565503" customFormat="1"/>
    <row r="565504" customFormat="1"/>
    <row r="565505" customFormat="1"/>
    <row r="565506" customFormat="1"/>
    <row r="565507" customFormat="1"/>
    <row r="565508" customFormat="1"/>
    <row r="565509" customFormat="1"/>
    <row r="565510" customFormat="1"/>
    <row r="565511" customFormat="1"/>
    <row r="565512" customFormat="1"/>
    <row r="565513" customFormat="1"/>
    <row r="565514" customFormat="1"/>
    <row r="565515" customFormat="1"/>
    <row r="565516" customFormat="1"/>
    <row r="565517" customFormat="1"/>
    <row r="565518" customFormat="1"/>
    <row r="565519" customFormat="1"/>
    <row r="565520" customFormat="1"/>
    <row r="565521" customFormat="1"/>
    <row r="565522" customFormat="1"/>
    <row r="565523" customFormat="1"/>
    <row r="565524" customFormat="1"/>
    <row r="565525" customFormat="1"/>
    <row r="565526" customFormat="1"/>
    <row r="565527" customFormat="1"/>
    <row r="565528" customFormat="1"/>
    <row r="565529" customFormat="1"/>
    <row r="565530" customFormat="1"/>
    <row r="565531" customFormat="1"/>
    <row r="565532" customFormat="1"/>
    <row r="565533" customFormat="1"/>
    <row r="565534" customFormat="1"/>
    <row r="565535" customFormat="1"/>
    <row r="565536" customFormat="1"/>
    <row r="565537" customFormat="1"/>
    <row r="565538" customFormat="1"/>
    <row r="565539" customFormat="1"/>
    <row r="565540" customFormat="1"/>
    <row r="565541" customFormat="1"/>
    <row r="565542" customFormat="1"/>
    <row r="565543" customFormat="1"/>
    <row r="565544" customFormat="1"/>
    <row r="565545" customFormat="1"/>
    <row r="565546" customFormat="1"/>
    <row r="565547" customFormat="1"/>
    <row r="565548" customFormat="1"/>
    <row r="565549" customFormat="1"/>
    <row r="565550" customFormat="1"/>
    <row r="565551" customFormat="1"/>
    <row r="565552" customFormat="1"/>
    <row r="565553" customFormat="1"/>
    <row r="565554" customFormat="1"/>
    <row r="565555" customFormat="1"/>
    <row r="565556" customFormat="1"/>
    <row r="565557" customFormat="1"/>
    <row r="565558" customFormat="1"/>
    <row r="565559" customFormat="1"/>
    <row r="565560" customFormat="1"/>
    <row r="565561" customFormat="1"/>
    <row r="565562" customFormat="1"/>
    <row r="565563" customFormat="1"/>
    <row r="565564" customFormat="1"/>
    <row r="565565" customFormat="1"/>
    <row r="565566" customFormat="1"/>
    <row r="565567" customFormat="1"/>
    <row r="565568" customFormat="1"/>
    <row r="565569" customFormat="1"/>
    <row r="565570" customFormat="1"/>
    <row r="565571" customFormat="1"/>
    <row r="565572" customFormat="1"/>
    <row r="565573" customFormat="1"/>
    <row r="565574" customFormat="1"/>
    <row r="565575" customFormat="1"/>
    <row r="565576" customFormat="1"/>
    <row r="565577" customFormat="1"/>
    <row r="565578" customFormat="1"/>
    <row r="565579" customFormat="1"/>
    <row r="565580" customFormat="1"/>
    <row r="565581" customFormat="1"/>
    <row r="565582" customFormat="1"/>
    <row r="565583" customFormat="1"/>
    <row r="565584" customFormat="1"/>
    <row r="565585" customFormat="1"/>
    <row r="565586" customFormat="1"/>
    <row r="565587" customFormat="1"/>
    <row r="565588" customFormat="1"/>
    <row r="565589" customFormat="1"/>
    <row r="565590" customFormat="1"/>
    <row r="565591" customFormat="1"/>
    <row r="565592" customFormat="1"/>
    <row r="565593" customFormat="1"/>
    <row r="565594" customFormat="1"/>
    <row r="565595" customFormat="1"/>
    <row r="565596" customFormat="1"/>
    <row r="565597" customFormat="1"/>
    <row r="565598" customFormat="1"/>
    <row r="565599" customFormat="1"/>
    <row r="565600" customFormat="1"/>
    <row r="565601" customFormat="1"/>
    <row r="565602" customFormat="1"/>
    <row r="565603" customFormat="1"/>
    <row r="565604" customFormat="1"/>
    <row r="565605" customFormat="1"/>
    <row r="565606" customFormat="1"/>
    <row r="565607" customFormat="1"/>
    <row r="565608" customFormat="1"/>
    <row r="565609" customFormat="1"/>
    <row r="565610" customFormat="1"/>
    <row r="565611" customFormat="1"/>
    <row r="565612" customFormat="1"/>
    <row r="565613" customFormat="1"/>
    <row r="565614" customFormat="1"/>
    <row r="565615" customFormat="1"/>
    <row r="565616" customFormat="1"/>
    <row r="565617" customFormat="1"/>
    <row r="565618" customFormat="1"/>
    <row r="565619" customFormat="1"/>
    <row r="565620" customFormat="1"/>
    <row r="565621" customFormat="1"/>
    <row r="565622" customFormat="1"/>
    <row r="565623" customFormat="1"/>
    <row r="565624" customFormat="1"/>
    <row r="565625" customFormat="1"/>
    <row r="565626" customFormat="1"/>
    <row r="565627" customFormat="1"/>
    <row r="565628" customFormat="1"/>
    <row r="565629" customFormat="1"/>
    <row r="565630" customFormat="1"/>
    <row r="565631" customFormat="1"/>
    <row r="565632" customFormat="1"/>
    <row r="565633" customFormat="1"/>
    <row r="565634" customFormat="1"/>
    <row r="565635" customFormat="1"/>
    <row r="565636" customFormat="1"/>
    <row r="565637" customFormat="1"/>
    <row r="565638" customFormat="1"/>
    <row r="565639" customFormat="1"/>
    <row r="565640" customFormat="1"/>
    <row r="565641" customFormat="1"/>
    <row r="565642" customFormat="1"/>
    <row r="565643" customFormat="1"/>
    <row r="565644" customFormat="1"/>
    <row r="565645" customFormat="1"/>
    <row r="565646" customFormat="1"/>
    <row r="565647" customFormat="1"/>
    <row r="565648" customFormat="1"/>
    <row r="565649" customFormat="1"/>
    <row r="565650" customFormat="1"/>
    <row r="565651" customFormat="1"/>
    <row r="565652" customFormat="1"/>
    <row r="565653" customFormat="1"/>
    <row r="565654" customFormat="1"/>
    <row r="565655" customFormat="1"/>
    <row r="565656" customFormat="1"/>
    <row r="565657" customFormat="1"/>
    <row r="565658" customFormat="1"/>
    <row r="565659" customFormat="1"/>
    <row r="565660" customFormat="1"/>
    <row r="565661" customFormat="1"/>
    <row r="565662" customFormat="1"/>
    <row r="565663" customFormat="1"/>
    <row r="565664" customFormat="1"/>
    <row r="565665" customFormat="1"/>
    <row r="565666" customFormat="1"/>
    <row r="565667" customFormat="1"/>
    <row r="565668" customFormat="1"/>
    <row r="565669" customFormat="1"/>
    <row r="565670" customFormat="1"/>
    <row r="565671" customFormat="1"/>
    <row r="565672" customFormat="1"/>
    <row r="565673" customFormat="1"/>
    <row r="565674" customFormat="1"/>
    <row r="565675" customFormat="1"/>
    <row r="565676" customFormat="1"/>
    <row r="565677" customFormat="1"/>
    <row r="565678" customFormat="1"/>
    <row r="565679" customFormat="1"/>
    <row r="565680" customFormat="1"/>
    <row r="565681" customFormat="1"/>
    <row r="565682" customFormat="1"/>
    <row r="565683" customFormat="1"/>
    <row r="565684" customFormat="1"/>
    <row r="565685" customFormat="1"/>
    <row r="565686" customFormat="1"/>
    <row r="565687" customFormat="1"/>
    <row r="565688" customFormat="1"/>
    <row r="565689" customFormat="1"/>
    <row r="565690" customFormat="1"/>
    <row r="565691" customFormat="1"/>
    <row r="565692" customFormat="1"/>
    <row r="565693" customFormat="1"/>
    <row r="565694" customFormat="1"/>
    <row r="565695" customFormat="1"/>
    <row r="565696" customFormat="1"/>
    <row r="565697" customFormat="1"/>
    <row r="565698" customFormat="1"/>
    <row r="565699" customFormat="1"/>
    <row r="565700" customFormat="1"/>
    <row r="565701" customFormat="1"/>
    <row r="565702" customFormat="1"/>
    <row r="565703" customFormat="1"/>
    <row r="565704" customFormat="1"/>
    <row r="565705" customFormat="1"/>
    <row r="565706" customFormat="1"/>
    <row r="565707" customFormat="1"/>
    <row r="565708" customFormat="1"/>
    <row r="565709" customFormat="1"/>
    <row r="565710" customFormat="1"/>
    <row r="565711" customFormat="1"/>
    <row r="565712" customFormat="1"/>
    <row r="565713" customFormat="1"/>
    <row r="565714" customFormat="1"/>
    <row r="565715" customFormat="1"/>
    <row r="565716" customFormat="1"/>
    <row r="565717" customFormat="1"/>
    <row r="565718" customFormat="1"/>
    <row r="565719" customFormat="1"/>
    <row r="565720" customFormat="1"/>
    <row r="565721" customFormat="1"/>
    <row r="565722" customFormat="1"/>
    <row r="565723" customFormat="1"/>
    <row r="565724" customFormat="1"/>
    <row r="565725" customFormat="1"/>
    <row r="565726" customFormat="1"/>
    <row r="565727" customFormat="1"/>
    <row r="565728" customFormat="1"/>
    <row r="565729" customFormat="1"/>
    <row r="565730" customFormat="1"/>
    <row r="565731" customFormat="1"/>
    <row r="565732" customFormat="1"/>
    <row r="565733" customFormat="1"/>
    <row r="565734" customFormat="1"/>
    <row r="565735" customFormat="1"/>
    <row r="565736" customFormat="1"/>
    <row r="565737" customFormat="1"/>
    <row r="565738" customFormat="1"/>
    <row r="565739" customFormat="1"/>
    <row r="565740" customFormat="1"/>
    <row r="565741" customFormat="1"/>
    <row r="565742" customFormat="1"/>
    <row r="565743" customFormat="1"/>
    <row r="565744" customFormat="1"/>
    <row r="565745" customFormat="1"/>
    <row r="565746" customFormat="1"/>
    <row r="565747" customFormat="1"/>
    <row r="565748" customFormat="1"/>
    <row r="565749" customFormat="1"/>
    <row r="565750" customFormat="1"/>
    <row r="565751" customFormat="1"/>
    <row r="565752" customFormat="1"/>
    <row r="565753" customFormat="1"/>
    <row r="565754" customFormat="1"/>
    <row r="565755" customFormat="1"/>
    <row r="565756" customFormat="1"/>
    <row r="565757" customFormat="1"/>
    <row r="565758" customFormat="1"/>
    <row r="565759" customFormat="1"/>
    <row r="565760" customFormat="1"/>
    <row r="565761" customFormat="1"/>
    <row r="565762" customFormat="1"/>
    <row r="565763" customFormat="1"/>
    <row r="565764" customFormat="1"/>
    <row r="565765" customFormat="1"/>
    <row r="565766" customFormat="1"/>
    <row r="565767" customFormat="1"/>
    <row r="565768" customFormat="1"/>
    <row r="565769" customFormat="1"/>
    <row r="565770" customFormat="1"/>
    <row r="565771" customFormat="1"/>
    <row r="565772" customFormat="1"/>
    <row r="565773" customFormat="1"/>
    <row r="565774" customFormat="1"/>
    <row r="565775" customFormat="1"/>
    <row r="565776" customFormat="1"/>
    <row r="565777" customFormat="1"/>
    <row r="565778" customFormat="1"/>
    <row r="565779" customFormat="1"/>
    <row r="565780" customFormat="1"/>
    <row r="565781" customFormat="1"/>
    <row r="565782" customFormat="1"/>
    <row r="565783" customFormat="1"/>
    <row r="565784" customFormat="1"/>
    <row r="565785" customFormat="1"/>
    <row r="565786" customFormat="1"/>
    <row r="565787" customFormat="1"/>
    <row r="565788" customFormat="1"/>
    <row r="565789" customFormat="1"/>
    <row r="565790" customFormat="1"/>
    <row r="565791" customFormat="1"/>
    <row r="565792" customFormat="1"/>
    <row r="565793" customFormat="1"/>
    <row r="565794" customFormat="1"/>
    <row r="565795" customFormat="1"/>
    <row r="565796" customFormat="1"/>
    <row r="565797" customFormat="1"/>
    <row r="565798" customFormat="1"/>
    <row r="565799" customFormat="1"/>
    <row r="565800" customFormat="1"/>
    <row r="565801" customFormat="1"/>
    <row r="565802" customFormat="1"/>
    <row r="565803" customFormat="1"/>
    <row r="565804" customFormat="1"/>
    <row r="565805" customFormat="1"/>
    <row r="565806" customFormat="1"/>
    <row r="565807" customFormat="1"/>
    <row r="565808" customFormat="1"/>
    <row r="565809" customFormat="1"/>
    <row r="565810" customFormat="1"/>
    <row r="565811" customFormat="1"/>
    <row r="565812" customFormat="1"/>
    <row r="565813" customFormat="1"/>
    <row r="565814" customFormat="1"/>
    <row r="565815" customFormat="1"/>
    <row r="565816" customFormat="1"/>
    <row r="565817" customFormat="1"/>
    <row r="565818" customFormat="1"/>
    <row r="565819" customFormat="1"/>
    <row r="565820" customFormat="1"/>
    <row r="565821" customFormat="1"/>
    <row r="565822" customFormat="1"/>
    <row r="565823" customFormat="1"/>
    <row r="565824" customFormat="1"/>
    <row r="565825" customFormat="1"/>
    <row r="565826" customFormat="1"/>
    <row r="565827" customFormat="1"/>
    <row r="565828" customFormat="1"/>
    <row r="565829" customFormat="1"/>
    <row r="565830" customFormat="1"/>
    <row r="565831" customFormat="1"/>
    <row r="565832" customFormat="1"/>
    <row r="565833" customFormat="1"/>
    <row r="565834" customFormat="1"/>
    <row r="565835" customFormat="1"/>
    <row r="565836" customFormat="1"/>
    <row r="565837" customFormat="1"/>
    <row r="565838" customFormat="1"/>
    <row r="565839" customFormat="1"/>
    <row r="565840" customFormat="1"/>
    <row r="565841" customFormat="1"/>
    <row r="565842" customFormat="1"/>
    <row r="565843" customFormat="1"/>
    <row r="565844" customFormat="1"/>
    <row r="565845" customFormat="1"/>
    <row r="565846" customFormat="1"/>
    <row r="565847" customFormat="1"/>
    <row r="565848" customFormat="1"/>
    <row r="565849" customFormat="1"/>
    <row r="565850" customFormat="1"/>
    <row r="565851" customFormat="1"/>
    <row r="565852" customFormat="1"/>
    <row r="565853" customFormat="1"/>
    <row r="565854" customFormat="1"/>
    <row r="565855" customFormat="1"/>
    <row r="565856" customFormat="1"/>
    <row r="565857" customFormat="1"/>
    <row r="565858" customFormat="1"/>
    <row r="565859" customFormat="1"/>
    <row r="565860" customFormat="1"/>
    <row r="565861" customFormat="1"/>
    <row r="565862" customFormat="1"/>
    <row r="565863" customFormat="1"/>
    <row r="565864" customFormat="1"/>
    <row r="565865" customFormat="1"/>
    <row r="565866" customFormat="1"/>
    <row r="565867" customFormat="1"/>
    <row r="565868" customFormat="1"/>
    <row r="565869" customFormat="1"/>
    <row r="565870" customFormat="1"/>
    <row r="565871" customFormat="1"/>
    <row r="565872" customFormat="1"/>
    <row r="565873" customFormat="1"/>
    <row r="565874" customFormat="1"/>
    <row r="565875" customFormat="1"/>
    <row r="565876" customFormat="1"/>
    <row r="565877" customFormat="1"/>
    <row r="565878" customFormat="1"/>
    <row r="565879" customFormat="1"/>
    <row r="565880" customFormat="1"/>
    <row r="565881" customFormat="1"/>
    <row r="565882" customFormat="1"/>
    <row r="565883" customFormat="1"/>
    <row r="565884" customFormat="1"/>
    <row r="565885" customFormat="1"/>
    <row r="565886" customFormat="1"/>
    <row r="565887" customFormat="1"/>
    <row r="565888" customFormat="1"/>
    <row r="565889" customFormat="1"/>
    <row r="565890" customFormat="1"/>
    <row r="565891" customFormat="1"/>
    <row r="565892" customFormat="1"/>
    <row r="565893" customFormat="1"/>
    <row r="565894" customFormat="1"/>
    <row r="565895" customFormat="1"/>
    <row r="565896" customFormat="1"/>
    <row r="565897" customFormat="1"/>
    <row r="565898" customFormat="1"/>
    <row r="565899" customFormat="1"/>
    <row r="565900" customFormat="1"/>
    <row r="565901" customFormat="1"/>
    <row r="565902" customFormat="1"/>
    <row r="565903" customFormat="1"/>
    <row r="565904" customFormat="1"/>
    <row r="565905" customFormat="1"/>
    <row r="565906" customFormat="1"/>
    <row r="565907" customFormat="1"/>
    <row r="565908" customFormat="1"/>
    <row r="565909" customFormat="1"/>
    <row r="565910" customFormat="1"/>
    <row r="565911" customFormat="1"/>
    <row r="565912" customFormat="1"/>
    <row r="565913" customFormat="1"/>
    <row r="565914" customFormat="1"/>
    <row r="565915" customFormat="1"/>
    <row r="565916" customFormat="1"/>
    <row r="565917" customFormat="1"/>
    <row r="565918" customFormat="1"/>
    <row r="565919" customFormat="1"/>
    <row r="565920" customFormat="1"/>
    <row r="565921" customFormat="1"/>
    <row r="565922" customFormat="1"/>
    <row r="565923" customFormat="1"/>
    <row r="565924" customFormat="1"/>
    <row r="565925" customFormat="1"/>
    <row r="565926" customFormat="1"/>
    <row r="565927" customFormat="1"/>
    <row r="565928" customFormat="1"/>
    <row r="565929" customFormat="1"/>
    <row r="565930" customFormat="1"/>
    <row r="565931" customFormat="1"/>
    <row r="565932" customFormat="1"/>
    <row r="565933" customFormat="1"/>
    <row r="565934" customFormat="1"/>
    <row r="565935" customFormat="1"/>
    <row r="565936" customFormat="1"/>
    <row r="565937" customFormat="1"/>
    <row r="565938" customFormat="1"/>
    <row r="565939" customFormat="1"/>
    <row r="565940" customFormat="1"/>
    <row r="565941" customFormat="1"/>
    <row r="565942" customFormat="1"/>
    <row r="565943" customFormat="1"/>
    <row r="565944" customFormat="1"/>
    <row r="565945" customFormat="1"/>
    <row r="565946" customFormat="1"/>
    <row r="565947" customFormat="1"/>
    <row r="565948" customFormat="1"/>
    <row r="565949" customFormat="1"/>
    <row r="565950" customFormat="1"/>
    <row r="565951" customFormat="1"/>
    <row r="565952" customFormat="1"/>
    <row r="565953" customFormat="1"/>
    <row r="565954" customFormat="1"/>
    <row r="565955" customFormat="1"/>
    <row r="565956" customFormat="1"/>
    <row r="565957" customFormat="1"/>
    <row r="565958" customFormat="1"/>
    <row r="565959" customFormat="1"/>
    <row r="565960" customFormat="1"/>
    <row r="565961" customFormat="1"/>
    <row r="565962" customFormat="1"/>
    <row r="565963" customFormat="1"/>
    <row r="565964" customFormat="1"/>
    <row r="565965" customFormat="1"/>
    <row r="565966" customFormat="1"/>
    <row r="565967" customFormat="1"/>
    <row r="565968" customFormat="1"/>
    <row r="565969" customFormat="1"/>
    <row r="565970" customFormat="1"/>
    <row r="565971" customFormat="1"/>
    <row r="565972" customFormat="1"/>
    <row r="565973" customFormat="1"/>
    <row r="565974" customFormat="1"/>
    <row r="565975" customFormat="1"/>
    <row r="565976" customFormat="1"/>
    <row r="565977" customFormat="1"/>
    <row r="565978" customFormat="1"/>
    <row r="565979" customFormat="1"/>
    <row r="565980" customFormat="1"/>
    <row r="565981" customFormat="1"/>
    <row r="565982" customFormat="1"/>
    <row r="565983" customFormat="1"/>
    <row r="565984" customFormat="1"/>
    <row r="565985" customFormat="1"/>
    <row r="565986" customFormat="1"/>
    <row r="565987" customFormat="1"/>
    <row r="565988" customFormat="1"/>
    <row r="565989" customFormat="1"/>
    <row r="565990" customFormat="1"/>
    <row r="565991" customFormat="1"/>
    <row r="565992" customFormat="1"/>
    <row r="565993" customFormat="1"/>
    <row r="565994" customFormat="1"/>
    <row r="565995" customFormat="1"/>
    <row r="565996" customFormat="1"/>
    <row r="565997" customFormat="1"/>
    <row r="565998" customFormat="1"/>
    <row r="565999" customFormat="1"/>
    <row r="566000" customFormat="1"/>
    <row r="566001" customFormat="1"/>
    <row r="566002" customFormat="1"/>
    <row r="566003" customFormat="1"/>
    <row r="566004" customFormat="1"/>
    <row r="566005" customFormat="1"/>
    <row r="566006" customFormat="1"/>
    <row r="566007" customFormat="1"/>
    <row r="566008" customFormat="1"/>
    <row r="566009" customFormat="1"/>
    <row r="566010" customFormat="1"/>
    <row r="566011" customFormat="1"/>
    <row r="566012" customFormat="1"/>
    <row r="566013" customFormat="1"/>
    <row r="566014" customFormat="1"/>
    <row r="566015" customFormat="1"/>
    <row r="566016" customFormat="1"/>
    <row r="566017" customFormat="1"/>
    <row r="566018" customFormat="1"/>
    <row r="566019" customFormat="1"/>
    <row r="566020" customFormat="1"/>
    <row r="566021" customFormat="1"/>
    <row r="566022" customFormat="1"/>
    <row r="566023" customFormat="1"/>
    <row r="566024" customFormat="1"/>
    <row r="566025" customFormat="1"/>
    <row r="566026" customFormat="1"/>
    <row r="566027" customFormat="1"/>
    <row r="566028" customFormat="1"/>
    <row r="566029" customFormat="1"/>
    <row r="566030" customFormat="1"/>
    <row r="566031" customFormat="1"/>
    <row r="566032" customFormat="1"/>
    <row r="566033" customFormat="1"/>
    <row r="566034" customFormat="1"/>
    <row r="566035" customFormat="1"/>
    <row r="566036" customFormat="1"/>
    <row r="566037" customFormat="1"/>
    <row r="566038" customFormat="1"/>
    <row r="566039" customFormat="1"/>
    <row r="566040" customFormat="1"/>
    <row r="566041" customFormat="1"/>
    <row r="566042" customFormat="1"/>
    <row r="566043" customFormat="1"/>
    <row r="566044" customFormat="1"/>
    <row r="566045" customFormat="1"/>
    <row r="566046" customFormat="1"/>
    <row r="566047" customFormat="1"/>
    <row r="566048" customFormat="1"/>
    <row r="566049" customFormat="1"/>
    <row r="566050" customFormat="1"/>
    <row r="566051" customFormat="1"/>
    <row r="566052" customFormat="1"/>
    <row r="566053" customFormat="1"/>
    <row r="566054" customFormat="1"/>
    <row r="566055" customFormat="1"/>
    <row r="566056" customFormat="1"/>
    <row r="566057" customFormat="1"/>
    <row r="566058" customFormat="1"/>
    <row r="566059" customFormat="1"/>
    <row r="566060" customFormat="1"/>
    <row r="566061" customFormat="1"/>
    <row r="566062" customFormat="1"/>
    <row r="566063" customFormat="1"/>
    <row r="566064" customFormat="1"/>
    <row r="566065" customFormat="1"/>
    <row r="566066" customFormat="1"/>
    <row r="566067" customFormat="1"/>
    <row r="566068" customFormat="1"/>
    <row r="566069" customFormat="1"/>
    <row r="566070" customFormat="1"/>
    <row r="566071" customFormat="1"/>
    <row r="566072" customFormat="1"/>
    <row r="566073" customFormat="1"/>
    <row r="566074" customFormat="1"/>
    <row r="566075" customFormat="1"/>
    <row r="566076" customFormat="1"/>
    <row r="566077" customFormat="1"/>
    <row r="566078" customFormat="1"/>
    <row r="566079" customFormat="1"/>
    <row r="566080" customFormat="1"/>
    <row r="566081" customFormat="1"/>
    <row r="566082" customFormat="1"/>
    <row r="566083" customFormat="1"/>
    <row r="566084" customFormat="1"/>
    <row r="566085" customFormat="1"/>
    <row r="566086" customFormat="1"/>
    <row r="566087" customFormat="1"/>
    <row r="566088" customFormat="1"/>
    <row r="566089" customFormat="1"/>
    <row r="566090" customFormat="1"/>
    <row r="566091" customFormat="1"/>
    <row r="566092" customFormat="1"/>
    <row r="566093" customFormat="1"/>
    <row r="566094" customFormat="1"/>
    <row r="566095" customFormat="1"/>
    <row r="566096" customFormat="1"/>
    <row r="566097" customFormat="1"/>
    <row r="566098" customFormat="1"/>
    <row r="566099" customFormat="1"/>
    <row r="566100" customFormat="1"/>
    <row r="566101" customFormat="1"/>
    <row r="566102" customFormat="1"/>
    <row r="566103" customFormat="1"/>
    <row r="566104" customFormat="1"/>
    <row r="566105" customFormat="1"/>
    <row r="566106" customFormat="1"/>
    <row r="566107" customFormat="1"/>
    <row r="566108" customFormat="1"/>
    <row r="566109" customFormat="1"/>
    <row r="566110" customFormat="1"/>
    <row r="566111" customFormat="1"/>
    <row r="566112" customFormat="1"/>
    <row r="566113" customFormat="1"/>
    <row r="566114" customFormat="1"/>
    <row r="566115" customFormat="1"/>
    <row r="566116" customFormat="1"/>
    <row r="566117" customFormat="1"/>
    <row r="566118" customFormat="1"/>
    <row r="566119" customFormat="1"/>
    <row r="566120" customFormat="1"/>
    <row r="566121" customFormat="1"/>
    <row r="566122" customFormat="1"/>
    <row r="566123" customFormat="1"/>
    <row r="566124" customFormat="1"/>
    <row r="566125" customFormat="1"/>
    <row r="566126" customFormat="1"/>
    <row r="566127" customFormat="1"/>
    <row r="566128" customFormat="1"/>
    <row r="566129" customFormat="1"/>
    <row r="566130" customFormat="1"/>
    <row r="566131" customFormat="1"/>
    <row r="566132" customFormat="1"/>
    <row r="566133" customFormat="1"/>
    <row r="566134" customFormat="1"/>
    <row r="566135" customFormat="1"/>
    <row r="566136" customFormat="1"/>
    <row r="566137" customFormat="1"/>
    <row r="566138" customFormat="1"/>
    <row r="566139" customFormat="1"/>
    <row r="566140" customFormat="1"/>
    <row r="566141" customFormat="1"/>
    <row r="566142" customFormat="1"/>
    <row r="566143" customFormat="1"/>
    <row r="566144" customFormat="1"/>
    <row r="566145" customFormat="1"/>
    <row r="566146" customFormat="1"/>
    <row r="566147" customFormat="1"/>
    <row r="566148" customFormat="1"/>
    <row r="566149" customFormat="1"/>
    <row r="566150" customFormat="1"/>
    <row r="566151" customFormat="1"/>
    <row r="566152" customFormat="1"/>
    <row r="566153" customFormat="1"/>
    <row r="566154" customFormat="1"/>
    <row r="566155" customFormat="1"/>
    <row r="566156" customFormat="1"/>
    <row r="566157" customFormat="1"/>
    <row r="566158" customFormat="1"/>
    <row r="566159" customFormat="1"/>
    <row r="566160" customFormat="1"/>
    <row r="566161" customFormat="1"/>
    <row r="566162" customFormat="1"/>
    <row r="566163" customFormat="1"/>
    <row r="566164" customFormat="1"/>
    <row r="566165" customFormat="1"/>
    <row r="566166" customFormat="1"/>
    <row r="566167" customFormat="1"/>
    <row r="566168" customFormat="1"/>
    <row r="566169" customFormat="1"/>
    <row r="566170" customFormat="1"/>
    <row r="566171" customFormat="1"/>
    <row r="566172" customFormat="1"/>
    <row r="566173" customFormat="1"/>
    <row r="566174" customFormat="1"/>
    <row r="566175" customFormat="1"/>
    <row r="566176" customFormat="1"/>
    <row r="566177" customFormat="1"/>
    <row r="566178" customFormat="1"/>
    <row r="566179" customFormat="1"/>
    <row r="566180" customFormat="1"/>
    <row r="566181" customFormat="1"/>
    <row r="566182" customFormat="1"/>
    <row r="566183" customFormat="1"/>
    <row r="566184" customFormat="1"/>
    <row r="566185" customFormat="1"/>
    <row r="566186" customFormat="1"/>
    <row r="566187" customFormat="1"/>
    <row r="566188" customFormat="1"/>
    <row r="566189" customFormat="1"/>
    <row r="566190" customFormat="1"/>
    <row r="566191" customFormat="1"/>
    <row r="566192" customFormat="1"/>
    <row r="566193" customFormat="1"/>
    <row r="566194" customFormat="1"/>
    <row r="566195" customFormat="1"/>
    <row r="566196" customFormat="1"/>
    <row r="566197" customFormat="1"/>
    <row r="566198" customFormat="1"/>
    <row r="566199" customFormat="1"/>
    <row r="566200" customFormat="1"/>
    <row r="566201" customFormat="1"/>
    <row r="566202" customFormat="1"/>
    <row r="566203" customFormat="1"/>
    <row r="566204" customFormat="1"/>
    <row r="566205" customFormat="1"/>
    <row r="566206" customFormat="1"/>
    <row r="566207" customFormat="1"/>
    <row r="566208" customFormat="1"/>
    <row r="566209" customFormat="1"/>
    <row r="566210" customFormat="1"/>
    <row r="566211" customFormat="1"/>
    <row r="566212" customFormat="1"/>
    <row r="566213" customFormat="1"/>
    <row r="566214" customFormat="1"/>
    <row r="566215" customFormat="1"/>
    <row r="566216" customFormat="1"/>
    <row r="566217" customFormat="1"/>
    <row r="566218" customFormat="1"/>
    <row r="566219" customFormat="1"/>
    <row r="566220" customFormat="1"/>
    <row r="566221" customFormat="1"/>
    <row r="566222" customFormat="1"/>
    <row r="566223" customFormat="1"/>
    <row r="566224" customFormat="1"/>
    <row r="566225" customFormat="1"/>
    <row r="566226" customFormat="1"/>
    <row r="566227" customFormat="1"/>
    <row r="566228" customFormat="1"/>
    <row r="566229" customFormat="1"/>
    <row r="566230" customFormat="1"/>
    <row r="566231" customFormat="1"/>
    <row r="566232" customFormat="1"/>
    <row r="566233" customFormat="1"/>
    <row r="566234" customFormat="1"/>
    <row r="566235" customFormat="1"/>
    <row r="566236" customFormat="1"/>
    <row r="566237" customFormat="1"/>
    <row r="566238" customFormat="1"/>
    <row r="566239" customFormat="1"/>
    <row r="566240" customFormat="1"/>
    <row r="566241" customFormat="1"/>
    <row r="566242" customFormat="1"/>
    <row r="566243" customFormat="1"/>
    <row r="566244" customFormat="1"/>
    <row r="566245" customFormat="1"/>
    <row r="566246" customFormat="1"/>
    <row r="566247" customFormat="1"/>
    <row r="566248" customFormat="1"/>
    <row r="566249" customFormat="1"/>
    <row r="566250" customFormat="1"/>
    <row r="566251" customFormat="1"/>
    <row r="566252" customFormat="1"/>
    <row r="566253" customFormat="1"/>
    <row r="566254" customFormat="1"/>
    <row r="566255" customFormat="1"/>
    <row r="566256" customFormat="1"/>
    <row r="566257" customFormat="1"/>
    <row r="566258" customFormat="1"/>
    <row r="566259" customFormat="1"/>
    <row r="566260" customFormat="1"/>
    <row r="566261" customFormat="1"/>
    <row r="566262" customFormat="1"/>
    <row r="566263" customFormat="1"/>
    <row r="566264" customFormat="1"/>
    <row r="566265" customFormat="1"/>
    <row r="566266" customFormat="1"/>
    <row r="566267" customFormat="1"/>
    <row r="566268" customFormat="1"/>
    <row r="566269" customFormat="1"/>
    <row r="566270" customFormat="1"/>
    <row r="566271" customFormat="1"/>
    <row r="566272" customFormat="1"/>
    <row r="566273" customFormat="1"/>
    <row r="566274" customFormat="1"/>
    <row r="566275" customFormat="1"/>
    <row r="566276" customFormat="1"/>
    <row r="566277" customFormat="1"/>
    <row r="566278" customFormat="1"/>
    <row r="566279" customFormat="1"/>
    <row r="566280" customFormat="1"/>
    <row r="566281" customFormat="1"/>
    <row r="566282" customFormat="1"/>
    <row r="566283" customFormat="1"/>
    <row r="566284" customFormat="1"/>
    <row r="566285" customFormat="1"/>
    <row r="566286" customFormat="1"/>
    <row r="566287" customFormat="1"/>
    <row r="566288" customFormat="1"/>
    <row r="566289" customFormat="1"/>
    <row r="566290" customFormat="1"/>
    <row r="566291" customFormat="1"/>
    <row r="566292" customFormat="1"/>
    <row r="566293" customFormat="1"/>
    <row r="566294" customFormat="1"/>
    <row r="566295" customFormat="1"/>
    <row r="566296" customFormat="1"/>
    <row r="566297" customFormat="1"/>
    <row r="566298" customFormat="1"/>
    <row r="566299" customFormat="1"/>
    <row r="566300" customFormat="1"/>
    <row r="566301" customFormat="1"/>
    <row r="566302" customFormat="1"/>
    <row r="566303" customFormat="1"/>
    <row r="566304" customFormat="1"/>
    <row r="566305" customFormat="1"/>
    <row r="566306" customFormat="1"/>
    <row r="566307" customFormat="1"/>
    <row r="566308" customFormat="1"/>
    <row r="566309" customFormat="1"/>
    <row r="566310" customFormat="1"/>
    <row r="566311" customFormat="1"/>
    <row r="566312" customFormat="1"/>
    <row r="566313" customFormat="1"/>
    <row r="566314" customFormat="1"/>
    <row r="566315" customFormat="1"/>
    <row r="566316" customFormat="1"/>
    <row r="566317" customFormat="1"/>
    <row r="566318" customFormat="1"/>
    <row r="566319" customFormat="1"/>
    <row r="566320" customFormat="1"/>
    <row r="566321" customFormat="1"/>
    <row r="566322" customFormat="1"/>
    <row r="566323" customFormat="1"/>
    <row r="566324" customFormat="1"/>
    <row r="566325" customFormat="1"/>
    <row r="566326" customFormat="1"/>
    <row r="566327" customFormat="1"/>
    <row r="566328" customFormat="1"/>
    <row r="566329" customFormat="1"/>
    <row r="566330" customFormat="1"/>
    <row r="566331" customFormat="1"/>
    <row r="566332" customFormat="1"/>
    <row r="566333" customFormat="1"/>
    <row r="566334" customFormat="1"/>
    <row r="566335" customFormat="1"/>
    <row r="566336" customFormat="1"/>
    <row r="566337" customFormat="1"/>
    <row r="566338" customFormat="1"/>
    <row r="566339" customFormat="1"/>
    <row r="566340" customFormat="1"/>
    <row r="566341" customFormat="1"/>
    <row r="566342" customFormat="1"/>
    <row r="566343" customFormat="1"/>
    <row r="566344" customFormat="1"/>
    <row r="566345" customFormat="1"/>
    <row r="566346" customFormat="1"/>
    <row r="566347" customFormat="1"/>
    <row r="566348" customFormat="1"/>
    <row r="566349" customFormat="1"/>
    <row r="566350" customFormat="1"/>
    <row r="566351" customFormat="1"/>
    <row r="566352" customFormat="1"/>
    <row r="566353" customFormat="1"/>
    <row r="566354" customFormat="1"/>
    <row r="566355" customFormat="1"/>
    <row r="566356" customFormat="1"/>
    <row r="566357" customFormat="1"/>
    <row r="566358" customFormat="1"/>
    <row r="566359" customFormat="1"/>
    <row r="566360" customFormat="1"/>
    <row r="566361" customFormat="1"/>
    <row r="566362" customFormat="1"/>
    <row r="566363" customFormat="1"/>
    <row r="566364" customFormat="1"/>
    <row r="566365" customFormat="1"/>
    <row r="566366" customFormat="1"/>
    <row r="566367" customFormat="1"/>
    <row r="566368" customFormat="1"/>
    <row r="566369" customFormat="1"/>
    <row r="566370" customFormat="1"/>
    <row r="566371" customFormat="1"/>
    <row r="566372" customFormat="1"/>
    <row r="566373" customFormat="1"/>
    <row r="566374" customFormat="1"/>
    <row r="566375" customFormat="1"/>
    <row r="566376" customFormat="1"/>
    <row r="566377" customFormat="1"/>
    <row r="566378" customFormat="1"/>
    <row r="566379" customFormat="1"/>
    <row r="566380" customFormat="1"/>
    <row r="566381" customFormat="1"/>
    <row r="566382" customFormat="1"/>
    <row r="566383" customFormat="1"/>
    <row r="566384" customFormat="1"/>
    <row r="566385" customFormat="1"/>
    <row r="566386" customFormat="1"/>
    <row r="566387" customFormat="1"/>
    <row r="566388" customFormat="1"/>
    <row r="566389" customFormat="1"/>
    <row r="566390" customFormat="1"/>
    <row r="566391" customFormat="1"/>
    <row r="566392" customFormat="1"/>
    <row r="566393" customFormat="1"/>
    <row r="566394" customFormat="1"/>
    <row r="566395" customFormat="1"/>
    <row r="566396" customFormat="1"/>
    <row r="566397" customFormat="1"/>
    <row r="566398" customFormat="1"/>
    <row r="566399" customFormat="1"/>
    <row r="566400" customFormat="1"/>
    <row r="566401" customFormat="1"/>
    <row r="566402" customFormat="1"/>
    <row r="566403" customFormat="1"/>
    <row r="566404" customFormat="1"/>
    <row r="566405" customFormat="1"/>
    <row r="566406" customFormat="1"/>
    <row r="566407" customFormat="1"/>
    <row r="566408" customFormat="1"/>
    <row r="566409" customFormat="1"/>
    <row r="566410" customFormat="1"/>
    <row r="566411" customFormat="1"/>
    <row r="566412" customFormat="1"/>
    <row r="566413" customFormat="1"/>
    <row r="566414" customFormat="1"/>
    <row r="566415" customFormat="1"/>
    <row r="566416" customFormat="1"/>
    <row r="566417" customFormat="1"/>
    <row r="566418" customFormat="1"/>
    <row r="566419" customFormat="1"/>
    <row r="566420" customFormat="1"/>
    <row r="566421" customFormat="1"/>
    <row r="566422" customFormat="1"/>
    <row r="566423" customFormat="1"/>
    <row r="566424" customFormat="1"/>
    <row r="566425" customFormat="1"/>
    <row r="566426" customFormat="1"/>
    <row r="566427" customFormat="1"/>
    <row r="566428" customFormat="1"/>
    <row r="566429" customFormat="1"/>
    <row r="566430" customFormat="1"/>
    <row r="566431" customFormat="1"/>
    <row r="566432" customFormat="1"/>
    <row r="566433" customFormat="1"/>
    <row r="566434" customFormat="1"/>
    <row r="566435" customFormat="1"/>
    <row r="566436" customFormat="1"/>
    <row r="566437" customFormat="1"/>
    <row r="566438" customFormat="1"/>
    <row r="566439" customFormat="1"/>
    <row r="566440" customFormat="1"/>
    <row r="566441" customFormat="1"/>
    <row r="566442" customFormat="1"/>
    <row r="566443" customFormat="1"/>
    <row r="566444" customFormat="1"/>
    <row r="566445" customFormat="1"/>
    <row r="566446" customFormat="1"/>
    <row r="566447" customFormat="1"/>
    <row r="566448" customFormat="1"/>
    <row r="566449" customFormat="1"/>
    <row r="566450" customFormat="1"/>
    <row r="566451" customFormat="1"/>
    <row r="566452" customFormat="1"/>
    <row r="566453" customFormat="1"/>
    <row r="566454" customFormat="1"/>
    <row r="566455" customFormat="1"/>
    <row r="566456" customFormat="1"/>
    <row r="566457" customFormat="1"/>
    <row r="566458" customFormat="1"/>
    <row r="566459" customFormat="1"/>
    <row r="566460" customFormat="1"/>
    <row r="566461" customFormat="1"/>
    <row r="566462" customFormat="1"/>
    <row r="566463" customFormat="1"/>
    <row r="566464" customFormat="1"/>
    <row r="566465" customFormat="1"/>
    <row r="566466" customFormat="1"/>
    <row r="566467" customFormat="1"/>
    <row r="566468" customFormat="1"/>
    <row r="566469" customFormat="1"/>
    <row r="566470" customFormat="1"/>
    <row r="566471" customFormat="1"/>
    <row r="566472" customFormat="1"/>
    <row r="566473" customFormat="1"/>
    <row r="566474" customFormat="1"/>
    <row r="566475" customFormat="1"/>
    <row r="566476" customFormat="1"/>
    <row r="566477" customFormat="1"/>
    <row r="566478" customFormat="1"/>
    <row r="566479" customFormat="1"/>
    <row r="566480" customFormat="1"/>
    <row r="566481" customFormat="1"/>
    <row r="566482" customFormat="1"/>
    <row r="566483" customFormat="1"/>
    <row r="566484" customFormat="1"/>
    <row r="566485" customFormat="1"/>
    <row r="566486" customFormat="1"/>
    <row r="566487" customFormat="1"/>
    <row r="566488" customFormat="1"/>
    <row r="566489" customFormat="1"/>
    <row r="566490" customFormat="1"/>
    <row r="566491" customFormat="1"/>
    <row r="566492" customFormat="1"/>
    <row r="566493" customFormat="1"/>
    <row r="566494" customFormat="1"/>
    <row r="566495" customFormat="1"/>
    <row r="566496" customFormat="1"/>
    <row r="566497" customFormat="1"/>
    <row r="566498" customFormat="1"/>
    <row r="566499" customFormat="1"/>
    <row r="566500" customFormat="1"/>
    <row r="566501" customFormat="1"/>
    <row r="566502" customFormat="1"/>
    <row r="566503" customFormat="1"/>
    <row r="566504" customFormat="1"/>
    <row r="566505" customFormat="1"/>
    <row r="566506" customFormat="1"/>
    <row r="566507" customFormat="1"/>
    <row r="566508" customFormat="1"/>
    <row r="566509" customFormat="1"/>
    <row r="566510" customFormat="1"/>
    <row r="566511" customFormat="1"/>
    <row r="566512" customFormat="1"/>
    <row r="566513" customFormat="1"/>
    <row r="566514" customFormat="1"/>
    <row r="566515" customFormat="1"/>
    <row r="566516" customFormat="1"/>
    <row r="566517" customFormat="1"/>
    <row r="566518" customFormat="1"/>
    <row r="566519" customFormat="1"/>
    <row r="566520" customFormat="1"/>
    <row r="566521" customFormat="1"/>
    <row r="566522" customFormat="1"/>
    <row r="566523" customFormat="1"/>
    <row r="566524" customFormat="1"/>
    <row r="566525" customFormat="1"/>
    <row r="566526" customFormat="1"/>
    <row r="566527" customFormat="1"/>
    <row r="566528" customFormat="1"/>
    <row r="566529" customFormat="1"/>
    <row r="566530" customFormat="1"/>
    <row r="566531" customFormat="1"/>
    <row r="566532" customFormat="1"/>
    <row r="566533" customFormat="1"/>
    <row r="566534" customFormat="1"/>
    <row r="566535" customFormat="1"/>
    <row r="566536" customFormat="1"/>
    <row r="566537" customFormat="1"/>
    <row r="566538" customFormat="1"/>
    <row r="566539" customFormat="1"/>
    <row r="566540" customFormat="1"/>
    <row r="566541" customFormat="1"/>
    <row r="566542" customFormat="1"/>
    <row r="566543" customFormat="1"/>
    <row r="566544" customFormat="1"/>
    <row r="566545" customFormat="1"/>
    <row r="566546" customFormat="1"/>
    <row r="566547" customFormat="1"/>
    <row r="566548" customFormat="1"/>
    <row r="566549" customFormat="1"/>
    <row r="566550" customFormat="1"/>
    <row r="566551" customFormat="1"/>
    <row r="566552" customFormat="1"/>
    <row r="566553" customFormat="1"/>
    <row r="566554" customFormat="1"/>
    <row r="566555" customFormat="1"/>
    <row r="566556" customFormat="1"/>
    <row r="566557" customFormat="1"/>
    <row r="566558" customFormat="1"/>
    <row r="566559" customFormat="1"/>
    <row r="566560" customFormat="1"/>
    <row r="566561" customFormat="1"/>
    <row r="566562" customFormat="1"/>
    <row r="566563" customFormat="1"/>
    <row r="566564" customFormat="1"/>
    <row r="566565" customFormat="1"/>
    <row r="566566" customFormat="1"/>
    <row r="566567" customFormat="1"/>
    <row r="566568" customFormat="1"/>
    <row r="566569" customFormat="1"/>
    <row r="566570" customFormat="1"/>
    <row r="566571" customFormat="1"/>
    <row r="566572" customFormat="1"/>
    <row r="566573" customFormat="1"/>
    <row r="566574" customFormat="1"/>
    <row r="566575" customFormat="1"/>
    <row r="566576" customFormat="1"/>
    <row r="566577" customFormat="1"/>
    <row r="566578" customFormat="1"/>
    <row r="566579" customFormat="1"/>
    <row r="566580" customFormat="1"/>
    <row r="566581" customFormat="1"/>
    <row r="566582" customFormat="1"/>
    <row r="566583" customFormat="1"/>
    <row r="566584" customFormat="1"/>
    <row r="566585" customFormat="1"/>
    <row r="566586" customFormat="1"/>
    <row r="566587" customFormat="1"/>
    <row r="566588" customFormat="1"/>
    <row r="566589" customFormat="1"/>
    <row r="566590" customFormat="1"/>
    <row r="566591" customFormat="1"/>
    <row r="566592" customFormat="1"/>
    <row r="566593" customFormat="1"/>
    <row r="566594" customFormat="1"/>
    <row r="566595" customFormat="1"/>
    <row r="566596" customFormat="1"/>
    <row r="566597" customFormat="1"/>
    <row r="566598" customFormat="1"/>
    <row r="566599" customFormat="1"/>
    <row r="566600" customFormat="1"/>
    <row r="566601" customFormat="1"/>
    <row r="566602" customFormat="1"/>
    <row r="566603" customFormat="1"/>
    <row r="566604" customFormat="1"/>
    <row r="566605" customFormat="1"/>
    <row r="566606" customFormat="1"/>
    <row r="566607" customFormat="1"/>
    <row r="566608" customFormat="1"/>
    <row r="566609" customFormat="1"/>
    <row r="566610" customFormat="1"/>
    <row r="566611" customFormat="1"/>
    <row r="566612" customFormat="1"/>
    <row r="566613" customFormat="1"/>
    <row r="566614" customFormat="1"/>
    <row r="566615" customFormat="1"/>
    <row r="566616" customFormat="1"/>
    <row r="566617" customFormat="1"/>
    <row r="566618" customFormat="1"/>
    <row r="566619" customFormat="1"/>
    <row r="566620" customFormat="1"/>
    <row r="566621" customFormat="1"/>
    <row r="566622" customFormat="1"/>
    <row r="566623" customFormat="1"/>
    <row r="566624" customFormat="1"/>
    <row r="566625" customFormat="1"/>
    <row r="566626" customFormat="1"/>
    <row r="566627" customFormat="1"/>
    <row r="566628" customFormat="1"/>
    <row r="566629" customFormat="1"/>
    <row r="566630" customFormat="1"/>
    <row r="566631" customFormat="1"/>
    <row r="566632" customFormat="1"/>
    <row r="566633" customFormat="1"/>
    <row r="566634" customFormat="1"/>
    <row r="566635" customFormat="1"/>
    <row r="566636" customFormat="1"/>
    <row r="566637" customFormat="1"/>
    <row r="566638" customFormat="1"/>
    <row r="566639" customFormat="1"/>
    <row r="566640" customFormat="1"/>
    <row r="566641" customFormat="1"/>
    <row r="566642" customFormat="1"/>
    <row r="566643" customFormat="1"/>
    <row r="566644" customFormat="1"/>
    <row r="566645" customFormat="1"/>
    <row r="566646" customFormat="1"/>
    <row r="566647" customFormat="1"/>
    <row r="566648" customFormat="1"/>
    <row r="566649" customFormat="1"/>
    <row r="566650" customFormat="1"/>
    <row r="566651" customFormat="1"/>
    <row r="566652" customFormat="1"/>
    <row r="566653" customFormat="1"/>
    <row r="566654" customFormat="1"/>
    <row r="566655" customFormat="1"/>
    <row r="566656" customFormat="1"/>
    <row r="566657" customFormat="1"/>
    <row r="566658" customFormat="1"/>
    <row r="566659" customFormat="1"/>
    <row r="566660" customFormat="1"/>
    <row r="566661" customFormat="1"/>
    <row r="566662" customFormat="1"/>
    <row r="566663" customFormat="1"/>
    <row r="566664" customFormat="1"/>
    <row r="566665" customFormat="1"/>
    <row r="566666" customFormat="1"/>
    <row r="566667" customFormat="1"/>
    <row r="566668" customFormat="1"/>
    <row r="566669" customFormat="1"/>
    <row r="566670" customFormat="1"/>
    <row r="566671" customFormat="1"/>
    <row r="566672" customFormat="1"/>
    <row r="566673" customFormat="1"/>
    <row r="566674" customFormat="1"/>
    <row r="566675" customFormat="1"/>
    <row r="566676" customFormat="1"/>
    <row r="566677" customFormat="1"/>
    <row r="566678" customFormat="1"/>
    <row r="566679" customFormat="1"/>
    <row r="566680" customFormat="1"/>
    <row r="566681" customFormat="1"/>
    <row r="566682" customFormat="1"/>
    <row r="566683" customFormat="1"/>
    <row r="566684" customFormat="1"/>
    <row r="566685" customFormat="1"/>
    <row r="566686" customFormat="1"/>
    <row r="566687" customFormat="1"/>
    <row r="566688" customFormat="1"/>
    <row r="566689" customFormat="1"/>
    <row r="566690" customFormat="1"/>
    <row r="566691" customFormat="1"/>
    <row r="566692" customFormat="1"/>
    <row r="566693" customFormat="1"/>
    <row r="566694" customFormat="1"/>
    <row r="566695" customFormat="1"/>
    <row r="566696" customFormat="1"/>
    <row r="566697" customFormat="1"/>
    <row r="566698" customFormat="1"/>
    <row r="566699" customFormat="1"/>
    <row r="566700" customFormat="1"/>
    <row r="566701" customFormat="1"/>
    <row r="566702" customFormat="1"/>
    <row r="566703" customFormat="1"/>
    <row r="566704" customFormat="1"/>
    <row r="566705" customFormat="1"/>
    <row r="566706" customFormat="1"/>
    <row r="566707" customFormat="1"/>
    <row r="566708" customFormat="1"/>
    <row r="566709" customFormat="1"/>
    <row r="566710" customFormat="1"/>
    <row r="566711" customFormat="1"/>
    <row r="566712" customFormat="1"/>
    <row r="566713" customFormat="1"/>
    <row r="566714" customFormat="1"/>
    <row r="566715" customFormat="1"/>
    <row r="566716" customFormat="1"/>
    <row r="566717" customFormat="1"/>
    <row r="566718" customFormat="1"/>
    <row r="566719" customFormat="1"/>
    <row r="566720" customFormat="1"/>
    <row r="566721" customFormat="1"/>
    <row r="566722" customFormat="1"/>
    <row r="566723" customFormat="1"/>
    <row r="566724" customFormat="1"/>
    <row r="566725" customFormat="1"/>
    <row r="566726" customFormat="1"/>
    <row r="566727" customFormat="1"/>
    <row r="566728" customFormat="1"/>
    <row r="566729" customFormat="1"/>
    <row r="566730" customFormat="1"/>
    <row r="566731" customFormat="1"/>
    <row r="566732" customFormat="1"/>
    <row r="566733" customFormat="1"/>
    <row r="566734" customFormat="1"/>
    <row r="566735" customFormat="1"/>
    <row r="566736" customFormat="1"/>
    <row r="566737" customFormat="1"/>
    <row r="566738" customFormat="1"/>
    <row r="566739" customFormat="1"/>
    <row r="566740" customFormat="1"/>
    <row r="566741" customFormat="1"/>
    <row r="566742" customFormat="1"/>
    <row r="566743" customFormat="1"/>
    <row r="566744" customFormat="1"/>
    <row r="566745" customFormat="1"/>
    <row r="566746" customFormat="1"/>
    <row r="566747" customFormat="1"/>
    <row r="566748" customFormat="1"/>
    <row r="566749" customFormat="1"/>
    <row r="566750" customFormat="1"/>
    <row r="566751" customFormat="1"/>
    <row r="566752" customFormat="1"/>
    <row r="566753" customFormat="1"/>
    <row r="566754" customFormat="1"/>
    <row r="566755" customFormat="1"/>
    <row r="566756" customFormat="1"/>
    <row r="566757" customFormat="1"/>
    <row r="566758" customFormat="1"/>
    <row r="566759" customFormat="1"/>
    <row r="566760" customFormat="1"/>
    <row r="566761" customFormat="1"/>
    <row r="566762" customFormat="1"/>
    <row r="566763" customFormat="1"/>
    <row r="566764" customFormat="1"/>
    <row r="566765" customFormat="1"/>
    <row r="566766" customFormat="1"/>
    <row r="566767" customFormat="1"/>
    <row r="566768" customFormat="1"/>
    <row r="566769" customFormat="1"/>
    <row r="566770" customFormat="1"/>
    <row r="566771" customFormat="1"/>
    <row r="566772" customFormat="1"/>
    <row r="566773" customFormat="1"/>
    <row r="566774" customFormat="1"/>
    <row r="566775" customFormat="1"/>
    <row r="566776" customFormat="1"/>
    <row r="566777" customFormat="1"/>
    <row r="566778" customFormat="1"/>
    <row r="566779" customFormat="1"/>
    <row r="566780" customFormat="1"/>
    <row r="566781" customFormat="1"/>
    <row r="566782" customFormat="1"/>
    <row r="566783" customFormat="1"/>
    <row r="566784" customFormat="1"/>
    <row r="566785" customFormat="1"/>
    <row r="566786" customFormat="1"/>
    <row r="566787" customFormat="1"/>
    <row r="566788" customFormat="1"/>
    <row r="566789" customFormat="1"/>
    <row r="566790" customFormat="1"/>
    <row r="566791" customFormat="1"/>
    <row r="566792" customFormat="1"/>
    <row r="566793" customFormat="1"/>
    <row r="566794" customFormat="1"/>
    <row r="566795" customFormat="1"/>
    <row r="566796" customFormat="1"/>
    <row r="566797" customFormat="1"/>
    <row r="566798" customFormat="1"/>
    <row r="566799" customFormat="1"/>
    <row r="566800" customFormat="1"/>
    <row r="566801" customFormat="1"/>
    <row r="566802" customFormat="1"/>
    <row r="566803" customFormat="1"/>
    <row r="566804" customFormat="1"/>
    <row r="566805" customFormat="1"/>
    <row r="566806" customFormat="1"/>
    <row r="566807" customFormat="1"/>
    <row r="566808" customFormat="1"/>
    <row r="566809" customFormat="1"/>
    <row r="566810" customFormat="1"/>
    <row r="566811" customFormat="1"/>
    <row r="566812" customFormat="1"/>
    <row r="566813" customFormat="1"/>
    <row r="566814" customFormat="1"/>
    <row r="566815" customFormat="1"/>
    <row r="566816" customFormat="1"/>
    <row r="566817" customFormat="1"/>
    <row r="566818" customFormat="1"/>
    <row r="566819" customFormat="1"/>
    <row r="566820" customFormat="1"/>
    <row r="566821" customFormat="1"/>
    <row r="566822" customFormat="1"/>
    <row r="566823" customFormat="1"/>
    <row r="566824" customFormat="1"/>
    <row r="566825" customFormat="1"/>
    <row r="566826" customFormat="1"/>
    <row r="566827" customFormat="1"/>
    <row r="566828" customFormat="1"/>
    <row r="566829" customFormat="1"/>
    <row r="566830" customFormat="1"/>
    <row r="566831" customFormat="1"/>
    <row r="566832" customFormat="1"/>
    <row r="566833" customFormat="1"/>
    <row r="566834" customFormat="1"/>
    <row r="566835" customFormat="1"/>
    <row r="566836" customFormat="1"/>
    <row r="566837" customFormat="1"/>
    <row r="566838" customFormat="1"/>
    <row r="566839" customFormat="1"/>
    <row r="566840" customFormat="1"/>
    <row r="566841" customFormat="1"/>
    <row r="566842" customFormat="1"/>
    <row r="566843" customFormat="1"/>
    <row r="566844" customFormat="1"/>
    <row r="566845" customFormat="1"/>
    <row r="566846" customFormat="1"/>
    <row r="566847" customFormat="1"/>
    <row r="566848" customFormat="1"/>
    <row r="566849" customFormat="1"/>
    <row r="566850" customFormat="1"/>
    <row r="566851" customFormat="1"/>
    <row r="566852" customFormat="1"/>
    <row r="566853" customFormat="1"/>
    <row r="566854" customFormat="1"/>
    <row r="566855" customFormat="1"/>
    <row r="566856" customFormat="1"/>
    <row r="566857" customFormat="1"/>
    <row r="566858" customFormat="1"/>
    <row r="566859" customFormat="1"/>
    <row r="566860" customFormat="1"/>
    <row r="566861" customFormat="1"/>
    <row r="566862" customFormat="1"/>
    <row r="566863" customFormat="1"/>
    <row r="566864" customFormat="1"/>
    <row r="566865" customFormat="1"/>
    <row r="566866" customFormat="1"/>
    <row r="566867" customFormat="1"/>
    <row r="566868" customFormat="1"/>
    <row r="566869" customFormat="1"/>
    <row r="566870" customFormat="1"/>
    <row r="566871" customFormat="1"/>
    <row r="566872" customFormat="1"/>
    <row r="566873" customFormat="1"/>
    <row r="566874" customFormat="1"/>
    <row r="566875" customFormat="1"/>
    <row r="566876" customFormat="1"/>
    <row r="566877" customFormat="1"/>
    <row r="566878" customFormat="1"/>
    <row r="566879" customFormat="1"/>
    <row r="566880" customFormat="1"/>
    <row r="566881" customFormat="1"/>
    <row r="566882" customFormat="1"/>
    <row r="566883" customFormat="1"/>
    <row r="566884" customFormat="1"/>
    <row r="566885" customFormat="1"/>
    <row r="566886" customFormat="1"/>
    <row r="566887" customFormat="1"/>
    <row r="566888" customFormat="1"/>
    <row r="566889" customFormat="1"/>
    <row r="566890" customFormat="1"/>
    <row r="566891" customFormat="1"/>
    <row r="566892" customFormat="1"/>
    <row r="566893" customFormat="1"/>
    <row r="566894" customFormat="1"/>
    <row r="566895" customFormat="1"/>
    <row r="566896" customFormat="1"/>
    <row r="566897" customFormat="1"/>
    <row r="566898" customFormat="1"/>
    <row r="566899" customFormat="1"/>
    <row r="566900" customFormat="1"/>
    <row r="566901" customFormat="1"/>
    <row r="566902" customFormat="1"/>
    <row r="566903" customFormat="1"/>
    <row r="566904" customFormat="1"/>
    <row r="566905" customFormat="1"/>
    <row r="566906" customFormat="1"/>
    <row r="566907" customFormat="1"/>
    <row r="566908" customFormat="1"/>
    <row r="566909" customFormat="1"/>
    <row r="566910" customFormat="1"/>
    <row r="566911" customFormat="1"/>
    <row r="566912" customFormat="1"/>
    <row r="566913" customFormat="1"/>
    <row r="566914" customFormat="1"/>
    <row r="566915" customFormat="1"/>
    <row r="566916" customFormat="1"/>
    <row r="566917" customFormat="1"/>
    <row r="566918" customFormat="1"/>
    <row r="566919" customFormat="1"/>
    <row r="566920" customFormat="1"/>
    <row r="566921" customFormat="1"/>
    <row r="566922" customFormat="1"/>
    <row r="566923" customFormat="1"/>
    <row r="566924" customFormat="1"/>
    <row r="566925" customFormat="1"/>
    <row r="566926" customFormat="1"/>
    <row r="566927" customFormat="1"/>
    <row r="566928" customFormat="1"/>
    <row r="566929" customFormat="1"/>
    <row r="566930" customFormat="1"/>
    <row r="566931" customFormat="1"/>
    <row r="566932" customFormat="1"/>
    <row r="566933" customFormat="1"/>
    <row r="566934" customFormat="1"/>
    <row r="566935" customFormat="1"/>
    <row r="566936" customFormat="1"/>
    <row r="566937" customFormat="1"/>
    <row r="566938" customFormat="1"/>
    <row r="566939" customFormat="1"/>
    <row r="566940" customFormat="1"/>
    <row r="566941" customFormat="1"/>
    <row r="566942" customFormat="1"/>
    <row r="566943" customFormat="1"/>
    <row r="566944" customFormat="1"/>
    <row r="566945" customFormat="1"/>
    <row r="566946" customFormat="1"/>
    <row r="566947" customFormat="1"/>
    <row r="566948" customFormat="1"/>
    <row r="566949" customFormat="1"/>
    <row r="566950" customFormat="1"/>
    <row r="566951" customFormat="1"/>
    <row r="566952" customFormat="1"/>
    <row r="566953" customFormat="1"/>
    <row r="566954" customFormat="1"/>
    <row r="566955" customFormat="1"/>
    <row r="566956" customFormat="1"/>
    <row r="566957" customFormat="1"/>
    <row r="566958" customFormat="1"/>
    <row r="566959" customFormat="1"/>
    <row r="566960" customFormat="1"/>
    <row r="566961" customFormat="1"/>
    <row r="566962" customFormat="1"/>
    <row r="566963" customFormat="1"/>
    <row r="566964" customFormat="1"/>
    <row r="566965" customFormat="1"/>
    <row r="566966" customFormat="1"/>
    <row r="566967" customFormat="1"/>
    <row r="566968" customFormat="1"/>
    <row r="566969" customFormat="1"/>
    <row r="566970" customFormat="1"/>
    <row r="566971" customFormat="1"/>
    <row r="566972" customFormat="1"/>
    <row r="566973" customFormat="1"/>
    <row r="566974" customFormat="1"/>
    <row r="566975" customFormat="1"/>
    <row r="566976" customFormat="1"/>
    <row r="566977" customFormat="1"/>
    <row r="566978" customFormat="1"/>
    <row r="566979" customFormat="1"/>
    <row r="566980" customFormat="1"/>
    <row r="566981" customFormat="1"/>
    <row r="566982" customFormat="1"/>
    <row r="566983" customFormat="1"/>
    <row r="566984" customFormat="1"/>
    <row r="566985" customFormat="1"/>
    <row r="566986" customFormat="1"/>
    <row r="566987" customFormat="1"/>
    <row r="566988" customFormat="1"/>
    <row r="566989" customFormat="1"/>
    <row r="566990" customFormat="1"/>
    <row r="566991" customFormat="1"/>
    <row r="566992" customFormat="1"/>
    <row r="566993" customFormat="1"/>
    <row r="566994" customFormat="1"/>
    <row r="566995" customFormat="1"/>
    <row r="566996" customFormat="1"/>
    <row r="566997" customFormat="1"/>
    <row r="566998" customFormat="1"/>
    <row r="566999" customFormat="1"/>
    <row r="567000" customFormat="1"/>
    <row r="567001" customFormat="1"/>
    <row r="567002" customFormat="1"/>
    <row r="567003" customFormat="1"/>
    <row r="567004" customFormat="1"/>
    <row r="567005" customFormat="1"/>
    <row r="567006" customFormat="1"/>
    <row r="567007" customFormat="1"/>
    <row r="567008" customFormat="1"/>
    <row r="567009" customFormat="1"/>
    <row r="567010" customFormat="1"/>
    <row r="567011" customFormat="1"/>
    <row r="567012" customFormat="1"/>
    <row r="567013" customFormat="1"/>
    <row r="567014" customFormat="1"/>
    <row r="567015" customFormat="1"/>
    <row r="567016" customFormat="1"/>
    <row r="567017" customFormat="1"/>
    <row r="567018" customFormat="1"/>
    <row r="567019" customFormat="1"/>
    <row r="567020" customFormat="1"/>
    <row r="567021" customFormat="1"/>
    <row r="567022" customFormat="1"/>
    <row r="567023" customFormat="1"/>
    <row r="567024" customFormat="1"/>
    <row r="567025" customFormat="1"/>
    <row r="567026" customFormat="1"/>
    <row r="567027" customFormat="1"/>
    <row r="567028" customFormat="1"/>
    <row r="567029" customFormat="1"/>
    <row r="567030" customFormat="1"/>
    <row r="567031" customFormat="1"/>
    <row r="567032" customFormat="1"/>
    <row r="567033" customFormat="1"/>
    <row r="567034" customFormat="1"/>
    <row r="567035" customFormat="1"/>
    <row r="567036" customFormat="1"/>
    <row r="567037" customFormat="1"/>
    <row r="567038" customFormat="1"/>
    <row r="567039" customFormat="1"/>
    <row r="567040" customFormat="1"/>
    <row r="567041" customFormat="1"/>
    <row r="567042" customFormat="1"/>
    <row r="567043" customFormat="1"/>
    <row r="567044" customFormat="1"/>
    <row r="567045" customFormat="1"/>
    <row r="567046" customFormat="1"/>
    <row r="567047" customFormat="1"/>
    <row r="567048" customFormat="1"/>
    <row r="567049" customFormat="1"/>
    <row r="567050" customFormat="1"/>
    <row r="567051" customFormat="1"/>
    <row r="567052" customFormat="1"/>
    <row r="567053" customFormat="1"/>
    <row r="567054" customFormat="1"/>
    <row r="567055" customFormat="1"/>
    <row r="567056" customFormat="1"/>
    <row r="567057" customFormat="1"/>
    <row r="567058" customFormat="1"/>
    <row r="567059" customFormat="1"/>
    <row r="567060" customFormat="1"/>
    <row r="567061" customFormat="1"/>
    <row r="567062" customFormat="1"/>
    <row r="567063" customFormat="1"/>
    <row r="567064" customFormat="1"/>
    <row r="567065" customFormat="1"/>
    <row r="567066" customFormat="1"/>
    <row r="567067" customFormat="1"/>
    <row r="567068" customFormat="1"/>
    <row r="567069" customFormat="1"/>
    <row r="567070" customFormat="1"/>
    <row r="567071" customFormat="1"/>
    <row r="567072" customFormat="1"/>
    <row r="567073" customFormat="1"/>
    <row r="567074" customFormat="1"/>
    <row r="567075" customFormat="1"/>
    <row r="567076" customFormat="1"/>
    <row r="567077" customFormat="1"/>
    <row r="567078" customFormat="1"/>
    <row r="567079" customFormat="1"/>
    <row r="567080" customFormat="1"/>
    <row r="567081" customFormat="1"/>
    <row r="567082" customFormat="1"/>
    <row r="567083" customFormat="1"/>
    <row r="567084" customFormat="1"/>
    <row r="567085" customFormat="1"/>
    <row r="567086" customFormat="1"/>
    <row r="567087" customFormat="1"/>
    <row r="567088" customFormat="1"/>
    <row r="567089" customFormat="1"/>
    <row r="567090" customFormat="1"/>
    <row r="567091" customFormat="1"/>
    <row r="567092" customFormat="1"/>
    <row r="567093" customFormat="1"/>
    <row r="567094" customFormat="1"/>
    <row r="567095" customFormat="1"/>
    <row r="567096" customFormat="1"/>
    <row r="567097" customFormat="1"/>
    <row r="567098" customFormat="1"/>
    <row r="567099" customFormat="1"/>
    <row r="567100" customFormat="1"/>
    <row r="567101" customFormat="1"/>
    <row r="567102" customFormat="1"/>
    <row r="567103" customFormat="1"/>
    <row r="567104" customFormat="1"/>
    <row r="567105" customFormat="1"/>
    <row r="567106" customFormat="1"/>
    <row r="567107" customFormat="1"/>
    <row r="567108" customFormat="1"/>
    <row r="567109" customFormat="1"/>
    <row r="567110" customFormat="1"/>
    <row r="567111" customFormat="1"/>
    <row r="567112" customFormat="1"/>
    <row r="567113" customFormat="1"/>
    <row r="567114" customFormat="1"/>
    <row r="567115" customFormat="1"/>
    <row r="567116" customFormat="1"/>
    <row r="567117" customFormat="1"/>
    <row r="567118" customFormat="1"/>
    <row r="567119" customFormat="1"/>
    <row r="567120" customFormat="1"/>
    <row r="567121" customFormat="1"/>
    <row r="567122" customFormat="1"/>
    <row r="567123" customFormat="1"/>
    <row r="567124" customFormat="1"/>
    <row r="567125" customFormat="1"/>
    <row r="567126" customFormat="1"/>
    <row r="567127" customFormat="1"/>
    <row r="567128" customFormat="1"/>
    <row r="567129" customFormat="1"/>
    <row r="567130" customFormat="1"/>
    <row r="567131" customFormat="1"/>
    <row r="567132" customFormat="1"/>
    <row r="567133" customFormat="1"/>
    <row r="567134" customFormat="1"/>
    <row r="567135" customFormat="1"/>
    <row r="567136" customFormat="1"/>
    <row r="567137" customFormat="1"/>
    <row r="567138" customFormat="1"/>
    <row r="567139" customFormat="1"/>
    <row r="567140" customFormat="1"/>
    <row r="567141" customFormat="1"/>
    <row r="567142" customFormat="1"/>
    <row r="567143" customFormat="1"/>
    <row r="567144" customFormat="1"/>
    <row r="567145" customFormat="1"/>
    <row r="567146" customFormat="1"/>
    <row r="567147" customFormat="1"/>
    <row r="567148" customFormat="1"/>
    <row r="567149" customFormat="1"/>
    <row r="567150" customFormat="1"/>
    <row r="567151" customFormat="1"/>
    <row r="567152" customFormat="1"/>
    <row r="567153" customFormat="1"/>
    <row r="567154" customFormat="1"/>
    <row r="567155" customFormat="1"/>
    <row r="567156" customFormat="1"/>
    <row r="567157" customFormat="1"/>
    <row r="567158" customFormat="1"/>
    <row r="567159" customFormat="1"/>
    <row r="567160" customFormat="1"/>
    <row r="567161" customFormat="1"/>
    <row r="567162" customFormat="1"/>
    <row r="567163" customFormat="1"/>
    <row r="567164" customFormat="1"/>
    <row r="567165" customFormat="1"/>
    <row r="567166" customFormat="1"/>
    <row r="567167" customFormat="1"/>
    <row r="567168" customFormat="1"/>
    <row r="567169" customFormat="1"/>
    <row r="567170" customFormat="1"/>
    <row r="567171" customFormat="1"/>
    <row r="567172" customFormat="1"/>
    <row r="567173" customFormat="1"/>
    <row r="567174" customFormat="1"/>
    <row r="567175" customFormat="1"/>
    <row r="567176" customFormat="1"/>
    <row r="567177" customFormat="1"/>
    <row r="567178" customFormat="1"/>
    <row r="567179" customFormat="1"/>
    <row r="567180" customFormat="1"/>
    <row r="567181" customFormat="1"/>
    <row r="567182" customFormat="1"/>
    <row r="567183" customFormat="1"/>
    <row r="567184" customFormat="1"/>
    <row r="567185" customFormat="1"/>
    <row r="567186" customFormat="1"/>
    <row r="567187" customFormat="1"/>
    <row r="567188" customFormat="1"/>
    <row r="567189" customFormat="1"/>
    <row r="567190" customFormat="1"/>
    <row r="567191" customFormat="1"/>
    <row r="567192" customFormat="1"/>
    <row r="567193" customFormat="1"/>
    <row r="567194" customFormat="1"/>
    <row r="567195" customFormat="1"/>
    <row r="567196" customFormat="1"/>
    <row r="567197" customFormat="1"/>
    <row r="567198" customFormat="1"/>
    <row r="567199" customFormat="1"/>
    <row r="567200" customFormat="1"/>
    <row r="567201" customFormat="1"/>
    <row r="567202" customFormat="1"/>
    <row r="567203" customFormat="1"/>
    <row r="567204" customFormat="1"/>
    <row r="567205" customFormat="1"/>
    <row r="567206" customFormat="1"/>
    <row r="567207" customFormat="1"/>
    <row r="567208" customFormat="1"/>
    <row r="567209" customFormat="1"/>
    <row r="567210" customFormat="1"/>
    <row r="567211" customFormat="1"/>
    <row r="567212" customFormat="1"/>
    <row r="567213" customFormat="1"/>
    <row r="567214" customFormat="1"/>
    <row r="567215" customFormat="1"/>
    <row r="567216" customFormat="1"/>
    <row r="567217" customFormat="1"/>
    <row r="567218" customFormat="1"/>
    <row r="567219" customFormat="1"/>
    <row r="567220" customFormat="1"/>
    <row r="567221" customFormat="1"/>
    <row r="567222" customFormat="1"/>
    <row r="567223" customFormat="1"/>
    <row r="567224" customFormat="1"/>
    <row r="567225" customFormat="1"/>
    <row r="567226" customFormat="1"/>
    <row r="567227" customFormat="1"/>
    <row r="567228" customFormat="1"/>
    <row r="567229" customFormat="1"/>
    <row r="567230" customFormat="1"/>
    <row r="567231" customFormat="1"/>
    <row r="567232" customFormat="1"/>
    <row r="567233" customFormat="1"/>
    <row r="567234" customFormat="1"/>
    <row r="567235" customFormat="1"/>
    <row r="567236" customFormat="1"/>
    <row r="567237" customFormat="1"/>
    <row r="567238" customFormat="1"/>
    <row r="567239" customFormat="1"/>
    <row r="567240" customFormat="1"/>
    <row r="567241" customFormat="1"/>
    <row r="567242" customFormat="1"/>
    <row r="567243" customFormat="1"/>
    <row r="567244" customFormat="1"/>
    <row r="567245" customFormat="1"/>
    <row r="567246" customFormat="1"/>
    <row r="567247" customFormat="1"/>
    <row r="567248" customFormat="1"/>
    <row r="567249" customFormat="1"/>
    <row r="567250" customFormat="1"/>
    <row r="567251" customFormat="1"/>
    <row r="567252" customFormat="1"/>
    <row r="567253" customFormat="1"/>
    <row r="567254" customFormat="1"/>
    <row r="567255" customFormat="1"/>
    <row r="567256" customFormat="1"/>
    <row r="567257" customFormat="1"/>
    <row r="567258" customFormat="1"/>
    <row r="567259" customFormat="1"/>
    <row r="567260" customFormat="1"/>
    <row r="567261" customFormat="1"/>
    <row r="567262" customFormat="1"/>
    <row r="567263" customFormat="1"/>
    <row r="567264" customFormat="1"/>
    <row r="567265" customFormat="1"/>
    <row r="567266" customFormat="1"/>
    <row r="567267" customFormat="1"/>
    <row r="567268" customFormat="1"/>
    <row r="567269" customFormat="1"/>
    <row r="567270" customFormat="1"/>
    <row r="567271" customFormat="1"/>
    <row r="567272" customFormat="1"/>
    <row r="567273" customFormat="1"/>
    <row r="567274" customFormat="1"/>
    <row r="567275" customFormat="1"/>
    <row r="567276" customFormat="1"/>
    <row r="567277" customFormat="1"/>
    <row r="567278" customFormat="1"/>
    <row r="567279" customFormat="1"/>
    <row r="567280" customFormat="1"/>
    <row r="567281" customFormat="1"/>
    <row r="567282" customFormat="1"/>
    <row r="567283" customFormat="1"/>
    <row r="567284" customFormat="1"/>
    <row r="567285" customFormat="1"/>
    <row r="567286" customFormat="1"/>
    <row r="567287" customFormat="1"/>
    <row r="567288" customFormat="1"/>
    <row r="567289" customFormat="1"/>
    <row r="567290" customFormat="1"/>
    <row r="567291" customFormat="1"/>
    <row r="567292" customFormat="1"/>
    <row r="567293" customFormat="1"/>
    <row r="567294" customFormat="1"/>
    <row r="567295" customFormat="1"/>
    <row r="567296" customFormat="1"/>
    <row r="567297" customFormat="1"/>
    <row r="567298" customFormat="1"/>
    <row r="567299" customFormat="1"/>
    <row r="567300" customFormat="1"/>
    <row r="567301" customFormat="1"/>
    <row r="567302" customFormat="1"/>
    <row r="567303" customFormat="1"/>
    <row r="567304" customFormat="1"/>
    <row r="567305" customFormat="1"/>
    <row r="567306" customFormat="1"/>
    <row r="567307" customFormat="1"/>
    <row r="567308" customFormat="1"/>
    <row r="567309" customFormat="1"/>
    <row r="567310" customFormat="1"/>
    <row r="567311" customFormat="1"/>
    <row r="567312" customFormat="1"/>
    <row r="567313" customFormat="1"/>
    <row r="567314" customFormat="1"/>
    <row r="567315" customFormat="1"/>
    <row r="567316" customFormat="1"/>
    <row r="567317" customFormat="1"/>
    <row r="567318" customFormat="1"/>
    <row r="567319" customFormat="1"/>
    <row r="567320" customFormat="1"/>
    <row r="567321" customFormat="1"/>
    <row r="567322" customFormat="1"/>
    <row r="567323" customFormat="1"/>
    <row r="567324" customFormat="1"/>
    <row r="567325" customFormat="1"/>
    <row r="567326" customFormat="1"/>
    <row r="567327" customFormat="1"/>
    <row r="567328" customFormat="1"/>
    <row r="567329" customFormat="1"/>
    <row r="567330" customFormat="1"/>
    <row r="567331" customFormat="1"/>
    <row r="567332" customFormat="1"/>
    <row r="567333" customFormat="1"/>
    <row r="567334" customFormat="1"/>
    <row r="567335" customFormat="1"/>
    <row r="567336" customFormat="1"/>
    <row r="567337" customFormat="1"/>
    <row r="567338" customFormat="1"/>
    <row r="567339" customFormat="1"/>
    <row r="567340" customFormat="1"/>
    <row r="567341" customFormat="1"/>
    <row r="567342" customFormat="1"/>
    <row r="567343" customFormat="1"/>
    <row r="567344" customFormat="1"/>
    <row r="567345" customFormat="1"/>
    <row r="567346" customFormat="1"/>
    <row r="567347" customFormat="1"/>
    <row r="567348" customFormat="1"/>
    <row r="567349" customFormat="1"/>
    <row r="567350" customFormat="1"/>
    <row r="567351" customFormat="1"/>
    <row r="567352" customFormat="1"/>
    <row r="567353" customFormat="1"/>
    <row r="567354" customFormat="1"/>
    <row r="567355" customFormat="1"/>
    <row r="567356" customFormat="1"/>
    <row r="567357" customFormat="1"/>
    <row r="567358" customFormat="1"/>
    <row r="567359" customFormat="1"/>
    <row r="567360" customFormat="1"/>
    <row r="567361" customFormat="1"/>
    <row r="567362" customFormat="1"/>
    <row r="567363" customFormat="1"/>
    <row r="567364" customFormat="1"/>
    <row r="567365" customFormat="1"/>
    <row r="567366" customFormat="1"/>
    <row r="567367" customFormat="1"/>
    <row r="567368" customFormat="1"/>
    <row r="567369" customFormat="1"/>
    <row r="567370" customFormat="1"/>
    <row r="567371" customFormat="1"/>
    <row r="567372" customFormat="1"/>
    <row r="567373" customFormat="1"/>
    <row r="567374" customFormat="1"/>
    <row r="567375" customFormat="1"/>
    <row r="567376" customFormat="1"/>
    <row r="567377" customFormat="1"/>
    <row r="567378" customFormat="1"/>
    <row r="567379" customFormat="1"/>
    <row r="567380" customFormat="1"/>
    <row r="567381" customFormat="1"/>
    <row r="567382" customFormat="1"/>
    <row r="567383" customFormat="1"/>
    <row r="567384" customFormat="1"/>
    <row r="567385" customFormat="1"/>
    <row r="567386" customFormat="1"/>
    <row r="567387" customFormat="1"/>
    <row r="567388" customFormat="1"/>
    <row r="567389" customFormat="1"/>
    <row r="567390" customFormat="1"/>
    <row r="567391" customFormat="1"/>
    <row r="567392" customFormat="1"/>
    <row r="567393" customFormat="1"/>
    <row r="567394" customFormat="1"/>
    <row r="567395" customFormat="1"/>
    <row r="567396" customFormat="1"/>
    <row r="567397" customFormat="1"/>
    <row r="567398" customFormat="1"/>
    <row r="567399" customFormat="1"/>
    <row r="567400" customFormat="1"/>
    <row r="567401" customFormat="1"/>
    <row r="567402" customFormat="1"/>
    <row r="567403" customFormat="1"/>
    <row r="567404" customFormat="1"/>
    <row r="567405" customFormat="1"/>
    <row r="567406" customFormat="1"/>
    <row r="567407" customFormat="1"/>
    <row r="567408" customFormat="1"/>
    <row r="567409" customFormat="1"/>
    <row r="567410" customFormat="1"/>
    <row r="567411" customFormat="1"/>
    <row r="567412" customFormat="1"/>
    <row r="567413" customFormat="1"/>
    <row r="567414" customFormat="1"/>
    <row r="567415" customFormat="1"/>
    <row r="567416" customFormat="1"/>
    <row r="567417" customFormat="1"/>
    <row r="567418" customFormat="1"/>
    <row r="567419" customFormat="1"/>
    <row r="567420" customFormat="1"/>
    <row r="567421" customFormat="1"/>
    <row r="567422" customFormat="1"/>
    <row r="567423" customFormat="1"/>
    <row r="567424" customFormat="1"/>
    <row r="567425" customFormat="1"/>
    <row r="567426" customFormat="1"/>
    <row r="567427" customFormat="1"/>
    <row r="567428" customFormat="1"/>
    <row r="567429" customFormat="1"/>
    <row r="567430" customFormat="1"/>
    <row r="567431" customFormat="1"/>
    <row r="567432" customFormat="1"/>
    <row r="567433" customFormat="1"/>
    <row r="567434" customFormat="1"/>
    <row r="567435" customFormat="1"/>
    <row r="567436" customFormat="1"/>
    <row r="567437" customFormat="1"/>
    <row r="567438" customFormat="1"/>
    <row r="567439" customFormat="1"/>
    <row r="567440" customFormat="1"/>
    <row r="567441" customFormat="1"/>
    <row r="567442" customFormat="1"/>
    <row r="567443" customFormat="1"/>
    <row r="567444" customFormat="1"/>
    <row r="567445" customFormat="1"/>
    <row r="567446" customFormat="1"/>
    <row r="567447" customFormat="1"/>
    <row r="567448" customFormat="1"/>
    <row r="567449" customFormat="1"/>
    <row r="567450" customFormat="1"/>
    <row r="567451" customFormat="1"/>
    <row r="567452" customFormat="1"/>
    <row r="567453" customFormat="1"/>
    <row r="567454" customFormat="1"/>
    <row r="567455" customFormat="1"/>
    <row r="567456" customFormat="1"/>
    <row r="567457" customFormat="1"/>
    <row r="567458" customFormat="1"/>
    <row r="567459" customFormat="1"/>
    <row r="567460" customFormat="1"/>
    <row r="567461" customFormat="1"/>
    <row r="567462" customFormat="1"/>
    <row r="567463" customFormat="1"/>
    <row r="567464" customFormat="1"/>
    <row r="567465" customFormat="1"/>
    <row r="567466" customFormat="1"/>
    <row r="567467" customFormat="1"/>
    <row r="567468" customFormat="1"/>
    <row r="567469" customFormat="1"/>
    <row r="567470" customFormat="1"/>
    <row r="567471" customFormat="1"/>
    <row r="567472" customFormat="1"/>
    <row r="567473" customFormat="1"/>
    <row r="567474" customFormat="1"/>
    <row r="567475" customFormat="1"/>
    <row r="567476" customFormat="1"/>
    <row r="567477" customFormat="1"/>
    <row r="567478" customFormat="1"/>
    <row r="567479" customFormat="1"/>
    <row r="567480" customFormat="1"/>
    <row r="567481" customFormat="1"/>
    <row r="567482" customFormat="1"/>
    <row r="567483" customFormat="1"/>
    <row r="567484" customFormat="1"/>
    <row r="567485" customFormat="1"/>
    <row r="567486" customFormat="1"/>
    <row r="567487" customFormat="1"/>
    <row r="567488" customFormat="1"/>
    <row r="567489" customFormat="1"/>
    <row r="567490" customFormat="1"/>
    <row r="567491" customFormat="1"/>
    <row r="567492" customFormat="1"/>
    <row r="567493" customFormat="1"/>
    <row r="567494" customFormat="1"/>
    <row r="567495" customFormat="1"/>
    <row r="567496" customFormat="1"/>
    <row r="567497" customFormat="1"/>
    <row r="567498" customFormat="1"/>
    <row r="567499" customFormat="1"/>
    <row r="567500" customFormat="1"/>
    <row r="567501" customFormat="1"/>
    <row r="567502" customFormat="1"/>
    <row r="567503" customFormat="1"/>
    <row r="567504" customFormat="1"/>
    <row r="567505" customFormat="1"/>
    <row r="567506" customFormat="1"/>
    <row r="567507" customFormat="1"/>
    <row r="567508" customFormat="1"/>
    <row r="567509" customFormat="1"/>
    <row r="567510" customFormat="1"/>
    <row r="567511" customFormat="1"/>
    <row r="567512" customFormat="1"/>
    <row r="567513" customFormat="1"/>
    <row r="567514" customFormat="1"/>
    <row r="567515" customFormat="1"/>
    <row r="567516" customFormat="1"/>
    <row r="567517" customFormat="1"/>
    <row r="567518" customFormat="1"/>
    <row r="567519" customFormat="1"/>
    <row r="567520" customFormat="1"/>
    <row r="567521" customFormat="1"/>
    <row r="567522" customFormat="1"/>
    <row r="567523" customFormat="1"/>
    <row r="567524" customFormat="1"/>
    <row r="567525" customFormat="1"/>
    <row r="567526" customFormat="1"/>
    <row r="567527" customFormat="1"/>
    <row r="567528" customFormat="1"/>
    <row r="567529" customFormat="1"/>
    <row r="567530" customFormat="1"/>
    <row r="567531" customFormat="1"/>
    <row r="567532" customFormat="1"/>
    <row r="567533" customFormat="1"/>
    <row r="567534" customFormat="1"/>
    <row r="567535" customFormat="1"/>
    <row r="567536" customFormat="1"/>
    <row r="567537" customFormat="1"/>
    <row r="567538" customFormat="1"/>
    <row r="567539" customFormat="1"/>
    <row r="567540" customFormat="1"/>
    <row r="567541" customFormat="1"/>
    <row r="567542" customFormat="1"/>
    <row r="567543" customFormat="1"/>
    <row r="567544" customFormat="1"/>
    <row r="567545" customFormat="1"/>
    <row r="567546" customFormat="1"/>
    <row r="567547" customFormat="1"/>
    <row r="567548" customFormat="1"/>
    <row r="567549" customFormat="1"/>
    <row r="567550" customFormat="1"/>
    <row r="567551" customFormat="1"/>
    <row r="567552" customFormat="1"/>
    <row r="567553" customFormat="1"/>
    <row r="567554" customFormat="1"/>
    <row r="567555" customFormat="1"/>
    <row r="567556" customFormat="1"/>
    <row r="567557" customFormat="1"/>
    <row r="567558" customFormat="1"/>
    <row r="567559" customFormat="1"/>
    <row r="567560" customFormat="1"/>
    <row r="567561" customFormat="1"/>
    <row r="567562" customFormat="1"/>
    <row r="567563" customFormat="1"/>
    <row r="567564" customFormat="1"/>
    <row r="567565" customFormat="1"/>
    <row r="567566" customFormat="1"/>
    <row r="567567" customFormat="1"/>
    <row r="567568" customFormat="1"/>
    <row r="567569" customFormat="1"/>
    <row r="567570" customFormat="1"/>
    <row r="567571" customFormat="1"/>
    <row r="567572" customFormat="1"/>
    <row r="567573" customFormat="1"/>
    <row r="567574" customFormat="1"/>
    <row r="567575" customFormat="1"/>
    <row r="567576" customFormat="1"/>
    <row r="567577" customFormat="1"/>
    <row r="567578" customFormat="1"/>
    <row r="567579" customFormat="1"/>
    <row r="567580" customFormat="1"/>
    <row r="567581" customFormat="1"/>
    <row r="567582" customFormat="1"/>
    <row r="567583" customFormat="1"/>
    <row r="567584" customFormat="1"/>
    <row r="567585" customFormat="1"/>
    <row r="567586" customFormat="1"/>
    <row r="567587" customFormat="1"/>
    <row r="567588" customFormat="1"/>
    <row r="567589" customFormat="1"/>
    <row r="567590" customFormat="1"/>
    <row r="567591" customFormat="1"/>
    <row r="567592" customFormat="1"/>
    <row r="567593" customFormat="1"/>
    <row r="567594" customFormat="1"/>
    <row r="567595" customFormat="1"/>
    <row r="567596" customFormat="1"/>
    <row r="567597" customFormat="1"/>
    <row r="567598" customFormat="1"/>
    <row r="567599" customFormat="1"/>
    <row r="567600" customFormat="1"/>
    <row r="567601" customFormat="1"/>
    <row r="567602" customFormat="1"/>
    <row r="567603" customFormat="1"/>
    <row r="567604" customFormat="1"/>
    <row r="567605" customFormat="1"/>
    <row r="567606" customFormat="1"/>
    <row r="567607" customFormat="1"/>
    <row r="567608" customFormat="1"/>
    <row r="567609" customFormat="1"/>
    <row r="567610" customFormat="1"/>
    <row r="567611" customFormat="1"/>
    <row r="567612" customFormat="1"/>
    <row r="567613" customFormat="1"/>
    <row r="567614" customFormat="1"/>
    <row r="567615" customFormat="1"/>
    <row r="567616" customFormat="1"/>
    <row r="567617" customFormat="1"/>
    <row r="567618" customFormat="1"/>
    <row r="567619" customFormat="1"/>
    <row r="567620" customFormat="1"/>
    <row r="567621" customFormat="1"/>
    <row r="567622" customFormat="1"/>
    <row r="567623" customFormat="1"/>
    <row r="567624" customFormat="1"/>
    <row r="567625" customFormat="1"/>
    <row r="567626" customFormat="1"/>
    <row r="567627" customFormat="1"/>
    <row r="567628" customFormat="1"/>
    <row r="567629" customFormat="1"/>
    <row r="567630" customFormat="1"/>
    <row r="567631" customFormat="1"/>
    <row r="567632" customFormat="1"/>
    <row r="567633" customFormat="1"/>
    <row r="567634" customFormat="1"/>
    <row r="567635" customFormat="1"/>
    <row r="567636" customFormat="1"/>
    <row r="567637" customFormat="1"/>
    <row r="567638" customFormat="1"/>
    <row r="567639" customFormat="1"/>
    <row r="567640" customFormat="1"/>
    <row r="567641" customFormat="1"/>
    <row r="567642" customFormat="1"/>
    <row r="567643" customFormat="1"/>
    <row r="567644" customFormat="1"/>
    <row r="567645" customFormat="1"/>
    <row r="567646" customFormat="1"/>
    <row r="567647" customFormat="1"/>
    <row r="567648" customFormat="1"/>
    <row r="567649" customFormat="1"/>
    <row r="567650" customFormat="1"/>
    <row r="567651" customFormat="1"/>
    <row r="567652" customFormat="1"/>
    <row r="567653" customFormat="1"/>
    <row r="567654" customFormat="1"/>
    <row r="567655" customFormat="1"/>
    <row r="567656" customFormat="1"/>
    <row r="567657" customFormat="1"/>
    <row r="567658" customFormat="1"/>
    <row r="567659" customFormat="1"/>
    <row r="567660" customFormat="1"/>
    <row r="567661" customFormat="1"/>
    <row r="567662" customFormat="1"/>
    <row r="567663" customFormat="1"/>
    <row r="567664" customFormat="1"/>
    <row r="567665" customFormat="1"/>
    <row r="567666" customFormat="1"/>
    <row r="567667" customFormat="1"/>
    <row r="567668" customFormat="1"/>
    <row r="567669" customFormat="1"/>
    <row r="567670" customFormat="1"/>
    <row r="567671" customFormat="1"/>
    <row r="567672" customFormat="1"/>
    <row r="567673" customFormat="1"/>
    <row r="567674" customFormat="1"/>
    <row r="567675" customFormat="1"/>
    <row r="567676" customFormat="1"/>
    <row r="567677" customFormat="1"/>
    <row r="567678" customFormat="1"/>
    <row r="567679" customFormat="1"/>
    <row r="567680" customFormat="1"/>
    <row r="567681" customFormat="1"/>
    <row r="567682" customFormat="1"/>
    <row r="567683" customFormat="1"/>
    <row r="567684" customFormat="1"/>
    <row r="567685" customFormat="1"/>
    <row r="567686" customFormat="1"/>
    <row r="567687" customFormat="1"/>
    <row r="567688" customFormat="1"/>
    <row r="567689" customFormat="1"/>
    <row r="567690" customFormat="1"/>
    <row r="567691" customFormat="1"/>
    <row r="567692" customFormat="1"/>
    <row r="567693" customFormat="1"/>
    <row r="567694" customFormat="1"/>
    <row r="567695" customFormat="1"/>
    <row r="567696" customFormat="1"/>
    <row r="567697" customFormat="1"/>
    <row r="567698" customFormat="1"/>
    <row r="567699" customFormat="1"/>
    <row r="567700" customFormat="1"/>
    <row r="567701" customFormat="1"/>
    <row r="567702" customFormat="1"/>
    <row r="567703" customFormat="1"/>
    <row r="567704" customFormat="1"/>
    <row r="567705" customFormat="1"/>
    <row r="567706" customFormat="1"/>
    <row r="567707" customFormat="1"/>
    <row r="567708" customFormat="1"/>
    <row r="567709" customFormat="1"/>
    <row r="567710" customFormat="1"/>
    <row r="567711" customFormat="1"/>
    <row r="567712" customFormat="1"/>
    <row r="567713" customFormat="1"/>
    <row r="567714" customFormat="1"/>
    <row r="567715" customFormat="1"/>
    <row r="567716" customFormat="1"/>
    <row r="567717" customFormat="1"/>
    <row r="567718" customFormat="1"/>
    <row r="567719" customFormat="1"/>
    <row r="567720" customFormat="1"/>
    <row r="567721" customFormat="1"/>
    <row r="567722" customFormat="1"/>
    <row r="567723" customFormat="1"/>
    <row r="567724" customFormat="1"/>
    <row r="567725" customFormat="1"/>
    <row r="567726" customFormat="1"/>
    <row r="567727" customFormat="1"/>
    <row r="567728" customFormat="1"/>
    <row r="567729" customFormat="1"/>
    <row r="567730" customFormat="1"/>
    <row r="567731" customFormat="1"/>
    <row r="567732" customFormat="1"/>
    <row r="567733" customFormat="1"/>
    <row r="567734" customFormat="1"/>
    <row r="567735" customFormat="1"/>
    <row r="567736" customFormat="1"/>
    <row r="567737" customFormat="1"/>
    <row r="567738" customFormat="1"/>
    <row r="567739" customFormat="1"/>
    <row r="567740" customFormat="1"/>
    <row r="567741" customFormat="1"/>
    <row r="567742" customFormat="1"/>
    <row r="567743" customFormat="1"/>
    <row r="567744" customFormat="1"/>
    <row r="567745" customFormat="1"/>
    <row r="567746" customFormat="1"/>
    <row r="567747" customFormat="1"/>
    <row r="567748" customFormat="1"/>
    <row r="567749" customFormat="1"/>
    <row r="567750" customFormat="1"/>
    <row r="567751" customFormat="1"/>
    <row r="567752" customFormat="1"/>
    <row r="567753" customFormat="1"/>
    <row r="567754" customFormat="1"/>
    <row r="567755" customFormat="1"/>
    <row r="567756" customFormat="1"/>
    <row r="567757" customFormat="1"/>
    <row r="567758" customFormat="1"/>
    <row r="567759" customFormat="1"/>
    <row r="567760" customFormat="1"/>
    <row r="567761" customFormat="1"/>
    <row r="567762" customFormat="1"/>
    <row r="567763" customFormat="1"/>
    <row r="567764" customFormat="1"/>
    <row r="567765" customFormat="1"/>
    <row r="567766" customFormat="1"/>
    <row r="567767" customFormat="1"/>
    <row r="567768" customFormat="1"/>
    <row r="567769" customFormat="1"/>
    <row r="567770" customFormat="1"/>
    <row r="567771" customFormat="1"/>
    <row r="567772" customFormat="1"/>
    <row r="567773" customFormat="1"/>
    <row r="567774" customFormat="1"/>
    <row r="567775" customFormat="1"/>
    <row r="567776" customFormat="1"/>
    <row r="567777" customFormat="1"/>
    <row r="567778" customFormat="1"/>
    <row r="567779" customFormat="1"/>
    <row r="567780" customFormat="1"/>
    <row r="567781" customFormat="1"/>
    <row r="567782" customFormat="1"/>
    <row r="567783" customFormat="1"/>
    <row r="567784" customFormat="1"/>
    <row r="567785" customFormat="1"/>
    <row r="567786" customFormat="1"/>
    <row r="567787" customFormat="1"/>
    <row r="567788" customFormat="1"/>
    <row r="567789" customFormat="1"/>
    <row r="567790" customFormat="1"/>
    <row r="567791" customFormat="1"/>
    <row r="567792" customFormat="1"/>
    <row r="567793" customFormat="1"/>
    <row r="567794" customFormat="1"/>
    <row r="567795" customFormat="1"/>
    <row r="567796" customFormat="1"/>
    <row r="567797" customFormat="1"/>
    <row r="567798" customFormat="1"/>
    <row r="567799" customFormat="1"/>
    <row r="567800" customFormat="1"/>
    <row r="567801" customFormat="1"/>
    <row r="567802" customFormat="1"/>
    <row r="567803" customFormat="1"/>
    <row r="567804" customFormat="1"/>
    <row r="567805" customFormat="1"/>
    <row r="567806" customFormat="1"/>
    <row r="567807" customFormat="1"/>
    <row r="567808" customFormat="1"/>
    <row r="567809" customFormat="1"/>
    <row r="567810" customFormat="1"/>
    <row r="567811" customFormat="1"/>
    <row r="567812" customFormat="1"/>
    <row r="567813" customFormat="1"/>
    <row r="567814" customFormat="1"/>
    <row r="567815" customFormat="1"/>
    <row r="567816" customFormat="1"/>
    <row r="567817" customFormat="1"/>
    <row r="567818" customFormat="1"/>
    <row r="567819" customFormat="1"/>
    <row r="567820" customFormat="1"/>
    <row r="567821" customFormat="1"/>
    <row r="567822" customFormat="1"/>
    <row r="567823" customFormat="1"/>
    <row r="567824" customFormat="1"/>
    <row r="567825" customFormat="1"/>
    <row r="567826" customFormat="1"/>
    <row r="567827" customFormat="1"/>
    <row r="567828" customFormat="1"/>
    <row r="567829" customFormat="1"/>
    <row r="567830" customFormat="1"/>
    <row r="567831" customFormat="1"/>
    <row r="567832" customFormat="1"/>
    <row r="567833" customFormat="1"/>
    <row r="567834" customFormat="1"/>
    <row r="567835" customFormat="1"/>
    <row r="567836" customFormat="1"/>
    <row r="567837" customFormat="1"/>
    <row r="567838" customFormat="1"/>
    <row r="567839" customFormat="1"/>
    <row r="567840" customFormat="1"/>
    <row r="567841" customFormat="1"/>
    <row r="567842" customFormat="1"/>
    <row r="567843" customFormat="1"/>
    <row r="567844" customFormat="1"/>
    <row r="567845" customFormat="1"/>
    <row r="567846" customFormat="1"/>
    <row r="567847" customFormat="1"/>
    <row r="567848" customFormat="1"/>
    <row r="567849" customFormat="1"/>
    <row r="567850" customFormat="1"/>
    <row r="567851" customFormat="1"/>
    <row r="567852" customFormat="1"/>
    <row r="567853" customFormat="1"/>
    <row r="567854" customFormat="1"/>
    <row r="567855" customFormat="1"/>
    <row r="567856" customFormat="1"/>
    <row r="567857" customFormat="1"/>
    <row r="567858" customFormat="1"/>
    <row r="567859" customFormat="1"/>
    <row r="567860" customFormat="1"/>
    <row r="567861" customFormat="1"/>
    <row r="567862" customFormat="1"/>
    <row r="567863" customFormat="1"/>
    <row r="567864" customFormat="1"/>
    <row r="567865" customFormat="1"/>
    <row r="567866" customFormat="1"/>
    <row r="567867" customFormat="1"/>
    <row r="567868" customFormat="1"/>
    <row r="567869" customFormat="1"/>
    <row r="567870" customFormat="1"/>
    <row r="567871" customFormat="1"/>
    <row r="567872" customFormat="1"/>
    <row r="567873" customFormat="1"/>
    <row r="567874" customFormat="1"/>
    <row r="567875" customFormat="1"/>
    <row r="567876" customFormat="1"/>
    <row r="567877" customFormat="1"/>
    <row r="567878" customFormat="1"/>
    <row r="567879" customFormat="1"/>
    <row r="567880" customFormat="1"/>
    <row r="567881" customFormat="1"/>
    <row r="567882" customFormat="1"/>
    <row r="567883" customFormat="1"/>
    <row r="567884" customFormat="1"/>
    <row r="567885" customFormat="1"/>
    <row r="567886" customFormat="1"/>
    <row r="567887" customFormat="1"/>
    <row r="567888" customFormat="1"/>
    <row r="567889" customFormat="1"/>
    <row r="567890" customFormat="1"/>
    <row r="567891" customFormat="1"/>
    <row r="567892" customFormat="1"/>
    <row r="567893" customFormat="1"/>
    <row r="567894" customFormat="1"/>
    <row r="567895" customFormat="1"/>
    <row r="567896" customFormat="1"/>
    <row r="567897" customFormat="1"/>
    <row r="567898" customFormat="1"/>
    <row r="567899" customFormat="1"/>
    <row r="567900" customFormat="1"/>
    <row r="567901" customFormat="1"/>
    <row r="567902" customFormat="1"/>
    <row r="567903" customFormat="1"/>
    <row r="567904" customFormat="1"/>
    <row r="567905" customFormat="1"/>
    <row r="567906" customFormat="1"/>
    <row r="567907" customFormat="1"/>
    <row r="567908" customFormat="1"/>
    <row r="567909" customFormat="1"/>
    <row r="567910" customFormat="1"/>
    <row r="567911" customFormat="1"/>
    <row r="567912" customFormat="1"/>
    <row r="567913" customFormat="1"/>
    <row r="567914" customFormat="1"/>
    <row r="567915" customFormat="1"/>
    <row r="567916" customFormat="1"/>
    <row r="567917" customFormat="1"/>
    <row r="567918" customFormat="1"/>
    <row r="567919" customFormat="1"/>
    <row r="567920" customFormat="1"/>
    <row r="567921" customFormat="1"/>
    <row r="567922" customFormat="1"/>
    <row r="567923" customFormat="1"/>
    <row r="567924" customFormat="1"/>
    <row r="567925" customFormat="1"/>
    <row r="567926" customFormat="1"/>
    <row r="567927" customFormat="1"/>
    <row r="567928" customFormat="1"/>
    <row r="567929" customFormat="1"/>
    <row r="567930" customFormat="1"/>
    <row r="567931" customFormat="1"/>
    <row r="567932" customFormat="1"/>
    <row r="567933" customFormat="1"/>
    <row r="567934" customFormat="1"/>
    <row r="567935" customFormat="1"/>
    <row r="567936" customFormat="1"/>
    <row r="567937" customFormat="1"/>
    <row r="567938" customFormat="1"/>
    <row r="567939" customFormat="1"/>
    <row r="567940" customFormat="1"/>
    <row r="567941" customFormat="1"/>
    <row r="567942" customFormat="1"/>
    <row r="567943" customFormat="1"/>
    <row r="567944" customFormat="1"/>
    <row r="567945" customFormat="1"/>
    <row r="567946" customFormat="1"/>
    <row r="567947" customFormat="1"/>
    <row r="567948" customFormat="1"/>
    <row r="567949" customFormat="1"/>
    <row r="567950" customFormat="1"/>
    <row r="567951" customFormat="1"/>
    <row r="567952" customFormat="1"/>
    <row r="567953" customFormat="1"/>
    <row r="567954" customFormat="1"/>
    <row r="567955" customFormat="1"/>
    <row r="567956" customFormat="1"/>
    <row r="567957" customFormat="1"/>
    <row r="567958" customFormat="1"/>
    <row r="567959" customFormat="1"/>
    <row r="567960" customFormat="1"/>
    <row r="567961" customFormat="1"/>
    <row r="567962" customFormat="1"/>
    <row r="567963" customFormat="1"/>
    <row r="567964" customFormat="1"/>
    <row r="567965" customFormat="1"/>
    <row r="567966" customFormat="1"/>
    <row r="567967" customFormat="1"/>
    <row r="567968" customFormat="1"/>
    <row r="567969" customFormat="1"/>
    <row r="567970" customFormat="1"/>
    <row r="567971" customFormat="1"/>
    <row r="567972" customFormat="1"/>
    <row r="567973" customFormat="1"/>
    <row r="567974" customFormat="1"/>
    <row r="567975" customFormat="1"/>
    <row r="567976" customFormat="1"/>
    <row r="567977" customFormat="1"/>
    <row r="567978" customFormat="1"/>
    <row r="567979" customFormat="1"/>
    <row r="567980" customFormat="1"/>
    <row r="567981" customFormat="1"/>
    <row r="567982" customFormat="1"/>
    <row r="567983" customFormat="1"/>
    <row r="567984" customFormat="1"/>
    <row r="567985" customFormat="1"/>
    <row r="567986" customFormat="1"/>
    <row r="567987" customFormat="1"/>
    <row r="567988" customFormat="1"/>
    <row r="567989" customFormat="1"/>
    <row r="567990" customFormat="1"/>
    <row r="567991" customFormat="1"/>
    <row r="567992" customFormat="1"/>
    <row r="567993" customFormat="1"/>
    <row r="567994" customFormat="1"/>
    <row r="567995" customFormat="1"/>
    <row r="567996" customFormat="1"/>
    <row r="567997" customFormat="1"/>
    <row r="567998" customFormat="1"/>
    <row r="567999" customFormat="1"/>
    <row r="568000" customFormat="1"/>
    <row r="568001" customFormat="1"/>
    <row r="568002" customFormat="1"/>
    <row r="568003" customFormat="1"/>
    <row r="568004" customFormat="1"/>
    <row r="568005" customFormat="1"/>
    <row r="568006" customFormat="1"/>
    <row r="568007" customFormat="1"/>
    <row r="568008" customFormat="1"/>
    <row r="568009" customFormat="1"/>
    <row r="568010" customFormat="1"/>
    <row r="568011" customFormat="1"/>
    <row r="568012" customFormat="1"/>
    <row r="568013" customFormat="1"/>
    <row r="568014" customFormat="1"/>
    <row r="568015" customFormat="1"/>
    <row r="568016" customFormat="1"/>
    <row r="568017" customFormat="1"/>
    <row r="568018" customFormat="1"/>
    <row r="568019" customFormat="1"/>
    <row r="568020" customFormat="1"/>
    <row r="568021" customFormat="1"/>
    <row r="568022" customFormat="1"/>
    <row r="568023" customFormat="1"/>
    <row r="568024" customFormat="1"/>
    <row r="568025" customFormat="1"/>
    <row r="568026" customFormat="1"/>
    <row r="568027" customFormat="1"/>
    <row r="568028" customFormat="1"/>
    <row r="568029" customFormat="1"/>
    <row r="568030" customFormat="1"/>
    <row r="568031" customFormat="1"/>
    <row r="568032" customFormat="1"/>
    <row r="568033" customFormat="1"/>
    <row r="568034" customFormat="1"/>
    <row r="568035" customFormat="1"/>
    <row r="568036" customFormat="1"/>
    <row r="568037" customFormat="1"/>
    <row r="568038" customFormat="1"/>
    <row r="568039" customFormat="1"/>
    <row r="568040" customFormat="1"/>
    <row r="568041" customFormat="1"/>
    <row r="568042" customFormat="1"/>
    <row r="568043" customFormat="1"/>
    <row r="568044" customFormat="1"/>
    <row r="568045" customFormat="1"/>
    <row r="568046" customFormat="1"/>
    <row r="568047" customFormat="1"/>
    <row r="568048" customFormat="1"/>
    <row r="568049" customFormat="1"/>
    <row r="568050" customFormat="1"/>
    <row r="568051" customFormat="1"/>
    <row r="568052" customFormat="1"/>
    <row r="568053" customFormat="1"/>
    <row r="568054" customFormat="1"/>
    <row r="568055" customFormat="1"/>
    <row r="568056" customFormat="1"/>
    <row r="568057" customFormat="1"/>
    <row r="568058" customFormat="1"/>
    <row r="568059" customFormat="1"/>
    <row r="568060" customFormat="1"/>
    <row r="568061" customFormat="1"/>
    <row r="568062" customFormat="1"/>
    <row r="568063" customFormat="1"/>
    <row r="568064" customFormat="1"/>
    <row r="568065" customFormat="1"/>
    <row r="568066" customFormat="1"/>
    <row r="568067" customFormat="1"/>
    <row r="568068" customFormat="1"/>
    <row r="568069" customFormat="1"/>
    <row r="568070" customFormat="1"/>
    <row r="568071" customFormat="1"/>
    <row r="568072" customFormat="1"/>
    <row r="568073" customFormat="1"/>
    <row r="568074" customFormat="1"/>
    <row r="568075" customFormat="1"/>
    <row r="568076" customFormat="1"/>
    <row r="568077" customFormat="1"/>
    <row r="568078" customFormat="1"/>
    <row r="568079" customFormat="1"/>
    <row r="568080" customFormat="1"/>
    <row r="568081" customFormat="1"/>
    <row r="568082" customFormat="1"/>
    <row r="568083" customFormat="1"/>
    <row r="568084" customFormat="1"/>
    <row r="568085" customFormat="1"/>
    <row r="568086" customFormat="1"/>
    <row r="568087" customFormat="1"/>
    <row r="568088" customFormat="1"/>
    <row r="568089" customFormat="1"/>
    <row r="568090" customFormat="1"/>
    <row r="568091" customFormat="1"/>
    <row r="568092" customFormat="1"/>
    <row r="568093" customFormat="1"/>
    <row r="568094" customFormat="1"/>
    <row r="568095" customFormat="1"/>
    <row r="568096" customFormat="1"/>
    <row r="568097" customFormat="1"/>
    <row r="568098" customFormat="1"/>
    <row r="568099" customFormat="1"/>
    <row r="568100" customFormat="1"/>
    <row r="568101" customFormat="1"/>
    <row r="568102" customFormat="1"/>
    <row r="568103" customFormat="1"/>
    <row r="568104" customFormat="1"/>
    <row r="568105" customFormat="1"/>
    <row r="568106" customFormat="1"/>
    <row r="568107" customFormat="1"/>
    <row r="568108" customFormat="1"/>
    <row r="568109" customFormat="1"/>
    <row r="568110" customFormat="1"/>
    <row r="568111" customFormat="1"/>
    <row r="568112" customFormat="1"/>
    <row r="568113" customFormat="1"/>
    <row r="568114" customFormat="1"/>
    <row r="568115" customFormat="1"/>
    <row r="568116" customFormat="1"/>
    <row r="568117" customFormat="1"/>
    <row r="568118" customFormat="1"/>
    <row r="568119" customFormat="1"/>
    <row r="568120" customFormat="1"/>
    <row r="568121" customFormat="1"/>
    <row r="568122" customFormat="1"/>
    <row r="568123" customFormat="1"/>
    <row r="568124" customFormat="1"/>
    <row r="568125" customFormat="1"/>
    <row r="568126" customFormat="1"/>
    <row r="568127" customFormat="1"/>
    <row r="568128" customFormat="1"/>
    <row r="568129" customFormat="1"/>
    <row r="568130" customFormat="1"/>
    <row r="568131" customFormat="1"/>
    <row r="568132" customFormat="1"/>
    <row r="568133" customFormat="1"/>
    <row r="568134" customFormat="1"/>
    <row r="568135" customFormat="1"/>
    <row r="568136" customFormat="1"/>
    <row r="568137" customFormat="1"/>
    <row r="568138" customFormat="1"/>
    <row r="568139" customFormat="1"/>
    <row r="568140" customFormat="1"/>
    <row r="568141" customFormat="1"/>
    <row r="568142" customFormat="1"/>
    <row r="568143" customFormat="1"/>
    <row r="568144" customFormat="1"/>
    <row r="568145" customFormat="1"/>
    <row r="568146" customFormat="1"/>
    <row r="568147" customFormat="1"/>
    <row r="568148" customFormat="1"/>
    <row r="568149" customFormat="1"/>
    <row r="568150" customFormat="1"/>
    <row r="568151" customFormat="1"/>
    <row r="568152" customFormat="1"/>
    <row r="568153" customFormat="1"/>
    <row r="568154" customFormat="1"/>
    <row r="568155" customFormat="1"/>
    <row r="568156" customFormat="1"/>
    <row r="568157" customFormat="1"/>
    <row r="568158" customFormat="1"/>
    <row r="568159" customFormat="1"/>
    <row r="568160" customFormat="1"/>
    <row r="568161" customFormat="1"/>
    <row r="568162" customFormat="1"/>
    <row r="568163" customFormat="1"/>
    <row r="568164" customFormat="1"/>
    <row r="568165" customFormat="1"/>
    <row r="568166" customFormat="1"/>
    <row r="568167" customFormat="1"/>
    <row r="568168" customFormat="1"/>
    <row r="568169" customFormat="1"/>
    <row r="568170" customFormat="1"/>
    <row r="568171" customFormat="1"/>
    <row r="568172" customFormat="1"/>
    <row r="568173" customFormat="1"/>
    <row r="568174" customFormat="1"/>
    <row r="568175" customFormat="1"/>
    <row r="568176" customFormat="1"/>
    <row r="568177" customFormat="1"/>
    <row r="568178" customFormat="1"/>
    <row r="568179" customFormat="1"/>
    <row r="568180" customFormat="1"/>
    <row r="568181" customFormat="1"/>
    <row r="568182" customFormat="1"/>
    <row r="568183" customFormat="1"/>
    <row r="568184" customFormat="1"/>
    <row r="568185" customFormat="1"/>
    <row r="568186" customFormat="1"/>
    <row r="568187" customFormat="1"/>
    <row r="568188" customFormat="1"/>
    <row r="568189" customFormat="1"/>
    <row r="568190" customFormat="1"/>
    <row r="568191" customFormat="1"/>
    <row r="568192" customFormat="1"/>
    <row r="568193" customFormat="1"/>
    <row r="568194" customFormat="1"/>
    <row r="568195" customFormat="1"/>
    <row r="568196" customFormat="1"/>
    <row r="568197" customFormat="1"/>
    <row r="568198" customFormat="1"/>
    <row r="568199" customFormat="1"/>
    <row r="568200" customFormat="1"/>
    <row r="568201" customFormat="1"/>
    <row r="568202" customFormat="1"/>
    <row r="568203" customFormat="1"/>
    <row r="568204" customFormat="1"/>
    <row r="568205" customFormat="1"/>
    <row r="568206" customFormat="1"/>
    <row r="568207" customFormat="1"/>
    <row r="568208" customFormat="1"/>
    <row r="568209" customFormat="1"/>
    <row r="568210" customFormat="1"/>
    <row r="568211" customFormat="1"/>
    <row r="568212" customFormat="1"/>
    <row r="568213" customFormat="1"/>
    <row r="568214" customFormat="1"/>
    <row r="568215" customFormat="1"/>
    <row r="568216" customFormat="1"/>
    <row r="568217" customFormat="1"/>
    <row r="568218" customFormat="1"/>
    <row r="568219" customFormat="1"/>
    <row r="568220" customFormat="1"/>
    <row r="568221" customFormat="1"/>
    <row r="568222" customFormat="1"/>
    <row r="568223" customFormat="1"/>
    <row r="568224" customFormat="1"/>
    <row r="568225" customFormat="1"/>
    <row r="568226" customFormat="1"/>
    <row r="568227" customFormat="1"/>
    <row r="568228" customFormat="1"/>
    <row r="568229" customFormat="1"/>
    <row r="568230" customFormat="1"/>
    <row r="568231" customFormat="1"/>
    <row r="568232" customFormat="1"/>
    <row r="568233" customFormat="1"/>
    <row r="568234" customFormat="1"/>
    <row r="568235" customFormat="1"/>
    <row r="568236" customFormat="1"/>
    <row r="568237" customFormat="1"/>
    <row r="568238" customFormat="1"/>
    <row r="568239" customFormat="1"/>
    <row r="568240" customFormat="1"/>
    <row r="568241" customFormat="1"/>
    <row r="568242" customFormat="1"/>
    <row r="568243" customFormat="1"/>
    <row r="568244" customFormat="1"/>
    <row r="568245" customFormat="1"/>
    <row r="568246" customFormat="1"/>
    <row r="568247" customFormat="1"/>
    <row r="568248" customFormat="1"/>
    <row r="568249" customFormat="1"/>
    <row r="568250" customFormat="1"/>
    <row r="568251" customFormat="1"/>
    <row r="568252" customFormat="1"/>
    <row r="568253" customFormat="1"/>
    <row r="568254" customFormat="1"/>
    <row r="568255" customFormat="1"/>
    <row r="568256" customFormat="1"/>
    <row r="568257" customFormat="1"/>
    <row r="568258" customFormat="1"/>
    <row r="568259" customFormat="1"/>
    <row r="568260" customFormat="1"/>
    <row r="568261" customFormat="1"/>
    <row r="568262" customFormat="1"/>
    <row r="568263" customFormat="1"/>
    <row r="568264" customFormat="1"/>
    <row r="568265" customFormat="1"/>
    <row r="568266" customFormat="1"/>
    <row r="568267" customFormat="1"/>
    <row r="568268" customFormat="1"/>
    <row r="568269" customFormat="1"/>
    <row r="568270" customFormat="1"/>
    <row r="568271" customFormat="1"/>
    <row r="568272" customFormat="1"/>
    <row r="568273" customFormat="1"/>
    <row r="568274" customFormat="1"/>
    <row r="568275" customFormat="1"/>
    <row r="568276" customFormat="1"/>
    <row r="568277" customFormat="1"/>
    <row r="568278" customFormat="1"/>
    <row r="568279" customFormat="1"/>
    <row r="568280" customFormat="1"/>
    <row r="568281" customFormat="1"/>
    <row r="568282" customFormat="1"/>
    <row r="568283" customFormat="1"/>
    <row r="568284" customFormat="1"/>
    <row r="568285" customFormat="1"/>
    <row r="568286" customFormat="1"/>
    <row r="568287" customFormat="1"/>
    <row r="568288" customFormat="1"/>
    <row r="568289" customFormat="1"/>
    <row r="568290" customFormat="1"/>
    <row r="568291" customFormat="1"/>
    <row r="568292" customFormat="1"/>
    <row r="568293" customFormat="1"/>
    <row r="568294" customFormat="1"/>
    <row r="568295" customFormat="1"/>
    <row r="568296" customFormat="1"/>
    <row r="568297" customFormat="1"/>
    <row r="568298" customFormat="1"/>
    <row r="568299" customFormat="1"/>
    <row r="568300" customFormat="1"/>
    <row r="568301" customFormat="1"/>
    <row r="568302" customFormat="1"/>
    <row r="568303" customFormat="1"/>
    <row r="568304" customFormat="1"/>
    <row r="568305" customFormat="1"/>
    <row r="568306" customFormat="1"/>
    <row r="568307" customFormat="1"/>
    <row r="568308" customFormat="1"/>
    <row r="568309" customFormat="1"/>
    <row r="568310" customFormat="1"/>
    <row r="568311" customFormat="1"/>
    <row r="568312" customFormat="1"/>
    <row r="568313" customFormat="1"/>
    <row r="568314" customFormat="1"/>
    <row r="568315" customFormat="1"/>
    <row r="568316" customFormat="1"/>
    <row r="568317" customFormat="1"/>
    <row r="568318" customFormat="1"/>
    <row r="568319" customFormat="1"/>
    <row r="568320" customFormat="1"/>
    <row r="568321" customFormat="1"/>
    <row r="568322" customFormat="1"/>
    <row r="568323" customFormat="1"/>
    <row r="568324" customFormat="1"/>
    <row r="568325" customFormat="1"/>
    <row r="568326" customFormat="1"/>
    <row r="568327" customFormat="1"/>
    <row r="568328" customFormat="1"/>
    <row r="568329" customFormat="1"/>
    <row r="568330" customFormat="1"/>
    <row r="568331" customFormat="1"/>
    <row r="568332" customFormat="1"/>
    <row r="568333" customFormat="1"/>
    <row r="568334" customFormat="1"/>
    <row r="568335" customFormat="1"/>
    <row r="568336" customFormat="1"/>
    <row r="568337" customFormat="1"/>
    <row r="568338" customFormat="1"/>
    <row r="568339" customFormat="1"/>
    <row r="568340" customFormat="1"/>
    <row r="568341" customFormat="1"/>
    <row r="568342" customFormat="1"/>
    <row r="568343" customFormat="1"/>
    <row r="568344" customFormat="1"/>
    <row r="568345" customFormat="1"/>
    <row r="568346" customFormat="1"/>
    <row r="568347" customFormat="1"/>
    <row r="568348" customFormat="1"/>
    <row r="568349" customFormat="1"/>
    <row r="568350" customFormat="1"/>
    <row r="568351" customFormat="1"/>
    <row r="568352" customFormat="1"/>
    <row r="568353" customFormat="1"/>
    <row r="568354" customFormat="1"/>
    <row r="568355" customFormat="1"/>
    <row r="568356" customFormat="1"/>
    <row r="568357" customFormat="1"/>
    <row r="568358" customFormat="1"/>
    <row r="568359" customFormat="1"/>
    <row r="568360" customFormat="1"/>
    <row r="568361" customFormat="1"/>
    <row r="568362" customFormat="1"/>
    <row r="568363" customFormat="1"/>
    <row r="568364" customFormat="1"/>
    <row r="568365" customFormat="1"/>
    <row r="568366" customFormat="1"/>
    <row r="568367" customFormat="1"/>
    <row r="568368" customFormat="1"/>
    <row r="568369" customFormat="1"/>
    <row r="568370" customFormat="1"/>
    <row r="568371" customFormat="1"/>
    <row r="568372" customFormat="1"/>
    <row r="568373" customFormat="1"/>
    <row r="568374" customFormat="1"/>
    <row r="568375" customFormat="1"/>
    <row r="568376" customFormat="1"/>
    <row r="568377" customFormat="1"/>
    <row r="568378" customFormat="1"/>
    <row r="568379" customFormat="1"/>
    <row r="568380" customFormat="1"/>
    <row r="568381" customFormat="1"/>
    <row r="568382" customFormat="1"/>
    <row r="568383" customFormat="1"/>
    <row r="568384" customFormat="1"/>
    <row r="568385" customFormat="1"/>
    <row r="568386" customFormat="1"/>
    <row r="568387" customFormat="1"/>
    <row r="568388" customFormat="1"/>
    <row r="568389" customFormat="1"/>
    <row r="568390" customFormat="1"/>
    <row r="568391" customFormat="1"/>
    <row r="568392" customFormat="1"/>
    <row r="568393" customFormat="1"/>
    <row r="568394" customFormat="1"/>
    <row r="568395" customFormat="1"/>
    <row r="568396" customFormat="1"/>
    <row r="568397" customFormat="1"/>
    <row r="568398" customFormat="1"/>
    <row r="568399" customFormat="1"/>
    <row r="568400" customFormat="1"/>
    <row r="568401" customFormat="1"/>
    <row r="568402" customFormat="1"/>
    <row r="568403" customFormat="1"/>
    <row r="568404" customFormat="1"/>
    <row r="568405" customFormat="1"/>
    <row r="568406" customFormat="1"/>
    <row r="568407" customFormat="1"/>
    <row r="568408" customFormat="1"/>
    <row r="568409" customFormat="1"/>
    <row r="568410" customFormat="1"/>
    <row r="568411" customFormat="1"/>
    <row r="568412" customFormat="1"/>
    <row r="568413" customFormat="1"/>
    <row r="568414" customFormat="1"/>
    <row r="568415" customFormat="1"/>
    <row r="568416" customFormat="1"/>
    <row r="568417" customFormat="1"/>
    <row r="568418" customFormat="1"/>
    <row r="568419" customFormat="1"/>
    <row r="568420" customFormat="1"/>
    <row r="568421" customFormat="1"/>
    <row r="568422" customFormat="1"/>
    <row r="568423" customFormat="1"/>
    <row r="568424" customFormat="1"/>
    <row r="568425" customFormat="1"/>
    <row r="568426" customFormat="1"/>
    <row r="568427" customFormat="1"/>
    <row r="568428" customFormat="1"/>
    <row r="568429" customFormat="1"/>
    <row r="568430" customFormat="1"/>
    <row r="568431" customFormat="1"/>
    <row r="568432" customFormat="1"/>
    <row r="568433" customFormat="1"/>
    <row r="568434" customFormat="1"/>
    <row r="568435" customFormat="1"/>
    <row r="568436" customFormat="1"/>
    <row r="568437" customFormat="1"/>
    <row r="568438" customFormat="1"/>
    <row r="568439" customFormat="1"/>
    <row r="568440" customFormat="1"/>
    <row r="568441" customFormat="1"/>
    <row r="568442" customFormat="1"/>
    <row r="568443" customFormat="1"/>
    <row r="568444" customFormat="1"/>
    <row r="568445" customFormat="1"/>
    <row r="568446" customFormat="1"/>
    <row r="568447" customFormat="1"/>
    <row r="568448" customFormat="1"/>
    <row r="568449" customFormat="1"/>
    <row r="568450" customFormat="1"/>
    <row r="568451" customFormat="1"/>
    <row r="568452" customFormat="1"/>
    <row r="568453" customFormat="1"/>
    <row r="568454" customFormat="1"/>
    <row r="568455" customFormat="1"/>
    <row r="568456" customFormat="1"/>
    <row r="568457" customFormat="1"/>
    <row r="568458" customFormat="1"/>
    <row r="568459" customFormat="1"/>
    <row r="568460" customFormat="1"/>
    <row r="568461" customFormat="1"/>
    <row r="568462" customFormat="1"/>
    <row r="568463" customFormat="1"/>
    <row r="568464" customFormat="1"/>
    <row r="568465" customFormat="1"/>
    <row r="568466" customFormat="1"/>
    <row r="568467" customFormat="1"/>
    <row r="568468" customFormat="1"/>
    <row r="568469" customFormat="1"/>
    <row r="568470" customFormat="1"/>
    <row r="568471" customFormat="1"/>
    <row r="568472" customFormat="1"/>
    <row r="568473" customFormat="1"/>
    <row r="568474" customFormat="1"/>
    <row r="568475" customFormat="1"/>
    <row r="568476" customFormat="1"/>
    <row r="568477" customFormat="1"/>
    <row r="568478" customFormat="1"/>
    <row r="568479" customFormat="1"/>
    <row r="568480" customFormat="1"/>
    <row r="568481" customFormat="1"/>
    <row r="568482" customFormat="1"/>
    <row r="568483" customFormat="1"/>
    <row r="568484" customFormat="1"/>
    <row r="568485" customFormat="1"/>
    <row r="568486" customFormat="1"/>
    <row r="568487" customFormat="1"/>
    <row r="568488" customFormat="1"/>
    <row r="568489" customFormat="1"/>
    <row r="568490" customFormat="1"/>
    <row r="568491" customFormat="1"/>
    <row r="568492" customFormat="1"/>
    <row r="568493" customFormat="1"/>
    <row r="568494" customFormat="1"/>
    <row r="568495" customFormat="1"/>
    <row r="568496" customFormat="1"/>
    <row r="568497" customFormat="1"/>
    <row r="568498" customFormat="1"/>
    <row r="568499" customFormat="1"/>
    <row r="568500" customFormat="1"/>
    <row r="568501" customFormat="1"/>
    <row r="568502" customFormat="1"/>
    <row r="568503" customFormat="1"/>
    <row r="568504" customFormat="1"/>
    <row r="568505" customFormat="1"/>
    <row r="568506" customFormat="1"/>
    <row r="568507" customFormat="1"/>
    <row r="568508" customFormat="1"/>
    <row r="568509" customFormat="1"/>
    <row r="568510" customFormat="1"/>
    <row r="568511" customFormat="1"/>
    <row r="568512" customFormat="1"/>
    <row r="568513" customFormat="1"/>
    <row r="568514" customFormat="1"/>
    <row r="568515" customFormat="1"/>
    <row r="568516" customFormat="1"/>
    <row r="568517" customFormat="1"/>
    <row r="568518" customFormat="1"/>
    <row r="568519" customFormat="1"/>
    <row r="568520" customFormat="1"/>
    <row r="568521" customFormat="1"/>
    <row r="568522" customFormat="1"/>
    <row r="568523" customFormat="1"/>
    <row r="568524" customFormat="1"/>
    <row r="568525" customFormat="1"/>
    <row r="568526" customFormat="1"/>
    <row r="568527" customFormat="1"/>
    <row r="568528" customFormat="1"/>
    <row r="568529" customFormat="1"/>
    <row r="568530" customFormat="1"/>
    <row r="568531" customFormat="1"/>
    <row r="568532" customFormat="1"/>
    <row r="568533" customFormat="1"/>
    <row r="568534" customFormat="1"/>
    <row r="568535" customFormat="1"/>
    <row r="568536" customFormat="1"/>
    <row r="568537" customFormat="1"/>
    <row r="568538" customFormat="1"/>
    <row r="568539" customFormat="1"/>
    <row r="568540" customFormat="1"/>
    <row r="568541" customFormat="1"/>
    <row r="568542" customFormat="1"/>
    <row r="568543" customFormat="1"/>
    <row r="568544" customFormat="1"/>
    <row r="568545" customFormat="1"/>
    <row r="568546" customFormat="1"/>
    <row r="568547" customFormat="1"/>
    <row r="568548" customFormat="1"/>
    <row r="568549" customFormat="1"/>
    <row r="568550" customFormat="1"/>
    <row r="568551" customFormat="1"/>
    <row r="568552" customFormat="1"/>
    <row r="568553" customFormat="1"/>
    <row r="568554" customFormat="1"/>
    <row r="568555" customFormat="1"/>
    <row r="568556" customFormat="1"/>
    <row r="568557" customFormat="1"/>
    <row r="568558" customFormat="1"/>
    <row r="568559" customFormat="1"/>
    <row r="568560" customFormat="1"/>
    <row r="568561" customFormat="1"/>
    <row r="568562" customFormat="1"/>
    <row r="568563" customFormat="1"/>
    <row r="568564" customFormat="1"/>
    <row r="568565" customFormat="1"/>
    <row r="568566" customFormat="1"/>
    <row r="568567" customFormat="1"/>
    <row r="568568" customFormat="1"/>
    <row r="568569" customFormat="1"/>
    <row r="568570" customFormat="1"/>
    <row r="568571" customFormat="1"/>
    <row r="568572" customFormat="1"/>
    <row r="568573" customFormat="1"/>
    <row r="568574" customFormat="1"/>
    <row r="568575" customFormat="1"/>
    <row r="568576" customFormat="1"/>
    <row r="568577" customFormat="1"/>
    <row r="568578" customFormat="1"/>
    <row r="568579" customFormat="1"/>
    <row r="568580" customFormat="1"/>
    <row r="568581" customFormat="1"/>
    <row r="568582" customFormat="1"/>
    <row r="568583" customFormat="1"/>
    <row r="568584" customFormat="1"/>
    <row r="568585" customFormat="1"/>
    <row r="568586" customFormat="1"/>
    <row r="568587" customFormat="1"/>
    <row r="568588" customFormat="1"/>
    <row r="568589" customFormat="1"/>
    <row r="568590" customFormat="1"/>
    <row r="568591" customFormat="1"/>
    <row r="568592" customFormat="1"/>
    <row r="568593" customFormat="1"/>
    <row r="568594" customFormat="1"/>
    <row r="568595" customFormat="1"/>
    <row r="568596" customFormat="1"/>
    <row r="568597" customFormat="1"/>
    <row r="568598" customFormat="1"/>
    <row r="568599" customFormat="1"/>
    <row r="568600" customFormat="1"/>
    <row r="568601" customFormat="1"/>
    <row r="568602" customFormat="1"/>
    <row r="568603" customFormat="1"/>
    <row r="568604" customFormat="1"/>
    <row r="568605" customFormat="1"/>
    <row r="568606" customFormat="1"/>
    <row r="568607" customFormat="1"/>
    <row r="568608" customFormat="1"/>
    <row r="568609" customFormat="1"/>
    <row r="568610" customFormat="1"/>
    <row r="568611" customFormat="1"/>
    <row r="568612" customFormat="1"/>
    <row r="568613" customFormat="1"/>
    <row r="568614" customFormat="1"/>
    <row r="568615" customFormat="1"/>
    <row r="568616" customFormat="1"/>
    <row r="568617" customFormat="1"/>
    <row r="568618" customFormat="1"/>
    <row r="568619" customFormat="1"/>
    <row r="568620" customFormat="1"/>
    <row r="568621" customFormat="1"/>
    <row r="568622" customFormat="1"/>
    <row r="568623" customFormat="1"/>
    <row r="568624" customFormat="1"/>
    <row r="568625" customFormat="1"/>
    <row r="568626" customFormat="1"/>
    <row r="568627" customFormat="1"/>
    <row r="568628" customFormat="1"/>
    <row r="568629" customFormat="1"/>
    <row r="568630" customFormat="1"/>
    <row r="568631" customFormat="1"/>
    <row r="568632" customFormat="1"/>
    <row r="568633" customFormat="1"/>
    <row r="568634" customFormat="1"/>
    <row r="568635" customFormat="1"/>
    <row r="568636" customFormat="1"/>
    <row r="568637" customFormat="1"/>
    <row r="568638" customFormat="1"/>
    <row r="568639" customFormat="1"/>
    <row r="568640" customFormat="1"/>
    <row r="568641" customFormat="1"/>
    <row r="568642" customFormat="1"/>
    <row r="568643" customFormat="1"/>
    <row r="568644" customFormat="1"/>
    <row r="568645" customFormat="1"/>
    <row r="568646" customFormat="1"/>
    <row r="568647" customFormat="1"/>
    <row r="568648" customFormat="1"/>
    <row r="568649" customFormat="1"/>
    <row r="568650" customFormat="1"/>
    <row r="568651" customFormat="1"/>
    <row r="568652" customFormat="1"/>
    <row r="568653" customFormat="1"/>
    <row r="568654" customFormat="1"/>
    <row r="568655" customFormat="1"/>
    <row r="568656" customFormat="1"/>
    <row r="568657" customFormat="1"/>
    <row r="568658" customFormat="1"/>
    <row r="568659" customFormat="1"/>
    <row r="568660" customFormat="1"/>
    <row r="568661" customFormat="1"/>
    <row r="568662" customFormat="1"/>
    <row r="568663" customFormat="1"/>
    <row r="568664" customFormat="1"/>
    <row r="568665" customFormat="1"/>
    <row r="568666" customFormat="1"/>
    <row r="568667" customFormat="1"/>
    <row r="568668" customFormat="1"/>
    <row r="568669" customFormat="1"/>
    <row r="568670" customFormat="1"/>
    <row r="568671" customFormat="1"/>
    <row r="568672" customFormat="1"/>
    <row r="568673" customFormat="1"/>
    <row r="568674" customFormat="1"/>
    <row r="568675" customFormat="1"/>
    <row r="568676" customFormat="1"/>
    <row r="568677" customFormat="1"/>
    <row r="568678" customFormat="1"/>
    <row r="568679" customFormat="1"/>
    <row r="568680" customFormat="1"/>
    <row r="568681" customFormat="1"/>
    <row r="568682" customFormat="1"/>
    <row r="568683" customFormat="1"/>
    <row r="568684" customFormat="1"/>
    <row r="568685" customFormat="1"/>
    <row r="568686" customFormat="1"/>
    <row r="568687" customFormat="1"/>
    <row r="568688" customFormat="1"/>
    <row r="568689" customFormat="1"/>
    <row r="568690" customFormat="1"/>
    <row r="568691" customFormat="1"/>
    <row r="568692" customFormat="1"/>
    <row r="568693" customFormat="1"/>
    <row r="568694" customFormat="1"/>
    <row r="568695" customFormat="1"/>
    <row r="568696" customFormat="1"/>
    <row r="568697" customFormat="1"/>
    <row r="568698" customFormat="1"/>
    <row r="568699" customFormat="1"/>
    <row r="568700" customFormat="1"/>
    <row r="568701" customFormat="1"/>
    <row r="568702" customFormat="1"/>
    <row r="568703" customFormat="1"/>
    <row r="568704" customFormat="1"/>
    <row r="568705" customFormat="1"/>
    <row r="568706" customFormat="1"/>
    <row r="568707" customFormat="1"/>
    <row r="568708" customFormat="1"/>
    <row r="568709" customFormat="1"/>
    <row r="568710" customFormat="1"/>
    <row r="568711" customFormat="1"/>
    <row r="568712" customFormat="1"/>
    <row r="568713" customFormat="1"/>
    <row r="568714" customFormat="1"/>
    <row r="568715" customFormat="1"/>
    <row r="568716" customFormat="1"/>
    <row r="568717" customFormat="1"/>
    <row r="568718" customFormat="1"/>
    <row r="568719" customFormat="1"/>
    <row r="568720" customFormat="1"/>
    <row r="568721" customFormat="1"/>
    <row r="568722" customFormat="1"/>
    <row r="568723" customFormat="1"/>
    <row r="568724" customFormat="1"/>
    <row r="568725" customFormat="1"/>
    <row r="568726" customFormat="1"/>
    <row r="568727" customFormat="1"/>
    <row r="568728" customFormat="1"/>
    <row r="568729" customFormat="1"/>
    <row r="568730" customFormat="1"/>
    <row r="568731" customFormat="1"/>
    <row r="568732" customFormat="1"/>
    <row r="568733" customFormat="1"/>
    <row r="568734" customFormat="1"/>
    <row r="568735" customFormat="1"/>
    <row r="568736" customFormat="1"/>
    <row r="568737" customFormat="1"/>
    <row r="568738" customFormat="1"/>
    <row r="568739" customFormat="1"/>
    <row r="568740" customFormat="1"/>
    <row r="568741" customFormat="1"/>
    <row r="568742" customFormat="1"/>
    <row r="568743" customFormat="1"/>
    <row r="568744" customFormat="1"/>
    <row r="568745" customFormat="1"/>
    <row r="568746" customFormat="1"/>
    <row r="568747" customFormat="1"/>
    <row r="568748" customFormat="1"/>
    <row r="568749" customFormat="1"/>
    <row r="568750" customFormat="1"/>
    <row r="568751" customFormat="1"/>
    <row r="568752" customFormat="1"/>
    <row r="568753" customFormat="1"/>
    <row r="568754" customFormat="1"/>
    <row r="568755" customFormat="1"/>
    <row r="568756" customFormat="1"/>
    <row r="568757" customFormat="1"/>
    <row r="568758" customFormat="1"/>
    <row r="568759" customFormat="1"/>
    <row r="568760" customFormat="1"/>
    <row r="568761" customFormat="1"/>
    <row r="568762" customFormat="1"/>
    <row r="568763" customFormat="1"/>
    <row r="568764" customFormat="1"/>
    <row r="568765" customFormat="1"/>
    <row r="568766" customFormat="1"/>
    <row r="568767" customFormat="1"/>
    <row r="568768" customFormat="1"/>
    <row r="568769" customFormat="1"/>
    <row r="568770" customFormat="1"/>
    <row r="568771" customFormat="1"/>
    <row r="568772" customFormat="1"/>
    <row r="568773" customFormat="1"/>
    <row r="568774" customFormat="1"/>
    <row r="568775" customFormat="1"/>
    <row r="568776" customFormat="1"/>
    <row r="568777" customFormat="1"/>
    <row r="568778" customFormat="1"/>
    <row r="568779" customFormat="1"/>
    <row r="568780" customFormat="1"/>
    <row r="568781" customFormat="1"/>
    <row r="568782" customFormat="1"/>
    <row r="568783" customFormat="1"/>
    <row r="568784" customFormat="1"/>
    <row r="568785" customFormat="1"/>
    <row r="568786" customFormat="1"/>
    <row r="568787" customFormat="1"/>
    <row r="568788" customFormat="1"/>
    <row r="568789" customFormat="1"/>
    <row r="568790" customFormat="1"/>
    <row r="568791" customFormat="1"/>
    <row r="568792" customFormat="1"/>
    <row r="568793" customFormat="1"/>
    <row r="568794" customFormat="1"/>
    <row r="568795" customFormat="1"/>
    <row r="568796" customFormat="1"/>
    <row r="568797" customFormat="1"/>
    <row r="568798" customFormat="1"/>
    <row r="568799" customFormat="1"/>
    <row r="568800" customFormat="1"/>
    <row r="568801" customFormat="1"/>
    <row r="568802" customFormat="1"/>
    <row r="568803" customFormat="1"/>
    <row r="568804" customFormat="1"/>
    <row r="568805" customFormat="1"/>
    <row r="568806" customFormat="1"/>
    <row r="568807" customFormat="1"/>
    <row r="568808" customFormat="1"/>
    <row r="568809" customFormat="1"/>
    <row r="568810" customFormat="1"/>
    <row r="568811" customFormat="1"/>
    <row r="568812" customFormat="1"/>
    <row r="568813" customFormat="1"/>
    <row r="568814" customFormat="1"/>
    <row r="568815" customFormat="1"/>
    <row r="568816" customFormat="1"/>
    <row r="568817" customFormat="1"/>
    <row r="568818" customFormat="1"/>
    <row r="568819" customFormat="1"/>
    <row r="568820" customFormat="1"/>
    <row r="568821" customFormat="1"/>
    <row r="568822" customFormat="1"/>
    <row r="568823" customFormat="1"/>
    <row r="568824" customFormat="1"/>
    <row r="568825" customFormat="1"/>
    <row r="568826" customFormat="1"/>
    <row r="568827" customFormat="1"/>
    <row r="568828" customFormat="1"/>
    <row r="568829" customFormat="1"/>
    <row r="568830" customFormat="1"/>
    <row r="568831" customFormat="1"/>
    <row r="568832" customFormat="1"/>
    <row r="568833" customFormat="1"/>
    <row r="568834" customFormat="1"/>
    <row r="568835" customFormat="1"/>
    <row r="568836" customFormat="1"/>
    <row r="568837" customFormat="1"/>
    <row r="568838" customFormat="1"/>
    <row r="568839" customFormat="1"/>
    <row r="568840" customFormat="1"/>
    <row r="568841" customFormat="1"/>
    <row r="568842" customFormat="1"/>
    <row r="568843" customFormat="1"/>
    <row r="568844" customFormat="1"/>
    <row r="568845" customFormat="1"/>
    <row r="568846" customFormat="1"/>
    <row r="568847" customFormat="1"/>
    <row r="568848" customFormat="1"/>
    <row r="568849" customFormat="1"/>
    <row r="568850" customFormat="1"/>
    <row r="568851" customFormat="1"/>
    <row r="568852" customFormat="1"/>
    <row r="568853" customFormat="1"/>
    <row r="568854" customFormat="1"/>
    <row r="568855" customFormat="1"/>
    <row r="568856" customFormat="1"/>
    <row r="568857" customFormat="1"/>
    <row r="568858" customFormat="1"/>
    <row r="568859" customFormat="1"/>
    <row r="568860" customFormat="1"/>
    <row r="568861" customFormat="1"/>
    <row r="568862" customFormat="1"/>
    <row r="568863" customFormat="1"/>
    <row r="568864" customFormat="1"/>
    <row r="568865" customFormat="1"/>
    <row r="568866" customFormat="1"/>
    <row r="568867" customFormat="1"/>
    <row r="568868" customFormat="1"/>
    <row r="568869" customFormat="1"/>
    <row r="568870" customFormat="1"/>
    <row r="568871" customFormat="1"/>
    <row r="568872" customFormat="1"/>
    <row r="568873" customFormat="1"/>
    <row r="568874" customFormat="1"/>
    <row r="568875" customFormat="1"/>
    <row r="568876" customFormat="1"/>
    <row r="568877" customFormat="1"/>
    <row r="568878" customFormat="1"/>
    <row r="568879" customFormat="1"/>
    <row r="568880" customFormat="1"/>
    <row r="568881" customFormat="1"/>
    <row r="568882" customFormat="1"/>
    <row r="568883" customFormat="1"/>
    <row r="568884" customFormat="1"/>
    <row r="568885" customFormat="1"/>
    <row r="568886" customFormat="1"/>
    <row r="568887" customFormat="1"/>
    <row r="568888" customFormat="1"/>
    <row r="568889" customFormat="1"/>
    <row r="568890" customFormat="1"/>
    <row r="568891" customFormat="1"/>
    <row r="568892" customFormat="1"/>
    <row r="568893" customFormat="1"/>
    <row r="568894" customFormat="1"/>
    <row r="568895" customFormat="1"/>
    <row r="568896" customFormat="1"/>
    <row r="568897" customFormat="1"/>
    <row r="568898" customFormat="1"/>
    <row r="568899" customFormat="1"/>
    <row r="568900" customFormat="1"/>
    <row r="568901" customFormat="1"/>
    <row r="568902" customFormat="1"/>
    <row r="568903" customFormat="1"/>
    <row r="568904" customFormat="1"/>
    <row r="568905" customFormat="1"/>
    <row r="568906" customFormat="1"/>
    <row r="568907" customFormat="1"/>
    <row r="568908" customFormat="1"/>
    <row r="568909" customFormat="1"/>
    <row r="568910" customFormat="1"/>
    <row r="568911" customFormat="1"/>
    <row r="568912" customFormat="1"/>
    <row r="568913" customFormat="1"/>
    <row r="568914" customFormat="1"/>
    <row r="568915" customFormat="1"/>
    <row r="568916" customFormat="1"/>
    <row r="568917" customFormat="1"/>
    <row r="568918" customFormat="1"/>
    <row r="568919" customFormat="1"/>
    <row r="568920" customFormat="1"/>
    <row r="568921" customFormat="1"/>
    <row r="568922" customFormat="1"/>
    <row r="568923" customFormat="1"/>
    <row r="568924" customFormat="1"/>
    <row r="568925" customFormat="1"/>
    <row r="568926" customFormat="1"/>
    <row r="568927" customFormat="1"/>
    <row r="568928" customFormat="1"/>
    <row r="568929" customFormat="1"/>
    <row r="568930" customFormat="1"/>
    <row r="568931" customFormat="1"/>
    <row r="568932" customFormat="1"/>
    <row r="568933" customFormat="1"/>
    <row r="568934" customFormat="1"/>
    <row r="568935" customFormat="1"/>
    <row r="568936" customFormat="1"/>
    <row r="568937" customFormat="1"/>
    <row r="568938" customFormat="1"/>
    <row r="568939" customFormat="1"/>
    <row r="568940" customFormat="1"/>
    <row r="568941" customFormat="1"/>
    <row r="568942" customFormat="1"/>
    <row r="568943" customFormat="1"/>
    <row r="568944" customFormat="1"/>
    <row r="568945" customFormat="1"/>
    <row r="568946" customFormat="1"/>
    <row r="568947" customFormat="1"/>
    <row r="568948" customFormat="1"/>
    <row r="568949" customFormat="1"/>
    <row r="568950" customFormat="1"/>
    <row r="568951" customFormat="1"/>
    <row r="568952" customFormat="1"/>
    <row r="568953" customFormat="1"/>
    <row r="568954" customFormat="1"/>
    <row r="568955" customFormat="1"/>
    <row r="568956" customFormat="1"/>
    <row r="568957" customFormat="1"/>
    <row r="568958" customFormat="1"/>
    <row r="568959" customFormat="1"/>
    <row r="568960" customFormat="1"/>
    <row r="568961" customFormat="1"/>
    <row r="568962" customFormat="1"/>
    <row r="568963" customFormat="1"/>
    <row r="568964" customFormat="1"/>
    <row r="568965" customFormat="1"/>
    <row r="568966" customFormat="1"/>
    <row r="568967" customFormat="1"/>
    <row r="568968" customFormat="1"/>
    <row r="568969" customFormat="1"/>
    <row r="568970" customFormat="1"/>
    <row r="568971" customFormat="1"/>
    <row r="568972" customFormat="1"/>
    <row r="568973" customFormat="1"/>
    <row r="568974" customFormat="1"/>
    <row r="568975" customFormat="1"/>
    <row r="568976" customFormat="1"/>
    <row r="568977" customFormat="1"/>
    <row r="568978" customFormat="1"/>
    <row r="568979" customFormat="1"/>
    <row r="568980" customFormat="1"/>
    <row r="568981" customFormat="1"/>
    <row r="568982" customFormat="1"/>
    <row r="568983" customFormat="1"/>
    <row r="568984" customFormat="1"/>
    <row r="568985" customFormat="1"/>
    <row r="568986" customFormat="1"/>
    <row r="568987" customFormat="1"/>
    <row r="568988" customFormat="1"/>
    <row r="568989" customFormat="1"/>
    <row r="568990" customFormat="1"/>
    <row r="568991" customFormat="1"/>
    <row r="568992" customFormat="1"/>
    <row r="568993" customFormat="1"/>
    <row r="568994" customFormat="1"/>
    <row r="568995" customFormat="1"/>
    <row r="568996" customFormat="1"/>
    <row r="568997" customFormat="1"/>
    <row r="568998" customFormat="1"/>
    <row r="568999" customFormat="1"/>
    <row r="569000" customFormat="1"/>
    <row r="569001" customFormat="1"/>
    <row r="569002" customFormat="1"/>
    <row r="569003" customFormat="1"/>
    <row r="569004" customFormat="1"/>
    <row r="569005" customFormat="1"/>
    <row r="569006" customFormat="1"/>
    <row r="569007" customFormat="1"/>
    <row r="569008" customFormat="1"/>
    <row r="569009" customFormat="1"/>
    <row r="569010" customFormat="1"/>
    <row r="569011" customFormat="1"/>
    <row r="569012" customFormat="1"/>
    <row r="569013" customFormat="1"/>
    <row r="569014" customFormat="1"/>
    <row r="569015" customFormat="1"/>
    <row r="569016" customFormat="1"/>
    <row r="569017" customFormat="1"/>
    <row r="569018" customFormat="1"/>
    <row r="569019" customFormat="1"/>
    <row r="569020" customFormat="1"/>
    <row r="569021" customFormat="1"/>
    <row r="569022" customFormat="1"/>
    <row r="569023" customFormat="1"/>
    <row r="569024" customFormat="1"/>
    <row r="569025" customFormat="1"/>
    <row r="569026" customFormat="1"/>
    <row r="569027" customFormat="1"/>
    <row r="569028" customFormat="1"/>
    <row r="569029" customFormat="1"/>
    <row r="569030" customFormat="1"/>
    <row r="569031" customFormat="1"/>
    <row r="569032" customFormat="1"/>
    <row r="569033" customFormat="1"/>
    <row r="569034" customFormat="1"/>
    <row r="569035" customFormat="1"/>
    <row r="569036" customFormat="1"/>
    <row r="569037" customFormat="1"/>
    <row r="569038" customFormat="1"/>
    <row r="569039" customFormat="1"/>
    <row r="569040" customFormat="1"/>
    <row r="569041" customFormat="1"/>
    <row r="569042" customFormat="1"/>
    <row r="569043" customFormat="1"/>
    <row r="569044" customFormat="1"/>
    <row r="569045" customFormat="1"/>
    <row r="569046" customFormat="1"/>
    <row r="569047" customFormat="1"/>
    <row r="569048" customFormat="1"/>
    <row r="569049" customFormat="1"/>
    <row r="569050" customFormat="1"/>
    <row r="569051" customFormat="1"/>
    <row r="569052" customFormat="1"/>
    <row r="569053" customFormat="1"/>
    <row r="569054" customFormat="1"/>
    <row r="569055" customFormat="1"/>
    <row r="569056" customFormat="1"/>
    <row r="569057" customFormat="1"/>
    <row r="569058" customFormat="1"/>
    <row r="569059" customFormat="1"/>
    <row r="569060" customFormat="1"/>
    <row r="569061" customFormat="1"/>
    <row r="569062" customFormat="1"/>
    <row r="569063" customFormat="1"/>
    <row r="569064" customFormat="1"/>
    <row r="569065" customFormat="1"/>
    <row r="569066" customFormat="1"/>
    <row r="569067" customFormat="1"/>
    <row r="569068" customFormat="1"/>
    <row r="569069" customFormat="1"/>
    <row r="569070" customFormat="1"/>
    <row r="569071" customFormat="1"/>
    <row r="569072" customFormat="1"/>
    <row r="569073" customFormat="1"/>
    <row r="569074" customFormat="1"/>
    <row r="569075" customFormat="1"/>
    <row r="569076" customFormat="1"/>
    <row r="569077" customFormat="1"/>
    <row r="569078" customFormat="1"/>
    <row r="569079" customFormat="1"/>
    <row r="569080" customFormat="1"/>
    <row r="569081" customFormat="1"/>
    <row r="569082" customFormat="1"/>
    <row r="569083" customFormat="1"/>
    <row r="569084" customFormat="1"/>
    <row r="569085" customFormat="1"/>
    <row r="569086" customFormat="1"/>
    <row r="569087" customFormat="1"/>
    <row r="569088" customFormat="1"/>
    <row r="569089" customFormat="1"/>
    <row r="569090" customFormat="1"/>
    <row r="569091" customFormat="1"/>
    <row r="569092" customFormat="1"/>
    <row r="569093" customFormat="1"/>
    <row r="569094" customFormat="1"/>
    <row r="569095" customFormat="1"/>
    <row r="569096" customFormat="1"/>
    <row r="569097" customFormat="1"/>
    <row r="569098" customFormat="1"/>
    <row r="569099" customFormat="1"/>
    <row r="569100" customFormat="1"/>
    <row r="569101" customFormat="1"/>
    <row r="569102" customFormat="1"/>
    <row r="569103" customFormat="1"/>
    <row r="569104" customFormat="1"/>
    <row r="569105" customFormat="1"/>
    <row r="569106" customFormat="1"/>
    <row r="569107" customFormat="1"/>
    <row r="569108" customFormat="1"/>
    <row r="569109" customFormat="1"/>
    <row r="569110" customFormat="1"/>
    <row r="569111" customFormat="1"/>
    <row r="569112" customFormat="1"/>
    <row r="569113" customFormat="1"/>
    <row r="569114" customFormat="1"/>
    <row r="569115" customFormat="1"/>
    <row r="569116" customFormat="1"/>
    <row r="569117" customFormat="1"/>
    <row r="569118" customFormat="1"/>
    <row r="569119" customFormat="1"/>
    <row r="569120" customFormat="1"/>
    <row r="569121" customFormat="1"/>
    <row r="569122" customFormat="1"/>
    <row r="569123" customFormat="1"/>
    <row r="569124" customFormat="1"/>
    <row r="569125" customFormat="1"/>
    <row r="569126" customFormat="1"/>
    <row r="569127" customFormat="1"/>
    <row r="569128" customFormat="1"/>
    <row r="569129" customFormat="1"/>
    <row r="569130" customFormat="1"/>
    <row r="569131" customFormat="1"/>
    <row r="569132" customFormat="1"/>
    <row r="569133" customFormat="1"/>
    <row r="569134" customFormat="1"/>
    <row r="569135" customFormat="1"/>
    <row r="569136" customFormat="1"/>
    <row r="569137" customFormat="1"/>
    <row r="569138" customFormat="1"/>
    <row r="569139" customFormat="1"/>
    <row r="569140" customFormat="1"/>
    <row r="569141" customFormat="1"/>
    <row r="569142" customFormat="1"/>
    <row r="569143" customFormat="1"/>
    <row r="569144" customFormat="1"/>
    <row r="569145" customFormat="1"/>
    <row r="569146" customFormat="1"/>
    <row r="569147" customFormat="1"/>
    <row r="569148" customFormat="1"/>
    <row r="569149" customFormat="1"/>
    <row r="569150" customFormat="1"/>
    <row r="569151" customFormat="1"/>
    <row r="569152" customFormat="1"/>
    <row r="569153" customFormat="1"/>
    <row r="569154" customFormat="1"/>
    <row r="569155" customFormat="1"/>
    <row r="569156" customFormat="1"/>
    <row r="569157" customFormat="1"/>
    <row r="569158" customFormat="1"/>
    <row r="569159" customFormat="1"/>
    <row r="569160" customFormat="1"/>
    <row r="569161" customFormat="1"/>
    <row r="569162" customFormat="1"/>
    <row r="569163" customFormat="1"/>
    <row r="569164" customFormat="1"/>
    <row r="569165" customFormat="1"/>
    <row r="569166" customFormat="1"/>
    <row r="569167" customFormat="1"/>
    <row r="569168" customFormat="1"/>
    <row r="569169" customFormat="1"/>
    <row r="569170" customFormat="1"/>
    <row r="569171" customFormat="1"/>
    <row r="569172" customFormat="1"/>
    <row r="569173" customFormat="1"/>
    <row r="569174" customFormat="1"/>
    <row r="569175" customFormat="1"/>
    <row r="569176" customFormat="1"/>
    <row r="569177" customFormat="1"/>
    <row r="569178" customFormat="1"/>
    <row r="569179" customFormat="1"/>
    <row r="569180" customFormat="1"/>
    <row r="569181" customFormat="1"/>
    <row r="569182" customFormat="1"/>
    <row r="569183" customFormat="1"/>
    <row r="569184" customFormat="1"/>
    <row r="569185" customFormat="1"/>
    <row r="569186" customFormat="1"/>
    <row r="569187" customFormat="1"/>
    <row r="569188" customFormat="1"/>
    <row r="569189" customFormat="1"/>
    <row r="569190" customFormat="1"/>
    <row r="569191" customFormat="1"/>
    <row r="569192" customFormat="1"/>
    <row r="569193" customFormat="1"/>
    <row r="569194" customFormat="1"/>
    <row r="569195" customFormat="1"/>
    <row r="569196" customFormat="1"/>
    <row r="569197" customFormat="1"/>
    <row r="569198" customFormat="1"/>
    <row r="569199" customFormat="1"/>
    <row r="569200" customFormat="1"/>
    <row r="569201" customFormat="1"/>
    <row r="569202" customFormat="1"/>
    <row r="569203" customFormat="1"/>
    <row r="569204" customFormat="1"/>
    <row r="569205" customFormat="1"/>
    <row r="569206" customFormat="1"/>
    <row r="569207" customFormat="1"/>
    <row r="569208" customFormat="1"/>
    <row r="569209" customFormat="1"/>
    <row r="569210" customFormat="1"/>
    <row r="569211" customFormat="1"/>
    <row r="569212" customFormat="1"/>
    <row r="569213" customFormat="1"/>
    <row r="569214" customFormat="1"/>
    <row r="569215" customFormat="1"/>
    <row r="569216" customFormat="1"/>
    <row r="569217" customFormat="1"/>
    <row r="569218" customFormat="1"/>
    <row r="569219" customFormat="1"/>
    <row r="569220" customFormat="1"/>
    <row r="569221" customFormat="1"/>
    <row r="569222" customFormat="1"/>
    <row r="569223" customFormat="1"/>
    <row r="569224" customFormat="1"/>
    <row r="569225" customFormat="1"/>
    <row r="569226" customFormat="1"/>
    <row r="569227" customFormat="1"/>
    <row r="569228" customFormat="1"/>
    <row r="569229" customFormat="1"/>
    <row r="569230" customFormat="1"/>
    <row r="569231" customFormat="1"/>
    <row r="569232" customFormat="1"/>
    <row r="569233" customFormat="1"/>
    <row r="569234" customFormat="1"/>
    <row r="569235" customFormat="1"/>
    <row r="569236" customFormat="1"/>
    <row r="569237" customFormat="1"/>
    <row r="569238" customFormat="1"/>
    <row r="569239" customFormat="1"/>
    <row r="569240" customFormat="1"/>
    <row r="569241" customFormat="1"/>
    <row r="569242" customFormat="1"/>
    <row r="569243" customFormat="1"/>
    <row r="569244" customFormat="1"/>
    <row r="569245" customFormat="1"/>
    <row r="569246" customFormat="1"/>
    <row r="569247" customFormat="1"/>
    <row r="569248" customFormat="1"/>
    <row r="569249" customFormat="1"/>
    <row r="569250" customFormat="1"/>
    <row r="569251" customFormat="1"/>
    <row r="569252" customFormat="1"/>
    <row r="569253" customFormat="1"/>
    <row r="569254" customFormat="1"/>
    <row r="569255" customFormat="1"/>
    <row r="569256" customFormat="1"/>
    <row r="569257" customFormat="1"/>
    <row r="569258" customFormat="1"/>
    <row r="569259" customFormat="1"/>
    <row r="569260" customFormat="1"/>
    <row r="569261" customFormat="1"/>
    <row r="569262" customFormat="1"/>
    <row r="569263" customFormat="1"/>
    <row r="569264" customFormat="1"/>
    <row r="569265" customFormat="1"/>
    <row r="569266" customFormat="1"/>
    <row r="569267" customFormat="1"/>
    <row r="569268" customFormat="1"/>
    <row r="569269" customFormat="1"/>
    <row r="569270" customFormat="1"/>
    <row r="569271" customFormat="1"/>
    <row r="569272" customFormat="1"/>
    <row r="569273" customFormat="1"/>
    <row r="569274" customFormat="1"/>
    <row r="569275" customFormat="1"/>
    <row r="569276" customFormat="1"/>
    <row r="569277" customFormat="1"/>
    <row r="569278" customFormat="1"/>
    <row r="569279" customFormat="1"/>
    <row r="569280" customFormat="1"/>
    <row r="569281" customFormat="1"/>
    <row r="569282" customFormat="1"/>
    <row r="569283" customFormat="1"/>
    <row r="569284" customFormat="1"/>
    <row r="569285" customFormat="1"/>
    <row r="569286" customFormat="1"/>
    <row r="569287" customFormat="1"/>
    <row r="569288" customFormat="1"/>
    <row r="569289" customFormat="1"/>
    <row r="569290" customFormat="1"/>
    <row r="569291" customFormat="1"/>
    <row r="569292" customFormat="1"/>
    <row r="569293" customFormat="1"/>
    <row r="569294" customFormat="1"/>
    <row r="569295" customFormat="1"/>
    <row r="569296" customFormat="1"/>
    <row r="569297" customFormat="1"/>
    <row r="569298" customFormat="1"/>
    <row r="569299" customFormat="1"/>
    <row r="569300" customFormat="1"/>
    <row r="569301" customFormat="1"/>
    <row r="569302" customFormat="1"/>
    <row r="569303" customFormat="1"/>
    <row r="569304" customFormat="1"/>
    <row r="569305" customFormat="1"/>
    <row r="569306" customFormat="1"/>
    <row r="569307" customFormat="1"/>
    <row r="569308" customFormat="1"/>
    <row r="569309" customFormat="1"/>
    <row r="569310" customFormat="1"/>
    <row r="569311" customFormat="1"/>
    <row r="569312" customFormat="1"/>
    <row r="569313" customFormat="1"/>
    <row r="569314" customFormat="1"/>
    <row r="569315" customFormat="1"/>
    <row r="569316" customFormat="1"/>
    <row r="569317" customFormat="1"/>
    <row r="569318" customFormat="1"/>
    <row r="569319" customFormat="1"/>
    <row r="569320" customFormat="1"/>
    <row r="569321" customFormat="1"/>
    <row r="569322" customFormat="1"/>
    <row r="569323" customFormat="1"/>
    <row r="569324" customFormat="1"/>
    <row r="569325" customFormat="1"/>
    <row r="569326" customFormat="1"/>
    <row r="569327" customFormat="1"/>
    <row r="569328" customFormat="1"/>
    <row r="569329" customFormat="1"/>
    <row r="569330" customFormat="1"/>
    <row r="569331" customFormat="1"/>
    <row r="569332" customFormat="1"/>
    <row r="569333" customFormat="1"/>
    <row r="569334" customFormat="1"/>
    <row r="569335" customFormat="1"/>
    <row r="569336" customFormat="1"/>
    <row r="569337" customFormat="1"/>
    <row r="569338" customFormat="1"/>
    <row r="569339" customFormat="1"/>
    <row r="569340" customFormat="1"/>
    <row r="569341" customFormat="1"/>
    <row r="569342" customFormat="1"/>
    <row r="569343" customFormat="1"/>
    <row r="569344" customFormat="1"/>
    <row r="569345" customFormat="1"/>
    <row r="569346" customFormat="1"/>
    <row r="569347" customFormat="1"/>
    <row r="569348" customFormat="1"/>
    <row r="569349" customFormat="1"/>
    <row r="569350" customFormat="1"/>
    <row r="569351" customFormat="1"/>
    <row r="569352" customFormat="1"/>
    <row r="569353" customFormat="1"/>
    <row r="569354" customFormat="1"/>
    <row r="569355" customFormat="1"/>
    <row r="569356" customFormat="1"/>
    <row r="569357" customFormat="1"/>
    <row r="569358" customFormat="1"/>
    <row r="569359" customFormat="1"/>
    <row r="569360" customFormat="1"/>
    <row r="569361" customFormat="1"/>
    <row r="569362" customFormat="1"/>
    <row r="569363" customFormat="1"/>
    <row r="569364" customFormat="1"/>
    <row r="569365" customFormat="1"/>
    <row r="569366" customFormat="1"/>
    <row r="569367" customFormat="1"/>
    <row r="569368" customFormat="1"/>
    <row r="569369" customFormat="1"/>
    <row r="569370" customFormat="1"/>
    <row r="569371" customFormat="1"/>
    <row r="569372" customFormat="1"/>
    <row r="569373" customFormat="1"/>
    <row r="569374" customFormat="1"/>
    <row r="569375" customFormat="1"/>
    <row r="569376" customFormat="1"/>
    <row r="569377" customFormat="1"/>
    <row r="569378" customFormat="1"/>
    <row r="569379" customFormat="1"/>
    <row r="569380" customFormat="1"/>
    <row r="569381" customFormat="1"/>
    <row r="569382" customFormat="1"/>
    <row r="569383" customFormat="1"/>
    <row r="569384" customFormat="1"/>
    <row r="569385" customFormat="1"/>
    <row r="569386" customFormat="1"/>
    <row r="569387" customFormat="1"/>
    <row r="569388" customFormat="1"/>
    <row r="569389" customFormat="1"/>
    <row r="569390" customFormat="1"/>
    <row r="569391" customFormat="1"/>
    <row r="569392" customFormat="1"/>
    <row r="569393" customFormat="1"/>
    <row r="569394" customFormat="1"/>
    <row r="569395" customFormat="1"/>
    <row r="569396" customFormat="1"/>
    <row r="569397" customFormat="1"/>
    <row r="569398" customFormat="1"/>
    <row r="569399" customFormat="1"/>
    <row r="569400" customFormat="1"/>
    <row r="569401" customFormat="1"/>
    <row r="569402" customFormat="1"/>
    <row r="569403" customFormat="1"/>
    <row r="569404" customFormat="1"/>
    <row r="569405" customFormat="1"/>
    <row r="569406" customFormat="1"/>
    <row r="569407" customFormat="1"/>
    <row r="569408" customFormat="1"/>
    <row r="569409" customFormat="1"/>
    <row r="569410" customFormat="1"/>
    <row r="569411" customFormat="1"/>
    <row r="569412" customFormat="1"/>
    <row r="569413" customFormat="1"/>
    <row r="569414" customFormat="1"/>
    <row r="569415" customFormat="1"/>
    <row r="569416" customFormat="1"/>
    <row r="569417" customFormat="1"/>
    <row r="569418" customFormat="1"/>
    <row r="569419" customFormat="1"/>
    <row r="569420" customFormat="1"/>
    <row r="569421" customFormat="1"/>
    <row r="569422" customFormat="1"/>
    <row r="569423" customFormat="1"/>
    <row r="569424" customFormat="1"/>
    <row r="569425" customFormat="1"/>
    <row r="569426" customFormat="1"/>
    <row r="569427" customFormat="1"/>
    <row r="569428" customFormat="1"/>
    <row r="569429" customFormat="1"/>
    <row r="569430" customFormat="1"/>
    <row r="569431" customFormat="1"/>
    <row r="569432" customFormat="1"/>
    <row r="569433" customFormat="1"/>
    <row r="569434" customFormat="1"/>
    <row r="569435" customFormat="1"/>
    <row r="569436" customFormat="1"/>
    <row r="569437" customFormat="1"/>
    <row r="569438" customFormat="1"/>
    <row r="569439" customFormat="1"/>
    <row r="569440" customFormat="1"/>
    <row r="569441" customFormat="1"/>
    <row r="569442" customFormat="1"/>
    <row r="569443" customFormat="1"/>
    <row r="569444" customFormat="1"/>
    <row r="569445" customFormat="1"/>
    <row r="569446" customFormat="1"/>
    <row r="569447" customFormat="1"/>
    <row r="569448" customFormat="1"/>
    <row r="569449" customFormat="1"/>
    <row r="569450" customFormat="1"/>
    <row r="569451" customFormat="1"/>
    <row r="569452" customFormat="1"/>
    <row r="569453" customFormat="1"/>
    <row r="569454" customFormat="1"/>
    <row r="569455" customFormat="1"/>
    <row r="569456" customFormat="1"/>
    <row r="569457" customFormat="1"/>
    <row r="569458" customFormat="1"/>
    <row r="569459" customFormat="1"/>
    <row r="569460" customFormat="1"/>
    <row r="569461" customFormat="1"/>
    <row r="569462" customFormat="1"/>
    <row r="569463" customFormat="1"/>
    <row r="569464" customFormat="1"/>
    <row r="569465" customFormat="1"/>
    <row r="569466" customFormat="1"/>
    <row r="569467" customFormat="1"/>
    <row r="569468" customFormat="1"/>
    <row r="569469" customFormat="1"/>
    <row r="569470" customFormat="1"/>
    <row r="569471" customFormat="1"/>
    <row r="569472" customFormat="1"/>
    <row r="569473" customFormat="1"/>
    <row r="569474" customFormat="1"/>
    <row r="569475" customFormat="1"/>
    <row r="569476" customFormat="1"/>
    <row r="569477" customFormat="1"/>
    <row r="569478" customFormat="1"/>
    <row r="569479" customFormat="1"/>
    <row r="569480" customFormat="1"/>
    <row r="569481" customFormat="1"/>
    <row r="569482" customFormat="1"/>
    <row r="569483" customFormat="1"/>
    <row r="569484" customFormat="1"/>
    <row r="569485" customFormat="1"/>
    <row r="569486" customFormat="1"/>
    <row r="569487" customFormat="1"/>
    <row r="569488" customFormat="1"/>
    <row r="569489" customFormat="1"/>
    <row r="569490" customFormat="1"/>
    <row r="569491" customFormat="1"/>
    <row r="569492" customFormat="1"/>
    <row r="569493" customFormat="1"/>
    <row r="569494" customFormat="1"/>
    <row r="569495" customFormat="1"/>
    <row r="569496" customFormat="1"/>
    <row r="569497" customFormat="1"/>
    <row r="569498" customFormat="1"/>
    <row r="569499" customFormat="1"/>
    <row r="569500" customFormat="1"/>
    <row r="569501" customFormat="1"/>
    <row r="569502" customFormat="1"/>
    <row r="569503" customFormat="1"/>
    <row r="569504" customFormat="1"/>
    <row r="569505" customFormat="1"/>
    <row r="569506" customFormat="1"/>
    <row r="569507" customFormat="1"/>
    <row r="569508" customFormat="1"/>
    <row r="569509" customFormat="1"/>
    <row r="569510" customFormat="1"/>
    <row r="569511" customFormat="1"/>
    <row r="569512" customFormat="1"/>
    <row r="569513" customFormat="1"/>
    <row r="569514" customFormat="1"/>
    <row r="569515" customFormat="1"/>
    <row r="569516" customFormat="1"/>
    <row r="569517" customFormat="1"/>
    <row r="569518" customFormat="1"/>
    <row r="569519" customFormat="1"/>
    <row r="569520" customFormat="1"/>
    <row r="569521" customFormat="1"/>
    <row r="569522" customFormat="1"/>
    <row r="569523" customFormat="1"/>
    <row r="569524" customFormat="1"/>
    <row r="569525" customFormat="1"/>
    <row r="569526" customFormat="1"/>
    <row r="569527" customFormat="1"/>
    <row r="569528" customFormat="1"/>
    <row r="569529" customFormat="1"/>
    <row r="569530" customFormat="1"/>
    <row r="569531" customFormat="1"/>
    <row r="569532" customFormat="1"/>
    <row r="569533" customFormat="1"/>
    <row r="569534" customFormat="1"/>
    <row r="569535" customFormat="1"/>
    <row r="569536" customFormat="1"/>
    <row r="569537" customFormat="1"/>
    <row r="569538" customFormat="1"/>
    <row r="569539" customFormat="1"/>
    <row r="569540" customFormat="1"/>
    <row r="569541" customFormat="1"/>
    <row r="569542" customFormat="1"/>
    <row r="569543" customFormat="1"/>
    <row r="569544" customFormat="1"/>
    <row r="569545" customFormat="1"/>
    <row r="569546" customFormat="1"/>
    <row r="569547" customFormat="1"/>
    <row r="569548" customFormat="1"/>
    <row r="569549" customFormat="1"/>
    <row r="569550" customFormat="1"/>
    <row r="569551" customFormat="1"/>
    <row r="569552" customFormat="1"/>
    <row r="569553" customFormat="1"/>
    <row r="569554" customFormat="1"/>
    <row r="569555" customFormat="1"/>
    <row r="569556" customFormat="1"/>
    <row r="569557" customFormat="1"/>
    <row r="569558" customFormat="1"/>
    <row r="569559" customFormat="1"/>
    <row r="569560" customFormat="1"/>
    <row r="569561" customFormat="1"/>
    <row r="569562" customFormat="1"/>
    <row r="569563" customFormat="1"/>
    <row r="569564" customFormat="1"/>
    <row r="569565" customFormat="1"/>
    <row r="569566" customFormat="1"/>
    <row r="569567" customFormat="1"/>
    <row r="569568" customFormat="1"/>
    <row r="569569" customFormat="1"/>
    <row r="569570" customFormat="1"/>
    <row r="569571" customFormat="1"/>
    <row r="569572" customFormat="1"/>
    <row r="569573" customFormat="1"/>
    <row r="569574" customFormat="1"/>
    <row r="569575" customFormat="1"/>
    <row r="569576" customFormat="1"/>
    <row r="569577" customFormat="1"/>
    <row r="569578" customFormat="1"/>
    <row r="569579" customFormat="1"/>
    <row r="569580" customFormat="1"/>
    <row r="569581" customFormat="1"/>
    <row r="569582" customFormat="1"/>
    <row r="569583" customFormat="1"/>
    <row r="569584" customFormat="1"/>
    <row r="569585" customFormat="1"/>
    <row r="569586" customFormat="1"/>
    <row r="569587" customFormat="1"/>
    <row r="569588" customFormat="1"/>
    <row r="569589" customFormat="1"/>
    <row r="569590" customFormat="1"/>
    <row r="569591" customFormat="1"/>
    <row r="569592" customFormat="1"/>
    <row r="569593" customFormat="1"/>
    <row r="569594" customFormat="1"/>
    <row r="569595" customFormat="1"/>
    <row r="569596" customFormat="1"/>
    <row r="569597" customFormat="1"/>
    <row r="569598" customFormat="1"/>
    <row r="569599" customFormat="1"/>
    <row r="569600" customFormat="1"/>
    <row r="569601" customFormat="1"/>
    <row r="569602" customFormat="1"/>
    <row r="569603" customFormat="1"/>
    <row r="569604" customFormat="1"/>
    <row r="569605" customFormat="1"/>
    <row r="569606" customFormat="1"/>
    <row r="569607" customFormat="1"/>
    <row r="569608" customFormat="1"/>
    <row r="569609" customFormat="1"/>
    <row r="569610" customFormat="1"/>
    <row r="569611" customFormat="1"/>
    <row r="569612" customFormat="1"/>
    <row r="569613" customFormat="1"/>
    <row r="569614" customFormat="1"/>
    <row r="569615" customFormat="1"/>
    <row r="569616" customFormat="1"/>
    <row r="569617" customFormat="1"/>
    <row r="569618" customFormat="1"/>
    <row r="569619" customFormat="1"/>
    <row r="569620" customFormat="1"/>
    <row r="569621" customFormat="1"/>
    <row r="569622" customFormat="1"/>
    <row r="569623" customFormat="1"/>
    <row r="569624" customFormat="1"/>
    <row r="569625" customFormat="1"/>
    <row r="569626" customFormat="1"/>
    <row r="569627" customFormat="1"/>
    <row r="569628" customFormat="1"/>
    <row r="569629" customFormat="1"/>
    <row r="569630" customFormat="1"/>
    <row r="569631" customFormat="1"/>
    <row r="569632" customFormat="1"/>
    <row r="569633" customFormat="1"/>
    <row r="569634" customFormat="1"/>
    <row r="569635" customFormat="1"/>
    <row r="569636" customFormat="1"/>
    <row r="569637" customFormat="1"/>
    <row r="569638" customFormat="1"/>
    <row r="569639" customFormat="1"/>
    <row r="569640" customFormat="1"/>
    <row r="569641" customFormat="1"/>
    <row r="569642" customFormat="1"/>
    <row r="569643" customFormat="1"/>
    <row r="569644" customFormat="1"/>
    <row r="569645" customFormat="1"/>
    <row r="569646" customFormat="1"/>
    <row r="569647" customFormat="1"/>
    <row r="569648" customFormat="1"/>
    <row r="569649" customFormat="1"/>
    <row r="569650" customFormat="1"/>
    <row r="569651" customFormat="1"/>
    <row r="569652" customFormat="1"/>
    <row r="569653" customFormat="1"/>
    <row r="569654" customFormat="1"/>
    <row r="569655" customFormat="1"/>
    <row r="569656" customFormat="1"/>
    <row r="569657" customFormat="1"/>
    <row r="569658" customFormat="1"/>
    <row r="569659" customFormat="1"/>
    <row r="569660" customFormat="1"/>
    <row r="569661" customFormat="1"/>
    <row r="569662" customFormat="1"/>
    <row r="569663" customFormat="1"/>
    <row r="569664" customFormat="1"/>
    <row r="569665" customFormat="1"/>
    <row r="569666" customFormat="1"/>
    <row r="569667" customFormat="1"/>
    <row r="569668" customFormat="1"/>
    <row r="569669" customFormat="1"/>
    <row r="569670" customFormat="1"/>
    <row r="569671" customFormat="1"/>
    <row r="569672" customFormat="1"/>
    <row r="569673" customFormat="1"/>
    <row r="569674" customFormat="1"/>
    <row r="569675" customFormat="1"/>
    <row r="569676" customFormat="1"/>
    <row r="569677" customFormat="1"/>
    <row r="569678" customFormat="1"/>
    <row r="569679" customFormat="1"/>
    <row r="569680" customFormat="1"/>
    <row r="569681" customFormat="1"/>
    <row r="569682" customFormat="1"/>
    <row r="569683" customFormat="1"/>
    <row r="569684" customFormat="1"/>
    <row r="569685" customFormat="1"/>
    <row r="569686" customFormat="1"/>
    <row r="569687" customFormat="1"/>
    <row r="569688" customFormat="1"/>
    <row r="569689" customFormat="1"/>
    <row r="569690" customFormat="1"/>
    <row r="569691" customFormat="1"/>
    <row r="569692" customFormat="1"/>
    <row r="569693" customFormat="1"/>
    <row r="569694" customFormat="1"/>
    <row r="569695" customFormat="1"/>
    <row r="569696" customFormat="1"/>
    <row r="569697" customFormat="1"/>
    <row r="569698" customFormat="1"/>
    <row r="569699" customFormat="1"/>
    <row r="569700" customFormat="1"/>
    <row r="569701" customFormat="1"/>
    <row r="569702" customFormat="1"/>
    <row r="569703" customFormat="1"/>
    <row r="569704" customFormat="1"/>
    <row r="569705" customFormat="1"/>
    <row r="569706" customFormat="1"/>
    <row r="569707" customFormat="1"/>
    <row r="569708" customFormat="1"/>
    <row r="569709" customFormat="1"/>
    <row r="569710" customFormat="1"/>
    <row r="569711" customFormat="1"/>
    <row r="569712" customFormat="1"/>
    <row r="569713" customFormat="1"/>
    <row r="569714" customFormat="1"/>
    <row r="569715" customFormat="1"/>
    <row r="569716" customFormat="1"/>
    <row r="569717" customFormat="1"/>
    <row r="569718" customFormat="1"/>
    <row r="569719" customFormat="1"/>
    <row r="569720" customFormat="1"/>
    <row r="569721" customFormat="1"/>
    <row r="569722" customFormat="1"/>
    <row r="569723" customFormat="1"/>
    <row r="569724" customFormat="1"/>
    <row r="569725" customFormat="1"/>
    <row r="569726" customFormat="1"/>
    <row r="569727" customFormat="1"/>
    <row r="569728" customFormat="1"/>
    <row r="569729" customFormat="1"/>
    <row r="569730" customFormat="1"/>
    <row r="569731" customFormat="1"/>
    <row r="569732" customFormat="1"/>
    <row r="569733" customFormat="1"/>
    <row r="569734" customFormat="1"/>
    <row r="569735" customFormat="1"/>
    <row r="569736" customFormat="1"/>
    <row r="569737" customFormat="1"/>
    <row r="569738" customFormat="1"/>
    <row r="569739" customFormat="1"/>
    <row r="569740" customFormat="1"/>
    <row r="569741" customFormat="1"/>
    <row r="569742" customFormat="1"/>
    <row r="569743" customFormat="1"/>
    <row r="569744" customFormat="1"/>
    <row r="569745" customFormat="1"/>
    <row r="569746" customFormat="1"/>
    <row r="569747" customFormat="1"/>
    <row r="569748" customFormat="1"/>
    <row r="569749" customFormat="1"/>
    <row r="569750" customFormat="1"/>
    <row r="569751" customFormat="1"/>
    <row r="569752" customFormat="1"/>
    <row r="569753" customFormat="1"/>
    <row r="569754" customFormat="1"/>
    <row r="569755" customFormat="1"/>
    <row r="569756" customFormat="1"/>
    <row r="569757" customFormat="1"/>
    <row r="569758" customFormat="1"/>
    <row r="569759" customFormat="1"/>
    <row r="569760" customFormat="1"/>
    <row r="569761" customFormat="1"/>
    <row r="569762" customFormat="1"/>
    <row r="569763" customFormat="1"/>
    <row r="569764" customFormat="1"/>
    <row r="569765" customFormat="1"/>
    <row r="569766" customFormat="1"/>
    <row r="569767" customFormat="1"/>
    <row r="569768" customFormat="1"/>
    <row r="569769" customFormat="1"/>
    <row r="569770" customFormat="1"/>
    <row r="569771" customFormat="1"/>
    <row r="569772" customFormat="1"/>
    <row r="569773" customFormat="1"/>
    <row r="569774" customFormat="1"/>
    <row r="569775" customFormat="1"/>
    <row r="569776" customFormat="1"/>
    <row r="569777" customFormat="1"/>
    <row r="569778" customFormat="1"/>
    <row r="569779" customFormat="1"/>
    <row r="569780" customFormat="1"/>
    <row r="569781" customFormat="1"/>
    <row r="569782" customFormat="1"/>
    <row r="569783" customFormat="1"/>
    <row r="569784" customFormat="1"/>
    <row r="569785" customFormat="1"/>
    <row r="569786" customFormat="1"/>
    <row r="569787" customFormat="1"/>
    <row r="569788" customFormat="1"/>
    <row r="569789" customFormat="1"/>
    <row r="569790" customFormat="1"/>
    <row r="569791" customFormat="1"/>
    <row r="569792" customFormat="1"/>
    <row r="569793" customFormat="1"/>
    <row r="569794" customFormat="1"/>
    <row r="569795" customFormat="1"/>
    <row r="569796" customFormat="1"/>
    <row r="569797" customFormat="1"/>
    <row r="569798" customFormat="1"/>
    <row r="569799" customFormat="1"/>
    <row r="569800" customFormat="1"/>
    <row r="569801" customFormat="1"/>
    <row r="569802" customFormat="1"/>
    <row r="569803" customFormat="1"/>
    <row r="569804" customFormat="1"/>
    <row r="569805" customFormat="1"/>
    <row r="569806" customFormat="1"/>
    <row r="569807" customFormat="1"/>
    <row r="569808" customFormat="1"/>
    <row r="569809" customFormat="1"/>
    <row r="569810" customFormat="1"/>
    <row r="569811" customFormat="1"/>
    <row r="569812" customFormat="1"/>
    <row r="569813" customFormat="1"/>
    <row r="569814" customFormat="1"/>
    <row r="569815" customFormat="1"/>
    <row r="569816" customFormat="1"/>
    <row r="569817" customFormat="1"/>
    <row r="569818" customFormat="1"/>
    <row r="569819" customFormat="1"/>
    <row r="569820" customFormat="1"/>
    <row r="569821" customFormat="1"/>
    <row r="569822" customFormat="1"/>
    <row r="569823" customFormat="1"/>
    <row r="569824" customFormat="1"/>
    <row r="569825" customFormat="1"/>
    <row r="569826" customFormat="1"/>
    <row r="569827" customFormat="1"/>
    <row r="569828" customFormat="1"/>
    <row r="569829" customFormat="1"/>
    <row r="569830" customFormat="1"/>
    <row r="569831" customFormat="1"/>
    <row r="569832" customFormat="1"/>
    <row r="569833" customFormat="1"/>
    <row r="569834" customFormat="1"/>
    <row r="569835" customFormat="1"/>
    <row r="569836" customFormat="1"/>
    <row r="569837" customFormat="1"/>
    <row r="569838" customFormat="1"/>
    <row r="569839" customFormat="1"/>
    <row r="569840" customFormat="1"/>
    <row r="569841" customFormat="1"/>
    <row r="569842" customFormat="1"/>
    <row r="569843" customFormat="1"/>
    <row r="569844" customFormat="1"/>
    <row r="569845" customFormat="1"/>
    <row r="569846" customFormat="1"/>
    <row r="569847" customFormat="1"/>
    <row r="569848" customFormat="1"/>
    <row r="569849" customFormat="1"/>
    <row r="569850" customFormat="1"/>
    <row r="569851" customFormat="1"/>
    <row r="569852" customFormat="1"/>
    <row r="569853" customFormat="1"/>
    <row r="569854" customFormat="1"/>
    <row r="569855" customFormat="1"/>
    <row r="569856" customFormat="1"/>
    <row r="569857" customFormat="1"/>
    <row r="569858" customFormat="1"/>
    <row r="569859" customFormat="1"/>
    <row r="569860" customFormat="1"/>
    <row r="569861" customFormat="1"/>
    <row r="569862" customFormat="1"/>
    <row r="569863" customFormat="1"/>
    <row r="569864" customFormat="1"/>
    <row r="569865" customFormat="1"/>
    <row r="569866" customFormat="1"/>
    <row r="569867" customFormat="1"/>
    <row r="569868" customFormat="1"/>
    <row r="569869" customFormat="1"/>
    <row r="569870" customFormat="1"/>
    <row r="569871" customFormat="1"/>
    <row r="569872" customFormat="1"/>
    <row r="569873" customFormat="1"/>
    <row r="569874" customFormat="1"/>
    <row r="569875" customFormat="1"/>
    <row r="569876" customFormat="1"/>
    <row r="569877" customFormat="1"/>
    <row r="569878" customFormat="1"/>
    <row r="569879" customFormat="1"/>
    <row r="569880" customFormat="1"/>
    <row r="569881" customFormat="1"/>
    <row r="569882" customFormat="1"/>
    <row r="569883" customFormat="1"/>
    <row r="569884" customFormat="1"/>
    <row r="569885" customFormat="1"/>
    <row r="569886" customFormat="1"/>
    <row r="569887" customFormat="1"/>
    <row r="569888" customFormat="1"/>
    <row r="569889" customFormat="1"/>
    <row r="569890" customFormat="1"/>
    <row r="569891" customFormat="1"/>
    <row r="569892" customFormat="1"/>
    <row r="569893" customFormat="1"/>
    <row r="569894" customFormat="1"/>
    <row r="569895" customFormat="1"/>
    <row r="569896" customFormat="1"/>
    <row r="569897" customFormat="1"/>
    <row r="569898" customFormat="1"/>
    <row r="569899" customFormat="1"/>
    <row r="569900" customFormat="1"/>
    <row r="569901" customFormat="1"/>
    <row r="569902" customFormat="1"/>
    <row r="569903" customFormat="1"/>
    <row r="569904" customFormat="1"/>
    <row r="569905" customFormat="1"/>
    <row r="569906" customFormat="1"/>
    <row r="569907" customFormat="1"/>
    <row r="569908" customFormat="1"/>
    <row r="569909" customFormat="1"/>
    <row r="569910" customFormat="1"/>
    <row r="569911" customFormat="1"/>
    <row r="569912" customFormat="1"/>
    <row r="569913" customFormat="1"/>
    <row r="569914" customFormat="1"/>
    <row r="569915" customFormat="1"/>
    <row r="569916" customFormat="1"/>
    <row r="569917" customFormat="1"/>
    <row r="569918" customFormat="1"/>
    <row r="569919" customFormat="1"/>
    <row r="569920" customFormat="1"/>
    <row r="569921" customFormat="1"/>
    <row r="569922" customFormat="1"/>
    <row r="569923" customFormat="1"/>
    <row r="569924" customFormat="1"/>
    <row r="569925" customFormat="1"/>
    <row r="569926" customFormat="1"/>
    <row r="569927" customFormat="1"/>
    <row r="569928" customFormat="1"/>
    <row r="569929" customFormat="1"/>
    <row r="569930" customFormat="1"/>
    <row r="569931" customFormat="1"/>
    <row r="569932" customFormat="1"/>
    <row r="569933" customFormat="1"/>
    <row r="569934" customFormat="1"/>
    <row r="569935" customFormat="1"/>
    <row r="569936" customFormat="1"/>
    <row r="569937" customFormat="1"/>
    <row r="569938" customFormat="1"/>
    <row r="569939" customFormat="1"/>
    <row r="569940" customFormat="1"/>
    <row r="569941" customFormat="1"/>
    <row r="569942" customFormat="1"/>
    <row r="569943" customFormat="1"/>
    <row r="569944" customFormat="1"/>
    <row r="569945" customFormat="1"/>
    <row r="569946" customFormat="1"/>
    <row r="569947" customFormat="1"/>
    <row r="569948" customFormat="1"/>
    <row r="569949" customFormat="1"/>
    <row r="569950" customFormat="1"/>
    <row r="569951" customFormat="1"/>
    <row r="569952" customFormat="1"/>
    <row r="569953" customFormat="1"/>
    <row r="569954" customFormat="1"/>
    <row r="569955" customFormat="1"/>
    <row r="569956" customFormat="1"/>
    <row r="569957" customFormat="1"/>
    <row r="569958" customFormat="1"/>
    <row r="569959" customFormat="1"/>
    <row r="569960" customFormat="1"/>
    <row r="569961" customFormat="1"/>
    <row r="569962" customFormat="1"/>
    <row r="569963" customFormat="1"/>
    <row r="569964" customFormat="1"/>
    <row r="569965" customFormat="1"/>
    <row r="569966" customFormat="1"/>
    <row r="569967" customFormat="1"/>
    <row r="569968" customFormat="1"/>
    <row r="569969" customFormat="1"/>
    <row r="569970" customFormat="1"/>
    <row r="569971" customFormat="1"/>
    <row r="569972" customFormat="1"/>
    <row r="569973" customFormat="1"/>
    <row r="569974" customFormat="1"/>
    <row r="569975" customFormat="1"/>
    <row r="569976" customFormat="1"/>
    <row r="569977" customFormat="1"/>
    <row r="569978" customFormat="1"/>
    <row r="569979" customFormat="1"/>
    <row r="569980" customFormat="1"/>
    <row r="569981" customFormat="1"/>
    <row r="569982" customFormat="1"/>
    <row r="569983" customFormat="1"/>
    <row r="569984" customFormat="1"/>
    <row r="569985" customFormat="1"/>
    <row r="569986" customFormat="1"/>
    <row r="569987" customFormat="1"/>
    <row r="569988" customFormat="1"/>
    <row r="569989" customFormat="1"/>
    <row r="569990" customFormat="1"/>
    <row r="569991" customFormat="1"/>
    <row r="569992" customFormat="1"/>
    <row r="569993" customFormat="1"/>
    <row r="569994" customFormat="1"/>
    <row r="569995" customFormat="1"/>
    <row r="569996" customFormat="1"/>
    <row r="569997" customFormat="1"/>
    <row r="569998" customFormat="1"/>
    <row r="569999" customFormat="1"/>
    <row r="570000" customFormat="1"/>
    <row r="570001" customFormat="1"/>
    <row r="570002" customFormat="1"/>
    <row r="570003" customFormat="1"/>
    <row r="570004" customFormat="1"/>
    <row r="570005" customFormat="1"/>
    <row r="570006" customFormat="1"/>
    <row r="570007" customFormat="1"/>
    <row r="570008" customFormat="1"/>
    <row r="570009" customFormat="1"/>
    <row r="570010" customFormat="1"/>
    <row r="570011" customFormat="1"/>
    <row r="570012" customFormat="1"/>
    <row r="570013" customFormat="1"/>
    <row r="570014" customFormat="1"/>
    <row r="570015" customFormat="1"/>
    <row r="570016" customFormat="1"/>
    <row r="570017" customFormat="1"/>
    <row r="570018" customFormat="1"/>
    <row r="570019" customFormat="1"/>
    <row r="570020" customFormat="1"/>
    <row r="570021" customFormat="1"/>
    <row r="570022" customFormat="1"/>
    <row r="570023" customFormat="1"/>
    <row r="570024" customFormat="1"/>
    <row r="570025" customFormat="1"/>
    <row r="570026" customFormat="1"/>
    <row r="570027" customFormat="1"/>
    <row r="570028" customFormat="1"/>
    <row r="570029" customFormat="1"/>
    <row r="570030" customFormat="1"/>
    <row r="570031" customFormat="1"/>
    <row r="570032" customFormat="1"/>
    <row r="570033" customFormat="1"/>
    <row r="570034" customFormat="1"/>
    <row r="570035" customFormat="1"/>
    <row r="570036" customFormat="1"/>
    <row r="570037" customFormat="1"/>
    <row r="570038" customFormat="1"/>
    <row r="570039" customFormat="1"/>
    <row r="570040" customFormat="1"/>
    <row r="570041" customFormat="1"/>
    <row r="570042" customFormat="1"/>
    <row r="570043" customFormat="1"/>
    <row r="570044" customFormat="1"/>
    <row r="570045" customFormat="1"/>
    <row r="570046" customFormat="1"/>
    <row r="570047" customFormat="1"/>
    <row r="570048" customFormat="1"/>
    <row r="570049" customFormat="1"/>
    <row r="570050" customFormat="1"/>
    <row r="570051" customFormat="1"/>
    <row r="570052" customFormat="1"/>
    <row r="570053" customFormat="1"/>
    <row r="570054" customFormat="1"/>
    <row r="570055" customFormat="1"/>
    <row r="570056" customFormat="1"/>
    <row r="570057" customFormat="1"/>
    <row r="570058" customFormat="1"/>
    <row r="570059" customFormat="1"/>
    <row r="570060" customFormat="1"/>
    <row r="570061" customFormat="1"/>
    <row r="570062" customFormat="1"/>
    <row r="570063" customFormat="1"/>
    <row r="570064" customFormat="1"/>
    <row r="570065" customFormat="1"/>
    <row r="570066" customFormat="1"/>
    <row r="570067" customFormat="1"/>
    <row r="570068" customFormat="1"/>
    <row r="570069" customFormat="1"/>
    <row r="570070" customFormat="1"/>
    <row r="570071" customFormat="1"/>
    <row r="570072" customFormat="1"/>
    <row r="570073" customFormat="1"/>
    <row r="570074" customFormat="1"/>
    <row r="570075" customFormat="1"/>
    <row r="570076" customFormat="1"/>
    <row r="570077" customFormat="1"/>
    <row r="570078" customFormat="1"/>
    <row r="570079" customFormat="1"/>
    <row r="570080" customFormat="1"/>
    <row r="570081" customFormat="1"/>
    <row r="570082" customFormat="1"/>
    <row r="570083" customFormat="1"/>
    <row r="570084" customFormat="1"/>
    <row r="570085" customFormat="1"/>
    <row r="570086" customFormat="1"/>
    <row r="570087" customFormat="1"/>
    <row r="570088" customFormat="1"/>
    <row r="570089" customFormat="1"/>
    <row r="570090" customFormat="1"/>
    <row r="570091" customFormat="1"/>
    <row r="570092" customFormat="1"/>
    <row r="570093" customFormat="1"/>
    <row r="570094" customFormat="1"/>
    <row r="570095" customFormat="1"/>
    <row r="570096" customFormat="1"/>
    <row r="570097" customFormat="1"/>
    <row r="570098" customFormat="1"/>
    <row r="570099" customFormat="1"/>
    <row r="570100" customFormat="1"/>
    <row r="570101" customFormat="1"/>
    <row r="570102" customFormat="1"/>
    <row r="570103" customFormat="1"/>
    <row r="570104" customFormat="1"/>
    <row r="570105" customFormat="1"/>
    <row r="570106" customFormat="1"/>
    <row r="570107" customFormat="1"/>
    <row r="570108" customFormat="1"/>
    <row r="570109" customFormat="1"/>
    <row r="570110" customFormat="1"/>
    <row r="570111" customFormat="1"/>
    <row r="570112" customFormat="1"/>
    <row r="570113" customFormat="1"/>
    <row r="570114" customFormat="1"/>
    <row r="570115" customFormat="1"/>
    <row r="570116" customFormat="1"/>
    <row r="570117" customFormat="1"/>
    <row r="570118" customFormat="1"/>
    <row r="570119" customFormat="1"/>
    <row r="570120" customFormat="1"/>
    <row r="570121" customFormat="1"/>
    <row r="570122" customFormat="1"/>
    <row r="570123" customFormat="1"/>
    <row r="570124" customFormat="1"/>
    <row r="570125" customFormat="1"/>
    <row r="570126" customFormat="1"/>
    <row r="570127" customFormat="1"/>
    <row r="570128" customFormat="1"/>
    <row r="570129" customFormat="1"/>
    <row r="570130" customFormat="1"/>
    <row r="570131" customFormat="1"/>
    <row r="570132" customFormat="1"/>
    <row r="570133" customFormat="1"/>
    <row r="570134" customFormat="1"/>
    <row r="570135" customFormat="1"/>
    <row r="570136" customFormat="1"/>
    <row r="570137" customFormat="1"/>
    <row r="570138" customFormat="1"/>
    <row r="570139" customFormat="1"/>
    <row r="570140" customFormat="1"/>
    <row r="570141" customFormat="1"/>
    <row r="570142" customFormat="1"/>
    <row r="570143" customFormat="1"/>
    <row r="570144" customFormat="1"/>
    <row r="570145" customFormat="1"/>
    <row r="570146" customFormat="1"/>
    <row r="570147" customFormat="1"/>
    <row r="570148" customFormat="1"/>
    <row r="570149" customFormat="1"/>
    <row r="570150" customFormat="1"/>
    <row r="570151" customFormat="1"/>
    <row r="570152" customFormat="1"/>
    <row r="570153" customFormat="1"/>
    <row r="570154" customFormat="1"/>
    <row r="570155" customFormat="1"/>
    <row r="570156" customFormat="1"/>
    <row r="570157" customFormat="1"/>
    <row r="570158" customFormat="1"/>
    <row r="570159" customFormat="1"/>
    <row r="570160" customFormat="1"/>
    <row r="570161" customFormat="1"/>
    <row r="570162" customFormat="1"/>
    <row r="570163" customFormat="1"/>
    <row r="570164" customFormat="1"/>
    <row r="570165" customFormat="1"/>
    <row r="570166" customFormat="1"/>
    <row r="570167" customFormat="1"/>
    <row r="570168" customFormat="1"/>
    <row r="570169" customFormat="1"/>
    <row r="570170" customFormat="1"/>
    <row r="570171" customFormat="1"/>
    <row r="570172" customFormat="1"/>
    <row r="570173" customFormat="1"/>
    <row r="570174" customFormat="1"/>
    <row r="570175" customFormat="1"/>
    <row r="570176" customFormat="1"/>
    <row r="570177" customFormat="1"/>
    <row r="570178" customFormat="1"/>
    <row r="570179" customFormat="1"/>
    <row r="570180" customFormat="1"/>
    <row r="570181" customFormat="1"/>
    <row r="570182" customFormat="1"/>
    <row r="570183" customFormat="1"/>
    <row r="570184" customFormat="1"/>
    <row r="570185" customFormat="1"/>
    <row r="570186" customFormat="1"/>
    <row r="570187" customFormat="1"/>
    <row r="570188" customFormat="1"/>
    <row r="570189" customFormat="1"/>
    <row r="570190" customFormat="1"/>
    <row r="570191" customFormat="1"/>
    <row r="570192" customFormat="1"/>
    <row r="570193" customFormat="1"/>
    <row r="570194" customFormat="1"/>
    <row r="570195" customFormat="1"/>
    <row r="570196" customFormat="1"/>
    <row r="570197" customFormat="1"/>
    <row r="570198" customFormat="1"/>
    <row r="570199" customFormat="1"/>
    <row r="570200" customFormat="1"/>
    <row r="570201" customFormat="1"/>
    <row r="570202" customFormat="1"/>
    <row r="570203" customFormat="1"/>
    <row r="570204" customFormat="1"/>
    <row r="570205" customFormat="1"/>
    <row r="570206" customFormat="1"/>
    <row r="570207" customFormat="1"/>
    <row r="570208" customFormat="1"/>
    <row r="570209" customFormat="1"/>
    <row r="570210" customFormat="1"/>
    <row r="570211" customFormat="1"/>
    <row r="570212" customFormat="1"/>
    <row r="570213" customFormat="1"/>
    <row r="570214" customFormat="1"/>
    <row r="570215" customFormat="1"/>
    <row r="570216" customFormat="1"/>
    <row r="570217" customFormat="1"/>
    <row r="570218" customFormat="1"/>
    <row r="570219" customFormat="1"/>
    <row r="570220" customFormat="1"/>
    <row r="570221" customFormat="1"/>
    <row r="570222" customFormat="1"/>
    <row r="570223" customFormat="1"/>
    <row r="570224" customFormat="1"/>
    <row r="570225" customFormat="1"/>
    <row r="570226" customFormat="1"/>
    <row r="570227" customFormat="1"/>
    <row r="570228" customFormat="1"/>
    <row r="570229" customFormat="1"/>
    <row r="570230" customFormat="1"/>
    <row r="570231" customFormat="1"/>
    <row r="570232" customFormat="1"/>
    <row r="570233" customFormat="1"/>
    <row r="570234" customFormat="1"/>
    <row r="570235" customFormat="1"/>
    <row r="570236" customFormat="1"/>
    <row r="570237" customFormat="1"/>
    <row r="570238" customFormat="1"/>
    <row r="570239" customFormat="1"/>
    <row r="570240" customFormat="1"/>
    <row r="570241" customFormat="1"/>
    <row r="570242" customFormat="1"/>
    <row r="570243" customFormat="1"/>
    <row r="570244" customFormat="1"/>
    <row r="570245" customFormat="1"/>
    <row r="570246" customFormat="1"/>
    <row r="570247" customFormat="1"/>
    <row r="570248" customFormat="1"/>
    <row r="570249" customFormat="1"/>
    <row r="570250" customFormat="1"/>
    <row r="570251" customFormat="1"/>
    <row r="570252" customFormat="1"/>
    <row r="570253" customFormat="1"/>
    <row r="570254" customFormat="1"/>
    <row r="570255" customFormat="1"/>
    <row r="570256" customFormat="1"/>
    <row r="570257" customFormat="1"/>
    <row r="570258" customFormat="1"/>
    <row r="570259" customFormat="1"/>
    <row r="570260" customFormat="1"/>
    <row r="570261" customFormat="1"/>
    <row r="570262" customFormat="1"/>
    <row r="570263" customFormat="1"/>
    <row r="570264" customFormat="1"/>
    <row r="570265" customFormat="1"/>
    <row r="570266" customFormat="1"/>
    <row r="570267" customFormat="1"/>
    <row r="570268" customFormat="1"/>
    <row r="570269" customFormat="1"/>
    <row r="570270" customFormat="1"/>
    <row r="570271" customFormat="1"/>
    <row r="570272" customFormat="1"/>
    <row r="570273" customFormat="1"/>
    <row r="570274" customFormat="1"/>
    <row r="570275" customFormat="1"/>
    <row r="570276" customFormat="1"/>
    <row r="570277" customFormat="1"/>
    <row r="570278" customFormat="1"/>
    <row r="570279" customFormat="1"/>
    <row r="570280" customFormat="1"/>
    <row r="570281" customFormat="1"/>
    <row r="570282" customFormat="1"/>
    <row r="570283" customFormat="1"/>
    <row r="570284" customFormat="1"/>
    <row r="570285" customFormat="1"/>
    <row r="570286" customFormat="1"/>
    <row r="570287" customFormat="1"/>
    <row r="570288" customFormat="1"/>
    <row r="570289" customFormat="1"/>
    <row r="570290" customFormat="1"/>
    <row r="570291" customFormat="1"/>
    <row r="570292" customFormat="1"/>
    <row r="570293" customFormat="1"/>
    <row r="570294" customFormat="1"/>
    <row r="570295" customFormat="1"/>
    <row r="570296" customFormat="1"/>
    <row r="570297" customFormat="1"/>
    <row r="570298" customFormat="1"/>
    <row r="570299" customFormat="1"/>
    <row r="570300" customFormat="1"/>
    <row r="570301" customFormat="1"/>
    <row r="570302" customFormat="1"/>
    <row r="570303" customFormat="1"/>
    <row r="570304" customFormat="1"/>
    <row r="570305" customFormat="1"/>
    <row r="570306" customFormat="1"/>
    <row r="570307" customFormat="1"/>
    <row r="570308" customFormat="1"/>
    <row r="570309" customFormat="1"/>
    <row r="570310" customFormat="1"/>
    <row r="570311" customFormat="1"/>
    <row r="570312" customFormat="1"/>
    <row r="570313" customFormat="1"/>
    <row r="570314" customFormat="1"/>
    <row r="570315" customFormat="1"/>
    <row r="570316" customFormat="1"/>
    <row r="570317" customFormat="1"/>
    <row r="570318" customFormat="1"/>
    <row r="570319" customFormat="1"/>
    <row r="570320" customFormat="1"/>
    <row r="570321" customFormat="1"/>
    <row r="570322" customFormat="1"/>
    <row r="570323" customFormat="1"/>
    <row r="570324" customFormat="1"/>
    <row r="570325" customFormat="1"/>
    <row r="570326" customFormat="1"/>
    <row r="570327" customFormat="1"/>
    <row r="570328" customFormat="1"/>
    <row r="570329" customFormat="1"/>
    <row r="570330" customFormat="1"/>
    <row r="570331" customFormat="1"/>
    <row r="570332" customFormat="1"/>
    <row r="570333" customFormat="1"/>
    <row r="570334" customFormat="1"/>
    <row r="570335" customFormat="1"/>
    <row r="570336" customFormat="1"/>
    <row r="570337" customFormat="1"/>
    <row r="570338" customFormat="1"/>
    <row r="570339" customFormat="1"/>
    <row r="570340" customFormat="1"/>
    <row r="570341" customFormat="1"/>
    <row r="570342" customFormat="1"/>
    <row r="570343" customFormat="1"/>
    <row r="570344" customFormat="1"/>
    <row r="570345" customFormat="1"/>
    <row r="570346" customFormat="1"/>
    <row r="570347" customFormat="1"/>
    <row r="570348" customFormat="1"/>
    <row r="570349" customFormat="1"/>
    <row r="570350" customFormat="1"/>
    <row r="570351" customFormat="1"/>
    <row r="570352" customFormat="1"/>
    <row r="570353" customFormat="1"/>
    <row r="570354" customFormat="1"/>
    <row r="570355" customFormat="1"/>
    <row r="570356" customFormat="1"/>
    <row r="570357" customFormat="1"/>
    <row r="570358" customFormat="1"/>
    <row r="570359" customFormat="1"/>
    <row r="570360" customFormat="1"/>
    <row r="570361" customFormat="1"/>
    <row r="570362" customFormat="1"/>
    <row r="570363" customFormat="1"/>
    <row r="570364" customFormat="1"/>
    <row r="570365" customFormat="1"/>
    <row r="570366" customFormat="1"/>
    <row r="570367" customFormat="1"/>
    <row r="570368" customFormat="1"/>
    <row r="570369" customFormat="1"/>
    <row r="570370" customFormat="1"/>
    <row r="570371" customFormat="1"/>
    <row r="570372" customFormat="1"/>
    <row r="570373" customFormat="1"/>
    <row r="570374" customFormat="1"/>
    <row r="570375" customFormat="1"/>
    <row r="570376" customFormat="1"/>
    <row r="570377" customFormat="1"/>
    <row r="570378" customFormat="1"/>
    <row r="570379" customFormat="1"/>
    <row r="570380" customFormat="1"/>
    <row r="570381" customFormat="1"/>
    <row r="570382" customFormat="1"/>
    <row r="570383" customFormat="1"/>
    <row r="570384" customFormat="1"/>
    <row r="570385" customFormat="1"/>
    <row r="570386" customFormat="1"/>
    <row r="570387" customFormat="1"/>
    <row r="570388" customFormat="1"/>
    <row r="570389" customFormat="1"/>
    <row r="570390" customFormat="1"/>
    <row r="570391" customFormat="1"/>
    <row r="570392" customFormat="1"/>
    <row r="570393" customFormat="1"/>
    <row r="570394" customFormat="1"/>
    <row r="570395" customFormat="1"/>
    <row r="570396" customFormat="1"/>
    <row r="570397" customFormat="1"/>
    <row r="570398" customFormat="1"/>
    <row r="570399" customFormat="1"/>
    <row r="570400" customFormat="1"/>
    <row r="570401" customFormat="1"/>
    <row r="570402" customFormat="1"/>
    <row r="570403" customFormat="1"/>
    <row r="570404" customFormat="1"/>
    <row r="570405" customFormat="1"/>
    <row r="570406" customFormat="1"/>
    <row r="570407" customFormat="1"/>
    <row r="570408" customFormat="1"/>
    <row r="570409" customFormat="1"/>
    <row r="570410" customFormat="1"/>
    <row r="570411" customFormat="1"/>
    <row r="570412" customFormat="1"/>
    <row r="570413" customFormat="1"/>
    <row r="570414" customFormat="1"/>
    <row r="570415" customFormat="1"/>
    <row r="570416" customFormat="1"/>
    <row r="570417" customFormat="1"/>
    <row r="570418" customFormat="1"/>
    <row r="570419" customFormat="1"/>
    <row r="570420" customFormat="1"/>
    <row r="570421" customFormat="1"/>
    <row r="570422" customFormat="1"/>
    <row r="570423" customFormat="1"/>
    <row r="570424" customFormat="1"/>
    <row r="570425" customFormat="1"/>
    <row r="570426" customFormat="1"/>
    <row r="570427" customFormat="1"/>
    <row r="570428" customFormat="1"/>
    <row r="570429" customFormat="1"/>
    <row r="570430" customFormat="1"/>
    <row r="570431" customFormat="1"/>
    <row r="570432" customFormat="1"/>
    <row r="570433" customFormat="1"/>
    <row r="570434" customFormat="1"/>
    <row r="570435" customFormat="1"/>
    <row r="570436" customFormat="1"/>
    <row r="570437" customFormat="1"/>
    <row r="570438" customFormat="1"/>
    <row r="570439" customFormat="1"/>
    <row r="570440" customFormat="1"/>
    <row r="570441" customFormat="1"/>
    <row r="570442" customFormat="1"/>
    <row r="570443" customFormat="1"/>
    <row r="570444" customFormat="1"/>
    <row r="570445" customFormat="1"/>
    <row r="570446" customFormat="1"/>
    <row r="570447" customFormat="1"/>
    <row r="570448" customFormat="1"/>
    <row r="570449" customFormat="1"/>
    <row r="570450" customFormat="1"/>
    <row r="570451" customFormat="1"/>
    <row r="570452" customFormat="1"/>
    <row r="570453" customFormat="1"/>
    <row r="570454" customFormat="1"/>
    <row r="570455" customFormat="1"/>
    <row r="570456" customFormat="1"/>
    <row r="570457" customFormat="1"/>
    <row r="570458" customFormat="1"/>
    <row r="570459" customFormat="1"/>
    <row r="570460" customFormat="1"/>
    <row r="570461" customFormat="1"/>
    <row r="570462" customFormat="1"/>
    <row r="570463" customFormat="1"/>
    <row r="570464" customFormat="1"/>
    <row r="570465" customFormat="1"/>
    <row r="570466" customFormat="1"/>
    <row r="570467" customFormat="1"/>
    <row r="570468" customFormat="1"/>
    <row r="570469" customFormat="1"/>
    <row r="570470" customFormat="1"/>
    <row r="570471" customFormat="1"/>
    <row r="570472" customFormat="1"/>
    <row r="570473" customFormat="1"/>
    <row r="570474" customFormat="1"/>
    <row r="570475" customFormat="1"/>
    <row r="570476" customFormat="1"/>
    <row r="570477" customFormat="1"/>
    <row r="570478" customFormat="1"/>
    <row r="570479" customFormat="1"/>
    <row r="570480" customFormat="1"/>
    <row r="570481" customFormat="1"/>
    <row r="570482" customFormat="1"/>
    <row r="570483" customFormat="1"/>
    <row r="570484" customFormat="1"/>
    <row r="570485" customFormat="1"/>
    <row r="570486" customFormat="1"/>
    <row r="570487" customFormat="1"/>
    <row r="570488" customFormat="1"/>
    <row r="570489" customFormat="1"/>
    <row r="570490" customFormat="1"/>
    <row r="570491" customFormat="1"/>
    <row r="570492" customFormat="1"/>
    <row r="570493" customFormat="1"/>
    <row r="570494" customFormat="1"/>
    <row r="570495" customFormat="1"/>
    <row r="570496" customFormat="1"/>
    <row r="570497" customFormat="1"/>
    <row r="570498" customFormat="1"/>
    <row r="570499" customFormat="1"/>
    <row r="570500" customFormat="1"/>
    <row r="570501" customFormat="1"/>
    <row r="570502" customFormat="1"/>
    <row r="570503" customFormat="1"/>
    <row r="570504" customFormat="1"/>
    <row r="570505" customFormat="1"/>
    <row r="570506" customFormat="1"/>
    <row r="570507" customFormat="1"/>
    <row r="570508" customFormat="1"/>
    <row r="570509" customFormat="1"/>
    <row r="570510" customFormat="1"/>
    <row r="570511" customFormat="1"/>
    <row r="570512" customFormat="1"/>
    <row r="570513" customFormat="1"/>
    <row r="570514" customFormat="1"/>
    <row r="570515" customFormat="1"/>
    <row r="570516" customFormat="1"/>
    <row r="570517" customFormat="1"/>
    <row r="570518" customFormat="1"/>
    <row r="570519" customFormat="1"/>
    <row r="570520" customFormat="1"/>
    <row r="570521" customFormat="1"/>
    <row r="570522" customFormat="1"/>
    <row r="570523" customFormat="1"/>
    <row r="570524" customFormat="1"/>
    <row r="570525" customFormat="1"/>
    <row r="570526" customFormat="1"/>
    <row r="570527" customFormat="1"/>
    <row r="570528" customFormat="1"/>
    <row r="570529" customFormat="1"/>
    <row r="570530" customFormat="1"/>
    <row r="570531" customFormat="1"/>
    <row r="570532" customFormat="1"/>
    <row r="570533" customFormat="1"/>
    <row r="570534" customFormat="1"/>
    <row r="570535" customFormat="1"/>
    <row r="570536" customFormat="1"/>
    <row r="570537" customFormat="1"/>
    <row r="570538" customFormat="1"/>
    <row r="570539" customFormat="1"/>
    <row r="570540" customFormat="1"/>
    <row r="570541" customFormat="1"/>
    <row r="570542" customFormat="1"/>
    <row r="570543" customFormat="1"/>
    <row r="570544" customFormat="1"/>
    <row r="570545" customFormat="1"/>
    <row r="570546" customFormat="1"/>
    <row r="570547" customFormat="1"/>
    <row r="570548" customFormat="1"/>
    <row r="570549" customFormat="1"/>
    <row r="570550" customFormat="1"/>
    <row r="570551" customFormat="1"/>
    <row r="570552" customFormat="1"/>
    <row r="570553" customFormat="1"/>
    <row r="570554" customFormat="1"/>
    <row r="570555" customFormat="1"/>
    <row r="570556" customFormat="1"/>
    <row r="570557" customFormat="1"/>
    <row r="570558" customFormat="1"/>
    <row r="570559" customFormat="1"/>
    <row r="570560" customFormat="1"/>
    <row r="570561" customFormat="1"/>
    <row r="570562" customFormat="1"/>
    <row r="570563" customFormat="1"/>
    <row r="570564" customFormat="1"/>
    <row r="570565" customFormat="1"/>
    <row r="570566" customFormat="1"/>
    <row r="570567" customFormat="1"/>
    <row r="570568" customFormat="1"/>
    <row r="570569" customFormat="1"/>
    <row r="570570" customFormat="1"/>
    <row r="570571" customFormat="1"/>
    <row r="570572" customFormat="1"/>
    <row r="570573" customFormat="1"/>
    <row r="570574" customFormat="1"/>
    <row r="570575" customFormat="1"/>
    <row r="570576" customFormat="1"/>
    <row r="570577" customFormat="1"/>
    <row r="570578" customFormat="1"/>
    <row r="570579" customFormat="1"/>
    <row r="570580" customFormat="1"/>
    <row r="570581" customFormat="1"/>
    <row r="570582" customFormat="1"/>
    <row r="570583" customFormat="1"/>
    <row r="570584" customFormat="1"/>
    <row r="570585" customFormat="1"/>
    <row r="570586" customFormat="1"/>
    <row r="570587" customFormat="1"/>
    <row r="570588" customFormat="1"/>
    <row r="570589" customFormat="1"/>
    <row r="570590" customFormat="1"/>
    <row r="570591" customFormat="1"/>
    <row r="570592" customFormat="1"/>
    <row r="570593" customFormat="1"/>
    <row r="570594" customFormat="1"/>
    <row r="570595" customFormat="1"/>
    <row r="570596" customFormat="1"/>
    <row r="570597" customFormat="1"/>
    <row r="570598" customFormat="1"/>
    <row r="570599" customFormat="1"/>
    <row r="570600" customFormat="1"/>
    <row r="570601" customFormat="1"/>
    <row r="570602" customFormat="1"/>
    <row r="570603" customFormat="1"/>
    <row r="570604" customFormat="1"/>
    <row r="570605" customFormat="1"/>
    <row r="570606" customFormat="1"/>
    <row r="570607" customFormat="1"/>
    <row r="570608" customFormat="1"/>
    <row r="570609" customFormat="1"/>
    <row r="570610" customFormat="1"/>
    <row r="570611" customFormat="1"/>
    <row r="570612" customFormat="1"/>
    <row r="570613" customFormat="1"/>
    <row r="570614" customFormat="1"/>
    <row r="570615" customFormat="1"/>
    <row r="570616" customFormat="1"/>
    <row r="570617" customFormat="1"/>
    <row r="570618" customFormat="1"/>
    <row r="570619" customFormat="1"/>
    <row r="570620" customFormat="1"/>
    <row r="570621" customFormat="1"/>
    <row r="570622" customFormat="1"/>
    <row r="570623" customFormat="1"/>
    <row r="570624" customFormat="1"/>
    <row r="570625" customFormat="1"/>
    <row r="570626" customFormat="1"/>
    <row r="570627" customFormat="1"/>
    <row r="570628" customFormat="1"/>
    <row r="570629" customFormat="1"/>
    <row r="570630" customFormat="1"/>
    <row r="570631" customFormat="1"/>
    <row r="570632" customFormat="1"/>
    <row r="570633" customFormat="1"/>
    <row r="570634" customFormat="1"/>
    <row r="570635" customFormat="1"/>
    <row r="570636" customFormat="1"/>
    <row r="570637" customFormat="1"/>
    <row r="570638" customFormat="1"/>
    <row r="570639" customFormat="1"/>
    <row r="570640" customFormat="1"/>
    <row r="570641" customFormat="1"/>
    <row r="570642" customFormat="1"/>
    <row r="570643" customFormat="1"/>
    <row r="570644" customFormat="1"/>
    <row r="570645" customFormat="1"/>
    <row r="570646" customFormat="1"/>
    <row r="570647" customFormat="1"/>
    <row r="570648" customFormat="1"/>
    <row r="570649" customFormat="1"/>
    <row r="570650" customFormat="1"/>
    <row r="570651" customFormat="1"/>
    <row r="570652" customFormat="1"/>
    <row r="570653" customFormat="1"/>
    <row r="570654" customFormat="1"/>
    <row r="570655" customFormat="1"/>
    <row r="570656" customFormat="1"/>
    <row r="570657" customFormat="1"/>
    <row r="570658" customFormat="1"/>
    <row r="570659" customFormat="1"/>
    <row r="570660" customFormat="1"/>
    <row r="570661" customFormat="1"/>
    <row r="570662" customFormat="1"/>
    <row r="570663" customFormat="1"/>
    <row r="570664" customFormat="1"/>
    <row r="570665" customFormat="1"/>
    <row r="570666" customFormat="1"/>
    <row r="570667" customFormat="1"/>
    <row r="570668" customFormat="1"/>
    <row r="570669" customFormat="1"/>
    <row r="570670" customFormat="1"/>
    <row r="570671" customFormat="1"/>
    <row r="570672" customFormat="1"/>
    <row r="570673" customFormat="1"/>
    <row r="570674" customFormat="1"/>
    <row r="570675" customFormat="1"/>
    <row r="570676" customFormat="1"/>
    <row r="570677" customFormat="1"/>
    <row r="570678" customFormat="1"/>
    <row r="570679" customFormat="1"/>
    <row r="570680" customFormat="1"/>
    <row r="570681" customFormat="1"/>
    <row r="570682" customFormat="1"/>
    <row r="570683" customFormat="1"/>
    <row r="570684" customFormat="1"/>
    <row r="570685" customFormat="1"/>
    <row r="570686" customFormat="1"/>
    <row r="570687" customFormat="1"/>
    <row r="570688" customFormat="1"/>
    <row r="570689" customFormat="1"/>
    <row r="570690" customFormat="1"/>
    <row r="570691" customFormat="1"/>
    <row r="570692" customFormat="1"/>
    <row r="570693" customFormat="1"/>
    <row r="570694" customFormat="1"/>
    <row r="570695" customFormat="1"/>
    <row r="570696" customFormat="1"/>
    <row r="570697" customFormat="1"/>
    <row r="570698" customFormat="1"/>
    <row r="570699" customFormat="1"/>
    <row r="570700" customFormat="1"/>
    <row r="570701" customFormat="1"/>
    <row r="570702" customFormat="1"/>
    <row r="570703" customFormat="1"/>
    <row r="570704" customFormat="1"/>
    <row r="570705" customFormat="1"/>
    <row r="570706" customFormat="1"/>
    <row r="570707" customFormat="1"/>
    <row r="570708" customFormat="1"/>
    <row r="570709" customFormat="1"/>
    <row r="570710" customFormat="1"/>
    <row r="570711" customFormat="1"/>
    <row r="570712" customFormat="1"/>
    <row r="570713" customFormat="1"/>
    <row r="570714" customFormat="1"/>
    <row r="570715" customFormat="1"/>
    <row r="570716" customFormat="1"/>
    <row r="570717" customFormat="1"/>
    <row r="570718" customFormat="1"/>
    <row r="570719" customFormat="1"/>
    <row r="570720" customFormat="1"/>
    <row r="570721" customFormat="1"/>
    <row r="570722" customFormat="1"/>
    <row r="570723" customFormat="1"/>
    <row r="570724" customFormat="1"/>
    <row r="570725" customFormat="1"/>
    <row r="570726" customFormat="1"/>
    <row r="570727" customFormat="1"/>
    <row r="570728" customFormat="1"/>
    <row r="570729" customFormat="1"/>
    <row r="570730" customFormat="1"/>
    <row r="570731" customFormat="1"/>
    <row r="570732" customFormat="1"/>
    <row r="570733" customFormat="1"/>
    <row r="570734" customFormat="1"/>
    <row r="570735" customFormat="1"/>
    <row r="570736" customFormat="1"/>
    <row r="570737" customFormat="1"/>
    <row r="570738" customFormat="1"/>
    <row r="570739" customFormat="1"/>
    <row r="570740" customFormat="1"/>
    <row r="570741" customFormat="1"/>
    <row r="570742" customFormat="1"/>
    <row r="570743" customFormat="1"/>
    <row r="570744" customFormat="1"/>
    <row r="570745" customFormat="1"/>
    <row r="570746" customFormat="1"/>
    <row r="570747" customFormat="1"/>
    <row r="570748" customFormat="1"/>
    <row r="570749" customFormat="1"/>
    <row r="570750" customFormat="1"/>
    <row r="570751" customFormat="1"/>
    <row r="570752" customFormat="1"/>
    <row r="570753" customFormat="1"/>
    <row r="570754" customFormat="1"/>
    <row r="570755" customFormat="1"/>
    <row r="570756" customFormat="1"/>
    <row r="570757" customFormat="1"/>
    <row r="570758" customFormat="1"/>
    <row r="570759" customFormat="1"/>
    <row r="570760" customFormat="1"/>
    <row r="570761" customFormat="1"/>
    <row r="570762" customFormat="1"/>
    <row r="570763" customFormat="1"/>
    <row r="570764" customFormat="1"/>
    <row r="570765" customFormat="1"/>
    <row r="570766" customFormat="1"/>
    <row r="570767" customFormat="1"/>
    <row r="570768" customFormat="1"/>
    <row r="570769" customFormat="1"/>
    <row r="570770" customFormat="1"/>
    <row r="570771" customFormat="1"/>
    <row r="570772" customFormat="1"/>
    <row r="570773" customFormat="1"/>
    <row r="570774" customFormat="1"/>
    <row r="570775" customFormat="1"/>
    <row r="570776" customFormat="1"/>
    <row r="570777" customFormat="1"/>
    <row r="570778" customFormat="1"/>
    <row r="570779" customFormat="1"/>
    <row r="570780" customFormat="1"/>
    <row r="570781" customFormat="1"/>
    <row r="570782" customFormat="1"/>
    <row r="570783" customFormat="1"/>
    <row r="570784" customFormat="1"/>
    <row r="570785" customFormat="1"/>
    <row r="570786" customFormat="1"/>
    <row r="570787" customFormat="1"/>
    <row r="570788" customFormat="1"/>
    <row r="570789" customFormat="1"/>
    <row r="570790" customFormat="1"/>
    <row r="570791" customFormat="1"/>
    <row r="570792" customFormat="1"/>
    <row r="570793" customFormat="1"/>
    <row r="570794" customFormat="1"/>
    <row r="570795" customFormat="1"/>
    <row r="570796" customFormat="1"/>
    <row r="570797" customFormat="1"/>
    <row r="570798" customFormat="1"/>
    <row r="570799" customFormat="1"/>
    <row r="570800" customFormat="1"/>
    <row r="570801" customFormat="1"/>
    <row r="570802" customFormat="1"/>
    <row r="570803" customFormat="1"/>
    <row r="570804" customFormat="1"/>
    <row r="570805" customFormat="1"/>
    <row r="570806" customFormat="1"/>
    <row r="570807" customFormat="1"/>
    <row r="570808" customFormat="1"/>
    <row r="570809" customFormat="1"/>
    <row r="570810" customFormat="1"/>
    <row r="570811" customFormat="1"/>
    <row r="570812" customFormat="1"/>
    <row r="570813" customFormat="1"/>
    <row r="570814" customFormat="1"/>
    <row r="570815" customFormat="1"/>
    <row r="570816" customFormat="1"/>
    <row r="570817" customFormat="1"/>
    <row r="570818" customFormat="1"/>
    <row r="570819" customFormat="1"/>
    <row r="570820" customFormat="1"/>
    <row r="570821" customFormat="1"/>
    <row r="570822" customFormat="1"/>
    <row r="570823" customFormat="1"/>
    <row r="570824" customFormat="1"/>
    <row r="570825" customFormat="1"/>
    <row r="570826" customFormat="1"/>
    <row r="570827" customFormat="1"/>
    <row r="570828" customFormat="1"/>
    <row r="570829" customFormat="1"/>
    <row r="570830" customFormat="1"/>
    <row r="570831" customFormat="1"/>
    <row r="570832" customFormat="1"/>
    <row r="570833" customFormat="1"/>
    <row r="570834" customFormat="1"/>
    <row r="570835" customFormat="1"/>
    <row r="570836" customFormat="1"/>
    <row r="570837" customFormat="1"/>
    <row r="570838" customFormat="1"/>
    <row r="570839" customFormat="1"/>
    <row r="570840" customFormat="1"/>
    <row r="570841" customFormat="1"/>
    <row r="570842" customFormat="1"/>
    <row r="570843" customFormat="1"/>
    <row r="570844" customFormat="1"/>
    <row r="570845" customFormat="1"/>
    <row r="570846" customFormat="1"/>
    <row r="570847" customFormat="1"/>
    <row r="570848" customFormat="1"/>
    <row r="570849" customFormat="1"/>
    <row r="570850" customFormat="1"/>
    <row r="570851" customFormat="1"/>
    <row r="570852" customFormat="1"/>
    <row r="570853" customFormat="1"/>
    <row r="570854" customFormat="1"/>
    <row r="570855" customFormat="1"/>
    <row r="570856" customFormat="1"/>
    <row r="570857" customFormat="1"/>
    <row r="570858" customFormat="1"/>
    <row r="570859" customFormat="1"/>
    <row r="570860" customFormat="1"/>
    <row r="570861" customFormat="1"/>
    <row r="570862" customFormat="1"/>
    <row r="570863" customFormat="1"/>
    <row r="570864" customFormat="1"/>
    <row r="570865" customFormat="1"/>
    <row r="570866" customFormat="1"/>
    <row r="570867" customFormat="1"/>
    <row r="570868" customFormat="1"/>
    <row r="570869" customFormat="1"/>
    <row r="570870" customFormat="1"/>
    <row r="570871" customFormat="1"/>
    <row r="570872" customFormat="1"/>
    <row r="570873" customFormat="1"/>
    <row r="570874" customFormat="1"/>
    <row r="570875" customFormat="1"/>
    <row r="570876" customFormat="1"/>
    <row r="570877" customFormat="1"/>
    <row r="570878" customFormat="1"/>
    <row r="570879" customFormat="1"/>
    <row r="570880" customFormat="1"/>
    <row r="570881" customFormat="1"/>
    <row r="570882" customFormat="1"/>
    <row r="570883" customFormat="1"/>
    <row r="570884" customFormat="1"/>
    <row r="570885" customFormat="1"/>
    <row r="570886" customFormat="1"/>
    <row r="570887" customFormat="1"/>
    <row r="570888" customFormat="1"/>
    <row r="570889" customFormat="1"/>
    <row r="570890" customFormat="1"/>
    <row r="570891" customFormat="1"/>
    <row r="570892" customFormat="1"/>
    <row r="570893" customFormat="1"/>
    <row r="570894" customFormat="1"/>
    <row r="570895" customFormat="1"/>
    <row r="570896" customFormat="1"/>
    <row r="570897" customFormat="1"/>
    <row r="570898" customFormat="1"/>
    <row r="570899" customFormat="1"/>
    <row r="570900" customFormat="1"/>
    <row r="570901" customFormat="1"/>
    <row r="570902" customFormat="1"/>
    <row r="570903" customFormat="1"/>
    <row r="570904" customFormat="1"/>
    <row r="570905" customFormat="1"/>
    <row r="570906" customFormat="1"/>
    <row r="570907" customFormat="1"/>
    <row r="570908" customFormat="1"/>
    <row r="570909" customFormat="1"/>
    <row r="570910" customFormat="1"/>
    <row r="570911" customFormat="1"/>
    <row r="570912" customFormat="1"/>
    <row r="570913" customFormat="1"/>
    <row r="570914" customFormat="1"/>
    <row r="570915" customFormat="1"/>
    <row r="570916" customFormat="1"/>
    <row r="570917" customFormat="1"/>
    <row r="570918" customFormat="1"/>
    <row r="570919" customFormat="1"/>
    <row r="570920" customFormat="1"/>
    <row r="570921" customFormat="1"/>
    <row r="570922" customFormat="1"/>
    <row r="570923" customFormat="1"/>
    <row r="570924" customFormat="1"/>
    <row r="570925" customFormat="1"/>
    <row r="570926" customFormat="1"/>
    <row r="570927" customFormat="1"/>
    <row r="570928" customFormat="1"/>
    <row r="570929" customFormat="1"/>
    <row r="570930" customFormat="1"/>
    <row r="570931" customFormat="1"/>
    <row r="570932" customFormat="1"/>
    <row r="570933" customFormat="1"/>
    <row r="570934" customFormat="1"/>
    <row r="570935" customFormat="1"/>
    <row r="570936" customFormat="1"/>
    <row r="570937" customFormat="1"/>
    <row r="570938" customFormat="1"/>
    <row r="570939" customFormat="1"/>
    <row r="570940" customFormat="1"/>
    <row r="570941" customFormat="1"/>
    <row r="570942" customFormat="1"/>
    <row r="570943" customFormat="1"/>
    <row r="570944" customFormat="1"/>
    <row r="570945" customFormat="1"/>
    <row r="570946" customFormat="1"/>
    <row r="570947" customFormat="1"/>
    <row r="570948" customFormat="1"/>
    <row r="570949" customFormat="1"/>
    <row r="570950" customFormat="1"/>
    <row r="570951" customFormat="1"/>
    <row r="570952" customFormat="1"/>
    <row r="570953" customFormat="1"/>
    <row r="570954" customFormat="1"/>
    <row r="570955" customFormat="1"/>
    <row r="570956" customFormat="1"/>
    <row r="570957" customFormat="1"/>
    <row r="570958" customFormat="1"/>
    <row r="570959" customFormat="1"/>
    <row r="570960" customFormat="1"/>
    <row r="570961" customFormat="1"/>
    <row r="570962" customFormat="1"/>
    <row r="570963" customFormat="1"/>
    <row r="570964" customFormat="1"/>
    <row r="570965" customFormat="1"/>
    <row r="570966" customFormat="1"/>
    <row r="570967" customFormat="1"/>
    <row r="570968" customFormat="1"/>
    <row r="570969" customFormat="1"/>
    <row r="570970" customFormat="1"/>
    <row r="570971" customFormat="1"/>
    <row r="570972" customFormat="1"/>
    <row r="570973" customFormat="1"/>
    <row r="570974" customFormat="1"/>
    <row r="570975" customFormat="1"/>
    <row r="570976" customFormat="1"/>
    <row r="570977" customFormat="1"/>
    <row r="570978" customFormat="1"/>
    <row r="570979" customFormat="1"/>
    <row r="570980" customFormat="1"/>
    <row r="570981" customFormat="1"/>
    <row r="570982" customFormat="1"/>
    <row r="570983" customFormat="1"/>
    <row r="570984" customFormat="1"/>
    <row r="570985" customFormat="1"/>
    <row r="570986" customFormat="1"/>
    <row r="570987" customFormat="1"/>
    <row r="570988" customFormat="1"/>
    <row r="570989" customFormat="1"/>
    <row r="570990" customFormat="1"/>
    <row r="570991" customFormat="1"/>
    <row r="570992" customFormat="1"/>
    <row r="570993" customFormat="1"/>
    <row r="570994" customFormat="1"/>
    <row r="570995" customFormat="1"/>
    <row r="570996" customFormat="1"/>
    <row r="570997" customFormat="1"/>
    <row r="570998" customFormat="1"/>
    <row r="570999" customFormat="1"/>
    <row r="571000" customFormat="1"/>
    <row r="571001" customFormat="1"/>
    <row r="571002" customFormat="1"/>
    <row r="571003" customFormat="1"/>
    <row r="571004" customFormat="1"/>
    <row r="571005" customFormat="1"/>
    <row r="571006" customFormat="1"/>
    <row r="571007" customFormat="1"/>
    <row r="571008" customFormat="1"/>
    <row r="571009" customFormat="1"/>
    <row r="571010" customFormat="1"/>
    <row r="571011" customFormat="1"/>
    <row r="571012" customFormat="1"/>
    <row r="571013" customFormat="1"/>
    <row r="571014" customFormat="1"/>
    <row r="571015" customFormat="1"/>
    <row r="571016" customFormat="1"/>
    <row r="571017" customFormat="1"/>
    <row r="571018" customFormat="1"/>
    <row r="571019" customFormat="1"/>
    <row r="571020" customFormat="1"/>
    <row r="571021" customFormat="1"/>
    <row r="571022" customFormat="1"/>
    <row r="571023" customFormat="1"/>
    <row r="571024" customFormat="1"/>
    <row r="571025" customFormat="1"/>
    <row r="571026" customFormat="1"/>
    <row r="571027" customFormat="1"/>
    <row r="571028" customFormat="1"/>
    <row r="571029" customFormat="1"/>
    <row r="571030" customFormat="1"/>
    <row r="571031" customFormat="1"/>
    <row r="571032" customFormat="1"/>
    <row r="571033" customFormat="1"/>
    <row r="571034" customFormat="1"/>
    <row r="571035" customFormat="1"/>
    <row r="571036" customFormat="1"/>
    <row r="571037" customFormat="1"/>
    <row r="571038" customFormat="1"/>
    <row r="571039" customFormat="1"/>
    <row r="571040" customFormat="1"/>
    <row r="571041" customFormat="1"/>
    <row r="571042" customFormat="1"/>
    <row r="571043" customFormat="1"/>
    <row r="571044" customFormat="1"/>
    <row r="571045" customFormat="1"/>
    <row r="571046" customFormat="1"/>
    <row r="571047" customFormat="1"/>
    <row r="571048" customFormat="1"/>
    <row r="571049" customFormat="1"/>
    <row r="571050" customFormat="1"/>
    <row r="571051" customFormat="1"/>
    <row r="571052" customFormat="1"/>
    <row r="571053" customFormat="1"/>
    <row r="571054" customFormat="1"/>
    <row r="571055" customFormat="1"/>
    <row r="571056" customFormat="1"/>
    <row r="571057" customFormat="1"/>
    <row r="571058" customFormat="1"/>
    <row r="571059" customFormat="1"/>
    <row r="571060" customFormat="1"/>
    <row r="571061" customFormat="1"/>
    <row r="571062" customFormat="1"/>
    <row r="571063" customFormat="1"/>
    <row r="571064" customFormat="1"/>
    <row r="571065" customFormat="1"/>
    <row r="571066" customFormat="1"/>
    <row r="571067" customFormat="1"/>
    <row r="571068" customFormat="1"/>
    <row r="571069" customFormat="1"/>
    <row r="571070" customFormat="1"/>
    <row r="571071" customFormat="1"/>
    <row r="571072" customFormat="1"/>
    <row r="571073" customFormat="1"/>
    <row r="571074" customFormat="1"/>
    <row r="571075" customFormat="1"/>
    <row r="571076" customFormat="1"/>
    <row r="571077" customFormat="1"/>
    <row r="571078" customFormat="1"/>
    <row r="571079" customFormat="1"/>
    <row r="571080" customFormat="1"/>
    <row r="571081" customFormat="1"/>
    <row r="571082" customFormat="1"/>
    <row r="571083" customFormat="1"/>
    <row r="571084" customFormat="1"/>
    <row r="571085" customFormat="1"/>
    <row r="571086" customFormat="1"/>
    <row r="571087" customFormat="1"/>
    <row r="571088" customFormat="1"/>
    <row r="571089" customFormat="1"/>
    <row r="571090" customFormat="1"/>
    <row r="571091" customFormat="1"/>
    <row r="571092" customFormat="1"/>
    <row r="571093" customFormat="1"/>
    <row r="571094" customFormat="1"/>
    <row r="571095" customFormat="1"/>
    <row r="571096" customFormat="1"/>
    <row r="571097" customFormat="1"/>
    <row r="571098" customFormat="1"/>
    <row r="571099" customFormat="1"/>
    <row r="571100" customFormat="1"/>
    <row r="571101" customFormat="1"/>
    <row r="571102" customFormat="1"/>
    <row r="571103" customFormat="1"/>
    <row r="571104" customFormat="1"/>
    <row r="571105" customFormat="1"/>
    <row r="571106" customFormat="1"/>
    <row r="571107" customFormat="1"/>
    <row r="571108" customFormat="1"/>
    <row r="571109" customFormat="1"/>
    <row r="571110" customFormat="1"/>
    <row r="571111" customFormat="1"/>
    <row r="571112" customFormat="1"/>
    <row r="571113" customFormat="1"/>
    <row r="571114" customFormat="1"/>
    <row r="571115" customFormat="1"/>
    <row r="571116" customFormat="1"/>
    <row r="571117" customFormat="1"/>
    <row r="571118" customFormat="1"/>
    <row r="571119" customFormat="1"/>
    <row r="571120" customFormat="1"/>
    <row r="571121" customFormat="1"/>
    <row r="571122" customFormat="1"/>
    <row r="571123" customFormat="1"/>
    <row r="571124" customFormat="1"/>
    <row r="571125" customFormat="1"/>
    <row r="571126" customFormat="1"/>
    <row r="571127" customFormat="1"/>
    <row r="571128" customFormat="1"/>
    <row r="571129" customFormat="1"/>
    <row r="571130" customFormat="1"/>
    <row r="571131" customFormat="1"/>
    <row r="571132" customFormat="1"/>
    <row r="571133" customFormat="1"/>
    <row r="571134" customFormat="1"/>
    <row r="571135" customFormat="1"/>
    <row r="571136" customFormat="1"/>
    <row r="571137" customFormat="1"/>
    <row r="571138" customFormat="1"/>
    <row r="571139" customFormat="1"/>
    <row r="571140" customFormat="1"/>
    <row r="571141" customFormat="1"/>
    <row r="571142" customFormat="1"/>
    <row r="571143" customFormat="1"/>
    <row r="571144" customFormat="1"/>
    <row r="571145" customFormat="1"/>
    <row r="571146" customFormat="1"/>
    <row r="571147" customFormat="1"/>
    <row r="571148" customFormat="1"/>
    <row r="571149" customFormat="1"/>
    <row r="571150" customFormat="1"/>
    <row r="571151" customFormat="1"/>
    <row r="571152" customFormat="1"/>
    <row r="571153" customFormat="1"/>
    <row r="571154" customFormat="1"/>
    <row r="571155" customFormat="1"/>
    <row r="571156" customFormat="1"/>
    <row r="571157" customFormat="1"/>
    <row r="571158" customFormat="1"/>
    <row r="571159" customFormat="1"/>
    <row r="571160" customFormat="1"/>
    <row r="571161" customFormat="1"/>
    <row r="571162" customFormat="1"/>
    <row r="571163" customFormat="1"/>
    <row r="571164" customFormat="1"/>
    <row r="571165" customFormat="1"/>
    <row r="571166" customFormat="1"/>
    <row r="571167" customFormat="1"/>
    <row r="571168" customFormat="1"/>
    <row r="571169" customFormat="1"/>
    <row r="571170" customFormat="1"/>
    <row r="571171" customFormat="1"/>
    <row r="571172" customFormat="1"/>
    <row r="571173" customFormat="1"/>
    <row r="571174" customFormat="1"/>
    <row r="571175" customFormat="1"/>
    <row r="571176" customFormat="1"/>
    <row r="571177" customFormat="1"/>
    <row r="571178" customFormat="1"/>
    <row r="571179" customFormat="1"/>
    <row r="571180" customFormat="1"/>
    <row r="571181" customFormat="1"/>
    <row r="571182" customFormat="1"/>
    <row r="571183" customFormat="1"/>
    <row r="571184" customFormat="1"/>
    <row r="571185" customFormat="1"/>
    <row r="571186" customFormat="1"/>
    <row r="571187" customFormat="1"/>
    <row r="571188" customFormat="1"/>
    <row r="571189" customFormat="1"/>
    <row r="571190" customFormat="1"/>
    <row r="571191" customFormat="1"/>
    <row r="571192" customFormat="1"/>
    <row r="571193" customFormat="1"/>
    <row r="571194" customFormat="1"/>
    <row r="571195" customFormat="1"/>
    <row r="571196" customFormat="1"/>
    <row r="571197" customFormat="1"/>
    <row r="571198" customFormat="1"/>
    <row r="571199" customFormat="1"/>
    <row r="571200" customFormat="1"/>
    <row r="571201" customFormat="1"/>
    <row r="571202" customFormat="1"/>
    <row r="571203" customFormat="1"/>
    <row r="571204" customFormat="1"/>
    <row r="571205" customFormat="1"/>
    <row r="571206" customFormat="1"/>
    <row r="571207" customFormat="1"/>
    <row r="571208" customFormat="1"/>
    <row r="571209" customFormat="1"/>
    <row r="571210" customFormat="1"/>
    <row r="571211" customFormat="1"/>
    <row r="571212" customFormat="1"/>
    <row r="571213" customFormat="1"/>
    <row r="571214" customFormat="1"/>
    <row r="571215" customFormat="1"/>
    <row r="571216" customFormat="1"/>
    <row r="571217" customFormat="1"/>
    <row r="571218" customFormat="1"/>
    <row r="571219" customFormat="1"/>
    <row r="571220" customFormat="1"/>
    <row r="571221" customFormat="1"/>
    <row r="571222" customFormat="1"/>
    <row r="571223" customFormat="1"/>
    <row r="571224" customFormat="1"/>
    <row r="571225" customFormat="1"/>
    <row r="571226" customFormat="1"/>
    <row r="571227" customFormat="1"/>
    <row r="571228" customFormat="1"/>
    <row r="571229" customFormat="1"/>
    <row r="571230" customFormat="1"/>
    <row r="571231" customFormat="1"/>
    <row r="571232" customFormat="1"/>
    <row r="571233" customFormat="1"/>
    <row r="571234" customFormat="1"/>
    <row r="571235" customFormat="1"/>
    <row r="571236" customFormat="1"/>
    <row r="571237" customFormat="1"/>
    <row r="571238" customFormat="1"/>
    <row r="571239" customFormat="1"/>
    <row r="571240" customFormat="1"/>
    <row r="571241" customFormat="1"/>
    <row r="571242" customFormat="1"/>
    <row r="571243" customFormat="1"/>
    <row r="571244" customFormat="1"/>
    <row r="571245" customFormat="1"/>
    <row r="571246" customFormat="1"/>
    <row r="571247" customFormat="1"/>
    <row r="571248" customFormat="1"/>
    <row r="571249" customFormat="1"/>
    <row r="571250" customFormat="1"/>
    <row r="571251" customFormat="1"/>
    <row r="571252" customFormat="1"/>
    <row r="571253" customFormat="1"/>
    <row r="571254" customFormat="1"/>
    <row r="571255" customFormat="1"/>
    <row r="571256" customFormat="1"/>
    <row r="571257" customFormat="1"/>
    <row r="571258" customFormat="1"/>
    <row r="571259" customFormat="1"/>
    <row r="571260" customFormat="1"/>
    <row r="571261" customFormat="1"/>
    <row r="571262" customFormat="1"/>
    <row r="571263" customFormat="1"/>
    <row r="571264" customFormat="1"/>
    <row r="571265" customFormat="1"/>
    <row r="571266" customFormat="1"/>
    <row r="571267" customFormat="1"/>
    <row r="571268" customFormat="1"/>
    <row r="571269" customFormat="1"/>
    <row r="571270" customFormat="1"/>
    <row r="571271" customFormat="1"/>
    <row r="571272" customFormat="1"/>
    <row r="571273" customFormat="1"/>
    <row r="571274" customFormat="1"/>
    <row r="571275" customFormat="1"/>
    <row r="571276" customFormat="1"/>
    <row r="571277" customFormat="1"/>
    <row r="571278" customFormat="1"/>
    <row r="571279" customFormat="1"/>
    <row r="571280" customFormat="1"/>
    <row r="571281" customFormat="1"/>
    <row r="571282" customFormat="1"/>
    <row r="571283" customFormat="1"/>
    <row r="571284" customFormat="1"/>
    <row r="571285" customFormat="1"/>
    <row r="571286" customFormat="1"/>
    <row r="571287" customFormat="1"/>
    <row r="571288" customFormat="1"/>
    <row r="571289" customFormat="1"/>
    <row r="571290" customFormat="1"/>
    <row r="571291" customFormat="1"/>
    <row r="571292" customFormat="1"/>
    <row r="571293" customFormat="1"/>
    <row r="571294" customFormat="1"/>
    <row r="571295" customFormat="1"/>
    <row r="571296" customFormat="1"/>
    <row r="571297" customFormat="1"/>
    <row r="571298" customFormat="1"/>
    <row r="571299" customFormat="1"/>
    <row r="571300" customFormat="1"/>
    <row r="571301" customFormat="1"/>
    <row r="571302" customFormat="1"/>
    <row r="571303" customFormat="1"/>
    <row r="571304" customFormat="1"/>
    <row r="571305" customFormat="1"/>
    <row r="571306" customFormat="1"/>
    <row r="571307" customFormat="1"/>
    <row r="571308" customFormat="1"/>
    <row r="571309" customFormat="1"/>
    <row r="571310" customFormat="1"/>
    <row r="571311" customFormat="1"/>
    <row r="571312" customFormat="1"/>
    <row r="571313" customFormat="1"/>
    <row r="571314" customFormat="1"/>
    <row r="571315" customFormat="1"/>
    <row r="571316" customFormat="1"/>
    <row r="571317" customFormat="1"/>
    <row r="571318" customFormat="1"/>
    <row r="571319" customFormat="1"/>
    <row r="571320" customFormat="1"/>
    <row r="571321" customFormat="1"/>
    <row r="571322" customFormat="1"/>
    <row r="571323" customFormat="1"/>
    <row r="571324" customFormat="1"/>
    <row r="571325" customFormat="1"/>
    <row r="571326" customFormat="1"/>
    <row r="571327" customFormat="1"/>
    <row r="571328" customFormat="1"/>
    <row r="571329" customFormat="1"/>
    <row r="571330" customFormat="1"/>
    <row r="571331" customFormat="1"/>
    <row r="571332" customFormat="1"/>
    <row r="571333" customFormat="1"/>
    <row r="571334" customFormat="1"/>
    <row r="571335" customFormat="1"/>
    <row r="571336" customFormat="1"/>
    <row r="571337" customFormat="1"/>
    <row r="571338" customFormat="1"/>
    <row r="571339" customFormat="1"/>
    <row r="571340" customFormat="1"/>
    <row r="571341" customFormat="1"/>
    <row r="571342" customFormat="1"/>
    <row r="571343" customFormat="1"/>
    <row r="571344" customFormat="1"/>
    <row r="571345" customFormat="1"/>
    <row r="571346" customFormat="1"/>
    <row r="571347" customFormat="1"/>
    <row r="571348" customFormat="1"/>
    <row r="571349" customFormat="1"/>
    <row r="571350" customFormat="1"/>
    <row r="571351" customFormat="1"/>
    <row r="571352" customFormat="1"/>
    <row r="571353" customFormat="1"/>
    <row r="571354" customFormat="1"/>
    <row r="571355" customFormat="1"/>
    <row r="571356" customFormat="1"/>
    <row r="571357" customFormat="1"/>
    <row r="571358" customFormat="1"/>
    <row r="571359" customFormat="1"/>
    <row r="571360" customFormat="1"/>
    <row r="571361" customFormat="1"/>
    <row r="571362" customFormat="1"/>
    <row r="571363" customFormat="1"/>
    <row r="571364" customFormat="1"/>
    <row r="571365" customFormat="1"/>
    <row r="571366" customFormat="1"/>
    <row r="571367" customFormat="1"/>
    <row r="571368" customFormat="1"/>
    <row r="571369" customFormat="1"/>
    <row r="571370" customFormat="1"/>
    <row r="571371" customFormat="1"/>
    <row r="571372" customFormat="1"/>
    <row r="571373" customFormat="1"/>
    <row r="571374" customFormat="1"/>
    <row r="571375" customFormat="1"/>
    <row r="571376" customFormat="1"/>
    <row r="571377" customFormat="1"/>
    <row r="571378" customFormat="1"/>
    <row r="571379" customFormat="1"/>
    <row r="571380" customFormat="1"/>
    <row r="571381" customFormat="1"/>
    <row r="571382" customFormat="1"/>
    <row r="571383" customFormat="1"/>
    <row r="571384" customFormat="1"/>
    <row r="571385" customFormat="1"/>
    <row r="571386" customFormat="1"/>
    <row r="571387" customFormat="1"/>
    <row r="571388" customFormat="1"/>
    <row r="571389" customFormat="1"/>
    <row r="571390" customFormat="1"/>
    <row r="571391" customFormat="1"/>
    <row r="571392" customFormat="1"/>
    <row r="571393" customFormat="1"/>
    <row r="571394" customFormat="1"/>
    <row r="571395" customFormat="1"/>
    <row r="571396" customFormat="1"/>
    <row r="571397" customFormat="1"/>
    <row r="571398" customFormat="1"/>
    <row r="571399" customFormat="1"/>
    <row r="571400" customFormat="1"/>
    <row r="571401" customFormat="1"/>
    <row r="571402" customFormat="1"/>
    <row r="571403" customFormat="1"/>
    <row r="571404" customFormat="1"/>
    <row r="571405" customFormat="1"/>
    <row r="571406" customFormat="1"/>
    <row r="571407" customFormat="1"/>
    <row r="571408" customFormat="1"/>
    <row r="571409" customFormat="1"/>
    <row r="571410" customFormat="1"/>
    <row r="571411" customFormat="1"/>
    <row r="571412" customFormat="1"/>
    <row r="571413" customFormat="1"/>
    <row r="571414" customFormat="1"/>
    <row r="571415" customFormat="1"/>
    <row r="571416" customFormat="1"/>
    <row r="571417" customFormat="1"/>
    <row r="571418" customFormat="1"/>
    <row r="571419" customFormat="1"/>
    <row r="571420" customFormat="1"/>
    <row r="571421" customFormat="1"/>
    <row r="571422" customFormat="1"/>
    <row r="571423" customFormat="1"/>
    <row r="571424" customFormat="1"/>
    <row r="571425" customFormat="1"/>
    <row r="571426" customFormat="1"/>
    <row r="571427" customFormat="1"/>
    <row r="571428" customFormat="1"/>
    <row r="571429" customFormat="1"/>
    <row r="571430" customFormat="1"/>
    <row r="571431" customFormat="1"/>
    <row r="571432" customFormat="1"/>
    <row r="571433" customFormat="1"/>
    <row r="571434" customFormat="1"/>
    <row r="571435" customFormat="1"/>
    <row r="571436" customFormat="1"/>
    <row r="571437" customFormat="1"/>
    <row r="571438" customFormat="1"/>
    <row r="571439" customFormat="1"/>
    <row r="571440" customFormat="1"/>
    <row r="571441" customFormat="1"/>
    <row r="571442" customFormat="1"/>
    <row r="571443" customFormat="1"/>
    <row r="571444" customFormat="1"/>
    <row r="571445" customFormat="1"/>
    <row r="571446" customFormat="1"/>
    <row r="571447" customFormat="1"/>
    <row r="571448" customFormat="1"/>
    <row r="571449" customFormat="1"/>
    <row r="571450" customFormat="1"/>
    <row r="571451" customFormat="1"/>
    <row r="571452" customFormat="1"/>
    <row r="571453" customFormat="1"/>
    <row r="571454" customFormat="1"/>
    <row r="571455" customFormat="1"/>
    <row r="571456" customFormat="1"/>
    <row r="571457" customFormat="1"/>
    <row r="571458" customFormat="1"/>
    <row r="571459" customFormat="1"/>
    <row r="571460" customFormat="1"/>
    <row r="571461" customFormat="1"/>
    <row r="571462" customFormat="1"/>
    <row r="571463" customFormat="1"/>
    <row r="571464" customFormat="1"/>
    <row r="571465" customFormat="1"/>
    <row r="571466" customFormat="1"/>
    <row r="571467" customFormat="1"/>
    <row r="571468" customFormat="1"/>
    <row r="571469" customFormat="1"/>
    <row r="571470" customFormat="1"/>
    <row r="571471" customFormat="1"/>
    <row r="571472" customFormat="1"/>
    <row r="571473" customFormat="1"/>
    <row r="571474" customFormat="1"/>
    <row r="571475" customFormat="1"/>
    <row r="571476" customFormat="1"/>
    <row r="571477" customFormat="1"/>
    <row r="571478" customFormat="1"/>
    <row r="571479" customFormat="1"/>
    <row r="571480" customFormat="1"/>
    <row r="571481" customFormat="1"/>
    <row r="571482" customFormat="1"/>
    <row r="571483" customFormat="1"/>
    <row r="571484" customFormat="1"/>
    <row r="571485" customFormat="1"/>
    <row r="571486" customFormat="1"/>
    <row r="571487" customFormat="1"/>
    <row r="571488" customFormat="1"/>
    <row r="571489" customFormat="1"/>
    <row r="571490" customFormat="1"/>
    <row r="571491" customFormat="1"/>
    <row r="571492" customFormat="1"/>
    <row r="571493" customFormat="1"/>
    <row r="571494" customFormat="1"/>
    <row r="571495" customFormat="1"/>
    <row r="571496" customFormat="1"/>
    <row r="571497" customFormat="1"/>
    <row r="571498" customFormat="1"/>
    <row r="571499" customFormat="1"/>
    <row r="571500" customFormat="1"/>
    <row r="571501" customFormat="1"/>
    <row r="571502" customFormat="1"/>
    <row r="571503" customFormat="1"/>
    <row r="571504" customFormat="1"/>
    <row r="571505" customFormat="1"/>
    <row r="571506" customFormat="1"/>
    <row r="571507" customFormat="1"/>
    <row r="571508" customFormat="1"/>
    <row r="571509" customFormat="1"/>
    <row r="571510" customFormat="1"/>
    <row r="571511" customFormat="1"/>
    <row r="571512" customFormat="1"/>
    <row r="571513" customFormat="1"/>
    <row r="571514" customFormat="1"/>
    <row r="571515" customFormat="1"/>
    <row r="571516" customFormat="1"/>
    <row r="571517" customFormat="1"/>
    <row r="571518" customFormat="1"/>
    <row r="571519" customFormat="1"/>
    <row r="571520" customFormat="1"/>
    <row r="571521" customFormat="1"/>
    <row r="571522" customFormat="1"/>
    <row r="571523" customFormat="1"/>
    <row r="571524" customFormat="1"/>
    <row r="571525" customFormat="1"/>
    <row r="571526" customFormat="1"/>
    <row r="571527" customFormat="1"/>
    <row r="571528" customFormat="1"/>
    <row r="571529" customFormat="1"/>
    <row r="571530" customFormat="1"/>
    <row r="571531" customFormat="1"/>
    <row r="571532" customFormat="1"/>
    <row r="571533" customFormat="1"/>
    <row r="571534" customFormat="1"/>
    <row r="571535" customFormat="1"/>
    <row r="571536" customFormat="1"/>
    <row r="571537" customFormat="1"/>
    <row r="571538" customFormat="1"/>
    <row r="571539" customFormat="1"/>
    <row r="571540" customFormat="1"/>
    <row r="571541" customFormat="1"/>
    <row r="571542" customFormat="1"/>
    <row r="571543" customFormat="1"/>
    <row r="571544" customFormat="1"/>
    <row r="571545" customFormat="1"/>
    <row r="571546" customFormat="1"/>
    <row r="571547" customFormat="1"/>
    <row r="571548" customFormat="1"/>
    <row r="571549" customFormat="1"/>
    <row r="571550" customFormat="1"/>
    <row r="571551" customFormat="1"/>
    <row r="571552" customFormat="1"/>
    <row r="571553" customFormat="1"/>
    <row r="571554" customFormat="1"/>
    <row r="571555" customFormat="1"/>
    <row r="571556" customFormat="1"/>
    <row r="571557" customFormat="1"/>
    <row r="571558" customFormat="1"/>
    <row r="571559" customFormat="1"/>
    <row r="571560" customFormat="1"/>
    <row r="571561" customFormat="1"/>
    <row r="571562" customFormat="1"/>
    <row r="571563" customFormat="1"/>
    <row r="571564" customFormat="1"/>
    <row r="571565" customFormat="1"/>
    <row r="571566" customFormat="1"/>
    <row r="571567" customFormat="1"/>
    <row r="571568" customFormat="1"/>
    <row r="571569" customFormat="1"/>
    <row r="571570" customFormat="1"/>
    <row r="571571" customFormat="1"/>
    <row r="571572" customFormat="1"/>
    <row r="571573" customFormat="1"/>
    <row r="571574" customFormat="1"/>
    <row r="571575" customFormat="1"/>
    <row r="571576" customFormat="1"/>
    <row r="571577" customFormat="1"/>
    <row r="571578" customFormat="1"/>
    <row r="571579" customFormat="1"/>
    <row r="571580" customFormat="1"/>
    <row r="571581" customFormat="1"/>
    <row r="571582" customFormat="1"/>
    <row r="571583" customFormat="1"/>
    <row r="571584" customFormat="1"/>
    <row r="571585" customFormat="1"/>
    <row r="571586" customFormat="1"/>
    <row r="571587" customFormat="1"/>
    <row r="571588" customFormat="1"/>
    <row r="571589" customFormat="1"/>
    <row r="571590" customFormat="1"/>
    <row r="571591" customFormat="1"/>
    <row r="571592" customFormat="1"/>
    <row r="571593" customFormat="1"/>
    <row r="571594" customFormat="1"/>
    <row r="571595" customFormat="1"/>
    <row r="571596" customFormat="1"/>
    <row r="571597" customFormat="1"/>
    <row r="571598" customFormat="1"/>
    <row r="571599" customFormat="1"/>
    <row r="571600" customFormat="1"/>
    <row r="571601" customFormat="1"/>
    <row r="571602" customFormat="1"/>
    <row r="571603" customFormat="1"/>
    <row r="571604" customFormat="1"/>
    <row r="571605" customFormat="1"/>
    <row r="571606" customFormat="1"/>
    <row r="571607" customFormat="1"/>
    <row r="571608" customFormat="1"/>
    <row r="571609" customFormat="1"/>
    <row r="571610" customFormat="1"/>
    <row r="571611" customFormat="1"/>
    <row r="571612" customFormat="1"/>
    <row r="571613" customFormat="1"/>
    <row r="571614" customFormat="1"/>
    <row r="571615" customFormat="1"/>
    <row r="571616" customFormat="1"/>
    <row r="571617" customFormat="1"/>
    <row r="571618" customFormat="1"/>
    <row r="571619" customFormat="1"/>
    <row r="571620" customFormat="1"/>
    <row r="571621" customFormat="1"/>
    <row r="571622" customFormat="1"/>
    <row r="571623" customFormat="1"/>
    <row r="571624" customFormat="1"/>
    <row r="571625" customFormat="1"/>
    <row r="571626" customFormat="1"/>
    <row r="571627" customFormat="1"/>
    <row r="571628" customFormat="1"/>
    <row r="571629" customFormat="1"/>
    <row r="571630" customFormat="1"/>
    <row r="571631" customFormat="1"/>
    <row r="571632" customFormat="1"/>
    <row r="571633" customFormat="1"/>
    <row r="571634" customFormat="1"/>
    <row r="571635" customFormat="1"/>
    <row r="571636" customFormat="1"/>
    <row r="571637" customFormat="1"/>
    <row r="571638" customFormat="1"/>
    <row r="571639" customFormat="1"/>
    <row r="571640" customFormat="1"/>
    <row r="571641" customFormat="1"/>
    <row r="571642" customFormat="1"/>
    <row r="571643" customFormat="1"/>
    <row r="571644" customFormat="1"/>
    <row r="571645" customFormat="1"/>
    <row r="571646" customFormat="1"/>
    <row r="571647" customFormat="1"/>
    <row r="571648" customFormat="1"/>
    <row r="571649" customFormat="1"/>
    <row r="571650" customFormat="1"/>
    <row r="571651" customFormat="1"/>
    <row r="571652" customFormat="1"/>
    <row r="571653" customFormat="1"/>
    <row r="571654" customFormat="1"/>
    <row r="571655" customFormat="1"/>
    <row r="571656" customFormat="1"/>
    <row r="571657" customFormat="1"/>
    <row r="571658" customFormat="1"/>
    <row r="571659" customFormat="1"/>
    <row r="571660" customFormat="1"/>
    <row r="571661" customFormat="1"/>
    <row r="571662" customFormat="1"/>
    <row r="571663" customFormat="1"/>
    <row r="571664" customFormat="1"/>
    <row r="571665" customFormat="1"/>
    <row r="571666" customFormat="1"/>
    <row r="571667" customFormat="1"/>
    <row r="571668" customFormat="1"/>
    <row r="571669" customFormat="1"/>
    <row r="571670" customFormat="1"/>
    <row r="571671" customFormat="1"/>
    <row r="571672" customFormat="1"/>
    <row r="571673" customFormat="1"/>
    <row r="571674" customFormat="1"/>
    <row r="571675" customFormat="1"/>
    <row r="571676" customFormat="1"/>
    <row r="571677" customFormat="1"/>
    <row r="571678" customFormat="1"/>
    <row r="571679" customFormat="1"/>
    <row r="571680" customFormat="1"/>
    <row r="571681" customFormat="1"/>
    <row r="571682" customFormat="1"/>
    <row r="571683" customFormat="1"/>
    <row r="571684" customFormat="1"/>
    <row r="571685" customFormat="1"/>
    <row r="571686" customFormat="1"/>
    <row r="571687" customFormat="1"/>
    <row r="571688" customFormat="1"/>
    <row r="571689" customFormat="1"/>
    <row r="571690" customFormat="1"/>
    <row r="571691" customFormat="1"/>
    <row r="571692" customFormat="1"/>
    <row r="571693" customFormat="1"/>
    <row r="571694" customFormat="1"/>
    <row r="571695" customFormat="1"/>
    <row r="571696" customFormat="1"/>
    <row r="571697" customFormat="1"/>
    <row r="571698" customFormat="1"/>
    <row r="571699" customFormat="1"/>
    <row r="571700" customFormat="1"/>
    <row r="571701" customFormat="1"/>
    <row r="571702" customFormat="1"/>
    <row r="571703" customFormat="1"/>
    <row r="571704" customFormat="1"/>
    <row r="571705" customFormat="1"/>
    <row r="571706" customFormat="1"/>
    <row r="571707" customFormat="1"/>
    <row r="571708" customFormat="1"/>
    <row r="571709" customFormat="1"/>
    <row r="571710" customFormat="1"/>
    <row r="571711" customFormat="1"/>
    <row r="571712" customFormat="1"/>
    <row r="571713" customFormat="1"/>
    <row r="571714" customFormat="1"/>
    <row r="571715" customFormat="1"/>
    <row r="571716" customFormat="1"/>
    <row r="571717" customFormat="1"/>
    <row r="571718" customFormat="1"/>
    <row r="571719" customFormat="1"/>
    <row r="571720" customFormat="1"/>
    <row r="571721" customFormat="1"/>
    <row r="571722" customFormat="1"/>
    <row r="571723" customFormat="1"/>
    <row r="571724" customFormat="1"/>
    <row r="571725" customFormat="1"/>
    <row r="571726" customFormat="1"/>
    <row r="571727" customFormat="1"/>
    <row r="571728" customFormat="1"/>
    <row r="571729" customFormat="1"/>
    <row r="571730" customFormat="1"/>
    <row r="571731" customFormat="1"/>
    <row r="571732" customFormat="1"/>
    <row r="571733" customFormat="1"/>
    <row r="571734" customFormat="1"/>
    <row r="571735" customFormat="1"/>
    <row r="571736" customFormat="1"/>
    <row r="571737" customFormat="1"/>
    <row r="571738" customFormat="1"/>
    <row r="571739" customFormat="1"/>
    <row r="571740" customFormat="1"/>
    <row r="571741" customFormat="1"/>
    <row r="571742" customFormat="1"/>
    <row r="571743" customFormat="1"/>
    <row r="571744" customFormat="1"/>
    <row r="571745" customFormat="1"/>
    <row r="571746" customFormat="1"/>
    <row r="571747" customFormat="1"/>
    <row r="571748" customFormat="1"/>
    <row r="571749" customFormat="1"/>
    <row r="571750" customFormat="1"/>
    <row r="571751" customFormat="1"/>
    <row r="571752" customFormat="1"/>
    <row r="571753" customFormat="1"/>
    <row r="571754" customFormat="1"/>
    <row r="571755" customFormat="1"/>
    <row r="571756" customFormat="1"/>
    <row r="571757" customFormat="1"/>
    <row r="571758" customFormat="1"/>
    <row r="571759" customFormat="1"/>
    <row r="571760" customFormat="1"/>
    <row r="571761" customFormat="1"/>
    <row r="571762" customFormat="1"/>
    <row r="571763" customFormat="1"/>
    <row r="571764" customFormat="1"/>
    <row r="571765" customFormat="1"/>
    <row r="571766" customFormat="1"/>
    <row r="571767" customFormat="1"/>
    <row r="571768" customFormat="1"/>
    <row r="571769" customFormat="1"/>
    <row r="571770" customFormat="1"/>
    <row r="571771" customFormat="1"/>
    <row r="571772" customFormat="1"/>
    <row r="571773" customFormat="1"/>
    <row r="571774" customFormat="1"/>
    <row r="571775" customFormat="1"/>
    <row r="571776" customFormat="1"/>
    <row r="571777" customFormat="1"/>
    <row r="571778" customFormat="1"/>
    <row r="571779" customFormat="1"/>
    <row r="571780" customFormat="1"/>
    <row r="571781" customFormat="1"/>
    <row r="571782" customFormat="1"/>
    <row r="571783" customFormat="1"/>
    <row r="571784" customFormat="1"/>
    <row r="571785" customFormat="1"/>
    <row r="571786" customFormat="1"/>
    <row r="571787" customFormat="1"/>
    <row r="571788" customFormat="1"/>
    <row r="571789" customFormat="1"/>
    <row r="571790" customFormat="1"/>
    <row r="571791" customFormat="1"/>
    <row r="571792" customFormat="1"/>
    <row r="571793" customFormat="1"/>
    <row r="571794" customFormat="1"/>
    <row r="571795" customFormat="1"/>
    <row r="571796" customFormat="1"/>
    <row r="571797" customFormat="1"/>
    <row r="571798" customFormat="1"/>
    <row r="571799" customFormat="1"/>
    <row r="571800" customFormat="1"/>
    <row r="571801" customFormat="1"/>
    <row r="571802" customFormat="1"/>
    <row r="571803" customFormat="1"/>
    <row r="571804" customFormat="1"/>
    <row r="571805" customFormat="1"/>
    <row r="571806" customFormat="1"/>
    <row r="571807" customFormat="1"/>
    <row r="571808" customFormat="1"/>
    <row r="571809" customFormat="1"/>
    <row r="571810" customFormat="1"/>
    <row r="571811" customFormat="1"/>
    <row r="571812" customFormat="1"/>
    <row r="571813" customFormat="1"/>
    <row r="571814" customFormat="1"/>
    <row r="571815" customFormat="1"/>
    <row r="571816" customFormat="1"/>
    <row r="571817" customFormat="1"/>
    <row r="571818" customFormat="1"/>
    <row r="571819" customFormat="1"/>
    <row r="571820" customFormat="1"/>
    <row r="571821" customFormat="1"/>
    <row r="571822" customFormat="1"/>
    <row r="571823" customFormat="1"/>
    <row r="571824" customFormat="1"/>
    <row r="571825" customFormat="1"/>
    <row r="571826" customFormat="1"/>
    <row r="571827" customFormat="1"/>
    <row r="571828" customFormat="1"/>
    <row r="571829" customFormat="1"/>
    <row r="571830" customFormat="1"/>
    <row r="571831" customFormat="1"/>
    <row r="571832" customFormat="1"/>
    <row r="571833" customFormat="1"/>
    <row r="571834" customFormat="1"/>
    <row r="571835" customFormat="1"/>
    <row r="571836" customFormat="1"/>
    <row r="571837" customFormat="1"/>
    <row r="571838" customFormat="1"/>
    <row r="571839" customFormat="1"/>
    <row r="571840" customFormat="1"/>
    <row r="571841" customFormat="1"/>
    <row r="571842" customFormat="1"/>
    <row r="571843" customFormat="1"/>
    <row r="571844" customFormat="1"/>
    <row r="571845" customFormat="1"/>
    <row r="571846" customFormat="1"/>
    <row r="571847" customFormat="1"/>
    <row r="571848" customFormat="1"/>
    <row r="571849" customFormat="1"/>
    <row r="571850" customFormat="1"/>
    <row r="571851" customFormat="1"/>
    <row r="571852" customFormat="1"/>
    <row r="571853" customFormat="1"/>
    <row r="571854" customFormat="1"/>
    <row r="571855" customFormat="1"/>
    <row r="571856" customFormat="1"/>
    <row r="571857" customFormat="1"/>
    <row r="571858" customFormat="1"/>
    <row r="571859" customFormat="1"/>
    <row r="571860" customFormat="1"/>
    <row r="571861" customFormat="1"/>
    <row r="571862" customFormat="1"/>
    <row r="571863" customFormat="1"/>
    <row r="571864" customFormat="1"/>
    <row r="571865" customFormat="1"/>
    <row r="571866" customFormat="1"/>
    <row r="571867" customFormat="1"/>
    <row r="571868" customFormat="1"/>
    <row r="571869" customFormat="1"/>
    <row r="571870" customFormat="1"/>
    <row r="571871" customFormat="1"/>
    <row r="571872" customFormat="1"/>
    <row r="571873" customFormat="1"/>
    <row r="571874" customFormat="1"/>
    <row r="571875" customFormat="1"/>
    <row r="571876" customFormat="1"/>
    <row r="571877" customFormat="1"/>
    <row r="571878" customFormat="1"/>
    <row r="571879" customFormat="1"/>
    <row r="571880" customFormat="1"/>
    <row r="571881" customFormat="1"/>
    <row r="571882" customFormat="1"/>
    <row r="571883" customFormat="1"/>
    <row r="571884" customFormat="1"/>
    <row r="571885" customFormat="1"/>
    <row r="571886" customFormat="1"/>
    <row r="571887" customFormat="1"/>
    <row r="571888" customFormat="1"/>
    <row r="571889" customFormat="1"/>
    <row r="571890" customFormat="1"/>
    <row r="571891" customFormat="1"/>
    <row r="571892" customFormat="1"/>
    <row r="571893" customFormat="1"/>
    <row r="571894" customFormat="1"/>
    <row r="571895" customFormat="1"/>
    <row r="571896" customFormat="1"/>
    <row r="571897" customFormat="1"/>
    <row r="571898" customFormat="1"/>
    <row r="571899" customFormat="1"/>
    <row r="571900" customFormat="1"/>
    <row r="571901" customFormat="1"/>
    <row r="571902" customFormat="1"/>
    <row r="571903" customFormat="1"/>
    <row r="571904" customFormat="1"/>
    <row r="571905" customFormat="1"/>
    <row r="571906" customFormat="1"/>
    <row r="571907" customFormat="1"/>
    <row r="571908" customFormat="1"/>
    <row r="571909" customFormat="1"/>
    <row r="571910" customFormat="1"/>
    <row r="571911" customFormat="1"/>
    <row r="571912" customFormat="1"/>
    <row r="571913" customFormat="1"/>
    <row r="571914" customFormat="1"/>
    <row r="571915" customFormat="1"/>
    <row r="571916" customFormat="1"/>
    <row r="571917" customFormat="1"/>
    <row r="571918" customFormat="1"/>
    <row r="571919" customFormat="1"/>
    <row r="571920" customFormat="1"/>
    <row r="571921" customFormat="1"/>
    <row r="571922" customFormat="1"/>
    <row r="571923" customFormat="1"/>
    <row r="571924" customFormat="1"/>
    <row r="571925" customFormat="1"/>
    <row r="571926" customFormat="1"/>
    <row r="571927" customFormat="1"/>
    <row r="571928" customFormat="1"/>
    <row r="571929" customFormat="1"/>
    <row r="571930" customFormat="1"/>
    <row r="571931" customFormat="1"/>
    <row r="571932" customFormat="1"/>
    <row r="571933" customFormat="1"/>
    <row r="571934" customFormat="1"/>
    <row r="571935" customFormat="1"/>
    <row r="571936" customFormat="1"/>
    <row r="571937" customFormat="1"/>
    <row r="571938" customFormat="1"/>
    <row r="571939" customFormat="1"/>
    <row r="571940" customFormat="1"/>
    <row r="571941" customFormat="1"/>
    <row r="571942" customFormat="1"/>
    <row r="571943" customFormat="1"/>
    <row r="571944" customFormat="1"/>
    <row r="571945" customFormat="1"/>
    <row r="571946" customFormat="1"/>
    <row r="571947" customFormat="1"/>
    <row r="571948" customFormat="1"/>
    <row r="571949" customFormat="1"/>
    <row r="571950" customFormat="1"/>
    <row r="571951" customFormat="1"/>
    <row r="571952" customFormat="1"/>
    <row r="571953" customFormat="1"/>
    <row r="571954" customFormat="1"/>
    <row r="571955" customFormat="1"/>
    <row r="571956" customFormat="1"/>
    <row r="571957" customFormat="1"/>
    <row r="571958" customFormat="1"/>
    <row r="571959" customFormat="1"/>
    <row r="571960" customFormat="1"/>
    <row r="571961" customFormat="1"/>
    <row r="571962" customFormat="1"/>
    <row r="571963" customFormat="1"/>
    <row r="571964" customFormat="1"/>
    <row r="571965" customFormat="1"/>
    <row r="571966" customFormat="1"/>
    <row r="571967" customFormat="1"/>
    <row r="571968" customFormat="1"/>
    <row r="571969" customFormat="1"/>
    <row r="571970" customFormat="1"/>
    <row r="571971" customFormat="1"/>
    <row r="571972" customFormat="1"/>
    <row r="571973" customFormat="1"/>
    <row r="571974" customFormat="1"/>
    <row r="571975" customFormat="1"/>
    <row r="571976" customFormat="1"/>
    <row r="571977" customFormat="1"/>
    <row r="571978" customFormat="1"/>
    <row r="571979" customFormat="1"/>
    <row r="571980" customFormat="1"/>
    <row r="571981" customFormat="1"/>
    <row r="571982" customFormat="1"/>
    <row r="571983" customFormat="1"/>
    <row r="571984" customFormat="1"/>
    <row r="571985" customFormat="1"/>
    <row r="571986" customFormat="1"/>
    <row r="571987" customFormat="1"/>
    <row r="571988" customFormat="1"/>
    <row r="571989" customFormat="1"/>
    <row r="571990" customFormat="1"/>
    <row r="571991" customFormat="1"/>
    <row r="571992" customFormat="1"/>
    <row r="571993" customFormat="1"/>
    <row r="571994" customFormat="1"/>
    <row r="571995" customFormat="1"/>
    <row r="571996" customFormat="1"/>
    <row r="571997" customFormat="1"/>
    <row r="571998" customFormat="1"/>
    <row r="571999" customFormat="1"/>
    <row r="572000" customFormat="1"/>
    <row r="572001" customFormat="1"/>
    <row r="572002" customFormat="1"/>
    <row r="572003" customFormat="1"/>
    <row r="572004" customFormat="1"/>
    <row r="572005" customFormat="1"/>
    <row r="572006" customFormat="1"/>
    <row r="572007" customFormat="1"/>
    <row r="572008" customFormat="1"/>
    <row r="572009" customFormat="1"/>
    <row r="572010" customFormat="1"/>
    <row r="572011" customFormat="1"/>
    <row r="572012" customFormat="1"/>
    <row r="572013" customFormat="1"/>
    <row r="572014" customFormat="1"/>
    <row r="572015" customFormat="1"/>
    <row r="572016" customFormat="1"/>
    <row r="572017" customFormat="1"/>
    <row r="572018" customFormat="1"/>
    <row r="572019" customFormat="1"/>
    <row r="572020" customFormat="1"/>
    <row r="572021" customFormat="1"/>
    <row r="572022" customFormat="1"/>
    <row r="572023" customFormat="1"/>
    <row r="572024" customFormat="1"/>
    <row r="572025" customFormat="1"/>
    <row r="572026" customFormat="1"/>
    <row r="572027" customFormat="1"/>
    <row r="572028" customFormat="1"/>
    <row r="572029" customFormat="1"/>
    <row r="572030" customFormat="1"/>
    <row r="572031" customFormat="1"/>
    <row r="572032" customFormat="1"/>
    <row r="572033" customFormat="1"/>
    <row r="572034" customFormat="1"/>
    <row r="572035" customFormat="1"/>
    <row r="572036" customFormat="1"/>
    <row r="572037" customFormat="1"/>
    <row r="572038" customFormat="1"/>
    <row r="572039" customFormat="1"/>
    <row r="572040" customFormat="1"/>
    <row r="572041" customFormat="1"/>
    <row r="572042" customFormat="1"/>
    <row r="572043" customFormat="1"/>
    <row r="572044" customFormat="1"/>
    <row r="572045" customFormat="1"/>
    <row r="572046" customFormat="1"/>
    <row r="572047" customFormat="1"/>
    <row r="572048" customFormat="1"/>
    <row r="572049" customFormat="1"/>
    <row r="572050" customFormat="1"/>
    <row r="572051" customFormat="1"/>
    <row r="572052" customFormat="1"/>
    <row r="572053" customFormat="1"/>
    <row r="572054" customFormat="1"/>
    <row r="572055" customFormat="1"/>
    <row r="572056" customFormat="1"/>
    <row r="572057" customFormat="1"/>
    <row r="572058" customFormat="1"/>
    <row r="572059" customFormat="1"/>
    <row r="572060" customFormat="1"/>
    <row r="572061" customFormat="1"/>
    <row r="572062" customFormat="1"/>
    <row r="572063" customFormat="1"/>
    <row r="572064" customFormat="1"/>
    <row r="572065" customFormat="1"/>
    <row r="572066" customFormat="1"/>
    <row r="572067" customFormat="1"/>
    <row r="572068" customFormat="1"/>
    <row r="572069" customFormat="1"/>
    <row r="572070" customFormat="1"/>
    <row r="572071" customFormat="1"/>
    <row r="572072" customFormat="1"/>
    <row r="572073" customFormat="1"/>
    <row r="572074" customFormat="1"/>
    <row r="572075" customFormat="1"/>
    <row r="572076" customFormat="1"/>
    <row r="572077" customFormat="1"/>
    <row r="572078" customFormat="1"/>
    <row r="572079" customFormat="1"/>
    <row r="572080" customFormat="1"/>
    <row r="572081" customFormat="1"/>
    <row r="572082" customFormat="1"/>
    <row r="572083" customFormat="1"/>
    <row r="572084" customFormat="1"/>
    <row r="572085" customFormat="1"/>
    <row r="572086" customFormat="1"/>
    <row r="572087" customFormat="1"/>
    <row r="572088" customFormat="1"/>
    <row r="572089" customFormat="1"/>
    <row r="572090" customFormat="1"/>
    <row r="572091" customFormat="1"/>
    <row r="572092" customFormat="1"/>
    <row r="572093" customFormat="1"/>
    <row r="572094" customFormat="1"/>
    <row r="572095" customFormat="1"/>
    <row r="572096" customFormat="1"/>
    <row r="572097" customFormat="1"/>
    <row r="572098" customFormat="1"/>
    <row r="572099" customFormat="1"/>
    <row r="572100" customFormat="1"/>
    <row r="572101" customFormat="1"/>
    <row r="572102" customFormat="1"/>
    <row r="572103" customFormat="1"/>
    <row r="572104" customFormat="1"/>
    <row r="572105" customFormat="1"/>
    <row r="572106" customFormat="1"/>
    <row r="572107" customFormat="1"/>
    <row r="572108" customFormat="1"/>
    <row r="572109" customFormat="1"/>
    <row r="572110" customFormat="1"/>
    <row r="572111" customFormat="1"/>
    <row r="572112" customFormat="1"/>
    <row r="572113" customFormat="1"/>
    <row r="572114" customFormat="1"/>
    <row r="572115" customFormat="1"/>
    <row r="572116" customFormat="1"/>
    <row r="572117" customFormat="1"/>
    <row r="572118" customFormat="1"/>
    <row r="572119" customFormat="1"/>
    <row r="572120" customFormat="1"/>
    <row r="572121" customFormat="1"/>
    <row r="572122" customFormat="1"/>
    <row r="572123" customFormat="1"/>
    <row r="572124" customFormat="1"/>
    <row r="572125" customFormat="1"/>
    <row r="572126" customFormat="1"/>
    <row r="572127" customFormat="1"/>
    <row r="572128" customFormat="1"/>
    <row r="572129" customFormat="1"/>
    <row r="572130" customFormat="1"/>
    <row r="572131" customFormat="1"/>
    <row r="572132" customFormat="1"/>
    <row r="572133" customFormat="1"/>
    <row r="572134" customFormat="1"/>
    <row r="572135" customFormat="1"/>
    <row r="572136" customFormat="1"/>
    <row r="572137" customFormat="1"/>
    <row r="572138" customFormat="1"/>
    <row r="572139" customFormat="1"/>
    <row r="572140" customFormat="1"/>
    <row r="572141" customFormat="1"/>
    <row r="572142" customFormat="1"/>
    <row r="572143" customFormat="1"/>
    <row r="572144" customFormat="1"/>
    <row r="572145" customFormat="1"/>
    <row r="572146" customFormat="1"/>
    <row r="572147" customFormat="1"/>
    <row r="572148" customFormat="1"/>
    <row r="572149" customFormat="1"/>
    <row r="572150" customFormat="1"/>
    <row r="572151" customFormat="1"/>
    <row r="572152" customFormat="1"/>
    <row r="572153" customFormat="1"/>
    <row r="572154" customFormat="1"/>
    <row r="572155" customFormat="1"/>
    <row r="572156" customFormat="1"/>
    <row r="572157" customFormat="1"/>
    <row r="572158" customFormat="1"/>
    <row r="572159" customFormat="1"/>
    <row r="572160" customFormat="1"/>
    <row r="572161" customFormat="1"/>
    <row r="572162" customFormat="1"/>
    <row r="572163" customFormat="1"/>
    <row r="572164" customFormat="1"/>
    <row r="572165" customFormat="1"/>
    <row r="572166" customFormat="1"/>
    <row r="572167" customFormat="1"/>
    <row r="572168" customFormat="1"/>
    <row r="572169" customFormat="1"/>
    <row r="572170" customFormat="1"/>
    <row r="572171" customFormat="1"/>
    <row r="572172" customFormat="1"/>
    <row r="572173" customFormat="1"/>
    <row r="572174" customFormat="1"/>
    <row r="572175" customFormat="1"/>
    <row r="572176" customFormat="1"/>
    <row r="572177" customFormat="1"/>
    <row r="572178" customFormat="1"/>
    <row r="572179" customFormat="1"/>
    <row r="572180" customFormat="1"/>
    <row r="572181" customFormat="1"/>
    <row r="572182" customFormat="1"/>
    <row r="572183" customFormat="1"/>
    <row r="572184" customFormat="1"/>
    <row r="572185" customFormat="1"/>
    <row r="572186" customFormat="1"/>
    <row r="572187" customFormat="1"/>
    <row r="572188" customFormat="1"/>
    <row r="572189" customFormat="1"/>
    <row r="572190" customFormat="1"/>
    <row r="572191" customFormat="1"/>
    <row r="572192" customFormat="1"/>
    <row r="572193" customFormat="1"/>
    <row r="572194" customFormat="1"/>
    <row r="572195" customFormat="1"/>
    <row r="572196" customFormat="1"/>
    <row r="572197" customFormat="1"/>
    <row r="572198" customFormat="1"/>
    <row r="572199" customFormat="1"/>
    <row r="572200" customFormat="1"/>
    <row r="572201" customFormat="1"/>
    <row r="572202" customFormat="1"/>
    <row r="572203" customFormat="1"/>
    <row r="572204" customFormat="1"/>
    <row r="572205" customFormat="1"/>
    <row r="572206" customFormat="1"/>
    <row r="572207" customFormat="1"/>
    <row r="572208" customFormat="1"/>
    <row r="572209" customFormat="1"/>
    <row r="572210" customFormat="1"/>
    <row r="572211" customFormat="1"/>
    <row r="572212" customFormat="1"/>
    <row r="572213" customFormat="1"/>
    <row r="572214" customFormat="1"/>
    <row r="572215" customFormat="1"/>
    <row r="572216" customFormat="1"/>
    <row r="572217" customFormat="1"/>
    <row r="572218" customFormat="1"/>
    <row r="572219" customFormat="1"/>
    <row r="572220" customFormat="1"/>
    <row r="572221" customFormat="1"/>
    <row r="572222" customFormat="1"/>
    <row r="572223" customFormat="1"/>
    <row r="572224" customFormat="1"/>
    <row r="572225" customFormat="1"/>
    <row r="572226" customFormat="1"/>
    <row r="572227" customFormat="1"/>
    <row r="572228" customFormat="1"/>
    <row r="572229" customFormat="1"/>
    <row r="572230" customFormat="1"/>
    <row r="572231" customFormat="1"/>
    <row r="572232" customFormat="1"/>
    <row r="572233" customFormat="1"/>
    <row r="572234" customFormat="1"/>
    <row r="572235" customFormat="1"/>
    <row r="572236" customFormat="1"/>
    <row r="572237" customFormat="1"/>
    <row r="572238" customFormat="1"/>
    <row r="572239" customFormat="1"/>
    <row r="572240" customFormat="1"/>
    <row r="572241" customFormat="1"/>
    <row r="572242" customFormat="1"/>
    <row r="572243" customFormat="1"/>
    <row r="572244" customFormat="1"/>
    <row r="572245" customFormat="1"/>
    <row r="572246" customFormat="1"/>
    <row r="572247" customFormat="1"/>
    <row r="572248" customFormat="1"/>
    <row r="572249" customFormat="1"/>
    <row r="572250" customFormat="1"/>
    <row r="572251" customFormat="1"/>
    <row r="572252" customFormat="1"/>
    <row r="572253" customFormat="1"/>
    <row r="572254" customFormat="1"/>
    <row r="572255" customFormat="1"/>
    <row r="572256" customFormat="1"/>
    <row r="572257" customFormat="1"/>
    <row r="572258" customFormat="1"/>
    <row r="572259" customFormat="1"/>
    <row r="572260" customFormat="1"/>
    <row r="572261" customFormat="1"/>
    <row r="572262" customFormat="1"/>
    <row r="572263" customFormat="1"/>
    <row r="572264" customFormat="1"/>
    <row r="572265" customFormat="1"/>
    <row r="572266" customFormat="1"/>
    <row r="572267" customFormat="1"/>
    <row r="572268" customFormat="1"/>
    <row r="572269" customFormat="1"/>
    <row r="572270" customFormat="1"/>
    <row r="572271" customFormat="1"/>
    <row r="572272" customFormat="1"/>
    <row r="572273" customFormat="1"/>
    <row r="572274" customFormat="1"/>
    <row r="572275" customFormat="1"/>
    <row r="572276" customFormat="1"/>
    <row r="572277" customFormat="1"/>
    <row r="572278" customFormat="1"/>
    <row r="572279" customFormat="1"/>
    <row r="572280" customFormat="1"/>
    <row r="572281" customFormat="1"/>
    <row r="572282" customFormat="1"/>
    <row r="572283" customFormat="1"/>
    <row r="572284" customFormat="1"/>
    <row r="572285" customFormat="1"/>
    <row r="572286" customFormat="1"/>
    <row r="572287" customFormat="1"/>
    <row r="572288" customFormat="1"/>
    <row r="572289" customFormat="1"/>
    <row r="572290" customFormat="1"/>
    <row r="572291" customFormat="1"/>
    <row r="572292" customFormat="1"/>
    <row r="572293" customFormat="1"/>
    <row r="572294" customFormat="1"/>
    <row r="572295" customFormat="1"/>
    <row r="572296" customFormat="1"/>
    <row r="572297" customFormat="1"/>
    <row r="572298" customFormat="1"/>
    <row r="572299" customFormat="1"/>
    <row r="572300" customFormat="1"/>
    <row r="572301" customFormat="1"/>
    <row r="572302" customFormat="1"/>
    <row r="572303" customFormat="1"/>
    <row r="572304" customFormat="1"/>
    <row r="572305" customFormat="1"/>
    <row r="572306" customFormat="1"/>
    <row r="572307" customFormat="1"/>
    <row r="572308" customFormat="1"/>
    <row r="572309" customFormat="1"/>
    <row r="572310" customFormat="1"/>
    <row r="572311" customFormat="1"/>
    <row r="572312" customFormat="1"/>
    <row r="572313" customFormat="1"/>
    <row r="572314" customFormat="1"/>
    <row r="572315" customFormat="1"/>
    <row r="572316" customFormat="1"/>
    <row r="572317" customFormat="1"/>
    <row r="572318" customFormat="1"/>
    <row r="572319" customFormat="1"/>
    <row r="572320" customFormat="1"/>
    <row r="572321" customFormat="1"/>
    <row r="572322" customFormat="1"/>
    <row r="572323" customFormat="1"/>
    <row r="572324" customFormat="1"/>
    <row r="572325" customFormat="1"/>
    <row r="572326" customFormat="1"/>
    <row r="572327" customFormat="1"/>
    <row r="572328" customFormat="1"/>
    <row r="572329" customFormat="1"/>
    <row r="572330" customFormat="1"/>
    <row r="572331" customFormat="1"/>
    <row r="572332" customFormat="1"/>
    <row r="572333" customFormat="1"/>
    <row r="572334" customFormat="1"/>
    <row r="572335" customFormat="1"/>
    <row r="572336" customFormat="1"/>
    <row r="572337" customFormat="1"/>
    <row r="572338" customFormat="1"/>
    <row r="572339" customFormat="1"/>
    <row r="572340" customFormat="1"/>
    <row r="572341" customFormat="1"/>
    <row r="572342" customFormat="1"/>
    <row r="572343" customFormat="1"/>
    <row r="572344" customFormat="1"/>
    <row r="572345" customFormat="1"/>
    <row r="572346" customFormat="1"/>
    <row r="572347" customFormat="1"/>
    <row r="572348" customFormat="1"/>
    <row r="572349" customFormat="1"/>
    <row r="572350" customFormat="1"/>
    <row r="572351" customFormat="1"/>
    <row r="572352" customFormat="1"/>
    <row r="572353" customFormat="1"/>
    <row r="572354" customFormat="1"/>
    <row r="572355" customFormat="1"/>
    <row r="572356" customFormat="1"/>
    <row r="572357" customFormat="1"/>
    <row r="572358" customFormat="1"/>
    <row r="572359" customFormat="1"/>
    <row r="572360" customFormat="1"/>
    <row r="572361" customFormat="1"/>
    <row r="572362" customFormat="1"/>
    <row r="572363" customFormat="1"/>
    <row r="572364" customFormat="1"/>
    <row r="572365" customFormat="1"/>
    <row r="572366" customFormat="1"/>
    <row r="572367" customFormat="1"/>
    <row r="572368" customFormat="1"/>
    <row r="572369" customFormat="1"/>
    <row r="572370" customFormat="1"/>
    <row r="572371" customFormat="1"/>
    <row r="572372" customFormat="1"/>
    <row r="572373" customFormat="1"/>
    <row r="572374" customFormat="1"/>
    <row r="572375" customFormat="1"/>
    <row r="572376" customFormat="1"/>
    <row r="572377" customFormat="1"/>
    <row r="572378" customFormat="1"/>
    <row r="572379" customFormat="1"/>
    <row r="572380" customFormat="1"/>
    <row r="572381" customFormat="1"/>
    <row r="572382" customFormat="1"/>
    <row r="572383" customFormat="1"/>
    <row r="572384" customFormat="1"/>
    <row r="572385" customFormat="1"/>
    <row r="572386" customFormat="1"/>
    <row r="572387" customFormat="1"/>
    <row r="572388" customFormat="1"/>
    <row r="572389" customFormat="1"/>
    <row r="572390" customFormat="1"/>
    <row r="572391" customFormat="1"/>
    <row r="572392" customFormat="1"/>
    <row r="572393" customFormat="1"/>
    <row r="572394" customFormat="1"/>
    <row r="572395" customFormat="1"/>
    <row r="572396" customFormat="1"/>
    <row r="572397" customFormat="1"/>
    <row r="572398" customFormat="1"/>
    <row r="572399" customFormat="1"/>
    <row r="572400" customFormat="1"/>
    <row r="572401" customFormat="1"/>
    <row r="572402" customFormat="1"/>
    <row r="572403" customFormat="1"/>
    <row r="572404" customFormat="1"/>
    <row r="572405" customFormat="1"/>
    <row r="572406" customFormat="1"/>
    <row r="572407" customFormat="1"/>
    <row r="572408" customFormat="1"/>
    <row r="572409" customFormat="1"/>
    <row r="572410" customFormat="1"/>
    <row r="572411" customFormat="1"/>
    <row r="572412" customFormat="1"/>
    <row r="572413" customFormat="1"/>
    <row r="572414" customFormat="1"/>
    <row r="572415" customFormat="1"/>
    <row r="572416" customFormat="1"/>
    <row r="572417" customFormat="1"/>
    <row r="572418" customFormat="1"/>
    <row r="572419" customFormat="1"/>
    <row r="572420" customFormat="1"/>
    <row r="572421" customFormat="1"/>
    <row r="572422" customFormat="1"/>
    <row r="572423" customFormat="1"/>
    <row r="572424" customFormat="1"/>
    <row r="572425" customFormat="1"/>
    <row r="572426" customFormat="1"/>
    <row r="572427" customFormat="1"/>
    <row r="572428" customFormat="1"/>
    <row r="572429" customFormat="1"/>
    <row r="572430" customFormat="1"/>
    <row r="572431" customFormat="1"/>
    <row r="572432" customFormat="1"/>
    <row r="572433" customFormat="1"/>
    <row r="572434" customFormat="1"/>
    <row r="572435" customFormat="1"/>
    <row r="572436" customFormat="1"/>
    <row r="572437" customFormat="1"/>
    <row r="572438" customFormat="1"/>
    <row r="572439" customFormat="1"/>
    <row r="572440" customFormat="1"/>
    <row r="572441" customFormat="1"/>
    <row r="572442" customFormat="1"/>
    <row r="572443" customFormat="1"/>
    <row r="572444" customFormat="1"/>
    <row r="572445" customFormat="1"/>
    <row r="572446" customFormat="1"/>
    <row r="572447" customFormat="1"/>
    <row r="572448" customFormat="1"/>
    <row r="572449" customFormat="1"/>
    <row r="572450" customFormat="1"/>
    <row r="572451" customFormat="1"/>
    <row r="572452" customFormat="1"/>
    <row r="572453" customFormat="1"/>
    <row r="572454" customFormat="1"/>
    <row r="572455" customFormat="1"/>
    <row r="572456" customFormat="1"/>
    <row r="572457" customFormat="1"/>
    <row r="572458" customFormat="1"/>
    <row r="572459" customFormat="1"/>
    <row r="572460" customFormat="1"/>
    <row r="572461" customFormat="1"/>
    <row r="572462" customFormat="1"/>
    <row r="572463" customFormat="1"/>
    <row r="572464" customFormat="1"/>
    <row r="572465" customFormat="1"/>
    <row r="572466" customFormat="1"/>
    <row r="572467" customFormat="1"/>
    <row r="572468" customFormat="1"/>
    <row r="572469" customFormat="1"/>
    <row r="572470" customFormat="1"/>
    <row r="572471" customFormat="1"/>
    <row r="572472" customFormat="1"/>
    <row r="572473" customFormat="1"/>
    <row r="572474" customFormat="1"/>
    <row r="572475" customFormat="1"/>
    <row r="572476" customFormat="1"/>
    <row r="572477" customFormat="1"/>
    <row r="572478" customFormat="1"/>
    <row r="572479" customFormat="1"/>
    <row r="572480" customFormat="1"/>
    <row r="572481" customFormat="1"/>
    <row r="572482" customFormat="1"/>
    <row r="572483" customFormat="1"/>
    <row r="572484" customFormat="1"/>
    <row r="572485" customFormat="1"/>
    <row r="572486" customFormat="1"/>
    <row r="572487" customFormat="1"/>
    <row r="572488" customFormat="1"/>
    <row r="572489" customFormat="1"/>
    <row r="572490" customFormat="1"/>
    <row r="572491" customFormat="1"/>
    <row r="572492" customFormat="1"/>
    <row r="572493" customFormat="1"/>
    <row r="572494" customFormat="1"/>
    <row r="572495" customFormat="1"/>
    <row r="572496" customFormat="1"/>
    <row r="572497" customFormat="1"/>
    <row r="572498" customFormat="1"/>
    <row r="572499" customFormat="1"/>
    <row r="572500" customFormat="1"/>
    <row r="572501" customFormat="1"/>
    <row r="572502" customFormat="1"/>
    <row r="572503" customFormat="1"/>
    <row r="572504" customFormat="1"/>
    <row r="572505" customFormat="1"/>
    <row r="572506" customFormat="1"/>
    <row r="572507" customFormat="1"/>
    <row r="572508" customFormat="1"/>
    <row r="572509" customFormat="1"/>
    <row r="572510" customFormat="1"/>
    <row r="572511" customFormat="1"/>
    <row r="572512" customFormat="1"/>
    <row r="572513" customFormat="1"/>
    <row r="572514" customFormat="1"/>
    <row r="572515" customFormat="1"/>
    <row r="572516" customFormat="1"/>
    <row r="572517" customFormat="1"/>
    <row r="572518" customFormat="1"/>
    <row r="572519" customFormat="1"/>
    <row r="572520" customFormat="1"/>
    <row r="572521" customFormat="1"/>
    <row r="572522" customFormat="1"/>
    <row r="572523" customFormat="1"/>
    <row r="572524" customFormat="1"/>
    <row r="572525" customFormat="1"/>
    <row r="572526" customFormat="1"/>
    <row r="572527" customFormat="1"/>
    <row r="572528" customFormat="1"/>
    <row r="572529" customFormat="1"/>
    <row r="572530" customFormat="1"/>
    <row r="572531" customFormat="1"/>
    <row r="572532" customFormat="1"/>
    <row r="572533" customFormat="1"/>
    <row r="572534" customFormat="1"/>
    <row r="572535" customFormat="1"/>
    <row r="572536" customFormat="1"/>
    <row r="572537" customFormat="1"/>
    <row r="572538" customFormat="1"/>
    <row r="572539" customFormat="1"/>
    <row r="572540" customFormat="1"/>
    <row r="572541" customFormat="1"/>
    <row r="572542" customFormat="1"/>
    <row r="572543" customFormat="1"/>
    <row r="572544" customFormat="1"/>
    <row r="572545" customFormat="1"/>
    <row r="572546" customFormat="1"/>
    <row r="572547" customFormat="1"/>
    <row r="572548" customFormat="1"/>
    <row r="572549" customFormat="1"/>
    <row r="572550" customFormat="1"/>
    <row r="572551" customFormat="1"/>
    <row r="572552" customFormat="1"/>
    <row r="572553" customFormat="1"/>
    <row r="572554" customFormat="1"/>
    <row r="572555" customFormat="1"/>
    <row r="572556" customFormat="1"/>
    <row r="572557" customFormat="1"/>
    <row r="572558" customFormat="1"/>
    <row r="572559" customFormat="1"/>
    <row r="572560" customFormat="1"/>
    <row r="572561" customFormat="1"/>
    <row r="572562" customFormat="1"/>
    <row r="572563" customFormat="1"/>
    <row r="572564" customFormat="1"/>
    <row r="572565" customFormat="1"/>
    <row r="572566" customFormat="1"/>
    <row r="572567" customFormat="1"/>
    <row r="572568" customFormat="1"/>
    <row r="572569" customFormat="1"/>
    <row r="572570" customFormat="1"/>
    <row r="572571" customFormat="1"/>
    <row r="572572" customFormat="1"/>
    <row r="572573" customFormat="1"/>
    <row r="572574" customFormat="1"/>
    <row r="572575" customFormat="1"/>
    <row r="572576" customFormat="1"/>
    <row r="572577" customFormat="1"/>
    <row r="572578" customFormat="1"/>
    <row r="572579" customFormat="1"/>
    <row r="572580" customFormat="1"/>
    <row r="572581" customFormat="1"/>
    <row r="572582" customFormat="1"/>
    <row r="572583" customFormat="1"/>
    <row r="572584" customFormat="1"/>
    <row r="572585" customFormat="1"/>
    <row r="572586" customFormat="1"/>
    <row r="572587" customFormat="1"/>
    <row r="572588" customFormat="1"/>
    <row r="572589" customFormat="1"/>
    <row r="572590" customFormat="1"/>
    <row r="572591" customFormat="1"/>
    <row r="572592" customFormat="1"/>
    <row r="572593" customFormat="1"/>
    <row r="572594" customFormat="1"/>
    <row r="572595" customFormat="1"/>
    <row r="572596" customFormat="1"/>
    <row r="572597" customFormat="1"/>
    <row r="572598" customFormat="1"/>
    <row r="572599" customFormat="1"/>
    <row r="572600" customFormat="1"/>
    <row r="572601" customFormat="1"/>
    <row r="572602" customFormat="1"/>
    <row r="572603" customFormat="1"/>
    <row r="572604" customFormat="1"/>
    <row r="572605" customFormat="1"/>
    <row r="572606" customFormat="1"/>
    <row r="572607" customFormat="1"/>
    <row r="572608" customFormat="1"/>
    <row r="572609" customFormat="1"/>
    <row r="572610" customFormat="1"/>
    <row r="572611" customFormat="1"/>
    <row r="572612" customFormat="1"/>
    <row r="572613" customFormat="1"/>
    <row r="572614" customFormat="1"/>
    <row r="572615" customFormat="1"/>
    <row r="572616" customFormat="1"/>
    <row r="572617" customFormat="1"/>
    <row r="572618" customFormat="1"/>
    <row r="572619" customFormat="1"/>
    <row r="572620" customFormat="1"/>
    <row r="572621" customFormat="1"/>
    <row r="572622" customFormat="1"/>
    <row r="572623" customFormat="1"/>
    <row r="572624" customFormat="1"/>
    <row r="572625" customFormat="1"/>
    <row r="572626" customFormat="1"/>
    <row r="572627" customFormat="1"/>
    <row r="572628" customFormat="1"/>
    <row r="572629" customFormat="1"/>
    <row r="572630" customFormat="1"/>
    <row r="572631" customFormat="1"/>
    <row r="572632" customFormat="1"/>
    <row r="572633" customFormat="1"/>
    <row r="572634" customFormat="1"/>
    <row r="572635" customFormat="1"/>
    <row r="572636" customFormat="1"/>
    <row r="572637" customFormat="1"/>
    <row r="572638" customFormat="1"/>
    <row r="572639" customFormat="1"/>
    <row r="572640" customFormat="1"/>
    <row r="572641" customFormat="1"/>
    <row r="572642" customFormat="1"/>
    <row r="572643" customFormat="1"/>
    <row r="572644" customFormat="1"/>
    <row r="572645" customFormat="1"/>
    <row r="572646" customFormat="1"/>
    <row r="572647" customFormat="1"/>
    <row r="572648" customFormat="1"/>
    <row r="572649" customFormat="1"/>
    <row r="572650" customFormat="1"/>
    <row r="572651" customFormat="1"/>
    <row r="572652" customFormat="1"/>
    <row r="572653" customFormat="1"/>
    <row r="572654" customFormat="1"/>
    <row r="572655" customFormat="1"/>
    <row r="572656" customFormat="1"/>
    <row r="572657" customFormat="1"/>
    <row r="572658" customFormat="1"/>
    <row r="572659" customFormat="1"/>
    <row r="572660" customFormat="1"/>
    <row r="572661" customFormat="1"/>
    <row r="572662" customFormat="1"/>
    <row r="572663" customFormat="1"/>
    <row r="572664" customFormat="1"/>
    <row r="572665" customFormat="1"/>
    <row r="572666" customFormat="1"/>
    <row r="572667" customFormat="1"/>
    <row r="572668" customFormat="1"/>
    <row r="572669" customFormat="1"/>
    <row r="572670" customFormat="1"/>
    <row r="572671" customFormat="1"/>
    <row r="572672" customFormat="1"/>
    <row r="572673" customFormat="1"/>
    <row r="572674" customFormat="1"/>
    <row r="572675" customFormat="1"/>
    <row r="572676" customFormat="1"/>
    <row r="572677" customFormat="1"/>
    <row r="572678" customFormat="1"/>
    <row r="572679" customFormat="1"/>
    <row r="572680" customFormat="1"/>
    <row r="572681" customFormat="1"/>
    <row r="572682" customFormat="1"/>
    <row r="572683" customFormat="1"/>
    <row r="572684" customFormat="1"/>
    <row r="572685" customFormat="1"/>
    <row r="572686" customFormat="1"/>
    <row r="572687" customFormat="1"/>
    <row r="572688" customFormat="1"/>
    <row r="572689" customFormat="1"/>
    <row r="572690" customFormat="1"/>
    <row r="572691" customFormat="1"/>
    <row r="572692" customFormat="1"/>
    <row r="572693" customFormat="1"/>
    <row r="572694" customFormat="1"/>
    <row r="572695" customFormat="1"/>
    <row r="572696" customFormat="1"/>
    <row r="572697" customFormat="1"/>
    <row r="572698" customFormat="1"/>
    <row r="572699" customFormat="1"/>
    <row r="572700" customFormat="1"/>
    <row r="572701" customFormat="1"/>
    <row r="572702" customFormat="1"/>
    <row r="572703" customFormat="1"/>
    <row r="572704" customFormat="1"/>
    <row r="572705" customFormat="1"/>
    <row r="572706" customFormat="1"/>
    <row r="572707" customFormat="1"/>
    <row r="572708" customFormat="1"/>
    <row r="572709" customFormat="1"/>
    <row r="572710" customFormat="1"/>
    <row r="572711" customFormat="1"/>
    <row r="572712" customFormat="1"/>
    <row r="572713" customFormat="1"/>
    <row r="572714" customFormat="1"/>
    <row r="572715" customFormat="1"/>
    <row r="572716" customFormat="1"/>
    <row r="572717" customFormat="1"/>
    <row r="572718" customFormat="1"/>
    <row r="572719" customFormat="1"/>
    <row r="572720" customFormat="1"/>
    <row r="572721" customFormat="1"/>
    <row r="572722" customFormat="1"/>
    <row r="572723" customFormat="1"/>
    <row r="572724" customFormat="1"/>
    <row r="572725" customFormat="1"/>
    <row r="572726" customFormat="1"/>
    <row r="572727" customFormat="1"/>
    <row r="572728" customFormat="1"/>
    <row r="572729" customFormat="1"/>
    <row r="572730" customFormat="1"/>
    <row r="572731" customFormat="1"/>
    <row r="572732" customFormat="1"/>
    <row r="572733" customFormat="1"/>
    <row r="572734" customFormat="1"/>
    <row r="572735" customFormat="1"/>
    <row r="572736" customFormat="1"/>
    <row r="572737" customFormat="1"/>
    <row r="572738" customFormat="1"/>
    <row r="572739" customFormat="1"/>
    <row r="572740" customFormat="1"/>
    <row r="572741" customFormat="1"/>
    <row r="572742" customFormat="1"/>
    <row r="572743" customFormat="1"/>
    <row r="572744" customFormat="1"/>
    <row r="572745" customFormat="1"/>
    <row r="572746" customFormat="1"/>
    <row r="572747" customFormat="1"/>
    <row r="572748" customFormat="1"/>
    <row r="572749" customFormat="1"/>
    <row r="572750" customFormat="1"/>
    <row r="572751" customFormat="1"/>
    <row r="572752" customFormat="1"/>
    <row r="572753" customFormat="1"/>
    <row r="572754" customFormat="1"/>
    <row r="572755" customFormat="1"/>
    <row r="572756" customFormat="1"/>
    <row r="572757" customFormat="1"/>
    <row r="572758" customFormat="1"/>
    <row r="572759" customFormat="1"/>
    <row r="572760" customFormat="1"/>
    <row r="572761" customFormat="1"/>
    <row r="572762" customFormat="1"/>
    <row r="572763" customFormat="1"/>
    <row r="572764" customFormat="1"/>
    <row r="572765" customFormat="1"/>
    <row r="572766" customFormat="1"/>
    <row r="572767" customFormat="1"/>
    <row r="572768" customFormat="1"/>
    <row r="572769" customFormat="1"/>
    <row r="572770" customFormat="1"/>
    <row r="572771" customFormat="1"/>
    <row r="572772" customFormat="1"/>
    <row r="572773" customFormat="1"/>
    <row r="572774" customFormat="1"/>
    <row r="572775" customFormat="1"/>
    <row r="572776" customFormat="1"/>
    <row r="572777" customFormat="1"/>
    <row r="572778" customFormat="1"/>
    <row r="572779" customFormat="1"/>
    <row r="572780" customFormat="1"/>
    <row r="572781" customFormat="1"/>
    <row r="572782" customFormat="1"/>
    <row r="572783" customFormat="1"/>
    <row r="572784" customFormat="1"/>
    <row r="572785" customFormat="1"/>
    <row r="572786" customFormat="1"/>
    <row r="572787" customFormat="1"/>
    <row r="572788" customFormat="1"/>
    <row r="572789" customFormat="1"/>
    <row r="572790" customFormat="1"/>
    <row r="572791" customFormat="1"/>
    <row r="572792" customFormat="1"/>
    <row r="572793" customFormat="1"/>
    <row r="572794" customFormat="1"/>
    <row r="572795" customFormat="1"/>
    <row r="572796" customFormat="1"/>
    <row r="572797" customFormat="1"/>
    <row r="572798" customFormat="1"/>
    <row r="572799" customFormat="1"/>
    <row r="572800" customFormat="1"/>
    <row r="572801" customFormat="1"/>
    <row r="572802" customFormat="1"/>
    <row r="572803" customFormat="1"/>
    <row r="572804" customFormat="1"/>
    <row r="572805" customFormat="1"/>
    <row r="572806" customFormat="1"/>
    <row r="572807" customFormat="1"/>
    <row r="572808" customFormat="1"/>
    <row r="572809" customFormat="1"/>
    <row r="572810" customFormat="1"/>
    <row r="572811" customFormat="1"/>
    <row r="572812" customFormat="1"/>
    <row r="572813" customFormat="1"/>
    <row r="572814" customFormat="1"/>
    <row r="572815" customFormat="1"/>
    <row r="572816" customFormat="1"/>
    <row r="572817" customFormat="1"/>
    <row r="572818" customFormat="1"/>
    <row r="572819" customFormat="1"/>
    <row r="572820" customFormat="1"/>
    <row r="572821" customFormat="1"/>
    <row r="572822" customFormat="1"/>
    <row r="572823" customFormat="1"/>
    <row r="572824" customFormat="1"/>
    <row r="572825" customFormat="1"/>
    <row r="572826" customFormat="1"/>
    <row r="572827" customFormat="1"/>
    <row r="572828" customFormat="1"/>
    <row r="572829" customFormat="1"/>
    <row r="572830" customFormat="1"/>
    <row r="572831" customFormat="1"/>
    <row r="572832" customFormat="1"/>
    <row r="572833" customFormat="1"/>
    <row r="572834" customFormat="1"/>
    <row r="572835" customFormat="1"/>
    <row r="572836" customFormat="1"/>
    <row r="572837" customFormat="1"/>
    <row r="572838" customFormat="1"/>
    <row r="572839" customFormat="1"/>
    <row r="572840" customFormat="1"/>
    <row r="572841" customFormat="1"/>
    <row r="572842" customFormat="1"/>
    <row r="572843" customFormat="1"/>
    <row r="572844" customFormat="1"/>
    <row r="572845" customFormat="1"/>
    <row r="572846" customFormat="1"/>
    <row r="572847" customFormat="1"/>
    <row r="572848" customFormat="1"/>
    <row r="572849" customFormat="1"/>
    <row r="572850" customFormat="1"/>
    <row r="572851" customFormat="1"/>
    <row r="572852" customFormat="1"/>
    <row r="572853" customFormat="1"/>
    <row r="572854" customFormat="1"/>
    <row r="572855" customFormat="1"/>
    <row r="572856" customFormat="1"/>
    <row r="572857" customFormat="1"/>
    <row r="572858" customFormat="1"/>
    <row r="572859" customFormat="1"/>
    <row r="572860" customFormat="1"/>
    <row r="572861" customFormat="1"/>
    <row r="572862" customFormat="1"/>
    <row r="572863" customFormat="1"/>
    <row r="572864" customFormat="1"/>
    <row r="572865" customFormat="1"/>
    <row r="572866" customFormat="1"/>
    <row r="572867" customFormat="1"/>
    <row r="572868" customFormat="1"/>
    <row r="572869" customFormat="1"/>
    <row r="572870" customFormat="1"/>
    <row r="572871" customFormat="1"/>
    <row r="572872" customFormat="1"/>
    <row r="572873" customFormat="1"/>
    <row r="572874" customFormat="1"/>
    <row r="572875" customFormat="1"/>
    <row r="572876" customFormat="1"/>
    <row r="572877" customFormat="1"/>
    <row r="572878" customFormat="1"/>
    <row r="572879" customFormat="1"/>
    <row r="572880" customFormat="1"/>
    <row r="572881" customFormat="1"/>
    <row r="572882" customFormat="1"/>
    <row r="572883" customFormat="1"/>
    <row r="572884" customFormat="1"/>
    <row r="572885" customFormat="1"/>
    <row r="572886" customFormat="1"/>
    <row r="572887" customFormat="1"/>
    <row r="572888" customFormat="1"/>
    <row r="572889" customFormat="1"/>
    <row r="572890" customFormat="1"/>
    <row r="572891" customFormat="1"/>
    <row r="572892" customFormat="1"/>
    <row r="572893" customFormat="1"/>
    <row r="572894" customFormat="1"/>
    <row r="572895" customFormat="1"/>
    <row r="572896" customFormat="1"/>
    <row r="572897" customFormat="1"/>
    <row r="572898" customFormat="1"/>
    <row r="572899" customFormat="1"/>
    <row r="572900" customFormat="1"/>
    <row r="572901" customFormat="1"/>
    <row r="572902" customFormat="1"/>
    <row r="572903" customFormat="1"/>
    <row r="572904" customFormat="1"/>
    <row r="572905" customFormat="1"/>
    <row r="572906" customFormat="1"/>
    <row r="572907" customFormat="1"/>
    <row r="572908" customFormat="1"/>
    <row r="572909" customFormat="1"/>
    <row r="572910" customFormat="1"/>
    <row r="572911" customFormat="1"/>
    <row r="572912" customFormat="1"/>
    <row r="572913" customFormat="1"/>
    <row r="572914" customFormat="1"/>
    <row r="572915" customFormat="1"/>
    <row r="572916" customFormat="1"/>
    <row r="572917" customFormat="1"/>
    <row r="572918" customFormat="1"/>
    <row r="572919" customFormat="1"/>
    <row r="572920" customFormat="1"/>
    <row r="572921" customFormat="1"/>
    <row r="572922" customFormat="1"/>
    <row r="572923" customFormat="1"/>
    <row r="572924" customFormat="1"/>
    <row r="572925" customFormat="1"/>
    <row r="572926" customFormat="1"/>
    <row r="572927" customFormat="1"/>
    <row r="572928" customFormat="1"/>
    <row r="572929" customFormat="1"/>
    <row r="572930" customFormat="1"/>
    <row r="572931" customFormat="1"/>
    <row r="572932" customFormat="1"/>
    <row r="572933" customFormat="1"/>
    <row r="572934" customFormat="1"/>
    <row r="572935" customFormat="1"/>
    <row r="572936" customFormat="1"/>
    <row r="572937" customFormat="1"/>
    <row r="572938" customFormat="1"/>
    <row r="572939" customFormat="1"/>
    <row r="572940" customFormat="1"/>
    <row r="572941" customFormat="1"/>
    <row r="572942" customFormat="1"/>
    <row r="572943" customFormat="1"/>
    <row r="572944" customFormat="1"/>
    <row r="572945" customFormat="1"/>
    <row r="572946" customFormat="1"/>
    <row r="572947" customFormat="1"/>
    <row r="572948" customFormat="1"/>
    <row r="572949" customFormat="1"/>
    <row r="572950" customFormat="1"/>
    <row r="572951" customFormat="1"/>
    <row r="572952" customFormat="1"/>
    <row r="572953" customFormat="1"/>
    <row r="572954" customFormat="1"/>
    <row r="572955" customFormat="1"/>
    <row r="572956" customFormat="1"/>
    <row r="572957" customFormat="1"/>
    <row r="572958" customFormat="1"/>
    <row r="572959" customFormat="1"/>
    <row r="572960" customFormat="1"/>
    <row r="572961" customFormat="1"/>
    <row r="572962" customFormat="1"/>
    <row r="572963" customFormat="1"/>
    <row r="572964" customFormat="1"/>
    <row r="572965" customFormat="1"/>
    <row r="572966" customFormat="1"/>
    <row r="572967" customFormat="1"/>
    <row r="572968" customFormat="1"/>
    <row r="572969" customFormat="1"/>
    <row r="572970" customFormat="1"/>
    <row r="572971" customFormat="1"/>
    <row r="572972" customFormat="1"/>
    <row r="572973" customFormat="1"/>
    <row r="572974" customFormat="1"/>
    <row r="572975" customFormat="1"/>
    <row r="572976" customFormat="1"/>
    <row r="572977" customFormat="1"/>
    <row r="572978" customFormat="1"/>
    <row r="572979" customFormat="1"/>
    <row r="572980" customFormat="1"/>
    <row r="572981" customFormat="1"/>
    <row r="572982" customFormat="1"/>
    <row r="572983" customFormat="1"/>
    <row r="572984" customFormat="1"/>
    <row r="572985" customFormat="1"/>
    <row r="572986" customFormat="1"/>
    <row r="572987" customFormat="1"/>
    <row r="572988" customFormat="1"/>
    <row r="572989" customFormat="1"/>
    <row r="572990" customFormat="1"/>
    <row r="572991" customFormat="1"/>
    <row r="572992" customFormat="1"/>
    <row r="572993" customFormat="1"/>
    <row r="572994" customFormat="1"/>
    <row r="572995" customFormat="1"/>
    <row r="572996" customFormat="1"/>
    <row r="572997" customFormat="1"/>
    <row r="572998" customFormat="1"/>
    <row r="572999" customFormat="1"/>
    <row r="573000" customFormat="1"/>
    <row r="573001" customFormat="1"/>
    <row r="573002" customFormat="1"/>
    <row r="573003" customFormat="1"/>
    <row r="573004" customFormat="1"/>
    <row r="573005" customFormat="1"/>
    <row r="573006" customFormat="1"/>
    <row r="573007" customFormat="1"/>
    <row r="573008" customFormat="1"/>
    <row r="573009" customFormat="1"/>
    <row r="573010" customFormat="1"/>
    <row r="573011" customFormat="1"/>
    <row r="573012" customFormat="1"/>
    <row r="573013" customFormat="1"/>
    <row r="573014" customFormat="1"/>
    <row r="573015" customFormat="1"/>
    <row r="573016" customFormat="1"/>
    <row r="573017" customFormat="1"/>
    <row r="573018" customFormat="1"/>
    <row r="573019" customFormat="1"/>
    <row r="573020" customFormat="1"/>
    <row r="573021" customFormat="1"/>
    <row r="573022" customFormat="1"/>
    <row r="573023" customFormat="1"/>
    <row r="573024" customFormat="1"/>
    <row r="573025" customFormat="1"/>
    <row r="573026" customFormat="1"/>
    <row r="573027" customFormat="1"/>
    <row r="573028" customFormat="1"/>
    <row r="573029" customFormat="1"/>
    <row r="573030" customFormat="1"/>
    <row r="573031" customFormat="1"/>
    <row r="573032" customFormat="1"/>
    <row r="573033" customFormat="1"/>
    <row r="573034" customFormat="1"/>
    <row r="573035" customFormat="1"/>
    <row r="573036" customFormat="1"/>
    <row r="573037" customFormat="1"/>
    <row r="573038" customFormat="1"/>
    <row r="573039" customFormat="1"/>
    <row r="573040" customFormat="1"/>
    <row r="573041" customFormat="1"/>
    <row r="573042" customFormat="1"/>
    <row r="573043" customFormat="1"/>
    <row r="573044" customFormat="1"/>
    <row r="573045" customFormat="1"/>
    <row r="573046" customFormat="1"/>
    <row r="573047" customFormat="1"/>
    <row r="573048" customFormat="1"/>
    <row r="573049" customFormat="1"/>
    <row r="573050" customFormat="1"/>
    <row r="573051" customFormat="1"/>
    <row r="573052" customFormat="1"/>
    <row r="573053" customFormat="1"/>
    <row r="573054" customFormat="1"/>
    <row r="573055" customFormat="1"/>
    <row r="573056" customFormat="1"/>
    <row r="573057" customFormat="1"/>
    <row r="573058" customFormat="1"/>
    <row r="573059" customFormat="1"/>
    <row r="573060" customFormat="1"/>
    <row r="573061" customFormat="1"/>
    <row r="573062" customFormat="1"/>
    <row r="573063" customFormat="1"/>
    <row r="573064" customFormat="1"/>
    <row r="573065" customFormat="1"/>
    <row r="573066" customFormat="1"/>
    <row r="573067" customFormat="1"/>
    <row r="573068" customFormat="1"/>
    <row r="573069" customFormat="1"/>
    <row r="573070" customFormat="1"/>
    <row r="573071" customFormat="1"/>
    <row r="573072" customFormat="1"/>
    <row r="573073" customFormat="1"/>
    <row r="573074" customFormat="1"/>
    <row r="573075" customFormat="1"/>
    <row r="573076" customFormat="1"/>
    <row r="573077" customFormat="1"/>
    <row r="573078" customFormat="1"/>
    <row r="573079" customFormat="1"/>
    <row r="573080" customFormat="1"/>
    <row r="573081" customFormat="1"/>
    <row r="573082" customFormat="1"/>
    <row r="573083" customFormat="1"/>
    <row r="573084" customFormat="1"/>
    <row r="573085" customFormat="1"/>
    <row r="573086" customFormat="1"/>
    <row r="573087" customFormat="1"/>
    <row r="573088" customFormat="1"/>
    <row r="573089" customFormat="1"/>
    <row r="573090" customFormat="1"/>
    <row r="573091" customFormat="1"/>
    <row r="573092" customFormat="1"/>
    <row r="573093" customFormat="1"/>
    <row r="573094" customFormat="1"/>
    <row r="573095" customFormat="1"/>
    <row r="573096" customFormat="1"/>
    <row r="573097" customFormat="1"/>
    <row r="573098" customFormat="1"/>
    <row r="573099" customFormat="1"/>
    <row r="573100" customFormat="1"/>
    <row r="573101" customFormat="1"/>
    <row r="573102" customFormat="1"/>
    <row r="573103" customFormat="1"/>
    <row r="573104" customFormat="1"/>
    <row r="573105" customFormat="1"/>
    <row r="573106" customFormat="1"/>
    <row r="573107" customFormat="1"/>
    <row r="573108" customFormat="1"/>
    <row r="573109" customFormat="1"/>
    <row r="573110" customFormat="1"/>
    <row r="573111" customFormat="1"/>
    <row r="573112" customFormat="1"/>
    <row r="573113" customFormat="1"/>
    <row r="573114" customFormat="1"/>
    <row r="573115" customFormat="1"/>
    <row r="573116" customFormat="1"/>
    <row r="573117" customFormat="1"/>
    <row r="573118" customFormat="1"/>
    <row r="573119" customFormat="1"/>
    <row r="573120" customFormat="1"/>
    <row r="573121" customFormat="1"/>
    <row r="573122" customFormat="1"/>
    <row r="573123" customFormat="1"/>
    <row r="573124" customFormat="1"/>
    <row r="573125" customFormat="1"/>
    <row r="573126" customFormat="1"/>
    <row r="573127" customFormat="1"/>
    <row r="573128" customFormat="1"/>
    <row r="573129" customFormat="1"/>
    <row r="573130" customFormat="1"/>
    <row r="573131" customFormat="1"/>
    <row r="573132" customFormat="1"/>
    <row r="573133" customFormat="1"/>
    <row r="573134" customFormat="1"/>
    <row r="573135" customFormat="1"/>
    <row r="573136" customFormat="1"/>
    <row r="573137" customFormat="1"/>
    <row r="573138" customFormat="1"/>
    <row r="573139" customFormat="1"/>
    <row r="573140" customFormat="1"/>
    <row r="573141" customFormat="1"/>
    <row r="573142" customFormat="1"/>
    <row r="573143" customFormat="1"/>
    <row r="573144" customFormat="1"/>
    <row r="573145" customFormat="1"/>
    <row r="573146" customFormat="1"/>
    <row r="573147" customFormat="1"/>
    <row r="573148" customFormat="1"/>
    <row r="573149" customFormat="1"/>
    <row r="573150" customFormat="1"/>
    <row r="573151" customFormat="1"/>
    <row r="573152" customFormat="1"/>
    <row r="573153" customFormat="1"/>
    <row r="573154" customFormat="1"/>
    <row r="573155" customFormat="1"/>
    <row r="573156" customFormat="1"/>
    <row r="573157" customFormat="1"/>
    <row r="573158" customFormat="1"/>
    <row r="573159" customFormat="1"/>
    <row r="573160" customFormat="1"/>
    <row r="573161" customFormat="1"/>
    <row r="573162" customFormat="1"/>
    <row r="573163" customFormat="1"/>
    <row r="573164" customFormat="1"/>
    <row r="573165" customFormat="1"/>
    <row r="573166" customFormat="1"/>
    <row r="573167" customFormat="1"/>
    <row r="573168" customFormat="1"/>
    <row r="573169" customFormat="1"/>
    <row r="573170" customFormat="1"/>
    <row r="573171" customFormat="1"/>
    <row r="573172" customFormat="1"/>
    <row r="573173" customFormat="1"/>
    <row r="573174" customFormat="1"/>
    <row r="573175" customFormat="1"/>
    <row r="573176" customFormat="1"/>
    <row r="573177" customFormat="1"/>
    <row r="573178" customFormat="1"/>
    <row r="573179" customFormat="1"/>
    <row r="573180" customFormat="1"/>
    <row r="573181" customFormat="1"/>
    <row r="573182" customFormat="1"/>
    <row r="573183" customFormat="1"/>
    <row r="573184" customFormat="1"/>
    <row r="573185" customFormat="1"/>
    <row r="573186" customFormat="1"/>
    <row r="573187" customFormat="1"/>
    <row r="573188" customFormat="1"/>
    <row r="573189" customFormat="1"/>
    <row r="573190" customFormat="1"/>
    <row r="573191" customFormat="1"/>
    <row r="573192" customFormat="1"/>
    <row r="573193" customFormat="1"/>
    <row r="573194" customFormat="1"/>
    <row r="573195" customFormat="1"/>
    <row r="573196" customFormat="1"/>
    <row r="573197" customFormat="1"/>
    <row r="573198" customFormat="1"/>
    <row r="573199" customFormat="1"/>
    <row r="573200" customFormat="1"/>
    <row r="573201" customFormat="1"/>
    <row r="573202" customFormat="1"/>
    <row r="573203" customFormat="1"/>
    <row r="573204" customFormat="1"/>
    <row r="573205" customFormat="1"/>
    <row r="573206" customFormat="1"/>
    <row r="573207" customFormat="1"/>
    <row r="573208" customFormat="1"/>
    <row r="573209" customFormat="1"/>
    <row r="573210" customFormat="1"/>
    <row r="573211" customFormat="1"/>
    <row r="573212" customFormat="1"/>
    <row r="573213" customFormat="1"/>
    <row r="573214" customFormat="1"/>
    <row r="573215" customFormat="1"/>
    <row r="573216" customFormat="1"/>
    <row r="573217" customFormat="1"/>
    <row r="573218" customFormat="1"/>
    <row r="573219" customFormat="1"/>
    <row r="573220" customFormat="1"/>
    <row r="573221" customFormat="1"/>
    <row r="573222" customFormat="1"/>
    <row r="573223" customFormat="1"/>
    <row r="573224" customFormat="1"/>
    <row r="573225" customFormat="1"/>
    <row r="573226" customFormat="1"/>
    <row r="573227" customFormat="1"/>
    <row r="573228" customFormat="1"/>
    <row r="573229" customFormat="1"/>
    <row r="573230" customFormat="1"/>
    <row r="573231" customFormat="1"/>
    <row r="573232" customFormat="1"/>
    <row r="573233" customFormat="1"/>
    <row r="573234" customFormat="1"/>
    <row r="573235" customFormat="1"/>
    <row r="573236" customFormat="1"/>
    <row r="573237" customFormat="1"/>
    <row r="573238" customFormat="1"/>
    <row r="573239" customFormat="1"/>
    <row r="573240" customFormat="1"/>
    <row r="573241" customFormat="1"/>
    <row r="573242" customFormat="1"/>
    <row r="573243" customFormat="1"/>
    <row r="573244" customFormat="1"/>
    <row r="573245" customFormat="1"/>
    <row r="573246" customFormat="1"/>
    <row r="573247" customFormat="1"/>
    <row r="573248" customFormat="1"/>
    <row r="573249" customFormat="1"/>
    <row r="573250" customFormat="1"/>
    <row r="573251" customFormat="1"/>
    <row r="573252" customFormat="1"/>
    <row r="573253" customFormat="1"/>
    <row r="573254" customFormat="1"/>
    <row r="573255" customFormat="1"/>
    <row r="573256" customFormat="1"/>
    <row r="573257" customFormat="1"/>
    <row r="573258" customFormat="1"/>
    <row r="573259" customFormat="1"/>
    <row r="573260" customFormat="1"/>
    <row r="573261" customFormat="1"/>
    <row r="573262" customFormat="1"/>
    <row r="573263" customFormat="1"/>
    <row r="573264" customFormat="1"/>
    <row r="573265" customFormat="1"/>
    <row r="573266" customFormat="1"/>
    <row r="573267" customFormat="1"/>
    <row r="573268" customFormat="1"/>
    <row r="573269" customFormat="1"/>
    <row r="573270" customFormat="1"/>
    <row r="573271" customFormat="1"/>
    <row r="573272" customFormat="1"/>
    <row r="573273" customFormat="1"/>
    <row r="573274" customFormat="1"/>
    <row r="573275" customFormat="1"/>
    <row r="573276" customFormat="1"/>
    <row r="573277" customFormat="1"/>
    <row r="573278" customFormat="1"/>
    <row r="573279" customFormat="1"/>
    <row r="573280" customFormat="1"/>
    <row r="573281" customFormat="1"/>
    <row r="573282" customFormat="1"/>
    <row r="573283" customFormat="1"/>
    <row r="573284" customFormat="1"/>
    <row r="573285" customFormat="1"/>
    <row r="573286" customFormat="1"/>
    <row r="573287" customFormat="1"/>
    <row r="573288" customFormat="1"/>
    <row r="573289" customFormat="1"/>
    <row r="573290" customFormat="1"/>
    <row r="573291" customFormat="1"/>
    <row r="573292" customFormat="1"/>
    <row r="573293" customFormat="1"/>
    <row r="573294" customFormat="1"/>
    <row r="573295" customFormat="1"/>
    <row r="573296" customFormat="1"/>
    <row r="573297" customFormat="1"/>
    <row r="573298" customFormat="1"/>
    <row r="573299" customFormat="1"/>
    <row r="573300" customFormat="1"/>
    <row r="573301" customFormat="1"/>
    <row r="573302" customFormat="1"/>
    <row r="573303" customFormat="1"/>
    <row r="573304" customFormat="1"/>
    <row r="573305" customFormat="1"/>
    <row r="573306" customFormat="1"/>
    <row r="573307" customFormat="1"/>
    <row r="573308" customFormat="1"/>
    <row r="573309" customFormat="1"/>
    <row r="573310" customFormat="1"/>
    <row r="573311" customFormat="1"/>
    <row r="573312" customFormat="1"/>
    <row r="573313" customFormat="1"/>
    <row r="573314" customFormat="1"/>
    <row r="573315" customFormat="1"/>
    <row r="573316" customFormat="1"/>
    <row r="573317" customFormat="1"/>
    <row r="573318" customFormat="1"/>
    <row r="573319" customFormat="1"/>
    <row r="573320" customFormat="1"/>
    <row r="573321" customFormat="1"/>
    <row r="573322" customFormat="1"/>
    <row r="573323" customFormat="1"/>
    <row r="573324" customFormat="1"/>
    <row r="573325" customFormat="1"/>
    <row r="573326" customFormat="1"/>
    <row r="573327" customFormat="1"/>
    <row r="573328" customFormat="1"/>
    <row r="573329" customFormat="1"/>
    <row r="573330" customFormat="1"/>
    <row r="573331" customFormat="1"/>
    <row r="573332" customFormat="1"/>
    <row r="573333" customFormat="1"/>
    <row r="573334" customFormat="1"/>
    <row r="573335" customFormat="1"/>
    <row r="573336" customFormat="1"/>
    <row r="573337" customFormat="1"/>
    <row r="573338" customFormat="1"/>
    <row r="573339" customFormat="1"/>
    <row r="573340" customFormat="1"/>
    <row r="573341" customFormat="1"/>
    <row r="573342" customFormat="1"/>
    <row r="573343" customFormat="1"/>
    <row r="573344" customFormat="1"/>
    <row r="573345" customFormat="1"/>
    <row r="573346" customFormat="1"/>
    <row r="573347" customFormat="1"/>
    <row r="573348" customFormat="1"/>
    <row r="573349" customFormat="1"/>
    <row r="573350" customFormat="1"/>
    <row r="573351" customFormat="1"/>
    <row r="573352" customFormat="1"/>
    <row r="573353" customFormat="1"/>
    <row r="573354" customFormat="1"/>
    <row r="573355" customFormat="1"/>
    <row r="573356" customFormat="1"/>
    <row r="573357" customFormat="1"/>
    <row r="573358" customFormat="1"/>
    <row r="573359" customFormat="1"/>
    <row r="573360" customFormat="1"/>
    <row r="573361" customFormat="1"/>
    <row r="573362" customFormat="1"/>
    <row r="573363" customFormat="1"/>
    <row r="573364" customFormat="1"/>
    <row r="573365" customFormat="1"/>
    <row r="573366" customFormat="1"/>
    <row r="573367" customFormat="1"/>
    <row r="573368" customFormat="1"/>
    <row r="573369" customFormat="1"/>
    <row r="573370" customFormat="1"/>
    <row r="573371" customFormat="1"/>
    <row r="573372" customFormat="1"/>
    <row r="573373" customFormat="1"/>
    <row r="573374" customFormat="1"/>
    <row r="573375" customFormat="1"/>
    <row r="573376" customFormat="1"/>
    <row r="573377" customFormat="1"/>
    <row r="573378" customFormat="1"/>
    <row r="573379" customFormat="1"/>
    <row r="573380" customFormat="1"/>
    <row r="573381" customFormat="1"/>
    <row r="573382" customFormat="1"/>
    <row r="573383" customFormat="1"/>
    <row r="573384" customFormat="1"/>
    <row r="573385" customFormat="1"/>
    <row r="573386" customFormat="1"/>
    <row r="573387" customFormat="1"/>
    <row r="573388" customFormat="1"/>
    <row r="573389" customFormat="1"/>
    <row r="573390" customFormat="1"/>
    <row r="573391" customFormat="1"/>
    <row r="573392" customFormat="1"/>
    <row r="573393" customFormat="1"/>
    <row r="573394" customFormat="1"/>
    <row r="573395" customFormat="1"/>
    <row r="573396" customFormat="1"/>
    <row r="573397" customFormat="1"/>
    <row r="573398" customFormat="1"/>
    <row r="573399" customFormat="1"/>
    <row r="573400" customFormat="1"/>
    <row r="573401" customFormat="1"/>
    <row r="573402" customFormat="1"/>
    <row r="573403" customFormat="1"/>
    <row r="573404" customFormat="1"/>
    <row r="573405" customFormat="1"/>
    <row r="573406" customFormat="1"/>
    <row r="573407" customFormat="1"/>
    <row r="573408" customFormat="1"/>
    <row r="573409" customFormat="1"/>
    <row r="573410" customFormat="1"/>
    <row r="573411" customFormat="1"/>
    <row r="573412" customFormat="1"/>
    <row r="573413" customFormat="1"/>
    <row r="573414" customFormat="1"/>
    <row r="573415" customFormat="1"/>
    <row r="573416" customFormat="1"/>
    <row r="573417" customFormat="1"/>
    <row r="573418" customFormat="1"/>
    <row r="573419" customFormat="1"/>
    <row r="573420" customFormat="1"/>
    <row r="573421" customFormat="1"/>
    <row r="573422" customFormat="1"/>
    <row r="573423" customFormat="1"/>
    <row r="573424" customFormat="1"/>
    <row r="573425" customFormat="1"/>
    <row r="573426" customFormat="1"/>
    <row r="573427" customFormat="1"/>
    <row r="573428" customFormat="1"/>
    <row r="573429" customFormat="1"/>
    <row r="573430" customFormat="1"/>
    <row r="573431" customFormat="1"/>
    <row r="573432" customFormat="1"/>
    <row r="573433" customFormat="1"/>
    <row r="573434" customFormat="1"/>
    <row r="573435" customFormat="1"/>
    <row r="573436" customFormat="1"/>
    <row r="573437" customFormat="1"/>
    <row r="573438" customFormat="1"/>
    <row r="573439" customFormat="1"/>
    <row r="573440" customFormat="1"/>
    <row r="573441" customFormat="1"/>
    <row r="573442" customFormat="1"/>
    <row r="573443" customFormat="1"/>
    <row r="573444" customFormat="1"/>
    <row r="573445" customFormat="1"/>
    <row r="573446" customFormat="1"/>
    <row r="573447" customFormat="1"/>
    <row r="573448" customFormat="1"/>
    <row r="573449" customFormat="1"/>
    <row r="573450" customFormat="1"/>
    <row r="573451" customFormat="1"/>
    <row r="573452" customFormat="1"/>
    <row r="573453" customFormat="1"/>
    <row r="573454" customFormat="1"/>
    <row r="573455" customFormat="1"/>
    <row r="573456" customFormat="1"/>
    <row r="573457" customFormat="1"/>
    <row r="573458" customFormat="1"/>
    <row r="573459" customFormat="1"/>
    <row r="573460" customFormat="1"/>
    <row r="573461" customFormat="1"/>
    <row r="573462" customFormat="1"/>
    <row r="573463" customFormat="1"/>
    <row r="573464" customFormat="1"/>
    <row r="573465" customFormat="1"/>
    <row r="573466" customFormat="1"/>
    <row r="573467" customFormat="1"/>
    <row r="573468" customFormat="1"/>
    <row r="573469" customFormat="1"/>
    <row r="573470" customFormat="1"/>
    <row r="573471" customFormat="1"/>
    <row r="573472" customFormat="1"/>
    <row r="573473" customFormat="1"/>
    <row r="573474" customFormat="1"/>
    <row r="573475" customFormat="1"/>
    <row r="573476" customFormat="1"/>
    <row r="573477" customFormat="1"/>
    <row r="573478" customFormat="1"/>
    <row r="573479" customFormat="1"/>
    <row r="573480" customFormat="1"/>
    <row r="573481" customFormat="1"/>
    <row r="573482" customFormat="1"/>
    <row r="573483" customFormat="1"/>
    <row r="573484" customFormat="1"/>
    <row r="573485" customFormat="1"/>
    <row r="573486" customFormat="1"/>
    <row r="573487" customFormat="1"/>
    <row r="573488" customFormat="1"/>
    <row r="573489" customFormat="1"/>
    <row r="573490" customFormat="1"/>
    <row r="573491" customFormat="1"/>
    <row r="573492" customFormat="1"/>
    <row r="573493" customFormat="1"/>
    <row r="573494" customFormat="1"/>
    <row r="573495" customFormat="1"/>
    <row r="573496" customFormat="1"/>
    <row r="573497" customFormat="1"/>
    <row r="573498" customFormat="1"/>
    <row r="573499" customFormat="1"/>
    <row r="573500" customFormat="1"/>
    <row r="573501" customFormat="1"/>
    <row r="573502" customFormat="1"/>
    <row r="573503" customFormat="1"/>
    <row r="573504" customFormat="1"/>
    <row r="573505" customFormat="1"/>
    <row r="573506" customFormat="1"/>
    <row r="573507" customFormat="1"/>
    <row r="573508" customFormat="1"/>
    <row r="573509" customFormat="1"/>
    <row r="573510" customFormat="1"/>
    <row r="573511" customFormat="1"/>
    <row r="573512" customFormat="1"/>
    <row r="573513" customFormat="1"/>
    <row r="573514" customFormat="1"/>
    <row r="573515" customFormat="1"/>
    <row r="573516" customFormat="1"/>
    <row r="573517" customFormat="1"/>
    <row r="573518" customFormat="1"/>
    <row r="573519" customFormat="1"/>
    <row r="573520" customFormat="1"/>
    <row r="573521" customFormat="1"/>
    <row r="573522" customFormat="1"/>
    <row r="573523" customFormat="1"/>
    <row r="573524" customFormat="1"/>
    <row r="573525" customFormat="1"/>
    <row r="573526" customFormat="1"/>
    <row r="573527" customFormat="1"/>
    <row r="573528" customFormat="1"/>
    <row r="573529" customFormat="1"/>
    <row r="573530" customFormat="1"/>
    <row r="573531" customFormat="1"/>
    <row r="573532" customFormat="1"/>
    <row r="573533" customFormat="1"/>
    <row r="573534" customFormat="1"/>
    <row r="573535" customFormat="1"/>
    <row r="573536" customFormat="1"/>
    <row r="573537" customFormat="1"/>
    <row r="573538" customFormat="1"/>
    <row r="573539" customFormat="1"/>
    <row r="573540" customFormat="1"/>
    <row r="573541" customFormat="1"/>
    <row r="573542" customFormat="1"/>
    <row r="573543" customFormat="1"/>
    <row r="573544" customFormat="1"/>
    <row r="573545" customFormat="1"/>
    <row r="573546" customFormat="1"/>
    <row r="573547" customFormat="1"/>
    <row r="573548" customFormat="1"/>
    <row r="573549" customFormat="1"/>
    <row r="573550" customFormat="1"/>
    <row r="573551" customFormat="1"/>
    <row r="573552" customFormat="1"/>
    <row r="573553" customFormat="1"/>
    <row r="573554" customFormat="1"/>
    <row r="573555" customFormat="1"/>
    <row r="573556" customFormat="1"/>
    <row r="573557" customFormat="1"/>
    <row r="573558" customFormat="1"/>
    <row r="573559" customFormat="1"/>
    <row r="573560" customFormat="1"/>
    <row r="573561" customFormat="1"/>
    <row r="573562" customFormat="1"/>
    <row r="573563" customFormat="1"/>
    <row r="573564" customFormat="1"/>
    <row r="573565" customFormat="1"/>
    <row r="573566" customFormat="1"/>
    <row r="573567" customFormat="1"/>
    <row r="573568" customFormat="1"/>
    <row r="573569" customFormat="1"/>
    <row r="573570" customFormat="1"/>
    <row r="573571" customFormat="1"/>
    <row r="573572" customFormat="1"/>
    <row r="573573" customFormat="1"/>
    <row r="573574" customFormat="1"/>
    <row r="573575" customFormat="1"/>
    <row r="573576" customFormat="1"/>
    <row r="573577" customFormat="1"/>
    <row r="573578" customFormat="1"/>
    <row r="573579" customFormat="1"/>
    <row r="573580" customFormat="1"/>
    <row r="573581" customFormat="1"/>
    <row r="573582" customFormat="1"/>
    <row r="573583" customFormat="1"/>
    <row r="573584" customFormat="1"/>
    <row r="573585" customFormat="1"/>
    <row r="573586" customFormat="1"/>
    <row r="573587" customFormat="1"/>
    <row r="573588" customFormat="1"/>
    <row r="573589" customFormat="1"/>
    <row r="573590" customFormat="1"/>
    <row r="573591" customFormat="1"/>
    <row r="573592" customFormat="1"/>
    <row r="573593" customFormat="1"/>
    <row r="573594" customFormat="1"/>
    <row r="573595" customFormat="1"/>
    <row r="573596" customFormat="1"/>
    <row r="573597" customFormat="1"/>
    <row r="573598" customFormat="1"/>
    <row r="573599" customFormat="1"/>
    <row r="573600" customFormat="1"/>
    <row r="573601" customFormat="1"/>
    <row r="573602" customFormat="1"/>
    <row r="573603" customFormat="1"/>
    <row r="573604" customFormat="1"/>
    <row r="573605" customFormat="1"/>
    <row r="573606" customFormat="1"/>
    <row r="573607" customFormat="1"/>
    <row r="573608" customFormat="1"/>
    <row r="573609" customFormat="1"/>
    <row r="573610" customFormat="1"/>
    <row r="573611" customFormat="1"/>
    <row r="573612" customFormat="1"/>
    <row r="573613" customFormat="1"/>
    <row r="573614" customFormat="1"/>
    <row r="573615" customFormat="1"/>
    <row r="573616" customFormat="1"/>
    <row r="573617" customFormat="1"/>
    <row r="573618" customFormat="1"/>
    <row r="573619" customFormat="1"/>
    <row r="573620" customFormat="1"/>
    <row r="573621" customFormat="1"/>
    <row r="573622" customFormat="1"/>
    <row r="573623" customFormat="1"/>
    <row r="573624" customFormat="1"/>
    <row r="573625" customFormat="1"/>
    <row r="573626" customFormat="1"/>
    <row r="573627" customFormat="1"/>
    <row r="573628" customFormat="1"/>
    <row r="573629" customFormat="1"/>
    <row r="573630" customFormat="1"/>
    <row r="573631" customFormat="1"/>
    <row r="573632" customFormat="1"/>
    <row r="573633" customFormat="1"/>
    <row r="573634" customFormat="1"/>
    <row r="573635" customFormat="1"/>
    <row r="573636" customFormat="1"/>
    <row r="573637" customFormat="1"/>
    <row r="573638" customFormat="1"/>
    <row r="573639" customFormat="1"/>
    <row r="573640" customFormat="1"/>
    <row r="573641" customFormat="1"/>
    <row r="573642" customFormat="1"/>
    <row r="573643" customFormat="1"/>
    <row r="573644" customFormat="1"/>
    <row r="573645" customFormat="1"/>
    <row r="573646" customFormat="1"/>
    <row r="573647" customFormat="1"/>
    <row r="573648" customFormat="1"/>
    <row r="573649" customFormat="1"/>
    <row r="573650" customFormat="1"/>
    <row r="573651" customFormat="1"/>
    <row r="573652" customFormat="1"/>
    <row r="573653" customFormat="1"/>
    <row r="573654" customFormat="1"/>
    <row r="573655" customFormat="1"/>
    <row r="573656" customFormat="1"/>
    <row r="573657" customFormat="1"/>
    <row r="573658" customFormat="1"/>
    <row r="573659" customFormat="1"/>
    <row r="573660" customFormat="1"/>
    <row r="573661" customFormat="1"/>
    <row r="573662" customFormat="1"/>
    <row r="573663" customFormat="1"/>
    <row r="573664" customFormat="1"/>
    <row r="573665" customFormat="1"/>
    <row r="573666" customFormat="1"/>
    <row r="573667" customFormat="1"/>
    <row r="573668" customFormat="1"/>
    <row r="573669" customFormat="1"/>
    <row r="573670" customFormat="1"/>
    <row r="573671" customFormat="1"/>
    <row r="573672" customFormat="1"/>
    <row r="573673" customFormat="1"/>
    <row r="573674" customFormat="1"/>
    <row r="573675" customFormat="1"/>
    <row r="573676" customFormat="1"/>
    <row r="573677" customFormat="1"/>
    <row r="573678" customFormat="1"/>
    <row r="573679" customFormat="1"/>
    <row r="573680" customFormat="1"/>
    <row r="573681" customFormat="1"/>
    <row r="573682" customFormat="1"/>
    <row r="573683" customFormat="1"/>
    <row r="573684" customFormat="1"/>
    <row r="573685" customFormat="1"/>
    <row r="573686" customFormat="1"/>
    <row r="573687" customFormat="1"/>
    <row r="573688" customFormat="1"/>
    <row r="573689" customFormat="1"/>
    <row r="573690" customFormat="1"/>
    <row r="573691" customFormat="1"/>
    <row r="573692" customFormat="1"/>
    <row r="573693" customFormat="1"/>
    <row r="573694" customFormat="1"/>
    <row r="573695" customFormat="1"/>
    <row r="573696" customFormat="1"/>
    <row r="573697" customFormat="1"/>
    <row r="573698" customFormat="1"/>
    <row r="573699" customFormat="1"/>
    <row r="573700" customFormat="1"/>
    <row r="573701" customFormat="1"/>
    <row r="573702" customFormat="1"/>
    <row r="573703" customFormat="1"/>
    <row r="573704" customFormat="1"/>
    <row r="573705" customFormat="1"/>
    <row r="573706" customFormat="1"/>
    <row r="573707" customFormat="1"/>
    <row r="573708" customFormat="1"/>
    <row r="573709" customFormat="1"/>
    <row r="573710" customFormat="1"/>
    <row r="573711" customFormat="1"/>
    <row r="573712" customFormat="1"/>
    <row r="573713" customFormat="1"/>
    <row r="573714" customFormat="1"/>
    <row r="573715" customFormat="1"/>
    <row r="573716" customFormat="1"/>
    <row r="573717" customFormat="1"/>
    <row r="573718" customFormat="1"/>
    <row r="573719" customFormat="1"/>
    <row r="573720" customFormat="1"/>
    <row r="573721" customFormat="1"/>
    <row r="573722" customFormat="1"/>
    <row r="573723" customFormat="1"/>
    <row r="573724" customFormat="1"/>
    <row r="573725" customFormat="1"/>
    <row r="573726" customFormat="1"/>
    <row r="573727" customFormat="1"/>
    <row r="573728" customFormat="1"/>
    <row r="573729" customFormat="1"/>
    <row r="573730" customFormat="1"/>
    <row r="573731" customFormat="1"/>
    <row r="573732" customFormat="1"/>
    <row r="573733" customFormat="1"/>
    <row r="573734" customFormat="1"/>
    <row r="573735" customFormat="1"/>
    <row r="573736" customFormat="1"/>
    <row r="573737" customFormat="1"/>
    <row r="573738" customFormat="1"/>
    <row r="573739" customFormat="1"/>
    <row r="573740" customFormat="1"/>
    <row r="573741" customFormat="1"/>
    <row r="573742" customFormat="1"/>
    <row r="573743" customFormat="1"/>
    <row r="573744" customFormat="1"/>
    <row r="573745" customFormat="1"/>
    <row r="573746" customFormat="1"/>
    <row r="573747" customFormat="1"/>
    <row r="573748" customFormat="1"/>
    <row r="573749" customFormat="1"/>
    <row r="573750" customFormat="1"/>
    <row r="573751" customFormat="1"/>
    <row r="573752" customFormat="1"/>
    <row r="573753" customFormat="1"/>
    <row r="573754" customFormat="1"/>
    <row r="573755" customFormat="1"/>
    <row r="573756" customFormat="1"/>
    <row r="573757" customFormat="1"/>
    <row r="573758" customFormat="1"/>
    <row r="573759" customFormat="1"/>
    <row r="573760" customFormat="1"/>
    <row r="573761" customFormat="1"/>
    <row r="573762" customFormat="1"/>
    <row r="573763" customFormat="1"/>
    <row r="573764" customFormat="1"/>
    <row r="573765" customFormat="1"/>
    <row r="573766" customFormat="1"/>
    <row r="573767" customFormat="1"/>
    <row r="573768" customFormat="1"/>
    <row r="573769" customFormat="1"/>
    <row r="573770" customFormat="1"/>
    <row r="573771" customFormat="1"/>
    <row r="573772" customFormat="1"/>
    <row r="573773" customFormat="1"/>
    <row r="573774" customFormat="1"/>
    <row r="573775" customFormat="1"/>
    <row r="573776" customFormat="1"/>
    <row r="573777" customFormat="1"/>
    <row r="573778" customFormat="1"/>
    <row r="573779" customFormat="1"/>
    <row r="573780" customFormat="1"/>
    <row r="573781" customFormat="1"/>
    <row r="573782" customFormat="1"/>
    <row r="573783" customFormat="1"/>
    <row r="573784" customFormat="1"/>
    <row r="573785" customFormat="1"/>
    <row r="573786" customFormat="1"/>
    <row r="573787" customFormat="1"/>
    <row r="573788" customFormat="1"/>
    <row r="573789" customFormat="1"/>
    <row r="573790" customFormat="1"/>
    <row r="573791" customFormat="1"/>
    <row r="573792" customFormat="1"/>
    <row r="573793" customFormat="1"/>
    <row r="573794" customFormat="1"/>
    <row r="573795" customFormat="1"/>
    <row r="573796" customFormat="1"/>
    <row r="573797" customFormat="1"/>
    <row r="573798" customFormat="1"/>
    <row r="573799" customFormat="1"/>
    <row r="573800" customFormat="1"/>
    <row r="573801" customFormat="1"/>
    <row r="573802" customFormat="1"/>
    <row r="573803" customFormat="1"/>
    <row r="573804" customFormat="1"/>
    <row r="573805" customFormat="1"/>
    <row r="573806" customFormat="1"/>
    <row r="573807" customFormat="1"/>
    <row r="573808" customFormat="1"/>
    <row r="573809" customFormat="1"/>
    <row r="573810" customFormat="1"/>
    <row r="573811" customFormat="1"/>
    <row r="573812" customFormat="1"/>
    <row r="573813" customFormat="1"/>
    <row r="573814" customFormat="1"/>
    <row r="573815" customFormat="1"/>
    <row r="573816" customFormat="1"/>
    <row r="573817" customFormat="1"/>
    <row r="573818" customFormat="1"/>
    <row r="573819" customFormat="1"/>
    <row r="573820" customFormat="1"/>
    <row r="573821" customFormat="1"/>
    <row r="573822" customFormat="1"/>
    <row r="573823" customFormat="1"/>
    <row r="573824" customFormat="1"/>
    <row r="573825" customFormat="1"/>
    <row r="573826" customFormat="1"/>
    <row r="573827" customFormat="1"/>
    <row r="573828" customFormat="1"/>
    <row r="573829" customFormat="1"/>
    <row r="573830" customFormat="1"/>
    <row r="573831" customFormat="1"/>
    <row r="573832" customFormat="1"/>
    <row r="573833" customFormat="1"/>
    <row r="573834" customFormat="1"/>
    <row r="573835" customFormat="1"/>
    <row r="573836" customFormat="1"/>
    <row r="573837" customFormat="1"/>
    <row r="573838" customFormat="1"/>
    <row r="573839" customFormat="1"/>
    <row r="573840" customFormat="1"/>
    <row r="573841" customFormat="1"/>
    <row r="573842" customFormat="1"/>
    <row r="573843" customFormat="1"/>
    <row r="573844" customFormat="1"/>
    <row r="573845" customFormat="1"/>
    <row r="573846" customFormat="1"/>
    <row r="573847" customFormat="1"/>
    <row r="573848" customFormat="1"/>
    <row r="573849" customFormat="1"/>
    <row r="573850" customFormat="1"/>
    <row r="573851" customFormat="1"/>
    <row r="573852" customFormat="1"/>
    <row r="573853" customFormat="1"/>
    <row r="573854" customFormat="1"/>
    <row r="573855" customFormat="1"/>
    <row r="573856" customFormat="1"/>
    <row r="573857" customFormat="1"/>
    <row r="573858" customFormat="1"/>
    <row r="573859" customFormat="1"/>
    <row r="573860" customFormat="1"/>
    <row r="573861" customFormat="1"/>
    <row r="573862" customFormat="1"/>
    <row r="573863" customFormat="1"/>
    <row r="573864" customFormat="1"/>
    <row r="573865" customFormat="1"/>
    <row r="573866" customFormat="1"/>
    <row r="573867" customFormat="1"/>
    <row r="573868" customFormat="1"/>
    <row r="573869" customFormat="1"/>
    <row r="573870" customFormat="1"/>
    <row r="573871" customFormat="1"/>
    <row r="573872" customFormat="1"/>
    <row r="573873" customFormat="1"/>
    <row r="573874" customFormat="1"/>
    <row r="573875" customFormat="1"/>
    <row r="573876" customFormat="1"/>
    <row r="573877" customFormat="1"/>
    <row r="573878" customFormat="1"/>
    <row r="573879" customFormat="1"/>
    <row r="573880" customFormat="1"/>
    <row r="573881" customFormat="1"/>
    <row r="573882" customFormat="1"/>
    <row r="573883" customFormat="1"/>
    <row r="573884" customFormat="1"/>
    <row r="573885" customFormat="1"/>
    <row r="573886" customFormat="1"/>
    <row r="573887" customFormat="1"/>
    <row r="573888" customFormat="1"/>
    <row r="573889" customFormat="1"/>
    <row r="573890" customFormat="1"/>
    <row r="573891" customFormat="1"/>
    <row r="573892" customFormat="1"/>
    <row r="573893" customFormat="1"/>
    <row r="573894" customFormat="1"/>
    <row r="573895" customFormat="1"/>
    <row r="573896" customFormat="1"/>
    <row r="573897" customFormat="1"/>
    <row r="573898" customFormat="1"/>
    <row r="573899" customFormat="1"/>
    <row r="573900" customFormat="1"/>
    <row r="573901" customFormat="1"/>
    <row r="573902" customFormat="1"/>
    <row r="573903" customFormat="1"/>
    <row r="573904" customFormat="1"/>
    <row r="573905" customFormat="1"/>
    <row r="573906" customFormat="1"/>
    <row r="573907" customFormat="1"/>
    <row r="573908" customFormat="1"/>
    <row r="573909" customFormat="1"/>
    <row r="573910" customFormat="1"/>
    <row r="573911" customFormat="1"/>
    <row r="573912" customFormat="1"/>
    <row r="573913" customFormat="1"/>
    <row r="573914" customFormat="1"/>
    <row r="573915" customFormat="1"/>
    <row r="573916" customFormat="1"/>
    <row r="573917" customFormat="1"/>
    <row r="573918" customFormat="1"/>
    <row r="573919" customFormat="1"/>
    <row r="573920" customFormat="1"/>
    <row r="573921" customFormat="1"/>
    <row r="573922" customFormat="1"/>
    <row r="573923" customFormat="1"/>
    <row r="573924" customFormat="1"/>
    <row r="573925" customFormat="1"/>
    <row r="573926" customFormat="1"/>
    <row r="573927" customFormat="1"/>
    <row r="573928" customFormat="1"/>
    <row r="573929" customFormat="1"/>
    <row r="573930" customFormat="1"/>
    <row r="573931" customFormat="1"/>
    <row r="573932" customFormat="1"/>
    <row r="573933" customFormat="1"/>
    <row r="573934" customFormat="1"/>
    <row r="573935" customFormat="1"/>
    <row r="573936" customFormat="1"/>
    <row r="573937" customFormat="1"/>
    <row r="573938" customFormat="1"/>
    <row r="573939" customFormat="1"/>
    <row r="573940" customFormat="1"/>
    <row r="573941" customFormat="1"/>
    <row r="573942" customFormat="1"/>
    <row r="573943" customFormat="1"/>
    <row r="573944" customFormat="1"/>
    <row r="573945" customFormat="1"/>
    <row r="573946" customFormat="1"/>
    <row r="573947" customFormat="1"/>
    <row r="573948" customFormat="1"/>
    <row r="573949" customFormat="1"/>
    <row r="573950" customFormat="1"/>
    <row r="573951" customFormat="1"/>
    <row r="573952" customFormat="1"/>
    <row r="573953" customFormat="1"/>
    <row r="573954" customFormat="1"/>
    <row r="573955" customFormat="1"/>
    <row r="573956" customFormat="1"/>
    <row r="573957" customFormat="1"/>
    <row r="573958" customFormat="1"/>
    <row r="573959" customFormat="1"/>
    <row r="573960" customFormat="1"/>
    <row r="573961" customFormat="1"/>
    <row r="573962" customFormat="1"/>
    <row r="573963" customFormat="1"/>
    <row r="573964" customFormat="1"/>
    <row r="573965" customFormat="1"/>
    <row r="573966" customFormat="1"/>
    <row r="573967" customFormat="1"/>
    <row r="573968" customFormat="1"/>
    <row r="573969" customFormat="1"/>
    <row r="573970" customFormat="1"/>
    <row r="573971" customFormat="1"/>
    <row r="573972" customFormat="1"/>
    <row r="573973" customFormat="1"/>
    <row r="573974" customFormat="1"/>
    <row r="573975" customFormat="1"/>
    <row r="573976" customFormat="1"/>
    <row r="573977" customFormat="1"/>
    <row r="573978" customFormat="1"/>
    <row r="573979" customFormat="1"/>
    <row r="573980" customFormat="1"/>
    <row r="573981" customFormat="1"/>
    <row r="573982" customFormat="1"/>
    <row r="573983" customFormat="1"/>
    <row r="573984" customFormat="1"/>
    <row r="573985" customFormat="1"/>
    <row r="573986" customFormat="1"/>
    <row r="573987" customFormat="1"/>
    <row r="573988" customFormat="1"/>
    <row r="573989" customFormat="1"/>
    <row r="573990" customFormat="1"/>
    <row r="573991" customFormat="1"/>
    <row r="573992" customFormat="1"/>
    <row r="573993" customFormat="1"/>
    <row r="573994" customFormat="1"/>
    <row r="573995" customFormat="1"/>
    <row r="573996" customFormat="1"/>
    <row r="573997" customFormat="1"/>
    <row r="573998" customFormat="1"/>
    <row r="573999" customFormat="1"/>
    <row r="574000" customFormat="1"/>
    <row r="574001" customFormat="1"/>
    <row r="574002" customFormat="1"/>
    <row r="574003" customFormat="1"/>
    <row r="574004" customFormat="1"/>
    <row r="574005" customFormat="1"/>
    <row r="574006" customFormat="1"/>
    <row r="574007" customFormat="1"/>
    <row r="574008" customFormat="1"/>
    <row r="574009" customFormat="1"/>
    <row r="574010" customFormat="1"/>
    <row r="574011" customFormat="1"/>
    <row r="574012" customFormat="1"/>
    <row r="574013" customFormat="1"/>
    <row r="574014" customFormat="1"/>
    <row r="574015" customFormat="1"/>
    <row r="574016" customFormat="1"/>
    <row r="574017" customFormat="1"/>
    <row r="574018" customFormat="1"/>
    <row r="574019" customFormat="1"/>
    <row r="574020" customFormat="1"/>
    <row r="574021" customFormat="1"/>
    <row r="574022" customFormat="1"/>
    <row r="574023" customFormat="1"/>
    <row r="574024" customFormat="1"/>
    <row r="574025" customFormat="1"/>
    <row r="574026" customFormat="1"/>
    <row r="574027" customFormat="1"/>
    <row r="574028" customFormat="1"/>
    <row r="574029" customFormat="1"/>
    <row r="574030" customFormat="1"/>
    <row r="574031" customFormat="1"/>
    <row r="574032" customFormat="1"/>
    <row r="574033" customFormat="1"/>
    <row r="574034" customFormat="1"/>
    <row r="574035" customFormat="1"/>
    <row r="574036" customFormat="1"/>
    <row r="574037" customFormat="1"/>
    <row r="574038" customFormat="1"/>
    <row r="574039" customFormat="1"/>
    <row r="574040" customFormat="1"/>
    <row r="574041" customFormat="1"/>
    <row r="574042" customFormat="1"/>
    <row r="574043" customFormat="1"/>
    <row r="574044" customFormat="1"/>
    <row r="574045" customFormat="1"/>
    <row r="574046" customFormat="1"/>
    <row r="574047" customFormat="1"/>
    <row r="574048" customFormat="1"/>
    <row r="574049" customFormat="1"/>
    <row r="574050" customFormat="1"/>
    <row r="574051" customFormat="1"/>
    <row r="574052" customFormat="1"/>
    <row r="574053" customFormat="1"/>
    <row r="574054" customFormat="1"/>
    <row r="574055" customFormat="1"/>
    <row r="574056" customFormat="1"/>
    <row r="574057" customFormat="1"/>
    <row r="574058" customFormat="1"/>
    <row r="574059" customFormat="1"/>
    <row r="574060" customFormat="1"/>
    <row r="574061" customFormat="1"/>
    <row r="574062" customFormat="1"/>
    <row r="574063" customFormat="1"/>
    <row r="574064" customFormat="1"/>
    <row r="574065" customFormat="1"/>
    <row r="574066" customFormat="1"/>
    <row r="574067" customFormat="1"/>
    <row r="574068" customFormat="1"/>
    <row r="574069" customFormat="1"/>
    <row r="574070" customFormat="1"/>
    <row r="574071" customFormat="1"/>
    <row r="574072" customFormat="1"/>
    <row r="574073" customFormat="1"/>
    <row r="574074" customFormat="1"/>
    <row r="574075" customFormat="1"/>
    <row r="574076" customFormat="1"/>
    <row r="574077" customFormat="1"/>
    <row r="574078" customFormat="1"/>
    <row r="574079" customFormat="1"/>
    <row r="574080" customFormat="1"/>
    <row r="574081" customFormat="1"/>
    <row r="574082" customFormat="1"/>
    <row r="574083" customFormat="1"/>
    <row r="574084" customFormat="1"/>
    <row r="574085" customFormat="1"/>
    <row r="574086" customFormat="1"/>
    <row r="574087" customFormat="1"/>
    <row r="574088" customFormat="1"/>
    <row r="574089" customFormat="1"/>
    <row r="574090" customFormat="1"/>
    <row r="574091" customFormat="1"/>
    <row r="574092" customFormat="1"/>
    <row r="574093" customFormat="1"/>
    <row r="574094" customFormat="1"/>
    <row r="574095" customFormat="1"/>
    <row r="574096" customFormat="1"/>
    <row r="574097" customFormat="1"/>
    <row r="574098" customFormat="1"/>
    <row r="574099" customFormat="1"/>
    <row r="574100" customFormat="1"/>
    <row r="574101" customFormat="1"/>
    <row r="574102" customFormat="1"/>
    <row r="574103" customFormat="1"/>
    <row r="574104" customFormat="1"/>
    <row r="574105" customFormat="1"/>
    <row r="574106" customFormat="1"/>
    <row r="574107" customFormat="1"/>
    <row r="574108" customFormat="1"/>
    <row r="574109" customFormat="1"/>
    <row r="574110" customFormat="1"/>
    <row r="574111" customFormat="1"/>
    <row r="574112" customFormat="1"/>
    <row r="574113" customFormat="1"/>
    <row r="574114" customFormat="1"/>
    <row r="574115" customFormat="1"/>
    <row r="574116" customFormat="1"/>
    <row r="574117" customFormat="1"/>
    <row r="574118" customFormat="1"/>
    <row r="574119" customFormat="1"/>
    <row r="574120" customFormat="1"/>
    <row r="574121" customFormat="1"/>
    <row r="574122" customFormat="1"/>
    <row r="574123" customFormat="1"/>
    <row r="574124" customFormat="1"/>
    <row r="574125" customFormat="1"/>
    <row r="574126" customFormat="1"/>
    <row r="574127" customFormat="1"/>
    <row r="574128" customFormat="1"/>
    <row r="574129" customFormat="1"/>
    <row r="574130" customFormat="1"/>
    <row r="574131" customFormat="1"/>
    <row r="574132" customFormat="1"/>
    <row r="574133" customFormat="1"/>
    <row r="574134" customFormat="1"/>
    <row r="574135" customFormat="1"/>
    <row r="574136" customFormat="1"/>
    <row r="574137" customFormat="1"/>
    <row r="574138" customFormat="1"/>
    <row r="574139" customFormat="1"/>
    <row r="574140" customFormat="1"/>
    <row r="574141" customFormat="1"/>
    <row r="574142" customFormat="1"/>
    <row r="574143" customFormat="1"/>
    <row r="574144" customFormat="1"/>
    <row r="574145" customFormat="1"/>
    <row r="574146" customFormat="1"/>
    <row r="574147" customFormat="1"/>
    <row r="574148" customFormat="1"/>
    <row r="574149" customFormat="1"/>
    <row r="574150" customFormat="1"/>
    <row r="574151" customFormat="1"/>
    <row r="574152" customFormat="1"/>
    <row r="574153" customFormat="1"/>
    <row r="574154" customFormat="1"/>
    <row r="574155" customFormat="1"/>
    <row r="574156" customFormat="1"/>
    <row r="574157" customFormat="1"/>
    <row r="574158" customFormat="1"/>
    <row r="574159" customFormat="1"/>
    <row r="574160" customFormat="1"/>
    <row r="574161" customFormat="1"/>
    <row r="574162" customFormat="1"/>
    <row r="574163" customFormat="1"/>
    <row r="574164" customFormat="1"/>
    <row r="574165" customFormat="1"/>
    <row r="574166" customFormat="1"/>
    <row r="574167" customFormat="1"/>
    <row r="574168" customFormat="1"/>
    <row r="574169" customFormat="1"/>
    <row r="574170" customFormat="1"/>
    <row r="574171" customFormat="1"/>
    <row r="574172" customFormat="1"/>
    <row r="574173" customFormat="1"/>
    <row r="574174" customFormat="1"/>
    <row r="574175" customFormat="1"/>
    <row r="574176" customFormat="1"/>
    <row r="574177" customFormat="1"/>
    <row r="574178" customFormat="1"/>
    <row r="574179" customFormat="1"/>
    <row r="574180" customFormat="1"/>
    <row r="574181" customFormat="1"/>
    <row r="574182" customFormat="1"/>
    <row r="574183" customFormat="1"/>
    <row r="574184" customFormat="1"/>
    <row r="574185" customFormat="1"/>
    <row r="574186" customFormat="1"/>
    <row r="574187" customFormat="1"/>
    <row r="574188" customFormat="1"/>
    <row r="574189" customFormat="1"/>
    <row r="574190" customFormat="1"/>
    <row r="574191" customFormat="1"/>
    <row r="574192" customFormat="1"/>
    <row r="574193" customFormat="1"/>
    <row r="574194" customFormat="1"/>
    <row r="574195" customFormat="1"/>
    <row r="574196" customFormat="1"/>
    <row r="574197" customFormat="1"/>
    <row r="574198" customFormat="1"/>
    <row r="574199" customFormat="1"/>
    <row r="574200" customFormat="1"/>
    <row r="574201" customFormat="1"/>
    <row r="574202" customFormat="1"/>
    <row r="574203" customFormat="1"/>
    <row r="574204" customFormat="1"/>
    <row r="574205" customFormat="1"/>
    <row r="574206" customFormat="1"/>
    <row r="574207" customFormat="1"/>
    <row r="574208" customFormat="1"/>
    <row r="574209" customFormat="1"/>
    <row r="574210" customFormat="1"/>
    <row r="574211" customFormat="1"/>
    <row r="574212" customFormat="1"/>
    <row r="574213" customFormat="1"/>
    <row r="574214" customFormat="1"/>
    <row r="574215" customFormat="1"/>
    <row r="574216" customFormat="1"/>
    <row r="574217" customFormat="1"/>
    <row r="574218" customFormat="1"/>
    <row r="574219" customFormat="1"/>
    <row r="574220" customFormat="1"/>
    <row r="574221" customFormat="1"/>
    <row r="574222" customFormat="1"/>
    <row r="574223" customFormat="1"/>
    <row r="574224" customFormat="1"/>
    <row r="574225" customFormat="1"/>
    <row r="574226" customFormat="1"/>
    <row r="574227" customFormat="1"/>
    <row r="574228" customFormat="1"/>
    <row r="574229" customFormat="1"/>
    <row r="574230" customFormat="1"/>
    <row r="574231" customFormat="1"/>
    <row r="574232" customFormat="1"/>
    <row r="574233" customFormat="1"/>
    <row r="574234" customFormat="1"/>
    <row r="574235" customFormat="1"/>
    <row r="574236" customFormat="1"/>
    <row r="574237" customFormat="1"/>
    <row r="574238" customFormat="1"/>
    <row r="574239" customFormat="1"/>
    <row r="574240" customFormat="1"/>
    <row r="574241" customFormat="1"/>
    <row r="574242" customFormat="1"/>
    <row r="574243" customFormat="1"/>
    <row r="574244" customFormat="1"/>
    <row r="574245" customFormat="1"/>
    <row r="574246" customFormat="1"/>
    <row r="574247" customFormat="1"/>
    <row r="574248" customFormat="1"/>
    <row r="574249" customFormat="1"/>
    <row r="574250" customFormat="1"/>
    <row r="574251" customFormat="1"/>
    <row r="574252" customFormat="1"/>
    <row r="574253" customFormat="1"/>
    <row r="574254" customFormat="1"/>
    <row r="574255" customFormat="1"/>
    <row r="574256" customFormat="1"/>
    <row r="574257" customFormat="1"/>
    <row r="574258" customFormat="1"/>
    <row r="574259" customFormat="1"/>
    <row r="574260" customFormat="1"/>
    <row r="574261" customFormat="1"/>
    <row r="574262" customFormat="1"/>
    <row r="574263" customFormat="1"/>
    <row r="574264" customFormat="1"/>
    <row r="574265" customFormat="1"/>
    <row r="574266" customFormat="1"/>
    <row r="574267" customFormat="1"/>
    <row r="574268" customFormat="1"/>
    <row r="574269" customFormat="1"/>
    <row r="574270" customFormat="1"/>
    <row r="574271" customFormat="1"/>
    <row r="574272" customFormat="1"/>
    <row r="574273" customFormat="1"/>
    <row r="574274" customFormat="1"/>
    <row r="574275" customFormat="1"/>
    <row r="574276" customFormat="1"/>
    <row r="574277" customFormat="1"/>
    <row r="574278" customFormat="1"/>
    <row r="574279" customFormat="1"/>
    <row r="574280" customFormat="1"/>
    <row r="574281" customFormat="1"/>
    <row r="574282" customFormat="1"/>
    <row r="574283" customFormat="1"/>
    <row r="574284" customFormat="1"/>
    <row r="574285" customFormat="1"/>
    <row r="574286" customFormat="1"/>
    <row r="574287" customFormat="1"/>
    <row r="574288" customFormat="1"/>
    <row r="574289" customFormat="1"/>
    <row r="574290" customFormat="1"/>
    <row r="574291" customFormat="1"/>
    <row r="574292" customFormat="1"/>
    <row r="574293" customFormat="1"/>
    <row r="574294" customFormat="1"/>
    <row r="574295" customFormat="1"/>
    <row r="574296" customFormat="1"/>
    <row r="574297" customFormat="1"/>
    <row r="574298" customFormat="1"/>
    <row r="574299" customFormat="1"/>
    <row r="574300" customFormat="1"/>
    <row r="574301" customFormat="1"/>
    <row r="574302" customFormat="1"/>
    <row r="574303" customFormat="1"/>
    <row r="574304" customFormat="1"/>
    <row r="574305" customFormat="1"/>
    <row r="574306" customFormat="1"/>
    <row r="574307" customFormat="1"/>
    <row r="574308" customFormat="1"/>
    <row r="574309" customFormat="1"/>
    <row r="574310" customFormat="1"/>
    <row r="574311" customFormat="1"/>
    <row r="574312" customFormat="1"/>
    <row r="574313" customFormat="1"/>
    <row r="574314" customFormat="1"/>
    <row r="574315" customFormat="1"/>
    <row r="574316" customFormat="1"/>
    <row r="574317" customFormat="1"/>
    <row r="574318" customFormat="1"/>
    <row r="574319" customFormat="1"/>
    <row r="574320" customFormat="1"/>
    <row r="574321" customFormat="1"/>
    <row r="574322" customFormat="1"/>
    <row r="574323" customFormat="1"/>
    <row r="574324" customFormat="1"/>
    <row r="574325" customFormat="1"/>
    <row r="574326" customFormat="1"/>
    <row r="574327" customFormat="1"/>
    <row r="574328" customFormat="1"/>
    <row r="574329" customFormat="1"/>
    <row r="574330" customFormat="1"/>
    <row r="574331" customFormat="1"/>
    <row r="574332" customFormat="1"/>
    <row r="574333" customFormat="1"/>
    <row r="574334" customFormat="1"/>
    <row r="574335" customFormat="1"/>
    <row r="574336" customFormat="1"/>
    <row r="574337" customFormat="1"/>
    <row r="574338" customFormat="1"/>
    <row r="574339" customFormat="1"/>
    <row r="574340" customFormat="1"/>
    <row r="574341" customFormat="1"/>
    <row r="574342" customFormat="1"/>
    <row r="574343" customFormat="1"/>
    <row r="574344" customFormat="1"/>
    <row r="574345" customFormat="1"/>
    <row r="574346" customFormat="1"/>
    <row r="574347" customFormat="1"/>
    <row r="574348" customFormat="1"/>
    <row r="574349" customFormat="1"/>
    <row r="574350" customFormat="1"/>
    <row r="574351" customFormat="1"/>
    <row r="574352" customFormat="1"/>
    <row r="574353" customFormat="1"/>
    <row r="574354" customFormat="1"/>
    <row r="574355" customFormat="1"/>
    <row r="574356" customFormat="1"/>
    <row r="574357" customFormat="1"/>
    <row r="574358" customFormat="1"/>
    <row r="574359" customFormat="1"/>
    <row r="574360" customFormat="1"/>
    <row r="574361" customFormat="1"/>
    <row r="574362" customFormat="1"/>
    <row r="574363" customFormat="1"/>
    <row r="574364" customFormat="1"/>
    <row r="574365" customFormat="1"/>
    <row r="574366" customFormat="1"/>
    <row r="574367" customFormat="1"/>
    <row r="574368" customFormat="1"/>
    <row r="574369" customFormat="1"/>
    <row r="574370" customFormat="1"/>
    <row r="574371" customFormat="1"/>
    <row r="574372" customFormat="1"/>
    <row r="574373" customFormat="1"/>
    <row r="574374" customFormat="1"/>
    <row r="574375" customFormat="1"/>
    <row r="574376" customFormat="1"/>
    <row r="574377" customFormat="1"/>
    <row r="574378" customFormat="1"/>
    <row r="574379" customFormat="1"/>
    <row r="574380" customFormat="1"/>
    <row r="574381" customFormat="1"/>
    <row r="574382" customFormat="1"/>
    <row r="574383" customFormat="1"/>
    <row r="574384" customFormat="1"/>
    <row r="574385" customFormat="1"/>
    <row r="574386" customFormat="1"/>
    <row r="574387" customFormat="1"/>
    <row r="574388" customFormat="1"/>
    <row r="574389" customFormat="1"/>
    <row r="574390" customFormat="1"/>
    <row r="574391" customFormat="1"/>
    <row r="574392" customFormat="1"/>
    <row r="574393" customFormat="1"/>
    <row r="574394" customFormat="1"/>
    <row r="574395" customFormat="1"/>
    <row r="574396" customFormat="1"/>
    <row r="574397" customFormat="1"/>
    <row r="574398" customFormat="1"/>
    <row r="574399" customFormat="1"/>
    <row r="574400" customFormat="1"/>
    <row r="574401" customFormat="1"/>
    <row r="574402" customFormat="1"/>
    <row r="574403" customFormat="1"/>
    <row r="574404" customFormat="1"/>
    <row r="574405" customFormat="1"/>
    <row r="574406" customFormat="1"/>
    <row r="574407" customFormat="1"/>
    <row r="574408" customFormat="1"/>
    <row r="574409" customFormat="1"/>
    <row r="574410" customFormat="1"/>
    <row r="574411" customFormat="1"/>
    <row r="574412" customFormat="1"/>
    <row r="574413" customFormat="1"/>
    <row r="574414" customFormat="1"/>
    <row r="574415" customFormat="1"/>
    <row r="574416" customFormat="1"/>
    <row r="574417" customFormat="1"/>
    <row r="574418" customFormat="1"/>
    <row r="574419" customFormat="1"/>
    <row r="574420" customFormat="1"/>
    <row r="574421" customFormat="1"/>
    <row r="574422" customFormat="1"/>
    <row r="574423" customFormat="1"/>
    <row r="574424" customFormat="1"/>
    <row r="574425" customFormat="1"/>
    <row r="574426" customFormat="1"/>
    <row r="574427" customFormat="1"/>
    <row r="574428" customFormat="1"/>
    <row r="574429" customFormat="1"/>
    <row r="574430" customFormat="1"/>
    <row r="574431" customFormat="1"/>
    <row r="574432" customFormat="1"/>
    <row r="574433" customFormat="1"/>
    <row r="574434" customFormat="1"/>
    <row r="574435" customFormat="1"/>
    <row r="574436" customFormat="1"/>
    <row r="574437" customFormat="1"/>
    <row r="574438" customFormat="1"/>
    <row r="574439" customFormat="1"/>
    <row r="574440" customFormat="1"/>
    <row r="574441" customFormat="1"/>
    <row r="574442" customFormat="1"/>
    <row r="574443" customFormat="1"/>
    <row r="574444" customFormat="1"/>
    <row r="574445" customFormat="1"/>
    <row r="574446" customFormat="1"/>
    <row r="574447" customFormat="1"/>
    <row r="574448" customFormat="1"/>
    <row r="574449" customFormat="1"/>
    <row r="574450" customFormat="1"/>
    <row r="574451" customFormat="1"/>
    <row r="574452" customFormat="1"/>
    <row r="574453" customFormat="1"/>
    <row r="574454" customFormat="1"/>
    <row r="574455" customFormat="1"/>
    <row r="574456" customFormat="1"/>
    <row r="574457" customFormat="1"/>
    <row r="574458" customFormat="1"/>
    <row r="574459" customFormat="1"/>
    <row r="574460" customFormat="1"/>
    <row r="574461" customFormat="1"/>
    <row r="574462" customFormat="1"/>
    <row r="574463" customFormat="1"/>
    <row r="574464" customFormat="1"/>
    <row r="574465" customFormat="1"/>
    <row r="574466" customFormat="1"/>
    <row r="574467" customFormat="1"/>
    <row r="574468" customFormat="1"/>
    <row r="574469" customFormat="1"/>
    <row r="574470" customFormat="1"/>
    <row r="574471" customFormat="1"/>
    <row r="574472" customFormat="1"/>
    <row r="574473" customFormat="1"/>
    <row r="574474" customFormat="1"/>
    <row r="574475" customFormat="1"/>
    <row r="574476" customFormat="1"/>
    <row r="574477" customFormat="1"/>
    <row r="574478" customFormat="1"/>
    <row r="574479" customFormat="1"/>
    <row r="574480" customFormat="1"/>
    <row r="574481" customFormat="1"/>
    <row r="574482" customFormat="1"/>
    <row r="574483" customFormat="1"/>
    <row r="574484" customFormat="1"/>
    <row r="574485" customFormat="1"/>
    <row r="574486" customFormat="1"/>
    <row r="574487" customFormat="1"/>
    <row r="574488" customFormat="1"/>
    <row r="574489" customFormat="1"/>
    <row r="574490" customFormat="1"/>
    <row r="574491" customFormat="1"/>
    <row r="574492" customFormat="1"/>
    <row r="574493" customFormat="1"/>
    <row r="574494" customFormat="1"/>
    <row r="574495" customFormat="1"/>
    <row r="574496" customFormat="1"/>
    <row r="574497" customFormat="1"/>
    <row r="574498" customFormat="1"/>
    <row r="574499" customFormat="1"/>
    <row r="574500" customFormat="1"/>
    <row r="574501" customFormat="1"/>
    <row r="574502" customFormat="1"/>
    <row r="574503" customFormat="1"/>
    <row r="574504" customFormat="1"/>
    <row r="574505" customFormat="1"/>
    <row r="574506" customFormat="1"/>
    <row r="574507" customFormat="1"/>
    <row r="574508" customFormat="1"/>
    <row r="574509" customFormat="1"/>
    <row r="574510" customFormat="1"/>
    <row r="574511" customFormat="1"/>
    <row r="574512" customFormat="1"/>
    <row r="574513" customFormat="1"/>
    <row r="574514" customFormat="1"/>
    <row r="574515" customFormat="1"/>
    <row r="574516" customFormat="1"/>
    <row r="574517" customFormat="1"/>
    <row r="574518" customFormat="1"/>
    <row r="574519" customFormat="1"/>
    <row r="574520" customFormat="1"/>
    <row r="574521" customFormat="1"/>
    <row r="574522" customFormat="1"/>
    <row r="574523" customFormat="1"/>
    <row r="574524" customFormat="1"/>
    <row r="574525" customFormat="1"/>
    <row r="574526" customFormat="1"/>
    <row r="574527" customFormat="1"/>
    <row r="574528" customFormat="1"/>
    <row r="574529" customFormat="1"/>
    <row r="574530" customFormat="1"/>
    <row r="574531" customFormat="1"/>
    <row r="574532" customFormat="1"/>
    <row r="574533" customFormat="1"/>
    <row r="574534" customFormat="1"/>
    <row r="574535" customFormat="1"/>
    <row r="574536" customFormat="1"/>
    <row r="574537" customFormat="1"/>
    <row r="574538" customFormat="1"/>
    <row r="574539" customFormat="1"/>
    <row r="574540" customFormat="1"/>
    <row r="574541" customFormat="1"/>
    <row r="574542" customFormat="1"/>
    <row r="574543" customFormat="1"/>
    <row r="574544" customFormat="1"/>
    <row r="574545" customFormat="1"/>
    <row r="574546" customFormat="1"/>
    <row r="574547" customFormat="1"/>
    <row r="574548" customFormat="1"/>
    <row r="574549" customFormat="1"/>
    <row r="574550" customFormat="1"/>
    <row r="574551" customFormat="1"/>
    <row r="574552" customFormat="1"/>
    <row r="574553" customFormat="1"/>
    <row r="574554" customFormat="1"/>
    <row r="574555" customFormat="1"/>
    <row r="574556" customFormat="1"/>
    <row r="574557" customFormat="1"/>
    <row r="574558" customFormat="1"/>
    <row r="574559" customFormat="1"/>
    <row r="574560" customFormat="1"/>
    <row r="574561" customFormat="1"/>
    <row r="574562" customFormat="1"/>
    <row r="574563" customFormat="1"/>
    <row r="574564" customFormat="1"/>
    <row r="574565" customFormat="1"/>
    <row r="574566" customFormat="1"/>
    <row r="574567" customFormat="1"/>
    <row r="574568" customFormat="1"/>
    <row r="574569" customFormat="1"/>
    <row r="574570" customFormat="1"/>
    <row r="574571" customFormat="1"/>
    <row r="574572" customFormat="1"/>
    <row r="574573" customFormat="1"/>
    <row r="574574" customFormat="1"/>
    <row r="574575" customFormat="1"/>
    <row r="574576" customFormat="1"/>
    <row r="574577" customFormat="1"/>
    <row r="574578" customFormat="1"/>
    <row r="574579" customFormat="1"/>
    <row r="574580" customFormat="1"/>
    <row r="574581" customFormat="1"/>
    <row r="574582" customFormat="1"/>
    <row r="574583" customFormat="1"/>
    <row r="574584" customFormat="1"/>
    <row r="574585" customFormat="1"/>
    <row r="574586" customFormat="1"/>
    <row r="574587" customFormat="1"/>
    <row r="574588" customFormat="1"/>
    <row r="574589" customFormat="1"/>
    <row r="574590" customFormat="1"/>
    <row r="574591" customFormat="1"/>
    <row r="574592" customFormat="1"/>
    <row r="574593" customFormat="1"/>
    <row r="574594" customFormat="1"/>
    <row r="574595" customFormat="1"/>
    <row r="574596" customFormat="1"/>
    <row r="574597" customFormat="1"/>
    <row r="574598" customFormat="1"/>
    <row r="574599" customFormat="1"/>
    <row r="574600" customFormat="1"/>
    <row r="574601" customFormat="1"/>
    <row r="574602" customFormat="1"/>
    <row r="574603" customFormat="1"/>
    <row r="574604" customFormat="1"/>
    <row r="574605" customFormat="1"/>
    <row r="574606" customFormat="1"/>
    <row r="574607" customFormat="1"/>
    <row r="574608" customFormat="1"/>
    <row r="574609" customFormat="1"/>
    <row r="574610" customFormat="1"/>
    <row r="574611" customFormat="1"/>
    <row r="574612" customFormat="1"/>
    <row r="574613" customFormat="1"/>
    <row r="574614" customFormat="1"/>
    <row r="574615" customFormat="1"/>
    <row r="574616" customFormat="1"/>
    <row r="574617" customFormat="1"/>
    <row r="574618" customFormat="1"/>
    <row r="574619" customFormat="1"/>
    <row r="574620" customFormat="1"/>
    <row r="574621" customFormat="1"/>
    <row r="574622" customFormat="1"/>
    <row r="574623" customFormat="1"/>
    <row r="574624" customFormat="1"/>
    <row r="574625" customFormat="1"/>
    <row r="574626" customFormat="1"/>
    <row r="574627" customFormat="1"/>
    <row r="574628" customFormat="1"/>
    <row r="574629" customFormat="1"/>
    <row r="574630" customFormat="1"/>
    <row r="574631" customFormat="1"/>
    <row r="574632" customFormat="1"/>
    <row r="574633" customFormat="1"/>
    <row r="574634" customFormat="1"/>
    <row r="574635" customFormat="1"/>
    <row r="574636" customFormat="1"/>
    <row r="574637" customFormat="1"/>
    <row r="574638" customFormat="1"/>
    <row r="574639" customFormat="1"/>
    <row r="574640" customFormat="1"/>
    <row r="574641" customFormat="1"/>
    <row r="574642" customFormat="1"/>
    <row r="574643" customFormat="1"/>
    <row r="574644" customFormat="1"/>
    <row r="574645" customFormat="1"/>
    <row r="574646" customFormat="1"/>
    <row r="574647" customFormat="1"/>
    <row r="574648" customFormat="1"/>
    <row r="574649" customFormat="1"/>
    <row r="574650" customFormat="1"/>
    <row r="574651" customFormat="1"/>
    <row r="574652" customFormat="1"/>
    <row r="574653" customFormat="1"/>
    <row r="574654" customFormat="1"/>
    <row r="574655" customFormat="1"/>
    <row r="574656" customFormat="1"/>
    <row r="574657" customFormat="1"/>
    <row r="574658" customFormat="1"/>
    <row r="574659" customFormat="1"/>
    <row r="574660" customFormat="1"/>
    <row r="574661" customFormat="1"/>
    <row r="574662" customFormat="1"/>
    <row r="574663" customFormat="1"/>
    <row r="574664" customFormat="1"/>
    <row r="574665" customFormat="1"/>
    <row r="574666" customFormat="1"/>
    <row r="574667" customFormat="1"/>
    <row r="574668" customFormat="1"/>
    <row r="574669" customFormat="1"/>
    <row r="574670" customFormat="1"/>
    <row r="574671" customFormat="1"/>
    <row r="574672" customFormat="1"/>
    <row r="574673" customFormat="1"/>
    <row r="574674" customFormat="1"/>
    <row r="574675" customFormat="1"/>
    <row r="574676" customFormat="1"/>
    <row r="574677" customFormat="1"/>
    <row r="574678" customFormat="1"/>
    <row r="574679" customFormat="1"/>
    <row r="574680" customFormat="1"/>
    <row r="574681" customFormat="1"/>
    <row r="574682" customFormat="1"/>
    <row r="574683" customFormat="1"/>
    <row r="574684" customFormat="1"/>
    <row r="574685" customFormat="1"/>
    <row r="574686" customFormat="1"/>
    <row r="574687" customFormat="1"/>
    <row r="574688" customFormat="1"/>
    <row r="574689" customFormat="1"/>
    <row r="574690" customFormat="1"/>
    <row r="574691" customFormat="1"/>
    <row r="574692" customFormat="1"/>
    <row r="574693" customFormat="1"/>
    <row r="574694" customFormat="1"/>
    <row r="574695" customFormat="1"/>
    <row r="574696" customFormat="1"/>
    <row r="574697" customFormat="1"/>
    <row r="574698" customFormat="1"/>
    <row r="574699" customFormat="1"/>
    <row r="574700" customFormat="1"/>
    <row r="574701" customFormat="1"/>
    <row r="574702" customFormat="1"/>
    <row r="574703" customFormat="1"/>
    <row r="574704" customFormat="1"/>
    <row r="574705" customFormat="1"/>
    <row r="574706" customFormat="1"/>
    <row r="574707" customFormat="1"/>
    <row r="574708" customFormat="1"/>
    <row r="574709" customFormat="1"/>
    <row r="574710" customFormat="1"/>
    <row r="574711" customFormat="1"/>
    <row r="574712" customFormat="1"/>
    <row r="574713" customFormat="1"/>
    <row r="574714" customFormat="1"/>
    <row r="574715" customFormat="1"/>
    <row r="574716" customFormat="1"/>
    <row r="574717" customFormat="1"/>
    <row r="574718" customFormat="1"/>
    <row r="574719" customFormat="1"/>
    <row r="574720" customFormat="1"/>
    <row r="574721" customFormat="1"/>
    <row r="574722" customFormat="1"/>
    <row r="574723" customFormat="1"/>
    <row r="574724" customFormat="1"/>
    <row r="574725" customFormat="1"/>
    <row r="574726" customFormat="1"/>
    <row r="574727" customFormat="1"/>
    <row r="574728" customFormat="1"/>
    <row r="574729" customFormat="1"/>
    <row r="574730" customFormat="1"/>
    <row r="574731" customFormat="1"/>
    <row r="574732" customFormat="1"/>
    <row r="574733" customFormat="1"/>
    <row r="574734" customFormat="1"/>
    <row r="574735" customFormat="1"/>
    <row r="574736" customFormat="1"/>
    <row r="574737" customFormat="1"/>
    <row r="574738" customFormat="1"/>
    <row r="574739" customFormat="1"/>
    <row r="574740" customFormat="1"/>
    <row r="574741" customFormat="1"/>
    <row r="574742" customFormat="1"/>
    <row r="574743" customFormat="1"/>
    <row r="574744" customFormat="1"/>
    <row r="574745" customFormat="1"/>
    <row r="574746" customFormat="1"/>
    <row r="574747" customFormat="1"/>
    <row r="574748" customFormat="1"/>
    <row r="574749" customFormat="1"/>
    <row r="574750" customFormat="1"/>
    <row r="574751" customFormat="1"/>
    <row r="574752" customFormat="1"/>
    <row r="574753" customFormat="1"/>
    <row r="574754" customFormat="1"/>
    <row r="574755" customFormat="1"/>
    <row r="574756" customFormat="1"/>
    <row r="574757" customFormat="1"/>
    <row r="574758" customFormat="1"/>
    <row r="574759" customFormat="1"/>
    <row r="574760" customFormat="1"/>
    <row r="574761" customFormat="1"/>
    <row r="574762" customFormat="1"/>
    <row r="574763" customFormat="1"/>
    <row r="574764" customFormat="1"/>
    <row r="574765" customFormat="1"/>
    <row r="574766" customFormat="1"/>
    <row r="574767" customFormat="1"/>
    <row r="574768" customFormat="1"/>
    <row r="574769" customFormat="1"/>
    <row r="574770" customFormat="1"/>
    <row r="574771" customFormat="1"/>
    <row r="574772" customFormat="1"/>
    <row r="574773" customFormat="1"/>
    <row r="574774" customFormat="1"/>
    <row r="574775" customFormat="1"/>
    <row r="574776" customFormat="1"/>
    <row r="574777" customFormat="1"/>
    <row r="574778" customFormat="1"/>
    <row r="574779" customFormat="1"/>
    <row r="574780" customFormat="1"/>
    <row r="574781" customFormat="1"/>
    <row r="574782" customFormat="1"/>
    <row r="574783" customFormat="1"/>
    <row r="574784" customFormat="1"/>
    <row r="574785" customFormat="1"/>
    <row r="574786" customFormat="1"/>
    <row r="574787" customFormat="1"/>
    <row r="574788" customFormat="1"/>
    <row r="574789" customFormat="1"/>
    <row r="574790" customFormat="1"/>
    <row r="574791" customFormat="1"/>
    <row r="574792" customFormat="1"/>
    <row r="574793" customFormat="1"/>
    <row r="574794" customFormat="1"/>
    <row r="574795" customFormat="1"/>
    <row r="574796" customFormat="1"/>
    <row r="574797" customFormat="1"/>
    <row r="574798" customFormat="1"/>
    <row r="574799" customFormat="1"/>
    <row r="574800" customFormat="1"/>
    <row r="574801" customFormat="1"/>
    <row r="574802" customFormat="1"/>
    <row r="574803" customFormat="1"/>
    <row r="574804" customFormat="1"/>
    <row r="574805" customFormat="1"/>
    <row r="574806" customFormat="1"/>
    <row r="574807" customFormat="1"/>
    <row r="574808" customFormat="1"/>
    <row r="574809" customFormat="1"/>
    <row r="574810" customFormat="1"/>
    <row r="574811" customFormat="1"/>
    <row r="574812" customFormat="1"/>
    <row r="574813" customFormat="1"/>
    <row r="574814" customFormat="1"/>
    <row r="574815" customFormat="1"/>
    <row r="574816" customFormat="1"/>
    <row r="574817" customFormat="1"/>
    <row r="574818" customFormat="1"/>
    <row r="574819" customFormat="1"/>
    <row r="574820" customFormat="1"/>
    <row r="574821" customFormat="1"/>
    <row r="574822" customFormat="1"/>
    <row r="574823" customFormat="1"/>
    <row r="574824" customFormat="1"/>
    <row r="574825" customFormat="1"/>
    <row r="574826" customFormat="1"/>
    <row r="574827" customFormat="1"/>
    <row r="574828" customFormat="1"/>
    <row r="574829" customFormat="1"/>
    <row r="574830" customFormat="1"/>
    <row r="574831" customFormat="1"/>
    <row r="574832" customFormat="1"/>
    <row r="574833" customFormat="1"/>
    <row r="574834" customFormat="1"/>
    <row r="574835" customFormat="1"/>
    <row r="574836" customFormat="1"/>
    <row r="574837" customFormat="1"/>
    <row r="574838" customFormat="1"/>
    <row r="574839" customFormat="1"/>
    <row r="574840" customFormat="1"/>
    <row r="574841" customFormat="1"/>
    <row r="574842" customFormat="1"/>
    <row r="574843" customFormat="1"/>
    <row r="574844" customFormat="1"/>
    <row r="574845" customFormat="1"/>
    <row r="574846" customFormat="1"/>
    <row r="574847" customFormat="1"/>
    <row r="574848" customFormat="1"/>
    <row r="574849" customFormat="1"/>
    <row r="574850" customFormat="1"/>
    <row r="574851" customFormat="1"/>
    <row r="574852" customFormat="1"/>
    <row r="574853" customFormat="1"/>
    <row r="574854" customFormat="1"/>
    <row r="574855" customFormat="1"/>
    <row r="574856" customFormat="1"/>
    <row r="574857" customFormat="1"/>
    <row r="574858" customFormat="1"/>
    <row r="574859" customFormat="1"/>
    <row r="574860" customFormat="1"/>
    <row r="574861" customFormat="1"/>
    <row r="574862" customFormat="1"/>
    <row r="574863" customFormat="1"/>
    <row r="574864" customFormat="1"/>
    <row r="574865" customFormat="1"/>
    <row r="574866" customFormat="1"/>
    <row r="574867" customFormat="1"/>
    <row r="574868" customFormat="1"/>
    <row r="574869" customFormat="1"/>
    <row r="574870" customFormat="1"/>
    <row r="574871" customFormat="1"/>
    <row r="574872" customFormat="1"/>
    <row r="574873" customFormat="1"/>
    <row r="574874" customFormat="1"/>
    <row r="574875" customFormat="1"/>
    <row r="574876" customFormat="1"/>
    <row r="574877" customFormat="1"/>
    <row r="574878" customFormat="1"/>
    <row r="574879" customFormat="1"/>
    <row r="574880" customFormat="1"/>
    <row r="574881" customFormat="1"/>
    <row r="574882" customFormat="1"/>
    <row r="574883" customFormat="1"/>
    <row r="574884" customFormat="1"/>
    <row r="574885" customFormat="1"/>
    <row r="574886" customFormat="1"/>
    <row r="574887" customFormat="1"/>
    <row r="574888" customFormat="1"/>
    <row r="574889" customFormat="1"/>
    <row r="574890" customFormat="1"/>
    <row r="574891" customFormat="1"/>
    <row r="574892" customFormat="1"/>
    <row r="574893" customFormat="1"/>
    <row r="574894" customFormat="1"/>
    <row r="574895" customFormat="1"/>
    <row r="574896" customFormat="1"/>
    <row r="574897" customFormat="1"/>
    <row r="574898" customFormat="1"/>
    <row r="574899" customFormat="1"/>
    <row r="574900" customFormat="1"/>
    <row r="574901" customFormat="1"/>
    <row r="574902" customFormat="1"/>
    <row r="574903" customFormat="1"/>
    <row r="574904" customFormat="1"/>
    <row r="574905" customFormat="1"/>
    <row r="574906" customFormat="1"/>
    <row r="574907" customFormat="1"/>
    <row r="574908" customFormat="1"/>
    <row r="574909" customFormat="1"/>
    <row r="574910" customFormat="1"/>
    <row r="574911" customFormat="1"/>
    <row r="574912" customFormat="1"/>
    <row r="574913" customFormat="1"/>
    <row r="574914" customFormat="1"/>
    <row r="574915" customFormat="1"/>
    <row r="574916" customFormat="1"/>
    <row r="574917" customFormat="1"/>
    <row r="574918" customFormat="1"/>
    <row r="574919" customFormat="1"/>
    <row r="574920" customFormat="1"/>
    <row r="574921" customFormat="1"/>
    <row r="574922" customFormat="1"/>
    <row r="574923" customFormat="1"/>
    <row r="574924" customFormat="1"/>
    <row r="574925" customFormat="1"/>
    <row r="574926" customFormat="1"/>
    <row r="574927" customFormat="1"/>
    <row r="574928" customFormat="1"/>
    <row r="574929" customFormat="1"/>
    <row r="574930" customFormat="1"/>
    <row r="574931" customFormat="1"/>
    <row r="574932" customFormat="1"/>
    <row r="574933" customFormat="1"/>
    <row r="574934" customFormat="1"/>
    <row r="574935" customFormat="1"/>
    <row r="574936" customFormat="1"/>
    <row r="574937" customFormat="1"/>
    <row r="574938" customFormat="1"/>
    <row r="574939" customFormat="1"/>
    <row r="574940" customFormat="1"/>
    <row r="574941" customFormat="1"/>
    <row r="574942" customFormat="1"/>
    <row r="574943" customFormat="1"/>
    <row r="574944" customFormat="1"/>
    <row r="574945" customFormat="1"/>
    <row r="574946" customFormat="1"/>
    <row r="574947" customFormat="1"/>
    <row r="574948" customFormat="1"/>
    <row r="574949" customFormat="1"/>
    <row r="574950" customFormat="1"/>
    <row r="574951" customFormat="1"/>
    <row r="574952" customFormat="1"/>
    <row r="574953" customFormat="1"/>
    <row r="574954" customFormat="1"/>
    <row r="574955" customFormat="1"/>
    <row r="574956" customFormat="1"/>
    <row r="574957" customFormat="1"/>
    <row r="574958" customFormat="1"/>
    <row r="574959" customFormat="1"/>
    <row r="574960" customFormat="1"/>
    <row r="574961" customFormat="1"/>
    <row r="574962" customFormat="1"/>
    <row r="574963" customFormat="1"/>
    <row r="574964" customFormat="1"/>
    <row r="574965" customFormat="1"/>
    <row r="574966" customFormat="1"/>
    <row r="574967" customFormat="1"/>
    <row r="574968" customFormat="1"/>
    <row r="574969" customFormat="1"/>
    <row r="574970" customFormat="1"/>
    <row r="574971" customFormat="1"/>
    <row r="574972" customFormat="1"/>
    <row r="574973" customFormat="1"/>
    <row r="574974" customFormat="1"/>
    <row r="574975" customFormat="1"/>
    <row r="574976" customFormat="1"/>
    <row r="574977" customFormat="1"/>
    <row r="574978" customFormat="1"/>
    <row r="574979" customFormat="1"/>
    <row r="574980" customFormat="1"/>
    <row r="574981" customFormat="1"/>
    <row r="574982" customFormat="1"/>
    <row r="574983" customFormat="1"/>
    <row r="574984" customFormat="1"/>
    <row r="574985" customFormat="1"/>
    <row r="574986" customFormat="1"/>
    <row r="574987" customFormat="1"/>
    <row r="574988" customFormat="1"/>
    <row r="574989" customFormat="1"/>
    <row r="574990" customFormat="1"/>
    <row r="574991" customFormat="1"/>
    <row r="574992" customFormat="1"/>
    <row r="574993" customFormat="1"/>
    <row r="574994" customFormat="1"/>
    <row r="574995" customFormat="1"/>
    <row r="574996" customFormat="1"/>
    <row r="574997" customFormat="1"/>
    <row r="574998" customFormat="1"/>
    <row r="574999" customFormat="1"/>
    <row r="575000" customFormat="1"/>
    <row r="575001" customFormat="1"/>
    <row r="575002" customFormat="1"/>
    <row r="575003" customFormat="1"/>
    <row r="575004" customFormat="1"/>
    <row r="575005" customFormat="1"/>
    <row r="575006" customFormat="1"/>
    <row r="575007" customFormat="1"/>
    <row r="575008" customFormat="1"/>
    <row r="575009" customFormat="1"/>
    <row r="575010" customFormat="1"/>
    <row r="575011" customFormat="1"/>
    <row r="575012" customFormat="1"/>
    <row r="575013" customFormat="1"/>
    <row r="575014" customFormat="1"/>
    <row r="575015" customFormat="1"/>
    <row r="575016" customFormat="1"/>
    <row r="575017" customFormat="1"/>
    <row r="575018" customFormat="1"/>
    <row r="575019" customFormat="1"/>
    <row r="575020" customFormat="1"/>
    <row r="575021" customFormat="1"/>
    <row r="575022" customFormat="1"/>
    <row r="575023" customFormat="1"/>
    <row r="575024" customFormat="1"/>
    <row r="575025" customFormat="1"/>
    <row r="575026" customFormat="1"/>
    <row r="575027" customFormat="1"/>
    <row r="575028" customFormat="1"/>
    <row r="575029" customFormat="1"/>
    <row r="575030" customFormat="1"/>
    <row r="575031" customFormat="1"/>
    <row r="575032" customFormat="1"/>
    <row r="575033" customFormat="1"/>
    <row r="575034" customFormat="1"/>
    <row r="575035" customFormat="1"/>
    <row r="575036" customFormat="1"/>
    <row r="575037" customFormat="1"/>
    <row r="575038" customFormat="1"/>
    <row r="575039" customFormat="1"/>
    <row r="575040" customFormat="1"/>
    <row r="575041" customFormat="1"/>
    <row r="575042" customFormat="1"/>
    <row r="575043" customFormat="1"/>
    <row r="575044" customFormat="1"/>
    <row r="575045" customFormat="1"/>
    <row r="575046" customFormat="1"/>
    <row r="575047" customFormat="1"/>
    <row r="575048" customFormat="1"/>
    <row r="575049" customFormat="1"/>
    <row r="575050" customFormat="1"/>
    <row r="575051" customFormat="1"/>
    <row r="575052" customFormat="1"/>
    <row r="575053" customFormat="1"/>
    <row r="575054" customFormat="1"/>
    <row r="575055" customFormat="1"/>
    <row r="575056" customFormat="1"/>
    <row r="575057" customFormat="1"/>
    <row r="575058" customFormat="1"/>
    <row r="575059" customFormat="1"/>
    <row r="575060" customFormat="1"/>
    <row r="575061" customFormat="1"/>
    <row r="575062" customFormat="1"/>
    <row r="575063" customFormat="1"/>
    <row r="575064" customFormat="1"/>
    <row r="575065" customFormat="1"/>
    <row r="575066" customFormat="1"/>
    <row r="575067" customFormat="1"/>
    <row r="575068" customFormat="1"/>
    <row r="575069" customFormat="1"/>
    <row r="575070" customFormat="1"/>
    <row r="575071" customFormat="1"/>
    <row r="575072" customFormat="1"/>
    <row r="575073" customFormat="1"/>
    <row r="575074" customFormat="1"/>
    <row r="575075" customFormat="1"/>
    <row r="575076" customFormat="1"/>
    <row r="575077" customFormat="1"/>
    <row r="575078" customFormat="1"/>
    <row r="575079" customFormat="1"/>
    <row r="575080" customFormat="1"/>
    <row r="575081" customFormat="1"/>
    <row r="575082" customFormat="1"/>
    <row r="575083" customFormat="1"/>
    <row r="575084" customFormat="1"/>
    <row r="575085" customFormat="1"/>
    <row r="575086" customFormat="1"/>
    <row r="575087" customFormat="1"/>
    <row r="575088" customFormat="1"/>
    <row r="575089" customFormat="1"/>
    <row r="575090" customFormat="1"/>
    <row r="575091" customFormat="1"/>
    <row r="575092" customFormat="1"/>
    <row r="575093" customFormat="1"/>
    <row r="575094" customFormat="1"/>
    <row r="575095" customFormat="1"/>
    <row r="575096" customFormat="1"/>
    <row r="575097" customFormat="1"/>
    <row r="575098" customFormat="1"/>
    <row r="575099" customFormat="1"/>
    <row r="575100" customFormat="1"/>
    <row r="575101" customFormat="1"/>
    <row r="575102" customFormat="1"/>
    <row r="575103" customFormat="1"/>
    <row r="575104" customFormat="1"/>
    <row r="575105" customFormat="1"/>
    <row r="575106" customFormat="1"/>
    <row r="575107" customFormat="1"/>
    <row r="575108" customFormat="1"/>
    <row r="575109" customFormat="1"/>
    <row r="575110" customFormat="1"/>
    <row r="575111" customFormat="1"/>
    <row r="575112" customFormat="1"/>
    <row r="575113" customFormat="1"/>
    <row r="575114" customFormat="1"/>
    <row r="575115" customFormat="1"/>
    <row r="575116" customFormat="1"/>
    <row r="575117" customFormat="1"/>
    <row r="575118" customFormat="1"/>
    <row r="575119" customFormat="1"/>
    <row r="575120" customFormat="1"/>
    <row r="575121" customFormat="1"/>
    <row r="575122" customFormat="1"/>
    <row r="575123" customFormat="1"/>
    <row r="575124" customFormat="1"/>
    <row r="575125" customFormat="1"/>
    <row r="575126" customFormat="1"/>
    <row r="575127" customFormat="1"/>
    <row r="575128" customFormat="1"/>
    <row r="575129" customFormat="1"/>
    <row r="575130" customFormat="1"/>
    <row r="575131" customFormat="1"/>
    <row r="575132" customFormat="1"/>
    <row r="575133" customFormat="1"/>
    <row r="575134" customFormat="1"/>
    <row r="575135" customFormat="1"/>
    <row r="575136" customFormat="1"/>
    <row r="575137" customFormat="1"/>
    <row r="575138" customFormat="1"/>
    <row r="575139" customFormat="1"/>
    <row r="575140" customFormat="1"/>
    <row r="575141" customFormat="1"/>
    <row r="575142" customFormat="1"/>
    <row r="575143" customFormat="1"/>
    <row r="575144" customFormat="1"/>
    <row r="575145" customFormat="1"/>
    <row r="575146" customFormat="1"/>
    <row r="575147" customFormat="1"/>
    <row r="575148" customFormat="1"/>
    <row r="575149" customFormat="1"/>
    <row r="575150" customFormat="1"/>
    <row r="575151" customFormat="1"/>
    <row r="575152" customFormat="1"/>
    <row r="575153" customFormat="1"/>
    <row r="575154" customFormat="1"/>
    <row r="575155" customFormat="1"/>
    <row r="575156" customFormat="1"/>
    <row r="575157" customFormat="1"/>
    <row r="575158" customFormat="1"/>
    <row r="575159" customFormat="1"/>
    <row r="575160" customFormat="1"/>
    <row r="575161" customFormat="1"/>
    <row r="575162" customFormat="1"/>
    <row r="575163" customFormat="1"/>
    <row r="575164" customFormat="1"/>
    <row r="575165" customFormat="1"/>
    <row r="575166" customFormat="1"/>
    <row r="575167" customFormat="1"/>
    <row r="575168" customFormat="1"/>
    <row r="575169" customFormat="1"/>
    <row r="575170" customFormat="1"/>
    <row r="575171" customFormat="1"/>
    <row r="575172" customFormat="1"/>
    <row r="575173" customFormat="1"/>
    <row r="575174" customFormat="1"/>
    <row r="575175" customFormat="1"/>
    <row r="575176" customFormat="1"/>
    <row r="575177" customFormat="1"/>
    <row r="575178" customFormat="1"/>
    <row r="575179" customFormat="1"/>
    <row r="575180" customFormat="1"/>
    <row r="575181" customFormat="1"/>
    <row r="575182" customFormat="1"/>
    <row r="575183" customFormat="1"/>
    <row r="575184" customFormat="1"/>
    <row r="575185" customFormat="1"/>
    <row r="575186" customFormat="1"/>
    <row r="575187" customFormat="1"/>
    <row r="575188" customFormat="1"/>
    <row r="575189" customFormat="1"/>
    <row r="575190" customFormat="1"/>
    <row r="575191" customFormat="1"/>
    <row r="575192" customFormat="1"/>
    <row r="575193" customFormat="1"/>
    <row r="575194" customFormat="1"/>
    <row r="575195" customFormat="1"/>
    <row r="575196" customFormat="1"/>
    <row r="575197" customFormat="1"/>
    <row r="575198" customFormat="1"/>
    <row r="575199" customFormat="1"/>
    <row r="575200" customFormat="1"/>
    <row r="575201" customFormat="1"/>
    <row r="575202" customFormat="1"/>
    <row r="575203" customFormat="1"/>
    <row r="575204" customFormat="1"/>
    <row r="575205" customFormat="1"/>
    <row r="575206" customFormat="1"/>
    <row r="575207" customFormat="1"/>
    <row r="575208" customFormat="1"/>
    <row r="575209" customFormat="1"/>
    <row r="575210" customFormat="1"/>
    <row r="575211" customFormat="1"/>
    <row r="575212" customFormat="1"/>
    <row r="575213" customFormat="1"/>
    <row r="575214" customFormat="1"/>
    <row r="575215" customFormat="1"/>
    <row r="575216" customFormat="1"/>
    <row r="575217" customFormat="1"/>
    <row r="575218" customFormat="1"/>
    <row r="575219" customFormat="1"/>
    <row r="575220" customFormat="1"/>
    <row r="575221" customFormat="1"/>
    <row r="575222" customFormat="1"/>
    <row r="575223" customFormat="1"/>
    <row r="575224" customFormat="1"/>
    <row r="575225" customFormat="1"/>
    <row r="575226" customFormat="1"/>
    <row r="575227" customFormat="1"/>
    <row r="575228" customFormat="1"/>
    <row r="575229" customFormat="1"/>
    <row r="575230" customFormat="1"/>
    <row r="575231" customFormat="1"/>
    <row r="575232" customFormat="1"/>
    <row r="575233" customFormat="1"/>
    <row r="575234" customFormat="1"/>
    <row r="575235" customFormat="1"/>
    <row r="575236" customFormat="1"/>
    <row r="575237" customFormat="1"/>
    <row r="575238" customFormat="1"/>
    <row r="575239" customFormat="1"/>
    <row r="575240" customFormat="1"/>
    <row r="575241" customFormat="1"/>
    <row r="575242" customFormat="1"/>
    <row r="575243" customFormat="1"/>
    <row r="575244" customFormat="1"/>
    <row r="575245" customFormat="1"/>
    <row r="575246" customFormat="1"/>
    <row r="575247" customFormat="1"/>
    <row r="575248" customFormat="1"/>
    <row r="575249" customFormat="1"/>
    <row r="575250" customFormat="1"/>
    <row r="575251" customFormat="1"/>
    <row r="575252" customFormat="1"/>
    <row r="575253" customFormat="1"/>
    <row r="575254" customFormat="1"/>
    <row r="575255" customFormat="1"/>
    <row r="575256" customFormat="1"/>
    <row r="575257" customFormat="1"/>
    <row r="575258" customFormat="1"/>
    <row r="575259" customFormat="1"/>
    <row r="575260" customFormat="1"/>
    <row r="575261" customFormat="1"/>
    <row r="575262" customFormat="1"/>
    <row r="575263" customFormat="1"/>
    <row r="575264" customFormat="1"/>
    <row r="575265" customFormat="1"/>
    <row r="575266" customFormat="1"/>
    <row r="575267" customFormat="1"/>
    <row r="575268" customFormat="1"/>
    <row r="575269" customFormat="1"/>
    <row r="575270" customFormat="1"/>
    <row r="575271" customFormat="1"/>
    <row r="575272" customFormat="1"/>
    <row r="575273" customFormat="1"/>
    <row r="575274" customFormat="1"/>
    <row r="575275" customFormat="1"/>
    <row r="575276" customFormat="1"/>
    <row r="575277" customFormat="1"/>
    <row r="575278" customFormat="1"/>
    <row r="575279" customFormat="1"/>
    <row r="575280" customFormat="1"/>
    <row r="575281" customFormat="1"/>
    <row r="575282" customFormat="1"/>
    <row r="575283" customFormat="1"/>
    <row r="575284" customFormat="1"/>
    <row r="575285" customFormat="1"/>
    <row r="575286" customFormat="1"/>
    <row r="575287" customFormat="1"/>
    <row r="575288" customFormat="1"/>
    <row r="575289" customFormat="1"/>
    <row r="575290" customFormat="1"/>
    <row r="575291" customFormat="1"/>
    <row r="575292" customFormat="1"/>
    <row r="575293" customFormat="1"/>
    <row r="575294" customFormat="1"/>
    <row r="575295" customFormat="1"/>
    <row r="575296" customFormat="1"/>
    <row r="575297" customFormat="1"/>
    <row r="575298" customFormat="1"/>
    <row r="575299" customFormat="1"/>
    <row r="575300" customFormat="1"/>
    <row r="575301" customFormat="1"/>
    <row r="575302" customFormat="1"/>
    <row r="575303" customFormat="1"/>
    <row r="575304" customFormat="1"/>
    <row r="575305" customFormat="1"/>
    <row r="575306" customFormat="1"/>
    <row r="575307" customFormat="1"/>
    <row r="575308" customFormat="1"/>
    <row r="575309" customFormat="1"/>
    <row r="575310" customFormat="1"/>
    <row r="575311" customFormat="1"/>
    <row r="575312" customFormat="1"/>
    <row r="575313" customFormat="1"/>
    <row r="575314" customFormat="1"/>
    <row r="575315" customFormat="1"/>
    <row r="575316" customFormat="1"/>
    <row r="575317" customFormat="1"/>
    <row r="575318" customFormat="1"/>
    <row r="575319" customFormat="1"/>
    <row r="575320" customFormat="1"/>
    <row r="575321" customFormat="1"/>
    <row r="575322" customFormat="1"/>
    <row r="575323" customFormat="1"/>
    <row r="575324" customFormat="1"/>
    <row r="575325" customFormat="1"/>
    <row r="575326" customFormat="1"/>
    <row r="575327" customFormat="1"/>
    <row r="575328" customFormat="1"/>
    <row r="575329" customFormat="1"/>
    <row r="575330" customFormat="1"/>
    <row r="575331" customFormat="1"/>
    <row r="575332" customFormat="1"/>
    <row r="575333" customFormat="1"/>
    <row r="575334" customFormat="1"/>
    <row r="575335" customFormat="1"/>
    <row r="575336" customFormat="1"/>
    <row r="575337" customFormat="1"/>
    <row r="575338" customFormat="1"/>
    <row r="575339" customFormat="1"/>
    <row r="575340" customFormat="1"/>
    <row r="575341" customFormat="1"/>
    <row r="575342" customFormat="1"/>
    <row r="575343" customFormat="1"/>
    <row r="575344" customFormat="1"/>
    <row r="575345" customFormat="1"/>
    <row r="575346" customFormat="1"/>
    <row r="575347" customFormat="1"/>
    <row r="575348" customFormat="1"/>
    <row r="575349" customFormat="1"/>
    <row r="575350" customFormat="1"/>
    <row r="575351" customFormat="1"/>
    <row r="575352" customFormat="1"/>
    <row r="575353" customFormat="1"/>
    <row r="575354" customFormat="1"/>
    <row r="575355" customFormat="1"/>
    <row r="575356" customFormat="1"/>
    <row r="575357" customFormat="1"/>
    <row r="575358" customFormat="1"/>
    <row r="575359" customFormat="1"/>
    <row r="575360" customFormat="1"/>
    <row r="575361" customFormat="1"/>
    <row r="575362" customFormat="1"/>
    <row r="575363" customFormat="1"/>
    <row r="575364" customFormat="1"/>
    <row r="575365" customFormat="1"/>
    <row r="575366" customFormat="1"/>
    <row r="575367" customFormat="1"/>
    <row r="575368" customFormat="1"/>
    <row r="575369" customFormat="1"/>
    <row r="575370" customFormat="1"/>
    <row r="575371" customFormat="1"/>
    <row r="575372" customFormat="1"/>
    <row r="575373" customFormat="1"/>
    <row r="575374" customFormat="1"/>
    <row r="575375" customFormat="1"/>
    <row r="575376" customFormat="1"/>
    <row r="575377" customFormat="1"/>
    <row r="575378" customFormat="1"/>
    <row r="575379" customFormat="1"/>
    <row r="575380" customFormat="1"/>
    <row r="575381" customFormat="1"/>
    <row r="575382" customFormat="1"/>
    <row r="575383" customFormat="1"/>
    <row r="575384" customFormat="1"/>
    <row r="575385" customFormat="1"/>
    <row r="575386" customFormat="1"/>
    <row r="575387" customFormat="1"/>
    <row r="575388" customFormat="1"/>
    <row r="575389" customFormat="1"/>
    <row r="575390" customFormat="1"/>
    <row r="575391" customFormat="1"/>
    <row r="575392" customFormat="1"/>
    <row r="575393" customFormat="1"/>
    <row r="575394" customFormat="1"/>
    <row r="575395" customFormat="1"/>
    <row r="575396" customFormat="1"/>
    <row r="575397" customFormat="1"/>
    <row r="575398" customFormat="1"/>
    <row r="575399" customFormat="1"/>
    <row r="575400" customFormat="1"/>
    <row r="575401" customFormat="1"/>
    <row r="575402" customFormat="1"/>
    <row r="575403" customFormat="1"/>
    <row r="575404" customFormat="1"/>
    <row r="575405" customFormat="1"/>
    <row r="575406" customFormat="1"/>
    <row r="575407" customFormat="1"/>
    <row r="575408" customFormat="1"/>
    <row r="575409" customFormat="1"/>
    <row r="575410" customFormat="1"/>
    <row r="575411" customFormat="1"/>
    <row r="575412" customFormat="1"/>
    <row r="575413" customFormat="1"/>
    <row r="575414" customFormat="1"/>
    <row r="575415" customFormat="1"/>
    <row r="575416" customFormat="1"/>
    <row r="575417" customFormat="1"/>
    <row r="575418" customFormat="1"/>
    <row r="575419" customFormat="1"/>
    <row r="575420" customFormat="1"/>
    <row r="575421" customFormat="1"/>
    <row r="575422" customFormat="1"/>
    <row r="575423" customFormat="1"/>
    <row r="575424" customFormat="1"/>
    <row r="575425" customFormat="1"/>
    <row r="575426" customFormat="1"/>
    <row r="575427" customFormat="1"/>
    <row r="575428" customFormat="1"/>
    <row r="575429" customFormat="1"/>
    <row r="575430" customFormat="1"/>
    <row r="575431" customFormat="1"/>
    <row r="575432" customFormat="1"/>
    <row r="575433" customFormat="1"/>
    <row r="575434" customFormat="1"/>
    <row r="575435" customFormat="1"/>
    <row r="575436" customFormat="1"/>
    <row r="575437" customFormat="1"/>
    <row r="575438" customFormat="1"/>
    <row r="575439" customFormat="1"/>
    <row r="575440" customFormat="1"/>
    <row r="575441" customFormat="1"/>
    <row r="575442" customFormat="1"/>
    <row r="575443" customFormat="1"/>
    <row r="575444" customFormat="1"/>
    <row r="575445" customFormat="1"/>
    <row r="575446" customFormat="1"/>
    <row r="575447" customFormat="1"/>
    <row r="575448" customFormat="1"/>
    <row r="575449" customFormat="1"/>
    <row r="575450" customFormat="1"/>
    <row r="575451" customFormat="1"/>
    <row r="575452" customFormat="1"/>
    <row r="575453" customFormat="1"/>
    <row r="575454" customFormat="1"/>
    <row r="575455" customFormat="1"/>
    <row r="575456" customFormat="1"/>
    <row r="575457" customFormat="1"/>
    <row r="575458" customFormat="1"/>
    <row r="575459" customFormat="1"/>
    <row r="575460" customFormat="1"/>
    <row r="575461" customFormat="1"/>
    <row r="575462" customFormat="1"/>
    <row r="575463" customFormat="1"/>
    <row r="575464" customFormat="1"/>
    <row r="575465" customFormat="1"/>
    <row r="575466" customFormat="1"/>
    <row r="575467" customFormat="1"/>
    <row r="575468" customFormat="1"/>
    <row r="575469" customFormat="1"/>
    <row r="575470" customFormat="1"/>
    <row r="575471" customFormat="1"/>
    <row r="575472" customFormat="1"/>
    <row r="575473" customFormat="1"/>
    <row r="575474" customFormat="1"/>
    <row r="575475" customFormat="1"/>
    <row r="575476" customFormat="1"/>
    <row r="575477" customFormat="1"/>
    <row r="575478" customFormat="1"/>
    <row r="575479" customFormat="1"/>
    <row r="575480" customFormat="1"/>
    <row r="575481" customFormat="1"/>
    <row r="575482" customFormat="1"/>
    <row r="575483" customFormat="1"/>
    <row r="575484" customFormat="1"/>
    <row r="575485" customFormat="1"/>
    <row r="575486" customFormat="1"/>
    <row r="575487" customFormat="1"/>
    <row r="575488" customFormat="1"/>
    <row r="575489" customFormat="1"/>
    <row r="575490" customFormat="1"/>
    <row r="575491" customFormat="1"/>
    <row r="575492" customFormat="1"/>
    <row r="575493" customFormat="1"/>
    <row r="575494" customFormat="1"/>
    <row r="575495" customFormat="1"/>
    <row r="575496" customFormat="1"/>
    <row r="575497" customFormat="1"/>
    <row r="575498" customFormat="1"/>
    <row r="575499" customFormat="1"/>
    <row r="575500" customFormat="1"/>
    <row r="575501" customFormat="1"/>
    <row r="575502" customFormat="1"/>
    <row r="575503" customFormat="1"/>
    <row r="575504" customFormat="1"/>
    <row r="575505" customFormat="1"/>
    <row r="575506" customFormat="1"/>
    <row r="575507" customFormat="1"/>
    <row r="575508" customFormat="1"/>
    <row r="575509" customFormat="1"/>
    <row r="575510" customFormat="1"/>
    <row r="575511" customFormat="1"/>
    <row r="575512" customFormat="1"/>
    <row r="575513" customFormat="1"/>
    <row r="575514" customFormat="1"/>
    <row r="575515" customFormat="1"/>
    <row r="575516" customFormat="1"/>
    <row r="575517" customFormat="1"/>
    <row r="575518" customFormat="1"/>
    <row r="575519" customFormat="1"/>
    <row r="575520" customFormat="1"/>
    <row r="575521" customFormat="1"/>
    <row r="575522" customFormat="1"/>
    <row r="575523" customFormat="1"/>
    <row r="575524" customFormat="1"/>
    <row r="575525" customFormat="1"/>
    <row r="575526" customFormat="1"/>
    <row r="575527" customFormat="1"/>
    <row r="575528" customFormat="1"/>
    <row r="575529" customFormat="1"/>
    <row r="575530" customFormat="1"/>
    <row r="575531" customFormat="1"/>
    <row r="575532" customFormat="1"/>
    <row r="575533" customFormat="1"/>
    <row r="575534" customFormat="1"/>
    <row r="575535" customFormat="1"/>
    <row r="575536" customFormat="1"/>
    <row r="575537" customFormat="1"/>
    <row r="575538" customFormat="1"/>
    <row r="575539" customFormat="1"/>
    <row r="575540" customFormat="1"/>
    <row r="575541" customFormat="1"/>
    <row r="575542" customFormat="1"/>
    <row r="575543" customFormat="1"/>
    <row r="575544" customFormat="1"/>
    <row r="575545" customFormat="1"/>
    <row r="575546" customFormat="1"/>
    <row r="575547" customFormat="1"/>
    <row r="575548" customFormat="1"/>
    <row r="575549" customFormat="1"/>
    <row r="575550" customFormat="1"/>
    <row r="575551" customFormat="1"/>
    <row r="575552" customFormat="1"/>
    <row r="575553" customFormat="1"/>
    <row r="575554" customFormat="1"/>
    <row r="575555" customFormat="1"/>
    <row r="575556" customFormat="1"/>
    <row r="575557" customFormat="1"/>
    <row r="575558" customFormat="1"/>
    <row r="575559" customFormat="1"/>
    <row r="575560" customFormat="1"/>
    <row r="575561" customFormat="1"/>
    <row r="575562" customFormat="1"/>
    <row r="575563" customFormat="1"/>
    <row r="575564" customFormat="1"/>
    <row r="575565" customFormat="1"/>
    <row r="575566" customFormat="1"/>
    <row r="575567" customFormat="1"/>
    <row r="575568" customFormat="1"/>
    <row r="575569" customFormat="1"/>
    <row r="575570" customFormat="1"/>
    <row r="575571" customFormat="1"/>
    <row r="575572" customFormat="1"/>
    <row r="575573" customFormat="1"/>
    <row r="575574" customFormat="1"/>
    <row r="575575" customFormat="1"/>
    <row r="575576" customFormat="1"/>
    <row r="575577" customFormat="1"/>
    <row r="575578" customFormat="1"/>
    <row r="575579" customFormat="1"/>
    <row r="575580" customFormat="1"/>
    <row r="575581" customFormat="1"/>
    <row r="575582" customFormat="1"/>
    <row r="575583" customFormat="1"/>
    <row r="575584" customFormat="1"/>
    <row r="575585" customFormat="1"/>
    <row r="575586" customFormat="1"/>
    <row r="575587" customFormat="1"/>
    <row r="575588" customFormat="1"/>
    <row r="575589" customFormat="1"/>
    <row r="575590" customFormat="1"/>
    <row r="575591" customFormat="1"/>
    <row r="575592" customFormat="1"/>
    <row r="575593" customFormat="1"/>
    <row r="575594" customFormat="1"/>
    <row r="575595" customFormat="1"/>
    <row r="575596" customFormat="1"/>
    <row r="575597" customFormat="1"/>
    <row r="575598" customFormat="1"/>
    <row r="575599" customFormat="1"/>
    <row r="575600" customFormat="1"/>
    <row r="575601" customFormat="1"/>
    <row r="575602" customFormat="1"/>
    <row r="575603" customFormat="1"/>
    <row r="575604" customFormat="1"/>
    <row r="575605" customFormat="1"/>
    <row r="575606" customFormat="1"/>
    <row r="575607" customFormat="1"/>
    <row r="575608" customFormat="1"/>
    <row r="575609" customFormat="1"/>
    <row r="575610" customFormat="1"/>
    <row r="575611" customFormat="1"/>
    <row r="575612" customFormat="1"/>
    <row r="575613" customFormat="1"/>
    <row r="575614" customFormat="1"/>
    <row r="575615" customFormat="1"/>
    <row r="575616" customFormat="1"/>
    <row r="575617" customFormat="1"/>
    <row r="575618" customFormat="1"/>
    <row r="575619" customFormat="1"/>
    <row r="575620" customFormat="1"/>
    <row r="575621" customFormat="1"/>
    <row r="575622" customFormat="1"/>
    <row r="575623" customFormat="1"/>
    <row r="575624" customFormat="1"/>
    <row r="575625" customFormat="1"/>
    <row r="575626" customFormat="1"/>
    <row r="575627" customFormat="1"/>
    <row r="575628" customFormat="1"/>
    <row r="575629" customFormat="1"/>
    <row r="575630" customFormat="1"/>
    <row r="575631" customFormat="1"/>
    <row r="575632" customFormat="1"/>
    <row r="575633" customFormat="1"/>
    <row r="575634" customFormat="1"/>
    <row r="575635" customFormat="1"/>
    <row r="575636" customFormat="1"/>
    <row r="575637" customFormat="1"/>
    <row r="575638" customFormat="1"/>
    <row r="575639" customFormat="1"/>
    <row r="575640" customFormat="1"/>
    <row r="575641" customFormat="1"/>
    <row r="575642" customFormat="1"/>
    <row r="575643" customFormat="1"/>
    <row r="575644" customFormat="1"/>
    <row r="575645" customFormat="1"/>
    <row r="575646" customFormat="1"/>
    <row r="575647" customFormat="1"/>
    <row r="575648" customFormat="1"/>
    <row r="575649" customFormat="1"/>
    <row r="575650" customFormat="1"/>
    <row r="575651" customFormat="1"/>
    <row r="575652" customFormat="1"/>
    <row r="575653" customFormat="1"/>
    <row r="575654" customFormat="1"/>
    <row r="575655" customFormat="1"/>
    <row r="575656" customFormat="1"/>
    <row r="575657" customFormat="1"/>
    <row r="575658" customFormat="1"/>
    <row r="575659" customFormat="1"/>
    <row r="575660" customFormat="1"/>
    <row r="575661" customFormat="1"/>
    <row r="575662" customFormat="1"/>
    <row r="575663" customFormat="1"/>
    <row r="575664" customFormat="1"/>
    <row r="575665" customFormat="1"/>
    <row r="575666" customFormat="1"/>
    <row r="575667" customFormat="1"/>
    <row r="575668" customFormat="1"/>
    <row r="575669" customFormat="1"/>
    <row r="575670" customFormat="1"/>
    <row r="575671" customFormat="1"/>
    <row r="575672" customFormat="1"/>
    <row r="575673" customFormat="1"/>
    <row r="575674" customFormat="1"/>
    <row r="575675" customFormat="1"/>
    <row r="575676" customFormat="1"/>
    <row r="575677" customFormat="1"/>
    <row r="575678" customFormat="1"/>
    <row r="575679" customFormat="1"/>
    <row r="575680" customFormat="1"/>
    <row r="575681" customFormat="1"/>
    <row r="575682" customFormat="1"/>
    <row r="575683" customFormat="1"/>
    <row r="575684" customFormat="1"/>
    <row r="575685" customFormat="1"/>
    <row r="575686" customFormat="1"/>
    <row r="575687" customFormat="1"/>
    <row r="575688" customFormat="1"/>
    <row r="575689" customFormat="1"/>
    <row r="575690" customFormat="1"/>
    <row r="575691" customFormat="1"/>
    <row r="575692" customFormat="1"/>
    <row r="575693" customFormat="1"/>
    <row r="575694" customFormat="1"/>
    <row r="575695" customFormat="1"/>
    <row r="575696" customFormat="1"/>
    <row r="575697" customFormat="1"/>
    <row r="575698" customFormat="1"/>
    <row r="575699" customFormat="1"/>
    <row r="575700" customFormat="1"/>
    <row r="575701" customFormat="1"/>
    <row r="575702" customFormat="1"/>
    <row r="575703" customFormat="1"/>
    <row r="575704" customFormat="1"/>
    <row r="575705" customFormat="1"/>
    <row r="575706" customFormat="1"/>
    <row r="575707" customFormat="1"/>
    <row r="575708" customFormat="1"/>
    <row r="575709" customFormat="1"/>
    <row r="575710" customFormat="1"/>
    <row r="575711" customFormat="1"/>
    <row r="575712" customFormat="1"/>
    <row r="575713" customFormat="1"/>
    <row r="575714" customFormat="1"/>
    <row r="575715" customFormat="1"/>
    <row r="575716" customFormat="1"/>
    <row r="575717" customFormat="1"/>
    <row r="575718" customFormat="1"/>
    <row r="575719" customFormat="1"/>
    <row r="575720" customFormat="1"/>
    <row r="575721" customFormat="1"/>
    <row r="575722" customFormat="1"/>
    <row r="575723" customFormat="1"/>
    <row r="575724" customFormat="1"/>
    <row r="575725" customFormat="1"/>
    <row r="575726" customFormat="1"/>
    <row r="575727" customFormat="1"/>
    <row r="575728" customFormat="1"/>
    <row r="575729" customFormat="1"/>
    <row r="575730" customFormat="1"/>
    <row r="575731" customFormat="1"/>
    <row r="575732" customFormat="1"/>
    <row r="575733" customFormat="1"/>
    <row r="575734" customFormat="1"/>
    <row r="575735" customFormat="1"/>
    <row r="575736" customFormat="1"/>
    <row r="575737" customFormat="1"/>
    <row r="575738" customFormat="1"/>
    <row r="575739" customFormat="1"/>
    <row r="575740" customFormat="1"/>
    <row r="575741" customFormat="1"/>
    <row r="575742" customFormat="1"/>
    <row r="575743" customFormat="1"/>
    <row r="575744" customFormat="1"/>
    <row r="575745" customFormat="1"/>
    <row r="575746" customFormat="1"/>
    <row r="575747" customFormat="1"/>
    <row r="575748" customFormat="1"/>
    <row r="575749" customFormat="1"/>
    <row r="575750" customFormat="1"/>
    <row r="575751" customFormat="1"/>
    <row r="575752" customFormat="1"/>
    <row r="575753" customFormat="1"/>
    <row r="575754" customFormat="1"/>
    <row r="575755" customFormat="1"/>
    <row r="575756" customFormat="1"/>
    <row r="575757" customFormat="1"/>
    <row r="575758" customFormat="1"/>
    <row r="575759" customFormat="1"/>
    <row r="575760" customFormat="1"/>
    <row r="575761" customFormat="1"/>
    <row r="575762" customFormat="1"/>
    <row r="575763" customFormat="1"/>
    <row r="575764" customFormat="1"/>
    <row r="575765" customFormat="1"/>
    <row r="575766" customFormat="1"/>
    <row r="575767" customFormat="1"/>
    <row r="575768" customFormat="1"/>
    <row r="575769" customFormat="1"/>
    <row r="575770" customFormat="1"/>
    <row r="575771" customFormat="1"/>
    <row r="575772" customFormat="1"/>
    <row r="575773" customFormat="1"/>
    <row r="575774" customFormat="1"/>
    <row r="575775" customFormat="1"/>
    <row r="575776" customFormat="1"/>
    <row r="575777" customFormat="1"/>
    <row r="575778" customFormat="1"/>
    <row r="575779" customFormat="1"/>
    <row r="575780" customFormat="1"/>
    <row r="575781" customFormat="1"/>
    <row r="575782" customFormat="1"/>
    <row r="575783" customFormat="1"/>
    <row r="575784" customFormat="1"/>
    <row r="575785" customFormat="1"/>
    <row r="575786" customFormat="1"/>
    <row r="575787" customFormat="1"/>
    <row r="575788" customFormat="1"/>
    <row r="575789" customFormat="1"/>
    <row r="575790" customFormat="1"/>
    <row r="575791" customFormat="1"/>
    <row r="575792" customFormat="1"/>
    <row r="575793" customFormat="1"/>
    <row r="575794" customFormat="1"/>
    <row r="575795" customFormat="1"/>
    <row r="575796" customFormat="1"/>
    <row r="575797" customFormat="1"/>
    <row r="575798" customFormat="1"/>
    <row r="575799" customFormat="1"/>
    <row r="575800" customFormat="1"/>
    <row r="575801" customFormat="1"/>
    <row r="575802" customFormat="1"/>
    <row r="575803" customFormat="1"/>
    <row r="575804" customFormat="1"/>
    <row r="575805" customFormat="1"/>
    <row r="575806" customFormat="1"/>
    <row r="575807" customFormat="1"/>
    <row r="575808" customFormat="1"/>
    <row r="575809" customFormat="1"/>
    <row r="575810" customFormat="1"/>
    <row r="575811" customFormat="1"/>
    <row r="575812" customFormat="1"/>
    <row r="575813" customFormat="1"/>
    <row r="575814" customFormat="1"/>
    <row r="575815" customFormat="1"/>
    <row r="575816" customFormat="1"/>
    <row r="575817" customFormat="1"/>
    <row r="575818" customFormat="1"/>
    <row r="575819" customFormat="1"/>
    <row r="575820" customFormat="1"/>
    <row r="575821" customFormat="1"/>
    <row r="575822" customFormat="1"/>
    <row r="575823" customFormat="1"/>
    <row r="575824" customFormat="1"/>
    <row r="575825" customFormat="1"/>
    <row r="575826" customFormat="1"/>
    <row r="575827" customFormat="1"/>
    <row r="575828" customFormat="1"/>
    <row r="575829" customFormat="1"/>
    <row r="575830" customFormat="1"/>
    <row r="575831" customFormat="1"/>
    <row r="575832" customFormat="1"/>
    <row r="575833" customFormat="1"/>
    <row r="575834" customFormat="1"/>
    <row r="575835" customFormat="1"/>
    <row r="575836" customFormat="1"/>
    <row r="575837" customFormat="1"/>
    <row r="575838" customFormat="1"/>
    <row r="575839" customFormat="1"/>
    <row r="575840" customFormat="1"/>
    <row r="575841" customFormat="1"/>
    <row r="575842" customFormat="1"/>
    <row r="575843" customFormat="1"/>
    <row r="575844" customFormat="1"/>
    <row r="575845" customFormat="1"/>
    <row r="575846" customFormat="1"/>
    <row r="575847" customFormat="1"/>
    <row r="575848" customFormat="1"/>
    <row r="575849" customFormat="1"/>
    <row r="575850" customFormat="1"/>
    <row r="575851" customFormat="1"/>
    <row r="575852" customFormat="1"/>
    <row r="575853" customFormat="1"/>
    <row r="575854" customFormat="1"/>
    <row r="575855" customFormat="1"/>
    <row r="575856" customFormat="1"/>
    <row r="575857" customFormat="1"/>
    <row r="575858" customFormat="1"/>
    <row r="575859" customFormat="1"/>
    <row r="575860" customFormat="1"/>
    <row r="575861" customFormat="1"/>
    <row r="575862" customFormat="1"/>
    <row r="575863" customFormat="1"/>
    <row r="575864" customFormat="1"/>
    <row r="575865" customFormat="1"/>
    <row r="575866" customFormat="1"/>
    <row r="575867" customFormat="1"/>
    <row r="575868" customFormat="1"/>
    <row r="575869" customFormat="1"/>
    <row r="575870" customFormat="1"/>
    <row r="575871" customFormat="1"/>
    <row r="575872" customFormat="1"/>
    <row r="575873" customFormat="1"/>
    <row r="575874" customFormat="1"/>
    <row r="575875" customFormat="1"/>
    <row r="575876" customFormat="1"/>
    <row r="575877" customFormat="1"/>
    <row r="575878" customFormat="1"/>
    <row r="575879" customFormat="1"/>
    <row r="575880" customFormat="1"/>
    <row r="575881" customFormat="1"/>
    <row r="575882" customFormat="1"/>
    <row r="575883" customFormat="1"/>
    <row r="575884" customFormat="1"/>
    <row r="575885" customFormat="1"/>
    <row r="575886" customFormat="1"/>
    <row r="575887" customFormat="1"/>
    <row r="575888" customFormat="1"/>
    <row r="575889" customFormat="1"/>
    <row r="575890" customFormat="1"/>
    <row r="575891" customFormat="1"/>
    <row r="575892" customFormat="1"/>
    <row r="575893" customFormat="1"/>
    <row r="575894" customFormat="1"/>
    <row r="575895" customFormat="1"/>
    <row r="575896" customFormat="1"/>
    <row r="575897" customFormat="1"/>
    <row r="575898" customFormat="1"/>
    <row r="575899" customFormat="1"/>
    <row r="575900" customFormat="1"/>
    <row r="575901" customFormat="1"/>
    <row r="575902" customFormat="1"/>
    <row r="575903" customFormat="1"/>
    <row r="575904" customFormat="1"/>
    <row r="575905" customFormat="1"/>
    <row r="575906" customFormat="1"/>
    <row r="575907" customFormat="1"/>
    <row r="575908" customFormat="1"/>
    <row r="575909" customFormat="1"/>
    <row r="575910" customFormat="1"/>
    <row r="575911" customFormat="1"/>
    <row r="575912" customFormat="1"/>
    <row r="575913" customFormat="1"/>
    <row r="575914" customFormat="1"/>
    <row r="575915" customFormat="1"/>
    <row r="575916" customFormat="1"/>
    <row r="575917" customFormat="1"/>
    <row r="575918" customFormat="1"/>
    <row r="575919" customFormat="1"/>
    <row r="575920" customFormat="1"/>
    <row r="575921" customFormat="1"/>
    <row r="575922" customFormat="1"/>
    <row r="575923" customFormat="1"/>
    <row r="575924" customFormat="1"/>
    <row r="575925" customFormat="1"/>
    <row r="575926" customFormat="1"/>
    <row r="575927" customFormat="1"/>
    <row r="575928" customFormat="1"/>
    <row r="575929" customFormat="1"/>
    <row r="575930" customFormat="1"/>
    <row r="575931" customFormat="1"/>
    <row r="575932" customFormat="1"/>
    <row r="575933" customFormat="1"/>
    <row r="575934" customFormat="1"/>
    <row r="575935" customFormat="1"/>
    <row r="575936" customFormat="1"/>
    <row r="575937" customFormat="1"/>
    <row r="575938" customFormat="1"/>
    <row r="575939" customFormat="1"/>
    <row r="575940" customFormat="1"/>
    <row r="575941" customFormat="1"/>
    <row r="575942" customFormat="1"/>
    <row r="575943" customFormat="1"/>
    <row r="575944" customFormat="1"/>
    <row r="575945" customFormat="1"/>
    <row r="575946" customFormat="1"/>
    <row r="575947" customFormat="1"/>
    <row r="575948" customFormat="1"/>
    <row r="575949" customFormat="1"/>
    <row r="575950" customFormat="1"/>
    <row r="575951" customFormat="1"/>
    <row r="575952" customFormat="1"/>
    <row r="575953" customFormat="1"/>
    <row r="575954" customFormat="1"/>
    <row r="575955" customFormat="1"/>
    <row r="575956" customFormat="1"/>
    <row r="575957" customFormat="1"/>
    <row r="575958" customFormat="1"/>
    <row r="575959" customFormat="1"/>
    <row r="575960" customFormat="1"/>
    <row r="575961" customFormat="1"/>
    <row r="575962" customFormat="1"/>
    <row r="575963" customFormat="1"/>
    <row r="575964" customFormat="1"/>
    <row r="575965" customFormat="1"/>
    <row r="575966" customFormat="1"/>
    <row r="575967" customFormat="1"/>
    <row r="575968" customFormat="1"/>
    <row r="575969" customFormat="1"/>
    <row r="575970" customFormat="1"/>
    <row r="575971" customFormat="1"/>
    <row r="575972" customFormat="1"/>
    <row r="575973" customFormat="1"/>
    <row r="575974" customFormat="1"/>
    <row r="575975" customFormat="1"/>
    <row r="575976" customFormat="1"/>
    <row r="575977" customFormat="1"/>
    <row r="575978" customFormat="1"/>
    <row r="575979" customFormat="1"/>
    <row r="575980" customFormat="1"/>
    <row r="575981" customFormat="1"/>
    <row r="575982" customFormat="1"/>
    <row r="575983" customFormat="1"/>
    <row r="575984" customFormat="1"/>
    <row r="575985" customFormat="1"/>
    <row r="575986" customFormat="1"/>
    <row r="575987" customFormat="1"/>
    <row r="575988" customFormat="1"/>
    <row r="575989" customFormat="1"/>
    <row r="575990" customFormat="1"/>
    <row r="575991" customFormat="1"/>
    <row r="575992" customFormat="1"/>
    <row r="575993" customFormat="1"/>
    <row r="575994" customFormat="1"/>
    <row r="575995" customFormat="1"/>
    <row r="575996" customFormat="1"/>
    <row r="575997" customFormat="1"/>
    <row r="575998" customFormat="1"/>
    <row r="575999" customFormat="1"/>
    <row r="576000" customFormat="1"/>
    <row r="576001" customFormat="1"/>
    <row r="576002" customFormat="1"/>
    <row r="576003" customFormat="1"/>
    <row r="576004" customFormat="1"/>
    <row r="576005" customFormat="1"/>
    <row r="576006" customFormat="1"/>
    <row r="576007" customFormat="1"/>
    <row r="576008" customFormat="1"/>
    <row r="576009" customFormat="1"/>
    <row r="576010" customFormat="1"/>
    <row r="576011" customFormat="1"/>
    <row r="576012" customFormat="1"/>
    <row r="576013" customFormat="1"/>
    <row r="576014" customFormat="1"/>
    <row r="576015" customFormat="1"/>
    <row r="576016" customFormat="1"/>
    <row r="576017" customFormat="1"/>
    <row r="576018" customFormat="1"/>
    <row r="576019" customFormat="1"/>
    <row r="576020" customFormat="1"/>
    <row r="576021" customFormat="1"/>
    <row r="576022" customFormat="1"/>
    <row r="576023" customFormat="1"/>
    <row r="576024" customFormat="1"/>
    <row r="576025" customFormat="1"/>
    <row r="576026" customFormat="1"/>
    <row r="576027" customFormat="1"/>
    <row r="576028" customFormat="1"/>
    <row r="576029" customFormat="1"/>
    <row r="576030" customFormat="1"/>
    <row r="576031" customFormat="1"/>
    <row r="576032" customFormat="1"/>
    <row r="576033" customFormat="1"/>
    <row r="576034" customFormat="1"/>
    <row r="576035" customFormat="1"/>
    <row r="576036" customFormat="1"/>
    <row r="576037" customFormat="1"/>
    <row r="576038" customFormat="1"/>
    <row r="576039" customFormat="1"/>
    <row r="576040" customFormat="1"/>
    <row r="576041" customFormat="1"/>
    <row r="576042" customFormat="1"/>
    <row r="576043" customFormat="1"/>
    <row r="576044" customFormat="1"/>
    <row r="576045" customFormat="1"/>
    <row r="576046" customFormat="1"/>
    <row r="576047" customFormat="1"/>
    <row r="576048" customFormat="1"/>
    <row r="576049" customFormat="1"/>
    <row r="576050" customFormat="1"/>
    <row r="576051" customFormat="1"/>
    <row r="576052" customFormat="1"/>
    <row r="576053" customFormat="1"/>
    <row r="576054" customFormat="1"/>
    <row r="576055" customFormat="1"/>
    <row r="576056" customFormat="1"/>
    <row r="576057" customFormat="1"/>
    <row r="576058" customFormat="1"/>
    <row r="576059" customFormat="1"/>
    <row r="576060" customFormat="1"/>
    <row r="576061" customFormat="1"/>
    <row r="576062" customFormat="1"/>
    <row r="576063" customFormat="1"/>
    <row r="576064" customFormat="1"/>
    <row r="576065" customFormat="1"/>
    <row r="576066" customFormat="1"/>
    <row r="576067" customFormat="1"/>
    <row r="576068" customFormat="1"/>
    <row r="576069" customFormat="1"/>
    <row r="576070" customFormat="1"/>
    <row r="576071" customFormat="1"/>
    <row r="576072" customFormat="1"/>
    <row r="576073" customFormat="1"/>
    <row r="576074" customFormat="1"/>
    <row r="576075" customFormat="1"/>
    <row r="576076" customFormat="1"/>
    <row r="576077" customFormat="1"/>
    <row r="576078" customFormat="1"/>
    <row r="576079" customFormat="1"/>
    <row r="576080" customFormat="1"/>
    <row r="576081" customFormat="1"/>
    <row r="576082" customFormat="1"/>
    <row r="576083" customFormat="1"/>
    <row r="576084" customFormat="1"/>
    <row r="576085" customFormat="1"/>
    <row r="576086" customFormat="1"/>
    <row r="576087" customFormat="1"/>
    <row r="576088" customFormat="1"/>
    <row r="576089" customFormat="1"/>
    <row r="576090" customFormat="1"/>
    <row r="576091" customFormat="1"/>
    <row r="576092" customFormat="1"/>
    <row r="576093" customFormat="1"/>
    <row r="576094" customFormat="1"/>
    <row r="576095" customFormat="1"/>
    <row r="576096" customFormat="1"/>
    <row r="576097" customFormat="1"/>
    <row r="576098" customFormat="1"/>
    <row r="576099" customFormat="1"/>
    <row r="576100" customFormat="1"/>
    <row r="576101" customFormat="1"/>
    <row r="576102" customFormat="1"/>
    <row r="576103" customFormat="1"/>
    <row r="576104" customFormat="1"/>
    <row r="576105" customFormat="1"/>
    <row r="576106" customFormat="1"/>
    <row r="576107" customFormat="1"/>
    <row r="576108" customFormat="1"/>
    <row r="576109" customFormat="1"/>
    <row r="576110" customFormat="1"/>
    <row r="576111" customFormat="1"/>
    <row r="576112" customFormat="1"/>
    <row r="576113" customFormat="1"/>
    <row r="576114" customFormat="1"/>
    <row r="576115" customFormat="1"/>
    <row r="576116" customFormat="1"/>
    <row r="576117" customFormat="1"/>
    <row r="576118" customFormat="1"/>
    <row r="576119" customFormat="1"/>
    <row r="576120" customFormat="1"/>
    <row r="576121" customFormat="1"/>
    <row r="576122" customFormat="1"/>
    <row r="576123" customFormat="1"/>
    <row r="576124" customFormat="1"/>
    <row r="576125" customFormat="1"/>
    <row r="576126" customFormat="1"/>
    <row r="576127" customFormat="1"/>
    <row r="576128" customFormat="1"/>
    <row r="576129" customFormat="1"/>
    <row r="576130" customFormat="1"/>
    <row r="576131" customFormat="1"/>
    <row r="576132" customFormat="1"/>
    <row r="576133" customFormat="1"/>
    <row r="576134" customFormat="1"/>
    <row r="576135" customFormat="1"/>
    <row r="576136" customFormat="1"/>
    <row r="576137" customFormat="1"/>
    <row r="576138" customFormat="1"/>
    <row r="576139" customFormat="1"/>
    <row r="576140" customFormat="1"/>
    <row r="576141" customFormat="1"/>
    <row r="576142" customFormat="1"/>
    <row r="576143" customFormat="1"/>
    <row r="576144" customFormat="1"/>
    <row r="576145" customFormat="1"/>
    <row r="576146" customFormat="1"/>
    <row r="576147" customFormat="1"/>
    <row r="576148" customFormat="1"/>
    <row r="576149" customFormat="1"/>
    <row r="576150" customFormat="1"/>
    <row r="576151" customFormat="1"/>
    <row r="576152" customFormat="1"/>
    <row r="576153" customFormat="1"/>
    <row r="576154" customFormat="1"/>
    <row r="576155" customFormat="1"/>
    <row r="576156" customFormat="1"/>
    <row r="576157" customFormat="1"/>
    <row r="576158" customFormat="1"/>
    <row r="576159" customFormat="1"/>
    <row r="576160" customFormat="1"/>
    <row r="576161" customFormat="1"/>
    <row r="576162" customFormat="1"/>
    <row r="576163" customFormat="1"/>
    <row r="576164" customFormat="1"/>
    <row r="576165" customFormat="1"/>
    <row r="576166" customFormat="1"/>
    <row r="576167" customFormat="1"/>
    <row r="576168" customFormat="1"/>
    <row r="576169" customFormat="1"/>
    <row r="576170" customFormat="1"/>
    <row r="576171" customFormat="1"/>
    <row r="576172" customFormat="1"/>
    <row r="576173" customFormat="1"/>
    <row r="576174" customFormat="1"/>
    <row r="576175" customFormat="1"/>
    <row r="576176" customFormat="1"/>
    <row r="576177" customFormat="1"/>
    <row r="576178" customFormat="1"/>
    <row r="576179" customFormat="1"/>
    <row r="576180" customFormat="1"/>
    <row r="576181" customFormat="1"/>
    <row r="576182" customFormat="1"/>
    <row r="576183" customFormat="1"/>
    <row r="576184" customFormat="1"/>
    <row r="576185" customFormat="1"/>
    <row r="576186" customFormat="1"/>
    <row r="576187" customFormat="1"/>
    <row r="576188" customFormat="1"/>
    <row r="576189" customFormat="1"/>
    <row r="576190" customFormat="1"/>
    <row r="576191" customFormat="1"/>
    <row r="576192" customFormat="1"/>
    <row r="576193" customFormat="1"/>
    <row r="576194" customFormat="1"/>
    <row r="576195" customFormat="1"/>
    <row r="576196" customFormat="1"/>
    <row r="576197" customFormat="1"/>
    <row r="576198" customFormat="1"/>
    <row r="576199" customFormat="1"/>
    <row r="576200" customFormat="1"/>
    <row r="576201" customFormat="1"/>
    <row r="576202" customFormat="1"/>
    <row r="576203" customFormat="1"/>
    <row r="576204" customFormat="1"/>
    <row r="576205" customFormat="1"/>
    <row r="576206" customFormat="1"/>
    <row r="576207" customFormat="1"/>
    <row r="576208" customFormat="1"/>
    <row r="576209" customFormat="1"/>
    <row r="576210" customFormat="1"/>
    <row r="576211" customFormat="1"/>
    <row r="576212" customFormat="1"/>
    <row r="576213" customFormat="1"/>
    <row r="576214" customFormat="1"/>
    <row r="576215" customFormat="1"/>
    <row r="576216" customFormat="1"/>
    <row r="576217" customFormat="1"/>
    <row r="576218" customFormat="1"/>
    <row r="576219" customFormat="1"/>
    <row r="576220" customFormat="1"/>
    <row r="576221" customFormat="1"/>
    <row r="576222" customFormat="1"/>
    <row r="576223" customFormat="1"/>
    <row r="576224" customFormat="1"/>
    <row r="576225" customFormat="1"/>
    <row r="576226" customFormat="1"/>
    <row r="576227" customFormat="1"/>
    <row r="576228" customFormat="1"/>
    <row r="576229" customFormat="1"/>
    <row r="576230" customFormat="1"/>
    <row r="576231" customFormat="1"/>
    <row r="576232" customFormat="1"/>
    <row r="576233" customFormat="1"/>
    <row r="576234" customFormat="1"/>
    <row r="576235" customFormat="1"/>
    <row r="576236" customFormat="1"/>
    <row r="576237" customFormat="1"/>
    <row r="576238" customFormat="1"/>
    <row r="576239" customFormat="1"/>
    <row r="576240" customFormat="1"/>
    <row r="576241" customFormat="1"/>
    <row r="576242" customFormat="1"/>
    <row r="576243" customFormat="1"/>
    <row r="576244" customFormat="1"/>
    <row r="576245" customFormat="1"/>
    <row r="576246" customFormat="1"/>
    <row r="576247" customFormat="1"/>
    <row r="576248" customFormat="1"/>
    <row r="576249" customFormat="1"/>
    <row r="576250" customFormat="1"/>
    <row r="576251" customFormat="1"/>
    <row r="576252" customFormat="1"/>
    <row r="576253" customFormat="1"/>
    <row r="576254" customFormat="1"/>
    <row r="576255" customFormat="1"/>
    <row r="576256" customFormat="1"/>
    <row r="576257" customFormat="1"/>
    <row r="576258" customFormat="1"/>
    <row r="576259" customFormat="1"/>
    <row r="576260" customFormat="1"/>
    <row r="576261" customFormat="1"/>
    <row r="576262" customFormat="1"/>
    <row r="576263" customFormat="1"/>
    <row r="576264" customFormat="1"/>
    <row r="576265" customFormat="1"/>
    <row r="576266" customFormat="1"/>
    <row r="576267" customFormat="1"/>
    <row r="576268" customFormat="1"/>
    <row r="576269" customFormat="1"/>
    <row r="576270" customFormat="1"/>
    <row r="576271" customFormat="1"/>
    <row r="576272" customFormat="1"/>
    <row r="576273" customFormat="1"/>
    <row r="576274" customFormat="1"/>
    <row r="576275" customFormat="1"/>
    <row r="576276" customFormat="1"/>
    <row r="576277" customFormat="1"/>
    <row r="576278" customFormat="1"/>
    <row r="576279" customFormat="1"/>
    <row r="576280" customFormat="1"/>
    <row r="576281" customFormat="1"/>
    <row r="576282" customFormat="1"/>
    <row r="576283" customFormat="1"/>
    <row r="576284" customFormat="1"/>
    <row r="576285" customFormat="1"/>
    <row r="576286" customFormat="1"/>
    <row r="576287" customFormat="1"/>
    <row r="576288" customFormat="1"/>
    <row r="576289" customFormat="1"/>
    <row r="576290" customFormat="1"/>
    <row r="576291" customFormat="1"/>
    <row r="576292" customFormat="1"/>
    <row r="576293" customFormat="1"/>
    <row r="576294" customFormat="1"/>
    <row r="576295" customFormat="1"/>
    <row r="576296" customFormat="1"/>
    <row r="576297" customFormat="1"/>
    <row r="576298" customFormat="1"/>
    <row r="576299" customFormat="1"/>
    <row r="576300" customFormat="1"/>
    <row r="576301" customFormat="1"/>
    <row r="576302" customFormat="1"/>
    <row r="576303" customFormat="1"/>
    <row r="576304" customFormat="1"/>
    <row r="576305" customFormat="1"/>
    <row r="576306" customFormat="1"/>
    <row r="576307" customFormat="1"/>
    <row r="576308" customFormat="1"/>
    <row r="576309" customFormat="1"/>
    <row r="576310" customFormat="1"/>
    <row r="576311" customFormat="1"/>
    <row r="576312" customFormat="1"/>
    <row r="576313" customFormat="1"/>
    <row r="576314" customFormat="1"/>
    <row r="576315" customFormat="1"/>
    <row r="576316" customFormat="1"/>
    <row r="576317" customFormat="1"/>
    <row r="576318" customFormat="1"/>
    <row r="576319" customFormat="1"/>
    <row r="576320" customFormat="1"/>
    <row r="576321" customFormat="1"/>
    <row r="576322" customFormat="1"/>
    <row r="576323" customFormat="1"/>
    <row r="576324" customFormat="1"/>
    <row r="576325" customFormat="1"/>
    <row r="576326" customFormat="1"/>
    <row r="576327" customFormat="1"/>
    <row r="576328" customFormat="1"/>
    <row r="576329" customFormat="1"/>
    <row r="576330" customFormat="1"/>
    <row r="576331" customFormat="1"/>
    <row r="576332" customFormat="1"/>
    <row r="576333" customFormat="1"/>
    <row r="576334" customFormat="1"/>
    <row r="576335" customFormat="1"/>
    <row r="576336" customFormat="1"/>
    <row r="576337" customFormat="1"/>
    <row r="576338" customFormat="1"/>
    <row r="576339" customFormat="1"/>
    <row r="576340" customFormat="1"/>
    <row r="576341" customFormat="1"/>
    <row r="576342" customFormat="1"/>
    <row r="576343" customFormat="1"/>
    <row r="576344" customFormat="1"/>
    <row r="576345" customFormat="1"/>
    <row r="576346" customFormat="1"/>
    <row r="576347" customFormat="1"/>
    <row r="576348" customFormat="1"/>
    <row r="576349" customFormat="1"/>
    <row r="576350" customFormat="1"/>
    <row r="576351" customFormat="1"/>
    <row r="576352" customFormat="1"/>
    <row r="576353" customFormat="1"/>
    <row r="576354" customFormat="1"/>
    <row r="576355" customFormat="1"/>
    <row r="576356" customFormat="1"/>
    <row r="576357" customFormat="1"/>
    <row r="576358" customFormat="1"/>
    <row r="576359" customFormat="1"/>
    <row r="576360" customFormat="1"/>
    <row r="576361" customFormat="1"/>
    <row r="576362" customFormat="1"/>
    <row r="576363" customFormat="1"/>
    <row r="576364" customFormat="1"/>
    <row r="576365" customFormat="1"/>
    <row r="576366" customFormat="1"/>
    <row r="576367" customFormat="1"/>
    <row r="576368" customFormat="1"/>
    <row r="576369" customFormat="1"/>
    <row r="576370" customFormat="1"/>
    <row r="576371" customFormat="1"/>
    <row r="576372" customFormat="1"/>
    <row r="576373" customFormat="1"/>
    <row r="576374" customFormat="1"/>
    <row r="576375" customFormat="1"/>
    <row r="576376" customFormat="1"/>
    <row r="576377" customFormat="1"/>
    <row r="576378" customFormat="1"/>
    <row r="576379" customFormat="1"/>
    <row r="576380" customFormat="1"/>
    <row r="576381" customFormat="1"/>
    <row r="576382" customFormat="1"/>
    <row r="576383" customFormat="1"/>
    <row r="576384" customFormat="1"/>
    <row r="576385" customFormat="1"/>
    <row r="576386" customFormat="1"/>
    <row r="576387" customFormat="1"/>
    <row r="576388" customFormat="1"/>
    <row r="576389" customFormat="1"/>
    <row r="576390" customFormat="1"/>
    <row r="576391" customFormat="1"/>
    <row r="576392" customFormat="1"/>
    <row r="576393" customFormat="1"/>
    <row r="576394" customFormat="1"/>
    <row r="576395" customFormat="1"/>
    <row r="576396" customFormat="1"/>
    <row r="576397" customFormat="1"/>
    <row r="576398" customFormat="1"/>
    <row r="576399" customFormat="1"/>
    <row r="576400" customFormat="1"/>
    <row r="576401" customFormat="1"/>
    <row r="576402" customFormat="1"/>
    <row r="576403" customFormat="1"/>
    <row r="576404" customFormat="1"/>
    <row r="576405" customFormat="1"/>
    <row r="576406" customFormat="1"/>
    <row r="576407" customFormat="1"/>
    <row r="576408" customFormat="1"/>
    <row r="576409" customFormat="1"/>
    <row r="576410" customFormat="1"/>
    <row r="576411" customFormat="1"/>
    <row r="576412" customFormat="1"/>
    <row r="576413" customFormat="1"/>
    <row r="576414" customFormat="1"/>
    <row r="576415" customFormat="1"/>
    <row r="576416" customFormat="1"/>
    <row r="576417" customFormat="1"/>
    <row r="576418" customFormat="1"/>
    <row r="576419" customFormat="1"/>
    <row r="576420" customFormat="1"/>
    <row r="576421" customFormat="1"/>
    <row r="576422" customFormat="1"/>
    <row r="576423" customFormat="1"/>
    <row r="576424" customFormat="1"/>
    <row r="576425" customFormat="1"/>
    <row r="576426" customFormat="1"/>
    <row r="576427" customFormat="1"/>
    <row r="576428" customFormat="1"/>
    <row r="576429" customFormat="1"/>
    <row r="576430" customFormat="1"/>
    <row r="576431" customFormat="1"/>
    <row r="576432" customFormat="1"/>
    <row r="576433" customFormat="1"/>
    <row r="576434" customFormat="1"/>
    <row r="576435" customFormat="1"/>
    <row r="576436" customFormat="1"/>
    <row r="576437" customFormat="1"/>
    <row r="576438" customFormat="1"/>
    <row r="576439" customFormat="1"/>
    <row r="576440" customFormat="1"/>
    <row r="576441" customFormat="1"/>
    <row r="576442" customFormat="1"/>
    <row r="576443" customFormat="1"/>
    <row r="576444" customFormat="1"/>
    <row r="576445" customFormat="1"/>
    <row r="576446" customFormat="1"/>
    <row r="576447" customFormat="1"/>
    <row r="576448" customFormat="1"/>
    <row r="576449" customFormat="1"/>
    <row r="576450" customFormat="1"/>
    <row r="576451" customFormat="1"/>
    <row r="576452" customFormat="1"/>
    <row r="576453" customFormat="1"/>
    <row r="576454" customFormat="1"/>
    <row r="576455" customFormat="1"/>
    <row r="576456" customFormat="1"/>
    <row r="576457" customFormat="1"/>
    <row r="576458" customFormat="1"/>
    <row r="576459" customFormat="1"/>
    <row r="576460" customFormat="1"/>
    <row r="576461" customFormat="1"/>
    <row r="576462" customFormat="1"/>
    <row r="576463" customFormat="1"/>
    <row r="576464" customFormat="1"/>
    <row r="576465" customFormat="1"/>
    <row r="576466" customFormat="1"/>
    <row r="576467" customFormat="1"/>
    <row r="576468" customFormat="1"/>
    <row r="576469" customFormat="1"/>
    <row r="576470" customFormat="1"/>
    <row r="576471" customFormat="1"/>
    <row r="576472" customFormat="1"/>
    <row r="576473" customFormat="1"/>
    <row r="576474" customFormat="1"/>
    <row r="576475" customFormat="1"/>
    <row r="576476" customFormat="1"/>
    <row r="576477" customFormat="1"/>
    <row r="576478" customFormat="1"/>
    <row r="576479" customFormat="1"/>
    <row r="576480" customFormat="1"/>
    <row r="576481" customFormat="1"/>
    <row r="576482" customFormat="1"/>
    <row r="576483" customFormat="1"/>
    <row r="576484" customFormat="1"/>
    <row r="576485" customFormat="1"/>
    <row r="576486" customFormat="1"/>
    <row r="576487" customFormat="1"/>
    <row r="576488" customFormat="1"/>
    <row r="576489" customFormat="1"/>
    <row r="576490" customFormat="1"/>
    <row r="576491" customFormat="1"/>
    <row r="576492" customFormat="1"/>
    <row r="576493" customFormat="1"/>
    <row r="576494" customFormat="1"/>
    <row r="576495" customFormat="1"/>
    <row r="576496" customFormat="1"/>
    <row r="576497" customFormat="1"/>
    <row r="576498" customFormat="1"/>
    <row r="576499" customFormat="1"/>
    <row r="576500" customFormat="1"/>
    <row r="576501" customFormat="1"/>
    <row r="576502" customFormat="1"/>
    <row r="576503" customFormat="1"/>
    <row r="576504" customFormat="1"/>
    <row r="576505" customFormat="1"/>
    <row r="576506" customFormat="1"/>
    <row r="576507" customFormat="1"/>
    <row r="576508" customFormat="1"/>
    <row r="576509" customFormat="1"/>
    <row r="576510" customFormat="1"/>
    <row r="576511" customFormat="1"/>
    <row r="576512" customFormat="1"/>
    <row r="576513" customFormat="1"/>
    <row r="576514" customFormat="1"/>
    <row r="576515" customFormat="1"/>
    <row r="576516" customFormat="1"/>
    <row r="576517" customFormat="1"/>
    <row r="576518" customFormat="1"/>
    <row r="576519" customFormat="1"/>
    <row r="576520" customFormat="1"/>
    <row r="576521" customFormat="1"/>
    <row r="576522" customFormat="1"/>
    <row r="576523" customFormat="1"/>
    <row r="576524" customFormat="1"/>
    <row r="576525" customFormat="1"/>
    <row r="576526" customFormat="1"/>
    <row r="576527" customFormat="1"/>
    <row r="576528" customFormat="1"/>
    <row r="576529" customFormat="1"/>
    <row r="576530" customFormat="1"/>
    <row r="576531" customFormat="1"/>
    <row r="576532" customFormat="1"/>
    <row r="576533" customFormat="1"/>
    <row r="576534" customFormat="1"/>
    <row r="576535" customFormat="1"/>
    <row r="576536" customFormat="1"/>
    <row r="576537" customFormat="1"/>
    <row r="576538" customFormat="1"/>
    <row r="576539" customFormat="1"/>
    <row r="576540" customFormat="1"/>
    <row r="576541" customFormat="1"/>
    <row r="576542" customFormat="1"/>
    <row r="576543" customFormat="1"/>
    <row r="576544" customFormat="1"/>
    <row r="576545" customFormat="1"/>
    <row r="576546" customFormat="1"/>
    <row r="576547" customFormat="1"/>
    <row r="576548" customFormat="1"/>
    <row r="576549" customFormat="1"/>
    <row r="576550" customFormat="1"/>
    <row r="576551" customFormat="1"/>
    <row r="576552" customFormat="1"/>
    <row r="576553" customFormat="1"/>
    <row r="576554" customFormat="1"/>
    <row r="576555" customFormat="1"/>
    <row r="576556" customFormat="1"/>
    <row r="576557" customFormat="1"/>
    <row r="576558" customFormat="1"/>
    <row r="576559" customFormat="1"/>
    <row r="576560" customFormat="1"/>
    <row r="576561" customFormat="1"/>
    <row r="576562" customFormat="1"/>
    <row r="576563" customFormat="1"/>
    <row r="576564" customFormat="1"/>
    <row r="576565" customFormat="1"/>
    <row r="576566" customFormat="1"/>
    <row r="576567" customFormat="1"/>
    <row r="576568" customFormat="1"/>
    <row r="576569" customFormat="1"/>
    <row r="576570" customFormat="1"/>
    <row r="576571" customFormat="1"/>
    <row r="576572" customFormat="1"/>
    <row r="576573" customFormat="1"/>
    <row r="576574" customFormat="1"/>
    <row r="576575" customFormat="1"/>
    <row r="576576" customFormat="1"/>
    <row r="576577" customFormat="1"/>
    <row r="576578" customFormat="1"/>
    <row r="576579" customFormat="1"/>
    <row r="576580" customFormat="1"/>
    <row r="576581" customFormat="1"/>
    <row r="576582" customFormat="1"/>
    <row r="576583" customFormat="1"/>
    <row r="576584" customFormat="1"/>
    <row r="576585" customFormat="1"/>
    <row r="576586" customFormat="1"/>
    <row r="576587" customFormat="1"/>
    <row r="576588" customFormat="1"/>
    <row r="576589" customFormat="1"/>
    <row r="576590" customFormat="1"/>
    <row r="576591" customFormat="1"/>
    <row r="576592" customFormat="1"/>
    <row r="576593" customFormat="1"/>
    <row r="576594" customFormat="1"/>
    <row r="576595" customFormat="1"/>
    <row r="576596" customFormat="1"/>
    <row r="576597" customFormat="1"/>
    <row r="576598" customFormat="1"/>
    <row r="576599" customFormat="1"/>
    <row r="576600" customFormat="1"/>
    <row r="576601" customFormat="1"/>
    <row r="576602" customFormat="1"/>
    <row r="576603" customFormat="1"/>
    <row r="576604" customFormat="1"/>
    <row r="576605" customFormat="1"/>
    <row r="576606" customFormat="1"/>
    <row r="576607" customFormat="1"/>
    <row r="576608" customFormat="1"/>
    <row r="576609" customFormat="1"/>
    <row r="576610" customFormat="1"/>
    <row r="576611" customFormat="1"/>
    <row r="576612" customFormat="1"/>
    <row r="576613" customFormat="1"/>
    <row r="576614" customFormat="1"/>
    <row r="576615" customFormat="1"/>
    <row r="576616" customFormat="1"/>
    <row r="576617" customFormat="1"/>
    <row r="576618" customFormat="1"/>
    <row r="576619" customFormat="1"/>
    <row r="576620" customFormat="1"/>
    <row r="576621" customFormat="1"/>
    <row r="576622" customFormat="1"/>
    <row r="576623" customFormat="1"/>
    <row r="576624" customFormat="1"/>
    <row r="576625" customFormat="1"/>
    <row r="576626" customFormat="1"/>
    <row r="576627" customFormat="1"/>
    <row r="576628" customFormat="1"/>
    <row r="576629" customFormat="1"/>
    <row r="576630" customFormat="1"/>
    <row r="576631" customFormat="1"/>
    <row r="576632" customFormat="1"/>
    <row r="576633" customFormat="1"/>
    <row r="576634" customFormat="1"/>
    <row r="576635" customFormat="1"/>
    <row r="576636" customFormat="1"/>
    <row r="576637" customFormat="1"/>
    <row r="576638" customFormat="1"/>
    <row r="576639" customFormat="1"/>
    <row r="576640" customFormat="1"/>
    <row r="576641" customFormat="1"/>
    <row r="576642" customFormat="1"/>
    <row r="576643" customFormat="1"/>
    <row r="576644" customFormat="1"/>
    <row r="576645" customFormat="1"/>
    <row r="576646" customFormat="1"/>
    <row r="576647" customFormat="1"/>
    <row r="576648" customFormat="1"/>
    <row r="576649" customFormat="1"/>
    <row r="576650" customFormat="1"/>
    <row r="576651" customFormat="1"/>
    <row r="576652" customFormat="1"/>
    <row r="576653" customFormat="1"/>
    <row r="576654" customFormat="1"/>
    <row r="576655" customFormat="1"/>
    <row r="576656" customFormat="1"/>
    <row r="576657" customFormat="1"/>
    <row r="576658" customFormat="1"/>
    <row r="576659" customFormat="1"/>
    <row r="576660" customFormat="1"/>
    <row r="576661" customFormat="1"/>
    <row r="576662" customFormat="1"/>
    <row r="576663" customFormat="1"/>
    <row r="576664" customFormat="1"/>
    <row r="576665" customFormat="1"/>
    <row r="576666" customFormat="1"/>
    <row r="576667" customFormat="1"/>
    <row r="576668" customFormat="1"/>
    <row r="576669" customFormat="1"/>
    <row r="576670" customFormat="1"/>
    <row r="576671" customFormat="1"/>
    <row r="576672" customFormat="1"/>
    <row r="576673" customFormat="1"/>
    <row r="576674" customFormat="1"/>
    <row r="576675" customFormat="1"/>
    <row r="576676" customFormat="1"/>
    <row r="576677" customFormat="1"/>
    <row r="576678" customFormat="1"/>
    <row r="576679" customFormat="1"/>
    <row r="576680" customFormat="1"/>
    <row r="576681" customFormat="1"/>
    <row r="576682" customFormat="1"/>
    <row r="576683" customFormat="1"/>
    <row r="576684" customFormat="1"/>
    <row r="576685" customFormat="1"/>
    <row r="576686" customFormat="1"/>
    <row r="576687" customFormat="1"/>
    <row r="576688" customFormat="1"/>
    <row r="576689" customFormat="1"/>
    <row r="576690" customFormat="1"/>
    <row r="576691" customFormat="1"/>
    <row r="576692" customFormat="1"/>
    <row r="576693" customFormat="1"/>
    <row r="576694" customFormat="1"/>
    <row r="576695" customFormat="1"/>
    <row r="576696" customFormat="1"/>
    <row r="576697" customFormat="1"/>
    <row r="576698" customFormat="1"/>
    <row r="576699" customFormat="1"/>
    <row r="576700" customFormat="1"/>
    <row r="576701" customFormat="1"/>
    <row r="576702" customFormat="1"/>
    <row r="576703" customFormat="1"/>
    <row r="576704" customFormat="1"/>
    <row r="576705" customFormat="1"/>
    <row r="576706" customFormat="1"/>
    <row r="576707" customFormat="1"/>
    <row r="576708" customFormat="1"/>
    <row r="576709" customFormat="1"/>
    <row r="576710" customFormat="1"/>
    <row r="576711" customFormat="1"/>
    <row r="576712" customFormat="1"/>
    <row r="576713" customFormat="1"/>
    <row r="576714" customFormat="1"/>
    <row r="576715" customFormat="1"/>
    <row r="576716" customFormat="1"/>
    <row r="576717" customFormat="1"/>
    <row r="576718" customFormat="1"/>
    <row r="576719" customFormat="1"/>
    <row r="576720" customFormat="1"/>
    <row r="576721" customFormat="1"/>
    <row r="576722" customFormat="1"/>
    <row r="576723" customFormat="1"/>
    <row r="576724" customFormat="1"/>
    <row r="576725" customFormat="1"/>
    <row r="576726" customFormat="1"/>
    <row r="576727" customFormat="1"/>
    <row r="576728" customFormat="1"/>
    <row r="576729" customFormat="1"/>
    <row r="576730" customFormat="1"/>
    <row r="576731" customFormat="1"/>
    <row r="576732" customFormat="1"/>
    <row r="576733" customFormat="1"/>
    <row r="576734" customFormat="1"/>
    <row r="576735" customFormat="1"/>
    <row r="576736" customFormat="1"/>
    <row r="576737" customFormat="1"/>
    <row r="576738" customFormat="1"/>
    <row r="576739" customFormat="1"/>
    <row r="576740" customFormat="1"/>
    <row r="576741" customFormat="1"/>
    <row r="576742" customFormat="1"/>
    <row r="576743" customFormat="1"/>
    <row r="576744" customFormat="1"/>
    <row r="576745" customFormat="1"/>
    <row r="576746" customFormat="1"/>
    <row r="576747" customFormat="1"/>
    <row r="576748" customFormat="1"/>
    <row r="576749" customFormat="1"/>
    <row r="576750" customFormat="1"/>
    <row r="576751" customFormat="1"/>
    <row r="576752" customFormat="1"/>
    <row r="576753" customFormat="1"/>
    <row r="576754" customFormat="1"/>
    <row r="576755" customFormat="1"/>
    <row r="576756" customFormat="1"/>
    <row r="576757" customFormat="1"/>
    <row r="576758" customFormat="1"/>
    <row r="576759" customFormat="1"/>
    <row r="576760" customFormat="1"/>
    <row r="576761" customFormat="1"/>
    <row r="576762" customFormat="1"/>
    <row r="576763" customFormat="1"/>
    <row r="576764" customFormat="1"/>
    <row r="576765" customFormat="1"/>
    <row r="576766" customFormat="1"/>
    <row r="576767" customFormat="1"/>
    <row r="576768" customFormat="1"/>
    <row r="576769" customFormat="1"/>
    <row r="576770" customFormat="1"/>
    <row r="576771" customFormat="1"/>
    <row r="576772" customFormat="1"/>
    <row r="576773" customFormat="1"/>
    <row r="576774" customFormat="1"/>
    <row r="576775" customFormat="1"/>
    <row r="576776" customFormat="1"/>
    <row r="576777" customFormat="1"/>
    <row r="576778" customFormat="1"/>
    <row r="576779" customFormat="1"/>
    <row r="576780" customFormat="1"/>
    <row r="576781" customFormat="1"/>
    <row r="576782" customFormat="1"/>
    <row r="576783" customFormat="1"/>
    <row r="576784" customFormat="1"/>
    <row r="576785" customFormat="1"/>
    <row r="576786" customFormat="1"/>
    <row r="576787" customFormat="1"/>
    <row r="576788" customFormat="1"/>
    <row r="576789" customFormat="1"/>
    <row r="576790" customFormat="1"/>
    <row r="576791" customFormat="1"/>
    <row r="576792" customFormat="1"/>
    <row r="576793" customFormat="1"/>
    <row r="576794" customFormat="1"/>
    <row r="576795" customFormat="1"/>
    <row r="576796" customFormat="1"/>
    <row r="576797" customFormat="1"/>
    <row r="576798" customFormat="1"/>
    <row r="576799" customFormat="1"/>
    <row r="576800" customFormat="1"/>
    <row r="576801" customFormat="1"/>
    <row r="576802" customFormat="1"/>
    <row r="576803" customFormat="1"/>
    <row r="576804" customFormat="1"/>
    <row r="576805" customFormat="1"/>
    <row r="576806" customFormat="1"/>
    <row r="576807" customFormat="1"/>
    <row r="576808" customFormat="1"/>
    <row r="576809" customFormat="1"/>
    <row r="576810" customFormat="1"/>
    <row r="576811" customFormat="1"/>
    <row r="576812" customFormat="1"/>
    <row r="576813" customFormat="1"/>
    <row r="576814" customFormat="1"/>
    <row r="576815" customFormat="1"/>
    <row r="576816" customFormat="1"/>
    <row r="576817" customFormat="1"/>
    <row r="576818" customFormat="1"/>
    <row r="576819" customFormat="1"/>
    <row r="576820" customFormat="1"/>
    <row r="576821" customFormat="1"/>
    <row r="576822" customFormat="1"/>
    <row r="576823" customFormat="1"/>
    <row r="576824" customFormat="1"/>
    <row r="576825" customFormat="1"/>
    <row r="576826" customFormat="1"/>
    <row r="576827" customFormat="1"/>
    <row r="576828" customFormat="1"/>
    <row r="576829" customFormat="1"/>
    <row r="576830" customFormat="1"/>
    <row r="576831" customFormat="1"/>
    <row r="576832" customFormat="1"/>
    <row r="576833" customFormat="1"/>
    <row r="576834" customFormat="1"/>
    <row r="576835" customFormat="1"/>
    <row r="576836" customFormat="1"/>
    <row r="576837" customFormat="1"/>
    <row r="576838" customFormat="1"/>
    <row r="576839" customFormat="1"/>
    <row r="576840" customFormat="1"/>
    <row r="576841" customFormat="1"/>
    <row r="576842" customFormat="1"/>
    <row r="576843" customFormat="1"/>
    <row r="576844" customFormat="1"/>
    <row r="576845" customFormat="1"/>
    <row r="576846" customFormat="1"/>
    <row r="576847" customFormat="1"/>
    <row r="576848" customFormat="1"/>
    <row r="576849" customFormat="1"/>
    <row r="576850" customFormat="1"/>
    <row r="576851" customFormat="1"/>
    <row r="576852" customFormat="1"/>
    <row r="576853" customFormat="1"/>
    <row r="576854" customFormat="1"/>
    <row r="576855" customFormat="1"/>
    <row r="576856" customFormat="1"/>
    <row r="576857" customFormat="1"/>
    <row r="576858" customFormat="1"/>
    <row r="576859" customFormat="1"/>
    <row r="576860" customFormat="1"/>
    <row r="576861" customFormat="1"/>
    <row r="576862" customFormat="1"/>
    <row r="576863" customFormat="1"/>
    <row r="576864" customFormat="1"/>
    <row r="576865" customFormat="1"/>
    <row r="576866" customFormat="1"/>
    <row r="576867" customFormat="1"/>
    <row r="576868" customFormat="1"/>
    <row r="576869" customFormat="1"/>
    <row r="576870" customFormat="1"/>
    <row r="576871" customFormat="1"/>
    <row r="576872" customFormat="1"/>
    <row r="576873" customFormat="1"/>
    <row r="576874" customFormat="1"/>
    <row r="576875" customFormat="1"/>
    <row r="576876" customFormat="1"/>
    <row r="576877" customFormat="1"/>
    <row r="576878" customFormat="1"/>
    <row r="576879" customFormat="1"/>
    <row r="576880" customFormat="1"/>
    <row r="576881" customFormat="1"/>
    <row r="576882" customFormat="1"/>
    <row r="576883" customFormat="1"/>
    <row r="576884" customFormat="1"/>
    <row r="576885" customFormat="1"/>
    <row r="576886" customFormat="1"/>
    <row r="576887" customFormat="1"/>
    <row r="576888" customFormat="1"/>
    <row r="576889" customFormat="1"/>
    <row r="576890" customFormat="1"/>
    <row r="576891" customFormat="1"/>
    <row r="576892" customFormat="1"/>
    <row r="576893" customFormat="1"/>
    <row r="576894" customFormat="1"/>
    <row r="576895" customFormat="1"/>
    <row r="576896" customFormat="1"/>
    <row r="576897" customFormat="1"/>
    <row r="576898" customFormat="1"/>
    <row r="576899" customFormat="1"/>
    <row r="576900" customFormat="1"/>
    <row r="576901" customFormat="1"/>
    <row r="576902" customFormat="1"/>
    <row r="576903" customFormat="1"/>
    <row r="576904" customFormat="1"/>
    <row r="576905" customFormat="1"/>
    <row r="576906" customFormat="1"/>
    <row r="576907" customFormat="1"/>
    <row r="576908" customFormat="1"/>
    <row r="576909" customFormat="1"/>
    <row r="576910" customFormat="1"/>
    <row r="576911" customFormat="1"/>
    <row r="576912" customFormat="1"/>
    <row r="576913" customFormat="1"/>
    <row r="576914" customFormat="1"/>
    <row r="576915" customFormat="1"/>
    <row r="576916" customFormat="1"/>
    <row r="576917" customFormat="1"/>
    <row r="576918" customFormat="1"/>
    <row r="576919" customFormat="1"/>
    <row r="576920" customFormat="1"/>
    <row r="576921" customFormat="1"/>
    <row r="576922" customFormat="1"/>
    <row r="576923" customFormat="1"/>
    <row r="576924" customFormat="1"/>
    <row r="576925" customFormat="1"/>
    <row r="576926" customFormat="1"/>
    <row r="576927" customFormat="1"/>
    <row r="576928" customFormat="1"/>
    <row r="576929" customFormat="1"/>
    <row r="576930" customFormat="1"/>
    <row r="576931" customFormat="1"/>
    <row r="576932" customFormat="1"/>
    <row r="576933" customFormat="1"/>
    <row r="576934" customFormat="1"/>
    <row r="576935" customFormat="1"/>
    <row r="576936" customFormat="1"/>
    <row r="576937" customFormat="1"/>
    <row r="576938" customFormat="1"/>
    <row r="576939" customFormat="1"/>
    <row r="576940" customFormat="1"/>
    <row r="576941" customFormat="1"/>
    <row r="576942" customFormat="1"/>
    <row r="576943" customFormat="1"/>
    <row r="576944" customFormat="1"/>
    <row r="576945" customFormat="1"/>
    <row r="576946" customFormat="1"/>
    <row r="576947" customFormat="1"/>
    <row r="576948" customFormat="1"/>
    <row r="576949" customFormat="1"/>
    <row r="576950" customFormat="1"/>
    <row r="576951" customFormat="1"/>
    <row r="576952" customFormat="1"/>
    <row r="576953" customFormat="1"/>
    <row r="576954" customFormat="1"/>
    <row r="576955" customFormat="1"/>
    <row r="576956" customFormat="1"/>
    <row r="576957" customFormat="1"/>
    <row r="576958" customFormat="1"/>
    <row r="576959" customFormat="1"/>
    <row r="576960" customFormat="1"/>
    <row r="576961" customFormat="1"/>
    <row r="576962" customFormat="1"/>
    <row r="576963" customFormat="1"/>
    <row r="576964" customFormat="1"/>
    <row r="576965" customFormat="1"/>
    <row r="576966" customFormat="1"/>
    <row r="576967" customFormat="1"/>
    <row r="576968" customFormat="1"/>
    <row r="576969" customFormat="1"/>
    <row r="576970" customFormat="1"/>
    <row r="576971" customFormat="1"/>
    <row r="576972" customFormat="1"/>
    <row r="576973" customFormat="1"/>
    <row r="576974" customFormat="1"/>
    <row r="576975" customFormat="1"/>
    <row r="576976" customFormat="1"/>
    <row r="576977" customFormat="1"/>
    <row r="576978" customFormat="1"/>
    <row r="576979" customFormat="1"/>
    <row r="576980" customFormat="1"/>
    <row r="576981" customFormat="1"/>
    <row r="576982" customFormat="1"/>
    <row r="576983" customFormat="1"/>
    <row r="576984" customFormat="1"/>
    <row r="576985" customFormat="1"/>
    <row r="576986" customFormat="1"/>
    <row r="576987" customFormat="1"/>
    <row r="576988" customFormat="1"/>
    <row r="576989" customFormat="1"/>
    <row r="576990" customFormat="1"/>
    <row r="576991" customFormat="1"/>
    <row r="576992" customFormat="1"/>
    <row r="576993" customFormat="1"/>
    <row r="576994" customFormat="1"/>
    <row r="576995" customFormat="1"/>
    <row r="576996" customFormat="1"/>
    <row r="576997" customFormat="1"/>
    <row r="576998" customFormat="1"/>
    <row r="576999" customFormat="1"/>
    <row r="577000" customFormat="1"/>
    <row r="577001" customFormat="1"/>
    <row r="577002" customFormat="1"/>
    <row r="577003" customFormat="1"/>
    <row r="577004" customFormat="1"/>
    <row r="577005" customFormat="1"/>
    <row r="577006" customFormat="1"/>
    <row r="577007" customFormat="1"/>
    <row r="577008" customFormat="1"/>
    <row r="577009" customFormat="1"/>
    <row r="577010" customFormat="1"/>
    <row r="577011" customFormat="1"/>
    <row r="577012" customFormat="1"/>
    <row r="577013" customFormat="1"/>
    <row r="577014" customFormat="1"/>
    <row r="577015" customFormat="1"/>
    <row r="577016" customFormat="1"/>
    <row r="577017" customFormat="1"/>
    <row r="577018" customFormat="1"/>
    <row r="577019" customFormat="1"/>
    <row r="577020" customFormat="1"/>
    <row r="577021" customFormat="1"/>
    <row r="577022" customFormat="1"/>
    <row r="577023" customFormat="1"/>
    <row r="577024" customFormat="1"/>
    <row r="577025" customFormat="1"/>
    <row r="577026" customFormat="1"/>
    <row r="577027" customFormat="1"/>
    <row r="577028" customFormat="1"/>
    <row r="577029" customFormat="1"/>
    <row r="577030" customFormat="1"/>
    <row r="577031" customFormat="1"/>
    <row r="577032" customFormat="1"/>
    <row r="577033" customFormat="1"/>
    <row r="577034" customFormat="1"/>
    <row r="577035" customFormat="1"/>
    <row r="577036" customFormat="1"/>
    <row r="577037" customFormat="1"/>
    <row r="577038" customFormat="1"/>
    <row r="577039" customFormat="1"/>
    <row r="577040" customFormat="1"/>
    <row r="577041" customFormat="1"/>
    <row r="577042" customFormat="1"/>
    <row r="577043" customFormat="1"/>
    <row r="577044" customFormat="1"/>
    <row r="577045" customFormat="1"/>
    <row r="577046" customFormat="1"/>
    <row r="577047" customFormat="1"/>
    <row r="577048" customFormat="1"/>
    <row r="577049" customFormat="1"/>
    <row r="577050" customFormat="1"/>
    <row r="577051" customFormat="1"/>
    <row r="577052" customFormat="1"/>
    <row r="577053" customFormat="1"/>
    <row r="577054" customFormat="1"/>
    <row r="577055" customFormat="1"/>
    <row r="577056" customFormat="1"/>
    <row r="577057" customFormat="1"/>
    <row r="577058" customFormat="1"/>
    <row r="577059" customFormat="1"/>
    <row r="577060" customFormat="1"/>
    <row r="577061" customFormat="1"/>
    <row r="577062" customFormat="1"/>
    <row r="577063" customFormat="1"/>
    <row r="577064" customFormat="1"/>
    <row r="577065" customFormat="1"/>
    <row r="577066" customFormat="1"/>
    <row r="577067" customFormat="1"/>
    <row r="577068" customFormat="1"/>
    <row r="577069" customFormat="1"/>
    <row r="577070" customFormat="1"/>
    <row r="577071" customFormat="1"/>
    <row r="577072" customFormat="1"/>
    <row r="577073" customFormat="1"/>
    <row r="577074" customFormat="1"/>
    <row r="577075" customFormat="1"/>
    <row r="577076" customFormat="1"/>
    <row r="577077" customFormat="1"/>
    <row r="577078" customFormat="1"/>
    <row r="577079" customFormat="1"/>
    <row r="577080" customFormat="1"/>
    <row r="577081" customFormat="1"/>
    <row r="577082" customFormat="1"/>
    <row r="577083" customFormat="1"/>
    <row r="577084" customFormat="1"/>
    <row r="577085" customFormat="1"/>
    <row r="577086" customFormat="1"/>
    <row r="577087" customFormat="1"/>
    <row r="577088" customFormat="1"/>
    <row r="577089" customFormat="1"/>
    <row r="577090" customFormat="1"/>
    <row r="577091" customFormat="1"/>
    <row r="577092" customFormat="1"/>
    <row r="577093" customFormat="1"/>
    <row r="577094" customFormat="1"/>
    <row r="577095" customFormat="1"/>
    <row r="577096" customFormat="1"/>
    <row r="577097" customFormat="1"/>
    <row r="577098" customFormat="1"/>
    <row r="577099" customFormat="1"/>
    <row r="577100" customFormat="1"/>
    <row r="577101" customFormat="1"/>
    <row r="577102" customFormat="1"/>
    <row r="577103" customFormat="1"/>
    <row r="577104" customFormat="1"/>
    <row r="577105" customFormat="1"/>
    <row r="577106" customFormat="1"/>
    <row r="577107" customFormat="1"/>
    <row r="577108" customFormat="1"/>
    <row r="577109" customFormat="1"/>
    <row r="577110" customFormat="1"/>
    <row r="577111" customFormat="1"/>
    <row r="577112" customFormat="1"/>
    <row r="577113" customFormat="1"/>
    <row r="577114" customFormat="1"/>
    <row r="577115" customFormat="1"/>
    <row r="577116" customFormat="1"/>
    <row r="577117" customFormat="1"/>
    <row r="577118" customFormat="1"/>
    <row r="577119" customFormat="1"/>
    <row r="577120" customFormat="1"/>
    <row r="577121" customFormat="1"/>
    <row r="577122" customFormat="1"/>
    <row r="577123" customFormat="1"/>
    <row r="577124" customFormat="1"/>
    <row r="577125" customFormat="1"/>
    <row r="577126" customFormat="1"/>
    <row r="577127" customFormat="1"/>
    <row r="577128" customFormat="1"/>
    <row r="577129" customFormat="1"/>
    <row r="577130" customFormat="1"/>
    <row r="577131" customFormat="1"/>
    <row r="577132" customFormat="1"/>
    <row r="577133" customFormat="1"/>
    <row r="577134" customFormat="1"/>
    <row r="577135" customFormat="1"/>
    <row r="577136" customFormat="1"/>
    <row r="577137" customFormat="1"/>
    <row r="577138" customFormat="1"/>
    <row r="577139" customFormat="1"/>
    <row r="577140" customFormat="1"/>
    <row r="577141" customFormat="1"/>
    <row r="577142" customFormat="1"/>
    <row r="577143" customFormat="1"/>
    <row r="577144" customFormat="1"/>
    <row r="577145" customFormat="1"/>
    <row r="577146" customFormat="1"/>
    <row r="577147" customFormat="1"/>
    <row r="577148" customFormat="1"/>
    <row r="577149" customFormat="1"/>
    <row r="577150" customFormat="1"/>
    <row r="577151" customFormat="1"/>
    <row r="577152" customFormat="1"/>
    <row r="577153" customFormat="1"/>
    <row r="577154" customFormat="1"/>
    <row r="577155" customFormat="1"/>
    <row r="577156" customFormat="1"/>
    <row r="577157" customFormat="1"/>
    <row r="577158" customFormat="1"/>
    <row r="577159" customFormat="1"/>
    <row r="577160" customFormat="1"/>
    <row r="577161" customFormat="1"/>
    <row r="577162" customFormat="1"/>
    <row r="577163" customFormat="1"/>
    <row r="577164" customFormat="1"/>
    <row r="577165" customFormat="1"/>
    <row r="577166" customFormat="1"/>
    <row r="577167" customFormat="1"/>
    <row r="577168" customFormat="1"/>
    <row r="577169" customFormat="1"/>
    <row r="577170" customFormat="1"/>
    <row r="577171" customFormat="1"/>
    <row r="577172" customFormat="1"/>
    <row r="577173" customFormat="1"/>
    <row r="577174" customFormat="1"/>
    <row r="577175" customFormat="1"/>
    <row r="577176" customFormat="1"/>
    <row r="577177" customFormat="1"/>
    <row r="577178" customFormat="1"/>
    <row r="577179" customFormat="1"/>
    <row r="577180" customFormat="1"/>
    <row r="577181" customFormat="1"/>
    <row r="577182" customFormat="1"/>
    <row r="577183" customFormat="1"/>
    <row r="577184" customFormat="1"/>
    <row r="577185" customFormat="1"/>
    <row r="577186" customFormat="1"/>
    <row r="577187" customFormat="1"/>
    <row r="577188" customFormat="1"/>
    <row r="577189" customFormat="1"/>
    <row r="577190" customFormat="1"/>
    <row r="577191" customFormat="1"/>
    <row r="577192" customFormat="1"/>
    <row r="577193" customFormat="1"/>
    <row r="577194" customFormat="1"/>
    <row r="577195" customFormat="1"/>
    <row r="577196" customFormat="1"/>
    <row r="577197" customFormat="1"/>
    <row r="577198" customFormat="1"/>
    <row r="577199" customFormat="1"/>
    <row r="577200" customFormat="1"/>
    <row r="577201" customFormat="1"/>
    <row r="577202" customFormat="1"/>
    <row r="577203" customFormat="1"/>
    <row r="577204" customFormat="1"/>
    <row r="577205" customFormat="1"/>
    <row r="577206" customFormat="1"/>
    <row r="577207" customFormat="1"/>
    <row r="577208" customFormat="1"/>
    <row r="577209" customFormat="1"/>
    <row r="577210" customFormat="1"/>
    <row r="577211" customFormat="1"/>
    <row r="577212" customFormat="1"/>
    <row r="577213" customFormat="1"/>
    <row r="577214" customFormat="1"/>
    <row r="577215" customFormat="1"/>
    <row r="577216" customFormat="1"/>
    <row r="577217" customFormat="1"/>
    <row r="577218" customFormat="1"/>
    <row r="577219" customFormat="1"/>
    <row r="577220" customFormat="1"/>
    <row r="577221" customFormat="1"/>
    <row r="577222" customFormat="1"/>
    <row r="577223" customFormat="1"/>
    <row r="577224" customFormat="1"/>
    <row r="577225" customFormat="1"/>
    <row r="577226" customFormat="1"/>
    <row r="577227" customFormat="1"/>
    <row r="577228" customFormat="1"/>
    <row r="577229" customFormat="1"/>
    <row r="577230" customFormat="1"/>
    <row r="577231" customFormat="1"/>
    <row r="577232" customFormat="1"/>
    <row r="577233" customFormat="1"/>
    <row r="577234" customFormat="1"/>
    <row r="577235" customFormat="1"/>
    <row r="577236" customFormat="1"/>
    <row r="577237" customFormat="1"/>
    <row r="577238" customFormat="1"/>
    <row r="577239" customFormat="1"/>
    <row r="577240" customFormat="1"/>
    <row r="577241" customFormat="1"/>
    <row r="577242" customFormat="1"/>
    <row r="577243" customFormat="1"/>
    <row r="577244" customFormat="1"/>
    <row r="577245" customFormat="1"/>
    <row r="577246" customFormat="1"/>
    <row r="577247" customFormat="1"/>
    <row r="577248" customFormat="1"/>
    <row r="577249" customFormat="1"/>
    <row r="577250" customFormat="1"/>
    <row r="577251" customFormat="1"/>
    <row r="577252" customFormat="1"/>
    <row r="577253" customFormat="1"/>
    <row r="577254" customFormat="1"/>
    <row r="577255" customFormat="1"/>
    <row r="577256" customFormat="1"/>
    <row r="577257" customFormat="1"/>
    <row r="577258" customFormat="1"/>
    <row r="577259" customFormat="1"/>
    <row r="577260" customFormat="1"/>
    <row r="577261" customFormat="1"/>
    <row r="577262" customFormat="1"/>
    <row r="577263" customFormat="1"/>
    <row r="577264" customFormat="1"/>
    <row r="577265" customFormat="1"/>
    <row r="577266" customFormat="1"/>
    <row r="577267" customFormat="1"/>
    <row r="577268" customFormat="1"/>
    <row r="577269" customFormat="1"/>
    <row r="577270" customFormat="1"/>
    <row r="577271" customFormat="1"/>
    <row r="577272" customFormat="1"/>
    <row r="577273" customFormat="1"/>
    <row r="577274" customFormat="1"/>
    <row r="577275" customFormat="1"/>
    <row r="577276" customFormat="1"/>
    <row r="577277" customFormat="1"/>
    <row r="577278" customFormat="1"/>
    <row r="577279" customFormat="1"/>
    <row r="577280" customFormat="1"/>
    <row r="577281" customFormat="1"/>
    <row r="577282" customFormat="1"/>
    <row r="577283" customFormat="1"/>
    <row r="577284" customFormat="1"/>
    <row r="577285" customFormat="1"/>
    <row r="577286" customFormat="1"/>
    <row r="577287" customFormat="1"/>
    <row r="577288" customFormat="1"/>
    <row r="577289" customFormat="1"/>
    <row r="577290" customFormat="1"/>
    <row r="577291" customFormat="1"/>
    <row r="577292" customFormat="1"/>
    <row r="577293" customFormat="1"/>
    <row r="577294" customFormat="1"/>
    <row r="577295" customFormat="1"/>
    <row r="577296" customFormat="1"/>
    <row r="577297" customFormat="1"/>
    <row r="577298" customFormat="1"/>
    <row r="577299" customFormat="1"/>
    <row r="577300" customFormat="1"/>
    <row r="577301" customFormat="1"/>
    <row r="577302" customFormat="1"/>
    <row r="577303" customFormat="1"/>
    <row r="577304" customFormat="1"/>
    <row r="577305" customFormat="1"/>
    <row r="577306" customFormat="1"/>
    <row r="577307" customFormat="1"/>
    <row r="577308" customFormat="1"/>
    <row r="577309" customFormat="1"/>
    <row r="577310" customFormat="1"/>
    <row r="577311" customFormat="1"/>
    <row r="577312" customFormat="1"/>
    <row r="577313" customFormat="1"/>
    <row r="577314" customFormat="1"/>
    <row r="577315" customFormat="1"/>
    <row r="577316" customFormat="1"/>
    <row r="577317" customFormat="1"/>
    <row r="577318" customFormat="1"/>
    <row r="577319" customFormat="1"/>
    <row r="577320" customFormat="1"/>
    <row r="577321" customFormat="1"/>
    <row r="577322" customFormat="1"/>
    <row r="577323" customFormat="1"/>
    <row r="577324" customFormat="1"/>
    <row r="577325" customFormat="1"/>
    <row r="577326" customFormat="1"/>
    <row r="577327" customFormat="1"/>
    <row r="577328" customFormat="1"/>
    <row r="577329" customFormat="1"/>
    <row r="577330" customFormat="1"/>
    <row r="577331" customFormat="1"/>
    <row r="577332" customFormat="1"/>
    <row r="577333" customFormat="1"/>
    <row r="577334" customFormat="1"/>
    <row r="577335" customFormat="1"/>
    <row r="577336" customFormat="1"/>
    <row r="577337" customFormat="1"/>
    <row r="577338" customFormat="1"/>
    <row r="577339" customFormat="1"/>
    <row r="577340" customFormat="1"/>
    <row r="577341" customFormat="1"/>
    <row r="577342" customFormat="1"/>
    <row r="577343" customFormat="1"/>
    <row r="577344" customFormat="1"/>
    <row r="577345" customFormat="1"/>
    <row r="577346" customFormat="1"/>
    <row r="577347" customFormat="1"/>
    <row r="577348" customFormat="1"/>
    <row r="577349" customFormat="1"/>
    <row r="577350" customFormat="1"/>
    <row r="577351" customFormat="1"/>
    <row r="577352" customFormat="1"/>
    <row r="577353" customFormat="1"/>
    <row r="577354" customFormat="1"/>
    <row r="577355" customFormat="1"/>
    <row r="577356" customFormat="1"/>
    <row r="577357" customFormat="1"/>
    <row r="577358" customFormat="1"/>
    <row r="577359" customFormat="1"/>
    <row r="577360" customFormat="1"/>
    <row r="577361" customFormat="1"/>
    <row r="577362" customFormat="1"/>
    <row r="577363" customFormat="1"/>
    <row r="577364" customFormat="1"/>
    <row r="577365" customFormat="1"/>
    <row r="577366" customFormat="1"/>
    <row r="577367" customFormat="1"/>
    <row r="577368" customFormat="1"/>
    <row r="577369" customFormat="1"/>
    <row r="577370" customFormat="1"/>
    <row r="577371" customFormat="1"/>
    <row r="577372" customFormat="1"/>
    <row r="577373" customFormat="1"/>
    <row r="577374" customFormat="1"/>
    <row r="577375" customFormat="1"/>
    <row r="577376" customFormat="1"/>
    <row r="577377" customFormat="1"/>
    <row r="577378" customFormat="1"/>
    <row r="577379" customFormat="1"/>
    <row r="577380" customFormat="1"/>
    <row r="577381" customFormat="1"/>
    <row r="577382" customFormat="1"/>
    <row r="577383" customFormat="1"/>
    <row r="577384" customFormat="1"/>
    <row r="577385" customFormat="1"/>
    <row r="577386" customFormat="1"/>
    <row r="577387" customFormat="1"/>
    <row r="577388" customFormat="1"/>
    <row r="577389" customFormat="1"/>
    <row r="577390" customFormat="1"/>
    <row r="577391" customFormat="1"/>
    <row r="577392" customFormat="1"/>
    <row r="577393" customFormat="1"/>
    <row r="577394" customFormat="1"/>
    <row r="577395" customFormat="1"/>
    <row r="577396" customFormat="1"/>
    <row r="577397" customFormat="1"/>
    <row r="577398" customFormat="1"/>
    <row r="577399" customFormat="1"/>
    <row r="577400" customFormat="1"/>
    <row r="577401" customFormat="1"/>
    <row r="577402" customFormat="1"/>
    <row r="577403" customFormat="1"/>
    <row r="577404" customFormat="1"/>
    <row r="577405" customFormat="1"/>
    <row r="577406" customFormat="1"/>
    <row r="577407" customFormat="1"/>
    <row r="577408" customFormat="1"/>
    <row r="577409" customFormat="1"/>
    <row r="577410" customFormat="1"/>
    <row r="577411" customFormat="1"/>
    <row r="577412" customFormat="1"/>
    <row r="577413" customFormat="1"/>
    <row r="577414" customFormat="1"/>
    <row r="577415" customFormat="1"/>
    <row r="577416" customFormat="1"/>
    <row r="577417" customFormat="1"/>
    <row r="577418" customFormat="1"/>
    <row r="577419" customFormat="1"/>
    <row r="577420" customFormat="1"/>
    <row r="577421" customFormat="1"/>
    <row r="577422" customFormat="1"/>
    <row r="577423" customFormat="1"/>
    <row r="577424" customFormat="1"/>
    <row r="577425" customFormat="1"/>
    <row r="577426" customFormat="1"/>
    <row r="577427" customFormat="1"/>
    <row r="577428" customFormat="1"/>
    <row r="577429" customFormat="1"/>
    <row r="577430" customFormat="1"/>
    <row r="577431" customFormat="1"/>
    <row r="577432" customFormat="1"/>
    <row r="577433" customFormat="1"/>
    <row r="577434" customFormat="1"/>
    <row r="577435" customFormat="1"/>
    <row r="577436" customFormat="1"/>
    <row r="577437" customFormat="1"/>
    <row r="577438" customFormat="1"/>
    <row r="577439" customFormat="1"/>
    <row r="577440" customFormat="1"/>
    <row r="577441" customFormat="1"/>
    <row r="577442" customFormat="1"/>
    <row r="577443" customFormat="1"/>
    <row r="577444" customFormat="1"/>
    <row r="577445" customFormat="1"/>
    <row r="577446" customFormat="1"/>
    <row r="577447" customFormat="1"/>
    <row r="577448" customFormat="1"/>
    <row r="577449" customFormat="1"/>
    <row r="577450" customFormat="1"/>
    <row r="577451" customFormat="1"/>
    <row r="577452" customFormat="1"/>
    <row r="577453" customFormat="1"/>
    <row r="577454" customFormat="1"/>
    <row r="577455" customFormat="1"/>
    <row r="577456" customFormat="1"/>
    <row r="577457" customFormat="1"/>
    <row r="577458" customFormat="1"/>
    <row r="577459" customFormat="1"/>
    <row r="577460" customFormat="1"/>
    <row r="577461" customFormat="1"/>
    <row r="577462" customFormat="1"/>
    <row r="577463" customFormat="1"/>
    <row r="577464" customFormat="1"/>
    <row r="577465" customFormat="1"/>
    <row r="577466" customFormat="1"/>
    <row r="577467" customFormat="1"/>
    <row r="577468" customFormat="1"/>
    <row r="577469" customFormat="1"/>
    <row r="577470" customFormat="1"/>
    <row r="577471" customFormat="1"/>
    <row r="577472" customFormat="1"/>
    <row r="577473" customFormat="1"/>
    <row r="577474" customFormat="1"/>
    <row r="577475" customFormat="1"/>
    <row r="577476" customFormat="1"/>
    <row r="577477" customFormat="1"/>
    <row r="577478" customFormat="1"/>
    <row r="577479" customFormat="1"/>
    <row r="577480" customFormat="1"/>
    <row r="577481" customFormat="1"/>
    <row r="577482" customFormat="1"/>
    <row r="577483" customFormat="1"/>
    <row r="577484" customFormat="1"/>
    <row r="577485" customFormat="1"/>
    <row r="577486" customFormat="1"/>
    <row r="577487" customFormat="1"/>
    <row r="577488" customFormat="1"/>
    <row r="577489" customFormat="1"/>
    <row r="577490" customFormat="1"/>
    <row r="577491" customFormat="1"/>
    <row r="577492" customFormat="1"/>
    <row r="577493" customFormat="1"/>
    <row r="577494" customFormat="1"/>
    <row r="577495" customFormat="1"/>
    <row r="577496" customFormat="1"/>
    <row r="577497" customFormat="1"/>
    <row r="577498" customFormat="1"/>
    <row r="577499" customFormat="1"/>
    <row r="577500" customFormat="1"/>
    <row r="577501" customFormat="1"/>
    <row r="577502" customFormat="1"/>
    <row r="577503" customFormat="1"/>
    <row r="577504" customFormat="1"/>
    <row r="577505" customFormat="1"/>
    <row r="577506" customFormat="1"/>
    <row r="577507" customFormat="1"/>
    <row r="577508" customFormat="1"/>
    <row r="577509" customFormat="1"/>
    <row r="577510" customFormat="1"/>
    <row r="577511" customFormat="1"/>
    <row r="577512" customFormat="1"/>
    <row r="577513" customFormat="1"/>
    <row r="577514" customFormat="1"/>
    <row r="577515" customFormat="1"/>
    <row r="577516" customFormat="1"/>
    <row r="577517" customFormat="1"/>
    <row r="577518" customFormat="1"/>
    <row r="577519" customFormat="1"/>
    <row r="577520" customFormat="1"/>
    <row r="577521" customFormat="1"/>
    <row r="577522" customFormat="1"/>
    <row r="577523" customFormat="1"/>
    <row r="577524" customFormat="1"/>
    <row r="577525" customFormat="1"/>
    <row r="577526" customFormat="1"/>
    <row r="577527" customFormat="1"/>
    <row r="577528" customFormat="1"/>
    <row r="577529" customFormat="1"/>
    <row r="577530" customFormat="1"/>
    <row r="577531" customFormat="1"/>
    <row r="577532" customFormat="1"/>
    <row r="577533" customFormat="1"/>
    <row r="577534" customFormat="1"/>
    <row r="577535" customFormat="1"/>
    <row r="577536" customFormat="1"/>
    <row r="577537" customFormat="1"/>
    <row r="577538" customFormat="1"/>
    <row r="577539" customFormat="1"/>
    <row r="577540" customFormat="1"/>
    <row r="577541" customFormat="1"/>
    <row r="577542" customFormat="1"/>
    <row r="577543" customFormat="1"/>
    <row r="577544" customFormat="1"/>
    <row r="577545" customFormat="1"/>
    <row r="577546" customFormat="1"/>
    <row r="577547" customFormat="1"/>
    <row r="577548" customFormat="1"/>
    <row r="577549" customFormat="1"/>
    <row r="577550" customFormat="1"/>
    <row r="577551" customFormat="1"/>
    <row r="577552" customFormat="1"/>
    <row r="577553" customFormat="1"/>
    <row r="577554" customFormat="1"/>
    <row r="577555" customFormat="1"/>
    <row r="577556" customFormat="1"/>
    <row r="577557" customFormat="1"/>
    <row r="577558" customFormat="1"/>
    <row r="577559" customFormat="1"/>
    <row r="577560" customFormat="1"/>
    <row r="577561" customFormat="1"/>
    <row r="577562" customFormat="1"/>
    <row r="577563" customFormat="1"/>
    <row r="577564" customFormat="1"/>
    <row r="577565" customFormat="1"/>
    <row r="577566" customFormat="1"/>
    <row r="577567" customFormat="1"/>
    <row r="577568" customFormat="1"/>
    <row r="577569" customFormat="1"/>
    <row r="577570" customFormat="1"/>
    <row r="577571" customFormat="1"/>
    <row r="577572" customFormat="1"/>
    <row r="577573" customFormat="1"/>
    <row r="577574" customFormat="1"/>
    <row r="577575" customFormat="1"/>
    <row r="577576" customFormat="1"/>
    <row r="577577" customFormat="1"/>
    <row r="577578" customFormat="1"/>
    <row r="577579" customFormat="1"/>
    <row r="577580" customFormat="1"/>
    <row r="577581" customFormat="1"/>
    <row r="577582" customFormat="1"/>
    <row r="577583" customFormat="1"/>
    <row r="577584" customFormat="1"/>
    <row r="577585" customFormat="1"/>
    <row r="577586" customFormat="1"/>
    <row r="577587" customFormat="1"/>
    <row r="577588" customFormat="1"/>
    <row r="577589" customFormat="1"/>
    <row r="577590" customFormat="1"/>
    <row r="577591" customFormat="1"/>
    <row r="577592" customFormat="1"/>
    <row r="577593" customFormat="1"/>
    <row r="577594" customFormat="1"/>
    <row r="577595" customFormat="1"/>
    <row r="577596" customFormat="1"/>
    <row r="577597" customFormat="1"/>
    <row r="577598" customFormat="1"/>
    <row r="577599" customFormat="1"/>
    <row r="577600" customFormat="1"/>
    <row r="577601" customFormat="1"/>
    <row r="577602" customFormat="1"/>
    <row r="577603" customFormat="1"/>
    <row r="577604" customFormat="1"/>
    <row r="577605" customFormat="1"/>
    <row r="577606" customFormat="1"/>
    <row r="577607" customFormat="1"/>
    <row r="577608" customFormat="1"/>
    <row r="577609" customFormat="1"/>
    <row r="577610" customFormat="1"/>
    <row r="577611" customFormat="1"/>
    <row r="577612" customFormat="1"/>
    <row r="577613" customFormat="1"/>
    <row r="577614" customFormat="1"/>
    <row r="577615" customFormat="1"/>
    <row r="577616" customFormat="1"/>
    <row r="577617" customFormat="1"/>
    <row r="577618" customFormat="1"/>
    <row r="577619" customFormat="1"/>
    <row r="577620" customFormat="1"/>
    <row r="577621" customFormat="1"/>
    <row r="577622" customFormat="1"/>
    <row r="577623" customFormat="1"/>
    <row r="577624" customFormat="1"/>
    <row r="577625" customFormat="1"/>
    <row r="577626" customFormat="1"/>
    <row r="577627" customFormat="1"/>
    <row r="577628" customFormat="1"/>
    <row r="577629" customFormat="1"/>
    <row r="577630" customFormat="1"/>
    <row r="577631" customFormat="1"/>
    <row r="577632" customFormat="1"/>
    <row r="577633" customFormat="1"/>
    <row r="577634" customFormat="1"/>
    <row r="577635" customFormat="1"/>
    <row r="577636" customFormat="1"/>
    <row r="577637" customFormat="1"/>
    <row r="577638" customFormat="1"/>
    <row r="577639" customFormat="1"/>
    <row r="577640" customFormat="1"/>
    <row r="577641" customFormat="1"/>
    <row r="577642" customFormat="1"/>
    <row r="577643" customFormat="1"/>
    <row r="577644" customFormat="1"/>
    <row r="577645" customFormat="1"/>
    <row r="577646" customFormat="1"/>
    <row r="577647" customFormat="1"/>
    <row r="577648" customFormat="1"/>
    <row r="577649" customFormat="1"/>
    <row r="577650" customFormat="1"/>
    <row r="577651" customFormat="1"/>
    <row r="577652" customFormat="1"/>
    <row r="577653" customFormat="1"/>
    <row r="577654" customFormat="1"/>
    <row r="577655" customFormat="1"/>
    <row r="577656" customFormat="1"/>
    <row r="577657" customFormat="1"/>
    <row r="577658" customFormat="1"/>
    <row r="577659" customFormat="1"/>
    <row r="577660" customFormat="1"/>
    <row r="577661" customFormat="1"/>
    <row r="577662" customFormat="1"/>
    <row r="577663" customFormat="1"/>
    <row r="577664" customFormat="1"/>
    <row r="577665" customFormat="1"/>
    <row r="577666" customFormat="1"/>
    <row r="577667" customFormat="1"/>
    <row r="577668" customFormat="1"/>
    <row r="577669" customFormat="1"/>
    <row r="577670" customFormat="1"/>
    <row r="577671" customFormat="1"/>
    <row r="577672" customFormat="1"/>
    <row r="577673" customFormat="1"/>
    <row r="577674" customFormat="1"/>
    <row r="577675" customFormat="1"/>
    <row r="577676" customFormat="1"/>
    <row r="577677" customFormat="1"/>
    <row r="577678" customFormat="1"/>
    <row r="577679" customFormat="1"/>
    <row r="577680" customFormat="1"/>
    <row r="577681" customFormat="1"/>
    <row r="577682" customFormat="1"/>
    <row r="577683" customFormat="1"/>
    <row r="577684" customFormat="1"/>
    <row r="577685" customFormat="1"/>
    <row r="577686" customFormat="1"/>
    <row r="577687" customFormat="1"/>
    <row r="577688" customFormat="1"/>
    <row r="577689" customFormat="1"/>
    <row r="577690" customFormat="1"/>
    <row r="577691" customFormat="1"/>
    <row r="577692" customFormat="1"/>
    <row r="577693" customFormat="1"/>
    <row r="577694" customFormat="1"/>
    <row r="577695" customFormat="1"/>
    <row r="577696" customFormat="1"/>
    <row r="577697" customFormat="1"/>
    <row r="577698" customFormat="1"/>
    <row r="577699" customFormat="1"/>
    <row r="577700" customFormat="1"/>
    <row r="577701" customFormat="1"/>
    <row r="577702" customFormat="1"/>
    <row r="577703" customFormat="1"/>
    <row r="577704" customFormat="1"/>
    <row r="577705" customFormat="1"/>
    <row r="577706" customFormat="1"/>
    <row r="577707" customFormat="1"/>
    <row r="577708" customFormat="1"/>
    <row r="577709" customFormat="1"/>
    <row r="577710" customFormat="1"/>
    <row r="577711" customFormat="1"/>
    <row r="577712" customFormat="1"/>
    <row r="577713" customFormat="1"/>
    <row r="577714" customFormat="1"/>
    <row r="577715" customFormat="1"/>
    <row r="577716" customFormat="1"/>
    <row r="577717" customFormat="1"/>
    <row r="577718" customFormat="1"/>
    <row r="577719" customFormat="1"/>
    <row r="577720" customFormat="1"/>
    <row r="577721" customFormat="1"/>
    <row r="577722" customFormat="1"/>
    <row r="577723" customFormat="1"/>
    <row r="577724" customFormat="1"/>
    <row r="577725" customFormat="1"/>
    <row r="577726" customFormat="1"/>
    <row r="577727" customFormat="1"/>
    <row r="577728" customFormat="1"/>
    <row r="577729" customFormat="1"/>
    <row r="577730" customFormat="1"/>
    <row r="577731" customFormat="1"/>
    <row r="577732" customFormat="1"/>
    <row r="577733" customFormat="1"/>
    <row r="577734" customFormat="1"/>
    <row r="577735" customFormat="1"/>
    <row r="577736" customFormat="1"/>
    <row r="577737" customFormat="1"/>
    <row r="577738" customFormat="1"/>
    <row r="577739" customFormat="1"/>
    <row r="577740" customFormat="1"/>
    <row r="577741" customFormat="1"/>
    <row r="577742" customFormat="1"/>
    <row r="577743" customFormat="1"/>
    <row r="577744" customFormat="1"/>
    <row r="577745" customFormat="1"/>
    <row r="577746" customFormat="1"/>
    <row r="577747" customFormat="1"/>
    <row r="577748" customFormat="1"/>
    <row r="577749" customFormat="1"/>
    <row r="577750" customFormat="1"/>
    <row r="577751" customFormat="1"/>
    <row r="577752" customFormat="1"/>
    <row r="577753" customFormat="1"/>
    <row r="577754" customFormat="1"/>
    <row r="577755" customFormat="1"/>
    <row r="577756" customFormat="1"/>
    <row r="577757" customFormat="1"/>
    <row r="577758" customFormat="1"/>
    <row r="577759" customFormat="1"/>
    <row r="577760" customFormat="1"/>
    <row r="577761" customFormat="1"/>
    <row r="577762" customFormat="1"/>
    <row r="577763" customFormat="1"/>
    <row r="577764" customFormat="1"/>
    <row r="577765" customFormat="1"/>
    <row r="577766" customFormat="1"/>
    <row r="577767" customFormat="1"/>
    <row r="577768" customFormat="1"/>
    <row r="577769" customFormat="1"/>
    <row r="577770" customFormat="1"/>
    <row r="577771" customFormat="1"/>
    <row r="577772" customFormat="1"/>
    <row r="577773" customFormat="1"/>
    <row r="577774" customFormat="1"/>
    <row r="577775" customFormat="1"/>
    <row r="577776" customFormat="1"/>
    <row r="577777" customFormat="1"/>
    <row r="577778" customFormat="1"/>
    <row r="577779" customFormat="1"/>
    <row r="577780" customFormat="1"/>
    <row r="577781" customFormat="1"/>
    <row r="577782" customFormat="1"/>
    <row r="577783" customFormat="1"/>
    <row r="577784" customFormat="1"/>
    <row r="577785" customFormat="1"/>
    <row r="577786" customFormat="1"/>
    <row r="577787" customFormat="1"/>
    <row r="577788" customFormat="1"/>
    <row r="577789" customFormat="1"/>
    <row r="577790" customFormat="1"/>
    <row r="577791" customFormat="1"/>
    <row r="577792" customFormat="1"/>
    <row r="577793" customFormat="1"/>
    <row r="577794" customFormat="1"/>
    <row r="577795" customFormat="1"/>
    <row r="577796" customFormat="1"/>
    <row r="577797" customFormat="1"/>
    <row r="577798" customFormat="1"/>
    <row r="577799" customFormat="1"/>
    <row r="577800" customFormat="1"/>
    <row r="577801" customFormat="1"/>
    <row r="577802" customFormat="1"/>
    <row r="577803" customFormat="1"/>
    <row r="577804" customFormat="1"/>
    <row r="577805" customFormat="1"/>
    <row r="577806" customFormat="1"/>
    <row r="577807" customFormat="1"/>
    <row r="577808" customFormat="1"/>
    <row r="577809" customFormat="1"/>
    <row r="577810" customFormat="1"/>
    <row r="577811" customFormat="1"/>
    <row r="577812" customFormat="1"/>
    <row r="577813" customFormat="1"/>
    <row r="577814" customFormat="1"/>
    <row r="577815" customFormat="1"/>
    <row r="577816" customFormat="1"/>
    <row r="577817" customFormat="1"/>
    <row r="577818" customFormat="1"/>
    <row r="577819" customFormat="1"/>
    <row r="577820" customFormat="1"/>
    <row r="577821" customFormat="1"/>
    <row r="577822" customFormat="1"/>
    <row r="577823" customFormat="1"/>
    <row r="577824" customFormat="1"/>
    <row r="577825" customFormat="1"/>
    <row r="577826" customFormat="1"/>
    <row r="577827" customFormat="1"/>
    <row r="577828" customFormat="1"/>
    <row r="577829" customFormat="1"/>
    <row r="577830" customFormat="1"/>
    <row r="577831" customFormat="1"/>
    <row r="577832" customFormat="1"/>
    <row r="577833" customFormat="1"/>
    <row r="577834" customFormat="1"/>
    <row r="577835" customFormat="1"/>
    <row r="577836" customFormat="1"/>
    <row r="577837" customFormat="1"/>
    <row r="577838" customFormat="1"/>
    <row r="577839" customFormat="1"/>
    <row r="577840" customFormat="1"/>
    <row r="577841" customFormat="1"/>
    <row r="577842" customFormat="1"/>
    <row r="577843" customFormat="1"/>
    <row r="577844" customFormat="1"/>
    <row r="577845" customFormat="1"/>
    <row r="577846" customFormat="1"/>
    <row r="577847" customFormat="1"/>
    <row r="577848" customFormat="1"/>
    <row r="577849" customFormat="1"/>
    <row r="577850" customFormat="1"/>
    <row r="577851" customFormat="1"/>
    <row r="577852" customFormat="1"/>
    <row r="577853" customFormat="1"/>
    <row r="577854" customFormat="1"/>
    <row r="577855" customFormat="1"/>
    <row r="577856" customFormat="1"/>
    <row r="577857" customFormat="1"/>
    <row r="577858" customFormat="1"/>
    <row r="577859" customFormat="1"/>
    <row r="577860" customFormat="1"/>
    <row r="577861" customFormat="1"/>
    <row r="577862" customFormat="1"/>
    <row r="577863" customFormat="1"/>
    <row r="577864" customFormat="1"/>
    <row r="577865" customFormat="1"/>
    <row r="577866" customFormat="1"/>
    <row r="577867" customFormat="1"/>
    <row r="577868" customFormat="1"/>
    <row r="577869" customFormat="1"/>
    <row r="577870" customFormat="1"/>
    <row r="577871" customFormat="1"/>
    <row r="577872" customFormat="1"/>
    <row r="577873" customFormat="1"/>
    <row r="577874" customFormat="1"/>
    <row r="577875" customFormat="1"/>
    <row r="577876" customFormat="1"/>
    <row r="577877" customFormat="1"/>
    <row r="577878" customFormat="1"/>
    <row r="577879" customFormat="1"/>
    <row r="577880" customFormat="1"/>
    <row r="577881" customFormat="1"/>
    <row r="577882" customFormat="1"/>
    <row r="577883" customFormat="1"/>
    <row r="577884" customFormat="1"/>
    <row r="577885" customFormat="1"/>
    <row r="577886" customFormat="1"/>
    <row r="577887" customFormat="1"/>
    <row r="577888" customFormat="1"/>
    <row r="577889" customFormat="1"/>
    <row r="577890" customFormat="1"/>
    <row r="577891" customFormat="1"/>
    <row r="577892" customFormat="1"/>
    <row r="577893" customFormat="1"/>
    <row r="577894" customFormat="1"/>
    <row r="577895" customFormat="1"/>
    <row r="577896" customFormat="1"/>
    <row r="577897" customFormat="1"/>
    <row r="577898" customFormat="1"/>
    <row r="577899" customFormat="1"/>
    <row r="577900" customFormat="1"/>
    <row r="577901" customFormat="1"/>
    <row r="577902" customFormat="1"/>
    <row r="577903" customFormat="1"/>
    <row r="577904" customFormat="1"/>
    <row r="577905" customFormat="1"/>
    <row r="577906" customFormat="1"/>
    <row r="577907" customFormat="1"/>
    <row r="577908" customFormat="1"/>
    <row r="577909" customFormat="1"/>
    <row r="577910" customFormat="1"/>
    <row r="577911" customFormat="1"/>
    <row r="577912" customFormat="1"/>
    <row r="577913" customFormat="1"/>
    <row r="577914" customFormat="1"/>
    <row r="577915" customFormat="1"/>
    <row r="577916" customFormat="1"/>
    <row r="577917" customFormat="1"/>
    <row r="577918" customFormat="1"/>
    <row r="577919" customFormat="1"/>
    <row r="577920" customFormat="1"/>
    <row r="577921" customFormat="1"/>
    <row r="577922" customFormat="1"/>
    <row r="577923" customFormat="1"/>
    <row r="577924" customFormat="1"/>
    <row r="577925" customFormat="1"/>
    <row r="577926" customFormat="1"/>
    <row r="577927" customFormat="1"/>
    <row r="577928" customFormat="1"/>
    <row r="577929" customFormat="1"/>
    <row r="577930" customFormat="1"/>
    <row r="577931" customFormat="1"/>
    <row r="577932" customFormat="1"/>
    <row r="577933" customFormat="1"/>
    <row r="577934" customFormat="1"/>
    <row r="577935" customFormat="1"/>
    <row r="577936" customFormat="1"/>
    <row r="577937" customFormat="1"/>
    <row r="577938" customFormat="1"/>
    <row r="577939" customFormat="1"/>
    <row r="577940" customFormat="1"/>
    <row r="577941" customFormat="1"/>
    <row r="577942" customFormat="1"/>
    <row r="577943" customFormat="1"/>
    <row r="577944" customFormat="1"/>
    <row r="577945" customFormat="1"/>
    <row r="577946" customFormat="1"/>
    <row r="577947" customFormat="1"/>
    <row r="577948" customFormat="1"/>
    <row r="577949" customFormat="1"/>
    <row r="577950" customFormat="1"/>
    <row r="577951" customFormat="1"/>
    <row r="577952" customFormat="1"/>
    <row r="577953" customFormat="1"/>
    <row r="577954" customFormat="1"/>
    <row r="577955" customFormat="1"/>
    <row r="577956" customFormat="1"/>
    <row r="577957" customFormat="1"/>
    <row r="577958" customFormat="1"/>
    <row r="577959" customFormat="1"/>
    <row r="577960" customFormat="1"/>
    <row r="577961" customFormat="1"/>
    <row r="577962" customFormat="1"/>
    <row r="577963" customFormat="1"/>
    <row r="577964" customFormat="1"/>
    <row r="577965" customFormat="1"/>
    <row r="577966" customFormat="1"/>
    <row r="577967" customFormat="1"/>
    <row r="577968" customFormat="1"/>
    <row r="577969" customFormat="1"/>
    <row r="577970" customFormat="1"/>
    <row r="577971" customFormat="1"/>
    <row r="577972" customFormat="1"/>
    <row r="577973" customFormat="1"/>
    <row r="577974" customFormat="1"/>
    <row r="577975" customFormat="1"/>
    <row r="577976" customFormat="1"/>
    <row r="577977" customFormat="1"/>
    <row r="577978" customFormat="1"/>
    <row r="577979" customFormat="1"/>
    <row r="577980" customFormat="1"/>
    <row r="577981" customFormat="1"/>
    <row r="577982" customFormat="1"/>
    <row r="577983" customFormat="1"/>
    <row r="577984" customFormat="1"/>
    <row r="577985" customFormat="1"/>
    <row r="577986" customFormat="1"/>
    <row r="577987" customFormat="1"/>
    <row r="577988" customFormat="1"/>
    <row r="577989" customFormat="1"/>
    <row r="577990" customFormat="1"/>
    <row r="577991" customFormat="1"/>
    <row r="577992" customFormat="1"/>
    <row r="577993" customFormat="1"/>
    <row r="577994" customFormat="1"/>
    <row r="577995" customFormat="1"/>
    <row r="577996" customFormat="1"/>
    <row r="577997" customFormat="1"/>
    <row r="577998" customFormat="1"/>
    <row r="577999" customFormat="1"/>
    <row r="578000" customFormat="1"/>
    <row r="578001" customFormat="1"/>
    <row r="578002" customFormat="1"/>
    <row r="578003" customFormat="1"/>
    <row r="578004" customFormat="1"/>
    <row r="578005" customFormat="1"/>
    <row r="578006" customFormat="1"/>
    <row r="578007" customFormat="1"/>
    <row r="578008" customFormat="1"/>
    <row r="578009" customFormat="1"/>
    <row r="578010" customFormat="1"/>
    <row r="578011" customFormat="1"/>
    <row r="578012" customFormat="1"/>
    <row r="578013" customFormat="1"/>
    <row r="578014" customFormat="1"/>
    <row r="578015" customFormat="1"/>
    <row r="578016" customFormat="1"/>
    <row r="578017" customFormat="1"/>
    <row r="578018" customFormat="1"/>
    <row r="578019" customFormat="1"/>
    <row r="578020" customFormat="1"/>
    <row r="578021" customFormat="1"/>
    <row r="578022" customFormat="1"/>
    <row r="578023" customFormat="1"/>
    <row r="578024" customFormat="1"/>
    <row r="578025" customFormat="1"/>
    <row r="578026" customFormat="1"/>
    <row r="578027" customFormat="1"/>
    <row r="578028" customFormat="1"/>
    <row r="578029" customFormat="1"/>
    <row r="578030" customFormat="1"/>
    <row r="578031" customFormat="1"/>
    <row r="578032" customFormat="1"/>
    <row r="578033" customFormat="1"/>
    <row r="578034" customFormat="1"/>
    <row r="578035" customFormat="1"/>
    <row r="578036" customFormat="1"/>
    <row r="578037" customFormat="1"/>
    <row r="578038" customFormat="1"/>
    <row r="578039" customFormat="1"/>
    <row r="578040" customFormat="1"/>
    <row r="578041" customFormat="1"/>
    <row r="578042" customFormat="1"/>
    <row r="578043" customFormat="1"/>
    <row r="578044" customFormat="1"/>
    <row r="578045" customFormat="1"/>
    <row r="578046" customFormat="1"/>
    <row r="578047" customFormat="1"/>
    <row r="578048" customFormat="1"/>
    <row r="578049" customFormat="1"/>
    <row r="578050" customFormat="1"/>
    <row r="578051" customFormat="1"/>
    <row r="578052" customFormat="1"/>
    <row r="578053" customFormat="1"/>
    <row r="578054" customFormat="1"/>
    <row r="578055" customFormat="1"/>
    <row r="578056" customFormat="1"/>
    <row r="578057" customFormat="1"/>
    <row r="578058" customFormat="1"/>
    <row r="578059" customFormat="1"/>
    <row r="578060" customFormat="1"/>
    <row r="578061" customFormat="1"/>
    <row r="578062" customFormat="1"/>
    <row r="578063" customFormat="1"/>
    <row r="578064" customFormat="1"/>
    <row r="578065" customFormat="1"/>
    <row r="578066" customFormat="1"/>
    <row r="578067" customFormat="1"/>
    <row r="578068" customFormat="1"/>
    <row r="578069" customFormat="1"/>
    <row r="578070" customFormat="1"/>
    <row r="578071" customFormat="1"/>
    <row r="578072" customFormat="1"/>
    <row r="578073" customFormat="1"/>
    <row r="578074" customFormat="1"/>
    <row r="578075" customFormat="1"/>
    <row r="578076" customFormat="1"/>
    <row r="578077" customFormat="1"/>
    <row r="578078" customFormat="1"/>
    <row r="578079" customFormat="1"/>
    <row r="578080" customFormat="1"/>
    <row r="578081" customFormat="1"/>
    <row r="578082" customFormat="1"/>
    <row r="578083" customFormat="1"/>
    <row r="578084" customFormat="1"/>
    <row r="578085" customFormat="1"/>
    <row r="578086" customFormat="1"/>
    <row r="578087" customFormat="1"/>
    <row r="578088" customFormat="1"/>
    <row r="578089" customFormat="1"/>
    <row r="578090" customFormat="1"/>
    <row r="578091" customFormat="1"/>
    <row r="578092" customFormat="1"/>
    <row r="578093" customFormat="1"/>
    <row r="578094" customFormat="1"/>
    <row r="578095" customFormat="1"/>
    <row r="578096" customFormat="1"/>
    <row r="578097" customFormat="1"/>
    <row r="578098" customFormat="1"/>
    <row r="578099" customFormat="1"/>
    <row r="578100" customFormat="1"/>
    <row r="578101" customFormat="1"/>
    <row r="578102" customFormat="1"/>
    <row r="578103" customFormat="1"/>
    <row r="578104" customFormat="1"/>
    <row r="578105" customFormat="1"/>
    <row r="578106" customFormat="1"/>
    <row r="578107" customFormat="1"/>
    <row r="578108" customFormat="1"/>
    <row r="578109" customFormat="1"/>
    <row r="578110" customFormat="1"/>
    <row r="578111" customFormat="1"/>
    <row r="578112" customFormat="1"/>
    <row r="578113" customFormat="1"/>
    <row r="578114" customFormat="1"/>
    <row r="578115" customFormat="1"/>
    <row r="578116" customFormat="1"/>
    <row r="578117" customFormat="1"/>
    <row r="578118" customFormat="1"/>
    <row r="578119" customFormat="1"/>
    <row r="578120" customFormat="1"/>
    <row r="578121" customFormat="1"/>
    <row r="578122" customFormat="1"/>
    <row r="578123" customFormat="1"/>
    <row r="578124" customFormat="1"/>
    <row r="578125" customFormat="1"/>
    <row r="578126" customFormat="1"/>
    <row r="578127" customFormat="1"/>
    <row r="578128" customFormat="1"/>
    <row r="578129" customFormat="1"/>
    <row r="578130" customFormat="1"/>
    <row r="578131" customFormat="1"/>
    <row r="578132" customFormat="1"/>
    <row r="578133" customFormat="1"/>
    <row r="578134" customFormat="1"/>
    <row r="578135" customFormat="1"/>
    <row r="578136" customFormat="1"/>
    <row r="578137" customFormat="1"/>
    <row r="578138" customFormat="1"/>
    <row r="578139" customFormat="1"/>
    <row r="578140" customFormat="1"/>
    <row r="578141" customFormat="1"/>
    <row r="578142" customFormat="1"/>
    <row r="578143" customFormat="1"/>
    <row r="578144" customFormat="1"/>
    <row r="578145" customFormat="1"/>
    <row r="578146" customFormat="1"/>
    <row r="578147" customFormat="1"/>
    <row r="578148" customFormat="1"/>
    <row r="578149" customFormat="1"/>
    <row r="578150" customFormat="1"/>
    <row r="578151" customFormat="1"/>
    <row r="578152" customFormat="1"/>
    <row r="578153" customFormat="1"/>
    <row r="578154" customFormat="1"/>
    <row r="578155" customFormat="1"/>
    <row r="578156" customFormat="1"/>
    <row r="578157" customFormat="1"/>
    <row r="578158" customFormat="1"/>
    <row r="578159" customFormat="1"/>
    <row r="578160" customFormat="1"/>
    <row r="578161" customFormat="1"/>
    <row r="578162" customFormat="1"/>
    <row r="578163" customFormat="1"/>
    <row r="578164" customFormat="1"/>
    <row r="578165" customFormat="1"/>
    <row r="578166" customFormat="1"/>
    <row r="578167" customFormat="1"/>
    <row r="578168" customFormat="1"/>
    <row r="578169" customFormat="1"/>
    <row r="578170" customFormat="1"/>
    <row r="578171" customFormat="1"/>
    <row r="578172" customFormat="1"/>
    <row r="578173" customFormat="1"/>
    <row r="578174" customFormat="1"/>
    <row r="578175" customFormat="1"/>
    <row r="578176" customFormat="1"/>
    <row r="578177" customFormat="1"/>
    <row r="578178" customFormat="1"/>
    <row r="578179" customFormat="1"/>
    <row r="578180" customFormat="1"/>
    <row r="578181" customFormat="1"/>
    <row r="578182" customFormat="1"/>
    <row r="578183" customFormat="1"/>
    <row r="578184" customFormat="1"/>
    <row r="578185" customFormat="1"/>
    <row r="578186" customFormat="1"/>
    <row r="578187" customFormat="1"/>
    <row r="578188" customFormat="1"/>
    <row r="578189" customFormat="1"/>
    <row r="578190" customFormat="1"/>
    <row r="578191" customFormat="1"/>
    <row r="578192" customFormat="1"/>
    <row r="578193" customFormat="1"/>
    <row r="578194" customFormat="1"/>
    <row r="578195" customFormat="1"/>
    <row r="578196" customFormat="1"/>
    <row r="578197" customFormat="1"/>
    <row r="578198" customFormat="1"/>
    <row r="578199" customFormat="1"/>
    <row r="578200" customFormat="1"/>
    <row r="578201" customFormat="1"/>
    <row r="578202" customFormat="1"/>
    <row r="578203" customFormat="1"/>
    <row r="578204" customFormat="1"/>
    <row r="578205" customFormat="1"/>
    <row r="578206" customFormat="1"/>
    <row r="578207" customFormat="1"/>
    <row r="578208" customFormat="1"/>
    <row r="578209" customFormat="1"/>
    <row r="578210" customFormat="1"/>
    <row r="578211" customFormat="1"/>
    <row r="578212" customFormat="1"/>
    <row r="578213" customFormat="1"/>
    <row r="578214" customFormat="1"/>
    <row r="578215" customFormat="1"/>
    <row r="578216" customFormat="1"/>
    <row r="578217" customFormat="1"/>
    <row r="578218" customFormat="1"/>
    <row r="578219" customFormat="1"/>
    <row r="578220" customFormat="1"/>
    <row r="578221" customFormat="1"/>
    <row r="578222" customFormat="1"/>
    <row r="578223" customFormat="1"/>
    <row r="578224" customFormat="1"/>
    <row r="578225" customFormat="1"/>
    <row r="578226" customFormat="1"/>
    <row r="578227" customFormat="1"/>
    <row r="578228" customFormat="1"/>
    <row r="578229" customFormat="1"/>
    <row r="578230" customFormat="1"/>
    <row r="578231" customFormat="1"/>
    <row r="578232" customFormat="1"/>
    <row r="578233" customFormat="1"/>
    <row r="578234" customFormat="1"/>
    <row r="578235" customFormat="1"/>
    <row r="578236" customFormat="1"/>
    <row r="578237" customFormat="1"/>
    <row r="578238" customFormat="1"/>
    <row r="578239" customFormat="1"/>
    <row r="578240" customFormat="1"/>
    <row r="578241" customFormat="1"/>
    <row r="578242" customFormat="1"/>
    <row r="578243" customFormat="1"/>
    <row r="578244" customFormat="1"/>
    <row r="578245" customFormat="1"/>
    <row r="578246" customFormat="1"/>
    <row r="578247" customFormat="1"/>
    <row r="578248" customFormat="1"/>
    <row r="578249" customFormat="1"/>
    <row r="578250" customFormat="1"/>
    <row r="578251" customFormat="1"/>
    <row r="578252" customFormat="1"/>
    <row r="578253" customFormat="1"/>
    <row r="578254" customFormat="1"/>
    <row r="578255" customFormat="1"/>
    <row r="578256" customFormat="1"/>
    <row r="578257" customFormat="1"/>
    <row r="578258" customFormat="1"/>
    <row r="578259" customFormat="1"/>
    <row r="578260" customFormat="1"/>
    <row r="578261" customFormat="1"/>
    <row r="578262" customFormat="1"/>
    <row r="578263" customFormat="1"/>
    <row r="578264" customFormat="1"/>
    <row r="578265" customFormat="1"/>
    <row r="578266" customFormat="1"/>
    <row r="578267" customFormat="1"/>
    <row r="578268" customFormat="1"/>
    <row r="578269" customFormat="1"/>
    <row r="578270" customFormat="1"/>
    <row r="578271" customFormat="1"/>
    <row r="578272" customFormat="1"/>
    <row r="578273" customFormat="1"/>
    <row r="578274" customFormat="1"/>
    <row r="578275" customFormat="1"/>
    <row r="578276" customFormat="1"/>
    <row r="578277" customFormat="1"/>
    <row r="578278" customFormat="1"/>
    <row r="578279" customFormat="1"/>
    <row r="578280" customFormat="1"/>
    <row r="578281" customFormat="1"/>
    <row r="578282" customFormat="1"/>
    <row r="578283" customFormat="1"/>
    <row r="578284" customFormat="1"/>
    <row r="578285" customFormat="1"/>
    <row r="578286" customFormat="1"/>
    <row r="578287" customFormat="1"/>
    <row r="578288" customFormat="1"/>
    <row r="578289" customFormat="1"/>
    <row r="578290" customFormat="1"/>
    <row r="578291" customFormat="1"/>
    <row r="578292" customFormat="1"/>
    <row r="578293" customFormat="1"/>
    <row r="578294" customFormat="1"/>
    <row r="578295" customFormat="1"/>
    <row r="578296" customFormat="1"/>
    <row r="578297" customFormat="1"/>
    <row r="578298" customFormat="1"/>
    <row r="578299" customFormat="1"/>
    <row r="578300" customFormat="1"/>
    <row r="578301" customFormat="1"/>
    <row r="578302" customFormat="1"/>
    <row r="578303" customFormat="1"/>
    <row r="578304" customFormat="1"/>
    <row r="578305" customFormat="1"/>
    <row r="578306" customFormat="1"/>
    <row r="578307" customFormat="1"/>
    <row r="578308" customFormat="1"/>
    <row r="578309" customFormat="1"/>
    <row r="578310" customFormat="1"/>
    <row r="578311" customFormat="1"/>
    <row r="578312" customFormat="1"/>
    <row r="578313" customFormat="1"/>
    <row r="578314" customFormat="1"/>
    <row r="578315" customFormat="1"/>
    <row r="578316" customFormat="1"/>
    <row r="578317" customFormat="1"/>
    <row r="578318" customFormat="1"/>
    <row r="578319" customFormat="1"/>
    <row r="578320" customFormat="1"/>
    <row r="578321" customFormat="1"/>
    <row r="578322" customFormat="1"/>
    <row r="578323" customFormat="1"/>
    <row r="578324" customFormat="1"/>
    <row r="578325" customFormat="1"/>
    <row r="578326" customFormat="1"/>
    <row r="578327" customFormat="1"/>
    <row r="578328" customFormat="1"/>
    <row r="578329" customFormat="1"/>
    <row r="578330" customFormat="1"/>
    <row r="578331" customFormat="1"/>
    <row r="578332" customFormat="1"/>
    <row r="578333" customFormat="1"/>
    <row r="578334" customFormat="1"/>
    <row r="578335" customFormat="1"/>
    <row r="578336" customFormat="1"/>
    <row r="578337" customFormat="1"/>
    <row r="578338" customFormat="1"/>
    <row r="578339" customFormat="1"/>
    <row r="578340" customFormat="1"/>
    <row r="578341" customFormat="1"/>
    <row r="578342" customFormat="1"/>
    <row r="578343" customFormat="1"/>
    <row r="578344" customFormat="1"/>
    <row r="578345" customFormat="1"/>
    <row r="578346" customFormat="1"/>
    <row r="578347" customFormat="1"/>
    <row r="578348" customFormat="1"/>
    <row r="578349" customFormat="1"/>
    <row r="578350" customFormat="1"/>
    <row r="578351" customFormat="1"/>
    <row r="578352" customFormat="1"/>
    <row r="578353" customFormat="1"/>
    <row r="578354" customFormat="1"/>
    <row r="578355" customFormat="1"/>
    <row r="578356" customFormat="1"/>
    <row r="578357" customFormat="1"/>
    <row r="578358" customFormat="1"/>
    <row r="578359" customFormat="1"/>
    <row r="578360" customFormat="1"/>
    <row r="578361" customFormat="1"/>
    <row r="578362" customFormat="1"/>
    <row r="578363" customFormat="1"/>
    <row r="578364" customFormat="1"/>
    <row r="578365" customFormat="1"/>
    <row r="578366" customFormat="1"/>
    <row r="578367" customFormat="1"/>
    <row r="578368" customFormat="1"/>
    <row r="578369" customFormat="1"/>
    <row r="578370" customFormat="1"/>
    <row r="578371" customFormat="1"/>
    <row r="578372" customFormat="1"/>
    <row r="578373" customFormat="1"/>
    <row r="578374" customFormat="1"/>
    <row r="578375" customFormat="1"/>
    <row r="578376" customFormat="1"/>
    <row r="578377" customFormat="1"/>
    <row r="578378" customFormat="1"/>
    <row r="578379" customFormat="1"/>
    <row r="578380" customFormat="1"/>
    <row r="578381" customFormat="1"/>
    <row r="578382" customFormat="1"/>
    <row r="578383" customFormat="1"/>
    <row r="578384" customFormat="1"/>
    <row r="578385" customFormat="1"/>
    <row r="578386" customFormat="1"/>
    <row r="578387" customFormat="1"/>
    <row r="578388" customFormat="1"/>
    <row r="578389" customFormat="1"/>
    <row r="578390" customFormat="1"/>
    <row r="578391" customFormat="1"/>
    <row r="578392" customFormat="1"/>
    <row r="578393" customFormat="1"/>
    <row r="578394" customFormat="1"/>
    <row r="578395" customFormat="1"/>
    <row r="578396" customFormat="1"/>
    <row r="578397" customFormat="1"/>
    <row r="578398" customFormat="1"/>
    <row r="578399" customFormat="1"/>
    <row r="578400" customFormat="1"/>
    <row r="578401" customFormat="1"/>
    <row r="578402" customFormat="1"/>
    <row r="578403" customFormat="1"/>
    <row r="578404" customFormat="1"/>
    <row r="578405" customFormat="1"/>
    <row r="578406" customFormat="1"/>
    <row r="578407" customFormat="1"/>
    <row r="578408" customFormat="1"/>
    <row r="578409" customFormat="1"/>
    <row r="578410" customFormat="1"/>
    <row r="578411" customFormat="1"/>
    <row r="578412" customFormat="1"/>
    <row r="578413" customFormat="1"/>
    <row r="578414" customFormat="1"/>
    <row r="578415" customFormat="1"/>
    <row r="578416" customFormat="1"/>
    <row r="578417" customFormat="1"/>
    <row r="578418" customFormat="1"/>
    <row r="578419" customFormat="1"/>
    <row r="578420" customFormat="1"/>
    <row r="578421" customFormat="1"/>
    <row r="578422" customFormat="1"/>
    <row r="578423" customFormat="1"/>
    <row r="578424" customFormat="1"/>
    <row r="578425" customFormat="1"/>
    <row r="578426" customFormat="1"/>
    <row r="578427" customFormat="1"/>
    <row r="578428" customFormat="1"/>
    <row r="578429" customFormat="1"/>
    <row r="578430" customFormat="1"/>
    <row r="578431" customFormat="1"/>
    <row r="578432" customFormat="1"/>
    <row r="578433" customFormat="1"/>
    <row r="578434" customFormat="1"/>
    <row r="578435" customFormat="1"/>
    <row r="578436" customFormat="1"/>
    <row r="578437" customFormat="1"/>
    <row r="578438" customFormat="1"/>
    <row r="578439" customFormat="1"/>
    <row r="578440" customFormat="1"/>
    <row r="578441" customFormat="1"/>
    <row r="578442" customFormat="1"/>
    <row r="578443" customFormat="1"/>
    <row r="578444" customFormat="1"/>
    <row r="578445" customFormat="1"/>
    <row r="578446" customFormat="1"/>
    <row r="578447" customFormat="1"/>
    <row r="578448" customFormat="1"/>
    <row r="578449" customFormat="1"/>
    <row r="578450" customFormat="1"/>
    <row r="578451" customFormat="1"/>
    <row r="578452" customFormat="1"/>
    <row r="578453" customFormat="1"/>
    <row r="578454" customFormat="1"/>
    <row r="578455" customFormat="1"/>
    <row r="578456" customFormat="1"/>
    <row r="578457" customFormat="1"/>
    <row r="578458" customFormat="1"/>
    <row r="578459" customFormat="1"/>
    <row r="578460" customFormat="1"/>
    <row r="578461" customFormat="1"/>
    <row r="578462" customFormat="1"/>
    <row r="578463" customFormat="1"/>
    <row r="578464" customFormat="1"/>
    <row r="578465" customFormat="1"/>
    <row r="578466" customFormat="1"/>
    <row r="578467" customFormat="1"/>
    <row r="578468" customFormat="1"/>
    <row r="578469" customFormat="1"/>
    <row r="578470" customFormat="1"/>
    <row r="578471" customFormat="1"/>
    <row r="578472" customFormat="1"/>
    <row r="578473" customFormat="1"/>
    <row r="578474" customFormat="1"/>
    <row r="578475" customFormat="1"/>
    <row r="578476" customFormat="1"/>
    <row r="578477" customFormat="1"/>
    <row r="578478" customFormat="1"/>
    <row r="578479" customFormat="1"/>
    <row r="578480" customFormat="1"/>
    <row r="578481" customFormat="1"/>
    <row r="578482" customFormat="1"/>
    <row r="578483" customFormat="1"/>
    <row r="578484" customFormat="1"/>
    <row r="578485" customFormat="1"/>
    <row r="578486" customFormat="1"/>
    <row r="578487" customFormat="1"/>
    <row r="578488" customFormat="1"/>
    <row r="578489" customFormat="1"/>
    <row r="578490" customFormat="1"/>
    <row r="578491" customFormat="1"/>
    <row r="578492" customFormat="1"/>
    <row r="578493" customFormat="1"/>
    <row r="578494" customFormat="1"/>
    <row r="578495" customFormat="1"/>
    <row r="578496" customFormat="1"/>
    <row r="578497" customFormat="1"/>
    <row r="578498" customFormat="1"/>
    <row r="578499" customFormat="1"/>
    <row r="578500" customFormat="1"/>
    <row r="578501" customFormat="1"/>
    <row r="578502" customFormat="1"/>
    <row r="578503" customFormat="1"/>
    <row r="578504" customFormat="1"/>
    <row r="578505" customFormat="1"/>
    <row r="578506" customFormat="1"/>
    <row r="578507" customFormat="1"/>
    <row r="578508" customFormat="1"/>
    <row r="578509" customFormat="1"/>
    <row r="578510" customFormat="1"/>
    <row r="578511" customFormat="1"/>
    <row r="578512" customFormat="1"/>
    <row r="578513" customFormat="1"/>
    <row r="578514" customFormat="1"/>
    <row r="578515" customFormat="1"/>
    <row r="578516" customFormat="1"/>
    <row r="578517" customFormat="1"/>
    <row r="578518" customFormat="1"/>
    <row r="578519" customFormat="1"/>
    <row r="578520" customFormat="1"/>
    <row r="578521" customFormat="1"/>
    <row r="578522" customFormat="1"/>
    <row r="578523" customFormat="1"/>
    <row r="578524" customFormat="1"/>
    <row r="578525" customFormat="1"/>
    <row r="578526" customFormat="1"/>
    <row r="578527" customFormat="1"/>
    <row r="578528" customFormat="1"/>
    <row r="578529" customFormat="1"/>
    <row r="578530" customFormat="1"/>
    <row r="578531" customFormat="1"/>
    <row r="578532" customFormat="1"/>
    <row r="578533" customFormat="1"/>
    <row r="578534" customFormat="1"/>
    <row r="578535" customFormat="1"/>
    <row r="578536" customFormat="1"/>
    <row r="578537" customFormat="1"/>
    <row r="578538" customFormat="1"/>
    <row r="578539" customFormat="1"/>
    <row r="578540" customFormat="1"/>
    <row r="578541" customFormat="1"/>
    <row r="578542" customFormat="1"/>
    <row r="578543" customFormat="1"/>
    <row r="578544" customFormat="1"/>
    <row r="578545" customFormat="1"/>
    <row r="578546" customFormat="1"/>
    <row r="578547" customFormat="1"/>
    <row r="578548" customFormat="1"/>
    <row r="578549" customFormat="1"/>
    <row r="578550" customFormat="1"/>
    <row r="578551" customFormat="1"/>
    <row r="578552" customFormat="1"/>
    <row r="578553" customFormat="1"/>
    <row r="578554" customFormat="1"/>
    <row r="578555" customFormat="1"/>
    <row r="578556" customFormat="1"/>
    <row r="578557" customFormat="1"/>
    <row r="578558" customFormat="1"/>
    <row r="578559" customFormat="1"/>
    <row r="578560" customFormat="1"/>
    <row r="578561" customFormat="1"/>
    <row r="578562" customFormat="1"/>
    <row r="578563" customFormat="1"/>
    <row r="578564" customFormat="1"/>
    <row r="578565" customFormat="1"/>
    <row r="578566" customFormat="1"/>
    <row r="578567" customFormat="1"/>
    <row r="578568" customFormat="1"/>
    <row r="578569" customFormat="1"/>
    <row r="578570" customFormat="1"/>
    <row r="578571" customFormat="1"/>
    <row r="578572" customFormat="1"/>
    <row r="578573" customFormat="1"/>
    <row r="578574" customFormat="1"/>
    <row r="578575" customFormat="1"/>
    <row r="578576" customFormat="1"/>
    <row r="578577" customFormat="1"/>
    <row r="578578" customFormat="1"/>
    <row r="578579" customFormat="1"/>
    <row r="578580" customFormat="1"/>
    <row r="578581" customFormat="1"/>
    <row r="578582" customFormat="1"/>
    <row r="578583" customFormat="1"/>
    <row r="578584" customFormat="1"/>
    <row r="578585" customFormat="1"/>
    <row r="578586" customFormat="1"/>
    <row r="578587" customFormat="1"/>
    <row r="578588" customFormat="1"/>
    <row r="578589" customFormat="1"/>
    <row r="578590" customFormat="1"/>
    <row r="578591" customFormat="1"/>
    <row r="578592" customFormat="1"/>
    <row r="578593" customFormat="1"/>
    <row r="578594" customFormat="1"/>
    <row r="578595" customFormat="1"/>
    <row r="578596" customFormat="1"/>
    <row r="578597" customFormat="1"/>
    <row r="578598" customFormat="1"/>
    <row r="578599" customFormat="1"/>
    <row r="578600" customFormat="1"/>
    <row r="578601" customFormat="1"/>
    <row r="578602" customFormat="1"/>
    <row r="578603" customFormat="1"/>
    <row r="578604" customFormat="1"/>
    <row r="578605" customFormat="1"/>
    <row r="578606" customFormat="1"/>
    <row r="578607" customFormat="1"/>
    <row r="578608" customFormat="1"/>
    <row r="578609" customFormat="1"/>
    <row r="578610" customFormat="1"/>
    <row r="578611" customFormat="1"/>
    <row r="578612" customFormat="1"/>
    <row r="578613" customFormat="1"/>
    <row r="578614" customFormat="1"/>
    <row r="578615" customFormat="1"/>
    <row r="578616" customFormat="1"/>
    <row r="578617" customFormat="1"/>
    <row r="578618" customFormat="1"/>
    <row r="578619" customFormat="1"/>
    <row r="578620" customFormat="1"/>
    <row r="578621" customFormat="1"/>
    <row r="578622" customFormat="1"/>
    <row r="578623" customFormat="1"/>
    <row r="578624" customFormat="1"/>
    <row r="578625" customFormat="1"/>
    <row r="578626" customFormat="1"/>
    <row r="578627" customFormat="1"/>
    <row r="578628" customFormat="1"/>
    <row r="578629" customFormat="1"/>
    <row r="578630" customFormat="1"/>
    <row r="578631" customFormat="1"/>
    <row r="578632" customFormat="1"/>
    <row r="578633" customFormat="1"/>
    <row r="578634" customFormat="1"/>
    <row r="578635" customFormat="1"/>
    <row r="578636" customFormat="1"/>
    <row r="578637" customFormat="1"/>
    <row r="578638" customFormat="1"/>
    <row r="578639" customFormat="1"/>
    <row r="578640" customFormat="1"/>
    <row r="578641" customFormat="1"/>
    <row r="578642" customFormat="1"/>
    <row r="578643" customFormat="1"/>
    <row r="578644" customFormat="1"/>
    <row r="578645" customFormat="1"/>
    <row r="578646" customFormat="1"/>
    <row r="578647" customFormat="1"/>
    <row r="578648" customFormat="1"/>
    <row r="578649" customFormat="1"/>
    <row r="578650" customFormat="1"/>
    <row r="578651" customFormat="1"/>
    <row r="578652" customFormat="1"/>
    <row r="578653" customFormat="1"/>
    <row r="578654" customFormat="1"/>
    <row r="578655" customFormat="1"/>
    <row r="578656" customFormat="1"/>
    <row r="578657" customFormat="1"/>
    <row r="578658" customFormat="1"/>
    <row r="578659" customFormat="1"/>
    <row r="578660" customFormat="1"/>
    <row r="578661" customFormat="1"/>
    <row r="578662" customFormat="1"/>
    <row r="578663" customFormat="1"/>
    <row r="578664" customFormat="1"/>
    <row r="578665" customFormat="1"/>
    <row r="578666" customFormat="1"/>
    <row r="578667" customFormat="1"/>
    <row r="578668" customFormat="1"/>
    <row r="578669" customFormat="1"/>
    <row r="578670" customFormat="1"/>
    <row r="578671" customFormat="1"/>
    <row r="578672" customFormat="1"/>
    <row r="578673" customFormat="1"/>
    <row r="578674" customFormat="1"/>
    <row r="578675" customFormat="1"/>
    <row r="578676" customFormat="1"/>
    <row r="578677" customFormat="1"/>
    <row r="578678" customFormat="1"/>
    <row r="578679" customFormat="1"/>
    <row r="578680" customFormat="1"/>
    <row r="578681" customFormat="1"/>
    <row r="578682" customFormat="1"/>
    <row r="578683" customFormat="1"/>
    <row r="578684" customFormat="1"/>
    <row r="578685" customFormat="1"/>
    <row r="578686" customFormat="1"/>
    <row r="578687" customFormat="1"/>
    <row r="578688" customFormat="1"/>
    <row r="578689" customFormat="1"/>
    <row r="578690" customFormat="1"/>
    <row r="578691" customFormat="1"/>
    <row r="578692" customFormat="1"/>
    <row r="578693" customFormat="1"/>
    <row r="578694" customFormat="1"/>
    <row r="578695" customFormat="1"/>
    <row r="578696" customFormat="1"/>
    <row r="578697" customFormat="1"/>
    <row r="578698" customFormat="1"/>
    <row r="578699" customFormat="1"/>
    <row r="578700" customFormat="1"/>
    <row r="578701" customFormat="1"/>
    <row r="578702" customFormat="1"/>
    <row r="578703" customFormat="1"/>
    <row r="578704" customFormat="1"/>
    <row r="578705" customFormat="1"/>
    <row r="578706" customFormat="1"/>
    <row r="578707" customFormat="1"/>
    <row r="578708" customFormat="1"/>
    <row r="578709" customFormat="1"/>
    <row r="578710" customFormat="1"/>
    <row r="578711" customFormat="1"/>
    <row r="578712" customFormat="1"/>
    <row r="578713" customFormat="1"/>
    <row r="578714" customFormat="1"/>
    <row r="578715" customFormat="1"/>
    <row r="578716" customFormat="1"/>
    <row r="578717" customFormat="1"/>
    <row r="578718" customFormat="1"/>
    <row r="578719" customFormat="1"/>
    <row r="578720" customFormat="1"/>
    <row r="578721" customFormat="1"/>
    <row r="578722" customFormat="1"/>
    <row r="578723" customFormat="1"/>
    <row r="578724" customFormat="1"/>
    <row r="578725" customFormat="1"/>
    <row r="578726" customFormat="1"/>
    <row r="578727" customFormat="1"/>
    <row r="578728" customFormat="1"/>
    <row r="578729" customFormat="1"/>
    <row r="578730" customFormat="1"/>
    <row r="578731" customFormat="1"/>
    <row r="578732" customFormat="1"/>
    <row r="578733" customFormat="1"/>
    <row r="578734" customFormat="1"/>
    <row r="578735" customFormat="1"/>
    <row r="578736" customFormat="1"/>
    <row r="578737" customFormat="1"/>
    <row r="578738" customFormat="1"/>
    <row r="578739" customFormat="1"/>
    <row r="578740" customFormat="1"/>
    <row r="578741" customFormat="1"/>
    <row r="578742" customFormat="1"/>
    <row r="578743" customFormat="1"/>
    <row r="578744" customFormat="1"/>
    <row r="578745" customFormat="1"/>
    <row r="578746" customFormat="1"/>
    <row r="578747" customFormat="1"/>
    <row r="578748" customFormat="1"/>
    <row r="578749" customFormat="1"/>
    <row r="578750" customFormat="1"/>
    <row r="578751" customFormat="1"/>
    <row r="578752" customFormat="1"/>
    <row r="578753" customFormat="1"/>
    <row r="578754" customFormat="1"/>
    <row r="578755" customFormat="1"/>
    <row r="578756" customFormat="1"/>
    <row r="578757" customFormat="1"/>
    <row r="578758" customFormat="1"/>
    <row r="578759" customFormat="1"/>
    <row r="578760" customFormat="1"/>
    <row r="578761" customFormat="1"/>
    <row r="578762" customFormat="1"/>
    <row r="578763" customFormat="1"/>
    <row r="578764" customFormat="1"/>
    <row r="578765" customFormat="1"/>
    <row r="578766" customFormat="1"/>
    <row r="578767" customFormat="1"/>
    <row r="578768" customFormat="1"/>
    <row r="578769" customFormat="1"/>
    <row r="578770" customFormat="1"/>
    <row r="578771" customFormat="1"/>
    <row r="578772" customFormat="1"/>
    <row r="578773" customFormat="1"/>
    <row r="578774" customFormat="1"/>
    <row r="578775" customFormat="1"/>
    <row r="578776" customFormat="1"/>
    <row r="578777" customFormat="1"/>
    <row r="578778" customFormat="1"/>
    <row r="578779" customFormat="1"/>
    <row r="578780" customFormat="1"/>
    <row r="578781" customFormat="1"/>
    <row r="578782" customFormat="1"/>
    <row r="578783" customFormat="1"/>
    <row r="578784" customFormat="1"/>
    <row r="578785" customFormat="1"/>
    <row r="578786" customFormat="1"/>
    <row r="578787" customFormat="1"/>
    <row r="578788" customFormat="1"/>
    <row r="578789" customFormat="1"/>
    <row r="578790" customFormat="1"/>
    <row r="578791" customFormat="1"/>
    <row r="578792" customFormat="1"/>
    <row r="578793" customFormat="1"/>
    <row r="578794" customFormat="1"/>
    <row r="578795" customFormat="1"/>
    <row r="578796" customFormat="1"/>
    <row r="578797" customFormat="1"/>
    <row r="578798" customFormat="1"/>
    <row r="578799" customFormat="1"/>
    <row r="578800" customFormat="1"/>
    <row r="578801" customFormat="1"/>
    <row r="578802" customFormat="1"/>
    <row r="578803" customFormat="1"/>
    <row r="578804" customFormat="1"/>
    <row r="578805" customFormat="1"/>
    <row r="578806" customFormat="1"/>
    <row r="578807" customFormat="1"/>
    <row r="578808" customFormat="1"/>
    <row r="578809" customFormat="1"/>
    <row r="578810" customFormat="1"/>
    <row r="578811" customFormat="1"/>
    <row r="578812" customFormat="1"/>
    <row r="578813" customFormat="1"/>
    <row r="578814" customFormat="1"/>
    <row r="578815" customFormat="1"/>
    <row r="578816" customFormat="1"/>
    <row r="578817" customFormat="1"/>
    <row r="578818" customFormat="1"/>
    <row r="578819" customFormat="1"/>
    <row r="578820" customFormat="1"/>
    <row r="578821" customFormat="1"/>
    <row r="578822" customFormat="1"/>
    <row r="578823" customFormat="1"/>
    <row r="578824" customFormat="1"/>
    <row r="578825" customFormat="1"/>
    <row r="578826" customFormat="1"/>
    <row r="578827" customFormat="1"/>
    <row r="578828" customFormat="1"/>
    <row r="578829" customFormat="1"/>
    <row r="578830" customFormat="1"/>
    <row r="578831" customFormat="1"/>
    <row r="578832" customFormat="1"/>
    <row r="578833" customFormat="1"/>
    <row r="578834" customFormat="1"/>
    <row r="578835" customFormat="1"/>
    <row r="578836" customFormat="1"/>
    <row r="578837" customFormat="1"/>
    <row r="578838" customFormat="1"/>
    <row r="578839" customFormat="1"/>
    <row r="578840" customFormat="1"/>
    <row r="578841" customFormat="1"/>
    <row r="578842" customFormat="1"/>
    <row r="578843" customFormat="1"/>
    <row r="578844" customFormat="1"/>
    <row r="578845" customFormat="1"/>
    <row r="578846" customFormat="1"/>
    <row r="578847" customFormat="1"/>
    <row r="578848" customFormat="1"/>
    <row r="578849" customFormat="1"/>
    <row r="578850" customFormat="1"/>
    <row r="578851" customFormat="1"/>
    <row r="578852" customFormat="1"/>
    <row r="578853" customFormat="1"/>
    <row r="578854" customFormat="1"/>
    <row r="578855" customFormat="1"/>
    <row r="578856" customFormat="1"/>
    <row r="578857" customFormat="1"/>
    <row r="578858" customFormat="1"/>
    <row r="578859" customFormat="1"/>
    <row r="578860" customFormat="1"/>
    <row r="578861" customFormat="1"/>
    <row r="578862" customFormat="1"/>
    <row r="578863" customFormat="1"/>
    <row r="578864" customFormat="1"/>
    <row r="578865" customFormat="1"/>
    <row r="578866" customFormat="1"/>
    <row r="578867" customFormat="1"/>
    <row r="578868" customFormat="1"/>
    <row r="578869" customFormat="1"/>
    <row r="578870" customFormat="1"/>
    <row r="578871" customFormat="1"/>
    <row r="578872" customFormat="1"/>
    <row r="578873" customFormat="1"/>
    <row r="578874" customFormat="1"/>
    <row r="578875" customFormat="1"/>
    <row r="578876" customFormat="1"/>
    <row r="578877" customFormat="1"/>
    <row r="578878" customFormat="1"/>
    <row r="578879" customFormat="1"/>
    <row r="578880" customFormat="1"/>
    <row r="578881" customFormat="1"/>
    <row r="578882" customFormat="1"/>
    <row r="578883" customFormat="1"/>
    <row r="578884" customFormat="1"/>
    <row r="578885" customFormat="1"/>
    <row r="578886" customFormat="1"/>
    <row r="578887" customFormat="1"/>
    <row r="578888" customFormat="1"/>
    <row r="578889" customFormat="1"/>
    <row r="578890" customFormat="1"/>
    <row r="578891" customFormat="1"/>
    <row r="578892" customFormat="1"/>
    <row r="578893" customFormat="1"/>
    <row r="578894" customFormat="1"/>
    <row r="578895" customFormat="1"/>
    <row r="578896" customFormat="1"/>
    <row r="578897" customFormat="1"/>
    <row r="578898" customFormat="1"/>
    <row r="578899" customFormat="1"/>
    <row r="578900" customFormat="1"/>
    <row r="578901" customFormat="1"/>
    <row r="578902" customFormat="1"/>
    <row r="578903" customFormat="1"/>
    <row r="578904" customFormat="1"/>
    <row r="578905" customFormat="1"/>
    <row r="578906" customFormat="1"/>
    <row r="578907" customFormat="1"/>
    <row r="578908" customFormat="1"/>
    <row r="578909" customFormat="1"/>
    <row r="578910" customFormat="1"/>
    <row r="578911" customFormat="1"/>
    <row r="578912" customFormat="1"/>
    <row r="578913" customFormat="1"/>
    <row r="578914" customFormat="1"/>
    <row r="578915" customFormat="1"/>
    <row r="578916" customFormat="1"/>
    <row r="578917" customFormat="1"/>
    <row r="578918" customFormat="1"/>
    <row r="578919" customFormat="1"/>
    <row r="578920" customFormat="1"/>
    <row r="578921" customFormat="1"/>
    <row r="578922" customFormat="1"/>
    <row r="578923" customFormat="1"/>
    <row r="578924" customFormat="1"/>
    <row r="578925" customFormat="1"/>
    <row r="578926" customFormat="1"/>
    <row r="578927" customFormat="1"/>
    <row r="578928" customFormat="1"/>
    <row r="578929" customFormat="1"/>
    <row r="578930" customFormat="1"/>
    <row r="578931" customFormat="1"/>
    <row r="578932" customFormat="1"/>
    <row r="578933" customFormat="1"/>
    <row r="578934" customFormat="1"/>
    <row r="578935" customFormat="1"/>
    <row r="578936" customFormat="1"/>
    <row r="578937" customFormat="1"/>
    <row r="578938" customFormat="1"/>
    <row r="578939" customFormat="1"/>
    <row r="578940" customFormat="1"/>
    <row r="578941" customFormat="1"/>
    <row r="578942" customFormat="1"/>
    <row r="578943" customFormat="1"/>
    <row r="578944" customFormat="1"/>
    <row r="578945" customFormat="1"/>
    <row r="578946" customFormat="1"/>
    <row r="578947" customFormat="1"/>
    <row r="578948" customFormat="1"/>
    <row r="578949" customFormat="1"/>
    <row r="578950" customFormat="1"/>
    <row r="578951" customFormat="1"/>
    <row r="578952" customFormat="1"/>
    <row r="578953" customFormat="1"/>
    <row r="578954" customFormat="1"/>
    <row r="578955" customFormat="1"/>
    <row r="578956" customFormat="1"/>
    <row r="578957" customFormat="1"/>
    <row r="578958" customFormat="1"/>
    <row r="578959" customFormat="1"/>
    <row r="578960" customFormat="1"/>
    <row r="578961" customFormat="1"/>
    <row r="578962" customFormat="1"/>
    <row r="578963" customFormat="1"/>
    <row r="578964" customFormat="1"/>
    <row r="578965" customFormat="1"/>
    <row r="578966" customFormat="1"/>
    <row r="578967" customFormat="1"/>
    <row r="578968" customFormat="1"/>
    <row r="578969" customFormat="1"/>
    <row r="578970" customFormat="1"/>
    <row r="578971" customFormat="1"/>
    <row r="578972" customFormat="1"/>
    <row r="578973" customFormat="1"/>
    <row r="578974" customFormat="1"/>
    <row r="578975" customFormat="1"/>
    <row r="578976" customFormat="1"/>
    <row r="578977" customFormat="1"/>
    <row r="578978" customFormat="1"/>
    <row r="578979" customFormat="1"/>
    <row r="578980" customFormat="1"/>
    <row r="578981" customFormat="1"/>
    <row r="578982" customFormat="1"/>
    <row r="578983" customFormat="1"/>
    <row r="578984" customFormat="1"/>
    <row r="578985" customFormat="1"/>
    <row r="578986" customFormat="1"/>
    <row r="578987" customFormat="1"/>
    <row r="578988" customFormat="1"/>
    <row r="578989" customFormat="1"/>
    <row r="578990" customFormat="1"/>
    <row r="578991" customFormat="1"/>
    <row r="578992" customFormat="1"/>
    <row r="578993" customFormat="1"/>
    <row r="578994" customFormat="1"/>
    <row r="578995" customFormat="1"/>
    <row r="578996" customFormat="1"/>
    <row r="578997" customFormat="1"/>
    <row r="578998" customFormat="1"/>
    <row r="578999" customFormat="1"/>
    <row r="579000" customFormat="1"/>
    <row r="579001" customFormat="1"/>
    <row r="579002" customFormat="1"/>
    <row r="579003" customFormat="1"/>
    <row r="579004" customFormat="1"/>
    <row r="579005" customFormat="1"/>
    <row r="579006" customFormat="1"/>
    <row r="579007" customFormat="1"/>
    <row r="579008" customFormat="1"/>
    <row r="579009" customFormat="1"/>
    <row r="579010" customFormat="1"/>
    <row r="579011" customFormat="1"/>
    <row r="579012" customFormat="1"/>
    <row r="579013" customFormat="1"/>
    <row r="579014" customFormat="1"/>
    <row r="579015" customFormat="1"/>
    <row r="579016" customFormat="1"/>
    <row r="579017" customFormat="1"/>
    <row r="579018" customFormat="1"/>
    <row r="579019" customFormat="1"/>
    <row r="579020" customFormat="1"/>
    <row r="579021" customFormat="1"/>
    <row r="579022" customFormat="1"/>
    <row r="579023" customFormat="1"/>
    <row r="579024" customFormat="1"/>
    <row r="579025" customFormat="1"/>
    <row r="579026" customFormat="1"/>
    <row r="579027" customFormat="1"/>
    <row r="579028" customFormat="1"/>
    <row r="579029" customFormat="1"/>
    <row r="579030" customFormat="1"/>
    <row r="579031" customFormat="1"/>
    <row r="579032" customFormat="1"/>
    <row r="579033" customFormat="1"/>
    <row r="579034" customFormat="1"/>
    <row r="579035" customFormat="1"/>
    <row r="579036" customFormat="1"/>
    <row r="579037" customFormat="1"/>
    <row r="579038" customFormat="1"/>
    <row r="579039" customFormat="1"/>
    <row r="579040" customFormat="1"/>
    <row r="579041" customFormat="1"/>
    <row r="579042" customFormat="1"/>
    <row r="579043" customFormat="1"/>
    <row r="579044" customFormat="1"/>
    <row r="579045" customFormat="1"/>
    <row r="579046" customFormat="1"/>
    <row r="579047" customFormat="1"/>
    <row r="579048" customFormat="1"/>
    <row r="579049" customFormat="1"/>
    <row r="579050" customFormat="1"/>
    <row r="579051" customFormat="1"/>
    <row r="579052" customFormat="1"/>
    <row r="579053" customFormat="1"/>
    <row r="579054" customFormat="1"/>
    <row r="579055" customFormat="1"/>
    <row r="579056" customFormat="1"/>
    <row r="579057" customFormat="1"/>
    <row r="579058" customFormat="1"/>
    <row r="579059" customFormat="1"/>
    <row r="579060" customFormat="1"/>
    <row r="579061" customFormat="1"/>
    <row r="579062" customFormat="1"/>
    <row r="579063" customFormat="1"/>
    <row r="579064" customFormat="1"/>
    <row r="579065" customFormat="1"/>
    <row r="579066" customFormat="1"/>
    <row r="579067" customFormat="1"/>
    <row r="579068" customFormat="1"/>
    <row r="579069" customFormat="1"/>
    <row r="579070" customFormat="1"/>
    <row r="579071" customFormat="1"/>
    <row r="579072" customFormat="1"/>
    <row r="579073" customFormat="1"/>
    <row r="579074" customFormat="1"/>
    <row r="579075" customFormat="1"/>
    <row r="579076" customFormat="1"/>
    <row r="579077" customFormat="1"/>
    <row r="579078" customFormat="1"/>
    <row r="579079" customFormat="1"/>
    <row r="579080" customFormat="1"/>
    <row r="579081" customFormat="1"/>
    <row r="579082" customFormat="1"/>
    <row r="579083" customFormat="1"/>
    <row r="579084" customFormat="1"/>
    <row r="579085" customFormat="1"/>
    <row r="579086" customFormat="1"/>
    <row r="579087" customFormat="1"/>
    <row r="579088" customFormat="1"/>
    <row r="579089" customFormat="1"/>
    <row r="579090" customFormat="1"/>
    <row r="579091" customFormat="1"/>
    <row r="579092" customFormat="1"/>
    <row r="579093" customFormat="1"/>
    <row r="579094" customFormat="1"/>
    <row r="579095" customFormat="1"/>
    <row r="579096" customFormat="1"/>
    <row r="579097" customFormat="1"/>
    <row r="579098" customFormat="1"/>
    <row r="579099" customFormat="1"/>
    <row r="579100" customFormat="1"/>
    <row r="579101" customFormat="1"/>
    <row r="579102" customFormat="1"/>
    <row r="579103" customFormat="1"/>
    <row r="579104" customFormat="1"/>
    <row r="579105" customFormat="1"/>
    <row r="579106" customFormat="1"/>
    <row r="579107" customFormat="1"/>
    <row r="579108" customFormat="1"/>
    <row r="579109" customFormat="1"/>
    <row r="579110" customFormat="1"/>
    <row r="579111" customFormat="1"/>
    <row r="579112" customFormat="1"/>
    <row r="579113" customFormat="1"/>
    <row r="579114" customFormat="1"/>
    <row r="579115" customFormat="1"/>
    <row r="579116" customFormat="1"/>
    <row r="579117" customFormat="1"/>
    <row r="579118" customFormat="1"/>
    <row r="579119" customFormat="1"/>
    <row r="579120" customFormat="1"/>
    <row r="579121" customFormat="1"/>
    <row r="579122" customFormat="1"/>
    <row r="579123" customFormat="1"/>
    <row r="579124" customFormat="1"/>
    <row r="579125" customFormat="1"/>
    <row r="579126" customFormat="1"/>
    <row r="579127" customFormat="1"/>
    <row r="579128" customFormat="1"/>
    <row r="579129" customFormat="1"/>
    <row r="579130" customFormat="1"/>
    <row r="579131" customFormat="1"/>
    <row r="579132" customFormat="1"/>
    <row r="579133" customFormat="1"/>
    <row r="579134" customFormat="1"/>
    <row r="579135" customFormat="1"/>
    <row r="579136" customFormat="1"/>
    <row r="579137" customFormat="1"/>
    <row r="579138" customFormat="1"/>
    <row r="579139" customFormat="1"/>
    <row r="579140" customFormat="1"/>
    <row r="579141" customFormat="1"/>
    <row r="579142" customFormat="1"/>
    <row r="579143" customFormat="1"/>
    <row r="579144" customFormat="1"/>
    <row r="579145" customFormat="1"/>
    <row r="579146" customFormat="1"/>
    <row r="579147" customFormat="1"/>
    <row r="579148" customFormat="1"/>
    <row r="579149" customFormat="1"/>
    <row r="579150" customFormat="1"/>
    <row r="579151" customFormat="1"/>
    <row r="579152" customFormat="1"/>
    <row r="579153" customFormat="1"/>
    <row r="579154" customFormat="1"/>
    <row r="579155" customFormat="1"/>
    <row r="579156" customFormat="1"/>
    <row r="579157" customFormat="1"/>
    <row r="579158" customFormat="1"/>
    <row r="579159" customFormat="1"/>
    <row r="579160" customFormat="1"/>
    <row r="579161" customFormat="1"/>
    <row r="579162" customFormat="1"/>
    <row r="579163" customFormat="1"/>
    <row r="579164" customFormat="1"/>
    <row r="579165" customFormat="1"/>
    <row r="579166" customFormat="1"/>
    <row r="579167" customFormat="1"/>
    <row r="579168" customFormat="1"/>
    <row r="579169" customFormat="1"/>
    <row r="579170" customFormat="1"/>
    <row r="579171" customFormat="1"/>
    <row r="579172" customFormat="1"/>
    <row r="579173" customFormat="1"/>
    <row r="579174" customFormat="1"/>
    <row r="579175" customFormat="1"/>
    <row r="579176" customFormat="1"/>
    <row r="579177" customFormat="1"/>
    <row r="579178" customFormat="1"/>
    <row r="579179" customFormat="1"/>
    <row r="579180" customFormat="1"/>
    <row r="579181" customFormat="1"/>
    <row r="579182" customFormat="1"/>
    <row r="579183" customFormat="1"/>
    <row r="579184" customFormat="1"/>
    <row r="579185" customFormat="1"/>
    <row r="579186" customFormat="1"/>
    <row r="579187" customFormat="1"/>
    <row r="579188" customFormat="1"/>
    <row r="579189" customFormat="1"/>
    <row r="579190" customFormat="1"/>
    <row r="579191" customFormat="1"/>
    <row r="579192" customFormat="1"/>
    <row r="579193" customFormat="1"/>
    <row r="579194" customFormat="1"/>
    <row r="579195" customFormat="1"/>
    <row r="579196" customFormat="1"/>
    <row r="579197" customFormat="1"/>
    <row r="579198" customFormat="1"/>
    <row r="579199" customFormat="1"/>
    <row r="579200" customFormat="1"/>
    <row r="579201" customFormat="1"/>
    <row r="579202" customFormat="1"/>
    <row r="579203" customFormat="1"/>
    <row r="579204" customFormat="1"/>
    <row r="579205" customFormat="1"/>
    <row r="579206" customFormat="1"/>
    <row r="579207" customFormat="1"/>
    <row r="579208" customFormat="1"/>
    <row r="579209" customFormat="1"/>
    <row r="579210" customFormat="1"/>
    <row r="579211" customFormat="1"/>
    <row r="579212" customFormat="1"/>
    <row r="579213" customFormat="1"/>
    <row r="579214" customFormat="1"/>
    <row r="579215" customFormat="1"/>
    <row r="579216" customFormat="1"/>
    <row r="579217" customFormat="1"/>
    <row r="579218" customFormat="1"/>
    <row r="579219" customFormat="1"/>
    <row r="579220" customFormat="1"/>
    <row r="579221" customFormat="1"/>
    <row r="579222" customFormat="1"/>
    <row r="579223" customFormat="1"/>
    <row r="579224" customFormat="1"/>
    <row r="579225" customFormat="1"/>
    <row r="579226" customFormat="1"/>
    <row r="579227" customFormat="1"/>
    <row r="579228" customFormat="1"/>
    <row r="579229" customFormat="1"/>
    <row r="579230" customFormat="1"/>
    <row r="579231" customFormat="1"/>
    <row r="579232" customFormat="1"/>
    <row r="579233" customFormat="1"/>
    <row r="579234" customFormat="1"/>
    <row r="579235" customFormat="1"/>
    <row r="579236" customFormat="1"/>
    <row r="579237" customFormat="1"/>
    <row r="579238" customFormat="1"/>
    <row r="579239" customFormat="1"/>
    <row r="579240" customFormat="1"/>
    <row r="579241" customFormat="1"/>
    <row r="579242" customFormat="1"/>
    <row r="579243" customFormat="1"/>
    <row r="579244" customFormat="1"/>
    <row r="579245" customFormat="1"/>
    <row r="579246" customFormat="1"/>
    <row r="579247" customFormat="1"/>
    <row r="579248" customFormat="1"/>
    <row r="579249" customFormat="1"/>
    <row r="579250" customFormat="1"/>
    <row r="579251" customFormat="1"/>
    <row r="579252" customFormat="1"/>
    <row r="579253" customFormat="1"/>
    <row r="579254" customFormat="1"/>
    <row r="579255" customFormat="1"/>
    <row r="579256" customFormat="1"/>
    <row r="579257" customFormat="1"/>
    <row r="579258" customFormat="1"/>
    <row r="579259" customFormat="1"/>
    <row r="579260" customFormat="1"/>
    <row r="579261" customFormat="1"/>
    <row r="579262" customFormat="1"/>
    <row r="579263" customFormat="1"/>
    <row r="579264" customFormat="1"/>
    <row r="579265" customFormat="1"/>
    <row r="579266" customFormat="1"/>
    <row r="579267" customFormat="1"/>
    <row r="579268" customFormat="1"/>
    <row r="579269" customFormat="1"/>
    <row r="579270" customFormat="1"/>
    <row r="579271" customFormat="1"/>
    <row r="579272" customFormat="1"/>
    <row r="579273" customFormat="1"/>
    <row r="579274" customFormat="1"/>
    <row r="579275" customFormat="1"/>
    <row r="579276" customFormat="1"/>
    <row r="579277" customFormat="1"/>
    <row r="579278" customFormat="1"/>
    <row r="579279" customFormat="1"/>
    <row r="579280" customFormat="1"/>
    <row r="579281" customFormat="1"/>
    <row r="579282" customFormat="1"/>
    <row r="579283" customFormat="1"/>
    <row r="579284" customFormat="1"/>
    <row r="579285" customFormat="1"/>
    <row r="579286" customFormat="1"/>
    <row r="579287" customFormat="1"/>
    <row r="579288" customFormat="1"/>
    <row r="579289" customFormat="1"/>
    <row r="579290" customFormat="1"/>
    <row r="579291" customFormat="1"/>
    <row r="579292" customFormat="1"/>
    <row r="579293" customFormat="1"/>
    <row r="579294" customFormat="1"/>
    <row r="579295" customFormat="1"/>
    <row r="579296" customFormat="1"/>
    <row r="579297" customFormat="1"/>
    <row r="579298" customFormat="1"/>
    <row r="579299" customFormat="1"/>
    <row r="579300" customFormat="1"/>
    <row r="579301" customFormat="1"/>
    <row r="579302" customFormat="1"/>
    <row r="579303" customFormat="1"/>
    <row r="579304" customFormat="1"/>
    <row r="579305" customFormat="1"/>
    <row r="579306" customFormat="1"/>
    <row r="579307" customFormat="1"/>
    <row r="579308" customFormat="1"/>
    <row r="579309" customFormat="1"/>
    <row r="579310" customFormat="1"/>
    <row r="579311" customFormat="1"/>
    <row r="579312" customFormat="1"/>
    <row r="579313" customFormat="1"/>
    <row r="579314" customFormat="1"/>
    <row r="579315" customFormat="1"/>
    <row r="579316" customFormat="1"/>
    <row r="579317" customFormat="1"/>
    <row r="579318" customFormat="1"/>
    <row r="579319" customFormat="1"/>
    <row r="579320" customFormat="1"/>
    <row r="579321" customFormat="1"/>
    <row r="579322" customFormat="1"/>
    <row r="579323" customFormat="1"/>
    <row r="579324" customFormat="1"/>
    <row r="579325" customFormat="1"/>
    <row r="579326" customFormat="1"/>
    <row r="579327" customFormat="1"/>
    <row r="579328" customFormat="1"/>
    <row r="579329" customFormat="1"/>
    <row r="579330" customFormat="1"/>
    <row r="579331" customFormat="1"/>
    <row r="579332" customFormat="1"/>
    <row r="579333" customFormat="1"/>
    <row r="579334" customFormat="1"/>
    <row r="579335" customFormat="1"/>
    <row r="579336" customFormat="1"/>
    <row r="579337" customFormat="1"/>
    <row r="579338" customFormat="1"/>
    <row r="579339" customFormat="1"/>
    <row r="579340" customFormat="1"/>
    <row r="579341" customFormat="1"/>
    <row r="579342" customFormat="1"/>
    <row r="579343" customFormat="1"/>
    <row r="579344" customFormat="1"/>
    <row r="579345" customFormat="1"/>
    <row r="579346" customFormat="1"/>
    <row r="579347" customFormat="1"/>
    <row r="579348" customFormat="1"/>
    <row r="579349" customFormat="1"/>
    <row r="579350" customFormat="1"/>
    <row r="579351" customFormat="1"/>
    <row r="579352" customFormat="1"/>
    <row r="579353" customFormat="1"/>
    <row r="579354" customFormat="1"/>
    <row r="579355" customFormat="1"/>
    <row r="579356" customFormat="1"/>
    <row r="579357" customFormat="1"/>
    <row r="579358" customFormat="1"/>
    <row r="579359" customFormat="1"/>
    <row r="579360" customFormat="1"/>
    <row r="579361" customFormat="1"/>
    <row r="579362" customFormat="1"/>
    <row r="579363" customFormat="1"/>
    <row r="579364" customFormat="1"/>
    <row r="579365" customFormat="1"/>
    <row r="579366" customFormat="1"/>
    <row r="579367" customFormat="1"/>
    <row r="579368" customFormat="1"/>
    <row r="579369" customFormat="1"/>
    <row r="579370" customFormat="1"/>
    <row r="579371" customFormat="1"/>
    <row r="579372" customFormat="1"/>
    <row r="579373" customFormat="1"/>
    <row r="579374" customFormat="1"/>
    <row r="579375" customFormat="1"/>
    <row r="579376" customFormat="1"/>
    <row r="579377" customFormat="1"/>
    <row r="579378" customFormat="1"/>
    <row r="579379" customFormat="1"/>
    <row r="579380" customFormat="1"/>
    <row r="579381" customFormat="1"/>
    <row r="579382" customFormat="1"/>
    <row r="579383" customFormat="1"/>
    <row r="579384" customFormat="1"/>
    <row r="579385" customFormat="1"/>
    <row r="579386" customFormat="1"/>
    <row r="579387" customFormat="1"/>
    <row r="579388" customFormat="1"/>
    <row r="579389" customFormat="1"/>
    <row r="579390" customFormat="1"/>
    <row r="579391" customFormat="1"/>
    <row r="579392" customFormat="1"/>
    <row r="579393" customFormat="1"/>
    <row r="579394" customFormat="1"/>
    <row r="579395" customFormat="1"/>
    <row r="579396" customFormat="1"/>
    <row r="579397" customFormat="1"/>
    <row r="579398" customFormat="1"/>
    <row r="579399" customFormat="1"/>
    <row r="579400" customFormat="1"/>
    <row r="579401" customFormat="1"/>
    <row r="579402" customFormat="1"/>
    <row r="579403" customFormat="1"/>
    <row r="579404" customFormat="1"/>
    <row r="579405" customFormat="1"/>
    <row r="579406" customFormat="1"/>
    <row r="579407" customFormat="1"/>
    <row r="579408" customFormat="1"/>
    <row r="579409" customFormat="1"/>
    <row r="579410" customFormat="1"/>
    <row r="579411" customFormat="1"/>
    <row r="579412" customFormat="1"/>
    <row r="579413" customFormat="1"/>
    <row r="579414" customFormat="1"/>
    <row r="579415" customFormat="1"/>
    <row r="579416" customFormat="1"/>
    <row r="579417" customFormat="1"/>
    <row r="579418" customFormat="1"/>
    <row r="579419" customFormat="1"/>
    <row r="579420" customFormat="1"/>
    <row r="579421" customFormat="1"/>
    <row r="579422" customFormat="1"/>
    <row r="579423" customFormat="1"/>
    <row r="579424" customFormat="1"/>
    <row r="579425" customFormat="1"/>
    <row r="579426" customFormat="1"/>
    <row r="579427" customFormat="1"/>
    <row r="579428" customFormat="1"/>
    <row r="579429" customFormat="1"/>
    <row r="579430" customFormat="1"/>
    <row r="579431" customFormat="1"/>
    <row r="579432" customFormat="1"/>
    <row r="579433" customFormat="1"/>
    <row r="579434" customFormat="1"/>
    <row r="579435" customFormat="1"/>
    <row r="579436" customFormat="1"/>
    <row r="579437" customFormat="1"/>
    <row r="579438" customFormat="1"/>
    <row r="579439" customFormat="1"/>
    <row r="579440" customFormat="1"/>
    <row r="579441" customFormat="1"/>
    <row r="579442" customFormat="1"/>
    <row r="579443" customFormat="1"/>
    <row r="579444" customFormat="1"/>
    <row r="579445" customFormat="1"/>
    <row r="579446" customFormat="1"/>
    <row r="579447" customFormat="1"/>
    <row r="579448" customFormat="1"/>
    <row r="579449" customFormat="1"/>
    <row r="579450" customFormat="1"/>
    <row r="579451" customFormat="1"/>
    <row r="579452" customFormat="1"/>
    <row r="579453" customFormat="1"/>
    <row r="579454" customFormat="1"/>
    <row r="579455" customFormat="1"/>
    <row r="579456" customFormat="1"/>
    <row r="579457" customFormat="1"/>
    <row r="579458" customFormat="1"/>
    <row r="579459" customFormat="1"/>
    <row r="579460" customFormat="1"/>
    <row r="579461" customFormat="1"/>
    <row r="579462" customFormat="1"/>
    <row r="579463" customFormat="1"/>
    <row r="579464" customFormat="1"/>
    <row r="579465" customFormat="1"/>
    <row r="579466" customFormat="1"/>
    <row r="579467" customFormat="1"/>
    <row r="579468" customFormat="1"/>
    <row r="579469" customFormat="1"/>
    <row r="579470" customFormat="1"/>
    <row r="579471" customFormat="1"/>
    <row r="579472" customFormat="1"/>
    <row r="579473" customFormat="1"/>
    <row r="579474" customFormat="1"/>
    <row r="579475" customFormat="1"/>
    <row r="579476" customFormat="1"/>
    <row r="579477" customFormat="1"/>
    <row r="579478" customFormat="1"/>
    <row r="579479" customFormat="1"/>
    <row r="579480" customFormat="1"/>
    <row r="579481" customFormat="1"/>
    <row r="579482" customFormat="1"/>
    <row r="579483" customFormat="1"/>
    <row r="579484" customFormat="1"/>
    <row r="579485" customFormat="1"/>
    <row r="579486" customFormat="1"/>
    <row r="579487" customFormat="1"/>
    <row r="579488" customFormat="1"/>
    <row r="579489" customFormat="1"/>
    <row r="579490" customFormat="1"/>
    <row r="579491" customFormat="1"/>
    <row r="579492" customFormat="1"/>
    <row r="579493" customFormat="1"/>
    <row r="579494" customFormat="1"/>
    <row r="579495" customFormat="1"/>
    <row r="579496" customFormat="1"/>
    <row r="579497" customFormat="1"/>
    <row r="579498" customFormat="1"/>
    <row r="579499" customFormat="1"/>
    <row r="579500" customFormat="1"/>
    <row r="579501" customFormat="1"/>
    <row r="579502" customFormat="1"/>
    <row r="579503" customFormat="1"/>
    <row r="579504" customFormat="1"/>
    <row r="579505" customFormat="1"/>
    <row r="579506" customFormat="1"/>
    <row r="579507" customFormat="1"/>
    <row r="579508" customFormat="1"/>
    <row r="579509" customFormat="1"/>
    <row r="579510" customFormat="1"/>
    <row r="579511" customFormat="1"/>
    <row r="579512" customFormat="1"/>
    <row r="579513" customFormat="1"/>
    <row r="579514" customFormat="1"/>
    <row r="579515" customFormat="1"/>
    <row r="579516" customFormat="1"/>
    <row r="579517" customFormat="1"/>
    <row r="579518" customFormat="1"/>
    <row r="579519" customFormat="1"/>
    <row r="579520" customFormat="1"/>
    <row r="579521" customFormat="1"/>
    <row r="579522" customFormat="1"/>
    <row r="579523" customFormat="1"/>
    <row r="579524" customFormat="1"/>
    <row r="579525" customFormat="1"/>
    <row r="579526" customFormat="1"/>
    <row r="579527" customFormat="1"/>
    <row r="579528" customFormat="1"/>
    <row r="579529" customFormat="1"/>
    <row r="579530" customFormat="1"/>
    <row r="579531" customFormat="1"/>
    <row r="579532" customFormat="1"/>
    <row r="579533" customFormat="1"/>
    <row r="579534" customFormat="1"/>
    <row r="579535" customFormat="1"/>
    <row r="579536" customFormat="1"/>
    <row r="579537" customFormat="1"/>
    <row r="579538" customFormat="1"/>
    <row r="579539" customFormat="1"/>
    <row r="579540" customFormat="1"/>
    <row r="579541" customFormat="1"/>
    <row r="579542" customFormat="1"/>
    <row r="579543" customFormat="1"/>
    <row r="579544" customFormat="1"/>
    <row r="579545" customFormat="1"/>
    <row r="579546" customFormat="1"/>
    <row r="579547" customFormat="1"/>
    <row r="579548" customFormat="1"/>
    <row r="579549" customFormat="1"/>
    <row r="579550" customFormat="1"/>
    <row r="579551" customFormat="1"/>
    <row r="579552" customFormat="1"/>
    <row r="579553" customFormat="1"/>
    <row r="579554" customFormat="1"/>
    <row r="579555" customFormat="1"/>
    <row r="579556" customFormat="1"/>
    <row r="579557" customFormat="1"/>
    <row r="579558" customFormat="1"/>
    <row r="579559" customFormat="1"/>
    <row r="579560" customFormat="1"/>
    <row r="579561" customFormat="1"/>
    <row r="579562" customFormat="1"/>
    <row r="579563" customFormat="1"/>
    <row r="579564" customFormat="1"/>
    <row r="579565" customFormat="1"/>
    <row r="579566" customFormat="1"/>
    <row r="579567" customFormat="1"/>
    <row r="579568" customFormat="1"/>
    <row r="579569" customFormat="1"/>
    <row r="579570" customFormat="1"/>
    <row r="579571" customFormat="1"/>
    <row r="579572" customFormat="1"/>
    <row r="579573" customFormat="1"/>
    <row r="579574" customFormat="1"/>
    <row r="579575" customFormat="1"/>
    <row r="579576" customFormat="1"/>
    <row r="579577" customFormat="1"/>
    <row r="579578" customFormat="1"/>
    <row r="579579" customFormat="1"/>
    <row r="579580" customFormat="1"/>
    <row r="579581" customFormat="1"/>
    <row r="579582" customFormat="1"/>
    <row r="579583" customFormat="1"/>
    <row r="579584" customFormat="1"/>
    <row r="579585" customFormat="1"/>
    <row r="579586" customFormat="1"/>
    <row r="579587" customFormat="1"/>
    <row r="579588" customFormat="1"/>
    <row r="579589" customFormat="1"/>
    <row r="579590" customFormat="1"/>
    <row r="579591" customFormat="1"/>
    <row r="579592" customFormat="1"/>
    <row r="579593" customFormat="1"/>
    <row r="579594" customFormat="1"/>
    <row r="579595" customFormat="1"/>
    <row r="579596" customFormat="1"/>
    <row r="579597" customFormat="1"/>
    <row r="579598" customFormat="1"/>
    <row r="579599" customFormat="1"/>
    <row r="579600" customFormat="1"/>
    <row r="579601" customFormat="1"/>
    <row r="579602" customFormat="1"/>
    <row r="579603" customFormat="1"/>
    <row r="579604" customFormat="1"/>
    <row r="579605" customFormat="1"/>
    <row r="579606" customFormat="1"/>
    <row r="579607" customFormat="1"/>
    <row r="579608" customFormat="1"/>
    <row r="579609" customFormat="1"/>
    <row r="579610" customFormat="1"/>
    <row r="579611" customFormat="1"/>
    <row r="579612" customFormat="1"/>
    <row r="579613" customFormat="1"/>
    <row r="579614" customFormat="1"/>
    <row r="579615" customFormat="1"/>
    <row r="579616" customFormat="1"/>
    <row r="579617" customFormat="1"/>
    <row r="579618" customFormat="1"/>
    <row r="579619" customFormat="1"/>
    <row r="579620" customFormat="1"/>
    <row r="579621" customFormat="1"/>
    <row r="579622" customFormat="1"/>
    <row r="579623" customFormat="1"/>
    <row r="579624" customFormat="1"/>
    <row r="579625" customFormat="1"/>
    <row r="579626" customFormat="1"/>
    <row r="579627" customFormat="1"/>
    <row r="579628" customFormat="1"/>
    <row r="579629" customFormat="1"/>
    <row r="579630" customFormat="1"/>
    <row r="579631" customFormat="1"/>
    <row r="579632" customFormat="1"/>
    <row r="579633" customFormat="1"/>
    <row r="579634" customFormat="1"/>
    <row r="579635" customFormat="1"/>
    <row r="579636" customFormat="1"/>
    <row r="579637" customFormat="1"/>
    <row r="579638" customFormat="1"/>
    <row r="579639" customFormat="1"/>
    <row r="579640" customFormat="1"/>
    <row r="579641" customFormat="1"/>
    <row r="579642" customFormat="1"/>
    <row r="579643" customFormat="1"/>
    <row r="579644" customFormat="1"/>
    <row r="579645" customFormat="1"/>
    <row r="579646" customFormat="1"/>
    <row r="579647" customFormat="1"/>
    <row r="579648" customFormat="1"/>
    <row r="579649" customFormat="1"/>
    <row r="579650" customFormat="1"/>
    <row r="579651" customFormat="1"/>
    <row r="579652" customFormat="1"/>
    <row r="579653" customFormat="1"/>
    <row r="579654" customFormat="1"/>
    <row r="579655" customFormat="1"/>
    <row r="579656" customFormat="1"/>
    <row r="579657" customFormat="1"/>
    <row r="579658" customFormat="1"/>
    <row r="579659" customFormat="1"/>
    <row r="579660" customFormat="1"/>
    <row r="579661" customFormat="1"/>
    <row r="579662" customFormat="1"/>
    <row r="579663" customFormat="1"/>
    <row r="579664" customFormat="1"/>
    <row r="579665" customFormat="1"/>
    <row r="579666" customFormat="1"/>
    <row r="579667" customFormat="1"/>
    <row r="579668" customFormat="1"/>
    <row r="579669" customFormat="1"/>
    <row r="579670" customFormat="1"/>
    <row r="579671" customFormat="1"/>
    <row r="579672" customFormat="1"/>
    <row r="579673" customFormat="1"/>
    <row r="579674" customFormat="1"/>
    <row r="579675" customFormat="1"/>
    <row r="579676" customFormat="1"/>
    <row r="579677" customFormat="1"/>
    <row r="579678" customFormat="1"/>
    <row r="579679" customFormat="1"/>
    <row r="579680" customFormat="1"/>
    <row r="579681" customFormat="1"/>
    <row r="579682" customFormat="1"/>
    <row r="579683" customFormat="1"/>
    <row r="579684" customFormat="1"/>
    <row r="579685" customFormat="1"/>
    <row r="579686" customFormat="1"/>
    <row r="579687" customFormat="1"/>
    <row r="579688" customFormat="1"/>
    <row r="579689" customFormat="1"/>
    <row r="579690" customFormat="1"/>
    <row r="579691" customFormat="1"/>
    <row r="579692" customFormat="1"/>
    <row r="579693" customFormat="1"/>
    <row r="579694" customFormat="1"/>
    <row r="579695" customFormat="1"/>
    <row r="579696" customFormat="1"/>
    <row r="579697" customFormat="1"/>
    <row r="579698" customFormat="1"/>
    <row r="579699" customFormat="1"/>
    <row r="579700" customFormat="1"/>
    <row r="579701" customFormat="1"/>
    <row r="579702" customFormat="1"/>
    <row r="579703" customFormat="1"/>
    <row r="579704" customFormat="1"/>
    <row r="579705" customFormat="1"/>
    <row r="579706" customFormat="1"/>
    <row r="579707" customFormat="1"/>
    <row r="579708" customFormat="1"/>
    <row r="579709" customFormat="1"/>
    <row r="579710" customFormat="1"/>
    <row r="579711" customFormat="1"/>
    <row r="579712" customFormat="1"/>
    <row r="579713" customFormat="1"/>
    <row r="579714" customFormat="1"/>
    <row r="579715" customFormat="1"/>
    <row r="579716" customFormat="1"/>
    <row r="579717" customFormat="1"/>
    <row r="579718" customFormat="1"/>
    <row r="579719" customFormat="1"/>
    <row r="579720" customFormat="1"/>
    <row r="579721" customFormat="1"/>
    <row r="579722" customFormat="1"/>
    <row r="579723" customFormat="1"/>
    <row r="579724" customFormat="1"/>
    <row r="579725" customFormat="1"/>
    <row r="579726" customFormat="1"/>
    <row r="579727" customFormat="1"/>
    <row r="579728" customFormat="1"/>
    <row r="579729" customFormat="1"/>
    <row r="579730" customFormat="1"/>
    <row r="579731" customFormat="1"/>
    <row r="579732" customFormat="1"/>
    <row r="579733" customFormat="1"/>
    <row r="579734" customFormat="1"/>
    <row r="579735" customFormat="1"/>
    <row r="579736" customFormat="1"/>
    <row r="579737" customFormat="1"/>
    <row r="579738" customFormat="1"/>
    <row r="579739" customFormat="1"/>
    <row r="579740" customFormat="1"/>
    <row r="579741" customFormat="1"/>
    <row r="579742" customFormat="1"/>
    <row r="579743" customFormat="1"/>
    <row r="579744" customFormat="1"/>
    <row r="579745" customFormat="1"/>
    <row r="579746" customFormat="1"/>
    <row r="579747" customFormat="1"/>
    <row r="579748" customFormat="1"/>
    <row r="579749" customFormat="1"/>
    <row r="579750" customFormat="1"/>
    <row r="579751" customFormat="1"/>
    <row r="579752" customFormat="1"/>
    <row r="579753" customFormat="1"/>
    <row r="579754" customFormat="1"/>
    <row r="579755" customFormat="1"/>
    <row r="579756" customFormat="1"/>
    <row r="579757" customFormat="1"/>
    <row r="579758" customFormat="1"/>
    <row r="579759" customFormat="1"/>
    <row r="579760" customFormat="1"/>
    <row r="579761" customFormat="1"/>
    <row r="579762" customFormat="1"/>
    <row r="579763" customFormat="1"/>
    <row r="579764" customFormat="1"/>
    <row r="579765" customFormat="1"/>
    <row r="579766" customFormat="1"/>
    <row r="579767" customFormat="1"/>
    <row r="579768" customFormat="1"/>
    <row r="579769" customFormat="1"/>
    <row r="579770" customFormat="1"/>
    <row r="579771" customFormat="1"/>
    <row r="579772" customFormat="1"/>
    <row r="579773" customFormat="1"/>
    <row r="579774" customFormat="1"/>
    <row r="579775" customFormat="1"/>
    <row r="579776" customFormat="1"/>
    <row r="579777" customFormat="1"/>
    <row r="579778" customFormat="1"/>
    <row r="579779" customFormat="1"/>
    <row r="579780" customFormat="1"/>
    <row r="579781" customFormat="1"/>
    <row r="579782" customFormat="1"/>
    <row r="579783" customFormat="1"/>
    <row r="579784" customFormat="1"/>
    <row r="579785" customFormat="1"/>
    <row r="579786" customFormat="1"/>
    <row r="579787" customFormat="1"/>
    <row r="579788" customFormat="1"/>
    <row r="579789" customFormat="1"/>
    <row r="579790" customFormat="1"/>
    <row r="579791" customFormat="1"/>
    <row r="579792" customFormat="1"/>
    <row r="579793" customFormat="1"/>
    <row r="579794" customFormat="1"/>
    <row r="579795" customFormat="1"/>
    <row r="579796" customFormat="1"/>
    <row r="579797" customFormat="1"/>
    <row r="579798" customFormat="1"/>
    <row r="579799" customFormat="1"/>
    <row r="579800" customFormat="1"/>
    <row r="579801" customFormat="1"/>
    <row r="579802" customFormat="1"/>
    <row r="579803" customFormat="1"/>
    <row r="579804" customFormat="1"/>
    <row r="579805" customFormat="1"/>
    <row r="579806" customFormat="1"/>
    <row r="579807" customFormat="1"/>
    <row r="579808" customFormat="1"/>
    <row r="579809" customFormat="1"/>
    <row r="579810" customFormat="1"/>
    <row r="579811" customFormat="1"/>
    <row r="579812" customFormat="1"/>
    <row r="579813" customFormat="1"/>
    <row r="579814" customFormat="1"/>
    <row r="579815" customFormat="1"/>
    <row r="579816" customFormat="1"/>
    <row r="579817" customFormat="1"/>
    <row r="579818" customFormat="1"/>
    <row r="579819" customFormat="1"/>
    <row r="579820" customFormat="1"/>
    <row r="579821" customFormat="1"/>
    <row r="579822" customFormat="1"/>
    <row r="579823" customFormat="1"/>
    <row r="579824" customFormat="1"/>
    <row r="579825" customFormat="1"/>
    <row r="579826" customFormat="1"/>
    <row r="579827" customFormat="1"/>
    <row r="579828" customFormat="1"/>
    <row r="579829" customFormat="1"/>
    <row r="579830" customFormat="1"/>
    <row r="579831" customFormat="1"/>
    <row r="579832" customFormat="1"/>
    <row r="579833" customFormat="1"/>
    <row r="579834" customFormat="1"/>
    <row r="579835" customFormat="1"/>
    <row r="579836" customFormat="1"/>
    <row r="579837" customFormat="1"/>
    <row r="579838" customFormat="1"/>
    <row r="579839" customFormat="1"/>
    <row r="579840" customFormat="1"/>
    <row r="579841" customFormat="1"/>
    <row r="579842" customFormat="1"/>
    <row r="579843" customFormat="1"/>
    <row r="579844" customFormat="1"/>
    <row r="579845" customFormat="1"/>
    <row r="579846" customFormat="1"/>
    <row r="579847" customFormat="1"/>
    <row r="579848" customFormat="1"/>
    <row r="579849" customFormat="1"/>
    <row r="579850" customFormat="1"/>
    <row r="579851" customFormat="1"/>
    <row r="579852" customFormat="1"/>
    <row r="579853" customFormat="1"/>
    <row r="579854" customFormat="1"/>
    <row r="579855" customFormat="1"/>
    <row r="579856" customFormat="1"/>
    <row r="579857" customFormat="1"/>
    <row r="579858" customFormat="1"/>
    <row r="579859" customFormat="1"/>
    <row r="579860" customFormat="1"/>
    <row r="579861" customFormat="1"/>
    <row r="579862" customFormat="1"/>
    <row r="579863" customFormat="1"/>
    <row r="579864" customFormat="1"/>
    <row r="579865" customFormat="1"/>
    <row r="579866" customFormat="1"/>
    <row r="579867" customFormat="1"/>
    <row r="579868" customFormat="1"/>
    <row r="579869" customFormat="1"/>
    <row r="579870" customFormat="1"/>
    <row r="579871" customFormat="1"/>
    <row r="579872" customFormat="1"/>
    <row r="579873" customFormat="1"/>
    <row r="579874" customFormat="1"/>
    <row r="579875" customFormat="1"/>
    <row r="579876" customFormat="1"/>
    <row r="579877" customFormat="1"/>
    <row r="579878" customFormat="1"/>
    <row r="579879" customFormat="1"/>
    <row r="579880" customFormat="1"/>
    <row r="579881" customFormat="1"/>
    <row r="579882" customFormat="1"/>
    <row r="579883" customFormat="1"/>
    <row r="579884" customFormat="1"/>
    <row r="579885" customFormat="1"/>
    <row r="579886" customFormat="1"/>
    <row r="579887" customFormat="1"/>
    <row r="579888" customFormat="1"/>
    <row r="579889" customFormat="1"/>
    <row r="579890" customFormat="1"/>
    <row r="579891" customFormat="1"/>
    <row r="579892" customFormat="1"/>
    <row r="579893" customFormat="1"/>
    <row r="579894" customFormat="1"/>
    <row r="579895" customFormat="1"/>
    <row r="579896" customFormat="1"/>
    <row r="579897" customFormat="1"/>
    <row r="579898" customFormat="1"/>
    <row r="579899" customFormat="1"/>
    <row r="579900" customFormat="1"/>
    <row r="579901" customFormat="1"/>
    <row r="579902" customFormat="1"/>
    <row r="579903" customFormat="1"/>
    <row r="579904" customFormat="1"/>
    <row r="579905" customFormat="1"/>
    <row r="579906" customFormat="1"/>
    <row r="579907" customFormat="1"/>
    <row r="579908" customFormat="1"/>
    <row r="579909" customFormat="1"/>
    <row r="579910" customFormat="1"/>
    <row r="579911" customFormat="1"/>
    <row r="579912" customFormat="1"/>
    <row r="579913" customFormat="1"/>
    <row r="579914" customFormat="1"/>
    <row r="579915" customFormat="1"/>
    <row r="579916" customFormat="1"/>
    <row r="579917" customFormat="1"/>
    <row r="579918" customFormat="1"/>
    <row r="579919" customFormat="1"/>
    <row r="579920" customFormat="1"/>
    <row r="579921" customFormat="1"/>
    <row r="579922" customFormat="1"/>
    <row r="579923" customFormat="1"/>
    <row r="579924" customFormat="1"/>
    <row r="579925" customFormat="1"/>
    <row r="579926" customFormat="1"/>
    <row r="579927" customFormat="1"/>
    <row r="579928" customFormat="1"/>
    <row r="579929" customFormat="1"/>
    <row r="579930" customFormat="1"/>
    <row r="579931" customFormat="1"/>
    <row r="579932" customFormat="1"/>
    <row r="579933" customFormat="1"/>
    <row r="579934" customFormat="1"/>
    <row r="579935" customFormat="1"/>
    <row r="579936" customFormat="1"/>
    <row r="579937" customFormat="1"/>
    <row r="579938" customFormat="1"/>
    <row r="579939" customFormat="1"/>
    <row r="579940" customFormat="1"/>
    <row r="579941" customFormat="1"/>
    <row r="579942" customFormat="1"/>
    <row r="579943" customFormat="1"/>
    <row r="579944" customFormat="1"/>
    <row r="579945" customFormat="1"/>
    <row r="579946" customFormat="1"/>
    <row r="579947" customFormat="1"/>
    <row r="579948" customFormat="1"/>
    <row r="579949" customFormat="1"/>
    <row r="579950" customFormat="1"/>
    <row r="579951" customFormat="1"/>
    <row r="579952" customFormat="1"/>
    <row r="579953" customFormat="1"/>
    <row r="579954" customFormat="1"/>
    <row r="579955" customFormat="1"/>
    <row r="579956" customFormat="1"/>
    <row r="579957" customFormat="1"/>
    <row r="579958" customFormat="1"/>
    <row r="579959" customFormat="1"/>
    <row r="579960" customFormat="1"/>
    <row r="579961" customFormat="1"/>
    <row r="579962" customFormat="1"/>
    <row r="579963" customFormat="1"/>
    <row r="579964" customFormat="1"/>
    <row r="579965" customFormat="1"/>
    <row r="579966" customFormat="1"/>
    <row r="579967" customFormat="1"/>
    <row r="579968" customFormat="1"/>
    <row r="579969" customFormat="1"/>
    <row r="579970" customFormat="1"/>
    <row r="579971" customFormat="1"/>
    <row r="579972" customFormat="1"/>
    <row r="579973" customFormat="1"/>
    <row r="579974" customFormat="1"/>
    <row r="579975" customFormat="1"/>
    <row r="579976" customFormat="1"/>
    <row r="579977" customFormat="1"/>
    <row r="579978" customFormat="1"/>
    <row r="579979" customFormat="1"/>
    <row r="579980" customFormat="1"/>
    <row r="579981" customFormat="1"/>
    <row r="579982" customFormat="1"/>
    <row r="579983" customFormat="1"/>
    <row r="579984" customFormat="1"/>
    <row r="579985" customFormat="1"/>
    <row r="579986" customFormat="1"/>
    <row r="579987" customFormat="1"/>
    <row r="579988" customFormat="1"/>
    <row r="579989" customFormat="1"/>
    <row r="579990" customFormat="1"/>
    <row r="579991" customFormat="1"/>
    <row r="579992" customFormat="1"/>
    <row r="579993" customFormat="1"/>
    <row r="579994" customFormat="1"/>
    <row r="579995" customFormat="1"/>
    <row r="579996" customFormat="1"/>
    <row r="579997" customFormat="1"/>
    <row r="579998" customFormat="1"/>
    <row r="579999" customFormat="1"/>
    <row r="580000" customFormat="1"/>
    <row r="580001" customFormat="1"/>
    <row r="580002" customFormat="1"/>
    <row r="580003" customFormat="1"/>
    <row r="580004" customFormat="1"/>
    <row r="580005" customFormat="1"/>
    <row r="580006" customFormat="1"/>
    <row r="580007" customFormat="1"/>
    <row r="580008" customFormat="1"/>
    <row r="580009" customFormat="1"/>
    <row r="580010" customFormat="1"/>
    <row r="580011" customFormat="1"/>
    <row r="580012" customFormat="1"/>
    <row r="580013" customFormat="1"/>
    <row r="580014" customFormat="1"/>
    <row r="580015" customFormat="1"/>
    <row r="580016" customFormat="1"/>
    <row r="580017" customFormat="1"/>
    <row r="580018" customFormat="1"/>
    <row r="580019" customFormat="1"/>
    <row r="580020" customFormat="1"/>
    <row r="580021" customFormat="1"/>
    <row r="580022" customFormat="1"/>
    <row r="580023" customFormat="1"/>
    <row r="580024" customFormat="1"/>
    <row r="580025" customFormat="1"/>
    <row r="580026" customFormat="1"/>
    <row r="580027" customFormat="1"/>
    <row r="580028" customFormat="1"/>
    <row r="580029" customFormat="1"/>
    <row r="580030" customFormat="1"/>
    <row r="580031" customFormat="1"/>
    <row r="580032" customFormat="1"/>
    <row r="580033" customFormat="1"/>
    <row r="580034" customFormat="1"/>
    <row r="580035" customFormat="1"/>
    <row r="580036" customFormat="1"/>
    <row r="580037" customFormat="1"/>
    <row r="580038" customFormat="1"/>
    <row r="580039" customFormat="1"/>
    <row r="580040" customFormat="1"/>
    <row r="580041" customFormat="1"/>
    <row r="580042" customFormat="1"/>
    <row r="580043" customFormat="1"/>
    <row r="580044" customFormat="1"/>
    <row r="580045" customFormat="1"/>
    <row r="580046" customFormat="1"/>
    <row r="580047" customFormat="1"/>
    <row r="580048" customFormat="1"/>
    <row r="580049" customFormat="1"/>
    <row r="580050" customFormat="1"/>
    <row r="580051" customFormat="1"/>
    <row r="580052" customFormat="1"/>
    <row r="580053" customFormat="1"/>
    <row r="580054" customFormat="1"/>
    <row r="580055" customFormat="1"/>
    <row r="580056" customFormat="1"/>
    <row r="580057" customFormat="1"/>
    <row r="580058" customFormat="1"/>
    <row r="580059" customFormat="1"/>
    <row r="580060" customFormat="1"/>
    <row r="580061" customFormat="1"/>
    <row r="580062" customFormat="1"/>
    <row r="580063" customFormat="1"/>
    <row r="580064" customFormat="1"/>
    <row r="580065" customFormat="1"/>
    <row r="580066" customFormat="1"/>
    <row r="580067" customFormat="1"/>
    <row r="580068" customFormat="1"/>
    <row r="580069" customFormat="1"/>
    <row r="580070" customFormat="1"/>
    <row r="580071" customFormat="1"/>
    <row r="580072" customFormat="1"/>
    <row r="580073" customFormat="1"/>
    <row r="580074" customFormat="1"/>
    <row r="580075" customFormat="1"/>
    <row r="580076" customFormat="1"/>
    <row r="580077" customFormat="1"/>
    <row r="580078" customFormat="1"/>
    <row r="580079" customFormat="1"/>
    <row r="580080" customFormat="1"/>
    <row r="580081" customFormat="1"/>
    <row r="580082" customFormat="1"/>
    <row r="580083" customFormat="1"/>
    <row r="580084" customFormat="1"/>
    <row r="580085" customFormat="1"/>
    <row r="580086" customFormat="1"/>
    <row r="580087" customFormat="1"/>
    <row r="580088" customFormat="1"/>
    <row r="580089" customFormat="1"/>
    <row r="580090" customFormat="1"/>
    <row r="580091" customFormat="1"/>
    <row r="580092" customFormat="1"/>
    <row r="580093" customFormat="1"/>
    <row r="580094" customFormat="1"/>
    <row r="580095" customFormat="1"/>
    <row r="580096" customFormat="1"/>
    <row r="580097" customFormat="1"/>
    <row r="580098" customFormat="1"/>
    <row r="580099" customFormat="1"/>
    <row r="580100" customFormat="1"/>
    <row r="580101" customFormat="1"/>
    <row r="580102" customFormat="1"/>
    <row r="580103" customFormat="1"/>
    <row r="580104" customFormat="1"/>
    <row r="580105" customFormat="1"/>
    <row r="580106" customFormat="1"/>
    <row r="580107" customFormat="1"/>
    <row r="580108" customFormat="1"/>
    <row r="580109" customFormat="1"/>
    <row r="580110" customFormat="1"/>
    <row r="580111" customFormat="1"/>
    <row r="580112" customFormat="1"/>
    <row r="580113" customFormat="1"/>
    <row r="580114" customFormat="1"/>
    <row r="580115" customFormat="1"/>
    <row r="580116" customFormat="1"/>
    <row r="580117" customFormat="1"/>
    <row r="580118" customFormat="1"/>
    <row r="580119" customFormat="1"/>
    <row r="580120" customFormat="1"/>
    <row r="580121" customFormat="1"/>
    <row r="580122" customFormat="1"/>
    <row r="580123" customFormat="1"/>
    <row r="580124" customFormat="1"/>
    <row r="580125" customFormat="1"/>
    <row r="580126" customFormat="1"/>
    <row r="580127" customFormat="1"/>
    <row r="580128" customFormat="1"/>
    <row r="580129" customFormat="1"/>
    <row r="580130" customFormat="1"/>
    <row r="580131" customFormat="1"/>
    <row r="580132" customFormat="1"/>
    <row r="580133" customFormat="1"/>
    <row r="580134" customFormat="1"/>
    <row r="580135" customFormat="1"/>
    <row r="580136" customFormat="1"/>
    <row r="580137" customFormat="1"/>
    <row r="580138" customFormat="1"/>
    <row r="580139" customFormat="1"/>
    <row r="580140" customFormat="1"/>
    <row r="580141" customFormat="1"/>
    <row r="580142" customFormat="1"/>
    <row r="580143" customFormat="1"/>
    <row r="580144" customFormat="1"/>
    <row r="580145" customFormat="1"/>
    <row r="580146" customFormat="1"/>
    <row r="580147" customFormat="1"/>
    <row r="580148" customFormat="1"/>
    <row r="580149" customFormat="1"/>
    <row r="580150" customFormat="1"/>
    <row r="580151" customFormat="1"/>
    <row r="580152" customFormat="1"/>
    <row r="580153" customFormat="1"/>
    <row r="580154" customFormat="1"/>
    <row r="580155" customFormat="1"/>
    <row r="580156" customFormat="1"/>
    <row r="580157" customFormat="1"/>
    <row r="580158" customFormat="1"/>
    <row r="580159" customFormat="1"/>
    <row r="580160" customFormat="1"/>
    <row r="580161" customFormat="1"/>
    <row r="580162" customFormat="1"/>
    <row r="580163" customFormat="1"/>
    <row r="580164" customFormat="1"/>
    <row r="580165" customFormat="1"/>
    <row r="580166" customFormat="1"/>
    <row r="580167" customFormat="1"/>
    <row r="580168" customFormat="1"/>
    <row r="580169" customFormat="1"/>
    <row r="580170" customFormat="1"/>
    <row r="580171" customFormat="1"/>
    <row r="580172" customFormat="1"/>
    <row r="580173" customFormat="1"/>
    <row r="580174" customFormat="1"/>
    <row r="580175" customFormat="1"/>
    <row r="580176" customFormat="1"/>
    <row r="580177" customFormat="1"/>
    <row r="580178" customFormat="1"/>
    <row r="580179" customFormat="1"/>
    <row r="580180" customFormat="1"/>
    <row r="580181" customFormat="1"/>
    <row r="580182" customFormat="1"/>
    <row r="580183" customFormat="1"/>
    <row r="580184" customFormat="1"/>
    <row r="580185" customFormat="1"/>
    <row r="580186" customFormat="1"/>
    <row r="580187" customFormat="1"/>
    <row r="580188" customFormat="1"/>
    <row r="580189" customFormat="1"/>
    <row r="580190" customFormat="1"/>
    <row r="580191" customFormat="1"/>
    <row r="580192" customFormat="1"/>
    <row r="580193" customFormat="1"/>
    <row r="580194" customFormat="1"/>
    <row r="580195" customFormat="1"/>
    <row r="580196" customFormat="1"/>
    <row r="580197" customFormat="1"/>
    <row r="580198" customFormat="1"/>
    <row r="580199" customFormat="1"/>
    <row r="580200" customFormat="1"/>
    <row r="580201" customFormat="1"/>
    <row r="580202" customFormat="1"/>
    <row r="580203" customFormat="1"/>
    <row r="580204" customFormat="1"/>
    <row r="580205" customFormat="1"/>
    <row r="580206" customFormat="1"/>
    <row r="580207" customFormat="1"/>
    <row r="580208" customFormat="1"/>
    <row r="580209" customFormat="1"/>
    <row r="580210" customFormat="1"/>
    <row r="580211" customFormat="1"/>
    <row r="580212" customFormat="1"/>
    <row r="580213" customFormat="1"/>
    <row r="580214" customFormat="1"/>
    <row r="580215" customFormat="1"/>
    <row r="580216" customFormat="1"/>
    <row r="580217" customFormat="1"/>
    <row r="580218" customFormat="1"/>
    <row r="580219" customFormat="1"/>
    <row r="580220" customFormat="1"/>
    <row r="580221" customFormat="1"/>
    <row r="580222" customFormat="1"/>
    <row r="580223" customFormat="1"/>
    <row r="580224" customFormat="1"/>
    <row r="580225" customFormat="1"/>
    <row r="580226" customFormat="1"/>
    <row r="580227" customFormat="1"/>
    <row r="580228" customFormat="1"/>
    <row r="580229" customFormat="1"/>
    <row r="580230" customFormat="1"/>
    <row r="580231" customFormat="1"/>
    <row r="580232" customFormat="1"/>
    <row r="580233" customFormat="1"/>
    <row r="580234" customFormat="1"/>
    <row r="580235" customFormat="1"/>
    <row r="580236" customFormat="1"/>
    <row r="580237" customFormat="1"/>
    <row r="580238" customFormat="1"/>
    <row r="580239" customFormat="1"/>
    <row r="580240" customFormat="1"/>
    <row r="580241" customFormat="1"/>
    <row r="580242" customFormat="1"/>
    <row r="580243" customFormat="1"/>
    <row r="580244" customFormat="1"/>
    <row r="580245" customFormat="1"/>
    <row r="580246" customFormat="1"/>
    <row r="580247" customFormat="1"/>
    <row r="580248" customFormat="1"/>
    <row r="580249" customFormat="1"/>
    <row r="580250" customFormat="1"/>
    <row r="580251" customFormat="1"/>
    <row r="580252" customFormat="1"/>
    <row r="580253" customFormat="1"/>
    <row r="580254" customFormat="1"/>
    <row r="580255" customFormat="1"/>
    <row r="580256" customFormat="1"/>
    <row r="580257" customFormat="1"/>
    <row r="580258" customFormat="1"/>
    <row r="580259" customFormat="1"/>
    <row r="580260" customFormat="1"/>
    <row r="580261" customFormat="1"/>
    <row r="580262" customFormat="1"/>
    <row r="580263" customFormat="1"/>
    <row r="580264" customFormat="1"/>
    <row r="580265" customFormat="1"/>
    <row r="580266" customFormat="1"/>
    <row r="580267" customFormat="1"/>
    <row r="580268" customFormat="1"/>
    <row r="580269" customFormat="1"/>
    <row r="580270" customFormat="1"/>
    <row r="580271" customFormat="1"/>
    <row r="580272" customFormat="1"/>
    <row r="580273" customFormat="1"/>
    <row r="580274" customFormat="1"/>
    <row r="580275" customFormat="1"/>
    <row r="580276" customFormat="1"/>
    <row r="580277" customFormat="1"/>
    <row r="580278" customFormat="1"/>
    <row r="580279" customFormat="1"/>
    <row r="580280" customFormat="1"/>
    <row r="580281" customFormat="1"/>
    <row r="580282" customFormat="1"/>
    <row r="580283" customFormat="1"/>
    <row r="580284" customFormat="1"/>
    <row r="580285" customFormat="1"/>
    <row r="580286" customFormat="1"/>
    <row r="580287" customFormat="1"/>
    <row r="580288" customFormat="1"/>
    <row r="580289" customFormat="1"/>
    <row r="580290" customFormat="1"/>
    <row r="580291" customFormat="1"/>
    <row r="580292" customFormat="1"/>
    <row r="580293" customFormat="1"/>
    <row r="580294" customFormat="1"/>
    <row r="580295" customFormat="1"/>
    <row r="580296" customFormat="1"/>
    <row r="580297" customFormat="1"/>
    <row r="580298" customFormat="1"/>
    <row r="580299" customFormat="1"/>
    <row r="580300" customFormat="1"/>
    <row r="580301" customFormat="1"/>
    <row r="580302" customFormat="1"/>
    <row r="580303" customFormat="1"/>
    <row r="580304" customFormat="1"/>
    <row r="580305" customFormat="1"/>
    <row r="580306" customFormat="1"/>
    <row r="580307" customFormat="1"/>
    <row r="580308" customFormat="1"/>
    <row r="580309" customFormat="1"/>
    <row r="580310" customFormat="1"/>
    <row r="580311" customFormat="1"/>
    <row r="580312" customFormat="1"/>
    <row r="580313" customFormat="1"/>
    <row r="580314" customFormat="1"/>
    <row r="580315" customFormat="1"/>
    <row r="580316" customFormat="1"/>
    <row r="580317" customFormat="1"/>
    <row r="580318" customFormat="1"/>
    <row r="580319" customFormat="1"/>
    <row r="580320" customFormat="1"/>
    <row r="580321" customFormat="1"/>
    <row r="580322" customFormat="1"/>
    <row r="580323" customFormat="1"/>
    <row r="580324" customFormat="1"/>
    <row r="580325" customFormat="1"/>
    <row r="580326" customFormat="1"/>
    <row r="580327" customFormat="1"/>
    <row r="580328" customFormat="1"/>
    <row r="580329" customFormat="1"/>
    <row r="580330" customFormat="1"/>
    <row r="580331" customFormat="1"/>
    <row r="580332" customFormat="1"/>
    <row r="580333" customFormat="1"/>
    <row r="580334" customFormat="1"/>
    <row r="580335" customFormat="1"/>
    <row r="580336" customFormat="1"/>
    <row r="580337" customFormat="1"/>
    <row r="580338" customFormat="1"/>
    <row r="580339" customFormat="1"/>
    <row r="580340" customFormat="1"/>
    <row r="580341" customFormat="1"/>
    <row r="580342" customFormat="1"/>
    <row r="580343" customFormat="1"/>
    <row r="580344" customFormat="1"/>
    <row r="580345" customFormat="1"/>
    <row r="580346" customFormat="1"/>
    <row r="580347" customFormat="1"/>
    <row r="580348" customFormat="1"/>
    <row r="580349" customFormat="1"/>
    <row r="580350" customFormat="1"/>
    <row r="580351" customFormat="1"/>
    <row r="580352" customFormat="1"/>
    <row r="580353" customFormat="1"/>
    <row r="580354" customFormat="1"/>
    <row r="580355" customFormat="1"/>
    <row r="580356" customFormat="1"/>
    <row r="580357" customFormat="1"/>
    <row r="580358" customFormat="1"/>
    <row r="580359" customFormat="1"/>
    <row r="580360" customFormat="1"/>
    <row r="580361" customFormat="1"/>
    <row r="580362" customFormat="1"/>
    <row r="580363" customFormat="1"/>
    <row r="580364" customFormat="1"/>
    <row r="580365" customFormat="1"/>
    <row r="580366" customFormat="1"/>
    <row r="580367" customFormat="1"/>
    <row r="580368" customFormat="1"/>
    <row r="580369" customFormat="1"/>
    <row r="580370" customFormat="1"/>
    <row r="580371" customFormat="1"/>
    <row r="580372" customFormat="1"/>
    <row r="580373" customFormat="1"/>
    <row r="580374" customFormat="1"/>
    <row r="580375" customFormat="1"/>
    <row r="580376" customFormat="1"/>
    <row r="580377" customFormat="1"/>
    <row r="580378" customFormat="1"/>
    <row r="580379" customFormat="1"/>
    <row r="580380" customFormat="1"/>
    <row r="580381" customFormat="1"/>
    <row r="580382" customFormat="1"/>
    <row r="580383" customFormat="1"/>
    <row r="580384" customFormat="1"/>
    <row r="580385" customFormat="1"/>
    <row r="580386" customFormat="1"/>
    <row r="580387" customFormat="1"/>
    <row r="580388" customFormat="1"/>
    <row r="580389" customFormat="1"/>
    <row r="580390" customFormat="1"/>
    <row r="580391" customFormat="1"/>
    <row r="580392" customFormat="1"/>
    <row r="580393" customFormat="1"/>
    <row r="580394" customFormat="1"/>
    <row r="580395" customFormat="1"/>
    <row r="580396" customFormat="1"/>
    <row r="580397" customFormat="1"/>
    <row r="580398" customFormat="1"/>
    <row r="580399" customFormat="1"/>
    <row r="580400" customFormat="1"/>
    <row r="580401" customFormat="1"/>
    <row r="580402" customFormat="1"/>
    <row r="580403" customFormat="1"/>
    <row r="580404" customFormat="1"/>
    <row r="580405" customFormat="1"/>
    <row r="580406" customFormat="1"/>
    <row r="580407" customFormat="1"/>
    <row r="580408" customFormat="1"/>
    <row r="580409" customFormat="1"/>
    <row r="580410" customFormat="1"/>
    <row r="580411" customFormat="1"/>
    <row r="580412" customFormat="1"/>
    <row r="580413" customFormat="1"/>
    <row r="580414" customFormat="1"/>
    <row r="580415" customFormat="1"/>
    <row r="580416" customFormat="1"/>
    <row r="580417" customFormat="1"/>
    <row r="580418" customFormat="1"/>
    <row r="580419" customFormat="1"/>
    <row r="580420" customFormat="1"/>
    <row r="580421" customFormat="1"/>
    <row r="580422" customFormat="1"/>
    <row r="580423" customFormat="1"/>
    <row r="580424" customFormat="1"/>
    <row r="580425" customFormat="1"/>
    <row r="580426" customFormat="1"/>
    <row r="580427" customFormat="1"/>
    <row r="580428" customFormat="1"/>
    <row r="580429" customFormat="1"/>
    <row r="580430" customFormat="1"/>
    <row r="580431" customFormat="1"/>
    <row r="580432" customFormat="1"/>
    <row r="580433" customFormat="1"/>
    <row r="580434" customFormat="1"/>
    <row r="580435" customFormat="1"/>
    <row r="580436" customFormat="1"/>
    <row r="580437" customFormat="1"/>
    <row r="580438" customFormat="1"/>
    <row r="580439" customFormat="1"/>
    <row r="580440" customFormat="1"/>
    <row r="580441" customFormat="1"/>
    <row r="580442" customFormat="1"/>
    <row r="580443" customFormat="1"/>
    <row r="580444" customFormat="1"/>
    <row r="580445" customFormat="1"/>
    <row r="580446" customFormat="1"/>
    <row r="580447" customFormat="1"/>
    <row r="580448" customFormat="1"/>
    <row r="580449" customFormat="1"/>
    <row r="580450" customFormat="1"/>
    <row r="580451" customFormat="1"/>
    <row r="580452" customFormat="1"/>
    <row r="580453" customFormat="1"/>
    <row r="580454" customFormat="1"/>
    <row r="580455" customFormat="1"/>
    <row r="580456" customFormat="1"/>
    <row r="580457" customFormat="1"/>
    <row r="580458" customFormat="1"/>
    <row r="580459" customFormat="1"/>
    <row r="580460" customFormat="1"/>
    <row r="580461" customFormat="1"/>
    <row r="580462" customFormat="1"/>
    <row r="580463" customFormat="1"/>
    <row r="580464" customFormat="1"/>
    <row r="580465" customFormat="1"/>
    <row r="580466" customFormat="1"/>
    <row r="580467" customFormat="1"/>
    <row r="580468" customFormat="1"/>
    <row r="580469" customFormat="1"/>
    <row r="580470" customFormat="1"/>
    <row r="580471" customFormat="1"/>
    <row r="580472" customFormat="1"/>
    <row r="580473" customFormat="1"/>
    <row r="580474" customFormat="1"/>
    <row r="580475" customFormat="1"/>
    <row r="580476" customFormat="1"/>
    <row r="580477" customFormat="1"/>
    <row r="580478" customFormat="1"/>
    <row r="580479" customFormat="1"/>
    <row r="580480" customFormat="1"/>
    <row r="580481" customFormat="1"/>
    <row r="580482" customFormat="1"/>
    <row r="580483" customFormat="1"/>
    <row r="580484" customFormat="1"/>
    <row r="580485" customFormat="1"/>
    <row r="580486" customFormat="1"/>
    <row r="580487" customFormat="1"/>
    <row r="580488" customFormat="1"/>
    <row r="580489" customFormat="1"/>
    <row r="580490" customFormat="1"/>
    <row r="580491" customFormat="1"/>
    <row r="580492" customFormat="1"/>
    <row r="580493" customFormat="1"/>
    <row r="580494" customFormat="1"/>
    <row r="580495" customFormat="1"/>
    <row r="580496" customFormat="1"/>
    <row r="580497" customFormat="1"/>
    <row r="580498" customFormat="1"/>
    <row r="580499" customFormat="1"/>
    <row r="580500" customFormat="1"/>
    <row r="580501" customFormat="1"/>
    <row r="580502" customFormat="1"/>
    <row r="580503" customFormat="1"/>
    <row r="580504" customFormat="1"/>
    <row r="580505" customFormat="1"/>
    <row r="580506" customFormat="1"/>
    <row r="580507" customFormat="1"/>
    <row r="580508" customFormat="1"/>
    <row r="580509" customFormat="1"/>
    <row r="580510" customFormat="1"/>
    <row r="580511" customFormat="1"/>
    <row r="580512" customFormat="1"/>
    <row r="580513" customFormat="1"/>
    <row r="580514" customFormat="1"/>
    <row r="580515" customFormat="1"/>
    <row r="580516" customFormat="1"/>
    <row r="580517" customFormat="1"/>
    <row r="580518" customFormat="1"/>
    <row r="580519" customFormat="1"/>
    <row r="580520" customFormat="1"/>
    <row r="580521" customFormat="1"/>
    <row r="580522" customFormat="1"/>
    <row r="580523" customFormat="1"/>
    <row r="580524" customFormat="1"/>
    <row r="580525" customFormat="1"/>
    <row r="580526" customFormat="1"/>
    <row r="580527" customFormat="1"/>
    <row r="580528" customFormat="1"/>
    <row r="580529" customFormat="1"/>
    <row r="580530" customFormat="1"/>
    <row r="580531" customFormat="1"/>
    <row r="580532" customFormat="1"/>
    <row r="580533" customFormat="1"/>
    <row r="580534" customFormat="1"/>
    <row r="580535" customFormat="1"/>
    <row r="580536" customFormat="1"/>
    <row r="580537" customFormat="1"/>
    <row r="580538" customFormat="1"/>
    <row r="580539" customFormat="1"/>
    <row r="580540" customFormat="1"/>
    <row r="580541" customFormat="1"/>
    <row r="580542" customFormat="1"/>
    <row r="580543" customFormat="1"/>
    <row r="580544" customFormat="1"/>
    <row r="580545" customFormat="1"/>
    <row r="580546" customFormat="1"/>
    <row r="580547" customFormat="1"/>
    <row r="580548" customFormat="1"/>
    <row r="580549" customFormat="1"/>
    <row r="580550" customFormat="1"/>
    <row r="580551" customFormat="1"/>
    <row r="580552" customFormat="1"/>
    <row r="580553" customFormat="1"/>
    <row r="580554" customFormat="1"/>
    <row r="580555" customFormat="1"/>
    <row r="580556" customFormat="1"/>
    <row r="580557" customFormat="1"/>
    <row r="580558" customFormat="1"/>
    <row r="580559" customFormat="1"/>
    <row r="580560" customFormat="1"/>
    <row r="580561" customFormat="1"/>
    <row r="580562" customFormat="1"/>
    <row r="580563" customFormat="1"/>
    <row r="580564" customFormat="1"/>
    <row r="580565" customFormat="1"/>
    <row r="580566" customFormat="1"/>
    <row r="580567" customFormat="1"/>
    <row r="580568" customFormat="1"/>
    <row r="580569" customFormat="1"/>
    <row r="580570" customFormat="1"/>
    <row r="580571" customFormat="1"/>
    <row r="580572" customFormat="1"/>
    <row r="580573" customFormat="1"/>
    <row r="580574" customFormat="1"/>
    <row r="580575" customFormat="1"/>
    <row r="580576" customFormat="1"/>
    <row r="580577" customFormat="1"/>
    <row r="580578" customFormat="1"/>
    <row r="580579" customFormat="1"/>
    <row r="580580" customFormat="1"/>
    <row r="580581" customFormat="1"/>
    <row r="580582" customFormat="1"/>
    <row r="580583" customFormat="1"/>
    <row r="580584" customFormat="1"/>
    <row r="580585" customFormat="1"/>
    <row r="580586" customFormat="1"/>
    <row r="580587" customFormat="1"/>
    <row r="580588" customFormat="1"/>
    <row r="580589" customFormat="1"/>
    <row r="580590" customFormat="1"/>
    <row r="580591" customFormat="1"/>
    <row r="580592" customFormat="1"/>
    <row r="580593" customFormat="1"/>
    <row r="580594" customFormat="1"/>
    <row r="580595" customFormat="1"/>
    <row r="580596" customFormat="1"/>
    <row r="580597" customFormat="1"/>
    <row r="580598" customFormat="1"/>
    <row r="580599" customFormat="1"/>
    <row r="580600" customFormat="1"/>
    <row r="580601" customFormat="1"/>
    <row r="580602" customFormat="1"/>
    <row r="580603" customFormat="1"/>
    <row r="580604" customFormat="1"/>
    <row r="580605" customFormat="1"/>
    <row r="580606" customFormat="1"/>
    <row r="580607" customFormat="1"/>
    <row r="580608" customFormat="1"/>
    <row r="580609" customFormat="1"/>
    <row r="580610" customFormat="1"/>
    <row r="580611" customFormat="1"/>
    <row r="580612" customFormat="1"/>
    <row r="580613" customFormat="1"/>
    <row r="580614" customFormat="1"/>
    <row r="580615" customFormat="1"/>
    <row r="580616" customFormat="1"/>
    <row r="580617" customFormat="1"/>
    <row r="580618" customFormat="1"/>
    <row r="580619" customFormat="1"/>
    <row r="580620" customFormat="1"/>
    <row r="580621" customFormat="1"/>
    <row r="580622" customFormat="1"/>
    <row r="580623" customFormat="1"/>
    <row r="580624" customFormat="1"/>
    <row r="580625" customFormat="1"/>
    <row r="580626" customFormat="1"/>
    <row r="580627" customFormat="1"/>
    <row r="580628" customFormat="1"/>
    <row r="580629" customFormat="1"/>
    <row r="580630" customFormat="1"/>
    <row r="580631" customFormat="1"/>
    <row r="580632" customFormat="1"/>
    <row r="580633" customFormat="1"/>
    <row r="580634" customFormat="1"/>
    <row r="580635" customFormat="1"/>
    <row r="580636" customFormat="1"/>
    <row r="580637" customFormat="1"/>
    <row r="580638" customFormat="1"/>
    <row r="580639" customFormat="1"/>
    <row r="580640" customFormat="1"/>
    <row r="580641" customFormat="1"/>
    <row r="580642" customFormat="1"/>
    <row r="580643" customFormat="1"/>
    <row r="580644" customFormat="1"/>
    <row r="580645" customFormat="1"/>
    <row r="580646" customFormat="1"/>
    <row r="580647" customFormat="1"/>
    <row r="580648" customFormat="1"/>
    <row r="580649" customFormat="1"/>
    <row r="580650" customFormat="1"/>
    <row r="580651" customFormat="1"/>
    <row r="580652" customFormat="1"/>
    <row r="580653" customFormat="1"/>
    <row r="580654" customFormat="1"/>
    <row r="580655" customFormat="1"/>
    <row r="580656" customFormat="1"/>
    <row r="580657" customFormat="1"/>
    <row r="580658" customFormat="1"/>
    <row r="580659" customFormat="1"/>
    <row r="580660" customFormat="1"/>
    <row r="580661" customFormat="1"/>
    <row r="580662" customFormat="1"/>
    <row r="580663" customFormat="1"/>
    <row r="580664" customFormat="1"/>
    <row r="580665" customFormat="1"/>
    <row r="580666" customFormat="1"/>
    <row r="580667" customFormat="1"/>
    <row r="580668" customFormat="1"/>
    <row r="580669" customFormat="1"/>
    <row r="580670" customFormat="1"/>
    <row r="580671" customFormat="1"/>
    <row r="580672" customFormat="1"/>
    <row r="580673" customFormat="1"/>
    <row r="580674" customFormat="1"/>
    <row r="580675" customFormat="1"/>
    <row r="580676" customFormat="1"/>
    <row r="580677" customFormat="1"/>
    <row r="580678" customFormat="1"/>
    <row r="580679" customFormat="1"/>
    <row r="580680" customFormat="1"/>
    <row r="580681" customFormat="1"/>
    <row r="580682" customFormat="1"/>
    <row r="580683" customFormat="1"/>
    <row r="580684" customFormat="1"/>
    <row r="580685" customFormat="1"/>
    <row r="580686" customFormat="1"/>
    <row r="580687" customFormat="1"/>
    <row r="580688" customFormat="1"/>
    <row r="580689" customFormat="1"/>
    <row r="580690" customFormat="1"/>
    <row r="580691" customFormat="1"/>
    <row r="580692" customFormat="1"/>
    <row r="580693" customFormat="1"/>
    <row r="580694" customFormat="1"/>
    <row r="580695" customFormat="1"/>
    <row r="580696" customFormat="1"/>
    <row r="580697" customFormat="1"/>
    <row r="580698" customFormat="1"/>
    <row r="580699" customFormat="1"/>
    <row r="580700" customFormat="1"/>
    <row r="580701" customFormat="1"/>
    <row r="580702" customFormat="1"/>
    <row r="580703" customFormat="1"/>
    <row r="580704" customFormat="1"/>
    <row r="580705" customFormat="1"/>
    <row r="580706" customFormat="1"/>
    <row r="580707" customFormat="1"/>
    <row r="580708" customFormat="1"/>
    <row r="580709" customFormat="1"/>
    <row r="580710" customFormat="1"/>
    <row r="580711" customFormat="1"/>
    <row r="580712" customFormat="1"/>
    <row r="580713" customFormat="1"/>
    <row r="580714" customFormat="1"/>
    <row r="580715" customFormat="1"/>
    <row r="580716" customFormat="1"/>
    <row r="580717" customFormat="1"/>
    <row r="580718" customFormat="1"/>
    <row r="580719" customFormat="1"/>
    <row r="580720" customFormat="1"/>
    <row r="580721" customFormat="1"/>
    <row r="580722" customFormat="1"/>
    <row r="580723" customFormat="1"/>
    <row r="580724" customFormat="1"/>
    <row r="580725" customFormat="1"/>
    <row r="580726" customFormat="1"/>
    <row r="580727" customFormat="1"/>
    <row r="580728" customFormat="1"/>
    <row r="580729" customFormat="1"/>
    <row r="580730" customFormat="1"/>
    <row r="580731" customFormat="1"/>
    <row r="580732" customFormat="1"/>
    <row r="580733" customFormat="1"/>
    <row r="580734" customFormat="1"/>
    <row r="580735" customFormat="1"/>
    <row r="580736" customFormat="1"/>
    <row r="580737" customFormat="1"/>
    <row r="580738" customFormat="1"/>
    <row r="580739" customFormat="1"/>
    <row r="580740" customFormat="1"/>
    <row r="580741" customFormat="1"/>
    <row r="580742" customFormat="1"/>
    <row r="580743" customFormat="1"/>
    <row r="580744" customFormat="1"/>
    <row r="580745" customFormat="1"/>
    <row r="580746" customFormat="1"/>
    <row r="580747" customFormat="1"/>
    <row r="580748" customFormat="1"/>
    <row r="580749" customFormat="1"/>
    <row r="580750" customFormat="1"/>
    <row r="580751" customFormat="1"/>
    <row r="580752" customFormat="1"/>
    <row r="580753" customFormat="1"/>
    <row r="580754" customFormat="1"/>
    <row r="580755" customFormat="1"/>
    <row r="580756" customFormat="1"/>
    <row r="580757" customFormat="1"/>
    <row r="580758" customFormat="1"/>
    <row r="580759" customFormat="1"/>
    <row r="580760" customFormat="1"/>
    <row r="580761" customFormat="1"/>
    <row r="580762" customFormat="1"/>
    <row r="580763" customFormat="1"/>
    <row r="580764" customFormat="1"/>
    <row r="580765" customFormat="1"/>
    <row r="580766" customFormat="1"/>
    <row r="580767" customFormat="1"/>
    <row r="580768" customFormat="1"/>
    <row r="580769" customFormat="1"/>
    <row r="580770" customFormat="1"/>
    <row r="580771" customFormat="1"/>
    <row r="580772" customFormat="1"/>
    <row r="580773" customFormat="1"/>
    <row r="580774" customFormat="1"/>
    <row r="580775" customFormat="1"/>
    <row r="580776" customFormat="1"/>
    <row r="580777" customFormat="1"/>
    <row r="580778" customFormat="1"/>
    <row r="580779" customFormat="1"/>
    <row r="580780" customFormat="1"/>
    <row r="580781" customFormat="1"/>
    <row r="580782" customFormat="1"/>
    <row r="580783" customFormat="1"/>
    <row r="580784" customFormat="1"/>
    <row r="580785" customFormat="1"/>
    <row r="580786" customFormat="1"/>
    <row r="580787" customFormat="1"/>
    <row r="580788" customFormat="1"/>
    <row r="580789" customFormat="1"/>
    <row r="580790" customFormat="1"/>
    <row r="580791" customFormat="1"/>
    <row r="580792" customFormat="1"/>
    <row r="580793" customFormat="1"/>
    <row r="580794" customFormat="1"/>
    <row r="580795" customFormat="1"/>
    <row r="580796" customFormat="1"/>
    <row r="580797" customFormat="1"/>
    <row r="580798" customFormat="1"/>
    <row r="580799" customFormat="1"/>
    <row r="580800" customFormat="1"/>
    <row r="580801" customFormat="1"/>
    <row r="580802" customFormat="1"/>
    <row r="580803" customFormat="1"/>
    <row r="580804" customFormat="1"/>
    <row r="580805" customFormat="1"/>
    <row r="580806" customFormat="1"/>
    <row r="580807" customFormat="1"/>
    <row r="580808" customFormat="1"/>
    <row r="580809" customFormat="1"/>
    <row r="580810" customFormat="1"/>
    <row r="580811" customFormat="1"/>
    <row r="580812" customFormat="1"/>
    <row r="580813" customFormat="1"/>
    <row r="580814" customFormat="1"/>
    <row r="580815" customFormat="1"/>
    <row r="580816" customFormat="1"/>
    <row r="580817" customFormat="1"/>
    <row r="580818" customFormat="1"/>
    <row r="580819" customFormat="1"/>
    <row r="580820" customFormat="1"/>
    <row r="580821" customFormat="1"/>
    <row r="580822" customFormat="1"/>
    <row r="580823" customFormat="1"/>
    <row r="580824" customFormat="1"/>
    <row r="580825" customFormat="1"/>
    <row r="580826" customFormat="1"/>
    <row r="580827" customFormat="1"/>
    <row r="580828" customFormat="1"/>
    <row r="580829" customFormat="1"/>
    <row r="580830" customFormat="1"/>
    <row r="580831" customFormat="1"/>
    <row r="580832" customFormat="1"/>
    <row r="580833" customFormat="1"/>
    <row r="580834" customFormat="1"/>
    <row r="580835" customFormat="1"/>
    <row r="580836" customFormat="1"/>
    <row r="580837" customFormat="1"/>
    <row r="580838" customFormat="1"/>
    <row r="580839" customFormat="1"/>
    <row r="580840" customFormat="1"/>
    <row r="580841" customFormat="1"/>
    <row r="580842" customFormat="1"/>
    <row r="580843" customFormat="1"/>
    <row r="580844" customFormat="1"/>
    <row r="580845" customFormat="1"/>
    <row r="580846" customFormat="1"/>
    <row r="580847" customFormat="1"/>
    <row r="580848" customFormat="1"/>
    <row r="580849" customFormat="1"/>
    <row r="580850" customFormat="1"/>
    <row r="580851" customFormat="1"/>
    <row r="580852" customFormat="1"/>
    <row r="580853" customFormat="1"/>
    <row r="580854" customFormat="1"/>
    <row r="580855" customFormat="1"/>
    <row r="580856" customFormat="1"/>
    <row r="580857" customFormat="1"/>
    <row r="580858" customFormat="1"/>
    <row r="580859" customFormat="1"/>
    <row r="580860" customFormat="1"/>
    <row r="580861" customFormat="1"/>
    <row r="580862" customFormat="1"/>
    <row r="580863" customFormat="1"/>
    <row r="580864" customFormat="1"/>
    <row r="580865" customFormat="1"/>
    <row r="580866" customFormat="1"/>
    <row r="580867" customFormat="1"/>
    <row r="580868" customFormat="1"/>
    <row r="580869" customFormat="1"/>
    <row r="580870" customFormat="1"/>
    <row r="580871" customFormat="1"/>
    <row r="580872" customFormat="1"/>
    <row r="580873" customFormat="1"/>
    <row r="580874" customFormat="1"/>
    <row r="580875" customFormat="1"/>
    <row r="580876" customFormat="1"/>
    <row r="580877" customFormat="1"/>
    <row r="580878" customFormat="1"/>
    <row r="580879" customFormat="1"/>
    <row r="580880" customFormat="1"/>
    <row r="580881" customFormat="1"/>
    <row r="580882" customFormat="1"/>
    <row r="580883" customFormat="1"/>
    <row r="580884" customFormat="1"/>
    <row r="580885" customFormat="1"/>
    <row r="580886" customFormat="1"/>
    <row r="580887" customFormat="1"/>
    <row r="580888" customFormat="1"/>
    <row r="580889" customFormat="1"/>
    <row r="580890" customFormat="1"/>
    <row r="580891" customFormat="1"/>
    <row r="580892" customFormat="1"/>
    <row r="580893" customFormat="1"/>
    <row r="580894" customFormat="1"/>
    <row r="580895" customFormat="1"/>
    <row r="580896" customFormat="1"/>
    <row r="580897" customFormat="1"/>
    <row r="580898" customFormat="1"/>
    <row r="580899" customFormat="1"/>
    <row r="580900" customFormat="1"/>
    <row r="580901" customFormat="1"/>
    <row r="580902" customFormat="1"/>
    <row r="580903" customFormat="1"/>
    <row r="580904" customFormat="1"/>
    <row r="580905" customFormat="1"/>
    <row r="580906" customFormat="1"/>
    <row r="580907" customFormat="1"/>
    <row r="580908" customFormat="1"/>
    <row r="580909" customFormat="1"/>
    <row r="580910" customFormat="1"/>
    <row r="580911" customFormat="1"/>
    <row r="580912" customFormat="1"/>
    <row r="580913" customFormat="1"/>
    <row r="580914" customFormat="1"/>
    <row r="580915" customFormat="1"/>
    <row r="580916" customFormat="1"/>
    <row r="580917" customFormat="1"/>
    <row r="580918" customFormat="1"/>
    <row r="580919" customFormat="1"/>
    <row r="580920" customFormat="1"/>
    <row r="580921" customFormat="1"/>
    <row r="580922" customFormat="1"/>
    <row r="580923" customFormat="1"/>
    <row r="580924" customFormat="1"/>
    <row r="580925" customFormat="1"/>
    <row r="580926" customFormat="1"/>
    <row r="580927" customFormat="1"/>
    <row r="580928" customFormat="1"/>
    <row r="580929" customFormat="1"/>
    <row r="580930" customFormat="1"/>
    <row r="580931" customFormat="1"/>
    <row r="580932" customFormat="1"/>
    <row r="580933" customFormat="1"/>
    <row r="580934" customFormat="1"/>
    <row r="580935" customFormat="1"/>
    <row r="580936" customFormat="1"/>
    <row r="580937" customFormat="1"/>
    <row r="580938" customFormat="1"/>
    <row r="580939" customFormat="1"/>
    <row r="580940" customFormat="1"/>
    <row r="580941" customFormat="1"/>
    <row r="580942" customFormat="1"/>
    <row r="580943" customFormat="1"/>
    <row r="580944" customFormat="1"/>
    <row r="580945" customFormat="1"/>
    <row r="580946" customFormat="1"/>
    <row r="580947" customFormat="1"/>
    <row r="580948" customFormat="1"/>
    <row r="580949" customFormat="1"/>
    <row r="580950" customFormat="1"/>
    <row r="580951" customFormat="1"/>
    <row r="580952" customFormat="1"/>
    <row r="580953" customFormat="1"/>
    <row r="580954" customFormat="1"/>
    <row r="580955" customFormat="1"/>
    <row r="580956" customFormat="1"/>
    <row r="580957" customFormat="1"/>
    <row r="580958" customFormat="1"/>
    <row r="580959" customFormat="1"/>
    <row r="580960" customFormat="1"/>
    <row r="580961" customFormat="1"/>
    <row r="580962" customFormat="1"/>
    <row r="580963" customFormat="1"/>
    <row r="580964" customFormat="1"/>
    <row r="580965" customFormat="1"/>
    <row r="580966" customFormat="1"/>
    <row r="580967" customFormat="1"/>
    <row r="580968" customFormat="1"/>
    <row r="580969" customFormat="1"/>
    <row r="580970" customFormat="1"/>
    <row r="580971" customFormat="1"/>
    <row r="580972" customFormat="1"/>
    <row r="580973" customFormat="1"/>
    <row r="580974" customFormat="1"/>
    <row r="580975" customFormat="1"/>
    <row r="580976" customFormat="1"/>
    <row r="580977" customFormat="1"/>
    <row r="580978" customFormat="1"/>
    <row r="580979" customFormat="1"/>
    <row r="580980" customFormat="1"/>
    <row r="580981" customFormat="1"/>
    <row r="580982" customFormat="1"/>
    <row r="580983" customFormat="1"/>
    <row r="580984" customFormat="1"/>
    <row r="580985" customFormat="1"/>
    <row r="580986" customFormat="1"/>
    <row r="580987" customFormat="1"/>
    <row r="580988" customFormat="1"/>
    <row r="580989" customFormat="1"/>
    <row r="580990" customFormat="1"/>
    <row r="580991" customFormat="1"/>
    <row r="580992" customFormat="1"/>
    <row r="580993" customFormat="1"/>
    <row r="580994" customFormat="1"/>
    <row r="580995" customFormat="1"/>
    <row r="580996" customFormat="1"/>
    <row r="580997" customFormat="1"/>
    <row r="580998" customFormat="1"/>
    <row r="580999" customFormat="1"/>
    <row r="581000" customFormat="1"/>
    <row r="581001" customFormat="1"/>
    <row r="581002" customFormat="1"/>
    <row r="581003" customFormat="1"/>
    <row r="581004" customFormat="1"/>
    <row r="581005" customFormat="1"/>
    <row r="581006" customFormat="1"/>
    <row r="581007" customFormat="1"/>
    <row r="581008" customFormat="1"/>
    <row r="581009" customFormat="1"/>
    <row r="581010" customFormat="1"/>
    <row r="581011" customFormat="1"/>
    <row r="581012" customFormat="1"/>
    <row r="581013" customFormat="1"/>
    <row r="581014" customFormat="1"/>
    <row r="581015" customFormat="1"/>
    <row r="581016" customFormat="1"/>
    <row r="581017" customFormat="1"/>
    <row r="581018" customFormat="1"/>
    <row r="581019" customFormat="1"/>
    <row r="581020" customFormat="1"/>
    <row r="581021" customFormat="1"/>
    <row r="581022" customFormat="1"/>
    <row r="581023" customFormat="1"/>
    <row r="581024" customFormat="1"/>
    <row r="581025" customFormat="1"/>
    <row r="581026" customFormat="1"/>
    <row r="581027" customFormat="1"/>
    <row r="581028" customFormat="1"/>
    <row r="581029" customFormat="1"/>
    <row r="581030" customFormat="1"/>
    <row r="581031" customFormat="1"/>
    <row r="581032" customFormat="1"/>
    <row r="581033" customFormat="1"/>
    <row r="581034" customFormat="1"/>
    <row r="581035" customFormat="1"/>
    <row r="581036" customFormat="1"/>
    <row r="581037" customFormat="1"/>
    <row r="581038" customFormat="1"/>
    <row r="581039" customFormat="1"/>
    <row r="581040" customFormat="1"/>
    <row r="581041" customFormat="1"/>
    <row r="581042" customFormat="1"/>
    <row r="581043" customFormat="1"/>
    <row r="581044" customFormat="1"/>
    <row r="581045" customFormat="1"/>
    <row r="581046" customFormat="1"/>
    <row r="581047" customFormat="1"/>
    <row r="581048" customFormat="1"/>
    <row r="581049" customFormat="1"/>
    <row r="581050" customFormat="1"/>
    <row r="581051" customFormat="1"/>
    <row r="581052" customFormat="1"/>
    <row r="581053" customFormat="1"/>
    <row r="581054" customFormat="1"/>
    <row r="581055" customFormat="1"/>
    <row r="581056" customFormat="1"/>
    <row r="581057" customFormat="1"/>
    <row r="581058" customFormat="1"/>
    <row r="581059" customFormat="1"/>
    <row r="581060" customFormat="1"/>
    <row r="581061" customFormat="1"/>
    <row r="581062" customFormat="1"/>
    <row r="581063" customFormat="1"/>
    <row r="581064" customFormat="1"/>
    <row r="581065" customFormat="1"/>
    <row r="581066" customFormat="1"/>
    <row r="581067" customFormat="1"/>
    <row r="581068" customFormat="1"/>
    <row r="581069" customFormat="1"/>
    <row r="581070" customFormat="1"/>
    <row r="581071" customFormat="1"/>
    <row r="581072" customFormat="1"/>
    <row r="581073" customFormat="1"/>
    <row r="581074" customFormat="1"/>
    <row r="581075" customFormat="1"/>
    <row r="581076" customFormat="1"/>
    <row r="581077" customFormat="1"/>
    <row r="581078" customFormat="1"/>
    <row r="581079" customFormat="1"/>
    <row r="581080" customFormat="1"/>
    <row r="581081" customFormat="1"/>
    <row r="581082" customFormat="1"/>
    <row r="581083" customFormat="1"/>
    <row r="581084" customFormat="1"/>
    <row r="581085" customFormat="1"/>
    <row r="581086" customFormat="1"/>
    <row r="581087" customFormat="1"/>
    <row r="581088" customFormat="1"/>
    <row r="581089" customFormat="1"/>
    <row r="581090" customFormat="1"/>
    <row r="581091" customFormat="1"/>
    <row r="581092" customFormat="1"/>
    <row r="581093" customFormat="1"/>
    <row r="581094" customFormat="1"/>
    <row r="581095" customFormat="1"/>
    <row r="581096" customFormat="1"/>
    <row r="581097" customFormat="1"/>
    <row r="581098" customFormat="1"/>
    <row r="581099" customFormat="1"/>
    <row r="581100" customFormat="1"/>
    <row r="581101" customFormat="1"/>
    <row r="581102" customFormat="1"/>
    <row r="581103" customFormat="1"/>
    <row r="581104" customFormat="1"/>
    <row r="581105" customFormat="1"/>
    <row r="581106" customFormat="1"/>
    <row r="581107" customFormat="1"/>
    <row r="581108" customFormat="1"/>
    <row r="581109" customFormat="1"/>
    <row r="581110" customFormat="1"/>
    <row r="581111" customFormat="1"/>
    <row r="581112" customFormat="1"/>
    <row r="581113" customFormat="1"/>
    <row r="581114" customFormat="1"/>
    <row r="581115" customFormat="1"/>
    <row r="581116" customFormat="1"/>
    <row r="581117" customFormat="1"/>
    <row r="581118" customFormat="1"/>
    <row r="581119" customFormat="1"/>
    <row r="581120" customFormat="1"/>
    <row r="581121" customFormat="1"/>
    <row r="581122" customFormat="1"/>
    <row r="581123" customFormat="1"/>
    <row r="581124" customFormat="1"/>
    <row r="581125" customFormat="1"/>
    <row r="581126" customFormat="1"/>
    <row r="581127" customFormat="1"/>
    <row r="581128" customFormat="1"/>
    <row r="581129" customFormat="1"/>
    <row r="581130" customFormat="1"/>
    <row r="581131" customFormat="1"/>
    <row r="581132" customFormat="1"/>
    <row r="581133" customFormat="1"/>
    <row r="581134" customFormat="1"/>
    <row r="581135" customFormat="1"/>
    <row r="581136" customFormat="1"/>
    <row r="581137" customFormat="1"/>
    <row r="581138" customFormat="1"/>
    <row r="581139" customFormat="1"/>
    <row r="581140" customFormat="1"/>
    <row r="581141" customFormat="1"/>
    <row r="581142" customFormat="1"/>
    <row r="581143" customFormat="1"/>
    <row r="581144" customFormat="1"/>
    <row r="581145" customFormat="1"/>
    <row r="581146" customFormat="1"/>
    <row r="581147" customFormat="1"/>
    <row r="581148" customFormat="1"/>
    <row r="581149" customFormat="1"/>
    <row r="581150" customFormat="1"/>
    <row r="581151" customFormat="1"/>
    <row r="581152" customFormat="1"/>
    <row r="581153" customFormat="1"/>
    <row r="581154" customFormat="1"/>
    <row r="581155" customFormat="1"/>
    <row r="581156" customFormat="1"/>
    <row r="581157" customFormat="1"/>
    <row r="581158" customFormat="1"/>
    <row r="581159" customFormat="1"/>
    <row r="581160" customFormat="1"/>
    <row r="581161" customFormat="1"/>
    <row r="581162" customFormat="1"/>
    <row r="581163" customFormat="1"/>
    <row r="581164" customFormat="1"/>
    <row r="581165" customFormat="1"/>
    <row r="581166" customFormat="1"/>
    <row r="581167" customFormat="1"/>
    <row r="581168" customFormat="1"/>
    <row r="581169" customFormat="1"/>
    <row r="581170" customFormat="1"/>
    <row r="581171" customFormat="1"/>
    <row r="581172" customFormat="1"/>
    <row r="581173" customFormat="1"/>
    <row r="581174" customFormat="1"/>
    <row r="581175" customFormat="1"/>
    <row r="581176" customFormat="1"/>
    <row r="581177" customFormat="1"/>
    <row r="581178" customFormat="1"/>
    <row r="581179" customFormat="1"/>
    <row r="581180" customFormat="1"/>
    <row r="581181" customFormat="1"/>
    <row r="581182" customFormat="1"/>
    <row r="581183" customFormat="1"/>
    <row r="581184" customFormat="1"/>
    <row r="581185" customFormat="1"/>
    <row r="581186" customFormat="1"/>
    <row r="581187" customFormat="1"/>
    <row r="581188" customFormat="1"/>
    <row r="581189" customFormat="1"/>
    <row r="581190" customFormat="1"/>
    <row r="581191" customFormat="1"/>
    <row r="581192" customFormat="1"/>
    <row r="581193" customFormat="1"/>
    <row r="581194" customFormat="1"/>
    <row r="581195" customFormat="1"/>
    <row r="581196" customFormat="1"/>
    <row r="581197" customFormat="1"/>
    <row r="581198" customFormat="1"/>
    <row r="581199" customFormat="1"/>
    <row r="581200" customFormat="1"/>
    <row r="581201" customFormat="1"/>
    <row r="581202" customFormat="1"/>
    <row r="581203" customFormat="1"/>
    <row r="581204" customFormat="1"/>
    <row r="581205" customFormat="1"/>
    <row r="581206" customFormat="1"/>
    <row r="581207" customFormat="1"/>
    <row r="581208" customFormat="1"/>
    <row r="581209" customFormat="1"/>
    <row r="581210" customFormat="1"/>
    <row r="581211" customFormat="1"/>
    <row r="581212" customFormat="1"/>
    <row r="581213" customFormat="1"/>
    <row r="581214" customFormat="1"/>
    <row r="581215" customFormat="1"/>
    <row r="581216" customFormat="1"/>
    <row r="581217" customFormat="1"/>
    <row r="581218" customFormat="1"/>
    <row r="581219" customFormat="1"/>
    <row r="581220" customFormat="1"/>
    <row r="581221" customFormat="1"/>
    <row r="581222" customFormat="1"/>
    <row r="581223" customFormat="1"/>
    <row r="581224" customFormat="1"/>
    <row r="581225" customFormat="1"/>
    <row r="581226" customFormat="1"/>
    <row r="581227" customFormat="1"/>
    <row r="581228" customFormat="1"/>
    <row r="581229" customFormat="1"/>
    <row r="581230" customFormat="1"/>
    <row r="581231" customFormat="1"/>
    <row r="581232" customFormat="1"/>
    <row r="581233" customFormat="1"/>
    <row r="581234" customFormat="1"/>
    <row r="581235" customFormat="1"/>
    <row r="581236" customFormat="1"/>
    <row r="581237" customFormat="1"/>
    <row r="581238" customFormat="1"/>
    <row r="581239" customFormat="1"/>
    <row r="581240" customFormat="1"/>
    <row r="581241" customFormat="1"/>
    <row r="581242" customFormat="1"/>
    <row r="581243" customFormat="1"/>
    <row r="581244" customFormat="1"/>
    <row r="581245" customFormat="1"/>
    <row r="581246" customFormat="1"/>
    <row r="581247" customFormat="1"/>
    <row r="581248" customFormat="1"/>
    <row r="581249" customFormat="1"/>
    <row r="581250" customFormat="1"/>
    <row r="581251" customFormat="1"/>
    <row r="581252" customFormat="1"/>
    <row r="581253" customFormat="1"/>
    <row r="581254" customFormat="1"/>
    <row r="581255" customFormat="1"/>
    <row r="581256" customFormat="1"/>
    <row r="581257" customFormat="1"/>
    <row r="581258" customFormat="1"/>
    <row r="581259" customFormat="1"/>
    <row r="581260" customFormat="1"/>
    <row r="581261" customFormat="1"/>
    <row r="581262" customFormat="1"/>
    <row r="581263" customFormat="1"/>
    <row r="581264" customFormat="1"/>
    <row r="581265" customFormat="1"/>
    <row r="581266" customFormat="1"/>
    <row r="581267" customFormat="1"/>
    <row r="581268" customFormat="1"/>
    <row r="581269" customFormat="1"/>
    <row r="581270" customFormat="1"/>
    <row r="581271" customFormat="1"/>
    <row r="581272" customFormat="1"/>
    <row r="581273" customFormat="1"/>
    <row r="581274" customFormat="1"/>
    <row r="581275" customFormat="1"/>
    <row r="581276" customFormat="1"/>
    <row r="581277" customFormat="1"/>
    <row r="581278" customFormat="1"/>
    <row r="581279" customFormat="1"/>
    <row r="581280" customFormat="1"/>
    <row r="581281" customFormat="1"/>
    <row r="581282" customFormat="1"/>
    <row r="581283" customFormat="1"/>
    <row r="581284" customFormat="1"/>
    <row r="581285" customFormat="1"/>
    <row r="581286" customFormat="1"/>
    <row r="581287" customFormat="1"/>
    <row r="581288" customFormat="1"/>
    <row r="581289" customFormat="1"/>
    <row r="581290" customFormat="1"/>
    <row r="581291" customFormat="1"/>
    <row r="581292" customFormat="1"/>
    <row r="581293" customFormat="1"/>
    <row r="581294" customFormat="1"/>
    <row r="581295" customFormat="1"/>
    <row r="581296" customFormat="1"/>
    <row r="581297" customFormat="1"/>
    <row r="581298" customFormat="1"/>
    <row r="581299" customFormat="1"/>
    <row r="581300" customFormat="1"/>
    <row r="581301" customFormat="1"/>
    <row r="581302" customFormat="1"/>
    <row r="581303" customFormat="1"/>
    <row r="581304" customFormat="1"/>
    <row r="581305" customFormat="1"/>
    <row r="581306" customFormat="1"/>
    <row r="581307" customFormat="1"/>
    <row r="581308" customFormat="1"/>
    <row r="581309" customFormat="1"/>
    <row r="581310" customFormat="1"/>
    <row r="581311" customFormat="1"/>
    <row r="581312" customFormat="1"/>
    <row r="581313" customFormat="1"/>
    <row r="581314" customFormat="1"/>
    <row r="581315" customFormat="1"/>
    <row r="581316" customFormat="1"/>
    <row r="581317" customFormat="1"/>
    <row r="581318" customFormat="1"/>
    <row r="581319" customFormat="1"/>
    <row r="581320" customFormat="1"/>
    <row r="581321" customFormat="1"/>
    <row r="581322" customFormat="1"/>
    <row r="581323" customFormat="1"/>
    <row r="581324" customFormat="1"/>
    <row r="581325" customFormat="1"/>
    <row r="581326" customFormat="1"/>
    <row r="581327" customFormat="1"/>
    <row r="581328" customFormat="1"/>
    <row r="581329" customFormat="1"/>
    <row r="581330" customFormat="1"/>
    <row r="581331" customFormat="1"/>
    <row r="581332" customFormat="1"/>
    <row r="581333" customFormat="1"/>
    <row r="581334" customFormat="1"/>
    <row r="581335" customFormat="1"/>
    <row r="581336" customFormat="1"/>
    <row r="581337" customFormat="1"/>
    <row r="581338" customFormat="1"/>
    <row r="581339" customFormat="1"/>
    <row r="581340" customFormat="1"/>
    <row r="581341" customFormat="1"/>
    <row r="581342" customFormat="1"/>
    <row r="581343" customFormat="1"/>
    <row r="581344" customFormat="1"/>
    <row r="581345" customFormat="1"/>
    <row r="581346" customFormat="1"/>
    <row r="581347" customFormat="1"/>
    <row r="581348" customFormat="1"/>
    <row r="581349" customFormat="1"/>
    <row r="581350" customFormat="1"/>
    <row r="581351" customFormat="1"/>
    <row r="581352" customFormat="1"/>
    <row r="581353" customFormat="1"/>
    <row r="581354" customFormat="1"/>
    <row r="581355" customFormat="1"/>
    <row r="581356" customFormat="1"/>
    <row r="581357" customFormat="1"/>
    <row r="581358" customFormat="1"/>
    <row r="581359" customFormat="1"/>
    <row r="581360" customFormat="1"/>
    <row r="581361" customFormat="1"/>
    <row r="581362" customFormat="1"/>
    <row r="581363" customFormat="1"/>
    <row r="581364" customFormat="1"/>
    <row r="581365" customFormat="1"/>
    <row r="581366" customFormat="1"/>
    <row r="581367" customFormat="1"/>
    <row r="581368" customFormat="1"/>
    <row r="581369" customFormat="1"/>
    <row r="581370" customFormat="1"/>
    <row r="581371" customFormat="1"/>
    <row r="581372" customFormat="1"/>
    <row r="581373" customFormat="1"/>
    <row r="581374" customFormat="1"/>
    <row r="581375" customFormat="1"/>
    <row r="581376" customFormat="1"/>
    <row r="581377" customFormat="1"/>
    <row r="581378" customFormat="1"/>
    <row r="581379" customFormat="1"/>
    <row r="581380" customFormat="1"/>
    <row r="581381" customFormat="1"/>
    <row r="581382" customFormat="1"/>
    <row r="581383" customFormat="1"/>
    <row r="581384" customFormat="1"/>
    <row r="581385" customFormat="1"/>
    <row r="581386" customFormat="1"/>
    <row r="581387" customFormat="1"/>
    <row r="581388" customFormat="1"/>
    <row r="581389" customFormat="1"/>
    <row r="581390" customFormat="1"/>
    <row r="581391" customFormat="1"/>
    <row r="581392" customFormat="1"/>
    <row r="581393" customFormat="1"/>
    <row r="581394" customFormat="1"/>
    <row r="581395" customFormat="1"/>
    <row r="581396" customFormat="1"/>
    <row r="581397" customFormat="1"/>
    <row r="581398" customFormat="1"/>
    <row r="581399" customFormat="1"/>
    <row r="581400" customFormat="1"/>
    <row r="581401" customFormat="1"/>
    <row r="581402" customFormat="1"/>
    <row r="581403" customFormat="1"/>
    <row r="581404" customFormat="1"/>
    <row r="581405" customFormat="1"/>
    <row r="581406" customFormat="1"/>
    <row r="581407" customFormat="1"/>
    <row r="581408" customFormat="1"/>
    <row r="581409" customFormat="1"/>
    <row r="581410" customFormat="1"/>
    <row r="581411" customFormat="1"/>
    <row r="581412" customFormat="1"/>
    <row r="581413" customFormat="1"/>
    <row r="581414" customFormat="1"/>
    <row r="581415" customFormat="1"/>
    <row r="581416" customFormat="1"/>
    <row r="581417" customFormat="1"/>
    <row r="581418" customFormat="1"/>
    <row r="581419" customFormat="1"/>
    <row r="581420" customFormat="1"/>
    <row r="581421" customFormat="1"/>
    <row r="581422" customFormat="1"/>
    <row r="581423" customFormat="1"/>
    <row r="581424" customFormat="1"/>
    <row r="581425" customFormat="1"/>
    <row r="581426" customFormat="1"/>
    <row r="581427" customFormat="1"/>
    <row r="581428" customFormat="1"/>
    <row r="581429" customFormat="1"/>
    <row r="581430" customFormat="1"/>
    <row r="581431" customFormat="1"/>
    <row r="581432" customFormat="1"/>
    <row r="581433" customFormat="1"/>
    <row r="581434" customFormat="1"/>
    <row r="581435" customFormat="1"/>
    <row r="581436" customFormat="1"/>
    <row r="581437" customFormat="1"/>
    <row r="581438" customFormat="1"/>
    <row r="581439" customFormat="1"/>
    <row r="581440" customFormat="1"/>
    <row r="581441" customFormat="1"/>
    <row r="581442" customFormat="1"/>
    <row r="581443" customFormat="1"/>
    <row r="581444" customFormat="1"/>
    <row r="581445" customFormat="1"/>
    <row r="581446" customFormat="1"/>
    <row r="581447" customFormat="1"/>
    <row r="581448" customFormat="1"/>
    <row r="581449" customFormat="1"/>
    <row r="581450" customFormat="1"/>
    <row r="581451" customFormat="1"/>
    <row r="581452" customFormat="1"/>
    <row r="581453" customFormat="1"/>
    <row r="581454" customFormat="1"/>
    <row r="581455" customFormat="1"/>
    <row r="581456" customFormat="1"/>
    <row r="581457" customFormat="1"/>
    <row r="581458" customFormat="1"/>
    <row r="581459" customFormat="1"/>
    <row r="581460" customFormat="1"/>
    <row r="581461" customFormat="1"/>
    <row r="581462" customFormat="1"/>
    <row r="581463" customFormat="1"/>
    <row r="581464" customFormat="1"/>
    <row r="581465" customFormat="1"/>
    <row r="581466" customFormat="1"/>
    <row r="581467" customFormat="1"/>
    <row r="581468" customFormat="1"/>
    <row r="581469" customFormat="1"/>
    <row r="581470" customFormat="1"/>
    <row r="581471" customFormat="1"/>
    <row r="581472" customFormat="1"/>
    <row r="581473" customFormat="1"/>
    <row r="581474" customFormat="1"/>
    <row r="581475" customFormat="1"/>
    <row r="581476" customFormat="1"/>
    <row r="581477" customFormat="1"/>
    <row r="581478" customFormat="1"/>
    <row r="581479" customFormat="1"/>
    <row r="581480" customFormat="1"/>
    <row r="581481" customFormat="1"/>
    <row r="581482" customFormat="1"/>
    <row r="581483" customFormat="1"/>
    <row r="581484" customFormat="1"/>
    <row r="581485" customFormat="1"/>
    <row r="581486" customFormat="1"/>
    <row r="581487" customFormat="1"/>
    <row r="581488" customFormat="1"/>
    <row r="581489" customFormat="1"/>
    <row r="581490" customFormat="1"/>
    <row r="581491" customFormat="1"/>
    <row r="581492" customFormat="1"/>
    <row r="581493" customFormat="1"/>
    <row r="581494" customFormat="1"/>
    <row r="581495" customFormat="1"/>
    <row r="581496" customFormat="1"/>
    <row r="581497" customFormat="1"/>
    <row r="581498" customFormat="1"/>
    <row r="581499" customFormat="1"/>
    <row r="581500" customFormat="1"/>
    <row r="581501" customFormat="1"/>
    <row r="581502" customFormat="1"/>
    <row r="581503" customFormat="1"/>
    <row r="581504" customFormat="1"/>
    <row r="581505" customFormat="1"/>
    <row r="581506" customFormat="1"/>
    <row r="581507" customFormat="1"/>
    <row r="581508" customFormat="1"/>
    <row r="581509" customFormat="1"/>
    <row r="581510" customFormat="1"/>
    <row r="581511" customFormat="1"/>
    <row r="581512" customFormat="1"/>
    <row r="581513" customFormat="1"/>
    <row r="581514" customFormat="1"/>
    <row r="581515" customFormat="1"/>
    <row r="581516" customFormat="1"/>
    <row r="581517" customFormat="1"/>
    <row r="581518" customFormat="1"/>
    <row r="581519" customFormat="1"/>
    <row r="581520" customFormat="1"/>
    <row r="581521" customFormat="1"/>
    <row r="581522" customFormat="1"/>
    <row r="581523" customFormat="1"/>
    <row r="581524" customFormat="1"/>
    <row r="581525" customFormat="1"/>
    <row r="581526" customFormat="1"/>
    <row r="581527" customFormat="1"/>
    <row r="581528" customFormat="1"/>
    <row r="581529" customFormat="1"/>
    <row r="581530" customFormat="1"/>
    <row r="581531" customFormat="1"/>
    <row r="581532" customFormat="1"/>
    <row r="581533" customFormat="1"/>
    <row r="581534" customFormat="1"/>
    <row r="581535" customFormat="1"/>
    <row r="581536" customFormat="1"/>
    <row r="581537" customFormat="1"/>
    <row r="581538" customFormat="1"/>
    <row r="581539" customFormat="1"/>
    <row r="581540" customFormat="1"/>
    <row r="581541" customFormat="1"/>
    <row r="581542" customFormat="1"/>
    <row r="581543" customFormat="1"/>
    <row r="581544" customFormat="1"/>
    <row r="581545" customFormat="1"/>
    <row r="581546" customFormat="1"/>
    <row r="581547" customFormat="1"/>
    <row r="581548" customFormat="1"/>
    <row r="581549" customFormat="1"/>
    <row r="581550" customFormat="1"/>
    <row r="581551" customFormat="1"/>
    <row r="581552" customFormat="1"/>
    <row r="581553" customFormat="1"/>
    <row r="581554" customFormat="1"/>
    <row r="581555" customFormat="1"/>
    <row r="581556" customFormat="1"/>
    <row r="581557" customFormat="1"/>
    <row r="581558" customFormat="1"/>
    <row r="581559" customFormat="1"/>
    <row r="581560" customFormat="1"/>
    <row r="581561" customFormat="1"/>
    <row r="581562" customFormat="1"/>
    <row r="581563" customFormat="1"/>
    <row r="581564" customFormat="1"/>
    <row r="581565" customFormat="1"/>
    <row r="581566" customFormat="1"/>
    <row r="581567" customFormat="1"/>
    <row r="581568" customFormat="1"/>
    <row r="581569" customFormat="1"/>
    <row r="581570" customFormat="1"/>
    <row r="581571" customFormat="1"/>
    <row r="581572" customFormat="1"/>
    <row r="581573" customFormat="1"/>
    <row r="581574" customFormat="1"/>
    <row r="581575" customFormat="1"/>
    <row r="581576" customFormat="1"/>
    <row r="581577" customFormat="1"/>
    <row r="581578" customFormat="1"/>
    <row r="581579" customFormat="1"/>
    <row r="581580" customFormat="1"/>
    <row r="581581" customFormat="1"/>
    <row r="581582" customFormat="1"/>
    <row r="581583" customFormat="1"/>
    <row r="581584" customFormat="1"/>
    <row r="581585" customFormat="1"/>
    <row r="581586" customFormat="1"/>
    <row r="581587" customFormat="1"/>
    <row r="581588" customFormat="1"/>
    <row r="581589" customFormat="1"/>
    <row r="581590" customFormat="1"/>
    <row r="581591" customFormat="1"/>
    <row r="581592" customFormat="1"/>
    <row r="581593" customFormat="1"/>
    <row r="581594" customFormat="1"/>
    <row r="581595" customFormat="1"/>
    <row r="581596" customFormat="1"/>
    <row r="581597" customFormat="1"/>
    <row r="581598" customFormat="1"/>
    <row r="581599" customFormat="1"/>
    <row r="581600" customFormat="1"/>
    <row r="581601" customFormat="1"/>
    <row r="581602" customFormat="1"/>
    <row r="581603" customFormat="1"/>
    <row r="581604" customFormat="1"/>
    <row r="581605" customFormat="1"/>
    <row r="581606" customFormat="1"/>
    <row r="581607" customFormat="1"/>
    <row r="581608" customFormat="1"/>
    <row r="581609" customFormat="1"/>
    <row r="581610" customFormat="1"/>
    <row r="581611" customFormat="1"/>
    <row r="581612" customFormat="1"/>
    <row r="581613" customFormat="1"/>
    <row r="581614" customFormat="1"/>
    <row r="581615" customFormat="1"/>
    <row r="581616" customFormat="1"/>
    <row r="581617" customFormat="1"/>
    <row r="581618" customFormat="1"/>
    <row r="581619" customFormat="1"/>
    <row r="581620" customFormat="1"/>
    <row r="581621" customFormat="1"/>
    <row r="581622" customFormat="1"/>
    <row r="581623" customFormat="1"/>
    <row r="581624" customFormat="1"/>
    <row r="581625" customFormat="1"/>
    <row r="581626" customFormat="1"/>
    <row r="581627" customFormat="1"/>
    <row r="581628" customFormat="1"/>
    <row r="581629" customFormat="1"/>
    <row r="581630" customFormat="1"/>
    <row r="581631" customFormat="1"/>
    <row r="581632" customFormat="1"/>
    <row r="581633" customFormat="1"/>
    <row r="581634" customFormat="1"/>
    <row r="581635" customFormat="1"/>
    <row r="581636" customFormat="1"/>
    <row r="581637" customFormat="1"/>
    <row r="581638" customFormat="1"/>
    <row r="581639" customFormat="1"/>
    <row r="581640" customFormat="1"/>
    <row r="581641" customFormat="1"/>
    <row r="581642" customFormat="1"/>
    <row r="581643" customFormat="1"/>
    <row r="581644" customFormat="1"/>
    <row r="581645" customFormat="1"/>
    <row r="581646" customFormat="1"/>
    <row r="581647" customFormat="1"/>
    <row r="581648" customFormat="1"/>
    <row r="581649" customFormat="1"/>
    <row r="581650" customFormat="1"/>
    <row r="581651" customFormat="1"/>
    <row r="581652" customFormat="1"/>
    <row r="581653" customFormat="1"/>
    <row r="581654" customFormat="1"/>
    <row r="581655" customFormat="1"/>
    <row r="581656" customFormat="1"/>
    <row r="581657" customFormat="1"/>
    <row r="581658" customFormat="1"/>
    <row r="581659" customFormat="1"/>
    <row r="581660" customFormat="1"/>
    <row r="581661" customFormat="1"/>
    <row r="581662" customFormat="1"/>
    <row r="581663" customFormat="1"/>
    <row r="581664" customFormat="1"/>
    <row r="581665" customFormat="1"/>
    <row r="581666" customFormat="1"/>
    <row r="581667" customFormat="1"/>
    <row r="581668" customFormat="1"/>
    <row r="581669" customFormat="1"/>
    <row r="581670" customFormat="1"/>
    <row r="581671" customFormat="1"/>
    <row r="581672" customFormat="1"/>
    <row r="581673" customFormat="1"/>
    <row r="581674" customFormat="1"/>
    <row r="581675" customFormat="1"/>
    <row r="581676" customFormat="1"/>
    <row r="581677" customFormat="1"/>
    <row r="581678" customFormat="1"/>
    <row r="581679" customFormat="1"/>
    <row r="581680" customFormat="1"/>
    <row r="581681" customFormat="1"/>
    <row r="581682" customFormat="1"/>
    <row r="581683" customFormat="1"/>
    <row r="581684" customFormat="1"/>
    <row r="581685" customFormat="1"/>
    <row r="581686" customFormat="1"/>
    <row r="581687" customFormat="1"/>
    <row r="581688" customFormat="1"/>
    <row r="581689" customFormat="1"/>
    <row r="581690" customFormat="1"/>
    <row r="581691" customFormat="1"/>
    <row r="581692" customFormat="1"/>
    <row r="581693" customFormat="1"/>
    <row r="581694" customFormat="1"/>
    <row r="581695" customFormat="1"/>
    <row r="581696" customFormat="1"/>
    <row r="581697" customFormat="1"/>
    <row r="581698" customFormat="1"/>
    <row r="581699" customFormat="1"/>
    <row r="581700" customFormat="1"/>
    <row r="581701" customFormat="1"/>
    <row r="581702" customFormat="1"/>
    <row r="581703" customFormat="1"/>
    <row r="581704" customFormat="1"/>
    <row r="581705" customFormat="1"/>
    <row r="581706" customFormat="1"/>
    <row r="581707" customFormat="1"/>
    <row r="581708" customFormat="1"/>
    <row r="581709" customFormat="1"/>
    <row r="581710" customFormat="1"/>
    <row r="581711" customFormat="1"/>
    <row r="581712" customFormat="1"/>
    <row r="581713" customFormat="1"/>
    <row r="581714" customFormat="1"/>
    <row r="581715" customFormat="1"/>
    <row r="581716" customFormat="1"/>
    <row r="581717" customFormat="1"/>
    <row r="581718" customFormat="1"/>
    <row r="581719" customFormat="1"/>
    <row r="581720" customFormat="1"/>
    <row r="581721" customFormat="1"/>
    <row r="581722" customFormat="1"/>
    <row r="581723" customFormat="1"/>
    <row r="581724" customFormat="1"/>
    <row r="581725" customFormat="1"/>
    <row r="581726" customFormat="1"/>
    <row r="581727" customFormat="1"/>
    <row r="581728" customFormat="1"/>
    <row r="581729" customFormat="1"/>
    <row r="581730" customFormat="1"/>
    <row r="581731" customFormat="1"/>
    <row r="581732" customFormat="1"/>
    <row r="581733" customFormat="1"/>
    <row r="581734" customFormat="1"/>
    <row r="581735" customFormat="1"/>
    <row r="581736" customFormat="1"/>
    <row r="581737" customFormat="1"/>
    <row r="581738" customFormat="1"/>
    <row r="581739" customFormat="1"/>
    <row r="581740" customFormat="1"/>
    <row r="581741" customFormat="1"/>
    <row r="581742" customFormat="1"/>
    <row r="581743" customFormat="1"/>
    <row r="581744" customFormat="1"/>
    <row r="581745" customFormat="1"/>
    <row r="581746" customFormat="1"/>
    <row r="581747" customFormat="1"/>
    <row r="581748" customFormat="1"/>
    <row r="581749" customFormat="1"/>
    <row r="581750" customFormat="1"/>
    <row r="581751" customFormat="1"/>
    <row r="581752" customFormat="1"/>
    <row r="581753" customFormat="1"/>
    <row r="581754" customFormat="1"/>
    <row r="581755" customFormat="1"/>
    <row r="581756" customFormat="1"/>
    <row r="581757" customFormat="1"/>
    <row r="581758" customFormat="1"/>
    <row r="581759" customFormat="1"/>
    <row r="581760" customFormat="1"/>
    <row r="581761" customFormat="1"/>
    <row r="581762" customFormat="1"/>
    <row r="581763" customFormat="1"/>
    <row r="581764" customFormat="1"/>
    <row r="581765" customFormat="1"/>
    <row r="581766" customFormat="1"/>
    <row r="581767" customFormat="1"/>
    <row r="581768" customFormat="1"/>
    <row r="581769" customFormat="1"/>
    <row r="581770" customFormat="1"/>
    <row r="581771" customFormat="1"/>
    <row r="581772" customFormat="1"/>
    <row r="581773" customFormat="1"/>
    <row r="581774" customFormat="1"/>
    <row r="581775" customFormat="1"/>
    <row r="581776" customFormat="1"/>
    <row r="581777" customFormat="1"/>
    <row r="581778" customFormat="1"/>
    <row r="581779" customFormat="1"/>
    <row r="581780" customFormat="1"/>
    <row r="581781" customFormat="1"/>
    <row r="581782" customFormat="1"/>
    <row r="581783" customFormat="1"/>
    <row r="581784" customFormat="1"/>
    <row r="581785" customFormat="1"/>
    <row r="581786" customFormat="1"/>
    <row r="581787" customFormat="1"/>
    <row r="581788" customFormat="1"/>
    <row r="581789" customFormat="1"/>
    <row r="581790" customFormat="1"/>
    <row r="581791" customFormat="1"/>
    <row r="581792" customFormat="1"/>
    <row r="581793" customFormat="1"/>
    <row r="581794" customFormat="1"/>
    <row r="581795" customFormat="1"/>
    <row r="581796" customFormat="1"/>
    <row r="581797" customFormat="1"/>
    <row r="581798" customFormat="1"/>
    <row r="581799" customFormat="1"/>
    <row r="581800" customFormat="1"/>
    <row r="581801" customFormat="1"/>
    <row r="581802" customFormat="1"/>
    <row r="581803" customFormat="1"/>
    <row r="581804" customFormat="1"/>
    <row r="581805" customFormat="1"/>
    <row r="581806" customFormat="1"/>
    <row r="581807" customFormat="1"/>
    <row r="581808" customFormat="1"/>
    <row r="581809" customFormat="1"/>
    <row r="581810" customFormat="1"/>
    <row r="581811" customFormat="1"/>
    <row r="581812" customFormat="1"/>
    <row r="581813" customFormat="1"/>
    <row r="581814" customFormat="1"/>
    <row r="581815" customFormat="1"/>
    <row r="581816" customFormat="1"/>
    <row r="581817" customFormat="1"/>
    <row r="581818" customFormat="1"/>
    <row r="581819" customFormat="1"/>
    <row r="581820" customFormat="1"/>
    <row r="581821" customFormat="1"/>
    <row r="581822" customFormat="1"/>
    <row r="581823" customFormat="1"/>
    <row r="581824" customFormat="1"/>
    <row r="581825" customFormat="1"/>
    <row r="581826" customFormat="1"/>
    <row r="581827" customFormat="1"/>
    <row r="581828" customFormat="1"/>
    <row r="581829" customFormat="1"/>
    <row r="581830" customFormat="1"/>
    <row r="581831" customFormat="1"/>
    <row r="581832" customFormat="1"/>
    <row r="581833" customFormat="1"/>
    <row r="581834" customFormat="1"/>
    <row r="581835" customFormat="1"/>
    <row r="581836" customFormat="1"/>
    <row r="581837" customFormat="1"/>
    <row r="581838" customFormat="1"/>
    <row r="581839" customFormat="1"/>
    <row r="581840" customFormat="1"/>
    <row r="581841" customFormat="1"/>
    <row r="581842" customFormat="1"/>
    <row r="581843" customFormat="1"/>
    <row r="581844" customFormat="1"/>
    <row r="581845" customFormat="1"/>
    <row r="581846" customFormat="1"/>
    <row r="581847" customFormat="1"/>
    <row r="581848" customFormat="1"/>
    <row r="581849" customFormat="1"/>
    <row r="581850" customFormat="1"/>
    <row r="581851" customFormat="1"/>
    <row r="581852" customFormat="1"/>
    <row r="581853" customFormat="1"/>
    <row r="581854" customFormat="1"/>
    <row r="581855" customFormat="1"/>
    <row r="581856" customFormat="1"/>
    <row r="581857" customFormat="1"/>
    <row r="581858" customFormat="1"/>
    <row r="581859" customFormat="1"/>
    <row r="581860" customFormat="1"/>
    <row r="581861" customFormat="1"/>
    <row r="581862" customFormat="1"/>
    <row r="581863" customFormat="1"/>
    <row r="581864" customFormat="1"/>
    <row r="581865" customFormat="1"/>
    <row r="581866" customFormat="1"/>
    <row r="581867" customFormat="1"/>
    <row r="581868" customFormat="1"/>
    <row r="581869" customFormat="1"/>
    <row r="581870" customFormat="1"/>
    <row r="581871" customFormat="1"/>
    <row r="581872" customFormat="1"/>
    <row r="581873" customFormat="1"/>
    <row r="581874" customFormat="1"/>
    <row r="581875" customFormat="1"/>
    <row r="581876" customFormat="1"/>
    <row r="581877" customFormat="1"/>
    <row r="581878" customFormat="1"/>
    <row r="581879" customFormat="1"/>
    <row r="581880" customFormat="1"/>
    <row r="581881" customFormat="1"/>
    <row r="581882" customFormat="1"/>
    <row r="581883" customFormat="1"/>
    <row r="581884" customFormat="1"/>
    <row r="581885" customFormat="1"/>
    <row r="581886" customFormat="1"/>
    <row r="581887" customFormat="1"/>
    <row r="581888" customFormat="1"/>
    <row r="581889" customFormat="1"/>
    <row r="581890" customFormat="1"/>
    <row r="581891" customFormat="1"/>
    <row r="581892" customFormat="1"/>
    <row r="581893" customFormat="1"/>
    <row r="581894" customFormat="1"/>
    <row r="581895" customFormat="1"/>
    <row r="581896" customFormat="1"/>
    <row r="581897" customFormat="1"/>
    <row r="581898" customFormat="1"/>
    <row r="581899" customFormat="1"/>
    <row r="581900" customFormat="1"/>
    <row r="581901" customFormat="1"/>
    <row r="581902" customFormat="1"/>
    <row r="581903" customFormat="1"/>
    <row r="581904" customFormat="1"/>
    <row r="581905" customFormat="1"/>
    <row r="581906" customFormat="1"/>
    <row r="581907" customFormat="1"/>
    <row r="581908" customFormat="1"/>
    <row r="581909" customFormat="1"/>
    <row r="581910" customFormat="1"/>
    <row r="581911" customFormat="1"/>
    <row r="581912" customFormat="1"/>
    <row r="581913" customFormat="1"/>
    <row r="581914" customFormat="1"/>
    <row r="581915" customFormat="1"/>
    <row r="581916" customFormat="1"/>
    <row r="581917" customFormat="1"/>
    <row r="581918" customFormat="1"/>
    <row r="581919" customFormat="1"/>
    <row r="581920" customFormat="1"/>
    <row r="581921" customFormat="1"/>
    <row r="581922" customFormat="1"/>
    <row r="581923" customFormat="1"/>
    <row r="581924" customFormat="1"/>
    <row r="581925" customFormat="1"/>
    <row r="581926" customFormat="1"/>
    <row r="581927" customFormat="1"/>
    <row r="581928" customFormat="1"/>
    <row r="581929" customFormat="1"/>
    <row r="581930" customFormat="1"/>
    <row r="581931" customFormat="1"/>
    <row r="581932" customFormat="1"/>
    <row r="581933" customFormat="1"/>
    <row r="581934" customFormat="1"/>
    <row r="581935" customFormat="1"/>
    <row r="581936" customFormat="1"/>
    <row r="581937" customFormat="1"/>
    <row r="581938" customFormat="1"/>
    <row r="581939" customFormat="1"/>
    <row r="581940" customFormat="1"/>
    <row r="581941" customFormat="1"/>
    <row r="581942" customFormat="1"/>
    <row r="581943" customFormat="1"/>
    <row r="581944" customFormat="1"/>
    <row r="581945" customFormat="1"/>
    <row r="581946" customFormat="1"/>
    <row r="581947" customFormat="1"/>
    <row r="581948" customFormat="1"/>
    <row r="581949" customFormat="1"/>
    <row r="581950" customFormat="1"/>
    <row r="581951" customFormat="1"/>
    <row r="581952" customFormat="1"/>
    <row r="581953" customFormat="1"/>
    <row r="581954" customFormat="1"/>
    <row r="581955" customFormat="1"/>
    <row r="581956" customFormat="1"/>
    <row r="581957" customFormat="1"/>
    <row r="581958" customFormat="1"/>
    <row r="581959" customFormat="1"/>
    <row r="581960" customFormat="1"/>
    <row r="581961" customFormat="1"/>
    <row r="581962" customFormat="1"/>
    <row r="581963" customFormat="1"/>
    <row r="581964" customFormat="1"/>
    <row r="581965" customFormat="1"/>
    <row r="581966" customFormat="1"/>
    <row r="581967" customFormat="1"/>
    <row r="581968" customFormat="1"/>
    <row r="581969" customFormat="1"/>
    <row r="581970" customFormat="1"/>
    <row r="581971" customFormat="1"/>
    <row r="581972" customFormat="1"/>
    <row r="581973" customFormat="1"/>
    <row r="581974" customFormat="1"/>
    <row r="581975" customFormat="1"/>
    <row r="581976" customFormat="1"/>
    <row r="581977" customFormat="1"/>
    <row r="581978" customFormat="1"/>
    <row r="581979" customFormat="1"/>
    <row r="581980" customFormat="1"/>
    <row r="581981" customFormat="1"/>
    <row r="581982" customFormat="1"/>
    <row r="581983" customFormat="1"/>
    <row r="581984" customFormat="1"/>
    <row r="581985" customFormat="1"/>
    <row r="581986" customFormat="1"/>
    <row r="581987" customFormat="1"/>
    <row r="581988" customFormat="1"/>
    <row r="581989" customFormat="1"/>
    <row r="581990" customFormat="1"/>
    <row r="581991" customFormat="1"/>
    <row r="581992" customFormat="1"/>
    <row r="581993" customFormat="1"/>
    <row r="581994" customFormat="1"/>
    <row r="581995" customFormat="1"/>
    <row r="581996" customFormat="1"/>
    <row r="581997" customFormat="1"/>
    <row r="581998" customFormat="1"/>
    <row r="581999" customFormat="1"/>
    <row r="582000" customFormat="1"/>
    <row r="582001" customFormat="1"/>
    <row r="582002" customFormat="1"/>
    <row r="582003" customFormat="1"/>
    <row r="582004" customFormat="1"/>
    <row r="582005" customFormat="1"/>
    <row r="582006" customFormat="1"/>
    <row r="582007" customFormat="1"/>
    <row r="582008" customFormat="1"/>
    <row r="582009" customFormat="1"/>
    <row r="582010" customFormat="1"/>
    <row r="582011" customFormat="1"/>
    <row r="582012" customFormat="1"/>
    <row r="582013" customFormat="1"/>
    <row r="582014" customFormat="1"/>
    <row r="582015" customFormat="1"/>
    <row r="582016" customFormat="1"/>
    <row r="582017" customFormat="1"/>
    <row r="582018" customFormat="1"/>
    <row r="582019" customFormat="1"/>
    <row r="582020" customFormat="1"/>
    <row r="582021" customFormat="1"/>
    <row r="582022" customFormat="1"/>
    <row r="582023" customFormat="1"/>
    <row r="582024" customFormat="1"/>
    <row r="582025" customFormat="1"/>
    <row r="582026" customFormat="1"/>
    <row r="582027" customFormat="1"/>
    <row r="582028" customFormat="1"/>
    <row r="582029" customFormat="1"/>
    <row r="582030" customFormat="1"/>
    <row r="582031" customFormat="1"/>
    <row r="582032" customFormat="1"/>
    <row r="582033" customFormat="1"/>
    <row r="582034" customFormat="1"/>
    <row r="582035" customFormat="1"/>
    <row r="582036" customFormat="1"/>
    <row r="582037" customFormat="1"/>
    <row r="582038" customFormat="1"/>
    <row r="582039" customFormat="1"/>
    <row r="582040" customFormat="1"/>
    <row r="582041" customFormat="1"/>
    <row r="582042" customFormat="1"/>
    <row r="582043" customFormat="1"/>
    <row r="582044" customFormat="1"/>
    <row r="582045" customFormat="1"/>
    <row r="582046" customFormat="1"/>
    <row r="582047" customFormat="1"/>
    <row r="582048" customFormat="1"/>
    <row r="582049" customFormat="1"/>
    <row r="582050" customFormat="1"/>
    <row r="582051" customFormat="1"/>
    <row r="582052" customFormat="1"/>
    <row r="582053" customFormat="1"/>
    <row r="582054" customFormat="1"/>
    <row r="582055" customFormat="1"/>
    <row r="582056" customFormat="1"/>
    <row r="582057" customFormat="1"/>
    <row r="582058" customFormat="1"/>
    <row r="582059" customFormat="1"/>
    <row r="582060" customFormat="1"/>
    <row r="582061" customFormat="1"/>
    <row r="582062" customFormat="1"/>
    <row r="582063" customFormat="1"/>
    <row r="582064" customFormat="1"/>
    <row r="582065" customFormat="1"/>
    <row r="582066" customFormat="1"/>
    <row r="582067" customFormat="1"/>
    <row r="582068" customFormat="1"/>
    <row r="582069" customFormat="1"/>
    <row r="582070" customFormat="1"/>
    <row r="582071" customFormat="1"/>
    <row r="582072" customFormat="1"/>
    <row r="582073" customFormat="1"/>
    <row r="582074" customFormat="1"/>
    <row r="582075" customFormat="1"/>
    <row r="582076" customFormat="1"/>
    <row r="582077" customFormat="1"/>
    <row r="582078" customFormat="1"/>
    <row r="582079" customFormat="1"/>
    <row r="582080" customFormat="1"/>
    <row r="582081" customFormat="1"/>
    <row r="582082" customFormat="1"/>
    <row r="582083" customFormat="1"/>
    <row r="582084" customFormat="1"/>
    <row r="582085" customFormat="1"/>
    <row r="582086" customFormat="1"/>
    <row r="582087" customFormat="1"/>
    <row r="582088" customFormat="1"/>
    <row r="582089" customFormat="1"/>
    <row r="582090" customFormat="1"/>
    <row r="582091" customFormat="1"/>
    <row r="582092" customFormat="1"/>
    <row r="582093" customFormat="1"/>
    <row r="582094" customFormat="1"/>
    <row r="582095" customFormat="1"/>
    <row r="582096" customFormat="1"/>
    <row r="582097" customFormat="1"/>
    <row r="582098" customFormat="1"/>
    <row r="582099" customFormat="1"/>
    <row r="582100" customFormat="1"/>
    <row r="582101" customFormat="1"/>
    <row r="582102" customFormat="1"/>
    <row r="582103" customFormat="1"/>
    <row r="582104" customFormat="1"/>
    <row r="582105" customFormat="1"/>
    <row r="582106" customFormat="1"/>
    <row r="582107" customFormat="1"/>
    <row r="582108" customFormat="1"/>
    <row r="582109" customFormat="1"/>
    <row r="582110" customFormat="1"/>
    <row r="582111" customFormat="1"/>
    <row r="582112" customFormat="1"/>
    <row r="582113" customFormat="1"/>
    <row r="582114" customFormat="1"/>
    <row r="582115" customFormat="1"/>
    <row r="582116" customFormat="1"/>
    <row r="582117" customFormat="1"/>
    <row r="582118" customFormat="1"/>
    <row r="582119" customFormat="1"/>
    <row r="582120" customFormat="1"/>
    <row r="582121" customFormat="1"/>
    <row r="582122" customFormat="1"/>
    <row r="582123" customFormat="1"/>
    <row r="582124" customFormat="1"/>
    <row r="582125" customFormat="1"/>
    <row r="582126" customFormat="1"/>
    <row r="582127" customFormat="1"/>
    <row r="582128" customFormat="1"/>
    <row r="582129" customFormat="1"/>
    <row r="582130" customFormat="1"/>
    <row r="582131" customFormat="1"/>
    <row r="582132" customFormat="1"/>
    <row r="582133" customFormat="1"/>
    <row r="582134" customFormat="1"/>
    <row r="582135" customFormat="1"/>
    <row r="582136" customFormat="1"/>
    <row r="582137" customFormat="1"/>
    <row r="582138" customFormat="1"/>
    <row r="582139" customFormat="1"/>
    <row r="582140" customFormat="1"/>
    <row r="582141" customFormat="1"/>
    <row r="582142" customFormat="1"/>
    <row r="582143" customFormat="1"/>
    <row r="582144" customFormat="1"/>
    <row r="582145" customFormat="1"/>
    <row r="582146" customFormat="1"/>
    <row r="582147" customFormat="1"/>
    <row r="582148" customFormat="1"/>
    <row r="582149" customFormat="1"/>
    <row r="582150" customFormat="1"/>
    <row r="582151" customFormat="1"/>
    <row r="582152" customFormat="1"/>
    <row r="582153" customFormat="1"/>
    <row r="582154" customFormat="1"/>
    <row r="582155" customFormat="1"/>
    <row r="582156" customFormat="1"/>
    <row r="582157" customFormat="1"/>
    <row r="582158" customFormat="1"/>
    <row r="582159" customFormat="1"/>
    <row r="582160" customFormat="1"/>
    <row r="582161" customFormat="1"/>
    <row r="582162" customFormat="1"/>
    <row r="582163" customFormat="1"/>
    <row r="582164" customFormat="1"/>
    <row r="582165" customFormat="1"/>
    <row r="582166" customFormat="1"/>
    <row r="582167" customFormat="1"/>
    <row r="582168" customFormat="1"/>
    <row r="582169" customFormat="1"/>
    <row r="582170" customFormat="1"/>
    <row r="582171" customFormat="1"/>
    <row r="582172" customFormat="1"/>
    <row r="582173" customFormat="1"/>
    <row r="582174" customFormat="1"/>
    <row r="582175" customFormat="1"/>
    <row r="582176" customFormat="1"/>
    <row r="582177" customFormat="1"/>
    <row r="582178" customFormat="1"/>
    <row r="582179" customFormat="1"/>
    <row r="582180" customFormat="1"/>
    <row r="582181" customFormat="1"/>
    <row r="582182" customFormat="1"/>
    <row r="582183" customFormat="1"/>
    <row r="582184" customFormat="1"/>
    <row r="582185" customFormat="1"/>
    <row r="582186" customFormat="1"/>
    <row r="582187" customFormat="1"/>
    <row r="582188" customFormat="1"/>
    <row r="582189" customFormat="1"/>
    <row r="582190" customFormat="1"/>
    <row r="582191" customFormat="1"/>
    <row r="582192" customFormat="1"/>
    <row r="582193" customFormat="1"/>
    <row r="582194" customFormat="1"/>
    <row r="582195" customFormat="1"/>
    <row r="582196" customFormat="1"/>
    <row r="582197" customFormat="1"/>
    <row r="582198" customFormat="1"/>
    <row r="582199" customFormat="1"/>
    <row r="582200" customFormat="1"/>
    <row r="582201" customFormat="1"/>
    <row r="582202" customFormat="1"/>
    <row r="582203" customFormat="1"/>
    <row r="582204" customFormat="1"/>
    <row r="582205" customFormat="1"/>
    <row r="582206" customFormat="1"/>
    <row r="582207" customFormat="1"/>
    <row r="582208" customFormat="1"/>
    <row r="582209" customFormat="1"/>
    <row r="582210" customFormat="1"/>
    <row r="582211" customFormat="1"/>
    <row r="582212" customFormat="1"/>
    <row r="582213" customFormat="1"/>
    <row r="582214" customFormat="1"/>
    <row r="582215" customFormat="1"/>
    <row r="582216" customFormat="1"/>
    <row r="582217" customFormat="1"/>
    <row r="582218" customFormat="1"/>
    <row r="582219" customFormat="1"/>
    <row r="582220" customFormat="1"/>
    <row r="582221" customFormat="1"/>
    <row r="582222" customFormat="1"/>
    <row r="582223" customFormat="1"/>
    <row r="582224" customFormat="1"/>
    <row r="582225" customFormat="1"/>
    <row r="582226" customFormat="1"/>
    <row r="582227" customFormat="1"/>
    <row r="582228" customFormat="1"/>
    <row r="582229" customFormat="1"/>
    <row r="582230" customFormat="1"/>
    <row r="582231" customFormat="1"/>
    <row r="582232" customFormat="1"/>
    <row r="582233" customFormat="1"/>
    <row r="582234" customFormat="1"/>
    <row r="582235" customFormat="1"/>
    <row r="582236" customFormat="1"/>
    <row r="582237" customFormat="1"/>
    <row r="582238" customFormat="1"/>
    <row r="582239" customFormat="1"/>
    <row r="582240" customFormat="1"/>
    <row r="582241" customFormat="1"/>
    <row r="582242" customFormat="1"/>
    <row r="582243" customFormat="1"/>
    <row r="582244" customFormat="1"/>
    <row r="582245" customFormat="1"/>
    <row r="582246" customFormat="1"/>
    <row r="582247" customFormat="1"/>
    <row r="582248" customFormat="1"/>
    <row r="582249" customFormat="1"/>
    <row r="582250" customFormat="1"/>
    <row r="582251" customFormat="1"/>
    <row r="582252" customFormat="1"/>
    <row r="582253" customFormat="1"/>
    <row r="582254" customFormat="1"/>
    <row r="582255" customFormat="1"/>
    <row r="582256" customFormat="1"/>
    <row r="582257" customFormat="1"/>
    <row r="582258" customFormat="1"/>
    <row r="582259" customFormat="1"/>
    <row r="582260" customFormat="1"/>
    <row r="582261" customFormat="1"/>
    <row r="582262" customFormat="1"/>
    <row r="582263" customFormat="1"/>
    <row r="582264" customFormat="1"/>
    <row r="582265" customFormat="1"/>
    <row r="582266" customFormat="1"/>
    <row r="582267" customFormat="1"/>
    <row r="582268" customFormat="1"/>
    <row r="582269" customFormat="1"/>
    <row r="582270" customFormat="1"/>
    <row r="582271" customFormat="1"/>
    <row r="582272" customFormat="1"/>
    <row r="582273" customFormat="1"/>
    <row r="582274" customFormat="1"/>
    <row r="582275" customFormat="1"/>
    <row r="582276" customFormat="1"/>
    <row r="582277" customFormat="1"/>
    <row r="582278" customFormat="1"/>
    <row r="582279" customFormat="1"/>
    <row r="582280" customFormat="1"/>
    <row r="582281" customFormat="1"/>
    <row r="582282" customFormat="1"/>
    <row r="582283" customFormat="1"/>
    <row r="582284" customFormat="1"/>
    <row r="582285" customFormat="1"/>
    <row r="582286" customFormat="1"/>
    <row r="582287" customFormat="1"/>
    <row r="582288" customFormat="1"/>
    <row r="582289" customFormat="1"/>
    <row r="582290" customFormat="1"/>
    <row r="582291" customFormat="1"/>
    <row r="582292" customFormat="1"/>
    <row r="582293" customFormat="1"/>
    <row r="582294" customFormat="1"/>
    <row r="582295" customFormat="1"/>
    <row r="582296" customFormat="1"/>
    <row r="582297" customFormat="1"/>
    <row r="582298" customFormat="1"/>
    <row r="582299" customFormat="1"/>
    <row r="582300" customFormat="1"/>
    <row r="582301" customFormat="1"/>
    <row r="582302" customFormat="1"/>
    <row r="582303" customFormat="1"/>
    <row r="582304" customFormat="1"/>
    <row r="582305" customFormat="1"/>
    <row r="582306" customFormat="1"/>
    <row r="582307" customFormat="1"/>
    <row r="582308" customFormat="1"/>
    <row r="582309" customFormat="1"/>
    <row r="582310" customFormat="1"/>
    <row r="582311" customFormat="1"/>
    <row r="582312" customFormat="1"/>
    <row r="582313" customFormat="1"/>
    <row r="582314" customFormat="1"/>
    <row r="582315" customFormat="1"/>
    <row r="582316" customFormat="1"/>
    <row r="582317" customFormat="1"/>
    <row r="582318" customFormat="1"/>
    <row r="582319" customFormat="1"/>
    <row r="582320" customFormat="1"/>
    <row r="582321" customFormat="1"/>
    <row r="582322" customFormat="1"/>
    <row r="582323" customFormat="1"/>
    <row r="582324" customFormat="1"/>
    <row r="582325" customFormat="1"/>
    <row r="582326" customFormat="1"/>
    <row r="582327" customFormat="1"/>
    <row r="582328" customFormat="1"/>
    <row r="582329" customFormat="1"/>
    <row r="582330" customFormat="1"/>
    <row r="582331" customFormat="1"/>
    <row r="582332" customFormat="1"/>
    <row r="582333" customFormat="1"/>
    <row r="582334" customFormat="1"/>
    <row r="582335" customFormat="1"/>
    <row r="582336" customFormat="1"/>
    <row r="582337" customFormat="1"/>
    <row r="582338" customFormat="1"/>
    <row r="582339" customFormat="1"/>
    <row r="582340" customFormat="1"/>
    <row r="582341" customFormat="1"/>
    <row r="582342" customFormat="1"/>
    <row r="582343" customFormat="1"/>
    <row r="582344" customFormat="1"/>
    <row r="582345" customFormat="1"/>
    <row r="582346" customFormat="1"/>
    <row r="582347" customFormat="1"/>
    <row r="582348" customFormat="1"/>
    <row r="582349" customFormat="1"/>
    <row r="582350" customFormat="1"/>
    <row r="582351" customFormat="1"/>
    <row r="582352" customFormat="1"/>
    <row r="582353" customFormat="1"/>
    <row r="582354" customFormat="1"/>
    <row r="582355" customFormat="1"/>
    <row r="582356" customFormat="1"/>
    <row r="582357" customFormat="1"/>
    <row r="582358" customFormat="1"/>
    <row r="582359" customFormat="1"/>
    <row r="582360" customFormat="1"/>
    <row r="582361" customFormat="1"/>
    <row r="582362" customFormat="1"/>
    <row r="582363" customFormat="1"/>
    <row r="582364" customFormat="1"/>
    <row r="582365" customFormat="1"/>
    <row r="582366" customFormat="1"/>
    <row r="582367" customFormat="1"/>
    <row r="582368" customFormat="1"/>
    <row r="582369" customFormat="1"/>
    <row r="582370" customFormat="1"/>
    <row r="582371" customFormat="1"/>
    <row r="582372" customFormat="1"/>
    <row r="582373" customFormat="1"/>
    <row r="582374" customFormat="1"/>
    <row r="582375" customFormat="1"/>
    <row r="582376" customFormat="1"/>
    <row r="582377" customFormat="1"/>
    <row r="582378" customFormat="1"/>
    <row r="582379" customFormat="1"/>
    <row r="582380" customFormat="1"/>
    <row r="582381" customFormat="1"/>
    <row r="582382" customFormat="1"/>
    <row r="582383" customFormat="1"/>
    <row r="582384" customFormat="1"/>
    <row r="582385" customFormat="1"/>
    <row r="582386" customFormat="1"/>
    <row r="582387" customFormat="1"/>
    <row r="582388" customFormat="1"/>
    <row r="582389" customFormat="1"/>
    <row r="582390" customFormat="1"/>
    <row r="582391" customFormat="1"/>
    <row r="582392" customFormat="1"/>
    <row r="582393" customFormat="1"/>
    <row r="582394" customFormat="1"/>
    <row r="582395" customFormat="1"/>
    <row r="582396" customFormat="1"/>
    <row r="582397" customFormat="1"/>
    <row r="582398" customFormat="1"/>
    <row r="582399" customFormat="1"/>
    <row r="582400" customFormat="1"/>
    <row r="582401" customFormat="1"/>
    <row r="582402" customFormat="1"/>
    <row r="582403" customFormat="1"/>
    <row r="582404" customFormat="1"/>
    <row r="582405" customFormat="1"/>
    <row r="582406" customFormat="1"/>
    <row r="582407" customFormat="1"/>
    <row r="582408" customFormat="1"/>
    <row r="582409" customFormat="1"/>
    <row r="582410" customFormat="1"/>
    <row r="582411" customFormat="1"/>
    <row r="582412" customFormat="1"/>
    <row r="582413" customFormat="1"/>
    <row r="582414" customFormat="1"/>
    <row r="582415" customFormat="1"/>
    <row r="582416" customFormat="1"/>
    <row r="582417" customFormat="1"/>
    <row r="582418" customFormat="1"/>
    <row r="582419" customFormat="1"/>
    <row r="582420" customFormat="1"/>
    <row r="582421" customFormat="1"/>
    <row r="582422" customFormat="1"/>
    <row r="582423" customFormat="1"/>
    <row r="582424" customFormat="1"/>
    <row r="582425" customFormat="1"/>
    <row r="582426" customFormat="1"/>
    <row r="582427" customFormat="1"/>
    <row r="582428" customFormat="1"/>
    <row r="582429" customFormat="1"/>
    <row r="582430" customFormat="1"/>
    <row r="582431" customFormat="1"/>
    <row r="582432" customFormat="1"/>
    <row r="582433" customFormat="1"/>
    <row r="582434" customFormat="1"/>
    <row r="582435" customFormat="1"/>
    <row r="582436" customFormat="1"/>
    <row r="582437" customFormat="1"/>
    <row r="582438" customFormat="1"/>
    <row r="582439" customFormat="1"/>
    <row r="582440" customFormat="1"/>
    <row r="582441" customFormat="1"/>
    <row r="582442" customFormat="1"/>
    <row r="582443" customFormat="1"/>
    <row r="582444" customFormat="1"/>
    <row r="582445" customFormat="1"/>
    <row r="582446" customFormat="1"/>
    <row r="582447" customFormat="1"/>
    <row r="582448" customFormat="1"/>
    <row r="582449" customFormat="1"/>
    <row r="582450" customFormat="1"/>
    <row r="582451" customFormat="1"/>
    <row r="582452" customFormat="1"/>
    <row r="582453" customFormat="1"/>
    <row r="582454" customFormat="1"/>
    <row r="582455" customFormat="1"/>
    <row r="582456" customFormat="1"/>
    <row r="582457" customFormat="1"/>
    <row r="582458" customFormat="1"/>
    <row r="582459" customFormat="1"/>
    <row r="582460" customFormat="1"/>
    <row r="582461" customFormat="1"/>
    <row r="582462" customFormat="1"/>
    <row r="582463" customFormat="1"/>
    <row r="582464" customFormat="1"/>
    <row r="582465" customFormat="1"/>
    <row r="582466" customFormat="1"/>
    <row r="582467" customFormat="1"/>
    <row r="582468" customFormat="1"/>
    <row r="582469" customFormat="1"/>
    <row r="582470" customFormat="1"/>
    <row r="582471" customFormat="1"/>
    <row r="582472" customFormat="1"/>
    <row r="582473" customFormat="1"/>
    <row r="582474" customFormat="1"/>
    <row r="582475" customFormat="1"/>
    <row r="582476" customFormat="1"/>
    <row r="582477" customFormat="1"/>
    <row r="582478" customFormat="1"/>
    <row r="582479" customFormat="1"/>
    <row r="582480" customFormat="1"/>
    <row r="582481" customFormat="1"/>
    <row r="582482" customFormat="1"/>
    <row r="582483" customFormat="1"/>
    <row r="582484" customFormat="1"/>
    <row r="582485" customFormat="1"/>
    <row r="582486" customFormat="1"/>
    <row r="582487" customFormat="1"/>
    <row r="582488" customFormat="1"/>
    <row r="582489" customFormat="1"/>
    <row r="582490" customFormat="1"/>
    <row r="582491" customFormat="1"/>
    <row r="582492" customFormat="1"/>
    <row r="582493" customFormat="1"/>
    <row r="582494" customFormat="1"/>
    <row r="582495" customFormat="1"/>
    <row r="582496" customFormat="1"/>
    <row r="582497" customFormat="1"/>
    <row r="582498" customFormat="1"/>
    <row r="582499" customFormat="1"/>
    <row r="582500" customFormat="1"/>
    <row r="582501" customFormat="1"/>
    <row r="582502" customFormat="1"/>
    <row r="582503" customFormat="1"/>
    <row r="582504" customFormat="1"/>
    <row r="582505" customFormat="1"/>
    <row r="582506" customFormat="1"/>
    <row r="582507" customFormat="1"/>
    <row r="582508" customFormat="1"/>
    <row r="582509" customFormat="1"/>
    <row r="582510" customFormat="1"/>
    <row r="582511" customFormat="1"/>
    <row r="582512" customFormat="1"/>
    <row r="582513" customFormat="1"/>
    <row r="582514" customFormat="1"/>
    <row r="582515" customFormat="1"/>
    <row r="582516" customFormat="1"/>
    <row r="582517" customFormat="1"/>
    <row r="582518" customFormat="1"/>
    <row r="582519" customFormat="1"/>
    <row r="582520" customFormat="1"/>
    <row r="582521" customFormat="1"/>
    <row r="582522" customFormat="1"/>
    <row r="582523" customFormat="1"/>
    <row r="582524" customFormat="1"/>
    <row r="582525" customFormat="1"/>
    <row r="582526" customFormat="1"/>
    <row r="582527" customFormat="1"/>
    <row r="582528" customFormat="1"/>
    <row r="582529" customFormat="1"/>
    <row r="582530" customFormat="1"/>
    <row r="582531" customFormat="1"/>
    <row r="582532" customFormat="1"/>
    <row r="582533" customFormat="1"/>
    <row r="582534" customFormat="1"/>
    <row r="582535" customFormat="1"/>
    <row r="582536" customFormat="1"/>
    <row r="582537" customFormat="1"/>
    <row r="582538" customFormat="1"/>
    <row r="582539" customFormat="1"/>
    <row r="582540" customFormat="1"/>
    <row r="582541" customFormat="1"/>
    <row r="582542" customFormat="1"/>
    <row r="582543" customFormat="1"/>
    <row r="582544" customFormat="1"/>
    <row r="582545" customFormat="1"/>
    <row r="582546" customFormat="1"/>
    <row r="582547" customFormat="1"/>
    <row r="582548" customFormat="1"/>
    <row r="582549" customFormat="1"/>
    <row r="582550" customFormat="1"/>
    <row r="582551" customFormat="1"/>
    <row r="582552" customFormat="1"/>
    <row r="582553" customFormat="1"/>
    <row r="582554" customFormat="1"/>
    <row r="582555" customFormat="1"/>
    <row r="582556" customFormat="1"/>
    <row r="582557" customFormat="1"/>
    <row r="582558" customFormat="1"/>
    <row r="582559" customFormat="1"/>
    <row r="582560" customFormat="1"/>
    <row r="582561" customFormat="1"/>
    <row r="582562" customFormat="1"/>
    <row r="582563" customFormat="1"/>
    <row r="582564" customFormat="1"/>
    <row r="582565" customFormat="1"/>
    <row r="582566" customFormat="1"/>
    <row r="582567" customFormat="1"/>
    <row r="582568" customFormat="1"/>
    <row r="582569" customFormat="1"/>
    <row r="582570" customFormat="1"/>
    <row r="582571" customFormat="1"/>
    <row r="582572" customFormat="1"/>
    <row r="582573" customFormat="1"/>
    <row r="582574" customFormat="1"/>
    <row r="582575" customFormat="1"/>
    <row r="582576" customFormat="1"/>
    <row r="582577" customFormat="1"/>
    <row r="582578" customFormat="1"/>
    <row r="582579" customFormat="1"/>
    <row r="582580" customFormat="1"/>
    <row r="582581" customFormat="1"/>
    <row r="582582" customFormat="1"/>
    <row r="582583" customFormat="1"/>
    <row r="582584" customFormat="1"/>
    <row r="582585" customFormat="1"/>
    <row r="582586" customFormat="1"/>
    <row r="582587" customFormat="1"/>
    <row r="582588" customFormat="1"/>
    <row r="582589" customFormat="1"/>
    <row r="582590" customFormat="1"/>
    <row r="582591" customFormat="1"/>
    <row r="582592" customFormat="1"/>
    <row r="582593" customFormat="1"/>
    <row r="582594" customFormat="1"/>
    <row r="582595" customFormat="1"/>
    <row r="582596" customFormat="1"/>
    <row r="582597" customFormat="1"/>
    <row r="582598" customFormat="1"/>
    <row r="582599" customFormat="1"/>
    <row r="582600" customFormat="1"/>
    <row r="582601" customFormat="1"/>
    <row r="582602" customFormat="1"/>
    <row r="582603" customFormat="1"/>
    <row r="582604" customFormat="1"/>
    <row r="582605" customFormat="1"/>
    <row r="582606" customFormat="1"/>
    <row r="582607" customFormat="1"/>
    <row r="582608" customFormat="1"/>
    <row r="582609" customFormat="1"/>
    <row r="582610" customFormat="1"/>
    <row r="582611" customFormat="1"/>
    <row r="582612" customFormat="1"/>
    <row r="582613" customFormat="1"/>
    <row r="582614" customFormat="1"/>
    <row r="582615" customFormat="1"/>
    <row r="582616" customFormat="1"/>
    <row r="582617" customFormat="1"/>
    <row r="582618" customFormat="1"/>
    <row r="582619" customFormat="1"/>
    <row r="582620" customFormat="1"/>
    <row r="582621" customFormat="1"/>
    <row r="582622" customFormat="1"/>
    <row r="582623" customFormat="1"/>
    <row r="582624" customFormat="1"/>
    <row r="582625" customFormat="1"/>
    <row r="582626" customFormat="1"/>
    <row r="582627" customFormat="1"/>
    <row r="582628" customFormat="1"/>
    <row r="582629" customFormat="1"/>
    <row r="582630" customFormat="1"/>
    <row r="582631" customFormat="1"/>
    <row r="582632" customFormat="1"/>
    <row r="582633" customFormat="1"/>
    <row r="582634" customFormat="1"/>
    <row r="582635" customFormat="1"/>
    <row r="582636" customFormat="1"/>
    <row r="582637" customFormat="1"/>
    <row r="582638" customFormat="1"/>
    <row r="582639" customFormat="1"/>
    <row r="582640" customFormat="1"/>
    <row r="582641" customFormat="1"/>
    <row r="582642" customFormat="1"/>
    <row r="582643" customFormat="1"/>
    <row r="582644" customFormat="1"/>
    <row r="582645" customFormat="1"/>
    <row r="582646" customFormat="1"/>
    <row r="582647" customFormat="1"/>
    <row r="582648" customFormat="1"/>
    <row r="582649" customFormat="1"/>
    <row r="582650" customFormat="1"/>
    <row r="582651" customFormat="1"/>
    <row r="582652" customFormat="1"/>
    <row r="582653" customFormat="1"/>
    <row r="582654" customFormat="1"/>
    <row r="582655" customFormat="1"/>
    <row r="582656" customFormat="1"/>
    <row r="582657" customFormat="1"/>
    <row r="582658" customFormat="1"/>
    <row r="582659" customFormat="1"/>
    <row r="582660" customFormat="1"/>
    <row r="582661" customFormat="1"/>
    <row r="582662" customFormat="1"/>
    <row r="582663" customFormat="1"/>
    <row r="582664" customFormat="1"/>
    <row r="582665" customFormat="1"/>
    <row r="582666" customFormat="1"/>
    <row r="582667" customFormat="1"/>
    <row r="582668" customFormat="1"/>
    <row r="582669" customFormat="1"/>
    <row r="582670" customFormat="1"/>
    <row r="582671" customFormat="1"/>
    <row r="582672" customFormat="1"/>
    <row r="582673" customFormat="1"/>
    <row r="582674" customFormat="1"/>
    <row r="582675" customFormat="1"/>
    <row r="582676" customFormat="1"/>
    <row r="582677" customFormat="1"/>
    <row r="582678" customFormat="1"/>
    <row r="582679" customFormat="1"/>
    <row r="582680" customFormat="1"/>
    <row r="582681" customFormat="1"/>
    <row r="582682" customFormat="1"/>
    <row r="582683" customFormat="1"/>
    <row r="582684" customFormat="1"/>
    <row r="582685" customFormat="1"/>
    <row r="582686" customFormat="1"/>
    <row r="582687" customFormat="1"/>
    <row r="582688" customFormat="1"/>
    <row r="582689" customFormat="1"/>
    <row r="582690" customFormat="1"/>
    <row r="582691" customFormat="1"/>
    <row r="582692" customFormat="1"/>
    <row r="582693" customFormat="1"/>
    <row r="582694" customFormat="1"/>
    <row r="582695" customFormat="1"/>
    <row r="582696" customFormat="1"/>
    <row r="582697" customFormat="1"/>
    <row r="582698" customFormat="1"/>
    <row r="582699" customFormat="1"/>
    <row r="582700" customFormat="1"/>
    <row r="582701" customFormat="1"/>
    <row r="582702" customFormat="1"/>
    <row r="582703" customFormat="1"/>
    <row r="582704" customFormat="1"/>
    <row r="582705" customFormat="1"/>
    <row r="582706" customFormat="1"/>
    <row r="582707" customFormat="1"/>
    <row r="582708" customFormat="1"/>
    <row r="582709" customFormat="1"/>
    <row r="582710" customFormat="1"/>
    <row r="582711" customFormat="1"/>
    <row r="582712" customFormat="1"/>
    <row r="582713" customFormat="1"/>
    <row r="582714" customFormat="1"/>
    <row r="582715" customFormat="1"/>
    <row r="582716" customFormat="1"/>
    <row r="582717" customFormat="1"/>
    <row r="582718" customFormat="1"/>
    <row r="582719" customFormat="1"/>
    <row r="582720" customFormat="1"/>
    <row r="582721" customFormat="1"/>
    <row r="582722" customFormat="1"/>
    <row r="582723" customFormat="1"/>
    <row r="582724" customFormat="1"/>
    <row r="582725" customFormat="1"/>
    <row r="582726" customFormat="1"/>
    <row r="582727" customFormat="1"/>
    <row r="582728" customFormat="1"/>
    <row r="582729" customFormat="1"/>
    <row r="582730" customFormat="1"/>
    <row r="582731" customFormat="1"/>
    <row r="582732" customFormat="1"/>
    <row r="582733" customFormat="1"/>
    <row r="582734" customFormat="1"/>
    <row r="582735" customFormat="1"/>
    <row r="582736" customFormat="1"/>
    <row r="582737" customFormat="1"/>
    <row r="582738" customFormat="1"/>
    <row r="582739" customFormat="1"/>
    <row r="582740" customFormat="1"/>
    <row r="582741" customFormat="1"/>
    <row r="582742" customFormat="1"/>
    <row r="582743" customFormat="1"/>
    <row r="582744" customFormat="1"/>
    <row r="582745" customFormat="1"/>
    <row r="582746" customFormat="1"/>
    <row r="582747" customFormat="1"/>
    <row r="582748" customFormat="1"/>
    <row r="582749" customFormat="1"/>
    <row r="582750" customFormat="1"/>
    <row r="582751" customFormat="1"/>
    <row r="582752" customFormat="1"/>
    <row r="582753" customFormat="1"/>
    <row r="582754" customFormat="1"/>
    <row r="582755" customFormat="1"/>
    <row r="582756" customFormat="1"/>
    <row r="582757" customFormat="1"/>
    <row r="582758" customFormat="1"/>
    <row r="582759" customFormat="1"/>
    <row r="582760" customFormat="1"/>
    <row r="582761" customFormat="1"/>
    <row r="582762" customFormat="1"/>
    <row r="582763" customFormat="1"/>
    <row r="582764" customFormat="1"/>
    <row r="582765" customFormat="1"/>
    <row r="582766" customFormat="1"/>
    <row r="582767" customFormat="1"/>
    <row r="582768" customFormat="1"/>
    <row r="582769" customFormat="1"/>
    <row r="582770" customFormat="1"/>
    <row r="582771" customFormat="1"/>
    <row r="582772" customFormat="1"/>
    <row r="582773" customFormat="1"/>
    <row r="582774" customFormat="1"/>
    <row r="582775" customFormat="1"/>
    <row r="582776" customFormat="1"/>
    <row r="582777" customFormat="1"/>
    <row r="582778" customFormat="1"/>
    <row r="582779" customFormat="1"/>
    <row r="582780" customFormat="1"/>
    <row r="582781" customFormat="1"/>
    <row r="582782" customFormat="1"/>
    <row r="582783" customFormat="1"/>
    <row r="582784" customFormat="1"/>
    <row r="582785" customFormat="1"/>
    <row r="582786" customFormat="1"/>
    <row r="582787" customFormat="1"/>
    <row r="582788" customFormat="1"/>
    <row r="582789" customFormat="1"/>
    <row r="582790" customFormat="1"/>
    <row r="582791" customFormat="1"/>
    <row r="582792" customFormat="1"/>
    <row r="582793" customFormat="1"/>
    <row r="582794" customFormat="1"/>
    <row r="582795" customFormat="1"/>
    <row r="582796" customFormat="1"/>
    <row r="582797" customFormat="1"/>
    <row r="582798" customFormat="1"/>
    <row r="582799" customFormat="1"/>
    <row r="582800" customFormat="1"/>
    <row r="582801" customFormat="1"/>
    <row r="582802" customFormat="1"/>
    <row r="582803" customFormat="1"/>
    <row r="582804" customFormat="1"/>
    <row r="582805" customFormat="1"/>
    <row r="582806" customFormat="1"/>
    <row r="582807" customFormat="1"/>
    <row r="582808" customFormat="1"/>
    <row r="582809" customFormat="1"/>
    <row r="582810" customFormat="1"/>
    <row r="582811" customFormat="1"/>
    <row r="582812" customFormat="1"/>
    <row r="582813" customFormat="1"/>
    <row r="582814" customFormat="1"/>
    <row r="582815" customFormat="1"/>
    <row r="582816" customFormat="1"/>
    <row r="582817" customFormat="1"/>
    <row r="582818" customFormat="1"/>
    <row r="582819" customFormat="1"/>
    <row r="582820" customFormat="1"/>
    <row r="582821" customFormat="1"/>
    <row r="582822" customFormat="1"/>
    <row r="582823" customFormat="1"/>
    <row r="582824" customFormat="1"/>
    <row r="582825" customFormat="1"/>
    <row r="582826" customFormat="1"/>
    <row r="582827" customFormat="1"/>
    <row r="582828" customFormat="1"/>
    <row r="582829" customFormat="1"/>
    <row r="582830" customFormat="1"/>
    <row r="582831" customFormat="1"/>
    <row r="582832" customFormat="1"/>
    <row r="582833" customFormat="1"/>
    <row r="582834" customFormat="1"/>
    <row r="582835" customFormat="1"/>
    <row r="582836" customFormat="1"/>
    <row r="582837" customFormat="1"/>
    <row r="582838" customFormat="1"/>
    <row r="582839" customFormat="1"/>
    <row r="582840" customFormat="1"/>
    <row r="582841" customFormat="1"/>
    <row r="582842" customFormat="1"/>
    <row r="582843" customFormat="1"/>
    <row r="582844" customFormat="1"/>
    <row r="582845" customFormat="1"/>
    <row r="582846" customFormat="1"/>
    <row r="582847" customFormat="1"/>
    <row r="582848" customFormat="1"/>
    <row r="582849" customFormat="1"/>
    <row r="582850" customFormat="1"/>
    <row r="582851" customFormat="1"/>
    <row r="582852" customFormat="1"/>
    <row r="582853" customFormat="1"/>
    <row r="582854" customFormat="1"/>
    <row r="582855" customFormat="1"/>
    <row r="582856" customFormat="1"/>
    <row r="582857" customFormat="1"/>
    <row r="582858" customFormat="1"/>
    <row r="582859" customFormat="1"/>
    <row r="582860" customFormat="1"/>
    <row r="582861" customFormat="1"/>
    <row r="582862" customFormat="1"/>
    <row r="582863" customFormat="1"/>
    <row r="582864" customFormat="1"/>
    <row r="582865" customFormat="1"/>
    <row r="582866" customFormat="1"/>
    <row r="582867" customFormat="1"/>
    <row r="582868" customFormat="1"/>
    <row r="582869" customFormat="1"/>
    <row r="582870" customFormat="1"/>
    <row r="582871" customFormat="1"/>
    <row r="582872" customFormat="1"/>
    <row r="582873" customFormat="1"/>
    <row r="582874" customFormat="1"/>
    <row r="582875" customFormat="1"/>
    <row r="582876" customFormat="1"/>
    <row r="582877" customFormat="1"/>
    <row r="582878" customFormat="1"/>
    <row r="582879" customFormat="1"/>
    <row r="582880" customFormat="1"/>
    <row r="582881" customFormat="1"/>
    <row r="582882" customFormat="1"/>
    <row r="582883" customFormat="1"/>
    <row r="582884" customFormat="1"/>
    <row r="582885" customFormat="1"/>
    <row r="582886" customFormat="1"/>
    <row r="582887" customFormat="1"/>
    <row r="582888" customFormat="1"/>
    <row r="582889" customFormat="1"/>
    <row r="582890" customFormat="1"/>
    <row r="582891" customFormat="1"/>
    <row r="582892" customFormat="1"/>
    <row r="582893" customFormat="1"/>
    <row r="582894" customFormat="1"/>
    <row r="582895" customFormat="1"/>
    <row r="582896" customFormat="1"/>
    <row r="582897" customFormat="1"/>
    <row r="582898" customFormat="1"/>
    <row r="582899" customFormat="1"/>
    <row r="582900" customFormat="1"/>
    <row r="582901" customFormat="1"/>
    <row r="582902" customFormat="1"/>
    <row r="582903" customFormat="1"/>
    <row r="582904" customFormat="1"/>
    <row r="582905" customFormat="1"/>
    <row r="582906" customFormat="1"/>
    <row r="582907" customFormat="1"/>
    <row r="582908" customFormat="1"/>
    <row r="582909" customFormat="1"/>
    <row r="582910" customFormat="1"/>
    <row r="582911" customFormat="1"/>
    <row r="582912" customFormat="1"/>
    <row r="582913" customFormat="1"/>
    <row r="582914" customFormat="1"/>
    <row r="582915" customFormat="1"/>
    <row r="582916" customFormat="1"/>
    <row r="582917" customFormat="1"/>
    <row r="582918" customFormat="1"/>
    <row r="582919" customFormat="1"/>
    <row r="582920" customFormat="1"/>
    <row r="582921" customFormat="1"/>
    <row r="582922" customFormat="1"/>
    <row r="582923" customFormat="1"/>
    <row r="582924" customFormat="1"/>
    <row r="582925" customFormat="1"/>
    <row r="582926" customFormat="1"/>
    <row r="582927" customFormat="1"/>
    <row r="582928" customFormat="1"/>
    <row r="582929" customFormat="1"/>
    <row r="582930" customFormat="1"/>
    <row r="582931" customFormat="1"/>
    <row r="582932" customFormat="1"/>
    <row r="582933" customFormat="1"/>
    <row r="582934" customFormat="1"/>
    <row r="582935" customFormat="1"/>
    <row r="582936" customFormat="1"/>
    <row r="582937" customFormat="1"/>
    <row r="582938" customFormat="1"/>
    <row r="582939" customFormat="1"/>
    <row r="582940" customFormat="1"/>
    <row r="582941" customFormat="1"/>
    <row r="582942" customFormat="1"/>
    <row r="582943" customFormat="1"/>
    <row r="582944" customFormat="1"/>
    <row r="582945" customFormat="1"/>
    <row r="582946" customFormat="1"/>
    <row r="582947" customFormat="1"/>
    <row r="582948" customFormat="1"/>
    <row r="582949" customFormat="1"/>
    <row r="582950" customFormat="1"/>
    <row r="582951" customFormat="1"/>
    <row r="582952" customFormat="1"/>
    <row r="582953" customFormat="1"/>
    <row r="582954" customFormat="1"/>
    <row r="582955" customFormat="1"/>
    <row r="582956" customFormat="1"/>
    <row r="582957" customFormat="1"/>
    <row r="582958" customFormat="1"/>
    <row r="582959" customFormat="1"/>
    <row r="582960" customFormat="1"/>
    <row r="582961" customFormat="1"/>
    <row r="582962" customFormat="1"/>
    <row r="582963" customFormat="1"/>
    <row r="582964" customFormat="1"/>
    <row r="582965" customFormat="1"/>
    <row r="582966" customFormat="1"/>
    <row r="582967" customFormat="1"/>
    <row r="582968" customFormat="1"/>
    <row r="582969" customFormat="1"/>
    <row r="582970" customFormat="1"/>
    <row r="582971" customFormat="1"/>
    <row r="582972" customFormat="1"/>
    <row r="582973" customFormat="1"/>
    <row r="582974" customFormat="1"/>
    <row r="582975" customFormat="1"/>
    <row r="582976" customFormat="1"/>
    <row r="582977" customFormat="1"/>
    <row r="582978" customFormat="1"/>
    <row r="582979" customFormat="1"/>
    <row r="582980" customFormat="1"/>
    <row r="582981" customFormat="1"/>
    <row r="582982" customFormat="1"/>
    <row r="582983" customFormat="1"/>
    <row r="582984" customFormat="1"/>
    <row r="582985" customFormat="1"/>
    <row r="582986" customFormat="1"/>
    <row r="582987" customFormat="1"/>
    <row r="582988" customFormat="1"/>
    <row r="582989" customFormat="1"/>
    <row r="582990" customFormat="1"/>
    <row r="582991" customFormat="1"/>
    <row r="582992" customFormat="1"/>
    <row r="582993" customFormat="1"/>
    <row r="582994" customFormat="1"/>
    <row r="582995" customFormat="1"/>
    <row r="582996" customFormat="1"/>
    <row r="582997" customFormat="1"/>
    <row r="582998" customFormat="1"/>
    <row r="582999" customFormat="1"/>
    <row r="583000" customFormat="1"/>
    <row r="583001" customFormat="1"/>
    <row r="583002" customFormat="1"/>
    <row r="583003" customFormat="1"/>
    <row r="583004" customFormat="1"/>
    <row r="583005" customFormat="1"/>
    <row r="583006" customFormat="1"/>
    <row r="583007" customFormat="1"/>
    <row r="583008" customFormat="1"/>
    <row r="583009" customFormat="1"/>
    <row r="583010" customFormat="1"/>
    <row r="583011" customFormat="1"/>
    <row r="583012" customFormat="1"/>
    <row r="583013" customFormat="1"/>
    <row r="583014" customFormat="1"/>
    <row r="583015" customFormat="1"/>
    <row r="583016" customFormat="1"/>
    <row r="583017" customFormat="1"/>
    <row r="583018" customFormat="1"/>
    <row r="583019" customFormat="1"/>
    <row r="583020" customFormat="1"/>
    <row r="583021" customFormat="1"/>
    <row r="583022" customFormat="1"/>
    <row r="583023" customFormat="1"/>
    <row r="583024" customFormat="1"/>
    <row r="583025" customFormat="1"/>
    <row r="583026" customFormat="1"/>
    <row r="583027" customFormat="1"/>
    <row r="583028" customFormat="1"/>
    <row r="583029" customFormat="1"/>
    <row r="583030" customFormat="1"/>
    <row r="583031" customFormat="1"/>
    <row r="583032" customFormat="1"/>
    <row r="583033" customFormat="1"/>
    <row r="583034" customFormat="1"/>
    <row r="583035" customFormat="1"/>
    <row r="583036" customFormat="1"/>
    <row r="583037" customFormat="1"/>
    <row r="583038" customFormat="1"/>
    <row r="583039" customFormat="1"/>
    <row r="583040" customFormat="1"/>
    <row r="583041" customFormat="1"/>
    <row r="583042" customFormat="1"/>
    <row r="583043" customFormat="1"/>
    <row r="583044" customFormat="1"/>
    <row r="583045" customFormat="1"/>
    <row r="583046" customFormat="1"/>
    <row r="583047" customFormat="1"/>
    <row r="583048" customFormat="1"/>
    <row r="583049" customFormat="1"/>
    <row r="583050" customFormat="1"/>
    <row r="583051" customFormat="1"/>
    <row r="583052" customFormat="1"/>
    <row r="583053" customFormat="1"/>
    <row r="583054" customFormat="1"/>
    <row r="583055" customFormat="1"/>
    <row r="583056" customFormat="1"/>
    <row r="583057" customFormat="1"/>
    <row r="583058" customFormat="1"/>
    <row r="583059" customFormat="1"/>
    <row r="583060" customFormat="1"/>
    <row r="583061" customFormat="1"/>
    <row r="583062" customFormat="1"/>
    <row r="583063" customFormat="1"/>
    <row r="583064" customFormat="1"/>
    <row r="583065" customFormat="1"/>
    <row r="583066" customFormat="1"/>
    <row r="583067" customFormat="1"/>
    <row r="583068" customFormat="1"/>
    <row r="583069" customFormat="1"/>
    <row r="583070" customFormat="1"/>
    <row r="583071" customFormat="1"/>
    <row r="583072" customFormat="1"/>
    <row r="583073" customFormat="1"/>
    <row r="583074" customFormat="1"/>
    <row r="583075" customFormat="1"/>
    <row r="583076" customFormat="1"/>
    <row r="583077" customFormat="1"/>
    <row r="583078" customFormat="1"/>
    <row r="583079" customFormat="1"/>
    <row r="583080" customFormat="1"/>
    <row r="583081" customFormat="1"/>
    <row r="583082" customFormat="1"/>
    <row r="583083" customFormat="1"/>
    <row r="583084" customFormat="1"/>
    <row r="583085" customFormat="1"/>
    <row r="583086" customFormat="1"/>
    <row r="583087" customFormat="1"/>
    <row r="583088" customFormat="1"/>
    <row r="583089" customFormat="1"/>
    <row r="583090" customFormat="1"/>
    <row r="583091" customFormat="1"/>
    <row r="583092" customFormat="1"/>
    <row r="583093" customFormat="1"/>
    <row r="583094" customFormat="1"/>
    <row r="583095" customFormat="1"/>
    <row r="583096" customFormat="1"/>
    <row r="583097" customFormat="1"/>
    <row r="583098" customFormat="1"/>
    <row r="583099" customFormat="1"/>
    <row r="583100" customFormat="1"/>
    <row r="583101" customFormat="1"/>
    <row r="583102" customFormat="1"/>
    <row r="583103" customFormat="1"/>
    <row r="583104" customFormat="1"/>
    <row r="583105" customFormat="1"/>
    <row r="583106" customFormat="1"/>
    <row r="583107" customFormat="1"/>
    <row r="583108" customFormat="1"/>
    <row r="583109" customFormat="1"/>
    <row r="583110" customFormat="1"/>
    <row r="583111" customFormat="1"/>
    <row r="583112" customFormat="1"/>
    <row r="583113" customFormat="1"/>
    <row r="583114" customFormat="1"/>
    <row r="583115" customFormat="1"/>
    <row r="583116" customFormat="1"/>
    <row r="583117" customFormat="1"/>
    <row r="583118" customFormat="1"/>
    <row r="583119" customFormat="1"/>
    <row r="583120" customFormat="1"/>
    <row r="583121" customFormat="1"/>
    <row r="583122" customFormat="1"/>
    <row r="583123" customFormat="1"/>
    <row r="583124" customFormat="1"/>
    <row r="583125" customFormat="1"/>
    <row r="583126" customFormat="1"/>
    <row r="583127" customFormat="1"/>
    <row r="583128" customFormat="1"/>
    <row r="583129" customFormat="1"/>
    <row r="583130" customFormat="1"/>
    <row r="583131" customFormat="1"/>
    <row r="583132" customFormat="1"/>
    <row r="583133" customFormat="1"/>
    <row r="583134" customFormat="1"/>
    <row r="583135" customFormat="1"/>
    <row r="583136" customFormat="1"/>
    <row r="583137" customFormat="1"/>
    <row r="583138" customFormat="1"/>
    <row r="583139" customFormat="1"/>
    <row r="583140" customFormat="1"/>
    <row r="583141" customFormat="1"/>
    <row r="583142" customFormat="1"/>
    <row r="583143" customFormat="1"/>
    <row r="583144" customFormat="1"/>
    <row r="583145" customFormat="1"/>
    <row r="583146" customFormat="1"/>
    <row r="583147" customFormat="1"/>
    <row r="583148" customFormat="1"/>
    <row r="583149" customFormat="1"/>
    <row r="583150" customFormat="1"/>
    <row r="583151" customFormat="1"/>
    <row r="583152" customFormat="1"/>
    <row r="583153" customFormat="1"/>
    <row r="583154" customFormat="1"/>
    <row r="583155" customFormat="1"/>
    <row r="583156" customFormat="1"/>
    <row r="583157" customFormat="1"/>
    <row r="583158" customFormat="1"/>
    <row r="583159" customFormat="1"/>
    <row r="583160" customFormat="1"/>
    <row r="583161" customFormat="1"/>
    <row r="583162" customFormat="1"/>
    <row r="583163" customFormat="1"/>
    <row r="583164" customFormat="1"/>
    <row r="583165" customFormat="1"/>
    <row r="583166" customFormat="1"/>
    <row r="583167" customFormat="1"/>
    <row r="583168" customFormat="1"/>
    <row r="583169" customFormat="1"/>
    <row r="583170" customFormat="1"/>
    <row r="583171" customFormat="1"/>
    <row r="583172" customFormat="1"/>
    <row r="583173" customFormat="1"/>
    <row r="583174" customFormat="1"/>
    <row r="583175" customFormat="1"/>
    <row r="583176" customFormat="1"/>
    <row r="583177" customFormat="1"/>
    <row r="583178" customFormat="1"/>
    <row r="583179" customFormat="1"/>
    <row r="583180" customFormat="1"/>
    <row r="583181" customFormat="1"/>
    <row r="583182" customFormat="1"/>
    <row r="583183" customFormat="1"/>
    <row r="583184" customFormat="1"/>
    <row r="583185" customFormat="1"/>
    <row r="583186" customFormat="1"/>
    <row r="583187" customFormat="1"/>
    <row r="583188" customFormat="1"/>
    <row r="583189" customFormat="1"/>
    <row r="583190" customFormat="1"/>
    <row r="583191" customFormat="1"/>
    <row r="583192" customFormat="1"/>
    <row r="583193" customFormat="1"/>
    <row r="583194" customFormat="1"/>
    <row r="583195" customFormat="1"/>
    <row r="583196" customFormat="1"/>
    <row r="583197" customFormat="1"/>
    <row r="583198" customFormat="1"/>
    <row r="583199" customFormat="1"/>
    <row r="583200" customFormat="1"/>
    <row r="583201" customFormat="1"/>
    <row r="583202" customFormat="1"/>
    <row r="583203" customFormat="1"/>
    <row r="583204" customFormat="1"/>
    <row r="583205" customFormat="1"/>
    <row r="583206" customFormat="1"/>
    <row r="583207" customFormat="1"/>
    <row r="583208" customFormat="1"/>
    <row r="583209" customFormat="1"/>
    <row r="583210" customFormat="1"/>
    <row r="583211" customFormat="1"/>
    <row r="583212" customFormat="1"/>
    <row r="583213" customFormat="1"/>
    <row r="583214" customFormat="1"/>
    <row r="583215" customFormat="1"/>
    <row r="583216" customFormat="1"/>
    <row r="583217" customFormat="1"/>
    <row r="583218" customFormat="1"/>
    <row r="583219" customFormat="1"/>
    <row r="583220" customFormat="1"/>
    <row r="583221" customFormat="1"/>
    <row r="583222" customFormat="1"/>
    <row r="583223" customFormat="1"/>
    <row r="583224" customFormat="1"/>
    <row r="583225" customFormat="1"/>
    <row r="583226" customFormat="1"/>
    <row r="583227" customFormat="1"/>
    <row r="583228" customFormat="1"/>
    <row r="583229" customFormat="1"/>
    <row r="583230" customFormat="1"/>
    <row r="583231" customFormat="1"/>
    <row r="583232" customFormat="1"/>
    <row r="583233" customFormat="1"/>
    <row r="583234" customFormat="1"/>
    <row r="583235" customFormat="1"/>
    <row r="583236" customFormat="1"/>
    <row r="583237" customFormat="1"/>
    <row r="583238" customFormat="1"/>
    <row r="583239" customFormat="1"/>
    <row r="583240" customFormat="1"/>
    <row r="583241" customFormat="1"/>
    <row r="583242" customFormat="1"/>
    <row r="583243" customFormat="1"/>
    <row r="583244" customFormat="1"/>
    <row r="583245" customFormat="1"/>
    <row r="583246" customFormat="1"/>
    <row r="583247" customFormat="1"/>
    <row r="583248" customFormat="1"/>
    <row r="583249" customFormat="1"/>
    <row r="583250" customFormat="1"/>
    <row r="583251" customFormat="1"/>
    <row r="583252" customFormat="1"/>
    <row r="583253" customFormat="1"/>
    <row r="583254" customFormat="1"/>
    <row r="583255" customFormat="1"/>
    <row r="583256" customFormat="1"/>
    <row r="583257" customFormat="1"/>
    <row r="583258" customFormat="1"/>
    <row r="583259" customFormat="1"/>
    <row r="583260" customFormat="1"/>
    <row r="583261" customFormat="1"/>
    <row r="583262" customFormat="1"/>
    <row r="583263" customFormat="1"/>
    <row r="583264" customFormat="1"/>
    <row r="583265" customFormat="1"/>
    <row r="583266" customFormat="1"/>
    <row r="583267" customFormat="1"/>
    <row r="583268" customFormat="1"/>
    <row r="583269" customFormat="1"/>
    <row r="583270" customFormat="1"/>
    <row r="583271" customFormat="1"/>
    <row r="583272" customFormat="1"/>
    <row r="583273" customFormat="1"/>
    <row r="583274" customFormat="1"/>
    <row r="583275" customFormat="1"/>
    <row r="583276" customFormat="1"/>
    <row r="583277" customFormat="1"/>
    <row r="583278" customFormat="1"/>
    <row r="583279" customFormat="1"/>
    <row r="583280" customFormat="1"/>
    <row r="583281" customFormat="1"/>
    <row r="583282" customFormat="1"/>
    <row r="583283" customFormat="1"/>
    <row r="583284" customFormat="1"/>
    <row r="583285" customFormat="1"/>
    <row r="583286" customFormat="1"/>
    <row r="583287" customFormat="1"/>
    <row r="583288" customFormat="1"/>
    <row r="583289" customFormat="1"/>
    <row r="583290" customFormat="1"/>
    <row r="583291" customFormat="1"/>
    <row r="583292" customFormat="1"/>
    <row r="583293" customFormat="1"/>
    <row r="583294" customFormat="1"/>
    <row r="583295" customFormat="1"/>
    <row r="583296" customFormat="1"/>
    <row r="583297" customFormat="1"/>
    <row r="583298" customFormat="1"/>
    <row r="583299" customFormat="1"/>
    <row r="583300" customFormat="1"/>
    <row r="583301" customFormat="1"/>
    <row r="583302" customFormat="1"/>
    <row r="583303" customFormat="1"/>
    <row r="583304" customFormat="1"/>
    <row r="583305" customFormat="1"/>
    <row r="583306" customFormat="1"/>
    <row r="583307" customFormat="1"/>
    <row r="583308" customFormat="1"/>
    <row r="583309" customFormat="1"/>
    <row r="583310" customFormat="1"/>
    <row r="583311" customFormat="1"/>
    <row r="583312" customFormat="1"/>
    <row r="583313" customFormat="1"/>
    <row r="583314" customFormat="1"/>
    <row r="583315" customFormat="1"/>
    <row r="583316" customFormat="1"/>
    <row r="583317" customFormat="1"/>
    <row r="583318" customFormat="1"/>
    <row r="583319" customFormat="1"/>
    <row r="583320" customFormat="1"/>
    <row r="583321" customFormat="1"/>
    <row r="583322" customFormat="1"/>
    <row r="583323" customFormat="1"/>
    <row r="583324" customFormat="1"/>
    <row r="583325" customFormat="1"/>
    <row r="583326" customFormat="1"/>
    <row r="583327" customFormat="1"/>
    <row r="583328" customFormat="1"/>
    <row r="583329" customFormat="1"/>
    <row r="583330" customFormat="1"/>
    <row r="583331" customFormat="1"/>
    <row r="583332" customFormat="1"/>
    <row r="583333" customFormat="1"/>
    <row r="583334" customFormat="1"/>
    <row r="583335" customFormat="1"/>
    <row r="583336" customFormat="1"/>
    <row r="583337" customFormat="1"/>
    <row r="583338" customFormat="1"/>
    <row r="583339" customFormat="1"/>
    <row r="583340" customFormat="1"/>
    <row r="583341" customFormat="1"/>
    <row r="583342" customFormat="1"/>
    <row r="583343" customFormat="1"/>
    <row r="583344" customFormat="1"/>
    <row r="583345" customFormat="1"/>
    <row r="583346" customFormat="1"/>
    <row r="583347" customFormat="1"/>
    <row r="583348" customFormat="1"/>
    <row r="583349" customFormat="1"/>
    <row r="583350" customFormat="1"/>
    <row r="583351" customFormat="1"/>
    <row r="583352" customFormat="1"/>
    <row r="583353" customFormat="1"/>
    <row r="583354" customFormat="1"/>
    <row r="583355" customFormat="1"/>
    <row r="583356" customFormat="1"/>
    <row r="583357" customFormat="1"/>
    <row r="583358" customFormat="1"/>
    <row r="583359" customFormat="1"/>
    <row r="583360" customFormat="1"/>
    <row r="583361" customFormat="1"/>
    <row r="583362" customFormat="1"/>
    <row r="583363" customFormat="1"/>
    <row r="583364" customFormat="1"/>
    <row r="583365" customFormat="1"/>
    <row r="583366" customFormat="1"/>
    <row r="583367" customFormat="1"/>
    <row r="583368" customFormat="1"/>
    <row r="583369" customFormat="1"/>
    <row r="583370" customFormat="1"/>
    <row r="583371" customFormat="1"/>
    <row r="583372" customFormat="1"/>
    <row r="583373" customFormat="1"/>
    <row r="583374" customFormat="1"/>
    <row r="583375" customFormat="1"/>
    <row r="583376" customFormat="1"/>
    <row r="583377" customFormat="1"/>
    <row r="583378" customFormat="1"/>
    <row r="583379" customFormat="1"/>
    <row r="583380" customFormat="1"/>
    <row r="583381" customFormat="1"/>
    <row r="583382" customFormat="1"/>
    <row r="583383" customFormat="1"/>
    <row r="583384" customFormat="1"/>
    <row r="583385" customFormat="1"/>
    <row r="583386" customFormat="1"/>
    <row r="583387" customFormat="1"/>
    <row r="583388" customFormat="1"/>
    <row r="583389" customFormat="1"/>
    <row r="583390" customFormat="1"/>
    <row r="583391" customFormat="1"/>
    <row r="583392" customFormat="1"/>
    <row r="583393" customFormat="1"/>
    <row r="583394" customFormat="1"/>
    <row r="583395" customFormat="1"/>
    <row r="583396" customFormat="1"/>
    <row r="583397" customFormat="1"/>
    <row r="583398" customFormat="1"/>
    <row r="583399" customFormat="1"/>
    <row r="583400" customFormat="1"/>
    <row r="583401" customFormat="1"/>
    <row r="583402" customFormat="1"/>
    <row r="583403" customFormat="1"/>
    <row r="583404" customFormat="1"/>
    <row r="583405" customFormat="1"/>
    <row r="583406" customFormat="1"/>
    <row r="583407" customFormat="1"/>
    <row r="583408" customFormat="1"/>
    <row r="583409" customFormat="1"/>
    <row r="583410" customFormat="1"/>
    <row r="583411" customFormat="1"/>
    <row r="583412" customFormat="1"/>
    <row r="583413" customFormat="1"/>
    <row r="583414" customFormat="1"/>
    <row r="583415" customFormat="1"/>
    <row r="583416" customFormat="1"/>
    <row r="583417" customFormat="1"/>
    <row r="583418" customFormat="1"/>
    <row r="583419" customFormat="1"/>
    <row r="583420" customFormat="1"/>
    <row r="583421" customFormat="1"/>
    <row r="583422" customFormat="1"/>
    <row r="583423" customFormat="1"/>
    <row r="583424" customFormat="1"/>
    <row r="583425" customFormat="1"/>
    <row r="583426" customFormat="1"/>
    <row r="583427" customFormat="1"/>
    <row r="583428" customFormat="1"/>
    <row r="583429" customFormat="1"/>
    <row r="583430" customFormat="1"/>
    <row r="583431" customFormat="1"/>
    <row r="583432" customFormat="1"/>
    <row r="583433" customFormat="1"/>
    <row r="583434" customFormat="1"/>
    <row r="583435" customFormat="1"/>
    <row r="583436" customFormat="1"/>
    <row r="583437" customFormat="1"/>
    <row r="583438" customFormat="1"/>
    <row r="583439" customFormat="1"/>
    <row r="583440" customFormat="1"/>
    <row r="583441" customFormat="1"/>
    <row r="583442" customFormat="1"/>
    <row r="583443" customFormat="1"/>
    <row r="583444" customFormat="1"/>
    <row r="583445" customFormat="1"/>
    <row r="583446" customFormat="1"/>
    <row r="583447" customFormat="1"/>
    <row r="583448" customFormat="1"/>
    <row r="583449" customFormat="1"/>
    <row r="583450" customFormat="1"/>
    <row r="583451" customFormat="1"/>
    <row r="583452" customFormat="1"/>
    <row r="583453" customFormat="1"/>
    <row r="583454" customFormat="1"/>
    <row r="583455" customFormat="1"/>
    <row r="583456" customFormat="1"/>
    <row r="583457" customFormat="1"/>
    <row r="583458" customFormat="1"/>
    <row r="583459" customFormat="1"/>
    <row r="583460" customFormat="1"/>
    <row r="583461" customFormat="1"/>
    <row r="583462" customFormat="1"/>
    <row r="583463" customFormat="1"/>
    <row r="583464" customFormat="1"/>
    <row r="583465" customFormat="1"/>
    <row r="583466" customFormat="1"/>
    <row r="583467" customFormat="1"/>
    <row r="583468" customFormat="1"/>
    <row r="583469" customFormat="1"/>
    <row r="583470" customFormat="1"/>
    <row r="583471" customFormat="1"/>
    <row r="583472" customFormat="1"/>
    <row r="583473" customFormat="1"/>
    <row r="583474" customFormat="1"/>
    <row r="583475" customFormat="1"/>
    <row r="583476" customFormat="1"/>
    <row r="583477" customFormat="1"/>
    <row r="583478" customFormat="1"/>
    <row r="583479" customFormat="1"/>
    <row r="583480" customFormat="1"/>
    <row r="583481" customFormat="1"/>
    <row r="583482" customFormat="1"/>
    <row r="583483" customFormat="1"/>
    <row r="583484" customFormat="1"/>
    <row r="583485" customFormat="1"/>
    <row r="583486" customFormat="1"/>
    <row r="583487" customFormat="1"/>
    <row r="583488" customFormat="1"/>
    <row r="583489" customFormat="1"/>
    <row r="583490" customFormat="1"/>
    <row r="583491" customFormat="1"/>
    <row r="583492" customFormat="1"/>
    <row r="583493" customFormat="1"/>
    <row r="583494" customFormat="1"/>
    <row r="583495" customFormat="1"/>
    <row r="583496" customFormat="1"/>
    <row r="583497" customFormat="1"/>
    <row r="583498" customFormat="1"/>
    <row r="583499" customFormat="1"/>
    <row r="583500" customFormat="1"/>
    <row r="583501" customFormat="1"/>
    <row r="583502" customFormat="1"/>
    <row r="583503" customFormat="1"/>
    <row r="583504" customFormat="1"/>
    <row r="583505" customFormat="1"/>
    <row r="583506" customFormat="1"/>
    <row r="583507" customFormat="1"/>
    <row r="583508" customFormat="1"/>
    <row r="583509" customFormat="1"/>
    <row r="583510" customFormat="1"/>
    <row r="583511" customFormat="1"/>
    <row r="583512" customFormat="1"/>
    <row r="583513" customFormat="1"/>
    <row r="583514" customFormat="1"/>
    <row r="583515" customFormat="1"/>
    <row r="583516" customFormat="1"/>
    <row r="583517" customFormat="1"/>
    <row r="583518" customFormat="1"/>
    <row r="583519" customFormat="1"/>
    <row r="583520" customFormat="1"/>
    <row r="583521" customFormat="1"/>
    <row r="583522" customFormat="1"/>
    <row r="583523" customFormat="1"/>
    <row r="583524" customFormat="1"/>
    <row r="583525" customFormat="1"/>
    <row r="583526" customFormat="1"/>
    <row r="583527" customFormat="1"/>
    <row r="583528" customFormat="1"/>
    <row r="583529" customFormat="1"/>
    <row r="583530" customFormat="1"/>
    <row r="583531" customFormat="1"/>
    <row r="583532" customFormat="1"/>
    <row r="583533" customFormat="1"/>
    <row r="583534" customFormat="1"/>
    <row r="583535" customFormat="1"/>
    <row r="583536" customFormat="1"/>
    <row r="583537" customFormat="1"/>
    <row r="583538" customFormat="1"/>
    <row r="583539" customFormat="1"/>
    <row r="583540" customFormat="1"/>
    <row r="583541" customFormat="1"/>
    <row r="583542" customFormat="1"/>
    <row r="583543" customFormat="1"/>
    <row r="583544" customFormat="1"/>
    <row r="583545" customFormat="1"/>
    <row r="583546" customFormat="1"/>
    <row r="583547" customFormat="1"/>
    <row r="583548" customFormat="1"/>
    <row r="583549" customFormat="1"/>
    <row r="583550" customFormat="1"/>
    <row r="583551" customFormat="1"/>
    <row r="583552" customFormat="1"/>
    <row r="583553" customFormat="1"/>
    <row r="583554" customFormat="1"/>
    <row r="583555" customFormat="1"/>
    <row r="583556" customFormat="1"/>
    <row r="583557" customFormat="1"/>
    <row r="583558" customFormat="1"/>
    <row r="583559" customFormat="1"/>
    <row r="583560" customFormat="1"/>
    <row r="583561" customFormat="1"/>
    <row r="583562" customFormat="1"/>
    <row r="583563" customFormat="1"/>
    <row r="583564" customFormat="1"/>
    <row r="583565" customFormat="1"/>
    <row r="583566" customFormat="1"/>
    <row r="583567" customFormat="1"/>
    <row r="583568" customFormat="1"/>
    <row r="583569" customFormat="1"/>
    <row r="583570" customFormat="1"/>
    <row r="583571" customFormat="1"/>
    <row r="583572" customFormat="1"/>
    <row r="583573" customFormat="1"/>
    <row r="583574" customFormat="1"/>
    <row r="583575" customFormat="1"/>
    <row r="583576" customFormat="1"/>
    <row r="583577" customFormat="1"/>
    <row r="583578" customFormat="1"/>
    <row r="583579" customFormat="1"/>
    <row r="583580" customFormat="1"/>
    <row r="583581" customFormat="1"/>
    <row r="583582" customFormat="1"/>
    <row r="583583" customFormat="1"/>
    <row r="583584" customFormat="1"/>
    <row r="583585" customFormat="1"/>
    <row r="583586" customFormat="1"/>
    <row r="583587" customFormat="1"/>
    <row r="583588" customFormat="1"/>
    <row r="583589" customFormat="1"/>
    <row r="583590" customFormat="1"/>
    <row r="583591" customFormat="1"/>
    <row r="583592" customFormat="1"/>
    <row r="583593" customFormat="1"/>
    <row r="583594" customFormat="1"/>
    <row r="583595" customFormat="1"/>
    <row r="583596" customFormat="1"/>
    <row r="583597" customFormat="1"/>
    <row r="583598" customFormat="1"/>
    <row r="583599" customFormat="1"/>
    <row r="583600" customFormat="1"/>
    <row r="583601" customFormat="1"/>
    <row r="583602" customFormat="1"/>
    <row r="583603" customFormat="1"/>
    <row r="583604" customFormat="1"/>
    <row r="583605" customFormat="1"/>
    <row r="583606" customFormat="1"/>
    <row r="583607" customFormat="1"/>
    <row r="583608" customFormat="1"/>
    <row r="583609" customFormat="1"/>
    <row r="583610" customFormat="1"/>
    <row r="583611" customFormat="1"/>
    <row r="583612" customFormat="1"/>
    <row r="583613" customFormat="1"/>
    <row r="583614" customFormat="1"/>
    <row r="583615" customFormat="1"/>
    <row r="583616" customFormat="1"/>
    <row r="583617" customFormat="1"/>
    <row r="583618" customFormat="1"/>
    <row r="583619" customFormat="1"/>
    <row r="583620" customFormat="1"/>
    <row r="583621" customFormat="1"/>
    <row r="583622" customFormat="1"/>
    <row r="583623" customFormat="1"/>
    <row r="583624" customFormat="1"/>
    <row r="583625" customFormat="1"/>
    <row r="583626" customFormat="1"/>
    <row r="583627" customFormat="1"/>
    <row r="583628" customFormat="1"/>
    <row r="583629" customFormat="1"/>
    <row r="583630" customFormat="1"/>
    <row r="583631" customFormat="1"/>
    <row r="583632" customFormat="1"/>
    <row r="583633" customFormat="1"/>
    <row r="583634" customFormat="1"/>
    <row r="583635" customFormat="1"/>
    <row r="583636" customFormat="1"/>
    <row r="583637" customFormat="1"/>
    <row r="583638" customFormat="1"/>
    <row r="583639" customFormat="1"/>
    <row r="583640" customFormat="1"/>
    <row r="583641" customFormat="1"/>
    <row r="583642" customFormat="1"/>
    <row r="583643" customFormat="1"/>
    <row r="583644" customFormat="1"/>
    <row r="583645" customFormat="1"/>
    <row r="583646" customFormat="1"/>
    <row r="583647" customFormat="1"/>
    <row r="583648" customFormat="1"/>
    <row r="583649" customFormat="1"/>
    <row r="583650" customFormat="1"/>
    <row r="583651" customFormat="1"/>
    <row r="583652" customFormat="1"/>
    <row r="583653" customFormat="1"/>
    <row r="583654" customFormat="1"/>
    <row r="583655" customFormat="1"/>
    <row r="583656" customFormat="1"/>
    <row r="583657" customFormat="1"/>
    <row r="583658" customFormat="1"/>
    <row r="583659" customFormat="1"/>
    <row r="583660" customFormat="1"/>
    <row r="583661" customFormat="1"/>
    <row r="583662" customFormat="1"/>
    <row r="583663" customFormat="1"/>
    <row r="583664" customFormat="1"/>
    <row r="583665" customFormat="1"/>
    <row r="583666" customFormat="1"/>
    <row r="583667" customFormat="1"/>
    <row r="583668" customFormat="1"/>
    <row r="583669" customFormat="1"/>
    <row r="583670" customFormat="1"/>
    <row r="583671" customFormat="1"/>
    <row r="583672" customFormat="1"/>
    <row r="583673" customFormat="1"/>
    <row r="583674" customFormat="1"/>
    <row r="583675" customFormat="1"/>
    <row r="583676" customFormat="1"/>
    <row r="583677" customFormat="1"/>
    <row r="583678" customFormat="1"/>
    <row r="583679" customFormat="1"/>
    <row r="583680" customFormat="1"/>
    <row r="583681" customFormat="1"/>
    <row r="583682" customFormat="1"/>
    <row r="583683" customFormat="1"/>
    <row r="583684" customFormat="1"/>
    <row r="583685" customFormat="1"/>
    <row r="583686" customFormat="1"/>
    <row r="583687" customFormat="1"/>
    <row r="583688" customFormat="1"/>
    <row r="583689" customFormat="1"/>
    <row r="583690" customFormat="1"/>
    <row r="583691" customFormat="1"/>
    <row r="583692" customFormat="1"/>
    <row r="583693" customFormat="1"/>
    <row r="583694" customFormat="1"/>
    <row r="583695" customFormat="1"/>
    <row r="583696" customFormat="1"/>
    <row r="583697" customFormat="1"/>
    <row r="583698" customFormat="1"/>
    <row r="583699" customFormat="1"/>
    <row r="583700" customFormat="1"/>
    <row r="583701" customFormat="1"/>
    <row r="583702" customFormat="1"/>
    <row r="583703" customFormat="1"/>
    <row r="583704" customFormat="1"/>
    <row r="583705" customFormat="1"/>
    <row r="583706" customFormat="1"/>
    <row r="583707" customFormat="1"/>
    <row r="583708" customFormat="1"/>
    <row r="583709" customFormat="1"/>
    <row r="583710" customFormat="1"/>
    <row r="583711" customFormat="1"/>
    <row r="583712" customFormat="1"/>
    <row r="583713" customFormat="1"/>
    <row r="583714" customFormat="1"/>
    <row r="583715" customFormat="1"/>
    <row r="583716" customFormat="1"/>
    <row r="583717" customFormat="1"/>
    <row r="583718" customFormat="1"/>
    <row r="583719" customFormat="1"/>
    <row r="583720" customFormat="1"/>
    <row r="583721" customFormat="1"/>
    <row r="583722" customFormat="1"/>
    <row r="583723" customFormat="1"/>
    <row r="583724" customFormat="1"/>
    <row r="583725" customFormat="1"/>
    <row r="583726" customFormat="1"/>
    <row r="583727" customFormat="1"/>
    <row r="583728" customFormat="1"/>
    <row r="583729" customFormat="1"/>
    <row r="583730" customFormat="1"/>
    <row r="583731" customFormat="1"/>
    <row r="583732" customFormat="1"/>
    <row r="583733" customFormat="1"/>
    <row r="583734" customFormat="1"/>
    <row r="583735" customFormat="1"/>
    <row r="583736" customFormat="1"/>
    <row r="583737" customFormat="1"/>
    <row r="583738" customFormat="1"/>
    <row r="583739" customFormat="1"/>
    <row r="583740" customFormat="1"/>
    <row r="583741" customFormat="1"/>
    <row r="583742" customFormat="1"/>
    <row r="583743" customFormat="1"/>
    <row r="583744" customFormat="1"/>
    <row r="583745" customFormat="1"/>
    <row r="583746" customFormat="1"/>
    <row r="583747" customFormat="1"/>
    <row r="583748" customFormat="1"/>
    <row r="583749" customFormat="1"/>
    <row r="583750" customFormat="1"/>
    <row r="583751" customFormat="1"/>
    <row r="583752" customFormat="1"/>
    <row r="583753" customFormat="1"/>
    <row r="583754" customFormat="1"/>
    <row r="583755" customFormat="1"/>
    <row r="583756" customFormat="1"/>
    <row r="583757" customFormat="1"/>
    <row r="583758" customFormat="1"/>
    <row r="583759" customFormat="1"/>
    <row r="583760" customFormat="1"/>
    <row r="583761" customFormat="1"/>
    <row r="583762" customFormat="1"/>
    <row r="583763" customFormat="1"/>
    <row r="583764" customFormat="1"/>
    <row r="583765" customFormat="1"/>
    <row r="583766" customFormat="1"/>
    <row r="583767" customFormat="1"/>
    <row r="583768" customFormat="1"/>
    <row r="583769" customFormat="1"/>
    <row r="583770" customFormat="1"/>
    <row r="583771" customFormat="1"/>
    <row r="583772" customFormat="1"/>
    <row r="583773" customFormat="1"/>
    <row r="583774" customFormat="1"/>
    <row r="583775" customFormat="1"/>
    <row r="583776" customFormat="1"/>
    <row r="583777" customFormat="1"/>
    <row r="583778" customFormat="1"/>
    <row r="583779" customFormat="1"/>
    <row r="583780" customFormat="1"/>
    <row r="583781" customFormat="1"/>
    <row r="583782" customFormat="1"/>
    <row r="583783" customFormat="1"/>
    <row r="583784" customFormat="1"/>
    <row r="583785" customFormat="1"/>
    <row r="583786" customFormat="1"/>
    <row r="583787" customFormat="1"/>
    <row r="583788" customFormat="1"/>
    <row r="583789" customFormat="1"/>
    <row r="583790" customFormat="1"/>
    <row r="583791" customFormat="1"/>
    <row r="583792" customFormat="1"/>
    <row r="583793" customFormat="1"/>
    <row r="583794" customFormat="1"/>
    <row r="583795" customFormat="1"/>
    <row r="583796" customFormat="1"/>
    <row r="583797" customFormat="1"/>
    <row r="583798" customFormat="1"/>
    <row r="583799" customFormat="1"/>
    <row r="583800" customFormat="1"/>
    <row r="583801" customFormat="1"/>
    <row r="583802" customFormat="1"/>
    <row r="583803" customFormat="1"/>
    <row r="583804" customFormat="1"/>
    <row r="583805" customFormat="1"/>
    <row r="583806" customFormat="1"/>
    <row r="583807" customFormat="1"/>
    <row r="583808" customFormat="1"/>
    <row r="583809" customFormat="1"/>
    <row r="583810" customFormat="1"/>
    <row r="583811" customFormat="1"/>
    <row r="583812" customFormat="1"/>
    <row r="583813" customFormat="1"/>
    <row r="583814" customFormat="1"/>
    <row r="583815" customFormat="1"/>
    <row r="583816" customFormat="1"/>
    <row r="583817" customFormat="1"/>
    <row r="583818" customFormat="1"/>
    <row r="583819" customFormat="1"/>
    <row r="583820" customFormat="1"/>
    <row r="583821" customFormat="1"/>
    <row r="583822" customFormat="1"/>
    <row r="583823" customFormat="1"/>
    <row r="583824" customFormat="1"/>
    <row r="583825" customFormat="1"/>
    <row r="583826" customFormat="1"/>
    <row r="583827" customFormat="1"/>
    <row r="583828" customFormat="1"/>
    <row r="583829" customFormat="1"/>
    <row r="583830" customFormat="1"/>
    <row r="583831" customFormat="1"/>
    <row r="583832" customFormat="1"/>
    <row r="583833" customFormat="1"/>
    <row r="583834" customFormat="1"/>
    <row r="583835" customFormat="1"/>
    <row r="583836" customFormat="1"/>
    <row r="583837" customFormat="1"/>
    <row r="583838" customFormat="1"/>
    <row r="583839" customFormat="1"/>
    <row r="583840" customFormat="1"/>
    <row r="583841" customFormat="1"/>
    <row r="583842" customFormat="1"/>
    <row r="583843" customFormat="1"/>
    <row r="583844" customFormat="1"/>
    <row r="583845" customFormat="1"/>
    <row r="583846" customFormat="1"/>
    <row r="583847" customFormat="1"/>
    <row r="583848" customFormat="1"/>
    <row r="583849" customFormat="1"/>
    <row r="583850" customFormat="1"/>
    <row r="583851" customFormat="1"/>
    <row r="583852" customFormat="1"/>
    <row r="583853" customFormat="1"/>
    <row r="583854" customFormat="1"/>
    <row r="583855" customFormat="1"/>
    <row r="583856" customFormat="1"/>
    <row r="583857" customFormat="1"/>
    <row r="583858" customFormat="1"/>
    <row r="583859" customFormat="1"/>
    <row r="583860" customFormat="1"/>
    <row r="583861" customFormat="1"/>
    <row r="583862" customFormat="1"/>
    <row r="583863" customFormat="1"/>
    <row r="583864" customFormat="1"/>
    <row r="583865" customFormat="1"/>
    <row r="583866" customFormat="1"/>
    <row r="583867" customFormat="1"/>
    <row r="583868" customFormat="1"/>
    <row r="583869" customFormat="1"/>
    <row r="583870" customFormat="1"/>
    <row r="583871" customFormat="1"/>
    <row r="583872" customFormat="1"/>
    <row r="583873" customFormat="1"/>
    <row r="583874" customFormat="1"/>
    <row r="583875" customFormat="1"/>
    <row r="583876" customFormat="1"/>
    <row r="583877" customFormat="1"/>
    <row r="583878" customFormat="1"/>
    <row r="583879" customFormat="1"/>
    <row r="583880" customFormat="1"/>
    <row r="583881" customFormat="1"/>
    <row r="583882" customFormat="1"/>
    <row r="583883" customFormat="1"/>
    <row r="583884" customFormat="1"/>
    <row r="583885" customFormat="1"/>
    <row r="583886" customFormat="1"/>
    <row r="583887" customFormat="1"/>
    <row r="583888" customFormat="1"/>
    <row r="583889" customFormat="1"/>
    <row r="583890" customFormat="1"/>
    <row r="583891" customFormat="1"/>
    <row r="583892" customFormat="1"/>
    <row r="583893" customFormat="1"/>
    <row r="583894" customFormat="1"/>
    <row r="583895" customFormat="1"/>
    <row r="583896" customFormat="1"/>
    <row r="583897" customFormat="1"/>
    <row r="583898" customFormat="1"/>
    <row r="583899" customFormat="1"/>
    <row r="583900" customFormat="1"/>
    <row r="583901" customFormat="1"/>
    <row r="583902" customFormat="1"/>
    <row r="583903" customFormat="1"/>
    <row r="583904" customFormat="1"/>
    <row r="583905" customFormat="1"/>
    <row r="583906" customFormat="1"/>
    <row r="583907" customFormat="1"/>
    <row r="583908" customFormat="1"/>
    <row r="583909" customFormat="1"/>
    <row r="583910" customFormat="1"/>
    <row r="583911" customFormat="1"/>
    <row r="583912" customFormat="1"/>
    <row r="583913" customFormat="1"/>
    <row r="583914" customFormat="1"/>
    <row r="583915" customFormat="1"/>
    <row r="583916" customFormat="1"/>
    <row r="583917" customFormat="1"/>
    <row r="583918" customFormat="1"/>
    <row r="583919" customFormat="1"/>
    <row r="583920" customFormat="1"/>
    <row r="583921" customFormat="1"/>
    <row r="583922" customFormat="1"/>
    <row r="583923" customFormat="1"/>
    <row r="583924" customFormat="1"/>
    <row r="583925" customFormat="1"/>
    <row r="583926" customFormat="1"/>
    <row r="583927" customFormat="1"/>
    <row r="583928" customFormat="1"/>
    <row r="583929" customFormat="1"/>
    <row r="583930" customFormat="1"/>
    <row r="583931" customFormat="1"/>
    <row r="583932" customFormat="1"/>
    <row r="583933" customFormat="1"/>
    <row r="583934" customFormat="1"/>
    <row r="583935" customFormat="1"/>
    <row r="583936" customFormat="1"/>
    <row r="583937" customFormat="1"/>
    <row r="583938" customFormat="1"/>
    <row r="583939" customFormat="1"/>
    <row r="583940" customFormat="1"/>
    <row r="583941" customFormat="1"/>
    <row r="583942" customFormat="1"/>
    <row r="583943" customFormat="1"/>
    <row r="583944" customFormat="1"/>
    <row r="583945" customFormat="1"/>
    <row r="583946" customFormat="1"/>
    <row r="583947" customFormat="1"/>
    <row r="583948" customFormat="1"/>
    <row r="583949" customFormat="1"/>
    <row r="583950" customFormat="1"/>
    <row r="583951" customFormat="1"/>
    <row r="583952" customFormat="1"/>
    <row r="583953" customFormat="1"/>
    <row r="583954" customFormat="1"/>
    <row r="583955" customFormat="1"/>
    <row r="583956" customFormat="1"/>
    <row r="583957" customFormat="1"/>
    <row r="583958" customFormat="1"/>
    <row r="583959" customFormat="1"/>
    <row r="583960" customFormat="1"/>
    <row r="583961" customFormat="1"/>
    <row r="583962" customFormat="1"/>
    <row r="583963" customFormat="1"/>
    <row r="583964" customFormat="1"/>
    <row r="583965" customFormat="1"/>
    <row r="583966" customFormat="1"/>
    <row r="583967" customFormat="1"/>
    <row r="583968" customFormat="1"/>
    <row r="583969" customFormat="1"/>
    <row r="583970" customFormat="1"/>
    <row r="583971" customFormat="1"/>
    <row r="583972" customFormat="1"/>
    <row r="583973" customFormat="1"/>
    <row r="583974" customFormat="1"/>
    <row r="583975" customFormat="1"/>
    <row r="583976" customFormat="1"/>
    <row r="583977" customFormat="1"/>
    <row r="583978" customFormat="1"/>
    <row r="583979" customFormat="1"/>
    <row r="583980" customFormat="1"/>
    <row r="583981" customFormat="1"/>
    <row r="583982" customFormat="1"/>
    <row r="583983" customFormat="1"/>
    <row r="583984" customFormat="1"/>
    <row r="583985" customFormat="1"/>
    <row r="583986" customFormat="1"/>
    <row r="583987" customFormat="1"/>
    <row r="583988" customFormat="1"/>
    <row r="583989" customFormat="1"/>
    <row r="583990" customFormat="1"/>
    <row r="583991" customFormat="1"/>
    <row r="583992" customFormat="1"/>
    <row r="583993" customFormat="1"/>
    <row r="583994" customFormat="1"/>
    <row r="583995" customFormat="1"/>
    <row r="583996" customFormat="1"/>
    <row r="583997" customFormat="1"/>
    <row r="583998" customFormat="1"/>
    <row r="583999" customFormat="1"/>
    <row r="584000" customFormat="1"/>
    <row r="584001" customFormat="1"/>
    <row r="584002" customFormat="1"/>
    <row r="584003" customFormat="1"/>
    <row r="584004" customFormat="1"/>
    <row r="584005" customFormat="1"/>
    <row r="584006" customFormat="1"/>
    <row r="584007" customFormat="1"/>
    <row r="584008" customFormat="1"/>
    <row r="584009" customFormat="1"/>
    <row r="584010" customFormat="1"/>
    <row r="584011" customFormat="1"/>
    <row r="584012" customFormat="1"/>
    <row r="584013" customFormat="1"/>
    <row r="584014" customFormat="1"/>
    <row r="584015" customFormat="1"/>
    <row r="584016" customFormat="1"/>
    <row r="584017" customFormat="1"/>
    <row r="584018" customFormat="1"/>
    <row r="584019" customFormat="1"/>
    <row r="584020" customFormat="1"/>
    <row r="584021" customFormat="1"/>
    <row r="584022" customFormat="1"/>
    <row r="584023" customFormat="1"/>
    <row r="584024" customFormat="1"/>
    <row r="584025" customFormat="1"/>
    <row r="584026" customFormat="1"/>
    <row r="584027" customFormat="1"/>
    <row r="584028" customFormat="1"/>
    <row r="584029" customFormat="1"/>
    <row r="584030" customFormat="1"/>
    <row r="584031" customFormat="1"/>
    <row r="584032" customFormat="1"/>
    <row r="584033" customFormat="1"/>
    <row r="584034" customFormat="1"/>
    <row r="584035" customFormat="1"/>
    <row r="584036" customFormat="1"/>
    <row r="584037" customFormat="1"/>
    <row r="584038" customFormat="1"/>
    <row r="584039" customFormat="1"/>
    <row r="584040" customFormat="1"/>
    <row r="584041" customFormat="1"/>
    <row r="584042" customFormat="1"/>
    <row r="584043" customFormat="1"/>
    <row r="584044" customFormat="1"/>
    <row r="584045" customFormat="1"/>
    <row r="584046" customFormat="1"/>
    <row r="584047" customFormat="1"/>
    <row r="584048" customFormat="1"/>
    <row r="584049" customFormat="1"/>
    <row r="584050" customFormat="1"/>
    <row r="584051" customFormat="1"/>
    <row r="584052" customFormat="1"/>
    <row r="584053" customFormat="1"/>
    <row r="584054" customFormat="1"/>
    <row r="584055" customFormat="1"/>
    <row r="584056" customFormat="1"/>
    <row r="584057" customFormat="1"/>
    <row r="584058" customFormat="1"/>
    <row r="584059" customFormat="1"/>
    <row r="584060" customFormat="1"/>
    <row r="584061" customFormat="1"/>
    <row r="584062" customFormat="1"/>
    <row r="584063" customFormat="1"/>
    <row r="584064" customFormat="1"/>
    <row r="584065" customFormat="1"/>
    <row r="584066" customFormat="1"/>
    <row r="584067" customFormat="1"/>
    <row r="584068" customFormat="1"/>
    <row r="584069" customFormat="1"/>
    <row r="584070" customFormat="1"/>
    <row r="584071" customFormat="1"/>
    <row r="584072" customFormat="1"/>
    <row r="584073" customFormat="1"/>
    <row r="584074" customFormat="1"/>
    <row r="584075" customFormat="1"/>
    <row r="584076" customFormat="1"/>
    <row r="584077" customFormat="1"/>
    <row r="584078" customFormat="1"/>
    <row r="584079" customFormat="1"/>
    <row r="584080" customFormat="1"/>
    <row r="584081" customFormat="1"/>
    <row r="584082" customFormat="1"/>
    <row r="584083" customFormat="1"/>
    <row r="584084" customFormat="1"/>
    <row r="584085" customFormat="1"/>
    <row r="584086" customFormat="1"/>
    <row r="584087" customFormat="1"/>
    <row r="584088" customFormat="1"/>
    <row r="584089" customFormat="1"/>
    <row r="584090" customFormat="1"/>
    <row r="584091" customFormat="1"/>
    <row r="584092" customFormat="1"/>
    <row r="584093" customFormat="1"/>
    <row r="584094" customFormat="1"/>
    <row r="584095" customFormat="1"/>
    <row r="584096" customFormat="1"/>
    <row r="584097" customFormat="1"/>
    <row r="584098" customFormat="1"/>
    <row r="584099" customFormat="1"/>
    <row r="584100" customFormat="1"/>
    <row r="584101" customFormat="1"/>
    <row r="584102" customFormat="1"/>
    <row r="584103" customFormat="1"/>
    <row r="584104" customFormat="1"/>
    <row r="584105" customFormat="1"/>
    <row r="584106" customFormat="1"/>
    <row r="584107" customFormat="1"/>
    <row r="584108" customFormat="1"/>
    <row r="584109" customFormat="1"/>
    <row r="584110" customFormat="1"/>
    <row r="584111" customFormat="1"/>
    <row r="584112" customFormat="1"/>
    <row r="584113" customFormat="1"/>
    <row r="584114" customFormat="1"/>
    <row r="584115" customFormat="1"/>
    <row r="584116" customFormat="1"/>
    <row r="584117" customFormat="1"/>
    <row r="584118" customFormat="1"/>
    <row r="584119" customFormat="1"/>
    <row r="584120" customFormat="1"/>
    <row r="584121" customFormat="1"/>
    <row r="584122" customFormat="1"/>
    <row r="584123" customFormat="1"/>
    <row r="584124" customFormat="1"/>
    <row r="584125" customFormat="1"/>
    <row r="584126" customFormat="1"/>
    <row r="584127" customFormat="1"/>
    <row r="584128" customFormat="1"/>
    <row r="584129" customFormat="1"/>
    <row r="584130" customFormat="1"/>
    <row r="584131" customFormat="1"/>
    <row r="584132" customFormat="1"/>
    <row r="584133" customFormat="1"/>
    <row r="584134" customFormat="1"/>
    <row r="584135" customFormat="1"/>
    <row r="584136" customFormat="1"/>
    <row r="584137" customFormat="1"/>
    <row r="584138" customFormat="1"/>
    <row r="584139" customFormat="1"/>
    <row r="584140" customFormat="1"/>
    <row r="584141" customFormat="1"/>
    <row r="584142" customFormat="1"/>
    <row r="584143" customFormat="1"/>
    <row r="584144" customFormat="1"/>
    <row r="584145" customFormat="1"/>
    <row r="584146" customFormat="1"/>
    <row r="584147" customFormat="1"/>
    <row r="584148" customFormat="1"/>
    <row r="584149" customFormat="1"/>
    <row r="584150" customFormat="1"/>
    <row r="584151" customFormat="1"/>
    <row r="584152" customFormat="1"/>
    <row r="584153" customFormat="1"/>
    <row r="584154" customFormat="1"/>
    <row r="584155" customFormat="1"/>
    <row r="584156" customFormat="1"/>
    <row r="584157" customFormat="1"/>
    <row r="584158" customFormat="1"/>
    <row r="584159" customFormat="1"/>
    <row r="584160" customFormat="1"/>
    <row r="584161" customFormat="1"/>
    <row r="584162" customFormat="1"/>
    <row r="584163" customFormat="1"/>
    <row r="584164" customFormat="1"/>
    <row r="584165" customFormat="1"/>
    <row r="584166" customFormat="1"/>
    <row r="584167" customFormat="1"/>
    <row r="584168" customFormat="1"/>
    <row r="584169" customFormat="1"/>
    <row r="584170" customFormat="1"/>
    <row r="584171" customFormat="1"/>
    <row r="584172" customFormat="1"/>
    <row r="584173" customFormat="1"/>
    <row r="584174" customFormat="1"/>
    <row r="584175" customFormat="1"/>
    <row r="584176" customFormat="1"/>
    <row r="584177" customFormat="1"/>
    <row r="584178" customFormat="1"/>
    <row r="584179" customFormat="1"/>
    <row r="584180" customFormat="1"/>
    <row r="584181" customFormat="1"/>
    <row r="584182" customFormat="1"/>
    <row r="584183" customFormat="1"/>
    <row r="584184" customFormat="1"/>
    <row r="584185" customFormat="1"/>
    <row r="584186" customFormat="1"/>
    <row r="584187" customFormat="1"/>
    <row r="584188" customFormat="1"/>
    <row r="584189" customFormat="1"/>
    <row r="584190" customFormat="1"/>
    <row r="584191" customFormat="1"/>
    <row r="584192" customFormat="1"/>
    <row r="584193" customFormat="1"/>
    <row r="584194" customFormat="1"/>
    <row r="584195" customFormat="1"/>
    <row r="584196" customFormat="1"/>
    <row r="584197" customFormat="1"/>
    <row r="584198" customFormat="1"/>
    <row r="584199" customFormat="1"/>
    <row r="584200" customFormat="1"/>
    <row r="584201" customFormat="1"/>
    <row r="584202" customFormat="1"/>
    <row r="584203" customFormat="1"/>
    <row r="584204" customFormat="1"/>
    <row r="584205" customFormat="1"/>
    <row r="584206" customFormat="1"/>
    <row r="584207" customFormat="1"/>
    <row r="584208" customFormat="1"/>
    <row r="584209" customFormat="1"/>
    <row r="584210" customFormat="1"/>
    <row r="584211" customFormat="1"/>
    <row r="584212" customFormat="1"/>
    <row r="584213" customFormat="1"/>
    <row r="584214" customFormat="1"/>
    <row r="584215" customFormat="1"/>
    <row r="584216" customFormat="1"/>
    <row r="584217" customFormat="1"/>
    <row r="584218" customFormat="1"/>
    <row r="584219" customFormat="1"/>
    <row r="584220" customFormat="1"/>
    <row r="584221" customFormat="1"/>
    <row r="584222" customFormat="1"/>
    <row r="584223" customFormat="1"/>
    <row r="584224" customFormat="1"/>
    <row r="584225" customFormat="1"/>
    <row r="584226" customFormat="1"/>
    <row r="584227" customFormat="1"/>
    <row r="584228" customFormat="1"/>
    <row r="584229" customFormat="1"/>
    <row r="584230" customFormat="1"/>
    <row r="584231" customFormat="1"/>
    <row r="584232" customFormat="1"/>
    <row r="584233" customFormat="1"/>
    <row r="584234" customFormat="1"/>
    <row r="584235" customFormat="1"/>
    <row r="584236" customFormat="1"/>
    <row r="584237" customFormat="1"/>
    <row r="584238" customFormat="1"/>
    <row r="584239" customFormat="1"/>
    <row r="584240" customFormat="1"/>
    <row r="584241" customFormat="1"/>
    <row r="584242" customFormat="1"/>
    <row r="584243" customFormat="1"/>
    <row r="584244" customFormat="1"/>
    <row r="584245" customFormat="1"/>
    <row r="584246" customFormat="1"/>
    <row r="584247" customFormat="1"/>
    <row r="584248" customFormat="1"/>
    <row r="584249" customFormat="1"/>
    <row r="584250" customFormat="1"/>
    <row r="584251" customFormat="1"/>
    <row r="584252" customFormat="1"/>
    <row r="584253" customFormat="1"/>
    <row r="584254" customFormat="1"/>
    <row r="584255" customFormat="1"/>
    <row r="584256" customFormat="1"/>
    <row r="584257" customFormat="1"/>
    <row r="584258" customFormat="1"/>
    <row r="584259" customFormat="1"/>
    <row r="584260" customFormat="1"/>
    <row r="584261" customFormat="1"/>
    <row r="584262" customFormat="1"/>
    <row r="584263" customFormat="1"/>
    <row r="584264" customFormat="1"/>
    <row r="584265" customFormat="1"/>
    <row r="584266" customFormat="1"/>
    <row r="584267" customFormat="1"/>
    <row r="584268" customFormat="1"/>
    <row r="584269" customFormat="1"/>
    <row r="584270" customFormat="1"/>
    <row r="584271" customFormat="1"/>
    <row r="584272" customFormat="1"/>
    <row r="584273" customFormat="1"/>
    <row r="584274" customFormat="1"/>
    <row r="584275" customFormat="1"/>
    <row r="584276" customFormat="1"/>
    <row r="584277" customFormat="1"/>
    <row r="584278" customFormat="1"/>
    <row r="584279" customFormat="1"/>
    <row r="584280" customFormat="1"/>
    <row r="584281" customFormat="1"/>
    <row r="584282" customFormat="1"/>
    <row r="584283" customFormat="1"/>
    <row r="584284" customFormat="1"/>
    <row r="584285" customFormat="1"/>
    <row r="584286" customFormat="1"/>
    <row r="584287" customFormat="1"/>
    <row r="584288" customFormat="1"/>
    <row r="584289" customFormat="1"/>
    <row r="584290" customFormat="1"/>
    <row r="584291" customFormat="1"/>
    <row r="584292" customFormat="1"/>
    <row r="584293" customFormat="1"/>
    <row r="584294" customFormat="1"/>
    <row r="584295" customFormat="1"/>
    <row r="584296" customFormat="1"/>
    <row r="584297" customFormat="1"/>
    <row r="584298" customFormat="1"/>
    <row r="584299" customFormat="1"/>
    <row r="584300" customFormat="1"/>
    <row r="584301" customFormat="1"/>
    <row r="584302" customFormat="1"/>
    <row r="584303" customFormat="1"/>
    <row r="584304" customFormat="1"/>
    <row r="584305" customFormat="1"/>
    <row r="584306" customFormat="1"/>
    <row r="584307" customFormat="1"/>
    <row r="584308" customFormat="1"/>
    <row r="584309" customFormat="1"/>
    <row r="584310" customFormat="1"/>
    <row r="584311" customFormat="1"/>
    <row r="584312" customFormat="1"/>
    <row r="584313" customFormat="1"/>
    <row r="584314" customFormat="1"/>
    <row r="584315" customFormat="1"/>
    <row r="584316" customFormat="1"/>
    <row r="584317" customFormat="1"/>
    <row r="584318" customFormat="1"/>
    <row r="584319" customFormat="1"/>
    <row r="584320" customFormat="1"/>
    <row r="584321" customFormat="1"/>
    <row r="584322" customFormat="1"/>
    <row r="584323" customFormat="1"/>
    <row r="584324" customFormat="1"/>
    <row r="584325" customFormat="1"/>
    <row r="584326" customFormat="1"/>
    <row r="584327" customFormat="1"/>
    <row r="584328" customFormat="1"/>
    <row r="584329" customFormat="1"/>
    <row r="584330" customFormat="1"/>
    <row r="584331" customFormat="1"/>
    <row r="584332" customFormat="1"/>
    <row r="584333" customFormat="1"/>
    <row r="584334" customFormat="1"/>
    <row r="584335" customFormat="1"/>
    <row r="584336" customFormat="1"/>
    <row r="584337" customFormat="1"/>
    <row r="584338" customFormat="1"/>
    <row r="584339" customFormat="1"/>
    <row r="584340" customFormat="1"/>
    <row r="584341" customFormat="1"/>
    <row r="584342" customFormat="1"/>
    <row r="584343" customFormat="1"/>
    <row r="584344" customFormat="1"/>
    <row r="584345" customFormat="1"/>
    <row r="584346" customFormat="1"/>
    <row r="584347" customFormat="1"/>
    <row r="584348" customFormat="1"/>
    <row r="584349" customFormat="1"/>
    <row r="584350" customFormat="1"/>
    <row r="584351" customFormat="1"/>
    <row r="584352" customFormat="1"/>
    <row r="584353" customFormat="1"/>
    <row r="584354" customFormat="1"/>
    <row r="584355" customFormat="1"/>
    <row r="584356" customFormat="1"/>
    <row r="584357" customFormat="1"/>
    <row r="584358" customFormat="1"/>
    <row r="584359" customFormat="1"/>
    <row r="584360" customFormat="1"/>
    <row r="584361" customFormat="1"/>
    <row r="584362" customFormat="1"/>
    <row r="584363" customFormat="1"/>
    <row r="584364" customFormat="1"/>
    <row r="584365" customFormat="1"/>
    <row r="584366" customFormat="1"/>
    <row r="584367" customFormat="1"/>
    <row r="584368" customFormat="1"/>
    <row r="584369" customFormat="1"/>
    <row r="584370" customFormat="1"/>
    <row r="584371" customFormat="1"/>
    <row r="584372" customFormat="1"/>
    <row r="584373" customFormat="1"/>
    <row r="584374" customFormat="1"/>
    <row r="584375" customFormat="1"/>
    <row r="584376" customFormat="1"/>
    <row r="584377" customFormat="1"/>
    <row r="584378" customFormat="1"/>
    <row r="584379" customFormat="1"/>
    <row r="584380" customFormat="1"/>
    <row r="584381" customFormat="1"/>
    <row r="584382" customFormat="1"/>
    <row r="584383" customFormat="1"/>
    <row r="584384" customFormat="1"/>
    <row r="584385" customFormat="1"/>
    <row r="584386" customFormat="1"/>
    <row r="584387" customFormat="1"/>
    <row r="584388" customFormat="1"/>
    <row r="584389" customFormat="1"/>
    <row r="584390" customFormat="1"/>
    <row r="584391" customFormat="1"/>
    <row r="584392" customFormat="1"/>
    <row r="584393" customFormat="1"/>
    <row r="584394" customFormat="1"/>
    <row r="584395" customFormat="1"/>
    <row r="584396" customFormat="1"/>
    <row r="584397" customFormat="1"/>
    <row r="584398" customFormat="1"/>
    <row r="584399" customFormat="1"/>
    <row r="584400" customFormat="1"/>
    <row r="584401" customFormat="1"/>
    <row r="584402" customFormat="1"/>
    <row r="584403" customFormat="1"/>
    <row r="584404" customFormat="1"/>
    <row r="584405" customFormat="1"/>
    <row r="584406" customFormat="1"/>
    <row r="584407" customFormat="1"/>
    <row r="584408" customFormat="1"/>
    <row r="584409" customFormat="1"/>
    <row r="584410" customFormat="1"/>
    <row r="584411" customFormat="1"/>
    <row r="584412" customFormat="1"/>
    <row r="584413" customFormat="1"/>
    <row r="584414" customFormat="1"/>
    <row r="584415" customFormat="1"/>
    <row r="584416" customFormat="1"/>
    <row r="584417" customFormat="1"/>
    <row r="584418" customFormat="1"/>
    <row r="584419" customFormat="1"/>
    <row r="584420" customFormat="1"/>
    <row r="584421" customFormat="1"/>
    <row r="584422" customFormat="1"/>
    <row r="584423" customFormat="1"/>
    <row r="584424" customFormat="1"/>
    <row r="584425" customFormat="1"/>
    <row r="584426" customFormat="1"/>
    <row r="584427" customFormat="1"/>
    <row r="584428" customFormat="1"/>
    <row r="584429" customFormat="1"/>
    <row r="584430" customFormat="1"/>
    <row r="584431" customFormat="1"/>
    <row r="584432" customFormat="1"/>
    <row r="584433" customFormat="1"/>
    <row r="584434" customFormat="1"/>
    <row r="584435" customFormat="1"/>
    <row r="584436" customFormat="1"/>
    <row r="584437" customFormat="1"/>
    <row r="584438" customFormat="1"/>
    <row r="584439" customFormat="1"/>
    <row r="584440" customFormat="1"/>
    <row r="584441" customFormat="1"/>
    <row r="584442" customFormat="1"/>
    <row r="584443" customFormat="1"/>
    <row r="584444" customFormat="1"/>
    <row r="584445" customFormat="1"/>
    <row r="584446" customFormat="1"/>
    <row r="584447" customFormat="1"/>
    <row r="584448" customFormat="1"/>
    <row r="584449" customFormat="1"/>
    <row r="584450" customFormat="1"/>
    <row r="584451" customFormat="1"/>
    <row r="584452" customFormat="1"/>
    <row r="584453" customFormat="1"/>
    <row r="584454" customFormat="1"/>
    <row r="584455" customFormat="1"/>
    <row r="584456" customFormat="1"/>
    <row r="584457" customFormat="1"/>
    <row r="584458" customFormat="1"/>
    <row r="584459" customFormat="1"/>
    <row r="584460" customFormat="1"/>
    <row r="584461" customFormat="1"/>
    <row r="584462" customFormat="1"/>
    <row r="584463" customFormat="1"/>
    <row r="584464" customFormat="1"/>
    <row r="584465" customFormat="1"/>
    <row r="584466" customFormat="1"/>
    <row r="584467" customFormat="1"/>
    <row r="584468" customFormat="1"/>
    <row r="584469" customFormat="1"/>
    <row r="584470" customFormat="1"/>
    <row r="584471" customFormat="1"/>
    <row r="584472" customFormat="1"/>
    <row r="584473" customFormat="1"/>
    <row r="584474" customFormat="1"/>
    <row r="584475" customFormat="1"/>
    <row r="584476" customFormat="1"/>
    <row r="584477" customFormat="1"/>
    <row r="584478" customFormat="1"/>
    <row r="584479" customFormat="1"/>
    <row r="584480" customFormat="1"/>
    <row r="584481" customFormat="1"/>
    <row r="584482" customFormat="1"/>
    <row r="584483" customFormat="1"/>
    <row r="584484" customFormat="1"/>
    <row r="584485" customFormat="1"/>
    <row r="584486" customFormat="1"/>
    <row r="584487" customFormat="1"/>
    <row r="584488" customFormat="1"/>
    <row r="584489" customFormat="1"/>
    <row r="584490" customFormat="1"/>
    <row r="584491" customFormat="1"/>
    <row r="584492" customFormat="1"/>
    <row r="584493" customFormat="1"/>
    <row r="584494" customFormat="1"/>
    <row r="584495" customFormat="1"/>
    <row r="584496" customFormat="1"/>
    <row r="584497" customFormat="1"/>
    <row r="584498" customFormat="1"/>
    <row r="584499" customFormat="1"/>
    <row r="584500" customFormat="1"/>
    <row r="584501" customFormat="1"/>
    <row r="584502" customFormat="1"/>
    <row r="584503" customFormat="1"/>
    <row r="584504" customFormat="1"/>
    <row r="584505" customFormat="1"/>
    <row r="584506" customFormat="1"/>
    <row r="584507" customFormat="1"/>
    <row r="584508" customFormat="1"/>
    <row r="584509" customFormat="1"/>
    <row r="584510" customFormat="1"/>
    <row r="584511" customFormat="1"/>
    <row r="584512" customFormat="1"/>
    <row r="584513" customFormat="1"/>
    <row r="584514" customFormat="1"/>
    <row r="584515" customFormat="1"/>
    <row r="584516" customFormat="1"/>
    <row r="584517" customFormat="1"/>
    <row r="584518" customFormat="1"/>
    <row r="584519" customFormat="1"/>
    <row r="584520" customFormat="1"/>
    <row r="584521" customFormat="1"/>
    <row r="584522" customFormat="1"/>
    <row r="584523" customFormat="1"/>
    <row r="584524" customFormat="1"/>
    <row r="584525" customFormat="1"/>
    <row r="584526" customFormat="1"/>
    <row r="584527" customFormat="1"/>
    <row r="584528" customFormat="1"/>
    <row r="584529" customFormat="1"/>
    <row r="584530" customFormat="1"/>
    <row r="584531" customFormat="1"/>
    <row r="584532" customFormat="1"/>
    <row r="584533" customFormat="1"/>
    <row r="584534" customFormat="1"/>
    <row r="584535" customFormat="1"/>
    <row r="584536" customFormat="1"/>
    <row r="584537" customFormat="1"/>
    <row r="584538" customFormat="1"/>
    <row r="584539" customFormat="1"/>
    <row r="584540" customFormat="1"/>
    <row r="584541" customFormat="1"/>
    <row r="584542" customFormat="1"/>
    <row r="584543" customFormat="1"/>
    <row r="584544" customFormat="1"/>
    <row r="584545" customFormat="1"/>
    <row r="584546" customFormat="1"/>
    <row r="584547" customFormat="1"/>
    <row r="584548" customFormat="1"/>
    <row r="584549" customFormat="1"/>
    <row r="584550" customFormat="1"/>
    <row r="584551" customFormat="1"/>
    <row r="584552" customFormat="1"/>
    <row r="584553" customFormat="1"/>
    <row r="584554" customFormat="1"/>
    <row r="584555" customFormat="1"/>
    <row r="584556" customFormat="1"/>
    <row r="584557" customFormat="1"/>
    <row r="584558" customFormat="1"/>
    <row r="584559" customFormat="1"/>
    <row r="584560" customFormat="1"/>
    <row r="584561" customFormat="1"/>
    <row r="584562" customFormat="1"/>
    <row r="584563" customFormat="1"/>
    <row r="584564" customFormat="1"/>
    <row r="584565" customFormat="1"/>
    <row r="584566" customFormat="1"/>
    <row r="584567" customFormat="1"/>
    <row r="584568" customFormat="1"/>
    <row r="584569" customFormat="1"/>
    <row r="584570" customFormat="1"/>
    <row r="584571" customFormat="1"/>
    <row r="584572" customFormat="1"/>
    <row r="584573" customFormat="1"/>
    <row r="584574" customFormat="1"/>
    <row r="584575" customFormat="1"/>
    <row r="584576" customFormat="1"/>
    <row r="584577" customFormat="1"/>
    <row r="584578" customFormat="1"/>
    <row r="584579" customFormat="1"/>
    <row r="584580" customFormat="1"/>
    <row r="584581" customFormat="1"/>
    <row r="584582" customFormat="1"/>
    <row r="584583" customFormat="1"/>
    <row r="584584" customFormat="1"/>
    <row r="584585" customFormat="1"/>
    <row r="584586" customFormat="1"/>
    <row r="584587" customFormat="1"/>
    <row r="584588" customFormat="1"/>
    <row r="584589" customFormat="1"/>
    <row r="584590" customFormat="1"/>
    <row r="584591" customFormat="1"/>
    <row r="584592" customFormat="1"/>
    <row r="584593" customFormat="1"/>
    <row r="584594" customFormat="1"/>
    <row r="584595" customFormat="1"/>
    <row r="584596" customFormat="1"/>
    <row r="584597" customFormat="1"/>
    <row r="584598" customFormat="1"/>
    <row r="584599" customFormat="1"/>
    <row r="584600" customFormat="1"/>
    <row r="584601" customFormat="1"/>
    <row r="584602" customFormat="1"/>
    <row r="584603" customFormat="1"/>
    <row r="584604" customFormat="1"/>
    <row r="584605" customFormat="1"/>
    <row r="584606" customFormat="1"/>
    <row r="584607" customFormat="1"/>
    <row r="584608" customFormat="1"/>
    <row r="584609" customFormat="1"/>
    <row r="584610" customFormat="1"/>
    <row r="584611" customFormat="1"/>
    <row r="584612" customFormat="1"/>
    <row r="584613" customFormat="1"/>
    <row r="584614" customFormat="1"/>
    <row r="584615" customFormat="1"/>
    <row r="584616" customFormat="1"/>
    <row r="584617" customFormat="1"/>
    <row r="584618" customFormat="1"/>
    <row r="584619" customFormat="1"/>
    <row r="584620" customFormat="1"/>
    <row r="584621" customFormat="1"/>
    <row r="584622" customFormat="1"/>
    <row r="584623" customFormat="1"/>
    <row r="584624" customFormat="1"/>
    <row r="584625" customFormat="1"/>
    <row r="584626" customFormat="1"/>
    <row r="584627" customFormat="1"/>
    <row r="584628" customFormat="1"/>
    <row r="584629" customFormat="1"/>
    <row r="584630" customFormat="1"/>
    <row r="584631" customFormat="1"/>
    <row r="584632" customFormat="1"/>
    <row r="584633" customFormat="1"/>
    <row r="584634" customFormat="1"/>
    <row r="584635" customFormat="1"/>
    <row r="584636" customFormat="1"/>
    <row r="584637" customFormat="1"/>
    <row r="584638" customFormat="1"/>
    <row r="584639" customFormat="1"/>
    <row r="584640" customFormat="1"/>
    <row r="584641" customFormat="1"/>
    <row r="584642" customFormat="1"/>
    <row r="584643" customFormat="1"/>
    <row r="584644" customFormat="1"/>
    <row r="584645" customFormat="1"/>
    <row r="584646" customFormat="1"/>
    <row r="584647" customFormat="1"/>
    <row r="584648" customFormat="1"/>
    <row r="584649" customFormat="1"/>
    <row r="584650" customFormat="1"/>
    <row r="584651" customFormat="1"/>
    <row r="584652" customFormat="1"/>
    <row r="584653" customFormat="1"/>
    <row r="584654" customFormat="1"/>
    <row r="584655" customFormat="1"/>
    <row r="584656" customFormat="1"/>
    <row r="584657" customFormat="1"/>
    <row r="584658" customFormat="1"/>
    <row r="584659" customFormat="1"/>
    <row r="584660" customFormat="1"/>
    <row r="584661" customFormat="1"/>
    <row r="584662" customFormat="1"/>
    <row r="584663" customFormat="1"/>
    <row r="584664" customFormat="1"/>
    <row r="584665" customFormat="1"/>
    <row r="584666" customFormat="1"/>
    <row r="584667" customFormat="1"/>
    <row r="584668" customFormat="1"/>
    <row r="584669" customFormat="1"/>
    <row r="584670" customFormat="1"/>
    <row r="584671" customFormat="1"/>
    <row r="584672" customFormat="1"/>
    <row r="584673" customFormat="1"/>
    <row r="584674" customFormat="1"/>
    <row r="584675" customFormat="1"/>
    <row r="584676" customFormat="1"/>
    <row r="584677" customFormat="1"/>
    <row r="584678" customFormat="1"/>
    <row r="584679" customFormat="1"/>
    <row r="584680" customFormat="1"/>
    <row r="584681" customFormat="1"/>
    <row r="584682" customFormat="1"/>
    <row r="584683" customFormat="1"/>
    <row r="584684" customFormat="1"/>
    <row r="584685" customFormat="1"/>
    <row r="584686" customFormat="1"/>
    <row r="584687" customFormat="1"/>
    <row r="584688" customFormat="1"/>
    <row r="584689" customFormat="1"/>
    <row r="584690" customFormat="1"/>
    <row r="584691" customFormat="1"/>
    <row r="584692" customFormat="1"/>
    <row r="584693" customFormat="1"/>
    <row r="584694" customFormat="1"/>
    <row r="584695" customFormat="1"/>
    <row r="584696" customFormat="1"/>
    <row r="584697" customFormat="1"/>
    <row r="584698" customFormat="1"/>
    <row r="584699" customFormat="1"/>
    <row r="584700" customFormat="1"/>
    <row r="584701" customFormat="1"/>
    <row r="584702" customFormat="1"/>
    <row r="584703" customFormat="1"/>
    <row r="584704" customFormat="1"/>
    <row r="584705" customFormat="1"/>
    <row r="584706" customFormat="1"/>
    <row r="584707" customFormat="1"/>
    <row r="584708" customFormat="1"/>
    <row r="584709" customFormat="1"/>
    <row r="584710" customFormat="1"/>
    <row r="584711" customFormat="1"/>
    <row r="584712" customFormat="1"/>
    <row r="584713" customFormat="1"/>
    <row r="584714" customFormat="1"/>
    <row r="584715" customFormat="1"/>
    <row r="584716" customFormat="1"/>
    <row r="584717" customFormat="1"/>
    <row r="584718" customFormat="1"/>
    <row r="584719" customFormat="1"/>
    <row r="584720" customFormat="1"/>
    <row r="584721" customFormat="1"/>
    <row r="584722" customFormat="1"/>
    <row r="584723" customFormat="1"/>
    <row r="584724" customFormat="1"/>
    <row r="584725" customFormat="1"/>
    <row r="584726" customFormat="1"/>
    <row r="584727" customFormat="1"/>
    <row r="584728" customFormat="1"/>
    <row r="584729" customFormat="1"/>
    <row r="584730" customFormat="1"/>
    <row r="584731" customFormat="1"/>
    <row r="584732" customFormat="1"/>
    <row r="584733" customFormat="1"/>
    <row r="584734" customFormat="1"/>
    <row r="584735" customFormat="1"/>
    <row r="584736" customFormat="1"/>
    <row r="584737" customFormat="1"/>
    <row r="584738" customFormat="1"/>
    <row r="584739" customFormat="1"/>
    <row r="584740" customFormat="1"/>
    <row r="584741" customFormat="1"/>
    <row r="584742" customFormat="1"/>
    <row r="584743" customFormat="1"/>
    <row r="584744" customFormat="1"/>
    <row r="584745" customFormat="1"/>
    <row r="584746" customFormat="1"/>
    <row r="584747" customFormat="1"/>
    <row r="584748" customFormat="1"/>
    <row r="584749" customFormat="1"/>
    <row r="584750" customFormat="1"/>
    <row r="584751" customFormat="1"/>
    <row r="584752" customFormat="1"/>
    <row r="584753" customFormat="1"/>
    <row r="584754" customFormat="1"/>
    <row r="584755" customFormat="1"/>
    <row r="584756" customFormat="1"/>
    <row r="584757" customFormat="1"/>
    <row r="584758" customFormat="1"/>
    <row r="584759" customFormat="1"/>
    <row r="584760" customFormat="1"/>
    <row r="584761" customFormat="1"/>
    <row r="584762" customFormat="1"/>
    <row r="584763" customFormat="1"/>
    <row r="584764" customFormat="1"/>
    <row r="584765" customFormat="1"/>
    <row r="584766" customFormat="1"/>
    <row r="584767" customFormat="1"/>
    <row r="584768" customFormat="1"/>
    <row r="584769" customFormat="1"/>
    <row r="584770" customFormat="1"/>
    <row r="584771" customFormat="1"/>
    <row r="584772" customFormat="1"/>
    <row r="584773" customFormat="1"/>
    <row r="584774" customFormat="1"/>
    <row r="584775" customFormat="1"/>
    <row r="584776" customFormat="1"/>
    <row r="584777" customFormat="1"/>
    <row r="584778" customFormat="1"/>
    <row r="584779" customFormat="1"/>
    <row r="584780" customFormat="1"/>
    <row r="584781" customFormat="1"/>
    <row r="584782" customFormat="1"/>
    <row r="584783" customFormat="1"/>
    <row r="584784" customFormat="1"/>
    <row r="584785" customFormat="1"/>
    <row r="584786" customFormat="1"/>
    <row r="584787" customFormat="1"/>
    <row r="584788" customFormat="1"/>
    <row r="584789" customFormat="1"/>
    <row r="584790" customFormat="1"/>
    <row r="584791" customFormat="1"/>
    <row r="584792" customFormat="1"/>
    <row r="584793" customFormat="1"/>
    <row r="584794" customFormat="1"/>
    <row r="584795" customFormat="1"/>
    <row r="584796" customFormat="1"/>
    <row r="584797" customFormat="1"/>
    <row r="584798" customFormat="1"/>
    <row r="584799" customFormat="1"/>
    <row r="584800" customFormat="1"/>
    <row r="584801" customFormat="1"/>
    <row r="584802" customFormat="1"/>
    <row r="584803" customFormat="1"/>
    <row r="584804" customFormat="1"/>
    <row r="584805" customFormat="1"/>
    <row r="584806" customFormat="1"/>
    <row r="584807" customFormat="1"/>
    <row r="584808" customFormat="1"/>
    <row r="584809" customFormat="1"/>
    <row r="584810" customFormat="1"/>
    <row r="584811" customFormat="1"/>
    <row r="584812" customFormat="1"/>
    <row r="584813" customFormat="1"/>
    <row r="584814" customFormat="1"/>
    <row r="584815" customFormat="1"/>
    <row r="584816" customFormat="1"/>
    <row r="584817" customFormat="1"/>
    <row r="584818" customFormat="1"/>
    <row r="584819" customFormat="1"/>
    <row r="584820" customFormat="1"/>
    <row r="584821" customFormat="1"/>
    <row r="584822" customFormat="1"/>
    <row r="584823" customFormat="1"/>
    <row r="584824" customFormat="1"/>
    <row r="584825" customFormat="1"/>
    <row r="584826" customFormat="1"/>
    <row r="584827" customFormat="1"/>
    <row r="584828" customFormat="1"/>
    <row r="584829" customFormat="1"/>
    <row r="584830" customFormat="1"/>
    <row r="584831" customFormat="1"/>
    <row r="584832" customFormat="1"/>
    <row r="584833" customFormat="1"/>
    <row r="584834" customFormat="1"/>
    <row r="584835" customFormat="1"/>
    <row r="584836" customFormat="1"/>
    <row r="584837" customFormat="1"/>
    <row r="584838" customFormat="1"/>
    <row r="584839" customFormat="1"/>
    <row r="584840" customFormat="1"/>
    <row r="584841" customFormat="1"/>
    <row r="584842" customFormat="1"/>
    <row r="584843" customFormat="1"/>
    <row r="584844" customFormat="1"/>
    <row r="584845" customFormat="1"/>
    <row r="584846" customFormat="1"/>
    <row r="584847" customFormat="1"/>
    <row r="584848" customFormat="1"/>
    <row r="584849" customFormat="1"/>
    <row r="584850" customFormat="1"/>
    <row r="584851" customFormat="1"/>
    <row r="584852" customFormat="1"/>
    <row r="584853" customFormat="1"/>
    <row r="584854" customFormat="1"/>
    <row r="584855" customFormat="1"/>
    <row r="584856" customFormat="1"/>
    <row r="584857" customFormat="1"/>
    <row r="584858" customFormat="1"/>
    <row r="584859" customFormat="1"/>
    <row r="584860" customFormat="1"/>
    <row r="584861" customFormat="1"/>
    <row r="584862" customFormat="1"/>
    <row r="584863" customFormat="1"/>
    <row r="584864" customFormat="1"/>
    <row r="584865" customFormat="1"/>
    <row r="584866" customFormat="1"/>
    <row r="584867" customFormat="1"/>
    <row r="584868" customFormat="1"/>
    <row r="584869" customFormat="1"/>
    <row r="584870" customFormat="1"/>
    <row r="584871" customFormat="1"/>
    <row r="584872" customFormat="1"/>
    <row r="584873" customFormat="1"/>
    <row r="584874" customFormat="1"/>
    <row r="584875" customFormat="1"/>
    <row r="584876" customFormat="1"/>
    <row r="584877" customFormat="1"/>
    <row r="584878" customFormat="1"/>
    <row r="584879" customFormat="1"/>
    <row r="584880" customFormat="1"/>
    <row r="584881" customFormat="1"/>
    <row r="584882" customFormat="1"/>
    <row r="584883" customFormat="1"/>
    <row r="584884" customFormat="1"/>
    <row r="584885" customFormat="1"/>
    <row r="584886" customFormat="1"/>
    <row r="584887" customFormat="1"/>
    <row r="584888" customFormat="1"/>
    <row r="584889" customFormat="1"/>
    <row r="584890" customFormat="1"/>
    <row r="584891" customFormat="1"/>
    <row r="584892" customFormat="1"/>
    <row r="584893" customFormat="1"/>
    <row r="584894" customFormat="1"/>
    <row r="584895" customFormat="1"/>
    <row r="584896" customFormat="1"/>
    <row r="584897" customFormat="1"/>
    <row r="584898" customFormat="1"/>
    <row r="584899" customFormat="1"/>
    <row r="584900" customFormat="1"/>
    <row r="584901" customFormat="1"/>
    <row r="584902" customFormat="1"/>
    <row r="584903" customFormat="1"/>
    <row r="584904" customFormat="1"/>
    <row r="584905" customFormat="1"/>
    <row r="584906" customFormat="1"/>
    <row r="584907" customFormat="1"/>
    <row r="584908" customFormat="1"/>
    <row r="584909" customFormat="1"/>
    <row r="584910" customFormat="1"/>
    <row r="584911" customFormat="1"/>
    <row r="584912" customFormat="1"/>
    <row r="584913" customFormat="1"/>
    <row r="584914" customFormat="1"/>
    <row r="584915" customFormat="1"/>
    <row r="584916" customFormat="1"/>
    <row r="584917" customFormat="1"/>
    <row r="584918" customFormat="1"/>
    <row r="584919" customFormat="1"/>
    <row r="584920" customFormat="1"/>
    <row r="584921" customFormat="1"/>
    <row r="584922" customFormat="1"/>
    <row r="584923" customFormat="1"/>
    <row r="584924" customFormat="1"/>
    <row r="584925" customFormat="1"/>
    <row r="584926" customFormat="1"/>
    <row r="584927" customFormat="1"/>
    <row r="584928" customFormat="1"/>
    <row r="584929" customFormat="1"/>
    <row r="584930" customFormat="1"/>
    <row r="584931" customFormat="1"/>
    <row r="584932" customFormat="1"/>
    <row r="584933" customFormat="1"/>
    <row r="584934" customFormat="1"/>
    <row r="584935" customFormat="1"/>
    <row r="584936" customFormat="1"/>
    <row r="584937" customFormat="1"/>
    <row r="584938" customFormat="1"/>
    <row r="584939" customFormat="1"/>
    <row r="584940" customFormat="1"/>
    <row r="584941" customFormat="1"/>
    <row r="584942" customFormat="1"/>
    <row r="584943" customFormat="1"/>
    <row r="584944" customFormat="1"/>
    <row r="584945" customFormat="1"/>
    <row r="584946" customFormat="1"/>
    <row r="584947" customFormat="1"/>
    <row r="584948" customFormat="1"/>
    <row r="584949" customFormat="1"/>
    <row r="584950" customFormat="1"/>
    <row r="584951" customFormat="1"/>
    <row r="584952" customFormat="1"/>
    <row r="584953" customFormat="1"/>
    <row r="584954" customFormat="1"/>
    <row r="584955" customFormat="1"/>
    <row r="584956" customFormat="1"/>
    <row r="584957" customFormat="1"/>
    <row r="584958" customFormat="1"/>
    <row r="584959" customFormat="1"/>
    <row r="584960" customFormat="1"/>
    <row r="584961" customFormat="1"/>
    <row r="584962" customFormat="1"/>
    <row r="584963" customFormat="1"/>
    <row r="584964" customFormat="1"/>
    <row r="584965" customFormat="1"/>
    <row r="584966" customFormat="1"/>
    <row r="584967" customFormat="1"/>
    <row r="584968" customFormat="1"/>
    <row r="584969" customFormat="1"/>
    <row r="584970" customFormat="1"/>
    <row r="584971" customFormat="1"/>
    <row r="584972" customFormat="1"/>
    <row r="584973" customFormat="1"/>
    <row r="584974" customFormat="1"/>
    <row r="584975" customFormat="1"/>
    <row r="584976" customFormat="1"/>
    <row r="584977" customFormat="1"/>
    <row r="584978" customFormat="1"/>
    <row r="584979" customFormat="1"/>
    <row r="584980" customFormat="1"/>
    <row r="584981" customFormat="1"/>
    <row r="584982" customFormat="1"/>
    <row r="584983" customFormat="1"/>
    <row r="584984" customFormat="1"/>
    <row r="584985" customFormat="1"/>
    <row r="584986" customFormat="1"/>
    <row r="584987" customFormat="1"/>
    <row r="584988" customFormat="1"/>
    <row r="584989" customFormat="1"/>
    <row r="584990" customFormat="1"/>
    <row r="584991" customFormat="1"/>
    <row r="584992" customFormat="1"/>
    <row r="584993" customFormat="1"/>
    <row r="584994" customFormat="1"/>
    <row r="584995" customFormat="1"/>
    <row r="584996" customFormat="1"/>
    <row r="584997" customFormat="1"/>
    <row r="584998" customFormat="1"/>
    <row r="584999" customFormat="1"/>
    <row r="585000" customFormat="1"/>
    <row r="585001" customFormat="1"/>
    <row r="585002" customFormat="1"/>
    <row r="585003" customFormat="1"/>
    <row r="585004" customFormat="1"/>
    <row r="585005" customFormat="1"/>
    <row r="585006" customFormat="1"/>
    <row r="585007" customFormat="1"/>
    <row r="585008" customFormat="1"/>
    <row r="585009" customFormat="1"/>
    <row r="585010" customFormat="1"/>
    <row r="585011" customFormat="1"/>
    <row r="585012" customFormat="1"/>
    <row r="585013" customFormat="1"/>
    <row r="585014" customFormat="1"/>
    <row r="585015" customFormat="1"/>
    <row r="585016" customFormat="1"/>
    <row r="585017" customFormat="1"/>
    <row r="585018" customFormat="1"/>
    <row r="585019" customFormat="1"/>
    <row r="585020" customFormat="1"/>
    <row r="585021" customFormat="1"/>
    <row r="585022" customFormat="1"/>
    <row r="585023" customFormat="1"/>
    <row r="585024" customFormat="1"/>
    <row r="585025" customFormat="1"/>
    <row r="585026" customFormat="1"/>
    <row r="585027" customFormat="1"/>
    <row r="585028" customFormat="1"/>
    <row r="585029" customFormat="1"/>
    <row r="585030" customFormat="1"/>
    <row r="585031" customFormat="1"/>
    <row r="585032" customFormat="1"/>
    <row r="585033" customFormat="1"/>
    <row r="585034" customFormat="1"/>
    <row r="585035" customFormat="1"/>
    <row r="585036" customFormat="1"/>
    <row r="585037" customFormat="1"/>
    <row r="585038" customFormat="1"/>
    <row r="585039" customFormat="1"/>
    <row r="585040" customFormat="1"/>
    <row r="585041" customFormat="1"/>
    <row r="585042" customFormat="1"/>
    <row r="585043" customFormat="1"/>
    <row r="585044" customFormat="1"/>
    <row r="585045" customFormat="1"/>
    <row r="585046" customFormat="1"/>
    <row r="585047" customFormat="1"/>
    <row r="585048" customFormat="1"/>
    <row r="585049" customFormat="1"/>
    <row r="585050" customFormat="1"/>
    <row r="585051" customFormat="1"/>
    <row r="585052" customFormat="1"/>
    <row r="585053" customFormat="1"/>
    <row r="585054" customFormat="1"/>
    <row r="585055" customFormat="1"/>
    <row r="585056" customFormat="1"/>
    <row r="585057" customFormat="1"/>
    <row r="585058" customFormat="1"/>
    <row r="585059" customFormat="1"/>
    <row r="585060" customFormat="1"/>
    <row r="585061" customFormat="1"/>
    <row r="585062" customFormat="1"/>
    <row r="585063" customFormat="1"/>
    <row r="585064" customFormat="1"/>
    <row r="585065" customFormat="1"/>
    <row r="585066" customFormat="1"/>
    <row r="585067" customFormat="1"/>
    <row r="585068" customFormat="1"/>
    <row r="585069" customFormat="1"/>
    <row r="585070" customFormat="1"/>
    <row r="585071" customFormat="1"/>
    <row r="585072" customFormat="1"/>
    <row r="585073" customFormat="1"/>
    <row r="585074" customFormat="1"/>
    <row r="585075" customFormat="1"/>
    <row r="585076" customFormat="1"/>
    <row r="585077" customFormat="1"/>
    <row r="585078" customFormat="1"/>
    <row r="585079" customFormat="1"/>
    <row r="585080" customFormat="1"/>
    <row r="585081" customFormat="1"/>
    <row r="585082" customFormat="1"/>
    <row r="585083" customFormat="1"/>
    <row r="585084" customFormat="1"/>
    <row r="585085" customFormat="1"/>
    <row r="585086" customFormat="1"/>
    <row r="585087" customFormat="1"/>
    <row r="585088" customFormat="1"/>
    <row r="585089" customFormat="1"/>
    <row r="585090" customFormat="1"/>
    <row r="585091" customFormat="1"/>
    <row r="585092" customFormat="1"/>
    <row r="585093" customFormat="1"/>
    <row r="585094" customFormat="1"/>
    <row r="585095" customFormat="1"/>
    <row r="585096" customFormat="1"/>
    <row r="585097" customFormat="1"/>
    <row r="585098" customFormat="1"/>
    <row r="585099" customFormat="1"/>
    <row r="585100" customFormat="1"/>
    <row r="585101" customFormat="1"/>
    <row r="585102" customFormat="1"/>
    <row r="585103" customFormat="1"/>
    <row r="585104" customFormat="1"/>
    <row r="585105" customFormat="1"/>
    <row r="585106" customFormat="1"/>
    <row r="585107" customFormat="1"/>
    <row r="585108" customFormat="1"/>
    <row r="585109" customFormat="1"/>
    <row r="585110" customFormat="1"/>
    <row r="585111" customFormat="1"/>
    <row r="585112" customFormat="1"/>
    <row r="585113" customFormat="1"/>
    <row r="585114" customFormat="1"/>
    <row r="585115" customFormat="1"/>
    <row r="585116" customFormat="1"/>
    <row r="585117" customFormat="1"/>
    <row r="585118" customFormat="1"/>
    <row r="585119" customFormat="1"/>
    <row r="585120" customFormat="1"/>
    <row r="585121" customFormat="1"/>
    <row r="585122" customFormat="1"/>
    <row r="585123" customFormat="1"/>
    <row r="585124" customFormat="1"/>
    <row r="585125" customFormat="1"/>
    <row r="585126" customFormat="1"/>
    <row r="585127" customFormat="1"/>
    <row r="585128" customFormat="1"/>
    <row r="585129" customFormat="1"/>
    <row r="585130" customFormat="1"/>
    <row r="585131" customFormat="1"/>
    <row r="585132" customFormat="1"/>
    <row r="585133" customFormat="1"/>
    <row r="585134" customFormat="1"/>
    <row r="585135" customFormat="1"/>
    <row r="585136" customFormat="1"/>
    <row r="585137" customFormat="1"/>
    <row r="585138" customFormat="1"/>
    <row r="585139" customFormat="1"/>
    <row r="585140" customFormat="1"/>
    <row r="585141" customFormat="1"/>
    <row r="585142" customFormat="1"/>
    <row r="585143" customFormat="1"/>
    <row r="585144" customFormat="1"/>
    <row r="585145" customFormat="1"/>
    <row r="585146" customFormat="1"/>
    <row r="585147" customFormat="1"/>
    <row r="585148" customFormat="1"/>
    <row r="585149" customFormat="1"/>
    <row r="585150" customFormat="1"/>
    <row r="585151" customFormat="1"/>
    <row r="585152" customFormat="1"/>
    <row r="585153" customFormat="1"/>
    <row r="585154" customFormat="1"/>
    <row r="585155" customFormat="1"/>
    <row r="585156" customFormat="1"/>
    <row r="585157" customFormat="1"/>
    <row r="585158" customFormat="1"/>
    <row r="585159" customFormat="1"/>
    <row r="585160" customFormat="1"/>
    <row r="585161" customFormat="1"/>
    <row r="585162" customFormat="1"/>
    <row r="585163" customFormat="1"/>
    <row r="585164" customFormat="1"/>
    <row r="585165" customFormat="1"/>
    <row r="585166" customFormat="1"/>
    <row r="585167" customFormat="1"/>
    <row r="585168" customFormat="1"/>
    <row r="585169" customFormat="1"/>
    <row r="585170" customFormat="1"/>
    <row r="585171" customFormat="1"/>
    <row r="585172" customFormat="1"/>
    <row r="585173" customFormat="1"/>
    <row r="585174" customFormat="1"/>
    <row r="585175" customFormat="1"/>
    <row r="585176" customFormat="1"/>
    <row r="585177" customFormat="1"/>
    <row r="585178" customFormat="1"/>
    <row r="585179" customFormat="1"/>
    <row r="585180" customFormat="1"/>
    <row r="585181" customFormat="1"/>
    <row r="585182" customFormat="1"/>
    <row r="585183" customFormat="1"/>
    <row r="585184" customFormat="1"/>
    <row r="585185" customFormat="1"/>
    <row r="585186" customFormat="1"/>
    <row r="585187" customFormat="1"/>
    <row r="585188" customFormat="1"/>
    <row r="585189" customFormat="1"/>
    <row r="585190" customFormat="1"/>
    <row r="585191" customFormat="1"/>
    <row r="585192" customFormat="1"/>
    <row r="585193" customFormat="1"/>
    <row r="585194" customFormat="1"/>
    <row r="585195" customFormat="1"/>
    <row r="585196" customFormat="1"/>
    <row r="585197" customFormat="1"/>
    <row r="585198" customFormat="1"/>
    <row r="585199" customFormat="1"/>
    <row r="585200" customFormat="1"/>
    <row r="585201" customFormat="1"/>
    <row r="585202" customFormat="1"/>
    <row r="585203" customFormat="1"/>
    <row r="585204" customFormat="1"/>
    <row r="585205" customFormat="1"/>
    <row r="585206" customFormat="1"/>
    <row r="585207" customFormat="1"/>
    <row r="585208" customFormat="1"/>
    <row r="585209" customFormat="1"/>
    <row r="585210" customFormat="1"/>
    <row r="585211" customFormat="1"/>
    <row r="585212" customFormat="1"/>
    <row r="585213" customFormat="1"/>
    <row r="585214" customFormat="1"/>
    <row r="585215" customFormat="1"/>
    <row r="585216" customFormat="1"/>
    <row r="585217" customFormat="1"/>
    <row r="585218" customFormat="1"/>
    <row r="585219" customFormat="1"/>
    <row r="585220" customFormat="1"/>
    <row r="585221" customFormat="1"/>
    <row r="585222" customFormat="1"/>
    <row r="585223" customFormat="1"/>
    <row r="585224" customFormat="1"/>
    <row r="585225" customFormat="1"/>
    <row r="585226" customFormat="1"/>
    <row r="585227" customFormat="1"/>
    <row r="585228" customFormat="1"/>
    <row r="585229" customFormat="1"/>
    <row r="585230" customFormat="1"/>
    <row r="585231" customFormat="1"/>
    <row r="585232" customFormat="1"/>
    <row r="585233" customFormat="1"/>
    <row r="585234" customFormat="1"/>
    <row r="585235" customFormat="1"/>
    <row r="585236" customFormat="1"/>
    <row r="585237" customFormat="1"/>
    <row r="585238" customFormat="1"/>
    <row r="585239" customFormat="1"/>
    <row r="585240" customFormat="1"/>
    <row r="585241" customFormat="1"/>
    <row r="585242" customFormat="1"/>
    <row r="585243" customFormat="1"/>
    <row r="585244" customFormat="1"/>
    <row r="585245" customFormat="1"/>
    <row r="585246" customFormat="1"/>
    <row r="585247" customFormat="1"/>
    <row r="585248" customFormat="1"/>
    <row r="585249" customFormat="1"/>
    <row r="585250" customFormat="1"/>
    <row r="585251" customFormat="1"/>
    <row r="585252" customFormat="1"/>
    <row r="585253" customFormat="1"/>
    <row r="585254" customFormat="1"/>
    <row r="585255" customFormat="1"/>
    <row r="585256" customFormat="1"/>
    <row r="585257" customFormat="1"/>
    <row r="585258" customFormat="1"/>
    <row r="585259" customFormat="1"/>
    <row r="585260" customFormat="1"/>
    <row r="585261" customFormat="1"/>
    <row r="585262" customFormat="1"/>
    <row r="585263" customFormat="1"/>
    <row r="585264" customFormat="1"/>
    <row r="585265" customFormat="1"/>
    <row r="585266" customFormat="1"/>
    <row r="585267" customFormat="1"/>
    <row r="585268" customFormat="1"/>
    <row r="585269" customFormat="1"/>
    <row r="585270" customFormat="1"/>
    <row r="585271" customFormat="1"/>
    <row r="585272" customFormat="1"/>
    <row r="585273" customFormat="1"/>
    <row r="585274" customFormat="1"/>
    <row r="585275" customFormat="1"/>
    <row r="585276" customFormat="1"/>
    <row r="585277" customFormat="1"/>
    <row r="585278" customFormat="1"/>
    <row r="585279" customFormat="1"/>
    <row r="585280" customFormat="1"/>
    <row r="585281" customFormat="1"/>
    <row r="585282" customFormat="1"/>
    <row r="585283" customFormat="1"/>
    <row r="585284" customFormat="1"/>
    <row r="585285" customFormat="1"/>
    <row r="585286" customFormat="1"/>
    <row r="585287" customFormat="1"/>
    <row r="585288" customFormat="1"/>
    <row r="585289" customFormat="1"/>
    <row r="585290" customFormat="1"/>
    <row r="585291" customFormat="1"/>
    <row r="585292" customFormat="1"/>
    <row r="585293" customFormat="1"/>
    <row r="585294" customFormat="1"/>
    <row r="585295" customFormat="1"/>
    <row r="585296" customFormat="1"/>
    <row r="585297" customFormat="1"/>
    <row r="585298" customFormat="1"/>
    <row r="585299" customFormat="1"/>
    <row r="585300" customFormat="1"/>
    <row r="585301" customFormat="1"/>
    <row r="585302" customFormat="1"/>
    <row r="585303" customFormat="1"/>
    <row r="585304" customFormat="1"/>
    <row r="585305" customFormat="1"/>
    <row r="585306" customFormat="1"/>
    <row r="585307" customFormat="1"/>
    <row r="585308" customFormat="1"/>
    <row r="585309" customFormat="1"/>
    <row r="585310" customFormat="1"/>
    <row r="585311" customFormat="1"/>
    <row r="585312" customFormat="1"/>
    <row r="585313" customFormat="1"/>
    <row r="585314" customFormat="1"/>
    <row r="585315" customFormat="1"/>
    <row r="585316" customFormat="1"/>
    <row r="585317" customFormat="1"/>
    <row r="585318" customFormat="1"/>
    <row r="585319" customFormat="1"/>
    <row r="585320" customFormat="1"/>
    <row r="585321" customFormat="1"/>
    <row r="585322" customFormat="1"/>
    <row r="585323" customFormat="1"/>
    <row r="585324" customFormat="1"/>
    <row r="585325" customFormat="1"/>
    <row r="585326" customFormat="1"/>
    <row r="585327" customFormat="1"/>
    <row r="585328" customFormat="1"/>
    <row r="585329" customFormat="1"/>
    <row r="585330" customFormat="1"/>
    <row r="585331" customFormat="1"/>
    <row r="585332" customFormat="1"/>
    <row r="585333" customFormat="1"/>
    <row r="585334" customFormat="1"/>
    <row r="585335" customFormat="1"/>
    <row r="585336" customFormat="1"/>
    <row r="585337" customFormat="1"/>
    <row r="585338" customFormat="1"/>
    <row r="585339" customFormat="1"/>
    <row r="585340" customFormat="1"/>
    <row r="585341" customFormat="1"/>
    <row r="585342" customFormat="1"/>
    <row r="585343" customFormat="1"/>
    <row r="585344" customFormat="1"/>
    <row r="585345" customFormat="1"/>
    <row r="585346" customFormat="1"/>
    <row r="585347" customFormat="1"/>
    <row r="585348" customFormat="1"/>
    <row r="585349" customFormat="1"/>
    <row r="585350" customFormat="1"/>
    <row r="585351" customFormat="1"/>
    <row r="585352" customFormat="1"/>
    <row r="585353" customFormat="1"/>
    <row r="585354" customFormat="1"/>
    <row r="585355" customFormat="1"/>
    <row r="585356" customFormat="1"/>
    <row r="585357" customFormat="1"/>
    <row r="585358" customFormat="1"/>
    <row r="585359" customFormat="1"/>
    <row r="585360" customFormat="1"/>
    <row r="585361" customFormat="1"/>
    <row r="585362" customFormat="1"/>
    <row r="585363" customFormat="1"/>
    <row r="585364" customFormat="1"/>
    <row r="585365" customFormat="1"/>
    <row r="585366" customFormat="1"/>
    <row r="585367" customFormat="1"/>
    <row r="585368" customFormat="1"/>
    <row r="585369" customFormat="1"/>
    <row r="585370" customFormat="1"/>
    <row r="585371" customFormat="1"/>
    <row r="585372" customFormat="1"/>
    <row r="585373" customFormat="1"/>
    <row r="585374" customFormat="1"/>
    <row r="585375" customFormat="1"/>
    <row r="585376" customFormat="1"/>
    <row r="585377" customFormat="1"/>
    <row r="585378" customFormat="1"/>
    <row r="585379" customFormat="1"/>
    <row r="585380" customFormat="1"/>
    <row r="585381" customFormat="1"/>
    <row r="585382" customFormat="1"/>
    <row r="585383" customFormat="1"/>
    <row r="585384" customFormat="1"/>
    <row r="585385" customFormat="1"/>
    <row r="585386" customFormat="1"/>
    <row r="585387" customFormat="1"/>
    <row r="585388" customFormat="1"/>
    <row r="585389" customFormat="1"/>
    <row r="585390" customFormat="1"/>
    <row r="585391" customFormat="1"/>
    <row r="585392" customFormat="1"/>
    <row r="585393" customFormat="1"/>
    <row r="585394" customFormat="1"/>
    <row r="585395" customFormat="1"/>
    <row r="585396" customFormat="1"/>
    <row r="585397" customFormat="1"/>
    <row r="585398" customFormat="1"/>
    <row r="585399" customFormat="1"/>
    <row r="585400" customFormat="1"/>
    <row r="585401" customFormat="1"/>
    <row r="585402" customFormat="1"/>
    <row r="585403" customFormat="1"/>
    <row r="585404" customFormat="1"/>
    <row r="585405" customFormat="1"/>
    <row r="585406" customFormat="1"/>
    <row r="585407" customFormat="1"/>
    <row r="585408" customFormat="1"/>
    <row r="585409" customFormat="1"/>
    <row r="585410" customFormat="1"/>
    <row r="585411" customFormat="1"/>
    <row r="585412" customFormat="1"/>
    <row r="585413" customFormat="1"/>
    <row r="585414" customFormat="1"/>
    <row r="585415" customFormat="1"/>
    <row r="585416" customFormat="1"/>
    <row r="585417" customFormat="1"/>
    <row r="585418" customFormat="1"/>
    <row r="585419" customFormat="1"/>
    <row r="585420" customFormat="1"/>
    <row r="585421" customFormat="1"/>
    <row r="585422" customFormat="1"/>
    <row r="585423" customFormat="1"/>
    <row r="585424" customFormat="1"/>
    <row r="585425" customFormat="1"/>
    <row r="585426" customFormat="1"/>
    <row r="585427" customFormat="1"/>
    <row r="585428" customFormat="1"/>
    <row r="585429" customFormat="1"/>
    <row r="585430" customFormat="1"/>
    <row r="585431" customFormat="1"/>
    <row r="585432" customFormat="1"/>
    <row r="585433" customFormat="1"/>
    <row r="585434" customFormat="1"/>
    <row r="585435" customFormat="1"/>
    <row r="585436" customFormat="1"/>
    <row r="585437" customFormat="1"/>
    <row r="585438" customFormat="1"/>
    <row r="585439" customFormat="1"/>
    <row r="585440" customFormat="1"/>
    <row r="585441" customFormat="1"/>
    <row r="585442" customFormat="1"/>
    <row r="585443" customFormat="1"/>
    <row r="585444" customFormat="1"/>
    <row r="585445" customFormat="1"/>
    <row r="585446" customFormat="1"/>
    <row r="585447" customFormat="1"/>
    <row r="585448" customFormat="1"/>
    <row r="585449" customFormat="1"/>
    <row r="585450" customFormat="1"/>
    <row r="585451" customFormat="1"/>
    <row r="585452" customFormat="1"/>
    <row r="585453" customFormat="1"/>
    <row r="585454" customFormat="1"/>
    <row r="585455" customFormat="1"/>
    <row r="585456" customFormat="1"/>
    <row r="585457" customFormat="1"/>
    <row r="585458" customFormat="1"/>
    <row r="585459" customFormat="1"/>
    <row r="585460" customFormat="1"/>
    <row r="585461" customFormat="1"/>
    <row r="585462" customFormat="1"/>
    <row r="585463" customFormat="1"/>
    <row r="585464" customFormat="1"/>
    <row r="585465" customFormat="1"/>
    <row r="585466" customFormat="1"/>
    <row r="585467" customFormat="1"/>
    <row r="585468" customFormat="1"/>
    <row r="585469" customFormat="1"/>
    <row r="585470" customFormat="1"/>
    <row r="585471" customFormat="1"/>
    <row r="585472" customFormat="1"/>
    <row r="585473" customFormat="1"/>
    <row r="585474" customFormat="1"/>
    <row r="585475" customFormat="1"/>
    <row r="585476" customFormat="1"/>
    <row r="585477" customFormat="1"/>
    <row r="585478" customFormat="1"/>
    <row r="585479" customFormat="1"/>
    <row r="585480" customFormat="1"/>
    <row r="585481" customFormat="1"/>
    <row r="585482" customFormat="1"/>
    <row r="585483" customFormat="1"/>
    <row r="585484" customFormat="1"/>
    <row r="585485" customFormat="1"/>
    <row r="585486" customFormat="1"/>
    <row r="585487" customFormat="1"/>
    <row r="585488" customFormat="1"/>
    <row r="585489" customFormat="1"/>
    <row r="585490" customFormat="1"/>
    <row r="585491" customFormat="1"/>
    <row r="585492" customFormat="1"/>
    <row r="585493" customFormat="1"/>
    <row r="585494" customFormat="1"/>
    <row r="585495" customFormat="1"/>
    <row r="585496" customFormat="1"/>
    <row r="585497" customFormat="1"/>
    <row r="585498" customFormat="1"/>
    <row r="585499" customFormat="1"/>
    <row r="585500" customFormat="1"/>
    <row r="585501" customFormat="1"/>
    <row r="585502" customFormat="1"/>
    <row r="585503" customFormat="1"/>
    <row r="585504" customFormat="1"/>
    <row r="585505" customFormat="1"/>
    <row r="585506" customFormat="1"/>
    <row r="585507" customFormat="1"/>
    <row r="585508" customFormat="1"/>
    <row r="585509" customFormat="1"/>
    <row r="585510" customFormat="1"/>
    <row r="585511" customFormat="1"/>
    <row r="585512" customFormat="1"/>
    <row r="585513" customFormat="1"/>
    <row r="585514" customFormat="1"/>
    <row r="585515" customFormat="1"/>
    <row r="585516" customFormat="1"/>
    <row r="585517" customFormat="1"/>
    <row r="585518" customFormat="1"/>
    <row r="585519" customFormat="1"/>
    <row r="585520" customFormat="1"/>
    <row r="585521" customFormat="1"/>
    <row r="585522" customFormat="1"/>
    <row r="585523" customFormat="1"/>
    <row r="585524" customFormat="1"/>
    <row r="585525" customFormat="1"/>
    <row r="585526" customFormat="1"/>
    <row r="585527" customFormat="1"/>
    <row r="585528" customFormat="1"/>
    <row r="585529" customFormat="1"/>
    <row r="585530" customFormat="1"/>
    <row r="585531" customFormat="1"/>
    <row r="585532" customFormat="1"/>
    <row r="585533" customFormat="1"/>
    <row r="585534" customFormat="1"/>
    <row r="585535" customFormat="1"/>
    <row r="585536" customFormat="1"/>
    <row r="585537" customFormat="1"/>
    <row r="585538" customFormat="1"/>
    <row r="585539" customFormat="1"/>
    <row r="585540" customFormat="1"/>
    <row r="585541" customFormat="1"/>
    <row r="585542" customFormat="1"/>
    <row r="585543" customFormat="1"/>
    <row r="585544" customFormat="1"/>
    <row r="585545" customFormat="1"/>
    <row r="585546" customFormat="1"/>
    <row r="585547" customFormat="1"/>
    <row r="585548" customFormat="1"/>
    <row r="585549" customFormat="1"/>
    <row r="585550" customFormat="1"/>
    <row r="585551" customFormat="1"/>
    <row r="585552" customFormat="1"/>
    <row r="585553" customFormat="1"/>
    <row r="585554" customFormat="1"/>
    <row r="585555" customFormat="1"/>
    <row r="585556" customFormat="1"/>
    <row r="585557" customFormat="1"/>
    <row r="585558" customFormat="1"/>
    <row r="585559" customFormat="1"/>
    <row r="585560" customFormat="1"/>
    <row r="585561" customFormat="1"/>
    <row r="585562" customFormat="1"/>
    <row r="585563" customFormat="1"/>
    <row r="585564" customFormat="1"/>
    <row r="585565" customFormat="1"/>
    <row r="585566" customFormat="1"/>
    <row r="585567" customFormat="1"/>
    <row r="585568" customFormat="1"/>
    <row r="585569" customFormat="1"/>
    <row r="585570" customFormat="1"/>
    <row r="585571" customFormat="1"/>
    <row r="585572" customFormat="1"/>
    <row r="585573" customFormat="1"/>
    <row r="585574" customFormat="1"/>
    <row r="585575" customFormat="1"/>
    <row r="585576" customFormat="1"/>
    <row r="585577" customFormat="1"/>
    <row r="585578" customFormat="1"/>
    <row r="585579" customFormat="1"/>
    <row r="585580" customFormat="1"/>
    <row r="585581" customFormat="1"/>
    <row r="585582" customFormat="1"/>
    <row r="585583" customFormat="1"/>
    <row r="585584" customFormat="1"/>
    <row r="585585" customFormat="1"/>
    <row r="585586" customFormat="1"/>
    <row r="585587" customFormat="1"/>
    <row r="585588" customFormat="1"/>
    <row r="585589" customFormat="1"/>
    <row r="585590" customFormat="1"/>
    <row r="585591" customFormat="1"/>
    <row r="585592" customFormat="1"/>
    <row r="585593" customFormat="1"/>
    <row r="585594" customFormat="1"/>
    <row r="585595" customFormat="1"/>
    <row r="585596" customFormat="1"/>
    <row r="585597" customFormat="1"/>
    <row r="585598" customFormat="1"/>
    <row r="585599" customFormat="1"/>
    <row r="585600" customFormat="1"/>
    <row r="585601" customFormat="1"/>
    <row r="585602" customFormat="1"/>
    <row r="585603" customFormat="1"/>
    <row r="585604" customFormat="1"/>
    <row r="585605" customFormat="1"/>
    <row r="585606" customFormat="1"/>
    <row r="585607" customFormat="1"/>
    <row r="585608" customFormat="1"/>
    <row r="585609" customFormat="1"/>
    <row r="585610" customFormat="1"/>
    <row r="585611" customFormat="1"/>
    <row r="585612" customFormat="1"/>
    <row r="585613" customFormat="1"/>
    <row r="585614" customFormat="1"/>
    <row r="585615" customFormat="1"/>
    <row r="585616" customFormat="1"/>
    <row r="585617" customFormat="1"/>
    <row r="585618" customFormat="1"/>
    <row r="585619" customFormat="1"/>
    <row r="585620" customFormat="1"/>
    <row r="585621" customFormat="1"/>
    <row r="585622" customFormat="1"/>
    <row r="585623" customFormat="1"/>
    <row r="585624" customFormat="1"/>
    <row r="585625" customFormat="1"/>
    <row r="585626" customFormat="1"/>
    <row r="585627" customFormat="1"/>
    <row r="585628" customFormat="1"/>
    <row r="585629" customFormat="1"/>
    <row r="585630" customFormat="1"/>
    <row r="585631" customFormat="1"/>
    <row r="585632" customFormat="1"/>
    <row r="585633" customFormat="1"/>
    <row r="585634" customFormat="1"/>
    <row r="585635" customFormat="1"/>
    <row r="585636" customFormat="1"/>
    <row r="585637" customFormat="1"/>
    <row r="585638" customFormat="1"/>
    <row r="585639" customFormat="1"/>
    <row r="585640" customFormat="1"/>
    <row r="585641" customFormat="1"/>
    <row r="585642" customFormat="1"/>
    <row r="585643" customFormat="1"/>
    <row r="585644" customFormat="1"/>
    <row r="585645" customFormat="1"/>
    <row r="585646" customFormat="1"/>
    <row r="585647" customFormat="1"/>
    <row r="585648" customFormat="1"/>
    <row r="585649" customFormat="1"/>
    <row r="585650" customFormat="1"/>
    <row r="585651" customFormat="1"/>
    <row r="585652" customFormat="1"/>
    <row r="585653" customFormat="1"/>
    <row r="585654" customFormat="1"/>
    <row r="585655" customFormat="1"/>
    <row r="585656" customFormat="1"/>
    <row r="585657" customFormat="1"/>
    <row r="585658" customFormat="1"/>
    <row r="585659" customFormat="1"/>
    <row r="585660" customFormat="1"/>
    <row r="585661" customFormat="1"/>
    <row r="585662" customFormat="1"/>
    <row r="585663" customFormat="1"/>
    <row r="585664" customFormat="1"/>
    <row r="585665" customFormat="1"/>
    <row r="585666" customFormat="1"/>
    <row r="585667" customFormat="1"/>
    <row r="585668" customFormat="1"/>
    <row r="585669" customFormat="1"/>
    <row r="585670" customFormat="1"/>
    <row r="585671" customFormat="1"/>
    <row r="585672" customFormat="1"/>
    <row r="585673" customFormat="1"/>
    <row r="585674" customFormat="1"/>
    <row r="585675" customFormat="1"/>
    <row r="585676" customFormat="1"/>
    <row r="585677" customFormat="1"/>
    <row r="585678" customFormat="1"/>
    <row r="585679" customFormat="1"/>
    <row r="585680" customFormat="1"/>
    <row r="585681" customFormat="1"/>
    <row r="585682" customFormat="1"/>
    <row r="585683" customFormat="1"/>
    <row r="585684" customFormat="1"/>
    <row r="585685" customFormat="1"/>
    <row r="585686" customFormat="1"/>
    <row r="585687" customFormat="1"/>
    <row r="585688" customFormat="1"/>
    <row r="585689" customFormat="1"/>
    <row r="585690" customFormat="1"/>
    <row r="585691" customFormat="1"/>
    <row r="585692" customFormat="1"/>
    <row r="585693" customFormat="1"/>
    <row r="585694" customFormat="1"/>
    <row r="585695" customFormat="1"/>
    <row r="585696" customFormat="1"/>
    <row r="585697" customFormat="1"/>
    <row r="585698" customFormat="1"/>
    <row r="585699" customFormat="1"/>
    <row r="585700" customFormat="1"/>
    <row r="585701" customFormat="1"/>
    <row r="585702" customFormat="1"/>
    <row r="585703" customFormat="1"/>
    <row r="585704" customFormat="1"/>
    <row r="585705" customFormat="1"/>
    <row r="585706" customFormat="1"/>
    <row r="585707" customFormat="1"/>
    <row r="585708" customFormat="1"/>
    <row r="585709" customFormat="1"/>
    <row r="585710" customFormat="1"/>
    <row r="585711" customFormat="1"/>
    <row r="585712" customFormat="1"/>
    <row r="585713" customFormat="1"/>
    <row r="585714" customFormat="1"/>
    <row r="585715" customFormat="1"/>
    <row r="585716" customFormat="1"/>
    <row r="585717" customFormat="1"/>
    <row r="585718" customFormat="1"/>
    <row r="585719" customFormat="1"/>
    <row r="585720" customFormat="1"/>
    <row r="585721" customFormat="1"/>
    <row r="585722" customFormat="1"/>
    <row r="585723" customFormat="1"/>
    <row r="585724" customFormat="1"/>
    <row r="585725" customFormat="1"/>
    <row r="585726" customFormat="1"/>
    <row r="585727" customFormat="1"/>
    <row r="585728" customFormat="1"/>
    <row r="585729" customFormat="1"/>
    <row r="585730" customFormat="1"/>
    <row r="585731" customFormat="1"/>
    <row r="585732" customFormat="1"/>
    <row r="585733" customFormat="1"/>
    <row r="585734" customFormat="1"/>
    <row r="585735" customFormat="1"/>
    <row r="585736" customFormat="1"/>
    <row r="585737" customFormat="1"/>
    <row r="585738" customFormat="1"/>
    <row r="585739" customFormat="1"/>
    <row r="585740" customFormat="1"/>
    <row r="585741" customFormat="1"/>
    <row r="585742" customFormat="1"/>
    <row r="585743" customFormat="1"/>
    <row r="585744" customFormat="1"/>
    <row r="585745" customFormat="1"/>
    <row r="585746" customFormat="1"/>
    <row r="585747" customFormat="1"/>
    <row r="585748" customFormat="1"/>
    <row r="585749" customFormat="1"/>
    <row r="585750" customFormat="1"/>
    <row r="585751" customFormat="1"/>
    <row r="585752" customFormat="1"/>
    <row r="585753" customFormat="1"/>
    <row r="585754" customFormat="1"/>
    <row r="585755" customFormat="1"/>
    <row r="585756" customFormat="1"/>
    <row r="585757" customFormat="1"/>
    <row r="585758" customFormat="1"/>
    <row r="585759" customFormat="1"/>
    <row r="585760" customFormat="1"/>
    <row r="585761" customFormat="1"/>
    <row r="585762" customFormat="1"/>
    <row r="585763" customFormat="1"/>
    <row r="585764" customFormat="1"/>
    <row r="585765" customFormat="1"/>
    <row r="585766" customFormat="1"/>
    <row r="585767" customFormat="1"/>
    <row r="585768" customFormat="1"/>
    <row r="585769" customFormat="1"/>
    <row r="585770" customFormat="1"/>
    <row r="585771" customFormat="1"/>
    <row r="585772" customFormat="1"/>
    <row r="585773" customFormat="1"/>
    <row r="585774" customFormat="1"/>
    <row r="585775" customFormat="1"/>
    <row r="585776" customFormat="1"/>
    <row r="585777" customFormat="1"/>
    <row r="585778" customFormat="1"/>
    <row r="585779" customFormat="1"/>
    <row r="585780" customFormat="1"/>
    <row r="585781" customFormat="1"/>
    <row r="585782" customFormat="1"/>
    <row r="585783" customFormat="1"/>
    <row r="585784" customFormat="1"/>
    <row r="585785" customFormat="1"/>
    <row r="585786" customFormat="1"/>
    <row r="585787" customFormat="1"/>
    <row r="585788" customFormat="1"/>
    <row r="585789" customFormat="1"/>
    <row r="585790" customFormat="1"/>
    <row r="585791" customFormat="1"/>
    <row r="585792" customFormat="1"/>
    <row r="585793" customFormat="1"/>
    <row r="585794" customFormat="1"/>
    <row r="585795" customFormat="1"/>
    <row r="585796" customFormat="1"/>
    <row r="585797" customFormat="1"/>
    <row r="585798" customFormat="1"/>
    <row r="585799" customFormat="1"/>
    <row r="585800" customFormat="1"/>
    <row r="585801" customFormat="1"/>
    <row r="585802" customFormat="1"/>
    <row r="585803" customFormat="1"/>
    <row r="585804" customFormat="1"/>
    <row r="585805" customFormat="1"/>
    <row r="585806" customFormat="1"/>
    <row r="585807" customFormat="1"/>
    <row r="585808" customFormat="1"/>
    <row r="585809" customFormat="1"/>
    <row r="585810" customFormat="1"/>
    <row r="585811" customFormat="1"/>
    <row r="585812" customFormat="1"/>
    <row r="585813" customFormat="1"/>
    <row r="585814" customFormat="1"/>
    <row r="585815" customFormat="1"/>
    <row r="585816" customFormat="1"/>
    <row r="585817" customFormat="1"/>
    <row r="585818" customFormat="1"/>
    <row r="585819" customFormat="1"/>
    <row r="585820" customFormat="1"/>
    <row r="585821" customFormat="1"/>
    <row r="585822" customFormat="1"/>
    <row r="585823" customFormat="1"/>
    <row r="585824" customFormat="1"/>
    <row r="585825" customFormat="1"/>
    <row r="585826" customFormat="1"/>
    <row r="585827" customFormat="1"/>
    <row r="585828" customFormat="1"/>
    <row r="585829" customFormat="1"/>
    <row r="585830" customFormat="1"/>
    <row r="585831" customFormat="1"/>
    <row r="585832" customFormat="1"/>
    <row r="585833" customFormat="1"/>
    <row r="585834" customFormat="1"/>
    <row r="585835" customFormat="1"/>
    <row r="585836" customFormat="1"/>
    <row r="585837" customFormat="1"/>
    <row r="585838" customFormat="1"/>
    <row r="585839" customFormat="1"/>
    <row r="585840" customFormat="1"/>
    <row r="585841" customFormat="1"/>
    <row r="585842" customFormat="1"/>
    <row r="585843" customFormat="1"/>
    <row r="585844" customFormat="1"/>
    <row r="585845" customFormat="1"/>
    <row r="585846" customFormat="1"/>
    <row r="585847" customFormat="1"/>
    <row r="585848" customFormat="1"/>
    <row r="585849" customFormat="1"/>
    <row r="585850" customFormat="1"/>
    <row r="585851" customFormat="1"/>
    <row r="585852" customFormat="1"/>
    <row r="585853" customFormat="1"/>
    <row r="585854" customFormat="1"/>
    <row r="585855" customFormat="1"/>
    <row r="585856" customFormat="1"/>
    <row r="585857" customFormat="1"/>
    <row r="585858" customFormat="1"/>
    <row r="585859" customFormat="1"/>
    <row r="585860" customFormat="1"/>
    <row r="585861" customFormat="1"/>
    <row r="585862" customFormat="1"/>
    <row r="585863" customFormat="1"/>
    <row r="585864" customFormat="1"/>
    <row r="585865" customFormat="1"/>
    <row r="585866" customFormat="1"/>
    <row r="585867" customFormat="1"/>
    <row r="585868" customFormat="1"/>
    <row r="585869" customFormat="1"/>
    <row r="585870" customFormat="1"/>
    <row r="585871" customFormat="1"/>
    <row r="585872" customFormat="1"/>
    <row r="585873" customFormat="1"/>
    <row r="585874" customFormat="1"/>
    <row r="585875" customFormat="1"/>
    <row r="585876" customFormat="1"/>
    <row r="585877" customFormat="1"/>
    <row r="585878" customFormat="1"/>
    <row r="585879" customFormat="1"/>
    <row r="585880" customFormat="1"/>
    <row r="585881" customFormat="1"/>
    <row r="585882" customFormat="1"/>
    <row r="585883" customFormat="1"/>
    <row r="585884" customFormat="1"/>
    <row r="585885" customFormat="1"/>
    <row r="585886" customFormat="1"/>
    <row r="585887" customFormat="1"/>
    <row r="585888" customFormat="1"/>
    <row r="585889" customFormat="1"/>
    <row r="585890" customFormat="1"/>
    <row r="585891" customFormat="1"/>
    <row r="585892" customFormat="1"/>
    <row r="585893" customFormat="1"/>
    <row r="585894" customFormat="1"/>
    <row r="585895" customFormat="1"/>
    <row r="585896" customFormat="1"/>
    <row r="585897" customFormat="1"/>
    <row r="585898" customFormat="1"/>
    <row r="585899" customFormat="1"/>
    <row r="585900" customFormat="1"/>
    <row r="585901" customFormat="1"/>
    <row r="585902" customFormat="1"/>
    <row r="585903" customFormat="1"/>
    <row r="585904" customFormat="1"/>
    <row r="585905" customFormat="1"/>
    <row r="585906" customFormat="1"/>
    <row r="585907" customFormat="1"/>
    <row r="585908" customFormat="1"/>
    <row r="585909" customFormat="1"/>
    <row r="585910" customFormat="1"/>
    <row r="585911" customFormat="1"/>
    <row r="585912" customFormat="1"/>
    <row r="585913" customFormat="1"/>
    <row r="585914" customFormat="1"/>
    <row r="585915" customFormat="1"/>
    <row r="585916" customFormat="1"/>
    <row r="585917" customFormat="1"/>
    <row r="585918" customFormat="1"/>
    <row r="585919" customFormat="1"/>
    <row r="585920" customFormat="1"/>
    <row r="585921" customFormat="1"/>
    <row r="585922" customFormat="1"/>
    <row r="585923" customFormat="1"/>
    <row r="585924" customFormat="1"/>
    <row r="585925" customFormat="1"/>
    <row r="585926" customFormat="1"/>
    <row r="585927" customFormat="1"/>
    <row r="585928" customFormat="1"/>
    <row r="585929" customFormat="1"/>
    <row r="585930" customFormat="1"/>
    <row r="585931" customFormat="1"/>
    <row r="585932" customFormat="1"/>
    <row r="585933" customFormat="1"/>
    <row r="585934" customFormat="1"/>
    <row r="585935" customFormat="1"/>
    <row r="585936" customFormat="1"/>
    <row r="585937" customFormat="1"/>
    <row r="585938" customFormat="1"/>
    <row r="585939" customFormat="1"/>
    <row r="585940" customFormat="1"/>
    <row r="585941" customFormat="1"/>
    <row r="585942" customFormat="1"/>
    <row r="585943" customFormat="1"/>
    <row r="585944" customFormat="1"/>
    <row r="585945" customFormat="1"/>
    <row r="585946" customFormat="1"/>
    <row r="585947" customFormat="1"/>
    <row r="585948" customFormat="1"/>
    <row r="585949" customFormat="1"/>
    <row r="585950" customFormat="1"/>
    <row r="585951" customFormat="1"/>
    <row r="585952" customFormat="1"/>
    <row r="585953" customFormat="1"/>
    <row r="585954" customFormat="1"/>
    <row r="585955" customFormat="1"/>
    <row r="585956" customFormat="1"/>
    <row r="585957" customFormat="1"/>
    <row r="585958" customFormat="1"/>
    <row r="585959" customFormat="1"/>
    <row r="585960" customFormat="1"/>
    <row r="585961" customFormat="1"/>
    <row r="585962" customFormat="1"/>
    <row r="585963" customFormat="1"/>
    <row r="585964" customFormat="1"/>
    <row r="585965" customFormat="1"/>
    <row r="585966" customFormat="1"/>
    <row r="585967" customFormat="1"/>
    <row r="585968" customFormat="1"/>
    <row r="585969" customFormat="1"/>
    <row r="585970" customFormat="1"/>
    <row r="585971" customFormat="1"/>
    <row r="585972" customFormat="1"/>
    <row r="585973" customFormat="1"/>
    <row r="585974" customFormat="1"/>
    <row r="585975" customFormat="1"/>
    <row r="585976" customFormat="1"/>
    <row r="585977" customFormat="1"/>
    <row r="585978" customFormat="1"/>
    <row r="585979" customFormat="1"/>
    <row r="585980" customFormat="1"/>
    <row r="585981" customFormat="1"/>
    <row r="585982" customFormat="1"/>
    <row r="585983" customFormat="1"/>
    <row r="585984" customFormat="1"/>
    <row r="585985" customFormat="1"/>
    <row r="585986" customFormat="1"/>
    <row r="585987" customFormat="1"/>
    <row r="585988" customFormat="1"/>
    <row r="585989" customFormat="1"/>
    <row r="585990" customFormat="1"/>
    <row r="585991" customFormat="1"/>
    <row r="585992" customFormat="1"/>
    <row r="585993" customFormat="1"/>
    <row r="585994" customFormat="1"/>
    <row r="585995" customFormat="1"/>
    <row r="585996" customFormat="1"/>
    <row r="585997" customFormat="1"/>
    <row r="585998" customFormat="1"/>
    <row r="585999" customFormat="1"/>
    <row r="586000" customFormat="1"/>
    <row r="586001" customFormat="1"/>
    <row r="586002" customFormat="1"/>
    <row r="586003" customFormat="1"/>
    <row r="586004" customFormat="1"/>
    <row r="586005" customFormat="1"/>
    <row r="586006" customFormat="1"/>
    <row r="586007" customFormat="1"/>
    <row r="586008" customFormat="1"/>
    <row r="586009" customFormat="1"/>
    <row r="586010" customFormat="1"/>
    <row r="586011" customFormat="1"/>
    <row r="586012" customFormat="1"/>
    <row r="586013" customFormat="1"/>
    <row r="586014" customFormat="1"/>
    <row r="586015" customFormat="1"/>
    <row r="586016" customFormat="1"/>
    <row r="586017" customFormat="1"/>
    <row r="586018" customFormat="1"/>
    <row r="586019" customFormat="1"/>
    <row r="586020" customFormat="1"/>
    <row r="586021" customFormat="1"/>
    <row r="586022" customFormat="1"/>
    <row r="586023" customFormat="1"/>
    <row r="586024" customFormat="1"/>
    <row r="586025" customFormat="1"/>
    <row r="586026" customFormat="1"/>
    <row r="586027" customFormat="1"/>
    <row r="586028" customFormat="1"/>
    <row r="586029" customFormat="1"/>
    <row r="586030" customFormat="1"/>
    <row r="586031" customFormat="1"/>
    <row r="586032" customFormat="1"/>
    <row r="586033" customFormat="1"/>
    <row r="586034" customFormat="1"/>
    <row r="586035" customFormat="1"/>
    <row r="586036" customFormat="1"/>
    <row r="586037" customFormat="1"/>
    <row r="586038" customFormat="1"/>
    <row r="586039" customFormat="1"/>
    <row r="586040" customFormat="1"/>
    <row r="586041" customFormat="1"/>
    <row r="586042" customFormat="1"/>
    <row r="586043" customFormat="1"/>
    <row r="586044" customFormat="1"/>
    <row r="586045" customFormat="1"/>
    <row r="586046" customFormat="1"/>
    <row r="586047" customFormat="1"/>
    <row r="586048" customFormat="1"/>
    <row r="586049" customFormat="1"/>
    <row r="586050" customFormat="1"/>
    <row r="586051" customFormat="1"/>
    <row r="586052" customFormat="1"/>
    <row r="586053" customFormat="1"/>
    <row r="586054" customFormat="1"/>
    <row r="586055" customFormat="1"/>
    <row r="586056" customFormat="1"/>
    <row r="586057" customFormat="1"/>
    <row r="586058" customFormat="1"/>
    <row r="586059" customFormat="1"/>
    <row r="586060" customFormat="1"/>
    <row r="586061" customFormat="1"/>
    <row r="586062" customFormat="1"/>
    <row r="586063" customFormat="1"/>
    <row r="586064" customFormat="1"/>
    <row r="586065" customFormat="1"/>
    <row r="586066" customFormat="1"/>
    <row r="586067" customFormat="1"/>
    <row r="586068" customFormat="1"/>
    <row r="586069" customFormat="1"/>
    <row r="586070" customFormat="1"/>
    <row r="586071" customFormat="1"/>
    <row r="586072" customFormat="1"/>
    <row r="586073" customFormat="1"/>
    <row r="586074" customFormat="1"/>
    <row r="586075" customFormat="1"/>
    <row r="586076" customFormat="1"/>
    <row r="586077" customFormat="1"/>
    <row r="586078" customFormat="1"/>
    <row r="586079" customFormat="1"/>
    <row r="586080" customFormat="1"/>
    <row r="586081" customFormat="1"/>
    <row r="586082" customFormat="1"/>
    <row r="586083" customFormat="1"/>
    <row r="586084" customFormat="1"/>
    <row r="586085" customFormat="1"/>
    <row r="586086" customFormat="1"/>
    <row r="586087" customFormat="1"/>
    <row r="586088" customFormat="1"/>
    <row r="586089" customFormat="1"/>
    <row r="586090" customFormat="1"/>
    <row r="586091" customFormat="1"/>
    <row r="586092" customFormat="1"/>
    <row r="586093" customFormat="1"/>
    <row r="586094" customFormat="1"/>
    <row r="586095" customFormat="1"/>
    <row r="586096" customFormat="1"/>
    <row r="586097" customFormat="1"/>
    <row r="586098" customFormat="1"/>
    <row r="586099" customFormat="1"/>
    <row r="586100" customFormat="1"/>
    <row r="586101" customFormat="1"/>
    <row r="586102" customFormat="1"/>
    <row r="586103" customFormat="1"/>
    <row r="586104" customFormat="1"/>
    <row r="586105" customFormat="1"/>
    <row r="586106" customFormat="1"/>
    <row r="586107" customFormat="1"/>
    <row r="586108" customFormat="1"/>
    <row r="586109" customFormat="1"/>
    <row r="586110" customFormat="1"/>
    <row r="586111" customFormat="1"/>
    <row r="586112" customFormat="1"/>
    <row r="586113" customFormat="1"/>
    <row r="586114" customFormat="1"/>
    <row r="586115" customFormat="1"/>
    <row r="586116" customFormat="1"/>
    <row r="586117" customFormat="1"/>
    <row r="586118" customFormat="1"/>
    <row r="586119" customFormat="1"/>
    <row r="586120" customFormat="1"/>
    <row r="586121" customFormat="1"/>
    <row r="586122" customFormat="1"/>
    <row r="586123" customFormat="1"/>
    <row r="586124" customFormat="1"/>
    <row r="586125" customFormat="1"/>
    <row r="586126" customFormat="1"/>
    <row r="586127" customFormat="1"/>
    <row r="586128" customFormat="1"/>
    <row r="586129" customFormat="1"/>
    <row r="586130" customFormat="1"/>
    <row r="586131" customFormat="1"/>
    <row r="586132" customFormat="1"/>
    <row r="586133" customFormat="1"/>
    <row r="586134" customFormat="1"/>
    <row r="586135" customFormat="1"/>
    <row r="586136" customFormat="1"/>
    <row r="586137" customFormat="1"/>
    <row r="586138" customFormat="1"/>
    <row r="586139" customFormat="1"/>
    <row r="586140" customFormat="1"/>
    <row r="586141" customFormat="1"/>
    <row r="586142" customFormat="1"/>
    <row r="586143" customFormat="1"/>
    <row r="586144" customFormat="1"/>
    <row r="586145" customFormat="1"/>
    <row r="586146" customFormat="1"/>
    <row r="586147" customFormat="1"/>
    <row r="586148" customFormat="1"/>
    <row r="586149" customFormat="1"/>
    <row r="586150" customFormat="1"/>
    <row r="586151" customFormat="1"/>
    <row r="586152" customFormat="1"/>
    <row r="586153" customFormat="1"/>
    <row r="586154" customFormat="1"/>
    <row r="586155" customFormat="1"/>
    <row r="586156" customFormat="1"/>
    <row r="586157" customFormat="1"/>
    <row r="586158" customFormat="1"/>
    <row r="586159" customFormat="1"/>
    <row r="586160" customFormat="1"/>
    <row r="586161" customFormat="1"/>
    <row r="586162" customFormat="1"/>
    <row r="586163" customFormat="1"/>
    <row r="586164" customFormat="1"/>
    <row r="586165" customFormat="1"/>
    <row r="586166" customFormat="1"/>
    <row r="586167" customFormat="1"/>
    <row r="586168" customFormat="1"/>
    <row r="586169" customFormat="1"/>
    <row r="586170" customFormat="1"/>
    <row r="586171" customFormat="1"/>
    <row r="586172" customFormat="1"/>
    <row r="586173" customFormat="1"/>
    <row r="586174" customFormat="1"/>
    <row r="586175" customFormat="1"/>
    <row r="586176" customFormat="1"/>
    <row r="586177" customFormat="1"/>
    <row r="586178" customFormat="1"/>
    <row r="586179" customFormat="1"/>
    <row r="586180" customFormat="1"/>
    <row r="586181" customFormat="1"/>
    <row r="586182" customFormat="1"/>
    <row r="586183" customFormat="1"/>
    <row r="586184" customFormat="1"/>
    <row r="586185" customFormat="1"/>
    <row r="586186" customFormat="1"/>
    <row r="586187" customFormat="1"/>
    <row r="586188" customFormat="1"/>
    <row r="586189" customFormat="1"/>
    <row r="586190" customFormat="1"/>
    <row r="586191" customFormat="1"/>
    <row r="586192" customFormat="1"/>
    <row r="586193" customFormat="1"/>
    <row r="586194" customFormat="1"/>
    <row r="586195" customFormat="1"/>
    <row r="586196" customFormat="1"/>
    <row r="586197" customFormat="1"/>
    <row r="586198" customFormat="1"/>
    <row r="586199" customFormat="1"/>
    <row r="586200" customFormat="1"/>
    <row r="586201" customFormat="1"/>
    <row r="586202" customFormat="1"/>
    <row r="586203" customFormat="1"/>
    <row r="586204" customFormat="1"/>
    <row r="586205" customFormat="1"/>
    <row r="586206" customFormat="1"/>
    <row r="586207" customFormat="1"/>
    <row r="586208" customFormat="1"/>
    <row r="586209" customFormat="1"/>
    <row r="586210" customFormat="1"/>
    <row r="586211" customFormat="1"/>
    <row r="586212" customFormat="1"/>
    <row r="586213" customFormat="1"/>
    <row r="586214" customFormat="1"/>
    <row r="586215" customFormat="1"/>
    <row r="586216" customFormat="1"/>
    <row r="586217" customFormat="1"/>
    <row r="586218" customFormat="1"/>
    <row r="586219" customFormat="1"/>
    <row r="586220" customFormat="1"/>
    <row r="586221" customFormat="1"/>
    <row r="586222" customFormat="1"/>
    <row r="586223" customFormat="1"/>
    <row r="586224" customFormat="1"/>
    <row r="586225" customFormat="1"/>
    <row r="586226" customFormat="1"/>
    <row r="586227" customFormat="1"/>
    <row r="586228" customFormat="1"/>
    <row r="586229" customFormat="1"/>
    <row r="586230" customFormat="1"/>
    <row r="586231" customFormat="1"/>
    <row r="586232" customFormat="1"/>
    <row r="586233" customFormat="1"/>
    <row r="586234" customFormat="1"/>
    <row r="586235" customFormat="1"/>
    <row r="586236" customFormat="1"/>
    <row r="586237" customFormat="1"/>
    <row r="586238" customFormat="1"/>
    <row r="586239" customFormat="1"/>
    <row r="586240" customFormat="1"/>
    <row r="586241" customFormat="1"/>
    <row r="586242" customFormat="1"/>
    <row r="586243" customFormat="1"/>
    <row r="586244" customFormat="1"/>
    <row r="586245" customFormat="1"/>
    <row r="586246" customFormat="1"/>
    <row r="586247" customFormat="1"/>
    <row r="586248" customFormat="1"/>
    <row r="586249" customFormat="1"/>
    <row r="586250" customFormat="1"/>
    <row r="586251" customFormat="1"/>
    <row r="586252" customFormat="1"/>
    <row r="586253" customFormat="1"/>
    <row r="586254" customFormat="1"/>
    <row r="586255" customFormat="1"/>
    <row r="586256" customFormat="1"/>
    <row r="586257" customFormat="1"/>
    <row r="586258" customFormat="1"/>
    <row r="586259" customFormat="1"/>
    <row r="586260" customFormat="1"/>
    <row r="586261" customFormat="1"/>
    <row r="586262" customFormat="1"/>
    <row r="586263" customFormat="1"/>
    <row r="586264" customFormat="1"/>
    <row r="586265" customFormat="1"/>
    <row r="586266" customFormat="1"/>
    <row r="586267" customFormat="1"/>
    <row r="586268" customFormat="1"/>
    <row r="586269" customFormat="1"/>
    <row r="586270" customFormat="1"/>
    <row r="586271" customFormat="1"/>
    <row r="586272" customFormat="1"/>
    <row r="586273" customFormat="1"/>
    <row r="586274" customFormat="1"/>
    <row r="586275" customFormat="1"/>
    <row r="586276" customFormat="1"/>
    <row r="586277" customFormat="1"/>
    <row r="586278" customFormat="1"/>
    <row r="586279" customFormat="1"/>
    <row r="586280" customFormat="1"/>
    <row r="586281" customFormat="1"/>
    <row r="586282" customFormat="1"/>
    <row r="586283" customFormat="1"/>
    <row r="586284" customFormat="1"/>
    <row r="586285" customFormat="1"/>
    <row r="586286" customFormat="1"/>
    <row r="586287" customFormat="1"/>
    <row r="586288" customFormat="1"/>
    <row r="586289" customFormat="1"/>
    <row r="586290" customFormat="1"/>
    <row r="586291" customFormat="1"/>
    <row r="586292" customFormat="1"/>
    <row r="586293" customFormat="1"/>
    <row r="586294" customFormat="1"/>
    <row r="586295" customFormat="1"/>
    <row r="586296" customFormat="1"/>
    <row r="586297" customFormat="1"/>
    <row r="586298" customFormat="1"/>
    <row r="586299" customFormat="1"/>
    <row r="586300" customFormat="1"/>
    <row r="586301" customFormat="1"/>
    <row r="586302" customFormat="1"/>
    <row r="586303" customFormat="1"/>
    <row r="586304" customFormat="1"/>
    <row r="586305" customFormat="1"/>
    <row r="586306" customFormat="1"/>
    <row r="586307" customFormat="1"/>
    <row r="586308" customFormat="1"/>
    <row r="586309" customFormat="1"/>
    <row r="586310" customFormat="1"/>
    <row r="586311" customFormat="1"/>
    <row r="586312" customFormat="1"/>
    <row r="586313" customFormat="1"/>
    <row r="586314" customFormat="1"/>
    <row r="586315" customFormat="1"/>
    <row r="586316" customFormat="1"/>
    <row r="586317" customFormat="1"/>
    <row r="586318" customFormat="1"/>
    <row r="586319" customFormat="1"/>
    <row r="586320" customFormat="1"/>
    <row r="586321" customFormat="1"/>
    <row r="586322" customFormat="1"/>
    <row r="586323" customFormat="1"/>
    <row r="586324" customFormat="1"/>
    <row r="586325" customFormat="1"/>
    <row r="586326" customFormat="1"/>
    <row r="586327" customFormat="1"/>
    <row r="586328" customFormat="1"/>
    <row r="586329" customFormat="1"/>
    <row r="586330" customFormat="1"/>
    <row r="586331" customFormat="1"/>
    <row r="586332" customFormat="1"/>
    <row r="586333" customFormat="1"/>
    <row r="586334" customFormat="1"/>
    <row r="586335" customFormat="1"/>
    <row r="586336" customFormat="1"/>
    <row r="586337" customFormat="1"/>
    <row r="586338" customFormat="1"/>
    <row r="586339" customFormat="1"/>
    <row r="586340" customFormat="1"/>
    <row r="586341" customFormat="1"/>
    <row r="586342" customFormat="1"/>
    <row r="586343" customFormat="1"/>
    <row r="586344" customFormat="1"/>
    <row r="586345" customFormat="1"/>
    <row r="586346" customFormat="1"/>
    <row r="586347" customFormat="1"/>
    <row r="586348" customFormat="1"/>
    <row r="586349" customFormat="1"/>
    <row r="586350" customFormat="1"/>
    <row r="586351" customFormat="1"/>
    <row r="586352" customFormat="1"/>
    <row r="586353" customFormat="1"/>
    <row r="586354" customFormat="1"/>
    <row r="586355" customFormat="1"/>
    <row r="586356" customFormat="1"/>
    <row r="586357" customFormat="1"/>
    <row r="586358" customFormat="1"/>
    <row r="586359" customFormat="1"/>
    <row r="586360" customFormat="1"/>
    <row r="586361" customFormat="1"/>
    <row r="586362" customFormat="1"/>
    <row r="586363" customFormat="1"/>
    <row r="586364" customFormat="1"/>
    <row r="586365" customFormat="1"/>
    <row r="586366" customFormat="1"/>
    <row r="586367" customFormat="1"/>
    <row r="586368" customFormat="1"/>
    <row r="586369" customFormat="1"/>
    <row r="586370" customFormat="1"/>
    <row r="586371" customFormat="1"/>
    <row r="586372" customFormat="1"/>
    <row r="586373" customFormat="1"/>
    <row r="586374" customFormat="1"/>
    <row r="586375" customFormat="1"/>
    <row r="586376" customFormat="1"/>
    <row r="586377" customFormat="1"/>
    <row r="586378" customFormat="1"/>
    <row r="586379" customFormat="1"/>
    <row r="586380" customFormat="1"/>
    <row r="586381" customFormat="1"/>
    <row r="586382" customFormat="1"/>
    <row r="586383" customFormat="1"/>
    <row r="586384" customFormat="1"/>
    <row r="586385" customFormat="1"/>
    <row r="586386" customFormat="1"/>
    <row r="586387" customFormat="1"/>
    <row r="586388" customFormat="1"/>
    <row r="586389" customFormat="1"/>
    <row r="586390" customFormat="1"/>
    <row r="586391" customFormat="1"/>
    <row r="586392" customFormat="1"/>
    <row r="586393" customFormat="1"/>
    <row r="586394" customFormat="1"/>
    <row r="586395" customFormat="1"/>
    <row r="586396" customFormat="1"/>
    <row r="586397" customFormat="1"/>
    <row r="586398" customFormat="1"/>
    <row r="586399" customFormat="1"/>
    <row r="586400" customFormat="1"/>
    <row r="586401" customFormat="1"/>
    <row r="586402" customFormat="1"/>
    <row r="586403" customFormat="1"/>
    <row r="586404" customFormat="1"/>
    <row r="586405" customFormat="1"/>
    <row r="586406" customFormat="1"/>
    <row r="586407" customFormat="1"/>
    <row r="586408" customFormat="1"/>
    <row r="586409" customFormat="1"/>
    <row r="586410" customFormat="1"/>
    <row r="586411" customFormat="1"/>
    <row r="586412" customFormat="1"/>
    <row r="586413" customFormat="1"/>
    <row r="586414" customFormat="1"/>
    <row r="586415" customFormat="1"/>
    <row r="586416" customFormat="1"/>
    <row r="586417" customFormat="1"/>
    <row r="586418" customFormat="1"/>
    <row r="586419" customFormat="1"/>
    <row r="586420" customFormat="1"/>
    <row r="586421" customFormat="1"/>
    <row r="586422" customFormat="1"/>
    <row r="586423" customFormat="1"/>
    <row r="586424" customFormat="1"/>
    <row r="586425" customFormat="1"/>
    <row r="586426" customFormat="1"/>
    <row r="586427" customFormat="1"/>
    <row r="586428" customFormat="1"/>
    <row r="586429" customFormat="1"/>
    <row r="586430" customFormat="1"/>
    <row r="586431" customFormat="1"/>
    <row r="586432" customFormat="1"/>
    <row r="586433" customFormat="1"/>
    <row r="586434" customFormat="1"/>
    <row r="586435" customFormat="1"/>
    <row r="586436" customFormat="1"/>
    <row r="586437" customFormat="1"/>
    <row r="586438" customFormat="1"/>
    <row r="586439" customFormat="1"/>
    <row r="586440" customFormat="1"/>
    <row r="586441" customFormat="1"/>
    <row r="586442" customFormat="1"/>
    <row r="586443" customFormat="1"/>
    <row r="586444" customFormat="1"/>
    <row r="586445" customFormat="1"/>
    <row r="586446" customFormat="1"/>
    <row r="586447" customFormat="1"/>
    <row r="586448" customFormat="1"/>
    <row r="586449" customFormat="1"/>
    <row r="586450" customFormat="1"/>
    <row r="586451" customFormat="1"/>
    <row r="586452" customFormat="1"/>
    <row r="586453" customFormat="1"/>
    <row r="586454" customFormat="1"/>
    <row r="586455" customFormat="1"/>
    <row r="586456" customFormat="1"/>
    <row r="586457" customFormat="1"/>
    <row r="586458" customFormat="1"/>
    <row r="586459" customFormat="1"/>
    <row r="586460" customFormat="1"/>
    <row r="586461" customFormat="1"/>
    <row r="586462" customFormat="1"/>
    <row r="586463" customFormat="1"/>
    <row r="586464" customFormat="1"/>
    <row r="586465" customFormat="1"/>
    <row r="586466" customFormat="1"/>
    <row r="586467" customFormat="1"/>
    <row r="586468" customFormat="1"/>
    <row r="586469" customFormat="1"/>
    <row r="586470" customFormat="1"/>
    <row r="586471" customFormat="1"/>
    <row r="586472" customFormat="1"/>
    <row r="586473" customFormat="1"/>
    <row r="586474" customFormat="1"/>
    <row r="586475" customFormat="1"/>
    <row r="586476" customFormat="1"/>
    <row r="586477" customFormat="1"/>
    <row r="586478" customFormat="1"/>
    <row r="586479" customFormat="1"/>
    <row r="586480" customFormat="1"/>
    <row r="586481" customFormat="1"/>
    <row r="586482" customFormat="1"/>
    <row r="586483" customFormat="1"/>
    <row r="586484" customFormat="1"/>
    <row r="586485" customFormat="1"/>
    <row r="586486" customFormat="1"/>
    <row r="586487" customFormat="1"/>
    <row r="586488" customFormat="1"/>
    <row r="586489" customFormat="1"/>
    <row r="586490" customFormat="1"/>
    <row r="586491" customFormat="1"/>
    <row r="586492" customFormat="1"/>
    <row r="586493" customFormat="1"/>
    <row r="586494" customFormat="1"/>
    <row r="586495" customFormat="1"/>
    <row r="586496" customFormat="1"/>
    <row r="586497" customFormat="1"/>
    <row r="586498" customFormat="1"/>
    <row r="586499" customFormat="1"/>
    <row r="586500" customFormat="1"/>
    <row r="586501" customFormat="1"/>
    <row r="586502" customFormat="1"/>
    <row r="586503" customFormat="1"/>
    <row r="586504" customFormat="1"/>
    <row r="586505" customFormat="1"/>
    <row r="586506" customFormat="1"/>
    <row r="586507" customFormat="1"/>
    <row r="586508" customFormat="1"/>
    <row r="586509" customFormat="1"/>
    <row r="586510" customFormat="1"/>
    <row r="586511" customFormat="1"/>
    <row r="586512" customFormat="1"/>
    <row r="586513" customFormat="1"/>
    <row r="586514" customFormat="1"/>
    <row r="586515" customFormat="1"/>
    <row r="586516" customFormat="1"/>
    <row r="586517" customFormat="1"/>
    <row r="586518" customFormat="1"/>
    <row r="586519" customFormat="1"/>
    <row r="586520" customFormat="1"/>
    <row r="586521" customFormat="1"/>
    <row r="586522" customFormat="1"/>
    <row r="586523" customFormat="1"/>
    <row r="586524" customFormat="1"/>
    <row r="586525" customFormat="1"/>
    <row r="586526" customFormat="1"/>
    <row r="586527" customFormat="1"/>
    <row r="586528" customFormat="1"/>
    <row r="586529" customFormat="1"/>
    <row r="586530" customFormat="1"/>
    <row r="586531" customFormat="1"/>
    <row r="586532" customFormat="1"/>
    <row r="586533" customFormat="1"/>
    <row r="586534" customFormat="1"/>
    <row r="586535" customFormat="1"/>
    <row r="586536" customFormat="1"/>
    <row r="586537" customFormat="1"/>
    <row r="586538" customFormat="1"/>
    <row r="586539" customFormat="1"/>
    <row r="586540" customFormat="1"/>
    <row r="586541" customFormat="1"/>
    <row r="586542" customFormat="1"/>
    <row r="586543" customFormat="1"/>
    <row r="586544" customFormat="1"/>
    <row r="586545" customFormat="1"/>
    <row r="586546" customFormat="1"/>
    <row r="586547" customFormat="1"/>
    <row r="586548" customFormat="1"/>
    <row r="586549" customFormat="1"/>
    <row r="586550" customFormat="1"/>
    <row r="586551" customFormat="1"/>
    <row r="586552" customFormat="1"/>
    <row r="586553" customFormat="1"/>
    <row r="586554" customFormat="1"/>
    <row r="586555" customFormat="1"/>
    <row r="586556" customFormat="1"/>
    <row r="586557" customFormat="1"/>
    <row r="586558" customFormat="1"/>
    <row r="586559" customFormat="1"/>
    <row r="586560" customFormat="1"/>
    <row r="586561" customFormat="1"/>
    <row r="586562" customFormat="1"/>
    <row r="586563" customFormat="1"/>
    <row r="586564" customFormat="1"/>
    <row r="586565" customFormat="1"/>
    <row r="586566" customFormat="1"/>
    <row r="586567" customFormat="1"/>
    <row r="586568" customFormat="1"/>
    <row r="586569" customFormat="1"/>
    <row r="586570" customFormat="1"/>
    <row r="586571" customFormat="1"/>
    <row r="586572" customFormat="1"/>
    <row r="586573" customFormat="1"/>
    <row r="586574" customFormat="1"/>
    <row r="586575" customFormat="1"/>
    <row r="586576" customFormat="1"/>
    <row r="586577" customFormat="1"/>
    <row r="586578" customFormat="1"/>
    <row r="586579" customFormat="1"/>
    <row r="586580" customFormat="1"/>
    <row r="586581" customFormat="1"/>
    <row r="586582" customFormat="1"/>
    <row r="586583" customFormat="1"/>
    <row r="586584" customFormat="1"/>
    <row r="586585" customFormat="1"/>
    <row r="586586" customFormat="1"/>
    <row r="586587" customFormat="1"/>
    <row r="586588" customFormat="1"/>
    <row r="586589" customFormat="1"/>
    <row r="586590" customFormat="1"/>
    <row r="586591" customFormat="1"/>
    <row r="586592" customFormat="1"/>
    <row r="586593" customFormat="1"/>
    <row r="586594" customFormat="1"/>
    <row r="586595" customFormat="1"/>
    <row r="586596" customFormat="1"/>
    <row r="586597" customFormat="1"/>
    <row r="586598" customFormat="1"/>
    <row r="586599" customFormat="1"/>
    <row r="586600" customFormat="1"/>
    <row r="586601" customFormat="1"/>
    <row r="586602" customFormat="1"/>
    <row r="586603" customFormat="1"/>
    <row r="586604" customFormat="1"/>
    <row r="586605" customFormat="1"/>
    <row r="586606" customFormat="1"/>
    <row r="586607" customFormat="1"/>
    <row r="586608" customFormat="1"/>
    <row r="586609" customFormat="1"/>
    <row r="586610" customFormat="1"/>
    <row r="586611" customFormat="1"/>
    <row r="586612" customFormat="1"/>
    <row r="586613" customFormat="1"/>
    <row r="586614" customFormat="1"/>
    <row r="586615" customFormat="1"/>
    <row r="586616" customFormat="1"/>
    <row r="586617" customFormat="1"/>
    <row r="586618" customFormat="1"/>
    <row r="586619" customFormat="1"/>
    <row r="586620" customFormat="1"/>
    <row r="586621" customFormat="1"/>
    <row r="586622" customFormat="1"/>
    <row r="586623" customFormat="1"/>
    <row r="586624" customFormat="1"/>
    <row r="586625" customFormat="1"/>
    <row r="586626" customFormat="1"/>
    <row r="586627" customFormat="1"/>
    <row r="586628" customFormat="1"/>
    <row r="586629" customFormat="1"/>
    <row r="586630" customFormat="1"/>
    <row r="586631" customFormat="1"/>
    <row r="586632" customFormat="1"/>
    <row r="586633" customFormat="1"/>
    <row r="586634" customFormat="1"/>
    <row r="586635" customFormat="1"/>
    <row r="586636" customFormat="1"/>
    <row r="586637" customFormat="1"/>
    <row r="586638" customFormat="1"/>
    <row r="586639" customFormat="1"/>
    <row r="586640" customFormat="1"/>
    <row r="586641" customFormat="1"/>
    <row r="586642" customFormat="1"/>
    <row r="586643" customFormat="1"/>
    <row r="586644" customFormat="1"/>
    <row r="586645" customFormat="1"/>
    <row r="586646" customFormat="1"/>
    <row r="586647" customFormat="1"/>
    <row r="586648" customFormat="1"/>
    <row r="586649" customFormat="1"/>
    <row r="586650" customFormat="1"/>
    <row r="586651" customFormat="1"/>
    <row r="586652" customFormat="1"/>
    <row r="586653" customFormat="1"/>
    <row r="586654" customFormat="1"/>
    <row r="586655" customFormat="1"/>
    <row r="586656" customFormat="1"/>
    <row r="586657" customFormat="1"/>
    <row r="586658" customFormat="1"/>
    <row r="586659" customFormat="1"/>
    <row r="586660" customFormat="1"/>
    <row r="586661" customFormat="1"/>
    <row r="586662" customFormat="1"/>
    <row r="586663" customFormat="1"/>
    <row r="586664" customFormat="1"/>
    <row r="586665" customFormat="1"/>
    <row r="586666" customFormat="1"/>
    <row r="586667" customFormat="1"/>
    <row r="586668" customFormat="1"/>
    <row r="586669" customFormat="1"/>
    <row r="586670" customFormat="1"/>
    <row r="586671" customFormat="1"/>
    <row r="586672" customFormat="1"/>
    <row r="586673" customFormat="1"/>
    <row r="586674" customFormat="1"/>
    <row r="586675" customFormat="1"/>
    <row r="586676" customFormat="1"/>
    <row r="586677" customFormat="1"/>
    <row r="586678" customFormat="1"/>
    <row r="586679" customFormat="1"/>
    <row r="586680" customFormat="1"/>
    <row r="586681" customFormat="1"/>
    <row r="586682" customFormat="1"/>
    <row r="586683" customFormat="1"/>
    <row r="586684" customFormat="1"/>
    <row r="586685" customFormat="1"/>
    <row r="586686" customFormat="1"/>
    <row r="586687" customFormat="1"/>
    <row r="586688" customFormat="1"/>
    <row r="586689" customFormat="1"/>
    <row r="586690" customFormat="1"/>
    <row r="586691" customFormat="1"/>
    <row r="586692" customFormat="1"/>
    <row r="586693" customFormat="1"/>
    <row r="586694" customFormat="1"/>
    <row r="586695" customFormat="1"/>
    <row r="586696" customFormat="1"/>
    <row r="586697" customFormat="1"/>
    <row r="586698" customFormat="1"/>
    <row r="586699" customFormat="1"/>
    <row r="586700" customFormat="1"/>
    <row r="586701" customFormat="1"/>
    <row r="586702" customFormat="1"/>
    <row r="586703" customFormat="1"/>
    <row r="586704" customFormat="1"/>
    <row r="586705" customFormat="1"/>
    <row r="586706" customFormat="1"/>
    <row r="586707" customFormat="1"/>
    <row r="586708" customFormat="1"/>
    <row r="586709" customFormat="1"/>
    <row r="586710" customFormat="1"/>
    <row r="586711" customFormat="1"/>
    <row r="586712" customFormat="1"/>
    <row r="586713" customFormat="1"/>
    <row r="586714" customFormat="1"/>
    <row r="586715" customFormat="1"/>
    <row r="586716" customFormat="1"/>
    <row r="586717" customFormat="1"/>
    <row r="586718" customFormat="1"/>
    <row r="586719" customFormat="1"/>
    <row r="586720" customFormat="1"/>
    <row r="586721" customFormat="1"/>
    <row r="586722" customFormat="1"/>
    <row r="586723" customFormat="1"/>
    <row r="586724" customFormat="1"/>
    <row r="586725" customFormat="1"/>
    <row r="586726" customFormat="1"/>
    <row r="586727" customFormat="1"/>
    <row r="586728" customFormat="1"/>
    <row r="586729" customFormat="1"/>
    <row r="586730" customFormat="1"/>
    <row r="586731" customFormat="1"/>
    <row r="586732" customFormat="1"/>
    <row r="586733" customFormat="1"/>
    <row r="586734" customFormat="1"/>
    <row r="586735" customFormat="1"/>
    <row r="586736" customFormat="1"/>
    <row r="586737" customFormat="1"/>
    <row r="586738" customFormat="1"/>
    <row r="586739" customFormat="1"/>
    <row r="586740" customFormat="1"/>
    <row r="586741" customFormat="1"/>
    <row r="586742" customFormat="1"/>
    <row r="586743" customFormat="1"/>
    <row r="586744" customFormat="1"/>
    <row r="586745" customFormat="1"/>
    <row r="586746" customFormat="1"/>
    <row r="586747" customFormat="1"/>
    <row r="586748" customFormat="1"/>
    <row r="586749" customFormat="1"/>
    <row r="586750" customFormat="1"/>
    <row r="586751" customFormat="1"/>
    <row r="586752" customFormat="1"/>
    <row r="586753" customFormat="1"/>
    <row r="586754" customFormat="1"/>
    <row r="586755" customFormat="1"/>
    <row r="586756" customFormat="1"/>
    <row r="586757" customFormat="1"/>
    <row r="586758" customFormat="1"/>
    <row r="586759" customFormat="1"/>
    <row r="586760" customFormat="1"/>
    <row r="586761" customFormat="1"/>
    <row r="586762" customFormat="1"/>
    <row r="586763" customFormat="1"/>
    <row r="586764" customFormat="1"/>
    <row r="586765" customFormat="1"/>
    <row r="586766" customFormat="1"/>
    <row r="586767" customFormat="1"/>
    <row r="586768" customFormat="1"/>
    <row r="586769" customFormat="1"/>
    <row r="586770" customFormat="1"/>
    <row r="586771" customFormat="1"/>
    <row r="586772" customFormat="1"/>
    <row r="586773" customFormat="1"/>
    <row r="586774" customFormat="1"/>
    <row r="586775" customFormat="1"/>
    <row r="586776" customFormat="1"/>
    <row r="586777" customFormat="1"/>
    <row r="586778" customFormat="1"/>
    <row r="586779" customFormat="1"/>
    <row r="586780" customFormat="1"/>
    <row r="586781" customFormat="1"/>
    <row r="586782" customFormat="1"/>
    <row r="586783" customFormat="1"/>
    <row r="586784" customFormat="1"/>
    <row r="586785" customFormat="1"/>
    <row r="586786" customFormat="1"/>
    <row r="586787" customFormat="1"/>
    <row r="586788" customFormat="1"/>
    <row r="586789" customFormat="1"/>
    <row r="586790" customFormat="1"/>
    <row r="586791" customFormat="1"/>
    <row r="586792" customFormat="1"/>
    <row r="586793" customFormat="1"/>
    <row r="586794" customFormat="1"/>
    <row r="586795" customFormat="1"/>
    <row r="586796" customFormat="1"/>
    <row r="586797" customFormat="1"/>
    <row r="586798" customFormat="1"/>
    <row r="586799" customFormat="1"/>
    <row r="586800" customFormat="1"/>
    <row r="586801" customFormat="1"/>
    <row r="586802" customFormat="1"/>
    <row r="586803" customFormat="1"/>
    <row r="586804" customFormat="1"/>
    <row r="586805" customFormat="1"/>
    <row r="586806" customFormat="1"/>
    <row r="586807" customFormat="1"/>
    <row r="586808" customFormat="1"/>
    <row r="586809" customFormat="1"/>
    <row r="586810" customFormat="1"/>
    <row r="586811" customFormat="1"/>
    <row r="586812" customFormat="1"/>
    <row r="586813" customFormat="1"/>
    <row r="586814" customFormat="1"/>
    <row r="586815" customFormat="1"/>
    <row r="586816" customFormat="1"/>
    <row r="586817" customFormat="1"/>
    <row r="586818" customFormat="1"/>
    <row r="586819" customFormat="1"/>
    <row r="586820" customFormat="1"/>
    <row r="586821" customFormat="1"/>
    <row r="586822" customFormat="1"/>
    <row r="586823" customFormat="1"/>
    <row r="586824" customFormat="1"/>
    <row r="586825" customFormat="1"/>
    <row r="586826" customFormat="1"/>
    <row r="586827" customFormat="1"/>
    <row r="586828" customFormat="1"/>
    <row r="586829" customFormat="1"/>
    <row r="586830" customFormat="1"/>
    <row r="586831" customFormat="1"/>
    <row r="586832" customFormat="1"/>
    <row r="586833" customFormat="1"/>
    <row r="586834" customFormat="1"/>
    <row r="586835" customFormat="1"/>
    <row r="586836" customFormat="1"/>
    <row r="586837" customFormat="1"/>
    <row r="586838" customFormat="1"/>
    <row r="586839" customFormat="1"/>
    <row r="586840" customFormat="1"/>
    <row r="586841" customFormat="1"/>
    <row r="586842" customFormat="1"/>
    <row r="586843" customFormat="1"/>
    <row r="586844" customFormat="1"/>
    <row r="586845" customFormat="1"/>
    <row r="586846" customFormat="1"/>
    <row r="586847" customFormat="1"/>
    <row r="586848" customFormat="1"/>
    <row r="586849" customFormat="1"/>
    <row r="586850" customFormat="1"/>
    <row r="586851" customFormat="1"/>
    <row r="586852" customFormat="1"/>
    <row r="586853" customFormat="1"/>
    <row r="586854" customFormat="1"/>
    <row r="586855" customFormat="1"/>
    <row r="586856" customFormat="1"/>
    <row r="586857" customFormat="1"/>
    <row r="586858" customFormat="1"/>
    <row r="586859" customFormat="1"/>
    <row r="586860" customFormat="1"/>
    <row r="586861" customFormat="1"/>
    <row r="586862" customFormat="1"/>
    <row r="586863" customFormat="1"/>
    <row r="586864" customFormat="1"/>
    <row r="586865" customFormat="1"/>
    <row r="586866" customFormat="1"/>
    <row r="586867" customFormat="1"/>
    <row r="586868" customFormat="1"/>
    <row r="586869" customFormat="1"/>
    <row r="586870" customFormat="1"/>
    <row r="586871" customFormat="1"/>
    <row r="586872" customFormat="1"/>
    <row r="586873" customFormat="1"/>
    <row r="586874" customFormat="1"/>
    <row r="586875" customFormat="1"/>
    <row r="586876" customFormat="1"/>
    <row r="586877" customFormat="1"/>
    <row r="586878" customFormat="1"/>
    <row r="586879" customFormat="1"/>
    <row r="586880" customFormat="1"/>
    <row r="586881" customFormat="1"/>
    <row r="586882" customFormat="1"/>
    <row r="586883" customFormat="1"/>
    <row r="586884" customFormat="1"/>
    <row r="586885" customFormat="1"/>
    <row r="586886" customFormat="1"/>
    <row r="586887" customFormat="1"/>
    <row r="586888" customFormat="1"/>
    <row r="586889" customFormat="1"/>
    <row r="586890" customFormat="1"/>
    <row r="586891" customFormat="1"/>
    <row r="586892" customFormat="1"/>
    <row r="586893" customFormat="1"/>
    <row r="586894" customFormat="1"/>
    <row r="586895" customFormat="1"/>
    <row r="586896" customFormat="1"/>
    <row r="586897" customFormat="1"/>
    <row r="586898" customFormat="1"/>
    <row r="586899" customFormat="1"/>
    <row r="586900" customFormat="1"/>
    <row r="586901" customFormat="1"/>
    <row r="586902" customFormat="1"/>
    <row r="586903" customFormat="1"/>
    <row r="586904" customFormat="1"/>
    <row r="586905" customFormat="1"/>
    <row r="586906" customFormat="1"/>
    <row r="586907" customFormat="1"/>
    <row r="586908" customFormat="1"/>
    <row r="586909" customFormat="1"/>
    <row r="586910" customFormat="1"/>
    <row r="586911" customFormat="1"/>
    <row r="586912" customFormat="1"/>
    <row r="586913" customFormat="1"/>
    <row r="586914" customFormat="1"/>
    <row r="586915" customFormat="1"/>
    <row r="586916" customFormat="1"/>
    <row r="586917" customFormat="1"/>
    <row r="586918" customFormat="1"/>
    <row r="586919" customFormat="1"/>
    <row r="586920" customFormat="1"/>
    <row r="586921" customFormat="1"/>
    <row r="586922" customFormat="1"/>
    <row r="586923" customFormat="1"/>
    <row r="586924" customFormat="1"/>
    <row r="586925" customFormat="1"/>
    <row r="586926" customFormat="1"/>
    <row r="586927" customFormat="1"/>
    <row r="586928" customFormat="1"/>
    <row r="586929" customFormat="1"/>
    <row r="586930" customFormat="1"/>
    <row r="586931" customFormat="1"/>
    <row r="586932" customFormat="1"/>
    <row r="586933" customFormat="1"/>
    <row r="586934" customFormat="1"/>
    <row r="586935" customFormat="1"/>
    <row r="586936" customFormat="1"/>
    <row r="586937" customFormat="1"/>
    <row r="586938" customFormat="1"/>
    <row r="586939" customFormat="1"/>
    <row r="586940" customFormat="1"/>
    <row r="586941" customFormat="1"/>
    <row r="586942" customFormat="1"/>
    <row r="586943" customFormat="1"/>
    <row r="586944" customFormat="1"/>
    <row r="586945" customFormat="1"/>
    <row r="586946" customFormat="1"/>
    <row r="586947" customFormat="1"/>
    <row r="586948" customFormat="1"/>
    <row r="586949" customFormat="1"/>
    <row r="586950" customFormat="1"/>
    <row r="586951" customFormat="1"/>
    <row r="586952" customFormat="1"/>
    <row r="586953" customFormat="1"/>
    <row r="586954" customFormat="1"/>
    <row r="586955" customFormat="1"/>
    <row r="586956" customFormat="1"/>
    <row r="586957" customFormat="1"/>
    <row r="586958" customFormat="1"/>
    <row r="586959" customFormat="1"/>
    <row r="586960" customFormat="1"/>
    <row r="586961" customFormat="1"/>
    <row r="586962" customFormat="1"/>
    <row r="586963" customFormat="1"/>
    <row r="586964" customFormat="1"/>
    <row r="586965" customFormat="1"/>
    <row r="586966" customFormat="1"/>
    <row r="586967" customFormat="1"/>
    <row r="586968" customFormat="1"/>
    <row r="586969" customFormat="1"/>
    <row r="586970" customFormat="1"/>
    <row r="586971" customFormat="1"/>
    <row r="586972" customFormat="1"/>
    <row r="586973" customFormat="1"/>
    <row r="586974" customFormat="1"/>
    <row r="586975" customFormat="1"/>
    <row r="586976" customFormat="1"/>
    <row r="586977" customFormat="1"/>
    <row r="586978" customFormat="1"/>
    <row r="586979" customFormat="1"/>
    <row r="586980" customFormat="1"/>
    <row r="586981" customFormat="1"/>
    <row r="586982" customFormat="1"/>
    <row r="586983" customFormat="1"/>
    <row r="586984" customFormat="1"/>
    <row r="586985" customFormat="1"/>
    <row r="586986" customFormat="1"/>
    <row r="586987" customFormat="1"/>
    <row r="586988" customFormat="1"/>
    <row r="586989" customFormat="1"/>
    <row r="586990" customFormat="1"/>
    <row r="586991" customFormat="1"/>
    <row r="586992" customFormat="1"/>
    <row r="586993" customFormat="1"/>
    <row r="586994" customFormat="1"/>
    <row r="586995" customFormat="1"/>
    <row r="586996" customFormat="1"/>
    <row r="586997" customFormat="1"/>
    <row r="586998" customFormat="1"/>
    <row r="586999" customFormat="1"/>
    <row r="587000" customFormat="1"/>
    <row r="587001" customFormat="1"/>
    <row r="587002" customFormat="1"/>
    <row r="587003" customFormat="1"/>
    <row r="587004" customFormat="1"/>
    <row r="587005" customFormat="1"/>
    <row r="587006" customFormat="1"/>
    <row r="587007" customFormat="1"/>
    <row r="587008" customFormat="1"/>
    <row r="587009" customFormat="1"/>
    <row r="587010" customFormat="1"/>
    <row r="587011" customFormat="1"/>
    <row r="587012" customFormat="1"/>
    <row r="587013" customFormat="1"/>
    <row r="587014" customFormat="1"/>
    <row r="587015" customFormat="1"/>
    <row r="587016" customFormat="1"/>
    <row r="587017" customFormat="1"/>
    <row r="587018" customFormat="1"/>
    <row r="587019" customFormat="1"/>
    <row r="587020" customFormat="1"/>
    <row r="587021" customFormat="1"/>
    <row r="587022" customFormat="1"/>
    <row r="587023" customFormat="1"/>
    <row r="587024" customFormat="1"/>
    <row r="587025" customFormat="1"/>
    <row r="587026" customFormat="1"/>
    <row r="587027" customFormat="1"/>
    <row r="587028" customFormat="1"/>
    <row r="587029" customFormat="1"/>
    <row r="587030" customFormat="1"/>
    <row r="587031" customFormat="1"/>
    <row r="587032" customFormat="1"/>
    <row r="587033" customFormat="1"/>
    <row r="587034" customFormat="1"/>
    <row r="587035" customFormat="1"/>
    <row r="587036" customFormat="1"/>
    <row r="587037" customFormat="1"/>
    <row r="587038" customFormat="1"/>
    <row r="587039" customFormat="1"/>
    <row r="587040" customFormat="1"/>
    <row r="587041" customFormat="1"/>
    <row r="587042" customFormat="1"/>
    <row r="587043" customFormat="1"/>
    <row r="587044" customFormat="1"/>
    <row r="587045" customFormat="1"/>
    <row r="587046" customFormat="1"/>
    <row r="587047" customFormat="1"/>
    <row r="587048" customFormat="1"/>
    <row r="587049" customFormat="1"/>
    <row r="587050" customFormat="1"/>
    <row r="587051" customFormat="1"/>
    <row r="587052" customFormat="1"/>
    <row r="587053" customFormat="1"/>
    <row r="587054" customFormat="1"/>
    <row r="587055" customFormat="1"/>
    <row r="587056" customFormat="1"/>
    <row r="587057" customFormat="1"/>
    <row r="587058" customFormat="1"/>
    <row r="587059" customFormat="1"/>
    <row r="587060" customFormat="1"/>
    <row r="587061" customFormat="1"/>
    <row r="587062" customFormat="1"/>
    <row r="587063" customFormat="1"/>
    <row r="587064" customFormat="1"/>
    <row r="587065" customFormat="1"/>
    <row r="587066" customFormat="1"/>
    <row r="587067" customFormat="1"/>
    <row r="587068" customFormat="1"/>
    <row r="587069" customFormat="1"/>
    <row r="587070" customFormat="1"/>
    <row r="587071" customFormat="1"/>
    <row r="587072" customFormat="1"/>
    <row r="587073" customFormat="1"/>
    <row r="587074" customFormat="1"/>
    <row r="587075" customFormat="1"/>
    <row r="587076" customFormat="1"/>
    <row r="587077" customFormat="1"/>
    <row r="587078" customFormat="1"/>
    <row r="587079" customFormat="1"/>
    <row r="587080" customFormat="1"/>
    <row r="587081" customFormat="1"/>
    <row r="587082" customFormat="1"/>
    <row r="587083" customFormat="1"/>
    <row r="587084" customFormat="1"/>
    <row r="587085" customFormat="1"/>
    <row r="587086" customFormat="1"/>
    <row r="587087" customFormat="1"/>
    <row r="587088" customFormat="1"/>
    <row r="587089" customFormat="1"/>
    <row r="587090" customFormat="1"/>
    <row r="587091" customFormat="1"/>
    <row r="587092" customFormat="1"/>
    <row r="587093" customFormat="1"/>
    <row r="587094" customFormat="1"/>
    <row r="587095" customFormat="1"/>
    <row r="587096" customFormat="1"/>
    <row r="587097" customFormat="1"/>
    <row r="587098" customFormat="1"/>
    <row r="587099" customFormat="1"/>
    <row r="587100" customFormat="1"/>
    <row r="587101" customFormat="1"/>
    <row r="587102" customFormat="1"/>
    <row r="587103" customFormat="1"/>
    <row r="587104" customFormat="1"/>
    <row r="587105" customFormat="1"/>
    <row r="587106" customFormat="1"/>
    <row r="587107" customFormat="1"/>
    <row r="587108" customFormat="1"/>
    <row r="587109" customFormat="1"/>
    <row r="587110" customFormat="1"/>
    <row r="587111" customFormat="1"/>
    <row r="587112" customFormat="1"/>
    <row r="587113" customFormat="1"/>
    <row r="587114" customFormat="1"/>
    <row r="587115" customFormat="1"/>
    <row r="587116" customFormat="1"/>
    <row r="587117" customFormat="1"/>
    <row r="587118" customFormat="1"/>
    <row r="587119" customFormat="1"/>
    <row r="587120" customFormat="1"/>
    <row r="587121" customFormat="1"/>
    <row r="587122" customFormat="1"/>
    <row r="587123" customFormat="1"/>
    <row r="587124" customFormat="1"/>
    <row r="587125" customFormat="1"/>
    <row r="587126" customFormat="1"/>
    <row r="587127" customFormat="1"/>
    <row r="587128" customFormat="1"/>
    <row r="587129" customFormat="1"/>
    <row r="587130" customFormat="1"/>
    <row r="587131" customFormat="1"/>
    <row r="587132" customFormat="1"/>
    <row r="587133" customFormat="1"/>
    <row r="587134" customFormat="1"/>
    <row r="587135" customFormat="1"/>
    <row r="587136" customFormat="1"/>
    <row r="587137" customFormat="1"/>
    <row r="587138" customFormat="1"/>
    <row r="587139" customFormat="1"/>
    <row r="587140" customFormat="1"/>
    <row r="587141" customFormat="1"/>
    <row r="587142" customFormat="1"/>
    <row r="587143" customFormat="1"/>
    <row r="587144" customFormat="1"/>
    <row r="587145" customFormat="1"/>
    <row r="587146" customFormat="1"/>
    <row r="587147" customFormat="1"/>
    <row r="587148" customFormat="1"/>
    <row r="587149" customFormat="1"/>
    <row r="587150" customFormat="1"/>
    <row r="587151" customFormat="1"/>
    <row r="587152" customFormat="1"/>
    <row r="587153" customFormat="1"/>
    <row r="587154" customFormat="1"/>
    <row r="587155" customFormat="1"/>
    <row r="587156" customFormat="1"/>
    <row r="587157" customFormat="1"/>
    <row r="587158" customFormat="1"/>
    <row r="587159" customFormat="1"/>
    <row r="587160" customFormat="1"/>
    <row r="587161" customFormat="1"/>
    <row r="587162" customFormat="1"/>
    <row r="587163" customFormat="1"/>
    <row r="587164" customFormat="1"/>
    <row r="587165" customFormat="1"/>
    <row r="587166" customFormat="1"/>
    <row r="587167" customFormat="1"/>
    <row r="587168" customFormat="1"/>
    <row r="587169" customFormat="1"/>
    <row r="587170" customFormat="1"/>
    <row r="587171" customFormat="1"/>
    <row r="587172" customFormat="1"/>
    <row r="587173" customFormat="1"/>
    <row r="587174" customFormat="1"/>
    <row r="587175" customFormat="1"/>
    <row r="587176" customFormat="1"/>
    <row r="587177" customFormat="1"/>
    <row r="587178" customFormat="1"/>
    <row r="587179" customFormat="1"/>
    <row r="587180" customFormat="1"/>
    <row r="587181" customFormat="1"/>
    <row r="587182" customFormat="1"/>
    <row r="587183" customFormat="1"/>
    <row r="587184" customFormat="1"/>
    <row r="587185" customFormat="1"/>
    <row r="587186" customFormat="1"/>
    <row r="587187" customFormat="1"/>
    <row r="587188" customFormat="1"/>
    <row r="587189" customFormat="1"/>
    <row r="587190" customFormat="1"/>
    <row r="587191" customFormat="1"/>
    <row r="587192" customFormat="1"/>
    <row r="587193" customFormat="1"/>
    <row r="587194" customFormat="1"/>
    <row r="587195" customFormat="1"/>
    <row r="587196" customFormat="1"/>
    <row r="587197" customFormat="1"/>
    <row r="587198" customFormat="1"/>
    <row r="587199" customFormat="1"/>
    <row r="587200" customFormat="1"/>
    <row r="587201" customFormat="1"/>
    <row r="587202" customFormat="1"/>
    <row r="587203" customFormat="1"/>
    <row r="587204" customFormat="1"/>
    <row r="587205" customFormat="1"/>
    <row r="587206" customFormat="1"/>
    <row r="587207" customFormat="1"/>
    <row r="587208" customFormat="1"/>
    <row r="587209" customFormat="1"/>
    <row r="587210" customFormat="1"/>
    <row r="587211" customFormat="1"/>
    <row r="587212" customFormat="1"/>
    <row r="587213" customFormat="1"/>
    <row r="587214" customFormat="1"/>
    <row r="587215" customFormat="1"/>
    <row r="587216" customFormat="1"/>
    <row r="587217" customFormat="1"/>
    <row r="587218" customFormat="1"/>
    <row r="587219" customFormat="1"/>
    <row r="587220" customFormat="1"/>
    <row r="587221" customFormat="1"/>
    <row r="587222" customFormat="1"/>
    <row r="587223" customFormat="1"/>
    <row r="587224" customFormat="1"/>
    <row r="587225" customFormat="1"/>
    <row r="587226" customFormat="1"/>
    <row r="587227" customFormat="1"/>
    <row r="587228" customFormat="1"/>
    <row r="587229" customFormat="1"/>
    <row r="587230" customFormat="1"/>
    <row r="587231" customFormat="1"/>
    <row r="587232" customFormat="1"/>
    <row r="587233" customFormat="1"/>
    <row r="587234" customFormat="1"/>
    <row r="587235" customFormat="1"/>
    <row r="587236" customFormat="1"/>
    <row r="587237" customFormat="1"/>
    <row r="587238" customFormat="1"/>
    <row r="587239" customFormat="1"/>
    <row r="587240" customFormat="1"/>
    <row r="587241" customFormat="1"/>
    <row r="587242" customFormat="1"/>
    <row r="587243" customFormat="1"/>
    <row r="587244" customFormat="1"/>
    <row r="587245" customFormat="1"/>
    <row r="587246" customFormat="1"/>
    <row r="587247" customFormat="1"/>
    <row r="587248" customFormat="1"/>
    <row r="587249" customFormat="1"/>
    <row r="587250" customFormat="1"/>
    <row r="587251" customFormat="1"/>
    <row r="587252" customFormat="1"/>
    <row r="587253" customFormat="1"/>
    <row r="587254" customFormat="1"/>
    <row r="587255" customFormat="1"/>
    <row r="587256" customFormat="1"/>
    <row r="587257" customFormat="1"/>
    <row r="587258" customFormat="1"/>
    <row r="587259" customFormat="1"/>
    <row r="587260" customFormat="1"/>
    <row r="587261" customFormat="1"/>
    <row r="587262" customFormat="1"/>
    <row r="587263" customFormat="1"/>
    <row r="587264" customFormat="1"/>
    <row r="587265" customFormat="1"/>
    <row r="587266" customFormat="1"/>
    <row r="587267" customFormat="1"/>
    <row r="587268" customFormat="1"/>
    <row r="587269" customFormat="1"/>
    <row r="587270" customFormat="1"/>
    <row r="587271" customFormat="1"/>
    <row r="587272" customFormat="1"/>
    <row r="587273" customFormat="1"/>
    <row r="587274" customFormat="1"/>
    <row r="587275" customFormat="1"/>
    <row r="587276" customFormat="1"/>
    <row r="587277" customFormat="1"/>
    <row r="587278" customFormat="1"/>
    <row r="587279" customFormat="1"/>
    <row r="587280" customFormat="1"/>
    <row r="587281" customFormat="1"/>
    <row r="587282" customFormat="1"/>
    <row r="587283" customFormat="1"/>
    <row r="587284" customFormat="1"/>
    <row r="587285" customFormat="1"/>
    <row r="587286" customFormat="1"/>
    <row r="587287" customFormat="1"/>
    <row r="587288" customFormat="1"/>
    <row r="587289" customFormat="1"/>
    <row r="587290" customFormat="1"/>
    <row r="587291" customFormat="1"/>
    <row r="587292" customFormat="1"/>
    <row r="587293" customFormat="1"/>
    <row r="587294" customFormat="1"/>
    <row r="587295" customFormat="1"/>
    <row r="587296" customFormat="1"/>
    <row r="587297" customFormat="1"/>
    <row r="587298" customFormat="1"/>
    <row r="587299" customFormat="1"/>
    <row r="587300" customFormat="1"/>
    <row r="587301" customFormat="1"/>
    <row r="587302" customFormat="1"/>
    <row r="587303" customFormat="1"/>
    <row r="587304" customFormat="1"/>
    <row r="587305" customFormat="1"/>
    <row r="587306" customFormat="1"/>
    <row r="587307" customFormat="1"/>
    <row r="587308" customFormat="1"/>
    <row r="587309" customFormat="1"/>
    <row r="587310" customFormat="1"/>
    <row r="587311" customFormat="1"/>
    <row r="587312" customFormat="1"/>
    <row r="587313" customFormat="1"/>
    <row r="587314" customFormat="1"/>
    <row r="587315" customFormat="1"/>
    <row r="587316" customFormat="1"/>
    <row r="587317" customFormat="1"/>
    <row r="587318" customFormat="1"/>
    <row r="587319" customFormat="1"/>
    <row r="587320" customFormat="1"/>
    <row r="587321" customFormat="1"/>
    <row r="587322" customFormat="1"/>
    <row r="587323" customFormat="1"/>
    <row r="587324" customFormat="1"/>
    <row r="587325" customFormat="1"/>
    <row r="587326" customFormat="1"/>
    <row r="587327" customFormat="1"/>
    <row r="587328" customFormat="1"/>
    <row r="587329" customFormat="1"/>
    <row r="587330" customFormat="1"/>
    <row r="587331" customFormat="1"/>
    <row r="587332" customFormat="1"/>
    <row r="587333" customFormat="1"/>
    <row r="587334" customFormat="1"/>
    <row r="587335" customFormat="1"/>
    <row r="587336" customFormat="1"/>
    <row r="587337" customFormat="1"/>
    <row r="587338" customFormat="1"/>
    <row r="587339" customFormat="1"/>
    <row r="587340" customFormat="1"/>
    <row r="587341" customFormat="1"/>
    <row r="587342" customFormat="1"/>
    <row r="587343" customFormat="1"/>
    <row r="587344" customFormat="1"/>
    <row r="587345" customFormat="1"/>
    <row r="587346" customFormat="1"/>
    <row r="587347" customFormat="1"/>
    <row r="587348" customFormat="1"/>
    <row r="587349" customFormat="1"/>
    <row r="587350" customFormat="1"/>
    <row r="587351" customFormat="1"/>
    <row r="587352" customFormat="1"/>
    <row r="587353" customFormat="1"/>
    <row r="587354" customFormat="1"/>
    <row r="587355" customFormat="1"/>
    <row r="587356" customFormat="1"/>
    <row r="587357" customFormat="1"/>
    <row r="587358" customFormat="1"/>
    <row r="587359" customFormat="1"/>
    <row r="587360" customFormat="1"/>
    <row r="587361" customFormat="1"/>
    <row r="587362" customFormat="1"/>
    <row r="587363" customFormat="1"/>
    <row r="587364" customFormat="1"/>
    <row r="587365" customFormat="1"/>
    <row r="587366" customFormat="1"/>
    <row r="587367" customFormat="1"/>
    <row r="587368" customFormat="1"/>
    <row r="587369" customFormat="1"/>
    <row r="587370" customFormat="1"/>
    <row r="587371" customFormat="1"/>
    <row r="587372" customFormat="1"/>
    <row r="587373" customFormat="1"/>
    <row r="587374" customFormat="1"/>
    <row r="587375" customFormat="1"/>
    <row r="587376" customFormat="1"/>
    <row r="587377" customFormat="1"/>
    <row r="587378" customFormat="1"/>
    <row r="587379" customFormat="1"/>
    <row r="587380" customFormat="1"/>
    <row r="587381" customFormat="1"/>
    <row r="587382" customFormat="1"/>
    <row r="587383" customFormat="1"/>
    <row r="587384" customFormat="1"/>
    <row r="587385" customFormat="1"/>
    <row r="587386" customFormat="1"/>
    <row r="587387" customFormat="1"/>
    <row r="587388" customFormat="1"/>
    <row r="587389" customFormat="1"/>
    <row r="587390" customFormat="1"/>
    <row r="587391" customFormat="1"/>
    <row r="587392" customFormat="1"/>
    <row r="587393" customFormat="1"/>
    <row r="587394" customFormat="1"/>
    <row r="587395" customFormat="1"/>
    <row r="587396" customFormat="1"/>
    <row r="587397" customFormat="1"/>
    <row r="587398" customFormat="1"/>
    <row r="587399" customFormat="1"/>
    <row r="587400" customFormat="1"/>
    <row r="587401" customFormat="1"/>
    <row r="587402" customFormat="1"/>
    <row r="587403" customFormat="1"/>
    <row r="587404" customFormat="1"/>
    <row r="587405" customFormat="1"/>
    <row r="587406" customFormat="1"/>
    <row r="587407" customFormat="1"/>
    <row r="587408" customFormat="1"/>
    <row r="587409" customFormat="1"/>
    <row r="587410" customFormat="1"/>
    <row r="587411" customFormat="1"/>
    <row r="587412" customFormat="1"/>
    <row r="587413" customFormat="1"/>
    <row r="587414" customFormat="1"/>
    <row r="587415" customFormat="1"/>
    <row r="587416" customFormat="1"/>
    <row r="587417" customFormat="1"/>
    <row r="587418" customFormat="1"/>
    <row r="587419" customFormat="1"/>
    <row r="587420" customFormat="1"/>
    <row r="587421" customFormat="1"/>
    <row r="587422" customFormat="1"/>
    <row r="587423" customFormat="1"/>
    <row r="587424" customFormat="1"/>
    <row r="587425" customFormat="1"/>
    <row r="587426" customFormat="1"/>
    <row r="587427" customFormat="1"/>
    <row r="587428" customFormat="1"/>
    <row r="587429" customFormat="1"/>
    <row r="587430" customFormat="1"/>
    <row r="587431" customFormat="1"/>
    <row r="587432" customFormat="1"/>
    <row r="587433" customFormat="1"/>
    <row r="587434" customFormat="1"/>
    <row r="587435" customFormat="1"/>
    <row r="587436" customFormat="1"/>
    <row r="587437" customFormat="1"/>
    <row r="587438" customFormat="1"/>
    <row r="587439" customFormat="1"/>
    <row r="587440" customFormat="1"/>
    <row r="587441" customFormat="1"/>
    <row r="587442" customFormat="1"/>
    <row r="587443" customFormat="1"/>
    <row r="587444" customFormat="1"/>
    <row r="587445" customFormat="1"/>
    <row r="587446" customFormat="1"/>
    <row r="587447" customFormat="1"/>
    <row r="587448" customFormat="1"/>
    <row r="587449" customFormat="1"/>
    <row r="587450" customFormat="1"/>
    <row r="587451" customFormat="1"/>
    <row r="587452" customFormat="1"/>
    <row r="587453" customFormat="1"/>
    <row r="587454" customFormat="1"/>
    <row r="587455" customFormat="1"/>
    <row r="587456" customFormat="1"/>
    <row r="587457" customFormat="1"/>
    <row r="587458" customFormat="1"/>
    <row r="587459" customFormat="1"/>
    <row r="587460" customFormat="1"/>
    <row r="587461" customFormat="1"/>
    <row r="587462" customFormat="1"/>
    <row r="587463" customFormat="1"/>
    <row r="587464" customFormat="1"/>
    <row r="587465" customFormat="1"/>
    <row r="587466" customFormat="1"/>
    <row r="587467" customFormat="1"/>
    <row r="587468" customFormat="1"/>
    <row r="587469" customFormat="1"/>
    <row r="587470" customFormat="1"/>
    <row r="587471" customFormat="1"/>
    <row r="587472" customFormat="1"/>
    <row r="587473" customFormat="1"/>
    <row r="587474" customFormat="1"/>
    <row r="587475" customFormat="1"/>
    <row r="587476" customFormat="1"/>
    <row r="587477" customFormat="1"/>
    <row r="587478" customFormat="1"/>
    <row r="587479" customFormat="1"/>
    <row r="587480" customFormat="1"/>
    <row r="587481" customFormat="1"/>
    <row r="587482" customFormat="1"/>
    <row r="587483" customFormat="1"/>
    <row r="587484" customFormat="1"/>
    <row r="587485" customFormat="1"/>
    <row r="587486" customFormat="1"/>
    <row r="587487" customFormat="1"/>
    <row r="587488" customFormat="1"/>
    <row r="587489" customFormat="1"/>
    <row r="587490" customFormat="1"/>
    <row r="587491" customFormat="1"/>
    <row r="587492" customFormat="1"/>
    <row r="587493" customFormat="1"/>
    <row r="587494" customFormat="1"/>
    <row r="587495" customFormat="1"/>
    <row r="587496" customFormat="1"/>
    <row r="587497" customFormat="1"/>
    <row r="587498" customFormat="1"/>
    <row r="587499" customFormat="1"/>
    <row r="587500" customFormat="1"/>
    <row r="587501" customFormat="1"/>
    <row r="587502" customFormat="1"/>
    <row r="587503" customFormat="1"/>
    <row r="587504" customFormat="1"/>
    <row r="587505" customFormat="1"/>
    <row r="587506" customFormat="1"/>
    <row r="587507" customFormat="1"/>
    <row r="587508" customFormat="1"/>
    <row r="587509" customFormat="1"/>
    <row r="587510" customFormat="1"/>
    <row r="587511" customFormat="1"/>
    <row r="587512" customFormat="1"/>
    <row r="587513" customFormat="1"/>
    <row r="587514" customFormat="1"/>
    <row r="587515" customFormat="1"/>
    <row r="587516" customFormat="1"/>
    <row r="587517" customFormat="1"/>
    <row r="587518" customFormat="1"/>
    <row r="587519" customFormat="1"/>
    <row r="587520" customFormat="1"/>
    <row r="587521" customFormat="1"/>
    <row r="587522" customFormat="1"/>
    <row r="587523" customFormat="1"/>
    <row r="587524" customFormat="1"/>
    <row r="587525" customFormat="1"/>
    <row r="587526" customFormat="1"/>
    <row r="587527" customFormat="1"/>
    <row r="587528" customFormat="1"/>
    <row r="587529" customFormat="1"/>
    <row r="587530" customFormat="1"/>
    <row r="587531" customFormat="1"/>
    <row r="587532" customFormat="1"/>
    <row r="587533" customFormat="1"/>
    <row r="587534" customFormat="1"/>
    <row r="587535" customFormat="1"/>
    <row r="587536" customFormat="1"/>
    <row r="587537" customFormat="1"/>
    <row r="587538" customFormat="1"/>
    <row r="587539" customFormat="1"/>
    <row r="587540" customFormat="1"/>
    <row r="587541" customFormat="1"/>
    <row r="587542" customFormat="1"/>
    <row r="587543" customFormat="1"/>
    <row r="587544" customFormat="1"/>
    <row r="587545" customFormat="1"/>
    <row r="587546" customFormat="1"/>
    <row r="587547" customFormat="1"/>
    <row r="587548" customFormat="1"/>
    <row r="587549" customFormat="1"/>
    <row r="587550" customFormat="1"/>
    <row r="587551" customFormat="1"/>
    <row r="587552" customFormat="1"/>
    <row r="587553" customFormat="1"/>
    <row r="587554" customFormat="1"/>
    <row r="587555" customFormat="1"/>
    <row r="587556" customFormat="1"/>
    <row r="587557" customFormat="1"/>
    <row r="587558" customFormat="1"/>
    <row r="587559" customFormat="1"/>
    <row r="587560" customFormat="1"/>
    <row r="587561" customFormat="1"/>
    <row r="587562" customFormat="1"/>
    <row r="587563" customFormat="1"/>
    <row r="587564" customFormat="1"/>
    <row r="587565" customFormat="1"/>
    <row r="587566" customFormat="1"/>
    <row r="587567" customFormat="1"/>
    <row r="587568" customFormat="1"/>
    <row r="587569" customFormat="1"/>
    <row r="587570" customFormat="1"/>
    <row r="587571" customFormat="1"/>
    <row r="587572" customFormat="1"/>
    <row r="587573" customFormat="1"/>
    <row r="587574" customFormat="1"/>
    <row r="587575" customFormat="1"/>
    <row r="587576" customFormat="1"/>
    <row r="587577" customFormat="1"/>
    <row r="587578" customFormat="1"/>
    <row r="587579" customFormat="1"/>
    <row r="587580" customFormat="1"/>
    <row r="587581" customFormat="1"/>
    <row r="587582" customFormat="1"/>
    <row r="587583" customFormat="1"/>
    <row r="587584" customFormat="1"/>
    <row r="587585" customFormat="1"/>
    <row r="587586" customFormat="1"/>
    <row r="587587" customFormat="1"/>
    <row r="587588" customFormat="1"/>
    <row r="587589" customFormat="1"/>
    <row r="587590" customFormat="1"/>
    <row r="587591" customFormat="1"/>
    <row r="587592" customFormat="1"/>
    <row r="587593" customFormat="1"/>
    <row r="587594" customFormat="1"/>
    <row r="587595" customFormat="1"/>
    <row r="587596" customFormat="1"/>
    <row r="587597" customFormat="1"/>
    <row r="587598" customFormat="1"/>
    <row r="587599" customFormat="1"/>
    <row r="587600" customFormat="1"/>
    <row r="587601" customFormat="1"/>
    <row r="587602" customFormat="1"/>
    <row r="587603" customFormat="1"/>
    <row r="587604" customFormat="1"/>
    <row r="587605" customFormat="1"/>
    <row r="587606" customFormat="1"/>
    <row r="587607" customFormat="1"/>
    <row r="587608" customFormat="1"/>
    <row r="587609" customFormat="1"/>
    <row r="587610" customFormat="1"/>
    <row r="587611" customFormat="1"/>
    <row r="587612" customFormat="1"/>
    <row r="587613" customFormat="1"/>
    <row r="587614" customFormat="1"/>
    <row r="587615" customFormat="1"/>
    <row r="587616" customFormat="1"/>
    <row r="587617" customFormat="1"/>
    <row r="587618" customFormat="1"/>
    <row r="587619" customFormat="1"/>
    <row r="587620" customFormat="1"/>
    <row r="587621" customFormat="1"/>
    <row r="587622" customFormat="1"/>
    <row r="587623" customFormat="1"/>
    <row r="587624" customFormat="1"/>
    <row r="587625" customFormat="1"/>
    <row r="587626" customFormat="1"/>
    <row r="587627" customFormat="1"/>
    <row r="587628" customFormat="1"/>
    <row r="587629" customFormat="1"/>
    <row r="587630" customFormat="1"/>
    <row r="587631" customFormat="1"/>
    <row r="587632" customFormat="1"/>
    <row r="587633" customFormat="1"/>
    <row r="587634" customFormat="1"/>
    <row r="587635" customFormat="1"/>
    <row r="587636" customFormat="1"/>
    <row r="587637" customFormat="1"/>
    <row r="587638" customFormat="1"/>
    <row r="587639" customFormat="1"/>
    <row r="587640" customFormat="1"/>
    <row r="587641" customFormat="1"/>
    <row r="587642" customFormat="1"/>
    <row r="587643" customFormat="1"/>
    <row r="587644" customFormat="1"/>
    <row r="587645" customFormat="1"/>
    <row r="587646" customFormat="1"/>
    <row r="587647" customFormat="1"/>
    <row r="587648" customFormat="1"/>
    <row r="587649" customFormat="1"/>
    <row r="587650" customFormat="1"/>
    <row r="587651" customFormat="1"/>
    <row r="587652" customFormat="1"/>
    <row r="587653" customFormat="1"/>
    <row r="587654" customFormat="1"/>
    <row r="587655" customFormat="1"/>
    <row r="587656" customFormat="1"/>
    <row r="587657" customFormat="1"/>
    <row r="587658" customFormat="1"/>
    <row r="587659" customFormat="1"/>
    <row r="587660" customFormat="1"/>
    <row r="587661" customFormat="1"/>
    <row r="587662" customFormat="1"/>
    <row r="587663" customFormat="1"/>
    <row r="587664" customFormat="1"/>
    <row r="587665" customFormat="1"/>
    <row r="587666" customFormat="1"/>
    <row r="587667" customFormat="1"/>
    <row r="587668" customFormat="1"/>
    <row r="587669" customFormat="1"/>
    <row r="587670" customFormat="1"/>
    <row r="587671" customFormat="1"/>
    <row r="587672" customFormat="1"/>
    <row r="587673" customFormat="1"/>
    <row r="587674" customFormat="1"/>
    <row r="587675" customFormat="1"/>
    <row r="587676" customFormat="1"/>
    <row r="587677" customFormat="1"/>
    <row r="587678" customFormat="1"/>
    <row r="587679" customFormat="1"/>
    <row r="587680" customFormat="1"/>
    <row r="587681" customFormat="1"/>
    <row r="587682" customFormat="1"/>
    <row r="587683" customFormat="1"/>
    <row r="587684" customFormat="1"/>
    <row r="587685" customFormat="1"/>
    <row r="587686" customFormat="1"/>
    <row r="587687" customFormat="1"/>
    <row r="587688" customFormat="1"/>
    <row r="587689" customFormat="1"/>
    <row r="587690" customFormat="1"/>
    <row r="587691" customFormat="1"/>
    <row r="587692" customFormat="1"/>
    <row r="587693" customFormat="1"/>
    <row r="587694" customFormat="1"/>
    <row r="587695" customFormat="1"/>
    <row r="587696" customFormat="1"/>
    <row r="587697" customFormat="1"/>
    <row r="587698" customFormat="1"/>
    <row r="587699" customFormat="1"/>
    <row r="587700" customFormat="1"/>
    <row r="587701" customFormat="1"/>
    <row r="587702" customFormat="1"/>
    <row r="587703" customFormat="1"/>
    <row r="587704" customFormat="1"/>
    <row r="587705" customFormat="1"/>
    <row r="587706" customFormat="1"/>
    <row r="587707" customFormat="1"/>
    <row r="587708" customFormat="1"/>
    <row r="587709" customFormat="1"/>
    <row r="587710" customFormat="1"/>
    <row r="587711" customFormat="1"/>
    <row r="587712" customFormat="1"/>
    <row r="587713" customFormat="1"/>
    <row r="587714" customFormat="1"/>
    <row r="587715" customFormat="1"/>
    <row r="587716" customFormat="1"/>
    <row r="587717" customFormat="1"/>
    <row r="587718" customFormat="1"/>
    <row r="587719" customFormat="1"/>
    <row r="587720" customFormat="1"/>
    <row r="587721" customFormat="1"/>
    <row r="587722" customFormat="1"/>
    <row r="587723" customFormat="1"/>
    <row r="587724" customFormat="1"/>
    <row r="587725" customFormat="1"/>
    <row r="587726" customFormat="1"/>
    <row r="587727" customFormat="1"/>
    <row r="587728" customFormat="1"/>
    <row r="587729" customFormat="1"/>
    <row r="587730" customFormat="1"/>
    <row r="587731" customFormat="1"/>
    <row r="587732" customFormat="1"/>
    <row r="587733" customFormat="1"/>
    <row r="587734" customFormat="1"/>
    <row r="587735" customFormat="1"/>
    <row r="587736" customFormat="1"/>
    <row r="587737" customFormat="1"/>
    <row r="587738" customFormat="1"/>
    <row r="587739" customFormat="1"/>
    <row r="587740" customFormat="1"/>
    <row r="587741" customFormat="1"/>
    <row r="587742" customFormat="1"/>
    <row r="587743" customFormat="1"/>
    <row r="587744" customFormat="1"/>
    <row r="587745" customFormat="1"/>
    <row r="587746" customFormat="1"/>
    <row r="587747" customFormat="1"/>
    <row r="587748" customFormat="1"/>
    <row r="587749" customFormat="1"/>
    <row r="587750" customFormat="1"/>
    <row r="587751" customFormat="1"/>
    <row r="587752" customFormat="1"/>
    <row r="587753" customFormat="1"/>
    <row r="587754" customFormat="1"/>
    <row r="587755" customFormat="1"/>
    <row r="587756" customFormat="1"/>
    <row r="587757" customFormat="1"/>
    <row r="587758" customFormat="1"/>
    <row r="587759" customFormat="1"/>
    <row r="587760" customFormat="1"/>
    <row r="587761" customFormat="1"/>
    <row r="587762" customFormat="1"/>
    <row r="587763" customFormat="1"/>
    <row r="587764" customFormat="1"/>
    <row r="587765" customFormat="1"/>
    <row r="587766" customFormat="1"/>
    <row r="587767" customFormat="1"/>
    <row r="587768" customFormat="1"/>
    <row r="587769" customFormat="1"/>
    <row r="587770" customFormat="1"/>
    <row r="587771" customFormat="1"/>
    <row r="587772" customFormat="1"/>
    <row r="587773" customFormat="1"/>
    <row r="587774" customFormat="1"/>
    <row r="587775" customFormat="1"/>
    <row r="587776" customFormat="1"/>
    <row r="587777" customFormat="1"/>
    <row r="587778" customFormat="1"/>
    <row r="587779" customFormat="1"/>
    <row r="587780" customFormat="1"/>
    <row r="587781" customFormat="1"/>
    <row r="587782" customFormat="1"/>
    <row r="587783" customFormat="1"/>
    <row r="587784" customFormat="1"/>
    <row r="587785" customFormat="1"/>
    <row r="587786" customFormat="1"/>
    <row r="587787" customFormat="1"/>
    <row r="587788" customFormat="1"/>
    <row r="587789" customFormat="1"/>
    <row r="587790" customFormat="1"/>
    <row r="587791" customFormat="1"/>
    <row r="587792" customFormat="1"/>
    <row r="587793" customFormat="1"/>
    <row r="587794" customFormat="1"/>
    <row r="587795" customFormat="1"/>
    <row r="587796" customFormat="1"/>
    <row r="587797" customFormat="1"/>
    <row r="587798" customFormat="1"/>
    <row r="587799" customFormat="1"/>
    <row r="587800" customFormat="1"/>
    <row r="587801" customFormat="1"/>
    <row r="587802" customFormat="1"/>
    <row r="587803" customFormat="1"/>
    <row r="587804" customFormat="1"/>
    <row r="587805" customFormat="1"/>
    <row r="587806" customFormat="1"/>
    <row r="587807" customFormat="1"/>
    <row r="587808" customFormat="1"/>
    <row r="587809" customFormat="1"/>
    <row r="587810" customFormat="1"/>
    <row r="587811" customFormat="1"/>
    <row r="587812" customFormat="1"/>
    <row r="587813" customFormat="1"/>
    <row r="587814" customFormat="1"/>
    <row r="587815" customFormat="1"/>
    <row r="587816" customFormat="1"/>
    <row r="587817" customFormat="1"/>
    <row r="587818" customFormat="1"/>
    <row r="587819" customFormat="1"/>
    <row r="587820" customFormat="1"/>
    <row r="587821" customFormat="1"/>
    <row r="587822" customFormat="1"/>
    <row r="587823" customFormat="1"/>
    <row r="587824" customFormat="1"/>
    <row r="587825" customFormat="1"/>
    <row r="587826" customFormat="1"/>
    <row r="587827" customFormat="1"/>
    <row r="587828" customFormat="1"/>
    <row r="587829" customFormat="1"/>
    <row r="587830" customFormat="1"/>
    <row r="587831" customFormat="1"/>
    <row r="587832" customFormat="1"/>
    <row r="587833" customFormat="1"/>
    <row r="587834" customFormat="1"/>
    <row r="587835" customFormat="1"/>
    <row r="587836" customFormat="1"/>
    <row r="587837" customFormat="1"/>
    <row r="587838" customFormat="1"/>
    <row r="587839" customFormat="1"/>
    <row r="587840" customFormat="1"/>
    <row r="587841" customFormat="1"/>
    <row r="587842" customFormat="1"/>
    <row r="587843" customFormat="1"/>
    <row r="587844" customFormat="1"/>
    <row r="587845" customFormat="1"/>
    <row r="587846" customFormat="1"/>
    <row r="587847" customFormat="1"/>
    <row r="587848" customFormat="1"/>
    <row r="587849" customFormat="1"/>
    <row r="587850" customFormat="1"/>
    <row r="587851" customFormat="1"/>
    <row r="587852" customFormat="1"/>
    <row r="587853" customFormat="1"/>
    <row r="587854" customFormat="1"/>
    <row r="587855" customFormat="1"/>
    <row r="587856" customFormat="1"/>
    <row r="587857" customFormat="1"/>
    <row r="587858" customFormat="1"/>
    <row r="587859" customFormat="1"/>
    <row r="587860" customFormat="1"/>
    <row r="587861" customFormat="1"/>
    <row r="587862" customFormat="1"/>
    <row r="587863" customFormat="1"/>
    <row r="587864" customFormat="1"/>
    <row r="587865" customFormat="1"/>
    <row r="587866" customFormat="1"/>
    <row r="587867" customFormat="1"/>
    <row r="587868" customFormat="1"/>
    <row r="587869" customFormat="1"/>
    <row r="587870" customFormat="1"/>
    <row r="587871" customFormat="1"/>
    <row r="587872" customFormat="1"/>
    <row r="587873" customFormat="1"/>
    <row r="587874" customFormat="1"/>
    <row r="587875" customFormat="1"/>
    <row r="587876" customFormat="1"/>
    <row r="587877" customFormat="1"/>
    <row r="587878" customFormat="1"/>
    <row r="587879" customFormat="1"/>
    <row r="587880" customFormat="1"/>
    <row r="587881" customFormat="1"/>
    <row r="587882" customFormat="1"/>
    <row r="587883" customFormat="1"/>
    <row r="587884" customFormat="1"/>
    <row r="587885" customFormat="1"/>
    <row r="587886" customFormat="1"/>
    <row r="587887" customFormat="1"/>
    <row r="587888" customFormat="1"/>
    <row r="587889" customFormat="1"/>
    <row r="587890" customFormat="1"/>
    <row r="587891" customFormat="1"/>
    <row r="587892" customFormat="1"/>
    <row r="587893" customFormat="1"/>
    <row r="587894" customFormat="1"/>
    <row r="587895" customFormat="1"/>
    <row r="587896" customFormat="1"/>
    <row r="587897" customFormat="1"/>
    <row r="587898" customFormat="1"/>
    <row r="587899" customFormat="1"/>
    <row r="587900" customFormat="1"/>
    <row r="587901" customFormat="1"/>
    <row r="587902" customFormat="1"/>
    <row r="587903" customFormat="1"/>
    <row r="587904" customFormat="1"/>
    <row r="587905" customFormat="1"/>
    <row r="587906" customFormat="1"/>
    <row r="587907" customFormat="1"/>
    <row r="587908" customFormat="1"/>
    <row r="587909" customFormat="1"/>
    <row r="587910" customFormat="1"/>
    <row r="587911" customFormat="1"/>
    <row r="587912" customFormat="1"/>
    <row r="587913" customFormat="1"/>
    <row r="587914" customFormat="1"/>
    <row r="587915" customFormat="1"/>
    <row r="587916" customFormat="1"/>
    <row r="587917" customFormat="1"/>
    <row r="587918" customFormat="1"/>
    <row r="587919" customFormat="1"/>
    <row r="587920" customFormat="1"/>
    <row r="587921" customFormat="1"/>
    <row r="587922" customFormat="1"/>
    <row r="587923" customFormat="1"/>
    <row r="587924" customFormat="1"/>
    <row r="587925" customFormat="1"/>
    <row r="587926" customFormat="1"/>
    <row r="587927" customFormat="1"/>
    <row r="587928" customFormat="1"/>
    <row r="587929" customFormat="1"/>
    <row r="587930" customFormat="1"/>
    <row r="587931" customFormat="1"/>
    <row r="587932" customFormat="1"/>
    <row r="587933" customFormat="1"/>
    <row r="587934" customFormat="1"/>
    <row r="587935" customFormat="1"/>
    <row r="587936" customFormat="1"/>
    <row r="587937" customFormat="1"/>
    <row r="587938" customFormat="1"/>
    <row r="587939" customFormat="1"/>
    <row r="587940" customFormat="1"/>
    <row r="587941" customFormat="1"/>
    <row r="587942" customFormat="1"/>
    <row r="587943" customFormat="1"/>
    <row r="587944" customFormat="1"/>
    <row r="587945" customFormat="1"/>
    <row r="587946" customFormat="1"/>
    <row r="587947" customFormat="1"/>
    <row r="587948" customFormat="1"/>
    <row r="587949" customFormat="1"/>
    <row r="587950" customFormat="1"/>
    <row r="587951" customFormat="1"/>
    <row r="587952" customFormat="1"/>
    <row r="587953" customFormat="1"/>
    <row r="587954" customFormat="1"/>
    <row r="587955" customFormat="1"/>
    <row r="587956" customFormat="1"/>
    <row r="587957" customFormat="1"/>
    <row r="587958" customFormat="1"/>
    <row r="587959" customFormat="1"/>
    <row r="587960" customFormat="1"/>
    <row r="587961" customFormat="1"/>
    <row r="587962" customFormat="1"/>
    <row r="587963" customFormat="1"/>
    <row r="587964" customFormat="1"/>
    <row r="587965" customFormat="1"/>
    <row r="587966" customFormat="1"/>
    <row r="587967" customFormat="1"/>
    <row r="587968" customFormat="1"/>
    <row r="587969" customFormat="1"/>
    <row r="587970" customFormat="1"/>
    <row r="587971" customFormat="1"/>
    <row r="587972" customFormat="1"/>
    <row r="587973" customFormat="1"/>
    <row r="587974" customFormat="1"/>
    <row r="587975" customFormat="1"/>
    <row r="587976" customFormat="1"/>
    <row r="587977" customFormat="1"/>
    <row r="587978" customFormat="1"/>
    <row r="587979" customFormat="1"/>
    <row r="587980" customFormat="1"/>
    <row r="587981" customFormat="1"/>
    <row r="587982" customFormat="1"/>
    <row r="587983" customFormat="1"/>
    <row r="587984" customFormat="1"/>
    <row r="587985" customFormat="1"/>
    <row r="587986" customFormat="1"/>
    <row r="587987" customFormat="1"/>
    <row r="587988" customFormat="1"/>
    <row r="587989" customFormat="1"/>
    <row r="587990" customFormat="1"/>
    <row r="587991" customFormat="1"/>
    <row r="587992" customFormat="1"/>
    <row r="587993" customFormat="1"/>
    <row r="587994" customFormat="1"/>
    <row r="587995" customFormat="1"/>
    <row r="587996" customFormat="1"/>
    <row r="587997" customFormat="1"/>
    <row r="587998" customFormat="1"/>
    <row r="587999" customFormat="1"/>
    <row r="588000" customFormat="1"/>
    <row r="588001" customFormat="1"/>
    <row r="588002" customFormat="1"/>
    <row r="588003" customFormat="1"/>
    <row r="588004" customFormat="1"/>
    <row r="588005" customFormat="1"/>
    <row r="588006" customFormat="1"/>
    <row r="588007" customFormat="1"/>
    <row r="588008" customFormat="1"/>
    <row r="588009" customFormat="1"/>
    <row r="588010" customFormat="1"/>
    <row r="588011" customFormat="1"/>
    <row r="588012" customFormat="1"/>
    <row r="588013" customFormat="1"/>
    <row r="588014" customFormat="1"/>
    <row r="588015" customFormat="1"/>
    <row r="588016" customFormat="1"/>
    <row r="588017" customFormat="1"/>
    <row r="588018" customFormat="1"/>
    <row r="588019" customFormat="1"/>
    <row r="588020" customFormat="1"/>
    <row r="588021" customFormat="1"/>
    <row r="588022" customFormat="1"/>
    <row r="588023" customFormat="1"/>
    <row r="588024" customFormat="1"/>
    <row r="588025" customFormat="1"/>
    <row r="588026" customFormat="1"/>
    <row r="588027" customFormat="1"/>
    <row r="588028" customFormat="1"/>
    <row r="588029" customFormat="1"/>
    <row r="588030" customFormat="1"/>
    <row r="588031" customFormat="1"/>
    <row r="588032" customFormat="1"/>
    <row r="588033" customFormat="1"/>
    <row r="588034" customFormat="1"/>
    <row r="588035" customFormat="1"/>
    <row r="588036" customFormat="1"/>
    <row r="588037" customFormat="1"/>
    <row r="588038" customFormat="1"/>
    <row r="588039" customFormat="1"/>
    <row r="588040" customFormat="1"/>
    <row r="588041" customFormat="1"/>
    <row r="588042" customFormat="1"/>
    <row r="588043" customFormat="1"/>
    <row r="588044" customFormat="1"/>
    <row r="588045" customFormat="1"/>
    <row r="588046" customFormat="1"/>
    <row r="588047" customFormat="1"/>
    <row r="588048" customFormat="1"/>
    <row r="588049" customFormat="1"/>
    <row r="588050" customFormat="1"/>
    <row r="588051" customFormat="1"/>
    <row r="588052" customFormat="1"/>
    <row r="588053" customFormat="1"/>
    <row r="588054" customFormat="1"/>
    <row r="588055" customFormat="1"/>
    <row r="588056" customFormat="1"/>
    <row r="588057" customFormat="1"/>
    <row r="588058" customFormat="1"/>
    <row r="588059" customFormat="1"/>
    <row r="588060" customFormat="1"/>
    <row r="588061" customFormat="1"/>
    <row r="588062" customFormat="1"/>
    <row r="588063" customFormat="1"/>
    <row r="588064" customFormat="1"/>
    <row r="588065" customFormat="1"/>
    <row r="588066" customFormat="1"/>
    <row r="588067" customFormat="1"/>
    <row r="588068" customFormat="1"/>
    <row r="588069" customFormat="1"/>
    <row r="588070" customFormat="1"/>
    <row r="588071" customFormat="1"/>
    <row r="588072" customFormat="1"/>
    <row r="588073" customFormat="1"/>
    <row r="588074" customFormat="1"/>
    <row r="588075" customFormat="1"/>
    <row r="588076" customFormat="1"/>
    <row r="588077" customFormat="1"/>
    <row r="588078" customFormat="1"/>
    <row r="588079" customFormat="1"/>
    <row r="588080" customFormat="1"/>
    <row r="588081" customFormat="1"/>
    <row r="588082" customFormat="1"/>
    <row r="588083" customFormat="1"/>
    <row r="588084" customFormat="1"/>
    <row r="588085" customFormat="1"/>
    <row r="588086" customFormat="1"/>
    <row r="588087" customFormat="1"/>
    <row r="588088" customFormat="1"/>
    <row r="588089" customFormat="1"/>
    <row r="588090" customFormat="1"/>
    <row r="588091" customFormat="1"/>
    <row r="588092" customFormat="1"/>
    <row r="588093" customFormat="1"/>
    <row r="588094" customFormat="1"/>
    <row r="588095" customFormat="1"/>
    <row r="588096" customFormat="1"/>
    <row r="588097" customFormat="1"/>
    <row r="588098" customFormat="1"/>
    <row r="588099" customFormat="1"/>
    <row r="588100" customFormat="1"/>
    <row r="588101" customFormat="1"/>
    <row r="588102" customFormat="1"/>
    <row r="588103" customFormat="1"/>
    <row r="588104" customFormat="1"/>
    <row r="588105" customFormat="1"/>
    <row r="588106" customFormat="1"/>
    <row r="588107" customFormat="1"/>
    <row r="588108" customFormat="1"/>
    <row r="588109" customFormat="1"/>
    <row r="588110" customFormat="1"/>
    <row r="588111" customFormat="1"/>
    <row r="588112" customFormat="1"/>
    <row r="588113" customFormat="1"/>
    <row r="588114" customFormat="1"/>
    <row r="588115" customFormat="1"/>
    <row r="588116" customFormat="1"/>
    <row r="588117" customFormat="1"/>
    <row r="588118" customFormat="1"/>
    <row r="588119" customFormat="1"/>
    <row r="588120" customFormat="1"/>
    <row r="588121" customFormat="1"/>
    <row r="588122" customFormat="1"/>
    <row r="588123" customFormat="1"/>
    <row r="588124" customFormat="1"/>
    <row r="588125" customFormat="1"/>
    <row r="588126" customFormat="1"/>
    <row r="588127" customFormat="1"/>
    <row r="588128" customFormat="1"/>
    <row r="588129" customFormat="1"/>
    <row r="588130" customFormat="1"/>
    <row r="588131" customFormat="1"/>
    <row r="588132" customFormat="1"/>
    <row r="588133" customFormat="1"/>
    <row r="588134" customFormat="1"/>
    <row r="588135" customFormat="1"/>
    <row r="588136" customFormat="1"/>
    <row r="588137" customFormat="1"/>
    <row r="588138" customFormat="1"/>
    <row r="588139" customFormat="1"/>
    <row r="588140" customFormat="1"/>
    <row r="588141" customFormat="1"/>
    <row r="588142" customFormat="1"/>
    <row r="588143" customFormat="1"/>
    <row r="588144" customFormat="1"/>
    <row r="588145" customFormat="1"/>
    <row r="588146" customFormat="1"/>
    <row r="588147" customFormat="1"/>
    <row r="588148" customFormat="1"/>
    <row r="588149" customFormat="1"/>
    <row r="588150" customFormat="1"/>
    <row r="588151" customFormat="1"/>
    <row r="588152" customFormat="1"/>
    <row r="588153" customFormat="1"/>
    <row r="588154" customFormat="1"/>
    <row r="588155" customFormat="1"/>
    <row r="588156" customFormat="1"/>
    <row r="588157" customFormat="1"/>
    <row r="588158" customFormat="1"/>
    <row r="588159" customFormat="1"/>
    <row r="588160" customFormat="1"/>
    <row r="588161" customFormat="1"/>
    <row r="588162" customFormat="1"/>
    <row r="588163" customFormat="1"/>
    <row r="588164" customFormat="1"/>
    <row r="588165" customFormat="1"/>
    <row r="588166" customFormat="1"/>
    <row r="588167" customFormat="1"/>
    <row r="588168" customFormat="1"/>
    <row r="588169" customFormat="1"/>
    <row r="588170" customFormat="1"/>
    <row r="588171" customFormat="1"/>
    <row r="588172" customFormat="1"/>
    <row r="588173" customFormat="1"/>
    <row r="588174" customFormat="1"/>
    <row r="588175" customFormat="1"/>
    <row r="588176" customFormat="1"/>
    <row r="588177" customFormat="1"/>
    <row r="588178" customFormat="1"/>
    <row r="588179" customFormat="1"/>
    <row r="588180" customFormat="1"/>
    <row r="588181" customFormat="1"/>
    <row r="588182" customFormat="1"/>
    <row r="588183" customFormat="1"/>
    <row r="588184" customFormat="1"/>
    <row r="588185" customFormat="1"/>
    <row r="588186" customFormat="1"/>
    <row r="588187" customFormat="1"/>
    <row r="588188" customFormat="1"/>
    <row r="588189" customFormat="1"/>
    <row r="588190" customFormat="1"/>
    <row r="588191" customFormat="1"/>
    <row r="588192" customFormat="1"/>
    <row r="588193" customFormat="1"/>
    <row r="588194" customFormat="1"/>
    <row r="588195" customFormat="1"/>
    <row r="588196" customFormat="1"/>
    <row r="588197" customFormat="1"/>
    <row r="588198" customFormat="1"/>
    <row r="588199" customFormat="1"/>
    <row r="588200" customFormat="1"/>
    <row r="588201" customFormat="1"/>
    <row r="588202" customFormat="1"/>
    <row r="588203" customFormat="1"/>
    <row r="588204" customFormat="1"/>
    <row r="588205" customFormat="1"/>
    <row r="588206" customFormat="1"/>
    <row r="588207" customFormat="1"/>
    <row r="588208" customFormat="1"/>
    <row r="588209" customFormat="1"/>
    <row r="588210" customFormat="1"/>
    <row r="588211" customFormat="1"/>
    <row r="588212" customFormat="1"/>
    <row r="588213" customFormat="1"/>
    <row r="588214" customFormat="1"/>
    <row r="588215" customFormat="1"/>
    <row r="588216" customFormat="1"/>
    <row r="588217" customFormat="1"/>
    <row r="588218" customFormat="1"/>
    <row r="588219" customFormat="1"/>
    <row r="588220" customFormat="1"/>
    <row r="588221" customFormat="1"/>
    <row r="588222" customFormat="1"/>
    <row r="588223" customFormat="1"/>
    <row r="588224" customFormat="1"/>
    <row r="588225" customFormat="1"/>
    <row r="588226" customFormat="1"/>
    <row r="588227" customFormat="1"/>
    <row r="588228" customFormat="1"/>
    <row r="588229" customFormat="1"/>
    <row r="588230" customFormat="1"/>
    <row r="588231" customFormat="1"/>
    <row r="588232" customFormat="1"/>
    <row r="588233" customFormat="1"/>
    <row r="588234" customFormat="1"/>
    <row r="588235" customFormat="1"/>
    <row r="588236" customFormat="1"/>
    <row r="588237" customFormat="1"/>
    <row r="588238" customFormat="1"/>
    <row r="588239" customFormat="1"/>
    <row r="588240" customFormat="1"/>
    <row r="588241" customFormat="1"/>
    <row r="588242" customFormat="1"/>
    <row r="588243" customFormat="1"/>
    <row r="588244" customFormat="1"/>
    <row r="588245" customFormat="1"/>
    <row r="588246" customFormat="1"/>
    <row r="588247" customFormat="1"/>
    <row r="588248" customFormat="1"/>
    <row r="588249" customFormat="1"/>
    <row r="588250" customFormat="1"/>
    <row r="588251" customFormat="1"/>
    <row r="588252" customFormat="1"/>
    <row r="588253" customFormat="1"/>
    <row r="588254" customFormat="1"/>
    <row r="588255" customFormat="1"/>
    <row r="588256" customFormat="1"/>
    <row r="588257" customFormat="1"/>
    <row r="588258" customFormat="1"/>
    <row r="588259" customFormat="1"/>
    <row r="588260" customFormat="1"/>
    <row r="588261" customFormat="1"/>
    <row r="588262" customFormat="1"/>
    <row r="588263" customFormat="1"/>
    <row r="588264" customFormat="1"/>
    <row r="588265" customFormat="1"/>
    <row r="588266" customFormat="1"/>
    <row r="588267" customFormat="1"/>
    <row r="588268" customFormat="1"/>
    <row r="588269" customFormat="1"/>
    <row r="588270" customFormat="1"/>
    <row r="588271" customFormat="1"/>
    <row r="588272" customFormat="1"/>
    <row r="588273" customFormat="1"/>
    <row r="588274" customFormat="1"/>
    <row r="588275" customFormat="1"/>
    <row r="588276" customFormat="1"/>
    <row r="588277" customFormat="1"/>
    <row r="588278" customFormat="1"/>
    <row r="588279" customFormat="1"/>
    <row r="588280" customFormat="1"/>
    <row r="588281" customFormat="1"/>
    <row r="588282" customFormat="1"/>
    <row r="588283" customFormat="1"/>
    <row r="588284" customFormat="1"/>
    <row r="588285" customFormat="1"/>
    <row r="588286" customFormat="1"/>
    <row r="588287" customFormat="1"/>
    <row r="588288" customFormat="1"/>
    <row r="588289" customFormat="1"/>
    <row r="588290" customFormat="1"/>
    <row r="588291" customFormat="1"/>
    <row r="588292" customFormat="1"/>
    <row r="588293" customFormat="1"/>
    <row r="588294" customFormat="1"/>
    <row r="588295" customFormat="1"/>
    <row r="588296" customFormat="1"/>
    <row r="588297" customFormat="1"/>
    <row r="588298" customFormat="1"/>
    <row r="588299" customFormat="1"/>
    <row r="588300" customFormat="1"/>
    <row r="588301" customFormat="1"/>
    <row r="588302" customFormat="1"/>
    <row r="588303" customFormat="1"/>
    <row r="588304" customFormat="1"/>
    <row r="588305" customFormat="1"/>
    <row r="588306" customFormat="1"/>
    <row r="588307" customFormat="1"/>
    <row r="588308" customFormat="1"/>
    <row r="588309" customFormat="1"/>
    <row r="588310" customFormat="1"/>
    <row r="588311" customFormat="1"/>
    <row r="588312" customFormat="1"/>
    <row r="588313" customFormat="1"/>
    <row r="588314" customFormat="1"/>
    <row r="588315" customFormat="1"/>
    <row r="588316" customFormat="1"/>
    <row r="588317" customFormat="1"/>
    <row r="588318" customFormat="1"/>
    <row r="588319" customFormat="1"/>
    <row r="588320" customFormat="1"/>
    <row r="588321" customFormat="1"/>
    <row r="588322" customFormat="1"/>
    <row r="588323" customFormat="1"/>
    <row r="588324" customFormat="1"/>
    <row r="588325" customFormat="1"/>
    <row r="588326" customFormat="1"/>
    <row r="588327" customFormat="1"/>
    <row r="588328" customFormat="1"/>
    <row r="588329" customFormat="1"/>
    <row r="588330" customFormat="1"/>
    <row r="588331" customFormat="1"/>
    <row r="588332" customFormat="1"/>
    <row r="588333" customFormat="1"/>
    <row r="588334" customFormat="1"/>
    <row r="588335" customFormat="1"/>
    <row r="588336" customFormat="1"/>
    <row r="588337" customFormat="1"/>
    <row r="588338" customFormat="1"/>
    <row r="588339" customFormat="1"/>
    <row r="588340" customFormat="1"/>
    <row r="588341" customFormat="1"/>
    <row r="588342" customFormat="1"/>
    <row r="588343" customFormat="1"/>
    <row r="588344" customFormat="1"/>
    <row r="588345" customFormat="1"/>
    <row r="588346" customFormat="1"/>
    <row r="588347" customFormat="1"/>
    <row r="588348" customFormat="1"/>
    <row r="588349" customFormat="1"/>
    <row r="588350" customFormat="1"/>
    <row r="588351" customFormat="1"/>
    <row r="588352" customFormat="1"/>
    <row r="588353" customFormat="1"/>
    <row r="588354" customFormat="1"/>
    <row r="588355" customFormat="1"/>
    <row r="588356" customFormat="1"/>
    <row r="588357" customFormat="1"/>
    <row r="588358" customFormat="1"/>
    <row r="588359" customFormat="1"/>
    <row r="588360" customFormat="1"/>
    <row r="588361" customFormat="1"/>
    <row r="588362" customFormat="1"/>
    <row r="588363" customFormat="1"/>
    <row r="588364" customFormat="1"/>
    <row r="588365" customFormat="1"/>
    <row r="588366" customFormat="1"/>
    <row r="588367" customFormat="1"/>
    <row r="588368" customFormat="1"/>
    <row r="588369" customFormat="1"/>
    <row r="588370" customFormat="1"/>
    <row r="588371" customFormat="1"/>
    <row r="588372" customFormat="1"/>
    <row r="588373" customFormat="1"/>
    <row r="588374" customFormat="1"/>
    <row r="588375" customFormat="1"/>
    <row r="588376" customFormat="1"/>
    <row r="588377" customFormat="1"/>
    <row r="588378" customFormat="1"/>
    <row r="588379" customFormat="1"/>
    <row r="588380" customFormat="1"/>
    <row r="588381" customFormat="1"/>
    <row r="588382" customFormat="1"/>
    <row r="588383" customFormat="1"/>
    <row r="588384" customFormat="1"/>
    <row r="588385" customFormat="1"/>
    <row r="588386" customFormat="1"/>
    <row r="588387" customFormat="1"/>
    <row r="588388" customFormat="1"/>
    <row r="588389" customFormat="1"/>
    <row r="588390" customFormat="1"/>
    <row r="588391" customFormat="1"/>
    <row r="588392" customFormat="1"/>
    <row r="588393" customFormat="1"/>
    <row r="588394" customFormat="1"/>
    <row r="588395" customFormat="1"/>
    <row r="588396" customFormat="1"/>
    <row r="588397" customFormat="1"/>
    <row r="588398" customFormat="1"/>
    <row r="588399" customFormat="1"/>
    <row r="588400" customFormat="1"/>
    <row r="588401" customFormat="1"/>
    <row r="588402" customFormat="1"/>
    <row r="588403" customFormat="1"/>
    <row r="588404" customFormat="1"/>
    <row r="588405" customFormat="1"/>
    <row r="588406" customFormat="1"/>
    <row r="588407" customFormat="1"/>
    <row r="588408" customFormat="1"/>
    <row r="588409" customFormat="1"/>
    <row r="588410" customFormat="1"/>
    <row r="588411" customFormat="1"/>
    <row r="588412" customFormat="1"/>
    <row r="588413" customFormat="1"/>
    <row r="588414" customFormat="1"/>
    <row r="588415" customFormat="1"/>
    <row r="588416" customFormat="1"/>
    <row r="588417" customFormat="1"/>
    <row r="588418" customFormat="1"/>
    <row r="588419" customFormat="1"/>
    <row r="588420" customFormat="1"/>
    <row r="588421" customFormat="1"/>
    <row r="588422" customFormat="1"/>
    <row r="588423" customFormat="1"/>
    <row r="588424" customFormat="1"/>
    <row r="588425" customFormat="1"/>
    <row r="588426" customFormat="1"/>
    <row r="588427" customFormat="1"/>
    <row r="588428" customFormat="1"/>
    <row r="588429" customFormat="1"/>
    <row r="588430" customFormat="1"/>
    <row r="588431" customFormat="1"/>
    <row r="588432" customFormat="1"/>
    <row r="588433" customFormat="1"/>
    <row r="588434" customFormat="1"/>
    <row r="588435" customFormat="1"/>
    <row r="588436" customFormat="1"/>
    <row r="588437" customFormat="1"/>
    <row r="588438" customFormat="1"/>
    <row r="588439" customFormat="1"/>
    <row r="588440" customFormat="1"/>
    <row r="588441" customFormat="1"/>
    <row r="588442" customFormat="1"/>
    <row r="588443" customFormat="1"/>
    <row r="588444" customFormat="1"/>
    <row r="588445" customFormat="1"/>
    <row r="588446" customFormat="1"/>
    <row r="588447" customFormat="1"/>
    <row r="588448" customFormat="1"/>
    <row r="588449" customFormat="1"/>
    <row r="588450" customFormat="1"/>
    <row r="588451" customFormat="1"/>
    <row r="588452" customFormat="1"/>
    <row r="588453" customFormat="1"/>
    <row r="588454" customFormat="1"/>
    <row r="588455" customFormat="1"/>
    <row r="588456" customFormat="1"/>
    <row r="588457" customFormat="1"/>
    <row r="588458" customFormat="1"/>
    <row r="588459" customFormat="1"/>
    <row r="588460" customFormat="1"/>
    <row r="588461" customFormat="1"/>
    <row r="588462" customFormat="1"/>
    <row r="588463" customFormat="1"/>
    <row r="588464" customFormat="1"/>
    <row r="588465" customFormat="1"/>
    <row r="588466" customFormat="1"/>
    <row r="588467" customFormat="1"/>
    <row r="588468" customFormat="1"/>
    <row r="588469" customFormat="1"/>
    <row r="588470" customFormat="1"/>
    <row r="588471" customFormat="1"/>
    <row r="588472" customFormat="1"/>
    <row r="588473" customFormat="1"/>
    <row r="588474" customFormat="1"/>
    <row r="588475" customFormat="1"/>
    <row r="588476" customFormat="1"/>
    <row r="588477" customFormat="1"/>
    <row r="588478" customFormat="1"/>
    <row r="588479" customFormat="1"/>
    <row r="588480" customFormat="1"/>
    <row r="588481" customFormat="1"/>
    <row r="588482" customFormat="1"/>
    <row r="588483" customFormat="1"/>
    <row r="588484" customFormat="1"/>
    <row r="588485" customFormat="1"/>
    <row r="588486" customFormat="1"/>
    <row r="588487" customFormat="1"/>
    <row r="588488" customFormat="1"/>
    <row r="588489" customFormat="1"/>
    <row r="588490" customFormat="1"/>
    <row r="588491" customFormat="1"/>
    <row r="588492" customFormat="1"/>
    <row r="588493" customFormat="1"/>
    <row r="588494" customFormat="1"/>
    <row r="588495" customFormat="1"/>
    <row r="588496" customFormat="1"/>
    <row r="588497" customFormat="1"/>
    <row r="588498" customFormat="1"/>
    <row r="588499" customFormat="1"/>
    <row r="588500" customFormat="1"/>
    <row r="588501" customFormat="1"/>
    <row r="588502" customFormat="1"/>
    <row r="588503" customFormat="1"/>
    <row r="588504" customFormat="1"/>
    <row r="588505" customFormat="1"/>
    <row r="588506" customFormat="1"/>
    <row r="588507" customFormat="1"/>
    <row r="588508" customFormat="1"/>
    <row r="588509" customFormat="1"/>
    <row r="588510" customFormat="1"/>
    <row r="588511" customFormat="1"/>
    <row r="588512" customFormat="1"/>
    <row r="588513" customFormat="1"/>
    <row r="588514" customFormat="1"/>
    <row r="588515" customFormat="1"/>
    <row r="588516" customFormat="1"/>
    <row r="588517" customFormat="1"/>
    <row r="588518" customFormat="1"/>
    <row r="588519" customFormat="1"/>
    <row r="588520" customFormat="1"/>
    <row r="588521" customFormat="1"/>
    <row r="588522" customFormat="1"/>
    <row r="588523" customFormat="1"/>
    <row r="588524" customFormat="1"/>
    <row r="588525" customFormat="1"/>
    <row r="588526" customFormat="1"/>
    <row r="588527" customFormat="1"/>
    <row r="588528" customFormat="1"/>
    <row r="588529" customFormat="1"/>
    <row r="588530" customFormat="1"/>
    <row r="588531" customFormat="1"/>
    <row r="588532" customFormat="1"/>
    <row r="588533" customFormat="1"/>
    <row r="588534" customFormat="1"/>
    <row r="588535" customFormat="1"/>
    <row r="588536" customFormat="1"/>
    <row r="588537" customFormat="1"/>
    <row r="588538" customFormat="1"/>
    <row r="588539" customFormat="1"/>
    <row r="588540" customFormat="1"/>
    <row r="588541" customFormat="1"/>
    <row r="588542" customFormat="1"/>
    <row r="588543" customFormat="1"/>
    <row r="588544" customFormat="1"/>
    <row r="588545" customFormat="1"/>
    <row r="588546" customFormat="1"/>
    <row r="588547" customFormat="1"/>
    <row r="588548" customFormat="1"/>
    <row r="588549" customFormat="1"/>
    <row r="588550" customFormat="1"/>
    <row r="588551" customFormat="1"/>
    <row r="588552" customFormat="1"/>
    <row r="588553" customFormat="1"/>
    <row r="588554" customFormat="1"/>
    <row r="588555" customFormat="1"/>
    <row r="588556" customFormat="1"/>
    <row r="588557" customFormat="1"/>
    <row r="588558" customFormat="1"/>
    <row r="588559" customFormat="1"/>
    <row r="588560" customFormat="1"/>
    <row r="588561" customFormat="1"/>
    <row r="588562" customFormat="1"/>
    <row r="588563" customFormat="1"/>
    <row r="588564" customFormat="1"/>
    <row r="588565" customFormat="1"/>
    <row r="588566" customFormat="1"/>
    <row r="588567" customFormat="1"/>
    <row r="588568" customFormat="1"/>
    <row r="588569" customFormat="1"/>
    <row r="588570" customFormat="1"/>
    <row r="588571" customFormat="1"/>
    <row r="588572" customFormat="1"/>
    <row r="588573" customFormat="1"/>
    <row r="588574" customFormat="1"/>
    <row r="588575" customFormat="1"/>
    <row r="588576" customFormat="1"/>
    <row r="588577" customFormat="1"/>
    <row r="588578" customFormat="1"/>
    <row r="588579" customFormat="1"/>
    <row r="588580" customFormat="1"/>
    <row r="588581" customFormat="1"/>
    <row r="588582" customFormat="1"/>
    <row r="588583" customFormat="1"/>
    <row r="588584" customFormat="1"/>
    <row r="588585" customFormat="1"/>
    <row r="588586" customFormat="1"/>
    <row r="588587" customFormat="1"/>
    <row r="588588" customFormat="1"/>
    <row r="588589" customFormat="1"/>
    <row r="588590" customFormat="1"/>
    <row r="588591" customFormat="1"/>
    <row r="588592" customFormat="1"/>
    <row r="588593" customFormat="1"/>
    <row r="588594" customFormat="1"/>
    <row r="588595" customFormat="1"/>
    <row r="588596" customFormat="1"/>
    <row r="588597" customFormat="1"/>
    <row r="588598" customFormat="1"/>
    <row r="588599" customFormat="1"/>
    <row r="588600" customFormat="1"/>
    <row r="588601" customFormat="1"/>
    <row r="588602" customFormat="1"/>
    <row r="588603" customFormat="1"/>
    <row r="588604" customFormat="1"/>
    <row r="588605" customFormat="1"/>
    <row r="588606" customFormat="1"/>
    <row r="588607" customFormat="1"/>
    <row r="588608" customFormat="1"/>
    <row r="588609" customFormat="1"/>
    <row r="588610" customFormat="1"/>
    <row r="588611" customFormat="1"/>
    <row r="588612" customFormat="1"/>
    <row r="588613" customFormat="1"/>
    <row r="588614" customFormat="1"/>
    <row r="588615" customFormat="1"/>
    <row r="588616" customFormat="1"/>
    <row r="588617" customFormat="1"/>
    <row r="588618" customFormat="1"/>
    <row r="588619" customFormat="1"/>
    <row r="588620" customFormat="1"/>
    <row r="588621" customFormat="1"/>
    <row r="588622" customFormat="1"/>
    <row r="588623" customFormat="1"/>
    <row r="588624" customFormat="1"/>
    <row r="588625" customFormat="1"/>
    <row r="588626" customFormat="1"/>
    <row r="588627" customFormat="1"/>
    <row r="588628" customFormat="1"/>
    <row r="588629" customFormat="1"/>
    <row r="588630" customFormat="1"/>
    <row r="588631" customFormat="1"/>
    <row r="588632" customFormat="1"/>
    <row r="588633" customFormat="1"/>
    <row r="588634" customFormat="1"/>
    <row r="588635" customFormat="1"/>
    <row r="588636" customFormat="1"/>
    <row r="588637" customFormat="1"/>
    <row r="588638" customFormat="1"/>
    <row r="588639" customFormat="1"/>
    <row r="588640" customFormat="1"/>
    <row r="588641" customFormat="1"/>
    <row r="588642" customFormat="1"/>
    <row r="588643" customFormat="1"/>
    <row r="588644" customFormat="1"/>
    <row r="588645" customFormat="1"/>
    <row r="588646" customFormat="1"/>
    <row r="588647" customFormat="1"/>
    <row r="588648" customFormat="1"/>
    <row r="588649" customFormat="1"/>
    <row r="588650" customFormat="1"/>
    <row r="588651" customFormat="1"/>
    <row r="588652" customFormat="1"/>
    <row r="588653" customFormat="1"/>
    <row r="588654" customFormat="1"/>
    <row r="588655" customFormat="1"/>
    <row r="588656" customFormat="1"/>
    <row r="588657" customFormat="1"/>
    <row r="588658" customFormat="1"/>
    <row r="588659" customFormat="1"/>
    <row r="588660" customFormat="1"/>
    <row r="588661" customFormat="1"/>
    <row r="588662" customFormat="1"/>
    <row r="588663" customFormat="1"/>
    <row r="588664" customFormat="1"/>
    <row r="588665" customFormat="1"/>
    <row r="588666" customFormat="1"/>
    <row r="588667" customFormat="1"/>
    <row r="588668" customFormat="1"/>
    <row r="588669" customFormat="1"/>
    <row r="588670" customFormat="1"/>
    <row r="588671" customFormat="1"/>
    <row r="588672" customFormat="1"/>
    <row r="588673" customFormat="1"/>
    <row r="588674" customFormat="1"/>
    <row r="588675" customFormat="1"/>
    <row r="588676" customFormat="1"/>
    <row r="588677" customFormat="1"/>
    <row r="588678" customFormat="1"/>
    <row r="588679" customFormat="1"/>
    <row r="588680" customFormat="1"/>
    <row r="588681" customFormat="1"/>
    <row r="588682" customFormat="1"/>
    <row r="588683" customFormat="1"/>
    <row r="588684" customFormat="1"/>
    <row r="588685" customFormat="1"/>
    <row r="588686" customFormat="1"/>
    <row r="588687" customFormat="1"/>
    <row r="588688" customFormat="1"/>
    <row r="588689" customFormat="1"/>
    <row r="588690" customFormat="1"/>
    <row r="588691" customFormat="1"/>
    <row r="588692" customFormat="1"/>
    <row r="588693" customFormat="1"/>
    <row r="588694" customFormat="1"/>
    <row r="588695" customFormat="1"/>
    <row r="588696" customFormat="1"/>
    <row r="588697" customFormat="1"/>
    <row r="588698" customFormat="1"/>
    <row r="588699" customFormat="1"/>
    <row r="588700" customFormat="1"/>
    <row r="588701" customFormat="1"/>
    <row r="588702" customFormat="1"/>
    <row r="588703" customFormat="1"/>
    <row r="588704" customFormat="1"/>
    <row r="588705" customFormat="1"/>
    <row r="588706" customFormat="1"/>
    <row r="588707" customFormat="1"/>
    <row r="588708" customFormat="1"/>
    <row r="588709" customFormat="1"/>
    <row r="588710" customFormat="1"/>
    <row r="588711" customFormat="1"/>
    <row r="588712" customFormat="1"/>
    <row r="588713" customFormat="1"/>
    <row r="588714" customFormat="1"/>
    <row r="588715" customFormat="1"/>
    <row r="588716" customFormat="1"/>
    <row r="588717" customFormat="1"/>
    <row r="588718" customFormat="1"/>
    <row r="588719" customFormat="1"/>
    <row r="588720" customFormat="1"/>
    <row r="588721" customFormat="1"/>
    <row r="588722" customFormat="1"/>
    <row r="588723" customFormat="1"/>
    <row r="588724" customFormat="1"/>
    <row r="588725" customFormat="1"/>
    <row r="588726" customFormat="1"/>
    <row r="588727" customFormat="1"/>
    <row r="588728" customFormat="1"/>
    <row r="588729" customFormat="1"/>
    <row r="588730" customFormat="1"/>
    <row r="588731" customFormat="1"/>
    <row r="588732" customFormat="1"/>
    <row r="588733" customFormat="1"/>
    <row r="588734" customFormat="1"/>
    <row r="588735" customFormat="1"/>
    <row r="588736" customFormat="1"/>
    <row r="588737" customFormat="1"/>
    <row r="588738" customFormat="1"/>
    <row r="588739" customFormat="1"/>
    <row r="588740" customFormat="1"/>
    <row r="588741" customFormat="1"/>
    <row r="588742" customFormat="1"/>
    <row r="588743" customFormat="1"/>
    <row r="588744" customFormat="1"/>
    <row r="588745" customFormat="1"/>
    <row r="588746" customFormat="1"/>
    <row r="588747" customFormat="1"/>
    <row r="588748" customFormat="1"/>
    <row r="588749" customFormat="1"/>
    <row r="588750" customFormat="1"/>
    <row r="588751" customFormat="1"/>
    <row r="588752" customFormat="1"/>
    <row r="588753" customFormat="1"/>
    <row r="588754" customFormat="1"/>
    <row r="588755" customFormat="1"/>
    <row r="588756" customFormat="1"/>
    <row r="588757" customFormat="1"/>
    <row r="588758" customFormat="1"/>
    <row r="588759" customFormat="1"/>
    <row r="588760" customFormat="1"/>
    <row r="588761" customFormat="1"/>
    <row r="588762" customFormat="1"/>
    <row r="588763" customFormat="1"/>
    <row r="588764" customFormat="1"/>
    <row r="588765" customFormat="1"/>
    <row r="588766" customFormat="1"/>
    <row r="588767" customFormat="1"/>
    <row r="588768" customFormat="1"/>
    <row r="588769" customFormat="1"/>
    <row r="588770" customFormat="1"/>
    <row r="588771" customFormat="1"/>
    <row r="588772" customFormat="1"/>
    <row r="588773" customFormat="1"/>
    <row r="588774" customFormat="1"/>
    <row r="588775" customFormat="1"/>
    <row r="588776" customFormat="1"/>
    <row r="588777" customFormat="1"/>
    <row r="588778" customFormat="1"/>
    <row r="588779" customFormat="1"/>
    <row r="588780" customFormat="1"/>
    <row r="588781" customFormat="1"/>
    <row r="588782" customFormat="1"/>
    <row r="588783" customFormat="1"/>
    <row r="588784" customFormat="1"/>
    <row r="588785" customFormat="1"/>
    <row r="588786" customFormat="1"/>
    <row r="588787" customFormat="1"/>
    <row r="588788" customFormat="1"/>
    <row r="588789" customFormat="1"/>
    <row r="588790" customFormat="1"/>
    <row r="588791" customFormat="1"/>
    <row r="588792" customFormat="1"/>
    <row r="588793" customFormat="1"/>
    <row r="588794" customFormat="1"/>
    <row r="588795" customFormat="1"/>
    <row r="588796" customFormat="1"/>
    <row r="588797" customFormat="1"/>
    <row r="588798" customFormat="1"/>
    <row r="588799" customFormat="1"/>
    <row r="588800" customFormat="1"/>
    <row r="588801" customFormat="1"/>
    <row r="588802" customFormat="1"/>
    <row r="588803" customFormat="1"/>
    <row r="588804" customFormat="1"/>
    <row r="588805" customFormat="1"/>
    <row r="588806" customFormat="1"/>
    <row r="588807" customFormat="1"/>
    <row r="588808" customFormat="1"/>
    <row r="588809" customFormat="1"/>
    <row r="588810" customFormat="1"/>
    <row r="588811" customFormat="1"/>
    <row r="588812" customFormat="1"/>
    <row r="588813" customFormat="1"/>
    <row r="588814" customFormat="1"/>
    <row r="588815" customFormat="1"/>
    <row r="588816" customFormat="1"/>
    <row r="588817" customFormat="1"/>
    <row r="588818" customFormat="1"/>
    <row r="588819" customFormat="1"/>
    <row r="588820" customFormat="1"/>
    <row r="588821" customFormat="1"/>
    <row r="588822" customFormat="1"/>
    <row r="588823" customFormat="1"/>
    <row r="588824" customFormat="1"/>
    <row r="588825" customFormat="1"/>
    <row r="588826" customFormat="1"/>
    <row r="588827" customFormat="1"/>
    <row r="588828" customFormat="1"/>
    <row r="588829" customFormat="1"/>
    <row r="588830" customFormat="1"/>
    <row r="588831" customFormat="1"/>
    <row r="588832" customFormat="1"/>
    <row r="588833" customFormat="1"/>
    <row r="588834" customFormat="1"/>
    <row r="588835" customFormat="1"/>
    <row r="588836" customFormat="1"/>
    <row r="588837" customFormat="1"/>
    <row r="588838" customFormat="1"/>
    <row r="588839" customFormat="1"/>
    <row r="588840" customFormat="1"/>
    <row r="588841" customFormat="1"/>
    <row r="588842" customFormat="1"/>
    <row r="588843" customFormat="1"/>
    <row r="588844" customFormat="1"/>
    <row r="588845" customFormat="1"/>
    <row r="588846" customFormat="1"/>
    <row r="588847" customFormat="1"/>
    <row r="588848" customFormat="1"/>
    <row r="588849" customFormat="1"/>
    <row r="588850" customFormat="1"/>
    <row r="588851" customFormat="1"/>
    <row r="588852" customFormat="1"/>
    <row r="588853" customFormat="1"/>
    <row r="588854" customFormat="1"/>
    <row r="588855" customFormat="1"/>
    <row r="588856" customFormat="1"/>
    <row r="588857" customFormat="1"/>
    <row r="588858" customFormat="1"/>
    <row r="588859" customFormat="1"/>
    <row r="588860" customFormat="1"/>
    <row r="588861" customFormat="1"/>
    <row r="588862" customFormat="1"/>
    <row r="588863" customFormat="1"/>
    <row r="588864" customFormat="1"/>
    <row r="588865" customFormat="1"/>
    <row r="588866" customFormat="1"/>
    <row r="588867" customFormat="1"/>
    <row r="588868" customFormat="1"/>
    <row r="588869" customFormat="1"/>
    <row r="588870" customFormat="1"/>
    <row r="588871" customFormat="1"/>
    <row r="588872" customFormat="1"/>
    <row r="588873" customFormat="1"/>
    <row r="588874" customFormat="1"/>
    <row r="588875" customFormat="1"/>
    <row r="588876" customFormat="1"/>
    <row r="588877" customFormat="1"/>
    <row r="588878" customFormat="1"/>
    <row r="588879" customFormat="1"/>
    <row r="588880" customFormat="1"/>
    <row r="588881" customFormat="1"/>
    <row r="588882" customFormat="1"/>
    <row r="588883" customFormat="1"/>
    <row r="588884" customFormat="1"/>
    <row r="588885" customFormat="1"/>
    <row r="588886" customFormat="1"/>
    <row r="588887" customFormat="1"/>
    <row r="588888" customFormat="1"/>
    <row r="588889" customFormat="1"/>
    <row r="588890" customFormat="1"/>
    <row r="588891" customFormat="1"/>
    <row r="588892" customFormat="1"/>
    <row r="588893" customFormat="1"/>
    <row r="588894" customFormat="1"/>
    <row r="588895" customFormat="1"/>
    <row r="588896" customFormat="1"/>
    <row r="588897" customFormat="1"/>
    <row r="588898" customFormat="1"/>
    <row r="588899" customFormat="1"/>
    <row r="588900" customFormat="1"/>
    <row r="588901" customFormat="1"/>
    <row r="588902" customFormat="1"/>
    <row r="588903" customFormat="1"/>
    <row r="588904" customFormat="1"/>
    <row r="588905" customFormat="1"/>
    <row r="588906" customFormat="1"/>
    <row r="588907" customFormat="1"/>
    <row r="588908" customFormat="1"/>
    <row r="588909" customFormat="1"/>
    <row r="588910" customFormat="1"/>
    <row r="588911" customFormat="1"/>
    <row r="588912" customFormat="1"/>
    <row r="588913" customFormat="1"/>
    <row r="588914" customFormat="1"/>
    <row r="588915" customFormat="1"/>
    <row r="588916" customFormat="1"/>
    <row r="588917" customFormat="1"/>
    <row r="588918" customFormat="1"/>
    <row r="588919" customFormat="1"/>
    <row r="588920" customFormat="1"/>
    <row r="588921" customFormat="1"/>
    <row r="588922" customFormat="1"/>
    <row r="588923" customFormat="1"/>
    <row r="588924" customFormat="1"/>
    <row r="588925" customFormat="1"/>
    <row r="588926" customFormat="1"/>
    <row r="588927" customFormat="1"/>
    <row r="588928" customFormat="1"/>
    <row r="588929" customFormat="1"/>
    <row r="588930" customFormat="1"/>
    <row r="588931" customFormat="1"/>
    <row r="588932" customFormat="1"/>
    <row r="588933" customFormat="1"/>
    <row r="588934" customFormat="1"/>
    <row r="588935" customFormat="1"/>
    <row r="588936" customFormat="1"/>
    <row r="588937" customFormat="1"/>
    <row r="588938" customFormat="1"/>
    <row r="588939" customFormat="1"/>
    <row r="588940" customFormat="1"/>
    <row r="588941" customFormat="1"/>
    <row r="588942" customFormat="1"/>
    <row r="588943" customFormat="1"/>
    <row r="588944" customFormat="1"/>
    <row r="588945" customFormat="1"/>
    <row r="588946" customFormat="1"/>
    <row r="588947" customFormat="1"/>
    <row r="588948" customFormat="1"/>
    <row r="588949" customFormat="1"/>
    <row r="588950" customFormat="1"/>
    <row r="588951" customFormat="1"/>
    <row r="588952" customFormat="1"/>
    <row r="588953" customFormat="1"/>
    <row r="588954" customFormat="1"/>
    <row r="588955" customFormat="1"/>
    <row r="588956" customFormat="1"/>
    <row r="588957" customFormat="1"/>
    <row r="588958" customFormat="1"/>
    <row r="588959" customFormat="1"/>
    <row r="588960" customFormat="1"/>
    <row r="588961" customFormat="1"/>
    <row r="588962" customFormat="1"/>
    <row r="588963" customFormat="1"/>
    <row r="588964" customFormat="1"/>
    <row r="588965" customFormat="1"/>
    <row r="588966" customFormat="1"/>
    <row r="588967" customFormat="1"/>
    <row r="588968" customFormat="1"/>
    <row r="588969" customFormat="1"/>
    <row r="588970" customFormat="1"/>
    <row r="588971" customFormat="1"/>
    <row r="588972" customFormat="1"/>
    <row r="588973" customFormat="1"/>
    <row r="588974" customFormat="1"/>
    <row r="588975" customFormat="1"/>
    <row r="588976" customFormat="1"/>
    <row r="588977" customFormat="1"/>
    <row r="588978" customFormat="1"/>
    <row r="588979" customFormat="1"/>
    <row r="588980" customFormat="1"/>
    <row r="588981" customFormat="1"/>
    <row r="588982" customFormat="1"/>
    <row r="588983" customFormat="1"/>
    <row r="588984" customFormat="1"/>
    <row r="588985" customFormat="1"/>
    <row r="588986" customFormat="1"/>
    <row r="588987" customFormat="1"/>
    <row r="588988" customFormat="1"/>
    <row r="588989" customFormat="1"/>
    <row r="588990" customFormat="1"/>
    <row r="588991" customFormat="1"/>
    <row r="588992" customFormat="1"/>
    <row r="588993" customFormat="1"/>
    <row r="588994" customFormat="1"/>
    <row r="588995" customFormat="1"/>
    <row r="588996" customFormat="1"/>
    <row r="588997" customFormat="1"/>
    <row r="588998" customFormat="1"/>
    <row r="588999" customFormat="1"/>
    <row r="589000" customFormat="1"/>
    <row r="589001" customFormat="1"/>
    <row r="589002" customFormat="1"/>
    <row r="589003" customFormat="1"/>
    <row r="589004" customFormat="1"/>
    <row r="589005" customFormat="1"/>
    <row r="589006" customFormat="1"/>
    <row r="589007" customFormat="1"/>
    <row r="589008" customFormat="1"/>
    <row r="589009" customFormat="1"/>
    <row r="589010" customFormat="1"/>
    <row r="589011" customFormat="1"/>
    <row r="589012" customFormat="1"/>
    <row r="589013" customFormat="1"/>
    <row r="589014" customFormat="1"/>
    <row r="589015" customFormat="1"/>
    <row r="589016" customFormat="1"/>
    <row r="589017" customFormat="1"/>
    <row r="589018" customFormat="1"/>
    <row r="589019" customFormat="1"/>
    <row r="589020" customFormat="1"/>
    <row r="589021" customFormat="1"/>
    <row r="589022" customFormat="1"/>
    <row r="589023" customFormat="1"/>
    <row r="589024" customFormat="1"/>
    <row r="589025" customFormat="1"/>
    <row r="589026" customFormat="1"/>
    <row r="589027" customFormat="1"/>
    <row r="589028" customFormat="1"/>
    <row r="589029" customFormat="1"/>
    <row r="589030" customFormat="1"/>
    <row r="589031" customFormat="1"/>
    <row r="589032" customFormat="1"/>
    <row r="589033" customFormat="1"/>
    <row r="589034" customFormat="1"/>
    <row r="589035" customFormat="1"/>
    <row r="589036" customFormat="1"/>
    <row r="589037" customFormat="1"/>
    <row r="589038" customFormat="1"/>
    <row r="589039" customFormat="1"/>
    <row r="589040" customFormat="1"/>
    <row r="589041" customFormat="1"/>
    <row r="589042" customFormat="1"/>
    <row r="589043" customFormat="1"/>
    <row r="589044" customFormat="1"/>
    <row r="589045" customFormat="1"/>
    <row r="589046" customFormat="1"/>
    <row r="589047" customFormat="1"/>
    <row r="589048" customFormat="1"/>
    <row r="589049" customFormat="1"/>
    <row r="589050" customFormat="1"/>
    <row r="589051" customFormat="1"/>
    <row r="589052" customFormat="1"/>
    <row r="589053" customFormat="1"/>
    <row r="589054" customFormat="1"/>
    <row r="589055" customFormat="1"/>
    <row r="589056" customFormat="1"/>
    <row r="589057" customFormat="1"/>
    <row r="589058" customFormat="1"/>
    <row r="589059" customFormat="1"/>
    <row r="589060" customFormat="1"/>
    <row r="589061" customFormat="1"/>
    <row r="589062" customFormat="1"/>
    <row r="589063" customFormat="1"/>
    <row r="589064" customFormat="1"/>
    <row r="589065" customFormat="1"/>
    <row r="589066" customFormat="1"/>
    <row r="589067" customFormat="1"/>
    <row r="589068" customFormat="1"/>
    <row r="589069" customFormat="1"/>
    <row r="589070" customFormat="1"/>
    <row r="589071" customFormat="1"/>
    <row r="589072" customFormat="1"/>
    <row r="589073" customFormat="1"/>
    <row r="589074" customFormat="1"/>
    <row r="589075" customFormat="1"/>
    <row r="589076" customFormat="1"/>
    <row r="589077" customFormat="1"/>
    <row r="589078" customFormat="1"/>
    <row r="589079" customFormat="1"/>
    <row r="589080" customFormat="1"/>
    <row r="589081" customFormat="1"/>
    <row r="589082" customFormat="1"/>
    <row r="589083" customFormat="1"/>
    <row r="589084" customFormat="1"/>
    <row r="589085" customFormat="1"/>
    <row r="589086" customFormat="1"/>
    <row r="589087" customFormat="1"/>
    <row r="589088" customFormat="1"/>
    <row r="589089" customFormat="1"/>
    <row r="589090" customFormat="1"/>
    <row r="589091" customFormat="1"/>
    <row r="589092" customFormat="1"/>
    <row r="589093" customFormat="1"/>
    <row r="589094" customFormat="1"/>
    <row r="589095" customFormat="1"/>
    <row r="589096" customFormat="1"/>
    <row r="589097" customFormat="1"/>
    <row r="589098" customFormat="1"/>
    <row r="589099" customFormat="1"/>
    <row r="589100" customFormat="1"/>
    <row r="589101" customFormat="1"/>
    <row r="589102" customFormat="1"/>
    <row r="589103" customFormat="1"/>
    <row r="589104" customFormat="1"/>
    <row r="589105" customFormat="1"/>
    <row r="589106" customFormat="1"/>
    <row r="589107" customFormat="1"/>
    <row r="589108" customFormat="1"/>
    <row r="589109" customFormat="1"/>
    <row r="589110" customFormat="1"/>
    <row r="589111" customFormat="1"/>
    <row r="589112" customFormat="1"/>
    <row r="589113" customFormat="1"/>
    <row r="589114" customFormat="1"/>
    <row r="589115" customFormat="1"/>
    <row r="589116" customFormat="1"/>
    <row r="589117" customFormat="1"/>
    <row r="589118" customFormat="1"/>
    <row r="589119" customFormat="1"/>
    <row r="589120" customFormat="1"/>
    <row r="589121" customFormat="1"/>
    <row r="589122" customFormat="1"/>
    <row r="589123" customFormat="1"/>
    <row r="589124" customFormat="1"/>
    <row r="589125" customFormat="1"/>
    <row r="589126" customFormat="1"/>
    <row r="589127" customFormat="1"/>
    <row r="589128" customFormat="1"/>
    <row r="589129" customFormat="1"/>
    <row r="589130" customFormat="1"/>
    <row r="589131" customFormat="1"/>
    <row r="589132" customFormat="1"/>
    <row r="589133" customFormat="1"/>
    <row r="589134" customFormat="1"/>
    <row r="589135" customFormat="1"/>
    <row r="589136" customFormat="1"/>
    <row r="589137" customFormat="1"/>
    <row r="589138" customFormat="1"/>
    <row r="589139" customFormat="1"/>
    <row r="589140" customFormat="1"/>
    <row r="589141" customFormat="1"/>
    <row r="589142" customFormat="1"/>
    <row r="589143" customFormat="1"/>
    <row r="589144" customFormat="1"/>
    <row r="589145" customFormat="1"/>
    <row r="589146" customFormat="1"/>
    <row r="589147" customFormat="1"/>
    <row r="589148" customFormat="1"/>
    <row r="589149" customFormat="1"/>
    <row r="589150" customFormat="1"/>
    <row r="589151" customFormat="1"/>
    <row r="589152" customFormat="1"/>
    <row r="589153" customFormat="1"/>
    <row r="589154" customFormat="1"/>
    <row r="589155" customFormat="1"/>
    <row r="589156" customFormat="1"/>
    <row r="589157" customFormat="1"/>
    <row r="589158" customFormat="1"/>
    <row r="589159" customFormat="1"/>
    <row r="589160" customFormat="1"/>
    <row r="589161" customFormat="1"/>
    <row r="589162" customFormat="1"/>
    <row r="589163" customFormat="1"/>
    <row r="589164" customFormat="1"/>
    <row r="589165" customFormat="1"/>
    <row r="589166" customFormat="1"/>
    <row r="589167" customFormat="1"/>
    <row r="589168" customFormat="1"/>
    <row r="589169" customFormat="1"/>
    <row r="589170" customFormat="1"/>
    <row r="589171" customFormat="1"/>
    <row r="589172" customFormat="1"/>
    <row r="589173" customFormat="1"/>
    <row r="589174" customFormat="1"/>
    <row r="589175" customFormat="1"/>
    <row r="589176" customFormat="1"/>
    <row r="589177" customFormat="1"/>
    <row r="589178" customFormat="1"/>
    <row r="589179" customFormat="1"/>
    <row r="589180" customFormat="1"/>
    <row r="589181" customFormat="1"/>
    <row r="589182" customFormat="1"/>
    <row r="589183" customFormat="1"/>
    <row r="589184" customFormat="1"/>
    <row r="589185" customFormat="1"/>
    <row r="589186" customFormat="1"/>
    <row r="589187" customFormat="1"/>
    <row r="589188" customFormat="1"/>
    <row r="589189" customFormat="1"/>
    <row r="589190" customFormat="1"/>
    <row r="589191" customFormat="1"/>
    <row r="589192" customFormat="1"/>
    <row r="589193" customFormat="1"/>
    <row r="589194" customFormat="1"/>
    <row r="589195" customFormat="1"/>
    <row r="589196" customFormat="1"/>
    <row r="589197" customFormat="1"/>
    <row r="589198" customFormat="1"/>
    <row r="589199" customFormat="1"/>
    <row r="589200" customFormat="1"/>
    <row r="589201" customFormat="1"/>
    <row r="589202" customFormat="1"/>
    <row r="589203" customFormat="1"/>
    <row r="589204" customFormat="1"/>
    <row r="589205" customFormat="1"/>
    <row r="589206" customFormat="1"/>
    <row r="589207" customFormat="1"/>
    <row r="589208" customFormat="1"/>
    <row r="589209" customFormat="1"/>
    <row r="589210" customFormat="1"/>
    <row r="589211" customFormat="1"/>
    <row r="589212" customFormat="1"/>
    <row r="589213" customFormat="1"/>
    <row r="589214" customFormat="1"/>
    <row r="589215" customFormat="1"/>
    <row r="589216" customFormat="1"/>
    <row r="589217" customFormat="1"/>
    <row r="589218" customFormat="1"/>
    <row r="589219" customFormat="1"/>
    <row r="589220" customFormat="1"/>
    <row r="589221" customFormat="1"/>
    <row r="589222" customFormat="1"/>
    <row r="589223" customFormat="1"/>
    <row r="589224" customFormat="1"/>
    <row r="589225" customFormat="1"/>
    <row r="589226" customFormat="1"/>
    <row r="589227" customFormat="1"/>
    <row r="589228" customFormat="1"/>
    <row r="589229" customFormat="1"/>
    <row r="589230" customFormat="1"/>
    <row r="589231" customFormat="1"/>
    <row r="589232" customFormat="1"/>
    <row r="589233" customFormat="1"/>
    <row r="589234" customFormat="1"/>
    <row r="589235" customFormat="1"/>
    <row r="589236" customFormat="1"/>
    <row r="589237" customFormat="1"/>
    <row r="589238" customFormat="1"/>
    <row r="589239" customFormat="1"/>
    <row r="589240" customFormat="1"/>
    <row r="589241" customFormat="1"/>
    <row r="589242" customFormat="1"/>
    <row r="589243" customFormat="1"/>
    <row r="589244" customFormat="1"/>
    <row r="589245" customFormat="1"/>
    <row r="589246" customFormat="1"/>
    <row r="589247" customFormat="1"/>
    <row r="589248" customFormat="1"/>
    <row r="589249" customFormat="1"/>
    <row r="589250" customFormat="1"/>
    <row r="589251" customFormat="1"/>
    <row r="589252" customFormat="1"/>
    <row r="589253" customFormat="1"/>
    <row r="589254" customFormat="1"/>
    <row r="589255" customFormat="1"/>
    <row r="589256" customFormat="1"/>
    <row r="589257" customFormat="1"/>
    <row r="589258" customFormat="1"/>
    <row r="589259" customFormat="1"/>
    <row r="589260" customFormat="1"/>
    <row r="589261" customFormat="1"/>
    <row r="589262" customFormat="1"/>
    <row r="589263" customFormat="1"/>
    <row r="589264" customFormat="1"/>
    <row r="589265" customFormat="1"/>
    <row r="589266" customFormat="1"/>
    <row r="589267" customFormat="1"/>
    <row r="589268" customFormat="1"/>
    <row r="589269" customFormat="1"/>
    <row r="589270" customFormat="1"/>
    <row r="589271" customFormat="1"/>
    <row r="589272" customFormat="1"/>
    <row r="589273" customFormat="1"/>
    <row r="589274" customFormat="1"/>
    <row r="589275" customFormat="1"/>
    <row r="589276" customFormat="1"/>
    <row r="589277" customFormat="1"/>
    <row r="589278" customFormat="1"/>
    <row r="589279" customFormat="1"/>
    <row r="589280" customFormat="1"/>
    <row r="589281" customFormat="1"/>
    <row r="589282" customFormat="1"/>
    <row r="589283" customFormat="1"/>
    <row r="589284" customFormat="1"/>
    <row r="589285" customFormat="1"/>
    <row r="589286" customFormat="1"/>
    <row r="589287" customFormat="1"/>
    <row r="589288" customFormat="1"/>
    <row r="589289" customFormat="1"/>
    <row r="589290" customFormat="1"/>
    <row r="589291" customFormat="1"/>
    <row r="589292" customFormat="1"/>
    <row r="589293" customFormat="1"/>
    <row r="589294" customFormat="1"/>
    <row r="589295" customFormat="1"/>
    <row r="589296" customFormat="1"/>
    <row r="589297" customFormat="1"/>
    <row r="589298" customFormat="1"/>
    <row r="589299" customFormat="1"/>
    <row r="589300" customFormat="1"/>
    <row r="589301" customFormat="1"/>
    <row r="589302" customFormat="1"/>
    <row r="589303" customFormat="1"/>
    <row r="589304" customFormat="1"/>
    <row r="589305" customFormat="1"/>
    <row r="589306" customFormat="1"/>
    <row r="589307" customFormat="1"/>
    <row r="589308" customFormat="1"/>
    <row r="589309" customFormat="1"/>
    <row r="589310" customFormat="1"/>
    <row r="589311" customFormat="1"/>
    <row r="589312" customFormat="1"/>
    <row r="589313" customFormat="1"/>
    <row r="589314" customFormat="1"/>
    <row r="589315" customFormat="1"/>
    <row r="589316" customFormat="1"/>
    <row r="589317" customFormat="1"/>
    <row r="589318" customFormat="1"/>
    <row r="589319" customFormat="1"/>
    <row r="589320" customFormat="1"/>
    <row r="589321" customFormat="1"/>
    <row r="589322" customFormat="1"/>
    <row r="589323" customFormat="1"/>
    <row r="589324" customFormat="1"/>
    <row r="589325" customFormat="1"/>
    <row r="589326" customFormat="1"/>
    <row r="589327" customFormat="1"/>
    <row r="589328" customFormat="1"/>
    <row r="589329" customFormat="1"/>
    <row r="589330" customFormat="1"/>
    <row r="589331" customFormat="1"/>
    <row r="589332" customFormat="1"/>
    <row r="589333" customFormat="1"/>
    <row r="589334" customFormat="1"/>
    <row r="589335" customFormat="1"/>
    <row r="589336" customFormat="1"/>
    <row r="589337" customFormat="1"/>
    <row r="589338" customFormat="1"/>
    <row r="589339" customFormat="1"/>
    <row r="589340" customFormat="1"/>
    <row r="589341" customFormat="1"/>
    <row r="589342" customFormat="1"/>
    <row r="589343" customFormat="1"/>
    <row r="589344" customFormat="1"/>
    <row r="589345" customFormat="1"/>
    <row r="589346" customFormat="1"/>
    <row r="589347" customFormat="1"/>
    <row r="589348" customFormat="1"/>
    <row r="589349" customFormat="1"/>
    <row r="589350" customFormat="1"/>
    <row r="589351" customFormat="1"/>
    <row r="589352" customFormat="1"/>
    <row r="589353" customFormat="1"/>
    <row r="589354" customFormat="1"/>
    <row r="589355" customFormat="1"/>
    <row r="589356" customFormat="1"/>
    <row r="589357" customFormat="1"/>
    <row r="589358" customFormat="1"/>
    <row r="589359" customFormat="1"/>
    <row r="589360" customFormat="1"/>
    <row r="589361" customFormat="1"/>
    <row r="589362" customFormat="1"/>
    <row r="589363" customFormat="1"/>
    <row r="589364" customFormat="1"/>
    <row r="589365" customFormat="1"/>
    <row r="589366" customFormat="1"/>
    <row r="589367" customFormat="1"/>
    <row r="589368" customFormat="1"/>
    <row r="589369" customFormat="1"/>
    <row r="589370" customFormat="1"/>
    <row r="589371" customFormat="1"/>
    <row r="589372" customFormat="1"/>
    <row r="589373" customFormat="1"/>
    <row r="589374" customFormat="1"/>
    <row r="589375" customFormat="1"/>
    <row r="589376" customFormat="1"/>
    <row r="589377" customFormat="1"/>
    <row r="589378" customFormat="1"/>
    <row r="589379" customFormat="1"/>
    <row r="589380" customFormat="1"/>
    <row r="589381" customFormat="1"/>
    <row r="589382" customFormat="1"/>
    <row r="589383" customFormat="1"/>
    <row r="589384" customFormat="1"/>
    <row r="589385" customFormat="1"/>
    <row r="589386" customFormat="1"/>
    <row r="589387" customFormat="1"/>
    <row r="589388" customFormat="1"/>
    <row r="589389" customFormat="1"/>
    <row r="589390" customFormat="1"/>
    <row r="589391" customFormat="1"/>
    <row r="589392" customFormat="1"/>
    <row r="589393" customFormat="1"/>
    <row r="589394" customFormat="1"/>
    <row r="589395" customFormat="1"/>
    <row r="589396" customFormat="1"/>
    <row r="589397" customFormat="1"/>
    <row r="589398" customFormat="1"/>
    <row r="589399" customFormat="1"/>
    <row r="589400" customFormat="1"/>
    <row r="589401" customFormat="1"/>
    <row r="589402" customFormat="1"/>
    <row r="589403" customFormat="1"/>
    <row r="589404" customFormat="1"/>
    <row r="589405" customFormat="1"/>
    <row r="589406" customFormat="1"/>
    <row r="589407" customFormat="1"/>
    <row r="589408" customFormat="1"/>
    <row r="589409" customFormat="1"/>
    <row r="589410" customFormat="1"/>
    <row r="589411" customFormat="1"/>
    <row r="589412" customFormat="1"/>
    <row r="589413" customFormat="1"/>
    <row r="589414" customFormat="1"/>
    <row r="589415" customFormat="1"/>
    <row r="589416" customFormat="1"/>
    <row r="589417" customFormat="1"/>
    <row r="589418" customFormat="1"/>
    <row r="589419" customFormat="1"/>
    <row r="589420" customFormat="1"/>
    <row r="589421" customFormat="1"/>
    <row r="589422" customFormat="1"/>
    <row r="589423" customFormat="1"/>
    <row r="589424" customFormat="1"/>
    <row r="589425" customFormat="1"/>
    <row r="589426" customFormat="1"/>
    <row r="589427" customFormat="1"/>
    <row r="589428" customFormat="1"/>
    <row r="589429" customFormat="1"/>
    <row r="589430" customFormat="1"/>
    <row r="589431" customFormat="1"/>
    <row r="589432" customFormat="1"/>
    <row r="589433" customFormat="1"/>
    <row r="589434" customFormat="1"/>
    <row r="589435" customFormat="1"/>
    <row r="589436" customFormat="1"/>
    <row r="589437" customFormat="1"/>
    <row r="589438" customFormat="1"/>
    <row r="589439" customFormat="1"/>
    <row r="589440" customFormat="1"/>
    <row r="589441" customFormat="1"/>
    <row r="589442" customFormat="1"/>
    <row r="589443" customFormat="1"/>
    <row r="589444" customFormat="1"/>
    <row r="589445" customFormat="1"/>
    <row r="589446" customFormat="1"/>
    <row r="589447" customFormat="1"/>
    <row r="589448" customFormat="1"/>
    <row r="589449" customFormat="1"/>
    <row r="589450" customFormat="1"/>
    <row r="589451" customFormat="1"/>
    <row r="589452" customFormat="1"/>
    <row r="589453" customFormat="1"/>
    <row r="589454" customFormat="1"/>
    <row r="589455" customFormat="1"/>
    <row r="589456" customFormat="1"/>
    <row r="589457" customFormat="1"/>
    <row r="589458" customFormat="1"/>
    <row r="589459" customFormat="1"/>
    <row r="589460" customFormat="1"/>
    <row r="589461" customFormat="1"/>
    <row r="589462" customFormat="1"/>
    <row r="589463" customFormat="1"/>
    <row r="589464" customFormat="1"/>
    <row r="589465" customFormat="1"/>
    <row r="589466" customFormat="1"/>
    <row r="589467" customFormat="1"/>
    <row r="589468" customFormat="1"/>
    <row r="589469" customFormat="1"/>
    <row r="589470" customFormat="1"/>
    <row r="589471" customFormat="1"/>
    <row r="589472" customFormat="1"/>
    <row r="589473" customFormat="1"/>
    <row r="589474" customFormat="1"/>
    <row r="589475" customFormat="1"/>
    <row r="589476" customFormat="1"/>
    <row r="589477" customFormat="1"/>
    <row r="589478" customFormat="1"/>
    <row r="589479" customFormat="1"/>
    <row r="589480" customFormat="1"/>
    <row r="589481" customFormat="1"/>
    <row r="589482" customFormat="1"/>
    <row r="589483" customFormat="1"/>
    <row r="589484" customFormat="1"/>
    <row r="589485" customFormat="1"/>
    <row r="589486" customFormat="1"/>
    <row r="589487" customFormat="1"/>
    <row r="589488" customFormat="1"/>
    <row r="589489" customFormat="1"/>
    <row r="589490" customFormat="1"/>
    <row r="589491" customFormat="1"/>
    <row r="589492" customFormat="1"/>
    <row r="589493" customFormat="1"/>
    <row r="589494" customFormat="1"/>
    <row r="589495" customFormat="1"/>
    <row r="589496" customFormat="1"/>
    <row r="589497" customFormat="1"/>
    <row r="589498" customFormat="1"/>
    <row r="589499" customFormat="1"/>
    <row r="589500" customFormat="1"/>
    <row r="589501" customFormat="1"/>
    <row r="589502" customFormat="1"/>
    <row r="589503" customFormat="1"/>
    <row r="589504" customFormat="1"/>
    <row r="589505" customFormat="1"/>
    <row r="589506" customFormat="1"/>
    <row r="589507" customFormat="1"/>
    <row r="589508" customFormat="1"/>
    <row r="589509" customFormat="1"/>
    <row r="589510" customFormat="1"/>
    <row r="589511" customFormat="1"/>
    <row r="589512" customFormat="1"/>
    <row r="589513" customFormat="1"/>
    <row r="589514" customFormat="1"/>
    <row r="589515" customFormat="1"/>
    <row r="589516" customFormat="1"/>
    <row r="589517" customFormat="1"/>
    <row r="589518" customFormat="1"/>
    <row r="589519" customFormat="1"/>
    <row r="589520" customFormat="1"/>
    <row r="589521" customFormat="1"/>
    <row r="589522" customFormat="1"/>
    <row r="589523" customFormat="1"/>
    <row r="589524" customFormat="1"/>
    <row r="589525" customFormat="1"/>
    <row r="589526" customFormat="1"/>
    <row r="589527" customFormat="1"/>
    <row r="589528" customFormat="1"/>
    <row r="589529" customFormat="1"/>
    <row r="589530" customFormat="1"/>
    <row r="589531" customFormat="1"/>
    <row r="589532" customFormat="1"/>
    <row r="589533" customFormat="1"/>
    <row r="589534" customFormat="1"/>
    <row r="589535" customFormat="1"/>
    <row r="589536" customFormat="1"/>
    <row r="589537" customFormat="1"/>
    <row r="589538" customFormat="1"/>
    <row r="589539" customFormat="1"/>
    <row r="589540" customFormat="1"/>
    <row r="589541" customFormat="1"/>
    <row r="589542" customFormat="1"/>
    <row r="589543" customFormat="1"/>
    <row r="589544" customFormat="1"/>
    <row r="589545" customFormat="1"/>
    <row r="589546" customFormat="1"/>
    <row r="589547" customFormat="1"/>
    <row r="589548" customFormat="1"/>
    <row r="589549" customFormat="1"/>
    <row r="589550" customFormat="1"/>
    <row r="589551" customFormat="1"/>
    <row r="589552" customFormat="1"/>
    <row r="589553" customFormat="1"/>
    <row r="589554" customFormat="1"/>
    <row r="589555" customFormat="1"/>
    <row r="589556" customFormat="1"/>
    <row r="589557" customFormat="1"/>
    <row r="589558" customFormat="1"/>
    <row r="589559" customFormat="1"/>
    <row r="589560" customFormat="1"/>
    <row r="589561" customFormat="1"/>
    <row r="589562" customFormat="1"/>
    <row r="589563" customFormat="1"/>
    <row r="589564" customFormat="1"/>
    <row r="589565" customFormat="1"/>
    <row r="589566" customFormat="1"/>
    <row r="589567" customFormat="1"/>
    <row r="589568" customFormat="1"/>
    <row r="589569" customFormat="1"/>
    <row r="589570" customFormat="1"/>
    <row r="589571" customFormat="1"/>
    <row r="589572" customFormat="1"/>
    <row r="589573" customFormat="1"/>
    <row r="589574" customFormat="1"/>
    <row r="589575" customFormat="1"/>
    <row r="589576" customFormat="1"/>
    <row r="589577" customFormat="1"/>
    <row r="589578" customFormat="1"/>
    <row r="589579" customFormat="1"/>
    <row r="589580" customFormat="1"/>
    <row r="589581" customFormat="1"/>
    <row r="589582" customFormat="1"/>
    <row r="589583" customFormat="1"/>
    <row r="589584" customFormat="1"/>
    <row r="589585" customFormat="1"/>
    <row r="589586" customFormat="1"/>
    <row r="589587" customFormat="1"/>
    <row r="589588" customFormat="1"/>
    <row r="589589" customFormat="1"/>
    <row r="589590" customFormat="1"/>
    <row r="589591" customFormat="1"/>
    <row r="589592" customFormat="1"/>
    <row r="589593" customFormat="1"/>
    <row r="589594" customFormat="1"/>
    <row r="589595" customFormat="1"/>
    <row r="589596" customFormat="1"/>
    <row r="589597" customFormat="1"/>
    <row r="589598" customFormat="1"/>
    <row r="589599" customFormat="1"/>
    <row r="589600" customFormat="1"/>
    <row r="589601" customFormat="1"/>
    <row r="589602" customFormat="1"/>
    <row r="589603" customFormat="1"/>
    <row r="589604" customFormat="1"/>
    <row r="589605" customFormat="1"/>
    <row r="589606" customFormat="1"/>
    <row r="589607" customFormat="1"/>
    <row r="589608" customFormat="1"/>
    <row r="589609" customFormat="1"/>
    <row r="589610" customFormat="1"/>
    <row r="589611" customFormat="1"/>
    <row r="589612" customFormat="1"/>
    <row r="589613" customFormat="1"/>
    <row r="589614" customFormat="1"/>
    <row r="589615" customFormat="1"/>
    <row r="589616" customFormat="1"/>
    <row r="589617" customFormat="1"/>
    <row r="589618" customFormat="1"/>
    <row r="589619" customFormat="1"/>
    <row r="589620" customFormat="1"/>
    <row r="589621" customFormat="1"/>
    <row r="589622" customFormat="1"/>
    <row r="589623" customFormat="1"/>
    <row r="589624" customFormat="1"/>
    <row r="589625" customFormat="1"/>
    <row r="589626" customFormat="1"/>
    <row r="589627" customFormat="1"/>
    <row r="589628" customFormat="1"/>
    <row r="589629" customFormat="1"/>
    <row r="589630" customFormat="1"/>
    <row r="589631" customFormat="1"/>
    <row r="589632" customFormat="1"/>
    <row r="589633" customFormat="1"/>
    <row r="589634" customFormat="1"/>
    <row r="589635" customFormat="1"/>
    <row r="589636" customFormat="1"/>
    <row r="589637" customFormat="1"/>
    <row r="589638" customFormat="1"/>
    <row r="589639" customFormat="1"/>
    <row r="589640" customFormat="1"/>
    <row r="589641" customFormat="1"/>
    <row r="589642" customFormat="1"/>
    <row r="589643" customFormat="1"/>
    <row r="589644" customFormat="1"/>
    <row r="589645" customFormat="1"/>
    <row r="589646" customFormat="1"/>
    <row r="589647" customFormat="1"/>
    <row r="589648" customFormat="1"/>
    <row r="589649" customFormat="1"/>
    <row r="589650" customFormat="1"/>
    <row r="589651" customFormat="1"/>
    <row r="589652" customFormat="1"/>
    <row r="589653" customFormat="1"/>
    <row r="589654" customFormat="1"/>
    <row r="589655" customFormat="1"/>
    <row r="589656" customFormat="1"/>
    <row r="589657" customFormat="1"/>
    <row r="589658" customFormat="1"/>
    <row r="589659" customFormat="1"/>
    <row r="589660" customFormat="1"/>
    <row r="589661" customFormat="1"/>
    <row r="589662" customFormat="1"/>
    <row r="589663" customFormat="1"/>
    <row r="589664" customFormat="1"/>
    <row r="589665" customFormat="1"/>
    <row r="589666" customFormat="1"/>
    <row r="589667" customFormat="1"/>
    <row r="589668" customFormat="1"/>
    <row r="589669" customFormat="1"/>
    <row r="589670" customFormat="1"/>
    <row r="589671" customFormat="1"/>
    <row r="589672" customFormat="1"/>
    <row r="589673" customFormat="1"/>
    <row r="589674" customFormat="1"/>
    <row r="589675" customFormat="1"/>
    <row r="589676" customFormat="1"/>
    <row r="589677" customFormat="1"/>
    <row r="589678" customFormat="1"/>
    <row r="589679" customFormat="1"/>
    <row r="589680" customFormat="1"/>
    <row r="589681" customFormat="1"/>
    <row r="589682" customFormat="1"/>
    <row r="589683" customFormat="1"/>
    <row r="589684" customFormat="1"/>
    <row r="589685" customFormat="1"/>
    <row r="589686" customFormat="1"/>
    <row r="589687" customFormat="1"/>
    <row r="589688" customFormat="1"/>
    <row r="589689" customFormat="1"/>
    <row r="589690" customFormat="1"/>
    <row r="589691" customFormat="1"/>
    <row r="589692" customFormat="1"/>
    <row r="589693" customFormat="1"/>
    <row r="589694" customFormat="1"/>
    <row r="589695" customFormat="1"/>
    <row r="589696" customFormat="1"/>
    <row r="589697" customFormat="1"/>
    <row r="589698" customFormat="1"/>
    <row r="589699" customFormat="1"/>
    <row r="589700" customFormat="1"/>
    <row r="589701" customFormat="1"/>
    <row r="589702" customFormat="1"/>
    <row r="589703" customFormat="1"/>
    <row r="589704" customFormat="1"/>
    <row r="589705" customFormat="1"/>
    <row r="589706" customFormat="1"/>
    <row r="589707" customFormat="1"/>
    <row r="589708" customFormat="1"/>
    <row r="589709" customFormat="1"/>
    <row r="589710" customFormat="1"/>
    <row r="589711" customFormat="1"/>
    <row r="589712" customFormat="1"/>
    <row r="589713" customFormat="1"/>
    <row r="589714" customFormat="1"/>
    <row r="589715" customFormat="1"/>
    <row r="589716" customFormat="1"/>
    <row r="589717" customFormat="1"/>
    <row r="589718" customFormat="1"/>
    <row r="589719" customFormat="1"/>
    <row r="589720" customFormat="1"/>
    <row r="589721" customFormat="1"/>
    <row r="589722" customFormat="1"/>
    <row r="589723" customFormat="1"/>
    <row r="589724" customFormat="1"/>
    <row r="589725" customFormat="1"/>
    <row r="589726" customFormat="1"/>
    <row r="589727" customFormat="1"/>
    <row r="589728" customFormat="1"/>
    <row r="589729" customFormat="1"/>
    <row r="589730" customFormat="1"/>
    <row r="589731" customFormat="1"/>
    <row r="589732" customFormat="1"/>
    <row r="589733" customFormat="1"/>
    <row r="589734" customFormat="1"/>
    <row r="589735" customFormat="1"/>
    <row r="589736" customFormat="1"/>
    <row r="589737" customFormat="1"/>
    <row r="589738" customFormat="1"/>
    <row r="589739" customFormat="1"/>
    <row r="589740" customFormat="1"/>
    <row r="589741" customFormat="1"/>
    <row r="589742" customFormat="1"/>
    <row r="589743" customFormat="1"/>
    <row r="589744" customFormat="1"/>
    <row r="589745" customFormat="1"/>
    <row r="589746" customFormat="1"/>
    <row r="589747" customFormat="1"/>
    <row r="589748" customFormat="1"/>
    <row r="589749" customFormat="1"/>
    <row r="589750" customFormat="1"/>
    <row r="589751" customFormat="1"/>
    <row r="589752" customFormat="1"/>
    <row r="589753" customFormat="1"/>
    <row r="589754" customFormat="1"/>
    <row r="589755" customFormat="1"/>
    <row r="589756" customFormat="1"/>
    <row r="589757" customFormat="1"/>
    <row r="589758" customFormat="1"/>
    <row r="589759" customFormat="1"/>
    <row r="589760" customFormat="1"/>
    <row r="589761" customFormat="1"/>
    <row r="589762" customFormat="1"/>
    <row r="589763" customFormat="1"/>
    <row r="589764" customFormat="1"/>
    <row r="589765" customFormat="1"/>
    <row r="589766" customFormat="1"/>
    <row r="589767" customFormat="1"/>
    <row r="589768" customFormat="1"/>
    <row r="589769" customFormat="1"/>
    <row r="589770" customFormat="1"/>
    <row r="589771" customFormat="1"/>
    <row r="589772" customFormat="1"/>
    <row r="589773" customFormat="1"/>
    <row r="589774" customFormat="1"/>
    <row r="589775" customFormat="1"/>
    <row r="589776" customFormat="1"/>
    <row r="589777" customFormat="1"/>
    <row r="589778" customFormat="1"/>
    <row r="589779" customFormat="1"/>
    <row r="589780" customFormat="1"/>
    <row r="589781" customFormat="1"/>
    <row r="589782" customFormat="1"/>
    <row r="589783" customFormat="1"/>
    <row r="589784" customFormat="1"/>
    <row r="589785" customFormat="1"/>
    <row r="589786" customFormat="1"/>
    <row r="589787" customFormat="1"/>
    <row r="589788" customFormat="1"/>
    <row r="589789" customFormat="1"/>
    <row r="589790" customFormat="1"/>
    <row r="589791" customFormat="1"/>
    <row r="589792" customFormat="1"/>
    <row r="589793" customFormat="1"/>
    <row r="589794" customFormat="1"/>
    <row r="589795" customFormat="1"/>
    <row r="589796" customFormat="1"/>
    <row r="589797" customFormat="1"/>
    <row r="589798" customFormat="1"/>
    <row r="589799" customFormat="1"/>
    <row r="589800" customFormat="1"/>
    <row r="589801" customFormat="1"/>
    <row r="589802" customFormat="1"/>
    <row r="589803" customFormat="1"/>
    <row r="589804" customFormat="1"/>
    <row r="589805" customFormat="1"/>
    <row r="589806" customFormat="1"/>
    <row r="589807" customFormat="1"/>
    <row r="589808" customFormat="1"/>
    <row r="589809" customFormat="1"/>
    <row r="589810" customFormat="1"/>
    <row r="589811" customFormat="1"/>
    <row r="589812" customFormat="1"/>
    <row r="589813" customFormat="1"/>
    <row r="589814" customFormat="1"/>
    <row r="589815" customFormat="1"/>
    <row r="589816" customFormat="1"/>
    <row r="589817" customFormat="1"/>
    <row r="589818" customFormat="1"/>
    <row r="589819" customFormat="1"/>
    <row r="589820" customFormat="1"/>
    <row r="589821" customFormat="1"/>
    <row r="589822" customFormat="1"/>
    <row r="589823" customFormat="1"/>
    <row r="589824" customFormat="1"/>
    <row r="589825" customFormat="1"/>
    <row r="589826" customFormat="1"/>
    <row r="589827" customFormat="1"/>
    <row r="589828" customFormat="1"/>
    <row r="589829" customFormat="1"/>
    <row r="589830" customFormat="1"/>
    <row r="589831" customFormat="1"/>
    <row r="589832" customFormat="1"/>
    <row r="589833" customFormat="1"/>
    <row r="589834" customFormat="1"/>
    <row r="589835" customFormat="1"/>
    <row r="589836" customFormat="1"/>
    <row r="589837" customFormat="1"/>
    <row r="589838" customFormat="1"/>
    <row r="589839" customFormat="1"/>
    <row r="589840" customFormat="1"/>
    <row r="589841" customFormat="1"/>
    <row r="589842" customFormat="1"/>
    <row r="589843" customFormat="1"/>
    <row r="589844" customFormat="1"/>
    <row r="589845" customFormat="1"/>
    <row r="589846" customFormat="1"/>
    <row r="589847" customFormat="1"/>
    <row r="589848" customFormat="1"/>
    <row r="589849" customFormat="1"/>
    <row r="589850" customFormat="1"/>
    <row r="589851" customFormat="1"/>
    <row r="589852" customFormat="1"/>
    <row r="589853" customFormat="1"/>
    <row r="589854" customFormat="1"/>
    <row r="589855" customFormat="1"/>
    <row r="589856" customFormat="1"/>
    <row r="589857" customFormat="1"/>
    <row r="589858" customFormat="1"/>
    <row r="589859" customFormat="1"/>
    <row r="589860" customFormat="1"/>
    <row r="589861" customFormat="1"/>
    <row r="589862" customFormat="1"/>
    <row r="589863" customFormat="1"/>
    <row r="589864" customFormat="1"/>
    <row r="589865" customFormat="1"/>
    <row r="589866" customFormat="1"/>
    <row r="589867" customFormat="1"/>
    <row r="589868" customFormat="1"/>
    <row r="589869" customFormat="1"/>
    <row r="589870" customFormat="1"/>
    <row r="589871" customFormat="1"/>
    <row r="589872" customFormat="1"/>
    <row r="589873" customFormat="1"/>
    <row r="589874" customFormat="1"/>
    <row r="589875" customFormat="1"/>
    <row r="589876" customFormat="1"/>
    <row r="589877" customFormat="1"/>
    <row r="589878" customFormat="1"/>
    <row r="589879" customFormat="1"/>
    <row r="589880" customFormat="1"/>
    <row r="589881" customFormat="1"/>
    <row r="589882" customFormat="1"/>
    <row r="589883" customFormat="1"/>
    <row r="589884" customFormat="1"/>
    <row r="589885" customFormat="1"/>
    <row r="589886" customFormat="1"/>
    <row r="589887" customFormat="1"/>
    <row r="589888" customFormat="1"/>
    <row r="589889" customFormat="1"/>
    <row r="589890" customFormat="1"/>
    <row r="589891" customFormat="1"/>
    <row r="589892" customFormat="1"/>
    <row r="589893" customFormat="1"/>
    <row r="589894" customFormat="1"/>
    <row r="589895" customFormat="1"/>
    <row r="589896" customFormat="1"/>
    <row r="589897" customFormat="1"/>
    <row r="589898" customFormat="1"/>
    <row r="589899" customFormat="1"/>
    <row r="589900" customFormat="1"/>
    <row r="589901" customFormat="1"/>
    <row r="589902" customFormat="1"/>
    <row r="589903" customFormat="1"/>
    <row r="589904" customFormat="1"/>
    <row r="589905" customFormat="1"/>
    <row r="589906" customFormat="1"/>
    <row r="589907" customFormat="1"/>
    <row r="589908" customFormat="1"/>
    <row r="589909" customFormat="1"/>
    <row r="589910" customFormat="1"/>
    <row r="589911" customFormat="1"/>
    <row r="589912" customFormat="1"/>
    <row r="589913" customFormat="1"/>
    <row r="589914" customFormat="1"/>
    <row r="589915" customFormat="1"/>
    <row r="589916" customFormat="1"/>
    <row r="589917" customFormat="1"/>
    <row r="589918" customFormat="1"/>
    <row r="589919" customFormat="1"/>
    <row r="589920" customFormat="1"/>
    <row r="589921" customFormat="1"/>
    <row r="589922" customFormat="1"/>
    <row r="589923" customFormat="1"/>
    <row r="589924" customFormat="1"/>
    <row r="589925" customFormat="1"/>
    <row r="589926" customFormat="1"/>
    <row r="589927" customFormat="1"/>
    <row r="589928" customFormat="1"/>
    <row r="589929" customFormat="1"/>
    <row r="589930" customFormat="1"/>
    <row r="589931" customFormat="1"/>
    <row r="589932" customFormat="1"/>
    <row r="589933" customFormat="1"/>
    <row r="589934" customFormat="1"/>
    <row r="589935" customFormat="1"/>
    <row r="589936" customFormat="1"/>
    <row r="589937" customFormat="1"/>
    <row r="589938" customFormat="1"/>
    <row r="589939" customFormat="1"/>
    <row r="589940" customFormat="1"/>
    <row r="589941" customFormat="1"/>
    <row r="589942" customFormat="1"/>
    <row r="589943" customFormat="1"/>
    <row r="589944" customFormat="1"/>
    <row r="589945" customFormat="1"/>
    <row r="589946" customFormat="1"/>
    <row r="589947" customFormat="1"/>
    <row r="589948" customFormat="1"/>
    <row r="589949" customFormat="1"/>
    <row r="589950" customFormat="1"/>
    <row r="589951" customFormat="1"/>
    <row r="589952" customFormat="1"/>
    <row r="589953" customFormat="1"/>
    <row r="589954" customFormat="1"/>
    <row r="589955" customFormat="1"/>
    <row r="589956" customFormat="1"/>
    <row r="589957" customFormat="1"/>
    <row r="589958" customFormat="1"/>
    <row r="589959" customFormat="1"/>
    <row r="589960" customFormat="1"/>
    <row r="589961" customFormat="1"/>
    <row r="589962" customFormat="1"/>
    <row r="589963" customFormat="1"/>
    <row r="589964" customFormat="1"/>
    <row r="589965" customFormat="1"/>
    <row r="589966" customFormat="1"/>
    <row r="589967" customFormat="1"/>
    <row r="589968" customFormat="1"/>
    <row r="589969" customFormat="1"/>
    <row r="589970" customFormat="1"/>
    <row r="589971" customFormat="1"/>
    <row r="589972" customFormat="1"/>
    <row r="589973" customFormat="1"/>
    <row r="589974" customFormat="1"/>
    <row r="589975" customFormat="1"/>
    <row r="589976" customFormat="1"/>
    <row r="589977" customFormat="1"/>
    <row r="589978" customFormat="1"/>
    <row r="589979" customFormat="1"/>
    <row r="589980" customFormat="1"/>
    <row r="589981" customFormat="1"/>
    <row r="589982" customFormat="1"/>
    <row r="589983" customFormat="1"/>
    <row r="589984" customFormat="1"/>
    <row r="589985" customFormat="1"/>
    <row r="589986" customFormat="1"/>
    <row r="589987" customFormat="1"/>
    <row r="589988" customFormat="1"/>
    <row r="589989" customFormat="1"/>
    <row r="589990" customFormat="1"/>
    <row r="589991" customFormat="1"/>
    <row r="589992" customFormat="1"/>
    <row r="589993" customFormat="1"/>
    <row r="589994" customFormat="1"/>
    <row r="589995" customFormat="1"/>
    <row r="589996" customFormat="1"/>
    <row r="589997" customFormat="1"/>
    <row r="589998" customFormat="1"/>
    <row r="589999" customFormat="1"/>
    <row r="590000" customFormat="1"/>
    <row r="590001" customFormat="1"/>
    <row r="590002" customFormat="1"/>
    <row r="590003" customFormat="1"/>
    <row r="590004" customFormat="1"/>
    <row r="590005" customFormat="1"/>
    <row r="590006" customFormat="1"/>
    <row r="590007" customFormat="1"/>
    <row r="590008" customFormat="1"/>
    <row r="590009" customFormat="1"/>
    <row r="590010" customFormat="1"/>
    <row r="590011" customFormat="1"/>
    <row r="590012" customFormat="1"/>
    <row r="590013" customFormat="1"/>
    <row r="590014" customFormat="1"/>
    <row r="590015" customFormat="1"/>
    <row r="590016" customFormat="1"/>
    <row r="590017" customFormat="1"/>
    <row r="590018" customFormat="1"/>
    <row r="590019" customFormat="1"/>
    <row r="590020" customFormat="1"/>
    <row r="590021" customFormat="1"/>
    <row r="590022" customFormat="1"/>
    <row r="590023" customFormat="1"/>
    <row r="590024" customFormat="1"/>
    <row r="590025" customFormat="1"/>
    <row r="590026" customFormat="1"/>
    <row r="590027" customFormat="1"/>
    <row r="590028" customFormat="1"/>
    <row r="590029" customFormat="1"/>
    <row r="590030" customFormat="1"/>
    <row r="590031" customFormat="1"/>
    <row r="590032" customFormat="1"/>
    <row r="590033" customFormat="1"/>
    <row r="590034" customFormat="1"/>
    <row r="590035" customFormat="1"/>
    <row r="590036" customFormat="1"/>
    <row r="590037" customFormat="1"/>
    <row r="590038" customFormat="1"/>
    <row r="590039" customFormat="1"/>
    <row r="590040" customFormat="1"/>
    <row r="590041" customFormat="1"/>
    <row r="590042" customFormat="1"/>
    <row r="590043" customFormat="1"/>
    <row r="590044" customFormat="1"/>
    <row r="590045" customFormat="1"/>
    <row r="590046" customFormat="1"/>
    <row r="590047" customFormat="1"/>
    <row r="590048" customFormat="1"/>
    <row r="590049" customFormat="1"/>
    <row r="590050" customFormat="1"/>
    <row r="590051" customFormat="1"/>
    <row r="590052" customFormat="1"/>
    <row r="590053" customFormat="1"/>
    <row r="590054" customFormat="1"/>
    <row r="590055" customFormat="1"/>
    <row r="590056" customFormat="1"/>
    <row r="590057" customFormat="1"/>
    <row r="590058" customFormat="1"/>
    <row r="590059" customFormat="1"/>
    <row r="590060" customFormat="1"/>
    <row r="590061" customFormat="1"/>
    <row r="590062" customFormat="1"/>
    <row r="590063" customFormat="1"/>
    <row r="590064" customFormat="1"/>
    <row r="590065" customFormat="1"/>
    <row r="590066" customFormat="1"/>
    <row r="590067" customFormat="1"/>
    <row r="590068" customFormat="1"/>
    <row r="590069" customFormat="1"/>
    <row r="590070" customFormat="1"/>
    <row r="590071" customFormat="1"/>
    <row r="590072" customFormat="1"/>
    <row r="590073" customFormat="1"/>
    <row r="590074" customFormat="1"/>
    <row r="590075" customFormat="1"/>
    <row r="590076" customFormat="1"/>
    <row r="590077" customFormat="1"/>
    <row r="590078" customFormat="1"/>
    <row r="590079" customFormat="1"/>
    <row r="590080" customFormat="1"/>
    <row r="590081" customFormat="1"/>
    <row r="590082" customFormat="1"/>
    <row r="590083" customFormat="1"/>
    <row r="590084" customFormat="1"/>
    <row r="590085" customFormat="1"/>
    <row r="590086" customFormat="1"/>
    <row r="590087" customFormat="1"/>
    <row r="590088" customFormat="1"/>
    <row r="590089" customFormat="1"/>
    <row r="590090" customFormat="1"/>
    <row r="590091" customFormat="1"/>
    <row r="590092" customFormat="1"/>
    <row r="590093" customFormat="1"/>
    <row r="590094" customFormat="1"/>
    <row r="590095" customFormat="1"/>
    <row r="590096" customFormat="1"/>
    <row r="590097" customFormat="1"/>
    <row r="590098" customFormat="1"/>
    <row r="590099" customFormat="1"/>
    <row r="590100" customFormat="1"/>
    <row r="590101" customFormat="1"/>
    <row r="590102" customFormat="1"/>
    <row r="590103" customFormat="1"/>
    <row r="590104" customFormat="1"/>
    <row r="590105" customFormat="1"/>
    <row r="590106" customFormat="1"/>
    <row r="590107" customFormat="1"/>
    <row r="590108" customFormat="1"/>
    <row r="590109" customFormat="1"/>
    <row r="590110" customFormat="1"/>
    <row r="590111" customFormat="1"/>
    <row r="590112" customFormat="1"/>
    <row r="590113" customFormat="1"/>
    <row r="590114" customFormat="1"/>
    <row r="590115" customFormat="1"/>
    <row r="590116" customFormat="1"/>
    <row r="590117" customFormat="1"/>
    <row r="590118" customFormat="1"/>
    <row r="590119" customFormat="1"/>
    <row r="590120" customFormat="1"/>
    <row r="590121" customFormat="1"/>
    <row r="590122" customFormat="1"/>
    <row r="590123" customFormat="1"/>
    <row r="590124" customFormat="1"/>
    <row r="590125" customFormat="1"/>
    <row r="590126" customFormat="1"/>
    <row r="590127" customFormat="1"/>
    <row r="590128" customFormat="1"/>
    <row r="590129" customFormat="1"/>
    <row r="590130" customFormat="1"/>
    <row r="590131" customFormat="1"/>
    <row r="590132" customFormat="1"/>
    <row r="590133" customFormat="1"/>
    <row r="590134" customFormat="1"/>
    <row r="590135" customFormat="1"/>
    <row r="590136" customFormat="1"/>
    <row r="590137" customFormat="1"/>
    <row r="590138" customFormat="1"/>
    <row r="590139" customFormat="1"/>
    <row r="590140" customFormat="1"/>
    <row r="590141" customFormat="1"/>
    <row r="590142" customFormat="1"/>
    <row r="590143" customFormat="1"/>
    <row r="590144" customFormat="1"/>
    <row r="590145" customFormat="1"/>
    <row r="590146" customFormat="1"/>
    <row r="590147" customFormat="1"/>
    <row r="590148" customFormat="1"/>
    <row r="590149" customFormat="1"/>
    <row r="590150" customFormat="1"/>
    <row r="590151" customFormat="1"/>
    <row r="590152" customFormat="1"/>
    <row r="590153" customFormat="1"/>
    <row r="590154" customFormat="1"/>
    <row r="590155" customFormat="1"/>
    <row r="590156" customFormat="1"/>
    <row r="590157" customFormat="1"/>
    <row r="590158" customFormat="1"/>
    <row r="590159" customFormat="1"/>
    <row r="590160" customFormat="1"/>
    <row r="590161" customFormat="1"/>
    <row r="590162" customFormat="1"/>
    <row r="590163" customFormat="1"/>
    <row r="590164" customFormat="1"/>
    <row r="590165" customFormat="1"/>
    <row r="590166" customFormat="1"/>
    <row r="590167" customFormat="1"/>
    <row r="590168" customFormat="1"/>
    <row r="590169" customFormat="1"/>
    <row r="590170" customFormat="1"/>
    <row r="590171" customFormat="1"/>
    <row r="590172" customFormat="1"/>
    <row r="590173" customFormat="1"/>
    <row r="590174" customFormat="1"/>
    <row r="590175" customFormat="1"/>
    <row r="590176" customFormat="1"/>
    <row r="590177" customFormat="1"/>
    <row r="590178" customFormat="1"/>
    <row r="590179" customFormat="1"/>
    <row r="590180" customFormat="1"/>
    <row r="590181" customFormat="1"/>
    <row r="590182" customFormat="1"/>
    <row r="590183" customFormat="1"/>
    <row r="590184" customFormat="1"/>
    <row r="590185" customFormat="1"/>
    <row r="590186" customFormat="1"/>
    <row r="590187" customFormat="1"/>
    <row r="590188" customFormat="1"/>
    <row r="590189" customFormat="1"/>
    <row r="590190" customFormat="1"/>
    <row r="590191" customFormat="1"/>
    <row r="590192" customFormat="1"/>
    <row r="590193" customFormat="1"/>
    <row r="590194" customFormat="1"/>
    <row r="590195" customFormat="1"/>
    <row r="590196" customFormat="1"/>
    <row r="590197" customFormat="1"/>
    <row r="590198" customFormat="1"/>
    <row r="590199" customFormat="1"/>
    <row r="590200" customFormat="1"/>
    <row r="590201" customFormat="1"/>
    <row r="590202" customFormat="1"/>
    <row r="590203" customFormat="1"/>
    <row r="590204" customFormat="1"/>
    <row r="590205" customFormat="1"/>
    <row r="590206" customFormat="1"/>
    <row r="590207" customFormat="1"/>
    <row r="590208" customFormat="1"/>
    <row r="590209" customFormat="1"/>
    <row r="590210" customFormat="1"/>
    <row r="590211" customFormat="1"/>
    <row r="590212" customFormat="1"/>
    <row r="590213" customFormat="1"/>
    <row r="590214" customFormat="1"/>
    <row r="590215" customFormat="1"/>
    <row r="590216" customFormat="1"/>
    <row r="590217" customFormat="1"/>
    <row r="590218" customFormat="1"/>
    <row r="590219" customFormat="1"/>
    <row r="590220" customFormat="1"/>
    <row r="590221" customFormat="1"/>
    <row r="590222" customFormat="1"/>
    <row r="590223" customFormat="1"/>
    <row r="590224" customFormat="1"/>
    <row r="590225" customFormat="1"/>
    <row r="590226" customFormat="1"/>
    <row r="590227" customFormat="1"/>
    <row r="590228" customFormat="1"/>
    <row r="590229" customFormat="1"/>
    <row r="590230" customFormat="1"/>
    <row r="590231" customFormat="1"/>
    <row r="590232" customFormat="1"/>
    <row r="590233" customFormat="1"/>
    <row r="590234" customFormat="1"/>
    <row r="590235" customFormat="1"/>
    <row r="590236" customFormat="1"/>
    <row r="590237" customFormat="1"/>
    <row r="590238" customFormat="1"/>
    <row r="590239" customFormat="1"/>
    <row r="590240" customFormat="1"/>
    <row r="590241" customFormat="1"/>
    <row r="590242" customFormat="1"/>
    <row r="590243" customFormat="1"/>
    <row r="590244" customFormat="1"/>
    <row r="590245" customFormat="1"/>
    <row r="590246" customFormat="1"/>
    <row r="590247" customFormat="1"/>
    <row r="590248" customFormat="1"/>
    <row r="590249" customFormat="1"/>
    <row r="590250" customFormat="1"/>
    <row r="590251" customFormat="1"/>
    <row r="590252" customFormat="1"/>
    <row r="590253" customFormat="1"/>
    <row r="590254" customFormat="1"/>
    <row r="590255" customFormat="1"/>
    <row r="590256" customFormat="1"/>
    <row r="590257" customFormat="1"/>
    <row r="590258" customFormat="1"/>
    <row r="590259" customFormat="1"/>
    <row r="590260" customFormat="1"/>
    <row r="590261" customFormat="1"/>
    <row r="590262" customFormat="1"/>
    <row r="590263" customFormat="1"/>
    <row r="590264" customFormat="1"/>
    <row r="590265" customFormat="1"/>
    <row r="590266" customFormat="1"/>
    <row r="590267" customFormat="1"/>
    <row r="590268" customFormat="1"/>
    <row r="590269" customFormat="1"/>
    <row r="590270" customFormat="1"/>
    <row r="590271" customFormat="1"/>
    <row r="590272" customFormat="1"/>
    <row r="590273" customFormat="1"/>
    <row r="590274" customFormat="1"/>
    <row r="590275" customFormat="1"/>
    <row r="590276" customFormat="1"/>
    <row r="590277" customFormat="1"/>
    <row r="590278" customFormat="1"/>
    <row r="590279" customFormat="1"/>
    <row r="590280" customFormat="1"/>
    <row r="590281" customFormat="1"/>
    <row r="590282" customFormat="1"/>
    <row r="590283" customFormat="1"/>
    <row r="590284" customFormat="1"/>
    <row r="590285" customFormat="1"/>
    <row r="590286" customFormat="1"/>
    <row r="590287" customFormat="1"/>
    <row r="590288" customFormat="1"/>
    <row r="590289" customFormat="1"/>
    <row r="590290" customFormat="1"/>
    <row r="590291" customFormat="1"/>
    <row r="590292" customFormat="1"/>
    <row r="590293" customFormat="1"/>
    <row r="590294" customFormat="1"/>
    <row r="590295" customFormat="1"/>
    <row r="590296" customFormat="1"/>
    <row r="590297" customFormat="1"/>
    <row r="590298" customFormat="1"/>
    <row r="590299" customFormat="1"/>
    <row r="590300" customFormat="1"/>
    <row r="590301" customFormat="1"/>
    <row r="590302" customFormat="1"/>
    <row r="590303" customFormat="1"/>
    <row r="590304" customFormat="1"/>
    <row r="590305" customFormat="1"/>
    <row r="590306" customFormat="1"/>
    <row r="590307" customFormat="1"/>
    <row r="590308" customFormat="1"/>
    <row r="590309" customFormat="1"/>
    <row r="590310" customFormat="1"/>
    <row r="590311" customFormat="1"/>
    <row r="590312" customFormat="1"/>
    <row r="590313" customFormat="1"/>
    <row r="590314" customFormat="1"/>
    <row r="590315" customFormat="1"/>
    <row r="590316" customFormat="1"/>
    <row r="590317" customFormat="1"/>
    <row r="590318" customFormat="1"/>
    <row r="590319" customFormat="1"/>
    <row r="590320" customFormat="1"/>
    <row r="590321" customFormat="1"/>
    <row r="590322" customFormat="1"/>
    <row r="590323" customFormat="1"/>
    <row r="590324" customFormat="1"/>
    <row r="590325" customFormat="1"/>
    <row r="590326" customFormat="1"/>
    <row r="590327" customFormat="1"/>
    <row r="590328" customFormat="1"/>
    <row r="590329" customFormat="1"/>
    <row r="590330" customFormat="1"/>
    <row r="590331" customFormat="1"/>
    <row r="590332" customFormat="1"/>
    <row r="590333" customFormat="1"/>
    <row r="590334" customFormat="1"/>
    <row r="590335" customFormat="1"/>
    <row r="590336" customFormat="1"/>
    <row r="590337" customFormat="1"/>
    <row r="590338" customFormat="1"/>
    <row r="590339" customFormat="1"/>
    <row r="590340" customFormat="1"/>
    <row r="590341" customFormat="1"/>
    <row r="590342" customFormat="1"/>
    <row r="590343" customFormat="1"/>
    <row r="590344" customFormat="1"/>
    <row r="590345" customFormat="1"/>
    <row r="590346" customFormat="1"/>
    <row r="590347" customFormat="1"/>
    <row r="590348" customFormat="1"/>
    <row r="590349" customFormat="1"/>
    <row r="590350" customFormat="1"/>
    <row r="590351" customFormat="1"/>
    <row r="590352" customFormat="1"/>
    <row r="590353" customFormat="1"/>
    <row r="590354" customFormat="1"/>
    <row r="590355" customFormat="1"/>
    <row r="590356" customFormat="1"/>
    <row r="590357" customFormat="1"/>
    <row r="590358" customFormat="1"/>
    <row r="590359" customFormat="1"/>
    <row r="590360" customFormat="1"/>
    <row r="590361" customFormat="1"/>
    <row r="590362" customFormat="1"/>
    <row r="590363" customFormat="1"/>
    <row r="590364" customFormat="1"/>
    <row r="590365" customFormat="1"/>
    <row r="590366" customFormat="1"/>
    <row r="590367" customFormat="1"/>
    <row r="590368" customFormat="1"/>
    <row r="590369" customFormat="1"/>
    <row r="590370" customFormat="1"/>
    <row r="590371" customFormat="1"/>
    <row r="590372" customFormat="1"/>
    <row r="590373" customFormat="1"/>
    <row r="590374" customFormat="1"/>
    <row r="590375" customFormat="1"/>
    <row r="590376" customFormat="1"/>
    <row r="590377" customFormat="1"/>
    <row r="590378" customFormat="1"/>
    <row r="590379" customFormat="1"/>
    <row r="590380" customFormat="1"/>
    <row r="590381" customFormat="1"/>
    <row r="590382" customFormat="1"/>
    <row r="590383" customFormat="1"/>
    <row r="590384" customFormat="1"/>
    <row r="590385" customFormat="1"/>
    <row r="590386" customFormat="1"/>
    <row r="590387" customFormat="1"/>
    <row r="590388" customFormat="1"/>
    <row r="590389" customFormat="1"/>
    <row r="590390" customFormat="1"/>
    <row r="590391" customFormat="1"/>
    <row r="590392" customFormat="1"/>
    <row r="590393" customFormat="1"/>
    <row r="590394" customFormat="1"/>
    <row r="590395" customFormat="1"/>
    <row r="590396" customFormat="1"/>
    <row r="590397" customFormat="1"/>
    <row r="590398" customFormat="1"/>
    <row r="590399" customFormat="1"/>
    <row r="590400" customFormat="1"/>
    <row r="590401" customFormat="1"/>
    <row r="590402" customFormat="1"/>
    <row r="590403" customFormat="1"/>
    <row r="590404" customFormat="1"/>
    <row r="590405" customFormat="1"/>
    <row r="590406" customFormat="1"/>
    <row r="590407" customFormat="1"/>
    <row r="590408" customFormat="1"/>
    <row r="590409" customFormat="1"/>
    <row r="590410" customFormat="1"/>
    <row r="590411" customFormat="1"/>
    <row r="590412" customFormat="1"/>
    <row r="590413" customFormat="1"/>
    <row r="590414" customFormat="1"/>
    <row r="590415" customFormat="1"/>
    <row r="590416" customFormat="1"/>
    <row r="590417" customFormat="1"/>
    <row r="590418" customFormat="1"/>
    <row r="590419" customFormat="1"/>
    <row r="590420" customFormat="1"/>
    <row r="590421" customFormat="1"/>
    <row r="590422" customFormat="1"/>
    <row r="590423" customFormat="1"/>
    <row r="590424" customFormat="1"/>
    <row r="590425" customFormat="1"/>
    <row r="590426" customFormat="1"/>
    <row r="590427" customFormat="1"/>
    <row r="590428" customFormat="1"/>
    <row r="590429" customFormat="1"/>
    <row r="590430" customFormat="1"/>
    <row r="590431" customFormat="1"/>
    <row r="590432" customFormat="1"/>
    <row r="590433" customFormat="1"/>
    <row r="590434" customFormat="1"/>
    <row r="590435" customFormat="1"/>
    <row r="590436" customFormat="1"/>
    <row r="590437" customFormat="1"/>
    <row r="590438" customFormat="1"/>
    <row r="590439" customFormat="1"/>
    <row r="590440" customFormat="1"/>
    <row r="590441" customFormat="1"/>
    <row r="590442" customFormat="1"/>
    <row r="590443" customFormat="1"/>
    <row r="590444" customFormat="1"/>
    <row r="590445" customFormat="1"/>
    <row r="590446" customFormat="1"/>
    <row r="590447" customFormat="1"/>
    <row r="590448" customFormat="1"/>
    <row r="590449" customFormat="1"/>
    <row r="590450" customFormat="1"/>
    <row r="590451" customFormat="1"/>
    <row r="590452" customFormat="1"/>
    <row r="590453" customFormat="1"/>
    <row r="590454" customFormat="1"/>
    <row r="590455" customFormat="1"/>
    <row r="590456" customFormat="1"/>
    <row r="590457" customFormat="1"/>
    <row r="590458" customFormat="1"/>
    <row r="590459" customFormat="1"/>
    <row r="590460" customFormat="1"/>
    <row r="590461" customFormat="1"/>
    <row r="590462" customFormat="1"/>
    <row r="590463" customFormat="1"/>
    <row r="590464" customFormat="1"/>
    <row r="590465" customFormat="1"/>
    <row r="590466" customFormat="1"/>
    <row r="590467" customFormat="1"/>
    <row r="590468" customFormat="1"/>
    <row r="590469" customFormat="1"/>
    <row r="590470" customFormat="1"/>
    <row r="590471" customFormat="1"/>
    <row r="590472" customFormat="1"/>
    <row r="590473" customFormat="1"/>
    <row r="590474" customFormat="1"/>
    <row r="590475" customFormat="1"/>
    <row r="590476" customFormat="1"/>
    <row r="590477" customFormat="1"/>
    <row r="590478" customFormat="1"/>
    <row r="590479" customFormat="1"/>
    <row r="590480" customFormat="1"/>
    <row r="590481" customFormat="1"/>
    <row r="590482" customFormat="1"/>
    <row r="590483" customFormat="1"/>
    <row r="590484" customFormat="1"/>
    <row r="590485" customFormat="1"/>
    <row r="590486" customFormat="1"/>
    <row r="590487" customFormat="1"/>
    <row r="590488" customFormat="1"/>
    <row r="590489" customFormat="1"/>
    <row r="590490" customFormat="1"/>
    <row r="590491" customFormat="1"/>
    <row r="590492" customFormat="1"/>
    <row r="590493" customFormat="1"/>
    <row r="590494" customFormat="1"/>
    <row r="590495" customFormat="1"/>
    <row r="590496" customFormat="1"/>
    <row r="590497" customFormat="1"/>
    <row r="590498" customFormat="1"/>
    <row r="590499" customFormat="1"/>
    <row r="590500" customFormat="1"/>
    <row r="590501" customFormat="1"/>
    <row r="590502" customFormat="1"/>
    <row r="590503" customFormat="1"/>
    <row r="590504" customFormat="1"/>
    <row r="590505" customFormat="1"/>
    <row r="590506" customFormat="1"/>
    <row r="590507" customFormat="1"/>
    <row r="590508" customFormat="1"/>
    <row r="590509" customFormat="1"/>
    <row r="590510" customFormat="1"/>
    <row r="590511" customFormat="1"/>
    <row r="590512" customFormat="1"/>
    <row r="590513" customFormat="1"/>
    <row r="590514" customFormat="1"/>
    <row r="590515" customFormat="1"/>
    <row r="590516" customFormat="1"/>
    <row r="590517" customFormat="1"/>
    <row r="590518" customFormat="1"/>
    <row r="590519" customFormat="1"/>
    <row r="590520" customFormat="1"/>
    <row r="590521" customFormat="1"/>
    <row r="590522" customFormat="1"/>
    <row r="590523" customFormat="1"/>
    <row r="590524" customFormat="1"/>
    <row r="590525" customFormat="1"/>
    <row r="590526" customFormat="1"/>
    <row r="590527" customFormat="1"/>
    <row r="590528" customFormat="1"/>
    <row r="590529" customFormat="1"/>
    <row r="590530" customFormat="1"/>
    <row r="590531" customFormat="1"/>
    <row r="590532" customFormat="1"/>
    <row r="590533" customFormat="1"/>
    <row r="590534" customFormat="1"/>
    <row r="590535" customFormat="1"/>
    <row r="590536" customFormat="1"/>
    <row r="590537" customFormat="1"/>
    <row r="590538" customFormat="1"/>
    <row r="590539" customFormat="1"/>
    <row r="590540" customFormat="1"/>
    <row r="590541" customFormat="1"/>
    <row r="590542" customFormat="1"/>
    <row r="590543" customFormat="1"/>
    <row r="590544" customFormat="1"/>
    <row r="590545" customFormat="1"/>
    <row r="590546" customFormat="1"/>
    <row r="590547" customFormat="1"/>
    <row r="590548" customFormat="1"/>
    <row r="590549" customFormat="1"/>
    <row r="590550" customFormat="1"/>
    <row r="590551" customFormat="1"/>
    <row r="590552" customFormat="1"/>
    <row r="590553" customFormat="1"/>
    <row r="590554" customFormat="1"/>
    <row r="590555" customFormat="1"/>
    <row r="590556" customFormat="1"/>
    <row r="590557" customFormat="1"/>
    <row r="590558" customFormat="1"/>
    <row r="590559" customFormat="1"/>
    <row r="590560" customFormat="1"/>
    <row r="590561" customFormat="1"/>
    <row r="590562" customFormat="1"/>
    <row r="590563" customFormat="1"/>
    <row r="590564" customFormat="1"/>
    <row r="590565" customFormat="1"/>
    <row r="590566" customFormat="1"/>
    <row r="590567" customFormat="1"/>
    <row r="590568" customFormat="1"/>
    <row r="590569" customFormat="1"/>
    <row r="590570" customFormat="1"/>
    <row r="590571" customFormat="1"/>
    <row r="590572" customFormat="1"/>
    <row r="590573" customFormat="1"/>
    <row r="590574" customFormat="1"/>
    <row r="590575" customFormat="1"/>
    <row r="590576" customFormat="1"/>
    <row r="590577" customFormat="1"/>
    <row r="590578" customFormat="1"/>
    <row r="590579" customFormat="1"/>
    <row r="590580" customFormat="1"/>
    <row r="590581" customFormat="1"/>
    <row r="590582" customFormat="1"/>
    <row r="590583" customFormat="1"/>
    <row r="590584" customFormat="1"/>
    <row r="590585" customFormat="1"/>
    <row r="590586" customFormat="1"/>
    <row r="590587" customFormat="1"/>
    <row r="590588" customFormat="1"/>
    <row r="590589" customFormat="1"/>
    <row r="590590" customFormat="1"/>
    <row r="590591" customFormat="1"/>
    <row r="590592" customFormat="1"/>
    <row r="590593" customFormat="1"/>
    <row r="590594" customFormat="1"/>
    <row r="590595" customFormat="1"/>
    <row r="590596" customFormat="1"/>
    <row r="590597" customFormat="1"/>
    <row r="590598" customFormat="1"/>
    <row r="590599" customFormat="1"/>
    <row r="590600" customFormat="1"/>
    <row r="590601" customFormat="1"/>
    <row r="590602" customFormat="1"/>
    <row r="590603" customFormat="1"/>
    <row r="590604" customFormat="1"/>
    <row r="590605" customFormat="1"/>
    <row r="590606" customFormat="1"/>
    <row r="590607" customFormat="1"/>
    <row r="590608" customFormat="1"/>
    <row r="590609" customFormat="1"/>
    <row r="590610" customFormat="1"/>
    <row r="590611" customFormat="1"/>
    <row r="590612" customFormat="1"/>
    <row r="590613" customFormat="1"/>
    <row r="590614" customFormat="1"/>
    <row r="590615" customFormat="1"/>
    <row r="590616" customFormat="1"/>
    <row r="590617" customFormat="1"/>
    <row r="590618" customFormat="1"/>
    <row r="590619" customFormat="1"/>
    <row r="590620" customFormat="1"/>
    <row r="590621" customFormat="1"/>
    <row r="590622" customFormat="1"/>
    <row r="590623" customFormat="1"/>
    <row r="590624" customFormat="1"/>
    <row r="590625" customFormat="1"/>
    <row r="590626" customFormat="1"/>
    <row r="590627" customFormat="1"/>
    <row r="590628" customFormat="1"/>
    <row r="590629" customFormat="1"/>
    <row r="590630" customFormat="1"/>
    <row r="590631" customFormat="1"/>
    <row r="590632" customFormat="1"/>
    <row r="590633" customFormat="1"/>
    <row r="590634" customFormat="1"/>
    <row r="590635" customFormat="1"/>
    <row r="590636" customFormat="1"/>
    <row r="590637" customFormat="1"/>
    <row r="590638" customFormat="1"/>
    <row r="590639" customFormat="1"/>
    <row r="590640" customFormat="1"/>
    <row r="590641" customFormat="1"/>
    <row r="590642" customFormat="1"/>
    <row r="590643" customFormat="1"/>
    <row r="590644" customFormat="1"/>
    <row r="590645" customFormat="1"/>
    <row r="590646" customFormat="1"/>
    <row r="590647" customFormat="1"/>
    <row r="590648" customFormat="1"/>
    <row r="590649" customFormat="1"/>
    <row r="590650" customFormat="1"/>
    <row r="590651" customFormat="1"/>
    <row r="590652" customFormat="1"/>
    <row r="590653" customFormat="1"/>
    <row r="590654" customFormat="1"/>
    <row r="590655" customFormat="1"/>
    <row r="590656" customFormat="1"/>
    <row r="590657" customFormat="1"/>
    <row r="590658" customFormat="1"/>
    <row r="590659" customFormat="1"/>
    <row r="590660" customFormat="1"/>
    <row r="590661" customFormat="1"/>
    <row r="590662" customFormat="1"/>
    <row r="590663" customFormat="1"/>
    <row r="590664" customFormat="1"/>
    <row r="590665" customFormat="1"/>
    <row r="590666" customFormat="1"/>
    <row r="590667" customFormat="1"/>
    <row r="590668" customFormat="1"/>
    <row r="590669" customFormat="1"/>
    <row r="590670" customFormat="1"/>
    <row r="590671" customFormat="1"/>
    <row r="590672" customFormat="1"/>
    <row r="590673" customFormat="1"/>
    <row r="590674" customFormat="1"/>
    <row r="590675" customFormat="1"/>
    <row r="590676" customFormat="1"/>
    <row r="590677" customFormat="1"/>
    <row r="590678" customFormat="1"/>
    <row r="590679" customFormat="1"/>
    <row r="590680" customFormat="1"/>
    <row r="590681" customFormat="1"/>
    <row r="590682" customFormat="1"/>
    <row r="590683" customFormat="1"/>
    <row r="590684" customFormat="1"/>
    <row r="590685" customFormat="1"/>
    <row r="590686" customFormat="1"/>
    <row r="590687" customFormat="1"/>
    <row r="590688" customFormat="1"/>
    <row r="590689" customFormat="1"/>
    <row r="590690" customFormat="1"/>
    <row r="590691" customFormat="1"/>
    <row r="590692" customFormat="1"/>
    <row r="590693" customFormat="1"/>
    <row r="590694" customFormat="1"/>
    <row r="590695" customFormat="1"/>
    <row r="590696" customFormat="1"/>
    <row r="590697" customFormat="1"/>
    <row r="590698" customFormat="1"/>
    <row r="590699" customFormat="1"/>
    <row r="590700" customFormat="1"/>
    <row r="590701" customFormat="1"/>
    <row r="590702" customFormat="1"/>
    <row r="590703" customFormat="1"/>
    <row r="590704" customFormat="1"/>
    <row r="590705" customFormat="1"/>
    <row r="590706" customFormat="1"/>
    <row r="590707" customFormat="1"/>
    <row r="590708" customFormat="1"/>
    <row r="590709" customFormat="1"/>
    <row r="590710" customFormat="1"/>
    <row r="590711" customFormat="1"/>
    <row r="590712" customFormat="1"/>
    <row r="590713" customFormat="1"/>
    <row r="590714" customFormat="1"/>
    <row r="590715" customFormat="1"/>
    <row r="590716" customFormat="1"/>
    <row r="590717" customFormat="1"/>
    <row r="590718" customFormat="1"/>
    <row r="590719" customFormat="1"/>
    <row r="590720" customFormat="1"/>
    <row r="590721" customFormat="1"/>
    <row r="590722" customFormat="1"/>
    <row r="590723" customFormat="1"/>
    <row r="590724" customFormat="1"/>
    <row r="590725" customFormat="1"/>
    <row r="590726" customFormat="1"/>
    <row r="590727" customFormat="1"/>
    <row r="590728" customFormat="1"/>
    <row r="590729" customFormat="1"/>
    <row r="590730" customFormat="1"/>
    <row r="590731" customFormat="1"/>
    <row r="590732" customFormat="1"/>
    <row r="590733" customFormat="1"/>
    <row r="590734" customFormat="1"/>
    <row r="590735" customFormat="1"/>
    <row r="590736" customFormat="1"/>
    <row r="590737" customFormat="1"/>
    <row r="590738" customFormat="1"/>
    <row r="590739" customFormat="1"/>
    <row r="590740" customFormat="1"/>
    <row r="590741" customFormat="1"/>
    <row r="590742" customFormat="1"/>
    <row r="590743" customFormat="1"/>
    <row r="590744" customFormat="1"/>
    <row r="590745" customFormat="1"/>
    <row r="590746" customFormat="1"/>
    <row r="590747" customFormat="1"/>
    <row r="590748" customFormat="1"/>
    <row r="590749" customFormat="1"/>
    <row r="590750" customFormat="1"/>
    <row r="590751" customFormat="1"/>
    <row r="590752" customFormat="1"/>
    <row r="590753" customFormat="1"/>
    <row r="590754" customFormat="1"/>
    <row r="590755" customFormat="1"/>
    <row r="590756" customFormat="1"/>
    <row r="590757" customFormat="1"/>
    <row r="590758" customFormat="1"/>
    <row r="590759" customFormat="1"/>
    <row r="590760" customFormat="1"/>
    <row r="590761" customFormat="1"/>
    <row r="590762" customFormat="1"/>
    <row r="590763" customFormat="1"/>
    <row r="590764" customFormat="1"/>
    <row r="590765" customFormat="1"/>
    <row r="590766" customFormat="1"/>
    <row r="590767" customFormat="1"/>
    <row r="590768" customFormat="1"/>
    <row r="590769" customFormat="1"/>
    <row r="590770" customFormat="1"/>
    <row r="590771" customFormat="1"/>
    <row r="590772" customFormat="1"/>
    <row r="590773" customFormat="1"/>
    <row r="590774" customFormat="1"/>
    <row r="590775" customFormat="1"/>
    <row r="590776" customFormat="1"/>
    <row r="590777" customFormat="1"/>
    <row r="590778" customFormat="1"/>
    <row r="590779" customFormat="1"/>
    <row r="590780" customFormat="1"/>
    <row r="590781" customFormat="1"/>
    <row r="590782" customFormat="1"/>
    <row r="590783" customFormat="1"/>
    <row r="590784" customFormat="1"/>
    <row r="590785" customFormat="1"/>
    <row r="590786" customFormat="1"/>
    <row r="590787" customFormat="1"/>
    <row r="590788" customFormat="1"/>
    <row r="590789" customFormat="1"/>
    <row r="590790" customFormat="1"/>
    <row r="590791" customFormat="1"/>
    <row r="590792" customFormat="1"/>
    <row r="590793" customFormat="1"/>
    <row r="590794" customFormat="1"/>
    <row r="590795" customFormat="1"/>
    <row r="590796" customFormat="1"/>
    <row r="590797" customFormat="1"/>
    <row r="590798" customFormat="1"/>
    <row r="590799" customFormat="1"/>
    <row r="590800" customFormat="1"/>
    <row r="590801" customFormat="1"/>
    <row r="590802" customFormat="1"/>
    <row r="590803" customFormat="1"/>
    <row r="590804" customFormat="1"/>
    <row r="590805" customFormat="1"/>
    <row r="590806" customFormat="1"/>
    <row r="590807" customFormat="1"/>
    <row r="590808" customFormat="1"/>
    <row r="590809" customFormat="1"/>
    <row r="590810" customFormat="1"/>
    <row r="590811" customFormat="1"/>
    <row r="590812" customFormat="1"/>
    <row r="590813" customFormat="1"/>
    <row r="590814" customFormat="1"/>
    <row r="590815" customFormat="1"/>
    <row r="590816" customFormat="1"/>
    <row r="590817" customFormat="1"/>
    <row r="590818" customFormat="1"/>
    <row r="590819" customFormat="1"/>
    <row r="590820" customFormat="1"/>
    <row r="590821" customFormat="1"/>
    <row r="590822" customFormat="1"/>
    <row r="590823" customFormat="1"/>
    <row r="590824" customFormat="1"/>
    <row r="590825" customFormat="1"/>
    <row r="590826" customFormat="1"/>
    <row r="590827" customFormat="1"/>
    <row r="590828" customFormat="1"/>
    <row r="590829" customFormat="1"/>
    <row r="590830" customFormat="1"/>
    <row r="590831" customFormat="1"/>
    <row r="590832" customFormat="1"/>
    <row r="590833" customFormat="1"/>
    <row r="590834" customFormat="1"/>
    <row r="590835" customFormat="1"/>
    <row r="590836" customFormat="1"/>
    <row r="590837" customFormat="1"/>
    <row r="590838" customFormat="1"/>
    <row r="590839" customFormat="1"/>
    <row r="590840" customFormat="1"/>
    <row r="590841" customFormat="1"/>
    <row r="590842" customFormat="1"/>
    <row r="590843" customFormat="1"/>
    <row r="590844" customFormat="1"/>
    <row r="590845" customFormat="1"/>
    <row r="590846" customFormat="1"/>
    <row r="590847" customFormat="1"/>
    <row r="590848" customFormat="1"/>
    <row r="590849" customFormat="1"/>
    <row r="590850" customFormat="1"/>
    <row r="590851" customFormat="1"/>
    <row r="590852" customFormat="1"/>
    <row r="590853" customFormat="1"/>
    <row r="590854" customFormat="1"/>
    <row r="590855" customFormat="1"/>
    <row r="590856" customFormat="1"/>
    <row r="590857" customFormat="1"/>
    <row r="590858" customFormat="1"/>
    <row r="590859" customFormat="1"/>
    <row r="590860" customFormat="1"/>
    <row r="590861" customFormat="1"/>
    <row r="590862" customFormat="1"/>
    <row r="590863" customFormat="1"/>
    <row r="590864" customFormat="1"/>
    <row r="590865" customFormat="1"/>
    <row r="590866" customFormat="1"/>
    <row r="590867" customFormat="1"/>
    <row r="590868" customFormat="1"/>
    <row r="590869" customFormat="1"/>
    <row r="590870" customFormat="1"/>
    <row r="590871" customFormat="1"/>
    <row r="590872" customFormat="1"/>
    <row r="590873" customFormat="1"/>
    <row r="590874" customFormat="1"/>
    <row r="590875" customFormat="1"/>
    <row r="590876" customFormat="1"/>
    <row r="590877" customFormat="1"/>
    <row r="590878" customFormat="1"/>
    <row r="590879" customFormat="1"/>
    <row r="590880" customFormat="1"/>
    <row r="590881" customFormat="1"/>
    <row r="590882" customFormat="1"/>
    <row r="590883" customFormat="1"/>
    <row r="590884" customFormat="1"/>
    <row r="590885" customFormat="1"/>
    <row r="590886" customFormat="1"/>
    <row r="590887" customFormat="1"/>
    <row r="590888" customFormat="1"/>
    <row r="590889" customFormat="1"/>
    <row r="590890" customFormat="1"/>
    <row r="590891" customFormat="1"/>
    <row r="590892" customFormat="1"/>
    <row r="590893" customFormat="1"/>
    <row r="590894" customFormat="1"/>
    <row r="590895" customFormat="1"/>
    <row r="590896" customFormat="1"/>
    <row r="590897" customFormat="1"/>
    <row r="590898" customFormat="1"/>
    <row r="590899" customFormat="1"/>
    <row r="590900" customFormat="1"/>
    <row r="590901" customFormat="1"/>
    <row r="590902" customFormat="1"/>
    <row r="590903" customFormat="1"/>
    <row r="590904" customFormat="1"/>
    <row r="590905" customFormat="1"/>
    <row r="590906" customFormat="1"/>
    <row r="590907" customFormat="1"/>
    <row r="590908" customFormat="1"/>
    <row r="590909" customFormat="1"/>
    <row r="590910" customFormat="1"/>
    <row r="590911" customFormat="1"/>
    <row r="590912" customFormat="1"/>
    <row r="590913" customFormat="1"/>
    <row r="590914" customFormat="1"/>
    <row r="590915" customFormat="1"/>
    <row r="590916" customFormat="1"/>
    <row r="590917" customFormat="1"/>
    <row r="590918" customFormat="1"/>
    <row r="590919" customFormat="1"/>
    <row r="590920" customFormat="1"/>
    <row r="590921" customFormat="1"/>
    <row r="590922" customFormat="1"/>
    <row r="590923" customFormat="1"/>
    <row r="590924" customFormat="1"/>
    <row r="590925" customFormat="1"/>
    <row r="590926" customFormat="1"/>
    <row r="590927" customFormat="1"/>
    <row r="590928" customFormat="1"/>
    <row r="590929" customFormat="1"/>
    <row r="590930" customFormat="1"/>
    <row r="590931" customFormat="1"/>
    <row r="590932" customFormat="1"/>
    <row r="590933" customFormat="1"/>
    <row r="590934" customFormat="1"/>
    <row r="590935" customFormat="1"/>
    <row r="590936" customFormat="1"/>
    <row r="590937" customFormat="1"/>
    <row r="590938" customFormat="1"/>
    <row r="590939" customFormat="1"/>
    <row r="590940" customFormat="1"/>
    <row r="590941" customFormat="1"/>
    <row r="590942" customFormat="1"/>
    <row r="590943" customFormat="1"/>
    <row r="590944" customFormat="1"/>
    <row r="590945" customFormat="1"/>
    <row r="590946" customFormat="1"/>
    <row r="590947" customFormat="1"/>
    <row r="590948" customFormat="1"/>
    <row r="590949" customFormat="1"/>
    <row r="590950" customFormat="1"/>
    <row r="590951" customFormat="1"/>
    <row r="590952" customFormat="1"/>
    <row r="590953" customFormat="1"/>
    <row r="590954" customFormat="1"/>
    <row r="590955" customFormat="1"/>
    <row r="590956" customFormat="1"/>
    <row r="590957" customFormat="1"/>
    <row r="590958" customFormat="1"/>
    <row r="590959" customFormat="1"/>
    <row r="590960" customFormat="1"/>
    <row r="590961" customFormat="1"/>
    <row r="590962" customFormat="1"/>
    <row r="590963" customFormat="1"/>
    <row r="590964" customFormat="1"/>
    <row r="590965" customFormat="1"/>
    <row r="590966" customFormat="1"/>
    <row r="590967" customFormat="1"/>
    <row r="590968" customFormat="1"/>
    <row r="590969" customFormat="1"/>
    <row r="590970" customFormat="1"/>
    <row r="590971" customFormat="1"/>
    <row r="590972" customFormat="1"/>
    <row r="590973" customFormat="1"/>
    <row r="590974" customFormat="1"/>
    <row r="590975" customFormat="1"/>
    <row r="590976" customFormat="1"/>
    <row r="590977" customFormat="1"/>
    <row r="590978" customFormat="1"/>
    <row r="590979" customFormat="1"/>
    <row r="590980" customFormat="1"/>
    <row r="590981" customFormat="1"/>
    <row r="590982" customFormat="1"/>
    <row r="590983" customFormat="1"/>
    <row r="590984" customFormat="1"/>
    <row r="590985" customFormat="1"/>
    <row r="590986" customFormat="1"/>
    <row r="590987" customFormat="1"/>
    <row r="590988" customFormat="1"/>
    <row r="590989" customFormat="1"/>
    <row r="590990" customFormat="1"/>
    <row r="590991" customFormat="1"/>
    <row r="590992" customFormat="1"/>
    <row r="590993" customFormat="1"/>
    <row r="590994" customFormat="1"/>
    <row r="590995" customFormat="1"/>
    <row r="590996" customFormat="1"/>
    <row r="590997" customFormat="1"/>
    <row r="590998" customFormat="1"/>
    <row r="590999" customFormat="1"/>
    <row r="591000" customFormat="1"/>
    <row r="591001" customFormat="1"/>
    <row r="591002" customFormat="1"/>
    <row r="591003" customFormat="1"/>
    <row r="591004" customFormat="1"/>
    <row r="591005" customFormat="1"/>
    <row r="591006" customFormat="1"/>
    <row r="591007" customFormat="1"/>
    <row r="591008" customFormat="1"/>
    <row r="591009" customFormat="1"/>
    <row r="591010" customFormat="1"/>
    <row r="591011" customFormat="1"/>
    <row r="591012" customFormat="1"/>
    <row r="591013" customFormat="1"/>
    <row r="591014" customFormat="1"/>
    <row r="591015" customFormat="1"/>
    <row r="591016" customFormat="1"/>
    <row r="591017" customFormat="1"/>
    <row r="591018" customFormat="1"/>
    <row r="591019" customFormat="1"/>
    <row r="591020" customFormat="1"/>
    <row r="591021" customFormat="1"/>
    <row r="591022" customFormat="1"/>
    <row r="591023" customFormat="1"/>
    <row r="591024" customFormat="1"/>
    <row r="591025" customFormat="1"/>
    <row r="591026" customFormat="1"/>
    <row r="591027" customFormat="1"/>
    <row r="591028" customFormat="1"/>
    <row r="591029" customFormat="1"/>
    <row r="591030" customFormat="1"/>
    <row r="591031" customFormat="1"/>
    <row r="591032" customFormat="1"/>
    <row r="591033" customFormat="1"/>
    <row r="591034" customFormat="1"/>
    <row r="591035" customFormat="1"/>
    <row r="591036" customFormat="1"/>
    <row r="591037" customFormat="1"/>
    <row r="591038" customFormat="1"/>
    <row r="591039" customFormat="1"/>
    <row r="591040" customFormat="1"/>
    <row r="591041" customFormat="1"/>
    <row r="591042" customFormat="1"/>
    <row r="591043" customFormat="1"/>
    <row r="591044" customFormat="1"/>
    <row r="591045" customFormat="1"/>
    <row r="591046" customFormat="1"/>
    <row r="591047" customFormat="1"/>
    <row r="591048" customFormat="1"/>
    <row r="591049" customFormat="1"/>
    <row r="591050" customFormat="1"/>
    <row r="591051" customFormat="1"/>
    <row r="591052" customFormat="1"/>
    <row r="591053" customFormat="1"/>
    <row r="591054" customFormat="1"/>
    <row r="591055" customFormat="1"/>
    <row r="591056" customFormat="1"/>
    <row r="591057" customFormat="1"/>
    <row r="591058" customFormat="1"/>
    <row r="591059" customFormat="1"/>
    <row r="591060" customFormat="1"/>
    <row r="591061" customFormat="1"/>
    <row r="591062" customFormat="1"/>
    <row r="591063" customFormat="1"/>
    <row r="591064" customFormat="1"/>
    <row r="591065" customFormat="1"/>
    <row r="591066" customFormat="1"/>
    <row r="591067" customFormat="1"/>
    <row r="591068" customFormat="1"/>
    <row r="591069" customFormat="1"/>
    <row r="591070" customFormat="1"/>
    <row r="591071" customFormat="1"/>
    <row r="591072" customFormat="1"/>
    <row r="591073" customFormat="1"/>
    <row r="591074" customFormat="1"/>
    <row r="591075" customFormat="1"/>
    <row r="591076" customFormat="1"/>
    <row r="591077" customFormat="1"/>
    <row r="591078" customFormat="1"/>
    <row r="591079" customFormat="1"/>
    <row r="591080" customFormat="1"/>
    <row r="591081" customFormat="1"/>
    <row r="591082" customFormat="1"/>
    <row r="591083" customFormat="1"/>
    <row r="591084" customFormat="1"/>
    <row r="591085" customFormat="1"/>
    <row r="591086" customFormat="1"/>
    <row r="591087" customFormat="1"/>
    <row r="591088" customFormat="1"/>
    <row r="591089" customFormat="1"/>
    <row r="591090" customFormat="1"/>
    <row r="591091" customFormat="1"/>
    <row r="591092" customFormat="1"/>
    <row r="591093" customFormat="1"/>
    <row r="591094" customFormat="1"/>
    <row r="591095" customFormat="1"/>
    <row r="591096" customFormat="1"/>
    <row r="591097" customFormat="1"/>
    <row r="591098" customFormat="1"/>
    <row r="591099" customFormat="1"/>
    <row r="591100" customFormat="1"/>
    <row r="591101" customFormat="1"/>
    <row r="591102" customFormat="1"/>
    <row r="591103" customFormat="1"/>
    <row r="591104" customFormat="1"/>
    <row r="591105" customFormat="1"/>
    <row r="591106" customFormat="1"/>
    <row r="591107" customFormat="1"/>
    <row r="591108" customFormat="1"/>
    <row r="591109" customFormat="1"/>
    <row r="591110" customFormat="1"/>
    <row r="591111" customFormat="1"/>
    <row r="591112" customFormat="1"/>
    <row r="591113" customFormat="1"/>
    <row r="591114" customFormat="1"/>
    <row r="591115" customFormat="1"/>
    <row r="591116" customFormat="1"/>
    <row r="591117" customFormat="1"/>
    <row r="591118" customFormat="1"/>
    <row r="591119" customFormat="1"/>
    <row r="591120" customFormat="1"/>
    <row r="591121" customFormat="1"/>
    <row r="591122" customFormat="1"/>
    <row r="591123" customFormat="1"/>
    <row r="591124" customFormat="1"/>
    <row r="591125" customFormat="1"/>
    <row r="591126" customFormat="1"/>
    <row r="591127" customFormat="1"/>
    <row r="591128" customFormat="1"/>
    <row r="591129" customFormat="1"/>
    <row r="591130" customFormat="1"/>
    <row r="591131" customFormat="1"/>
    <row r="591132" customFormat="1"/>
    <row r="591133" customFormat="1"/>
    <row r="591134" customFormat="1"/>
    <row r="591135" customFormat="1"/>
    <row r="591136" customFormat="1"/>
    <row r="591137" customFormat="1"/>
    <row r="591138" customFormat="1"/>
    <row r="591139" customFormat="1"/>
    <row r="591140" customFormat="1"/>
    <row r="591141" customFormat="1"/>
    <row r="591142" customFormat="1"/>
    <row r="591143" customFormat="1"/>
    <row r="591144" customFormat="1"/>
    <row r="591145" customFormat="1"/>
    <row r="591146" customFormat="1"/>
    <row r="591147" customFormat="1"/>
    <row r="591148" customFormat="1"/>
    <row r="591149" customFormat="1"/>
    <row r="591150" customFormat="1"/>
    <row r="591151" customFormat="1"/>
    <row r="591152" customFormat="1"/>
    <row r="591153" customFormat="1"/>
    <row r="591154" customFormat="1"/>
    <row r="591155" customFormat="1"/>
    <row r="591156" customFormat="1"/>
    <row r="591157" customFormat="1"/>
    <row r="591158" customFormat="1"/>
    <row r="591159" customFormat="1"/>
    <row r="591160" customFormat="1"/>
    <row r="591161" customFormat="1"/>
    <row r="591162" customFormat="1"/>
    <row r="591163" customFormat="1"/>
    <row r="591164" customFormat="1"/>
    <row r="591165" customFormat="1"/>
    <row r="591166" customFormat="1"/>
    <row r="591167" customFormat="1"/>
    <row r="591168" customFormat="1"/>
    <row r="591169" customFormat="1"/>
    <row r="591170" customFormat="1"/>
    <row r="591171" customFormat="1"/>
    <row r="591172" customFormat="1"/>
    <row r="591173" customFormat="1"/>
    <row r="591174" customFormat="1"/>
    <row r="591175" customFormat="1"/>
    <row r="591176" customFormat="1"/>
    <row r="591177" customFormat="1"/>
    <row r="591178" customFormat="1"/>
    <row r="591179" customFormat="1"/>
    <row r="591180" customFormat="1"/>
    <row r="591181" customFormat="1"/>
    <row r="591182" customFormat="1"/>
    <row r="591183" customFormat="1"/>
    <row r="591184" customFormat="1"/>
    <row r="591185" customFormat="1"/>
    <row r="591186" customFormat="1"/>
    <row r="591187" customFormat="1"/>
    <row r="591188" customFormat="1"/>
    <row r="591189" customFormat="1"/>
    <row r="591190" customFormat="1"/>
    <row r="591191" customFormat="1"/>
    <row r="591192" customFormat="1"/>
    <row r="591193" customFormat="1"/>
    <row r="591194" customFormat="1"/>
    <row r="591195" customFormat="1"/>
    <row r="591196" customFormat="1"/>
    <row r="591197" customFormat="1"/>
    <row r="591198" customFormat="1"/>
    <row r="591199" customFormat="1"/>
    <row r="591200" customFormat="1"/>
    <row r="591201" customFormat="1"/>
    <row r="591202" customFormat="1"/>
    <row r="591203" customFormat="1"/>
    <row r="591204" customFormat="1"/>
    <row r="591205" customFormat="1"/>
    <row r="591206" customFormat="1"/>
    <row r="591207" customFormat="1"/>
    <row r="591208" customFormat="1"/>
    <row r="591209" customFormat="1"/>
    <row r="591210" customFormat="1"/>
    <row r="591211" customFormat="1"/>
    <row r="591212" customFormat="1"/>
    <row r="591213" customFormat="1"/>
    <row r="591214" customFormat="1"/>
    <row r="591215" customFormat="1"/>
    <row r="591216" customFormat="1"/>
    <row r="591217" customFormat="1"/>
    <row r="591218" customFormat="1"/>
    <row r="591219" customFormat="1"/>
    <row r="591220" customFormat="1"/>
    <row r="591221" customFormat="1"/>
    <row r="591222" customFormat="1"/>
    <row r="591223" customFormat="1"/>
    <row r="591224" customFormat="1"/>
    <row r="591225" customFormat="1"/>
    <row r="591226" customFormat="1"/>
    <row r="591227" customFormat="1"/>
    <row r="591228" customFormat="1"/>
    <row r="591229" customFormat="1"/>
    <row r="591230" customFormat="1"/>
    <row r="591231" customFormat="1"/>
    <row r="591232" customFormat="1"/>
    <row r="591233" customFormat="1"/>
    <row r="591234" customFormat="1"/>
    <row r="591235" customFormat="1"/>
    <row r="591236" customFormat="1"/>
    <row r="591237" customFormat="1"/>
    <row r="591238" customFormat="1"/>
    <row r="591239" customFormat="1"/>
    <row r="591240" customFormat="1"/>
    <row r="591241" customFormat="1"/>
    <row r="591242" customFormat="1"/>
    <row r="591243" customFormat="1"/>
    <row r="591244" customFormat="1"/>
    <row r="591245" customFormat="1"/>
    <row r="591246" customFormat="1"/>
    <row r="591247" customFormat="1"/>
    <row r="591248" customFormat="1"/>
    <row r="591249" customFormat="1"/>
    <row r="591250" customFormat="1"/>
    <row r="591251" customFormat="1"/>
    <row r="591252" customFormat="1"/>
    <row r="591253" customFormat="1"/>
    <row r="591254" customFormat="1"/>
    <row r="591255" customFormat="1"/>
    <row r="591256" customFormat="1"/>
    <row r="591257" customFormat="1"/>
    <row r="591258" customFormat="1"/>
    <row r="591259" customFormat="1"/>
    <row r="591260" customFormat="1"/>
    <row r="591261" customFormat="1"/>
    <row r="591262" customFormat="1"/>
    <row r="591263" customFormat="1"/>
    <row r="591264" customFormat="1"/>
    <row r="591265" customFormat="1"/>
    <row r="591266" customFormat="1"/>
    <row r="591267" customFormat="1"/>
    <row r="591268" customFormat="1"/>
    <row r="591269" customFormat="1"/>
    <row r="591270" customFormat="1"/>
    <row r="591271" customFormat="1"/>
    <row r="591272" customFormat="1"/>
    <row r="591273" customFormat="1"/>
    <row r="591274" customFormat="1"/>
    <row r="591275" customFormat="1"/>
    <row r="591276" customFormat="1"/>
    <row r="591277" customFormat="1"/>
    <row r="591278" customFormat="1"/>
    <row r="591279" customFormat="1"/>
    <row r="591280" customFormat="1"/>
    <row r="591281" customFormat="1"/>
    <row r="591282" customFormat="1"/>
    <row r="591283" customFormat="1"/>
    <row r="591284" customFormat="1"/>
    <row r="591285" customFormat="1"/>
    <row r="591286" customFormat="1"/>
    <row r="591287" customFormat="1"/>
    <row r="591288" customFormat="1"/>
    <row r="591289" customFormat="1"/>
    <row r="591290" customFormat="1"/>
    <row r="591291" customFormat="1"/>
    <row r="591292" customFormat="1"/>
    <row r="591293" customFormat="1"/>
    <row r="591294" customFormat="1"/>
    <row r="591295" customFormat="1"/>
    <row r="591296" customFormat="1"/>
    <row r="591297" customFormat="1"/>
    <row r="591298" customFormat="1"/>
    <row r="591299" customFormat="1"/>
    <row r="591300" customFormat="1"/>
    <row r="591301" customFormat="1"/>
    <row r="591302" customFormat="1"/>
    <row r="591303" customFormat="1"/>
    <row r="591304" customFormat="1"/>
    <row r="591305" customFormat="1"/>
    <row r="591306" customFormat="1"/>
    <row r="591307" customFormat="1"/>
    <row r="591308" customFormat="1"/>
    <row r="591309" customFormat="1"/>
    <row r="591310" customFormat="1"/>
    <row r="591311" customFormat="1"/>
    <row r="591312" customFormat="1"/>
    <row r="591313" customFormat="1"/>
    <row r="591314" customFormat="1"/>
    <row r="591315" customFormat="1"/>
    <row r="591316" customFormat="1"/>
    <row r="591317" customFormat="1"/>
    <row r="591318" customFormat="1"/>
    <row r="591319" customFormat="1"/>
    <row r="591320" customFormat="1"/>
    <row r="591321" customFormat="1"/>
    <row r="591322" customFormat="1"/>
    <row r="591323" customFormat="1"/>
    <row r="591324" customFormat="1"/>
    <row r="591325" customFormat="1"/>
    <row r="591326" customFormat="1"/>
    <row r="591327" customFormat="1"/>
    <row r="591328" customFormat="1"/>
    <row r="591329" customFormat="1"/>
    <row r="591330" customFormat="1"/>
    <row r="591331" customFormat="1"/>
    <row r="591332" customFormat="1"/>
    <row r="591333" customFormat="1"/>
    <row r="591334" customFormat="1"/>
    <row r="591335" customFormat="1"/>
    <row r="591336" customFormat="1"/>
    <row r="591337" customFormat="1"/>
    <row r="591338" customFormat="1"/>
    <row r="591339" customFormat="1"/>
    <row r="591340" customFormat="1"/>
    <row r="591341" customFormat="1"/>
    <row r="591342" customFormat="1"/>
    <row r="591343" customFormat="1"/>
    <row r="591344" customFormat="1"/>
    <row r="591345" customFormat="1"/>
    <row r="591346" customFormat="1"/>
    <row r="591347" customFormat="1"/>
    <row r="591348" customFormat="1"/>
    <row r="591349" customFormat="1"/>
    <row r="591350" customFormat="1"/>
    <row r="591351" customFormat="1"/>
    <row r="591352" customFormat="1"/>
    <row r="591353" customFormat="1"/>
    <row r="591354" customFormat="1"/>
    <row r="591355" customFormat="1"/>
    <row r="591356" customFormat="1"/>
    <row r="591357" customFormat="1"/>
    <row r="591358" customFormat="1"/>
    <row r="591359" customFormat="1"/>
    <row r="591360" customFormat="1"/>
    <row r="591361" customFormat="1"/>
    <row r="591362" customFormat="1"/>
    <row r="591363" customFormat="1"/>
    <row r="591364" customFormat="1"/>
    <row r="591365" customFormat="1"/>
    <row r="591366" customFormat="1"/>
    <row r="591367" customFormat="1"/>
    <row r="591368" customFormat="1"/>
    <row r="591369" customFormat="1"/>
    <row r="591370" customFormat="1"/>
    <row r="591371" customFormat="1"/>
    <row r="591372" customFormat="1"/>
    <row r="591373" customFormat="1"/>
    <row r="591374" customFormat="1"/>
    <row r="591375" customFormat="1"/>
    <row r="591376" customFormat="1"/>
    <row r="591377" customFormat="1"/>
    <row r="591378" customFormat="1"/>
    <row r="591379" customFormat="1"/>
    <row r="591380" customFormat="1"/>
    <row r="591381" customFormat="1"/>
    <row r="591382" customFormat="1"/>
    <row r="591383" customFormat="1"/>
    <row r="591384" customFormat="1"/>
    <row r="591385" customFormat="1"/>
    <row r="591386" customFormat="1"/>
    <row r="591387" customFormat="1"/>
    <row r="591388" customFormat="1"/>
    <row r="591389" customFormat="1"/>
    <row r="591390" customFormat="1"/>
    <row r="591391" customFormat="1"/>
    <row r="591392" customFormat="1"/>
    <row r="591393" customFormat="1"/>
    <row r="591394" customFormat="1"/>
    <row r="591395" customFormat="1"/>
    <row r="591396" customFormat="1"/>
    <row r="591397" customFormat="1"/>
    <row r="591398" customFormat="1"/>
    <row r="591399" customFormat="1"/>
    <row r="591400" customFormat="1"/>
    <row r="591401" customFormat="1"/>
    <row r="591402" customFormat="1"/>
    <row r="591403" customFormat="1"/>
    <row r="591404" customFormat="1"/>
    <row r="591405" customFormat="1"/>
    <row r="591406" customFormat="1"/>
    <row r="591407" customFormat="1"/>
    <row r="591408" customFormat="1"/>
    <row r="591409" customFormat="1"/>
    <row r="591410" customFormat="1"/>
    <row r="591411" customFormat="1"/>
    <row r="591412" customFormat="1"/>
    <row r="591413" customFormat="1"/>
    <row r="591414" customFormat="1"/>
    <row r="591415" customFormat="1"/>
    <row r="591416" customFormat="1"/>
    <row r="591417" customFormat="1"/>
    <row r="591418" customFormat="1"/>
    <row r="591419" customFormat="1"/>
    <row r="591420" customFormat="1"/>
    <row r="591421" customFormat="1"/>
    <row r="591422" customFormat="1"/>
    <row r="591423" customFormat="1"/>
    <row r="591424" customFormat="1"/>
    <row r="591425" customFormat="1"/>
    <row r="591426" customFormat="1"/>
    <row r="591427" customFormat="1"/>
    <row r="591428" customFormat="1"/>
    <row r="591429" customFormat="1"/>
    <row r="591430" customFormat="1"/>
    <row r="591431" customFormat="1"/>
    <row r="591432" customFormat="1"/>
    <row r="591433" customFormat="1"/>
    <row r="591434" customFormat="1"/>
    <row r="591435" customFormat="1"/>
    <row r="591436" customFormat="1"/>
    <row r="591437" customFormat="1"/>
    <row r="591438" customFormat="1"/>
    <row r="591439" customFormat="1"/>
    <row r="591440" customFormat="1"/>
    <row r="591441" customFormat="1"/>
    <row r="591442" customFormat="1"/>
    <row r="591443" customFormat="1"/>
    <row r="591444" customFormat="1"/>
    <row r="591445" customFormat="1"/>
    <row r="591446" customFormat="1"/>
    <row r="591447" customFormat="1"/>
    <row r="591448" customFormat="1"/>
    <row r="591449" customFormat="1"/>
    <row r="591450" customFormat="1"/>
    <row r="591451" customFormat="1"/>
    <row r="591452" customFormat="1"/>
    <row r="591453" customFormat="1"/>
    <row r="591454" customFormat="1"/>
    <row r="591455" customFormat="1"/>
    <row r="591456" customFormat="1"/>
    <row r="591457" customFormat="1"/>
    <row r="591458" customFormat="1"/>
    <row r="591459" customFormat="1"/>
    <row r="591460" customFormat="1"/>
    <row r="591461" customFormat="1"/>
    <row r="591462" customFormat="1"/>
    <row r="591463" customFormat="1"/>
    <row r="591464" customFormat="1"/>
    <row r="591465" customFormat="1"/>
    <row r="591466" customFormat="1"/>
    <row r="591467" customFormat="1"/>
    <row r="591468" customFormat="1"/>
    <row r="591469" customFormat="1"/>
    <row r="591470" customFormat="1"/>
    <row r="591471" customFormat="1"/>
    <row r="591472" customFormat="1"/>
    <row r="591473" customFormat="1"/>
    <row r="591474" customFormat="1"/>
    <row r="591475" customFormat="1"/>
    <row r="591476" customFormat="1"/>
    <row r="591477" customFormat="1"/>
    <row r="591478" customFormat="1"/>
    <row r="591479" customFormat="1"/>
    <row r="591480" customFormat="1"/>
    <row r="591481" customFormat="1"/>
    <row r="591482" customFormat="1"/>
    <row r="591483" customFormat="1"/>
    <row r="591484" customFormat="1"/>
    <row r="591485" customFormat="1"/>
    <row r="591486" customFormat="1"/>
    <row r="591487" customFormat="1"/>
    <row r="591488" customFormat="1"/>
    <row r="591489" customFormat="1"/>
    <row r="591490" customFormat="1"/>
    <row r="591491" customFormat="1"/>
    <row r="591492" customFormat="1"/>
    <row r="591493" customFormat="1"/>
    <row r="591494" customFormat="1"/>
    <row r="591495" customFormat="1"/>
    <row r="591496" customFormat="1"/>
    <row r="591497" customFormat="1"/>
    <row r="591498" customFormat="1"/>
    <row r="591499" customFormat="1"/>
    <row r="591500" customFormat="1"/>
    <row r="591501" customFormat="1"/>
    <row r="591502" customFormat="1"/>
    <row r="591503" customFormat="1"/>
    <row r="591504" customFormat="1"/>
    <row r="591505" customFormat="1"/>
    <row r="591506" customFormat="1"/>
    <row r="591507" customFormat="1"/>
    <row r="591508" customFormat="1"/>
    <row r="591509" customFormat="1"/>
    <row r="591510" customFormat="1"/>
    <row r="591511" customFormat="1"/>
    <row r="591512" customFormat="1"/>
    <row r="591513" customFormat="1"/>
    <row r="591514" customFormat="1"/>
    <row r="591515" customFormat="1"/>
    <row r="591516" customFormat="1"/>
    <row r="591517" customFormat="1"/>
    <row r="591518" customFormat="1"/>
    <row r="591519" customFormat="1"/>
    <row r="591520" customFormat="1"/>
    <row r="591521" customFormat="1"/>
    <row r="591522" customFormat="1"/>
    <row r="591523" customFormat="1"/>
    <row r="591524" customFormat="1"/>
    <row r="591525" customFormat="1"/>
    <row r="591526" customFormat="1"/>
    <row r="591527" customFormat="1"/>
    <row r="591528" customFormat="1"/>
    <row r="591529" customFormat="1"/>
    <row r="591530" customFormat="1"/>
    <row r="591531" customFormat="1"/>
    <row r="591532" customFormat="1"/>
    <row r="591533" customFormat="1"/>
    <row r="591534" customFormat="1"/>
    <row r="591535" customFormat="1"/>
    <row r="591536" customFormat="1"/>
    <row r="591537" customFormat="1"/>
    <row r="591538" customFormat="1"/>
    <row r="591539" customFormat="1"/>
    <row r="591540" customFormat="1"/>
    <row r="591541" customFormat="1"/>
    <row r="591542" customFormat="1"/>
    <row r="591543" customFormat="1"/>
    <row r="591544" customFormat="1"/>
    <row r="591545" customFormat="1"/>
    <row r="591546" customFormat="1"/>
    <row r="591547" customFormat="1"/>
    <row r="591548" customFormat="1"/>
    <row r="591549" customFormat="1"/>
    <row r="591550" customFormat="1"/>
    <row r="591551" customFormat="1"/>
    <row r="591552" customFormat="1"/>
    <row r="591553" customFormat="1"/>
    <row r="591554" customFormat="1"/>
    <row r="591555" customFormat="1"/>
    <row r="591556" customFormat="1"/>
    <row r="591557" customFormat="1"/>
    <row r="591558" customFormat="1"/>
    <row r="591559" customFormat="1"/>
    <row r="591560" customFormat="1"/>
    <row r="591561" customFormat="1"/>
    <row r="591562" customFormat="1"/>
    <row r="591563" customFormat="1"/>
    <row r="591564" customFormat="1"/>
    <row r="591565" customFormat="1"/>
    <row r="591566" customFormat="1"/>
    <row r="591567" customFormat="1"/>
    <row r="591568" customFormat="1"/>
    <row r="591569" customFormat="1"/>
    <row r="591570" customFormat="1"/>
    <row r="591571" customFormat="1"/>
    <row r="591572" customFormat="1"/>
    <row r="591573" customFormat="1"/>
    <row r="591574" customFormat="1"/>
    <row r="591575" customFormat="1"/>
    <row r="591576" customFormat="1"/>
    <row r="591577" customFormat="1"/>
    <row r="591578" customFormat="1"/>
    <row r="591579" customFormat="1"/>
    <row r="591580" customFormat="1"/>
    <row r="591581" customFormat="1"/>
    <row r="591582" customFormat="1"/>
    <row r="591583" customFormat="1"/>
    <row r="591584" customFormat="1"/>
    <row r="591585" customFormat="1"/>
    <row r="591586" customFormat="1"/>
    <row r="591587" customFormat="1"/>
    <row r="591588" customFormat="1"/>
    <row r="591589" customFormat="1"/>
    <row r="591590" customFormat="1"/>
    <row r="591591" customFormat="1"/>
    <row r="591592" customFormat="1"/>
    <row r="591593" customFormat="1"/>
    <row r="591594" customFormat="1"/>
    <row r="591595" customFormat="1"/>
    <row r="591596" customFormat="1"/>
    <row r="591597" customFormat="1"/>
    <row r="591598" customFormat="1"/>
    <row r="591599" customFormat="1"/>
    <row r="591600" customFormat="1"/>
    <row r="591601" customFormat="1"/>
    <row r="591602" customFormat="1"/>
    <row r="591603" customFormat="1"/>
    <row r="591604" customFormat="1"/>
    <row r="591605" customFormat="1"/>
    <row r="591606" customFormat="1"/>
    <row r="591607" customFormat="1"/>
    <row r="591608" customFormat="1"/>
    <row r="591609" customFormat="1"/>
    <row r="591610" customFormat="1"/>
    <row r="591611" customFormat="1"/>
    <row r="591612" customFormat="1"/>
    <row r="591613" customFormat="1"/>
    <row r="591614" customFormat="1"/>
    <row r="591615" customFormat="1"/>
    <row r="591616" customFormat="1"/>
    <row r="591617" customFormat="1"/>
    <row r="591618" customFormat="1"/>
    <row r="591619" customFormat="1"/>
    <row r="591620" customFormat="1"/>
    <row r="591621" customFormat="1"/>
    <row r="591622" customFormat="1"/>
    <row r="591623" customFormat="1"/>
    <row r="591624" customFormat="1"/>
    <row r="591625" customFormat="1"/>
    <row r="591626" customFormat="1"/>
    <row r="591627" customFormat="1"/>
    <row r="591628" customFormat="1"/>
    <row r="591629" customFormat="1"/>
    <row r="591630" customFormat="1"/>
    <row r="591631" customFormat="1"/>
    <row r="591632" customFormat="1"/>
    <row r="591633" customFormat="1"/>
    <row r="591634" customFormat="1"/>
    <row r="591635" customFormat="1"/>
    <row r="591636" customFormat="1"/>
    <row r="591637" customFormat="1"/>
    <row r="591638" customFormat="1"/>
    <row r="591639" customFormat="1"/>
    <row r="591640" customFormat="1"/>
    <row r="591641" customFormat="1"/>
    <row r="591642" customFormat="1"/>
    <row r="591643" customFormat="1"/>
    <row r="591644" customFormat="1"/>
    <row r="591645" customFormat="1"/>
    <row r="591646" customFormat="1"/>
    <row r="591647" customFormat="1"/>
    <row r="591648" customFormat="1"/>
    <row r="591649" customFormat="1"/>
    <row r="591650" customFormat="1"/>
    <row r="591651" customFormat="1"/>
    <row r="591652" customFormat="1"/>
    <row r="591653" customFormat="1"/>
    <row r="591654" customFormat="1"/>
    <row r="591655" customFormat="1"/>
    <row r="591656" customFormat="1"/>
    <row r="591657" customFormat="1"/>
    <row r="591658" customFormat="1"/>
    <row r="591659" customFormat="1"/>
    <row r="591660" customFormat="1"/>
    <row r="591661" customFormat="1"/>
    <row r="591662" customFormat="1"/>
    <row r="591663" customFormat="1"/>
    <row r="591664" customFormat="1"/>
    <row r="591665" customFormat="1"/>
    <row r="591666" customFormat="1"/>
    <row r="591667" customFormat="1"/>
    <row r="591668" customFormat="1"/>
    <row r="591669" customFormat="1"/>
    <row r="591670" customFormat="1"/>
    <row r="591671" customFormat="1"/>
    <row r="591672" customFormat="1"/>
    <row r="591673" customFormat="1"/>
    <row r="591674" customFormat="1"/>
    <row r="591675" customFormat="1"/>
    <row r="591676" customFormat="1"/>
    <row r="591677" customFormat="1"/>
    <row r="591678" customFormat="1"/>
    <row r="591679" customFormat="1"/>
    <row r="591680" customFormat="1"/>
    <row r="591681" customFormat="1"/>
    <row r="591682" customFormat="1"/>
    <row r="591683" customFormat="1"/>
    <row r="591684" customFormat="1"/>
    <row r="591685" customFormat="1"/>
    <row r="591686" customFormat="1"/>
    <row r="591687" customFormat="1"/>
    <row r="591688" customFormat="1"/>
    <row r="591689" customFormat="1"/>
    <row r="591690" customFormat="1"/>
    <row r="591691" customFormat="1"/>
    <row r="591692" customFormat="1"/>
    <row r="591693" customFormat="1"/>
    <row r="591694" customFormat="1"/>
    <row r="591695" customFormat="1"/>
    <row r="591696" customFormat="1"/>
    <row r="591697" customFormat="1"/>
    <row r="591698" customFormat="1"/>
    <row r="591699" customFormat="1"/>
    <row r="591700" customFormat="1"/>
    <row r="591701" customFormat="1"/>
    <row r="591702" customFormat="1"/>
    <row r="591703" customFormat="1"/>
    <row r="591704" customFormat="1"/>
    <row r="591705" customFormat="1"/>
    <row r="591706" customFormat="1"/>
    <row r="591707" customFormat="1"/>
    <row r="591708" customFormat="1"/>
    <row r="591709" customFormat="1"/>
    <row r="591710" customFormat="1"/>
    <row r="591711" customFormat="1"/>
    <row r="591712" customFormat="1"/>
    <row r="591713" customFormat="1"/>
    <row r="591714" customFormat="1"/>
    <row r="591715" customFormat="1"/>
    <row r="591716" customFormat="1"/>
    <row r="591717" customFormat="1"/>
    <row r="591718" customFormat="1"/>
    <row r="591719" customFormat="1"/>
    <row r="591720" customFormat="1"/>
    <row r="591721" customFormat="1"/>
    <row r="591722" customFormat="1"/>
    <row r="591723" customFormat="1"/>
    <row r="591724" customFormat="1"/>
    <row r="591725" customFormat="1"/>
    <row r="591726" customFormat="1"/>
    <row r="591727" customFormat="1"/>
    <row r="591728" customFormat="1"/>
    <row r="591729" customFormat="1"/>
    <row r="591730" customFormat="1"/>
    <row r="591731" customFormat="1"/>
    <row r="591732" customFormat="1"/>
    <row r="591733" customFormat="1"/>
    <row r="591734" customFormat="1"/>
    <row r="591735" customFormat="1"/>
    <row r="591736" customFormat="1"/>
    <row r="591737" customFormat="1"/>
    <row r="591738" customFormat="1"/>
    <row r="591739" customFormat="1"/>
    <row r="591740" customFormat="1"/>
    <row r="591741" customFormat="1"/>
    <row r="591742" customFormat="1"/>
    <row r="591743" customFormat="1"/>
    <row r="591744" customFormat="1"/>
    <row r="591745" customFormat="1"/>
    <row r="591746" customFormat="1"/>
    <row r="591747" customFormat="1"/>
    <row r="591748" customFormat="1"/>
    <row r="591749" customFormat="1"/>
    <row r="591750" customFormat="1"/>
    <row r="591751" customFormat="1"/>
    <row r="591752" customFormat="1"/>
    <row r="591753" customFormat="1"/>
    <row r="591754" customFormat="1"/>
    <row r="591755" customFormat="1"/>
    <row r="591756" customFormat="1"/>
    <row r="591757" customFormat="1"/>
    <row r="591758" customFormat="1"/>
    <row r="591759" customFormat="1"/>
    <row r="591760" customFormat="1"/>
    <row r="591761" customFormat="1"/>
    <row r="591762" customFormat="1"/>
    <row r="591763" customFormat="1"/>
    <row r="591764" customFormat="1"/>
    <row r="591765" customFormat="1"/>
    <row r="591766" customFormat="1"/>
    <row r="591767" customFormat="1"/>
    <row r="591768" customFormat="1"/>
    <row r="591769" customFormat="1"/>
    <row r="591770" customFormat="1"/>
    <row r="591771" customFormat="1"/>
    <row r="591772" customFormat="1"/>
    <row r="591773" customFormat="1"/>
    <row r="591774" customFormat="1"/>
    <row r="591775" customFormat="1"/>
    <row r="591776" customFormat="1"/>
    <row r="591777" customFormat="1"/>
    <row r="591778" customFormat="1"/>
    <row r="591779" customFormat="1"/>
    <row r="591780" customFormat="1"/>
    <row r="591781" customFormat="1"/>
    <row r="591782" customFormat="1"/>
    <row r="591783" customFormat="1"/>
    <row r="591784" customFormat="1"/>
    <row r="591785" customFormat="1"/>
    <row r="591786" customFormat="1"/>
    <row r="591787" customFormat="1"/>
    <row r="591788" customFormat="1"/>
    <row r="591789" customFormat="1"/>
    <row r="591790" customFormat="1"/>
    <row r="591791" customFormat="1"/>
    <row r="591792" customFormat="1"/>
    <row r="591793" customFormat="1"/>
    <row r="591794" customFormat="1"/>
    <row r="591795" customFormat="1"/>
    <row r="591796" customFormat="1"/>
    <row r="591797" customFormat="1"/>
    <row r="591798" customFormat="1"/>
    <row r="591799" customFormat="1"/>
    <row r="591800" customFormat="1"/>
    <row r="591801" customFormat="1"/>
    <row r="591802" customFormat="1"/>
    <row r="591803" customFormat="1"/>
    <row r="591804" customFormat="1"/>
    <row r="591805" customFormat="1"/>
    <row r="591806" customFormat="1"/>
    <row r="591807" customFormat="1"/>
    <row r="591808" customFormat="1"/>
    <row r="591809" customFormat="1"/>
    <row r="591810" customFormat="1"/>
    <row r="591811" customFormat="1"/>
    <row r="591812" customFormat="1"/>
    <row r="591813" customFormat="1"/>
    <row r="591814" customFormat="1"/>
    <row r="591815" customFormat="1"/>
    <row r="591816" customFormat="1"/>
    <row r="591817" customFormat="1"/>
    <row r="591818" customFormat="1"/>
    <row r="591819" customFormat="1"/>
    <row r="591820" customFormat="1"/>
    <row r="591821" customFormat="1"/>
    <row r="591822" customFormat="1"/>
    <row r="591823" customFormat="1"/>
    <row r="591824" customFormat="1"/>
    <row r="591825" customFormat="1"/>
    <row r="591826" customFormat="1"/>
    <row r="591827" customFormat="1"/>
    <row r="591828" customFormat="1"/>
    <row r="591829" customFormat="1"/>
    <row r="591830" customFormat="1"/>
    <row r="591831" customFormat="1"/>
    <row r="591832" customFormat="1"/>
    <row r="591833" customFormat="1"/>
    <row r="591834" customFormat="1"/>
    <row r="591835" customFormat="1"/>
    <row r="591836" customFormat="1"/>
    <row r="591837" customFormat="1"/>
    <row r="591838" customFormat="1"/>
    <row r="591839" customFormat="1"/>
    <row r="591840" customFormat="1"/>
    <row r="591841" customFormat="1"/>
    <row r="591842" customFormat="1"/>
    <row r="591843" customFormat="1"/>
    <row r="591844" customFormat="1"/>
    <row r="591845" customFormat="1"/>
    <row r="591846" customFormat="1"/>
    <row r="591847" customFormat="1"/>
    <row r="591848" customFormat="1"/>
    <row r="591849" customFormat="1"/>
    <row r="591850" customFormat="1"/>
    <row r="591851" customFormat="1"/>
    <row r="591852" customFormat="1"/>
    <row r="591853" customFormat="1"/>
    <row r="591854" customFormat="1"/>
    <row r="591855" customFormat="1"/>
    <row r="591856" customFormat="1"/>
    <row r="591857" customFormat="1"/>
    <row r="591858" customFormat="1"/>
    <row r="591859" customFormat="1"/>
    <row r="591860" customFormat="1"/>
    <row r="591861" customFormat="1"/>
    <row r="591862" customFormat="1"/>
    <row r="591863" customFormat="1"/>
    <row r="591864" customFormat="1"/>
    <row r="591865" customFormat="1"/>
    <row r="591866" customFormat="1"/>
    <row r="591867" customFormat="1"/>
    <row r="591868" customFormat="1"/>
    <row r="591869" customFormat="1"/>
    <row r="591870" customFormat="1"/>
    <row r="591871" customFormat="1"/>
    <row r="591872" customFormat="1"/>
    <row r="591873" customFormat="1"/>
    <row r="591874" customFormat="1"/>
    <row r="591875" customFormat="1"/>
    <row r="591876" customFormat="1"/>
    <row r="591877" customFormat="1"/>
    <row r="591878" customFormat="1"/>
    <row r="591879" customFormat="1"/>
    <row r="591880" customFormat="1"/>
    <row r="591881" customFormat="1"/>
    <row r="591882" customFormat="1"/>
    <row r="591883" customFormat="1"/>
    <row r="591884" customFormat="1"/>
    <row r="591885" customFormat="1"/>
    <row r="591886" customFormat="1"/>
    <row r="591887" customFormat="1"/>
    <row r="591888" customFormat="1"/>
    <row r="591889" customFormat="1"/>
    <row r="591890" customFormat="1"/>
    <row r="591891" customFormat="1"/>
    <row r="591892" customFormat="1"/>
    <row r="591893" customFormat="1"/>
    <row r="591894" customFormat="1"/>
    <row r="591895" customFormat="1"/>
    <row r="591896" customFormat="1"/>
    <row r="591897" customFormat="1"/>
    <row r="591898" customFormat="1"/>
    <row r="591899" customFormat="1"/>
    <row r="591900" customFormat="1"/>
    <row r="591901" customFormat="1"/>
    <row r="591902" customFormat="1"/>
    <row r="591903" customFormat="1"/>
    <row r="591904" customFormat="1"/>
    <row r="591905" customFormat="1"/>
    <row r="591906" customFormat="1"/>
    <row r="591907" customFormat="1"/>
    <row r="591908" customFormat="1"/>
    <row r="591909" customFormat="1"/>
    <row r="591910" customFormat="1"/>
    <row r="591911" customFormat="1"/>
    <row r="591912" customFormat="1"/>
    <row r="591913" customFormat="1"/>
    <row r="591914" customFormat="1"/>
    <row r="591915" customFormat="1"/>
    <row r="591916" customFormat="1"/>
    <row r="591917" customFormat="1"/>
    <row r="591918" customFormat="1"/>
    <row r="591919" customFormat="1"/>
    <row r="591920" customFormat="1"/>
    <row r="591921" customFormat="1"/>
    <row r="591922" customFormat="1"/>
    <row r="591923" customFormat="1"/>
    <row r="591924" customFormat="1"/>
    <row r="591925" customFormat="1"/>
    <row r="591926" customFormat="1"/>
    <row r="591927" customFormat="1"/>
    <row r="591928" customFormat="1"/>
    <row r="591929" customFormat="1"/>
    <row r="591930" customFormat="1"/>
    <row r="591931" customFormat="1"/>
    <row r="591932" customFormat="1"/>
    <row r="591933" customFormat="1"/>
    <row r="591934" customFormat="1"/>
    <row r="591935" customFormat="1"/>
    <row r="591936" customFormat="1"/>
    <row r="591937" customFormat="1"/>
    <row r="591938" customFormat="1"/>
    <row r="591939" customFormat="1"/>
    <row r="591940" customFormat="1"/>
    <row r="591941" customFormat="1"/>
    <row r="591942" customFormat="1"/>
    <row r="591943" customFormat="1"/>
    <row r="591944" customFormat="1"/>
    <row r="591945" customFormat="1"/>
    <row r="591946" customFormat="1"/>
    <row r="591947" customFormat="1"/>
    <row r="591948" customFormat="1"/>
    <row r="591949" customFormat="1"/>
    <row r="591950" customFormat="1"/>
    <row r="591951" customFormat="1"/>
    <row r="591952" customFormat="1"/>
    <row r="591953" customFormat="1"/>
    <row r="591954" customFormat="1"/>
    <row r="591955" customFormat="1"/>
    <row r="591956" customFormat="1"/>
    <row r="591957" customFormat="1"/>
    <row r="591958" customFormat="1"/>
    <row r="591959" customFormat="1"/>
    <row r="591960" customFormat="1"/>
    <row r="591961" customFormat="1"/>
    <row r="591962" customFormat="1"/>
    <row r="591963" customFormat="1"/>
    <row r="591964" customFormat="1"/>
    <row r="591965" customFormat="1"/>
    <row r="591966" customFormat="1"/>
    <row r="591967" customFormat="1"/>
    <row r="591968" customFormat="1"/>
    <row r="591969" customFormat="1"/>
    <row r="591970" customFormat="1"/>
    <row r="591971" customFormat="1"/>
    <row r="591972" customFormat="1"/>
    <row r="591973" customFormat="1"/>
    <row r="591974" customFormat="1"/>
    <row r="591975" customFormat="1"/>
    <row r="591976" customFormat="1"/>
    <row r="591977" customFormat="1"/>
    <row r="591978" customFormat="1"/>
    <row r="591979" customFormat="1"/>
    <row r="591980" customFormat="1"/>
    <row r="591981" customFormat="1"/>
    <row r="591982" customFormat="1"/>
    <row r="591983" customFormat="1"/>
    <row r="591984" customFormat="1"/>
    <row r="591985" customFormat="1"/>
    <row r="591986" customFormat="1"/>
    <row r="591987" customFormat="1"/>
    <row r="591988" customFormat="1"/>
    <row r="591989" customFormat="1"/>
    <row r="591990" customFormat="1"/>
    <row r="591991" customFormat="1"/>
    <row r="591992" customFormat="1"/>
    <row r="591993" customFormat="1"/>
    <row r="591994" customFormat="1"/>
    <row r="591995" customFormat="1"/>
    <row r="591996" customFormat="1"/>
    <row r="591997" customFormat="1"/>
    <row r="591998" customFormat="1"/>
    <row r="591999" customFormat="1"/>
    <row r="592000" customFormat="1"/>
    <row r="592001" customFormat="1"/>
    <row r="592002" customFormat="1"/>
    <row r="592003" customFormat="1"/>
    <row r="592004" customFormat="1"/>
    <row r="592005" customFormat="1"/>
    <row r="592006" customFormat="1"/>
    <row r="592007" customFormat="1"/>
    <row r="592008" customFormat="1"/>
    <row r="592009" customFormat="1"/>
    <row r="592010" customFormat="1"/>
    <row r="592011" customFormat="1"/>
    <row r="592012" customFormat="1"/>
    <row r="592013" customFormat="1"/>
    <row r="592014" customFormat="1"/>
    <row r="592015" customFormat="1"/>
    <row r="592016" customFormat="1"/>
    <row r="592017" customFormat="1"/>
    <row r="592018" customFormat="1"/>
    <row r="592019" customFormat="1"/>
    <row r="592020" customFormat="1"/>
    <row r="592021" customFormat="1"/>
    <row r="592022" customFormat="1"/>
    <row r="592023" customFormat="1"/>
    <row r="592024" customFormat="1"/>
    <row r="592025" customFormat="1"/>
    <row r="592026" customFormat="1"/>
    <row r="592027" customFormat="1"/>
    <row r="592028" customFormat="1"/>
    <row r="592029" customFormat="1"/>
    <row r="592030" customFormat="1"/>
    <row r="592031" customFormat="1"/>
    <row r="592032" customFormat="1"/>
    <row r="592033" customFormat="1"/>
    <row r="592034" customFormat="1"/>
    <row r="592035" customFormat="1"/>
    <row r="592036" customFormat="1"/>
    <row r="592037" customFormat="1"/>
    <row r="592038" customFormat="1"/>
    <row r="592039" customFormat="1"/>
    <row r="592040" customFormat="1"/>
    <row r="592041" customFormat="1"/>
    <row r="592042" customFormat="1"/>
    <row r="592043" customFormat="1"/>
    <row r="592044" customFormat="1"/>
    <row r="592045" customFormat="1"/>
    <row r="592046" customFormat="1"/>
    <row r="592047" customFormat="1"/>
    <row r="592048" customFormat="1"/>
    <row r="592049" customFormat="1"/>
    <row r="592050" customFormat="1"/>
    <row r="592051" customFormat="1"/>
    <row r="592052" customFormat="1"/>
    <row r="592053" customFormat="1"/>
    <row r="592054" customFormat="1"/>
    <row r="592055" customFormat="1"/>
    <row r="592056" customFormat="1"/>
    <row r="592057" customFormat="1"/>
    <row r="592058" customFormat="1"/>
    <row r="592059" customFormat="1"/>
    <row r="592060" customFormat="1"/>
    <row r="592061" customFormat="1"/>
    <row r="592062" customFormat="1"/>
    <row r="592063" customFormat="1"/>
    <row r="592064" customFormat="1"/>
    <row r="592065" customFormat="1"/>
    <row r="592066" customFormat="1"/>
    <row r="592067" customFormat="1"/>
    <row r="592068" customFormat="1"/>
    <row r="592069" customFormat="1"/>
    <row r="592070" customFormat="1"/>
    <row r="592071" customFormat="1"/>
    <row r="592072" customFormat="1"/>
    <row r="592073" customFormat="1"/>
    <row r="592074" customFormat="1"/>
    <row r="592075" customFormat="1"/>
    <row r="592076" customFormat="1"/>
    <row r="592077" customFormat="1"/>
    <row r="592078" customFormat="1"/>
    <row r="592079" customFormat="1"/>
    <row r="592080" customFormat="1"/>
    <row r="592081" customFormat="1"/>
    <row r="592082" customFormat="1"/>
    <row r="592083" customFormat="1"/>
    <row r="592084" customFormat="1"/>
    <row r="592085" customFormat="1"/>
    <row r="592086" customFormat="1"/>
    <row r="592087" customFormat="1"/>
    <row r="592088" customFormat="1"/>
    <row r="592089" customFormat="1"/>
    <row r="592090" customFormat="1"/>
    <row r="592091" customFormat="1"/>
    <row r="592092" customFormat="1"/>
    <row r="592093" customFormat="1"/>
    <row r="592094" customFormat="1"/>
    <row r="592095" customFormat="1"/>
    <row r="592096" customFormat="1"/>
    <row r="592097" customFormat="1"/>
    <row r="592098" customFormat="1"/>
    <row r="592099" customFormat="1"/>
    <row r="592100" customFormat="1"/>
    <row r="592101" customFormat="1"/>
    <row r="592102" customFormat="1"/>
    <row r="592103" customFormat="1"/>
    <row r="592104" customFormat="1"/>
    <row r="592105" customFormat="1"/>
    <row r="592106" customFormat="1"/>
    <row r="592107" customFormat="1"/>
    <row r="592108" customFormat="1"/>
    <row r="592109" customFormat="1"/>
    <row r="592110" customFormat="1"/>
    <row r="592111" customFormat="1"/>
    <row r="592112" customFormat="1"/>
    <row r="592113" customFormat="1"/>
    <row r="592114" customFormat="1"/>
    <row r="592115" customFormat="1"/>
    <row r="592116" customFormat="1"/>
    <row r="592117" customFormat="1"/>
    <row r="592118" customFormat="1"/>
    <row r="592119" customFormat="1"/>
    <row r="592120" customFormat="1"/>
    <row r="592121" customFormat="1"/>
    <row r="592122" customFormat="1"/>
    <row r="592123" customFormat="1"/>
    <row r="592124" customFormat="1"/>
    <row r="592125" customFormat="1"/>
    <row r="592126" customFormat="1"/>
    <row r="592127" customFormat="1"/>
    <row r="592128" customFormat="1"/>
    <row r="592129" customFormat="1"/>
    <row r="592130" customFormat="1"/>
    <row r="592131" customFormat="1"/>
    <row r="592132" customFormat="1"/>
    <row r="592133" customFormat="1"/>
    <row r="592134" customFormat="1"/>
    <row r="592135" customFormat="1"/>
    <row r="592136" customFormat="1"/>
    <row r="592137" customFormat="1"/>
    <row r="592138" customFormat="1"/>
    <row r="592139" customFormat="1"/>
    <row r="592140" customFormat="1"/>
    <row r="592141" customFormat="1"/>
    <row r="592142" customFormat="1"/>
    <row r="592143" customFormat="1"/>
    <row r="592144" customFormat="1"/>
    <row r="592145" customFormat="1"/>
    <row r="592146" customFormat="1"/>
    <row r="592147" customFormat="1"/>
    <row r="592148" customFormat="1"/>
    <row r="592149" customFormat="1"/>
    <row r="592150" customFormat="1"/>
    <row r="592151" customFormat="1"/>
    <row r="592152" customFormat="1"/>
    <row r="592153" customFormat="1"/>
    <row r="592154" customFormat="1"/>
    <row r="592155" customFormat="1"/>
    <row r="592156" customFormat="1"/>
    <row r="592157" customFormat="1"/>
    <row r="592158" customFormat="1"/>
    <row r="592159" customFormat="1"/>
    <row r="592160" customFormat="1"/>
    <row r="592161" customFormat="1"/>
    <row r="592162" customFormat="1"/>
    <row r="592163" customFormat="1"/>
    <row r="592164" customFormat="1"/>
    <row r="592165" customFormat="1"/>
    <row r="592166" customFormat="1"/>
    <row r="592167" customFormat="1"/>
    <row r="592168" customFormat="1"/>
    <row r="592169" customFormat="1"/>
    <row r="592170" customFormat="1"/>
    <row r="592171" customFormat="1"/>
    <row r="592172" customFormat="1"/>
    <row r="592173" customFormat="1"/>
    <row r="592174" customFormat="1"/>
    <row r="592175" customFormat="1"/>
    <row r="592176" customFormat="1"/>
    <row r="592177" customFormat="1"/>
    <row r="592178" customFormat="1"/>
    <row r="592179" customFormat="1"/>
    <row r="592180" customFormat="1"/>
    <row r="592181" customFormat="1"/>
    <row r="592182" customFormat="1"/>
    <row r="592183" customFormat="1"/>
    <row r="592184" customFormat="1"/>
    <row r="592185" customFormat="1"/>
    <row r="592186" customFormat="1"/>
    <row r="592187" customFormat="1"/>
    <row r="592188" customFormat="1"/>
    <row r="592189" customFormat="1"/>
    <row r="592190" customFormat="1"/>
    <row r="592191" customFormat="1"/>
    <row r="592192" customFormat="1"/>
    <row r="592193" customFormat="1"/>
    <row r="592194" customFormat="1"/>
    <row r="592195" customFormat="1"/>
    <row r="592196" customFormat="1"/>
    <row r="592197" customFormat="1"/>
    <row r="592198" customFormat="1"/>
    <row r="592199" customFormat="1"/>
    <row r="592200" customFormat="1"/>
    <row r="592201" customFormat="1"/>
    <row r="592202" customFormat="1"/>
    <row r="592203" customFormat="1"/>
    <row r="592204" customFormat="1"/>
    <row r="592205" customFormat="1"/>
    <row r="592206" customFormat="1"/>
    <row r="592207" customFormat="1"/>
    <row r="592208" customFormat="1"/>
    <row r="592209" customFormat="1"/>
    <row r="592210" customFormat="1"/>
    <row r="592211" customFormat="1"/>
    <row r="592212" customFormat="1"/>
    <row r="592213" customFormat="1"/>
    <row r="592214" customFormat="1"/>
    <row r="592215" customFormat="1"/>
    <row r="592216" customFormat="1"/>
    <row r="592217" customFormat="1"/>
    <row r="592218" customFormat="1"/>
    <row r="592219" customFormat="1"/>
    <row r="592220" customFormat="1"/>
    <row r="592221" customFormat="1"/>
    <row r="592222" customFormat="1"/>
    <row r="592223" customFormat="1"/>
    <row r="592224" customFormat="1"/>
    <row r="592225" customFormat="1"/>
    <row r="592226" customFormat="1"/>
    <row r="592227" customFormat="1"/>
    <row r="592228" customFormat="1"/>
    <row r="592229" customFormat="1"/>
    <row r="592230" customFormat="1"/>
    <row r="592231" customFormat="1"/>
    <row r="592232" customFormat="1"/>
    <row r="592233" customFormat="1"/>
    <row r="592234" customFormat="1"/>
    <row r="592235" customFormat="1"/>
    <row r="592236" customFormat="1"/>
    <row r="592237" customFormat="1"/>
    <row r="592238" customFormat="1"/>
    <row r="592239" customFormat="1"/>
    <row r="592240" customFormat="1"/>
    <row r="592241" customFormat="1"/>
    <row r="592242" customFormat="1"/>
    <row r="592243" customFormat="1"/>
    <row r="592244" customFormat="1"/>
    <row r="592245" customFormat="1"/>
    <row r="592246" customFormat="1"/>
    <row r="592247" customFormat="1"/>
    <row r="592248" customFormat="1"/>
    <row r="592249" customFormat="1"/>
    <row r="592250" customFormat="1"/>
    <row r="592251" customFormat="1"/>
    <row r="592252" customFormat="1"/>
    <row r="592253" customFormat="1"/>
    <row r="592254" customFormat="1"/>
    <row r="592255" customFormat="1"/>
    <row r="592256" customFormat="1"/>
    <row r="592257" customFormat="1"/>
    <row r="592258" customFormat="1"/>
    <row r="592259" customFormat="1"/>
    <row r="592260" customFormat="1"/>
    <row r="592261" customFormat="1"/>
    <row r="592262" customFormat="1"/>
    <row r="592263" customFormat="1"/>
    <row r="592264" customFormat="1"/>
    <row r="592265" customFormat="1"/>
    <row r="592266" customFormat="1"/>
    <row r="592267" customFormat="1"/>
    <row r="592268" customFormat="1"/>
    <row r="592269" customFormat="1"/>
    <row r="592270" customFormat="1"/>
    <row r="592271" customFormat="1"/>
    <row r="592272" customFormat="1"/>
    <row r="592273" customFormat="1"/>
    <row r="592274" customFormat="1"/>
    <row r="592275" customFormat="1"/>
    <row r="592276" customFormat="1"/>
    <row r="592277" customFormat="1"/>
    <row r="592278" customFormat="1"/>
    <row r="592279" customFormat="1"/>
    <row r="592280" customFormat="1"/>
    <row r="592281" customFormat="1"/>
    <row r="592282" customFormat="1"/>
    <row r="592283" customFormat="1"/>
    <row r="592284" customFormat="1"/>
    <row r="592285" customFormat="1"/>
    <row r="592286" customFormat="1"/>
    <row r="592287" customFormat="1"/>
    <row r="592288" customFormat="1"/>
    <row r="592289" customFormat="1"/>
    <row r="592290" customFormat="1"/>
    <row r="592291" customFormat="1"/>
    <row r="592292" customFormat="1"/>
    <row r="592293" customFormat="1"/>
    <row r="592294" customFormat="1"/>
    <row r="592295" customFormat="1"/>
    <row r="592296" customFormat="1"/>
    <row r="592297" customFormat="1"/>
    <row r="592298" customFormat="1"/>
    <row r="592299" customFormat="1"/>
    <row r="592300" customFormat="1"/>
    <row r="592301" customFormat="1"/>
    <row r="592302" customFormat="1"/>
    <row r="592303" customFormat="1"/>
    <row r="592304" customFormat="1"/>
    <row r="592305" customFormat="1"/>
    <row r="592306" customFormat="1"/>
    <row r="592307" customFormat="1"/>
    <row r="592308" customFormat="1"/>
    <row r="592309" customFormat="1"/>
    <row r="592310" customFormat="1"/>
    <row r="592311" customFormat="1"/>
    <row r="592312" customFormat="1"/>
    <row r="592313" customFormat="1"/>
    <row r="592314" customFormat="1"/>
    <row r="592315" customFormat="1"/>
    <row r="592316" customFormat="1"/>
    <row r="592317" customFormat="1"/>
    <row r="592318" customFormat="1"/>
    <row r="592319" customFormat="1"/>
    <row r="592320" customFormat="1"/>
    <row r="592321" customFormat="1"/>
    <row r="592322" customFormat="1"/>
    <row r="592323" customFormat="1"/>
    <row r="592324" customFormat="1"/>
    <row r="592325" customFormat="1"/>
    <row r="592326" customFormat="1"/>
    <row r="592327" customFormat="1"/>
    <row r="592328" customFormat="1"/>
    <row r="592329" customFormat="1"/>
    <row r="592330" customFormat="1"/>
    <row r="592331" customFormat="1"/>
    <row r="592332" customFormat="1"/>
    <row r="592333" customFormat="1"/>
    <row r="592334" customFormat="1"/>
    <row r="592335" customFormat="1"/>
    <row r="592336" customFormat="1"/>
    <row r="592337" customFormat="1"/>
    <row r="592338" customFormat="1"/>
    <row r="592339" customFormat="1"/>
    <row r="592340" customFormat="1"/>
    <row r="592341" customFormat="1"/>
    <row r="592342" customFormat="1"/>
    <row r="592343" customFormat="1"/>
    <row r="592344" customFormat="1"/>
    <row r="592345" customFormat="1"/>
    <row r="592346" customFormat="1"/>
    <row r="592347" customFormat="1"/>
    <row r="592348" customFormat="1"/>
    <row r="592349" customFormat="1"/>
    <row r="592350" customFormat="1"/>
    <row r="592351" customFormat="1"/>
    <row r="592352" customFormat="1"/>
    <row r="592353" customFormat="1"/>
    <row r="592354" customFormat="1"/>
    <row r="592355" customFormat="1"/>
    <row r="592356" customFormat="1"/>
    <row r="592357" customFormat="1"/>
    <row r="592358" customFormat="1"/>
    <row r="592359" customFormat="1"/>
    <row r="592360" customFormat="1"/>
    <row r="592361" customFormat="1"/>
    <row r="592362" customFormat="1"/>
    <row r="592363" customFormat="1"/>
    <row r="592364" customFormat="1"/>
    <row r="592365" customFormat="1"/>
    <row r="592366" customFormat="1"/>
    <row r="592367" customFormat="1"/>
    <row r="592368" customFormat="1"/>
    <row r="592369" customFormat="1"/>
    <row r="592370" customFormat="1"/>
    <row r="592371" customFormat="1"/>
    <row r="592372" customFormat="1"/>
    <row r="592373" customFormat="1"/>
    <row r="592374" customFormat="1"/>
    <row r="592375" customFormat="1"/>
    <row r="592376" customFormat="1"/>
    <row r="592377" customFormat="1"/>
    <row r="592378" customFormat="1"/>
    <row r="592379" customFormat="1"/>
    <row r="592380" customFormat="1"/>
    <row r="592381" customFormat="1"/>
    <row r="592382" customFormat="1"/>
    <row r="592383" customFormat="1"/>
    <row r="592384" customFormat="1"/>
    <row r="592385" customFormat="1"/>
    <row r="592386" customFormat="1"/>
    <row r="592387" customFormat="1"/>
    <row r="592388" customFormat="1"/>
    <row r="592389" customFormat="1"/>
    <row r="592390" customFormat="1"/>
    <row r="592391" customFormat="1"/>
    <row r="592392" customFormat="1"/>
    <row r="592393" customFormat="1"/>
    <row r="592394" customFormat="1"/>
    <row r="592395" customFormat="1"/>
    <row r="592396" customFormat="1"/>
    <row r="592397" customFormat="1"/>
    <row r="592398" customFormat="1"/>
    <row r="592399" customFormat="1"/>
    <row r="592400" customFormat="1"/>
    <row r="592401" customFormat="1"/>
    <row r="592402" customFormat="1"/>
    <row r="592403" customFormat="1"/>
    <row r="592404" customFormat="1"/>
    <row r="592405" customFormat="1"/>
    <row r="592406" customFormat="1"/>
    <row r="592407" customFormat="1"/>
    <row r="592408" customFormat="1"/>
    <row r="592409" customFormat="1"/>
    <row r="592410" customFormat="1"/>
    <row r="592411" customFormat="1"/>
    <row r="592412" customFormat="1"/>
    <row r="592413" customFormat="1"/>
    <row r="592414" customFormat="1"/>
    <row r="592415" customFormat="1"/>
    <row r="592416" customFormat="1"/>
    <row r="592417" customFormat="1"/>
    <row r="592418" customFormat="1"/>
    <row r="592419" customFormat="1"/>
    <row r="592420" customFormat="1"/>
    <row r="592421" customFormat="1"/>
    <row r="592422" customFormat="1"/>
    <row r="592423" customFormat="1"/>
    <row r="592424" customFormat="1"/>
    <row r="592425" customFormat="1"/>
    <row r="592426" customFormat="1"/>
    <row r="592427" customFormat="1"/>
    <row r="592428" customFormat="1"/>
    <row r="592429" customFormat="1"/>
    <row r="592430" customFormat="1"/>
    <row r="592431" customFormat="1"/>
    <row r="592432" customFormat="1"/>
    <row r="592433" customFormat="1"/>
    <row r="592434" customFormat="1"/>
    <row r="592435" customFormat="1"/>
    <row r="592436" customFormat="1"/>
    <row r="592437" customFormat="1"/>
    <row r="592438" customFormat="1"/>
    <row r="592439" customFormat="1"/>
    <row r="592440" customFormat="1"/>
    <row r="592441" customFormat="1"/>
    <row r="592442" customFormat="1"/>
    <row r="592443" customFormat="1"/>
    <row r="592444" customFormat="1"/>
    <row r="592445" customFormat="1"/>
    <row r="592446" customFormat="1"/>
    <row r="592447" customFormat="1"/>
    <row r="592448" customFormat="1"/>
    <row r="592449" customFormat="1"/>
    <row r="592450" customFormat="1"/>
    <row r="592451" customFormat="1"/>
    <row r="592452" customFormat="1"/>
    <row r="592453" customFormat="1"/>
    <row r="592454" customFormat="1"/>
    <row r="592455" customFormat="1"/>
    <row r="592456" customFormat="1"/>
    <row r="592457" customFormat="1"/>
    <row r="592458" customFormat="1"/>
    <row r="592459" customFormat="1"/>
    <row r="592460" customFormat="1"/>
    <row r="592461" customFormat="1"/>
    <row r="592462" customFormat="1"/>
    <row r="592463" customFormat="1"/>
    <row r="592464" customFormat="1"/>
    <row r="592465" customFormat="1"/>
    <row r="592466" customFormat="1"/>
    <row r="592467" customFormat="1"/>
    <row r="592468" customFormat="1"/>
    <row r="592469" customFormat="1"/>
    <row r="592470" customFormat="1"/>
    <row r="592471" customFormat="1"/>
    <row r="592472" customFormat="1"/>
    <row r="592473" customFormat="1"/>
    <row r="592474" customFormat="1"/>
    <row r="592475" customFormat="1"/>
    <row r="592476" customFormat="1"/>
    <row r="592477" customFormat="1"/>
    <row r="592478" customFormat="1"/>
    <row r="592479" customFormat="1"/>
    <row r="592480" customFormat="1"/>
    <row r="592481" customFormat="1"/>
    <row r="592482" customFormat="1"/>
    <row r="592483" customFormat="1"/>
    <row r="592484" customFormat="1"/>
    <row r="592485" customFormat="1"/>
    <row r="592486" customFormat="1"/>
    <row r="592487" customFormat="1"/>
    <row r="592488" customFormat="1"/>
    <row r="592489" customFormat="1"/>
    <row r="592490" customFormat="1"/>
    <row r="592491" customFormat="1"/>
    <row r="592492" customFormat="1"/>
    <row r="592493" customFormat="1"/>
    <row r="592494" customFormat="1"/>
    <row r="592495" customFormat="1"/>
    <row r="592496" customFormat="1"/>
    <row r="592497" customFormat="1"/>
    <row r="592498" customFormat="1"/>
    <row r="592499" customFormat="1"/>
    <row r="592500" customFormat="1"/>
    <row r="592501" customFormat="1"/>
    <row r="592502" customFormat="1"/>
    <row r="592503" customFormat="1"/>
    <row r="592504" customFormat="1"/>
    <row r="592505" customFormat="1"/>
    <row r="592506" customFormat="1"/>
    <row r="592507" customFormat="1"/>
    <row r="592508" customFormat="1"/>
    <row r="592509" customFormat="1"/>
    <row r="592510" customFormat="1"/>
    <row r="592511" customFormat="1"/>
    <row r="592512" customFormat="1"/>
    <row r="592513" customFormat="1"/>
    <row r="592514" customFormat="1"/>
    <row r="592515" customFormat="1"/>
    <row r="592516" customFormat="1"/>
    <row r="592517" customFormat="1"/>
    <row r="592518" customFormat="1"/>
    <row r="592519" customFormat="1"/>
    <row r="592520" customFormat="1"/>
    <row r="592521" customFormat="1"/>
    <row r="592522" customFormat="1"/>
    <row r="592523" customFormat="1"/>
    <row r="592524" customFormat="1"/>
    <row r="592525" customFormat="1"/>
    <row r="592526" customFormat="1"/>
    <row r="592527" customFormat="1"/>
    <row r="592528" customFormat="1"/>
    <row r="592529" customFormat="1"/>
    <row r="592530" customFormat="1"/>
    <row r="592531" customFormat="1"/>
    <row r="592532" customFormat="1"/>
    <row r="592533" customFormat="1"/>
    <row r="592534" customFormat="1"/>
    <row r="592535" customFormat="1"/>
    <row r="592536" customFormat="1"/>
    <row r="592537" customFormat="1"/>
    <row r="592538" customFormat="1"/>
    <row r="592539" customFormat="1"/>
    <row r="592540" customFormat="1"/>
    <row r="592541" customFormat="1"/>
    <row r="592542" customFormat="1"/>
    <row r="592543" customFormat="1"/>
    <row r="592544" customFormat="1"/>
    <row r="592545" customFormat="1"/>
    <row r="592546" customFormat="1"/>
    <row r="592547" customFormat="1"/>
    <row r="592548" customFormat="1"/>
    <row r="592549" customFormat="1"/>
    <row r="592550" customFormat="1"/>
    <row r="592551" customFormat="1"/>
    <row r="592552" customFormat="1"/>
    <row r="592553" customFormat="1"/>
    <row r="592554" customFormat="1"/>
    <row r="592555" customFormat="1"/>
    <row r="592556" customFormat="1"/>
    <row r="592557" customFormat="1"/>
    <row r="592558" customFormat="1"/>
    <row r="592559" customFormat="1"/>
    <row r="592560" customFormat="1"/>
    <row r="592561" customFormat="1"/>
    <row r="592562" customFormat="1"/>
    <row r="592563" customFormat="1"/>
    <row r="592564" customFormat="1"/>
    <row r="592565" customFormat="1"/>
    <row r="592566" customFormat="1"/>
    <row r="592567" customFormat="1"/>
    <row r="592568" customFormat="1"/>
    <row r="592569" customFormat="1"/>
    <row r="592570" customFormat="1"/>
    <row r="592571" customFormat="1"/>
    <row r="592572" customFormat="1"/>
    <row r="592573" customFormat="1"/>
    <row r="592574" customFormat="1"/>
    <row r="592575" customFormat="1"/>
    <row r="592576" customFormat="1"/>
    <row r="592577" customFormat="1"/>
    <row r="592578" customFormat="1"/>
    <row r="592579" customFormat="1"/>
    <row r="592580" customFormat="1"/>
    <row r="592581" customFormat="1"/>
    <row r="592582" customFormat="1"/>
    <row r="592583" customFormat="1"/>
    <row r="592584" customFormat="1"/>
    <row r="592585" customFormat="1"/>
    <row r="592586" customFormat="1"/>
    <row r="592587" customFormat="1"/>
    <row r="592588" customFormat="1"/>
    <row r="592589" customFormat="1"/>
    <row r="592590" customFormat="1"/>
    <row r="592591" customFormat="1"/>
    <row r="592592" customFormat="1"/>
    <row r="592593" customFormat="1"/>
    <row r="592594" customFormat="1"/>
    <row r="592595" customFormat="1"/>
    <row r="592596" customFormat="1"/>
    <row r="592597" customFormat="1"/>
    <row r="592598" customFormat="1"/>
    <row r="592599" customFormat="1"/>
    <row r="592600" customFormat="1"/>
    <row r="592601" customFormat="1"/>
    <row r="592602" customFormat="1"/>
    <row r="592603" customFormat="1"/>
    <row r="592604" customFormat="1"/>
    <row r="592605" customFormat="1"/>
    <row r="592606" customFormat="1"/>
    <row r="592607" customFormat="1"/>
    <row r="592608" customFormat="1"/>
    <row r="592609" customFormat="1"/>
    <row r="592610" customFormat="1"/>
    <row r="592611" customFormat="1"/>
    <row r="592612" customFormat="1"/>
    <row r="592613" customFormat="1"/>
    <row r="592614" customFormat="1"/>
    <row r="592615" customFormat="1"/>
    <row r="592616" customFormat="1"/>
    <row r="592617" customFormat="1"/>
    <row r="592618" customFormat="1"/>
    <row r="592619" customFormat="1"/>
    <row r="592620" customFormat="1"/>
    <row r="592621" customFormat="1"/>
    <row r="592622" customFormat="1"/>
    <row r="592623" customFormat="1"/>
    <row r="592624" customFormat="1"/>
    <row r="592625" customFormat="1"/>
    <row r="592626" customFormat="1"/>
    <row r="592627" customFormat="1"/>
    <row r="592628" customFormat="1"/>
    <row r="592629" customFormat="1"/>
    <row r="592630" customFormat="1"/>
    <row r="592631" customFormat="1"/>
    <row r="592632" customFormat="1"/>
    <row r="592633" customFormat="1"/>
    <row r="592634" customFormat="1"/>
    <row r="592635" customFormat="1"/>
    <row r="592636" customFormat="1"/>
    <row r="592637" customFormat="1"/>
    <row r="592638" customFormat="1"/>
    <row r="592639" customFormat="1"/>
    <row r="592640" customFormat="1"/>
    <row r="592641" customFormat="1"/>
    <row r="592642" customFormat="1"/>
    <row r="592643" customFormat="1"/>
    <row r="592644" customFormat="1"/>
    <row r="592645" customFormat="1"/>
    <row r="592646" customFormat="1"/>
    <row r="592647" customFormat="1"/>
    <row r="592648" customFormat="1"/>
    <row r="592649" customFormat="1"/>
    <row r="592650" customFormat="1"/>
    <row r="592651" customFormat="1"/>
    <row r="592652" customFormat="1"/>
    <row r="592653" customFormat="1"/>
    <row r="592654" customFormat="1"/>
    <row r="592655" customFormat="1"/>
    <row r="592656" customFormat="1"/>
    <row r="592657" customFormat="1"/>
    <row r="592658" customFormat="1"/>
    <row r="592659" customFormat="1"/>
    <row r="592660" customFormat="1"/>
    <row r="592661" customFormat="1"/>
    <row r="592662" customFormat="1"/>
    <row r="592663" customFormat="1"/>
    <row r="592664" customFormat="1"/>
    <row r="592665" customFormat="1"/>
    <row r="592666" customFormat="1"/>
    <row r="592667" customFormat="1"/>
    <row r="592668" customFormat="1"/>
    <row r="592669" customFormat="1"/>
    <row r="592670" customFormat="1"/>
    <row r="592671" customFormat="1"/>
    <row r="592672" customFormat="1"/>
    <row r="592673" customFormat="1"/>
    <row r="592674" customFormat="1"/>
    <row r="592675" customFormat="1"/>
    <row r="592676" customFormat="1"/>
    <row r="592677" customFormat="1"/>
    <row r="592678" customFormat="1"/>
    <row r="592679" customFormat="1"/>
    <row r="592680" customFormat="1"/>
    <row r="592681" customFormat="1"/>
    <row r="592682" customFormat="1"/>
    <row r="592683" customFormat="1"/>
    <row r="592684" customFormat="1"/>
    <row r="592685" customFormat="1"/>
    <row r="592686" customFormat="1"/>
    <row r="592687" customFormat="1"/>
    <row r="592688" customFormat="1"/>
    <row r="592689" customFormat="1"/>
    <row r="592690" customFormat="1"/>
    <row r="592691" customFormat="1"/>
    <row r="592692" customFormat="1"/>
    <row r="592693" customFormat="1"/>
    <row r="592694" customFormat="1"/>
    <row r="592695" customFormat="1"/>
    <row r="592696" customFormat="1"/>
    <row r="592697" customFormat="1"/>
    <row r="592698" customFormat="1"/>
    <row r="592699" customFormat="1"/>
    <row r="592700" customFormat="1"/>
    <row r="592701" customFormat="1"/>
    <row r="592702" customFormat="1"/>
    <row r="592703" customFormat="1"/>
    <row r="592704" customFormat="1"/>
    <row r="592705" customFormat="1"/>
    <row r="592706" customFormat="1"/>
    <row r="592707" customFormat="1"/>
    <row r="592708" customFormat="1"/>
    <row r="592709" customFormat="1"/>
    <row r="592710" customFormat="1"/>
    <row r="592711" customFormat="1"/>
    <row r="592712" customFormat="1"/>
    <row r="592713" customFormat="1"/>
    <row r="592714" customFormat="1"/>
    <row r="592715" customFormat="1"/>
    <row r="592716" customFormat="1"/>
    <row r="592717" customFormat="1"/>
    <row r="592718" customFormat="1"/>
    <row r="592719" customFormat="1"/>
    <row r="592720" customFormat="1"/>
    <row r="592721" customFormat="1"/>
    <row r="592722" customFormat="1"/>
    <row r="592723" customFormat="1"/>
    <row r="592724" customFormat="1"/>
    <row r="592725" customFormat="1"/>
    <row r="592726" customFormat="1"/>
    <row r="592727" customFormat="1"/>
    <row r="592728" customFormat="1"/>
    <row r="592729" customFormat="1"/>
    <row r="592730" customFormat="1"/>
    <row r="592731" customFormat="1"/>
    <row r="592732" customFormat="1"/>
    <row r="592733" customFormat="1"/>
    <row r="592734" customFormat="1"/>
    <row r="592735" customFormat="1"/>
    <row r="592736" customFormat="1"/>
    <row r="592737" customFormat="1"/>
    <row r="592738" customFormat="1"/>
    <row r="592739" customFormat="1"/>
    <row r="592740" customFormat="1"/>
    <row r="592741" customFormat="1"/>
    <row r="592742" customFormat="1"/>
    <row r="592743" customFormat="1"/>
    <row r="592744" customFormat="1"/>
    <row r="592745" customFormat="1"/>
    <row r="592746" customFormat="1"/>
    <row r="592747" customFormat="1"/>
    <row r="592748" customFormat="1"/>
    <row r="592749" customFormat="1"/>
    <row r="592750" customFormat="1"/>
    <row r="592751" customFormat="1"/>
    <row r="592752" customFormat="1"/>
    <row r="592753" customFormat="1"/>
    <row r="592754" customFormat="1"/>
    <row r="592755" customFormat="1"/>
    <row r="592756" customFormat="1"/>
    <row r="592757" customFormat="1"/>
    <row r="592758" customFormat="1"/>
    <row r="592759" customFormat="1"/>
    <row r="592760" customFormat="1"/>
    <row r="592761" customFormat="1"/>
    <row r="592762" customFormat="1"/>
    <row r="592763" customFormat="1"/>
    <row r="592764" customFormat="1"/>
    <row r="592765" customFormat="1"/>
    <row r="592766" customFormat="1"/>
    <row r="592767" customFormat="1"/>
    <row r="592768" customFormat="1"/>
    <row r="592769" customFormat="1"/>
    <row r="592770" customFormat="1"/>
    <row r="592771" customFormat="1"/>
    <row r="592772" customFormat="1"/>
    <row r="592773" customFormat="1"/>
    <row r="592774" customFormat="1"/>
    <row r="592775" customFormat="1"/>
    <row r="592776" customFormat="1"/>
    <row r="592777" customFormat="1"/>
    <row r="592778" customFormat="1"/>
    <row r="592779" customFormat="1"/>
    <row r="592780" customFormat="1"/>
    <row r="592781" customFormat="1"/>
    <row r="592782" customFormat="1"/>
    <row r="592783" customFormat="1"/>
    <row r="592784" customFormat="1"/>
    <row r="592785" customFormat="1"/>
    <row r="592786" customFormat="1"/>
    <row r="592787" customFormat="1"/>
    <row r="592788" customFormat="1"/>
    <row r="592789" customFormat="1"/>
    <row r="592790" customFormat="1"/>
    <row r="592791" customFormat="1"/>
    <row r="592792" customFormat="1"/>
    <row r="592793" customFormat="1"/>
    <row r="592794" customFormat="1"/>
    <row r="592795" customFormat="1"/>
    <row r="592796" customFormat="1"/>
    <row r="592797" customFormat="1"/>
    <row r="592798" customFormat="1"/>
    <row r="592799" customFormat="1"/>
    <row r="592800" customFormat="1"/>
    <row r="592801" customFormat="1"/>
    <row r="592802" customFormat="1"/>
    <row r="592803" customFormat="1"/>
    <row r="592804" customFormat="1"/>
    <row r="592805" customFormat="1"/>
    <row r="592806" customFormat="1"/>
    <row r="592807" customFormat="1"/>
    <row r="592808" customFormat="1"/>
    <row r="592809" customFormat="1"/>
    <row r="592810" customFormat="1"/>
    <row r="592811" customFormat="1"/>
    <row r="592812" customFormat="1"/>
    <row r="592813" customFormat="1"/>
    <row r="592814" customFormat="1"/>
    <row r="592815" customFormat="1"/>
    <row r="592816" customFormat="1"/>
    <row r="592817" customFormat="1"/>
    <row r="592818" customFormat="1"/>
    <row r="592819" customFormat="1"/>
    <row r="592820" customFormat="1"/>
    <row r="592821" customFormat="1"/>
    <row r="592822" customFormat="1"/>
    <row r="592823" customFormat="1"/>
    <row r="592824" customFormat="1"/>
    <row r="592825" customFormat="1"/>
    <row r="592826" customFormat="1"/>
    <row r="592827" customFormat="1"/>
    <row r="592828" customFormat="1"/>
    <row r="592829" customFormat="1"/>
    <row r="592830" customFormat="1"/>
    <row r="592831" customFormat="1"/>
    <row r="592832" customFormat="1"/>
    <row r="592833" customFormat="1"/>
    <row r="592834" customFormat="1"/>
    <row r="592835" customFormat="1"/>
    <row r="592836" customFormat="1"/>
    <row r="592837" customFormat="1"/>
    <row r="592838" customFormat="1"/>
    <row r="592839" customFormat="1"/>
    <row r="592840" customFormat="1"/>
    <row r="592841" customFormat="1"/>
    <row r="592842" customFormat="1"/>
    <row r="592843" customFormat="1"/>
    <row r="592844" customFormat="1"/>
    <row r="592845" customFormat="1"/>
    <row r="592846" customFormat="1"/>
    <row r="592847" customFormat="1"/>
    <row r="592848" customFormat="1"/>
    <row r="592849" customFormat="1"/>
    <row r="592850" customFormat="1"/>
    <row r="592851" customFormat="1"/>
    <row r="592852" customFormat="1"/>
    <row r="592853" customFormat="1"/>
    <row r="592854" customFormat="1"/>
    <row r="592855" customFormat="1"/>
    <row r="592856" customFormat="1"/>
    <row r="592857" customFormat="1"/>
    <row r="592858" customFormat="1"/>
    <row r="592859" customFormat="1"/>
    <row r="592860" customFormat="1"/>
    <row r="592861" customFormat="1"/>
    <row r="592862" customFormat="1"/>
    <row r="592863" customFormat="1"/>
    <row r="592864" customFormat="1"/>
    <row r="592865" customFormat="1"/>
    <row r="592866" customFormat="1"/>
    <row r="592867" customFormat="1"/>
    <row r="592868" customFormat="1"/>
    <row r="592869" customFormat="1"/>
    <row r="592870" customFormat="1"/>
    <row r="592871" customFormat="1"/>
    <row r="592872" customFormat="1"/>
    <row r="592873" customFormat="1"/>
    <row r="592874" customFormat="1"/>
    <row r="592875" customFormat="1"/>
    <row r="592876" customFormat="1"/>
    <row r="592877" customFormat="1"/>
    <row r="592878" customFormat="1"/>
    <row r="592879" customFormat="1"/>
    <row r="592880" customFormat="1"/>
    <row r="592881" customFormat="1"/>
    <row r="592882" customFormat="1"/>
    <row r="592883" customFormat="1"/>
    <row r="592884" customFormat="1"/>
    <row r="592885" customFormat="1"/>
    <row r="592886" customFormat="1"/>
    <row r="592887" customFormat="1"/>
    <row r="592888" customFormat="1"/>
    <row r="592889" customFormat="1"/>
    <row r="592890" customFormat="1"/>
    <row r="592891" customFormat="1"/>
    <row r="592892" customFormat="1"/>
    <row r="592893" customFormat="1"/>
    <row r="592894" customFormat="1"/>
    <row r="592895" customFormat="1"/>
    <row r="592896" customFormat="1"/>
    <row r="592897" customFormat="1"/>
    <row r="592898" customFormat="1"/>
    <row r="592899" customFormat="1"/>
    <row r="592900" customFormat="1"/>
    <row r="592901" customFormat="1"/>
    <row r="592902" customFormat="1"/>
    <row r="592903" customFormat="1"/>
    <row r="592904" customFormat="1"/>
    <row r="592905" customFormat="1"/>
    <row r="592906" customFormat="1"/>
    <row r="592907" customFormat="1"/>
    <row r="592908" customFormat="1"/>
    <row r="592909" customFormat="1"/>
    <row r="592910" customFormat="1"/>
    <row r="592911" customFormat="1"/>
    <row r="592912" customFormat="1"/>
    <row r="592913" customFormat="1"/>
    <row r="592914" customFormat="1"/>
    <row r="592915" customFormat="1"/>
    <row r="592916" customFormat="1"/>
    <row r="592917" customFormat="1"/>
    <row r="592918" customFormat="1"/>
    <row r="592919" customFormat="1"/>
    <row r="592920" customFormat="1"/>
    <row r="592921" customFormat="1"/>
    <row r="592922" customFormat="1"/>
    <row r="592923" customFormat="1"/>
    <row r="592924" customFormat="1"/>
    <row r="592925" customFormat="1"/>
    <row r="592926" customFormat="1"/>
    <row r="592927" customFormat="1"/>
    <row r="592928" customFormat="1"/>
    <row r="592929" customFormat="1"/>
    <row r="592930" customFormat="1"/>
    <row r="592931" customFormat="1"/>
    <row r="592932" customFormat="1"/>
    <row r="592933" customFormat="1"/>
    <row r="592934" customFormat="1"/>
    <row r="592935" customFormat="1"/>
    <row r="592936" customFormat="1"/>
    <row r="592937" customFormat="1"/>
    <row r="592938" customFormat="1"/>
    <row r="592939" customFormat="1"/>
    <row r="592940" customFormat="1"/>
    <row r="592941" customFormat="1"/>
    <row r="592942" customFormat="1"/>
    <row r="592943" customFormat="1"/>
    <row r="592944" customFormat="1"/>
    <row r="592945" customFormat="1"/>
    <row r="592946" customFormat="1"/>
    <row r="592947" customFormat="1"/>
    <row r="592948" customFormat="1"/>
    <row r="592949" customFormat="1"/>
    <row r="592950" customFormat="1"/>
    <row r="592951" customFormat="1"/>
    <row r="592952" customFormat="1"/>
    <row r="592953" customFormat="1"/>
    <row r="592954" customFormat="1"/>
    <row r="592955" customFormat="1"/>
    <row r="592956" customFormat="1"/>
    <row r="592957" customFormat="1"/>
    <row r="592958" customFormat="1"/>
    <row r="592959" customFormat="1"/>
    <row r="592960" customFormat="1"/>
    <row r="592961" customFormat="1"/>
    <row r="592962" customFormat="1"/>
    <row r="592963" customFormat="1"/>
    <row r="592964" customFormat="1"/>
    <row r="592965" customFormat="1"/>
    <row r="592966" customFormat="1"/>
    <row r="592967" customFormat="1"/>
    <row r="592968" customFormat="1"/>
    <row r="592969" customFormat="1"/>
    <row r="592970" customFormat="1"/>
    <row r="592971" customFormat="1"/>
    <row r="592972" customFormat="1"/>
    <row r="592973" customFormat="1"/>
    <row r="592974" customFormat="1"/>
    <row r="592975" customFormat="1"/>
    <row r="592976" customFormat="1"/>
    <row r="592977" customFormat="1"/>
    <row r="592978" customFormat="1"/>
    <row r="592979" customFormat="1"/>
    <row r="592980" customFormat="1"/>
    <row r="592981" customFormat="1"/>
    <row r="592982" customFormat="1"/>
    <row r="592983" customFormat="1"/>
    <row r="592984" customFormat="1"/>
    <row r="592985" customFormat="1"/>
    <row r="592986" customFormat="1"/>
    <row r="592987" customFormat="1"/>
    <row r="592988" customFormat="1"/>
    <row r="592989" customFormat="1"/>
    <row r="592990" customFormat="1"/>
    <row r="592991" customFormat="1"/>
    <row r="592992" customFormat="1"/>
    <row r="592993" customFormat="1"/>
    <row r="592994" customFormat="1"/>
    <row r="592995" customFormat="1"/>
    <row r="592996" customFormat="1"/>
    <row r="592997" customFormat="1"/>
    <row r="592998" customFormat="1"/>
    <row r="592999" customFormat="1"/>
    <row r="593000" customFormat="1"/>
    <row r="593001" customFormat="1"/>
    <row r="593002" customFormat="1"/>
    <row r="593003" customFormat="1"/>
    <row r="593004" customFormat="1"/>
    <row r="593005" customFormat="1"/>
    <row r="593006" customFormat="1"/>
    <row r="593007" customFormat="1"/>
    <row r="593008" customFormat="1"/>
    <row r="593009" customFormat="1"/>
    <row r="593010" customFormat="1"/>
    <row r="593011" customFormat="1"/>
    <row r="593012" customFormat="1"/>
    <row r="593013" customFormat="1"/>
    <row r="593014" customFormat="1"/>
    <row r="593015" customFormat="1"/>
    <row r="593016" customFormat="1"/>
    <row r="593017" customFormat="1"/>
    <row r="593018" customFormat="1"/>
    <row r="593019" customFormat="1"/>
    <row r="593020" customFormat="1"/>
    <row r="593021" customFormat="1"/>
    <row r="593022" customFormat="1"/>
    <row r="593023" customFormat="1"/>
    <row r="593024" customFormat="1"/>
    <row r="593025" customFormat="1"/>
    <row r="593026" customFormat="1"/>
    <row r="593027" customFormat="1"/>
    <row r="593028" customFormat="1"/>
    <row r="593029" customFormat="1"/>
    <row r="593030" customFormat="1"/>
    <row r="593031" customFormat="1"/>
    <row r="593032" customFormat="1"/>
    <row r="593033" customFormat="1"/>
    <row r="593034" customFormat="1"/>
    <row r="593035" customFormat="1"/>
    <row r="593036" customFormat="1"/>
    <row r="593037" customFormat="1"/>
    <row r="593038" customFormat="1"/>
    <row r="593039" customFormat="1"/>
    <row r="593040" customFormat="1"/>
    <row r="593041" customFormat="1"/>
    <row r="593042" customFormat="1"/>
    <row r="593043" customFormat="1"/>
    <row r="593044" customFormat="1"/>
    <row r="593045" customFormat="1"/>
    <row r="593046" customFormat="1"/>
    <row r="593047" customFormat="1"/>
    <row r="593048" customFormat="1"/>
    <row r="593049" customFormat="1"/>
    <row r="593050" customFormat="1"/>
    <row r="593051" customFormat="1"/>
    <row r="593052" customFormat="1"/>
    <row r="593053" customFormat="1"/>
    <row r="593054" customFormat="1"/>
    <row r="593055" customFormat="1"/>
    <row r="593056" customFormat="1"/>
    <row r="593057" customFormat="1"/>
    <row r="593058" customFormat="1"/>
    <row r="593059" customFormat="1"/>
    <row r="593060" customFormat="1"/>
    <row r="593061" customFormat="1"/>
    <row r="593062" customFormat="1"/>
    <row r="593063" customFormat="1"/>
    <row r="593064" customFormat="1"/>
    <row r="593065" customFormat="1"/>
    <row r="593066" customFormat="1"/>
    <row r="593067" customFormat="1"/>
    <row r="593068" customFormat="1"/>
    <row r="593069" customFormat="1"/>
    <row r="593070" customFormat="1"/>
    <row r="593071" customFormat="1"/>
    <row r="593072" customFormat="1"/>
    <row r="593073" customFormat="1"/>
    <row r="593074" customFormat="1"/>
    <row r="593075" customFormat="1"/>
    <row r="593076" customFormat="1"/>
    <row r="593077" customFormat="1"/>
    <row r="593078" customFormat="1"/>
    <row r="593079" customFormat="1"/>
    <row r="593080" customFormat="1"/>
    <row r="593081" customFormat="1"/>
    <row r="593082" customFormat="1"/>
    <row r="593083" customFormat="1"/>
    <row r="593084" customFormat="1"/>
    <row r="593085" customFormat="1"/>
    <row r="593086" customFormat="1"/>
    <row r="593087" customFormat="1"/>
    <row r="593088" customFormat="1"/>
    <row r="593089" customFormat="1"/>
    <row r="593090" customFormat="1"/>
    <row r="593091" customFormat="1"/>
    <row r="593092" customFormat="1"/>
    <row r="593093" customFormat="1"/>
    <row r="593094" customFormat="1"/>
    <row r="593095" customFormat="1"/>
    <row r="593096" customFormat="1"/>
    <row r="593097" customFormat="1"/>
    <row r="593098" customFormat="1"/>
    <row r="593099" customFormat="1"/>
    <row r="593100" customFormat="1"/>
    <row r="593101" customFormat="1"/>
    <row r="593102" customFormat="1"/>
    <row r="593103" customFormat="1"/>
    <row r="593104" customFormat="1"/>
    <row r="593105" customFormat="1"/>
    <row r="593106" customFormat="1"/>
    <row r="593107" customFormat="1"/>
    <row r="593108" customFormat="1"/>
    <row r="593109" customFormat="1"/>
    <row r="593110" customFormat="1"/>
    <row r="593111" customFormat="1"/>
    <row r="593112" customFormat="1"/>
    <row r="593113" customFormat="1"/>
    <row r="593114" customFormat="1"/>
    <row r="593115" customFormat="1"/>
    <row r="593116" customFormat="1"/>
    <row r="593117" customFormat="1"/>
    <row r="593118" customFormat="1"/>
    <row r="593119" customFormat="1"/>
    <row r="593120" customFormat="1"/>
    <row r="593121" customFormat="1"/>
    <row r="593122" customFormat="1"/>
    <row r="593123" customFormat="1"/>
    <row r="593124" customFormat="1"/>
    <row r="593125" customFormat="1"/>
    <row r="593126" customFormat="1"/>
    <row r="593127" customFormat="1"/>
    <row r="593128" customFormat="1"/>
    <row r="593129" customFormat="1"/>
    <row r="593130" customFormat="1"/>
    <row r="593131" customFormat="1"/>
    <row r="593132" customFormat="1"/>
    <row r="593133" customFormat="1"/>
    <row r="593134" customFormat="1"/>
    <row r="593135" customFormat="1"/>
    <row r="593136" customFormat="1"/>
    <row r="593137" customFormat="1"/>
    <row r="593138" customFormat="1"/>
    <row r="593139" customFormat="1"/>
    <row r="593140" customFormat="1"/>
    <row r="593141" customFormat="1"/>
    <row r="593142" customFormat="1"/>
    <row r="593143" customFormat="1"/>
    <row r="593144" customFormat="1"/>
    <row r="593145" customFormat="1"/>
    <row r="593146" customFormat="1"/>
    <row r="593147" customFormat="1"/>
    <row r="593148" customFormat="1"/>
    <row r="593149" customFormat="1"/>
    <row r="593150" customFormat="1"/>
    <row r="593151" customFormat="1"/>
    <row r="593152" customFormat="1"/>
    <row r="593153" customFormat="1"/>
    <row r="593154" customFormat="1"/>
    <row r="593155" customFormat="1"/>
    <row r="593156" customFormat="1"/>
    <row r="593157" customFormat="1"/>
    <row r="593158" customFormat="1"/>
    <row r="593159" customFormat="1"/>
    <row r="593160" customFormat="1"/>
    <row r="593161" customFormat="1"/>
    <row r="593162" customFormat="1"/>
    <row r="593163" customFormat="1"/>
    <row r="593164" customFormat="1"/>
    <row r="593165" customFormat="1"/>
    <row r="593166" customFormat="1"/>
    <row r="593167" customFormat="1"/>
    <row r="593168" customFormat="1"/>
    <row r="593169" customFormat="1"/>
    <row r="593170" customFormat="1"/>
    <row r="593171" customFormat="1"/>
    <row r="593172" customFormat="1"/>
    <row r="593173" customFormat="1"/>
    <row r="593174" customFormat="1"/>
    <row r="593175" customFormat="1"/>
    <row r="593176" customFormat="1"/>
    <row r="593177" customFormat="1"/>
    <row r="593178" customFormat="1"/>
    <row r="593179" customFormat="1"/>
    <row r="593180" customFormat="1"/>
    <row r="593181" customFormat="1"/>
    <row r="593182" customFormat="1"/>
    <row r="593183" customFormat="1"/>
    <row r="593184" customFormat="1"/>
    <row r="593185" customFormat="1"/>
    <row r="593186" customFormat="1"/>
    <row r="593187" customFormat="1"/>
    <row r="593188" customFormat="1"/>
    <row r="593189" customFormat="1"/>
    <row r="593190" customFormat="1"/>
    <row r="593191" customFormat="1"/>
    <row r="593192" customFormat="1"/>
    <row r="593193" customFormat="1"/>
    <row r="593194" customFormat="1"/>
    <row r="593195" customFormat="1"/>
    <row r="593196" customFormat="1"/>
    <row r="593197" customFormat="1"/>
    <row r="593198" customFormat="1"/>
    <row r="593199" customFormat="1"/>
    <row r="593200" customFormat="1"/>
    <row r="593201" customFormat="1"/>
    <row r="593202" customFormat="1"/>
    <row r="593203" customFormat="1"/>
    <row r="593204" customFormat="1"/>
    <row r="593205" customFormat="1"/>
    <row r="593206" customFormat="1"/>
    <row r="593207" customFormat="1"/>
    <row r="593208" customFormat="1"/>
    <row r="593209" customFormat="1"/>
    <row r="593210" customFormat="1"/>
    <row r="593211" customFormat="1"/>
    <row r="593212" customFormat="1"/>
    <row r="593213" customFormat="1"/>
    <row r="593214" customFormat="1"/>
    <row r="593215" customFormat="1"/>
    <row r="593216" customFormat="1"/>
    <row r="593217" customFormat="1"/>
    <row r="593218" customFormat="1"/>
    <row r="593219" customFormat="1"/>
    <row r="593220" customFormat="1"/>
    <row r="593221" customFormat="1"/>
    <row r="593222" customFormat="1"/>
    <row r="593223" customFormat="1"/>
    <row r="593224" customFormat="1"/>
    <row r="593225" customFormat="1"/>
    <row r="593226" customFormat="1"/>
    <row r="593227" customFormat="1"/>
    <row r="593228" customFormat="1"/>
    <row r="593229" customFormat="1"/>
    <row r="593230" customFormat="1"/>
    <row r="593231" customFormat="1"/>
    <row r="593232" customFormat="1"/>
    <row r="593233" customFormat="1"/>
    <row r="593234" customFormat="1"/>
    <row r="593235" customFormat="1"/>
    <row r="593236" customFormat="1"/>
    <row r="593237" customFormat="1"/>
    <row r="593238" customFormat="1"/>
    <row r="593239" customFormat="1"/>
    <row r="593240" customFormat="1"/>
    <row r="593241" customFormat="1"/>
    <row r="593242" customFormat="1"/>
    <row r="593243" customFormat="1"/>
    <row r="593244" customFormat="1"/>
    <row r="593245" customFormat="1"/>
    <row r="593246" customFormat="1"/>
    <row r="593247" customFormat="1"/>
    <row r="593248" customFormat="1"/>
    <row r="593249" customFormat="1"/>
    <row r="593250" customFormat="1"/>
    <row r="593251" customFormat="1"/>
    <row r="593252" customFormat="1"/>
    <row r="593253" customFormat="1"/>
    <row r="593254" customFormat="1"/>
    <row r="593255" customFormat="1"/>
    <row r="593256" customFormat="1"/>
    <row r="593257" customFormat="1"/>
    <row r="593258" customFormat="1"/>
    <row r="593259" customFormat="1"/>
    <row r="593260" customFormat="1"/>
    <row r="593261" customFormat="1"/>
    <row r="593262" customFormat="1"/>
    <row r="593263" customFormat="1"/>
    <row r="593264" customFormat="1"/>
    <row r="593265" customFormat="1"/>
    <row r="593266" customFormat="1"/>
    <row r="593267" customFormat="1"/>
    <row r="593268" customFormat="1"/>
    <row r="593269" customFormat="1"/>
    <row r="593270" customFormat="1"/>
    <row r="593271" customFormat="1"/>
    <row r="593272" customFormat="1"/>
    <row r="593273" customFormat="1"/>
    <row r="593274" customFormat="1"/>
    <row r="593275" customFormat="1"/>
    <row r="593276" customFormat="1"/>
    <row r="593277" customFormat="1"/>
    <row r="593278" customFormat="1"/>
    <row r="593279" customFormat="1"/>
    <row r="593280" customFormat="1"/>
    <row r="593281" customFormat="1"/>
    <row r="593282" customFormat="1"/>
    <row r="593283" customFormat="1"/>
    <row r="593284" customFormat="1"/>
    <row r="593285" customFormat="1"/>
    <row r="593286" customFormat="1"/>
    <row r="593287" customFormat="1"/>
    <row r="593288" customFormat="1"/>
    <row r="593289" customFormat="1"/>
    <row r="593290" customFormat="1"/>
    <row r="593291" customFormat="1"/>
    <row r="593292" customFormat="1"/>
    <row r="593293" customFormat="1"/>
    <row r="593294" customFormat="1"/>
    <row r="593295" customFormat="1"/>
    <row r="593296" customFormat="1"/>
    <row r="593297" customFormat="1"/>
    <row r="593298" customFormat="1"/>
    <row r="593299" customFormat="1"/>
    <row r="593300" customFormat="1"/>
    <row r="593301" customFormat="1"/>
    <row r="593302" customFormat="1"/>
    <row r="593303" customFormat="1"/>
    <row r="593304" customFormat="1"/>
    <row r="593305" customFormat="1"/>
    <row r="593306" customFormat="1"/>
    <row r="593307" customFormat="1"/>
    <row r="593308" customFormat="1"/>
    <row r="593309" customFormat="1"/>
    <row r="593310" customFormat="1"/>
    <row r="593311" customFormat="1"/>
    <row r="593312" customFormat="1"/>
    <row r="593313" customFormat="1"/>
    <row r="593314" customFormat="1"/>
    <row r="593315" customFormat="1"/>
    <row r="593316" customFormat="1"/>
    <row r="593317" customFormat="1"/>
    <row r="593318" customFormat="1"/>
    <row r="593319" customFormat="1"/>
    <row r="593320" customFormat="1"/>
    <row r="593321" customFormat="1"/>
    <row r="593322" customFormat="1"/>
    <row r="593323" customFormat="1"/>
    <row r="593324" customFormat="1"/>
    <row r="593325" customFormat="1"/>
    <row r="593326" customFormat="1"/>
    <row r="593327" customFormat="1"/>
    <row r="593328" customFormat="1"/>
    <row r="593329" customFormat="1"/>
    <row r="593330" customFormat="1"/>
    <row r="593331" customFormat="1"/>
    <row r="593332" customFormat="1"/>
    <row r="593333" customFormat="1"/>
    <row r="593334" customFormat="1"/>
    <row r="593335" customFormat="1"/>
    <row r="593336" customFormat="1"/>
    <row r="593337" customFormat="1"/>
    <row r="593338" customFormat="1"/>
    <row r="593339" customFormat="1"/>
    <row r="593340" customFormat="1"/>
    <row r="593341" customFormat="1"/>
    <row r="593342" customFormat="1"/>
    <row r="593343" customFormat="1"/>
    <row r="593344" customFormat="1"/>
    <row r="593345" customFormat="1"/>
    <row r="593346" customFormat="1"/>
    <row r="593347" customFormat="1"/>
    <row r="593348" customFormat="1"/>
    <row r="593349" customFormat="1"/>
    <row r="593350" customFormat="1"/>
    <row r="593351" customFormat="1"/>
    <row r="593352" customFormat="1"/>
    <row r="593353" customFormat="1"/>
    <row r="593354" customFormat="1"/>
    <row r="593355" customFormat="1"/>
    <row r="593356" customFormat="1"/>
    <row r="593357" customFormat="1"/>
    <row r="593358" customFormat="1"/>
    <row r="593359" customFormat="1"/>
    <row r="593360" customFormat="1"/>
    <row r="593361" customFormat="1"/>
    <row r="593362" customFormat="1"/>
    <row r="593363" customFormat="1"/>
    <row r="593364" customFormat="1"/>
    <row r="593365" customFormat="1"/>
    <row r="593366" customFormat="1"/>
    <row r="593367" customFormat="1"/>
    <row r="593368" customFormat="1"/>
    <row r="593369" customFormat="1"/>
    <row r="593370" customFormat="1"/>
    <row r="593371" customFormat="1"/>
    <row r="593372" customFormat="1"/>
    <row r="593373" customFormat="1"/>
    <row r="593374" customFormat="1"/>
    <row r="593375" customFormat="1"/>
    <row r="593376" customFormat="1"/>
    <row r="593377" customFormat="1"/>
    <row r="593378" customFormat="1"/>
    <row r="593379" customFormat="1"/>
    <row r="593380" customFormat="1"/>
    <row r="593381" customFormat="1"/>
    <row r="593382" customFormat="1"/>
    <row r="593383" customFormat="1"/>
    <row r="593384" customFormat="1"/>
    <row r="593385" customFormat="1"/>
    <row r="593386" customFormat="1"/>
    <row r="593387" customFormat="1"/>
    <row r="593388" customFormat="1"/>
    <row r="593389" customFormat="1"/>
    <row r="593390" customFormat="1"/>
    <row r="593391" customFormat="1"/>
    <row r="593392" customFormat="1"/>
    <row r="593393" customFormat="1"/>
    <row r="593394" customFormat="1"/>
    <row r="593395" customFormat="1"/>
    <row r="593396" customFormat="1"/>
    <row r="593397" customFormat="1"/>
    <row r="593398" customFormat="1"/>
    <row r="593399" customFormat="1"/>
    <row r="593400" customFormat="1"/>
    <row r="593401" customFormat="1"/>
    <row r="593402" customFormat="1"/>
    <row r="593403" customFormat="1"/>
    <row r="593404" customFormat="1"/>
    <row r="593405" customFormat="1"/>
    <row r="593406" customFormat="1"/>
    <row r="593407" customFormat="1"/>
    <row r="593408" customFormat="1"/>
    <row r="593409" customFormat="1"/>
    <row r="593410" customFormat="1"/>
    <row r="593411" customFormat="1"/>
    <row r="593412" customFormat="1"/>
    <row r="593413" customFormat="1"/>
    <row r="593414" customFormat="1"/>
    <row r="593415" customFormat="1"/>
    <row r="593416" customFormat="1"/>
    <row r="593417" customFormat="1"/>
    <row r="593418" customFormat="1"/>
    <row r="593419" customFormat="1"/>
    <row r="593420" customFormat="1"/>
    <row r="593421" customFormat="1"/>
    <row r="593422" customFormat="1"/>
    <row r="593423" customFormat="1"/>
    <row r="593424" customFormat="1"/>
    <row r="593425" customFormat="1"/>
    <row r="593426" customFormat="1"/>
    <row r="593427" customFormat="1"/>
    <row r="593428" customFormat="1"/>
    <row r="593429" customFormat="1"/>
    <row r="593430" customFormat="1"/>
    <row r="593431" customFormat="1"/>
    <row r="593432" customFormat="1"/>
    <row r="593433" customFormat="1"/>
    <row r="593434" customFormat="1"/>
    <row r="593435" customFormat="1"/>
    <row r="593436" customFormat="1"/>
    <row r="593437" customFormat="1"/>
    <row r="593438" customFormat="1"/>
    <row r="593439" customFormat="1"/>
    <row r="593440" customFormat="1"/>
    <row r="593441" customFormat="1"/>
    <row r="593442" customFormat="1"/>
    <row r="593443" customFormat="1"/>
    <row r="593444" customFormat="1"/>
    <row r="593445" customFormat="1"/>
    <row r="593446" customFormat="1"/>
    <row r="593447" customFormat="1"/>
    <row r="593448" customFormat="1"/>
    <row r="593449" customFormat="1"/>
    <row r="593450" customFormat="1"/>
    <row r="593451" customFormat="1"/>
    <row r="593452" customFormat="1"/>
    <row r="593453" customFormat="1"/>
    <row r="593454" customFormat="1"/>
    <row r="593455" customFormat="1"/>
    <row r="593456" customFormat="1"/>
    <row r="593457" customFormat="1"/>
    <row r="593458" customFormat="1"/>
    <row r="593459" customFormat="1"/>
    <row r="593460" customFormat="1"/>
    <row r="593461" customFormat="1"/>
    <row r="593462" customFormat="1"/>
    <row r="593463" customFormat="1"/>
    <row r="593464" customFormat="1"/>
    <row r="593465" customFormat="1"/>
    <row r="593466" customFormat="1"/>
    <row r="593467" customFormat="1"/>
    <row r="593468" customFormat="1"/>
    <row r="593469" customFormat="1"/>
    <row r="593470" customFormat="1"/>
    <row r="593471" customFormat="1"/>
    <row r="593472" customFormat="1"/>
    <row r="593473" customFormat="1"/>
    <row r="593474" customFormat="1"/>
    <row r="593475" customFormat="1"/>
    <row r="593476" customFormat="1"/>
    <row r="593477" customFormat="1"/>
    <row r="593478" customFormat="1"/>
    <row r="593479" customFormat="1"/>
    <row r="593480" customFormat="1"/>
    <row r="593481" customFormat="1"/>
    <row r="593482" customFormat="1"/>
    <row r="593483" customFormat="1"/>
    <row r="593484" customFormat="1"/>
    <row r="593485" customFormat="1"/>
    <row r="593486" customFormat="1"/>
    <row r="593487" customFormat="1"/>
    <row r="593488" customFormat="1"/>
    <row r="593489" customFormat="1"/>
    <row r="593490" customFormat="1"/>
    <row r="593491" customFormat="1"/>
    <row r="593492" customFormat="1"/>
    <row r="593493" customFormat="1"/>
    <row r="593494" customFormat="1"/>
    <row r="593495" customFormat="1"/>
    <row r="593496" customFormat="1"/>
    <row r="593497" customFormat="1"/>
    <row r="593498" customFormat="1"/>
    <row r="593499" customFormat="1"/>
    <row r="593500" customFormat="1"/>
    <row r="593501" customFormat="1"/>
    <row r="593502" customFormat="1"/>
    <row r="593503" customFormat="1"/>
    <row r="593504" customFormat="1"/>
    <row r="593505" customFormat="1"/>
    <row r="593506" customFormat="1"/>
    <row r="593507" customFormat="1"/>
    <row r="593508" customFormat="1"/>
    <row r="593509" customFormat="1"/>
    <row r="593510" customFormat="1"/>
    <row r="593511" customFormat="1"/>
    <row r="593512" customFormat="1"/>
    <row r="593513" customFormat="1"/>
    <row r="593514" customFormat="1"/>
    <row r="593515" customFormat="1"/>
    <row r="593516" customFormat="1"/>
    <row r="593517" customFormat="1"/>
    <row r="593518" customFormat="1"/>
    <row r="593519" customFormat="1"/>
    <row r="593520" customFormat="1"/>
    <row r="593521" customFormat="1"/>
    <row r="593522" customFormat="1"/>
    <row r="593523" customFormat="1"/>
    <row r="593524" customFormat="1"/>
    <row r="593525" customFormat="1"/>
    <row r="593526" customFormat="1"/>
    <row r="593527" customFormat="1"/>
    <row r="593528" customFormat="1"/>
    <row r="593529" customFormat="1"/>
    <row r="593530" customFormat="1"/>
    <row r="593531" customFormat="1"/>
    <row r="593532" customFormat="1"/>
    <row r="593533" customFormat="1"/>
    <row r="593534" customFormat="1"/>
    <row r="593535" customFormat="1"/>
    <row r="593536" customFormat="1"/>
    <row r="593537" customFormat="1"/>
    <row r="593538" customFormat="1"/>
    <row r="593539" customFormat="1"/>
    <row r="593540" customFormat="1"/>
    <row r="593541" customFormat="1"/>
    <row r="593542" customFormat="1"/>
    <row r="593543" customFormat="1"/>
    <row r="593544" customFormat="1"/>
    <row r="593545" customFormat="1"/>
    <row r="593546" customFormat="1"/>
    <row r="593547" customFormat="1"/>
    <row r="593548" customFormat="1"/>
    <row r="593549" customFormat="1"/>
    <row r="593550" customFormat="1"/>
    <row r="593551" customFormat="1"/>
    <row r="593552" customFormat="1"/>
    <row r="593553" customFormat="1"/>
    <row r="593554" customFormat="1"/>
    <row r="593555" customFormat="1"/>
    <row r="593556" customFormat="1"/>
    <row r="593557" customFormat="1"/>
    <row r="593558" customFormat="1"/>
    <row r="593559" customFormat="1"/>
    <row r="593560" customFormat="1"/>
    <row r="593561" customFormat="1"/>
    <row r="593562" customFormat="1"/>
    <row r="593563" customFormat="1"/>
    <row r="593564" customFormat="1"/>
    <row r="593565" customFormat="1"/>
    <row r="593566" customFormat="1"/>
    <row r="593567" customFormat="1"/>
    <row r="593568" customFormat="1"/>
    <row r="593569" customFormat="1"/>
    <row r="593570" customFormat="1"/>
    <row r="593571" customFormat="1"/>
    <row r="593572" customFormat="1"/>
    <row r="593573" customFormat="1"/>
    <row r="593574" customFormat="1"/>
    <row r="593575" customFormat="1"/>
    <row r="593576" customFormat="1"/>
    <row r="593577" customFormat="1"/>
    <row r="593578" customFormat="1"/>
    <row r="593579" customFormat="1"/>
    <row r="593580" customFormat="1"/>
    <row r="593581" customFormat="1"/>
    <row r="593582" customFormat="1"/>
    <row r="593583" customFormat="1"/>
    <row r="593584" customFormat="1"/>
    <row r="593585" customFormat="1"/>
    <row r="593586" customFormat="1"/>
    <row r="593587" customFormat="1"/>
    <row r="593588" customFormat="1"/>
    <row r="593589" customFormat="1"/>
    <row r="593590" customFormat="1"/>
    <row r="593591" customFormat="1"/>
    <row r="593592" customFormat="1"/>
    <row r="593593" customFormat="1"/>
    <row r="593594" customFormat="1"/>
    <row r="593595" customFormat="1"/>
    <row r="593596" customFormat="1"/>
    <row r="593597" customFormat="1"/>
    <row r="593598" customFormat="1"/>
    <row r="593599" customFormat="1"/>
    <row r="593600" customFormat="1"/>
    <row r="593601" customFormat="1"/>
    <row r="593602" customFormat="1"/>
    <row r="593603" customFormat="1"/>
    <row r="593604" customFormat="1"/>
    <row r="593605" customFormat="1"/>
    <row r="593606" customFormat="1"/>
    <row r="593607" customFormat="1"/>
    <row r="593608" customFormat="1"/>
    <row r="593609" customFormat="1"/>
    <row r="593610" customFormat="1"/>
    <row r="593611" customFormat="1"/>
    <row r="593612" customFormat="1"/>
    <row r="593613" customFormat="1"/>
    <row r="593614" customFormat="1"/>
    <row r="593615" customFormat="1"/>
    <row r="593616" customFormat="1"/>
    <row r="593617" customFormat="1"/>
    <row r="593618" customFormat="1"/>
    <row r="593619" customFormat="1"/>
    <row r="593620" customFormat="1"/>
    <row r="593621" customFormat="1"/>
    <row r="593622" customFormat="1"/>
    <row r="593623" customFormat="1"/>
    <row r="593624" customFormat="1"/>
    <row r="593625" customFormat="1"/>
    <row r="593626" customFormat="1"/>
    <row r="593627" customFormat="1"/>
    <row r="593628" customFormat="1"/>
    <row r="593629" customFormat="1"/>
    <row r="593630" customFormat="1"/>
    <row r="593631" customFormat="1"/>
    <row r="593632" customFormat="1"/>
    <row r="593633" customFormat="1"/>
    <row r="593634" customFormat="1"/>
    <row r="593635" customFormat="1"/>
    <row r="593636" customFormat="1"/>
    <row r="593637" customFormat="1"/>
    <row r="593638" customFormat="1"/>
    <row r="593639" customFormat="1"/>
    <row r="593640" customFormat="1"/>
    <row r="593641" customFormat="1"/>
    <row r="593642" customFormat="1"/>
    <row r="593643" customFormat="1"/>
    <row r="593644" customFormat="1"/>
    <row r="593645" customFormat="1"/>
    <row r="593646" customFormat="1"/>
    <row r="593647" customFormat="1"/>
    <row r="593648" customFormat="1"/>
    <row r="593649" customFormat="1"/>
    <row r="593650" customFormat="1"/>
    <row r="593651" customFormat="1"/>
    <row r="593652" customFormat="1"/>
    <row r="593653" customFormat="1"/>
    <row r="593654" customFormat="1"/>
    <row r="593655" customFormat="1"/>
    <row r="593656" customFormat="1"/>
    <row r="593657" customFormat="1"/>
    <row r="593658" customFormat="1"/>
    <row r="593659" customFormat="1"/>
    <row r="593660" customFormat="1"/>
    <row r="593661" customFormat="1"/>
    <row r="593662" customFormat="1"/>
    <row r="593663" customFormat="1"/>
    <row r="593664" customFormat="1"/>
    <row r="593665" customFormat="1"/>
    <row r="593666" customFormat="1"/>
    <row r="593667" customFormat="1"/>
    <row r="593668" customFormat="1"/>
    <row r="593669" customFormat="1"/>
    <row r="593670" customFormat="1"/>
    <row r="593671" customFormat="1"/>
    <row r="593672" customFormat="1"/>
    <row r="593673" customFormat="1"/>
    <row r="593674" customFormat="1"/>
    <row r="593675" customFormat="1"/>
    <row r="593676" customFormat="1"/>
    <row r="593677" customFormat="1"/>
    <row r="593678" customFormat="1"/>
    <row r="593679" customFormat="1"/>
    <row r="593680" customFormat="1"/>
    <row r="593681" customFormat="1"/>
    <row r="593682" customFormat="1"/>
    <row r="593683" customFormat="1"/>
    <row r="593684" customFormat="1"/>
    <row r="593685" customFormat="1"/>
    <row r="593686" customFormat="1"/>
    <row r="593687" customFormat="1"/>
    <row r="593688" customFormat="1"/>
    <row r="593689" customFormat="1"/>
    <row r="593690" customFormat="1"/>
    <row r="593691" customFormat="1"/>
    <row r="593692" customFormat="1"/>
    <row r="593693" customFormat="1"/>
    <row r="593694" customFormat="1"/>
    <row r="593695" customFormat="1"/>
    <row r="593696" customFormat="1"/>
    <row r="593697" customFormat="1"/>
    <row r="593698" customFormat="1"/>
    <row r="593699" customFormat="1"/>
    <row r="593700" customFormat="1"/>
    <row r="593701" customFormat="1"/>
    <row r="593702" customFormat="1"/>
    <row r="593703" customFormat="1"/>
    <row r="593704" customFormat="1"/>
    <row r="593705" customFormat="1"/>
    <row r="593706" customFormat="1"/>
    <row r="593707" customFormat="1"/>
    <row r="593708" customFormat="1"/>
    <row r="593709" customFormat="1"/>
    <row r="593710" customFormat="1"/>
    <row r="593711" customFormat="1"/>
    <row r="593712" customFormat="1"/>
    <row r="593713" customFormat="1"/>
    <row r="593714" customFormat="1"/>
    <row r="593715" customFormat="1"/>
    <row r="593716" customFormat="1"/>
    <row r="593717" customFormat="1"/>
    <row r="593718" customFormat="1"/>
    <row r="593719" customFormat="1"/>
    <row r="593720" customFormat="1"/>
    <row r="593721" customFormat="1"/>
    <row r="593722" customFormat="1"/>
    <row r="593723" customFormat="1"/>
    <row r="593724" customFormat="1"/>
    <row r="593725" customFormat="1"/>
    <row r="593726" customFormat="1"/>
    <row r="593727" customFormat="1"/>
    <row r="593728" customFormat="1"/>
    <row r="593729" customFormat="1"/>
    <row r="593730" customFormat="1"/>
    <row r="593731" customFormat="1"/>
    <row r="593732" customFormat="1"/>
    <row r="593733" customFormat="1"/>
    <row r="593734" customFormat="1"/>
    <row r="593735" customFormat="1"/>
    <row r="593736" customFormat="1"/>
    <row r="593737" customFormat="1"/>
    <row r="593738" customFormat="1"/>
    <row r="593739" customFormat="1"/>
    <row r="593740" customFormat="1"/>
    <row r="593741" customFormat="1"/>
    <row r="593742" customFormat="1"/>
    <row r="593743" customFormat="1"/>
    <row r="593744" customFormat="1"/>
    <row r="593745" customFormat="1"/>
    <row r="593746" customFormat="1"/>
    <row r="593747" customFormat="1"/>
    <row r="593748" customFormat="1"/>
    <row r="593749" customFormat="1"/>
    <row r="593750" customFormat="1"/>
    <row r="593751" customFormat="1"/>
    <row r="593752" customFormat="1"/>
    <row r="593753" customFormat="1"/>
    <row r="593754" customFormat="1"/>
    <row r="593755" customFormat="1"/>
    <row r="593756" customFormat="1"/>
    <row r="593757" customFormat="1"/>
    <row r="593758" customFormat="1"/>
    <row r="593759" customFormat="1"/>
    <row r="593760" customFormat="1"/>
    <row r="593761" customFormat="1"/>
    <row r="593762" customFormat="1"/>
    <row r="593763" customFormat="1"/>
    <row r="593764" customFormat="1"/>
    <row r="593765" customFormat="1"/>
    <row r="593766" customFormat="1"/>
    <row r="593767" customFormat="1"/>
    <row r="593768" customFormat="1"/>
    <row r="593769" customFormat="1"/>
    <row r="593770" customFormat="1"/>
    <row r="593771" customFormat="1"/>
    <row r="593772" customFormat="1"/>
    <row r="593773" customFormat="1"/>
    <row r="593774" customFormat="1"/>
    <row r="593775" customFormat="1"/>
    <row r="593776" customFormat="1"/>
    <row r="593777" customFormat="1"/>
    <row r="593778" customFormat="1"/>
    <row r="593779" customFormat="1"/>
    <row r="593780" customFormat="1"/>
    <row r="593781" customFormat="1"/>
    <row r="593782" customFormat="1"/>
    <row r="593783" customFormat="1"/>
    <row r="593784" customFormat="1"/>
    <row r="593785" customFormat="1"/>
    <row r="593786" customFormat="1"/>
    <row r="593787" customFormat="1"/>
    <row r="593788" customFormat="1"/>
    <row r="593789" customFormat="1"/>
    <row r="593790" customFormat="1"/>
    <row r="593791" customFormat="1"/>
    <row r="593792" customFormat="1"/>
    <row r="593793" customFormat="1"/>
    <row r="593794" customFormat="1"/>
    <row r="593795" customFormat="1"/>
    <row r="593796" customFormat="1"/>
    <row r="593797" customFormat="1"/>
    <row r="593798" customFormat="1"/>
    <row r="593799" customFormat="1"/>
    <row r="593800" customFormat="1"/>
    <row r="593801" customFormat="1"/>
    <row r="593802" customFormat="1"/>
    <row r="593803" customFormat="1"/>
    <row r="593804" customFormat="1"/>
    <row r="593805" customFormat="1"/>
    <row r="593806" customFormat="1"/>
    <row r="593807" customFormat="1"/>
    <row r="593808" customFormat="1"/>
    <row r="593809" customFormat="1"/>
    <row r="593810" customFormat="1"/>
    <row r="593811" customFormat="1"/>
    <row r="593812" customFormat="1"/>
    <row r="593813" customFormat="1"/>
    <row r="593814" customFormat="1"/>
    <row r="593815" customFormat="1"/>
    <row r="593816" customFormat="1"/>
    <row r="593817" customFormat="1"/>
    <row r="593818" customFormat="1"/>
    <row r="593819" customFormat="1"/>
    <row r="593820" customFormat="1"/>
    <row r="593821" customFormat="1"/>
    <row r="593822" customFormat="1"/>
    <row r="593823" customFormat="1"/>
    <row r="593824" customFormat="1"/>
    <row r="593825" customFormat="1"/>
    <row r="593826" customFormat="1"/>
    <row r="593827" customFormat="1"/>
    <row r="593828" customFormat="1"/>
    <row r="593829" customFormat="1"/>
    <row r="593830" customFormat="1"/>
    <row r="593831" customFormat="1"/>
    <row r="593832" customFormat="1"/>
    <row r="593833" customFormat="1"/>
    <row r="593834" customFormat="1"/>
    <row r="593835" customFormat="1"/>
    <row r="593836" customFormat="1"/>
    <row r="593837" customFormat="1"/>
    <row r="593838" customFormat="1"/>
    <row r="593839" customFormat="1"/>
    <row r="593840" customFormat="1"/>
    <row r="593841" customFormat="1"/>
    <row r="593842" customFormat="1"/>
    <row r="593843" customFormat="1"/>
    <row r="593844" customFormat="1"/>
    <row r="593845" customFormat="1"/>
    <row r="593846" customFormat="1"/>
    <row r="593847" customFormat="1"/>
    <row r="593848" customFormat="1"/>
    <row r="593849" customFormat="1"/>
    <row r="593850" customFormat="1"/>
    <row r="593851" customFormat="1"/>
    <row r="593852" customFormat="1"/>
    <row r="593853" customFormat="1"/>
    <row r="593854" customFormat="1"/>
    <row r="593855" customFormat="1"/>
    <row r="593856" customFormat="1"/>
    <row r="593857" customFormat="1"/>
    <row r="593858" customFormat="1"/>
    <row r="593859" customFormat="1"/>
    <row r="593860" customFormat="1"/>
    <row r="593861" customFormat="1"/>
    <row r="593862" customFormat="1"/>
    <row r="593863" customFormat="1"/>
    <row r="593864" customFormat="1"/>
    <row r="593865" customFormat="1"/>
    <row r="593866" customFormat="1"/>
    <row r="593867" customFormat="1"/>
    <row r="593868" customFormat="1"/>
    <row r="593869" customFormat="1"/>
    <row r="593870" customFormat="1"/>
    <row r="593871" customFormat="1"/>
    <row r="593872" customFormat="1"/>
    <row r="593873" customFormat="1"/>
    <row r="593874" customFormat="1"/>
    <row r="593875" customFormat="1"/>
    <row r="593876" customFormat="1"/>
    <row r="593877" customFormat="1"/>
    <row r="593878" customFormat="1"/>
    <row r="593879" customFormat="1"/>
    <row r="593880" customFormat="1"/>
    <row r="593881" customFormat="1"/>
    <row r="593882" customFormat="1"/>
    <row r="593883" customFormat="1"/>
    <row r="593884" customFormat="1"/>
    <row r="593885" customFormat="1"/>
    <row r="593886" customFormat="1"/>
    <row r="593887" customFormat="1"/>
    <row r="593888" customFormat="1"/>
    <row r="593889" customFormat="1"/>
    <row r="593890" customFormat="1"/>
    <row r="593891" customFormat="1"/>
    <row r="593892" customFormat="1"/>
    <row r="593893" customFormat="1"/>
    <row r="593894" customFormat="1"/>
    <row r="593895" customFormat="1"/>
    <row r="593896" customFormat="1"/>
    <row r="593897" customFormat="1"/>
    <row r="593898" customFormat="1"/>
    <row r="593899" customFormat="1"/>
    <row r="593900" customFormat="1"/>
    <row r="593901" customFormat="1"/>
    <row r="593902" customFormat="1"/>
    <row r="593903" customFormat="1"/>
    <row r="593904" customFormat="1"/>
    <row r="593905" customFormat="1"/>
    <row r="593906" customFormat="1"/>
    <row r="593907" customFormat="1"/>
    <row r="593908" customFormat="1"/>
    <row r="593909" customFormat="1"/>
    <row r="593910" customFormat="1"/>
    <row r="593911" customFormat="1"/>
    <row r="593912" customFormat="1"/>
    <row r="593913" customFormat="1"/>
    <row r="593914" customFormat="1"/>
    <row r="593915" customFormat="1"/>
    <row r="593916" customFormat="1"/>
    <row r="593917" customFormat="1"/>
    <row r="593918" customFormat="1"/>
    <row r="593919" customFormat="1"/>
    <row r="593920" customFormat="1"/>
    <row r="593921" customFormat="1"/>
    <row r="593922" customFormat="1"/>
    <row r="593923" customFormat="1"/>
    <row r="593924" customFormat="1"/>
    <row r="593925" customFormat="1"/>
    <row r="593926" customFormat="1"/>
    <row r="593927" customFormat="1"/>
    <row r="593928" customFormat="1"/>
    <row r="593929" customFormat="1"/>
    <row r="593930" customFormat="1"/>
    <row r="593931" customFormat="1"/>
    <row r="593932" customFormat="1"/>
    <row r="593933" customFormat="1"/>
    <row r="593934" customFormat="1"/>
    <row r="593935" customFormat="1"/>
    <row r="593936" customFormat="1"/>
    <row r="593937" customFormat="1"/>
    <row r="593938" customFormat="1"/>
    <row r="593939" customFormat="1"/>
    <row r="593940" customFormat="1"/>
    <row r="593941" customFormat="1"/>
    <row r="593942" customFormat="1"/>
    <row r="593943" customFormat="1"/>
    <row r="593944" customFormat="1"/>
    <row r="593945" customFormat="1"/>
    <row r="593946" customFormat="1"/>
    <row r="593947" customFormat="1"/>
    <row r="593948" customFormat="1"/>
    <row r="593949" customFormat="1"/>
    <row r="593950" customFormat="1"/>
    <row r="593951" customFormat="1"/>
    <row r="593952" customFormat="1"/>
    <row r="593953" customFormat="1"/>
    <row r="593954" customFormat="1"/>
    <row r="593955" customFormat="1"/>
    <row r="593956" customFormat="1"/>
    <row r="593957" customFormat="1"/>
    <row r="593958" customFormat="1"/>
    <row r="593959" customFormat="1"/>
    <row r="593960" customFormat="1"/>
    <row r="593961" customFormat="1"/>
    <row r="593962" customFormat="1"/>
    <row r="593963" customFormat="1"/>
    <row r="593964" customFormat="1"/>
    <row r="593965" customFormat="1"/>
    <row r="593966" customFormat="1"/>
    <row r="593967" customFormat="1"/>
    <row r="593968" customFormat="1"/>
    <row r="593969" customFormat="1"/>
    <row r="593970" customFormat="1"/>
    <row r="593971" customFormat="1"/>
    <row r="593972" customFormat="1"/>
    <row r="593973" customFormat="1"/>
    <row r="593974" customFormat="1"/>
    <row r="593975" customFormat="1"/>
    <row r="593976" customFormat="1"/>
    <row r="593977" customFormat="1"/>
    <row r="593978" customFormat="1"/>
    <row r="593979" customFormat="1"/>
    <row r="593980" customFormat="1"/>
    <row r="593981" customFormat="1"/>
    <row r="593982" customFormat="1"/>
    <row r="593983" customFormat="1"/>
    <row r="593984" customFormat="1"/>
    <row r="593985" customFormat="1"/>
    <row r="593986" customFormat="1"/>
    <row r="593987" customFormat="1"/>
    <row r="593988" customFormat="1"/>
    <row r="593989" customFormat="1"/>
    <row r="593990" customFormat="1"/>
    <row r="593991" customFormat="1"/>
    <row r="593992" customFormat="1"/>
    <row r="593993" customFormat="1"/>
    <row r="593994" customFormat="1"/>
    <row r="593995" customFormat="1"/>
    <row r="593996" customFormat="1"/>
    <row r="593997" customFormat="1"/>
    <row r="593998" customFormat="1"/>
    <row r="593999" customFormat="1"/>
    <row r="594000" customFormat="1"/>
    <row r="594001" customFormat="1"/>
    <row r="594002" customFormat="1"/>
    <row r="594003" customFormat="1"/>
    <row r="594004" customFormat="1"/>
    <row r="594005" customFormat="1"/>
    <row r="594006" customFormat="1"/>
    <row r="594007" customFormat="1"/>
    <row r="594008" customFormat="1"/>
    <row r="594009" customFormat="1"/>
    <row r="594010" customFormat="1"/>
    <row r="594011" customFormat="1"/>
    <row r="594012" customFormat="1"/>
    <row r="594013" customFormat="1"/>
    <row r="594014" customFormat="1"/>
    <row r="594015" customFormat="1"/>
    <row r="594016" customFormat="1"/>
    <row r="594017" customFormat="1"/>
    <row r="594018" customFormat="1"/>
    <row r="594019" customFormat="1"/>
    <row r="594020" customFormat="1"/>
    <row r="594021" customFormat="1"/>
    <row r="594022" customFormat="1"/>
    <row r="594023" customFormat="1"/>
    <row r="594024" customFormat="1"/>
    <row r="594025" customFormat="1"/>
    <row r="594026" customFormat="1"/>
    <row r="594027" customFormat="1"/>
    <row r="594028" customFormat="1"/>
    <row r="594029" customFormat="1"/>
    <row r="594030" customFormat="1"/>
    <row r="594031" customFormat="1"/>
    <row r="594032" customFormat="1"/>
    <row r="594033" customFormat="1"/>
    <row r="594034" customFormat="1"/>
    <row r="594035" customFormat="1"/>
    <row r="594036" customFormat="1"/>
    <row r="594037" customFormat="1"/>
    <row r="594038" customFormat="1"/>
    <row r="594039" customFormat="1"/>
    <row r="594040" customFormat="1"/>
    <row r="594041" customFormat="1"/>
    <row r="594042" customFormat="1"/>
    <row r="594043" customFormat="1"/>
    <row r="594044" customFormat="1"/>
    <row r="594045" customFormat="1"/>
    <row r="594046" customFormat="1"/>
    <row r="594047" customFormat="1"/>
    <row r="594048" customFormat="1"/>
    <row r="594049" customFormat="1"/>
    <row r="594050" customFormat="1"/>
    <row r="594051" customFormat="1"/>
    <row r="594052" customFormat="1"/>
    <row r="594053" customFormat="1"/>
    <row r="594054" customFormat="1"/>
    <row r="594055" customFormat="1"/>
    <row r="594056" customFormat="1"/>
    <row r="594057" customFormat="1"/>
    <row r="594058" customFormat="1"/>
    <row r="594059" customFormat="1"/>
    <row r="594060" customFormat="1"/>
    <row r="594061" customFormat="1"/>
    <row r="594062" customFormat="1"/>
    <row r="594063" customFormat="1"/>
    <row r="594064" customFormat="1"/>
    <row r="594065" customFormat="1"/>
    <row r="594066" customFormat="1"/>
    <row r="594067" customFormat="1"/>
    <row r="594068" customFormat="1"/>
    <row r="594069" customFormat="1"/>
    <row r="594070" customFormat="1"/>
    <row r="594071" customFormat="1"/>
    <row r="594072" customFormat="1"/>
    <row r="594073" customFormat="1"/>
    <row r="594074" customFormat="1"/>
    <row r="594075" customFormat="1"/>
    <row r="594076" customFormat="1"/>
    <row r="594077" customFormat="1"/>
    <row r="594078" customFormat="1"/>
    <row r="594079" customFormat="1"/>
    <row r="594080" customFormat="1"/>
    <row r="594081" customFormat="1"/>
    <row r="594082" customFormat="1"/>
    <row r="594083" customFormat="1"/>
    <row r="594084" customFormat="1"/>
    <row r="594085" customFormat="1"/>
    <row r="594086" customFormat="1"/>
    <row r="594087" customFormat="1"/>
    <row r="594088" customFormat="1"/>
    <row r="594089" customFormat="1"/>
    <row r="594090" customFormat="1"/>
    <row r="594091" customFormat="1"/>
    <row r="594092" customFormat="1"/>
    <row r="594093" customFormat="1"/>
    <row r="594094" customFormat="1"/>
    <row r="594095" customFormat="1"/>
    <row r="594096" customFormat="1"/>
    <row r="594097" customFormat="1"/>
    <row r="594098" customFormat="1"/>
    <row r="594099" customFormat="1"/>
    <row r="594100" customFormat="1"/>
    <row r="594101" customFormat="1"/>
    <row r="594102" customFormat="1"/>
    <row r="594103" customFormat="1"/>
    <row r="594104" customFormat="1"/>
    <row r="594105" customFormat="1"/>
    <row r="594106" customFormat="1"/>
    <row r="594107" customFormat="1"/>
    <row r="594108" customFormat="1"/>
    <row r="594109" customFormat="1"/>
    <row r="594110" customFormat="1"/>
    <row r="594111" customFormat="1"/>
    <row r="594112" customFormat="1"/>
    <row r="594113" customFormat="1"/>
    <row r="594114" customFormat="1"/>
    <row r="594115" customFormat="1"/>
    <row r="594116" customFormat="1"/>
    <row r="594117" customFormat="1"/>
    <row r="594118" customFormat="1"/>
    <row r="594119" customFormat="1"/>
    <row r="594120" customFormat="1"/>
    <row r="594121" customFormat="1"/>
    <row r="594122" customFormat="1"/>
    <row r="594123" customFormat="1"/>
    <row r="594124" customFormat="1"/>
    <row r="594125" customFormat="1"/>
    <row r="594126" customFormat="1"/>
    <row r="594127" customFormat="1"/>
    <row r="594128" customFormat="1"/>
    <row r="594129" customFormat="1"/>
    <row r="594130" customFormat="1"/>
    <row r="594131" customFormat="1"/>
    <row r="594132" customFormat="1"/>
    <row r="594133" customFormat="1"/>
    <row r="594134" customFormat="1"/>
    <row r="594135" customFormat="1"/>
    <row r="594136" customFormat="1"/>
    <row r="594137" customFormat="1"/>
    <row r="594138" customFormat="1"/>
    <row r="594139" customFormat="1"/>
    <row r="594140" customFormat="1"/>
    <row r="594141" customFormat="1"/>
    <row r="594142" customFormat="1"/>
    <row r="594143" customFormat="1"/>
    <row r="594144" customFormat="1"/>
    <row r="594145" customFormat="1"/>
    <row r="594146" customFormat="1"/>
    <row r="594147" customFormat="1"/>
    <row r="594148" customFormat="1"/>
    <row r="594149" customFormat="1"/>
    <row r="594150" customFormat="1"/>
    <row r="594151" customFormat="1"/>
    <row r="594152" customFormat="1"/>
    <row r="594153" customFormat="1"/>
    <row r="594154" customFormat="1"/>
    <row r="594155" customFormat="1"/>
    <row r="594156" customFormat="1"/>
    <row r="594157" customFormat="1"/>
    <row r="594158" customFormat="1"/>
    <row r="594159" customFormat="1"/>
    <row r="594160" customFormat="1"/>
    <row r="594161" customFormat="1"/>
    <row r="594162" customFormat="1"/>
    <row r="594163" customFormat="1"/>
    <row r="594164" customFormat="1"/>
    <row r="594165" customFormat="1"/>
    <row r="594166" customFormat="1"/>
    <row r="594167" customFormat="1"/>
    <row r="594168" customFormat="1"/>
    <row r="594169" customFormat="1"/>
    <row r="594170" customFormat="1"/>
    <row r="594171" customFormat="1"/>
    <row r="594172" customFormat="1"/>
    <row r="594173" customFormat="1"/>
    <row r="594174" customFormat="1"/>
    <row r="594175" customFormat="1"/>
    <row r="594176" customFormat="1"/>
    <row r="594177" customFormat="1"/>
    <row r="594178" customFormat="1"/>
    <row r="594179" customFormat="1"/>
    <row r="594180" customFormat="1"/>
    <row r="594181" customFormat="1"/>
    <row r="594182" customFormat="1"/>
    <row r="594183" customFormat="1"/>
    <row r="594184" customFormat="1"/>
    <row r="594185" customFormat="1"/>
    <row r="594186" customFormat="1"/>
    <row r="594187" customFormat="1"/>
    <row r="594188" customFormat="1"/>
    <row r="594189" customFormat="1"/>
    <row r="594190" customFormat="1"/>
    <row r="594191" customFormat="1"/>
    <row r="594192" customFormat="1"/>
    <row r="594193" customFormat="1"/>
    <row r="594194" customFormat="1"/>
    <row r="594195" customFormat="1"/>
    <row r="594196" customFormat="1"/>
    <row r="594197" customFormat="1"/>
    <row r="594198" customFormat="1"/>
    <row r="594199" customFormat="1"/>
    <row r="594200" customFormat="1"/>
    <row r="594201" customFormat="1"/>
    <row r="594202" customFormat="1"/>
    <row r="594203" customFormat="1"/>
    <row r="594204" customFormat="1"/>
    <row r="594205" customFormat="1"/>
    <row r="594206" customFormat="1"/>
    <row r="594207" customFormat="1"/>
    <row r="594208" customFormat="1"/>
    <row r="594209" customFormat="1"/>
    <row r="594210" customFormat="1"/>
    <row r="594211" customFormat="1"/>
    <row r="594212" customFormat="1"/>
    <row r="594213" customFormat="1"/>
    <row r="594214" customFormat="1"/>
    <row r="594215" customFormat="1"/>
    <row r="594216" customFormat="1"/>
    <row r="594217" customFormat="1"/>
    <row r="594218" customFormat="1"/>
    <row r="594219" customFormat="1"/>
    <row r="594220" customFormat="1"/>
    <row r="594221" customFormat="1"/>
    <row r="594222" customFormat="1"/>
    <row r="594223" customFormat="1"/>
    <row r="594224" customFormat="1"/>
    <row r="594225" customFormat="1"/>
    <row r="594226" customFormat="1"/>
    <row r="594227" customFormat="1"/>
    <row r="594228" customFormat="1"/>
    <row r="594229" customFormat="1"/>
    <row r="594230" customFormat="1"/>
    <row r="594231" customFormat="1"/>
    <row r="594232" customFormat="1"/>
    <row r="594233" customFormat="1"/>
    <row r="594234" customFormat="1"/>
    <row r="594235" customFormat="1"/>
    <row r="594236" customFormat="1"/>
    <row r="594237" customFormat="1"/>
    <row r="594238" customFormat="1"/>
    <row r="594239" customFormat="1"/>
    <row r="594240" customFormat="1"/>
    <row r="594241" customFormat="1"/>
    <row r="594242" customFormat="1"/>
    <row r="594243" customFormat="1"/>
    <row r="594244" customFormat="1"/>
    <row r="594245" customFormat="1"/>
    <row r="594246" customFormat="1"/>
    <row r="594247" customFormat="1"/>
    <row r="594248" customFormat="1"/>
    <row r="594249" customFormat="1"/>
    <row r="594250" customFormat="1"/>
    <row r="594251" customFormat="1"/>
    <row r="594252" customFormat="1"/>
    <row r="594253" customFormat="1"/>
    <row r="594254" customFormat="1"/>
    <row r="594255" customFormat="1"/>
    <row r="594256" customFormat="1"/>
    <row r="594257" customFormat="1"/>
    <row r="594258" customFormat="1"/>
    <row r="594259" customFormat="1"/>
    <row r="594260" customFormat="1"/>
    <row r="594261" customFormat="1"/>
    <row r="594262" customFormat="1"/>
    <row r="594263" customFormat="1"/>
    <row r="594264" customFormat="1"/>
    <row r="594265" customFormat="1"/>
    <row r="594266" customFormat="1"/>
    <row r="594267" customFormat="1"/>
    <row r="594268" customFormat="1"/>
    <row r="594269" customFormat="1"/>
    <row r="594270" customFormat="1"/>
    <row r="594271" customFormat="1"/>
    <row r="594272" customFormat="1"/>
    <row r="594273" customFormat="1"/>
    <row r="594274" customFormat="1"/>
    <row r="594275" customFormat="1"/>
    <row r="594276" customFormat="1"/>
    <row r="594277" customFormat="1"/>
    <row r="594278" customFormat="1"/>
    <row r="594279" customFormat="1"/>
    <row r="594280" customFormat="1"/>
    <row r="594281" customFormat="1"/>
    <row r="594282" customFormat="1"/>
    <row r="594283" customFormat="1"/>
    <row r="594284" customFormat="1"/>
    <row r="594285" customFormat="1"/>
    <row r="594286" customFormat="1"/>
    <row r="594287" customFormat="1"/>
    <row r="594288" customFormat="1"/>
    <row r="594289" customFormat="1"/>
    <row r="594290" customFormat="1"/>
    <row r="594291" customFormat="1"/>
    <row r="594292" customFormat="1"/>
    <row r="594293" customFormat="1"/>
    <row r="594294" customFormat="1"/>
    <row r="594295" customFormat="1"/>
    <row r="594296" customFormat="1"/>
    <row r="594297" customFormat="1"/>
    <row r="594298" customFormat="1"/>
    <row r="594299" customFormat="1"/>
    <row r="594300" customFormat="1"/>
    <row r="594301" customFormat="1"/>
    <row r="594302" customFormat="1"/>
    <row r="594303" customFormat="1"/>
    <row r="594304" customFormat="1"/>
    <row r="594305" customFormat="1"/>
    <row r="594306" customFormat="1"/>
    <row r="594307" customFormat="1"/>
    <row r="594308" customFormat="1"/>
    <row r="594309" customFormat="1"/>
    <row r="594310" customFormat="1"/>
    <row r="594311" customFormat="1"/>
    <row r="594312" customFormat="1"/>
    <row r="594313" customFormat="1"/>
    <row r="594314" customFormat="1"/>
    <row r="594315" customFormat="1"/>
    <row r="594316" customFormat="1"/>
    <row r="594317" customFormat="1"/>
    <row r="594318" customFormat="1"/>
    <row r="594319" customFormat="1"/>
    <row r="594320" customFormat="1"/>
    <row r="594321" customFormat="1"/>
    <row r="594322" customFormat="1"/>
    <row r="594323" customFormat="1"/>
    <row r="594324" customFormat="1"/>
    <row r="594325" customFormat="1"/>
    <row r="594326" customFormat="1"/>
    <row r="594327" customFormat="1"/>
    <row r="594328" customFormat="1"/>
    <row r="594329" customFormat="1"/>
    <row r="594330" customFormat="1"/>
    <row r="594331" customFormat="1"/>
    <row r="594332" customFormat="1"/>
    <row r="594333" customFormat="1"/>
    <row r="594334" customFormat="1"/>
    <row r="594335" customFormat="1"/>
    <row r="594336" customFormat="1"/>
    <row r="594337" customFormat="1"/>
    <row r="594338" customFormat="1"/>
    <row r="594339" customFormat="1"/>
    <row r="594340" customFormat="1"/>
    <row r="594341" customFormat="1"/>
    <row r="594342" customFormat="1"/>
    <row r="594343" customFormat="1"/>
    <row r="594344" customFormat="1"/>
    <row r="594345" customFormat="1"/>
    <row r="594346" customFormat="1"/>
    <row r="594347" customFormat="1"/>
    <row r="594348" customFormat="1"/>
    <row r="594349" customFormat="1"/>
    <row r="594350" customFormat="1"/>
    <row r="594351" customFormat="1"/>
    <row r="594352" customFormat="1"/>
    <row r="594353" customFormat="1"/>
    <row r="594354" customFormat="1"/>
    <row r="594355" customFormat="1"/>
    <row r="594356" customFormat="1"/>
    <row r="594357" customFormat="1"/>
    <row r="594358" customFormat="1"/>
    <row r="594359" customFormat="1"/>
    <row r="594360" customFormat="1"/>
    <row r="594361" customFormat="1"/>
    <row r="594362" customFormat="1"/>
    <row r="594363" customFormat="1"/>
    <row r="594364" customFormat="1"/>
    <row r="594365" customFormat="1"/>
    <row r="594366" customFormat="1"/>
    <row r="594367" customFormat="1"/>
    <row r="594368" customFormat="1"/>
    <row r="594369" customFormat="1"/>
    <row r="594370" customFormat="1"/>
    <row r="594371" customFormat="1"/>
    <row r="594372" customFormat="1"/>
    <row r="594373" customFormat="1"/>
    <row r="594374" customFormat="1"/>
    <row r="594375" customFormat="1"/>
    <row r="594376" customFormat="1"/>
    <row r="594377" customFormat="1"/>
    <row r="594378" customFormat="1"/>
    <row r="594379" customFormat="1"/>
    <row r="594380" customFormat="1"/>
    <row r="594381" customFormat="1"/>
    <row r="594382" customFormat="1"/>
    <row r="594383" customFormat="1"/>
    <row r="594384" customFormat="1"/>
    <row r="594385" customFormat="1"/>
    <row r="594386" customFormat="1"/>
    <row r="594387" customFormat="1"/>
    <row r="594388" customFormat="1"/>
    <row r="594389" customFormat="1"/>
    <row r="594390" customFormat="1"/>
    <row r="594391" customFormat="1"/>
    <row r="594392" customFormat="1"/>
    <row r="594393" customFormat="1"/>
    <row r="594394" customFormat="1"/>
    <row r="594395" customFormat="1"/>
    <row r="594396" customFormat="1"/>
    <row r="594397" customFormat="1"/>
    <row r="594398" customFormat="1"/>
    <row r="594399" customFormat="1"/>
    <row r="594400" customFormat="1"/>
    <row r="594401" customFormat="1"/>
    <row r="594402" customFormat="1"/>
    <row r="594403" customFormat="1"/>
    <row r="594404" customFormat="1"/>
    <row r="594405" customFormat="1"/>
    <row r="594406" customFormat="1"/>
    <row r="594407" customFormat="1"/>
    <row r="594408" customFormat="1"/>
    <row r="594409" customFormat="1"/>
    <row r="594410" customFormat="1"/>
    <row r="594411" customFormat="1"/>
    <row r="594412" customFormat="1"/>
    <row r="594413" customFormat="1"/>
    <row r="594414" customFormat="1"/>
    <row r="594415" customFormat="1"/>
    <row r="594416" customFormat="1"/>
    <row r="594417" customFormat="1"/>
    <row r="594418" customFormat="1"/>
    <row r="594419" customFormat="1"/>
    <row r="594420" customFormat="1"/>
    <row r="594421" customFormat="1"/>
    <row r="594422" customFormat="1"/>
    <row r="594423" customFormat="1"/>
    <row r="594424" customFormat="1"/>
    <row r="594425" customFormat="1"/>
    <row r="594426" customFormat="1"/>
    <row r="594427" customFormat="1"/>
    <row r="594428" customFormat="1"/>
    <row r="594429" customFormat="1"/>
    <row r="594430" customFormat="1"/>
    <row r="594431" customFormat="1"/>
    <row r="594432" customFormat="1"/>
    <row r="594433" customFormat="1"/>
    <row r="594434" customFormat="1"/>
    <row r="594435" customFormat="1"/>
    <row r="594436" customFormat="1"/>
    <row r="594437" customFormat="1"/>
    <row r="594438" customFormat="1"/>
    <row r="594439" customFormat="1"/>
    <row r="594440" customFormat="1"/>
    <row r="594441" customFormat="1"/>
    <row r="594442" customFormat="1"/>
    <row r="594443" customFormat="1"/>
    <row r="594444" customFormat="1"/>
    <row r="594445" customFormat="1"/>
    <row r="594446" customFormat="1"/>
    <row r="594447" customFormat="1"/>
    <row r="594448" customFormat="1"/>
    <row r="594449" customFormat="1"/>
    <row r="594450" customFormat="1"/>
    <row r="594451" customFormat="1"/>
    <row r="594452" customFormat="1"/>
    <row r="594453" customFormat="1"/>
    <row r="594454" customFormat="1"/>
    <row r="594455" customFormat="1"/>
    <row r="594456" customFormat="1"/>
    <row r="594457" customFormat="1"/>
    <row r="594458" customFormat="1"/>
    <row r="594459" customFormat="1"/>
    <row r="594460" customFormat="1"/>
    <row r="594461" customFormat="1"/>
    <row r="594462" customFormat="1"/>
    <row r="594463" customFormat="1"/>
    <row r="594464" customFormat="1"/>
    <row r="594465" customFormat="1"/>
    <row r="594466" customFormat="1"/>
    <row r="594467" customFormat="1"/>
    <row r="594468" customFormat="1"/>
    <row r="594469" customFormat="1"/>
    <row r="594470" customFormat="1"/>
    <row r="594471" customFormat="1"/>
    <row r="594472" customFormat="1"/>
    <row r="594473" customFormat="1"/>
    <row r="594474" customFormat="1"/>
    <row r="594475" customFormat="1"/>
    <row r="594476" customFormat="1"/>
    <row r="594477" customFormat="1"/>
    <row r="594478" customFormat="1"/>
    <row r="594479" customFormat="1"/>
    <row r="594480" customFormat="1"/>
    <row r="594481" customFormat="1"/>
    <row r="594482" customFormat="1"/>
    <row r="594483" customFormat="1"/>
    <row r="594484" customFormat="1"/>
    <row r="594485" customFormat="1"/>
    <row r="594486" customFormat="1"/>
    <row r="594487" customFormat="1"/>
    <row r="594488" customFormat="1"/>
    <row r="594489" customFormat="1"/>
    <row r="594490" customFormat="1"/>
    <row r="594491" customFormat="1"/>
    <row r="594492" customFormat="1"/>
    <row r="594493" customFormat="1"/>
    <row r="594494" customFormat="1"/>
    <row r="594495" customFormat="1"/>
    <row r="594496" customFormat="1"/>
    <row r="594497" customFormat="1"/>
    <row r="594498" customFormat="1"/>
    <row r="594499" customFormat="1"/>
    <row r="594500" customFormat="1"/>
    <row r="594501" customFormat="1"/>
    <row r="594502" customFormat="1"/>
    <row r="594503" customFormat="1"/>
    <row r="594504" customFormat="1"/>
    <row r="594505" customFormat="1"/>
    <row r="594506" customFormat="1"/>
    <row r="594507" customFormat="1"/>
    <row r="594508" customFormat="1"/>
    <row r="594509" customFormat="1"/>
    <row r="594510" customFormat="1"/>
    <row r="594511" customFormat="1"/>
    <row r="594512" customFormat="1"/>
    <row r="594513" customFormat="1"/>
    <row r="594514" customFormat="1"/>
    <row r="594515" customFormat="1"/>
    <row r="594516" customFormat="1"/>
    <row r="594517" customFormat="1"/>
    <row r="594518" customFormat="1"/>
    <row r="594519" customFormat="1"/>
    <row r="594520" customFormat="1"/>
    <row r="594521" customFormat="1"/>
    <row r="594522" customFormat="1"/>
    <row r="594523" customFormat="1"/>
    <row r="594524" customFormat="1"/>
    <row r="594525" customFormat="1"/>
    <row r="594526" customFormat="1"/>
    <row r="594527" customFormat="1"/>
    <row r="594528" customFormat="1"/>
    <row r="594529" customFormat="1"/>
    <row r="594530" customFormat="1"/>
    <row r="594531" customFormat="1"/>
    <row r="594532" customFormat="1"/>
    <row r="594533" customFormat="1"/>
    <row r="594534" customFormat="1"/>
    <row r="594535" customFormat="1"/>
    <row r="594536" customFormat="1"/>
    <row r="594537" customFormat="1"/>
    <row r="594538" customFormat="1"/>
    <row r="594539" customFormat="1"/>
    <row r="594540" customFormat="1"/>
    <row r="594541" customFormat="1"/>
    <row r="594542" customFormat="1"/>
    <row r="594543" customFormat="1"/>
    <row r="594544" customFormat="1"/>
    <row r="594545" customFormat="1"/>
    <row r="594546" customFormat="1"/>
    <row r="594547" customFormat="1"/>
    <row r="594548" customFormat="1"/>
    <row r="594549" customFormat="1"/>
    <row r="594550" customFormat="1"/>
    <row r="594551" customFormat="1"/>
    <row r="594552" customFormat="1"/>
    <row r="594553" customFormat="1"/>
    <row r="594554" customFormat="1"/>
    <row r="594555" customFormat="1"/>
    <row r="594556" customFormat="1"/>
    <row r="594557" customFormat="1"/>
    <row r="594558" customFormat="1"/>
    <row r="594559" customFormat="1"/>
    <row r="594560" customFormat="1"/>
    <row r="594561" customFormat="1"/>
    <row r="594562" customFormat="1"/>
    <row r="594563" customFormat="1"/>
    <row r="594564" customFormat="1"/>
    <row r="594565" customFormat="1"/>
    <row r="594566" customFormat="1"/>
    <row r="594567" customFormat="1"/>
    <row r="594568" customFormat="1"/>
    <row r="594569" customFormat="1"/>
    <row r="594570" customFormat="1"/>
    <row r="594571" customFormat="1"/>
    <row r="594572" customFormat="1"/>
    <row r="594573" customFormat="1"/>
    <row r="594574" customFormat="1"/>
    <row r="594575" customFormat="1"/>
    <row r="594576" customFormat="1"/>
    <row r="594577" customFormat="1"/>
    <row r="594578" customFormat="1"/>
    <row r="594579" customFormat="1"/>
    <row r="594580" customFormat="1"/>
    <row r="594581" customFormat="1"/>
    <row r="594582" customFormat="1"/>
    <row r="594583" customFormat="1"/>
    <row r="594584" customFormat="1"/>
    <row r="594585" customFormat="1"/>
    <row r="594586" customFormat="1"/>
    <row r="594587" customFormat="1"/>
    <row r="594588" customFormat="1"/>
    <row r="594589" customFormat="1"/>
    <row r="594590" customFormat="1"/>
    <row r="594591" customFormat="1"/>
    <row r="594592" customFormat="1"/>
    <row r="594593" customFormat="1"/>
    <row r="594594" customFormat="1"/>
    <row r="594595" customFormat="1"/>
    <row r="594596" customFormat="1"/>
    <row r="594597" customFormat="1"/>
    <row r="594598" customFormat="1"/>
    <row r="594599" customFormat="1"/>
    <row r="594600" customFormat="1"/>
    <row r="594601" customFormat="1"/>
    <row r="594602" customFormat="1"/>
    <row r="594603" customFormat="1"/>
    <row r="594604" customFormat="1"/>
    <row r="594605" customFormat="1"/>
    <row r="594606" customFormat="1"/>
    <row r="594607" customFormat="1"/>
    <row r="594608" customFormat="1"/>
    <row r="594609" customFormat="1"/>
    <row r="594610" customFormat="1"/>
    <row r="594611" customFormat="1"/>
    <row r="594612" customFormat="1"/>
    <row r="594613" customFormat="1"/>
    <row r="594614" customFormat="1"/>
    <row r="594615" customFormat="1"/>
    <row r="594616" customFormat="1"/>
    <row r="594617" customFormat="1"/>
    <row r="594618" customFormat="1"/>
    <row r="594619" customFormat="1"/>
    <row r="594620" customFormat="1"/>
    <row r="594621" customFormat="1"/>
    <row r="594622" customFormat="1"/>
    <row r="594623" customFormat="1"/>
    <row r="594624" customFormat="1"/>
    <row r="594625" customFormat="1"/>
    <row r="594626" customFormat="1"/>
    <row r="594627" customFormat="1"/>
    <row r="594628" customFormat="1"/>
    <row r="594629" customFormat="1"/>
    <row r="594630" customFormat="1"/>
    <row r="594631" customFormat="1"/>
    <row r="594632" customFormat="1"/>
    <row r="594633" customFormat="1"/>
    <row r="594634" customFormat="1"/>
    <row r="594635" customFormat="1"/>
    <row r="594636" customFormat="1"/>
    <row r="594637" customFormat="1"/>
    <row r="594638" customFormat="1"/>
    <row r="594639" customFormat="1"/>
    <row r="594640" customFormat="1"/>
    <row r="594641" customFormat="1"/>
    <row r="594642" customFormat="1"/>
    <row r="594643" customFormat="1"/>
    <row r="594644" customFormat="1"/>
    <row r="594645" customFormat="1"/>
    <row r="594646" customFormat="1"/>
    <row r="594647" customFormat="1"/>
    <row r="594648" customFormat="1"/>
    <row r="594649" customFormat="1"/>
    <row r="594650" customFormat="1"/>
    <row r="594651" customFormat="1"/>
    <row r="594652" customFormat="1"/>
    <row r="594653" customFormat="1"/>
    <row r="594654" customFormat="1"/>
    <row r="594655" customFormat="1"/>
    <row r="594656" customFormat="1"/>
    <row r="594657" customFormat="1"/>
    <row r="594658" customFormat="1"/>
    <row r="594659" customFormat="1"/>
    <row r="594660" customFormat="1"/>
    <row r="594661" customFormat="1"/>
    <row r="594662" customFormat="1"/>
    <row r="594663" customFormat="1"/>
    <row r="594664" customFormat="1"/>
    <row r="594665" customFormat="1"/>
    <row r="594666" customFormat="1"/>
    <row r="594667" customFormat="1"/>
    <row r="594668" customFormat="1"/>
    <row r="594669" customFormat="1"/>
    <row r="594670" customFormat="1"/>
    <row r="594671" customFormat="1"/>
    <row r="594672" customFormat="1"/>
    <row r="594673" customFormat="1"/>
    <row r="594674" customFormat="1"/>
    <row r="594675" customFormat="1"/>
    <row r="594676" customFormat="1"/>
    <row r="594677" customFormat="1"/>
    <row r="594678" customFormat="1"/>
    <row r="594679" customFormat="1"/>
    <row r="594680" customFormat="1"/>
    <row r="594681" customFormat="1"/>
    <row r="594682" customFormat="1"/>
    <row r="594683" customFormat="1"/>
    <row r="594684" customFormat="1"/>
    <row r="594685" customFormat="1"/>
    <row r="594686" customFormat="1"/>
    <row r="594687" customFormat="1"/>
    <row r="594688" customFormat="1"/>
    <row r="594689" customFormat="1"/>
    <row r="594690" customFormat="1"/>
    <row r="594691" customFormat="1"/>
    <row r="594692" customFormat="1"/>
    <row r="594693" customFormat="1"/>
    <row r="594694" customFormat="1"/>
    <row r="594695" customFormat="1"/>
    <row r="594696" customFormat="1"/>
    <row r="594697" customFormat="1"/>
    <row r="594698" customFormat="1"/>
    <row r="594699" customFormat="1"/>
    <row r="594700" customFormat="1"/>
    <row r="594701" customFormat="1"/>
    <row r="594702" customFormat="1"/>
    <row r="594703" customFormat="1"/>
    <row r="594704" customFormat="1"/>
    <row r="594705" customFormat="1"/>
    <row r="594706" customFormat="1"/>
    <row r="594707" customFormat="1"/>
    <row r="594708" customFormat="1"/>
    <row r="594709" customFormat="1"/>
    <row r="594710" customFormat="1"/>
    <row r="594711" customFormat="1"/>
    <row r="594712" customFormat="1"/>
    <row r="594713" customFormat="1"/>
    <row r="594714" customFormat="1"/>
    <row r="594715" customFormat="1"/>
    <row r="594716" customFormat="1"/>
    <row r="594717" customFormat="1"/>
    <row r="594718" customFormat="1"/>
    <row r="594719" customFormat="1"/>
    <row r="594720" customFormat="1"/>
    <row r="594721" customFormat="1"/>
    <row r="594722" customFormat="1"/>
    <row r="594723" customFormat="1"/>
    <row r="594724" customFormat="1"/>
    <row r="594725" customFormat="1"/>
    <row r="594726" customFormat="1"/>
    <row r="594727" customFormat="1"/>
    <row r="594728" customFormat="1"/>
    <row r="594729" customFormat="1"/>
    <row r="594730" customFormat="1"/>
    <row r="594731" customFormat="1"/>
    <row r="594732" customFormat="1"/>
    <row r="594733" customFormat="1"/>
    <row r="594734" customFormat="1"/>
    <row r="594735" customFormat="1"/>
    <row r="594736" customFormat="1"/>
    <row r="594737" customFormat="1"/>
    <row r="594738" customFormat="1"/>
    <row r="594739" customFormat="1"/>
    <row r="594740" customFormat="1"/>
    <row r="594741" customFormat="1"/>
    <row r="594742" customFormat="1"/>
    <row r="594743" customFormat="1"/>
    <row r="594744" customFormat="1"/>
    <row r="594745" customFormat="1"/>
    <row r="594746" customFormat="1"/>
    <row r="594747" customFormat="1"/>
    <row r="594748" customFormat="1"/>
    <row r="594749" customFormat="1"/>
    <row r="594750" customFormat="1"/>
    <row r="594751" customFormat="1"/>
    <row r="594752" customFormat="1"/>
    <row r="594753" customFormat="1"/>
    <row r="594754" customFormat="1"/>
    <row r="594755" customFormat="1"/>
    <row r="594756" customFormat="1"/>
    <row r="594757" customFormat="1"/>
    <row r="594758" customFormat="1"/>
    <row r="594759" customFormat="1"/>
    <row r="594760" customFormat="1"/>
    <row r="594761" customFormat="1"/>
    <row r="594762" customFormat="1"/>
    <row r="594763" customFormat="1"/>
    <row r="594764" customFormat="1"/>
    <row r="594765" customFormat="1"/>
    <row r="594766" customFormat="1"/>
    <row r="594767" customFormat="1"/>
    <row r="594768" customFormat="1"/>
    <row r="594769" customFormat="1"/>
    <row r="594770" customFormat="1"/>
    <row r="594771" customFormat="1"/>
    <row r="594772" customFormat="1"/>
    <row r="594773" customFormat="1"/>
    <row r="594774" customFormat="1"/>
    <row r="594775" customFormat="1"/>
    <row r="594776" customFormat="1"/>
    <row r="594777" customFormat="1"/>
    <row r="594778" customFormat="1"/>
    <row r="594779" customFormat="1"/>
    <row r="594780" customFormat="1"/>
    <row r="594781" customFormat="1"/>
    <row r="594782" customFormat="1"/>
    <row r="594783" customFormat="1"/>
    <row r="594784" customFormat="1"/>
    <row r="594785" customFormat="1"/>
    <row r="594786" customFormat="1"/>
    <row r="594787" customFormat="1"/>
    <row r="594788" customFormat="1"/>
    <row r="594789" customFormat="1"/>
    <row r="594790" customFormat="1"/>
    <row r="594791" customFormat="1"/>
    <row r="594792" customFormat="1"/>
    <row r="594793" customFormat="1"/>
    <row r="594794" customFormat="1"/>
    <row r="594795" customFormat="1"/>
    <row r="594796" customFormat="1"/>
    <row r="594797" customFormat="1"/>
    <row r="594798" customFormat="1"/>
    <row r="594799" customFormat="1"/>
    <row r="594800" customFormat="1"/>
    <row r="594801" customFormat="1"/>
    <row r="594802" customFormat="1"/>
    <row r="594803" customFormat="1"/>
    <row r="594804" customFormat="1"/>
    <row r="594805" customFormat="1"/>
    <row r="594806" customFormat="1"/>
    <row r="594807" customFormat="1"/>
    <row r="594808" customFormat="1"/>
    <row r="594809" customFormat="1"/>
    <row r="594810" customFormat="1"/>
    <row r="594811" customFormat="1"/>
    <row r="594812" customFormat="1"/>
    <row r="594813" customFormat="1"/>
    <row r="594814" customFormat="1"/>
    <row r="594815" customFormat="1"/>
    <row r="594816" customFormat="1"/>
    <row r="594817" customFormat="1"/>
    <row r="594818" customFormat="1"/>
    <row r="594819" customFormat="1"/>
    <row r="594820" customFormat="1"/>
    <row r="594821" customFormat="1"/>
    <row r="594822" customFormat="1"/>
    <row r="594823" customFormat="1"/>
    <row r="594824" customFormat="1"/>
    <row r="594825" customFormat="1"/>
    <row r="594826" customFormat="1"/>
    <row r="594827" customFormat="1"/>
    <row r="594828" customFormat="1"/>
    <row r="594829" customFormat="1"/>
    <row r="594830" customFormat="1"/>
    <row r="594831" customFormat="1"/>
    <row r="594832" customFormat="1"/>
    <row r="594833" customFormat="1"/>
    <row r="594834" customFormat="1"/>
    <row r="594835" customFormat="1"/>
    <row r="594836" customFormat="1"/>
    <row r="594837" customFormat="1"/>
    <row r="594838" customFormat="1"/>
    <row r="594839" customFormat="1"/>
    <row r="594840" customFormat="1"/>
    <row r="594841" customFormat="1"/>
    <row r="594842" customFormat="1"/>
    <row r="594843" customFormat="1"/>
    <row r="594844" customFormat="1"/>
    <row r="594845" customFormat="1"/>
    <row r="594846" customFormat="1"/>
    <row r="594847" customFormat="1"/>
    <row r="594848" customFormat="1"/>
    <row r="594849" customFormat="1"/>
    <row r="594850" customFormat="1"/>
    <row r="594851" customFormat="1"/>
    <row r="594852" customFormat="1"/>
    <row r="594853" customFormat="1"/>
    <row r="594854" customFormat="1"/>
    <row r="594855" customFormat="1"/>
    <row r="594856" customFormat="1"/>
    <row r="594857" customFormat="1"/>
    <row r="594858" customFormat="1"/>
    <row r="594859" customFormat="1"/>
    <row r="594860" customFormat="1"/>
    <row r="594861" customFormat="1"/>
    <row r="594862" customFormat="1"/>
    <row r="594863" customFormat="1"/>
    <row r="594864" customFormat="1"/>
    <row r="594865" customFormat="1"/>
    <row r="594866" customFormat="1"/>
    <row r="594867" customFormat="1"/>
    <row r="594868" customFormat="1"/>
    <row r="594869" customFormat="1"/>
    <row r="594870" customFormat="1"/>
    <row r="594871" customFormat="1"/>
    <row r="594872" customFormat="1"/>
    <row r="594873" customFormat="1"/>
    <row r="594874" customFormat="1"/>
    <row r="594875" customFormat="1"/>
    <row r="594876" customFormat="1"/>
    <row r="594877" customFormat="1"/>
    <row r="594878" customFormat="1"/>
    <row r="594879" customFormat="1"/>
    <row r="594880" customFormat="1"/>
    <row r="594881" customFormat="1"/>
    <row r="594882" customFormat="1"/>
    <row r="594883" customFormat="1"/>
    <row r="594884" customFormat="1"/>
    <row r="594885" customFormat="1"/>
    <row r="594886" customFormat="1"/>
    <row r="594887" customFormat="1"/>
    <row r="594888" customFormat="1"/>
    <row r="594889" customFormat="1"/>
    <row r="594890" customFormat="1"/>
    <row r="594891" customFormat="1"/>
    <row r="594892" customFormat="1"/>
    <row r="594893" customFormat="1"/>
    <row r="594894" customFormat="1"/>
    <row r="594895" customFormat="1"/>
    <row r="594896" customFormat="1"/>
    <row r="594897" customFormat="1"/>
    <row r="594898" customFormat="1"/>
    <row r="594899" customFormat="1"/>
    <row r="594900" customFormat="1"/>
    <row r="594901" customFormat="1"/>
    <row r="594902" customFormat="1"/>
    <row r="594903" customFormat="1"/>
    <row r="594904" customFormat="1"/>
    <row r="594905" customFormat="1"/>
    <row r="594906" customFormat="1"/>
    <row r="594907" customFormat="1"/>
    <row r="594908" customFormat="1"/>
    <row r="594909" customFormat="1"/>
    <row r="594910" customFormat="1"/>
    <row r="594911" customFormat="1"/>
    <row r="594912" customFormat="1"/>
    <row r="594913" customFormat="1"/>
    <row r="594914" customFormat="1"/>
    <row r="594915" customFormat="1"/>
    <row r="594916" customFormat="1"/>
    <row r="594917" customFormat="1"/>
    <row r="594918" customFormat="1"/>
    <row r="594919" customFormat="1"/>
    <row r="594920" customFormat="1"/>
    <row r="594921" customFormat="1"/>
    <row r="594922" customFormat="1"/>
    <row r="594923" customFormat="1"/>
    <row r="594924" customFormat="1"/>
    <row r="594925" customFormat="1"/>
    <row r="594926" customFormat="1"/>
    <row r="594927" customFormat="1"/>
    <row r="594928" customFormat="1"/>
    <row r="594929" customFormat="1"/>
    <row r="594930" customFormat="1"/>
    <row r="594931" customFormat="1"/>
    <row r="594932" customFormat="1"/>
    <row r="594933" customFormat="1"/>
    <row r="594934" customFormat="1"/>
    <row r="594935" customFormat="1"/>
    <row r="594936" customFormat="1"/>
    <row r="594937" customFormat="1"/>
    <row r="594938" customFormat="1"/>
    <row r="594939" customFormat="1"/>
    <row r="594940" customFormat="1"/>
    <row r="594941" customFormat="1"/>
    <row r="594942" customFormat="1"/>
    <row r="594943" customFormat="1"/>
    <row r="594944" customFormat="1"/>
    <row r="594945" customFormat="1"/>
    <row r="594946" customFormat="1"/>
    <row r="594947" customFormat="1"/>
    <row r="594948" customFormat="1"/>
    <row r="594949" customFormat="1"/>
    <row r="594950" customFormat="1"/>
    <row r="594951" customFormat="1"/>
    <row r="594952" customFormat="1"/>
    <row r="594953" customFormat="1"/>
    <row r="594954" customFormat="1"/>
    <row r="594955" customFormat="1"/>
    <row r="594956" customFormat="1"/>
    <row r="594957" customFormat="1"/>
    <row r="594958" customFormat="1"/>
    <row r="594959" customFormat="1"/>
    <row r="594960" customFormat="1"/>
    <row r="594961" customFormat="1"/>
    <row r="594962" customFormat="1"/>
    <row r="594963" customFormat="1"/>
    <row r="594964" customFormat="1"/>
    <row r="594965" customFormat="1"/>
    <row r="594966" customFormat="1"/>
    <row r="594967" customFormat="1"/>
    <row r="594968" customFormat="1"/>
    <row r="594969" customFormat="1"/>
    <row r="594970" customFormat="1"/>
    <row r="594971" customFormat="1"/>
    <row r="594972" customFormat="1"/>
    <row r="594973" customFormat="1"/>
    <row r="594974" customFormat="1"/>
    <row r="594975" customFormat="1"/>
    <row r="594976" customFormat="1"/>
    <row r="594977" customFormat="1"/>
    <row r="594978" customFormat="1"/>
    <row r="594979" customFormat="1"/>
    <row r="594980" customFormat="1"/>
    <row r="594981" customFormat="1"/>
    <row r="594982" customFormat="1"/>
    <row r="594983" customFormat="1"/>
    <row r="594984" customFormat="1"/>
    <row r="594985" customFormat="1"/>
    <row r="594986" customFormat="1"/>
    <row r="594987" customFormat="1"/>
    <row r="594988" customFormat="1"/>
    <row r="594989" customFormat="1"/>
    <row r="594990" customFormat="1"/>
    <row r="594991" customFormat="1"/>
    <row r="594992" customFormat="1"/>
    <row r="594993" customFormat="1"/>
    <row r="594994" customFormat="1"/>
    <row r="594995" customFormat="1"/>
    <row r="594996" customFormat="1"/>
    <row r="594997" customFormat="1"/>
    <row r="594998" customFormat="1"/>
    <row r="594999" customFormat="1"/>
    <row r="595000" customFormat="1"/>
    <row r="595001" customFormat="1"/>
    <row r="595002" customFormat="1"/>
    <row r="595003" customFormat="1"/>
    <row r="595004" customFormat="1"/>
    <row r="595005" customFormat="1"/>
    <row r="595006" customFormat="1"/>
    <row r="595007" customFormat="1"/>
    <row r="595008" customFormat="1"/>
    <row r="595009" customFormat="1"/>
    <row r="595010" customFormat="1"/>
    <row r="595011" customFormat="1"/>
    <row r="595012" customFormat="1"/>
    <row r="595013" customFormat="1"/>
    <row r="595014" customFormat="1"/>
    <row r="595015" customFormat="1"/>
    <row r="595016" customFormat="1"/>
    <row r="595017" customFormat="1"/>
    <row r="595018" customFormat="1"/>
    <row r="595019" customFormat="1"/>
    <row r="595020" customFormat="1"/>
    <row r="595021" customFormat="1"/>
    <row r="595022" customFormat="1"/>
    <row r="595023" customFormat="1"/>
    <row r="595024" customFormat="1"/>
    <row r="595025" customFormat="1"/>
    <row r="595026" customFormat="1"/>
    <row r="595027" customFormat="1"/>
    <row r="595028" customFormat="1"/>
    <row r="595029" customFormat="1"/>
    <row r="595030" customFormat="1"/>
    <row r="595031" customFormat="1"/>
    <row r="595032" customFormat="1"/>
    <row r="595033" customFormat="1"/>
    <row r="595034" customFormat="1"/>
    <row r="595035" customFormat="1"/>
    <row r="595036" customFormat="1"/>
    <row r="595037" customFormat="1"/>
    <row r="595038" customFormat="1"/>
    <row r="595039" customFormat="1"/>
    <row r="595040" customFormat="1"/>
    <row r="595041" customFormat="1"/>
    <row r="595042" customFormat="1"/>
    <row r="595043" customFormat="1"/>
    <row r="595044" customFormat="1"/>
    <row r="595045" customFormat="1"/>
    <row r="595046" customFormat="1"/>
    <row r="595047" customFormat="1"/>
    <row r="595048" customFormat="1"/>
    <row r="595049" customFormat="1"/>
    <row r="595050" customFormat="1"/>
    <row r="595051" customFormat="1"/>
    <row r="595052" customFormat="1"/>
    <row r="595053" customFormat="1"/>
    <row r="595054" customFormat="1"/>
    <row r="595055" customFormat="1"/>
    <row r="595056" customFormat="1"/>
    <row r="595057" customFormat="1"/>
    <row r="595058" customFormat="1"/>
    <row r="595059" customFormat="1"/>
    <row r="595060" customFormat="1"/>
    <row r="595061" customFormat="1"/>
    <row r="595062" customFormat="1"/>
    <row r="595063" customFormat="1"/>
    <row r="595064" customFormat="1"/>
    <row r="595065" customFormat="1"/>
    <row r="595066" customFormat="1"/>
    <row r="595067" customFormat="1"/>
    <row r="595068" customFormat="1"/>
    <row r="595069" customFormat="1"/>
    <row r="595070" customFormat="1"/>
    <row r="595071" customFormat="1"/>
    <row r="595072" customFormat="1"/>
    <row r="595073" customFormat="1"/>
    <row r="595074" customFormat="1"/>
    <row r="595075" customFormat="1"/>
    <row r="595076" customFormat="1"/>
    <row r="595077" customFormat="1"/>
    <row r="595078" customFormat="1"/>
    <row r="595079" customFormat="1"/>
    <row r="595080" customFormat="1"/>
    <row r="595081" customFormat="1"/>
    <row r="595082" customFormat="1"/>
    <row r="595083" customFormat="1"/>
    <row r="595084" customFormat="1"/>
    <row r="595085" customFormat="1"/>
    <row r="595086" customFormat="1"/>
    <row r="595087" customFormat="1"/>
    <row r="595088" customFormat="1"/>
    <row r="595089" customFormat="1"/>
    <row r="595090" customFormat="1"/>
    <row r="595091" customFormat="1"/>
    <row r="595092" customFormat="1"/>
    <row r="595093" customFormat="1"/>
    <row r="595094" customFormat="1"/>
    <row r="595095" customFormat="1"/>
    <row r="595096" customFormat="1"/>
    <row r="595097" customFormat="1"/>
    <row r="595098" customFormat="1"/>
    <row r="595099" customFormat="1"/>
    <row r="595100" customFormat="1"/>
    <row r="595101" customFormat="1"/>
    <row r="595102" customFormat="1"/>
    <row r="595103" customFormat="1"/>
    <row r="595104" customFormat="1"/>
    <row r="595105" customFormat="1"/>
    <row r="595106" customFormat="1"/>
    <row r="595107" customFormat="1"/>
    <row r="595108" customFormat="1"/>
    <row r="595109" customFormat="1"/>
    <row r="595110" customFormat="1"/>
    <row r="595111" customFormat="1"/>
    <row r="595112" customFormat="1"/>
    <row r="595113" customFormat="1"/>
    <row r="595114" customFormat="1"/>
    <row r="595115" customFormat="1"/>
    <row r="595116" customFormat="1"/>
    <row r="595117" customFormat="1"/>
    <row r="595118" customFormat="1"/>
    <row r="595119" customFormat="1"/>
    <row r="595120" customFormat="1"/>
    <row r="595121" customFormat="1"/>
    <row r="595122" customFormat="1"/>
    <row r="595123" customFormat="1"/>
    <row r="595124" customFormat="1"/>
    <row r="595125" customFormat="1"/>
    <row r="595126" customFormat="1"/>
    <row r="595127" customFormat="1"/>
    <row r="595128" customFormat="1"/>
    <row r="595129" customFormat="1"/>
    <row r="595130" customFormat="1"/>
    <row r="595131" customFormat="1"/>
    <row r="595132" customFormat="1"/>
    <row r="595133" customFormat="1"/>
    <row r="595134" customFormat="1"/>
    <row r="595135" customFormat="1"/>
    <row r="595136" customFormat="1"/>
    <row r="595137" customFormat="1"/>
    <row r="595138" customFormat="1"/>
    <row r="595139" customFormat="1"/>
    <row r="595140" customFormat="1"/>
    <row r="595141" customFormat="1"/>
    <row r="595142" customFormat="1"/>
    <row r="595143" customFormat="1"/>
    <row r="595144" customFormat="1"/>
    <row r="595145" customFormat="1"/>
    <row r="595146" customFormat="1"/>
    <row r="595147" customFormat="1"/>
    <row r="595148" customFormat="1"/>
    <row r="595149" customFormat="1"/>
    <row r="595150" customFormat="1"/>
    <row r="595151" customFormat="1"/>
    <row r="595152" customFormat="1"/>
    <row r="595153" customFormat="1"/>
    <row r="595154" customFormat="1"/>
    <row r="595155" customFormat="1"/>
    <row r="595156" customFormat="1"/>
    <row r="595157" customFormat="1"/>
    <row r="595158" customFormat="1"/>
    <row r="595159" customFormat="1"/>
    <row r="595160" customFormat="1"/>
    <row r="595161" customFormat="1"/>
    <row r="595162" customFormat="1"/>
    <row r="595163" customFormat="1"/>
    <row r="595164" customFormat="1"/>
    <row r="595165" customFormat="1"/>
    <row r="595166" customFormat="1"/>
    <row r="595167" customFormat="1"/>
    <row r="595168" customFormat="1"/>
    <row r="595169" customFormat="1"/>
    <row r="595170" customFormat="1"/>
    <row r="595171" customFormat="1"/>
    <row r="595172" customFormat="1"/>
    <row r="595173" customFormat="1"/>
    <row r="595174" customFormat="1"/>
    <row r="595175" customFormat="1"/>
    <row r="595176" customFormat="1"/>
    <row r="595177" customFormat="1"/>
    <row r="595178" customFormat="1"/>
    <row r="595179" customFormat="1"/>
    <row r="595180" customFormat="1"/>
    <row r="595181" customFormat="1"/>
    <row r="595182" customFormat="1"/>
    <row r="595183" customFormat="1"/>
    <row r="595184" customFormat="1"/>
    <row r="595185" customFormat="1"/>
    <row r="595186" customFormat="1"/>
    <row r="595187" customFormat="1"/>
    <row r="595188" customFormat="1"/>
    <row r="595189" customFormat="1"/>
    <row r="595190" customFormat="1"/>
    <row r="595191" customFormat="1"/>
    <row r="595192" customFormat="1"/>
    <row r="595193" customFormat="1"/>
    <row r="595194" customFormat="1"/>
    <row r="595195" customFormat="1"/>
    <row r="595196" customFormat="1"/>
    <row r="595197" customFormat="1"/>
    <row r="595198" customFormat="1"/>
    <row r="595199" customFormat="1"/>
    <row r="595200" customFormat="1"/>
    <row r="595201" customFormat="1"/>
    <row r="595202" customFormat="1"/>
    <row r="595203" customFormat="1"/>
    <row r="595204" customFormat="1"/>
    <row r="595205" customFormat="1"/>
    <row r="595206" customFormat="1"/>
    <row r="595207" customFormat="1"/>
    <row r="595208" customFormat="1"/>
    <row r="595209" customFormat="1"/>
    <row r="595210" customFormat="1"/>
    <row r="595211" customFormat="1"/>
    <row r="595212" customFormat="1"/>
    <row r="595213" customFormat="1"/>
    <row r="595214" customFormat="1"/>
    <row r="595215" customFormat="1"/>
    <row r="595216" customFormat="1"/>
    <row r="595217" customFormat="1"/>
    <row r="595218" customFormat="1"/>
    <row r="595219" customFormat="1"/>
    <row r="595220" customFormat="1"/>
    <row r="595221" customFormat="1"/>
    <row r="595222" customFormat="1"/>
    <row r="595223" customFormat="1"/>
    <row r="595224" customFormat="1"/>
    <row r="595225" customFormat="1"/>
    <row r="595226" customFormat="1"/>
    <row r="595227" customFormat="1"/>
    <row r="595228" customFormat="1"/>
    <row r="595229" customFormat="1"/>
    <row r="595230" customFormat="1"/>
    <row r="595231" customFormat="1"/>
    <row r="595232" customFormat="1"/>
    <row r="595233" customFormat="1"/>
    <row r="595234" customFormat="1"/>
    <row r="595235" customFormat="1"/>
    <row r="595236" customFormat="1"/>
    <row r="595237" customFormat="1"/>
    <row r="595238" customFormat="1"/>
    <row r="595239" customFormat="1"/>
    <row r="595240" customFormat="1"/>
    <row r="595241" customFormat="1"/>
    <row r="595242" customFormat="1"/>
    <row r="595243" customFormat="1"/>
    <row r="595244" customFormat="1"/>
    <row r="595245" customFormat="1"/>
    <row r="595246" customFormat="1"/>
    <row r="595247" customFormat="1"/>
    <row r="595248" customFormat="1"/>
    <row r="595249" customFormat="1"/>
    <row r="595250" customFormat="1"/>
    <row r="595251" customFormat="1"/>
    <row r="595252" customFormat="1"/>
    <row r="595253" customFormat="1"/>
    <row r="595254" customFormat="1"/>
    <row r="595255" customFormat="1"/>
    <row r="595256" customFormat="1"/>
    <row r="595257" customFormat="1"/>
    <row r="595258" customFormat="1"/>
    <row r="595259" customFormat="1"/>
    <row r="595260" customFormat="1"/>
    <row r="595261" customFormat="1"/>
    <row r="595262" customFormat="1"/>
    <row r="595263" customFormat="1"/>
    <row r="595264" customFormat="1"/>
    <row r="595265" customFormat="1"/>
    <row r="595266" customFormat="1"/>
    <row r="595267" customFormat="1"/>
    <row r="595268" customFormat="1"/>
    <row r="595269" customFormat="1"/>
    <row r="595270" customFormat="1"/>
    <row r="595271" customFormat="1"/>
    <row r="595272" customFormat="1"/>
    <row r="595273" customFormat="1"/>
    <row r="595274" customFormat="1"/>
    <row r="595275" customFormat="1"/>
    <row r="595276" customFormat="1"/>
    <row r="595277" customFormat="1"/>
    <row r="595278" customFormat="1"/>
    <row r="595279" customFormat="1"/>
    <row r="595280" customFormat="1"/>
    <row r="595281" customFormat="1"/>
    <row r="595282" customFormat="1"/>
    <row r="595283" customFormat="1"/>
    <row r="595284" customFormat="1"/>
    <row r="595285" customFormat="1"/>
    <row r="595286" customFormat="1"/>
    <row r="595287" customFormat="1"/>
    <row r="595288" customFormat="1"/>
    <row r="595289" customFormat="1"/>
    <row r="595290" customFormat="1"/>
    <row r="595291" customFormat="1"/>
    <row r="595292" customFormat="1"/>
    <row r="595293" customFormat="1"/>
    <row r="595294" customFormat="1"/>
    <row r="595295" customFormat="1"/>
    <row r="595296" customFormat="1"/>
    <row r="595297" customFormat="1"/>
    <row r="595298" customFormat="1"/>
    <row r="595299" customFormat="1"/>
    <row r="595300" customFormat="1"/>
    <row r="595301" customFormat="1"/>
    <row r="595302" customFormat="1"/>
    <row r="595303" customFormat="1"/>
    <row r="595304" customFormat="1"/>
    <row r="595305" customFormat="1"/>
    <row r="595306" customFormat="1"/>
    <row r="595307" customFormat="1"/>
    <row r="595308" customFormat="1"/>
    <row r="595309" customFormat="1"/>
    <row r="595310" customFormat="1"/>
    <row r="595311" customFormat="1"/>
    <row r="595312" customFormat="1"/>
    <row r="595313" customFormat="1"/>
    <row r="595314" customFormat="1"/>
    <row r="595315" customFormat="1"/>
    <row r="595316" customFormat="1"/>
    <row r="595317" customFormat="1"/>
    <row r="595318" customFormat="1"/>
    <row r="595319" customFormat="1"/>
    <row r="595320" customFormat="1"/>
    <row r="595321" customFormat="1"/>
    <row r="595322" customFormat="1"/>
    <row r="595323" customFormat="1"/>
    <row r="595324" customFormat="1"/>
    <row r="595325" customFormat="1"/>
    <row r="595326" customFormat="1"/>
    <row r="595327" customFormat="1"/>
    <row r="595328" customFormat="1"/>
    <row r="595329" customFormat="1"/>
    <row r="595330" customFormat="1"/>
    <row r="595331" customFormat="1"/>
    <row r="595332" customFormat="1"/>
    <row r="595333" customFormat="1"/>
    <row r="595334" customFormat="1"/>
    <row r="595335" customFormat="1"/>
    <row r="595336" customFormat="1"/>
    <row r="595337" customFormat="1"/>
    <row r="595338" customFormat="1"/>
    <row r="595339" customFormat="1"/>
    <row r="595340" customFormat="1"/>
    <row r="595341" customFormat="1"/>
    <row r="595342" customFormat="1"/>
    <row r="595343" customFormat="1"/>
    <row r="595344" customFormat="1"/>
    <row r="595345" customFormat="1"/>
    <row r="595346" customFormat="1"/>
    <row r="595347" customFormat="1"/>
    <row r="595348" customFormat="1"/>
    <row r="595349" customFormat="1"/>
    <row r="595350" customFormat="1"/>
    <row r="595351" customFormat="1"/>
    <row r="595352" customFormat="1"/>
    <row r="595353" customFormat="1"/>
    <row r="595354" customFormat="1"/>
    <row r="595355" customFormat="1"/>
    <row r="595356" customFormat="1"/>
    <row r="595357" customFormat="1"/>
    <row r="595358" customFormat="1"/>
    <row r="595359" customFormat="1"/>
    <row r="595360" customFormat="1"/>
    <row r="595361" customFormat="1"/>
    <row r="595362" customFormat="1"/>
    <row r="595363" customFormat="1"/>
    <row r="595364" customFormat="1"/>
    <row r="595365" customFormat="1"/>
    <row r="595366" customFormat="1"/>
    <row r="595367" customFormat="1"/>
    <row r="595368" customFormat="1"/>
    <row r="595369" customFormat="1"/>
    <row r="595370" customFormat="1"/>
    <row r="595371" customFormat="1"/>
    <row r="595372" customFormat="1"/>
    <row r="595373" customFormat="1"/>
    <row r="595374" customFormat="1"/>
    <row r="595375" customFormat="1"/>
    <row r="595376" customFormat="1"/>
    <row r="595377" customFormat="1"/>
    <row r="595378" customFormat="1"/>
    <row r="595379" customFormat="1"/>
    <row r="595380" customFormat="1"/>
    <row r="595381" customFormat="1"/>
    <row r="595382" customFormat="1"/>
    <row r="595383" customFormat="1"/>
    <row r="595384" customFormat="1"/>
    <row r="595385" customFormat="1"/>
    <row r="595386" customFormat="1"/>
    <row r="595387" customFormat="1"/>
    <row r="595388" customFormat="1"/>
    <row r="595389" customFormat="1"/>
    <row r="595390" customFormat="1"/>
    <row r="595391" customFormat="1"/>
    <row r="595392" customFormat="1"/>
    <row r="595393" customFormat="1"/>
    <row r="595394" customFormat="1"/>
    <row r="595395" customFormat="1"/>
    <row r="595396" customFormat="1"/>
    <row r="595397" customFormat="1"/>
    <row r="595398" customFormat="1"/>
    <row r="595399" customFormat="1"/>
    <row r="595400" customFormat="1"/>
    <row r="595401" customFormat="1"/>
    <row r="595402" customFormat="1"/>
    <row r="595403" customFormat="1"/>
    <row r="595404" customFormat="1"/>
    <row r="595405" customFormat="1"/>
    <row r="595406" customFormat="1"/>
    <row r="595407" customFormat="1"/>
    <row r="595408" customFormat="1"/>
    <row r="595409" customFormat="1"/>
    <row r="595410" customFormat="1"/>
    <row r="595411" customFormat="1"/>
    <row r="595412" customFormat="1"/>
    <row r="595413" customFormat="1"/>
    <row r="595414" customFormat="1"/>
    <row r="595415" customFormat="1"/>
    <row r="595416" customFormat="1"/>
    <row r="595417" customFormat="1"/>
    <row r="595418" customFormat="1"/>
    <row r="595419" customFormat="1"/>
    <row r="595420" customFormat="1"/>
    <row r="595421" customFormat="1"/>
    <row r="595422" customFormat="1"/>
    <row r="595423" customFormat="1"/>
    <row r="595424" customFormat="1"/>
    <row r="595425" customFormat="1"/>
    <row r="595426" customFormat="1"/>
    <row r="595427" customFormat="1"/>
    <row r="595428" customFormat="1"/>
    <row r="595429" customFormat="1"/>
    <row r="595430" customFormat="1"/>
    <row r="595431" customFormat="1"/>
    <row r="595432" customFormat="1"/>
    <row r="595433" customFormat="1"/>
    <row r="595434" customFormat="1"/>
    <row r="595435" customFormat="1"/>
    <row r="595436" customFormat="1"/>
    <row r="595437" customFormat="1"/>
    <row r="595438" customFormat="1"/>
    <row r="595439" customFormat="1"/>
    <row r="595440" customFormat="1"/>
    <row r="595441" customFormat="1"/>
    <row r="595442" customFormat="1"/>
    <row r="595443" customFormat="1"/>
    <row r="595444" customFormat="1"/>
    <row r="595445" customFormat="1"/>
    <row r="595446" customFormat="1"/>
    <row r="595447" customFormat="1"/>
    <row r="595448" customFormat="1"/>
    <row r="595449" customFormat="1"/>
    <row r="595450" customFormat="1"/>
    <row r="595451" customFormat="1"/>
    <row r="595452" customFormat="1"/>
    <row r="595453" customFormat="1"/>
    <row r="595454" customFormat="1"/>
    <row r="595455" customFormat="1"/>
    <row r="595456" customFormat="1"/>
    <row r="595457" customFormat="1"/>
    <row r="595458" customFormat="1"/>
    <row r="595459" customFormat="1"/>
    <row r="595460" customFormat="1"/>
    <row r="595461" customFormat="1"/>
    <row r="595462" customFormat="1"/>
    <row r="595463" customFormat="1"/>
    <row r="595464" customFormat="1"/>
    <row r="595465" customFormat="1"/>
    <row r="595466" customFormat="1"/>
    <row r="595467" customFormat="1"/>
    <row r="595468" customFormat="1"/>
    <row r="595469" customFormat="1"/>
    <row r="595470" customFormat="1"/>
    <row r="595471" customFormat="1"/>
    <row r="595472" customFormat="1"/>
    <row r="595473" customFormat="1"/>
    <row r="595474" customFormat="1"/>
    <row r="595475" customFormat="1"/>
    <row r="595476" customFormat="1"/>
    <row r="595477" customFormat="1"/>
    <row r="595478" customFormat="1"/>
    <row r="595479" customFormat="1"/>
    <row r="595480" customFormat="1"/>
    <row r="595481" customFormat="1"/>
    <row r="595482" customFormat="1"/>
    <row r="595483" customFormat="1"/>
    <row r="595484" customFormat="1"/>
    <row r="595485" customFormat="1"/>
    <row r="595486" customFormat="1"/>
    <row r="595487" customFormat="1"/>
    <row r="595488" customFormat="1"/>
    <row r="595489" customFormat="1"/>
    <row r="595490" customFormat="1"/>
    <row r="595491" customFormat="1"/>
    <row r="595492" customFormat="1"/>
    <row r="595493" customFormat="1"/>
    <row r="595494" customFormat="1"/>
    <row r="595495" customFormat="1"/>
    <row r="595496" customFormat="1"/>
    <row r="595497" customFormat="1"/>
    <row r="595498" customFormat="1"/>
    <row r="595499" customFormat="1"/>
    <row r="595500" customFormat="1"/>
    <row r="595501" customFormat="1"/>
    <row r="595502" customFormat="1"/>
    <row r="595503" customFormat="1"/>
    <row r="595504" customFormat="1"/>
    <row r="595505" customFormat="1"/>
    <row r="595506" customFormat="1"/>
    <row r="595507" customFormat="1"/>
    <row r="595508" customFormat="1"/>
    <row r="595509" customFormat="1"/>
    <row r="595510" customFormat="1"/>
    <row r="595511" customFormat="1"/>
    <row r="595512" customFormat="1"/>
    <row r="595513" customFormat="1"/>
    <row r="595514" customFormat="1"/>
    <row r="595515" customFormat="1"/>
    <row r="595516" customFormat="1"/>
    <row r="595517" customFormat="1"/>
    <row r="595518" customFormat="1"/>
    <row r="595519" customFormat="1"/>
    <row r="595520" customFormat="1"/>
    <row r="595521" customFormat="1"/>
    <row r="595522" customFormat="1"/>
    <row r="595523" customFormat="1"/>
    <row r="595524" customFormat="1"/>
    <row r="595525" customFormat="1"/>
    <row r="595526" customFormat="1"/>
    <row r="595527" customFormat="1"/>
    <row r="595528" customFormat="1"/>
    <row r="595529" customFormat="1"/>
    <row r="595530" customFormat="1"/>
    <row r="595531" customFormat="1"/>
    <row r="595532" customFormat="1"/>
    <row r="595533" customFormat="1"/>
    <row r="595534" customFormat="1"/>
    <row r="595535" customFormat="1"/>
    <row r="595536" customFormat="1"/>
    <row r="595537" customFormat="1"/>
    <row r="595538" customFormat="1"/>
    <row r="595539" customFormat="1"/>
    <row r="595540" customFormat="1"/>
    <row r="595541" customFormat="1"/>
    <row r="595542" customFormat="1"/>
    <row r="595543" customFormat="1"/>
    <row r="595544" customFormat="1"/>
    <row r="595545" customFormat="1"/>
    <row r="595546" customFormat="1"/>
    <row r="595547" customFormat="1"/>
    <row r="595548" customFormat="1"/>
    <row r="595549" customFormat="1"/>
    <row r="595550" customFormat="1"/>
    <row r="595551" customFormat="1"/>
    <row r="595552" customFormat="1"/>
    <row r="595553" customFormat="1"/>
    <row r="595554" customFormat="1"/>
    <row r="595555" customFormat="1"/>
    <row r="595556" customFormat="1"/>
    <row r="595557" customFormat="1"/>
    <row r="595558" customFormat="1"/>
    <row r="595559" customFormat="1"/>
    <row r="595560" customFormat="1"/>
    <row r="595561" customFormat="1"/>
    <row r="595562" customFormat="1"/>
    <row r="595563" customFormat="1"/>
    <row r="595564" customFormat="1"/>
    <row r="595565" customFormat="1"/>
    <row r="595566" customFormat="1"/>
    <row r="595567" customFormat="1"/>
    <row r="595568" customFormat="1"/>
    <row r="595569" customFormat="1"/>
    <row r="595570" customFormat="1"/>
    <row r="595571" customFormat="1"/>
    <row r="595572" customFormat="1"/>
    <row r="595573" customFormat="1"/>
    <row r="595574" customFormat="1"/>
    <row r="595575" customFormat="1"/>
    <row r="595576" customFormat="1"/>
    <row r="595577" customFormat="1"/>
    <row r="595578" customFormat="1"/>
    <row r="595579" customFormat="1"/>
    <row r="595580" customFormat="1"/>
    <row r="595581" customFormat="1"/>
    <row r="595582" customFormat="1"/>
    <row r="595583" customFormat="1"/>
    <row r="595584" customFormat="1"/>
    <row r="595585" customFormat="1"/>
    <row r="595586" customFormat="1"/>
    <row r="595587" customFormat="1"/>
    <row r="595588" customFormat="1"/>
    <row r="595589" customFormat="1"/>
    <row r="595590" customFormat="1"/>
    <row r="595591" customFormat="1"/>
    <row r="595592" customFormat="1"/>
    <row r="595593" customFormat="1"/>
    <row r="595594" customFormat="1"/>
    <row r="595595" customFormat="1"/>
    <row r="595596" customFormat="1"/>
    <row r="595597" customFormat="1"/>
    <row r="595598" customFormat="1"/>
    <row r="595599" customFormat="1"/>
    <row r="595600" customFormat="1"/>
    <row r="595601" customFormat="1"/>
    <row r="595602" customFormat="1"/>
    <row r="595603" customFormat="1"/>
    <row r="595604" customFormat="1"/>
    <row r="595605" customFormat="1"/>
    <row r="595606" customFormat="1"/>
    <row r="595607" customFormat="1"/>
    <row r="595608" customFormat="1"/>
    <row r="595609" customFormat="1"/>
    <row r="595610" customFormat="1"/>
    <row r="595611" customFormat="1"/>
    <row r="595612" customFormat="1"/>
    <row r="595613" customFormat="1"/>
    <row r="595614" customFormat="1"/>
    <row r="595615" customFormat="1"/>
    <row r="595616" customFormat="1"/>
    <row r="595617" customFormat="1"/>
    <row r="595618" customFormat="1"/>
    <row r="595619" customFormat="1"/>
    <row r="595620" customFormat="1"/>
    <row r="595621" customFormat="1"/>
    <row r="595622" customFormat="1"/>
    <row r="595623" customFormat="1"/>
    <row r="595624" customFormat="1"/>
    <row r="595625" customFormat="1"/>
    <row r="595626" customFormat="1"/>
    <row r="595627" customFormat="1"/>
    <row r="595628" customFormat="1"/>
    <row r="595629" customFormat="1"/>
    <row r="595630" customFormat="1"/>
    <row r="595631" customFormat="1"/>
    <row r="595632" customFormat="1"/>
    <row r="595633" customFormat="1"/>
    <row r="595634" customFormat="1"/>
    <row r="595635" customFormat="1"/>
    <row r="595636" customFormat="1"/>
    <row r="595637" customFormat="1"/>
    <row r="595638" customFormat="1"/>
    <row r="595639" customFormat="1"/>
    <row r="595640" customFormat="1"/>
    <row r="595641" customFormat="1"/>
    <row r="595642" customFormat="1"/>
    <row r="595643" customFormat="1"/>
    <row r="595644" customFormat="1"/>
    <row r="595645" customFormat="1"/>
    <row r="595646" customFormat="1"/>
    <row r="595647" customFormat="1"/>
    <row r="595648" customFormat="1"/>
    <row r="595649" customFormat="1"/>
    <row r="595650" customFormat="1"/>
    <row r="595651" customFormat="1"/>
    <row r="595652" customFormat="1"/>
    <row r="595653" customFormat="1"/>
    <row r="595654" customFormat="1"/>
    <row r="595655" customFormat="1"/>
    <row r="595656" customFormat="1"/>
    <row r="595657" customFormat="1"/>
    <row r="595658" customFormat="1"/>
    <row r="595659" customFormat="1"/>
    <row r="595660" customFormat="1"/>
    <row r="595661" customFormat="1"/>
    <row r="595662" customFormat="1"/>
    <row r="595663" customFormat="1"/>
    <row r="595664" customFormat="1"/>
    <row r="595665" customFormat="1"/>
    <row r="595666" customFormat="1"/>
    <row r="595667" customFormat="1"/>
    <row r="595668" customFormat="1"/>
    <row r="595669" customFormat="1"/>
    <row r="595670" customFormat="1"/>
    <row r="595671" customFormat="1"/>
    <row r="595672" customFormat="1"/>
    <row r="595673" customFormat="1"/>
    <row r="595674" customFormat="1"/>
    <row r="595675" customFormat="1"/>
    <row r="595676" customFormat="1"/>
    <row r="595677" customFormat="1"/>
    <row r="595678" customFormat="1"/>
    <row r="595679" customFormat="1"/>
    <row r="595680" customFormat="1"/>
    <row r="595681" customFormat="1"/>
    <row r="595682" customFormat="1"/>
    <row r="595683" customFormat="1"/>
    <row r="595684" customFormat="1"/>
    <row r="595685" customFormat="1"/>
    <row r="595686" customFormat="1"/>
    <row r="595687" customFormat="1"/>
    <row r="595688" customFormat="1"/>
    <row r="595689" customFormat="1"/>
    <row r="595690" customFormat="1"/>
    <row r="595691" customFormat="1"/>
    <row r="595692" customFormat="1"/>
    <row r="595693" customFormat="1"/>
    <row r="595694" customFormat="1"/>
    <row r="595695" customFormat="1"/>
    <row r="595696" customFormat="1"/>
    <row r="595697" customFormat="1"/>
    <row r="595698" customFormat="1"/>
    <row r="595699" customFormat="1"/>
    <row r="595700" customFormat="1"/>
    <row r="595701" customFormat="1"/>
    <row r="595702" customFormat="1"/>
    <row r="595703" customFormat="1"/>
    <row r="595704" customFormat="1"/>
    <row r="595705" customFormat="1"/>
    <row r="595706" customFormat="1"/>
    <row r="595707" customFormat="1"/>
    <row r="595708" customFormat="1"/>
    <row r="595709" customFormat="1"/>
    <row r="595710" customFormat="1"/>
    <row r="595711" customFormat="1"/>
    <row r="595712" customFormat="1"/>
    <row r="595713" customFormat="1"/>
    <row r="595714" customFormat="1"/>
    <row r="595715" customFormat="1"/>
    <row r="595716" customFormat="1"/>
    <row r="595717" customFormat="1"/>
    <row r="595718" customFormat="1"/>
    <row r="595719" customFormat="1"/>
    <row r="595720" customFormat="1"/>
    <row r="595721" customFormat="1"/>
    <row r="595722" customFormat="1"/>
    <row r="595723" customFormat="1"/>
    <row r="595724" customFormat="1"/>
    <row r="595725" customFormat="1"/>
    <row r="595726" customFormat="1"/>
    <row r="595727" customFormat="1"/>
    <row r="595728" customFormat="1"/>
    <row r="595729" customFormat="1"/>
    <row r="595730" customFormat="1"/>
    <row r="595731" customFormat="1"/>
    <row r="595732" customFormat="1"/>
    <row r="595733" customFormat="1"/>
    <row r="595734" customFormat="1"/>
    <row r="595735" customFormat="1"/>
    <row r="595736" customFormat="1"/>
    <row r="595737" customFormat="1"/>
    <row r="595738" customFormat="1"/>
    <row r="595739" customFormat="1"/>
    <row r="595740" customFormat="1"/>
    <row r="595741" customFormat="1"/>
    <row r="595742" customFormat="1"/>
    <row r="595743" customFormat="1"/>
    <row r="595744" customFormat="1"/>
    <row r="595745" customFormat="1"/>
    <row r="595746" customFormat="1"/>
    <row r="595747" customFormat="1"/>
    <row r="595748" customFormat="1"/>
    <row r="595749" customFormat="1"/>
    <row r="595750" customFormat="1"/>
    <row r="595751" customFormat="1"/>
    <row r="595752" customFormat="1"/>
    <row r="595753" customFormat="1"/>
    <row r="595754" customFormat="1"/>
    <row r="595755" customFormat="1"/>
    <row r="595756" customFormat="1"/>
    <row r="595757" customFormat="1"/>
    <row r="595758" customFormat="1"/>
    <row r="595759" customFormat="1"/>
    <row r="595760" customFormat="1"/>
    <row r="595761" customFormat="1"/>
    <row r="595762" customFormat="1"/>
    <row r="595763" customFormat="1"/>
    <row r="595764" customFormat="1"/>
    <row r="595765" customFormat="1"/>
    <row r="595766" customFormat="1"/>
    <row r="595767" customFormat="1"/>
    <row r="595768" customFormat="1"/>
    <row r="595769" customFormat="1"/>
    <row r="595770" customFormat="1"/>
    <row r="595771" customFormat="1"/>
    <row r="595772" customFormat="1"/>
    <row r="595773" customFormat="1"/>
    <row r="595774" customFormat="1"/>
    <row r="595775" customFormat="1"/>
    <row r="595776" customFormat="1"/>
    <row r="595777" customFormat="1"/>
    <row r="595778" customFormat="1"/>
    <row r="595779" customFormat="1"/>
    <row r="595780" customFormat="1"/>
    <row r="595781" customFormat="1"/>
    <row r="595782" customFormat="1"/>
    <row r="595783" customFormat="1"/>
    <row r="595784" customFormat="1"/>
    <row r="595785" customFormat="1"/>
    <row r="595786" customFormat="1"/>
    <row r="595787" customFormat="1"/>
    <row r="595788" customFormat="1"/>
    <row r="595789" customFormat="1"/>
    <row r="595790" customFormat="1"/>
    <row r="595791" customFormat="1"/>
    <row r="595792" customFormat="1"/>
    <row r="595793" customFormat="1"/>
    <row r="595794" customFormat="1"/>
    <row r="595795" customFormat="1"/>
    <row r="595796" customFormat="1"/>
    <row r="595797" customFormat="1"/>
    <row r="595798" customFormat="1"/>
    <row r="595799" customFormat="1"/>
    <row r="595800" customFormat="1"/>
    <row r="595801" customFormat="1"/>
    <row r="595802" customFormat="1"/>
    <row r="595803" customFormat="1"/>
    <row r="595804" customFormat="1"/>
    <row r="595805" customFormat="1"/>
    <row r="595806" customFormat="1"/>
    <row r="595807" customFormat="1"/>
    <row r="595808" customFormat="1"/>
    <row r="595809" customFormat="1"/>
    <row r="595810" customFormat="1"/>
    <row r="595811" customFormat="1"/>
    <row r="595812" customFormat="1"/>
    <row r="595813" customFormat="1"/>
    <row r="595814" customFormat="1"/>
    <row r="595815" customFormat="1"/>
    <row r="595816" customFormat="1"/>
    <row r="595817" customFormat="1"/>
    <row r="595818" customFormat="1"/>
    <row r="595819" customFormat="1"/>
    <row r="595820" customFormat="1"/>
    <row r="595821" customFormat="1"/>
    <row r="595822" customFormat="1"/>
    <row r="595823" customFormat="1"/>
    <row r="595824" customFormat="1"/>
    <row r="595825" customFormat="1"/>
    <row r="595826" customFormat="1"/>
    <row r="595827" customFormat="1"/>
    <row r="595828" customFormat="1"/>
    <row r="595829" customFormat="1"/>
    <row r="595830" customFormat="1"/>
    <row r="595831" customFormat="1"/>
    <row r="595832" customFormat="1"/>
    <row r="595833" customFormat="1"/>
    <row r="595834" customFormat="1"/>
    <row r="595835" customFormat="1"/>
    <row r="595836" customFormat="1"/>
    <row r="595837" customFormat="1"/>
    <row r="595838" customFormat="1"/>
    <row r="595839" customFormat="1"/>
    <row r="595840" customFormat="1"/>
    <row r="595841" customFormat="1"/>
    <row r="595842" customFormat="1"/>
    <row r="595843" customFormat="1"/>
    <row r="595844" customFormat="1"/>
    <row r="595845" customFormat="1"/>
    <row r="595846" customFormat="1"/>
    <row r="595847" customFormat="1"/>
    <row r="595848" customFormat="1"/>
    <row r="595849" customFormat="1"/>
    <row r="595850" customFormat="1"/>
    <row r="595851" customFormat="1"/>
    <row r="595852" customFormat="1"/>
    <row r="595853" customFormat="1"/>
    <row r="595854" customFormat="1"/>
    <row r="595855" customFormat="1"/>
    <row r="595856" customFormat="1"/>
    <row r="595857" customFormat="1"/>
    <row r="595858" customFormat="1"/>
    <row r="595859" customFormat="1"/>
    <row r="595860" customFormat="1"/>
    <row r="595861" customFormat="1"/>
    <row r="595862" customFormat="1"/>
    <row r="595863" customFormat="1"/>
    <row r="595864" customFormat="1"/>
    <row r="595865" customFormat="1"/>
    <row r="595866" customFormat="1"/>
    <row r="595867" customFormat="1"/>
    <row r="595868" customFormat="1"/>
    <row r="595869" customFormat="1"/>
    <row r="595870" customFormat="1"/>
    <row r="595871" customFormat="1"/>
    <row r="595872" customFormat="1"/>
    <row r="595873" customFormat="1"/>
    <row r="595874" customFormat="1"/>
    <row r="595875" customFormat="1"/>
    <row r="595876" customFormat="1"/>
    <row r="595877" customFormat="1"/>
    <row r="595878" customFormat="1"/>
    <row r="595879" customFormat="1"/>
    <row r="595880" customFormat="1"/>
    <row r="595881" customFormat="1"/>
    <row r="595882" customFormat="1"/>
    <row r="595883" customFormat="1"/>
    <row r="595884" customFormat="1"/>
    <row r="595885" customFormat="1"/>
    <row r="595886" customFormat="1"/>
    <row r="595887" customFormat="1"/>
    <row r="595888" customFormat="1"/>
    <row r="595889" customFormat="1"/>
    <row r="595890" customFormat="1"/>
    <row r="595891" customFormat="1"/>
    <row r="595892" customFormat="1"/>
    <row r="595893" customFormat="1"/>
    <row r="595894" customFormat="1"/>
    <row r="595895" customFormat="1"/>
    <row r="595896" customFormat="1"/>
    <row r="595897" customFormat="1"/>
    <row r="595898" customFormat="1"/>
    <row r="595899" customFormat="1"/>
    <row r="595900" customFormat="1"/>
    <row r="595901" customFormat="1"/>
    <row r="595902" customFormat="1"/>
    <row r="595903" customFormat="1"/>
    <row r="595904" customFormat="1"/>
    <row r="595905" customFormat="1"/>
    <row r="595906" customFormat="1"/>
    <row r="595907" customFormat="1"/>
    <row r="595908" customFormat="1"/>
    <row r="595909" customFormat="1"/>
    <row r="595910" customFormat="1"/>
    <row r="595911" customFormat="1"/>
    <row r="595912" customFormat="1"/>
    <row r="595913" customFormat="1"/>
    <row r="595914" customFormat="1"/>
    <row r="595915" customFormat="1"/>
    <row r="595916" customFormat="1"/>
    <row r="595917" customFormat="1"/>
    <row r="595918" customFormat="1"/>
    <row r="595919" customFormat="1"/>
    <row r="595920" customFormat="1"/>
    <row r="595921" customFormat="1"/>
    <row r="595922" customFormat="1"/>
    <row r="595923" customFormat="1"/>
    <row r="595924" customFormat="1"/>
    <row r="595925" customFormat="1"/>
    <row r="595926" customFormat="1"/>
    <row r="595927" customFormat="1"/>
    <row r="595928" customFormat="1"/>
    <row r="595929" customFormat="1"/>
    <row r="595930" customFormat="1"/>
    <row r="595931" customFormat="1"/>
    <row r="595932" customFormat="1"/>
    <row r="595933" customFormat="1"/>
    <row r="595934" customFormat="1"/>
    <row r="595935" customFormat="1"/>
    <row r="595936" customFormat="1"/>
    <row r="595937" customFormat="1"/>
    <row r="595938" customFormat="1"/>
    <row r="595939" customFormat="1"/>
    <row r="595940" customFormat="1"/>
    <row r="595941" customFormat="1"/>
    <row r="595942" customFormat="1"/>
    <row r="595943" customFormat="1"/>
    <row r="595944" customFormat="1"/>
    <row r="595945" customFormat="1"/>
    <row r="595946" customFormat="1"/>
    <row r="595947" customFormat="1"/>
    <row r="595948" customFormat="1"/>
    <row r="595949" customFormat="1"/>
    <row r="595950" customFormat="1"/>
    <row r="595951" customFormat="1"/>
    <row r="595952" customFormat="1"/>
    <row r="595953" customFormat="1"/>
    <row r="595954" customFormat="1"/>
    <row r="595955" customFormat="1"/>
    <row r="595956" customFormat="1"/>
    <row r="595957" customFormat="1"/>
    <row r="595958" customFormat="1"/>
    <row r="595959" customFormat="1"/>
    <row r="595960" customFormat="1"/>
    <row r="595961" customFormat="1"/>
    <row r="595962" customFormat="1"/>
    <row r="595963" customFormat="1"/>
    <row r="595964" customFormat="1"/>
    <row r="595965" customFormat="1"/>
    <row r="595966" customFormat="1"/>
    <row r="595967" customFormat="1"/>
    <row r="595968" customFormat="1"/>
    <row r="595969" customFormat="1"/>
    <row r="595970" customFormat="1"/>
    <row r="595971" customFormat="1"/>
    <row r="595972" customFormat="1"/>
    <row r="595973" customFormat="1"/>
    <row r="595974" customFormat="1"/>
    <row r="595975" customFormat="1"/>
    <row r="595976" customFormat="1"/>
    <row r="595977" customFormat="1"/>
    <row r="595978" customFormat="1"/>
    <row r="595979" customFormat="1"/>
    <row r="595980" customFormat="1"/>
    <row r="595981" customFormat="1"/>
    <row r="595982" customFormat="1"/>
    <row r="595983" customFormat="1"/>
    <row r="595984" customFormat="1"/>
    <row r="595985" customFormat="1"/>
    <row r="595986" customFormat="1"/>
    <row r="595987" customFormat="1"/>
    <row r="595988" customFormat="1"/>
    <row r="595989" customFormat="1"/>
    <row r="595990" customFormat="1"/>
    <row r="595991" customFormat="1"/>
    <row r="595992" customFormat="1"/>
    <row r="595993" customFormat="1"/>
    <row r="595994" customFormat="1"/>
    <row r="595995" customFormat="1"/>
    <row r="595996" customFormat="1"/>
    <row r="595997" customFormat="1"/>
    <row r="595998" customFormat="1"/>
    <row r="595999" customFormat="1"/>
    <row r="596000" customFormat="1"/>
    <row r="596001" customFormat="1"/>
    <row r="596002" customFormat="1"/>
    <row r="596003" customFormat="1"/>
    <row r="596004" customFormat="1"/>
    <row r="596005" customFormat="1"/>
    <row r="596006" customFormat="1"/>
    <row r="596007" customFormat="1"/>
    <row r="596008" customFormat="1"/>
    <row r="596009" customFormat="1"/>
    <row r="596010" customFormat="1"/>
    <row r="596011" customFormat="1"/>
    <row r="596012" customFormat="1"/>
    <row r="596013" customFormat="1"/>
    <row r="596014" customFormat="1"/>
    <row r="596015" customFormat="1"/>
    <row r="596016" customFormat="1"/>
    <row r="596017" customFormat="1"/>
    <row r="596018" customFormat="1"/>
    <row r="596019" customFormat="1"/>
    <row r="596020" customFormat="1"/>
    <row r="596021" customFormat="1"/>
    <row r="596022" customFormat="1"/>
    <row r="596023" customFormat="1"/>
    <row r="596024" customFormat="1"/>
    <row r="596025" customFormat="1"/>
    <row r="596026" customFormat="1"/>
    <row r="596027" customFormat="1"/>
    <row r="596028" customFormat="1"/>
    <row r="596029" customFormat="1"/>
    <row r="596030" customFormat="1"/>
    <row r="596031" customFormat="1"/>
    <row r="596032" customFormat="1"/>
    <row r="596033" customFormat="1"/>
    <row r="596034" customFormat="1"/>
    <row r="596035" customFormat="1"/>
    <row r="596036" customFormat="1"/>
    <row r="596037" customFormat="1"/>
    <row r="596038" customFormat="1"/>
    <row r="596039" customFormat="1"/>
    <row r="596040" customFormat="1"/>
    <row r="596041" customFormat="1"/>
    <row r="596042" customFormat="1"/>
    <row r="596043" customFormat="1"/>
    <row r="596044" customFormat="1"/>
    <row r="596045" customFormat="1"/>
    <row r="596046" customFormat="1"/>
    <row r="596047" customFormat="1"/>
    <row r="596048" customFormat="1"/>
    <row r="596049" customFormat="1"/>
    <row r="596050" customFormat="1"/>
    <row r="596051" customFormat="1"/>
    <row r="596052" customFormat="1"/>
    <row r="596053" customFormat="1"/>
    <row r="596054" customFormat="1"/>
    <row r="596055" customFormat="1"/>
    <row r="596056" customFormat="1"/>
    <row r="596057" customFormat="1"/>
    <row r="596058" customFormat="1"/>
    <row r="596059" customFormat="1"/>
    <row r="596060" customFormat="1"/>
    <row r="596061" customFormat="1"/>
    <row r="596062" customFormat="1"/>
    <row r="596063" customFormat="1"/>
    <row r="596064" customFormat="1"/>
    <row r="596065" customFormat="1"/>
    <row r="596066" customFormat="1"/>
    <row r="596067" customFormat="1"/>
    <row r="596068" customFormat="1"/>
    <row r="596069" customFormat="1"/>
    <row r="596070" customFormat="1"/>
    <row r="596071" customFormat="1"/>
    <row r="596072" customFormat="1"/>
    <row r="596073" customFormat="1"/>
    <row r="596074" customFormat="1"/>
    <row r="596075" customFormat="1"/>
    <row r="596076" customFormat="1"/>
    <row r="596077" customFormat="1"/>
    <row r="596078" customFormat="1"/>
    <row r="596079" customFormat="1"/>
    <row r="596080" customFormat="1"/>
    <row r="596081" customFormat="1"/>
    <row r="596082" customFormat="1"/>
    <row r="596083" customFormat="1"/>
    <row r="596084" customFormat="1"/>
    <row r="596085" customFormat="1"/>
    <row r="596086" customFormat="1"/>
    <row r="596087" customFormat="1"/>
    <row r="596088" customFormat="1"/>
    <row r="596089" customFormat="1"/>
    <row r="596090" customFormat="1"/>
    <row r="596091" customFormat="1"/>
    <row r="596092" customFormat="1"/>
    <row r="596093" customFormat="1"/>
    <row r="596094" customFormat="1"/>
    <row r="596095" customFormat="1"/>
    <row r="596096" customFormat="1"/>
    <row r="596097" customFormat="1"/>
    <row r="596098" customFormat="1"/>
    <row r="596099" customFormat="1"/>
    <row r="596100" customFormat="1"/>
    <row r="596101" customFormat="1"/>
    <row r="596102" customFormat="1"/>
    <row r="596103" customFormat="1"/>
    <row r="596104" customFormat="1"/>
    <row r="596105" customFormat="1"/>
    <row r="596106" customFormat="1"/>
    <row r="596107" customFormat="1"/>
    <row r="596108" customFormat="1"/>
    <row r="596109" customFormat="1"/>
    <row r="596110" customFormat="1"/>
    <row r="596111" customFormat="1"/>
    <row r="596112" customFormat="1"/>
    <row r="596113" customFormat="1"/>
    <row r="596114" customFormat="1"/>
    <row r="596115" customFormat="1"/>
    <row r="596116" customFormat="1"/>
    <row r="596117" customFormat="1"/>
    <row r="596118" customFormat="1"/>
    <row r="596119" customFormat="1"/>
    <row r="596120" customFormat="1"/>
    <row r="596121" customFormat="1"/>
    <row r="596122" customFormat="1"/>
    <row r="596123" customFormat="1"/>
    <row r="596124" customFormat="1"/>
    <row r="596125" customFormat="1"/>
    <row r="596126" customFormat="1"/>
    <row r="596127" customFormat="1"/>
    <row r="596128" customFormat="1"/>
    <row r="596129" customFormat="1"/>
    <row r="596130" customFormat="1"/>
    <row r="596131" customFormat="1"/>
    <row r="596132" customFormat="1"/>
    <row r="596133" customFormat="1"/>
    <row r="596134" customFormat="1"/>
    <row r="596135" customFormat="1"/>
    <row r="596136" customFormat="1"/>
    <row r="596137" customFormat="1"/>
    <row r="596138" customFormat="1"/>
    <row r="596139" customFormat="1"/>
    <row r="596140" customFormat="1"/>
    <row r="596141" customFormat="1"/>
    <row r="596142" customFormat="1"/>
    <row r="596143" customFormat="1"/>
    <row r="596144" customFormat="1"/>
    <row r="596145" customFormat="1"/>
    <row r="596146" customFormat="1"/>
    <row r="596147" customFormat="1"/>
    <row r="596148" customFormat="1"/>
    <row r="596149" customFormat="1"/>
    <row r="596150" customFormat="1"/>
    <row r="596151" customFormat="1"/>
    <row r="596152" customFormat="1"/>
    <row r="596153" customFormat="1"/>
    <row r="596154" customFormat="1"/>
    <row r="596155" customFormat="1"/>
    <row r="596156" customFormat="1"/>
    <row r="596157" customFormat="1"/>
    <row r="596158" customFormat="1"/>
    <row r="596159" customFormat="1"/>
    <row r="596160" customFormat="1"/>
    <row r="596161" customFormat="1"/>
    <row r="596162" customFormat="1"/>
    <row r="596163" customFormat="1"/>
    <row r="596164" customFormat="1"/>
    <row r="596165" customFormat="1"/>
    <row r="596166" customFormat="1"/>
    <row r="596167" customFormat="1"/>
    <row r="596168" customFormat="1"/>
    <row r="596169" customFormat="1"/>
    <row r="596170" customFormat="1"/>
    <row r="596171" customFormat="1"/>
    <row r="596172" customFormat="1"/>
    <row r="596173" customFormat="1"/>
    <row r="596174" customFormat="1"/>
    <row r="596175" customFormat="1"/>
    <row r="596176" customFormat="1"/>
    <row r="596177" customFormat="1"/>
    <row r="596178" customFormat="1"/>
    <row r="596179" customFormat="1"/>
    <row r="596180" customFormat="1"/>
    <row r="596181" customFormat="1"/>
    <row r="596182" customFormat="1"/>
    <row r="596183" customFormat="1"/>
    <row r="596184" customFormat="1"/>
    <row r="596185" customFormat="1"/>
    <row r="596186" customFormat="1"/>
    <row r="596187" customFormat="1"/>
    <row r="596188" customFormat="1"/>
    <row r="596189" customFormat="1"/>
    <row r="596190" customFormat="1"/>
    <row r="596191" customFormat="1"/>
    <row r="596192" customFormat="1"/>
    <row r="596193" customFormat="1"/>
    <row r="596194" customFormat="1"/>
    <row r="596195" customFormat="1"/>
    <row r="596196" customFormat="1"/>
    <row r="596197" customFormat="1"/>
    <row r="596198" customFormat="1"/>
    <row r="596199" customFormat="1"/>
    <row r="596200" customFormat="1"/>
    <row r="596201" customFormat="1"/>
    <row r="596202" customFormat="1"/>
    <row r="596203" customFormat="1"/>
    <row r="596204" customFormat="1"/>
    <row r="596205" customFormat="1"/>
    <row r="596206" customFormat="1"/>
    <row r="596207" customFormat="1"/>
    <row r="596208" customFormat="1"/>
    <row r="596209" customFormat="1"/>
    <row r="596210" customFormat="1"/>
    <row r="596211" customFormat="1"/>
    <row r="596212" customFormat="1"/>
    <row r="596213" customFormat="1"/>
    <row r="596214" customFormat="1"/>
    <row r="596215" customFormat="1"/>
    <row r="596216" customFormat="1"/>
    <row r="596217" customFormat="1"/>
    <row r="596218" customFormat="1"/>
    <row r="596219" customFormat="1"/>
    <row r="596220" customFormat="1"/>
    <row r="596221" customFormat="1"/>
    <row r="596222" customFormat="1"/>
    <row r="596223" customFormat="1"/>
    <row r="596224" customFormat="1"/>
    <row r="596225" customFormat="1"/>
    <row r="596226" customFormat="1"/>
    <row r="596227" customFormat="1"/>
    <row r="596228" customFormat="1"/>
    <row r="596229" customFormat="1"/>
    <row r="596230" customFormat="1"/>
    <row r="596231" customFormat="1"/>
    <row r="596232" customFormat="1"/>
    <row r="596233" customFormat="1"/>
    <row r="596234" customFormat="1"/>
    <row r="596235" customFormat="1"/>
    <row r="596236" customFormat="1"/>
    <row r="596237" customFormat="1"/>
    <row r="596238" customFormat="1"/>
    <row r="596239" customFormat="1"/>
    <row r="596240" customFormat="1"/>
    <row r="596241" customFormat="1"/>
    <row r="596242" customFormat="1"/>
    <row r="596243" customFormat="1"/>
    <row r="596244" customFormat="1"/>
    <row r="596245" customFormat="1"/>
    <row r="596246" customFormat="1"/>
    <row r="596247" customFormat="1"/>
    <row r="596248" customFormat="1"/>
    <row r="596249" customFormat="1"/>
    <row r="596250" customFormat="1"/>
    <row r="596251" customFormat="1"/>
    <row r="596252" customFormat="1"/>
    <row r="596253" customFormat="1"/>
    <row r="596254" customFormat="1"/>
    <row r="596255" customFormat="1"/>
    <row r="596256" customFormat="1"/>
    <row r="596257" customFormat="1"/>
    <row r="596258" customFormat="1"/>
    <row r="596259" customFormat="1"/>
    <row r="596260" customFormat="1"/>
    <row r="596261" customFormat="1"/>
    <row r="596262" customFormat="1"/>
    <row r="596263" customFormat="1"/>
    <row r="596264" customFormat="1"/>
    <row r="596265" customFormat="1"/>
    <row r="596266" customFormat="1"/>
    <row r="596267" customFormat="1"/>
    <row r="596268" customFormat="1"/>
    <row r="596269" customFormat="1"/>
    <row r="596270" customFormat="1"/>
    <row r="596271" customFormat="1"/>
    <row r="596272" customFormat="1"/>
    <row r="596273" customFormat="1"/>
    <row r="596274" customFormat="1"/>
    <row r="596275" customFormat="1"/>
    <row r="596276" customFormat="1"/>
    <row r="596277" customFormat="1"/>
    <row r="596278" customFormat="1"/>
    <row r="596279" customFormat="1"/>
    <row r="596280" customFormat="1"/>
    <row r="596281" customFormat="1"/>
    <row r="596282" customFormat="1"/>
    <row r="596283" customFormat="1"/>
    <row r="596284" customFormat="1"/>
    <row r="596285" customFormat="1"/>
    <row r="596286" customFormat="1"/>
    <row r="596287" customFormat="1"/>
    <row r="596288" customFormat="1"/>
    <row r="596289" customFormat="1"/>
    <row r="596290" customFormat="1"/>
    <row r="596291" customFormat="1"/>
    <row r="596292" customFormat="1"/>
    <row r="596293" customFormat="1"/>
    <row r="596294" customFormat="1"/>
    <row r="596295" customFormat="1"/>
    <row r="596296" customFormat="1"/>
    <row r="596297" customFormat="1"/>
    <row r="596298" customFormat="1"/>
    <row r="596299" customFormat="1"/>
    <row r="596300" customFormat="1"/>
    <row r="596301" customFormat="1"/>
    <row r="596302" customFormat="1"/>
    <row r="596303" customFormat="1"/>
    <row r="596304" customFormat="1"/>
    <row r="596305" customFormat="1"/>
    <row r="596306" customFormat="1"/>
    <row r="596307" customFormat="1"/>
    <row r="596308" customFormat="1"/>
    <row r="596309" customFormat="1"/>
    <row r="596310" customFormat="1"/>
    <row r="596311" customFormat="1"/>
    <row r="596312" customFormat="1"/>
    <row r="596313" customFormat="1"/>
    <row r="596314" customFormat="1"/>
    <row r="596315" customFormat="1"/>
    <row r="596316" customFormat="1"/>
    <row r="596317" customFormat="1"/>
    <row r="596318" customFormat="1"/>
    <row r="596319" customFormat="1"/>
    <row r="596320" customFormat="1"/>
    <row r="596321" customFormat="1"/>
    <row r="596322" customFormat="1"/>
    <row r="596323" customFormat="1"/>
    <row r="596324" customFormat="1"/>
    <row r="596325" customFormat="1"/>
    <row r="596326" customFormat="1"/>
    <row r="596327" customFormat="1"/>
    <row r="596328" customFormat="1"/>
    <row r="596329" customFormat="1"/>
    <row r="596330" customFormat="1"/>
    <row r="596331" customFormat="1"/>
    <row r="596332" customFormat="1"/>
    <row r="596333" customFormat="1"/>
    <row r="596334" customFormat="1"/>
    <row r="596335" customFormat="1"/>
    <row r="596336" customFormat="1"/>
    <row r="596337" customFormat="1"/>
    <row r="596338" customFormat="1"/>
    <row r="596339" customFormat="1"/>
    <row r="596340" customFormat="1"/>
    <row r="596341" customFormat="1"/>
    <row r="596342" customFormat="1"/>
    <row r="596343" customFormat="1"/>
    <row r="596344" customFormat="1"/>
    <row r="596345" customFormat="1"/>
    <row r="596346" customFormat="1"/>
    <row r="596347" customFormat="1"/>
    <row r="596348" customFormat="1"/>
    <row r="596349" customFormat="1"/>
    <row r="596350" customFormat="1"/>
    <row r="596351" customFormat="1"/>
    <row r="596352" customFormat="1"/>
    <row r="596353" customFormat="1"/>
    <row r="596354" customFormat="1"/>
    <row r="596355" customFormat="1"/>
    <row r="596356" customFormat="1"/>
    <row r="596357" customFormat="1"/>
    <row r="596358" customFormat="1"/>
    <row r="596359" customFormat="1"/>
    <row r="596360" customFormat="1"/>
    <row r="596361" customFormat="1"/>
    <row r="596362" customFormat="1"/>
    <row r="596363" customFormat="1"/>
    <row r="596364" customFormat="1"/>
    <row r="596365" customFormat="1"/>
    <row r="596366" customFormat="1"/>
    <row r="596367" customFormat="1"/>
    <row r="596368" customFormat="1"/>
    <row r="596369" customFormat="1"/>
    <row r="596370" customFormat="1"/>
    <row r="596371" customFormat="1"/>
    <row r="596372" customFormat="1"/>
    <row r="596373" customFormat="1"/>
    <row r="596374" customFormat="1"/>
    <row r="596375" customFormat="1"/>
    <row r="596376" customFormat="1"/>
    <row r="596377" customFormat="1"/>
    <row r="596378" customFormat="1"/>
    <row r="596379" customFormat="1"/>
    <row r="596380" customFormat="1"/>
    <row r="596381" customFormat="1"/>
    <row r="596382" customFormat="1"/>
    <row r="596383" customFormat="1"/>
    <row r="596384" customFormat="1"/>
    <row r="596385" customFormat="1"/>
    <row r="596386" customFormat="1"/>
    <row r="596387" customFormat="1"/>
    <row r="596388" customFormat="1"/>
    <row r="596389" customFormat="1"/>
    <row r="596390" customFormat="1"/>
    <row r="596391" customFormat="1"/>
    <row r="596392" customFormat="1"/>
    <row r="596393" customFormat="1"/>
    <row r="596394" customFormat="1"/>
    <row r="596395" customFormat="1"/>
    <row r="596396" customFormat="1"/>
    <row r="596397" customFormat="1"/>
    <row r="596398" customFormat="1"/>
    <row r="596399" customFormat="1"/>
    <row r="596400" customFormat="1"/>
    <row r="596401" customFormat="1"/>
    <row r="596402" customFormat="1"/>
    <row r="596403" customFormat="1"/>
    <row r="596404" customFormat="1"/>
    <row r="596405" customFormat="1"/>
    <row r="596406" customFormat="1"/>
    <row r="596407" customFormat="1"/>
    <row r="596408" customFormat="1"/>
    <row r="596409" customFormat="1"/>
    <row r="596410" customFormat="1"/>
    <row r="596411" customFormat="1"/>
    <row r="596412" customFormat="1"/>
    <row r="596413" customFormat="1"/>
    <row r="596414" customFormat="1"/>
    <row r="596415" customFormat="1"/>
    <row r="596416" customFormat="1"/>
    <row r="596417" customFormat="1"/>
    <row r="596418" customFormat="1"/>
    <row r="596419" customFormat="1"/>
    <row r="596420" customFormat="1"/>
    <row r="596421" customFormat="1"/>
    <row r="596422" customFormat="1"/>
    <row r="596423" customFormat="1"/>
    <row r="596424" customFormat="1"/>
    <row r="596425" customFormat="1"/>
    <row r="596426" customFormat="1"/>
    <row r="596427" customFormat="1"/>
    <row r="596428" customFormat="1"/>
    <row r="596429" customFormat="1"/>
    <row r="596430" customFormat="1"/>
    <row r="596431" customFormat="1"/>
    <row r="596432" customFormat="1"/>
    <row r="596433" customFormat="1"/>
    <row r="596434" customFormat="1"/>
    <row r="596435" customFormat="1"/>
    <row r="596436" customFormat="1"/>
    <row r="596437" customFormat="1"/>
    <row r="596438" customFormat="1"/>
    <row r="596439" customFormat="1"/>
    <row r="596440" customFormat="1"/>
    <row r="596441" customFormat="1"/>
    <row r="596442" customFormat="1"/>
    <row r="596443" customFormat="1"/>
    <row r="596444" customFormat="1"/>
    <row r="596445" customFormat="1"/>
    <row r="596446" customFormat="1"/>
    <row r="596447" customFormat="1"/>
    <row r="596448" customFormat="1"/>
    <row r="596449" customFormat="1"/>
    <row r="596450" customFormat="1"/>
    <row r="596451" customFormat="1"/>
    <row r="596452" customFormat="1"/>
    <row r="596453" customFormat="1"/>
    <row r="596454" customFormat="1"/>
    <row r="596455" customFormat="1"/>
    <row r="596456" customFormat="1"/>
    <row r="596457" customFormat="1"/>
    <row r="596458" customFormat="1"/>
    <row r="596459" customFormat="1"/>
    <row r="596460" customFormat="1"/>
    <row r="596461" customFormat="1"/>
    <row r="596462" customFormat="1"/>
    <row r="596463" customFormat="1"/>
    <row r="596464" customFormat="1"/>
    <row r="596465" customFormat="1"/>
    <row r="596466" customFormat="1"/>
    <row r="596467" customFormat="1"/>
    <row r="596468" customFormat="1"/>
    <row r="596469" customFormat="1"/>
    <row r="596470" customFormat="1"/>
    <row r="596471" customFormat="1"/>
    <row r="596472" customFormat="1"/>
    <row r="596473" customFormat="1"/>
    <row r="596474" customFormat="1"/>
    <row r="596475" customFormat="1"/>
    <row r="596476" customFormat="1"/>
    <row r="596477" customFormat="1"/>
    <row r="596478" customFormat="1"/>
    <row r="596479" customFormat="1"/>
    <row r="596480" customFormat="1"/>
    <row r="596481" customFormat="1"/>
    <row r="596482" customFormat="1"/>
    <row r="596483" customFormat="1"/>
    <row r="596484" customFormat="1"/>
    <row r="596485" customFormat="1"/>
    <row r="596486" customFormat="1"/>
    <row r="596487" customFormat="1"/>
    <row r="596488" customFormat="1"/>
    <row r="596489" customFormat="1"/>
    <row r="596490" customFormat="1"/>
    <row r="596491" customFormat="1"/>
    <row r="596492" customFormat="1"/>
    <row r="596493" customFormat="1"/>
    <row r="596494" customFormat="1"/>
    <row r="596495" customFormat="1"/>
    <row r="596496" customFormat="1"/>
    <row r="596497" customFormat="1"/>
    <row r="596498" customFormat="1"/>
    <row r="596499" customFormat="1"/>
    <row r="596500" customFormat="1"/>
    <row r="596501" customFormat="1"/>
    <row r="596502" customFormat="1"/>
    <row r="596503" customFormat="1"/>
    <row r="596504" customFormat="1"/>
    <row r="596505" customFormat="1"/>
    <row r="596506" customFormat="1"/>
    <row r="596507" customFormat="1"/>
    <row r="596508" customFormat="1"/>
    <row r="596509" customFormat="1"/>
    <row r="596510" customFormat="1"/>
    <row r="596511" customFormat="1"/>
    <row r="596512" customFormat="1"/>
    <row r="596513" customFormat="1"/>
    <row r="596514" customFormat="1"/>
    <row r="596515" customFormat="1"/>
    <row r="596516" customFormat="1"/>
    <row r="596517" customFormat="1"/>
    <row r="596518" customFormat="1"/>
    <row r="596519" customFormat="1"/>
    <row r="596520" customFormat="1"/>
    <row r="596521" customFormat="1"/>
    <row r="596522" customFormat="1"/>
    <row r="596523" customFormat="1"/>
    <row r="596524" customFormat="1"/>
    <row r="596525" customFormat="1"/>
    <row r="596526" customFormat="1"/>
    <row r="596527" customFormat="1"/>
    <row r="596528" customFormat="1"/>
    <row r="596529" customFormat="1"/>
    <row r="596530" customFormat="1"/>
    <row r="596531" customFormat="1"/>
    <row r="596532" customFormat="1"/>
    <row r="596533" customFormat="1"/>
    <row r="596534" customFormat="1"/>
    <row r="596535" customFormat="1"/>
    <row r="596536" customFormat="1"/>
    <row r="596537" customFormat="1"/>
    <row r="596538" customFormat="1"/>
    <row r="596539" customFormat="1"/>
    <row r="596540" customFormat="1"/>
    <row r="596541" customFormat="1"/>
    <row r="596542" customFormat="1"/>
    <row r="596543" customFormat="1"/>
    <row r="596544" customFormat="1"/>
    <row r="596545" customFormat="1"/>
    <row r="596546" customFormat="1"/>
    <row r="596547" customFormat="1"/>
    <row r="596548" customFormat="1"/>
    <row r="596549" customFormat="1"/>
    <row r="596550" customFormat="1"/>
    <row r="596551" customFormat="1"/>
    <row r="596552" customFormat="1"/>
    <row r="596553" customFormat="1"/>
    <row r="596554" customFormat="1"/>
    <row r="596555" customFormat="1"/>
    <row r="596556" customFormat="1"/>
    <row r="596557" customFormat="1"/>
    <row r="596558" customFormat="1"/>
    <row r="596559" customFormat="1"/>
    <row r="596560" customFormat="1"/>
    <row r="596561" customFormat="1"/>
    <row r="596562" customFormat="1"/>
    <row r="596563" customFormat="1"/>
    <row r="596564" customFormat="1"/>
    <row r="596565" customFormat="1"/>
    <row r="596566" customFormat="1"/>
    <row r="596567" customFormat="1"/>
    <row r="596568" customFormat="1"/>
    <row r="596569" customFormat="1"/>
    <row r="596570" customFormat="1"/>
    <row r="596571" customFormat="1"/>
    <row r="596572" customFormat="1"/>
    <row r="596573" customFormat="1"/>
    <row r="596574" customFormat="1"/>
    <row r="596575" customFormat="1"/>
    <row r="596576" customFormat="1"/>
    <row r="596577" customFormat="1"/>
    <row r="596578" customFormat="1"/>
    <row r="596579" customFormat="1"/>
    <row r="596580" customFormat="1"/>
    <row r="596581" customFormat="1"/>
    <row r="596582" customFormat="1"/>
    <row r="596583" customFormat="1"/>
    <row r="596584" customFormat="1"/>
    <row r="596585" customFormat="1"/>
    <row r="596586" customFormat="1"/>
    <row r="596587" customFormat="1"/>
    <row r="596588" customFormat="1"/>
    <row r="596589" customFormat="1"/>
    <row r="596590" customFormat="1"/>
    <row r="596591" customFormat="1"/>
    <row r="596592" customFormat="1"/>
    <row r="596593" customFormat="1"/>
    <row r="596594" customFormat="1"/>
    <row r="596595" customFormat="1"/>
    <row r="596596" customFormat="1"/>
    <row r="596597" customFormat="1"/>
    <row r="596598" customFormat="1"/>
    <row r="596599" customFormat="1"/>
    <row r="596600" customFormat="1"/>
    <row r="596601" customFormat="1"/>
    <row r="596602" customFormat="1"/>
    <row r="596603" customFormat="1"/>
    <row r="596604" customFormat="1"/>
    <row r="596605" customFormat="1"/>
    <row r="596606" customFormat="1"/>
    <row r="596607" customFormat="1"/>
    <row r="596608" customFormat="1"/>
    <row r="596609" customFormat="1"/>
    <row r="596610" customFormat="1"/>
    <row r="596611" customFormat="1"/>
    <row r="596612" customFormat="1"/>
    <row r="596613" customFormat="1"/>
    <row r="596614" customFormat="1"/>
    <row r="596615" customFormat="1"/>
    <row r="596616" customFormat="1"/>
    <row r="596617" customFormat="1"/>
    <row r="596618" customFormat="1"/>
    <row r="596619" customFormat="1"/>
    <row r="596620" customFormat="1"/>
    <row r="596621" customFormat="1"/>
    <row r="596622" customFormat="1"/>
    <row r="596623" customFormat="1"/>
    <row r="596624" customFormat="1"/>
    <row r="596625" customFormat="1"/>
    <row r="596626" customFormat="1"/>
    <row r="596627" customFormat="1"/>
    <row r="596628" customFormat="1"/>
    <row r="596629" customFormat="1"/>
    <row r="596630" customFormat="1"/>
    <row r="596631" customFormat="1"/>
    <row r="596632" customFormat="1"/>
    <row r="596633" customFormat="1"/>
    <row r="596634" customFormat="1"/>
    <row r="596635" customFormat="1"/>
    <row r="596636" customFormat="1"/>
    <row r="596637" customFormat="1"/>
    <row r="596638" customFormat="1"/>
    <row r="596639" customFormat="1"/>
    <row r="596640" customFormat="1"/>
    <row r="596641" customFormat="1"/>
    <row r="596642" customFormat="1"/>
    <row r="596643" customFormat="1"/>
    <row r="596644" customFormat="1"/>
    <row r="596645" customFormat="1"/>
    <row r="596646" customFormat="1"/>
    <row r="596647" customFormat="1"/>
    <row r="596648" customFormat="1"/>
    <row r="596649" customFormat="1"/>
    <row r="596650" customFormat="1"/>
    <row r="596651" customFormat="1"/>
    <row r="596652" customFormat="1"/>
    <row r="596653" customFormat="1"/>
    <row r="596654" customFormat="1"/>
    <row r="596655" customFormat="1"/>
    <row r="596656" customFormat="1"/>
    <row r="596657" customFormat="1"/>
    <row r="596658" customFormat="1"/>
    <row r="596659" customFormat="1"/>
    <row r="596660" customFormat="1"/>
    <row r="596661" customFormat="1"/>
    <row r="596662" customFormat="1"/>
    <row r="596663" customFormat="1"/>
    <row r="596664" customFormat="1"/>
    <row r="596665" customFormat="1"/>
    <row r="596666" customFormat="1"/>
    <row r="596667" customFormat="1"/>
    <row r="596668" customFormat="1"/>
    <row r="596669" customFormat="1"/>
    <row r="596670" customFormat="1"/>
    <row r="596671" customFormat="1"/>
    <row r="596672" customFormat="1"/>
    <row r="596673" customFormat="1"/>
    <row r="596674" customFormat="1"/>
    <row r="596675" customFormat="1"/>
    <row r="596676" customFormat="1"/>
    <row r="596677" customFormat="1"/>
    <row r="596678" customFormat="1"/>
    <row r="596679" customFormat="1"/>
    <row r="596680" customFormat="1"/>
    <row r="596681" customFormat="1"/>
    <row r="596682" customFormat="1"/>
    <row r="596683" customFormat="1"/>
    <row r="596684" customFormat="1"/>
    <row r="596685" customFormat="1"/>
    <row r="596686" customFormat="1"/>
    <row r="596687" customFormat="1"/>
    <row r="596688" customFormat="1"/>
    <row r="596689" customFormat="1"/>
    <row r="596690" customFormat="1"/>
    <row r="596691" customFormat="1"/>
    <row r="596692" customFormat="1"/>
    <row r="596693" customFormat="1"/>
    <row r="596694" customFormat="1"/>
    <row r="596695" customFormat="1"/>
    <row r="596696" customFormat="1"/>
    <row r="596697" customFormat="1"/>
    <row r="596698" customFormat="1"/>
    <row r="596699" customFormat="1"/>
    <row r="596700" customFormat="1"/>
    <row r="596701" customFormat="1"/>
    <row r="596702" customFormat="1"/>
    <row r="596703" customFormat="1"/>
    <row r="596704" customFormat="1"/>
    <row r="596705" customFormat="1"/>
    <row r="596706" customFormat="1"/>
    <row r="596707" customFormat="1"/>
    <row r="596708" customFormat="1"/>
    <row r="596709" customFormat="1"/>
    <row r="596710" customFormat="1"/>
    <row r="596711" customFormat="1"/>
    <row r="596712" customFormat="1"/>
    <row r="596713" customFormat="1"/>
    <row r="596714" customFormat="1"/>
    <row r="596715" customFormat="1"/>
    <row r="596716" customFormat="1"/>
    <row r="596717" customFormat="1"/>
    <row r="596718" customFormat="1"/>
    <row r="596719" customFormat="1"/>
    <row r="596720" customFormat="1"/>
    <row r="596721" customFormat="1"/>
    <row r="596722" customFormat="1"/>
    <row r="596723" customFormat="1"/>
    <row r="596724" customFormat="1"/>
    <row r="596725" customFormat="1"/>
    <row r="596726" customFormat="1"/>
    <row r="596727" customFormat="1"/>
    <row r="596728" customFormat="1"/>
    <row r="596729" customFormat="1"/>
    <row r="596730" customFormat="1"/>
    <row r="596731" customFormat="1"/>
    <row r="596732" customFormat="1"/>
    <row r="596733" customFormat="1"/>
    <row r="596734" customFormat="1"/>
    <row r="596735" customFormat="1"/>
    <row r="596736" customFormat="1"/>
    <row r="596737" customFormat="1"/>
    <row r="596738" customFormat="1"/>
    <row r="596739" customFormat="1"/>
    <row r="596740" customFormat="1"/>
    <row r="596741" customFormat="1"/>
    <row r="596742" customFormat="1"/>
    <row r="596743" customFormat="1"/>
    <row r="596744" customFormat="1"/>
    <row r="596745" customFormat="1"/>
    <row r="596746" customFormat="1"/>
    <row r="596747" customFormat="1"/>
    <row r="596748" customFormat="1"/>
    <row r="596749" customFormat="1"/>
    <row r="596750" customFormat="1"/>
    <row r="596751" customFormat="1"/>
    <row r="596752" customFormat="1"/>
    <row r="596753" customFormat="1"/>
    <row r="596754" customFormat="1"/>
    <row r="596755" customFormat="1"/>
    <row r="596756" customFormat="1"/>
    <row r="596757" customFormat="1"/>
    <row r="596758" customFormat="1"/>
    <row r="596759" customFormat="1"/>
    <row r="596760" customFormat="1"/>
    <row r="596761" customFormat="1"/>
    <row r="596762" customFormat="1"/>
    <row r="596763" customFormat="1"/>
    <row r="596764" customFormat="1"/>
    <row r="596765" customFormat="1"/>
    <row r="596766" customFormat="1"/>
    <row r="596767" customFormat="1"/>
    <row r="596768" customFormat="1"/>
    <row r="596769" customFormat="1"/>
    <row r="596770" customFormat="1"/>
    <row r="596771" customFormat="1"/>
    <row r="596772" customFormat="1"/>
    <row r="596773" customFormat="1"/>
    <row r="596774" customFormat="1"/>
    <row r="596775" customFormat="1"/>
    <row r="596776" customFormat="1"/>
    <row r="596777" customFormat="1"/>
    <row r="596778" customFormat="1"/>
    <row r="596779" customFormat="1"/>
    <row r="596780" customFormat="1"/>
    <row r="596781" customFormat="1"/>
    <row r="596782" customFormat="1"/>
    <row r="596783" customFormat="1"/>
    <row r="596784" customFormat="1"/>
    <row r="596785" customFormat="1"/>
    <row r="596786" customFormat="1"/>
    <row r="596787" customFormat="1"/>
    <row r="596788" customFormat="1"/>
    <row r="596789" customFormat="1"/>
    <row r="596790" customFormat="1"/>
    <row r="596791" customFormat="1"/>
    <row r="596792" customFormat="1"/>
    <row r="596793" customFormat="1"/>
    <row r="596794" customFormat="1"/>
    <row r="596795" customFormat="1"/>
    <row r="596796" customFormat="1"/>
    <row r="596797" customFormat="1"/>
    <row r="596798" customFormat="1"/>
    <row r="596799" customFormat="1"/>
    <row r="596800" customFormat="1"/>
    <row r="596801" customFormat="1"/>
    <row r="596802" customFormat="1"/>
    <row r="596803" customFormat="1"/>
    <row r="596804" customFormat="1"/>
    <row r="596805" customFormat="1"/>
    <row r="596806" customFormat="1"/>
    <row r="596807" customFormat="1"/>
    <row r="596808" customFormat="1"/>
    <row r="596809" customFormat="1"/>
    <row r="596810" customFormat="1"/>
    <row r="596811" customFormat="1"/>
    <row r="596812" customFormat="1"/>
    <row r="596813" customFormat="1"/>
    <row r="596814" customFormat="1"/>
    <row r="596815" customFormat="1"/>
    <row r="596816" customFormat="1"/>
    <row r="596817" customFormat="1"/>
    <row r="596818" customFormat="1"/>
    <row r="596819" customFormat="1"/>
    <row r="596820" customFormat="1"/>
    <row r="596821" customFormat="1"/>
    <row r="596822" customFormat="1"/>
    <row r="596823" customFormat="1"/>
    <row r="596824" customFormat="1"/>
    <row r="596825" customFormat="1"/>
    <row r="596826" customFormat="1"/>
    <row r="596827" customFormat="1"/>
    <row r="596828" customFormat="1"/>
    <row r="596829" customFormat="1"/>
    <row r="596830" customFormat="1"/>
    <row r="596831" customFormat="1"/>
    <row r="596832" customFormat="1"/>
    <row r="596833" customFormat="1"/>
    <row r="596834" customFormat="1"/>
    <row r="596835" customFormat="1"/>
    <row r="596836" customFormat="1"/>
    <row r="596837" customFormat="1"/>
    <row r="596838" customFormat="1"/>
    <row r="596839" customFormat="1"/>
    <row r="596840" customFormat="1"/>
    <row r="596841" customFormat="1"/>
    <row r="596842" customFormat="1"/>
    <row r="596843" customFormat="1"/>
    <row r="596844" customFormat="1"/>
    <row r="596845" customFormat="1"/>
    <row r="596846" customFormat="1"/>
    <row r="596847" customFormat="1"/>
    <row r="596848" customFormat="1"/>
    <row r="596849" customFormat="1"/>
    <row r="596850" customFormat="1"/>
    <row r="596851" customFormat="1"/>
    <row r="596852" customFormat="1"/>
    <row r="596853" customFormat="1"/>
    <row r="596854" customFormat="1"/>
    <row r="596855" customFormat="1"/>
    <row r="596856" customFormat="1"/>
    <row r="596857" customFormat="1"/>
    <row r="596858" customFormat="1"/>
    <row r="596859" customFormat="1"/>
    <row r="596860" customFormat="1"/>
    <row r="596861" customFormat="1"/>
    <row r="596862" customFormat="1"/>
    <row r="596863" customFormat="1"/>
    <row r="596864" customFormat="1"/>
    <row r="596865" customFormat="1"/>
    <row r="596866" customFormat="1"/>
    <row r="596867" customFormat="1"/>
    <row r="596868" customFormat="1"/>
    <row r="596869" customFormat="1"/>
    <row r="596870" customFormat="1"/>
    <row r="596871" customFormat="1"/>
    <row r="596872" customFormat="1"/>
    <row r="596873" customFormat="1"/>
    <row r="596874" customFormat="1"/>
    <row r="596875" customFormat="1"/>
    <row r="596876" customFormat="1"/>
    <row r="596877" customFormat="1"/>
    <row r="596878" customFormat="1"/>
    <row r="596879" customFormat="1"/>
    <row r="596880" customFormat="1"/>
    <row r="596881" customFormat="1"/>
    <row r="596882" customFormat="1"/>
    <row r="596883" customFormat="1"/>
    <row r="596884" customFormat="1"/>
    <row r="596885" customFormat="1"/>
    <row r="596886" customFormat="1"/>
    <row r="596887" customFormat="1"/>
    <row r="596888" customFormat="1"/>
    <row r="596889" customFormat="1"/>
    <row r="596890" customFormat="1"/>
    <row r="596891" customFormat="1"/>
    <row r="596892" customFormat="1"/>
    <row r="596893" customFormat="1"/>
    <row r="596894" customFormat="1"/>
    <row r="596895" customFormat="1"/>
    <row r="596896" customFormat="1"/>
    <row r="596897" customFormat="1"/>
    <row r="596898" customFormat="1"/>
    <row r="596899" customFormat="1"/>
    <row r="596900" customFormat="1"/>
    <row r="596901" customFormat="1"/>
    <row r="596902" customFormat="1"/>
    <row r="596903" customFormat="1"/>
    <row r="596904" customFormat="1"/>
    <row r="596905" customFormat="1"/>
    <row r="596906" customFormat="1"/>
    <row r="596907" customFormat="1"/>
    <row r="596908" customFormat="1"/>
    <row r="596909" customFormat="1"/>
    <row r="596910" customFormat="1"/>
    <row r="596911" customFormat="1"/>
    <row r="596912" customFormat="1"/>
    <row r="596913" customFormat="1"/>
    <row r="596914" customFormat="1"/>
    <row r="596915" customFormat="1"/>
    <row r="596916" customFormat="1"/>
    <row r="596917" customFormat="1"/>
    <row r="596918" customFormat="1"/>
    <row r="596919" customFormat="1"/>
    <row r="596920" customFormat="1"/>
    <row r="596921" customFormat="1"/>
    <row r="596922" customFormat="1"/>
    <row r="596923" customFormat="1"/>
    <row r="596924" customFormat="1"/>
    <row r="596925" customFormat="1"/>
    <row r="596926" customFormat="1"/>
    <row r="596927" customFormat="1"/>
    <row r="596928" customFormat="1"/>
    <row r="596929" customFormat="1"/>
    <row r="596930" customFormat="1"/>
    <row r="596931" customFormat="1"/>
    <row r="596932" customFormat="1"/>
    <row r="596933" customFormat="1"/>
    <row r="596934" customFormat="1"/>
    <row r="596935" customFormat="1"/>
    <row r="596936" customFormat="1"/>
    <row r="596937" customFormat="1"/>
    <row r="596938" customFormat="1"/>
    <row r="596939" customFormat="1"/>
    <row r="596940" customFormat="1"/>
    <row r="596941" customFormat="1"/>
    <row r="596942" customFormat="1"/>
    <row r="596943" customFormat="1"/>
    <row r="596944" customFormat="1"/>
    <row r="596945" customFormat="1"/>
    <row r="596946" customFormat="1"/>
    <row r="596947" customFormat="1"/>
    <row r="596948" customFormat="1"/>
    <row r="596949" customFormat="1"/>
    <row r="596950" customFormat="1"/>
    <row r="596951" customFormat="1"/>
    <row r="596952" customFormat="1"/>
    <row r="596953" customFormat="1"/>
    <row r="596954" customFormat="1"/>
    <row r="596955" customFormat="1"/>
    <row r="596956" customFormat="1"/>
    <row r="596957" customFormat="1"/>
    <row r="596958" customFormat="1"/>
    <row r="596959" customFormat="1"/>
    <row r="596960" customFormat="1"/>
    <row r="596961" customFormat="1"/>
    <row r="596962" customFormat="1"/>
    <row r="596963" customFormat="1"/>
    <row r="596964" customFormat="1"/>
    <row r="596965" customFormat="1"/>
    <row r="596966" customFormat="1"/>
    <row r="596967" customFormat="1"/>
    <row r="596968" customFormat="1"/>
    <row r="596969" customFormat="1"/>
    <row r="596970" customFormat="1"/>
    <row r="596971" customFormat="1"/>
    <row r="596972" customFormat="1"/>
    <row r="596973" customFormat="1"/>
    <row r="596974" customFormat="1"/>
    <row r="596975" customFormat="1"/>
    <row r="596976" customFormat="1"/>
    <row r="596977" customFormat="1"/>
    <row r="596978" customFormat="1"/>
    <row r="596979" customFormat="1"/>
    <row r="596980" customFormat="1"/>
    <row r="596981" customFormat="1"/>
    <row r="596982" customFormat="1"/>
    <row r="596983" customFormat="1"/>
    <row r="596984" customFormat="1"/>
    <row r="596985" customFormat="1"/>
    <row r="596986" customFormat="1"/>
    <row r="596987" customFormat="1"/>
    <row r="596988" customFormat="1"/>
    <row r="596989" customFormat="1"/>
    <row r="596990" customFormat="1"/>
    <row r="596991" customFormat="1"/>
    <row r="596992" customFormat="1"/>
    <row r="596993" customFormat="1"/>
    <row r="596994" customFormat="1"/>
    <row r="596995" customFormat="1"/>
    <row r="596996" customFormat="1"/>
    <row r="596997" customFormat="1"/>
    <row r="596998" customFormat="1"/>
    <row r="596999" customFormat="1"/>
    <row r="597000" customFormat="1"/>
    <row r="597001" customFormat="1"/>
    <row r="597002" customFormat="1"/>
    <row r="597003" customFormat="1"/>
    <row r="597004" customFormat="1"/>
    <row r="597005" customFormat="1"/>
    <row r="597006" customFormat="1"/>
    <row r="597007" customFormat="1"/>
    <row r="597008" customFormat="1"/>
    <row r="597009" customFormat="1"/>
    <row r="597010" customFormat="1"/>
    <row r="597011" customFormat="1"/>
    <row r="597012" customFormat="1"/>
    <row r="597013" customFormat="1"/>
    <row r="597014" customFormat="1"/>
    <row r="597015" customFormat="1"/>
    <row r="597016" customFormat="1"/>
    <row r="597017" customFormat="1"/>
    <row r="597018" customFormat="1"/>
    <row r="597019" customFormat="1"/>
    <row r="597020" customFormat="1"/>
    <row r="597021" customFormat="1"/>
    <row r="597022" customFormat="1"/>
    <row r="597023" customFormat="1"/>
    <row r="597024" customFormat="1"/>
    <row r="597025" customFormat="1"/>
    <row r="597026" customFormat="1"/>
    <row r="597027" customFormat="1"/>
    <row r="597028" customFormat="1"/>
    <row r="597029" customFormat="1"/>
    <row r="597030" customFormat="1"/>
    <row r="597031" customFormat="1"/>
    <row r="597032" customFormat="1"/>
    <row r="597033" customFormat="1"/>
    <row r="597034" customFormat="1"/>
    <row r="597035" customFormat="1"/>
    <row r="597036" customFormat="1"/>
    <row r="597037" customFormat="1"/>
    <row r="597038" customFormat="1"/>
    <row r="597039" customFormat="1"/>
    <row r="597040" customFormat="1"/>
    <row r="597041" customFormat="1"/>
    <row r="597042" customFormat="1"/>
    <row r="597043" customFormat="1"/>
    <row r="597044" customFormat="1"/>
    <row r="597045" customFormat="1"/>
    <row r="597046" customFormat="1"/>
    <row r="597047" customFormat="1"/>
    <row r="597048" customFormat="1"/>
    <row r="597049" customFormat="1"/>
    <row r="597050" customFormat="1"/>
    <row r="597051" customFormat="1"/>
    <row r="597052" customFormat="1"/>
    <row r="597053" customFormat="1"/>
    <row r="597054" customFormat="1"/>
    <row r="597055" customFormat="1"/>
    <row r="597056" customFormat="1"/>
    <row r="597057" customFormat="1"/>
    <row r="597058" customFormat="1"/>
    <row r="597059" customFormat="1"/>
    <row r="597060" customFormat="1"/>
    <row r="597061" customFormat="1"/>
    <row r="597062" customFormat="1"/>
    <row r="597063" customFormat="1"/>
    <row r="597064" customFormat="1"/>
    <row r="597065" customFormat="1"/>
    <row r="597066" customFormat="1"/>
    <row r="597067" customFormat="1"/>
    <row r="597068" customFormat="1"/>
    <row r="597069" customFormat="1"/>
    <row r="597070" customFormat="1"/>
    <row r="597071" customFormat="1"/>
    <row r="597072" customFormat="1"/>
    <row r="597073" customFormat="1"/>
    <row r="597074" customFormat="1"/>
    <row r="597075" customFormat="1"/>
    <row r="597076" customFormat="1"/>
    <row r="597077" customFormat="1"/>
    <row r="597078" customFormat="1"/>
    <row r="597079" customFormat="1"/>
    <row r="597080" customFormat="1"/>
    <row r="597081" customFormat="1"/>
    <row r="597082" customFormat="1"/>
    <row r="597083" customFormat="1"/>
    <row r="597084" customFormat="1"/>
    <row r="597085" customFormat="1"/>
    <row r="597086" customFormat="1"/>
    <row r="597087" customFormat="1"/>
    <row r="597088" customFormat="1"/>
    <row r="597089" customFormat="1"/>
    <row r="597090" customFormat="1"/>
    <row r="597091" customFormat="1"/>
    <row r="597092" customFormat="1"/>
    <row r="597093" customFormat="1"/>
    <row r="597094" customFormat="1"/>
    <row r="597095" customFormat="1"/>
    <row r="597096" customFormat="1"/>
    <row r="597097" customFormat="1"/>
    <row r="597098" customFormat="1"/>
    <row r="597099" customFormat="1"/>
    <row r="597100" customFormat="1"/>
    <row r="597101" customFormat="1"/>
    <row r="597102" customFormat="1"/>
    <row r="597103" customFormat="1"/>
    <row r="597104" customFormat="1"/>
    <row r="597105" customFormat="1"/>
    <row r="597106" customFormat="1"/>
    <row r="597107" customFormat="1"/>
    <row r="597108" customFormat="1"/>
    <row r="597109" customFormat="1"/>
    <row r="597110" customFormat="1"/>
    <row r="597111" customFormat="1"/>
    <row r="597112" customFormat="1"/>
    <row r="597113" customFormat="1"/>
    <row r="597114" customFormat="1"/>
    <row r="597115" customFormat="1"/>
    <row r="597116" customFormat="1"/>
    <row r="597117" customFormat="1"/>
    <row r="597118" customFormat="1"/>
    <row r="597119" customFormat="1"/>
    <row r="597120" customFormat="1"/>
    <row r="597121" customFormat="1"/>
    <row r="597122" customFormat="1"/>
    <row r="597123" customFormat="1"/>
    <row r="597124" customFormat="1"/>
    <row r="597125" customFormat="1"/>
    <row r="597126" customFormat="1"/>
    <row r="597127" customFormat="1"/>
    <row r="597128" customFormat="1"/>
    <row r="597129" customFormat="1"/>
    <row r="597130" customFormat="1"/>
    <row r="597131" customFormat="1"/>
    <row r="597132" customFormat="1"/>
    <row r="597133" customFormat="1"/>
    <row r="597134" customFormat="1"/>
    <row r="597135" customFormat="1"/>
    <row r="597136" customFormat="1"/>
    <row r="597137" customFormat="1"/>
    <row r="597138" customFormat="1"/>
    <row r="597139" customFormat="1"/>
    <row r="597140" customFormat="1"/>
    <row r="597141" customFormat="1"/>
    <row r="597142" customFormat="1"/>
    <row r="597143" customFormat="1"/>
    <row r="597144" customFormat="1"/>
    <row r="597145" customFormat="1"/>
    <row r="597146" customFormat="1"/>
    <row r="597147" customFormat="1"/>
    <row r="597148" customFormat="1"/>
    <row r="597149" customFormat="1"/>
    <row r="597150" customFormat="1"/>
    <row r="597151" customFormat="1"/>
    <row r="597152" customFormat="1"/>
    <row r="597153" customFormat="1"/>
    <row r="597154" customFormat="1"/>
    <row r="597155" customFormat="1"/>
    <row r="597156" customFormat="1"/>
    <row r="597157" customFormat="1"/>
    <row r="597158" customFormat="1"/>
    <row r="597159" customFormat="1"/>
    <row r="597160" customFormat="1"/>
    <row r="597161" customFormat="1"/>
    <row r="597162" customFormat="1"/>
    <row r="597163" customFormat="1"/>
    <row r="597164" customFormat="1"/>
    <row r="597165" customFormat="1"/>
    <row r="597166" customFormat="1"/>
    <row r="597167" customFormat="1"/>
    <row r="597168" customFormat="1"/>
    <row r="597169" customFormat="1"/>
    <row r="597170" customFormat="1"/>
    <row r="597171" customFormat="1"/>
    <row r="597172" customFormat="1"/>
    <row r="597173" customFormat="1"/>
    <row r="597174" customFormat="1"/>
    <row r="597175" customFormat="1"/>
    <row r="597176" customFormat="1"/>
    <row r="597177" customFormat="1"/>
    <row r="597178" customFormat="1"/>
    <row r="597179" customFormat="1"/>
    <row r="597180" customFormat="1"/>
    <row r="597181" customFormat="1"/>
    <row r="597182" customFormat="1"/>
    <row r="597183" customFormat="1"/>
    <row r="597184" customFormat="1"/>
    <row r="597185" customFormat="1"/>
    <row r="597186" customFormat="1"/>
    <row r="597187" customFormat="1"/>
    <row r="597188" customFormat="1"/>
    <row r="597189" customFormat="1"/>
    <row r="597190" customFormat="1"/>
    <row r="597191" customFormat="1"/>
    <row r="597192" customFormat="1"/>
    <row r="597193" customFormat="1"/>
    <row r="597194" customFormat="1"/>
    <row r="597195" customFormat="1"/>
    <row r="597196" customFormat="1"/>
    <row r="597197" customFormat="1"/>
    <row r="597198" customFormat="1"/>
    <row r="597199" customFormat="1"/>
    <row r="597200" customFormat="1"/>
    <row r="597201" customFormat="1"/>
    <row r="597202" customFormat="1"/>
    <row r="597203" customFormat="1"/>
    <row r="597204" customFormat="1"/>
    <row r="597205" customFormat="1"/>
    <row r="597206" customFormat="1"/>
    <row r="597207" customFormat="1"/>
    <row r="597208" customFormat="1"/>
    <row r="597209" customFormat="1"/>
    <row r="597210" customFormat="1"/>
    <row r="597211" customFormat="1"/>
    <row r="597212" customFormat="1"/>
    <row r="597213" customFormat="1"/>
    <row r="597214" customFormat="1"/>
    <row r="597215" customFormat="1"/>
    <row r="597216" customFormat="1"/>
    <row r="597217" customFormat="1"/>
    <row r="597218" customFormat="1"/>
    <row r="597219" customFormat="1"/>
    <row r="597220" customFormat="1"/>
    <row r="597221" customFormat="1"/>
    <row r="597222" customFormat="1"/>
    <row r="597223" customFormat="1"/>
    <row r="597224" customFormat="1"/>
    <row r="597225" customFormat="1"/>
    <row r="597226" customFormat="1"/>
    <row r="597227" customFormat="1"/>
    <row r="597228" customFormat="1"/>
    <row r="597229" customFormat="1"/>
    <row r="597230" customFormat="1"/>
    <row r="597231" customFormat="1"/>
    <row r="597232" customFormat="1"/>
    <row r="597233" customFormat="1"/>
    <row r="597234" customFormat="1"/>
    <row r="597235" customFormat="1"/>
    <row r="597236" customFormat="1"/>
    <row r="597237" customFormat="1"/>
    <row r="597238" customFormat="1"/>
    <row r="597239" customFormat="1"/>
    <row r="597240" customFormat="1"/>
    <row r="597241" customFormat="1"/>
    <row r="597242" customFormat="1"/>
    <row r="597243" customFormat="1"/>
    <row r="597244" customFormat="1"/>
    <row r="597245" customFormat="1"/>
    <row r="597246" customFormat="1"/>
    <row r="597247" customFormat="1"/>
    <row r="597248" customFormat="1"/>
    <row r="597249" customFormat="1"/>
    <row r="597250" customFormat="1"/>
    <row r="597251" customFormat="1"/>
    <row r="597252" customFormat="1"/>
    <row r="597253" customFormat="1"/>
    <row r="597254" customFormat="1"/>
    <row r="597255" customFormat="1"/>
    <row r="597256" customFormat="1"/>
    <row r="597257" customFormat="1"/>
    <row r="597258" customFormat="1"/>
    <row r="597259" customFormat="1"/>
    <row r="597260" customFormat="1"/>
    <row r="597261" customFormat="1"/>
    <row r="597262" customFormat="1"/>
    <row r="597263" customFormat="1"/>
    <row r="597264" customFormat="1"/>
    <row r="597265" customFormat="1"/>
    <row r="597266" customFormat="1"/>
    <row r="597267" customFormat="1"/>
    <row r="597268" customFormat="1"/>
    <row r="597269" customFormat="1"/>
    <row r="597270" customFormat="1"/>
    <row r="597271" customFormat="1"/>
    <row r="597272" customFormat="1"/>
    <row r="597273" customFormat="1"/>
    <row r="597274" customFormat="1"/>
    <row r="597275" customFormat="1"/>
    <row r="597276" customFormat="1"/>
    <row r="597277" customFormat="1"/>
    <row r="597278" customFormat="1"/>
    <row r="597279" customFormat="1"/>
    <row r="597280" customFormat="1"/>
    <row r="597281" customFormat="1"/>
    <row r="597282" customFormat="1"/>
    <row r="597283" customFormat="1"/>
    <row r="597284" customFormat="1"/>
    <row r="597285" customFormat="1"/>
    <row r="597286" customFormat="1"/>
    <row r="597287" customFormat="1"/>
    <row r="597288" customFormat="1"/>
    <row r="597289" customFormat="1"/>
    <row r="597290" customFormat="1"/>
    <row r="597291" customFormat="1"/>
    <row r="597292" customFormat="1"/>
    <row r="597293" customFormat="1"/>
    <row r="597294" customFormat="1"/>
    <row r="597295" customFormat="1"/>
    <row r="597296" customFormat="1"/>
    <row r="597297" customFormat="1"/>
    <row r="597298" customFormat="1"/>
    <row r="597299" customFormat="1"/>
    <row r="597300" customFormat="1"/>
    <row r="597301" customFormat="1"/>
    <row r="597302" customFormat="1"/>
    <row r="597303" customFormat="1"/>
    <row r="597304" customFormat="1"/>
    <row r="597305" customFormat="1"/>
    <row r="597306" customFormat="1"/>
    <row r="597307" customFormat="1"/>
    <row r="597308" customFormat="1"/>
    <row r="597309" customFormat="1"/>
    <row r="597310" customFormat="1"/>
    <row r="597311" customFormat="1"/>
    <row r="597312" customFormat="1"/>
    <row r="597313" customFormat="1"/>
    <row r="597314" customFormat="1"/>
    <row r="597315" customFormat="1"/>
    <row r="597316" customFormat="1"/>
    <row r="597317" customFormat="1"/>
    <row r="597318" customFormat="1"/>
    <row r="597319" customFormat="1"/>
    <row r="597320" customFormat="1"/>
    <row r="597321" customFormat="1"/>
    <row r="597322" customFormat="1"/>
    <row r="597323" customFormat="1"/>
    <row r="597324" customFormat="1"/>
    <row r="597325" customFormat="1"/>
    <row r="597326" customFormat="1"/>
    <row r="597327" customFormat="1"/>
    <row r="597328" customFormat="1"/>
    <row r="597329" customFormat="1"/>
    <row r="597330" customFormat="1"/>
    <row r="597331" customFormat="1"/>
    <row r="597332" customFormat="1"/>
    <row r="597333" customFormat="1"/>
    <row r="597334" customFormat="1"/>
    <row r="597335" customFormat="1"/>
    <row r="597336" customFormat="1"/>
    <row r="597337" customFormat="1"/>
    <row r="597338" customFormat="1"/>
    <row r="597339" customFormat="1"/>
    <row r="597340" customFormat="1"/>
    <row r="597341" customFormat="1"/>
    <row r="597342" customFormat="1"/>
    <row r="597343" customFormat="1"/>
    <row r="597344" customFormat="1"/>
    <row r="597345" customFormat="1"/>
    <row r="597346" customFormat="1"/>
    <row r="597347" customFormat="1"/>
    <row r="597348" customFormat="1"/>
    <row r="597349" customFormat="1"/>
    <row r="597350" customFormat="1"/>
    <row r="597351" customFormat="1"/>
    <row r="597352" customFormat="1"/>
    <row r="597353" customFormat="1"/>
    <row r="597354" customFormat="1"/>
    <row r="597355" customFormat="1"/>
    <row r="597356" customFormat="1"/>
    <row r="597357" customFormat="1"/>
    <row r="597358" customFormat="1"/>
    <row r="597359" customFormat="1"/>
    <row r="597360" customFormat="1"/>
    <row r="597361" customFormat="1"/>
    <row r="597362" customFormat="1"/>
    <row r="597363" customFormat="1"/>
    <row r="597364" customFormat="1"/>
    <row r="597365" customFormat="1"/>
    <row r="597366" customFormat="1"/>
    <row r="597367" customFormat="1"/>
    <row r="597368" customFormat="1"/>
    <row r="597369" customFormat="1"/>
    <row r="597370" customFormat="1"/>
    <row r="597371" customFormat="1"/>
    <row r="597372" customFormat="1"/>
    <row r="597373" customFormat="1"/>
    <row r="597374" customFormat="1"/>
    <row r="597375" customFormat="1"/>
    <row r="597376" customFormat="1"/>
    <row r="597377" customFormat="1"/>
    <row r="597378" customFormat="1"/>
    <row r="597379" customFormat="1"/>
    <row r="597380" customFormat="1"/>
    <row r="597381" customFormat="1"/>
    <row r="597382" customFormat="1"/>
    <row r="597383" customFormat="1"/>
    <row r="597384" customFormat="1"/>
    <row r="597385" customFormat="1"/>
    <row r="597386" customFormat="1"/>
    <row r="597387" customFormat="1"/>
    <row r="597388" customFormat="1"/>
    <row r="597389" customFormat="1"/>
    <row r="597390" customFormat="1"/>
    <row r="597391" customFormat="1"/>
    <row r="597392" customFormat="1"/>
    <row r="597393" customFormat="1"/>
    <row r="597394" customFormat="1"/>
    <row r="597395" customFormat="1"/>
    <row r="597396" customFormat="1"/>
    <row r="597397" customFormat="1"/>
    <row r="597398" customFormat="1"/>
    <row r="597399" customFormat="1"/>
    <row r="597400" customFormat="1"/>
    <row r="597401" customFormat="1"/>
    <row r="597402" customFormat="1"/>
    <row r="597403" customFormat="1"/>
    <row r="597404" customFormat="1"/>
    <row r="597405" customFormat="1"/>
    <row r="597406" customFormat="1"/>
    <row r="597407" customFormat="1"/>
    <row r="597408" customFormat="1"/>
    <row r="597409" customFormat="1"/>
    <row r="597410" customFormat="1"/>
    <row r="597411" customFormat="1"/>
    <row r="597412" customFormat="1"/>
    <row r="597413" customFormat="1"/>
    <row r="597414" customFormat="1"/>
    <row r="597415" customFormat="1"/>
    <row r="597416" customFormat="1"/>
    <row r="597417" customFormat="1"/>
    <row r="597418" customFormat="1"/>
    <row r="597419" customFormat="1"/>
    <row r="597420" customFormat="1"/>
    <row r="597421" customFormat="1"/>
    <row r="597422" customFormat="1"/>
    <row r="597423" customFormat="1"/>
    <row r="597424" customFormat="1"/>
    <row r="597425" customFormat="1"/>
    <row r="597426" customFormat="1"/>
    <row r="597427" customFormat="1"/>
    <row r="597428" customFormat="1"/>
    <row r="597429" customFormat="1"/>
    <row r="597430" customFormat="1"/>
    <row r="597431" customFormat="1"/>
    <row r="597432" customFormat="1"/>
    <row r="597433" customFormat="1"/>
    <row r="597434" customFormat="1"/>
    <row r="597435" customFormat="1"/>
    <row r="597436" customFormat="1"/>
    <row r="597437" customFormat="1"/>
    <row r="597438" customFormat="1"/>
    <row r="597439" customFormat="1"/>
    <row r="597440" customFormat="1"/>
    <row r="597441" customFormat="1"/>
    <row r="597442" customFormat="1"/>
    <row r="597443" customFormat="1"/>
    <row r="597444" customFormat="1"/>
    <row r="597445" customFormat="1"/>
    <row r="597446" customFormat="1"/>
    <row r="597447" customFormat="1"/>
    <row r="597448" customFormat="1"/>
    <row r="597449" customFormat="1"/>
    <row r="597450" customFormat="1"/>
    <row r="597451" customFormat="1"/>
    <row r="597452" customFormat="1"/>
    <row r="597453" customFormat="1"/>
    <row r="597454" customFormat="1"/>
    <row r="597455" customFormat="1"/>
    <row r="597456" customFormat="1"/>
    <row r="597457" customFormat="1"/>
    <row r="597458" customFormat="1"/>
    <row r="597459" customFormat="1"/>
    <row r="597460" customFormat="1"/>
    <row r="597461" customFormat="1"/>
    <row r="597462" customFormat="1"/>
    <row r="597463" customFormat="1"/>
    <row r="597464" customFormat="1"/>
    <row r="597465" customFormat="1"/>
    <row r="597466" customFormat="1"/>
    <row r="597467" customFormat="1"/>
    <row r="597468" customFormat="1"/>
    <row r="597469" customFormat="1"/>
    <row r="597470" customFormat="1"/>
    <row r="597471" customFormat="1"/>
    <row r="597472" customFormat="1"/>
    <row r="597473" customFormat="1"/>
    <row r="597474" customFormat="1"/>
    <row r="597475" customFormat="1"/>
    <row r="597476" customFormat="1"/>
    <row r="597477" customFormat="1"/>
    <row r="597478" customFormat="1"/>
    <row r="597479" customFormat="1"/>
    <row r="597480" customFormat="1"/>
    <row r="597481" customFormat="1"/>
    <row r="597482" customFormat="1"/>
    <row r="597483" customFormat="1"/>
    <row r="597484" customFormat="1"/>
    <row r="597485" customFormat="1"/>
    <row r="597486" customFormat="1"/>
    <row r="597487" customFormat="1"/>
    <row r="597488" customFormat="1"/>
    <row r="597489" customFormat="1"/>
    <row r="597490" customFormat="1"/>
    <row r="597491" customFormat="1"/>
    <row r="597492" customFormat="1"/>
    <row r="597493" customFormat="1"/>
    <row r="597494" customFormat="1"/>
    <row r="597495" customFormat="1"/>
    <row r="597496" customFormat="1"/>
    <row r="597497" customFormat="1"/>
    <row r="597498" customFormat="1"/>
    <row r="597499" customFormat="1"/>
    <row r="597500" customFormat="1"/>
    <row r="597501" customFormat="1"/>
    <row r="597502" customFormat="1"/>
    <row r="597503" customFormat="1"/>
    <row r="597504" customFormat="1"/>
    <row r="597505" customFormat="1"/>
    <row r="597506" customFormat="1"/>
    <row r="597507" customFormat="1"/>
    <row r="597508" customFormat="1"/>
    <row r="597509" customFormat="1"/>
    <row r="597510" customFormat="1"/>
    <row r="597511" customFormat="1"/>
    <row r="597512" customFormat="1"/>
    <row r="597513" customFormat="1"/>
    <row r="597514" customFormat="1"/>
    <row r="597515" customFormat="1"/>
    <row r="597516" customFormat="1"/>
    <row r="597517" customFormat="1"/>
    <row r="597518" customFormat="1"/>
    <row r="597519" customFormat="1"/>
    <row r="597520" customFormat="1"/>
    <row r="597521" customFormat="1"/>
    <row r="597522" customFormat="1"/>
    <row r="597523" customFormat="1"/>
    <row r="597524" customFormat="1"/>
    <row r="597525" customFormat="1"/>
    <row r="597526" customFormat="1"/>
    <row r="597527" customFormat="1"/>
    <row r="597528" customFormat="1"/>
    <row r="597529" customFormat="1"/>
    <row r="597530" customFormat="1"/>
    <row r="597531" customFormat="1"/>
    <row r="597532" customFormat="1"/>
    <row r="597533" customFormat="1"/>
    <row r="597534" customFormat="1"/>
    <row r="597535" customFormat="1"/>
    <row r="597536" customFormat="1"/>
    <row r="597537" customFormat="1"/>
    <row r="597538" customFormat="1"/>
    <row r="597539" customFormat="1"/>
    <row r="597540" customFormat="1"/>
    <row r="597541" customFormat="1"/>
    <row r="597542" customFormat="1"/>
    <row r="597543" customFormat="1"/>
    <row r="597544" customFormat="1"/>
    <row r="597545" customFormat="1"/>
    <row r="597546" customFormat="1"/>
    <row r="597547" customFormat="1"/>
    <row r="597548" customFormat="1"/>
    <row r="597549" customFormat="1"/>
    <row r="597550" customFormat="1"/>
    <row r="597551" customFormat="1"/>
    <row r="597552" customFormat="1"/>
    <row r="597553" customFormat="1"/>
    <row r="597554" customFormat="1"/>
    <row r="597555" customFormat="1"/>
    <row r="597556" customFormat="1"/>
    <row r="597557" customFormat="1"/>
    <row r="597558" customFormat="1"/>
    <row r="597559" customFormat="1"/>
    <row r="597560" customFormat="1"/>
    <row r="597561" customFormat="1"/>
    <row r="597562" customFormat="1"/>
    <row r="597563" customFormat="1"/>
    <row r="597564" customFormat="1"/>
    <row r="597565" customFormat="1"/>
    <row r="597566" customFormat="1"/>
    <row r="597567" customFormat="1"/>
    <row r="597568" customFormat="1"/>
    <row r="597569" customFormat="1"/>
    <row r="597570" customFormat="1"/>
    <row r="597571" customFormat="1"/>
    <row r="597572" customFormat="1"/>
    <row r="597573" customFormat="1"/>
    <row r="597574" customFormat="1"/>
    <row r="597575" customFormat="1"/>
    <row r="597576" customFormat="1"/>
    <row r="597577" customFormat="1"/>
    <row r="597578" customFormat="1"/>
    <row r="597579" customFormat="1"/>
    <row r="597580" customFormat="1"/>
    <row r="597581" customFormat="1"/>
    <row r="597582" customFormat="1"/>
    <row r="597583" customFormat="1"/>
    <row r="597584" customFormat="1"/>
    <row r="597585" customFormat="1"/>
    <row r="597586" customFormat="1"/>
    <row r="597587" customFormat="1"/>
    <row r="597588" customFormat="1"/>
    <row r="597589" customFormat="1"/>
    <row r="597590" customFormat="1"/>
    <row r="597591" customFormat="1"/>
    <row r="597592" customFormat="1"/>
    <row r="597593" customFormat="1"/>
    <row r="597594" customFormat="1"/>
    <row r="597595" customFormat="1"/>
    <row r="597596" customFormat="1"/>
    <row r="597597" customFormat="1"/>
    <row r="597598" customFormat="1"/>
    <row r="597599" customFormat="1"/>
    <row r="597600" customFormat="1"/>
    <row r="597601" customFormat="1"/>
    <row r="597602" customFormat="1"/>
    <row r="597603" customFormat="1"/>
    <row r="597604" customFormat="1"/>
    <row r="597605" customFormat="1"/>
    <row r="597606" customFormat="1"/>
    <row r="597607" customFormat="1"/>
    <row r="597608" customFormat="1"/>
    <row r="597609" customFormat="1"/>
    <row r="597610" customFormat="1"/>
    <row r="597611" customFormat="1"/>
    <row r="597612" customFormat="1"/>
    <row r="597613" customFormat="1"/>
    <row r="597614" customFormat="1"/>
    <row r="597615" customFormat="1"/>
    <row r="597616" customFormat="1"/>
    <row r="597617" customFormat="1"/>
    <row r="597618" customFormat="1"/>
    <row r="597619" customFormat="1"/>
    <row r="597620" customFormat="1"/>
    <row r="597621" customFormat="1"/>
    <row r="597622" customFormat="1"/>
    <row r="597623" customFormat="1"/>
    <row r="597624" customFormat="1"/>
    <row r="597625" customFormat="1"/>
    <row r="597626" customFormat="1"/>
    <row r="597627" customFormat="1"/>
    <row r="597628" customFormat="1"/>
    <row r="597629" customFormat="1"/>
    <row r="597630" customFormat="1"/>
    <row r="597631" customFormat="1"/>
    <row r="597632" customFormat="1"/>
    <row r="597633" customFormat="1"/>
    <row r="597634" customFormat="1"/>
    <row r="597635" customFormat="1"/>
    <row r="597636" customFormat="1"/>
    <row r="597637" customFormat="1"/>
    <row r="597638" customFormat="1"/>
    <row r="597639" customFormat="1"/>
    <row r="597640" customFormat="1"/>
    <row r="597641" customFormat="1"/>
    <row r="597642" customFormat="1"/>
    <row r="597643" customFormat="1"/>
    <row r="597644" customFormat="1"/>
    <row r="597645" customFormat="1"/>
    <row r="597646" customFormat="1"/>
    <row r="597647" customFormat="1"/>
    <row r="597648" customFormat="1"/>
    <row r="597649" customFormat="1"/>
    <row r="597650" customFormat="1"/>
    <row r="597651" customFormat="1"/>
    <row r="597652" customFormat="1"/>
    <row r="597653" customFormat="1"/>
    <row r="597654" customFormat="1"/>
    <row r="597655" customFormat="1"/>
    <row r="597656" customFormat="1"/>
    <row r="597657" customFormat="1"/>
    <row r="597658" customFormat="1"/>
    <row r="597659" customFormat="1"/>
    <row r="597660" customFormat="1"/>
    <row r="597661" customFormat="1"/>
    <row r="597662" customFormat="1"/>
    <row r="597663" customFormat="1"/>
    <row r="597664" customFormat="1"/>
    <row r="597665" customFormat="1"/>
    <row r="597666" customFormat="1"/>
    <row r="597667" customFormat="1"/>
    <row r="597668" customFormat="1"/>
    <row r="597669" customFormat="1"/>
    <row r="597670" customFormat="1"/>
    <row r="597671" customFormat="1"/>
    <row r="597672" customFormat="1"/>
    <row r="597673" customFormat="1"/>
    <row r="597674" customFormat="1"/>
    <row r="597675" customFormat="1"/>
    <row r="597676" customFormat="1"/>
    <row r="597677" customFormat="1"/>
    <row r="597678" customFormat="1"/>
    <row r="597679" customFormat="1"/>
    <row r="597680" customFormat="1"/>
    <row r="597681" customFormat="1"/>
    <row r="597682" customFormat="1"/>
    <row r="597683" customFormat="1"/>
    <row r="597684" customFormat="1"/>
    <row r="597685" customFormat="1"/>
    <row r="597686" customFormat="1"/>
    <row r="597687" customFormat="1"/>
    <row r="597688" customFormat="1"/>
    <row r="597689" customFormat="1"/>
    <row r="597690" customFormat="1"/>
    <row r="597691" customFormat="1"/>
    <row r="597692" customFormat="1"/>
    <row r="597693" customFormat="1"/>
    <row r="597694" customFormat="1"/>
    <row r="597695" customFormat="1"/>
    <row r="597696" customFormat="1"/>
    <row r="597697" customFormat="1"/>
    <row r="597698" customFormat="1"/>
    <row r="597699" customFormat="1"/>
    <row r="597700" customFormat="1"/>
    <row r="597701" customFormat="1"/>
    <row r="597702" customFormat="1"/>
    <row r="597703" customFormat="1"/>
    <row r="597704" customFormat="1"/>
    <row r="597705" customFormat="1"/>
    <row r="597706" customFormat="1"/>
    <row r="597707" customFormat="1"/>
    <row r="597708" customFormat="1"/>
    <row r="597709" customFormat="1"/>
    <row r="597710" customFormat="1"/>
    <row r="597711" customFormat="1"/>
    <row r="597712" customFormat="1"/>
    <row r="597713" customFormat="1"/>
    <row r="597714" customFormat="1"/>
    <row r="597715" customFormat="1"/>
    <row r="597716" customFormat="1"/>
    <row r="597717" customFormat="1"/>
    <row r="597718" customFormat="1"/>
    <row r="597719" customFormat="1"/>
    <row r="597720" customFormat="1"/>
    <row r="597721" customFormat="1"/>
    <row r="597722" customFormat="1"/>
    <row r="597723" customFormat="1"/>
    <row r="597724" customFormat="1"/>
    <row r="597725" customFormat="1"/>
    <row r="597726" customFormat="1"/>
    <row r="597727" customFormat="1"/>
    <row r="597728" customFormat="1"/>
    <row r="597729" customFormat="1"/>
    <row r="597730" customFormat="1"/>
    <row r="597731" customFormat="1"/>
    <row r="597732" customFormat="1"/>
    <row r="597733" customFormat="1"/>
    <row r="597734" customFormat="1"/>
    <row r="597735" customFormat="1"/>
    <row r="597736" customFormat="1"/>
    <row r="597737" customFormat="1"/>
    <row r="597738" customFormat="1"/>
    <row r="597739" customFormat="1"/>
    <row r="597740" customFormat="1"/>
    <row r="597741" customFormat="1"/>
    <row r="597742" customFormat="1"/>
    <row r="597743" customFormat="1"/>
    <row r="597744" customFormat="1"/>
    <row r="597745" customFormat="1"/>
    <row r="597746" customFormat="1"/>
    <row r="597747" customFormat="1"/>
    <row r="597748" customFormat="1"/>
    <row r="597749" customFormat="1"/>
    <row r="597750" customFormat="1"/>
    <row r="597751" customFormat="1"/>
    <row r="597752" customFormat="1"/>
    <row r="597753" customFormat="1"/>
    <row r="597754" customFormat="1"/>
    <row r="597755" customFormat="1"/>
    <row r="597756" customFormat="1"/>
    <row r="597757" customFormat="1"/>
    <row r="597758" customFormat="1"/>
    <row r="597759" customFormat="1"/>
    <row r="597760" customFormat="1"/>
    <row r="597761" customFormat="1"/>
    <row r="597762" customFormat="1"/>
    <row r="597763" customFormat="1"/>
    <row r="597764" customFormat="1"/>
    <row r="597765" customFormat="1"/>
    <row r="597766" customFormat="1"/>
    <row r="597767" customFormat="1"/>
    <row r="597768" customFormat="1"/>
    <row r="597769" customFormat="1"/>
    <row r="597770" customFormat="1"/>
    <row r="597771" customFormat="1"/>
    <row r="597772" customFormat="1"/>
    <row r="597773" customFormat="1"/>
    <row r="597774" customFormat="1"/>
    <row r="597775" customFormat="1"/>
    <row r="597776" customFormat="1"/>
    <row r="597777" customFormat="1"/>
    <row r="597778" customFormat="1"/>
    <row r="597779" customFormat="1"/>
    <row r="597780" customFormat="1"/>
    <row r="597781" customFormat="1"/>
    <row r="597782" customFormat="1"/>
    <row r="597783" customFormat="1"/>
    <row r="597784" customFormat="1"/>
    <row r="597785" customFormat="1"/>
    <row r="597786" customFormat="1"/>
    <row r="597787" customFormat="1"/>
    <row r="597788" customFormat="1"/>
    <row r="597789" customFormat="1"/>
    <row r="597790" customFormat="1"/>
    <row r="597791" customFormat="1"/>
    <row r="597792" customFormat="1"/>
    <row r="597793" customFormat="1"/>
    <row r="597794" customFormat="1"/>
    <row r="597795" customFormat="1"/>
    <row r="597796" customFormat="1"/>
    <row r="597797" customFormat="1"/>
    <row r="597798" customFormat="1"/>
    <row r="597799" customFormat="1"/>
    <row r="597800" customFormat="1"/>
    <row r="597801" customFormat="1"/>
    <row r="597802" customFormat="1"/>
    <row r="597803" customFormat="1"/>
    <row r="597804" customFormat="1"/>
    <row r="597805" customFormat="1"/>
    <row r="597806" customFormat="1"/>
    <row r="597807" customFormat="1"/>
    <row r="597808" customFormat="1"/>
    <row r="597809" customFormat="1"/>
    <row r="597810" customFormat="1"/>
    <row r="597811" customFormat="1"/>
    <row r="597812" customFormat="1"/>
    <row r="597813" customFormat="1"/>
    <row r="597814" customFormat="1"/>
    <row r="597815" customFormat="1"/>
    <row r="597816" customFormat="1"/>
    <row r="597817" customFormat="1"/>
    <row r="597818" customFormat="1"/>
    <row r="597819" customFormat="1"/>
    <row r="597820" customFormat="1"/>
    <row r="597821" customFormat="1"/>
    <row r="597822" customFormat="1"/>
    <row r="597823" customFormat="1"/>
    <row r="597824" customFormat="1"/>
    <row r="597825" customFormat="1"/>
    <row r="597826" customFormat="1"/>
    <row r="597827" customFormat="1"/>
    <row r="597828" customFormat="1"/>
    <row r="597829" customFormat="1"/>
    <row r="597830" customFormat="1"/>
    <row r="597831" customFormat="1"/>
    <row r="597832" customFormat="1"/>
    <row r="597833" customFormat="1"/>
    <row r="597834" customFormat="1"/>
    <row r="597835" customFormat="1"/>
    <row r="597836" customFormat="1"/>
    <row r="597837" customFormat="1"/>
    <row r="597838" customFormat="1"/>
    <row r="597839" customFormat="1"/>
    <row r="597840" customFormat="1"/>
    <row r="597841" customFormat="1"/>
    <row r="597842" customFormat="1"/>
    <row r="597843" customFormat="1"/>
    <row r="597844" customFormat="1"/>
    <row r="597845" customFormat="1"/>
    <row r="597846" customFormat="1"/>
    <row r="597847" customFormat="1"/>
    <row r="597848" customFormat="1"/>
    <row r="597849" customFormat="1"/>
    <row r="597850" customFormat="1"/>
    <row r="597851" customFormat="1"/>
    <row r="597852" customFormat="1"/>
    <row r="597853" customFormat="1"/>
    <row r="597854" customFormat="1"/>
    <row r="597855" customFormat="1"/>
    <row r="597856" customFormat="1"/>
    <row r="597857" customFormat="1"/>
    <row r="597858" customFormat="1"/>
    <row r="597859" customFormat="1"/>
    <row r="597860" customFormat="1"/>
    <row r="597861" customFormat="1"/>
    <row r="597862" customFormat="1"/>
    <row r="597863" customFormat="1"/>
    <row r="597864" customFormat="1"/>
    <row r="597865" customFormat="1"/>
    <row r="597866" customFormat="1"/>
    <row r="597867" customFormat="1"/>
    <row r="597868" customFormat="1"/>
    <row r="597869" customFormat="1"/>
    <row r="597870" customFormat="1"/>
    <row r="597871" customFormat="1"/>
    <row r="597872" customFormat="1"/>
    <row r="597873" customFormat="1"/>
    <row r="597874" customFormat="1"/>
    <row r="597875" customFormat="1"/>
    <row r="597876" customFormat="1"/>
    <row r="597877" customFormat="1"/>
    <row r="597878" customFormat="1"/>
    <row r="597879" customFormat="1"/>
    <row r="597880" customFormat="1"/>
    <row r="597881" customFormat="1"/>
    <row r="597882" customFormat="1"/>
    <row r="597883" customFormat="1"/>
    <row r="597884" customFormat="1"/>
    <row r="597885" customFormat="1"/>
    <row r="597886" customFormat="1"/>
    <row r="597887" customFormat="1"/>
    <row r="597888" customFormat="1"/>
    <row r="597889" customFormat="1"/>
    <row r="597890" customFormat="1"/>
    <row r="597891" customFormat="1"/>
    <row r="597892" customFormat="1"/>
    <row r="597893" customFormat="1"/>
    <row r="597894" customFormat="1"/>
    <row r="597895" customFormat="1"/>
    <row r="597896" customFormat="1"/>
    <row r="597897" customFormat="1"/>
    <row r="597898" customFormat="1"/>
    <row r="597899" customFormat="1"/>
    <row r="597900" customFormat="1"/>
    <row r="597901" customFormat="1"/>
    <row r="597902" customFormat="1"/>
    <row r="597903" customFormat="1"/>
    <row r="597904" customFormat="1"/>
    <row r="597905" customFormat="1"/>
    <row r="597906" customFormat="1"/>
    <row r="597907" customFormat="1"/>
    <row r="597908" customFormat="1"/>
    <row r="597909" customFormat="1"/>
    <row r="597910" customFormat="1"/>
    <row r="597911" customFormat="1"/>
    <row r="597912" customFormat="1"/>
    <row r="597913" customFormat="1"/>
    <row r="597914" customFormat="1"/>
    <row r="597915" customFormat="1"/>
    <row r="597916" customFormat="1"/>
    <row r="597917" customFormat="1"/>
    <row r="597918" customFormat="1"/>
    <row r="597919" customFormat="1"/>
    <row r="597920" customFormat="1"/>
    <row r="597921" customFormat="1"/>
    <row r="597922" customFormat="1"/>
    <row r="597923" customFormat="1"/>
    <row r="597924" customFormat="1"/>
    <row r="597925" customFormat="1"/>
    <row r="597926" customFormat="1"/>
    <row r="597927" customFormat="1"/>
    <row r="597928" customFormat="1"/>
    <row r="597929" customFormat="1"/>
    <row r="597930" customFormat="1"/>
    <row r="597931" customFormat="1"/>
    <row r="597932" customFormat="1"/>
    <row r="597933" customFormat="1"/>
    <row r="597934" customFormat="1"/>
    <row r="597935" customFormat="1"/>
    <row r="597936" customFormat="1"/>
    <row r="597937" customFormat="1"/>
    <row r="597938" customFormat="1"/>
    <row r="597939" customFormat="1"/>
    <row r="597940" customFormat="1"/>
    <row r="597941" customFormat="1"/>
    <row r="597942" customFormat="1"/>
    <row r="597943" customFormat="1"/>
    <row r="597944" customFormat="1"/>
    <row r="597945" customFormat="1"/>
    <row r="597946" customFormat="1"/>
    <row r="597947" customFormat="1"/>
    <row r="597948" customFormat="1"/>
    <row r="597949" customFormat="1"/>
    <row r="597950" customFormat="1"/>
    <row r="597951" customFormat="1"/>
    <row r="597952" customFormat="1"/>
    <row r="597953" customFormat="1"/>
    <row r="597954" customFormat="1"/>
    <row r="597955" customFormat="1"/>
    <row r="597956" customFormat="1"/>
    <row r="597957" customFormat="1"/>
    <row r="597958" customFormat="1"/>
    <row r="597959" customFormat="1"/>
    <row r="597960" customFormat="1"/>
    <row r="597961" customFormat="1"/>
    <row r="597962" customFormat="1"/>
    <row r="597963" customFormat="1"/>
    <row r="597964" customFormat="1"/>
    <row r="597965" customFormat="1"/>
    <row r="597966" customFormat="1"/>
    <row r="597967" customFormat="1"/>
    <row r="597968" customFormat="1"/>
    <row r="597969" customFormat="1"/>
    <row r="597970" customFormat="1"/>
    <row r="597971" customFormat="1"/>
    <row r="597972" customFormat="1"/>
    <row r="597973" customFormat="1"/>
    <row r="597974" customFormat="1"/>
    <row r="597975" customFormat="1"/>
    <row r="597976" customFormat="1"/>
    <row r="597977" customFormat="1"/>
    <row r="597978" customFormat="1"/>
    <row r="597979" customFormat="1"/>
    <row r="597980" customFormat="1"/>
    <row r="597981" customFormat="1"/>
    <row r="597982" customFormat="1"/>
    <row r="597983" customFormat="1"/>
    <row r="597984" customFormat="1"/>
    <row r="597985" customFormat="1"/>
    <row r="597986" customFormat="1"/>
    <row r="597987" customFormat="1"/>
    <row r="597988" customFormat="1"/>
    <row r="597989" customFormat="1"/>
    <row r="597990" customFormat="1"/>
    <row r="597991" customFormat="1"/>
    <row r="597992" customFormat="1"/>
    <row r="597993" customFormat="1"/>
    <row r="597994" customFormat="1"/>
    <row r="597995" customFormat="1"/>
    <row r="597996" customFormat="1"/>
    <row r="597997" customFormat="1"/>
    <row r="597998" customFormat="1"/>
    <row r="597999" customFormat="1"/>
    <row r="598000" customFormat="1"/>
    <row r="598001" customFormat="1"/>
    <row r="598002" customFormat="1"/>
    <row r="598003" customFormat="1"/>
    <row r="598004" customFormat="1"/>
    <row r="598005" customFormat="1"/>
    <row r="598006" customFormat="1"/>
    <row r="598007" customFormat="1"/>
    <row r="598008" customFormat="1"/>
    <row r="598009" customFormat="1"/>
    <row r="598010" customFormat="1"/>
    <row r="598011" customFormat="1"/>
    <row r="598012" customFormat="1"/>
    <row r="598013" customFormat="1"/>
    <row r="598014" customFormat="1"/>
    <row r="598015" customFormat="1"/>
    <row r="598016" customFormat="1"/>
    <row r="598017" customFormat="1"/>
    <row r="598018" customFormat="1"/>
    <row r="598019" customFormat="1"/>
    <row r="598020" customFormat="1"/>
    <row r="598021" customFormat="1"/>
    <row r="598022" customFormat="1"/>
    <row r="598023" customFormat="1"/>
    <row r="598024" customFormat="1"/>
    <row r="598025" customFormat="1"/>
    <row r="598026" customFormat="1"/>
    <row r="598027" customFormat="1"/>
    <row r="598028" customFormat="1"/>
    <row r="598029" customFormat="1"/>
    <row r="598030" customFormat="1"/>
    <row r="598031" customFormat="1"/>
    <row r="598032" customFormat="1"/>
    <row r="598033" customFormat="1"/>
    <row r="598034" customFormat="1"/>
    <row r="598035" customFormat="1"/>
    <row r="598036" customFormat="1"/>
    <row r="598037" customFormat="1"/>
    <row r="598038" customFormat="1"/>
    <row r="598039" customFormat="1"/>
    <row r="598040" customFormat="1"/>
    <row r="598041" customFormat="1"/>
    <row r="598042" customFormat="1"/>
    <row r="598043" customFormat="1"/>
    <row r="598044" customFormat="1"/>
    <row r="598045" customFormat="1"/>
    <row r="598046" customFormat="1"/>
    <row r="598047" customFormat="1"/>
    <row r="598048" customFormat="1"/>
    <row r="598049" customFormat="1"/>
    <row r="598050" customFormat="1"/>
    <row r="598051" customFormat="1"/>
    <row r="598052" customFormat="1"/>
    <row r="598053" customFormat="1"/>
    <row r="598054" customFormat="1"/>
    <row r="598055" customFormat="1"/>
    <row r="598056" customFormat="1"/>
    <row r="598057" customFormat="1"/>
    <row r="598058" customFormat="1"/>
    <row r="598059" customFormat="1"/>
    <row r="598060" customFormat="1"/>
    <row r="598061" customFormat="1"/>
    <row r="598062" customFormat="1"/>
    <row r="598063" customFormat="1"/>
    <row r="598064" customFormat="1"/>
    <row r="598065" customFormat="1"/>
    <row r="598066" customFormat="1"/>
    <row r="598067" customFormat="1"/>
    <row r="598068" customFormat="1"/>
    <row r="598069" customFormat="1"/>
    <row r="598070" customFormat="1"/>
    <row r="598071" customFormat="1"/>
    <row r="598072" customFormat="1"/>
    <row r="598073" customFormat="1"/>
    <row r="598074" customFormat="1"/>
    <row r="598075" customFormat="1"/>
    <row r="598076" customFormat="1"/>
    <row r="598077" customFormat="1"/>
    <row r="598078" customFormat="1"/>
    <row r="598079" customFormat="1"/>
    <row r="598080" customFormat="1"/>
    <row r="598081" customFormat="1"/>
    <row r="598082" customFormat="1"/>
    <row r="598083" customFormat="1"/>
    <row r="598084" customFormat="1"/>
    <row r="598085" customFormat="1"/>
    <row r="598086" customFormat="1"/>
    <row r="598087" customFormat="1"/>
    <row r="598088" customFormat="1"/>
    <row r="598089" customFormat="1"/>
    <row r="598090" customFormat="1"/>
    <row r="598091" customFormat="1"/>
    <row r="598092" customFormat="1"/>
    <row r="598093" customFormat="1"/>
    <row r="598094" customFormat="1"/>
    <row r="598095" customFormat="1"/>
    <row r="598096" customFormat="1"/>
    <row r="598097" customFormat="1"/>
    <row r="598098" customFormat="1"/>
    <row r="598099" customFormat="1"/>
    <row r="598100" customFormat="1"/>
    <row r="598101" customFormat="1"/>
    <row r="598102" customFormat="1"/>
    <row r="598103" customFormat="1"/>
    <row r="598104" customFormat="1"/>
    <row r="598105" customFormat="1"/>
    <row r="598106" customFormat="1"/>
    <row r="598107" customFormat="1"/>
    <row r="598108" customFormat="1"/>
    <row r="598109" customFormat="1"/>
    <row r="598110" customFormat="1"/>
    <row r="598111" customFormat="1"/>
    <row r="598112" customFormat="1"/>
    <row r="598113" customFormat="1"/>
    <row r="598114" customFormat="1"/>
    <row r="598115" customFormat="1"/>
    <row r="598116" customFormat="1"/>
    <row r="598117" customFormat="1"/>
    <row r="598118" customFormat="1"/>
    <row r="598119" customFormat="1"/>
    <row r="598120" customFormat="1"/>
    <row r="598121" customFormat="1"/>
    <row r="598122" customFormat="1"/>
    <row r="598123" customFormat="1"/>
    <row r="598124" customFormat="1"/>
    <row r="598125" customFormat="1"/>
    <row r="598126" customFormat="1"/>
    <row r="598127" customFormat="1"/>
    <row r="598128" customFormat="1"/>
    <row r="598129" customFormat="1"/>
    <row r="598130" customFormat="1"/>
    <row r="598131" customFormat="1"/>
    <row r="598132" customFormat="1"/>
    <row r="598133" customFormat="1"/>
    <row r="598134" customFormat="1"/>
    <row r="598135" customFormat="1"/>
    <row r="598136" customFormat="1"/>
    <row r="598137" customFormat="1"/>
    <row r="598138" customFormat="1"/>
    <row r="598139" customFormat="1"/>
    <row r="598140" customFormat="1"/>
    <row r="598141" customFormat="1"/>
    <row r="598142" customFormat="1"/>
    <row r="598143" customFormat="1"/>
    <row r="598144" customFormat="1"/>
    <row r="598145" customFormat="1"/>
    <row r="598146" customFormat="1"/>
    <row r="598147" customFormat="1"/>
    <row r="598148" customFormat="1"/>
    <row r="598149" customFormat="1"/>
    <row r="598150" customFormat="1"/>
    <row r="598151" customFormat="1"/>
    <row r="598152" customFormat="1"/>
    <row r="598153" customFormat="1"/>
    <row r="598154" customFormat="1"/>
    <row r="598155" customFormat="1"/>
    <row r="598156" customFormat="1"/>
    <row r="598157" customFormat="1"/>
    <row r="598158" customFormat="1"/>
    <row r="598159" customFormat="1"/>
    <row r="598160" customFormat="1"/>
    <row r="598161" customFormat="1"/>
    <row r="598162" customFormat="1"/>
    <row r="598163" customFormat="1"/>
    <row r="598164" customFormat="1"/>
    <row r="598165" customFormat="1"/>
    <row r="598166" customFormat="1"/>
    <row r="598167" customFormat="1"/>
    <row r="598168" customFormat="1"/>
    <row r="598169" customFormat="1"/>
    <row r="598170" customFormat="1"/>
    <row r="598171" customFormat="1"/>
    <row r="598172" customFormat="1"/>
    <row r="598173" customFormat="1"/>
    <row r="598174" customFormat="1"/>
    <row r="598175" customFormat="1"/>
    <row r="598176" customFormat="1"/>
    <row r="598177" customFormat="1"/>
    <row r="598178" customFormat="1"/>
    <row r="598179" customFormat="1"/>
    <row r="598180" customFormat="1"/>
    <row r="598181" customFormat="1"/>
    <row r="598182" customFormat="1"/>
    <row r="598183" customFormat="1"/>
    <row r="598184" customFormat="1"/>
    <row r="598185" customFormat="1"/>
    <row r="598186" customFormat="1"/>
    <row r="598187" customFormat="1"/>
    <row r="598188" customFormat="1"/>
    <row r="598189" customFormat="1"/>
    <row r="598190" customFormat="1"/>
    <row r="598191" customFormat="1"/>
    <row r="598192" customFormat="1"/>
    <row r="598193" customFormat="1"/>
    <row r="598194" customFormat="1"/>
    <row r="598195" customFormat="1"/>
    <row r="598196" customFormat="1"/>
    <row r="598197" customFormat="1"/>
    <row r="598198" customFormat="1"/>
    <row r="598199" customFormat="1"/>
    <row r="598200" customFormat="1"/>
    <row r="598201" customFormat="1"/>
    <row r="598202" customFormat="1"/>
    <row r="598203" customFormat="1"/>
    <row r="598204" customFormat="1"/>
    <row r="598205" customFormat="1"/>
    <row r="598206" customFormat="1"/>
    <row r="598207" customFormat="1"/>
    <row r="598208" customFormat="1"/>
    <row r="598209" customFormat="1"/>
    <row r="598210" customFormat="1"/>
    <row r="598211" customFormat="1"/>
    <row r="598212" customFormat="1"/>
    <row r="598213" customFormat="1"/>
    <row r="598214" customFormat="1"/>
    <row r="598215" customFormat="1"/>
    <row r="598216" customFormat="1"/>
    <row r="598217" customFormat="1"/>
    <row r="598218" customFormat="1"/>
    <row r="598219" customFormat="1"/>
    <row r="598220" customFormat="1"/>
    <row r="598221" customFormat="1"/>
    <row r="598222" customFormat="1"/>
    <row r="598223" customFormat="1"/>
    <row r="598224" customFormat="1"/>
    <row r="598225" customFormat="1"/>
    <row r="598226" customFormat="1"/>
    <row r="598227" customFormat="1"/>
    <row r="598228" customFormat="1"/>
    <row r="598229" customFormat="1"/>
    <row r="598230" customFormat="1"/>
    <row r="598231" customFormat="1"/>
    <row r="598232" customFormat="1"/>
    <row r="598233" customFormat="1"/>
    <row r="598234" customFormat="1"/>
    <row r="598235" customFormat="1"/>
    <row r="598236" customFormat="1"/>
    <row r="598237" customFormat="1"/>
    <row r="598238" customFormat="1"/>
    <row r="598239" customFormat="1"/>
    <row r="598240" customFormat="1"/>
    <row r="598241" customFormat="1"/>
    <row r="598242" customFormat="1"/>
    <row r="598243" customFormat="1"/>
    <row r="598244" customFormat="1"/>
    <row r="598245" customFormat="1"/>
    <row r="598246" customFormat="1"/>
    <row r="598247" customFormat="1"/>
    <row r="598248" customFormat="1"/>
    <row r="598249" customFormat="1"/>
    <row r="598250" customFormat="1"/>
    <row r="598251" customFormat="1"/>
    <row r="598252" customFormat="1"/>
    <row r="598253" customFormat="1"/>
    <row r="598254" customFormat="1"/>
    <row r="598255" customFormat="1"/>
    <row r="598256" customFormat="1"/>
    <row r="598257" customFormat="1"/>
    <row r="598258" customFormat="1"/>
    <row r="598259" customFormat="1"/>
    <row r="598260" customFormat="1"/>
    <row r="598261" customFormat="1"/>
    <row r="598262" customFormat="1"/>
    <row r="598263" customFormat="1"/>
    <row r="598264" customFormat="1"/>
    <row r="598265" customFormat="1"/>
    <row r="598266" customFormat="1"/>
    <row r="598267" customFormat="1"/>
    <row r="598268" customFormat="1"/>
    <row r="598269" customFormat="1"/>
    <row r="598270" customFormat="1"/>
    <row r="598271" customFormat="1"/>
    <row r="598272" customFormat="1"/>
    <row r="598273" customFormat="1"/>
    <row r="598274" customFormat="1"/>
    <row r="598275" customFormat="1"/>
    <row r="598276" customFormat="1"/>
    <row r="598277" customFormat="1"/>
    <row r="598278" customFormat="1"/>
    <row r="598279" customFormat="1"/>
    <row r="598280" customFormat="1"/>
    <row r="598281" customFormat="1"/>
    <row r="598282" customFormat="1"/>
    <row r="598283" customFormat="1"/>
    <row r="598284" customFormat="1"/>
    <row r="598285" customFormat="1"/>
    <row r="598286" customFormat="1"/>
    <row r="598287" customFormat="1"/>
    <row r="598288" customFormat="1"/>
    <row r="598289" customFormat="1"/>
    <row r="598290" customFormat="1"/>
    <row r="598291" customFormat="1"/>
    <row r="598292" customFormat="1"/>
    <row r="598293" customFormat="1"/>
    <row r="598294" customFormat="1"/>
    <row r="598295" customFormat="1"/>
    <row r="598296" customFormat="1"/>
    <row r="598297" customFormat="1"/>
    <row r="598298" customFormat="1"/>
    <row r="598299" customFormat="1"/>
    <row r="598300" customFormat="1"/>
    <row r="598301" customFormat="1"/>
    <row r="598302" customFormat="1"/>
    <row r="598303" customFormat="1"/>
    <row r="598304" customFormat="1"/>
    <row r="598305" customFormat="1"/>
    <row r="598306" customFormat="1"/>
    <row r="598307" customFormat="1"/>
    <row r="598308" customFormat="1"/>
    <row r="598309" customFormat="1"/>
    <row r="598310" customFormat="1"/>
    <row r="598311" customFormat="1"/>
    <row r="598312" customFormat="1"/>
    <row r="598313" customFormat="1"/>
    <row r="598314" customFormat="1"/>
    <row r="598315" customFormat="1"/>
    <row r="598316" customFormat="1"/>
    <row r="598317" customFormat="1"/>
    <row r="598318" customFormat="1"/>
    <row r="598319" customFormat="1"/>
    <row r="598320" customFormat="1"/>
    <row r="598321" customFormat="1"/>
    <row r="598322" customFormat="1"/>
    <row r="598323" customFormat="1"/>
    <row r="598324" customFormat="1"/>
    <row r="598325" customFormat="1"/>
    <row r="598326" customFormat="1"/>
    <row r="598327" customFormat="1"/>
    <row r="598328" customFormat="1"/>
    <row r="598329" customFormat="1"/>
    <row r="598330" customFormat="1"/>
    <row r="598331" customFormat="1"/>
    <row r="598332" customFormat="1"/>
    <row r="598333" customFormat="1"/>
    <row r="598334" customFormat="1"/>
    <row r="598335" customFormat="1"/>
    <row r="598336" customFormat="1"/>
    <row r="598337" customFormat="1"/>
    <row r="598338" customFormat="1"/>
    <row r="598339" customFormat="1"/>
    <row r="598340" customFormat="1"/>
    <row r="598341" customFormat="1"/>
    <row r="598342" customFormat="1"/>
    <row r="598343" customFormat="1"/>
    <row r="598344" customFormat="1"/>
    <row r="598345" customFormat="1"/>
    <row r="598346" customFormat="1"/>
    <row r="598347" customFormat="1"/>
    <row r="598348" customFormat="1"/>
    <row r="598349" customFormat="1"/>
    <row r="598350" customFormat="1"/>
    <row r="598351" customFormat="1"/>
    <row r="598352" customFormat="1"/>
    <row r="598353" customFormat="1"/>
    <row r="598354" customFormat="1"/>
    <row r="598355" customFormat="1"/>
    <row r="598356" customFormat="1"/>
    <row r="598357" customFormat="1"/>
    <row r="598358" customFormat="1"/>
    <row r="598359" customFormat="1"/>
    <row r="598360" customFormat="1"/>
    <row r="598361" customFormat="1"/>
    <row r="598362" customFormat="1"/>
    <row r="598363" customFormat="1"/>
    <row r="598364" customFormat="1"/>
    <row r="598365" customFormat="1"/>
    <row r="598366" customFormat="1"/>
    <row r="598367" customFormat="1"/>
    <row r="598368" customFormat="1"/>
    <row r="598369" customFormat="1"/>
    <row r="598370" customFormat="1"/>
    <row r="598371" customFormat="1"/>
    <row r="598372" customFormat="1"/>
    <row r="598373" customFormat="1"/>
    <row r="598374" customFormat="1"/>
    <row r="598375" customFormat="1"/>
    <row r="598376" customFormat="1"/>
    <row r="598377" customFormat="1"/>
    <row r="598378" customFormat="1"/>
    <row r="598379" customFormat="1"/>
    <row r="598380" customFormat="1"/>
    <row r="598381" customFormat="1"/>
    <row r="598382" customFormat="1"/>
    <row r="598383" customFormat="1"/>
    <row r="598384" customFormat="1"/>
    <row r="598385" customFormat="1"/>
    <row r="598386" customFormat="1"/>
    <row r="598387" customFormat="1"/>
    <row r="598388" customFormat="1"/>
    <row r="598389" customFormat="1"/>
    <row r="598390" customFormat="1"/>
    <row r="598391" customFormat="1"/>
    <row r="598392" customFormat="1"/>
    <row r="598393" customFormat="1"/>
    <row r="598394" customFormat="1"/>
    <row r="598395" customFormat="1"/>
    <row r="598396" customFormat="1"/>
    <row r="598397" customFormat="1"/>
    <row r="598398" customFormat="1"/>
    <row r="598399" customFormat="1"/>
    <row r="598400" customFormat="1"/>
    <row r="598401" customFormat="1"/>
    <row r="598402" customFormat="1"/>
    <row r="598403" customFormat="1"/>
    <row r="598404" customFormat="1"/>
    <row r="598405" customFormat="1"/>
    <row r="598406" customFormat="1"/>
    <row r="598407" customFormat="1"/>
    <row r="598408" customFormat="1"/>
    <row r="598409" customFormat="1"/>
    <row r="598410" customFormat="1"/>
    <row r="598411" customFormat="1"/>
    <row r="598412" customFormat="1"/>
    <row r="598413" customFormat="1"/>
    <row r="598414" customFormat="1"/>
    <row r="598415" customFormat="1"/>
    <row r="598416" customFormat="1"/>
    <row r="598417" customFormat="1"/>
    <row r="598418" customFormat="1"/>
    <row r="598419" customFormat="1"/>
    <row r="598420" customFormat="1"/>
    <row r="598421" customFormat="1"/>
    <row r="598422" customFormat="1"/>
    <row r="598423" customFormat="1"/>
    <row r="598424" customFormat="1"/>
    <row r="598425" customFormat="1"/>
    <row r="598426" customFormat="1"/>
    <row r="598427" customFormat="1"/>
    <row r="598428" customFormat="1"/>
    <row r="598429" customFormat="1"/>
    <row r="598430" customFormat="1"/>
    <row r="598431" customFormat="1"/>
    <row r="598432" customFormat="1"/>
    <row r="598433" customFormat="1"/>
    <row r="598434" customFormat="1"/>
    <row r="598435" customFormat="1"/>
    <row r="598436" customFormat="1"/>
    <row r="598437" customFormat="1"/>
    <row r="598438" customFormat="1"/>
    <row r="598439" customFormat="1"/>
    <row r="598440" customFormat="1"/>
    <row r="598441" customFormat="1"/>
    <row r="598442" customFormat="1"/>
    <row r="598443" customFormat="1"/>
    <row r="598444" customFormat="1"/>
    <row r="598445" customFormat="1"/>
    <row r="598446" customFormat="1"/>
    <row r="598447" customFormat="1"/>
    <row r="598448" customFormat="1"/>
    <row r="598449" customFormat="1"/>
    <row r="598450" customFormat="1"/>
    <row r="598451" customFormat="1"/>
    <row r="598452" customFormat="1"/>
    <row r="598453" customFormat="1"/>
    <row r="598454" customFormat="1"/>
    <row r="598455" customFormat="1"/>
    <row r="598456" customFormat="1"/>
    <row r="598457" customFormat="1"/>
    <row r="598458" customFormat="1"/>
    <row r="598459" customFormat="1"/>
    <row r="598460" customFormat="1"/>
    <row r="598461" customFormat="1"/>
    <row r="598462" customFormat="1"/>
    <row r="598463" customFormat="1"/>
    <row r="598464" customFormat="1"/>
    <row r="598465" customFormat="1"/>
    <row r="598466" customFormat="1"/>
    <row r="598467" customFormat="1"/>
    <row r="598468" customFormat="1"/>
    <row r="598469" customFormat="1"/>
    <row r="598470" customFormat="1"/>
    <row r="598471" customFormat="1"/>
    <row r="598472" customFormat="1"/>
    <row r="598473" customFormat="1"/>
    <row r="598474" customFormat="1"/>
    <row r="598475" customFormat="1"/>
    <row r="598476" customFormat="1"/>
    <row r="598477" customFormat="1"/>
    <row r="598478" customFormat="1"/>
    <row r="598479" customFormat="1"/>
    <row r="598480" customFormat="1"/>
    <row r="598481" customFormat="1"/>
    <row r="598482" customFormat="1"/>
    <row r="598483" customFormat="1"/>
    <row r="598484" customFormat="1"/>
    <row r="598485" customFormat="1"/>
    <row r="598486" customFormat="1"/>
    <row r="598487" customFormat="1"/>
    <row r="598488" customFormat="1"/>
    <row r="598489" customFormat="1"/>
    <row r="598490" customFormat="1"/>
    <row r="598491" customFormat="1"/>
    <row r="598492" customFormat="1"/>
    <row r="598493" customFormat="1"/>
    <row r="598494" customFormat="1"/>
    <row r="598495" customFormat="1"/>
    <row r="598496" customFormat="1"/>
    <row r="598497" customFormat="1"/>
    <row r="598498" customFormat="1"/>
    <row r="598499" customFormat="1"/>
    <row r="598500" customFormat="1"/>
    <row r="598501" customFormat="1"/>
    <row r="598502" customFormat="1"/>
    <row r="598503" customFormat="1"/>
    <row r="598504" customFormat="1"/>
    <row r="598505" customFormat="1"/>
    <row r="598506" customFormat="1"/>
    <row r="598507" customFormat="1"/>
    <row r="598508" customFormat="1"/>
    <row r="598509" customFormat="1"/>
    <row r="598510" customFormat="1"/>
    <row r="598511" customFormat="1"/>
    <row r="598512" customFormat="1"/>
    <row r="598513" customFormat="1"/>
    <row r="598514" customFormat="1"/>
    <row r="598515" customFormat="1"/>
    <row r="598516" customFormat="1"/>
    <row r="598517" customFormat="1"/>
    <row r="598518" customFormat="1"/>
    <row r="598519" customFormat="1"/>
    <row r="598520" customFormat="1"/>
    <row r="598521" customFormat="1"/>
    <row r="598522" customFormat="1"/>
    <row r="598523" customFormat="1"/>
    <row r="598524" customFormat="1"/>
    <row r="598525" customFormat="1"/>
    <row r="598526" customFormat="1"/>
    <row r="598527" customFormat="1"/>
    <row r="598528" customFormat="1"/>
    <row r="598529" customFormat="1"/>
    <row r="598530" customFormat="1"/>
    <row r="598531" customFormat="1"/>
    <row r="598532" customFormat="1"/>
    <row r="598533" customFormat="1"/>
    <row r="598534" customFormat="1"/>
    <row r="598535" customFormat="1"/>
    <row r="598536" customFormat="1"/>
    <row r="598537" customFormat="1"/>
    <row r="598538" customFormat="1"/>
    <row r="598539" customFormat="1"/>
    <row r="598540" customFormat="1"/>
    <row r="598541" customFormat="1"/>
    <row r="598542" customFormat="1"/>
    <row r="598543" customFormat="1"/>
    <row r="598544" customFormat="1"/>
    <row r="598545" customFormat="1"/>
    <row r="598546" customFormat="1"/>
    <row r="598547" customFormat="1"/>
    <row r="598548" customFormat="1"/>
    <row r="598549" customFormat="1"/>
    <row r="598550" customFormat="1"/>
    <row r="598551" customFormat="1"/>
    <row r="598552" customFormat="1"/>
    <row r="598553" customFormat="1"/>
    <row r="598554" customFormat="1"/>
    <row r="598555" customFormat="1"/>
    <row r="598556" customFormat="1"/>
    <row r="598557" customFormat="1"/>
    <row r="598558" customFormat="1"/>
    <row r="598559" customFormat="1"/>
    <row r="598560" customFormat="1"/>
    <row r="598561" customFormat="1"/>
    <row r="598562" customFormat="1"/>
    <row r="598563" customFormat="1"/>
    <row r="598564" customFormat="1"/>
    <row r="598565" customFormat="1"/>
    <row r="598566" customFormat="1"/>
    <row r="598567" customFormat="1"/>
    <row r="598568" customFormat="1"/>
    <row r="598569" customFormat="1"/>
    <row r="598570" customFormat="1"/>
    <row r="598571" customFormat="1"/>
    <row r="598572" customFormat="1"/>
    <row r="598573" customFormat="1"/>
    <row r="598574" customFormat="1"/>
    <row r="598575" customFormat="1"/>
    <row r="598576" customFormat="1"/>
    <row r="598577" customFormat="1"/>
    <row r="598578" customFormat="1"/>
    <row r="598579" customFormat="1"/>
    <row r="598580" customFormat="1"/>
    <row r="598581" customFormat="1"/>
    <row r="598582" customFormat="1"/>
    <row r="598583" customFormat="1"/>
    <row r="598584" customFormat="1"/>
    <row r="598585" customFormat="1"/>
    <row r="598586" customFormat="1"/>
    <row r="598587" customFormat="1"/>
    <row r="598588" customFormat="1"/>
    <row r="598589" customFormat="1"/>
    <row r="598590" customFormat="1"/>
    <row r="598591" customFormat="1"/>
    <row r="598592" customFormat="1"/>
    <row r="598593" customFormat="1"/>
    <row r="598594" customFormat="1"/>
    <row r="598595" customFormat="1"/>
    <row r="598596" customFormat="1"/>
    <row r="598597" customFormat="1"/>
    <row r="598598" customFormat="1"/>
    <row r="598599" customFormat="1"/>
    <row r="598600" customFormat="1"/>
    <row r="598601" customFormat="1"/>
    <row r="598602" customFormat="1"/>
    <row r="598603" customFormat="1"/>
    <row r="598604" customFormat="1"/>
    <row r="598605" customFormat="1"/>
    <row r="598606" customFormat="1"/>
    <row r="598607" customFormat="1"/>
    <row r="598608" customFormat="1"/>
    <row r="598609" customFormat="1"/>
    <row r="598610" customFormat="1"/>
    <row r="598611" customFormat="1"/>
    <row r="598612" customFormat="1"/>
    <row r="598613" customFormat="1"/>
    <row r="598614" customFormat="1"/>
    <row r="598615" customFormat="1"/>
    <row r="598616" customFormat="1"/>
    <row r="598617" customFormat="1"/>
    <row r="598618" customFormat="1"/>
    <row r="598619" customFormat="1"/>
    <row r="598620" customFormat="1"/>
    <row r="598621" customFormat="1"/>
    <row r="598622" customFormat="1"/>
    <row r="598623" customFormat="1"/>
    <row r="598624" customFormat="1"/>
    <row r="598625" customFormat="1"/>
    <row r="598626" customFormat="1"/>
    <row r="598627" customFormat="1"/>
    <row r="598628" customFormat="1"/>
    <row r="598629" customFormat="1"/>
    <row r="598630" customFormat="1"/>
    <row r="598631" customFormat="1"/>
    <row r="598632" customFormat="1"/>
    <row r="598633" customFormat="1"/>
    <row r="598634" customFormat="1"/>
    <row r="598635" customFormat="1"/>
    <row r="598636" customFormat="1"/>
    <row r="598637" customFormat="1"/>
    <row r="598638" customFormat="1"/>
    <row r="598639" customFormat="1"/>
    <row r="598640" customFormat="1"/>
    <row r="598641" customFormat="1"/>
    <row r="598642" customFormat="1"/>
    <row r="598643" customFormat="1"/>
    <row r="598644" customFormat="1"/>
    <row r="598645" customFormat="1"/>
    <row r="598646" customFormat="1"/>
    <row r="598647" customFormat="1"/>
    <row r="598648" customFormat="1"/>
    <row r="598649" customFormat="1"/>
    <row r="598650" customFormat="1"/>
    <row r="598651" customFormat="1"/>
    <row r="598652" customFormat="1"/>
    <row r="598653" customFormat="1"/>
    <row r="598654" customFormat="1"/>
    <row r="598655" customFormat="1"/>
    <row r="598656" customFormat="1"/>
    <row r="598657" customFormat="1"/>
    <row r="598658" customFormat="1"/>
    <row r="598659" customFormat="1"/>
    <row r="598660" customFormat="1"/>
    <row r="598661" customFormat="1"/>
    <row r="598662" customFormat="1"/>
    <row r="598663" customFormat="1"/>
    <row r="598664" customFormat="1"/>
    <row r="598665" customFormat="1"/>
    <row r="598666" customFormat="1"/>
    <row r="598667" customFormat="1"/>
    <row r="598668" customFormat="1"/>
    <row r="598669" customFormat="1"/>
    <row r="598670" customFormat="1"/>
    <row r="598671" customFormat="1"/>
    <row r="598672" customFormat="1"/>
    <row r="598673" customFormat="1"/>
    <row r="598674" customFormat="1"/>
    <row r="598675" customFormat="1"/>
    <row r="598676" customFormat="1"/>
    <row r="598677" customFormat="1"/>
    <row r="598678" customFormat="1"/>
    <row r="598679" customFormat="1"/>
    <row r="598680" customFormat="1"/>
    <row r="598681" customFormat="1"/>
    <row r="598682" customFormat="1"/>
    <row r="598683" customFormat="1"/>
    <row r="598684" customFormat="1"/>
    <row r="598685" customFormat="1"/>
    <row r="598686" customFormat="1"/>
    <row r="598687" customFormat="1"/>
    <row r="598688" customFormat="1"/>
    <row r="598689" customFormat="1"/>
    <row r="598690" customFormat="1"/>
    <row r="598691" customFormat="1"/>
    <row r="598692" customFormat="1"/>
    <row r="598693" customFormat="1"/>
    <row r="598694" customFormat="1"/>
    <row r="598695" customFormat="1"/>
    <row r="598696" customFormat="1"/>
    <row r="598697" customFormat="1"/>
    <row r="598698" customFormat="1"/>
    <row r="598699" customFormat="1"/>
    <row r="598700" customFormat="1"/>
    <row r="598701" customFormat="1"/>
    <row r="598702" customFormat="1"/>
    <row r="598703" customFormat="1"/>
    <row r="598704" customFormat="1"/>
    <row r="598705" customFormat="1"/>
    <row r="598706" customFormat="1"/>
    <row r="598707" customFormat="1"/>
    <row r="598708" customFormat="1"/>
    <row r="598709" customFormat="1"/>
    <row r="598710" customFormat="1"/>
    <row r="598711" customFormat="1"/>
    <row r="598712" customFormat="1"/>
    <row r="598713" customFormat="1"/>
    <row r="598714" customFormat="1"/>
    <row r="598715" customFormat="1"/>
    <row r="598716" customFormat="1"/>
    <row r="598717" customFormat="1"/>
    <row r="598718" customFormat="1"/>
    <row r="598719" customFormat="1"/>
    <row r="598720" customFormat="1"/>
    <row r="598721" customFormat="1"/>
    <row r="598722" customFormat="1"/>
    <row r="598723" customFormat="1"/>
    <row r="598724" customFormat="1"/>
    <row r="598725" customFormat="1"/>
    <row r="598726" customFormat="1"/>
    <row r="598727" customFormat="1"/>
    <row r="598728" customFormat="1"/>
    <row r="598729" customFormat="1"/>
    <row r="598730" customFormat="1"/>
    <row r="598731" customFormat="1"/>
    <row r="598732" customFormat="1"/>
    <row r="598733" customFormat="1"/>
    <row r="598734" customFormat="1"/>
    <row r="598735" customFormat="1"/>
    <row r="598736" customFormat="1"/>
    <row r="598737" customFormat="1"/>
    <row r="598738" customFormat="1"/>
    <row r="598739" customFormat="1"/>
    <row r="598740" customFormat="1"/>
    <row r="598741" customFormat="1"/>
    <row r="598742" customFormat="1"/>
    <row r="598743" customFormat="1"/>
    <row r="598744" customFormat="1"/>
    <row r="598745" customFormat="1"/>
    <row r="598746" customFormat="1"/>
    <row r="598747" customFormat="1"/>
    <row r="598748" customFormat="1"/>
    <row r="598749" customFormat="1"/>
    <row r="598750" customFormat="1"/>
    <row r="598751" customFormat="1"/>
    <row r="598752" customFormat="1"/>
    <row r="598753" customFormat="1"/>
    <row r="598754" customFormat="1"/>
    <row r="598755" customFormat="1"/>
    <row r="598756" customFormat="1"/>
    <row r="598757" customFormat="1"/>
    <row r="598758" customFormat="1"/>
    <row r="598759" customFormat="1"/>
    <row r="598760" customFormat="1"/>
    <row r="598761" customFormat="1"/>
    <row r="598762" customFormat="1"/>
    <row r="598763" customFormat="1"/>
    <row r="598764" customFormat="1"/>
    <row r="598765" customFormat="1"/>
    <row r="598766" customFormat="1"/>
    <row r="598767" customFormat="1"/>
    <row r="598768" customFormat="1"/>
    <row r="598769" customFormat="1"/>
    <row r="598770" customFormat="1"/>
    <row r="598771" customFormat="1"/>
    <row r="598772" customFormat="1"/>
    <row r="598773" customFormat="1"/>
    <row r="598774" customFormat="1"/>
    <row r="598775" customFormat="1"/>
    <row r="598776" customFormat="1"/>
    <row r="598777" customFormat="1"/>
    <row r="598778" customFormat="1"/>
    <row r="598779" customFormat="1"/>
    <row r="598780" customFormat="1"/>
    <row r="598781" customFormat="1"/>
    <row r="598782" customFormat="1"/>
    <row r="598783" customFormat="1"/>
    <row r="598784" customFormat="1"/>
    <row r="598785" customFormat="1"/>
    <row r="598786" customFormat="1"/>
    <row r="598787" customFormat="1"/>
    <row r="598788" customFormat="1"/>
    <row r="598789" customFormat="1"/>
    <row r="598790" customFormat="1"/>
    <row r="598791" customFormat="1"/>
    <row r="598792" customFormat="1"/>
    <row r="598793" customFormat="1"/>
    <row r="598794" customFormat="1"/>
    <row r="598795" customFormat="1"/>
    <row r="598796" customFormat="1"/>
    <row r="598797" customFormat="1"/>
    <row r="598798" customFormat="1"/>
    <row r="598799" customFormat="1"/>
    <row r="598800" customFormat="1"/>
    <row r="598801" customFormat="1"/>
    <row r="598802" customFormat="1"/>
    <row r="598803" customFormat="1"/>
    <row r="598804" customFormat="1"/>
    <row r="598805" customFormat="1"/>
    <row r="598806" customFormat="1"/>
    <row r="598807" customFormat="1"/>
    <row r="598808" customFormat="1"/>
    <row r="598809" customFormat="1"/>
    <row r="598810" customFormat="1"/>
    <row r="598811" customFormat="1"/>
    <row r="598812" customFormat="1"/>
    <row r="598813" customFormat="1"/>
    <row r="598814" customFormat="1"/>
    <row r="598815" customFormat="1"/>
    <row r="598816" customFormat="1"/>
    <row r="598817" customFormat="1"/>
    <row r="598818" customFormat="1"/>
    <row r="598819" customFormat="1"/>
    <row r="598820" customFormat="1"/>
    <row r="598821" customFormat="1"/>
    <row r="598822" customFormat="1"/>
    <row r="598823" customFormat="1"/>
    <row r="598824" customFormat="1"/>
    <row r="598825" customFormat="1"/>
    <row r="598826" customFormat="1"/>
    <row r="598827" customFormat="1"/>
    <row r="598828" customFormat="1"/>
    <row r="598829" customFormat="1"/>
    <row r="598830" customFormat="1"/>
    <row r="598831" customFormat="1"/>
    <row r="598832" customFormat="1"/>
    <row r="598833" customFormat="1"/>
    <row r="598834" customFormat="1"/>
    <row r="598835" customFormat="1"/>
    <row r="598836" customFormat="1"/>
    <row r="598837" customFormat="1"/>
    <row r="598838" customFormat="1"/>
    <row r="598839" customFormat="1"/>
    <row r="598840" customFormat="1"/>
    <row r="598841" customFormat="1"/>
    <row r="598842" customFormat="1"/>
    <row r="598843" customFormat="1"/>
    <row r="598844" customFormat="1"/>
    <row r="598845" customFormat="1"/>
    <row r="598846" customFormat="1"/>
    <row r="598847" customFormat="1"/>
    <row r="598848" customFormat="1"/>
    <row r="598849" customFormat="1"/>
    <row r="598850" customFormat="1"/>
    <row r="598851" customFormat="1"/>
    <row r="598852" customFormat="1"/>
    <row r="598853" customFormat="1"/>
    <row r="598854" customFormat="1"/>
    <row r="598855" customFormat="1"/>
    <row r="598856" customFormat="1"/>
    <row r="598857" customFormat="1"/>
    <row r="598858" customFormat="1"/>
    <row r="598859" customFormat="1"/>
    <row r="598860" customFormat="1"/>
    <row r="598861" customFormat="1"/>
    <row r="598862" customFormat="1"/>
    <row r="598863" customFormat="1"/>
    <row r="598864" customFormat="1"/>
    <row r="598865" customFormat="1"/>
    <row r="598866" customFormat="1"/>
    <row r="598867" customFormat="1"/>
    <row r="598868" customFormat="1"/>
    <row r="598869" customFormat="1"/>
    <row r="598870" customFormat="1"/>
    <row r="598871" customFormat="1"/>
    <row r="598872" customFormat="1"/>
    <row r="598873" customFormat="1"/>
    <row r="598874" customFormat="1"/>
    <row r="598875" customFormat="1"/>
    <row r="598876" customFormat="1"/>
    <row r="598877" customFormat="1"/>
    <row r="598878" customFormat="1"/>
    <row r="598879" customFormat="1"/>
    <row r="598880" customFormat="1"/>
    <row r="598881" customFormat="1"/>
    <row r="598882" customFormat="1"/>
    <row r="598883" customFormat="1"/>
    <row r="598884" customFormat="1"/>
    <row r="598885" customFormat="1"/>
    <row r="598886" customFormat="1"/>
    <row r="598887" customFormat="1"/>
    <row r="598888" customFormat="1"/>
    <row r="598889" customFormat="1"/>
    <row r="598890" customFormat="1"/>
    <row r="598891" customFormat="1"/>
    <row r="598892" customFormat="1"/>
    <row r="598893" customFormat="1"/>
    <row r="598894" customFormat="1"/>
    <row r="598895" customFormat="1"/>
    <row r="598896" customFormat="1"/>
    <row r="598897" customFormat="1"/>
    <row r="598898" customFormat="1"/>
    <row r="598899" customFormat="1"/>
    <row r="598900" customFormat="1"/>
    <row r="598901" customFormat="1"/>
    <row r="598902" customFormat="1"/>
    <row r="598903" customFormat="1"/>
    <row r="598904" customFormat="1"/>
    <row r="598905" customFormat="1"/>
    <row r="598906" customFormat="1"/>
    <row r="598907" customFormat="1"/>
    <row r="598908" customFormat="1"/>
    <row r="598909" customFormat="1"/>
    <row r="598910" customFormat="1"/>
    <row r="598911" customFormat="1"/>
    <row r="598912" customFormat="1"/>
    <row r="598913" customFormat="1"/>
    <row r="598914" customFormat="1"/>
    <row r="598915" customFormat="1"/>
    <row r="598916" customFormat="1"/>
    <row r="598917" customFormat="1"/>
    <row r="598918" customFormat="1"/>
    <row r="598919" customFormat="1"/>
    <row r="598920" customFormat="1"/>
    <row r="598921" customFormat="1"/>
    <row r="598922" customFormat="1"/>
    <row r="598923" customFormat="1"/>
    <row r="598924" customFormat="1"/>
    <row r="598925" customFormat="1"/>
    <row r="598926" customFormat="1"/>
    <row r="598927" customFormat="1"/>
    <row r="598928" customFormat="1"/>
    <row r="598929" customFormat="1"/>
    <row r="598930" customFormat="1"/>
    <row r="598931" customFormat="1"/>
    <row r="598932" customFormat="1"/>
    <row r="598933" customFormat="1"/>
    <row r="598934" customFormat="1"/>
    <row r="598935" customFormat="1"/>
    <row r="598936" customFormat="1"/>
    <row r="598937" customFormat="1"/>
    <row r="598938" customFormat="1"/>
    <row r="598939" customFormat="1"/>
    <row r="598940" customFormat="1"/>
    <row r="598941" customFormat="1"/>
    <row r="598942" customFormat="1"/>
    <row r="598943" customFormat="1"/>
    <row r="598944" customFormat="1"/>
    <row r="598945" customFormat="1"/>
    <row r="598946" customFormat="1"/>
    <row r="598947" customFormat="1"/>
    <row r="598948" customFormat="1"/>
    <row r="598949" customFormat="1"/>
    <row r="598950" customFormat="1"/>
    <row r="598951" customFormat="1"/>
    <row r="598952" customFormat="1"/>
    <row r="598953" customFormat="1"/>
    <row r="598954" customFormat="1"/>
    <row r="598955" customFormat="1"/>
    <row r="598956" customFormat="1"/>
    <row r="598957" customFormat="1"/>
    <row r="598958" customFormat="1"/>
    <row r="598959" customFormat="1"/>
    <row r="598960" customFormat="1"/>
    <row r="598961" customFormat="1"/>
    <row r="598962" customFormat="1"/>
    <row r="598963" customFormat="1"/>
    <row r="598964" customFormat="1"/>
    <row r="598965" customFormat="1"/>
    <row r="598966" customFormat="1"/>
    <row r="598967" customFormat="1"/>
    <row r="598968" customFormat="1"/>
    <row r="598969" customFormat="1"/>
    <row r="598970" customFormat="1"/>
    <row r="598971" customFormat="1"/>
    <row r="598972" customFormat="1"/>
    <row r="598973" customFormat="1"/>
    <row r="598974" customFormat="1"/>
    <row r="598975" customFormat="1"/>
    <row r="598976" customFormat="1"/>
    <row r="598977" customFormat="1"/>
    <row r="598978" customFormat="1"/>
    <row r="598979" customFormat="1"/>
    <row r="598980" customFormat="1"/>
    <row r="598981" customFormat="1"/>
    <row r="598982" customFormat="1"/>
    <row r="598983" customFormat="1"/>
    <row r="598984" customFormat="1"/>
    <row r="598985" customFormat="1"/>
    <row r="598986" customFormat="1"/>
    <row r="598987" customFormat="1"/>
    <row r="598988" customFormat="1"/>
    <row r="598989" customFormat="1"/>
    <row r="598990" customFormat="1"/>
    <row r="598991" customFormat="1"/>
    <row r="598992" customFormat="1"/>
    <row r="598993" customFormat="1"/>
    <row r="598994" customFormat="1"/>
    <row r="598995" customFormat="1"/>
    <row r="598996" customFormat="1"/>
    <row r="598997" customFormat="1"/>
    <row r="598998" customFormat="1"/>
    <row r="598999" customFormat="1"/>
    <row r="599000" customFormat="1"/>
    <row r="599001" customFormat="1"/>
    <row r="599002" customFormat="1"/>
    <row r="599003" customFormat="1"/>
    <row r="599004" customFormat="1"/>
    <row r="599005" customFormat="1"/>
    <row r="599006" customFormat="1"/>
    <row r="599007" customFormat="1"/>
    <row r="599008" customFormat="1"/>
    <row r="599009" customFormat="1"/>
    <row r="599010" customFormat="1"/>
    <row r="599011" customFormat="1"/>
    <row r="599012" customFormat="1"/>
    <row r="599013" customFormat="1"/>
    <row r="599014" customFormat="1"/>
    <row r="599015" customFormat="1"/>
    <row r="599016" customFormat="1"/>
    <row r="599017" customFormat="1"/>
    <row r="599018" customFormat="1"/>
    <row r="599019" customFormat="1"/>
    <row r="599020" customFormat="1"/>
    <row r="599021" customFormat="1"/>
    <row r="599022" customFormat="1"/>
    <row r="599023" customFormat="1"/>
    <row r="599024" customFormat="1"/>
    <row r="599025" customFormat="1"/>
    <row r="599026" customFormat="1"/>
    <row r="599027" customFormat="1"/>
    <row r="599028" customFormat="1"/>
    <row r="599029" customFormat="1"/>
    <row r="599030" customFormat="1"/>
    <row r="599031" customFormat="1"/>
    <row r="599032" customFormat="1"/>
    <row r="599033" customFormat="1"/>
    <row r="599034" customFormat="1"/>
    <row r="599035" customFormat="1"/>
    <row r="599036" customFormat="1"/>
    <row r="599037" customFormat="1"/>
    <row r="599038" customFormat="1"/>
    <row r="599039" customFormat="1"/>
    <row r="599040" customFormat="1"/>
    <row r="599041" customFormat="1"/>
    <row r="599042" customFormat="1"/>
    <row r="599043" customFormat="1"/>
    <row r="599044" customFormat="1"/>
    <row r="599045" customFormat="1"/>
    <row r="599046" customFormat="1"/>
    <row r="599047" customFormat="1"/>
    <row r="599048" customFormat="1"/>
    <row r="599049" customFormat="1"/>
    <row r="599050" customFormat="1"/>
    <row r="599051" customFormat="1"/>
    <row r="599052" customFormat="1"/>
    <row r="599053" customFormat="1"/>
    <row r="599054" customFormat="1"/>
    <row r="599055" customFormat="1"/>
    <row r="599056" customFormat="1"/>
    <row r="599057" customFormat="1"/>
    <row r="599058" customFormat="1"/>
    <row r="599059" customFormat="1"/>
    <row r="599060" customFormat="1"/>
    <row r="599061" customFormat="1"/>
    <row r="599062" customFormat="1"/>
    <row r="599063" customFormat="1"/>
    <row r="599064" customFormat="1"/>
    <row r="599065" customFormat="1"/>
    <row r="599066" customFormat="1"/>
    <row r="599067" customFormat="1"/>
    <row r="599068" customFormat="1"/>
    <row r="599069" customFormat="1"/>
    <row r="599070" customFormat="1"/>
    <row r="599071" customFormat="1"/>
    <row r="599072" customFormat="1"/>
    <row r="599073" customFormat="1"/>
    <row r="599074" customFormat="1"/>
    <row r="599075" customFormat="1"/>
    <row r="599076" customFormat="1"/>
    <row r="599077" customFormat="1"/>
    <row r="599078" customFormat="1"/>
    <row r="599079" customFormat="1"/>
    <row r="599080" customFormat="1"/>
    <row r="599081" customFormat="1"/>
    <row r="599082" customFormat="1"/>
    <row r="599083" customFormat="1"/>
    <row r="599084" customFormat="1"/>
    <row r="599085" customFormat="1"/>
    <row r="599086" customFormat="1"/>
    <row r="599087" customFormat="1"/>
    <row r="599088" customFormat="1"/>
    <row r="599089" customFormat="1"/>
    <row r="599090" customFormat="1"/>
    <row r="599091" customFormat="1"/>
    <row r="599092" customFormat="1"/>
    <row r="599093" customFormat="1"/>
    <row r="599094" customFormat="1"/>
    <row r="599095" customFormat="1"/>
    <row r="599096" customFormat="1"/>
    <row r="599097" customFormat="1"/>
    <row r="599098" customFormat="1"/>
    <row r="599099" customFormat="1"/>
    <row r="599100" customFormat="1"/>
    <row r="599101" customFormat="1"/>
    <row r="599102" customFormat="1"/>
    <row r="599103" customFormat="1"/>
    <row r="599104" customFormat="1"/>
    <row r="599105" customFormat="1"/>
    <row r="599106" customFormat="1"/>
    <row r="599107" customFormat="1"/>
    <row r="599108" customFormat="1"/>
    <row r="599109" customFormat="1"/>
    <row r="599110" customFormat="1"/>
    <row r="599111" customFormat="1"/>
    <row r="599112" customFormat="1"/>
    <row r="599113" customFormat="1"/>
    <row r="599114" customFormat="1"/>
    <row r="599115" customFormat="1"/>
    <row r="599116" customFormat="1"/>
    <row r="599117" customFormat="1"/>
    <row r="599118" customFormat="1"/>
    <row r="599119" customFormat="1"/>
    <row r="599120" customFormat="1"/>
    <row r="599121" customFormat="1"/>
    <row r="599122" customFormat="1"/>
    <row r="599123" customFormat="1"/>
    <row r="599124" customFormat="1"/>
    <row r="599125" customFormat="1"/>
    <row r="599126" customFormat="1"/>
    <row r="599127" customFormat="1"/>
    <row r="599128" customFormat="1"/>
    <row r="599129" customFormat="1"/>
    <row r="599130" customFormat="1"/>
    <row r="599131" customFormat="1"/>
    <row r="599132" customFormat="1"/>
    <row r="599133" customFormat="1"/>
    <row r="599134" customFormat="1"/>
    <row r="599135" customFormat="1"/>
    <row r="599136" customFormat="1"/>
    <row r="599137" customFormat="1"/>
    <row r="599138" customFormat="1"/>
    <row r="599139" customFormat="1"/>
    <row r="599140" customFormat="1"/>
    <row r="599141" customFormat="1"/>
    <row r="599142" customFormat="1"/>
    <row r="599143" customFormat="1"/>
    <row r="599144" customFormat="1"/>
    <row r="599145" customFormat="1"/>
    <row r="599146" customFormat="1"/>
    <row r="599147" customFormat="1"/>
    <row r="599148" customFormat="1"/>
    <row r="599149" customFormat="1"/>
    <row r="599150" customFormat="1"/>
    <row r="599151" customFormat="1"/>
    <row r="599152" customFormat="1"/>
    <row r="599153" customFormat="1"/>
    <row r="599154" customFormat="1"/>
    <row r="599155" customFormat="1"/>
    <row r="599156" customFormat="1"/>
    <row r="599157" customFormat="1"/>
    <row r="599158" customFormat="1"/>
    <row r="599159" customFormat="1"/>
    <row r="599160" customFormat="1"/>
    <row r="599161" customFormat="1"/>
    <row r="599162" customFormat="1"/>
    <row r="599163" customFormat="1"/>
    <row r="599164" customFormat="1"/>
    <row r="599165" customFormat="1"/>
    <row r="599166" customFormat="1"/>
    <row r="599167" customFormat="1"/>
    <row r="599168" customFormat="1"/>
    <row r="599169" customFormat="1"/>
    <row r="599170" customFormat="1"/>
    <row r="599171" customFormat="1"/>
    <row r="599172" customFormat="1"/>
    <row r="599173" customFormat="1"/>
    <row r="599174" customFormat="1"/>
    <row r="599175" customFormat="1"/>
    <row r="599176" customFormat="1"/>
    <row r="599177" customFormat="1"/>
    <row r="599178" customFormat="1"/>
    <row r="599179" customFormat="1"/>
    <row r="599180" customFormat="1"/>
    <row r="599181" customFormat="1"/>
    <row r="599182" customFormat="1"/>
    <row r="599183" customFormat="1"/>
    <row r="599184" customFormat="1"/>
    <row r="599185" customFormat="1"/>
    <row r="599186" customFormat="1"/>
    <row r="599187" customFormat="1"/>
    <row r="599188" customFormat="1"/>
    <row r="599189" customFormat="1"/>
    <row r="599190" customFormat="1"/>
    <row r="599191" customFormat="1"/>
    <row r="599192" customFormat="1"/>
    <row r="599193" customFormat="1"/>
    <row r="599194" customFormat="1"/>
    <row r="599195" customFormat="1"/>
    <row r="599196" customFormat="1"/>
    <row r="599197" customFormat="1"/>
    <row r="599198" customFormat="1"/>
    <row r="599199" customFormat="1"/>
    <row r="599200" customFormat="1"/>
    <row r="599201" customFormat="1"/>
    <row r="599202" customFormat="1"/>
    <row r="599203" customFormat="1"/>
    <row r="599204" customFormat="1"/>
    <row r="599205" customFormat="1"/>
    <row r="599206" customFormat="1"/>
    <row r="599207" customFormat="1"/>
    <row r="599208" customFormat="1"/>
    <row r="599209" customFormat="1"/>
    <row r="599210" customFormat="1"/>
    <row r="599211" customFormat="1"/>
    <row r="599212" customFormat="1"/>
    <row r="599213" customFormat="1"/>
    <row r="599214" customFormat="1"/>
    <row r="599215" customFormat="1"/>
    <row r="599216" customFormat="1"/>
    <row r="599217" customFormat="1"/>
    <row r="599218" customFormat="1"/>
    <row r="599219" customFormat="1"/>
    <row r="599220" customFormat="1"/>
    <row r="599221" customFormat="1"/>
    <row r="599222" customFormat="1"/>
    <row r="599223" customFormat="1"/>
    <row r="599224" customFormat="1"/>
    <row r="599225" customFormat="1"/>
    <row r="599226" customFormat="1"/>
    <row r="599227" customFormat="1"/>
    <row r="599228" customFormat="1"/>
    <row r="599229" customFormat="1"/>
    <row r="599230" customFormat="1"/>
    <row r="599231" customFormat="1"/>
    <row r="599232" customFormat="1"/>
    <row r="599233" customFormat="1"/>
    <row r="599234" customFormat="1"/>
    <row r="599235" customFormat="1"/>
    <row r="599236" customFormat="1"/>
    <row r="599237" customFormat="1"/>
    <row r="599238" customFormat="1"/>
    <row r="599239" customFormat="1"/>
    <row r="599240" customFormat="1"/>
    <row r="599241" customFormat="1"/>
    <row r="599242" customFormat="1"/>
    <row r="599243" customFormat="1"/>
    <row r="599244" customFormat="1"/>
    <row r="599245" customFormat="1"/>
    <row r="599246" customFormat="1"/>
    <row r="599247" customFormat="1"/>
    <row r="599248" customFormat="1"/>
    <row r="599249" customFormat="1"/>
    <row r="599250" customFormat="1"/>
    <row r="599251" customFormat="1"/>
    <row r="599252" customFormat="1"/>
    <row r="599253" customFormat="1"/>
    <row r="599254" customFormat="1"/>
    <row r="599255" customFormat="1"/>
    <row r="599256" customFormat="1"/>
    <row r="599257" customFormat="1"/>
    <row r="599258" customFormat="1"/>
    <row r="599259" customFormat="1"/>
    <row r="599260" customFormat="1"/>
    <row r="599261" customFormat="1"/>
    <row r="599262" customFormat="1"/>
    <row r="599263" customFormat="1"/>
    <row r="599264" customFormat="1"/>
    <row r="599265" customFormat="1"/>
    <row r="599266" customFormat="1"/>
    <row r="599267" customFormat="1"/>
    <row r="599268" customFormat="1"/>
    <row r="599269" customFormat="1"/>
    <row r="599270" customFormat="1"/>
    <row r="599271" customFormat="1"/>
    <row r="599272" customFormat="1"/>
    <row r="599273" customFormat="1"/>
    <row r="599274" customFormat="1"/>
    <row r="599275" customFormat="1"/>
    <row r="599276" customFormat="1"/>
    <row r="599277" customFormat="1"/>
    <row r="599278" customFormat="1"/>
    <row r="599279" customFormat="1"/>
    <row r="599280" customFormat="1"/>
    <row r="599281" customFormat="1"/>
    <row r="599282" customFormat="1"/>
    <row r="599283" customFormat="1"/>
    <row r="599284" customFormat="1"/>
    <row r="599285" customFormat="1"/>
    <row r="599286" customFormat="1"/>
    <row r="599287" customFormat="1"/>
    <row r="599288" customFormat="1"/>
    <row r="599289" customFormat="1"/>
    <row r="599290" customFormat="1"/>
    <row r="599291" customFormat="1"/>
    <row r="599292" customFormat="1"/>
    <row r="599293" customFormat="1"/>
    <row r="599294" customFormat="1"/>
    <row r="599295" customFormat="1"/>
    <row r="599296" customFormat="1"/>
    <row r="599297" customFormat="1"/>
    <row r="599298" customFormat="1"/>
    <row r="599299" customFormat="1"/>
    <row r="599300" customFormat="1"/>
    <row r="599301" customFormat="1"/>
    <row r="599302" customFormat="1"/>
    <row r="599303" customFormat="1"/>
    <row r="599304" customFormat="1"/>
    <row r="599305" customFormat="1"/>
    <row r="599306" customFormat="1"/>
    <row r="599307" customFormat="1"/>
    <row r="599308" customFormat="1"/>
    <row r="599309" customFormat="1"/>
    <row r="599310" customFormat="1"/>
    <row r="599311" customFormat="1"/>
    <row r="599312" customFormat="1"/>
    <row r="599313" customFormat="1"/>
    <row r="599314" customFormat="1"/>
    <row r="599315" customFormat="1"/>
    <row r="599316" customFormat="1"/>
    <row r="599317" customFormat="1"/>
    <row r="599318" customFormat="1"/>
    <row r="599319" customFormat="1"/>
    <row r="599320" customFormat="1"/>
    <row r="599321" customFormat="1"/>
    <row r="599322" customFormat="1"/>
    <row r="599323" customFormat="1"/>
    <row r="599324" customFormat="1"/>
    <row r="599325" customFormat="1"/>
    <row r="599326" customFormat="1"/>
    <row r="599327" customFormat="1"/>
    <row r="599328" customFormat="1"/>
    <row r="599329" customFormat="1"/>
    <row r="599330" customFormat="1"/>
    <row r="599331" customFormat="1"/>
    <row r="599332" customFormat="1"/>
    <row r="599333" customFormat="1"/>
    <row r="599334" customFormat="1"/>
    <row r="599335" customFormat="1"/>
    <row r="599336" customFormat="1"/>
    <row r="599337" customFormat="1"/>
    <row r="599338" customFormat="1"/>
    <row r="599339" customFormat="1"/>
    <row r="599340" customFormat="1"/>
    <row r="599341" customFormat="1"/>
    <row r="599342" customFormat="1"/>
    <row r="599343" customFormat="1"/>
    <row r="599344" customFormat="1"/>
    <row r="599345" customFormat="1"/>
    <row r="599346" customFormat="1"/>
    <row r="599347" customFormat="1"/>
    <row r="599348" customFormat="1"/>
    <row r="599349" customFormat="1"/>
    <row r="599350" customFormat="1"/>
    <row r="599351" customFormat="1"/>
    <row r="599352" customFormat="1"/>
    <row r="599353" customFormat="1"/>
    <row r="599354" customFormat="1"/>
    <row r="599355" customFormat="1"/>
    <row r="599356" customFormat="1"/>
    <row r="599357" customFormat="1"/>
    <row r="599358" customFormat="1"/>
    <row r="599359" customFormat="1"/>
    <row r="599360" customFormat="1"/>
    <row r="599361" customFormat="1"/>
    <row r="599362" customFormat="1"/>
    <row r="599363" customFormat="1"/>
    <row r="599364" customFormat="1"/>
    <row r="599365" customFormat="1"/>
    <row r="599366" customFormat="1"/>
    <row r="599367" customFormat="1"/>
    <row r="599368" customFormat="1"/>
    <row r="599369" customFormat="1"/>
    <row r="599370" customFormat="1"/>
    <row r="599371" customFormat="1"/>
    <row r="599372" customFormat="1"/>
    <row r="599373" customFormat="1"/>
    <row r="599374" customFormat="1"/>
    <row r="599375" customFormat="1"/>
    <row r="599376" customFormat="1"/>
    <row r="599377" customFormat="1"/>
    <row r="599378" customFormat="1"/>
    <row r="599379" customFormat="1"/>
    <row r="599380" customFormat="1"/>
    <row r="599381" customFormat="1"/>
    <row r="599382" customFormat="1"/>
    <row r="599383" customFormat="1"/>
    <row r="599384" customFormat="1"/>
    <row r="599385" customFormat="1"/>
    <row r="599386" customFormat="1"/>
    <row r="599387" customFormat="1"/>
    <row r="599388" customFormat="1"/>
    <row r="599389" customFormat="1"/>
    <row r="599390" customFormat="1"/>
    <row r="599391" customFormat="1"/>
    <row r="599392" customFormat="1"/>
    <row r="599393" customFormat="1"/>
    <row r="599394" customFormat="1"/>
    <row r="599395" customFormat="1"/>
    <row r="599396" customFormat="1"/>
    <row r="599397" customFormat="1"/>
    <row r="599398" customFormat="1"/>
    <row r="599399" customFormat="1"/>
    <row r="599400" customFormat="1"/>
    <row r="599401" customFormat="1"/>
    <row r="599402" customFormat="1"/>
    <row r="599403" customFormat="1"/>
    <row r="599404" customFormat="1"/>
    <row r="599405" customFormat="1"/>
    <row r="599406" customFormat="1"/>
    <row r="599407" customFormat="1"/>
    <row r="599408" customFormat="1"/>
    <row r="599409" customFormat="1"/>
    <row r="599410" customFormat="1"/>
    <row r="599411" customFormat="1"/>
    <row r="599412" customFormat="1"/>
    <row r="599413" customFormat="1"/>
    <row r="599414" customFormat="1"/>
    <row r="599415" customFormat="1"/>
    <row r="599416" customFormat="1"/>
    <row r="599417" customFormat="1"/>
    <row r="599418" customFormat="1"/>
    <row r="599419" customFormat="1"/>
    <row r="599420" customFormat="1"/>
    <row r="599421" customFormat="1"/>
    <row r="599422" customFormat="1"/>
    <row r="599423" customFormat="1"/>
    <row r="599424" customFormat="1"/>
    <row r="599425" customFormat="1"/>
    <row r="599426" customFormat="1"/>
    <row r="599427" customFormat="1"/>
    <row r="599428" customFormat="1"/>
    <row r="599429" customFormat="1"/>
    <row r="599430" customFormat="1"/>
    <row r="599431" customFormat="1"/>
    <row r="599432" customFormat="1"/>
    <row r="599433" customFormat="1"/>
    <row r="599434" customFormat="1"/>
    <row r="599435" customFormat="1"/>
    <row r="599436" customFormat="1"/>
    <row r="599437" customFormat="1"/>
    <row r="599438" customFormat="1"/>
    <row r="599439" customFormat="1"/>
    <row r="599440" customFormat="1"/>
    <row r="599441" customFormat="1"/>
    <row r="599442" customFormat="1"/>
    <row r="599443" customFormat="1"/>
    <row r="599444" customFormat="1"/>
    <row r="599445" customFormat="1"/>
    <row r="599446" customFormat="1"/>
    <row r="599447" customFormat="1"/>
    <row r="599448" customFormat="1"/>
    <row r="599449" customFormat="1"/>
    <row r="599450" customFormat="1"/>
    <row r="599451" customFormat="1"/>
    <row r="599452" customFormat="1"/>
    <row r="599453" customFormat="1"/>
    <row r="599454" customFormat="1"/>
    <row r="599455" customFormat="1"/>
    <row r="599456" customFormat="1"/>
    <row r="599457" customFormat="1"/>
    <row r="599458" customFormat="1"/>
    <row r="599459" customFormat="1"/>
    <row r="599460" customFormat="1"/>
    <row r="599461" customFormat="1"/>
    <row r="599462" customFormat="1"/>
    <row r="599463" customFormat="1"/>
    <row r="599464" customFormat="1"/>
    <row r="599465" customFormat="1"/>
    <row r="599466" customFormat="1"/>
    <row r="599467" customFormat="1"/>
    <row r="599468" customFormat="1"/>
    <row r="599469" customFormat="1"/>
    <row r="599470" customFormat="1"/>
    <row r="599471" customFormat="1"/>
    <row r="599472" customFormat="1"/>
    <row r="599473" customFormat="1"/>
    <row r="599474" customFormat="1"/>
    <row r="599475" customFormat="1"/>
    <row r="599476" customFormat="1"/>
    <row r="599477" customFormat="1"/>
    <row r="599478" customFormat="1"/>
    <row r="599479" customFormat="1"/>
    <row r="599480" customFormat="1"/>
    <row r="599481" customFormat="1"/>
    <row r="599482" customFormat="1"/>
    <row r="599483" customFormat="1"/>
    <row r="599484" customFormat="1"/>
    <row r="599485" customFormat="1"/>
    <row r="599486" customFormat="1"/>
    <row r="599487" customFormat="1"/>
    <row r="599488" customFormat="1"/>
    <row r="599489" customFormat="1"/>
    <row r="599490" customFormat="1"/>
    <row r="599491" customFormat="1"/>
    <row r="599492" customFormat="1"/>
    <row r="599493" customFormat="1"/>
    <row r="599494" customFormat="1"/>
    <row r="599495" customFormat="1"/>
    <row r="599496" customFormat="1"/>
    <row r="599497" customFormat="1"/>
    <row r="599498" customFormat="1"/>
    <row r="599499" customFormat="1"/>
    <row r="599500" customFormat="1"/>
    <row r="599501" customFormat="1"/>
    <row r="599502" customFormat="1"/>
    <row r="599503" customFormat="1"/>
    <row r="599504" customFormat="1"/>
    <row r="599505" customFormat="1"/>
    <row r="599506" customFormat="1"/>
    <row r="599507" customFormat="1"/>
    <row r="599508" customFormat="1"/>
    <row r="599509" customFormat="1"/>
    <row r="599510" customFormat="1"/>
    <row r="599511" customFormat="1"/>
    <row r="599512" customFormat="1"/>
    <row r="599513" customFormat="1"/>
    <row r="599514" customFormat="1"/>
    <row r="599515" customFormat="1"/>
    <row r="599516" customFormat="1"/>
    <row r="599517" customFormat="1"/>
    <row r="599518" customFormat="1"/>
    <row r="599519" customFormat="1"/>
    <row r="599520" customFormat="1"/>
    <row r="599521" customFormat="1"/>
    <row r="599522" customFormat="1"/>
    <row r="599523" customFormat="1"/>
    <row r="599524" customFormat="1"/>
    <row r="599525" customFormat="1"/>
    <row r="599526" customFormat="1"/>
    <row r="599527" customFormat="1"/>
    <row r="599528" customFormat="1"/>
    <row r="599529" customFormat="1"/>
    <row r="599530" customFormat="1"/>
    <row r="599531" customFormat="1"/>
    <row r="599532" customFormat="1"/>
    <row r="599533" customFormat="1"/>
    <row r="599534" customFormat="1"/>
    <row r="599535" customFormat="1"/>
    <row r="599536" customFormat="1"/>
    <row r="599537" customFormat="1"/>
    <row r="599538" customFormat="1"/>
    <row r="599539" customFormat="1"/>
    <row r="599540" customFormat="1"/>
    <row r="599541" customFormat="1"/>
    <row r="599542" customFormat="1"/>
    <row r="599543" customFormat="1"/>
    <row r="599544" customFormat="1"/>
    <row r="599545" customFormat="1"/>
    <row r="599546" customFormat="1"/>
    <row r="599547" customFormat="1"/>
    <row r="599548" customFormat="1"/>
    <row r="599549" customFormat="1"/>
    <row r="599550" customFormat="1"/>
    <row r="599551" customFormat="1"/>
    <row r="599552" customFormat="1"/>
    <row r="599553" customFormat="1"/>
    <row r="599554" customFormat="1"/>
    <row r="599555" customFormat="1"/>
    <row r="599556" customFormat="1"/>
    <row r="599557" customFormat="1"/>
    <row r="599558" customFormat="1"/>
    <row r="599559" customFormat="1"/>
    <row r="599560" customFormat="1"/>
    <row r="599561" customFormat="1"/>
    <row r="599562" customFormat="1"/>
    <row r="599563" customFormat="1"/>
    <row r="599564" customFormat="1"/>
    <row r="599565" customFormat="1"/>
    <row r="599566" customFormat="1"/>
    <row r="599567" customFormat="1"/>
    <row r="599568" customFormat="1"/>
    <row r="599569" customFormat="1"/>
    <row r="599570" customFormat="1"/>
    <row r="599571" customFormat="1"/>
    <row r="599572" customFormat="1"/>
    <row r="599573" customFormat="1"/>
    <row r="599574" customFormat="1"/>
    <row r="599575" customFormat="1"/>
    <row r="599576" customFormat="1"/>
    <row r="599577" customFormat="1"/>
    <row r="599578" customFormat="1"/>
    <row r="599579" customFormat="1"/>
    <row r="599580" customFormat="1"/>
    <row r="599581" customFormat="1"/>
    <row r="599582" customFormat="1"/>
    <row r="599583" customFormat="1"/>
    <row r="599584" customFormat="1"/>
    <row r="599585" customFormat="1"/>
    <row r="599586" customFormat="1"/>
    <row r="599587" customFormat="1"/>
    <row r="599588" customFormat="1"/>
    <row r="599589" customFormat="1"/>
    <row r="599590" customFormat="1"/>
    <row r="599591" customFormat="1"/>
    <row r="599592" customFormat="1"/>
    <row r="599593" customFormat="1"/>
    <row r="599594" customFormat="1"/>
    <row r="599595" customFormat="1"/>
    <row r="599596" customFormat="1"/>
    <row r="599597" customFormat="1"/>
    <row r="599598" customFormat="1"/>
    <row r="599599" customFormat="1"/>
    <row r="599600" customFormat="1"/>
    <row r="599601" customFormat="1"/>
    <row r="599602" customFormat="1"/>
    <row r="599603" customFormat="1"/>
    <row r="599604" customFormat="1"/>
    <row r="599605" customFormat="1"/>
    <row r="599606" customFormat="1"/>
    <row r="599607" customFormat="1"/>
    <row r="599608" customFormat="1"/>
    <row r="599609" customFormat="1"/>
    <row r="599610" customFormat="1"/>
    <row r="599611" customFormat="1"/>
    <row r="599612" customFormat="1"/>
    <row r="599613" customFormat="1"/>
    <row r="599614" customFormat="1"/>
    <row r="599615" customFormat="1"/>
    <row r="599616" customFormat="1"/>
    <row r="599617" customFormat="1"/>
    <row r="599618" customFormat="1"/>
    <row r="599619" customFormat="1"/>
    <row r="599620" customFormat="1"/>
    <row r="599621" customFormat="1"/>
    <row r="599622" customFormat="1"/>
    <row r="599623" customFormat="1"/>
    <row r="599624" customFormat="1"/>
    <row r="599625" customFormat="1"/>
    <row r="599626" customFormat="1"/>
    <row r="599627" customFormat="1"/>
    <row r="599628" customFormat="1"/>
    <row r="599629" customFormat="1"/>
    <row r="599630" customFormat="1"/>
    <row r="599631" customFormat="1"/>
    <row r="599632" customFormat="1"/>
    <row r="599633" customFormat="1"/>
    <row r="599634" customFormat="1"/>
    <row r="599635" customFormat="1"/>
    <row r="599636" customFormat="1"/>
    <row r="599637" customFormat="1"/>
    <row r="599638" customFormat="1"/>
    <row r="599639" customFormat="1"/>
    <row r="599640" customFormat="1"/>
    <row r="599641" customFormat="1"/>
    <row r="599642" customFormat="1"/>
    <row r="599643" customFormat="1"/>
    <row r="599644" customFormat="1"/>
    <row r="599645" customFormat="1"/>
    <row r="599646" customFormat="1"/>
    <row r="599647" customFormat="1"/>
    <row r="599648" customFormat="1"/>
    <row r="599649" customFormat="1"/>
    <row r="599650" customFormat="1"/>
    <row r="599651" customFormat="1"/>
    <row r="599652" customFormat="1"/>
    <row r="599653" customFormat="1"/>
    <row r="599654" customFormat="1"/>
    <row r="599655" customFormat="1"/>
    <row r="599656" customFormat="1"/>
    <row r="599657" customFormat="1"/>
    <row r="599658" customFormat="1"/>
    <row r="599659" customFormat="1"/>
    <row r="599660" customFormat="1"/>
    <row r="599661" customFormat="1"/>
    <row r="599662" customFormat="1"/>
    <row r="599663" customFormat="1"/>
    <row r="599664" customFormat="1"/>
    <row r="599665" customFormat="1"/>
    <row r="599666" customFormat="1"/>
    <row r="599667" customFormat="1"/>
    <row r="599668" customFormat="1"/>
    <row r="599669" customFormat="1"/>
    <row r="599670" customFormat="1"/>
    <row r="599671" customFormat="1"/>
    <row r="599672" customFormat="1"/>
    <row r="599673" customFormat="1"/>
    <row r="599674" customFormat="1"/>
    <row r="599675" customFormat="1"/>
    <row r="599676" customFormat="1"/>
    <row r="599677" customFormat="1"/>
    <row r="599678" customFormat="1"/>
    <row r="599679" customFormat="1"/>
    <row r="599680" customFormat="1"/>
    <row r="599681" customFormat="1"/>
    <row r="599682" customFormat="1"/>
    <row r="599683" customFormat="1"/>
    <row r="599684" customFormat="1"/>
    <row r="599685" customFormat="1"/>
    <row r="599686" customFormat="1"/>
    <row r="599687" customFormat="1"/>
    <row r="599688" customFormat="1"/>
    <row r="599689" customFormat="1"/>
    <row r="599690" customFormat="1"/>
    <row r="599691" customFormat="1"/>
    <row r="599692" customFormat="1"/>
    <row r="599693" customFormat="1"/>
    <row r="599694" customFormat="1"/>
    <row r="599695" customFormat="1"/>
    <row r="599696" customFormat="1"/>
    <row r="599697" customFormat="1"/>
    <row r="599698" customFormat="1"/>
    <row r="599699" customFormat="1"/>
    <row r="599700" customFormat="1"/>
    <row r="599701" customFormat="1"/>
    <row r="599702" customFormat="1"/>
    <row r="599703" customFormat="1"/>
    <row r="599704" customFormat="1"/>
    <row r="599705" customFormat="1"/>
    <row r="599706" customFormat="1"/>
    <row r="599707" customFormat="1"/>
    <row r="599708" customFormat="1"/>
    <row r="599709" customFormat="1"/>
    <row r="599710" customFormat="1"/>
    <row r="599711" customFormat="1"/>
    <row r="599712" customFormat="1"/>
    <row r="599713" customFormat="1"/>
    <row r="599714" customFormat="1"/>
    <row r="599715" customFormat="1"/>
    <row r="599716" customFormat="1"/>
    <row r="599717" customFormat="1"/>
    <row r="599718" customFormat="1"/>
    <row r="599719" customFormat="1"/>
    <row r="599720" customFormat="1"/>
    <row r="599721" customFormat="1"/>
    <row r="599722" customFormat="1"/>
    <row r="599723" customFormat="1"/>
    <row r="599724" customFormat="1"/>
    <row r="599725" customFormat="1"/>
    <row r="599726" customFormat="1"/>
    <row r="599727" customFormat="1"/>
    <row r="599728" customFormat="1"/>
    <row r="599729" customFormat="1"/>
    <row r="599730" customFormat="1"/>
    <row r="599731" customFormat="1"/>
    <row r="599732" customFormat="1"/>
    <row r="599733" customFormat="1"/>
    <row r="599734" customFormat="1"/>
    <row r="599735" customFormat="1"/>
    <row r="599736" customFormat="1"/>
    <row r="599737" customFormat="1"/>
    <row r="599738" customFormat="1"/>
    <row r="599739" customFormat="1"/>
    <row r="599740" customFormat="1"/>
    <row r="599741" customFormat="1"/>
    <row r="599742" customFormat="1"/>
    <row r="599743" customFormat="1"/>
    <row r="599744" customFormat="1"/>
    <row r="599745" customFormat="1"/>
    <row r="599746" customFormat="1"/>
    <row r="599747" customFormat="1"/>
    <row r="599748" customFormat="1"/>
    <row r="599749" customFormat="1"/>
    <row r="599750" customFormat="1"/>
    <row r="599751" customFormat="1"/>
    <row r="599752" customFormat="1"/>
    <row r="599753" customFormat="1"/>
    <row r="599754" customFormat="1"/>
    <row r="599755" customFormat="1"/>
    <row r="599756" customFormat="1"/>
    <row r="599757" customFormat="1"/>
    <row r="599758" customFormat="1"/>
    <row r="599759" customFormat="1"/>
    <row r="599760" customFormat="1"/>
    <row r="599761" customFormat="1"/>
    <row r="599762" customFormat="1"/>
    <row r="599763" customFormat="1"/>
    <row r="599764" customFormat="1"/>
    <row r="599765" customFormat="1"/>
    <row r="599766" customFormat="1"/>
    <row r="599767" customFormat="1"/>
    <row r="599768" customFormat="1"/>
    <row r="599769" customFormat="1"/>
    <row r="599770" customFormat="1"/>
    <row r="599771" customFormat="1"/>
    <row r="599772" customFormat="1"/>
    <row r="599773" customFormat="1"/>
    <row r="599774" customFormat="1"/>
    <row r="599775" customFormat="1"/>
    <row r="599776" customFormat="1"/>
    <row r="599777" customFormat="1"/>
    <row r="599778" customFormat="1"/>
    <row r="599779" customFormat="1"/>
    <row r="599780" customFormat="1"/>
    <row r="599781" customFormat="1"/>
    <row r="599782" customFormat="1"/>
    <row r="599783" customFormat="1"/>
    <row r="599784" customFormat="1"/>
    <row r="599785" customFormat="1"/>
    <row r="599786" customFormat="1"/>
    <row r="599787" customFormat="1"/>
    <row r="599788" customFormat="1"/>
    <row r="599789" customFormat="1"/>
    <row r="599790" customFormat="1"/>
    <row r="599791" customFormat="1"/>
    <row r="599792" customFormat="1"/>
    <row r="599793" customFormat="1"/>
    <row r="599794" customFormat="1"/>
    <row r="599795" customFormat="1"/>
    <row r="599796" customFormat="1"/>
    <row r="599797" customFormat="1"/>
    <row r="599798" customFormat="1"/>
    <row r="599799" customFormat="1"/>
    <row r="599800" customFormat="1"/>
    <row r="599801" customFormat="1"/>
    <row r="599802" customFormat="1"/>
    <row r="599803" customFormat="1"/>
    <row r="599804" customFormat="1"/>
    <row r="599805" customFormat="1"/>
    <row r="599806" customFormat="1"/>
    <row r="599807" customFormat="1"/>
    <row r="599808" customFormat="1"/>
    <row r="599809" customFormat="1"/>
    <row r="599810" customFormat="1"/>
    <row r="599811" customFormat="1"/>
    <row r="599812" customFormat="1"/>
    <row r="599813" customFormat="1"/>
    <row r="599814" customFormat="1"/>
    <row r="599815" customFormat="1"/>
    <row r="599816" customFormat="1"/>
    <row r="599817" customFormat="1"/>
    <row r="599818" customFormat="1"/>
    <row r="599819" customFormat="1"/>
    <row r="599820" customFormat="1"/>
    <row r="599821" customFormat="1"/>
    <row r="599822" customFormat="1"/>
    <row r="599823" customFormat="1"/>
    <row r="599824" customFormat="1"/>
    <row r="599825" customFormat="1"/>
    <row r="599826" customFormat="1"/>
    <row r="599827" customFormat="1"/>
    <row r="599828" customFormat="1"/>
    <row r="599829" customFormat="1"/>
    <row r="599830" customFormat="1"/>
    <row r="599831" customFormat="1"/>
    <row r="599832" customFormat="1"/>
    <row r="599833" customFormat="1"/>
    <row r="599834" customFormat="1"/>
    <row r="599835" customFormat="1"/>
    <row r="599836" customFormat="1"/>
    <row r="599837" customFormat="1"/>
    <row r="599838" customFormat="1"/>
    <row r="599839" customFormat="1"/>
    <row r="599840" customFormat="1"/>
    <row r="599841" customFormat="1"/>
    <row r="599842" customFormat="1"/>
    <row r="599843" customFormat="1"/>
    <row r="599844" customFormat="1"/>
    <row r="599845" customFormat="1"/>
    <row r="599846" customFormat="1"/>
    <row r="599847" customFormat="1"/>
    <row r="599848" customFormat="1"/>
    <row r="599849" customFormat="1"/>
    <row r="599850" customFormat="1"/>
    <row r="599851" customFormat="1"/>
    <row r="599852" customFormat="1"/>
    <row r="599853" customFormat="1"/>
    <row r="599854" customFormat="1"/>
    <row r="599855" customFormat="1"/>
    <row r="599856" customFormat="1"/>
    <row r="599857" customFormat="1"/>
    <row r="599858" customFormat="1"/>
    <row r="599859" customFormat="1"/>
    <row r="599860" customFormat="1"/>
    <row r="599861" customFormat="1"/>
    <row r="599862" customFormat="1"/>
    <row r="599863" customFormat="1"/>
    <row r="599864" customFormat="1"/>
    <row r="599865" customFormat="1"/>
    <row r="599866" customFormat="1"/>
    <row r="599867" customFormat="1"/>
    <row r="599868" customFormat="1"/>
    <row r="599869" customFormat="1"/>
    <row r="599870" customFormat="1"/>
    <row r="599871" customFormat="1"/>
    <row r="599872" customFormat="1"/>
    <row r="599873" customFormat="1"/>
    <row r="599874" customFormat="1"/>
    <row r="599875" customFormat="1"/>
    <row r="599876" customFormat="1"/>
    <row r="599877" customFormat="1"/>
    <row r="599878" customFormat="1"/>
    <row r="599879" customFormat="1"/>
    <row r="599880" customFormat="1"/>
    <row r="599881" customFormat="1"/>
    <row r="599882" customFormat="1"/>
    <row r="599883" customFormat="1"/>
    <row r="599884" customFormat="1"/>
    <row r="599885" customFormat="1"/>
    <row r="599886" customFormat="1"/>
    <row r="599887" customFormat="1"/>
    <row r="599888" customFormat="1"/>
    <row r="599889" customFormat="1"/>
    <row r="599890" customFormat="1"/>
    <row r="599891" customFormat="1"/>
    <row r="599892" customFormat="1"/>
    <row r="599893" customFormat="1"/>
    <row r="599894" customFormat="1"/>
    <row r="599895" customFormat="1"/>
    <row r="599896" customFormat="1"/>
    <row r="599897" customFormat="1"/>
    <row r="599898" customFormat="1"/>
    <row r="599899" customFormat="1"/>
    <row r="599900" customFormat="1"/>
    <row r="599901" customFormat="1"/>
    <row r="599902" customFormat="1"/>
    <row r="599903" customFormat="1"/>
    <row r="599904" customFormat="1"/>
    <row r="599905" customFormat="1"/>
    <row r="599906" customFormat="1"/>
    <row r="599907" customFormat="1"/>
    <row r="599908" customFormat="1"/>
    <row r="599909" customFormat="1"/>
    <row r="599910" customFormat="1"/>
    <row r="599911" customFormat="1"/>
    <row r="599912" customFormat="1"/>
    <row r="599913" customFormat="1"/>
    <row r="599914" customFormat="1"/>
    <row r="599915" customFormat="1"/>
    <row r="599916" customFormat="1"/>
    <row r="599917" customFormat="1"/>
    <row r="599918" customFormat="1"/>
    <row r="599919" customFormat="1"/>
    <row r="599920" customFormat="1"/>
    <row r="599921" customFormat="1"/>
    <row r="599922" customFormat="1"/>
    <row r="599923" customFormat="1"/>
    <row r="599924" customFormat="1"/>
    <row r="599925" customFormat="1"/>
    <row r="599926" customFormat="1"/>
    <row r="599927" customFormat="1"/>
    <row r="599928" customFormat="1"/>
    <row r="599929" customFormat="1"/>
    <row r="599930" customFormat="1"/>
    <row r="599931" customFormat="1"/>
    <row r="599932" customFormat="1"/>
    <row r="599933" customFormat="1"/>
    <row r="599934" customFormat="1"/>
    <row r="599935" customFormat="1"/>
    <row r="599936" customFormat="1"/>
    <row r="599937" customFormat="1"/>
    <row r="599938" customFormat="1"/>
    <row r="599939" customFormat="1"/>
    <row r="599940" customFormat="1"/>
    <row r="599941" customFormat="1"/>
    <row r="599942" customFormat="1"/>
    <row r="599943" customFormat="1"/>
    <row r="599944" customFormat="1"/>
    <row r="599945" customFormat="1"/>
    <row r="599946" customFormat="1"/>
    <row r="599947" customFormat="1"/>
    <row r="599948" customFormat="1"/>
    <row r="599949" customFormat="1"/>
    <row r="599950" customFormat="1"/>
    <row r="599951" customFormat="1"/>
    <row r="599952" customFormat="1"/>
    <row r="599953" customFormat="1"/>
    <row r="599954" customFormat="1"/>
    <row r="599955" customFormat="1"/>
    <row r="599956" customFormat="1"/>
    <row r="599957" customFormat="1"/>
    <row r="599958" customFormat="1"/>
    <row r="599959" customFormat="1"/>
    <row r="599960" customFormat="1"/>
    <row r="599961" customFormat="1"/>
    <row r="599962" customFormat="1"/>
    <row r="599963" customFormat="1"/>
    <row r="599964" customFormat="1"/>
    <row r="599965" customFormat="1"/>
    <row r="599966" customFormat="1"/>
    <row r="599967" customFormat="1"/>
    <row r="599968" customFormat="1"/>
    <row r="599969" customFormat="1"/>
    <row r="599970" customFormat="1"/>
    <row r="599971" customFormat="1"/>
    <row r="599972" customFormat="1"/>
    <row r="599973" customFormat="1"/>
    <row r="599974" customFormat="1"/>
    <row r="599975" customFormat="1"/>
    <row r="599976" customFormat="1"/>
    <row r="599977" customFormat="1"/>
    <row r="599978" customFormat="1"/>
    <row r="599979" customFormat="1"/>
    <row r="599980" customFormat="1"/>
    <row r="599981" customFormat="1"/>
    <row r="599982" customFormat="1"/>
    <row r="599983" customFormat="1"/>
    <row r="599984" customFormat="1"/>
    <row r="599985" customFormat="1"/>
    <row r="599986" customFormat="1"/>
    <row r="599987" customFormat="1"/>
    <row r="599988" customFormat="1"/>
    <row r="599989" customFormat="1"/>
    <row r="599990" customFormat="1"/>
    <row r="599991" customFormat="1"/>
    <row r="599992" customFormat="1"/>
    <row r="599993" customFormat="1"/>
    <row r="599994" customFormat="1"/>
    <row r="599995" customFormat="1"/>
    <row r="599996" customFormat="1"/>
    <row r="599997" customFormat="1"/>
    <row r="599998" customFormat="1"/>
    <row r="599999" customFormat="1"/>
    <row r="600000" customFormat="1"/>
    <row r="600001" customFormat="1"/>
    <row r="600002" customFormat="1"/>
    <row r="600003" customFormat="1"/>
    <row r="600004" customFormat="1"/>
    <row r="600005" customFormat="1"/>
    <row r="600006" customFormat="1"/>
    <row r="600007" customFormat="1"/>
    <row r="600008" customFormat="1"/>
    <row r="600009" customFormat="1"/>
    <row r="600010" customFormat="1"/>
    <row r="600011" customFormat="1"/>
    <row r="600012" customFormat="1"/>
    <row r="600013" customFormat="1"/>
    <row r="600014" customFormat="1"/>
    <row r="600015" customFormat="1"/>
    <row r="600016" customFormat="1"/>
    <row r="600017" customFormat="1"/>
    <row r="600018" customFormat="1"/>
    <row r="600019" customFormat="1"/>
    <row r="600020" customFormat="1"/>
    <row r="600021" customFormat="1"/>
    <row r="600022" customFormat="1"/>
    <row r="600023" customFormat="1"/>
    <row r="600024" customFormat="1"/>
    <row r="600025" customFormat="1"/>
    <row r="600026" customFormat="1"/>
    <row r="600027" customFormat="1"/>
    <row r="600028" customFormat="1"/>
    <row r="600029" customFormat="1"/>
    <row r="600030" customFormat="1"/>
    <row r="600031" customFormat="1"/>
    <row r="600032" customFormat="1"/>
    <row r="600033" customFormat="1"/>
    <row r="600034" customFormat="1"/>
    <row r="600035" customFormat="1"/>
    <row r="600036" customFormat="1"/>
    <row r="600037" customFormat="1"/>
    <row r="600038" customFormat="1"/>
    <row r="600039" customFormat="1"/>
    <row r="600040" customFormat="1"/>
    <row r="600041" customFormat="1"/>
    <row r="600042" customFormat="1"/>
    <row r="600043" customFormat="1"/>
    <row r="600044" customFormat="1"/>
    <row r="600045" customFormat="1"/>
    <row r="600046" customFormat="1"/>
    <row r="600047" customFormat="1"/>
    <row r="600048" customFormat="1"/>
    <row r="600049" customFormat="1"/>
    <row r="600050" customFormat="1"/>
    <row r="600051" customFormat="1"/>
    <row r="600052" customFormat="1"/>
    <row r="600053" customFormat="1"/>
    <row r="600054" customFormat="1"/>
    <row r="600055" customFormat="1"/>
    <row r="600056" customFormat="1"/>
    <row r="600057" customFormat="1"/>
    <row r="600058" customFormat="1"/>
    <row r="600059" customFormat="1"/>
    <row r="600060" customFormat="1"/>
    <row r="600061" customFormat="1"/>
    <row r="600062" customFormat="1"/>
    <row r="600063" customFormat="1"/>
    <row r="600064" customFormat="1"/>
    <row r="600065" customFormat="1"/>
    <row r="600066" customFormat="1"/>
    <row r="600067" customFormat="1"/>
    <row r="600068" customFormat="1"/>
    <row r="600069" customFormat="1"/>
    <row r="600070" customFormat="1"/>
    <row r="600071" customFormat="1"/>
    <row r="600072" customFormat="1"/>
    <row r="600073" customFormat="1"/>
    <row r="600074" customFormat="1"/>
    <row r="600075" customFormat="1"/>
    <row r="600076" customFormat="1"/>
    <row r="600077" customFormat="1"/>
    <row r="600078" customFormat="1"/>
    <row r="600079" customFormat="1"/>
    <row r="600080" customFormat="1"/>
    <row r="600081" customFormat="1"/>
    <row r="600082" customFormat="1"/>
    <row r="600083" customFormat="1"/>
    <row r="600084" customFormat="1"/>
    <row r="600085" customFormat="1"/>
    <row r="600086" customFormat="1"/>
    <row r="600087" customFormat="1"/>
    <row r="600088" customFormat="1"/>
    <row r="600089" customFormat="1"/>
    <row r="600090" customFormat="1"/>
    <row r="600091" customFormat="1"/>
    <row r="600092" customFormat="1"/>
    <row r="600093" customFormat="1"/>
    <row r="600094" customFormat="1"/>
    <row r="600095" customFormat="1"/>
    <row r="600096" customFormat="1"/>
    <row r="600097" customFormat="1"/>
    <row r="600098" customFormat="1"/>
    <row r="600099" customFormat="1"/>
    <row r="600100" customFormat="1"/>
    <row r="600101" customFormat="1"/>
    <row r="600102" customFormat="1"/>
    <row r="600103" customFormat="1"/>
    <row r="600104" customFormat="1"/>
    <row r="600105" customFormat="1"/>
    <row r="600106" customFormat="1"/>
    <row r="600107" customFormat="1"/>
    <row r="600108" customFormat="1"/>
    <row r="600109" customFormat="1"/>
    <row r="600110" customFormat="1"/>
    <row r="600111" customFormat="1"/>
    <row r="600112" customFormat="1"/>
    <row r="600113" customFormat="1"/>
    <row r="600114" customFormat="1"/>
    <row r="600115" customFormat="1"/>
    <row r="600116" customFormat="1"/>
    <row r="600117" customFormat="1"/>
    <row r="600118" customFormat="1"/>
    <row r="600119" customFormat="1"/>
    <row r="600120" customFormat="1"/>
    <row r="600121" customFormat="1"/>
    <row r="600122" customFormat="1"/>
    <row r="600123" customFormat="1"/>
    <row r="600124" customFormat="1"/>
    <row r="600125" customFormat="1"/>
    <row r="600126" customFormat="1"/>
    <row r="600127" customFormat="1"/>
    <row r="600128" customFormat="1"/>
    <row r="600129" customFormat="1"/>
    <row r="600130" customFormat="1"/>
    <row r="600131" customFormat="1"/>
    <row r="600132" customFormat="1"/>
    <row r="600133" customFormat="1"/>
    <row r="600134" customFormat="1"/>
    <row r="600135" customFormat="1"/>
    <row r="600136" customFormat="1"/>
    <row r="600137" customFormat="1"/>
    <row r="600138" customFormat="1"/>
    <row r="600139" customFormat="1"/>
    <row r="600140" customFormat="1"/>
    <row r="600141" customFormat="1"/>
    <row r="600142" customFormat="1"/>
    <row r="600143" customFormat="1"/>
    <row r="600144" customFormat="1"/>
    <row r="600145" customFormat="1"/>
    <row r="600146" customFormat="1"/>
    <row r="600147" customFormat="1"/>
    <row r="600148" customFormat="1"/>
    <row r="600149" customFormat="1"/>
    <row r="600150" customFormat="1"/>
    <row r="600151" customFormat="1"/>
    <row r="600152" customFormat="1"/>
    <row r="600153" customFormat="1"/>
    <row r="600154" customFormat="1"/>
    <row r="600155" customFormat="1"/>
    <row r="600156" customFormat="1"/>
    <row r="600157" customFormat="1"/>
    <row r="600158" customFormat="1"/>
    <row r="600159" customFormat="1"/>
    <row r="600160" customFormat="1"/>
    <row r="600161" customFormat="1"/>
    <row r="600162" customFormat="1"/>
    <row r="600163" customFormat="1"/>
    <row r="600164" customFormat="1"/>
    <row r="600165" customFormat="1"/>
    <row r="600166" customFormat="1"/>
    <row r="600167" customFormat="1"/>
    <row r="600168" customFormat="1"/>
    <row r="600169" customFormat="1"/>
    <row r="600170" customFormat="1"/>
    <row r="600171" customFormat="1"/>
    <row r="600172" customFormat="1"/>
    <row r="600173" customFormat="1"/>
    <row r="600174" customFormat="1"/>
    <row r="600175" customFormat="1"/>
    <row r="600176" customFormat="1"/>
    <row r="600177" customFormat="1"/>
    <row r="600178" customFormat="1"/>
    <row r="600179" customFormat="1"/>
    <row r="600180" customFormat="1"/>
    <row r="600181" customFormat="1"/>
    <row r="600182" customFormat="1"/>
    <row r="600183" customFormat="1"/>
    <row r="600184" customFormat="1"/>
    <row r="600185" customFormat="1"/>
    <row r="600186" customFormat="1"/>
    <row r="600187" customFormat="1"/>
    <row r="600188" customFormat="1"/>
    <row r="600189" customFormat="1"/>
    <row r="600190" customFormat="1"/>
    <row r="600191" customFormat="1"/>
    <row r="600192" customFormat="1"/>
    <row r="600193" customFormat="1"/>
    <row r="600194" customFormat="1"/>
    <row r="600195" customFormat="1"/>
    <row r="600196" customFormat="1"/>
    <row r="600197" customFormat="1"/>
    <row r="600198" customFormat="1"/>
    <row r="600199" customFormat="1"/>
    <row r="600200" customFormat="1"/>
    <row r="600201" customFormat="1"/>
    <row r="600202" customFormat="1"/>
    <row r="600203" customFormat="1"/>
    <row r="600204" customFormat="1"/>
    <row r="600205" customFormat="1"/>
    <row r="600206" customFormat="1"/>
    <row r="600207" customFormat="1"/>
    <row r="600208" customFormat="1"/>
    <row r="600209" customFormat="1"/>
    <row r="600210" customFormat="1"/>
    <row r="600211" customFormat="1"/>
    <row r="600212" customFormat="1"/>
    <row r="600213" customFormat="1"/>
    <row r="600214" customFormat="1"/>
    <row r="600215" customFormat="1"/>
    <row r="600216" customFormat="1"/>
    <row r="600217" customFormat="1"/>
    <row r="600218" customFormat="1"/>
    <row r="600219" customFormat="1"/>
    <row r="600220" customFormat="1"/>
    <row r="600221" customFormat="1"/>
    <row r="600222" customFormat="1"/>
    <row r="600223" customFormat="1"/>
    <row r="600224" customFormat="1"/>
    <row r="600225" customFormat="1"/>
    <row r="600226" customFormat="1"/>
    <row r="600227" customFormat="1"/>
    <row r="600228" customFormat="1"/>
    <row r="600229" customFormat="1"/>
    <row r="600230" customFormat="1"/>
    <row r="600231" customFormat="1"/>
    <row r="600232" customFormat="1"/>
    <row r="600233" customFormat="1"/>
    <row r="600234" customFormat="1"/>
    <row r="600235" customFormat="1"/>
    <row r="600236" customFormat="1"/>
    <row r="600237" customFormat="1"/>
    <row r="600238" customFormat="1"/>
    <row r="600239" customFormat="1"/>
    <row r="600240" customFormat="1"/>
    <row r="600241" customFormat="1"/>
    <row r="600242" customFormat="1"/>
    <row r="600243" customFormat="1"/>
    <row r="600244" customFormat="1"/>
    <row r="600245" customFormat="1"/>
    <row r="600246" customFormat="1"/>
    <row r="600247" customFormat="1"/>
    <row r="600248" customFormat="1"/>
    <row r="600249" customFormat="1"/>
    <row r="600250" customFormat="1"/>
    <row r="600251" customFormat="1"/>
    <row r="600252" customFormat="1"/>
    <row r="600253" customFormat="1"/>
    <row r="600254" customFormat="1"/>
    <row r="600255" customFormat="1"/>
    <row r="600256" customFormat="1"/>
    <row r="600257" customFormat="1"/>
    <row r="600258" customFormat="1"/>
    <row r="600259" customFormat="1"/>
    <row r="600260" customFormat="1"/>
    <row r="600261" customFormat="1"/>
    <row r="600262" customFormat="1"/>
    <row r="600263" customFormat="1"/>
    <row r="600264" customFormat="1"/>
    <row r="600265" customFormat="1"/>
    <row r="600266" customFormat="1"/>
    <row r="600267" customFormat="1"/>
    <row r="600268" customFormat="1"/>
    <row r="600269" customFormat="1"/>
    <row r="600270" customFormat="1"/>
    <row r="600271" customFormat="1"/>
    <row r="600272" customFormat="1"/>
    <row r="600273" customFormat="1"/>
    <row r="600274" customFormat="1"/>
    <row r="600275" customFormat="1"/>
    <row r="600276" customFormat="1"/>
    <row r="600277" customFormat="1"/>
    <row r="600278" customFormat="1"/>
    <row r="600279" customFormat="1"/>
    <row r="600280" customFormat="1"/>
    <row r="600281" customFormat="1"/>
    <row r="600282" customFormat="1"/>
    <row r="600283" customFormat="1"/>
    <row r="600284" customFormat="1"/>
    <row r="600285" customFormat="1"/>
    <row r="600286" customFormat="1"/>
    <row r="600287" customFormat="1"/>
    <row r="600288" customFormat="1"/>
    <row r="600289" customFormat="1"/>
    <row r="600290" customFormat="1"/>
    <row r="600291" customFormat="1"/>
    <row r="600292" customFormat="1"/>
    <row r="600293" customFormat="1"/>
    <row r="600294" customFormat="1"/>
    <row r="600295" customFormat="1"/>
    <row r="600296" customFormat="1"/>
    <row r="600297" customFormat="1"/>
    <row r="600298" customFormat="1"/>
    <row r="600299" customFormat="1"/>
    <row r="600300" customFormat="1"/>
    <row r="600301" customFormat="1"/>
    <row r="600302" customFormat="1"/>
    <row r="600303" customFormat="1"/>
    <row r="600304" customFormat="1"/>
    <row r="600305" customFormat="1"/>
    <row r="600306" customFormat="1"/>
    <row r="600307" customFormat="1"/>
    <row r="600308" customFormat="1"/>
    <row r="600309" customFormat="1"/>
    <row r="600310" customFormat="1"/>
    <row r="600311" customFormat="1"/>
    <row r="600312" customFormat="1"/>
    <row r="600313" customFormat="1"/>
    <row r="600314" customFormat="1"/>
    <row r="600315" customFormat="1"/>
    <row r="600316" customFormat="1"/>
    <row r="600317" customFormat="1"/>
    <row r="600318" customFormat="1"/>
    <row r="600319" customFormat="1"/>
    <row r="600320" customFormat="1"/>
    <row r="600321" customFormat="1"/>
    <row r="600322" customFormat="1"/>
    <row r="600323" customFormat="1"/>
    <row r="600324" customFormat="1"/>
    <row r="600325" customFormat="1"/>
    <row r="600326" customFormat="1"/>
    <row r="600327" customFormat="1"/>
    <row r="600328" customFormat="1"/>
    <row r="600329" customFormat="1"/>
    <row r="600330" customFormat="1"/>
    <row r="600331" customFormat="1"/>
    <row r="600332" customFormat="1"/>
    <row r="600333" customFormat="1"/>
    <row r="600334" customFormat="1"/>
    <row r="600335" customFormat="1"/>
    <row r="600336" customFormat="1"/>
    <row r="600337" customFormat="1"/>
    <row r="600338" customFormat="1"/>
    <row r="600339" customFormat="1"/>
    <row r="600340" customFormat="1"/>
    <row r="600341" customFormat="1"/>
    <row r="600342" customFormat="1"/>
    <row r="600343" customFormat="1"/>
    <row r="600344" customFormat="1"/>
    <row r="600345" customFormat="1"/>
    <row r="600346" customFormat="1"/>
    <row r="600347" customFormat="1"/>
    <row r="600348" customFormat="1"/>
    <row r="600349" customFormat="1"/>
    <row r="600350" customFormat="1"/>
    <row r="600351" customFormat="1"/>
    <row r="600352" customFormat="1"/>
    <row r="600353" customFormat="1"/>
    <row r="600354" customFormat="1"/>
    <row r="600355" customFormat="1"/>
    <row r="600356" customFormat="1"/>
    <row r="600357" customFormat="1"/>
    <row r="600358" customFormat="1"/>
    <row r="600359" customFormat="1"/>
    <row r="600360" customFormat="1"/>
    <row r="600361" customFormat="1"/>
    <row r="600362" customFormat="1"/>
    <row r="600363" customFormat="1"/>
    <row r="600364" customFormat="1"/>
    <row r="600365" customFormat="1"/>
    <row r="600366" customFormat="1"/>
    <row r="600367" customFormat="1"/>
    <row r="600368" customFormat="1"/>
    <row r="600369" customFormat="1"/>
    <row r="600370" customFormat="1"/>
    <row r="600371" customFormat="1"/>
    <row r="600372" customFormat="1"/>
    <row r="600373" customFormat="1"/>
    <row r="600374" customFormat="1"/>
    <row r="600375" customFormat="1"/>
    <row r="600376" customFormat="1"/>
    <row r="600377" customFormat="1"/>
    <row r="600378" customFormat="1"/>
    <row r="600379" customFormat="1"/>
    <row r="600380" customFormat="1"/>
    <row r="600381" customFormat="1"/>
    <row r="600382" customFormat="1"/>
    <row r="600383" customFormat="1"/>
    <row r="600384" customFormat="1"/>
    <row r="600385" customFormat="1"/>
    <row r="600386" customFormat="1"/>
    <row r="600387" customFormat="1"/>
    <row r="600388" customFormat="1"/>
    <row r="600389" customFormat="1"/>
    <row r="600390" customFormat="1"/>
    <row r="600391" customFormat="1"/>
    <row r="600392" customFormat="1"/>
    <row r="600393" customFormat="1"/>
    <row r="600394" customFormat="1"/>
    <row r="600395" customFormat="1"/>
    <row r="600396" customFormat="1"/>
    <row r="600397" customFormat="1"/>
    <row r="600398" customFormat="1"/>
    <row r="600399" customFormat="1"/>
    <row r="600400" customFormat="1"/>
    <row r="600401" customFormat="1"/>
    <row r="600402" customFormat="1"/>
    <row r="600403" customFormat="1"/>
    <row r="600404" customFormat="1"/>
    <row r="600405" customFormat="1"/>
    <row r="600406" customFormat="1"/>
    <row r="600407" customFormat="1"/>
    <row r="600408" customFormat="1"/>
    <row r="600409" customFormat="1"/>
    <row r="600410" customFormat="1"/>
    <row r="600411" customFormat="1"/>
    <row r="600412" customFormat="1"/>
    <row r="600413" customFormat="1"/>
    <row r="600414" customFormat="1"/>
    <row r="600415" customFormat="1"/>
    <row r="600416" customFormat="1"/>
    <row r="600417" customFormat="1"/>
    <row r="600418" customFormat="1"/>
    <row r="600419" customFormat="1"/>
    <row r="600420" customFormat="1"/>
    <row r="600421" customFormat="1"/>
    <row r="600422" customFormat="1"/>
    <row r="600423" customFormat="1"/>
    <row r="600424" customFormat="1"/>
    <row r="600425" customFormat="1"/>
    <row r="600426" customFormat="1"/>
    <row r="600427" customFormat="1"/>
    <row r="600428" customFormat="1"/>
    <row r="600429" customFormat="1"/>
    <row r="600430" customFormat="1"/>
    <row r="600431" customFormat="1"/>
    <row r="600432" customFormat="1"/>
    <row r="600433" customFormat="1"/>
    <row r="600434" customFormat="1"/>
    <row r="600435" customFormat="1"/>
    <row r="600436" customFormat="1"/>
    <row r="600437" customFormat="1"/>
    <row r="600438" customFormat="1"/>
    <row r="600439" customFormat="1"/>
    <row r="600440" customFormat="1"/>
    <row r="600441" customFormat="1"/>
    <row r="600442" customFormat="1"/>
    <row r="600443" customFormat="1"/>
    <row r="600444" customFormat="1"/>
    <row r="600445" customFormat="1"/>
    <row r="600446" customFormat="1"/>
    <row r="600447" customFormat="1"/>
    <row r="600448" customFormat="1"/>
    <row r="600449" customFormat="1"/>
    <row r="600450" customFormat="1"/>
    <row r="600451" customFormat="1"/>
    <row r="600452" customFormat="1"/>
    <row r="600453" customFormat="1"/>
    <row r="600454" customFormat="1"/>
    <row r="600455" customFormat="1"/>
    <row r="600456" customFormat="1"/>
    <row r="600457" customFormat="1"/>
    <row r="600458" customFormat="1"/>
    <row r="600459" customFormat="1"/>
    <row r="600460" customFormat="1"/>
    <row r="600461" customFormat="1"/>
    <row r="600462" customFormat="1"/>
    <row r="600463" customFormat="1"/>
    <row r="600464" customFormat="1"/>
    <row r="600465" customFormat="1"/>
    <row r="600466" customFormat="1"/>
    <row r="600467" customFormat="1"/>
    <row r="600468" customFormat="1"/>
    <row r="600469" customFormat="1"/>
    <row r="600470" customFormat="1"/>
    <row r="600471" customFormat="1"/>
    <row r="600472" customFormat="1"/>
    <row r="600473" customFormat="1"/>
    <row r="600474" customFormat="1"/>
    <row r="600475" customFormat="1"/>
    <row r="600476" customFormat="1"/>
    <row r="600477" customFormat="1"/>
    <row r="600478" customFormat="1"/>
    <row r="600479" customFormat="1"/>
    <row r="600480" customFormat="1"/>
    <row r="600481" customFormat="1"/>
    <row r="600482" customFormat="1"/>
    <row r="600483" customFormat="1"/>
    <row r="600484" customFormat="1"/>
    <row r="600485" customFormat="1"/>
    <row r="600486" customFormat="1"/>
    <row r="600487" customFormat="1"/>
    <row r="600488" customFormat="1"/>
    <row r="600489" customFormat="1"/>
    <row r="600490" customFormat="1"/>
    <row r="600491" customFormat="1"/>
    <row r="600492" customFormat="1"/>
    <row r="600493" customFormat="1"/>
    <row r="600494" customFormat="1"/>
    <row r="600495" customFormat="1"/>
    <row r="600496" customFormat="1"/>
    <row r="600497" customFormat="1"/>
    <row r="600498" customFormat="1"/>
    <row r="600499" customFormat="1"/>
    <row r="600500" customFormat="1"/>
    <row r="600501" customFormat="1"/>
    <row r="600502" customFormat="1"/>
    <row r="600503" customFormat="1"/>
    <row r="600504" customFormat="1"/>
    <row r="600505" customFormat="1"/>
    <row r="600506" customFormat="1"/>
    <row r="600507" customFormat="1"/>
    <row r="600508" customFormat="1"/>
    <row r="600509" customFormat="1"/>
    <row r="600510" customFormat="1"/>
    <row r="600511" customFormat="1"/>
    <row r="600512" customFormat="1"/>
    <row r="600513" customFormat="1"/>
    <row r="600514" customFormat="1"/>
    <row r="600515" customFormat="1"/>
    <row r="600516" customFormat="1"/>
    <row r="600517" customFormat="1"/>
    <row r="600518" customFormat="1"/>
    <row r="600519" customFormat="1"/>
    <row r="600520" customFormat="1"/>
    <row r="600521" customFormat="1"/>
    <row r="600522" customFormat="1"/>
    <row r="600523" customFormat="1"/>
    <row r="600524" customFormat="1"/>
    <row r="600525" customFormat="1"/>
    <row r="600526" customFormat="1"/>
    <row r="600527" customFormat="1"/>
    <row r="600528" customFormat="1"/>
    <row r="600529" customFormat="1"/>
    <row r="600530" customFormat="1"/>
    <row r="600531" customFormat="1"/>
    <row r="600532" customFormat="1"/>
    <row r="600533" customFormat="1"/>
    <row r="600534" customFormat="1"/>
    <row r="600535" customFormat="1"/>
    <row r="600536" customFormat="1"/>
    <row r="600537" customFormat="1"/>
    <row r="600538" customFormat="1"/>
    <row r="600539" customFormat="1"/>
    <row r="600540" customFormat="1"/>
    <row r="600541" customFormat="1"/>
    <row r="600542" customFormat="1"/>
    <row r="600543" customFormat="1"/>
    <row r="600544" customFormat="1"/>
    <row r="600545" customFormat="1"/>
    <row r="600546" customFormat="1"/>
    <row r="600547" customFormat="1"/>
    <row r="600548" customFormat="1"/>
    <row r="600549" customFormat="1"/>
    <row r="600550" customFormat="1"/>
    <row r="600551" customFormat="1"/>
    <row r="600552" customFormat="1"/>
    <row r="600553" customFormat="1"/>
    <row r="600554" customFormat="1"/>
    <row r="600555" customFormat="1"/>
    <row r="600556" customFormat="1"/>
    <row r="600557" customFormat="1"/>
    <row r="600558" customFormat="1"/>
    <row r="600559" customFormat="1"/>
    <row r="600560" customFormat="1"/>
    <row r="600561" customFormat="1"/>
    <row r="600562" customFormat="1"/>
    <row r="600563" customFormat="1"/>
    <row r="600564" customFormat="1"/>
    <row r="600565" customFormat="1"/>
    <row r="600566" customFormat="1"/>
    <row r="600567" customFormat="1"/>
    <row r="600568" customFormat="1"/>
    <row r="600569" customFormat="1"/>
    <row r="600570" customFormat="1"/>
    <row r="600571" customFormat="1"/>
    <row r="600572" customFormat="1"/>
    <row r="600573" customFormat="1"/>
    <row r="600574" customFormat="1"/>
    <row r="600575" customFormat="1"/>
    <row r="600576" customFormat="1"/>
    <row r="600577" customFormat="1"/>
    <row r="600578" customFormat="1"/>
    <row r="600579" customFormat="1"/>
    <row r="600580" customFormat="1"/>
    <row r="600581" customFormat="1"/>
    <row r="600582" customFormat="1"/>
    <row r="600583" customFormat="1"/>
    <row r="600584" customFormat="1"/>
    <row r="600585" customFormat="1"/>
    <row r="600586" customFormat="1"/>
    <row r="600587" customFormat="1"/>
    <row r="600588" customFormat="1"/>
    <row r="600589" customFormat="1"/>
    <row r="600590" customFormat="1"/>
    <row r="600591" customFormat="1"/>
    <row r="600592" customFormat="1"/>
    <row r="600593" customFormat="1"/>
    <row r="600594" customFormat="1"/>
    <row r="600595" customFormat="1"/>
    <row r="600596" customFormat="1"/>
    <row r="600597" customFormat="1"/>
    <row r="600598" customFormat="1"/>
    <row r="600599" customFormat="1"/>
    <row r="600600" customFormat="1"/>
    <row r="600601" customFormat="1"/>
    <row r="600602" customFormat="1"/>
    <row r="600603" customFormat="1"/>
    <row r="600604" customFormat="1"/>
    <row r="600605" customFormat="1"/>
    <row r="600606" customFormat="1"/>
    <row r="600607" customFormat="1"/>
    <row r="600608" customFormat="1"/>
    <row r="600609" customFormat="1"/>
    <row r="600610" customFormat="1"/>
    <row r="600611" customFormat="1"/>
    <row r="600612" customFormat="1"/>
    <row r="600613" customFormat="1"/>
    <row r="600614" customFormat="1"/>
    <row r="600615" customFormat="1"/>
    <row r="600616" customFormat="1"/>
    <row r="600617" customFormat="1"/>
    <row r="600618" customFormat="1"/>
    <row r="600619" customFormat="1"/>
    <row r="600620" customFormat="1"/>
    <row r="600621" customFormat="1"/>
    <row r="600622" customFormat="1"/>
    <row r="600623" customFormat="1"/>
    <row r="600624" customFormat="1"/>
    <row r="600625" customFormat="1"/>
    <row r="600626" customFormat="1"/>
    <row r="600627" customFormat="1"/>
    <row r="600628" customFormat="1"/>
    <row r="600629" customFormat="1"/>
    <row r="600630" customFormat="1"/>
    <row r="600631" customFormat="1"/>
    <row r="600632" customFormat="1"/>
    <row r="600633" customFormat="1"/>
    <row r="600634" customFormat="1"/>
    <row r="600635" customFormat="1"/>
    <row r="600636" customFormat="1"/>
    <row r="600637" customFormat="1"/>
    <row r="600638" customFormat="1"/>
    <row r="600639" customFormat="1"/>
    <row r="600640" customFormat="1"/>
    <row r="600641" customFormat="1"/>
    <row r="600642" customFormat="1"/>
    <row r="600643" customFormat="1"/>
    <row r="600644" customFormat="1"/>
    <row r="600645" customFormat="1"/>
    <row r="600646" customFormat="1"/>
    <row r="600647" customFormat="1"/>
    <row r="600648" customFormat="1"/>
    <row r="600649" customFormat="1"/>
    <row r="600650" customFormat="1"/>
    <row r="600651" customFormat="1"/>
    <row r="600652" customFormat="1"/>
    <row r="600653" customFormat="1"/>
    <row r="600654" customFormat="1"/>
    <row r="600655" customFormat="1"/>
    <row r="600656" customFormat="1"/>
    <row r="600657" customFormat="1"/>
    <row r="600658" customFormat="1"/>
    <row r="600659" customFormat="1"/>
    <row r="600660" customFormat="1"/>
    <row r="600661" customFormat="1"/>
    <row r="600662" customFormat="1"/>
    <row r="600663" customFormat="1"/>
    <row r="600664" customFormat="1"/>
    <row r="600665" customFormat="1"/>
    <row r="600666" customFormat="1"/>
    <row r="600667" customFormat="1"/>
    <row r="600668" customFormat="1"/>
    <row r="600669" customFormat="1"/>
    <row r="600670" customFormat="1"/>
    <row r="600671" customFormat="1"/>
    <row r="600672" customFormat="1"/>
    <row r="600673" customFormat="1"/>
    <row r="600674" customFormat="1"/>
    <row r="600675" customFormat="1"/>
    <row r="600676" customFormat="1"/>
    <row r="600677" customFormat="1"/>
    <row r="600678" customFormat="1"/>
    <row r="600679" customFormat="1"/>
    <row r="600680" customFormat="1"/>
    <row r="600681" customFormat="1"/>
    <row r="600682" customFormat="1"/>
    <row r="600683" customFormat="1"/>
    <row r="600684" customFormat="1"/>
    <row r="600685" customFormat="1"/>
    <row r="600686" customFormat="1"/>
    <row r="600687" customFormat="1"/>
    <row r="600688" customFormat="1"/>
    <row r="600689" customFormat="1"/>
    <row r="600690" customFormat="1"/>
    <row r="600691" customFormat="1"/>
    <row r="600692" customFormat="1"/>
    <row r="600693" customFormat="1"/>
    <row r="600694" customFormat="1"/>
    <row r="600695" customFormat="1"/>
    <row r="600696" customFormat="1"/>
    <row r="600697" customFormat="1"/>
    <row r="600698" customFormat="1"/>
    <row r="600699" customFormat="1"/>
    <row r="600700" customFormat="1"/>
    <row r="600701" customFormat="1"/>
    <row r="600702" customFormat="1"/>
    <row r="600703" customFormat="1"/>
    <row r="600704" customFormat="1"/>
    <row r="600705" customFormat="1"/>
    <row r="600706" customFormat="1"/>
    <row r="600707" customFormat="1"/>
    <row r="600708" customFormat="1"/>
    <row r="600709" customFormat="1"/>
    <row r="600710" customFormat="1"/>
    <row r="600711" customFormat="1"/>
    <row r="600712" customFormat="1"/>
    <row r="600713" customFormat="1"/>
    <row r="600714" customFormat="1"/>
    <row r="600715" customFormat="1"/>
    <row r="600716" customFormat="1"/>
    <row r="600717" customFormat="1"/>
    <row r="600718" customFormat="1"/>
    <row r="600719" customFormat="1"/>
    <row r="600720" customFormat="1"/>
    <row r="600721" customFormat="1"/>
    <row r="600722" customFormat="1"/>
    <row r="600723" customFormat="1"/>
    <row r="600724" customFormat="1"/>
    <row r="600725" customFormat="1"/>
    <row r="600726" customFormat="1"/>
    <row r="600727" customFormat="1"/>
    <row r="600728" customFormat="1"/>
    <row r="600729" customFormat="1"/>
    <row r="600730" customFormat="1"/>
    <row r="600731" customFormat="1"/>
    <row r="600732" customFormat="1"/>
    <row r="600733" customFormat="1"/>
    <row r="600734" customFormat="1"/>
    <row r="600735" customFormat="1"/>
    <row r="600736" customFormat="1"/>
    <row r="600737" customFormat="1"/>
    <row r="600738" customFormat="1"/>
    <row r="600739" customFormat="1"/>
    <row r="600740" customFormat="1"/>
    <row r="600741" customFormat="1"/>
    <row r="600742" customFormat="1"/>
    <row r="600743" customFormat="1"/>
    <row r="600744" customFormat="1"/>
    <row r="600745" customFormat="1"/>
    <row r="600746" customFormat="1"/>
    <row r="600747" customFormat="1"/>
    <row r="600748" customFormat="1"/>
    <row r="600749" customFormat="1"/>
    <row r="600750" customFormat="1"/>
    <row r="600751" customFormat="1"/>
    <row r="600752" customFormat="1"/>
    <row r="600753" customFormat="1"/>
    <row r="600754" customFormat="1"/>
    <row r="600755" customFormat="1"/>
    <row r="600756" customFormat="1"/>
    <row r="600757" customFormat="1"/>
    <row r="600758" customFormat="1"/>
    <row r="600759" customFormat="1"/>
    <row r="600760" customFormat="1"/>
    <row r="600761" customFormat="1"/>
    <row r="600762" customFormat="1"/>
    <row r="600763" customFormat="1"/>
    <row r="600764" customFormat="1"/>
    <row r="600765" customFormat="1"/>
    <row r="600766" customFormat="1"/>
    <row r="600767" customFormat="1"/>
    <row r="600768" customFormat="1"/>
    <row r="600769" customFormat="1"/>
    <row r="600770" customFormat="1"/>
    <row r="600771" customFormat="1"/>
    <row r="600772" customFormat="1"/>
    <row r="600773" customFormat="1"/>
    <row r="600774" customFormat="1"/>
    <row r="600775" customFormat="1"/>
    <row r="600776" customFormat="1"/>
    <row r="600777" customFormat="1"/>
    <row r="600778" customFormat="1"/>
    <row r="600779" customFormat="1"/>
    <row r="600780" customFormat="1"/>
    <row r="600781" customFormat="1"/>
    <row r="600782" customFormat="1"/>
    <row r="600783" customFormat="1"/>
    <row r="600784" customFormat="1"/>
    <row r="600785" customFormat="1"/>
    <row r="600786" customFormat="1"/>
    <row r="600787" customFormat="1"/>
    <row r="600788" customFormat="1"/>
    <row r="600789" customFormat="1"/>
    <row r="600790" customFormat="1"/>
    <row r="600791" customFormat="1"/>
    <row r="600792" customFormat="1"/>
    <row r="600793" customFormat="1"/>
    <row r="600794" customFormat="1"/>
    <row r="600795" customFormat="1"/>
    <row r="600796" customFormat="1"/>
    <row r="600797" customFormat="1"/>
    <row r="600798" customFormat="1"/>
    <row r="600799" customFormat="1"/>
    <row r="600800" customFormat="1"/>
    <row r="600801" customFormat="1"/>
    <row r="600802" customFormat="1"/>
    <row r="600803" customFormat="1"/>
    <row r="600804" customFormat="1"/>
    <row r="600805" customFormat="1"/>
    <row r="600806" customFormat="1"/>
    <row r="600807" customFormat="1"/>
    <row r="600808" customFormat="1"/>
    <row r="600809" customFormat="1"/>
    <row r="600810" customFormat="1"/>
    <row r="600811" customFormat="1"/>
    <row r="600812" customFormat="1"/>
    <row r="600813" customFormat="1"/>
    <row r="600814" customFormat="1"/>
    <row r="600815" customFormat="1"/>
    <row r="600816" customFormat="1"/>
    <row r="600817" customFormat="1"/>
    <row r="600818" customFormat="1"/>
    <row r="600819" customFormat="1"/>
    <row r="600820" customFormat="1"/>
    <row r="600821" customFormat="1"/>
    <row r="600822" customFormat="1"/>
    <row r="600823" customFormat="1"/>
    <row r="600824" customFormat="1"/>
    <row r="600825" customFormat="1"/>
    <row r="600826" customFormat="1"/>
    <row r="600827" customFormat="1"/>
    <row r="600828" customFormat="1"/>
    <row r="600829" customFormat="1"/>
    <row r="600830" customFormat="1"/>
    <row r="600831" customFormat="1"/>
    <row r="600832" customFormat="1"/>
    <row r="600833" customFormat="1"/>
    <row r="600834" customFormat="1"/>
    <row r="600835" customFormat="1"/>
    <row r="600836" customFormat="1"/>
    <row r="600837" customFormat="1"/>
    <row r="600838" customFormat="1"/>
    <row r="600839" customFormat="1"/>
    <row r="600840" customFormat="1"/>
    <row r="600841" customFormat="1"/>
    <row r="600842" customFormat="1"/>
    <row r="600843" customFormat="1"/>
    <row r="600844" customFormat="1"/>
    <row r="600845" customFormat="1"/>
    <row r="600846" customFormat="1"/>
    <row r="600847" customFormat="1"/>
    <row r="600848" customFormat="1"/>
    <row r="600849" customFormat="1"/>
    <row r="600850" customFormat="1"/>
    <row r="600851" customFormat="1"/>
    <row r="600852" customFormat="1"/>
    <row r="600853" customFormat="1"/>
    <row r="600854" customFormat="1"/>
    <row r="600855" customFormat="1"/>
    <row r="600856" customFormat="1"/>
    <row r="600857" customFormat="1"/>
    <row r="600858" customFormat="1"/>
    <row r="600859" customFormat="1"/>
    <row r="600860" customFormat="1"/>
    <row r="600861" customFormat="1"/>
    <row r="600862" customFormat="1"/>
    <row r="600863" customFormat="1"/>
    <row r="600864" customFormat="1"/>
    <row r="600865" customFormat="1"/>
    <row r="600866" customFormat="1"/>
    <row r="600867" customFormat="1"/>
    <row r="600868" customFormat="1"/>
    <row r="600869" customFormat="1"/>
    <row r="600870" customFormat="1"/>
    <row r="600871" customFormat="1"/>
    <row r="600872" customFormat="1"/>
    <row r="600873" customFormat="1"/>
    <row r="600874" customFormat="1"/>
    <row r="600875" customFormat="1"/>
    <row r="600876" customFormat="1"/>
    <row r="600877" customFormat="1"/>
    <row r="600878" customFormat="1"/>
    <row r="600879" customFormat="1"/>
    <row r="600880" customFormat="1"/>
    <row r="600881" customFormat="1"/>
    <row r="600882" customFormat="1"/>
    <row r="600883" customFormat="1"/>
    <row r="600884" customFormat="1"/>
    <row r="600885" customFormat="1"/>
    <row r="600886" customFormat="1"/>
    <row r="600887" customFormat="1"/>
    <row r="600888" customFormat="1"/>
    <row r="600889" customFormat="1"/>
    <row r="600890" customFormat="1"/>
    <row r="600891" customFormat="1"/>
    <row r="600892" customFormat="1"/>
    <row r="600893" customFormat="1"/>
    <row r="600894" customFormat="1"/>
    <row r="600895" customFormat="1"/>
    <row r="600896" customFormat="1"/>
    <row r="600897" customFormat="1"/>
    <row r="600898" customFormat="1"/>
    <row r="600899" customFormat="1"/>
    <row r="600900" customFormat="1"/>
    <row r="600901" customFormat="1"/>
    <row r="600902" customFormat="1"/>
    <row r="600903" customFormat="1"/>
    <row r="600904" customFormat="1"/>
    <row r="600905" customFormat="1"/>
    <row r="600906" customFormat="1"/>
    <row r="600907" customFormat="1"/>
    <row r="600908" customFormat="1"/>
    <row r="600909" customFormat="1"/>
    <row r="600910" customFormat="1"/>
    <row r="600911" customFormat="1"/>
    <row r="600912" customFormat="1"/>
    <row r="600913" customFormat="1"/>
    <row r="600914" customFormat="1"/>
    <row r="600915" customFormat="1"/>
    <row r="600916" customFormat="1"/>
    <row r="600917" customFormat="1"/>
    <row r="600918" customFormat="1"/>
    <row r="600919" customFormat="1"/>
    <row r="600920" customFormat="1"/>
    <row r="600921" customFormat="1"/>
    <row r="600922" customFormat="1"/>
    <row r="600923" customFormat="1"/>
    <row r="600924" customFormat="1"/>
    <row r="600925" customFormat="1"/>
    <row r="600926" customFormat="1"/>
    <row r="600927" customFormat="1"/>
    <row r="600928" customFormat="1"/>
    <row r="600929" customFormat="1"/>
    <row r="600930" customFormat="1"/>
    <row r="600931" customFormat="1"/>
    <row r="600932" customFormat="1"/>
    <row r="600933" customFormat="1"/>
    <row r="600934" customFormat="1"/>
    <row r="600935" customFormat="1"/>
    <row r="600936" customFormat="1"/>
    <row r="600937" customFormat="1"/>
    <row r="600938" customFormat="1"/>
    <row r="600939" customFormat="1"/>
    <row r="600940" customFormat="1"/>
    <row r="600941" customFormat="1"/>
    <row r="600942" customFormat="1"/>
    <row r="600943" customFormat="1"/>
    <row r="600944" customFormat="1"/>
    <row r="600945" customFormat="1"/>
    <row r="600946" customFormat="1"/>
    <row r="600947" customFormat="1"/>
    <row r="600948" customFormat="1"/>
    <row r="600949" customFormat="1"/>
    <row r="600950" customFormat="1"/>
    <row r="600951" customFormat="1"/>
    <row r="600952" customFormat="1"/>
    <row r="600953" customFormat="1"/>
    <row r="600954" customFormat="1"/>
    <row r="600955" customFormat="1"/>
    <row r="600956" customFormat="1"/>
    <row r="600957" customFormat="1"/>
    <row r="600958" customFormat="1"/>
    <row r="600959" customFormat="1"/>
    <row r="600960" customFormat="1"/>
    <row r="600961" customFormat="1"/>
    <row r="600962" customFormat="1"/>
    <row r="600963" customFormat="1"/>
    <row r="600964" customFormat="1"/>
    <row r="600965" customFormat="1"/>
    <row r="600966" customFormat="1"/>
    <row r="600967" customFormat="1"/>
    <row r="600968" customFormat="1"/>
    <row r="600969" customFormat="1"/>
    <row r="600970" customFormat="1"/>
    <row r="600971" customFormat="1"/>
    <row r="600972" customFormat="1"/>
    <row r="600973" customFormat="1"/>
    <row r="600974" customFormat="1"/>
    <row r="600975" customFormat="1"/>
    <row r="600976" customFormat="1"/>
    <row r="600977" customFormat="1"/>
    <row r="600978" customFormat="1"/>
    <row r="600979" customFormat="1"/>
    <row r="600980" customFormat="1"/>
    <row r="600981" customFormat="1"/>
    <row r="600982" customFormat="1"/>
    <row r="600983" customFormat="1"/>
    <row r="600984" customFormat="1"/>
    <row r="600985" customFormat="1"/>
    <row r="600986" customFormat="1"/>
    <row r="600987" customFormat="1"/>
    <row r="600988" customFormat="1"/>
    <row r="600989" customFormat="1"/>
    <row r="600990" customFormat="1"/>
    <row r="600991" customFormat="1"/>
    <row r="600992" customFormat="1"/>
    <row r="600993" customFormat="1"/>
    <row r="600994" customFormat="1"/>
    <row r="600995" customFormat="1"/>
    <row r="600996" customFormat="1"/>
    <row r="600997" customFormat="1"/>
    <row r="600998" customFormat="1"/>
    <row r="600999" customFormat="1"/>
    <row r="601000" customFormat="1"/>
    <row r="601001" customFormat="1"/>
    <row r="601002" customFormat="1"/>
    <row r="601003" customFormat="1"/>
    <row r="601004" customFormat="1"/>
    <row r="601005" customFormat="1"/>
    <row r="601006" customFormat="1"/>
    <row r="601007" customFormat="1"/>
    <row r="601008" customFormat="1"/>
    <row r="601009" customFormat="1"/>
    <row r="601010" customFormat="1"/>
    <row r="601011" customFormat="1"/>
    <row r="601012" customFormat="1"/>
    <row r="601013" customFormat="1"/>
    <row r="601014" customFormat="1"/>
    <row r="601015" customFormat="1"/>
    <row r="601016" customFormat="1"/>
    <row r="601017" customFormat="1"/>
    <row r="601018" customFormat="1"/>
    <row r="601019" customFormat="1"/>
    <row r="601020" customFormat="1"/>
    <row r="601021" customFormat="1"/>
    <row r="601022" customFormat="1"/>
    <row r="601023" customFormat="1"/>
    <row r="601024" customFormat="1"/>
    <row r="601025" customFormat="1"/>
    <row r="601026" customFormat="1"/>
    <row r="601027" customFormat="1"/>
    <row r="601028" customFormat="1"/>
    <row r="601029" customFormat="1"/>
    <row r="601030" customFormat="1"/>
    <row r="601031" customFormat="1"/>
    <row r="601032" customFormat="1"/>
    <row r="601033" customFormat="1"/>
    <row r="601034" customFormat="1"/>
    <row r="601035" customFormat="1"/>
    <row r="601036" customFormat="1"/>
    <row r="601037" customFormat="1"/>
    <row r="601038" customFormat="1"/>
    <row r="601039" customFormat="1"/>
    <row r="601040" customFormat="1"/>
    <row r="601041" customFormat="1"/>
    <row r="601042" customFormat="1"/>
    <row r="601043" customFormat="1"/>
    <row r="601044" customFormat="1"/>
    <row r="601045" customFormat="1"/>
    <row r="601046" customFormat="1"/>
    <row r="601047" customFormat="1"/>
    <row r="601048" customFormat="1"/>
    <row r="601049" customFormat="1"/>
    <row r="601050" customFormat="1"/>
    <row r="601051" customFormat="1"/>
    <row r="601052" customFormat="1"/>
    <row r="601053" customFormat="1"/>
    <row r="601054" customFormat="1"/>
    <row r="601055" customFormat="1"/>
    <row r="601056" customFormat="1"/>
    <row r="601057" customFormat="1"/>
    <row r="601058" customFormat="1"/>
    <row r="601059" customFormat="1"/>
    <row r="601060" customFormat="1"/>
    <row r="601061" customFormat="1"/>
    <row r="601062" customFormat="1"/>
    <row r="601063" customFormat="1"/>
    <row r="601064" customFormat="1"/>
    <row r="601065" customFormat="1"/>
    <row r="601066" customFormat="1"/>
    <row r="601067" customFormat="1"/>
    <row r="601068" customFormat="1"/>
    <row r="601069" customFormat="1"/>
    <row r="601070" customFormat="1"/>
    <row r="601071" customFormat="1"/>
    <row r="601072" customFormat="1"/>
    <row r="601073" customFormat="1"/>
    <row r="601074" customFormat="1"/>
    <row r="601075" customFormat="1"/>
    <row r="601076" customFormat="1"/>
    <row r="601077" customFormat="1"/>
    <row r="601078" customFormat="1"/>
    <row r="601079" customFormat="1"/>
    <row r="601080" customFormat="1"/>
    <row r="601081" customFormat="1"/>
    <row r="601082" customFormat="1"/>
    <row r="601083" customFormat="1"/>
    <row r="601084" customFormat="1"/>
    <row r="601085" customFormat="1"/>
    <row r="601086" customFormat="1"/>
    <row r="601087" customFormat="1"/>
    <row r="601088" customFormat="1"/>
    <row r="601089" customFormat="1"/>
    <row r="601090" customFormat="1"/>
    <row r="601091" customFormat="1"/>
    <row r="601092" customFormat="1"/>
    <row r="601093" customFormat="1"/>
    <row r="601094" customFormat="1"/>
    <row r="601095" customFormat="1"/>
    <row r="601096" customFormat="1"/>
    <row r="601097" customFormat="1"/>
    <row r="601098" customFormat="1"/>
    <row r="601099" customFormat="1"/>
    <row r="601100" customFormat="1"/>
    <row r="601101" customFormat="1"/>
    <row r="601102" customFormat="1"/>
    <row r="601103" customFormat="1"/>
    <row r="601104" customFormat="1"/>
    <row r="601105" customFormat="1"/>
    <row r="601106" customFormat="1"/>
    <row r="601107" customFormat="1"/>
    <row r="601108" customFormat="1"/>
    <row r="601109" customFormat="1"/>
    <row r="601110" customFormat="1"/>
    <row r="601111" customFormat="1"/>
    <row r="601112" customFormat="1"/>
    <row r="601113" customFormat="1"/>
    <row r="601114" customFormat="1"/>
    <row r="601115" customFormat="1"/>
    <row r="601116" customFormat="1"/>
    <row r="601117" customFormat="1"/>
    <row r="601118" customFormat="1"/>
    <row r="601119" customFormat="1"/>
    <row r="601120" customFormat="1"/>
    <row r="601121" customFormat="1"/>
    <row r="601122" customFormat="1"/>
    <row r="601123" customFormat="1"/>
    <row r="601124" customFormat="1"/>
    <row r="601125" customFormat="1"/>
    <row r="601126" customFormat="1"/>
    <row r="601127" customFormat="1"/>
    <row r="601128" customFormat="1"/>
    <row r="601129" customFormat="1"/>
    <row r="601130" customFormat="1"/>
    <row r="601131" customFormat="1"/>
    <row r="601132" customFormat="1"/>
    <row r="601133" customFormat="1"/>
    <row r="601134" customFormat="1"/>
    <row r="601135" customFormat="1"/>
    <row r="601136" customFormat="1"/>
    <row r="601137" customFormat="1"/>
    <row r="601138" customFormat="1"/>
    <row r="601139" customFormat="1"/>
    <row r="601140" customFormat="1"/>
    <row r="601141" customFormat="1"/>
    <row r="601142" customFormat="1"/>
    <row r="601143" customFormat="1"/>
    <row r="601144" customFormat="1"/>
    <row r="601145" customFormat="1"/>
    <row r="601146" customFormat="1"/>
    <row r="601147" customFormat="1"/>
    <row r="601148" customFormat="1"/>
    <row r="601149" customFormat="1"/>
    <row r="601150" customFormat="1"/>
    <row r="601151" customFormat="1"/>
    <row r="601152" customFormat="1"/>
    <row r="601153" customFormat="1"/>
    <row r="601154" customFormat="1"/>
    <row r="601155" customFormat="1"/>
    <row r="601156" customFormat="1"/>
    <row r="601157" customFormat="1"/>
    <row r="601158" customFormat="1"/>
    <row r="601159" customFormat="1"/>
    <row r="601160" customFormat="1"/>
    <row r="601161" customFormat="1"/>
    <row r="601162" customFormat="1"/>
    <row r="601163" customFormat="1"/>
    <row r="601164" customFormat="1"/>
    <row r="601165" customFormat="1"/>
    <row r="601166" customFormat="1"/>
    <row r="601167" customFormat="1"/>
    <row r="601168" customFormat="1"/>
    <row r="601169" customFormat="1"/>
    <row r="601170" customFormat="1"/>
    <row r="601171" customFormat="1"/>
    <row r="601172" customFormat="1"/>
    <row r="601173" customFormat="1"/>
    <row r="601174" customFormat="1"/>
    <row r="601175" customFormat="1"/>
    <row r="601176" customFormat="1"/>
    <row r="601177" customFormat="1"/>
    <row r="601178" customFormat="1"/>
    <row r="601179" customFormat="1"/>
    <row r="601180" customFormat="1"/>
    <row r="601181" customFormat="1"/>
    <row r="601182" customFormat="1"/>
    <row r="601183" customFormat="1"/>
    <row r="601184" customFormat="1"/>
    <row r="601185" customFormat="1"/>
    <row r="601186" customFormat="1"/>
    <row r="601187" customFormat="1"/>
    <row r="601188" customFormat="1"/>
    <row r="601189" customFormat="1"/>
    <row r="601190" customFormat="1"/>
    <row r="601191" customFormat="1"/>
    <row r="601192" customFormat="1"/>
    <row r="601193" customFormat="1"/>
    <row r="601194" customFormat="1"/>
    <row r="601195" customFormat="1"/>
    <row r="601196" customFormat="1"/>
    <row r="601197" customFormat="1"/>
    <row r="601198" customFormat="1"/>
    <row r="601199" customFormat="1"/>
    <row r="601200" customFormat="1"/>
    <row r="601201" customFormat="1"/>
    <row r="601202" customFormat="1"/>
    <row r="601203" customFormat="1"/>
    <row r="601204" customFormat="1"/>
    <row r="601205" customFormat="1"/>
    <row r="601206" customFormat="1"/>
    <row r="601207" customFormat="1"/>
    <row r="601208" customFormat="1"/>
    <row r="601209" customFormat="1"/>
    <row r="601210" customFormat="1"/>
    <row r="601211" customFormat="1"/>
    <row r="601212" customFormat="1"/>
    <row r="601213" customFormat="1"/>
    <row r="601214" customFormat="1"/>
    <row r="601215" customFormat="1"/>
    <row r="601216" customFormat="1"/>
    <row r="601217" customFormat="1"/>
    <row r="601218" customFormat="1"/>
    <row r="601219" customFormat="1"/>
    <row r="601220" customFormat="1"/>
    <row r="601221" customFormat="1"/>
    <row r="601222" customFormat="1"/>
    <row r="601223" customFormat="1"/>
    <row r="601224" customFormat="1"/>
    <row r="601225" customFormat="1"/>
    <row r="601226" customFormat="1"/>
    <row r="601227" customFormat="1"/>
    <row r="601228" customFormat="1"/>
    <row r="601229" customFormat="1"/>
    <row r="601230" customFormat="1"/>
    <row r="601231" customFormat="1"/>
    <row r="601232" customFormat="1"/>
    <row r="601233" customFormat="1"/>
    <row r="601234" customFormat="1"/>
    <row r="601235" customFormat="1"/>
    <row r="601236" customFormat="1"/>
    <row r="601237" customFormat="1"/>
    <row r="601238" customFormat="1"/>
    <row r="601239" customFormat="1"/>
    <row r="601240" customFormat="1"/>
    <row r="601241" customFormat="1"/>
    <row r="601242" customFormat="1"/>
    <row r="601243" customFormat="1"/>
    <row r="601244" customFormat="1"/>
    <row r="601245" customFormat="1"/>
    <row r="601246" customFormat="1"/>
    <row r="601247" customFormat="1"/>
    <row r="601248" customFormat="1"/>
    <row r="601249" customFormat="1"/>
    <row r="601250" customFormat="1"/>
    <row r="601251" customFormat="1"/>
    <row r="601252" customFormat="1"/>
    <row r="601253" customFormat="1"/>
    <row r="601254" customFormat="1"/>
    <row r="601255" customFormat="1"/>
    <row r="601256" customFormat="1"/>
    <row r="601257" customFormat="1"/>
    <row r="601258" customFormat="1"/>
    <row r="601259" customFormat="1"/>
    <row r="601260" customFormat="1"/>
    <row r="601261" customFormat="1"/>
    <row r="601262" customFormat="1"/>
    <row r="601263" customFormat="1"/>
    <row r="601264" customFormat="1"/>
    <row r="601265" customFormat="1"/>
    <row r="601266" customFormat="1"/>
    <row r="601267" customFormat="1"/>
    <row r="601268" customFormat="1"/>
    <row r="601269" customFormat="1"/>
    <row r="601270" customFormat="1"/>
    <row r="601271" customFormat="1"/>
    <row r="601272" customFormat="1"/>
    <row r="601273" customFormat="1"/>
    <row r="601274" customFormat="1"/>
    <row r="601275" customFormat="1"/>
    <row r="601276" customFormat="1"/>
    <row r="601277" customFormat="1"/>
    <row r="601278" customFormat="1"/>
    <row r="601279" customFormat="1"/>
    <row r="601280" customFormat="1"/>
    <row r="601281" customFormat="1"/>
    <row r="601282" customFormat="1"/>
    <row r="601283" customFormat="1"/>
    <row r="601284" customFormat="1"/>
    <row r="601285" customFormat="1"/>
    <row r="601286" customFormat="1"/>
    <row r="601287" customFormat="1"/>
    <row r="601288" customFormat="1"/>
    <row r="601289" customFormat="1"/>
    <row r="601290" customFormat="1"/>
    <row r="601291" customFormat="1"/>
    <row r="601292" customFormat="1"/>
    <row r="601293" customFormat="1"/>
    <row r="601294" customFormat="1"/>
    <row r="601295" customFormat="1"/>
    <row r="601296" customFormat="1"/>
    <row r="601297" customFormat="1"/>
    <row r="601298" customFormat="1"/>
    <row r="601299" customFormat="1"/>
    <row r="601300" customFormat="1"/>
    <row r="601301" customFormat="1"/>
    <row r="601302" customFormat="1"/>
    <row r="601303" customFormat="1"/>
    <row r="601304" customFormat="1"/>
    <row r="601305" customFormat="1"/>
    <row r="601306" customFormat="1"/>
    <row r="601307" customFormat="1"/>
    <row r="601308" customFormat="1"/>
    <row r="601309" customFormat="1"/>
    <row r="601310" customFormat="1"/>
    <row r="601311" customFormat="1"/>
    <row r="601312" customFormat="1"/>
    <row r="601313" customFormat="1"/>
    <row r="601314" customFormat="1"/>
    <row r="601315" customFormat="1"/>
    <row r="601316" customFormat="1"/>
    <row r="601317" customFormat="1"/>
    <row r="601318" customFormat="1"/>
    <row r="601319" customFormat="1"/>
    <row r="601320" customFormat="1"/>
    <row r="601321" customFormat="1"/>
    <row r="601322" customFormat="1"/>
    <row r="601323" customFormat="1"/>
    <row r="601324" customFormat="1"/>
    <row r="601325" customFormat="1"/>
    <row r="601326" customFormat="1"/>
    <row r="601327" customFormat="1"/>
    <row r="601328" customFormat="1"/>
    <row r="601329" customFormat="1"/>
    <row r="601330" customFormat="1"/>
    <row r="601331" customFormat="1"/>
    <row r="601332" customFormat="1"/>
    <row r="601333" customFormat="1"/>
    <row r="601334" customFormat="1"/>
    <row r="601335" customFormat="1"/>
    <row r="601336" customFormat="1"/>
    <row r="601337" customFormat="1"/>
    <row r="601338" customFormat="1"/>
    <row r="601339" customFormat="1"/>
    <row r="601340" customFormat="1"/>
    <row r="601341" customFormat="1"/>
    <row r="601342" customFormat="1"/>
    <row r="601343" customFormat="1"/>
    <row r="601344" customFormat="1"/>
    <row r="601345" customFormat="1"/>
    <row r="601346" customFormat="1"/>
    <row r="601347" customFormat="1"/>
    <row r="601348" customFormat="1"/>
    <row r="601349" customFormat="1"/>
    <row r="601350" customFormat="1"/>
    <row r="601351" customFormat="1"/>
    <row r="601352" customFormat="1"/>
    <row r="601353" customFormat="1"/>
    <row r="601354" customFormat="1"/>
    <row r="601355" customFormat="1"/>
    <row r="601356" customFormat="1"/>
    <row r="601357" customFormat="1"/>
    <row r="601358" customFormat="1"/>
    <row r="601359" customFormat="1"/>
    <row r="601360" customFormat="1"/>
    <row r="601361" customFormat="1"/>
    <row r="601362" customFormat="1"/>
    <row r="601363" customFormat="1"/>
    <row r="601364" customFormat="1"/>
    <row r="601365" customFormat="1"/>
    <row r="601366" customFormat="1"/>
    <row r="601367" customFormat="1"/>
    <row r="601368" customFormat="1"/>
    <row r="601369" customFormat="1"/>
    <row r="601370" customFormat="1"/>
    <row r="601371" customFormat="1"/>
    <row r="601372" customFormat="1"/>
    <row r="601373" customFormat="1"/>
    <row r="601374" customFormat="1"/>
    <row r="601375" customFormat="1"/>
    <row r="601376" customFormat="1"/>
    <row r="601377" customFormat="1"/>
    <row r="601378" customFormat="1"/>
    <row r="601379" customFormat="1"/>
    <row r="601380" customFormat="1"/>
    <row r="601381" customFormat="1"/>
    <row r="601382" customFormat="1"/>
    <row r="601383" customFormat="1"/>
    <row r="601384" customFormat="1"/>
    <row r="601385" customFormat="1"/>
    <row r="601386" customFormat="1"/>
    <row r="601387" customFormat="1"/>
    <row r="601388" customFormat="1"/>
    <row r="601389" customFormat="1"/>
    <row r="601390" customFormat="1"/>
    <row r="601391" customFormat="1"/>
    <row r="601392" customFormat="1"/>
    <row r="601393" customFormat="1"/>
    <row r="601394" customFormat="1"/>
    <row r="601395" customFormat="1"/>
    <row r="601396" customFormat="1"/>
    <row r="601397" customFormat="1"/>
    <row r="601398" customFormat="1"/>
    <row r="601399" customFormat="1"/>
    <row r="601400" customFormat="1"/>
    <row r="601401" customFormat="1"/>
    <row r="601402" customFormat="1"/>
    <row r="601403" customFormat="1"/>
    <row r="601404" customFormat="1"/>
    <row r="601405" customFormat="1"/>
    <row r="601406" customFormat="1"/>
    <row r="601407" customFormat="1"/>
    <row r="601408" customFormat="1"/>
    <row r="601409" customFormat="1"/>
    <row r="601410" customFormat="1"/>
    <row r="601411" customFormat="1"/>
    <row r="601412" customFormat="1"/>
    <row r="601413" customFormat="1"/>
    <row r="601414" customFormat="1"/>
    <row r="601415" customFormat="1"/>
    <row r="601416" customFormat="1"/>
    <row r="601417" customFormat="1"/>
    <row r="601418" customFormat="1"/>
    <row r="601419" customFormat="1"/>
    <row r="601420" customFormat="1"/>
    <row r="601421" customFormat="1"/>
    <row r="601422" customFormat="1"/>
    <row r="601423" customFormat="1"/>
    <row r="601424" customFormat="1"/>
    <row r="601425" customFormat="1"/>
    <row r="601426" customFormat="1"/>
    <row r="601427" customFormat="1"/>
    <row r="601428" customFormat="1"/>
    <row r="601429" customFormat="1"/>
    <row r="601430" customFormat="1"/>
    <row r="601431" customFormat="1"/>
    <row r="601432" customFormat="1"/>
    <row r="601433" customFormat="1"/>
    <row r="601434" customFormat="1"/>
    <row r="601435" customFormat="1"/>
    <row r="601436" customFormat="1"/>
    <row r="601437" customFormat="1"/>
    <row r="601438" customFormat="1"/>
    <row r="601439" customFormat="1"/>
    <row r="601440" customFormat="1"/>
    <row r="601441" customFormat="1"/>
    <row r="601442" customFormat="1"/>
    <row r="601443" customFormat="1"/>
    <row r="601444" customFormat="1"/>
    <row r="601445" customFormat="1"/>
    <row r="601446" customFormat="1"/>
    <row r="601447" customFormat="1"/>
    <row r="601448" customFormat="1"/>
    <row r="601449" customFormat="1"/>
    <row r="601450" customFormat="1"/>
    <row r="601451" customFormat="1"/>
    <row r="601452" customFormat="1"/>
    <row r="601453" customFormat="1"/>
    <row r="601454" customFormat="1"/>
    <row r="601455" customFormat="1"/>
    <row r="601456" customFormat="1"/>
    <row r="601457" customFormat="1"/>
    <row r="601458" customFormat="1"/>
    <row r="601459" customFormat="1"/>
    <row r="601460" customFormat="1"/>
    <row r="601461" customFormat="1"/>
    <row r="601462" customFormat="1"/>
    <row r="601463" customFormat="1"/>
    <row r="601464" customFormat="1"/>
    <row r="601465" customFormat="1"/>
    <row r="601466" customFormat="1"/>
    <row r="601467" customFormat="1"/>
    <row r="601468" customFormat="1"/>
    <row r="601469" customFormat="1"/>
    <row r="601470" customFormat="1"/>
    <row r="601471" customFormat="1"/>
    <row r="601472" customFormat="1"/>
    <row r="601473" customFormat="1"/>
    <row r="601474" customFormat="1"/>
    <row r="601475" customFormat="1"/>
    <row r="601476" customFormat="1"/>
    <row r="601477" customFormat="1"/>
    <row r="601478" customFormat="1"/>
    <row r="601479" customFormat="1"/>
    <row r="601480" customFormat="1"/>
    <row r="601481" customFormat="1"/>
    <row r="601482" customFormat="1"/>
    <row r="601483" customFormat="1"/>
    <row r="601484" customFormat="1"/>
    <row r="601485" customFormat="1"/>
    <row r="601486" customFormat="1"/>
    <row r="601487" customFormat="1"/>
    <row r="601488" customFormat="1"/>
    <row r="601489" customFormat="1"/>
    <row r="601490" customFormat="1"/>
    <row r="601491" customFormat="1"/>
    <row r="601492" customFormat="1"/>
    <row r="601493" customFormat="1"/>
    <row r="601494" customFormat="1"/>
    <row r="601495" customFormat="1"/>
    <row r="601496" customFormat="1"/>
    <row r="601497" customFormat="1"/>
    <row r="601498" customFormat="1"/>
    <row r="601499" customFormat="1"/>
    <row r="601500" customFormat="1"/>
    <row r="601501" customFormat="1"/>
    <row r="601502" customFormat="1"/>
    <row r="601503" customFormat="1"/>
    <row r="601504" customFormat="1"/>
    <row r="601505" customFormat="1"/>
    <row r="601506" customFormat="1"/>
    <row r="601507" customFormat="1"/>
    <row r="601508" customFormat="1"/>
    <row r="601509" customFormat="1"/>
    <row r="601510" customFormat="1"/>
    <row r="601511" customFormat="1"/>
    <row r="601512" customFormat="1"/>
    <row r="601513" customFormat="1"/>
    <row r="601514" customFormat="1"/>
    <row r="601515" customFormat="1"/>
    <row r="601516" customFormat="1"/>
    <row r="601517" customFormat="1"/>
    <row r="601518" customFormat="1"/>
    <row r="601519" customFormat="1"/>
    <row r="601520" customFormat="1"/>
    <row r="601521" customFormat="1"/>
    <row r="601522" customFormat="1"/>
    <row r="601523" customFormat="1"/>
    <row r="601524" customFormat="1"/>
    <row r="601525" customFormat="1"/>
    <row r="601526" customFormat="1"/>
    <row r="601527" customFormat="1"/>
    <row r="601528" customFormat="1"/>
    <row r="601529" customFormat="1"/>
    <row r="601530" customFormat="1"/>
    <row r="601531" customFormat="1"/>
    <row r="601532" customFormat="1"/>
    <row r="601533" customFormat="1"/>
    <row r="601534" customFormat="1"/>
    <row r="601535" customFormat="1"/>
    <row r="601536" customFormat="1"/>
    <row r="601537" customFormat="1"/>
    <row r="601538" customFormat="1"/>
    <row r="601539" customFormat="1"/>
    <row r="601540" customFormat="1"/>
    <row r="601541" customFormat="1"/>
    <row r="601542" customFormat="1"/>
    <row r="601543" customFormat="1"/>
    <row r="601544" customFormat="1"/>
    <row r="601545" customFormat="1"/>
    <row r="601546" customFormat="1"/>
    <row r="601547" customFormat="1"/>
    <row r="601548" customFormat="1"/>
    <row r="601549" customFormat="1"/>
    <row r="601550" customFormat="1"/>
    <row r="601551" customFormat="1"/>
    <row r="601552" customFormat="1"/>
    <row r="601553" customFormat="1"/>
    <row r="601554" customFormat="1"/>
    <row r="601555" customFormat="1"/>
    <row r="601556" customFormat="1"/>
    <row r="601557" customFormat="1"/>
    <row r="601558" customFormat="1"/>
    <row r="601559" customFormat="1"/>
    <row r="601560" customFormat="1"/>
    <row r="601561" customFormat="1"/>
    <row r="601562" customFormat="1"/>
    <row r="601563" customFormat="1"/>
    <row r="601564" customFormat="1"/>
    <row r="601565" customFormat="1"/>
    <row r="601566" customFormat="1"/>
    <row r="601567" customFormat="1"/>
    <row r="601568" customFormat="1"/>
    <row r="601569" customFormat="1"/>
    <row r="601570" customFormat="1"/>
    <row r="601571" customFormat="1"/>
    <row r="601572" customFormat="1"/>
    <row r="601573" customFormat="1"/>
    <row r="601574" customFormat="1"/>
    <row r="601575" customFormat="1"/>
    <row r="601576" customFormat="1"/>
    <row r="601577" customFormat="1"/>
    <row r="601578" customFormat="1"/>
    <row r="601579" customFormat="1"/>
    <row r="601580" customFormat="1"/>
    <row r="601581" customFormat="1"/>
    <row r="601582" customFormat="1"/>
    <row r="601583" customFormat="1"/>
    <row r="601584" customFormat="1"/>
    <row r="601585" customFormat="1"/>
    <row r="601586" customFormat="1"/>
    <row r="601587" customFormat="1"/>
    <row r="601588" customFormat="1"/>
    <row r="601589" customFormat="1"/>
    <row r="601590" customFormat="1"/>
    <row r="601591" customFormat="1"/>
    <row r="601592" customFormat="1"/>
    <row r="601593" customFormat="1"/>
    <row r="601594" customFormat="1"/>
    <row r="601595" customFormat="1"/>
    <row r="601596" customFormat="1"/>
    <row r="601597" customFormat="1"/>
    <row r="601598" customFormat="1"/>
    <row r="601599" customFormat="1"/>
    <row r="601600" customFormat="1"/>
    <row r="601601" customFormat="1"/>
    <row r="601602" customFormat="1"/>
    <row r="601603" customFormat="1"/>
    <row r="601604" customFormat="1"/>
    <row r="601605" customFormat="1"/>
    <row r="601606" customFormat="1"/>
    <row r="601607" customFormat="1"/>
    <row r="601608" customFormat="1"/>
    <row r="601609" customFormat="1"/>
    <row r="601610" customFormat="1"/>
    <row r="601611" customFormat="1"/>
    <row r="601612" customFormat="1"/>
    <row r="601613" customFormat="1"/>
    <row r="601614" customFormat="1"/>
    <row r="601615" customFormat="1"/>
    <row r="601616" customFormat="1"/>
    <row r="601617" customFormat="1"/>
    <row r="601618" customFormat="1"/>
    <row r="601619" customFormat="1"/>
    <row r="601620" customFormat="1"/>
    <row r="601621" customFormat="1"/>
    <row r="601622" customFormat="1"/>
    <row r="601623" customFormat="1"/>
    <row r="601624" customFormat="1"/>
    <row r="601625" customFormat="1"/>
    <row r="601626" customFormat="1"/>
    <row r="601627" customFormat="1"/>
    <row r="601628" customFormat="1"/>
    <row r="601629" customFormat="1"/>
    <row r="601630" customFormat="1"/>
    <row r="601631" customFormat="1"/>
    <row r="601632" customFormat="1"/>
    <row r="601633" customFormat="1"/>
    <row r="601634" customFormat="1"/>
    <row r="601635" customFormat="1"/>
    <row r="601636" customFormat="1"/>
    <row r="601637" customFormat="1"/>
    <row r="601638" customFormat="1"/>
    <row r="601639" customFormat="1"/>
    <row r="601640" customFormat="1"/>
    <row r="601641" customFormat="1"/>
    <row r="601642" customFormat="1"/>
    <row r="601643" customFormat="1"/>
    <row r="601644" customFormat="1"/>
    <row r="601645" customFormat="1"/>
    <row r="601646" customFormat="1"/>
    <row r="601647" customFormat="1"/>
    <row r="601648" customFormat="1"/>
    <row r="601649" customFormat="1"/>
    <row r="601650" customFormat="1"/>
    <row r="601651" customFormat="1"/>
    <row r="601652" customFormat="1"/>
    <row r="601653" customFormat="1"/>
    <row r="601654" customFormat="1"/>
    <row r="601655" customFormat="1"/>
    <row r="601656" customFormat="1"/>
    <row r="601657" customFormat="1"/>
    <row r="601658" customFormat="1"/>
    <row r="601659" customFormat="1"/>
    <row r="601660" customFormat="1"/>
    <row r="601661" customFormat="1"/>
    <row r="601662" customFormat="1"/>
    <row r="601663" customFormat="1"/>
    <row r="601664" customFormat="1"/>
    <row r="601665" customFormat="1"/>
    <row r="601666" customFormat="1"/>
    <row r="601667" customFormat="1"/>
    <row r="601668" customFormat="1"/>
    <row r="601669" customFormat="1"/>
    <row r="601670" customFormat="1"/>
    <row r="601671" customFormat="1"/>
    <row r="601672" customFormat="1"/>
    <row r="601673" customFormat="1"/>
    <row r="601674" customFormat="1"/>
    <row r="601675" customFormat="1"/>
    <row r="601676" customFormat="1"/>
    <row r="601677" customFormat="1"/>
    <row r="601678" customFormat="1"/>
    <row r="601679" customFormat="1"/>
    <row r="601680" customFormat="1"/>
    <row r="601681" customFormat="1"/>
    <row r="601682" customFormat="1"/>
    <row r="601683" customFormat="1"/>
    <row r="601684" customFormat="1"/>
    <row r="601685" customFormat="1"/>
    <row r="601686" customFormat="1"/>
    <row r="601687" customFormat="1"/>
    <row r="601688" customFormat="1"/>
    <row r="601689" customFormat="1"/>
    <row r="601690" customFormat="1"/>
    <row r="601691" customFormat="1"/>
    <row r="601692" customFormat="1"/>
    <row r="601693" customFormat="1"/>
    <row r="601694" customFormat="1"/>
    <row r="601695" customFormat="1"/>
    <row r="601696" customFormat="1"/>
    <row r="601697" customFormat="1"/>
    <row r="601698" customFormat="1"/>
    <row r="601699" customFormat="1"/>
    <row r="601700" customFormat="1"/>
    <row r="601701" customFormat="1"/>
    <row r="601702" customFormat="1"/>
    <row r="601703" customFormat="1"/>
    <row r="601704" customFormat="1"/>
    <row r="601705" customFormat="1"/>
    <row r="601706" customFormat="1"/>
    <row r="601707" customFormat="1"/>
    <row r="601708" customFormat="1"/>
    <row r="601709" customFormat="1"/>
    <row r="601710" customFormat="1"/>
    <row r="601711" customFormat="1"/>
    <row r="601712" customFormat="1"/>
    <row r="601713" customFormat="1"/>
    <row r="601714" customFormat="1"/>
    <row r="601715" customFormat="1"/>
    <row r="601716" customFormat="1"/>
    <row r="601717" customFormat="1"/>
    <row r="601718" customFormat="1"/>
    <row r="601719" customFormat="1"/>
    <row r="601720" customFormat="1"/>
    <row r="601721" customFormat="1"/>
    <row r="601722" customFormat="1"/>
    <row r="601723" customFormat="1"/>
    <row r="601724" customFormat="1"/>
    <row r="601725" customFormat="1"/>
    <row r="601726" customFormat="1"/>
    <row r="601727" customFormat="1"/>
    <row r="601728" customFormat="1"/>
    <row r="601729" customFormat="1"/>
    <row r="601730" customFormat="1"/>
    <row r="601731" customFormat="1"/>
    <row r="601732" customFormat="1"/>
    <row r="601733" customFormat="1"/>
    <row r="601734" customFormat="1"/>
    <row r="601735" customFormat="1"/>
    <row r="601736" customFormat="1"/>
    <row r="601737" customFormat="1"/>
    <row r="601738" customFormat="1"/>
    <row r="601739" customFormat="1"/>
    <row r="601740" customFormat="1"/>
    <row r="601741" customFormat="1"/>
    <row r="601742" customFormat="1"/>
    <row r="601743" customFormat="1"/>
    <row r="601744" customFormat="1"/>
    <row r="601745" customFormat="1"/>
    <row r="601746" customFormat="1"/>
    <row r="601747" customFormat="1"/>
    <row r="601748" customFormat="1"/>
    <row r="601749" customFormat="1"/>
    <row r="601750" customFormat="1"/>
    <row r="601751" customFormat="1"/>
    <row r="601752" customFormat="1"/>
    <row r="601753" customFormat="1"/>
    <row r="601754" customFormat="1"/>
    <row r="601755" customFormat="1"/>
    <row r="601756" customFormat="1"/>
    <row r="601757" customFormat="1"/>
    <row r="601758" customFormat="1"/>
    <row r="601759" customFormat="1"/>
    <row r="601760" customFormat="1"/>
    <row r="601761" customFormat="1"/>
    <row r="601762" customFormat="1"/>
    <row r="601763" customFormat="1"/>
    <row r="601764" customFormat="1"/>
    <row r="601765" customFormat="1"/>
    <row r="601766" customFormat="1"/>
    <row r="601767" customFormat="1"/>
    <row r="601768" customFormat="1"/>
    <row r="601769" customFormat="1"/>
    <row r="601770" customFormat="1"/>
    <row r="601771" customFormat="1"/>
    <row r="601772" customFormat="1"/>
    <row r="601773" customFormat="1"/>
    <row r="601774" customFormat="1"/>
    <row r="601775" customFormat="1"/>
    <row r="601776" customFormat="1"/>
    <row r="601777" customFormat="1"/>
    <row r="601778" customFormat="1"/>
    <row r="601779" customFormat="1"/>
    <row r="601780" customFormat="1"/>
    <row r="601781" customFormat="1"/>
    <row r="601782" customFormat="1"/>
    <row r="601783" customFormat="1"/>
    <row r="601784" customFormat="1"/>
    <row r="601785" customFormat="1"/>
    <row r="601786" customFormat="1"/>
    <row r="601787" customFormat="1"/>
    <row r="601788" customFormat="1"/>
    <row r="601789" customFormat="1"/>
    <row r="601790" customFormat="1"/>
    <row r="601791" customFormat="1"/>
    <row r="601792" customFormat="1"/>
    <row r="601793" customFormat="1"/>
    <row r="601794" customFormat="1"/>
    <row r="601795" customFormat="1"/>
    <row r="601796" customFormat="1"/>
    <row r="601797" customFormat="1"/>
    <row r="601798" customFormat="1"/>
    <row r="601799" customFormat="1"/>
    <row r="601800" customFormat="1"/>
    <row r="601801" customFormat="1"/>
    <row r="601802" customFormat="1"/>
    <row r="601803" customFormat="1"/>
    <row r="601804" customFormat="1"/>
    <row r="601805" customFormat="1"/>
    <row r="601806" customFormat="1"/>
    <row r="601807" customFormat="1"/>
    <row r="601808" customFormat="1"/>
    <row r="601809" customFormat="1"/>
    <row r="601810" customFormat="1"/>
    <row r="601811" customFormat="1"/>
    <row r="601812" customFormat="1"/>
    <row r="601813" customFormat="1"/>
    <row r="601814" customFormat="1"/>
    <row r="601815" customFormat="1"/>
    <row r="601816" customFormat="1"/>
    <row r="601817" customFormat="1"/>
    <row r="601818" customFormat="1"/>
    <row r="601819" customFormat="1"/>
    <row r="601820" customFormat="1"/>
    <row r="601821" customFormat="1"/>
    <row r="601822" customFormat="1"/>
    <row r="601823" customFormat="1"/>
    <row r="601824" customFormat="1"/>
    <row r="601825" customFormat="1"/>
    <row r="601826" customFormat="1"/>
    <row r="601827" customFormat="1"/>
    <row r="601828" customFormat="1"/>
    <row r="601829" customFormat="1"/>
    <row r="601830" customFormat="1"/>
    <row r="601831" customFormat="1"/>
    <row r="601832" customFormat="1"/>
    <row r="601833" customFormat="1"/>
    <row r="601834" customFormat="1"/>
    <row r="601835" customFormat="1"/>
    <row r="601836" customFormat="1"/>
    <row r="601837" customFormat="1"/>
    <row r="601838" customFormat="1"/>
    <row r="601839" customFormat="1"/>
    <row r="601840" customFormat="1"/>
    <row r="601841" customFormat="1"/>
    <row r="601842" customFormat="1"/>
    <row r="601843" customFormat="1"/>
    <row r="601844" customFormat="1"/>
    <row r="601845" customFormat="1"/>
    <row r="601846" customFormat="1"/>
    <row r="601847" customFormat="1"/>
    <row r="601848" customFormat="1"/>
    <row r="601849" customFormat="1"/>
    <row r="601850" customFormat="1"/>
    <row r="601851" customFormat="1"/>
    <row r="601852" customFormat="1"/>
    <row r="601853" customFormat="1"/>
    <row r="601854" customFormat="1"/>
    <row r="601855" customFormat="1"/>
    <row r="601856" customFormat="1"/>
    <row r="601857" customFormat="1"/>
    <row r="601858" customFormat="1"/>
    <row r="601859" customFormat="1"/>
    <row r="601860" customFormat="1"/>
    <row r="601861" customFormat="1"/>
    <row r="601862" customFormat="1"/>
    <row r="601863" customFormat="1"/>
    <row r="601864" customFormat="1"/>
    <row r="601865" customFormat="1"/>
    <row r="601866" customFormat="1"/>
    <row r="601867" customFormat="1"/>
    <row r="601868" customFormat="1"/>
    <row r="601869" customFormat="1"/>
    <row r="601870" customFormat="1"/>
    <row r="601871" customFormat="1"/>
    <row r="601872" customFormat="1"/>
    <row r="601873" customFormat="1"/>
    <row r="601874" customFormat="1"/>
    <row r="601875" customFormat="1"/>
    <row r="601876" customFormat="1"/>
    <row r="601877" customFormat="1"/>
    <row r="601878" customFormat="1"/>
    <row r="601879" customFormat="1"/>
    <row r="601880" customFormat="1"/>
    <row r="601881" customFormat="1"/>
    <row r="601882" customFormat="1"/>
    <row r="601883" customFormat="1"/>
    <row r="601884" customFormat="1"/>
    <row r="601885" customFormat="1"/>
    <row r="601886" customFormat="1"/>
    <row r="601887" customFormat="1"/>
    <row r="601888" customFormat="1"/>
    <row r="601889" customFormat="1"/>
    <row r="601890" customFormat="1"/>
    <row r="601891" customFormat="1"/>
    <row r="601892" customFormat="1"/>
    <row r="601893" customFormat="1"/>
    <row r="601894" customFormat="1"/>
    <row r="601895" customFormat="1"/>
    <row r="601896" customFormat="1"/>
    <row r="601897" customFormat="1"/>
    <row r="601898" customFormat="1"/>
    <row r="601899" customFormat="1"/>
    <row r="601900" customFormat="1"/>
    <row r="601901" customFormat="1"/>
    <row r="601902" customFormat="1"/>
    <row r="601903" customFormat="1"/>
    <row r="601904" customFormat="1"/>
    <row r="601905" customFormat="1"/>
    <row r="601906" customFormat="1"/>
    <row r="601907" customFormat="1"/>
    <row r="601908" customFormat="1"/>
    <row r="601909" customFormat="1"/>
    <row r="601910" customFormat="1"/>
    <row r="601911" customFormat="1"/>
    <row r="601912" customFormat="1"/>
    <row r="601913" customFormat="1"/>
    <row r="601914" customFormat="1"/>
    <row r="601915" customFormat="1"/>
    <row r="601916" customFormat="1"/>
    <row r="601917" customFormat="1"/>
    <row r="601918" customFormat="1"/>
    <row r="601919" customFormat="1"/>
    <row r="601920" customFormat="1"/>
    <row r="601921" customFormat="1"/>
    <row r="601922" customFormat="1"/>
    <row r="601923" customFormat="1"/>
    <row r="601924" customFormat="1"/>
    <row r="601925" customFormat="1"/>
    <row r="601926" customFormat="1"/>
    <row r="601927" customFormat="1"/>
    <row r="601928" customFormat="1"/>
    <row r="601929" customFormat="1"/>
    <row r="601930" customFormat="1"/>
    <row r="601931" customFormat="1"/>
    <row r="601932" customFormat="1"/>
    <row r="601933" customFormat="1"/>
    <row r="601934" customFormat="1"/>
    <row r="601935" customFormat="1"/>
    <row r="601936" customFormat="1"/>
    <row r="601937" customFormat="1"/>
    <row r="601938" customFormat="1"/>
    <row r="601939" customFormat="1"/>
    <row r="601940" customFormat="1"/>
    <row r="601941" customFormat="1"/>
    <row r="601942" customFormat="1"/>
    <row r="601943" customFormat="1"/>
    <row r="601944" customFormat="1"/>
    <row r="601945" customFormat="1"/>
    <row r="601946" customFormat="1"/>
    <row r="601947" customFormat="1"/>
    <row r="601948" customFormat="1"/>
    <row r="601949" customFormat="1"/>
    <row r="601950" customFormat="1"/>
    <row r="601951" customFormat="1"/>
    <row r="601952" customFormat="1"/>
    <row r="601953" customFormat="1"/>
    <row r="601954" customFormat="1"/>
    <row r="601955" customFormat="1"/>
    <row r="601956" customFormat="1"/>
    <row r="601957" customFormat="1"/>
    <row r="601958" customFormat="1"/>
    <row r="601959" customFormat="1"/>
    <row r="601960" customFormat="1"/>
    <row r="601961" customFormat="1"/>
    <row r="601962" customFormat="1"/>
    <row r="601963" customFormat="1"/>
    <row r="601964" customFormat="1"/>
    <row r="601965" customFormat="1"/>
    <row r="601966" customFormat="1"/>
    <row r="601967" customFormat="1"/>
    <row r="601968" customFormat="1"/>
    <row r="601969" customFormat="1"/>
    <row r="601970" customFormat="1"/>
    <row r="601971" customFormat="1"/>
    <row r="601972" customFormat="1"/>
    <row r="601973" customFormat="1"/>
    <row r="601974" customFormat="1"/>
    <row r="601975" customFormat="1"/>
    <row r="601976" customFormat="1"/>
    <row r="601977" customFormat="1"/>
    <row r="601978" customFormat="1"/>
    <row r="601979" customFormat="1"/>
    <row r="601980" customFormat="1"/>
    <row r="601981" customFormat="1"/>
    <row r="601982" customFormat="1"/>
    <row r="601983" customFormat="1"/>
    <row r="601984" customFormat="1"/>
    <row r="601985" customFormat="1"/>
    <row r="601986" customFormat="1"/>
    <row r="601987" customFormat="1"/>
    <row r="601988" customFormat="1"/>
    <row r="601989" customFormat="1"/>
    <row r="601990" customFormat="1"/>
    <row r="601991" customFormat="1"/>
    <row r="601992" customFormat="1"/>
    <row r="601993" customFormat="1"/>
    <row r="601994" customFormat="1"/>
    <row r="601995" customFormat="1"/>
    <row r="601996" customFormat="1"/>
    <row r="601997" customFormat="1"/>
    <row r="601998" customFormat="1"/>
    <row r="601999" customFormat="1"/>
    <row r="602000" customFormat="1"/>
    <row r="602001" customFormat="1"/>
    <row r="602002" customFormat="1"/>
    <row r="602003" customFormat="1"/>
    <row r="602004" customFormat="1"/>
    <row r="602005" customFormat="1"/>
    <row r="602006" customFormat="1"/>
    <row r="602007" customFormat="1"/>
    <row r="602008" customFormat="1"/>
    <row r="602009" customFormat="1"/>
    <row r="602010" customFormat="1"/>
    <row r="602011" customFormat="1"/>
    <row r="602012" customFormat="1"/>
    <row r="602013" customFormat="1"/>
    <row r="602014" customFormat="1"/>
    <row r="602015" customFormat="1"/>
    <row r="602016" customFormat="1"/>
    <row r="602017" customFormat="1"/>
    <row r="602018" customFormat="1"/>
    <row r="602019" customFormat="1"/>
    <row r="602020" customFormat="1"/>
    <row r="602021" customFormat="1"/>
    <row r="602022" customFormat="1"/>
    <row r="602023" customFormat="1"/>
    <row r="602024" customFormat="1"/>
    <row r="602025" customFormat="1"/>
    <row r="602026" customFormat="1"/>
    <row r="602027" customFormat="1"/>
    <row r="602028" customFormat="1"/>
    <row r="602029" customFormat="1"/>
    <row r="602030" customFormat="1"/>
    <row r="602031" customFormat="1"/>
    <row r="602032" customFormat="1"/>
    <row r="602033" customFormat="1"/>
    <row r="602034" customFormat="1"/>
    <row r="602035" customFormat="1"/>
    <row r="602036" customFormat="1"/>
    <row r="602037" customFormat="1"/>
    <row r="602038" customFormat="1"/>
    <row r="602039" customFormat="1"/>
    <row r="602040" customFormat="1"/>
    <row r="602041" customFormat="1"/>
    <row r="602042" customFormat="1"/>
    <row r="602043" customFormat="1"/>
    <row r="602044" customFormat="1"/>
    <row r="602045" customFormat="1"/>
    <row r="602046" customFormat="1"/>
    <row r="602047" customFormat="1"/>
    <row r="602048" customFormat="1"/>
    <row r="602049" customFormat="1"/>
    <row r="602050" customFormat="1"/>
    <row r="602051" customFormat="1"/>
    <row r="602052" customFormat="1"/>
    <row r="602053" customFormat="1"/>
    <row r="602054" customFormat="1"/>
    <row r="602055" customFormat="1"/>
    <row r="602056" customFormat="1"/>
    <row r="602057" customFormat="1"/>
    <row r="602058" customFormat="1"/>
    <row r="602059" customFormat="1"/>
    <row r="602060" customFormat="1"/>
    <row r="602061" customFormat="1"/>
    <row r="602062" customFormat="1"/>
    <row r="602063" customFormat="1"/>
    <row r="602064" customFormat="1"/>
    <row r="602065" customFormat="1"/>
    <row r="602066" customFormat="1"/>
    <row r="602067" customFormat="1"/>
    <row r="602068" customFormat="1"/>
    <row r="602069" customFormat="1"/>
    <row r="602070" customFormat="1"/>
    <row r="602071" customFormat="1"/>
    <row r="602072" customFormat="1"/>
    <row r="602073" customFormat="1"/>
    <row r="602074" customFormat="1"/>
    <row r="602075" customFormat="1"/>
    <row r="602076" customFormat="1"/>
    <row r="602077" customFormat="1"/>
    <row r="602078" customFormat="1"/>
    <row r="602079" customFormat="1"/>
    <row r="602080" customFormat="1"/>
    <row r="602081" customFormat="1"/>
    <row r="602082" customFormat="1"/>
    <row r="602083" customFormat="1"/>
    <row r="602084" customFormat="1"/>
    <row r="602085" customFormat="1"/>
    <row r="602086" customFormat="1"/>
    <row r="602087" customFormat="1"/>
    <row r="602088" customFormat="1"/>
    <row r="602089" customFormat="1"/>
    <row r="602090" customFormat="1"/>
    <row r="602091" customFormat="1"/>
    <row r="602092" customFormat="1"/>
    <row r="602093" customFormat="1"/>
    <row r="602094" customFormat="1"/>
    <row r="602095" customFormat="1"/>
    <row r="602096" customFormat="1"/>
    <row r="602097" customFormat="1"/>
    <row r="602098" customFormat="1"/>
    <row r="602099" customFormat="1"/>
    <row r="602100" customFormat="1"/>
    <row r="602101" customFormat="1"/>
    <row r="602102" customFormat="1"/>
    <row r="602103" customFormat="1"/>
    <row r="602104" customFormat="1"/>
    <row r="602105" customFormat="1"/>
    <row r="602106" customFormat="1"/>
    <row r="602107" customFormat="1"/>
    <row r="602108" customFormat="1"/>
    <row r="602109" customFormat="1"/>
    <row r="602110" customFormat="1"/>
    <row r="602111" customFormat="1"/>
    <row r="602112" customFormat="1"/>
    <row r="602113" customFormat="1"/>
    <row r="602114" customFormat="1"/>
    <row r="602115" customFormat="1"/>
    <row r="602116" customFormat="1"/>
    <row r="602117" customFormat="1"/>
    <row r="602118" customFormat="1"/>
    <row r="602119" customFormat="1"/>
    <row r="602120" customFormat="1"/>
    <row r="602121" customFormat="1"/>
    <row r="602122" customFormat="1"/>
    <row r="602123" customFormat="1"/>
    <row r="602124" customFormat="1"/>
    <row r="602125" customFormat="1"/>
    <row r="602126" customFormat="1"/>
    <row r="602127" customFormat="1"/>
    <row r="602128" customFormat="1"/>
    <row r="602129" customFormat="1"/>
    <row r="602130" customFormat="1"/>
    <row r="602131" customFormat="1"/>
    <row r="602132" customFormat="1"/>
    <row r="602133" customFormat="1"/>
    <row r="602134" customFormat="1"/>
    <row r="602135" customFormat="1"/>
    <row r="602136" customFormat="1"/>
    <row r="602137" customFormat="1"/>
    <row r="602138" customFormat="1"/>
    <row r="602139" customFormat="1"/>
    <row r="602140" customFormat="1"/>
    <row r="602141" customFormat="1"/>
    <row r="602142" customFormat="1"/>
    <row r="602143" customFormat="1"/>
    <row r="602144" customFormat="1"/>
    <row r="602145" customFormat="1"/>
    <row r="602146" customFormat="1"/>
    <row r="602147" customFormat="1"/>
    <row r="602148" customFormat="1"/>
    <row r="602149" customFormat="1"/>
    <row r="602150" customFormat="1"/>
    <row r="602151" customFormat="1"/>
    <row r="602152" customFormat="1"/>
    <row r="602153" customFormat="1"/>
    <row r="602154" customFormat="1"/>
    <row r="602155" customFormat="1"/>
    <row r="602156" customFormat="1"/>
    <row r="602157" customFormat="1"/>
    <row r="602158" customFormat="1"/>
    <row r="602159" customFormat="1"/>
    <row r="602160" customFormat="1"/>
    <row r="602161" customFormat="1"/>
    <row r="602162" customFormat="1"/>
    <row r="602163" customFormat="1"/>
    <row r="602164" customFormat="1"/>
    <row r="602165" customFormat="1"/>
    <row r="602166" customFormat="1"/>
    <row r="602167" customFormat="1"/>
    <row r="602168" customFormat="1"/>
    <row r="602169" customFormat="1"/>
    <row r="602170" customFormat="1"/>
    <row r="602171" customFormat="1"/>
    <row r="602172" customFormat="1"/>
    <row r="602173" customFormat="1"/>
    <row r="602174" customFormat="1"/>
    <row r="602175" customFormat="1"/>
    <row r="602176" customFormat="1"/>
    <row r="602177" customFormat="1"/>
    <row r="602178" customFormat="1"/>
    <row r="602179" customFormat="1"/>
    <row r="602180" customFormat="1"/>
    <row r="602181" customFormat="1"/>
    <row r="602182" customFormat="1"/>
    <row r="602183" customFormat="1"/>
    <row r="602184" customFormat="1"/>
    <row r="602185" customFormat="1"/>
    <row r="602186" customFormat="1"/>
    <row r="602187" customFormat="1"/>
    <row r="602188" customFormat="1"/>
    <row r="602189" customFormat="1"/>
    <row r="602190" customFormat="1"/>
    <row r="602191" customFormat="1"/>
    <row r="602192" customFormat="1"/>
    <row r="602193" customFormat="1"/>
    <row r="602194" customFormat="1"/>
    <row r="602195" customFormat="1"/>
    <row r="602196" customFormat="1"/>
    <row r="602197" customFormat="1"/>
    <row r="602198" customFormat="1"/>
    <row r="602199" customFormat="1"/>
    <row r="602200" customFormat="1"/>
    <row r="602201" customFormat="1"/>
    <row r="602202" customFormat="1"/>
    <row r="602203" customFormat="1"/>
    <row r="602204" customFormat="1"/>
    <row r="602205" customFormat="1"/>
    <row r="602206" customFormat="1"/>
    <row r="602207" customFormat="1"/>
    <row r="602208" customFormat="1"/>
    <row r="602209" customFormat="1"/>
    <row r="602210" customFormat="1"/>
    <row r="602211" customFormat="1"/>
    <row r="602212" customFormat="1"/>
    <row r="602213" customFormat="1"/>
    <row r="602214" customFormat="1"/>
    <row r="602215" customFormat="1"/>
    <row r="602216" customFormat="1"/>
    <row r="602217" customFormat="1"/>
    <row r="602218" customFormat="1"/>
    <row r="602219" customFormat="1"/>
    <row r="602220" customFormat="1"/>
    <row r="602221" customFormat="1"/>
    <row r="602222" customFormat="1"/>
    <row r="602223" customFormat="1"/>
    <row r="602224" customFormat="1"/>
    <row r="602225" customFormat="1"/>
    <row r="602226" customFormat="1"/>
    <row r="602227" customFormat="1"/>
    <row r="602228" customFormat="1"/>
    <row r="602229" customFormat="1"/>
    <row r="602230" customFormat="1"/>
    <row r="602231" customFormat="1"/>
    <row r="602232" customFormat="1"/>
    <row r="602233" customFormat="1"/>
    <row r="602234" customFormat="1"/>
    <row r="602235" customFormat="1"/>
    <row r="602236" customFormat="1"/>
    <row r="602237" customFormat="1"/>
    <row r="602238" customFormat="1"/>
    <row r="602239" customFormat="1"/>
    <row r="602240" customFormat="1"/>
    <row r="602241" customFormat="1"/>
    <row r="602242" customFormat="1"/>
    <row r="602243" customFormat="1"/>
    <row r="602244" customFormat="1"/>
    <row r="602245" customFormat="1"/>
    <row r="602246" customFormat="1"/>
    <row r="602247" customFormat="1"/>
    <row r="602248" customFormat="1"/>
    <row r="602249" customFormat="1"/>
    <row r="602250" customFormat="1"/>
    <row r="602251" customFormat="1"/>
    <row r="602252" customFormat="1"/>
    <row r="602253" customFormat="1"/>
    <row r="602254" customFormat="1"/>
    <row r="602255" customFormat="1"/>
    <row r="602256" customFormat="1"/>
    <row r="602257" customFormat="1"/>
    <row r="602258" customFormat="1"/>
    <row r="602259" customFormat="1"/>
    <row r="602260" customFormat="1"/>
    <row r="602261" customFormat="1"/>
    <row r="602262" customFormat="1"/>
    <row r="602263" customFormat="1"/>
    <row r="602264" customFormat="1"/>
    <row r="602265" customFormat="1"/>
    <row r="602266" customFormat="1"/>
    <row r="602267" customFormat="1"/>
    <row r="602268" customFormat="1"/>
    <row r="602269" customFormat="1"/>
    <row r="602270" customFormat="1"/>
    <row r="602271" customFormat="1"/>
    <row r="602272" customFormat="1"/>
    <row r="602273" customFormat="1"/>
    <row r="602274" customFormat="1"/>
    <row r="602275" customFormat="1"/>
    <row r="602276" customFormat="1"/>
    <row r="602277" customFormat="1"/>
    <row r="602278" customFormat="1"/>
    <row r="602279" customFormat="1"/>
    <row r="602280" customFormat="1"/>
    <row r="602281" customFormat="1"/>
    <row r="602282" customFormat="1"/>
    <row r="602283" customFormat="1"/>
    <row r="602284" customFormat="1"/>
    <row r="602285" customFormat="1"/>
    <row r="602286" customFormat="1"/>
    <row r="602287" customFormat="1"/>
    <row r="602288" customFormat="1"/>
    <row r="602289" customFormat="1"/>
    <row r="602290" customFormat="1"/>
    <row r="602291" customFormat="1"/>
    <row r="602292" customFormat="1"/>
    <row r="602293" customFormat="1"/>
    <row r="602294" customFormat="1"/>
    <row r="602295" customFormat="1"/>
    <row r="602296" customFormat="1"/>
    <row r="602297" customFormat="1"/>
    <row r="602298" customFormat="1"/>
    <row r="602299" customFormat="1"/>
    <row r="602300" customFormat="1"/>
    <row r="602301" customFormat="1"/>
    <row r="602302" customFormat="1"/>
    <row r="602303" customFormat="1"/>
    <row r="602304" customFormat="1"/>
    <row r="602305" customFormat="1"/>
    <row r="602306" customFormat="1"/>
    <row r="602307" customFormat="1"/>
    <row r="602308" customFormat="1"/>
    <row r="602309" customFormat="1"/>
    <row r="602310" customFormat="1"/>
    <row r="602311" customFormat="1"/>
    <row r="602312" customFormat="1"/>
    <row r="602313" customFormat="1"/>
    <row r="602314" customFormat="1"/>
    <row r="602315" customFormat="1"/>
    <row r="602316" customFormat="1"/>
    <row r="602317" customFormat="1"/>
    <row r="602318" customFormat="1"/>
    <row r="602319" customFormat="1"/>
    <row r="602320" customFormat="1"/>
    <row r="602321" customFormat="1"/>
    <row r="602322" customFormat="1"/>
    <row r="602323" customFormat="1"/>
    <row r="602324" customFormat="1"/>
    <row r="602325" customFormat="1"/>
    <row r="602326" customFormat="1"/>
    <row r="602327" customFormat="1"/>
    <row r="602328" customFormat="1"/>
    <row r="602329" customFormat="1"/>
    <row r="602330" customFormat="1"/>
    <row r="602331" customFormat="1"/>
    <row r="602332" customFormat="1"/>
    <row r="602333" customFormat="1"/>
    <row r="602334" customFormat="1"/>
    <row r="602335" customFormat="1"/>
    <row r="602336" customFormat="1"/>
    <row r="602337" customFormat="1"/>
    <row r="602338" customFormat="1"/>
    <row r="602339" customFormat="1"/>
    <row r="602340" customFormat="1"/>
    <row r="602341" customFormat="1"/>
    <row r="602342" customFormat="1"/>
    <row r="602343" customFormat="1"/>
    <row r="602344" customFormat="1"/>
    <row r="602345" customFormat="1"/>
    <row r="602346" customFormat="1"/>
    <row r="602347" customFormat="1"/>
    <row r="602348" customFormat="1"/>
    <row r="602349" customFormat="1"/>
    <row r="602350" customFormat="1"/>
    <row r="602351" customFormat="1"/>
    <row r="602352" customFormat="1"/>
    <row r="602353" customFormat="1"/>
    <row r="602354" customFormat="1"/>
    <row r="602355" customFormat="1"/>
    <row r="602356" customFormat="1"/>
    <row r="602357" customFormat="1"/>
    <row r="602358" customFormat="1"/>
    <row r="602359" customFormat="1"/>
    <row r="602360" customFormat="1"/>
    <row r="602361" customFormat="1"/>
    <row r="602362" customFormat="1"/>
    <row r="602363" customFormat="1"/>
    <row r="602364" customFormat="1"/>
    <row r="602365" customFormat="1"/>
    <row r="602366" customFormat="1"/>
    <row r="602367" customFormat="1"/>
    <row r="602368" customFormat="1"/>
    <row r="602369" customFormat="1"/>
    <row r="602370" customFormat="1"/>
    <row r="602371" customFormat="1"/>
    <row r="602372" customFormat="1"/>
    <row r="602373" customFormat="1"/>
    <row r="602374" customFormat="1"/>
    <row r="602375" customFormat="1"/>
    <row r="602376" customFormat="1"/>
    <row r="602377" customFormat="1"/>
    <row r="602378" customFormat="1"/>
    <row r="602379" customFormat="1"/>
    <row r="602380" customFormat="1"/>
    <row r="602381" customFormat="1"/>
    <row r="602382" customFormat="1"/>
    <row r="602383" customFormat="1"/>
    <row r="602384" customFormat="1"/>
    <row r="602385" customFormat="1"/>
    <row r="602386" customFormat="1"/>
    <row r="602387" customFormat="1"/>
    <row r="602388" customFormat="1"/>
    <row r="602389" customFormat="1"/>
    <row r="602390" customFormat="1"/>
    <row r="602391" customFormat="1"/>
    <row r="602392" customFormat="1"/>
    <row r="602393" customFormat="1"/>
    <row r="602394" customFormat="1"/>
    <row r="602395" customFormat="1"/>
    <row r="602396" customFormat="1"/>
    <row r="602397" customFormat="1"/>
    <row r="602398" customFormat="1"/>
    <row r="602399" customFormat="1"/>
    <row r="602400" customFormat="1"/>
    <row r="602401" customFormat="1"/>
    <row r="602402" customFormat="1"/>
    <row r="602403" customFormat="1"/>
    <row r="602404" customFormat="1"/>
    <row r="602405" customFormat="1"/>
    <row r="602406" customFormat="1"/>
    <row r="602407" customFormat="1"/>
    <row r="602408" customFormat="1"/>
    <row r="602409" customFormat="1"/>
    <row r="602410" customFormat="1"/>
    <row r="602411" customFormat="1"/>
    <row r="602412" customFormat="1"/>
    <row r="602413" customFormat="1"/>
    <row r="602414" customFormat="1"/>
    <row r="602415" customFormat="1"/>
    <row r="602416" customFormat="1"/>
    <row r="602417" customFormat="1"/>
    <row r="602418" customFormat="1"/>
    <row r="602419" customFormat="1"/>
    <row r="602420" customFormat="1"/>
    <row r="602421" customFormat="1"/>
    <row r="602422" customFormat="1"/>
    <row r="602423" customFormat="1"/>
    <row r="602424" customFormat="1"/>
    <row r="602425" customFormat="1"/>
    <row r="602426" customFormat="1"/>
    <row r="602427" customFormat="1"/>
    <row r="602428" customFormat="1"/>
    <row r="602429" customFormat="1"/>
    <row r="602430" customFormat="1"/>
    <row r="602431" customFormat="1"/>
    <row r="602432" customFormat="1"/>
    <row r="602433" customFormat="1"/>
    <row r="602434" customFormat="1"/>
    <row r="602435" customFormat="1"/>
    <row r="602436" customFormat="1"/>
    <row r="602437" customFormat="1"/>
    <row r="602438" customFormat="1"/>
    <row r="602439" customFormat="1"/>
    <row r="602440" customFormat="1"/>
    <row r="602441" customFormat="1"/>
    <row r="602442" customFormat="1"/>
    <row r="602443" customFormat="1"/>
    <row r="602444" customFormat="1"/>
    <row r="602445" customFormat="1"/>
    <row r="602446" customFormat="1"/>
    <row r="602447" customFormat="1"/>
    <row r="602448" customFormat="1"/>
    <row r="602449" customFormat="1"/>
    <row r="602450" customFormat="1"/>
    <row r="602451" customFormat="1"/>
    <row r="602452" customFormat="1"/>
    <row r="602453" customFormat="1"/>
    <row r="602454" customFormat="1"/>
    <row r="602455" customFormat="1"/>
    <row r="602456" customFormat="1"/>
    <row r="602457" customFormat="1"/>
    <row r="602458" customFormat="1"/>
    <row r="602459" customFormat="1"/>
    <row r="602460" customFormat="1"/>
    <row r="602461" customFormat="1"/>
    <row r="602462" customFormat="1"/>
    <row r="602463" customFormat="1"/>
    <row r="602464" customFormat="1"/>
    <row r="602465" customFormat="1"/>
    <row r="602466" customFormat="1"/>
    <row r="602467" customFormat="1"/>
    <row r="602468" customFormat="1"/>
    <row r="602469" customFormat="1"/>
    <row r="602470" customFormat="1"/>
    <row r="602471" customFormat="1"/>
    <row r="602472" customFormat="1"/>
    <row r="602473" customFormat="1"/>
    <row r="602474" customFormat="1"/>
    <row r="602475" customFormat="1"/>
    <row r="602476" customFormat="1"/>
    <row r="602477" customFormat="1"/>
    <row r="602478" customFormat="1"/>
    <row r="602479" customFormat="1"/>
    <row r="602480" customFormat="1"/>
    <row r="602481" customFormat="1"/>
    <row r="602482" customFormat="1"/>
    <row r="602483" customFormat="1"/>
    <row r="602484" customFormat="1"/>
    <row r="602485" customFormat="1"/>
    <row r="602486" customFormat="1"/>
    <row r="602487" customFormat="1"/>
    <row r="602488" customFormat="1"/>
    <row r="602489" customFormat="1"/>
    <row r="602490" customFormat="1"/>
    <row r="602491" customFormat="1"/>
    <row r="602492" customFormat="1"/>
    <row r="602493" customFormat="1"/>
    <row r="602494" customFormat="1"/>
    <row r="602495" customFormat="1"/>
    <row r="602496" customFormat="1"/>
    <row r="602497" customFormat="1"/>
    <row r="602498" customFormat="1"/>
    <row r="602499" customFormat="1"/>
    <row r="602500" customFormat="1"/>
    <row r="602501" customFormat="1"/>
    <row r="602502" customFormat="1"/>
    <row r="602503" customFormat="1"/>
    <row r="602504" customFormat="1"/>
    <row r="602505" customFormat="1"/>
    <row r="602506" customFormat="1"/>
    <row r="602507" customFormat="1"/>
    <row r="602508" customFormat="1"/>
    <row r="602509" customFormat="1"/>
    <row r="602510" customFormat="1"/>
    <row r="602511" customFormat="1"/>
    <row r="602512" customFormat="1"/>
    <row r="602513" customFormat="1"/>
    <row r="602514" customFormat="1"/>
    <row r="602515" customFormat="1"/>
    <row r="602516" customFormat="1"/>
    <row r="602517" customFormat="1"/>
    <row r="602518" customFormat="1"/>
    <row r="602519" customFormat="1"/>
    <row r="602520" customFormat="1"/>
    <row r="602521" customFormat="1"/>
    <row r="602522" customFormat="1"/>
    <row r="602523" customFormat="1"/>
    <row r="602524" customFormat="1"/>
    <row r="602525" customFormat="1"/>
    <row r="602526" customFormat="1"/>
    <row r="602527" customFormat="1"/>
    <row r="602528" customFormat="1"/>
    <row r="602529" customFormat="1"/>
    <row r="602530" customFormat="1"/>
    <row r="602531" customFormat="1"/>
    <row r="602532" customFormat="1"/>
    <row r="602533" customFormat="1"/>
    <row r="602534" customFormat="1"/>
    <row r="602535" customFormat="1"/>
    <row r="602536" customFormat="1"/>
    <row r="602537" customFormat="1"/>
    <row r="602538" customFormat="1"/>
    <row r="602539" customFormat="1"/>
    <row r="602540" customFormat="1"/>
    <row r="602541" customFormat="1"/>
    <row r="602542" customFormat="1"/>
    <row r="602543" customFormat="1"/>
    <row r="602544" customFormat="1"/>
    <row r="602545" customFormat="1"/>
    <row r="602546" customFormat="1"/>
    <row r="602547" customFormat="1"/>
    <row r="602548" customFormat="1"/>
    <row r="602549" customFormat="1"/>
    <row r="602550" customFormat="1"/>
    <row r="602551" customFormat="1"/>
    <row r="602552" customFormat="1"/>
    <row r="602553" customFormat="1"/>
    <row r="602554" customFormat="1"/>
    <row r="602555" customFormat="1"/>
    <row r="602556" customFormat="1"/>
    <row r="602557" customFormat="1"/>
    <row r="602558" customFormat="1"/>
    <row r="602559" customFormat="1"/>
    <row r="602560" customFormat="1"/>
    <row r="602561" customFormat="1"/>
    <row r="602562" customFormat="1"/>
    <row r="602563" customFormat="1"/>
    <row r="602564" customFormat="1"/>
    <row r="602565" customFormat="1"/>
    <row r="602566" customFormat="1"/>
    <row r="602567" customFormat="1"/>
    <row r="602568" customFormat="1"/>
    <row r="602569" customFormat="1"/>
    <row r="602570" customFormat="1"/>
    <row r="602571" customFormat="1"/>
    <row r="602572" customFormat="1"/>
    <row r="602573" customFormat="1"/>
    <row r="602574" customFormat="1"/>
    <row r="602575" customFormat="1"/>
    <row r="602576" customFormat="1"/>
    <row r="602577" customFormat="1"/>
    <row r="602578" customFormat="1"/>
    <row r="602579" customFormat="1"/>
    <row r="602580" customFormat="1"/>
    <row r="602581" customFormat="1"/>
    <row r="602582" customFormat="1"/>
    <row r="602583" customFormat="1"/>
    <row r="602584" customFormat="1"/>
    <row r="602585" customFormat="1"/>
    <row r="602586" customFormat="1"/>
    <row r="602587" customFormat="1"/>
    <row r="602588" customFormat="1"/>
    <row r="602589" customFormat="1"/>
    <row r="602590" customFormat="1"/>
    <row r="602591" customFormat="1"/>
    <row r="602592" customFormat="1"/>
    <row r="602593" customFormat="1"/>
    <row r="602594" customFormat="1"/>
    <row r="602595" customFormat="1"/>
    <row r="602596" customFormat="1"/>
    <row r="602597" customFormat="1"/>
    <row r="602598" customFormat="1"/>
    <row r="602599" customFormat="1"/>
    <row r="602600" customFormat="1"/>
    <row r="602601" customFormat="1"/>
    <row r="602602" customFormat="1"/>
    <row r="602603" customFormat="1"/>
    <row r="602604" customFormat="1"/>
    <row r="602605" customFormat="1"/>
    <row r="602606" customFormat="1"/>
    <row r="602607" customFormat="1"/>
    <row r="602608" customFormat="1"/>
    <row r="602609" customFormat="1"/>
    <row r="602610" customFormat="1"/>
    <row r="602611" customFormat="1"/>
    <row r="602612" customFormat="1"/>
    <row r="602613" customFormat="1"/>
    <row r="602614" customFormat="1"/>
    <row r="602615" customFormat="1"/>
    <row r="602616" customFormat="1"/>
    <row r="602617" customFormat="1"/>
    <row r="602618" customFormat="1"/>
    <row r="602619" customFormat="1"/>
    <row r="602620" customFormat="1"/>
    <row r="602621" customFormat="1"/>
    <row r="602622" customFormat="1"/>
    <row r="602623" customFormat="1"/>
    <row r="602624" customFormat="1"/>
    <row r="602625" customFormat="1"/>
    <row r="602626" customFormat="1"/>
    <row r="602627" customFormat="1"/>
    <row r="602628" customFormat="1"/>
    <row r="602629" customFormat="1"/>
    <row r="602630" customFormat="1"/>
    <row r="602631" customFormat="1"/>
    <row r="602632" customFormat="1"/>
    <row r="602633" customFormat="1"/>
    <row r="602634" customFormat="1"/>
    <row r="602635" customFormat="1"/>
    <row r="602636" customFormat="1"/>
    <row r="602637" customFormat="1"/>
    <row r="602638" customFormat="1"/>
    <row r="602639" customFormat="1"/>
    <row r="602640" customFormat="1"/>
    <row r="602641" customFormat="1"/>
    <row r="602642" customFormat="1"/>
    <row r="602643" customFormat="1"/>
    <row r="602644" customFormat="1"/>
    <row r="602645" customFormat="1"/>
    <row r="602646" customFormat="1"/>
    <row r="602647" customFormat="1"/>
    <row r="602648" customFormat="1"/>
    <row r="602649" customFormat="1"/>
    <row r="602650" customFormat="1"/>
    <row r="602651" customFormat="1"/>
    <row r="602652" customFormat="1"/>
    <row r="602653" customFormat="1"/>
    <row r="602654" customFormat="1"/>
    <row r="602655" customFormat="1"/>
    <row r="602656" customFormat="1"/>
    <row r="602657" customFormat="1"/>
    <row r="602658" customFormat="1"/>
    <row r="602659" customFormat="1"/>
    <row r="602660" customFormat="1"/>
    <row r="602661" customFormat="1"/>
    <row r="602662" customFormat="1"/>
    <row r="602663" customFormat="1"/>
    <row r="602664" customFormat="1"/>
    <row r="602665" customFormat="1"/>
    <row r="602666" customFormat="1"/>
    <row r="602667" customFormat="1"/>
    <row r="602668" customFormat="1"/>
    <row r="602669" customFormat="1"/>
    <row r="602670" customFormat="1"/>
    <row r="602671" customFormat="1"/>
    <row r="602672" customFormat="1"/>
    <row r="602673" customFormat="1"/>
    <row r="602674" customFormat="1"/>
    <row r="602675" customFormat="1"/>
    <row r="602676" customFormat="1"/>
    <row r="602677" customFormat="1"/>
    <row r="602678" customFormat="1"/>
    <row r="602679" customFormat="1"/>
    <row r="602680" customFormat="1"/>
    <row r="602681" customFormat="1"/>
    <row r="602682" customFormat="1"/>
    <row r="602683" customFormat="1"/>
    <row r="602684" customFormat="1"/>
    <row r="602685" customFormat="1"/>
    <row r="602686" customFormat="1"/>
    <row r="602687" customFormat="1"/>
    <row r="602688" customFormat="1"/>
    <row r="602689" customFormat="1"/>
    <row r="602690" customFormat="1"/>
    <row r="602691" customFormat="1"/>
    <row r="602692" customFormat="1"/>
    <row r="602693" customFormat="1"/>
    <row r="602694" customFormat="1"/>
    <row r="602695" customFormat="1"/>
    <row r="602696" customFormat="1"/>
    <row r="602697" customFormat="1"/>
    <row r="602698" customFormat="1"/>
    <row r="602699" customFormat="1"/>
    <row r="602700" customFormat="1"/>
    <row r="602701" customFormat="1"/>
    <row r="602702" customFormat="1"/>
    <row r="602703" customFormat="1"/>
    <row r="602704" customFormat="1"/>
    <row r="602705" customFormat="1"/>
    <row r="602706" customFormat="1"/>
    <row r="602707" customFormat="1"/>
    <row r="602708" customFormat="1"/>
    <row r="602709" customFormat="1"/>
    <row r="602710" customFormat="1"/>
    <row r="602711" customFormat="1"/>
    <row r="602712" customFormat="1"/>
    <row r="602713" customFormat="1"/>
    <row r="602714" customFormat="1"/>
    <row r="602715" customFormat="1"/>
    <row r="602716" customFormat="1"/>
    <row r="602717" customFormat="1"/>
    <row r="602718" customFormat="1"/>
    <row r="602719" customFormat="1"/>
    <row r="602720" customFormat="1"/>
    <row r="602721" customFormat="1"/>
    <row r="602722" customFormat="1"/>
    <row r="602723" customFormat="1"/>
    <row r="602724" customFormat="1"/>
    <row r="602725" customFormat="1"/>
    <row r="602726" customFormat="1"/>
    <row r="602727" customFormat="1"/>
    <row r="602728" customFormat="1"/>
    <row r="602729" customFormat="1"/>
    <row r="602730" customFormat="1"/>
    <row r="602731" customFormat="1"/>
    <row r="602732" customFormat="1"/>
    <row r="602733" customFormat="1"/>
    <row r="602734" customFormat="1"/>
    <row r="602735" customFormat="1"/>
    <row r="602736" customFormat="1"/>
    <row r="602737" customFormat="1"/>
    <row r="602738" customFormat="1"/>
    <row r="602739" customFormat="1"/>
    <row r="602740" customFormat="1"/>
    <row r="602741" customFormat="1"/>
    <row r="602742" customFormat="1"/>
    <row r="602743" customFormat="1"/>
    <row r="602744" customFormat="1"/>
    <row r="602745" customFormat="1"/>
    <row r="602746" customFormat="1"/>
    <row r="602747" customFormat="1"/>
    <row r="602748" customFormat="1"/>
    <row r="602749" customFormat="1"/>
    <row r="602750" customFormat="1"/>
    <row r="602751" customFormat="1"/>
    <row r="602752" customFormat="1"/>
    <row r="602753" customFormat="1"/>
    <row r="602754" customFormat="1"/>
    <row r="602755" customFormat="1"/>
    <row r="602756" customFormat="1"/>
    <row r="602757" customFormat="1"/>
    <row r="602758" customFormat="1"/>
    <row r="602759" customFormat="1"/>
    <row r="602760" customFormat="1"/>
    <row r="602761" customFormat="1"/>
    <row r="602762" customFormat="1"/>
    <row r="602763" customFormat="1"/>
    <row r="602764" customFormat="1"/>
    <row r="602765" customFormat="1"/>
    <row r="602766" customFormat="1"/>
    <row r="602767" customFormat="1"/>
    <row r="602768" customFormat="1"/>
    <row r="602769" customFormat="1"/>
    <row r="602770" customFormat="1"/>
    <row r="602771" customFormat="1"/>
    <row r="602772" customFormat="1"/>
    <row r="602773" customFormat="1"/>
    <row r="602774" customFormat="1"/>
    <row r="602775" customFormat="1"/>
    <row r="602776" customFormat="1"/>
    <row r="602777" customFormat="1"/>
    <row r="602778" customFormat="1"/>
    <row r="602779" customFormat="1"/>
    <row r="602780" customFormat="1"/>
    <row r="602781" customFormat="1"/>
    <row r="602782" customFormat="1"/>
    <row r="602783" customFormat="1"/>
    <row r="602784" customFormat="1"/>
    <row r="602785" customFormat="1"/>
    <row r="602786" customFormat="1"/>
    <row r="602787" customFormat="1"/>
    <row r="602788" customFormat="1"/>
    <row r="602789" customFormat="1"/>
    <row r="602790" customFormat="1"/>
    <row r="602791" customFormat="1"/>
    <row r="602792" customFormat="1"/>
    <row r="602793" customFormat="1"/>
    <row r="602794" customFormat="1"/>
    <row r="602795" customFormat="1"/>
    <row r="602796" customFormat="1"/>
    <row r="602797" customFormat="1"/>
    <row r="602798" customFormat="1"/>
    <row r="602799" customFormat="1"/>
    <row r="602800" customFormat="1"/>
    <row r="602801" customFormat="1"/>
    <row r="602802" customFormat="1"/>
    <row r="602803" customFormat="1"/>
    <row r="602804" customFormat="1"/>
    <row r="602805" customFormat="1"/>
    <row r="602806" customFormat="1"/>
    <row r="602807" customFormat="1"/>
    <row r="602808" customFormat="1"/>
    <row r="602809" customFormat="1"/>
    <row r="602810" customFormat="1"/>
    <row r="602811" customFormat="1"/>
    <row r="602812" customFormat="1"/>
    <row r="602813" customFormat="1"/>
    <row r="602814" customFormat="1"/>
    <row r="602815" customFormat="1"/>
    <row r="602816" customFormat="1"/>
    <row r="602817" customFormat="1"/>
    <row r="602818" customFormat="1"/>
    <row r="602819" customFormat="1"/>
    <row r="602820" customFormat="1"/>
    <row r="602821" customFormat="1"/>
    <row r="602822" customFormat="1"/>
    <row r="602823" customFormat="1"/>
    <row r="602824" customFormat="1"/>
    <row r="602825" customFormat="1"/>
    <row r="602826" customFormat="1"/>
    <row r="602827" customFormat="1"/>
    <row r="602828" customFormat="1"/>
    <row r="602829" customFormat="1"/>
    <row r="602830" customFormat="1"/>
    <row r="602831" customFormat="1"/>
    <row r="602832" customFormat="1"/>
    <row r="602833" customFormat="1"/>
    <row r="602834" customFormat="1"/>
    <row r="602835" customFormat="1"/>
    <row r="602836" customFormat="1"/>
    <row r="602837" customFormat="1"/>
    <row r="602838" customFormat="1"/>
    <row r="602839" customFormat="1"/>
    <row r="602840" customFormat="1"/>
    <row r="602841" customFormat="1"/>
    <row r="602842" customFormat="1"/>
    <row r="602843" customFormat="1"/>
    <row r="602844" customFormat="1"/>
    <row r="602845" customFormat="1"/>
    <row r="602846" customFormat="1"/>
    <row r="602847" customFormat="1"/>
    <row r="602848" customFormat="1"/>
    <row r="602849" customFormat="1"/>
    <row r="602850" customFormat="1"/>
    <row r="602851" customFormat="1"/>
    <row r="602852" customFormat="1"/>
    <row r="602853" customFormat="1"/>
    <row r="602854" customFormat="1"/>
    <row r="602855" customFormat="1"/>
    <row r="602856" customFormat="1"/>
    <row r="602857" customFormat="1"/>
    <row r="602858" customFormat="1"/>
    <row r="602859" customFormat="1"/>
    <row r="602860" customFormat="1"/>
    <row r="602861" customFormat="1"/>
    <row r="602862" customFormat="1"/>
    <row r="602863" customFormat="1"/>
    <row r="602864" customFormat="1"/>
    <row r="602865" customFormat="1"/>
    <row r="602866" customFormat="1"/>
    <row r="602867" customFormat="1"/>
    <row r="602868" customFormat="1"/>
    <row r="602869" customFormat="1"/>
    <row r="602870" customFormat="1"/>
    <row r="602871" customFormat="1"/>
    <row r="602872" customFormat="1"/>
    <row r="602873" customFormat="1"/>
    <row r="602874" customFormat="1"/>
    <row r="602875" customFormat="1"/>
    <row r="602876" customFormat="1"/>
    <row r="602877" customFormat="1"/>
    <row r="602878" customFormat="1"/>
    <row r="602879" customFormat="1"/>
    <row r="602880" customFormat="1"/>
    <row r="602881" customFormat="1"/>
    <row r="602882" customFormat="1"/>
    <row r="602883" customFormat="1"/>
    <row r="602884" customFormat="1"/>
    <row r="602885" customFormat="1"/>
    <row r="602886" customFormat="1"/>
    <row r="602887" customFormat="1"/>
    <row r="602888" customFormat="1"/>
    <row r="602889" customFormat="1"/>
    <row r="602890" customFormat="1"/>
    <row r="602891" customFormat="1"/>
    <row r="602892" customFormat="1"/>
    <row r="602893" customFormat="1"/>
    <row r="602894" customFormat="1"/>
    <row r="602895" customFormat="1"/>
    <row r="602896" customFormat="1"/>
    <row r="602897" customFormat="1"/>
    <row r="602898" customFormat="1"/>
    <row r="602899" customFormat="1"/>
    <row r="602900" customFormat="1"/>
    <row r="602901" customFormat="1"/>
    <row r="602902" customFormat="1"/>
    <row r="602903" customFormat="1"/>
    <row r="602904" customFormat="1"/>
    <row r="602905" customFormat="1"/>
    <row r="602906" customFormat="1"/>
    <row r="602907" customFormat="1"/>
    <row r="602908" customFormat="1"/>
    <row r="602909" customFormat="1"/>
    <row r="602910" customFormat="1"/>
    <row r="602911" customFormat="1"/>
    <row r="602912" customFormat="1"/>
    <row r="602913" customFormat="1"/>
    <row r="602914" customFormat="1"/>
    <row r="602915" customFormat="1"/>
    <row r="602916" customFormat="1"/>
    <row r="602917" customFormat="1"/>
    <row r="602918" customFormat="1"/>
    <row r="602919" customFormat="1"/>
    <row r="602920" customFormat="1"/>
    <row r="602921" customFormat="1"/>
    <row r="602922" customFormat="1"/>
    <row r="602923" customFormat="1"/>
    <row r="602924" customFormat="1"/>
    <row r="602925" customFormat="1"/>
    <row r="602926" customFormat="1"/>
    <row r="602927" customFormat="1"/>
    <row r="602928" customFormat="1"/>
    <row r="602929" customFormat="1"/>
    <row r="602930" customFormat="1"/>
    <row r="602931" customFormat="1"/>
    <row r="602932" customFormat="1"/>
    <row r="602933" customFormat="1"/>
    <row r="602934" customFormat="1"/>
    <row r="602935" customFormat="1"/>
    <row r="602936" customFormat="1"/>
    <row r="602937" customFormat="1"/>
    <row r="602938" customFormat="1"/>
    <row r="602939" customFormat="1"/>
    <row r="602940" customFormat="1"/>
    <row r="602941" customFormat="1"/>
    <row r="602942" customFormat="1"/>
    <row r="602943" customFormat="1"/>
    <row r="602944" customFormat="1"/>
    <row r="602945" customFormat="1"/>
    <row r="602946" customFormat="1"/>
    <row r="602947" customFormat="1"/>
    <row r="602948" customFormat="1"/>
    <row r="602949" customFormat="1"/>
    <row r="602950" customFormat="1"/>
    <row r="602951" customFormat="1"/>
    <row r="602952" customFormat="1"/>
    <row r="602953" customFormat="1"/>
    <row r="602954" customFormat="1"/>
    <row r="602955" customFormat="1"/>
    <row r="602956" customFormat="1"/>
    <row r="602957" customFormat="1"/>
    <row r="602958" customFormat="1"/>
    <row r="602959" customFormat="1"/>
    <row r="602960" customFormat="1"/>
    <row r="602961" customFormat="1"/>
    <row r="602962" customFormat="1"/>
    <row r="602963" customFormat="1"/>
    <row r="602964" customFormat="1"/>
    <row r="602965" customFormat="1"/>
    <row r="602966" customFormat="1"/>
    <row r="602967" customFormat="1"/>
    <row r="602968" customFormat="1"/>
    <row r="602969" customFormat="1"/>
    <row r="602970" customFormat="1"/>
    <row r="602971" customFormat="1"/>
    <row r="602972" customFormat="1"/>
    <row r="602973" customFormat="1"/>
    <row r="602974" customFormat="1"/>
    <row r="602975" customFormat="1"/>
    <row r="602976" customFormat="1"/>
    <row r="602977" customFormat="1"/>
    <row r="602978" customFormat="1"/>
    <row r="602979" customFormat="1"/>
    <row r="602980" customFormat="1"/>
    <row r="602981" customFormat="1"/>
    <row r="602982" customFormat="1"/>
    <row r="602983" customFormat="1"/>
    <row r="602984" customFormat="1"/>
    <row r="602985" customFormat="1"/>
    <row r="602986" customFormat="1"/>
    <row r="602987" customFormat="1"/>
    <row r="602988" customFormat="1"/>
    <row r="602989" customFormat="1"/>
    <row r="602990" customFormat="1"/>
    <row r="602991" customFormat="1"/>
    <row r="602992" customFormat="1"/>
    <row r="602993" customFormat="1"/>
    <row r="602994" customFormat="1"/>
    <row r="602995" customFormat="1"/>
    <row r="602996" customFormat="1"/>
    <row r="602997" customFormat="1"/>
    <row r="602998" customFormat="1"/>
    <row r="602999" customFormat="1"/>
    <row r="603000" customFormat="1"/>
    <row r="603001" customFormat="1"/>
    <row r="603002" customFormat="1"/>
    <row r="603003" customFormat="1"/>
    <row r="603004" customFormat="1"/>
    <row r="603005" customFormat="1"/>
    <row r="603006" customFormat="1"/>
    <row r="603007" customFormat="1"/>
    <row r="603008" customFormat="1"/>
    <row r="603009" customFormat="1"/>
    <row r="603010" customFormat="1"/>
    <row r="603011" customFormat="1"/>
    <row r="603012" customFormat="1"/>
    <row r="603013" customFormat="1"/>
    <row r="603014" customFormat="1"/>
    <row r="603015" customFormat="1"/>
    <row r="603016" customFormat="1"/>
    <row r="603017" customFormat="1"/>
    <row r="603018" customFormat="1"/>
    <row r="603019" customFormat="1"/>
    <row r="603020" customFormat="1"/>
    <row r="603021" customFormat="1"/>
    <row r="603022" customFormat="1"/>
    <row r="603023" customFormat="1"/>
    <row r="603024" customFormat="1"/>
    <row r="603025" customFormat="1"/>
    <row r="603026" customFormat="1"/>
    <row r="603027" customFormat="1"/>
    <row r="603028" customFormat="1"/>
    <row r="603029" customFormat="1"/>
    <row r="603030" customFormat="1"/>
    <row r="603031" customFormat="1"/>
    <row r="603032" customFormat="1"/>
    <row r="603033" customFormat="1"/>
    <row r="603034" customFormat="1"/>
    <row r="603035" customFormat="1"/>
    <row r="603036" customFormat="1"/>
    <row r="603037" customFormat="1"/>
    <row r="603038" customFormat="1"/>
    <row r="603039" customFormat="1"/>
    <row r="603040" customFormat="1"/>
    <row r="603041" customFormat="1"/>
    <row r="603042" customFormat="1"/>
    <row r="603043" customFormat="1"/>
    <row r="603044" customFormat="1"/>
    <row r="603045" customFormat="1"/>
    <row r="603046" customFormat="1"/>
    <row r="603047" customFormat="1"/>
    <row r="603048" customFormat="1"/>
    <row r="603049" customFormat="1"/>
    <row r="603050" customFormat="1"/>
    <row r="603051" customFormat="1"/>
    <row r="603052" customFormat="1"/>
    <row r="603053" customFormat="1"/>
    <row r="603054" customFormat="1"/>
    <row r="603055" customFormat="1"/>
    <row r="603056" customFormat="1"/>
    <row r="603057" customFormat="1"/>
    <row r="603058" customFormat="1"/>
    <row r="603059" customFormat="1"/>
    <row r="603060" customFormat="1"/>
    <row r="603061" customFormat="1"/>
    <row r="603062" customFormat="1"/>
    <row r="603063" customFormat="1"/>
    <row r="603064" customFormat="1"/>
    <row r="603065" customFormat="1"/>
    <row r="603066" customFormat="1"/>
    <row r="603067" customFormat="1"/>
    <row r="603068" customFormat="1"/>
    <row r="603069" customFormat="1"/>
    <row r="603070" customFormat="1"/>
    <row r="603071" customFormat="1"/>
    <row r="603072" customFormat="1"/>
    <row r="603073" customFormat="1"/>
    <row r="603074" customFormat="1"/>
    <row r="603075" customFormat="1"/>
    <row r="603076" customFormat="1"/>
    <row r="603077" customFormat="1"/>
    <row r="603078" customFormat="1"/>
    <row r="603079" customFormat="1"/>
    <row r="603080" customFormat="1"/>
    <row r="603081" customFormat="1"/>
    <row r="603082" customFormat="1"/>
    <row r="603083" customFormat="1"/>
    <row r="603084" customFormat="1"/>
    <row r="603085" customFormat="1"/>
    <row r="603086" customFormat="1"/>
    <row r="603087" customFormat="1"/>
    <row r="603088" customFormat="1"/>
    <row r="603089" customFormat="1"/>
    <row r="603090" customFormat="1"/>
    <row r="603091" customFormat="1"/>
    <row r="603092" customFormat="1"/>
    <row r="603093" customFormat="1"/>
    <row r="603094" customFormat="1"/>
    <row r="603095" customFormat="1"/>
    <row r="603096" customFormat="1"/>
    <row r="603097" customFormat="1"/>
    <row r="603098" customFormat="1"/>
    <row r="603099" customFormat="1"/>
    <row r="603100" customFormat="1"/>
    <row r="603101" customFormat="1"/>
    <row r="603102" customFormat="1"/>
    <row r="603103" customFormat="1"/>
    <row r="603104" customFormat="1"/>
    <row r="603105" customFormat="1"/>
    <row r="603106" customFormat="1"/>
    <row r="603107" customFormat="1"/>
    <row r="603108" customFormat="1"/>
    <row r="603109" customFormat="1"/>
    <row r="603110" customFormat="1"/>
    <row r="603111" customFormat="1"/>
    <row r="603112" customFormat="1"/>
    <row r="603113" customFormat="1"/>
    <row r="603114" customFormat="1"/>
    <row r="603115" customFormat="1"/>
    <row r="603116" customFormat="1"/>
    <row r="603117" customFormat="1"/>
    <row r="603118" customFormat="1"/>
    <row r="603119" customFormat="1"/>
    <row r="603120" customFormat="1"/>
    <row r="603121" customFormat="1"/>
    <row r="603122" customFormat="1"/>
    <row r="603123" customFormat="1"/>
    <row r="603124" customFormat="1"/>
    <row r="603125" customFormat="1"/>
    <row r="603126" customFormat="1"/>
    <row r="603127" customFormat="1"/>
    <row r="603128" customFormat="1"/>
    <row r="603129" customFormat="1"/>
    <row r="603130" customFormat="1"/>
    <row r="603131" customFormat="1"/>
    <row r="603132" customFormat="1"/>
    <row r="603133" customFormat="1"/>
    <row r="603134" customFormat="1"/>
    <row r="603135" customFormat="1"/>
    <row r="603136" customFormat="1"/>
    <row r="603137" customFormat="1"/>
    <row r="603138" customFormat="1"/>
    <row r="603139" customFormat="1"/>
    <row r="603140" customFormat="1"/>
    <row r="603141" customFormat="1"/>
    <row r="603142" customFormat="1"/>
    <row r="603143" customFormat="1"/>
    <row r="603144" customFormat="1"/>
    <row r="603145" customFormat="1"/>
    <row r="603146" customFormat="1"/>
    <row r="603147" customFormat="1"/>
    <row r="603148" customFormat="1"/>
    <row r="603149" customFormat="1"/>
    <row r="603150" customFormat="1"/>
    <row r="603151" customFormat="1"/>
    <row r="603152" customFormat="1"/>
    <row r="603153" customFormat="1"/>
    <row r="603154" customFormat="1"/>
    <row r="603155" customFormat="1"/>
    <row r="603156" customFormat="1"/>
    <row r="603157" customFormat="1"/>
    <row r="603158" customFormat="1"/>
    <row r="603159" customFormat="1"/>
    <row r="603160" customFormat="1"/>
    <row r="603161" customFormat="1"/>
    <row r="603162" customFormat="1"/>
    <row r="603163" customFormat="1"/>
    <row r="603164" customFormat="1"/>
    <row r="603165" customFormat="1"/>
    <row r="603166" customFormat="1"/>
    <row r="603167" customFormat="1"/>
    <row r="603168" customFormat="1"/>
    <row r="603169" customFormat="1"/>
    <row r="603170" customFormat="1"/>
    <row r="603171" customFormat="1"/>
    <row r="603172" customFormat="1"/>
    <row r="603173" customFormat="1"/>
    <row r="603174" customFormat="1"/>
    <row r="603175" customFormat="1"/>
    <row r="603176" customFormat="1"/>
    <row r="603177" customFormat="1"/>
    <row r="603178" customFormat="1"/>
    <row r="603179" customFormat="1"/>
    <row r="603180" customFormat="1"/>
    <row r="603181" customFormat="1"/>
    <row r="603182" customFormat="1"/>
    <row r="603183" customFormat="1"/>
    <row r="603184" customFormat="1"/>
    <row r="603185" customFormat="1"/>
    <row r="603186" customFormat="1"/>
    <row r="603187" customFormat="1"/>
    <row r="603188" customFormat="1"/>
    <row r="603189" customFormat="1"/>
    <row r="603190" customFormat="1"/>
    <row r="603191" customFormat="1"/>
    <row r="603192" customFormat="1"/>
    <row r="603193" customFormat="1"/>
    <row r="603194" customFormat="1"/>
    <row r="603195" customFormat="1"/>
    <row r="603196" customFormat="1"/>
    <row r="603197" customFormat="1"/>
    <row r="603198" customFormat="1"/>
    <row r="603199" customFormat="1"/>
    <row r="603200" customFormat="1"/>
    <row r="603201" customFormat="1"/>
    <row r="603202" customFormat="1"/>
    <row r="603203" customFormat="1"/>
    <row r="603204" customFormat="1"/>
    <row r="603205" customFormat="1"/>
    <row r="603206" customFormat="1"/>
    <row r="603207" customFormat="1"/>
    <row r="603208" customFormat="1"/>
    <row r="603209" customFormat="1"/>
    <row r="603210" customFormat="1"/>
    <row r="603211" customFormat="1"/>
    <row r="603212" customFormat="1"/>
    <row r="603213" customFormat="1"/>
    <row r="603214" customFormat="1"/>
    <row r="603215" customFormat="1"/>
    <row r="603216" customFormat="1"/>
    <row r="603217" customFormat="1"/>
    <row r="603218" customFormat="1"/>
    <row r="603219" customFormat="1"/>
    <row r="603220" customFormat="1"/>
    <row r="603221" customFormat="1"/>
    <row r="603222" customFormat="1"/>
    <row r="603223" customFormat="1"/>
    <row r="603224" customFormat="1"/>
    <row r="603225" customFormat="1"/>
    <row r="603226" customFormat="1"/>
    <row r="603227" customFormat="1"/>
    <row r="603228" customFormat="1"/>
    <row r="603229" customFormat="1"/>
    <row r="603230" customFormat="1"/>
    <row r="603231" customFormat="1"/>
    <row r="603232" customFormat="1"/>
    <row r="603233" customFormat="1"/>
    <row r="603234" customFormat="1"/>
    <row r="603235" customFormat="1"/>
    <row r="603236" customFormat="1"/>
    <row r="603237" customFormat="1"/>
    <row r="603238" customFormat="1"/>
    <row r="603239" customFormat="1"/>
    <row r="603240" customFormat="1"/>
    <row r="603241" customFormat="1"/>
    <row r="603242" customFormat="1"/>
    <row r="603243" customFormat="1"/>
    <row r="603244" customFormat="1"/>
    <row r="603245" customFormat="1"/>
    <row r="603246" customFormat="1"/>
    <row r="603247" customFormat="1"/>
    <row r="603248" customFormat="1"/>
    <row r="603249" customFormat="1"/>
    <row r="603250" customFormat="1"/>
    <row r="603251" customFormat="1"/>
    <row r="603252" customFormat="1"/>
    <row r="603253" customFormat="1"/>
    <row r="603254" customFormat="1"/>
    <row r="603255" customFormat="1"/>
    <row r="603256" customFormat="1"/>
    <row r="603257" customFormat="1"/>
    <row r="603258" customFormat="1"/>
    <row r="603259" customFormat="1"/>
    <row r="603260" customFormat="1"/>
    <row r="603261" customFormat="1"/>
    <row r="603262" customFormat="1"/>
    <row r="603263" customFormat="1"/>
    <row r="603264" customFormat="1"/>
    <row r="603265" customFormat="1"/>
    <row r="603266" customFormat="1"/>
    <row r="603267" customFormat="1"/>
    <row r="603268" customFormat="1"/>
    <row r="603269" customFormat="1"/>
    <row r="603270" customFormat="1"/>
    <row r="603271" customFormat="1"/>
    <row r="603272" customFormat="1"/>
    <row r="603273" customFormat="1"/>
    <row r="603274" customFormat="1"/>
    <row r="603275" customFormat="1"/>
    <row r="603276" customFormat="1"/>
    <row r="603277" customFormat="1"/>
    <row r="603278" customFormat="1"/>
    <row r="603279" customFormat="1"/>
    <row r="603280" customFormat="1"/>
    <row r="603281" customFormat="1"/>
    <row r="603282" customFormat="1"/>
    <row r="603283" customFormat="1"/>
    <row r="603284" customFormat="1"/>
    <row r="603285" customFormat="1"/>
    <row r="603286" customFormat="1"/>
    <row r="603287" customFormat="1"/>
    <row r="603288" customFormat="1"/>
    <row r="603289" customFormat="1"/>
    <row r="603290" customFormat="1"/>
    <row r="603291" customFormat="1"/>
    <row r="603292" customFormat="1"/>
    <row r="603293" customFormat="1"/>
    <row r="603294" customFormat="1"/>
    <row r="603295" customFormat="1"/>
    <row r="603296" customFormat="1"/>
    <row r="603297" customFormat="1"/>
    <row r="603298" customFormat="1"/>
    <row r="603299" customFormat="1"/>
    <row r="603300" customFormat="1"/>
    <row r="603301" customFormat="1"/>
    <row r="603302" customFormat="1"/>
    <row r="603303" customFormat="1"/>
    <row r="603304" customFormat="1"/>
    <row r="603305" customFormat="1"/>
    <row r="603306" customFormat="1"/>
    <row r="603307" customFormat="1"/>
    <row r="603308" customFormat="1"/>
    <row r="603309" customFormat="1"/>
    <row r="603310" customFormat="1"/>
    <row r="603311" customFormat="1"/>
    <row r="603312" customFormat="1"/>
    <row r="603313" customFormat="1"/>
    <row r="603314" customFormat="1"/>
    <row r="603315" customFormat="1"/>
    <row r="603316" customFormat="1"/>
    <row r="603317" customFormat="1"/>
    <row r="603318" customFormat="1"/>
    <row r="603319" customFormat="1"/>
    <row r="603320" customFormat="1"/>
    <row r="603321" customFormat="1"/>
    <row r="603322" customFormat="1"/>
    <row r="603323" customFormat="1"/>
    <row r="603324" customFormat="1"/>
    <row r="603325" customFormat="1"/>
    <row r="603326" customFormat="1"/>
    <row r="603327" customFormat="1"/>
    <row r="603328" customFormat="1"/>
    <row r="603329" customFormat="1"/>
    <row r="603330" customFormat="1"/>
    <row r="603331" customFormat="1"/>
    <row r="603332" customFormat="1"/>
    <row r="603333" customFormat="1"/>
    <row r="603334" customFormat="1"/>
    <row r="603335" customFormat="1"/>
    <row r="603336" customFormat="1"/>
    <row r="603337" customFormat="1"/>
    <row r="603338" customFormat="1"/>
    <row r="603339" customFormat="1"/>
    <row r="603340" customFormat="1"/>
    <row r="603341" customFormat="1"/>
    <row r="603342" customFormat="1"/>
    <row r="603343" customFormat="1"/>
    <row r="603344" customFormat="1"/>
    <row r="603345" customFormat="1"/>
    <row r="603346" customFormat="1"/>
    <row r="603347" customFormat="1"/>
    <row r="603348" customFormat="1"/>
    <row r="603349" customFormat="1"/>
    <row r="603350" customFormat="1"/>
    <row r="603351" customFormat="1"/>
    <row r="603352" customFormat="1"/>
    <row r="603353" customFormat="1"/>
    <row r="603354" customFormat="1"/>
    <row r="603355" customFormat="1"/>
    <row r="603356" customFormat="1"/>
    <row r="603357" customFormat="1"/>
    <row r="603358" customFormat="1"/>
    <row r="603359" customFormat="1"/>
    <row r="603360" customFormat="1"/>
    <row r="603361" customFormat="1"/>
    <row r="603362" customFormat="1"/>
    <row r="603363" customFormat="1"/>
    <row r="603364" customFormat="1"/>
    <row r="603365" customFormat="1"/>
    <row r="603366" customFormat="1"/>
    <row r="603367" customFormat="1"/>
    <row r="603368" customFormat="1"/>
    <row r="603369" customFormat="1"/>
    <row r="603370" customFormat="1"/>
    <row r="603371" customFormat="1"/>
    <row r="603372" customFormat="1"/>
    <row r="603373" customFormat="1"/>
    <row r="603374" customFormat="1"/>
    <row r="603375" customFormat="1"/>
    <row r="603376" customFormat="1"/>
    <row r="603377" customFormat="1"/>
    <row r="603378" customFormat="1"/>
    <row r="603379" customFormat="1"/>
    <row r="603380" customFormat="1"/>
    <row r="603381" customFormat="1"/>
    <row r="603382" customFormat="1"/>
    <row r="603383" customFormat="1"/>
    <row r="603384" customFormat="1"/>
    <row r="603385" customFormat="1"/>
    <row r="603386" customFormat="1"/>
    <row r="603387" customFormat="1"/>
    <row r="603388" customFormat="1"/>
    <row r="603389" customFormat="1"/>
    <row r="603390" customFormat="1"/>
    <row r="603391" customFormat="1"/>
    <row r="603392" customFormat="1"/>
    <row r="603393" customFormat="1"/>
    <row r="603394" customFormat="1"/>
    <row r="603395" customFormat="1"/>
    <row r="603396" customFormat="1"/>
    <row r="603397" customFormat="1"/>
    <row r="603398" customFormat="1"/>
    <row r="603399" customFormat="1"/>
    <row r="603400" customFormat="1"/>
    <row r="603401" customFormat="1"/>
    <row r="603402" customFormat="1"/>
    <row r="603403" customFormat="1"/>
    <row r="603404" customFormat="1"/>
    <row r="603405" customFormat="1"/>
    <row r="603406" customFormat="1"/>
    <row r="603407" customFormat="1"/>
    <row r="603408" customFormat="1"/>
    <row r="603409" customFormat="1"/>
    <row r="603410" customFormat="1"/>
    <row r="603411" customFormat="1"/>
    <row r="603412" customFormat="1"/>
    <row r="603413" customFormat="1"/>
    <row r="603414" customFormat="1"/>
    <row r="603415" customFormat="1"/>
    <row r="603416" customFormat="1"/>
    <row r="603417" customFormat="1"/>
    <row r="603418" customFormat="1"/>
    <row r="603419" customFormat="1"/>
    <row r="603420" customFormat="1"/>
    <row r="603421" customFormat="1"/>
    <row r="603422" customFormat="1"/>
    <row r="603423" customFormat="1"/>
    <row r="603424" customFormat="1"/>
    <row r="603425" customFormat="1"/>
    <row r="603426" customFormat="1"/>
    <row r="603427" customFormat="1"/>
    <row r="603428" customFormat="1"/>
    <row r="603429" customFormat="1"/>
    <row r="603430" customFormat="1"/>
    <row r="603431" customFormat="1"/>
    <row r="603432" customFormat="1"/>
    <row r="603433" customFormat="1"/>
    <row r="603434" customFormat="1"/>
    <row r="603435" customFormat="1"/>
    <row r="603436" customFormat="1"/>
    <row r="603437" customFormat="1"/>
    <row r="603438" customFormat="1"/>
    <row r="603439" customFormat="1"/>
    <row r="603440" customFormat="1"/>
    <row r="603441" customFormat="1"/>
    <row r="603442" customFormat="1"/>
    <row r="603443" customFormat="1"/>
    <row r="603444" customFormat="1"/>
    <row r="603445" customFormat="1"/>
    <row r="603446" customFormat="1"/>
    <row r="603447" customFormat="1"/>
    <row r="603448" customFormat="1"/>
    <row r="603449" customFormat="1"/>
    <row r="603450" customFormat="1"/>
    <row r="603451" customFormat="1"/>
    <row r="603452" customFormat="1"/>
    <row r="603453" customFormat="1"/>
    <row r="603454" customFormat="1"/>
    <row r="603455" customFormat="1"/>
    <row r="603456" customFormat="1"/>
    <row r="603457" customFormat="1"/>
    <row r="603458" customFormat="1"/>
    <row r="603459" customFormat="1"/>
    <row r="603460" customFormat="1"/>
    <row r="603461" customFormat="1"/>
    <row r="603462" customFormat="1"/>
    <row r="603463" customFormat="1"/>
    <row r="603464" customFormat="1"/>
    <row r="603465" customFormat="1"/>
    <row r="603466" customFormat="1"/>
    <row r="603467" customFormat="1"/>
    <row r="603468" customFormat="1"/>
    <row r="603469" customFormat="1"/>
    <row r="603470" customFormat="1"/>
    <row r="603471" customFormat="1"/>
    <row r="603472" customFormat="1"/>
    <row r="603473" customFormat="1"/>
    <row r="603474" customFormat="1"/>
    <row r="603475" customFormat="1"/>
    <row r="603476" customFormat="1"/>
    <row r="603477" customFormat="1"/>
    <row r="603478" customFormat="1"/>
    <row r="603479" customFormat="1"/>
    <row r="603480" customFormat="1"/>
    <row r="603481" customFormat="1"/>
    <row r="603482" customFormat="1"/>
    <row r="603483" customFormat="1"/>
    <row r="603484" customFormat="1"/>
    <row r="603485" customFormat="1"/>
    <row r="603486" customFormat="1"/>
    <row r="603487" customFormat="1"/>
    <row r="603488" customFormat="1"/>
    <row r="603489" customFormat="1"/>
    <row r="603490" customFormat="1"/>
    <row r="603491" customFormat="1"/>
    <row r="603492" customFormat="1"/>
    <row r="603493" customFormat="1"/>
    <row r="603494" customFormat="1"/>
    <row r="603495" customFormat="1"/>
    <row r="603496" customFormat="1"/>
    <row r="603497" customFormat="1"/>
    <row r="603498" customFormat="1"/>
    <row r="603499" customFormat="1"/>
    <row r="603500" customFormat="1"/>
    <row r="603501" customFormat="1"/>
    <row r="603502" customFormat="1"/>
    <row r="603503" customFormat="1"/>
    <row r="603504" customFormat="1"/>
    <row r="603505" customFormat="1"/>
    <row r="603506" customFormat="1"/>
    <row r="603507" customFormat="1"/>
    <row r="603508" customFormat="1"/>
    <row r="603509" customFormat="1"/>
    <row r="603510" customFormat="1"/>
    <row r="603511" customFormat="1"/>
    <row r="603512" customFormat="1"/>
    <row r="603513" customFormat="1"/>
    <row r="603514" customFormat="1"/>
    <row r="603515" customFormat="1"/>
    <row r="603516" customFormat="1"/>
    <row r="603517" customFormat="1"/>
    <row r="603518" customFormat="1"/>
    <row r="603519" customFormat="1"/>
    <row r="603520" customFormat="1"/>
    <row r="603521" customFormat="1"/>
    <row r="603522" customFormat="1"/>
    <row r="603523" customFormat="1"/>
    <row r="603524" customFormat="1"/>
    <row r="603525" customFormat="1"/>
    <row r="603526" customFormat="1"/>
    <row r="603527" customFormat="1"/>
    <row r="603528" customFormat="1"/>
    <row r="603529" customFormat="1"/>
    <row r="603530" customFormat="1"/>
    <row r="603531" customFormat="1"/>
    <row r="603532" customFormat="1"/>
    <row r="603533" customFormat="1"/>
    <row r="603534" customFormat="1"/>
    <row r="603535" customFormat="1"/>
    <row r="603536" customFormat="1"/>
    <row r="603537" customFormat="1"/>
    <row r="603538" customFormat="1"/>
    <row r="603539" customFormat="1"/>
    <row r="603540" customFormat="1"/>
    <row r="603541" customFormat="1"/>
    <row r="603542" customFormat="1"/>
    <row r="603543" customFormat="1"/>
    <row r="603544" customFormat="1"/>
    <row r="603545" customFormat="1"/>
    <row r="603546" customFormat="1"/>
    <row r="603547" customFormat="1"/>
    <row r="603548" customFormat="1"/>
    <row r="603549" customFormat="1"/>
    <row r="603550" customFormat="1"/>
    <row r="603551" customFormat="1"/>
    <row r="603552" customFormat="1"/>
    <row r="603553" customFormat="1"/>
    <row r="603554" customFormat="1"/>
    <row r="603555" customFormat="1"/>
    <row r="603556" customFormat="1"/>
    <row r="603557" customFormat="1"/>
    <row r="603558" customFormat="1"/>
    <row r="603559" customFormat="1"/>
    <row r="603560" customFormat="1"/>
    <row r="603561" customFormat="1"/>
    <row r="603562" customFormat="1"/>
    <row r="603563" customFormat="1"/>
    <row r="603564" customFormat="1"/>
    <row r="603565" customFormat="1"/>
    <row r="603566" customFormat="1"/>
    <row r="603567" customFormat="1"/>
    <row r="603568" customFormat="1"/>
    <row r="603569" customFormat="1"/>
    <row r="603570" customFormat="1"/>
    <row r="603571" customFormat="1"/>
    <row r="603572" customFormat="1"/>
    <row r="603573" customFormat="1"/>
    <row r="603574" customFormat="1"/>
    <row r="603575" customFormat="1"/>
    <row r="603576" customFormat="1"/>
    <row r="603577" customFormat="1"/>
    <row r="603578" customFormat="1"/>
    <row r="603579" customFormat="1"/>
    <row r="603580" customFormat="1"/>
    <row r="603581" customFormat="1"/>
    <row r="603582" customFormat="1"/>
    <row r="603583" customFormat="1"/>
    <row r="603584" customFormat="1"/>
    <row r="603585" customFormat="1"/>
    <row r="603586" customFormat="1"/>
    <row r="603587" customFormat="1"/>
    <row r="603588" customFormat="1"/>
    <row r="603589" customFormat="1"/>
    <row r="603590" customFormat="1"/>
    <row r="603591" customFormat="1"/>
    <row r="603592" customFormat="1"/>
    <row r="603593" customFormat="1"/>
    <row r="603594" customFormat="1"/>
    <row r="603595" customFormat="1"/>
    <row r="603596" customFormat="1"/>
    <row r="603597" customFormat="1"/>
    <row r="603598" customFormat="1"/>
    <row r="603599" customFormat="1"/>
    <row r="603600" customFormat="1"/>
    <row r="603601" customFormat="1"/>
    <row r="603602" customFormat="1"/>
    <row r="603603" customFormat="1"/>
    <row r="603604" customFormat="1"/>
    <row r="603605" customFormat="1"/>
    <row r="603606" customFormat="1"/>
    <row r="603607" customFormat="1"/>
    <row r="603608" customFormat="1"/>
    <row r="603609" customFormat="1"/>
    <row r="603610" customFormat="1"/>
    <row r="603611" customFormat="1"/>
    <row r="603612" customFormat="1"/>
    <row r="603613" customFormat="1"/>
    <row r="603614" customFormat="1"/>
    <row r="603615" customFormat="1"/>
    <row r="603616" customFormat="1"/>
    <row r="603617" customFormat="1"/>
    <row r="603618" customFormat="1"/>
    <row r="603619" customFormat="1"/>
    <row r="603620" customFormat="1"/>
    <row r="603621" customFormat="1"/>
    <row r="603622" customFormat="1"/>
    <row r="603623" customFormat="1"/>
    <row r="603624" customFormat="1"/>
    <row r="603625" customFormat="1"/>
    <row r="603626" customFormat="1"/>
    <row r="603627" customFormat="1"/>
    <row r="603628" customFormat="1"/>
    <row r="603629" customFormat="1"/>
    <row r="603630" customFormat="1"/>
    <row r="603631" customFormat="1"/>
    <row r="603632" customFormat="1"/>
    <row r="603633" customFormat="1"/>
    <row r="603634" customFormat="1"/>
    <row r="603635" customFormat="1"/>
    <row r="603636" customFormat="1"/>
    <row r="603637" customFormat="1"/>
    <row r="603638" customFormat="1"/>
    <row r="603639" customFormat="1"/>
    <row r="603640" customFormat="1"/>
    <row r="603641" customFormat="1"/>
    <row r="603642" customFormat="1"/>
    <row r="603643" customFormat="1"/>
    <row r="603644" customFormat="1"/>
    <row r="603645" customFormat="1"/>
    <row r="603646" customFormat="1"/>
    <row r="603647" customFormat="1"/>
    <row r="603648" customFormat="1"/>
    <row r="603649" customFormat="1"/>
    <row r="603650" customFormat="1"/>
    <row r="603651" customFormat="1"/>
    <row r="603652" customFormat="1"/>
    <row r="603653" customFormat="1"/>
    <row r="603654" customFormat="1"/>
    <row r="603655" customFormat="1"/>
    <row r="603656" customFormat="1"/>
    <row r="603657" customFormat="1"/>
    <row r="603658" customFormat="1"/>
    <row r="603659" customFormat="1"/>
    <row r="603660" customFormat="1"/>
    <row r="603661" customFormat="1"/>
    <row r="603662" customFormat="1"/>
    <row r="603663" customFormat="1"/>
    <row r="603664" customFormat="1"/>
    <row r="603665" customFormat="1"/>
    <row r="603666" customFormat="1"/>
    <row r="603667" customFormat="1"/>
    <row r="603668" customFormat="1"/>
    <row r="603669" customFormat="1"/>
    <row r="603670" customFormat="1"/>
    <row r="603671" customFormat="1"/>
    <row r="603672" customFormat="1"/>
    <row r="603673" customFormat="1"/>
    <row r="603674" customFormat="1"/>
    <row r="603675" customFormat="1"/>
    <row r="603676" customFormat="1"/>
    <row r="603677" customFormat="1"/>
    <row r="603678" customFormat="1"/>
    <row r="603679" customFormat="1"/>
    <row r="603680" customFormat="1"/>
    <row r="603681" customFormat="1"/>
    <row r="603682" customFormat="1"/>
    <row r="603683" customFormat="1"/>
    <row r="603684" customFormat="1"/>
    <row r="603685" customFormat="1"/>
    <row r="603686" customFormat="1"/>
    <row r="603687" customFormat="1"/>
    <row r="603688" customFormat="1"/>
    <row r="603689" customFormat="1"/>
    <row r="603690" customFormat="1"/>
    <row r="603691" customFormat="1"/>
    <row r="603692" customFormat="1"/>
    <row r="603693" customFormat="1"/>
    <row r="603694" customFormat="1"/>
    <row r="603695" customFormat="1"/>
    <row r="603696" customFormat="1"/>
    <row r="603697" customFormat="1"/>
    <row r="603698" customFormat="1"/>
    <row r="603699" customFormat="1"/>
    <row r="603700" customFormat="1"/>
    <row r="603701" customFormat="1"/>
    <row r="603702" customFormat="1"/>
    <row r="603703" customFormat="1"/>
    <row r="603704" customFormat="1"/>
    <row r="603705" customFormat="1"/>
    <row r="603706" customFormat="1"/>
    <row r="603707" customFormat="1"/>
    <row r="603708" customFormat="1"/>
    <row r="603709" customFormat="1"/>
    <row r="603710" customFormat="1"/>
    <row r="603711" customFormat="1"/>
    <row r="603712" customFormat="1"/>
    <row r="603713" customFormat="1"/>
    <row r="603714" customFormat="1"/>
    <row r="603715" customFormat="1"/>
    <row r="603716" customFormat="1"/>
    <row r="603717" customFormat="1"/>
    <row r="603718" customFormat="1"/>
    <row r="603719" customFormat="1"/>
    <row r="603720" customFormat="1"/>
    <row r="603721" customFormat="1"/>
    <row r="603722" customFormat="1"/>
    <row r="603723" customFormat="1"/>
    <row r="603724" customFormat="1"/>
    <row r="603725" customFormat="1"/>
    <row r="603726" customFormat="1"/>
    <row r="603727" customFormat="1"/>
    <row r="603728" customFormat="1"/>
    <row r="603729" customFormat="1"/>
    <row r="603730" customFormat="1"/>
    <row r="603731" customFormat="1"/>
    <row r="603732" customFormat="1"/>
    <row r="603733" customFormat="1"/>
    <row r="603734" customFormat="1"/>
    <row r="603735" customFormat="1"/>
    <row r="603736" customFormat="1"/>
    <row r="603737" customFormat="1"/>
    <row r="603738" customFormat="1"/>
    <row r="603739" customFormat="1"/>
    <row r="603740" customFormat="1"/>
    <row r="603741" customFormat="1"/>
    <row r="603742" customFormat="1"/>
    <row r="603743" customFormat="1"/>
    <row r="603744" customFormat="1"/>
    <row r="603745" customFormat="1"/>
    <row r="603746" customFormat="1"/>
    <row r="603747" customFormat="1"/>
    <row r="603748" customFormat="1"/>
    <row r="603749" customFormat="1"/>
    <row r="603750" customFormat="1"/>
    <row r="603751" customFormat="1"/>
    <row r="603752" customFormat="1"/>
    <row r="603753" customFormat="1"/>
    <row r="603754" customFormat="1"/>
    <row r="603755" customFormat="1"/>
    <row r="603756" customFormat="1"/>
    <row r="603757" customFormat="1"/>
    <row r="603758" customFormat="1"/>
    <row r="603759" customFormat="1"/>
    <row r="603760" customFormat="1"/>
    <row r="603761" customFormat="1"/>
    <row r="603762" customFormat="1"/>
    <row r="603763" customFormat="1"/>
    <row r="603764" customFormat="1"/>
    <row r="603765" customFormat="1"/>
    <row r="603766" customFormat="1"/>
    <row r="603767" customFormat="1"/>
    <row r="603768" customFormat="1"/>
    <row r="603769" customFormat="1"/>
    <row r="603770" customFormat="1"/>
    <row r="603771" customFormat="1"/>
    <row r="603772" customFormat="1"/>
    <row r="603773" customFormat="1"/>
    <row r="603774" customFormat="1"/>
    <row r="603775" customFormat="1"/>
    <row r="603776" customFormat="1"/>
    <row r="603777" customFormat="1"/>
    <row r="603778" customFormat="1"/>
    <row r="603779" customFormat="1"/>
    <row r="603780" customFormat="1"/>
    <row r="603781" customFormat="1"/>
    <row r="603782" customFormat="1"/>
    <row r="603783" customFormat="1"/>
    <row r="603784" customFormat="1"/>
    <row r="603785" customFormat="1"/>
    <row r="603786" customFormat="1"/>
    <row r="603787" customFormat="1"/>
    <row r="603788" customFormat="1"/>
    <row r="603789" customFormat="1"/>
    <row r="603790" customFormat="1"/>
    <row r="603791" customFormat="1"/>
    <row r="603792" customFormat="1"/>
    <row r="603793" customFormat="1"/>
    <row r="603794" customFormat="1"/>
    <row r="603795" customFormat="1"/>
    <row r="603796" customFormat="1"/>
    <row r="603797" customFormat="1"/>
    <row r="603798" customFormat="1"/>
    <row r="603799" customFormat="1"/>
    <row r="603800" customFormat="1"/>
    <row r="603801" customFormat="1"/>
    <row r="603802" customFormat="1"/>
    <row r="603803" customFormat="1"/>
    <row r="603804" customFormat="1"/>
    <row r="603805" customFormat="1"/>
    <row r="603806" customFormat="1"/>
    <row r="603807" customFormat="1"/>
    <row r="603808" customFormat="1"/>
    <row r="603809" customFormat="1"/>
    <row r="603810" customFormat="1"/>
    <row r="603811" customFormat="1"/>
    <row r="603812" customFormat="1"/>
    <row r="603813" customFormat="1"/>
    <row r="603814" customFormat="1"/>
    <row r="603815" customFormat="1"/>
    <row r="603816" customFormat="1"/>
    <row r="603817" customFormat="1"/>
    <row r="603818" customFormat="1"/>
    <row r="603819" customFormat="1"/>
    <row r="603820" customFormat="1"/>
    <row r="603821" customFormat="1"/>
    <row r="603822" customFormat="1"/>
    <row r="603823" customFormat="1"/>
    <row r="603824" customFormat="1"/>
    <row r="603825" customFormat="1"/>
    <row r="603826" customFormat="1"/>
    <row r="603827" customFormat="1"/>
    <row r="603828" customFormat="1"/>
    <row r="603829" customFormat="1"/>
    <row r="603830" customFormat="1"/>
    <row r="603831" customFormat="1"/>
    <row r="603832" customFormat="1"/>
    <row r="603833" customFormat="1"/>
    <row r="603834" customFormat="1"/>
    <row r="603835" customFormat="1"/>
    <row r="603836" customFormat="1"/>
    <row r="603837" customFormat="1"/>
    <row r="603838" customFormat="1"/>
    <row r="603839" customFormat="1"/>
    <row r="603840" customFormat="1"/>
    <row r="603841" customFormat="1"/>
    <row r="603842" customFormat="1"/>
    <row r="603843" customFormat="1"/>
    <row r="603844" customFormat="1"/>
    <row r="603845" customFormat="1"/>
    <row r="603846" customFormat="1"/>
    <row r="603847" customFormat="1"/>
    <row r="603848" customFormat="1"/>
    <row r="603849" customFormat="1"/>
    <row r="603850" customFormat="1"/>
    <row r="603851" customFormat="1"/>
    <row r="603852" customFormat="1"/>
    <row r="603853" customFormat="1"/>
    <row r="603854" customFormat="1"/>
    <row r="603855" customFormat="1"/>
    <row r="603856" customFormat="1"/>
    <row r="603857" customFormat="1"/>
    <row r="603858" customFormat="1"/>
    <row r="603859" customFormat="1"/>
    <row r="603860" customFormat="1"/>
    <row r="603861" customFormat="1"/>
    <row r="603862" customFormat="1"/>
    <row r="603863" customFormat="1"/>
    <row r="603864" customFormat="1"/>
    <row r="603865" customFormat="1"/>
    <row r="603866" customFormat="1"/>
    <row r="603867" customFormat="1"/>
    <row r="603868" customFormat="1"/>
    <row r="603869" customFormat="1"/>
    <row r="603870" customFormat="1"/>
    <row r="603871" customFormat="1"/>
    <row r="603872" customFormat="1"/>
    <row r="603873" customFormat="1"/>
    <row r="603874" customFormat="1"/>
    <row r="603875" customFormat="1"/>
    <row r="603876" customFormat="1"/>
    <row r="603877" customFormat="1"/>
    <row r="603878" customFormat="1"/>
    <row r="603879" customFormat="1"/>
    <row r="603880" customFormat="1"/>
    <row r="603881" customFormat="1"/>
    <row r="603882" customFormat="1"/>
    <row r="603883" customFormat="1"/>
    <row r="603884" customFormat="1"/>
    <row r="603885" customFormat="1"/>
    <row r="603886" customFormat="1"/>
    <row r="603887" customFormat="1"/>
    <row r="603888" customFormat="1"/>
    <row r="603889" customFormat="1"/>
    <row r="603890" customFormat="1"/>
    <row r="603891" customFormat="1"/>
    <row r="603892" customFormat="1"/>
    <row r="603893" customFormat="1"/>
    <row r="603894" customFormat="1"/>
    <row r="603895" customFormat="1"/>
    <row r="603896" customFormat="1"/>
    <row r="603897" customFormat="1"/>
    <row r="603898" customFormat="1"/>
    <row r="603899" customFormat="1"/>
    <row r="603900" customFormat="1"/>
    <row r="603901" customFormat="1"/>
    <row r="603902" customFormat="1"/>
    <row r="603903" customFormat="1"/>
    <row r="603904" customFormat="1"/>
    <row r="603905" customFormat="1"/>
    <row r="603906" customFormat="1"/>
    <row r="603907" customFormat="1"/>
    <row r="603908" customFormat="1"/>
    <row r="603909" customFormat="1"/>
    <row r="603910" customFormat="1"/>
    <row r="603911" customFormat="1"/>
    <row r="603912" customFormat="1"/>
    <row r="603913" customFormat="1"/>
    <row r="603914" customFormat="1"/>
    <row r="603915" customFormat="1"/>
    <row r="603916" customFormat="1"/>
    <row r="603917" customFormat="1"/>
    <row r="603918" customFormat="1"/>
    <row r="603919" customFormat="1"/>
    <row r="603920" customFormat="1"/>
    <row r="603921" customFormat="1"/>
    <row r="603922" customFormat="1"/>
    <row r="603923" customFormat="1"/>
    <row r="603924" customFormat="1"/>
    <row r="603925" customFormat="1"/>
    <row r="603926" customFormat="1"/>
    <row r="603927" customFormat="1"/>
    <row r="603928" customFormat="1"/>
    <row r="603929" customFormat="1"/>
    <row r="603930" customFormat="1"/>
    <row r="603931" customFormat="1"/>
    <row r="603932" customFormat="1"/>
    <row r="603933" customFormat="1"/>
    <row r="603934" customFormat="1"/>
    <row r="603935" customFormat="1"/>
    <row r="603936" customFormat="1"/>
    <row r="603937" customFormat="1"/>
    <row r="603938" customFormat="1"/>
    <row r="603939" customFormat="1"/>
    <row r="603940" customFormat="1"/>
    <row r="603941" customFormat="1"/>
    <row r="603942" customFormat="1"/>
    <row r="603943" customFormat="1"/>
    <row r="603944" customFormat="1"/>
    <row r="603945" customFormat="1"/>
    <row r="603946" customFormat="1"/>
    <row r="603947" customFormat="1"/>
    <row r="603948" customFormat="1"/>
    <row r="603949" customFormat="1"/>
    <row r="603950" customFormat="1"/>
    <row r="603951" customFormat="1"/>
    <row r="603952" customFormat="1"/>
    <row r="603953" customFormat="1"/>
    <row r="603954" customFormat="1"/>
    <row r="603955" customFormat="1"/>
    <row r="603956" customFormat="1"/>
    <row r="603957" customFormat="1"/>
    <row r="603958" customFormat="1"/>
    <row r="603959" customFormat="1"/>
    <row r="603960" customFormat="1"/>
    <row r="603961" customFormat="1"/>
    <row r="603962" customFormat="1"/>
    <row r="603963" customFormat="1"/>
    <row r="603964" customFormat="1"/>
    <row r="603965" customFormat="1"/>
    <row r="603966" customFormat="1"/>
    <row r="603967" customFormat="1"/>
    <row r="603968" customFormat="1"/>
    <row r="603969" customFormat="1"/>
    <row r="603970" customFormat="1"/>
    <row r="603971" customFormat="1"/>
    <row r="603972" customFormat="1"/>
    <row r="603973" customFormat="1"/>
    <row r="603974" customFormat="1"/>
    <row r="603975" customFormat="1"/>
    <row r="603976" customFormat="1"/>
    <row r="603977" customFormat="1"/>
    <row r="603978" customFormat="1"/>
    <row r="603979" customFormat="1"/>
    <row r="603980" customFormat="1"/>
    <row r="603981" customFormat="1"/>
    <row r="603982" customFormat="1"/>
    <row r="603983" customFormat="1"/>
    <row r="603984" customFormat="1"/>
    <row r="603985" customFormat="1"/>
    <row r="603986" customFormat="1"/>
    <row r="603987" customFormat="1"/>
    <row r="603988" customFormat="1"/>
    <row r="603989" customFormat="1"/>
    <row r="603990" customFormat="1"/>
    <row r="603991" customFormat="1"/>
    <row r="603992" customFormat="1"/>
    <row r="603993" customFormat="1"/>
    <row r="603994" customFormat="1"/>
    <row r="603995" customFormat="1"/>
    <row r="603996" customFormat="1"/>
    <row r="603997" customFormat="1"/>
    <row r="603998" customFormat="1"/>
    <row r="603999" customFormat="1"/>
    <row r="604000" customFormat="1"/>
    <row r="604001" customFormat="1"/>
    <row r="604002" customFormat="1"/>
    <row r="604003" customFormat="1"/>
    <row r="604004" customFormat="1"/>
    <row r="604005" customFormat="1"/>
    <row r="604006" customFormat="1"/>
    <row r="604007" customFormat="1"/>
    <row r="604008" customFormat="1"/>
    <row r="604009" customFormat="1"/>
    <row r="604010" customFormat="1"/>
    <row r="604011" customFormat="1"/>
    <row r="604012" customFormat="1"/>
    <row r="604013" customFormat="1"/>
    <row r="604014" customFormat="1"/>
    <row r="604015" customFormat="1"/>
    <row r="604016" customFormat="1"/>
    <row r="604017" customFormat="1"/>
    <row r="604018" customFormat="1"/>
    <row r="604019" customFormat="1"/>
    <row r="604020" customFormat="1"/>
    <row r="604021" customFormat="1"/>
    <row r="604022" customFormat="1"/>
    <row r="604023" customFormat="1"/>
    <row r="604024" customFormat="1"/>
    <row r="604025" customFormat="1"/>
    <row r="604026" customFormat="1"/>
    <row r="604027" customFormat="1"/>
    <row r="604028" customFormat="1"/>
    <row r="604029" customFormat="1"/>
    <row r="604030" customFormat="1"/>
    <row r="604031" customFormat="1"/>
    <row r="604032" customFormat="1"/>
    <row r="604033" customFormat="1"/>
    <row r="604034" customFormat="1"/>
    <row r="604035" customFormat="1"/>
    <row r="604036" customFormat="1"/>
    <row r="604037" customFormat="1"/>
    <row r="604038" customFormat="1"/>
    <row r="604039" customFormat="1"/>
    <row r="604040" customFormat="1"/>
    <row r="604041" customFormat="1"/>
    <row r="604042" customFormat="1"/>
    <row r="604043" customFormat="1"/>
    <row r="604044" customFormat="1"/>
    <row r="604045" customFormat="1"/>
    <row r="604046" customFormat="1"/>
    <row r="604047" customFormat="1"/>
    <row r="604048" customFormat="1"/>
    <row r="604049" customFormat="1"/>
    <row r="604050" customFormat="1"/>
    <row r="604051" customFormat="1"/>
    <row r="604052" customFormat="1"/>
    <row r="604053" customFormat="1"/>
    <row r="604054" customFormat="1"/>
    <row r="604055" customFormat="1"/>
    <row r="604056" customFormat="1"/>
    <row r="604057" customFormat="1"/>
    <row r="604058" customFormat="1"/>
    <row r="604059" customFormat="1"/>
    <row r="604060" customFormat="1"/>
    <row r="604061" customFormat="1"/>
    <row r="604062" customFormat="1"/>
    <row r="604063" customFormat="1"/>
    <row r="604064" customFormat="1"/>
    <row r="604065" customFormat="1"/>
    <row r="604066" customFormat="1"/>
    <row r="604067" customFormat="1"/>
    <row r="604068" customFormat="1"/>
    <row r="604069" customFormat="1"/>
    <row r="604070" customFormat="1"/>
    <row r="604071" customFormat="1"/>
    <row r="604072" customFormat="1"/>
    <row r="604073" customFormat="1"/>
    <row r="604074" customFormat="1"/>
    <row r="604075" customFormat="1"/>
    <row r="604076" customFormat="1"/>
    <row r="604077" customFormat="1"/>
    <row r="604078" customFormat="1"/>
    <row r="604079" customFormat="1"/>
    <row r="604080" customFormat="1"/>
    <row r="604081" customFormat="1"/>
    <row r="604082" customFormat="1"/>
    <row r="604083" customFormat="1"/>
    <row r="604084" customFormat="1"/>
    <row r="604085" customFormat="1"/>
    <row r="604086" customFormat="1"/>
    <row r="604087" customFormat="1"/>
    <row r="604088" customFormat="1"/>
    <row r="604089" customFormat="1"/>
    <row r="604090" customFormat="1"/>
    <row r="604091" customFormat="1"/>
    <row r="604092" customFormat="1"/>
    <row r="604093" customFormat="1"/>
    <row r="604094" customFormat="1"/>
    <row r="604095" customFormat="1"/>
    <row r="604096" customFormat="1"/>
    <row r="604097" customFormat="1"/>
    <row r="604098" customFormat="1"/>
    <row r="604099" customFormat="1"/>
    <row r="604100" customFormat="1"/>
    <row r="604101" customFormat="1"/>
    <row r="604102" customFormat="1"/>
    <row r="604103" customFormat="1"/>
    <row r="604104" customFormat="1"/>
    <row r="604105" customFormat="1"/>
    <row r="604106" customFormat="1"/>
    <row r="604107" customFormat="1"/>
    <row r="604108" customFormat="1"/>
    <row r="604109" customFormat="1"/>
    <row r="604110" customFormat="1"/>
    <row r="604111" customFormat="1"/>
    <row r="604112" customFormat="1"/>
    <row r="604113" customFormat="1"/>
    <row r="604114" customFormat="1"/>
    <row r="604115" customFormat="1"/>
    <row r="604116" customFormat="1"/>
    <row r="604117" customFormat="1"/>
    <row r="604118" customFormat="1"/>
    <row r="604119" customFormat="1"/>
    <row r="604120" customFormat="1"/>
    <row r="604121" customFormat="1"/>
    <row r="604122" customFormat="1"/>
    <row r="604123" customFormat="1"/>
    <row r="604124" customFormat="1"/>
    <row r="604125" customFormat="1"/>
    <row r="604126" customFormat="1"/>
    <row r="604127" customFormat="1"/>
    <row r="604128" customFormat="1"/>
    <row r="604129" customFormat="1"/>
    <row r="604130" customFormat="1"/>
    <row r="604131" customFormat="1"/>
    <row r="604132" customFormat="1"/>
    <row r="604133" customFormat="1"/>
    <row r="604134" customFormat="1"/>
    <row r="604135" customFormat="1"/>
    <row r="604136" customFormat="1"/>
    <row r="604137" customFormat="1"/>
    <row r="604138" customFormat="1"/>
    <row r="604139" customFormat="1"/>
    <row r="604140" customFormat="1"/>
    <row r="604141" customFormat="1"/>
    <row r="604142" customFormat="1"/>
    <row r="604143" customFormat="1"/>
    <row r="604144" customFormat="1"/>
    <row r="604145" customFormat="1"/>
    <row r="604146" customFormat="1"/>
    <row r="604147" customFormat="1"/>
    <row r="604148" customFormat="1"/>
    <row r="604149" customFormat="1"/>
    <row r="604150" customFormat="1"/>
    <row r="604151" customFormat="1"/>
    <row r="604152" customFormat="1"/>
    <row r="604153" customFormat="1"/>
    <row r="604154" customFormat="1"/>
    <row r="604155" customFormat="1"/>
    <row r="604156" customFormat="1"/>
    <row r="604157" customFormat="1"/>
    <row r="604158" customFormat="1"/>
    <row r="604159" customFormat="1"/>
    <row r="604160" customFormat="1"/>
    <row r="604161" customFormat="1"/>
    <row r="604162" customFormat="1"/>
    <row r="604163" customFormat="1"/>
    <row r="604164" customFormat="1"/>
    <row r="604165" customFormat="1"/>
    <row r="604166" customFormat="1"/>
    <row r="604167" customFormat="1"/>
    <row r="604168" customFormat="1"/>
    <row r="604169" customFormat="1"/>
    <row r="604170" customFormat="1"/>
    <row r="604171" customFormat="1"/>
    <row r="604172" customFormat="1"/>
    <row r="604173" customFormat="1"/>
    <row r="604174" customFormat="1"/>
    <row r="604175" customFormat="1"/>
    <row r="604176" customFormat="1"/>
    <row r="604177" customFormat="1"/>
    <row r="604178" customFormat="1"/>
    <row r="604179" customFormat="1"/>
    <row r="604180" customFormat="1"/>
    <row r="604181" customFormat="1"/>
    <row r="604182" customFormat="1"/>
    <row r="604183" customFormat="1"/>
    <row r="604184" customFormat="1"/>
    <row r="604185" customFormat="1"/>
    <row r="604186" customFormat="1"/>
    <row r="604187" customFormat="1"/>
    <row r="604188" customFormat="1"/>
    <row r="604189" customFormat="1"/>
    <row r="604190" customFormat="1"/>
    <row r="604191" customFormat="1"/>
    <row r="604192" customFormat="1"/>
    <row r="604193" customFormat="1"/>
    <row r="604194" customFormat="1"/>
    <row r="604195" customFormat="1"/>
    <row r="604196" customFormat="1"/>
    <row r="604197" customFormat="1"/>
    <row r="604198" customFormat="1"/>
    <row r="604199" customFormat="1"/>
    <row r="604200" customFormat="1"/>
    <row r="604201" customFormat="1"/>
    <row r="604202" customFormat="1"/>
    <row r="604203" customFormat="1"/>
    <row r="604204" customFormat="1"/>
    <row r="604205" customFormat="1"/>
    <row r="604206" customFormat="1"/>
    <row r="604207" customFormat="1"/>
    <row r="604208" customFormat="1"/>
    <row r="604209" customFormat="1"/>
    <row r="604210" customFormat="1"/>
    <row r="604211" customFormat="1"/>
    <row r="604212" customFormat="1"/>
    <row r="604213" customFormat="1"/>
    <row r="604214" customFormat="1"/>
    <row r="604215" customFormat="1"/>
    <row r="604216" customFormat="1"/>
    <row r="604217" customFormat="1"/>
    <row r="604218" customFormat="1"/>
    <row r="604219" customFormat="1"/>
    <row r="604220" customFormat="1"/>
    <row r="604221" customFormat="1"/>
    <row r="604222" customFormat="1"/>
    <row r="604223" customFormat="1"/>
    <row r="604224" customFormat="1"/>
    <row r="604225" customFormat="1"/>
    <row r="604226" customFormat="1"/>
    <row r="604227" customFormat="1"/>
    <row r="604228" customFormat="1"/>
    <row r="604229" customFormat="1"/>
    <row r="604230" customFormat="1"/>
    <row r="604231" customFormat="1"/>
    <row r="604232" customFormat="1"/>
    <row r="604233" customFormat="1"/>
    <row r="604234" customFormat="1"/>
    <row r="604235" customFormat="1"/>
    <row r="604236" customFormat="1"/>
    <row r="604237" customFormat="1"/>
    <row r="604238" customFormat="1"/>
    <row r="604239" customFormat="1"/>
    <row r="604240" customFormat="1"/>
    <row r="604241" customFormat="1"/>
    <row r="604242" customFormat="1"/>
    <row r="604243" customFormat="1"/>
    <row r="604244" customFormat="1"/>
    <row r="604245" customFormat="1"/>
    <row r="604246" customFormat="1"/>
    <row r="604247" customFormat="1"/>
    <row r="604248" customFormat="1"/>
    <row r="604249" customFormat="1"/>
    <row r="604250" customFormat="1"/>
    <row r="604251" customFormat="1"/>
    <row r="604252" customFormat="1"/>
    <row r="604253" customFormat="1"/>
    <row r="604254" customFormat="1"/>
    <row r="604255" customFormat="1"/>
    <row r="604256" customFormat="1"/>
    <row r="604257" customFormat="1"/>
    <row r="604258" customFormat="1"/>
    <row r="604259" customFormat="1"/>
    <row r="604260" customFormat="1"/>
    <row r="604261" customFormat="1"/>
    <row r="604262" customFormat="1"/>
    <row r="604263" customFormat="1"/>
    <row r="604264" customFormat="1"/>
    <row r="604265" customFormat="1"/>
    <row r="604266" customFormat="1"/>
    <row r="604267" customFormat="1"/>
    <row r="604268" customFormat="1"/>
    <row r="604269" customFormat="1"/>
    <row r="604270" customFormat="1"/>
    <row r="604271" customFormat="1"/>
    <row r="604272" customFormat="1"/>
    <row r="604273" customFormat="1"/>
    <row r="604274" customFormat="1"/>
    <row r="604275" customFormat="1"/>
    <row r="604276" customFormat="1"/>
    <row r="604277" customFormat="1"/>
    <row r="604278" customFormat="1"/>
    <row r="604279" customFormat="1"/>
    <row r="604280" customFormat="1"/>
    <row r="604281" customFormat="1"/>
    <row r="604282" customFormat="1"/>
    <row r="604283" customFormat="1"/>
    <row r="604284" customFormat="1"/>
    <row r="604285" customFormat="1"/>
    <row r="604286" customFormat="1"/>
    <row r="604287" customFormat="1"/>
    <row r="604288" customFormat="1"/>
    <row r="604289" customFormat="1"/>
    <row r="604290" customFormat="1"/>
    <row r="604291" customFormat="1"/>
    <row r="604292" customFormat="1"/>
    <row r="604293" customFormat="1"/>
    <row r="604294" customFormat="1"/>
    <row r="604295" customFormat="1"/>
    <row r="604296" customFormat="1"/>
    <row r="604297" customFormat="1"/>
    <row r="604298" customFormat="1"/>
    <row r="604299" customFormat="1"/>
    <row r="604300" customFormat="1"/>
    <row r="604301" customFormat="1"/>
    <row r="604302" customFormat="1"/>
    <row r="604303" customFormat="1"/>
    <row r="604304" customFormat="1"/>
    <row r="604305" customFormat="1"/>
    <row r="604306" customFormat="1"/>
    <row r="604307" customFormat="1"/>
    <row r="604308" customFormat="1"/>
    <row r="604309" customFormat="1"/>
    <row r="604310" customFormat="1"/>
    <row r="604311" customFormat="1"/>
    <row r="604312" customFormat="1"/>
    <row r="604313" customFormat="1"/>
    <row r="604314" customFormat="1"/>
    <row r="604315" customFormat="1"/>
    <row r="604316" customFormat="1"/>
    <row r="604317" customFormat="1"/>
    <row r="604318" customFormat="1"/>
    <row r="604319" customFormat="1"/>
    <row r="604320" customFormat="1"/>
    <row r="604321" customFormat="1"/>
    <row r="604322" customFormat="1"/>
    <row r="604323" customFormat="1"/>
    <row r="604324" customFormat="1"/>
    <row r="604325" customFormat="1"/>
    <row r="604326" customFormat="1"/>
    <row r="604327" customFormat="1"/>
    <row r="604328" customFormat="1"/>
    <row r="604329" customFormat="1"/>
    <row r="604330" customFormat="1"/>
    <row r="604331" customFormat="1"/>
    <row r="604332" customFormat="1"/>
    <row r="604333" customFormat="1"/>
    <row r="604334" customFormat="1"/>
    <row r="604335" customFormat="1"/>
    <row r="604336" customFormat="1"/>
    <row r="604337" customFormat="1"/>
    <row r="604338" customFormat="1"/>
    <row r="604339" customFormat="1"/>
    <row r="604340" customFormat="1"/>
    <row r="604341" customFormat="1"/>
    <row r="604342" customFormat="1"/>
    <row r="604343" customFormat="1"/>
    <row r="604344" customFormat="1"/>
    <row r="604345" customFormat="1"/>
    <row r="604346" customFormat="1"/>
    <row r="604347" customFormat="1"/>
    <row r="604348" customFormat="1"/>
    <row r="604349" customFormat="1"/>
    <row r="604350" customFormat="1"/>
    <row r="604351" customFormat="1"/>
    <row r="604352" customFormat="1"/>
    <row r="604353" customFormat="1"/>
    <row r="604354" customFormat="1"/>
    <row r="604355" customFormat="1"/>
    <row r="604356" customFormat="1"/>
    <row r="604357" customFormat="1"/>
    <row r="604358" customFormat="1"/>
    <row r="604359" customFormat="1"/>
    <row r="604360" customFormat="1"/>
    <row r="604361" customFormat="1"/>
    <row r="604362" customFormat="1"/>
    <row r="604363" customFormat="1"/>
    <row r="604364" customFormat="1"/>
    <row r="604365" customFormat="1"/>
    <row r="604366" customFormat="1"/>
    <row r="604367" customFormat="1"/>
    <row r="604368" customFormat="1"/>
    <row r="604369" customFormat="1"/>
    <row r="604370" customFormat="1"/>
    <row r="604371" customFormat="1"/>
    <row r="604372" customFormat="1"/>
    <row r="604373" customFormat="1"/>
    <row r="604374" customFormat="1"/>
    <row r="604375" customFormat="1"/>
    <row r="604376" customFormat="1"/>
    <row r="604377" customFormat="1"/>
    <row r="604378" customFormat="1"/>
    <row r="604379" customFormat="1"/>
    <row r="604380" customFormat="1"/>
    <row r="604381" customFormat="1"/>
    <row r="604382" customFormat="1"/>
    <row r="604383" customFormat="1"/>
    <row r="604384" customFormat="1"/>
    <row r="604385" customFormat="1"/>
    <row r="604386" customFormat="1"/>
    <row r="604387" customFormat="1"/>
    <row r="604388" customFormat="1"/>
    <row r="604389" customFormat="1"/>
    <row r="604390" customFormat="1"/>
    <row r="604391" customFormat="1"/>
    <row r="604392" customFormat="1"/>
    <row r="604393" customFormat="1"/>
    <row r="604394" customFormat="1"/>
    <row r="604395" customFormat="1"/>
    <row r="604396" customFormat="1"/>
    <row r="604397" customFormat="1"/>
    <row r="604398" customFormat="1"/>
    <row r="604399" customFormat="1"/>
    <row r="604400" customFormat="1"/>
    <row r="604401" customFormat="1"/>
    <row r="604402" customFormat="1"/>
    <row r="604403" customFormat="1"/>
    <row r="604404" customFormat="1"/>
    <row r="604405" customFormat="1"/>
    <row r="604406" customFormat="1"/>
    <row r="604407" customFormat="1"/>
    <row r="604408" customFormat="1"/>
    <row r="604409" customFormat="1"/>
    <row r="604410" customFormat="1"/>
    <row r="604411" customFormat="1"/>
    <row r="604412" customFormat="1"/>
    <row r="604413" customFormat="1"/>
    <row r="604414" customFormat="1"/>
    <row r="604415" customFormat="1"/>
    <row r="604416" customFormat="1"/>
    <row r="604417" customFormat="1"/>
    <row r="604418" customFormat="1"/>
    <row r="604419" customFormat="1"/>
    <row r="604420" customFormat="1"/>
    <row r="604421" customFormat="1"/>
    <row r="604422" customFormat="1"/>
    <row r="604423" customFormat="1"/>
    <row r="604424" customFormat="1"/>
    <row r="604425" customFormat="1"/>
    <row r="604426" customFormat="1"/>
    <row r="604427" customFormat="1"/>
    <row r="604428" customFormat="1"/>
    <row r="604429" customFormat="1"/>
    <row r="604430" customFormat="1"/>
    <row r="604431" customFormat="1"/>
    <row r="604432" customFormat="1"/>
    <row r="604433" customFormat="1"/>
    <row r="604434" customFormat="1"/>
    <row r="604435" customFormat="1"/>
    <row r="604436" customFormat="1"/>
    <row r="604437" customFormat="1"/>
    <row r="604438" customFormat="1"/>
    <row r="604439" customFormat="1"/>
    <row r="604440" customFormat="1"/>
    <row r="604441" customFormat="1"/>
    <row r="604442" customFormat="1"/>
    <row r="604443" customFormat="1"/>
    <row r="604444" customFormat="1"/>
    <row r="604445" customFormat="1"/>
    <row r="604446" customFormat="1"/>
    <row r="604447" customFormat="1"/>
    <row r="604448" customFormat="1"/>
    <row r="604449" customFormat="1"/>
    <row r="604450" customFormat="1"/>
    <row r="604451" customFormat="1"/>
    <row r="604452" customFormat="1"/>
    <row r="604453" customFormat="1"/>
    <row r="604454" customFormat="1"/>
    <row r="604455" customFormat="1"/>
    <row r="604456" customFormat="1"/>
    <row r="604457" customFormat="1"/>
    <row r="604458" customFormat="1"/>
    <row r="604459" customFormat="1"/>
    <row r="604460" customFormat="1"/>
    <row r="604461" customFormat="1"/>
    <row r="604462" customFormat="1"/>
    <row r="604463" customFormat="1"/>
    <row r="604464" customFormat="1"/>
    <row r="604465" customFormat="1"/>
    <row r="604466" customFormat="1"/>
    <row r="604467" customFormat="1"/>
    <row r="604468" customFormat="1"/>
    <row r="604469" customFormat="1"/>
    <row r="604470" customFormat="1"/>
    <row r="604471" customFormat="1"/>
    <row r="604472" customFormat="1"/>
    <row r="604473" customFormat="1"/>
    <row r="604474" customFormat="1"/>
    <row r="604475" customFormat="1"/>
    <row r="604476" customFormat="1"/>
    <row r="604477" customFormat="1"/>
    <row r="604478" customFormat="1"/>
    <row r="604479" customFormat="1"/>
    <row r="604480" customFormat="1"/>
    <row r="604481" customFormat="1"/>
    <row r="604482" customFormat="1"/>
    <row r="604483" customFormat="1"/>
    <row r="604484" customFormat="1"/>
    <row r="604485" customFormat="1"/>
    <row r="604486" customFormat="1"/>
    <row r="604487" customFormat="1"/>
    <row r="604488" customFormat="1"/>
    <row r="604489" customFormat="1"/>
    <row r="604490" customFormat="1"/>
    <row r="604491" customFormat="1"/>
    <row r="604492" customFormat="1"/>
    <row r="604493" customFormat="1"/>
    <row r="604494" customFormat="1"/>
    <row r="604495" customFormat="1"/>
    <row r="604496" customFormat="1"/>
    <row r="604497" customFormat="1"/>
    <row r="604498" customFormat="1"/>
    <row r="604499" customFormat="1"/>
    <row r="604500" customFormat="1"/>
    <row r="604501" customFormat="1"/>
    <row r="604502" customFormat="1"/>
    <row r="604503" customFormat="1"/>
    <row r="604504" customFormat="1"/>
    <row r="604505" customFormat="1"/>
    <row r="604506" customFormat="1"/>
    <row r="604507" customFormat="1"/>
    <row r="604508" customFormat="1"/>
    <row r="604509" customFormat="1"/>
    <row r="604510" customFormat="1"/>
    <row r="604511" customFormat="1"/>
    <row r="604512" customFormat="1"/>
    <row r="604513" customFormat="1"/>
    <row r="604514" customFormat="1"/>
    <row r="604515" customFormat="1"/>
    <row r="604516" customFormat="1"/>
    <row r="604517" customFormat="1"/>
    <row r="604518" customFormat="1"/>
    <row r="604519" customFormat="1"/>
    <row r="604520" customFormat="1"/>
    <row r="604521" customFormat="1"/>
    <row r="604522" customFormat="1"/>
    <row r="604523" customFormat="1"/>
    <row r="604524" customFormat="1"/>
    <row r="604525" customFormat="1"/>
    <row r="604526" customFormat="1"/>
    <row r="604527" customFormat="1"/>
    <row r="604528" customFormat="1"/>
    <row r="604529" customFormat="1"/>
    <row r="604530" customFormat="1"/>
    <row r="604531" customFormat="1"/>
    <row r="604532" customFormat="1"/>
    <row r="604533" customFormat="1"/>
    <row r="604534" customFormat="1"/>
    <row r="604535" customFormat="1"/>
    <row r="604536" customFormat="1"/>
    <row r="604537" customFormat="1"/>
    <row r="604538" customFormat="1"/>
    <row r="604539" customFormat="1"/>
    <row r="604540" customFormat="1"/>
    <row r="604541" customFormat="1"/>
    <row r="604542" customFormat="1"/>
    <row r="604543" customFormat="1"/>
    <row r="604544" customFormat="1"/>
    <row r="604545" customFormat="1"/>
    <row r="604546" customFormat="1"/>
    <row r="604547" customFormat="1"/>
    <row r="604548" customFormat="1"/>
    <row r="604549" customFormat="1"/>
    <row r="604550" customFormat="1"/>
    <row r="604551" customFormat="1"/>
    <row r="604552" customFormat="1"/>
    <row r="604553" customFormat="1"/>
    <row r="604554" customFormat="1"/>
    <row r="604555" customFormat="1"/>
    <row r="604556" customFormat="1"/>
    <row r="604557" customFormat="1"/>
    <row r="604558" customFormat="1"/>
    <row r="604559" customFormat="1"/>
    <row r="604560" customFormat="1"/>
    <row r="604561" customFormat="1"/>
    <row r="604562" customFormat="1"/>
    <row r="604563" customFormat="1"/>
    <row r="604564" customFormat="1"/>
    <row r="604565" customFormat="1"/>
    <row r="604566" customFormat="1"/>
    <row r="604567" customFormat="1"/>
    <row r="604568" customFormat="1"/>
    <row r="604569" customFormat="1"/>
    <row r="604570" customFormat="1"/>
    <row r="604571" customFormat="1"/>
    <row r="604572" customFormat="1"/>
    <row r="604573" customFormat="1"/>
    <row r="604574" customFormat="1"/>
    <row r="604575" customFormat="1"/>
    <row r="604576" customFormat="1"/>
    <row r="604577" customFormat="1"/>
    <row r="604578" customFormat="1"/>
    <row r="604579" customFormat="1"/>
    <row r="604580" customFormat="1"/>
    <row r="604581" customFormat="1"/>
    <row r="604582" customFormat="1"/>
    <row r="604583" customFormat="1"/>
    <row r="604584" customFormat="1"/>
    <row r="604585" customFormat="1"/>
    <row r="604586" customFormat="1"/>
    <row r="604587" customFormat="1"/>
    <row r="604588" customFormat="1"/>
    <row r="604589" customFormat="1"/>
    <row r="604590" customFormat="1"/>
    <row r="604591" customFormat="1"/>
    <row r="604592" customFormat="1"/>
    <row r="604593" customFormat="1"/>
    <row r="604594" customFormat="1"/>
    <row r="604595" customFormat="1"/>
    <row r="604596" customFormat="1"/>
    <row r="604597" customFormat="1"/>
    <row r="604598" customFormat="1"/>
    <row r="604599" customFormat="1"/>
    <row r="604600" customFormat="1"/>
    <row r="604601" customFormat="1"/>
    <row r="604602" customFormat="1"/>
    <row r="604603" customFormat="1"/>
    <row r="604604" customFormat="1"/>
    <row r="604605" customFormat="1"/>
    <row r="604606" customFormat="1"/>
    <row r="604607" customFormat="1"/>
    <row r="604608" customFormat="1"/>
    <row r="604609" customFormat="1"/>
    <row r="604610" customFormat="1"/>
    <row r="604611" customFormat="1"/>
    <row r="604612" customFormat="1"/>
    <row r="604613" customFormat="1"/>
    <row r="604614" customFormat="1"/>
    <row r="604615" customFormat="1"/>
    <row r="604616" customFormat="1"/>
    <row r="604617" customFormat="1"/>
    <row r="604618" customFormat="1"/>
    <row r="604619" customFormat="1"/>
    <row r="604620" customFormat="1"/>
    <row r="604621" customFormat="1"/>
    <row r="604622" customFormat="1"/>
    <row r="604623" customFormat="1"/>
    <row r="604624" customFormat="1"/>
    <row r="604625" customFormat="1"/>
    <row r="604626" customFormat="1"/>
    <row r="604627" customFormat="1"/>
    <row r="604628" customFormat="1"/>
    <row r="604629" customFormat="1"/>
    <row r="604630" customFormat="1"/>
    <row r="604631" customFormat="1"/>
    <row r="604632" customFormat="1"/>
    <row r="604633" customFormat="1"/>
    <row r="604634" customFormat="1"/>
    <row r="604635" customFormat="1"/>
    <row r="604636" customFormat="1"/>
    <row r="604637" customFormat="1"/>
    <row r="604638" customFormat="1"/>
    <row r="604639" customFormat="1"/>
    <row r="604640" customFormat="1"/>
    <row r="604641" customFormat="1"/>
    <row r="604642" customFormat="1"/>
    <row r="604643" customFormat="1"/>
    <row r="604644" customFormat="1"/>
    <row r="604645" customFormat="1"/>
    <row r="604646" customFormat="1"/>
    <row r="604647" customFormat="1"/>
    <row r="604648" customFormat="1"/>
    <row r="604649" customFormat="1"/>
    <row r="604650" customFormat="1"/>
    <row r="604651" customFormat="1"/>
    <row r="604652" customFormat="1"/>
    <row r="604653" customFormat="1"/>
    <row r="604654" customFormat="1"/>
    <row r="604655" customFormat="1"/>
    <row r="604656" customFormat="1"/>
    <row r="604657" customFormat="1"/>
    <row r="604658" customFormat="1"/>
    <row r="604659" customFormat="1"/>
    <row r="604660" customFormat="1"/>
    <row r="604661" customFormat="1"/>
    <row r="604662" customFormat="1"/>
    <row r="604663" customFormat="1"/>
    <row r="604664" customFormat="1"/>
    <row r="604665" customFormat="1"/>
    <row r="604666" customFormat="1"/>
    <row r="604667" customFormat="1"/>
    <row r="604668" customFormat="1"/>
    <row r="604669" customFormat="1"/>
    <row r="604670" customFormat="1"/>
    <row r="604671" customFormat="1"/>
    <row r="604672" customFormat="1"/>
    <row r="604673" customFormat="1"/>
    <row r="604674" customFormat="1"/>
    <row r="604675" customFormat="1"/>
    <row r="604676" customFormat="1"/>
    <row r="604677" customFormat="1"/>
    <row r="604678" customFormat="1"/>
    <row r="604679" customFormat="1"/>
    <row r="604680" customFormat="1"/>
    <row r="604681" customFormat="1"/>
    <row r="604682" customFormat="1"/>
    <row r="604683" customFormat="1"/>
    <row r="604684" customFormat="1"/>
    <row r="604685" customFormat="1"/>
    <row r="604686" customFormat="1"/>
    <row r="604687" customFormat="1"/>
    <row r="604688" customFormat="1"/>
    <row r="604689" customFormat="1"/>
    <row r="604690" customFormat="1"/>
    <row r="604691" customFormat="1"/>
    <row r="604692" customFormat="1"/>
    <row r="604693" customFormat="1"/>
    <row r="604694" customFormat="1"/>
    <row r="604695" customFormat="1"/>
    <row r="604696" customFormat="1"/>
    <row r="604697" customFormat="1"/>
    <row r="604698" customFormat="1"/>
    <row r="604699" customFormat="1"/>
    <row r="604700" customFormat="1"/>
    <row r="604701" customFormat="1"/>
    <row r="604702" customFormat="1"/>
    <row r="604703" customFormat="1"/>
    <row r="604704" customFormat="1"/>
    <row r="604705" customFormat="1"/>
    <row r="604706" customFormat="1"/>
    <row r="604707" customFormat="1"/>
    <row r="604708" customFormat="1"/>
    <row r="604709" customFormat="1"/>
    <row r="604710" customFormat="1"/>
    <row r="604711" customFormat="1"/>
    <row r="604712" customFormat="1"/>
    <row r="604713" customFormat="1"/>
    <row r="604714" customFormat="1"/>
    <row r="604715" customFormat="1"/>
    <row r="604716" customFormat="1"/>
    <row r="604717" customFormat="1"/>
    <row r="604718" customFormat="1"/>
    <row r="604719" customFormat="1"/>
    <row r="604720" customFormat="1"/>
    <row r="604721" customFormat="1"/>
    <row r="604722" customFormat="1"/>
    <row r="604723" customFormat="1"/>
    <row r="604724" customFormat="1"/>
    <row r="604725" customFormat="1"/>
    <row r="604726" customFormat="1"/>
    <row r="604727" customFormat="1"/>
    <row r="604728" customFormat="1"/>
    <row r="604729" customFormat="1"/>
    <row r="604730" customFormat="1"/>
    <row r="604731" customFormat="1"/>
    <row r="604732" customFormat="1"/>
    <row r="604733" customFormat="1"/>
    <row r="604734" customFormat="1"/>
    <row r="604735" customFormat="1"/>
    <row r="604736" customFormat="1"/>
    <row r="604737" customFormat="1"/>
    <row r="604738" customFormat="1"/>
    <row r="604739" customFormat="1"/>
    <row r="604740" customFormat="1"/>
    <row r="604741" customFormat="1"/>
    <row r="604742" customFormat="1"/>
    <row r="604743" customFormat="1"/>
    <row r="604744" customFormat="1"/>
    <row r="604745" customFormat="1"/>
    <row r="604746" customFormat="1"/>
    <row r="604747" customFormat="1"/>
    <row r="604748" customFormat="1"/>
    <row r="604749" customFormat="1"/>
    <row r="604750" customFormat="1"/>
    <row r="604751" customFormat="1"/>
    <row r="604752" customFormat="1"/>
    <row r="604753" customFormat="1"/>
    <row r="604754" customFormat="1"/>
    <row r="604755" customFormat="1"/>
    <row r="604756" customFormat="1"/>
    <row r="604757" customFormat="1"/>
    <row r="604758" customFormat="1"/>
    <row r="604759" customFormat="1"/>
    <row r="604760" customFormat="1"/>
    <row r="604761" customFormat="1"/>
    <row r="604762" customFormat="1"/>
    <row r="604763" customFormat="1"/>
    <row r="604764" customFormat="1"/>
    <row r="604765" customFormat="1"/>
    <row r="604766" customFormat="1"/>
    <row r="604767" customFormat="1"/>
    <row r="604768" customFormat="1"/>
    <row r="604769" customFormat="1"/>
    <row r="604770" customFormat="1"/>
    <row r="604771" customFormat="1"/>
    <row r="604772" customFormat="1"/>
    <row r="604773" customFormat="1"/>
    <row r="604774" customFormat="1"/>
    <row r="604775" customFormat="1"/>
    <row r="604776" customFormat="1"/>
    <row r="604777" customFormat="1"/>
    <row r="604778" customFormat="1"/>
    <row r="604779" customFormat="1"/>
    <row r="604780" customFormat="1"/>
    <row r="604781" customFormat="1"/>
    <row r="604782" customFormat="1"/>
    <row r="604783" customFormat="1"/>
    <row r="604784" customFormat="1"/>
    <row r="604785" customFormat="1"/>
    <row r="604786" customFormat="1"/>
    <row r="604787" customFormat="1"/>
    <row r="604788" customFormat="1"/>
    <row r="604789" customFormat="1"/>
    <row r="604790" customFormat="1"/>
    <row r="604791" customFormat="1"/>
    <row r="604792" customFormat="1"/>
    <row r="604793" customFormat="1"/>
    <row r="604794" customFormat="1"/>
    <row r="604795" customFormat="1"/>
    <row r="604796" customFormat="1"/>
    <row r="604797" customFormat="1"/>
    <row r="604798" customFormat="1"/>
    <row r="604799" customFormat="1"/>
    <row r="604800" customFormat="1"/>
    <row r="604801" customFormat="1"/>
    <row r="604802" customFormat="1"/>
    <row r="604803" customFormat="1"/>
    <row r="604804" customFormat="1"/>
    <row r="604805" customFormat="1"/>
    <row r="604806" customFormat="1"/>
    <row r="604807" customFormat="1"/>
    <row r="604808" customFormat="1"/>
    <row r="604809" customFormat="1"/>
    <row r="604810" customFormat="1"/>
    <row r="604811" customFormat="1"/>
    <row r="604812" customFormat="1"/>
    <row r="604813" customFormat="1"/>
    <row r="604814" customFormat="1"/>
    <row r="604815" customFormat="1"/>
    <row r="604816" customFormat="1"/>
    <row r="604817" customFormat="1"/>
    <row r="604818" customFormat="1"/>
    <row r="604819" customFormat="1"/>
    <row r="604820" customFormat="1"/>
    <row r="604821" customFormat="1"/>
    <row r="604822" customFormat="1"/>
    <row r="604823" customFormat="1"/>
    <row r="604824" customFormat="1"/>
    <row r="604825" customFormat="1"/>
    <row r="604826" customFormat="1"/>
    <row r="604827" customFormat="1"/>
    <row r="604828" customFormat="1"/>
    <row r="604829" customFormat="1"/>
    <row r="604830" customFormat="1"/>
    <row r="604831" customFormat="1"/>
    <row r="604832" customFormat="1"/>
    <row r="604833" customFormat="1"/>
    <row r="604834" customFormat="1"/>
    <row r="604835" customFormat="1"/>
    <row r="604836" customFormat="1"/>
    <row r="604837" customFormat="1"/>
    <row r="604838" customFormat="1"/>
    <row r="604839" customFormat="1"/>
    <row r="604840" customFormat="1"/>
    <row r="604841" customFormat="1"/>
    <row r="604842" customFormat="1"/>
    <row r="604843" customFormat="1"/>
    <row r="604844" customFormat="1"/>
    <row r="604845" customFormat="1"/>
    <row r="604846" customFormat="1"/>
    <row r="604847" customFormat="1"/>
    <row r="604848" customFormat="1"/>
    <row r="604849" customFormat="1"/>
    <row r="604850" customFormat="1"/>
    <row r="604851" customFormat="1"/>
    <row r="604852" customFormat="1"/>
    <row r="604853" customFormat="1"/>
    <row r="604854" customFormat="1"/>
    <row r="604855" customFormat="1"/>
    <row r="604856" customFormat="1"/>
    <row r="604857" customFormat="1"/>
    <row r="604858" customFormat="1"/>
    <row r="604859" customFormat="1"/>
    <row r="604860" customFormat="1"/>
    <row r="604861" customFormat="1"/>
    <row r="604862" customFormat="1"/>
    <row r="604863" customFormat="1"/>
    <row r="604864" customFormat="1"/>
    <row r="604865" customFormat="1"/>
    <row r="604866" customFormat="1"/>
    <row r="604867" customFormat="1"/>
    <row r="604868" customFormat="1"/>
    <row r="604869" customFormat="1"/>
    <row r="604870" customFormat="1"/>
    <row r="604871" customFormat="1"/>
    <row r="604872" customFormat="1"/>
    <row r="604873" customFormat="1"/>
    <row r="604874" customFormat="1"/>
    <row r="604875" customFormat="1"/>
    <row r="604876" customFormat="1"/>
    <row r="604877" customFormat="1"/>
    <row r="604878" customFormat="1"/>
    <row r="604879" customFormat="1"/>
    <row r="604880" customFormat="1"/>
    <row r="604881" customFormat="1"/>
    <row r="604882" customFormat="1"/>
    <row r="604883" customFormat="1"/>
    <row r="604884" customFormat="1"/>
    <row r="604885" customFormat="1"/>
    <row r="604886" customFormat="1"/>
    <row r="604887" customFormat="1"/>
    <row r="604888" customFormat="1"/>
    <row r="604889" customFormat="1"/>
    <row r="604890" customFormat="1"/>
    <row r="604891" customFormat="1"/>
    <row r="604892" customFormat="1"/>
    <row r="604893" customFormat="1"/>
    <row r="604894" customFormat="1"/>
    <row r="604895" customFormat="1"/>
    <row r="604896" customFormat="1"/>
    <row r="604897" customFormat="1"/>
    <row r="604898" customFormat="1"/>
    <row r="604899" customFormat="1"/>
    <row r="604900" customFormat="1"/>
    <row r="604901" customFormat="1"/>
    <row r="604902" customFormat="1"/>
    <row r="604903" customFormat="1"/>
    <row r="604904" customFormat="1"/>
    <row r="604905" customFormat="1"/>
    <row r="604906" customFormat="1"/>
    <row r="604907" customFormat="1"/>
    <row r="604908" customFormat="1"/>
    <row r="604909" customFormat="1"/>
    <row r="604910" customFormat="1"/>
    <row r="604911" customFormat="1"/>
    <row r="604912" customFormat="1"/>
    <row r="604913" customFormat="1"/>
    <row r="604914" customFormat="1"/>
    <row r="604915" customFormat="1"/>
    <row r="604916" customFormat="1"/>
    <row r="604917" customFormat="1"/>
    <row r="604918" customFormat="1"/>
    <row r="604919" customFormat="1"/>
    <row r="604920" customFormat="1"/>
    <row r="604921" customFormat="1"/>
    <row r="604922" customFormat="1"/>
    <row r="604923" customFormat="1"/>
    <row r="604924" customFormat="1"/>
    <row r="604925" customFormat="1"/>
    <row r="604926" customFormat="1"/>
    <row r="604927" customFormat="1"/>
    <row r="604928" customFormat="1"/>
    <row r="604929" customFormat="1"/>
    <row r="604930" customFormat="1"/>
    <row r="604931" customFormat="1"/>
    <row r="604932" customFormat="1"/>
    <row r="604933" customFormat="1"/>
    <row r="604934" customFormat="1"/>
    <row r="604935" customFormat="1"/>
    <row r="604936" customFormat="1"/>
    <row r="604937" customFormat="1"/>
    <row r="604938" customFormat="1"/>
    <row r="604939" customFormat="1"/>
    <row r="604940" customFormat="1"/>
    <row r="604941" customFormat="1"/>
    <row r="604942" customFormat="1"/>
    <row r="604943" customFormat="1"/>
    <row r="604944" customFormat="1"/>
    <row r="604945" customFormat="1"/>
    <row r="604946" customFormat="1"/>
    <row r="604947" customFormat="1"/>
    <row r="604948" customFormat="1"/>
    <row r="604949" customFormat="1"/>
    <row r="604950" customFormat="1"/>
    <row r="604951" customFormat="1"/>
    <row r="604952" customFormat="1"/>
    <row r="604953" customFormat="1"/>
    <row r="604954" customFormat="1"/>
    <row r="604955" customFormat="1"/>
    <row r="604956" customFormat="1"/>
    <row r="604957" customFormat="1"/>
    <row r="604958" customFormat="1"/>
    <row r="604959" customFormat="1"/>
    <row r="604960" customFormat="1"/>
    <row r="604961" customFormat="1"/>
    <row r="604962" customFormat="1"/>
    <row r="604963" customFormat="1"/>
    <row r="604964" customFormat="1"/>
    <row r="604965" customFormat="1"/>
    <row r="604966" customFormat="1"/>
    <row r="604967" customFormat="1"/>
    <row r="604968" customFormat="1"/>
    <row r="604969" customFormat="1"/>
    <row r="604970" customFormat="1"/>
    <row r="604971" customFormat="1"/>
    <row r="604972" customFormat="1"/>
    <row r="604973" customFormat="1"/>
    <row r="604974" customFormat="1"/>
    <row r="604975" customFormat="1"/>
    <row r="604976" customFormat="1"/>
    <row r="604977" customFormat="1"/>
    <row r="604978" customFormat="1"/>
    <row r="604979" customFormat="1"/>
    <row r="604980" customFormat="1"/>
    <row r="604981" customFormat="1"/>
    <row r="604982" customFormat="1"/>
    <row r="604983" customFormat="1"/>
    <row r="604984" customFormat="1"/>
    <row r="604985" customFormat="1"/>
    <row r="604986" customFormat="1"/>
    <row r="604987" customFormat="1"/>
    <row r="604988" customFormat="1"/>
    <row r="604989" customFormat="1"/>
    <row r="604990" customFormat="1"/>
    <row r="604991" customFormat="1"/>
    <row r="604992" customFormat="1"/>
    <row r="604993" customFormat="1"/>
    <row r="604994" customFormat="1"/>
    <row r="604995" customFormat="1"/>
    <row r="604996" customFormat="1"/>
    <row r="604997" customFormat="1"/>
    <row r="604998" customFormat="1"/>
    <row r="604999" customFormat="1"/>
    <row r="605000" customFormat="1"/>
    <row r="605001" customFormat="1"/>
    <row r="605002" customFormat="1"/>
    <row r="605003" customFormat="1"/>
    <row r="605004" customFormat="1"/>
    <row r="605005" customFormat="1"/>
    <row r="605006" customFormat="1"/>
    <row r="605007" customFormat="1"/>
    <row r="605008" customFormat="1"/>
    <row r="605009" customFormat="1"/>
    <row r="605010" customFormat="1"/>
    <row r="605011" customFormat="1"/>
    <row r="605012" customFormat="1"/>
    <row r="605013" customFormat="1"/>
    <row r="605014" customFormat="1"/>
    <row r="605015" customFormat="1"/>
    <row r="605016" customFormat="1"/>
    <row r="605017" customFormat="1"/>
    <row r="605018" customFormat="1"/>
    <row r="605019" customFormat="1"/>
    <row r="605020" customFormat="1"/>
    <row r="605021" customFormat="1"/>
    <row r="605022" customFormat="1"/>
    <row r="605023" customFormat="1"/>
    <row r="605024" customFormat="1"/>
    <row r="605025" customFormat="1"/>
    <row r="605026" customFormat="1"/>
    <row r="605027" customFormat="1"/>
    <row r="605028" customFormat="1"/>
    <row r="605029" customFormat="1"/>
    <row r="605030" customFormat="1"/>
    <row r="605031" customFormat="1"/>
    <row r="605032" customFormat="1"/>
    <row r="605033" customFormat="1"/>
    <row r="605034" customFormat="1"/>
    <row r="605035" customFormat="1"/>
    <row r="605036" customFormat="1"/>
    <row r="605037" customFormat="1"/>
    <row r="605038" customFormat="1"/>
    <row r="605039" customFormat="1"/>
    <row r="605040" customFormat="1"/>
    <row r="605041" customFormat="1"/>
    <row r="605042" customFormat="1"/>
    <row r="605043" customFormat="1"/>
    <row r="605044" customFormat="1"/>
    <row r="605045" customFormat="1"/>
    <row r="605046" customFormat="1"/>
    <row r="605047" customFormat="1"/>
    <row r="605048" customFormat="1"/>
    <row r="605049" customFormat="1"/>
    <row r="605050" customFormat="1"/>
    <row r="605051" customFormat="1"/>
    <row r="605052" customFormat="1"/>
    <row r="605053" customFormat="1"/>
    <row r="605054" customFormat="1"/>
    <row r="605055" customFormat="1"/>
    <row r="605056" customFormat="1"/>
    <row r="605057" customFormat="1"/>
    <row r="605058" customFormat="1"/>
    <row r="605059" customFormat="1"/>
    <row r="605060" customFormat="1"/>
    <row r="605061" customFormat="1"/>
    <row r="605062" customFormat="1"/>
    <row r="605063" customFormat="1"/>
    <row r="605064" customFormat="1"/>
    <row r="605065" customFormat="1"/>
    <row r="605066" customFormat="1"/>
    <row r="605067" customFormat="1"/>
    <row r="605068" customFormat="1"/>
    <row r="605069" customFormat="1"/>
    <row r="605070" customFormat="1"/>
    <row r="605071" customFormat="1"/>
    <row r="605072" customFormat="1"/>
    <row r="605073" customFormat="1"/>
    <row r="605074" customFormat="1"/>
    <row r="605075" customFormat="1"/>
    <row r="605076" customFormat="1"/>
    <row r="605077" customFormat="1"/>
    <row r="605078" customFormat="1"/>
    <row r="605079" customFormat="1"/>
    <row r="605080" customFormat="1"/>
    <row r="605081" customFormat="1"/>
    <row r="605082" customFormat="1"/>
    <row r="605083" customFormat="1"/>
    <row r="605084" customFormat="1"/>
    <row r="605085" customFormat="1"/>
    <row r="605086" customFormat="1"/>
    <row r="605087" customFormat="1"/>
    <row r="605088" customFormat="1"/>
    <row r="605089" customFormat="1"/>
    <row r="605090" customFormat="1"/>
    <row r="605091" customFormat="1"/>
    <row r="605092" customFormat="1"/>
    <row r="605093" customFormat="1"/>
    <row r="605094" customFormat="1"/>
    <row r="605095" customFormat="1"/>
    <row r="605096" customFormat="1"/>
    <row r="605097" customFormat="1"/>
    <row r="605098" customFormat="1"/>
    <row r="605099" customFormat="1"/>
    <row r="605100" customFormat="1"/>
    <row r="605101" customFormat="1"/>
    <row r="605102" customFormat="1"/>
    <row r="605103" customFormat="1"/>
    <row r="605104" customFormat="1"/>
    <row r="605105" customFormat="1"/>
    <row r="605106" customFormat="1"/>
    <row r="605107" customFormat="1"/>
    <row r="605108" customFormat="1"/>
    <row r="605109" customFormat="1"/>
    <row r="605110" customFormat="1"/>
    <row r="605111" customFormat="1"/>
    <row r="605112" customFormat="1"/>
    <row r="605113" customFormat="1"/>
    <row r="605114" customFormat="1"/>
    <row r="605115" customFormat="1"/>
    <row r="605116" customFormat="1"/>
    <row r="605117" customFormat="1"/>
    <row r="605118" customFormat="1"/>
    <row r="605119" customFormat="1"/>
    <row r="605120" customFormat="1"/>
    <row r="605121" customFormat="1"/>
    <row r="605122" customFormat="1"/>
    <row r="605123" customFormat="1"/>
    <row r="605124" customFormat="1"/>
    <row r="605125" customFormat="1"/>
    <row r="605126" customFormat="1"/>
    <row r="605127" customFormat="1"/>
    <row r="605128" customFormat="1"/>
    <row r="605129" customFormat="1"/>
    <row r="605130" customFormat="1"/>
    <row r="605131" customFormat="1"/>
    <row r="605132" customFormat="1"/>
    <row r="605133" customFormat="1"/>
    <row r="605134" customFormat="1"/>
    <row r="605135" customFormat="1"/>
    <row r="605136" customFormat="1"/>
    <row r="605137" customFormat="1"/>
    <row r="605138" customFormat="1"/>
    <row r="605139" customFormat="1"/>
    <row r="605140" customFormat="1"/>
    <row r="605141" customFormat="1"/>
    <row r="605142" customFormat="1"/>
    <row r="605143" customFormat="1"/>
    <row r="605144" customFormat="1"/>
    <row r="605145" customFormat="1"/>
    <row r="605146" customFormat="1"/>
    <row r="605147" customFormat="1"/>
    <row r="605148" customFormat="1"/>
    <row r="605149" customFormat="1"/>
    <row r="605150" customFormat="1"/>
    <row r="605151" customFormat="1"/>
    <row r="605152" customFormat="1"/>
    <row r="605153" customFormat="1"/>
    <row r="605154" customFormat="1"/>
    <row r="605155" customFormat="1"/>
    <row r="605156" customFormat="1"/>
    <row r="605157" customFormat="1"/>
    <row r="605158" customFormat="1"/>
    <row r="605159" customFormat="1"/>
    <row r="605160" customFormat="1"/>
    <row r="605161" customFormat="1"/>
    <row r="605162" customFormat="1"/>
    <row r="605163" customFormat="1"/>
    <row r="605164" customFormat="1"/>
    <row r="605165" customFormat="1"/>
    <row r="605166" customFormat="1"/>
    <row r="605167" customFormat="1"/>
    <row r="605168" customFormat="1"/>
    <row r="605169" customFormat="1"/>
    <row r="605170" customFormat="1"/>
    <row r="605171" customFormat="1"/>
    <row r="605172" customFormat="1"/>
    <row r="605173" customFormat="1"/>
    <row r="605174" customFormat="1"/>
    <row r="605175" customFormat="1"/>
    <row r="605176" customFormat="1"/>
    <row r="605177" customFormat="1"/>
    <row r="605178" customFormat="1"/>
    <row r="605179" customFormat="1"/>
    <row r="605180" customFormat="1"/>
    <row r="605181" customFormat="1"/>
    <row r="605182" customFormat="1"/>
    <row r="605183" customFormat="1"/>
    <row r="605184" customFormat="1"/>
    <row r="605185" customFormat="1"/>
    <row r="605186" customFormat="1"/>
    <row r="605187" customFormat="1"/>
    <row r="605188" customFormat="1"/>
    <row r="605189" customFormat="1"/>
    <row r="605190" customFormat="1"/>
    <row r="605191" customFormat="1"/>
    <row r="605192" customFormat="1"/>
    <row r="605193" customFormat="1"/>
    <row r="605194" customFormat="1"/>
    <row r="605195" customFormat="1"/>
    <row r="605196" customFormat="1"/>
    <row r="605197" customFormat="1"/>
    <row r="605198" customFormat="1"/>
    <row r="605199" customFormat="1"/>
    <row r="605200" customFormat="1"/>
    <row r="605201" customFormat="1"/>
    <row r="605202" customFormat="1"/>
    <row r="605203" customFormat="1"/>
    <row r="605204" customFormat="1"/>
    <row r="605205" customFormat="1"/>
    <row r="605206" customFormat="1"/>
    <row r="605207" customFormat="1"/>
    <row r="605208" customFormat="1"/>
    <row r="605209" customFormat="1"/>
    <row r="605210" customFormat="1"/>
    <row r="605211" customFormat="1"/>
    <row r="605212" customFormat="1"/>
    <row r="605213" customFormat="1"/>
    <row r="605214" customFormat="1"/>
    <row r="605215" customFormat="1"/>
    <row r="605216" customFormat="1"/>
    <row r="605217" customFormat="1"/>
    <row r="605218" customFormat="1"/>
    <row r="605219" customFormat="1"/>
    <row r="605220" customFormat="1"/>
    <row r="605221" customFormat="1"/>
    <row r="605222" customFormat="1"/>
    <row r="605223" customFormat="1"/>
    <row r="605224" customFormat="1"/>
    <row r="605225" customFormat="1"/>
    <row r="605226" customFormat="1"/>
    <row r="605227" customFormat="1"/>
    <row r="605228" customFormat="1"/>
    <row r="605229" customFormat="1"/>
    <row r="605230" customFormat="1"/>
    <row r="605231" customFormat="1"/>
    <row r="605232" customFormat="1"/>
    <row r="605233" customFormat="1"/>
    <row r="605234" customFormat="1"/>
    <row r="605235" customFormat="1"/>
    <row r="605236" customFormat="1"/>
    <row r="605237" customFormat="1"/>
    <row r="605238" customFormat="1"/>
    <row r="605239" customFormat="1"/>
    <row r="605240" customFormat="1"/>
    <row r="605241" customFormat="1"/>
    <row r="605242" customFormat="1"/>
    <row r="605243" customFormat="1"/>
    <row r="605244" customFormat="1"/>
    <row r="605245" customFormat="1"/>
    <row r="605246" customFormat="1"/>
    <row r="605247" customFormat="1"/>
    <row r="605248" customFormat="1"/>
    <row r="605249" customFormat="1"/>
    <row r="605250" customFormat="1"/>
    <row r="605251" customFormat="1"/>
    <row r="605252" customFormat="1"/>
    <row r="605253" customFormat="1"/>
    <row r="605254" customFormat="1"/>
    <row r="605255" customFormat="1"/>
    <row r="605256" customFormat="1"/>
    <row r="605257" customFormat="1"/>
    <row r="605258" customFormat="1"/>
    <row r="605259" customFormat="1"/>
    <row r="605260" customFormat="1"/>
    <row r="605261" customFormat="1"/>
    <row r="605262" customFormat="1"/>
    <row r="605263" customFormat="1"/>
    <row r="605264" customFormat="1"/>
    <row r="605265" customFormat="1"/>
    <row r="605266" customFormat="1"/>
    <row r="605267" customFormat="1"/>
    <row r="605268" customFormat="1"/>
    <row r="605269" customFormat="1"/>
    <row r="605270" customFormat="1"/>
    <row r="605271" customFormat="1"/>
    <row r="605272" customFormat="1"/>
    <row r="605273" customFormat="1"/>
    <row r="605274" customFormat="1"/>
    <row r="605275" customFormat="1"/>
    <row r="605276" customFormat="1"/>
    <row r="605277" customFormat="1"/>
    <row r="605278" customFormat="1"/>
    <row r="605279" customFormat="1"/>
    <row r="605280" customFormat="1"/>
    <row r="605281" customFormat="1"/>
    <row r="605282" customFormat="1"/>
    <row r="605283" customFormat="1"/>
    <row r="605284" customFormat="1"/>
    <row r="605285" customFormat="1"/>
    <row r="605286" customFormat="1"/>
    <row r="605287" customFormat="1"/>
    <row r="605288" customFormat="1"/>
    <row r="605289" customFormat="1"/>
    <row r="605290" customFormat="1"/>
    <row r="605291" customFormat="1"/>
    <row r="605292" customFormat="1"/>
    <row r="605293" customFormat="1"/>
    <row r="605294" customFormat="1"/>
    <row r="605295" customFormat="1"/>
    <row r="605296" customFormat="1"/>
    <row r="605297" customFormat="1"/>
    <row r="605298" customFormat="1"/>
    <row r="605299" customFormat="1"/>
    <row r="605300" customFormat="1"/>
    <row r="605301" customFormat="1"/>
    <row r="605302" customFormat="1"/>
    <row r="605303" customFormat="1"/>
    <row r="605304" customFormat="1"/>
    <row r="605305" customFormat="1"/>
    <row r="605306" customFormat="1"/>
    <row r="605307" customFormat="1"/>
    <row r="605308" customFormat="1"/>
    <row r="605309" customFormat="1"/>
    <row r="605310" customFormat="1"/>
    <row r="605311" customFormat="1"/>
    <row r="605312" customFormat="1"/>
    <row r="605313" customFormat="1"/>
    <row r="605314" customFormat="1"/>
    <row r="605315" customFormat="1"/>
    <row r="605316" customFormat="1"/>
    <row r="605317" customFormat="1"/>
    <row r="605318" customFormat="1"/>
    <row r="605319" customFormat="1"/>
    <row r="605320" customFormat="1"/>
    <row r="605321" customFormat="1"/>
    <row r="605322" customFormat="1"/>
    <row r="605323" customFormat="1"/>
    <row r="605324" customFormat="1"/>
    <row r="605325" customFormat="1"/>
    <row r="605326" customFormat="1"/>
    <row r="605327" customFormat="1"/>
    <row r="605328" customFormat="1"/>
    <row r="605329" customFormat="1"/>
    <row r="605330" customFormat="1"/>
    <row r="605331" customFormat="1"/>
    <row r="605332" customFormat="1"/>
    <row r="605333" customFormat="1"/>
    <row r="605334" customFormat="1"/>
    <row r="605335" customFormat="1"/>
    <row r="605336" customFormat="1"/>
    <row r="605337" customFormat="1"/>
    <row r="605338" customFormat="1"/>
    <row r="605339" customFormat="1"/>
    <row r="605340" customFormat="1"/>
    <row r="605341" customFormat="1"/>
    <row r="605342" customFormat="1"/>
    <row r="605343" customFormat="1"/>
    <row r="605344" customFormat="1"/>
    <row r="605345" customFormat="1"/>
    <row r="605346" customFormat="1"/>
    <row r="605347" customFormat="1"/>
    <row r="605348" customFormat="1"/>
    <row r="605349" customFormat="1"/>
    <row r="605350" customFormat="1"/>
    <row r="605351" customFormat="1"/>
    <row r="605352" customFormat="1"/>
    <row r="605353" customFormat="1"/>
    <row r="605354" customFormat="1"/>
    <row r="605355" customFormat="1"/>
    <row r="605356" customFormat="1"/>
    <row r="605357" customFormat="1"/>
    <row r="605358" customFormat="1"/>
    <row r="605359" customFormat="1"/>
    <row r="605360" customFormat="1"/>
    <row r="605361" customFormat="1"/>
    <row r="605362" customFormat="1"/>
    <row r="605363" customFormat="1"/>
    <row r="605364" customFormat="1"/>
    <row r="605365" customFormat="1"/>
    <row r="605366" customFormat="1"/>
    <row r="605367" customFormat="1"/>
    <row r="605368" customFormat="1"/>
    <row r="605369" customFormat="1"/>
    <row r="605370" customFormat="1"/>
    <row r="605371" customFormat="1"/>
    <row r="605372" customFormat="1"/>
    <row r="605373" customFormat="1"/>
    <row r="605374" customFormat="1"/>
    <row r="605375" customFormat="1"/>
    <row r="605376" customFormat="1"/>
    <row r="605377" customFormat="1"/>
    <row r="605378" customFormat="1"/>
    <row r="605379" customFormat="1"/>
    <row r="605380" customFormat="1"/>
    <row r="605381" customFormat="1"/>
    <row r="605382" customFormat="1"/>
    <row r="605383" customFormat="1"/>
    <row r="605384" customFormat="1"/>
    <row r="605385" customFormat="1"/>
    <row r="605386" customFormat="1"/>
    <row r="605387" customFormat="1"/>
    <row r="605388" customFormat="1"/>
    <row r="605389" customFormat="1"/>
    <row r="605390" customFormat="1"/>
    <row r="605391" customFormat="1"/>
    <row r="605392" customFormat="1"/>
    <row r="605393" customFormat="1"/>
    <row r="605394" customFormat="1"/>
    <row r="605395" customFormat="1"/>
    <row r="605396" customFormat="1"/>
    <row r="605397" customFormat="1"/>
    <row r="605398" customFormat="1"/>
    <row r="605399" customFormat="1"/>
    <row r="605400" customFormat="1"/>
    <row r="605401" customFormat="1"/>
    <row r="605402" customFormat="1"/>
    <row r="605403" customFormat="1"/>
    <row r="605404" customFormat="1"/>
    <row r="605405" customFormat="1"/>
    <row r="605406" customFormat="1"/>
    <row r="605407" customFormat="1"/>
    <row r="605408" customFormat="1"/>
    <row r="605409" customFormat="1"/>
    <row r="605410" customFormat="1"/>
    <row r="605411" customFormat="1"/>
    <row r="605412" customFormat="1"/>
    <row r="605413" customFormat="1"/>
    <row r="605414" customFormat="1"/>
    <row r="605415" customFormat="1"/>
    <row r="605416" customFormat="1"/>
    <row r="605417" customFormat="1"/>
    <row r="605418" customFormat="1"/>
    <row r="605419" customFormat="1"/>
    <row r="605420" customFormat="1"/>
    <row r="605421" customFormat="1"/>
    <row r="605422" customFormat="1"/>
    <row r="605423" customFormat="1"/>
    <row r="605424" customFormat="1"/>
    <row r="605425" customFormat="1"/>
    <row r="605426" customFormat="1"/>
    <row r="605427" customFormat="1"/>
    <row r="605428" customFormat="1"/>
    <row r="605429" customFormat="1"/>
    <row r="605430" customFormat="1"/>
    <row r="605431" customFormat="1"/>
    <row r="605432" customFormat="1"/>
    <row r="605433" customFormat="1"/>
    <row r="605434" customFormat="1"/>
    <row r="605435" customFormat="1"/>
    <row r="605436" customFormat="1"/>
    <row r="605437" customFormat="1"/>
    <row r="605438" customFormat="1"/>
    <row r="605439" customFormat="1"/>
    <row r="605440" customFormat="1"/>
    <row r="605441" customFormat="1"/>
    <row r="605442" customFormat="1"/>
    <row r="605443" customFormat="1"/>
    <row r="605444" customFormat="1"/>
    <row r="605445" customFormat="1"/>
    <row r="605446" customFormat="1"/>
    <row r="605447" customFormat="1"/>
    <row r="605448" customFormat="1"/>
    <row r="605449" customFormat="1"/>
    <row r="605450" customFormat="1"/>
    <row r="605451" customFormat="1"/>
    <row r="605452" customFormat="1"/>
    <row r="605453" customFormat="1"/>
    <row r="605454" customFormat="1"/>
    <row r="605455" customFormat="1"/>
    <row r="605456" customFormat="1"/>
    <row r="605457" customFormat="1"/>
    <row r="605458" customFormat="1"/>
    <row r="605459" customFormat="1"/>
    <row r="605460" customFormat="1"/>
    <row r="605461" customFormat="1"/>
    <row r="605462" customFormat="1"/>
    <row r="605463" customFormat="1"/>
    <row r="605464" customFormat="1"/>
    <row r="605465" customFormat="1"/>
    <row r="605466" customFormat="1"/>
    <row r="605467" customFormat="1"/>
    <row r="605468" customFormat="1"/>
    <row r="605469" customFormat="1"/>
    <row r="605470" customFormat="1"/>
    <row r="605471" customFormat="1"/>
    <row r="605472" customFormat="1"/>
    <row r="605473" customFormat="1"/>
    <row r="605474" customFormat="1"/>
    <row r="605475" customFormat="1"/>
    <row r="605476" customFormat="1"/>
    <row r="605477" customFormat="1"/>
    <row r="605478" customFormat="1"/>
    <row r="605479" customFormat="1"/>
    <row r="605480" customFormat="1"/>
    <row r="605481" customFormat="1"/>
    <row r="605482" customFormat="1"/>
    <row r="605483" customFormat="1"/>
    <row r="605484" customFormat="1"/>
    <row r="605485" customFormat="1"/>
    <row r="605486" customFormat="1"/>
    <row r="605487" customFormat="1"/>
    <row r="605488" customFormat="1"/>
    <row r="605489" customFormat="1"/>
    <row r="605490" customFormat="1"/>
    <row r="605491" customFormat="1"/>
    <row r="605492" customFormat="1"/>
    <row r="605493" customFormat="1"/>
    <row r="605494" customFormat="1"/>
    <row r="605495" customFormat="1"/>
    <row r="605496" customFormat="1"/>
    <row r="605497" customFormat="1"/>
    <row r="605498" customFormat="1"/>
    <row r="605499" customFormat="1"/>
    <row r="605500" customFormat="1"/>
    <row r="605501" customFormat="1"/>
    <row r="605502" customFormat="1"/>
    <row r="605503" customFormat="1"/>
    <row r="605504" customFormat="1"/>
    <row r="605505" customFormat="1"/>
    <row r="605506" customFormat="1"/>
    <row r="605507" customFormat="1"/>
    <row r="605508" customFormat="1"/>
    <row r="605509" customFormat="1"/>
    <row r="605510" customFormat="1"/>
    <row r="605511" customFormat="1"/>
    <row r="605512" customFormat="1"/>
    <row r="605513" customFormat="1"/>
    <row r="605514" customFormat="1"/>
    <row r="605515" customFormat="1"/>
    <row r="605516" customFormat="1"/>
    <row r="605517" customFormat="1"/>
    <row r="605518" customFormat="1"/>
    <row r="605519" customFormat="1"/>
    <row r="605520" customFormat="1"/>
    <row r="605521" customFormat="1"/>
    <row r="605522" customFormat="1"/>
    <row r="605523" customFormat="1"/>
    <row r="605524" customFormat="1"/>
    <row r="605525" customFormat="1"/>
    <row r="605526" customFormat="1"/>
    <row r="605527" customFormat="1"/>
    <row r="605528" customFormat="1"/>
    <row r="605529" customFormat="1"/>
    <row r="605530" customFormat="1"/>
    <row r="605531" customFormat="1"/>
    <row r="605532" customFormat="1"/>
    <row r="605533" customFormat="1"/>
    <row r="605534" customFormat="1"/>
    <row r="605535" customFormat="1"/>
    <row r="605536" customFormat="1"/>
    <row r="605537" customFormat="1"/>
    <row r="605538" customFormat="1"/>
    <row r="605539" customFormat="1"/>
    <row r="605540" customFormat="1"/>
    <row r="605541" customFormat="1"/>
    <row r="605542" customFormat="1"/>
    <row r="605543" customFormat="1"/>
    <row r="605544" customFormat="1"/>
    <row r="605545" customFormat="1"/>
    <row r="605546" customFormat="1"/>
    <row r="605547" customFormat="1"/>
    <row r="605548" customFormat="1"/>
    <row r="605549" customFormat="1"/>
    <row r="605550" customFormat="1"/>
    <row r="605551" customFormat="1"/>
    <row r="605552" customFormat="1"/>
    <row r="605553" customFormat="1"/>
    <row r="605554" customFormat="1"/>
    <row r="605555" customFormat="1"/>
    <row r="605556" customFormat="1"/>
    <row r="605557" customFormat="1"/>
    <row r="605558" customFormat="1"/>
    <row r="605559" customFormat="1"/>
    <row r="605560" customFormat="1"/>
    <row r="605561" customFormat="1"/>
    <row r="605562" customFormat="1"/>
    <row r="605563" customFormat="1"/>
    <row r="605564" customFormat="1"/>
    <row r="605565" customFormat="1"/>
    <row r="605566" customFormat="1"/>
    <row r="605567" customFormat="1"/>
    <row r="605568" customFormat="1"/>
    <row r="605569" customFormat="1"/>
    <row r="605570" customFormat="1"/>
    <row r="605571" customFormat="1"/>
    <row r="605572" customFormat="1"/>
    <row r="605573" customFormat="1"/>
    <row r="605574" customFormat="1"/>
    <row r="605575" customFormat="1"/>
    <row r="605576" customFormat="1"/>
    <row r="605577" customFormat="1"/>
    <row r="605578" customFormat="1"/>
    <row r="605579" customFormat="1"/>
    <row r="605580" customFormat="1"/>
    <row r="605581" customFormat="1"/>
    <row r="605582" customFormat="1"/>
    <row r="605583" customFormat="1"/>
    <row r="605584" customFormat="1"/>
    <row r="605585" customFormat="1"/>
    <row r="605586" customFormat="1"/>
    <row r="605587" customFormat="1"/>
    <row r="605588" customFormat="1"/>
    <row r="605589" customFormat="1"/>
    <row r="605590" customFormat="1"/>
    <row r="605591" customFormat="1"/>
    <row r="605592" customFormat="1"/>
    <row r="605593" customFormat="1"/>
    <row r="605594" customFormat="1"/>
    <row r="605595" customFormat="1"/>
    <row r="605596" customFormat="1"/>
    <row r="605597" customFormat="1"/>
    <row r="605598" customFormat="1"/>
    <row r="605599" customFormat="1"/>
    <row r="605600" customFormat="1"/>
    <row r="605601" customFormat="1"/>
    <row r="605602" customFormat="1"/>
    <row r="605603" customFormat="1"/>
    <row r="605604" customFormat="1"/>
    <row r="605605" customFormat="1"/>
    <row r="605606" customFormat="1"/>
    <row r="605607" customFormat="1"/>
    <row r="605608" customFormat="1"/>
    <row r="605609" customFormat="1"/>
    <row r="605610" customFormat="1"/>
    <row r="605611" customFormat="1"/>
    <row r="605612" customFormat="1"/>
    <row r="605613" customFormat="1"/>
    <row r="605614" customFormat="1"/>
    <row r="605615" customFormat="1"/>
    <row r="605616" customFormat="1"/>
    <row r="605617" customFormat="1"/>
    <row r="605618" customFormat="1"/>
    <row r="605619" customFormat="1"/>
    <row r="605620" customFormat="1"/>
    <row r="605621" customFormat="1"/>
    <row r="605622" customFormat="1"/>
    <row r="605623" customFormat="1"/>
    <row r="605624" customFormat="1"/>
    <row r="605625" customFormat="1"/>
    <row r="605626" customFormat="1"/>
    <row r="605627" customFormat="1"/>
    <row r="605628" customFormat="1"/>
    <row r="605629" customFormat="1"/>
    <row r="605630" customFormat="1"/>
    <row r="605631" customFormat="1"/>
    <row r="605632" customFormat="1"/>
    <row r="605633" customFormat="1"/>
    <row r="605634" customFormat="1"/>
    <row r="605635" customFormat="1"/>
    <row r="605636" customFormat="1"/>
    <row r="605637" customFormat="1"/>
    <row r="605638" customFormat="1"/>
    <row r="605639" customFormat="1"/>
    <row r="605640" customFormat="1"/>
    <row r="605641" customFormat="1"/>
    <row r="605642" customFormat="1"/>
    <row r="605643" customFormat="1"/>
    <row r="605644" customFormat="1"/>
    <row r="605645" customFormat="1"/>
    <row r="605646" customFormat="1"/>
    <row r="605647" customFormat="1"/>
    <row r="605648" customFormat="1"/>
    <row r="605649" customFormat="1"/>
    <row r="605650" customFormat="1"/>
    <row r="605651" customFormat="1"/>
    <row r="605652" customFormat="1"/>
    <row r="605653" customFormat="1"/>
    <row r="605654" customFormat="1"/>
    <row r="605655" customFormat="1"/>
    <row r="605656" customFormat="1"/>
    <row r="605657" customFormat="1"/>
    <row r="605658" customFormat="1"/>
    <row r="605659" customFormat="1"/>
    <row r="605660" customFormat="1"/>
    <row r="605661" customFormat="1"/>
    <row r="605662" customFormat="1"/>
    <row r="605663" customFormat="1"/>
    <row r="605664" customFormat="1"/>
    <row r="605665" customFormat="1"/>
    <row r="605666" customFormat="1"/>
    <row r="605667" customFormat="1"/>
    <row r="605668" customFormat="1"/>
    <row r="605669" customFormat="1"/>
    <row r="605670" customFormat="1"/>
    <row r="605671" customFormat="1"/>
    <row r="605672" customFormat="1"/>
    <row r="605673" customFormat="1"/>
    <row r="605674" customFormat="1"/>
    <row r="605675" customFormat="1"/>
    <row r="605676" customFormat="1"/>
    <row r="605677" customFormat="1"/>
    <row r="605678" customFormat="1"/>
    <row r="605679" customFormat="1"/>
    <row r="605680" customFormat="1"/>
    <row r="605681" customFormat="1"/>
    <row r="605682" customFormat="1"/>
    <row r="605683" customFormat="1"/>
    <row r="605684" customFormat="1"/>
    <row r="605685" customFormat="1"/>
    <row r="605686" customFormat="1"/>
    <row r="605687" customFormat="1"/>
    <row r="605688" customFormat="1"/>
    <row r="605689" customFormat="1"/>
    <row r="605690" customFormat="1"/>
    <row r="605691" customFormat="1"/>
    <row r="605692" customFormat="1"/>
    <row r="605693" customFormat="1"/>
    <row r="605694" customFormat="1"/>
    <row r="605695" customFormat="1"/>
    <row r="605696" customFormat="1"/>
    <row r="605697" customFormat="1"/>
    <row r="605698" customFormat="1"/>
    <row r="605699" customFormat="1"/>
    <row r="605700" customFormat="1"/>
    <row r="605701" customFormat="1"/>
    <row r="605702" customFormat="1"/>
    <row r="605703" customFormat="1"/>
    <row r="605704" customFormat="1"/>
    <row r="605705" customFormat="1"/>
    <row r="605706" customFormat="1"/>
    <row r="605707" customFormat="1"/>
    <row r="605708" customFormat="1"/>
    <row r="605709" customFormat="1"/>
    <row r="605710" customFormat="1"/>
    <row r="605711" customFormat="1"/>
    <row r="605712" customFormat="1"/>
    <row r="605713" customFormat="1"/>
    <row r="605714" customFormat="1"/>
    <row r="605715" customFormat="1"/>
    <row r="605716" customFormat="1"/>
    <row r="605717" customFormat="1"/>
    <row r="605718" customFormat="1"/>
    <row r="605719" customFormat="1"/>
    <row r="605720" customFormat="1"/>
    <row r="605721" customFormat="1"/>
    <row r="605722" customFormat="1"/>
    <row r="605723" customFormat="1"/>
    <row r="605724" customFormat="1"/>
    <row r="605725" customFormat="1"/>
    <row r="605726" customFormat="1"/>
    <row r="605727" customFormat="1"/>
    <row r="605728" customFormat="1"/>
    <row r="605729" customFormat="1"/>
    <row r="605730" customFormat="1"/>
    <row r="605731" customFormat="1"/>
    <row r="605732" customFormat="1"/>
    <row r="605733" customFormat="1"/>
    <row r="605734" customFormat="1"/>
    <row r="605735" customFormat="1"/>
    <row r="605736" customFormat="1"/>
    <row r="605737" customFormat="1"/>
    <row r="605738" customFormat="1"/>
    <row r="605739" customFormat="1"/>
    <row r="605740" customFormat="1"/>
    <row r="605741" customFormat="1"/>
    <row r="605742" customFormat="1"/>
    <row r="605743" customFormat="1"/>
    <row r="605744" customFormat="1"/>
    <row r="605745" customFormat="1"/>
    <row r="605746" customFormat="1"/>
    <row r="605747" customFormat="1"/>
    <row r="605748" customFormat="1"/>
    <row r="605749" customFormat="1"/>
    <row r="605750" customFormat="1"/>
    <row r="605751" customFormat="1"/>
    <row r="605752" customFormat="1"/>
    <row r="605753" customFormat="1"/>
    <row r="605754" customFormat="1"/>
    <row r="605755" customFormat="1"/>
    <row r="605756" customFormat="1"/>
    <row r="605757" customFormat="1"/>
    <row r="605758" customFormat="1"/>
    <row r="605759" customFormat="1"/>
    <row r="605760" customFormat="1"/>
    <row r="605761" customFormat="1"/>
    <row r="605762" customFormat="1"/>
    <row r="605763" customFormat="1"/>
    <row r="605764" customFormat="1"/>
    <row r="605765" customFormat="1"/>
    <row r="605766" customFormat="1"/>
    <row r="605767" customFormat="1"/>
    <row r="605768" customFormat="1"/>
    <row r="605769" customFormat="1"/>
    <row r="605770" customFormat="1"/>
    <row r="605771" customFormat="1"/>
    <row r="605772" customFormat="1"/>
    <row r="605773" customFormat="1"/>
    <row r="605774" customFormat="1"/>
    <row r="605775" customFormat="1"/>
    <row r="605776" customFormat="1"/>
    <row r="605777" customFormat="1"/>
    <row r="605778" customFormat="1"/>
    <row r="605779" customFormat="1"/>
    <row r="605780" customFormat="1"/>
    <row r="605781" customFormat="1"/>
    <row r="605782" customFormat="1"/>
    <row r="605783" customFormat="1"/>
    <row r="605784" customFormat="1"/>
    <row r="605785" customFormat="1"/>
    <row r="605786" customFormat="1"/>
    <row r="605787" customFormat="1"/>
    <row r="605788" customFormat="1"/>
    <row r="605789" customFormat="1"/>
    <row r="605790" customFormat="1"/>
    <row r="605791" customFormat="1"/>
    <row r="605792" customFormat="1"/>
    <row r="605793" customFormat="1"/>
    <row r="605794" customFormat="1"/>
    <row r="605795" customFormat="1"/>
    <row r="605796" customFormat="1"/>
    <row r="605797" customFormat="1"/>
    <row r="605798" customFormat="1"/>
    <row r="605799" customFormat="1"/>
    <row r="605800" customFormat="1"/>
    <row r="605801" customFormat="1"/>
    <row r="605802" customFormat="1"/>
    <row r="605803" customFormat="1"/>
    <row r="605804" customFormat="1"/>
    <row r="605805" customFormat="1"/>
    <row r="605806" customFormat="1"/>
    <row r="605807" customFormat="1"/>
    <row r="605808" customFormat="1"/>
    <row r="605809" customFormat="1"/>
    <row r="605810" customFormat="1"/>
    <row r="605811" customFormat="1"/>
    <row r="605812" customFormat="1"/>
    <row r="605813" customFormat="1"/>
    <row r="605814" customFormat="1"/>
    <row r="605815" customFormat="1"/>
    <row r="605816" customFormat="1"/>
    <row r="605817" customFormat="1"/>
    <row r="605818" customFormat="1"/>
    <row r="605819" customFormat="1"/>
    <row r="605820" customFormat="1"/>
    <row r="605821" customFormat="1"/>
    <row r="605822" customFormat="1"/>
    <row r="605823" customFormat="1"/>
    <row r="605824" customFormat="1"/>
    <row r="605825" customFormat="1"/>
    <row r="605826" customFormat="1"/>
    <row r="605827" customFormat="1"/>
    <row r="605828" customFormat="1"/>
    <row r="605829" customFormat="1"/>
    <row r="605830" customFormat="1"/>
    <row r="605831" customFormat="1"/>
    <row r="605832" customFormat="1"/>
    <row r="605833" customFormat="1"/>
    <row r="605834" customFormat="1"/>
    <row r="605835" customFormat="1"/>
    <row r="605836" customFormat="1"/>
    <row r="605837" customFormat="1"/>
    <row r="605838" customFormat="1"/>
    <row r="605839" customFormat="1"/>
    <row r="605840" customFormat="1"/>
    <row r="605841" customFormat="1"/>
    <row r="605842" customFormat="1"/>
    <row r="605843" customFormat="1"/>
    <row r="605844" customFormat="1"/>
    <row r="605845" customFormat="1"/>
    <row r="605846" customFormat="1"/>
    <row r="605847" customFormat="1"/>
    <row r="605848" customFormat="1"/>
    <row r="605849" customFormat="1"/>
    <row r="605850" customFormat="1"/>
    <row r="605851" customFormat="1"/>
    <row r="605852" customFormat="1"/>
    <row r="605853" customFormat="1"/>
    <row r="605854" customFormat="1"/>
    <row r="605855" customFormat="1"/>
    <row r="605856" customFormat="1"/>
    <row r="605857" customFormat="1"/>
    <row r="605858" customFormat="1"/>
    <row r="605859" customFormat="1"/>
    <row r="605860" customFormat="1"/>
    <row r="605861" customFormat="1"/>
    <row r="605862" customFormat="1"/>
    <row r="605863" customFormat="1"/>
    <row r="605864" customFormat="1"/>
    <row r="605865" customFormat="1"/>
    <row r="605866" customFormat="1"/>
    <row r="605867" customFormat="1"/>
    <row r="605868" customFormat="1"/>
    <row r="605869" customFormat="1"/>
    <row r="605870" customFormat="1"/>
    <row r="605871" customFormat="1"/>
    <row r="605872" customFormat="1"/>
    <row r="605873" customFormat="1"/>
    <row r="605874" customFormat="1"/>
    <row r="605875" customFormat="1"/>
    <row r="605876" customFormat="1"/>
    <row r="605877" customFormat="1"/>
    <row r="605878" customFormat="1"/>
    <row r="605879" customFormat="1"/>
    <row r="605880" customFormat="1"/>
    <row r="605881" customFormat="1"/>
    <row r="605882" customFormat="1"/>
    <row r="605883" customFormat="1"/>
    <row r="605884" customFormat="1"/>
    <row r="605885" customFormat="1"/>
    <row r="605886" customFormat="1"/>
    <row r="605887" customFormat="1"/>
    <row r="605888" customFormat="1"/>
    <row r="605889" customFormat="1"/>
    <row r="605890" customFormat="1"/>
    <row r="605891" customFormat="1"/>
    <row r="605892" customFormat="1"/>
    <row r="605893" customFormat="1"/>
    <row r="605894" customFormat="1"/>
    <row r="605895" customFormat="1"/>
    <row r="605896" customFormat="1"/>
    <row r="605897" customFormat="1"/>
    <row r="605898" customFormat="1"/>
    <row r="605899" customFormat="1"/>
    <row r="605900" customFormat="1"/>
    <row r="605901" customFormat="1"/>
    <row r="605902" customFormat="1"/>
    <row r="605903" customFormat="1"/>
    <row r="605904" customFormat="1"/>
    <row r="605905" customFormat="1"/>
    <row r="605906" customFormat="1"/>
    <row r="605907" customFormat="1"/>
    <row r="605908" customFormat="1"/>
    <row r="605909" customFormat="1"/>
    <row r="605910" customFormat="1"/>
    <row r="605911" customFormat="1"/>
    <row r="605912" customFormat="1"/>
    <row r="605913" customFormat="1"/>
    <row r="605914" customFormat="1"/>
    <row r="605915" customFormat="1"/>
    <row r="605916" customFormat="1"/>
    <row r="605917" customFormat="1"/>
    <row r="605918" customFormat="1"/>
    <row r="605919" customFormat="1"/>
    <row r="605920" customFormat="1"/>
    <row r="605921" customFormat="1"/>
    <row r="605922" customFormat="1"/>
    <row r="605923" customFormat="1"/>
    <row r="605924" customFormat="1"/>
    <row r="605925" customFormat="1"/>
    <row r="605926" customFormat="1"/>
    <row r="605927" customFormat="1"/>
    <row r="605928" customFormat="1"/>
    <row r="605929" customFormat="1"/>
    <row r="605930" customFormat="1"/>
    <row r="605931" customFormat="1"/>
    <row r="605932" customFormat="1"/>
    <row r="605933" customFormat="1"/>
    <row r="605934" customFormat="1"/>
    <row r="605935" customFormat="1"/>
    <row r="605936" customFormat="1"/>
    <row r="605937" customFormat="1"/>
    <row r="605938" customFormat="1"/>
    <row r="605939" customFormat="1"/>
    <row r="605940" customFormat="1"/>
    <row r="605941" customFormat="1"/>
    <row r="605942" customFormat="1"/>
    <row r="605943" customFormat="1"/>
    <row r="605944" customFormat="1"/>
    <row r="605945" customFormat="1"/>
    <row r="605946" customFormat="1"/>
    <row r="605947" customFormat="1"/>
    <row r="605948" customFormat="1"/>
    <row r="605949" customFormat="1"/>
    <row r="605950" customFormat="1"/>
    <row r="605951" customFormat="1"/>
    <row r="605952" customFormat="1"/>
    <row r="605953" customFormat="1"/>
    <row r="605954" customFormat="1"/>
    <row r="605955" customFormat="1"/>
    <row r="605956" customFormat="1"/>
    <row r="605957" customFormat="1"/>
    <row r="605958" customFormat="1"/>
    <row r="605959" customFormat="1"/>
    <row r="605960" customFormat="1"/>
    <row r="605961" customFormat="1"/>
    <row r="605962" customFormat="1"/>
    <row r="605963" customFormat="1"/>
    <row r="605964" customFormat="1"/>
    <row r="605965" customFormat="1"/>
    <row r="605966" customFormat="1"/>
    <row r="605967" customFormat="1"/>
    <row r="605968" customFormat="1"/>
    <row r="605969" customFormat="1"/>
    <row r="605970" customFormat="1"/>
    <row r="605971" customFormat="1"/>
    <row r="605972" customFormat="1"/>
    <row r="605973" customFormat="1"/>
    <row r="605974" customFormat="1"/>
    <row r="605975" customFormat="1"/>
    <row r="605976" customFormat="1"/>
    <row r="605977" customFormat="1"/>
    <row r="605978" customFormat="1"/>
    <row r="605979" customFormat="1"/>
    <row r="605980" customFormat="1"/>
    <row r="605981" customFormat="1"/>
    <row r="605982" customFormat="1"/>
    <row r="605983" customFormat="1"/>
    <row r="605984" customFormat="1"/>
    <row r="605985" customFormat="1"/>
    <row r="605986" customFormat="1"/>
    <row r="605987" customFormat="1"/>
    <row r="605988" customFormat="1"/>
    <row r="605989" customFormat="1"/>
    <row r="605990" customFormat="1"/>
    <row r="605991" customFormat="1"/>
    <row r="605992" customFormat="1"/>
    <row r="605993" customFormat="1"/>
    <row r="605994" customFormat="1"/>
    <row r="605995" customFormat="1"/>
    <row r="605996" customFormat="1"/>
    <row r="605997" customFormat="1"/>
    <row r="605998" customFormat="1"/>
    <row r="605999" customFormat="1"/>
    <row r="606000" customFormat="1"/>
    <row r="606001" customFormat="1"/>
    <row r="606002" customFormat="1"/>
    <row r="606003" customFormat="1"/>
    <row r="606004" customFormat="1"/>
    <row r="606005" customFormat="1"/>
    <row r="606006" customFormat="1"/>
    <row r="606007" customFormat="1"/>
    <row r="606008" customFormat="1"/>
    <row r="606009" customFormat="1"/>
    <row r="606010" customFormat="1"/>
    <row r="606011" customFormat="1"/>
    <row r="606012" customFormat="1"/>
    <row r="606013" customFormat="1"/>
    <row r="606014" customFormat="1"/>
    <row r="606015" customFormat="1"/>
    <row r="606016" customFormat="1"/>
    <row r="606017" customFormat="1"/>
    <row r="606018" customFormat="1"/>
    <row r="606019" customFormat="1"/>
    <row r="606020" customFormat="1"/>
    <row r="606021" customFormat="1"/>
    <row r="606022" customFormat="1"/>
    <row r="606023" customFormat="1"/>
    <row r="606024" customFormat="1"/>
    <row r="606025" customFormat="1"/>
    <row r="606026" customFormat="1"/>
    <row r="606027" customFormat="1"/>
    <row r="606028" customFormat="1"/>
    <row r="606029" customFormat="1"/>
    <row r="606030" customFormat="1"/>
    <row r="606031" customFormat="1"/>
    <row r="606032" customFormat="1"/>
    <row r="606033" customFormat="1"/>
    <row r="606034" customFormat="1"/>
    <row r="606035" customFormat="1"/>
    <row r="606036" customFormat="1"/>
    <row r="606037" customFormat="1"/>
    <row r="606038" customFormat="1"/>
    <row r="606039" customFormat="1"/>
    <row r="606040" customFormat="1"/>
    <row r="606041" customFormat="1"/>
    <row r="606042" customFormat="1"/>
    <row r="606043" customFormat="1"/>
    <row r="606044" customFormat="1"/>
    <row r="606045" customFormat="1"/>
    <row r="606046" customFormat="1"/>
    <row r="606047" customFormat="1"/>
    <row r="606048" customFormat="1"/>
    <row r="606049" customFormat="1"/>
    <row r="606050" customFormat="1"/>
    <row r="606051" customFormat="1"/>
    <row r="606052" customFormat="1"/>
    <row r="606053" customFormat="1"/>
    <row r="606054" customFormat="1"/>
    <row r="606055" customFormat="1"/>
    <row r="606056" customFormat="1"/>
    <row r="606057" customFormat="1"/>
    <row r="606058" customFormat="1"/>
    <row r="606059" customFormat="1"/>
    <row r="606060" customFormat="1"/>
    <row r="606061" customFormat="1"/>
    <row r="606062" customFormat="1"/>
    <row r="606063" customFormat="1"/>
    <row r="606064" customFormat="1"/>
    <row r="606065" customFormat="1"/>
    <row r="606066" customFormat="1"/>
    <row r="606067" customFormat="1"/>
    <row r="606068" customFormat="1"/>
    <row r="606069" customFormat="1"/>
    <row r="606070" customFormat="1"/>
    <row r="606071" customFormat="1"/>
    <row r="606072" customFormat="1"/>
    <row r="606073" customFormat="1"/>
    <row r="606074" customFormat="1"/>
    <row r="606075" customFormat="1"/>
    <row r="606076" customFormat="1"/>
    <row r="606077" customFormat="1"/>
    <row r="606078" customFormat="1"/>
    <row r="606079" customFormat="1"/>
    <row r="606080" customFormat="1"/>
    <row r="606081" customFormat="1"/>
    <row r="606082" customFormat="1"/>
    <row r="606083" customFormat="1"/>
    <row r="606084" customFormat="1"/>
    <row r="606085" customFormat="1"/>
    <row r="606086" customFormat="1"/>
    <row r="606087" customFormat="1"/>
    <row r="606088" customFormat="1"/>
    <row r="606089" customFormat="1"/>
    <row r="606090" customFormat="1"/>
    <row r="606091" customFormat="1"/>
    <row r="606092" customFormat="1"/>
    <row r="606093" customFormat="1"/>
    <row r="606094" customFormat="1"/>
    <row r="606095" customFormat="1"/>
    <row r="606096" customFormat="1"/>
    <row r="606097" customFormat="1"/>
    <row r="606098" customFormat="1"/>
    <row r="606099" customFormat="1"/>
    <row r="606100" customFormat="1"/>
    <row r="606101" customFormat="1"/>
    <row r="606102" customFormat="1"/>
    <row r="606103" customFormat="1"/>
    <row r="606104" customFormat="1"/>
    <row r="606105" customFormat="1"/>
    <row r="606106" customFormat="1"/>
    <row r="606107" customFormat="1"/>
    <row r="606108" customFormat="1"/>
    <row r="606109" customFormat="1"/>
    <row r="606110" customFormat="1"/>
    <row r="606111" customFormat="1"/>
    <row r="606112" customFormat="1"/>
    <row r="606113" customFormat="1"/>
    <row r="606114" customFormat="1"/>
    <row r="606115" customFormat="1"/>
    <row r="606116" customFormat="1"/>
    <row r="606117" customFormat="1"/>
    <row r="606118" customFormat="1"/>
    <row r="606119" customFormat="1"/>
    <row r="606120" customFormat="1"/>
    <row r="606121" customFormat="1"/>
    <row r="606122" customFormat="1"/>
    <row r="606123" customFormat="1"/>
    <row r="606124" customFormat="1"/>
    <row r="606125" customFormat="1"/>
    <row r="606126" customFormat="1"/>
    <row r="606127" customFormat="1"/>
    <row r="606128" customFormat="1"/>
    <row r="606129" customFormat="1"/>
    <row r="606130" customFormat="1"/>
    <row r="606131" customFormat="1"/>
    <row r="606132" customFormat="1"/>
    <row r="606133" customFormat="1"/>
    <row r="606134" customFormat="1"/>
    <row r="606135" customFormat="1"/>
    <row r="606136" customFormat="1"/>
    <row r="606137" customFormat="1"/>
    <row r="606138" customFormat="1"/>
    <row r="606139" customFormat="1"/>
    <row r="606140" customFormat="1"/>
    <row r="606141" customFormat="1"/>
    <row r="606142" customFormat="1"/>
    <row r="606143" customFormat="1"/>
    <row r="606144" customFormat="1"/>
    <row r="606145" customFormat="1"/>
    <row r="606146" customFormat="1"/>
    <row r="606147" customFormat="1"/>
    <row r="606148" customFormat="1"/>
    <row r="606149" customFormat="1"/>
    <row r="606150" customFormat="1"/>
    <row r="606151" customFormat="1"/>
    <row r="606152" customFormat="1"/>
    <row r="606153" customFormat="1"/>
    <row r="606154" customFormat="1"/>
    <row r="606155" customFormat="1"/>
    <row r="606156" customFormat="1"/>
    <row r="606157" customFormat="1"/>
    <row r="606158" customFormat="1"/>
    <row r="606159" customFormat="1"/>
    <row r="606160" customFormat="1"/>
    <row r="606161" customFormat="1"/>
    <row r="606162" customFormat="1"/>
    <row r="606163" customFormat="1"/>
    <row r="606164" customFormat="1"/>
    <row r="606165" customFormat="1"/>
    <row r="606166" customFormat="1"/>
    <row r="606167" customFormat="1"/>
    <row r="606168" customFormat="1"/>
    <row r="606169" customFormat="1"/>
    <row r="606170" customFormat="1"/>
    <row r="606171" customFormat="1"/>
    <row r="606172" customFormat="1"/>
    <row r="606173" customFormat="1"/>
    <row r="606174" customFormat="1"/>
    <row r="606175" customFormat="1"/>
    <row r="606176" customFormat="1"/>
    <row r="606177" customFormat="1"/>
    <row r="606178" customFormat="1"/>
    <row r="606179" customFormat="1"/>
    <row r="606180" customFormat="1"/>
    <row r="606181" customFormat="1"/>
    <row r="606182" customFormat="1"/>
    <row r="606183" customFormat="1"/>
    <row r="606184" customFormat="1"/>
    <row r="606185" customFormat="1"/>
    <row r="606186" customFormat="1"/>
    <row r="606187" customFormat="1"/>
    <row r="606188" customFormat="1"/>
    <row r="606189" customFormat="1"/>
    <row r="606190" customFormat="1"/>
    <row r="606191" customFormat="1"/>
    <row r="606192" customFormat="1"/>
    <row r="606193" customFormat="1"/>
    <row r="606194" customFormat="1"/>
    <row r="606195" customFormat="1"/>
    <row r="606196" customFormat="1"/>
    <row r="606197" customFormat="1"/>
    <row r="606198" customFormat="1"/>
    <row r="606199" customFormat="1"/>
    <row r="606200" customFormat="1"/>
    <row r="606201" customFormat="1"/>
    <row r="606202" customFormat="1"/>
    <row r="606203" customFormat="1"/>
    <row r="606204" customFormat="1"/>
    <row r="606205" customFormat="1"/>
    <row r="606206" customFormat="1"/>
    <row r="606207" customFormat="1"/>
    <row r="606208" customFormat="1"/>
    <row r="606209" customFormat="1"/>
    <row r="606210" customFormat="1"/>
    <row r="606211" customFormat="1"/>
    <row r="606212" customFormat="1"/>
    <row r="606213" customFormat="1"/>
    <row r="606214" customFormat="1"/>
    <row r="606215" customFormat="1"/>
    <row r="606216" customFormat="1"/>
    <row r="606217" customFormat="1"/>
    <row r="606218" customFormat="1"/>
    <row r="606219" customFormat="1"/>
    <row r="606220" customFormat="1"/>
    <row r="606221" customFormat="1"/>
    <row r="606222" customFormat="1"/>
    <row r="606223" customFormat="1"/>
    <row r="606224" customFormat="1"/>
    <row r="606225" customFormat="1"/>
    <row r="606226" customFormat="1"/>
    <row r="606227" customFormat="1"/>
    <row r="606228" customFormat="1"/>
    <row r="606229" customFormat="1"/>
    <row r="606230" customFormat="1"/>
    <row r="606231" customFormat="1"/>
    <row r="606232" customFormat="1"/>
    <row r="606233" customFormat="1"/>
    <row r="606234" customFormat="1"/>
    <row r="606235" customFormat="1"/>
    <row r="606236" customFormat="1"/>
    <row r="606237" customFormat="1"/>
    <row r="606238" customFormat="1"/>
    <row r="606239" customFormat="1"/>
    <row r="606240" customFormat="1"/>
    <row r="606241" customFormat="1"/>
    <row r="606242" customFormat="1"/>
    <row r="606243" customFormat="1"/>
    <row r="606244" customFormat="1"/>
    <row r="606245" customFormat="1"/>
    <row r="606246" customFormat="1"/>
    <row r="606247" customFormat="1"/>
    <row r="606248" customFormat="1"/>
    <row r="606249" customFormat="1"/>
    <row r="606250" customFormat="1"/>
    <row r="606251" customFormat="1"/>
    <row r="606252" customFormat="1"/>
    <row r="606253" customFormat="1"/>
    <row r="606254" customFormat="1"/>
    <row r="606255" customFormat="1"/>
    <row r="606256" customFormat="1"/>
    <row r="606257" customFormat="1"/>
    <row r="606258" customFormat="1"/>
    <row r="606259" customFormat="1"/>
    <row r="606260" customFormat="1"/>
    <row r="606261" customFormat="1"/>
    <row r="606262" customFormat="1"/>
    <row r="606263" customFormat="1"/>
    <row r="606264" customFormat="1"/>
    <row r="606265" customFormat="1"/>
    <row r="606266" customFormat="1"/>
    <row r="606267" customFormat="1"/>
    <row r="606268" customFormat="1"/>
    <row r="606269" customFormat="1"/>
    <row r="606270" customFormat="1"/>
    <row r="606271" customFormat="1"/>
    <row r="606272" customFormat="1"/>
    <row r="606273" customFormat="1"/>
    <row r="606274" customFormat="1"/>
    <row r="606275" customFormat="1"/>
    <row r="606276" customFormat="1"/>
    <row r="606277" customFormat="1"/>
    <row r="606278" customFormat="1"/>
    <row r="606279" customFormat="1"/>
    <row r="606280" customFormat="1"/>
    <row r="606281" customFormat="1"/>
    <row r="606282" customFormat="1"/>
    <row r="606283" customFormat="1"/>
    <row r="606284" customFormat="1"/>
    <row r="606285" customFormat="1"/>
    <row r="606286" customFormat="1"/>
    <row r="606287" customFormat="1"/>
    <row r="606288" customFormat="1"/>
    <row r="606289" customFormat="1"/>
    <row r="606290" customFormat="1"/>
    <row r="606291" customFormat="1"/>
    <row r="606292" customFormat="1"/>
    <row r="606293" customFormat="1"/>
    <row r="606294" customFormat="1"/>
    <row r="606295" customFormat="1"/>
    <row r="606296" customFormat="1"/>
    <row r="606297" customFormat="1"/>
    <row r="606298" customFormat="1"/>
    <row r="606299" customFormat="1"/>
    <row r="606300" customFormat="1"/>
    <row r="606301" customFormat="1"/>
    <row r="606302" customFormat="1"/>
    <row r="606303" customFormat="1"/>
    <row r="606304" customFormat="1"/>
    <row r="606305" customFormat="1"/>
    <row r="606306" customFormat="1"/>
    <row r="606307" customFormat="1"/>
    <row r="606308" customFormat="1"/>
    <row r="606309" customFormat="1"/>
    <row r="606310" customFormat="1"/>
    <row r="606311" customFormat="1"/>
    <row r="606312" customFormat="1"/>
    <row r="606313" customFormat="1"/>
    <row r="606314" customFormat="1"/>
    <row r="606315" customFormat="1"/>
    <row r="606316" customFormat="1"/>
    <row r="606317" customFormat="1"/>
    <row r="606318" customFormat="1"/>
    <row r="606319" customFormat="1"/>
    <row r="606320" customFormat="1"/>
    <row r="606321" customFormat="1"/>
    <row r="606322" customFormat="1"/>
    <row r="606323" customFormat="1"/>
    <row r="606324" customFormat="1"/>
    <row r="606325" customFormat="1"/>
    <row r="606326" customFormat="1"/>
    <row r="606327" customFormat="1"/>
    <row r="606328" customFormat="1"/>
    <row r="606329" customFormat="1"/>
    <row r="606330" customFormat="1"/>
    <row r="606331" customFormat="1"/>
    <row r="606332" customFormat="1"/>
    <row r="606333" customFormat="1"/>
    <row r="606334" customFormat="1"/>
    <row r="606335" customFormat="1"/>
    <row r="606336" customFormat="1"/>
    <row r="606337" customFormat="1"/>
    <row r="606338" customFormat="1"/>
    <row r="606339" customFormat="1"/>
    <row r="606340" customFormat="1"/>
    <row r="606341" customFormat="1"/>
    <row r="606342" customFormat="1"/>
    <row r="606343" customFormat="1"/>
    <row r="606344" customFormat="1"/>
    <row r="606345" customFormat="1"/>
    <row r="606346" customFormat="1"/>
    <row r="606347" customFormat="1"/>
    <row r="606348" customFormat="1"/>
    <row r="606349" customFormat="1"/>
    <row r="606350" customFormat="1"/>
    <row r="606351" customFormat="1"/>
    <row r="606352" customFormat="1"/>
    <row r="606353" customFormat="1"/>
    <row r="606354" customFormat="1"/>
    <row r="606355" customFormat="1"/>
    <row r="606356" customFormat="1"/>
    <row r="606357" customFormat="1"/>
    <row r="606358" customFormat="1"/>
    <row r="606359" customFormat="1"/>
    <row r="606360" customFormat="1"/>
    <row r="606361" customFormat="1"/>
    <row r="606362" customFormat="1"/>
    <row r="606363" customFormat="1"/>
    <row r="606364" customFormat="1"/>
    <row r="606365" customFormat="1"/>
    <row r="606366" customFormat="1"/>
    <row r="606367" customFormat="1"/>
    <row r="606368" customFormat="1"/>
    <row r="606369" customFormat="1"/>
    <row r="606370" customFormat="1"/>
    <row r="606371" customFormat="1"/>
    <row r="606372" customFormat="1"/>
    <row r="606373" customFormat="1"/>
    <row r="606374" customFormat="1"/>
    <row r="606375" customFormat="1"/>
    <row r="606376" customFormat="1"/>
    <row r="606377" customFormat="1"/>
    <row r="606378" customFormat="1"/>
    <row r="606379" customFormat="1"/>
    <row r="606380" customFormat="1"/>
    <row r="606381" customFormat="1"/>
    <row r="606382" customFormat="1"/>
    <row r="606383" customFormat="1"/>
    <row r="606384" customFormat="1"/>
    <row r="606385" customFormat="1"/>
    <row r="606386" customFormat="1"/>
    <row r="606387" customFormat="1"/>
    <row r="606388" customFormat="1"/>
    <row r="606389" customFormat="1"/>
    <row r="606390" customFormat="1"/>
    <row r="606391" customFormat="1"/>
    <row r="606392" customFormat="1"/>
    <row r="606393" customFormat="1"/>
    <row r="606394" customFormat="1"/>
    <row r="606395" customFormat="1"/>
    <row r="606396" customFormat="1"/>
    <row r="606397" customFormat="1"/>
    <row r="606398" customFormat="1"/>
    <row r="606399" customFormat="1"/>
    <row r="606400" customFormat="1"/>
    <row r="606401" customFormat="1"/>
    <row r="606402" customFormat="1"/>
    <row r="606403" customFormat="1"/>
    <row r="606404" customFormat="1"/>
    <row r="606405" customFormat="1"/>
    <row r="606406" customFormat="1"/>
    <row r="606407" customFormat="1"/>
    <row r="606408" customFormat="1"/>
    <row r="606409" customFormat="1"/>
    <row r="606410" customFormat="1"/>
    <row r="606411" customFormat="1"/>
    <row r="606412" customFormat="1"/>
    <row r="606413" customFormat="1"/>
    <row r="606414" customFormat="1"/>
    <row r="606415" customFormat="1"/>
    <row r="606416" customFormat="1"/>
    <row r="606417" customFormat="1"/>
    <row r="606418" customFormat="1"/>
    <row r="606419" customFormat="1"/>
    <row r="606420" customFormat="1"/>
    <row r="606421" customFormat="1"/>
    <row r="606422" customFormat="1"/>
    <row r="606423" customFormat="1"/>
    <row r="606424" customFormat="1"/>
    <row r="606425" customFormat="1"/>
    <row r="606426" customFormat="1"/>
    <row r="606427" customFormat="1"/>
    <row r="606428" customFormat="1"/>
    <row r="606429" customFormat="1"/>
    <row r="606430" customFormat="1"/>
    <row r="606431" customFormat="1"/>
    <row r="606432" customFormat="1"/>
    <row r="606433" customFormat="1"/>
    <row r="606434" customFormat="1"/>
    <row r="606435" customFormat="1"/>
    <row r="606436" customFormat="1"/>
    <row r="606437" customFormat="1"/>
    <row r="606438" customFormat="1"/>
    <row r="606439" customFormat="1"/>
    <row r="606440" customFormat="1"/>
    <row r="606441" customFormat="1"/>
    <row r="606442" customFormat="1"/>
    <row r="606443" customFormat="1"/>
    <row r="606444" customFormat="1"/>
    <row r="606445" customFormat="1"/>
    <row r="606446" customFormat="1"/>
    <row r="606447" customFormat="1"/>
    <row r="606448" customFormat="1"/>
    <row r="606449" customFormat="1"/>
    <row r="606450" customFormat="1"/>
    <row r="606451" customFormat="1"/>
    <row r="606452" customFormat="1"/>
    <row r="606453" customFormat="1"/>
    <row r="606454" customFormat="1"/>
    <row r="606455" customFormat="1"/>
    <row r="606456" customFormat="1"/>
    <row r="606457" customFormat="1"/>
    <row r="606458" customFormat="1"/>
    <row r="606459" customFormat="1"/>
    <row r="606460" customFormat="1"/>
    <row r="606461" customFormat="1"/>
    <row r="606462" customFormat="1"/>
    <row r="606463" customFormat="1"/>
    <row r="606464" customFormat="1"/>
    <row r="606465" customFormat="1"/>
    <row r="606466" customFormat="1"/>
    <row r="606467" customFormat="1"/>
    <row r="606468" customFormat="1"/>
    <row r="606469" customFormat="1"/>
    <row r="606470" customFormat="1"/>
    <row r="606471" customFormat="1"/>
    <row r="606472" customFormat="1"/>
    <row r="606473" customFormat="1"/>
    <row r="606474" customFormat="1"/>
    <row r="606475" customFormat="1"/>
    <row r="606476" customFormat="1"/>
    <row r="606477" customFormat="1"/>
    <row r="606478" customFormat="1"/>
    <row r="606479" customFormat="1"/>
    <row r="606480" customFormat="1"/>
    <row r="606481" customFormat="1"/>
    <row r="606482" customFormat="1"/>
    <row r="606483" customFormat="1"/>
    <row r="606484" customFormat="1"/>
    <row r="606485" customFormat="1"/>
    <row r="606486" customFormat="1"/>
    <row r="606487" customFormat="1"/>
    <row r="606488" customFormat="1"/>
    <row r="606489" customFormat="1"/>
    <row r="606490" customFormat="1"/>
    <row r="606491" customFormat="1"/>
    <row r="606492" customFormat="1"/>
    <row r="606493" customFormat="1"/>
    <row r="606494" customFormat="1"/>
    <row r="606495" customFormat="1"/>
    <row r="606496" customFormat="1"/>
    <row r="606497" customFormat="1"/>
    <row r="606498" customFormat="1"/>
    <row r="606499" customFormat="1"/>
    <row r="606500" customFormat="1"/>
    <row r="606501" customFormat="1"/>
    <row r="606502" customFormat="1"/>
    <row r="606503" customFormat="1"/>
    <row r="606504" customFormat="1"/>
    <row r="606505" customFormat="1"/>
    <row r="606506" customFormat="1"/>
    <row r="606507" customFormat="1"/>
    <row r="606508" customFormat="1"/>
    <row r="606509" customFormat="1"/>
    <row r="606510" customFormat="1"/>
    <row r="606511" customFormat="1"/>
    <row r="606512" customFormat="1"/>
    <row r="606513" customFormat="1"/>
    <row r="606514" customFormat="1"/>
    <row r="606515" customFormat="1"/>
    <row r="606516" customFormat="1"/>
    <row r="606517" customFormat="1"/>
    <row r="606518" customFormat="1"/>
    <row r="606519" customFormat="1"/>
    <row r="606520" customFormat="1"/>
    <row r="606521" customFormat="1"/>
    <row r="606522" customFormat="1"/>
    <row r="606523" customFormat="1"/>
    <row r="606524" customFormat="1"/>
    <row r="606525" customFormat="1"/>
    <row r="606526" customFormat="1"/>
    <row r="606527" customFormat="1"/>
    <row r="606528" customFormat="1"/>
    <row r="606529" customFormat="1"/>
    <row r="606530" customFormat="1"/>
    <row r="606531" customFormat="1"/>
    <row r="606532" customFormat="1"/>
    <row r="606533" customFormat="1"/>
    <row r="606534" customFormat="1"/>
    <row r="606535" customFormat="1"/>
    <row r="606536" customFormat="1"/>
    <row r="606537" customFormat="1"/>
    <row r="606538" customFormat="1"/>
    <row r="606539" customFormat="1"/>
    <row r="606540" customFormat="1"/>
    <row r="606541" customFormat="1"/>
    <row r="606542" customFormat="1"/>
    <row r="606543" customFormat="1"/>
    <row r="606544" customFormat="1"/>
    <row r="606545" customFormat="1"/>
    <row r="606546" customFormat="1"/>
    <row r="606547" customFormat="1"/>
    <row r="606548" customFormat="1"/>
    <row r="606549" customFormat="1"/>
    <row r="606550" customFormat="1"/>
    <row r="606551" customFormat="1"/>
    <row r="606552" customFormat="1"/>
    <row r="606553" customFormat="1"/>
    <row r="606554" customFormat="1"/>
    <row r="606555" customFormat="1"/>
    <row r="606556" customFormat="1"/>
    <row r="606557" customFormat="1"/>
    <row r="606558" customFormat="1"/>
    <row r="606559" customFormat="1"/>
    <row r="606560" customFormat="1"/>
    <row r="606561" customFormat="1"/>
    <row r="606562" customFormat="1"/>
    <row r="606563" customFormat="1"/>
    <row r="606564" customFormat="1"/>
    <row r="606565" customFormat="1"/>
    <row r="606566" customFormat="1"/>
    <row r="606567" customFormat="1"/>
    <row r="606568" customFormat="1"/>
    <row r="606569" customFormat="1"/>
    <row r="606570" customFormat="1"/>
    <row r="606571" customFormat="1"/>
    <row r="606572" customFormat="1"/>
    <row r="606573" customFormat="1"/>
    <row r="606574" customFormat="1"/>
    <row r="606575" customFormat="1"/>
    <row r="606576" customFormat="1"/>
    <row r="606577" customFormat="1"/>
    <row r="606578" customFormat="1"/>
    <row r="606579" customFormat="1"/>
    <row r="606580" customFormat="1"/>
    <row r="606581" customFormat="1"/>
    <row r="606582" customFormat="1"/>
    <row r="606583" customFormat="1"/>
    <row r="606584" customFormat="1"/>
    <row r="606585" customFormat="1"/>
    <row r="606586" customFormat="1"/>
    <row r="606587" customFormat="1"/>
    <row r="606588" customFormat="1"/>
    <row r="606589" customFormat="1"/>
    <row r="606590" customFormat="1"/>
    <row r="606591" customFormat="1"/>
    <row r="606592" customFormat="1"/>
    <row r="606593" customFormat="1"/>
    <row r="606594" customFormat="1"/>
    <row r="606595" customFormat="1"/>
    <row r="606596" customFormat="1"/>
    <row r="606597" customFormat="1"/>
    <row r="606598" customFormat="1"/>
    <row r="606599" customFormat="1"/>
    <row r="606600" customFormat="1"/>
    <row r="606601" customFormat="1"/>
    <row r="606602" customFormat="1"/>
    <row r="606603" customFormat="1"/>
    <row r="606604" customFormat="1"/>
    <row r="606605" customFormat="1"/>
    <row r="606606" customFormat="1"/>
    <row r="606607" customFormat="1"/>
    <row r="606608" customFormat="1"/>
    <row r="606609" customFormat="1"/>
    <row r="606610" customFormat="1"/>
    <row r="606611" customFormat="1"/>
    <row r="606612" customFormat="1"/>
    <row r="606613" customFormat="1"/>
    <row r="606614" customFormat="1"/>
    <row r="606615" customFormat="1"/>
    <row r="606616" customFormat="1"/>
    <row r="606617" customFormat="1"/>
    <row r="606618" customFormat="1"/>
    <row r="606619" customFormat="1"/>
    <row r="606620" customFormat="1"/>
    <row r="606621" customFormat="1"/>
    <row r="606622" customFormat="1"/>
    <row r="606623" customFormat="1"/>
    <row r="606624" customFormat="1"/>
    <row r="606625" customFormat="1"/>
    <row r="606626" customFormat="1"/>
    <row r="606627" customFormat="1"/>
    <row r="606628" customFormat="1"/>
    <row r="606629" customFormat="1"/>
    <row r="606630" customFormat="1"/>
    <row r="606631" customFormat="1"/>
    <row r="606632" customFormat="1"/>
    <row r="606633" customFormat="1"/>
    <row r="606634" customFormat="1"/>
    <row r="606635" customFormat="1"/>
    <row r="606636" customFormat="1"/>
    <row r="606637" customFormat="1"/>
    <row r="606638" customFormat="1"/>
    <row r="606639" customFormat="1"/>
    <row r="606640" customFormat="1"/>
    <row r="606641" customFormat="1"/>
    <row r="606642" customFormat="1"/>
    <row r="606643" customFormat="1"/>
    <row r="606644" customFormat="1"/>
    <row r="606645" customFormat="1"/>
    <row r="606646" customFormat="1"/>
    <row r="606647" customFormat="1"/>
    <row r="606648" customFormat="1"/>
    <row r="606649" customFormat="1"/>
    <row r="606650" customFormat="1"/>
    <row r="606651" customFormat="1"/>
    <row r="606652" customFormat="1"/>
    <row r="606653" customFormat="1"/>
    <row r="606654" customFormat="1"/>
    <row r="606655" customFormat="1"/>
    <row r="606656" customFormat="1"/>
    <row r="606657" customFormat="1"/>
    <row r="606658" customFormat="1"/>
    <row r="606659" customFormat="1"/>
    <row r="606660" customFormat="1"/>
    <row r="606661" customFormat="1"/>
    <row r="606662" customFormat="1"/>
    <row r="606663" customFormat="1"/>
    <row r="606664" customFormat="1"/>
    <row r="606665" customFormat="1"/>
    <row r="606666" customFormat="1"/>
    <row r="606667" customFormat="1"/>
    <row r="606668" customFormat="1"/>
    <row r="606669" customFormat="1"/>
    <row r="606670" customFormat="1"/>
    <row r="606671" customFormat="1"/>
    <row r="606672" customFormat="1"/>
    <row r="606673" customFormat="1"/>
    <row r="606674" customFormat="1"/>
    <row r="606675" customFormat="1"/>
    <row r="606676" customFormat="1"/>
    <row r="606677" customFormat="1"/>
    <row r="606678" customFormat="1"/>
    <row r="606679" customFormat="1"/>
    <row r="606680" customFormat="1"/>
    <row r="606681" customFormat="1"/>
    <row r="606682" customFormat="1"/>
    <row r="606683" customFormat="1"/>
    <row r="606684" customFormat="1"/>
    <row r="606685" customFormat="1"/>
    <row r="606686" customFormat="1"/>
    <row r="606687" customFormat="1"/>
    <row r="606688" customFormat="1"/>
    <row r="606689" customFormat="1"/>
    <row r="606690" customFormat="1"/>
    <row r="606691" customFormat="1"/>
    <row r="606692" customFormat="1"/>
    <row r="606693" customFormat="1"/>
    <row r="606694" customFormat="1"/>
    <row r="606695" customFormat="1"/>
    <row r="606696" customFormat="1"/>
    <row r="606697" customFormat="1"/>
    <row r="606698" customFormat="1"/>
    <row r="606699" customFormat="1"/>
    <row r="606700" customFormat="1"/>
    <row r="606701" customFormat="1"/>
    <row r="606702" customFormat="1"/>
    <row r="606703" customFormat="1"/>
    <row r="606704" customFormat="1"/>
    <row r="606705" customFormat="1"/>
    <row r="606706" customFormat="1"/>
    <row r="606707" customFormat="1"/>
    <row r="606708" customFormat="1"/>
    <row r="606709" customFormat="1"/>
    <row r="606710" customFormat="1"/>
    <row r="606711" customFormat="1"/>
    <row r="606712" customFormat="1"/>
    <row r="606713" customFormat="1"/>
    <row r="606714" customFormat="1"/>
    <row r="606715" customFormat="1"/>
    <row r="606716" customFormat="1"/>
    <row r="606717" customFormat="1"/>
    <row r="606718" customFormat="1"/>
    <row r="606719" customFormat="1"/>
    <row r="606720" customFormat="1"/>
    <row r="606721" customFormat="1"/>
    <row r="606722" customFormat="1"/>
    <row r="606723" customFormat="1"/>
    <row r="606724" customFormat="1"/>
    <row r="606725" customFormat="1"/>
    <row r="606726" customFormat="1"/>
    <row r="606727" customFormat="1"/>
    <row r="606728" customFormat="1"/>
    <row r="606729" customFormat="1"/>
    <row r="606730" customFormat="1"/>
    <row r="606731" customFormat="1"/>
    <row r="606732" customFormat="1"/>
    <row r="606733" customFormat="1"/>
    <row r="606734" customFormat="1"/>
    <row r="606735" customFormat="1"/>
    <row r="606736" customFormat="1"/>
    <row r="606737" customFormat="1"/>
    <row r="606738" customFormat="1"/>
    <row r="606739" customFormat="1"/>
    <row r="606740" customFormat="1"/>
    <row r="606741" customFormat="1"/>
    <row r="606742" customFormat="1"/>
    <row r="606743" customFormat="1"/>
    <row r="606744" customFormat="1"/>
    <row r="606745" customFormat="1"/>
    <row r="606746" customFormat="1"/>
    <row r="606747" customFormat="1"/>
    <row r="606748" customFormat="1"/>
    <row r="606749" customFormat="1"/>
    <row r="606750" customFormat="1"/>
    <row r="606751" customFormat="1"/>
    <row r="606752" customFormat="1"/>
    <row r="606753" customFormat="1"/>
    <row r="606754" customFormat="1"/>
    <row r="606755" customFormat="1"/>
    <row r="606756" customFormat="1"/>
    <row r="606757" customFormat="1"/>
    <row r="606758" customFormat="1"/>
    <row r="606759" customFormat="1"/>
    <row r="606760" customFormat="1"/>
    <row r="606761" customFormat="1"/>
    <row r="606762" customFormat="1"/>
    <row r="606763" customFormat="1"/>
    <row r="606764" customFormat="1"/>
    <row r="606765" customFormat="1"/>
    <row r="606766" customFormat="1"/>
    <row r="606767" customFormat="1"/>
    <row r="606768" customFormat="1"/>
    <row r="606769" customFormat="1"/>
    <row r="606770" customFormat="1"/>
    <row r="606771" customFormat="1"/>
    <row r="606772" customFormat="1"/>
    <row r="606773" customFormat="1"/>
    <row r="606774" customFormat="1"/>
    <row r="606775" customFormat="1"/>
    <row r="606776" customFormat="1"/>
    <row r="606777" customFormat="1"/>
    <row r="606778" customFormat="1"/>
    <row r="606779" customFormat="1"/>
    <row r="606780" customFormat="1"/>
    <row r="606781" customFormat="1"/>
    <row r="606782" customFormat="1"/>
    <row r="606783" customFormat="1"/>
    <row r="606784" customFormat="1"/>
    <row r="606785" customFormat="1"/>
    <row r="606786" customFormat="1"/>
    <row r="606787" customFormat="1"/>
    <row r="606788" customFormat="1"/>
    <row r="606789" customFormat="1"/>
    <row r="606790" customFormat="1"/>
    <row r="606791" customFormat="1"/>
    <row r="606792" customFormat="1"/>
    <row r="606793" customFormat="1"/>
    <row r="606794" customFormat="1"/>
    <row r="606795" customFormat="1"/>
    <row r="606796" customFormat="1"/>
    <row r="606797" customFormat="1"/>
    <row r="606798" customFormat="1"/>
    <row r="606799" customFormat="1"/>
    <row r="606800" customFormat="1"/>
    <row r="606801" customFormat="1"/>
    <row r="606802" customFormat="1"/>
    <row r="606803" customFormat="1"/>
    <row r="606804" customFormat="1"/>
    <row r="606805" customFormat="1"/>
    <row r="606806" customFormat="1"/>
    <row r="606807" customFormat="1"/>
    <row r="606808" customFormat="1"/>
    <row r="606809" customFormat="1"/>
    <row r="606810" customFormat="1"/>
    <row r="606811" customFormat="1"/>
    <row r="606812" customFormat="1"/>
    <row r="606813" customFormat="1"/>
    <row r="606814" customFormat="1"/>
    <row r="606815" customFormat="1"/>
    <row r="606816" customFormat="1"/>
    <row r="606817" customFormat="1"/>
    <row r="606818" customFormat="1"/>
    <row r="606819" customFormat="1"/>
    <row r="606820" customFormat="1"/>
    <row r="606821" customFormat="1"/>
    <row r="606822" customFormat="1"/>
    <row r="606823" customFormat="1"/>
    <row r="606824" customFormat="1"/>
    <row r="606825" customFormat="1"/>
    <row r="606826" customFormat="1"/>
    <row r="606827" customFormat="1"/>
    <row r="606828" customFormat="1"/>
    <row r="606829" customFormat="1"/>
    <row r="606830" customFormat="1"/>
    <row r="606831" customFormat="1"/>
    <row r="606832" customFormat="1"/>
    <row r="606833" customFormat="1"/>
    <row r="606834" customFormat="1"/>
    <row r="606835" customFormat="1"/>
    <row r="606836" customFormat="1"/>
    <row r="606837" customFormat="1"/>
    <row r="606838" customFormat="1"/>
    <row r="606839" customFormat="1"/>
    <row r="606840" customFormat="1"/>
    <row r="606841" customFormat="1"/>
    <row r="606842" customFormat="1"/>
    <row r="606843" customFormat="1"/>
    <row r="606844" customFormat="1"/>
    <row r="606845" customFormat="1"/>
    <row r="606846" customFormat="1"/>
    <row r="606847" customFormat="1"/>
    <row r="606848" customFormat="1"/>
    <row r="606849" customFormat="1"/>
    <row r="606850" customFormat="1"/>
    <row r="606851" customFormat="1"/>
    <row r="606852" customFormat="1"/>
    <row r="606853" customFormat="1"/>
    <row r="606854" customFormat="1"/>
    <row r="606855" customFormat="1"/>
    <row r="606856" customFormat="1"/>
    <row r="606857" customFormat="1"/>
    <row r="606858" customFormat="1"/>
    <row r="606859" customFormat="1"/>
    <row r="606860" customFormat="1"/>
    <row r="606861" customFormat="1"/>
    <row r="606862" customFormat="1"/>
    <row r="606863" customFormat="1"/>
    <row r="606864" customFormat="1"/>
    <row r="606865" customFormat="1"/>
    <row r="606866" customFormat="1"/>
    <row r="606867" customFormat="1"/>
    <row r="606868" customFormat="1"/>
    <row r="606869" customFormat="1"/>
    <row r="606870" customFormat="1"/>
    <row r="606871" customFormat="1"/>
    <row r="606872" customFormat="1"/>
    <row r="606873" customFormat="1"/>
    <row r="606874" customFormat="1"/>
    <row r="606875" customFormat="1"/>
    <row r="606876" customFormat="1"/>
    <row r="606877" customFormat="1"/>
    <row r="606878" customFormat="1"/>
    <row r="606879" customFormat="1"/>
    <row r="606880" customFormat="1"/>
    <row r="606881" customFormat="1"/>
    <row r="606882" customFormat="1"/>
    <row r="606883" customFormat="1"/>
    <row r="606884" customFormat="1"/>
    <row r="606885" customFormat="1"/>
    <row r="606886" customFormat="1"/>
    <row r="606887" customFormat="1"/>
    <row r="606888" customFormat="1"/>
    <row r="606889" customFormat="1"/>
    <row r="606890" customFormat="1"/>
    <row r="606891" customFormat="1"/>
    <row r="606892" customFormat="1"/>
    <row r="606893" customFormat="1"/>
    <row r="606894" customFormat="1"/>
    <row r="606895" customFormat="1"/>
    <row r="606896" customFormat="1"/>
    <row r="606897" customFormat="1"/>
    <row r="606898" customFormat="1"/>
    <row r="606899" customFormat="1"/>
    <row r="606900" customFormat="1"/>
    <row r="606901" customFormat="1"/>
    <row r="606902" customFormat="1"/>
    <row r="606903" customFormat="1"/>
    <row r="606904" customFormat="1"/>
    <row r="606905" customFormat="1"/>
    <row r="606906" customFormat="1"/>
    <row r="606907" customFormat="1"/>
    <row r="606908" customFormat="1"/>
    <row r="606909" customFormat="1"/>
    <row r="606910" customFormat="1"/>
    <row r="606911" customFormat="1"/>
    <row r="606912" customFormat="1"/>
    <row r="606913" customFormat="1"/>
    <row r="606914" customFormat="1"/>
    <row r="606915" customFormat="1"/>
    <row r="606916" customFormat="1"/>
    <row r="606917" customFormat="1"/>
    <row r="606918" customFormat="1"/>
    <row r="606919" customFormat="1"/>
    <row r="606920" customFormat="1"/>
    <row r="606921" customFormat="1"/>
    <row r="606922" customFormat="1"/>
    <row r="606923" customFormat="1"/>
    <row r="606924" customFormat="1"/>
    <row r="606925" customFormat="1"/>
    <row r="606926" customFormat="1"/>
    <row r="606927" customFormat="1"/>
    <row r="606928" customFormat="1"/>
    <row r="606929" customFormat="1"/>
    <row r="606930" customFormat="1"/>
    <row r="606931" customFormat="1"/>
    <row r="606932" customFormat="1"/>
    <row r="606933" customFormat="1"/>
    <row r="606934" customFormat="1"/>
    <row r="606935" customFormat="1"/>
    <row r="606936" customFormat="1"/>
    <row r="606937" customFormat="1"/>
    <row r="606938" customFormat="1"/>
    <row r="606939" customFormat="1"/>
    <row r="606940" customFormat="1"/>
    <row r="606941" customFormat="1"/>
    <row r="606942" customFormat="1"/>
    <row r="606943" customFormat="1"/>
    <row r="606944" customFormat="1"/>
    <row r="606945" customFormat="1"/>
    <row r="606946" customFormat="1"/>
    <row r="606947" customFormat="1"/>
    <row r="606948" customFormat="1"/>
    <row r="606949" customFormat="1"/>
    <row r="606950" customFormat="1"/>
    <row r="606951" customFormat="1"/>
    <row r="606952" customFormat="1"/>
    <row r="606953" customFormat="1"/>
    <row r="606954" customFormat="1"/>
    <row r="606955" customFormat="1"/>
    <row r="606956" customFormat="1"/>
    <row r="606957" customFormat="1"/>
    <row r="606958" customFormat="1"/>
    <row r="606959" customFormat="1"/>
    <row r="606960" customFormat="1"/>
    <row r="606961" customFormat="1"/>
    <row r="606962" customFormat="1"/>
    <row r="606963" customFormat="1"/>
    <row r="606964" customFormat="1"/>
    <row r="606965" customFormat="1"/>
    <row r="606966" customFormat="1"/>
    <row r="606967" customFormat="1"/>
    <row r="606968" customFormat="1"/>
    <row r="606969" customFormat="1"/>
    <row r="606970" customFormat="1"/>
    <row r="606971" customFormat="1"/>
    <row r="606972" customFormat="1"/>
    <row r="606973" customFormat="1"/>
    <row r="606974" customFormat="1"/>
    <row r="606975" customFormat="1"/>
    <row r="606976" customFormat="1"/>
    <row r="606977" customFormat="1"/>
    <row r="606978" customFormat="1"/>
    <row r="606979" customFormat="1"/>
    <row r="606980" customFormat="1"/>
    <row r="606981" customFormat="1"/>
    <row r="606982" customFormat="1"/>
    <row r="606983" customFormat="1"/>
    <row r="606984" customFormat="1"/>
    <row r="606985" customFormat="1"/>
    <row r="606986" customFormat="1"/>
    <row r="606987" customFormat="1"/>
    <row r="606988" customFormat="1"/>
    <row r="606989" customFormat="1"/>
    <row r="606990" customFormat="1"/>
    <row r="606991" customFormat="1"/>
    <row r="606992" customFormat="1"/>
    <row r="606993" customFormat="1"/>
    <row r="606994" customFormat="1"/>
    <row r="606995" customFormat="1"/>
    <row r="606996" customFormat="1"/>
    <row r="606997" customFormat="1"/>
    <row r="606998" customFormat="1"/>
    <row r="606999" customFormat="1"/>
    <row r="607000" customFormat="1"/>
    <row r="607001" customFormat="1"/>
    <row r="607002" customFormat="1"/>
    <row r="607003" customFormat="1"/>
    <row r="607004" customFormat="1"/>
    <row r="607005" customFormat="1"/>
    <row r="607006" customFormat="1"/>
    <row r="607007" customFormat="1"/>
    <row r="607008" customFormat="1"/>
    <row r="607009" customFormat="1"/>
    <row r="607010" customFormat="1"/>
    <row r="607011" customFormat="1"/>
    <row r="607012" customFormat="1"/>
    <row r="607013" customFormat="1"/>
    <row r="607014" customFormat="1"/>
    <row r="607015" customFormat="1"/>
    <row r="607016" customFormat="1"/>
    <row r="607017" customFormat="1"/>
    <row r="607018" customFormat="1"/>
    <row r="607019" customFormat="1"/>
    <row r="607020" customFormat="1"/>
    <row r="607021" customFormat="1"/>
    <row r="607022" customFormat="1"/>
    <row r="607023" customFormat="1"/>
    <row r="607024" customFormat="1"/>
    <row r="607025" customFormat="1"/>
    <row r="607026" customFormat="1"/>
    <row r="607027" customFormat="1"/>
    <row r="607028" customFormat="1"/>
    <row r="607029" customFormat="1"/>
    <row r="607030" customFormat="1"/>
    <row r="607031" customFormat="1"/>
    <row r="607032" customFormat="1"/>
    <row r="607033" customFormat="1"/>
    <row r="607034" customFormat="1"/>
    <row r="607035" customFormat="1"/>
    <row r="607036" customFormat="1"/>
    <row r="607037" customFormat="1"/>
    <row r="607038" customFormat="1"/>
    <row r="607039" customFormat="1"/>
    <row r="607040" customFormat="1"/>
    <row r="607041" customFormat="1"/>
    <row r="607042" customFormat="1"/>
    <row r="607043" customFormat="1"/>
    <row r="607044" customFormat="1"/>
    <row r="607045" customFormat="1"/>
    <row r="607046" customFormat="1"/>
    <row r="607047" customFormat="1"/>
    <row r="607048" customFormat="1"/>
    <row r="607049" customFormat="1"/>
    <row r="607050" customFormat="1"/>
    <row r="607051" customFormat="1"/>
    <row r="607052" customFormat="1"/>
    <row r="607053" customFormat="1"/>
    <row r="607054" customFormat="1"/>
    <row r="607055" customFormat="1"/>
    <row r="607056" customFormat="1"/>
    <row r="607057" customFormat="1"/>
    <row r="607058" customFormat="1"/>
    <row r="607059" customFormat="1"/>
    <row r="607060" customFormat="1"/>
    <row r="607061" customFormat="1"/>
    <row r="607062" customFormat="1"/>
    <row r="607063" customFormat="1"/>
    <row r="607064" customFormat="1"/>
    <row r="607065" customFormat="1"/>
    <row r="607066" customFormat="1"/>
    <row r="607067" customFormat="1"/>
    <row r="607068" customFormat="1"/>
    <row r="607069" customFormat="1"/>
    <row r="607070" customFormat="1"/>
    <row r="607071" customFormat="1"/>
    <row r="607072" customFormat="1"/>
    <row r="607073" customFormat="1"/>
    <row r="607074" customFormat="1"/>
    <row r="607075" customFormat="1"/>
    <row r="607076" customFormat="1"/>
    <row r="607077" customFormat="1"/>
    <row r="607078" customFormat="1"/>
    <row r="607079" customFormat="1"/>
    <row r="607080" customFormat="1"/>
    <row r="607081" customFormat="1"/>
    <row r="607082" customFormat="1"/>
    <row r="607083" customFormat="1"/>
    <row r="607084" customFormat="1"/>
    <row r="607085" customFormat="1"/>
    <row r="607086" customFormat="1"/>
    <row r="607087" customFormat="1"/>
    <row r="607088" customFormat="1"/>
    <row r="607089" customFormat="1"/>
    <row r="607090" customFormat="1"/>
    <row r="607091" customFormat="1"/>
    <row r="607092" customFormat="1"/>
    <row r="607093" customFormat="1"/>
    <row r="607094" customFormat="1"/>
    <row r="607095" customFormat="1"/>
    <row r="607096" customFormat="1"/>
    <row r="607097" customFormat="1"/>
    <row r="607098" customFormat="1"/>
    <row r="607099" customFormat="1"/>
    <row r="607100" customFormat="1"/>
    <row r="607101" customFormat="1"/>
    <row r="607102" customFormat="1"/>
    <row r="607103" customFormat="1"/>
    <row r="607104" customFormat="1"/>
    <row r="607105" customFormat="1"/>
    <row r="607106" customFormat="1"/>
    <row r="607107" customFormat="1"/>
    <row r="607108" customFormat="1"/>
    <row r="607109" customFormat="1"/>
    <row r="607110" customFormat="1"/>
    <row r="607111" customFormat="1"/>
    <row r="607112" customFormat="1"/>
    <row r="607113" customFormat="1"/>
    <row r="607114" customFormat="1"/>
    <row r="607115" customFormat="1"/>
    <row r="607116" customFormat="1"/>
    <row r="607117" customFormat="1"/>
    <row r="607118" customFormat="1"/>
    <row r="607119" customFormat="1"/>
    <row r="607120" customFormat="1"/>
    <row r="607121" customFormat="1"/>
    <row r="607122" customFormat="1"/>
    <row r="607123" customFormat="1"/>
    <row r="607124" customFormat="1"/>
    <row r="607125" customFormat="1"/>
    <row r="607126" customFormat="1"/>
    <row r="607127" customFormat="1"/>
    <row r="607128" customFormat="1"/>
    <row r="607129" customFormat="1"/>
    <row r="607130" customFormat="1"/>
    <row r="607131" customFormat="1"/>
    <row r="607132" customFormat="1"/>
    <row r="607133" customFormat="1"/>
    <row r="607134" customFormat="1"/>
    <row r="607135" customFormat="1"/>
    <row r="607136" customFormat="1"/>
    <row r="607137" customFormat="1"/>
    <row r="607138" customFormat="1"/>
    <row r="607139" customFormat="1"/>
    <row r="607140" customFormat="1"/>
    <row r="607141" customFormat="1"/>
    <row r="607142" customFormat="1"/>
    <row r="607143" customFormat="1"/>
    <row r="607144" customFormat="1"/>
    <row r="607145" customFormat="1"/>
    <row r="607146" customFormat="1"/>
    <row r="607147" customFormat="1"/>
    <row r="607148" customFormat="1"/>
    <row r="607149" customFormat="1"/>
    <row r="607150" customFormat="1"/>
    <row r="607151" customFormat="1"/>
    <row r="607152" customFormat="1"/>
    <row r="607153" customFormat="1"/>
    <row r="607154" customFormat="1"/>
    <row r="607155" customFormat="1"/>
    <row r="607156" customFormat="1"/>
    <row r="607157" customFormat="1"/>
    <row r="607158" customFormat="1"/>
    <row r="607159" customFormat="1"/>
    <row r="607160" customFormat="1"/>
    <row r="607161" customFormat="1"/>
    <row r="607162" customFormat="1"/>
    <row r="607163" customFormat="1"/>
    <row r="607164" customFormat="1"/>
    <row r="607165" customFormat="1"/>
    <row r="607166" customFormat="1"/>
    <row r="607167" customFormat="1"/>
    <row r="607168" customFormat="1"/>
    <row r="607169" customFormat="1"/>
    <row r="607170" customFormat="1"/>
    <row r="607171" customFormat="1"/>
    <row r="607172" customFormat="1"/>
    <row r="607173" customFormat="1"/>
    <row r="607174" customFormat="1"/>
    <row r="607175" customFormat="1"/>
    <row r="607176" customFormat="1"/>
    <row r="607177" customFormat="1"/>
    <row r="607178" customFormat="1"/>
    <row r="607179" customFormat="1"/>
    <row r="607180" customFormat="1"/>
    <row r="607181" customFormat="1"/>
    <row r="607182" customFormat="1"/>
    <row r="607183" customFormat="1"/>
    <row r="607184" customFormat="1"/>
    <row r="607185" customFormat="1"/>
    <row r="607186" customFormat="1"/>
    <row r="607187" customFormat="1"/>
    <row r="607188" customFormat="1"/>
    <row r="607189" customFormat="1"/>
    <row r="607190" customFormat="1"/>
    <row r="607191" customFormat="1"/>
    <row r="607192" customFormat="1"/>
    <row r="607193" customFormat="1"/>
    <row r="607194" customFormat="1"/>
    <row r="607195" customFormat="1"/>
    <row r="607196" customFormat="1"/>
    <row r="607197" customFormat="1"/>
    <row r="607198" customFormat="1"/>
    <row r="607199" customFormat="1"/>
    <row r="607200" customFormat="1"/>
    <row r="607201" customFormat="1"/>
    <row r="607202" customFormat="1"/>
    <row r="607203" customFormat="1"/>
    <row r="607204" customFormat="1"/>
    <row r="607205" customFormat="1"/>
    <row r="607206" customFormat="1"/>
    <row r="607207" customFormat="1"/>
    <row r="607208" customFormat="1"/>
    <row r="607209" customFormat="1"/>
    <row r="607210" customFormat="1"/>
    <row r="607211" customFormat="1"/>
    <row r="607212" customFormat="1"/>
    <row r="607213" customFormat="1"/>
    <row r="607214" customFormat="1"/>
    <row r="607215" customFormat="1"/>
    <row r="607216" customFormat="1"/>
    <row r="607217" customFormat="1"/>
    <row r="607218" customFormat="1"/>
    <row r="607219" customFormat="1"/>
    <row r="607220" customFormat="1"/>
    <row r="607221" customFormat="1"/>
    <row r="607222" customFormat="1"/>
    <row r="607223" customFormat="1"/>
    <row r="607224" customFormat="1"/>
    <row r="607225" customFormat="1"/>
    <row r="607226" customFormat="1"/>
    <row r="607227" customFormat="1"/>
    <row r="607228" customFormat="1"/>
    <row r="607229" customFormat="1"/>
    <row r="607230" customFormat="1"/>
    <row r="607231" customFormat="1"/>
    <row r="607232" customFormat="1"/>
    <row r="607233" customFormat="1"/>
    <row r="607234" customFormat="1"/>
    <row r="607235" customFormat="1"/>
    <row r="607236" customFormat="1"/>
    <row r="607237" customFormat="1"/>
    <row r="607238" customFormat="1"/>
    <row r="607239" customFormat="1"/>
    <row r="607240" customFormat="1"/>
    <row r="607241" customFormat="1"/>
    <row r="607242" customFormat="1"/>
    <row r="607243" customFormat="1"/>
    <row r="607244" customFormat="1"/>
    <row r="607245" customFormat="1"/>
    <row r="607246" customFormat="1"/>
    <row r="607247" customFormat="1"/>
    <row r="607248" customFormat="1"/>
    <row r="607249" customFormat="1"/>
    <row r="607250" customFormat="1"/>
    <row r="607251" customFormat="1"/>
    <row r="607252" customFormat="1"/>
    <row r="607253" customFormat="1"/>
    <row r="607254" customFormat="1"/>
    <row r="607255" customFormat="1"/>
    <row r="607256" customFormat="1"/>
    <row r="607257" customFormat="1"/>
    <row r="607258" customFormat="1"/>
    <row r="607259" customFormat="1"/>
    <row r="607260" customFormat="1"/>
    <row r="607261" customFormat="1"/>
    <row r="607262" customFormat="1"/>
    <row r="607263" customFormat="1"/>
    <row r="607264" customFormat="1"/>
    <row r="607265" customFormat="1"/>
    <row r="607266" customFormat="1"/>
    <row r="607267" customFormat="1"/>
    <row r="607268" customFormat="1"/>
    <row r="607269" customFormat="1"/>
    <row r="607270" customFormat="1"/>
    <row r="607271" customFormat="1"/>
    <row r="607272" customFormat="1"/>
    <row r="607273" customFormat="1"/>
    <row r="607274" customFormat="1"/>
    <row r="607275" customFormat="1"/>
    <row r="607276" customFormat="1"/>
    <row r="607277" customFormat="1"/>
    <row r="607278" customFormat="1"/>
    <row r="607279" customFormat="1"/>
    <row r="607280" customFormat="1"/>
    <row r="607281" customFormat="1"/>
    <row r="607282" customFormat="1"/>
    <row r="607283" customFormat="1"/>
    <row r="607284" customFormat="1"/>
    <row r="607285" customFormat="1"/>
    <row r="607286" customFormat="1"/>
    <row r="607287" customFormat="1"/>
    <row r="607288" customFormat="1"/>
    <row r="607289" customFormat="1"/>
    <row r="607290" customFormat="1"/>
    <row r="607291" customFormat="1"/>
    <row r="607292" customFormat="1"/>
    <row r="607293" customFormat="1"/>
    <row r="607294" customFormat="1"/>
    <row r="607295" customFormat="1"/>
    <row r="607296" customFormat="1"/>
    <row r="607297" customFormat="1"/>
    <row r="607298" customFormat="1"/>
    <row r="607299" customFormat="1"/>
    <row r="607300" customFormat="1"/>
    <row r="607301" customFormat="1"/>
    <row r="607302" customFormat="1"/>
    <row r="607303" customFormat="1"/>
    <row r="607304" customFormat="1"/>
    <row r="607305" customFormat="1"/>
    <row r="607306" customFormat="1"/>
    <row r="607307" customFormat="1"/>
    <row r="607308" customFormat="1"/>
    <row r="607309" customFormat="1"/>
    <row r="607310" customFormat="1"/>
    <row r="607311" customFormat="1"/>
    <row r="607312" customFormat="1"/>
    <row r="607313" customFormat="1"/>
    <row r="607314" customFormat="1"/>
    <row r="607315" customFormat="1"/>
    <row r="607316" customFormat="1"/>
    <row r="607317" customFormat="1"/>
    <row r="607318" customFormat="1"/>
    <row r="607319" customFormat="1"/>
    <row r="607320" customFormat="1"/>
    <row r="607321" customFormat="1"/>
    <row r="607322" customFormat="1"/>
    <row r="607323" customFormat="1"/>
    <row r="607324" customFormat="1"/>
    <row r="607325" customFormat="1"/>
    <row r="607326" customFormat="1"/>
    <row r="607327" customFormat="1"/>
    <row r="607328" customFormat="1"/>
    <row r="607329" customFormat="1"/>
    <row r="607330" customFormat="1"/>
    <row r="607331" customFormat="1"/>
    <row r="607332" customFormat="1"/>
    <row r="607333" customFormat="1"/>
    <row r="607334" customFormat="1"/>
    <row r="607335" customFormat="1"/>
    <row r="607336" customFormat="1"/>
    <row r="607337" customFormat="1"/>
    <row r="607338" customFormat="1"/>
    <row r="607339" customFormat="1"/>
    <row r="607340" customFormat="1"/>
    <row r="607341" customFormat="1"/>
    <row r="607342" customFormat="1"/>
    <row r="607343" customFormat="1"/>
    <row r="607344" customFormat="1"/>
    <row r="607345" customFormat="1"/>
    <row r="607346" customFormat="1"/>
    <row r="607347" customFormat="1"/>
    <row r="607348" customFormat="1"/>
    <row r="607349" customFormat="1"/>
    <row r="607350" customFormat="1"/>
    <row r="607351" customFormat="1"/>
    <row r="607352" customFormat="1"/>
    <row r="607353" customFormat="1"/>
    <row r="607354" customFormat="1"/>
    <row r="607355" customFormat="1"/>
    <row r="607356" customFormat="1"/>
    <row r="607357" customFormat="1"/>
    <row r="607358" customFormat="1"/>
    <row r="607359" customFormat="1"/>
    <row r="607360" customFormat="1"/>
    <row r="607361" customFormat="1"/>
    <row r="607362" customFormat="1"/>
    <row r="607363" customFormat="1"/>
    <row r="607364" customFormat="1"/>
    <row r="607365" customFormat="1"/>
    <row r="607366" customFormat="1"/>
    <row r="607367" customFormat="1"/>
    <row r="607368" customFormat="1"/>
    <row r="607369" customFormat="1"/>
    <row r="607370" customFormat="1"/>
    <row r="607371" customFormat="1"/>
    <row r="607372" customFormat="1"/>
    <row r="607373" customFormat="1"/>
    <row r="607374" customFormat="1"/>
    <row r="607375" customFormat="1"/>
    <row r="607376" customFormat="1"/>
    <row r="607377" customFormat="1"/>
    <row r="607378" customFormat="1"/>
    <row r="607379" customFormat="1"/>
    <row r="607380" customFormat="1"/>
    <row r="607381" customFormat="1"/>
    <row r="607382" customFormat="1"/>
    <row r="607383" customFormat="1"/>
    <row r="607384" customFormat="1"/>
    <row r="607385" customFormat="1"/>
    <row r="607386" customFormat="1"/>
    <row r="607387" customFormat="1"/>
    <row r="607388" customFormat="1"/>
    <row r="607389" customFormat="1"/>
    <row r="607390" customFormat="1"/>
    <row r="607391" customFormat="1"/>
    <row r="607392" customFormat="1"/>
    <row r="607393" customFormat="1"/>
    <row r="607394" customFormat="1"/>
    <row r="607395" customFormat="1"/>
    <row r="607396" customFormat="1"/>
    <row r="607397" customFormat="1"/>
    <row r="607398" customFormat="1"/>
    <row r="607399" customFormat="1"/>
    <row r="607400" customFormat="1"/>
    <row r="607401" customFormat="1"/>
    <row r="607402" customFormat="1"/>
    <row r="607403" customFormat="1"/>
    <row r="607404" customFormat="1"/>
    <row r="607405" customFormat="1"/>
    <row r="607406" customFormat="1"/>
    <row r="607407" customFormat="1"/>
    <row r="607408" customFormat="1"/>
    <row r="607409" customFormat="1"/>
    <row r="607410" customFormat="1"/>
    <row r="607411" customFormat="1"/>
    <row r="607412" customFormat="1"/>
    <row r="607413" customFormat="1"/>
    <row r="607414" customFormat="1"/>
    <row r="607415" customFormat="1"/>
    <row r="607416" customFormat="1"/>
    <row r="607417" customFormat="1"/>
    <row r="607418" customFormat="1"/>
    <row r="607419" customFormat="1"/>
    <row r="607420" customFormat="1"/>
    <row r="607421" customFormat="1"/>
    <row r="607422" customFormat="1"/>
    <row r="607423" customFormat="1"/>
    <row r="607424" customFormat="1"/>
    <row r="607425" customFormat="1"/>
    <row r="607426" customFormat="1"/>
    <row r="607427" customFormat="1"/>
    <row r="607428" customFormat="1"/>
    <row r="607429" customFormat="1"/>
    <row r="607430" customFormat="1"/>
    <row r="607431" customFormat="1"/>
    <row r="607432" customFormat="1"/>
    <row r="607433" customFormat="1"/>
    <row r="607434" customFormat="1"/>
    <row r="607435" customFormat="1"/>
    <row r="607436" customFormat="1"/>
    <row r="607437" customFormat="1"/>
    <row r="607438" customFormat="1"/>
    <row r="607439" customFormat="1"/>
    <row r="607440" customFormat="1"/>
    <row r="607441" customFormat="1"/>
    <row r="607442" customFormat="1"/>
    <row r="607443" customFormat="1"/>
    <row r="607444" customFormat="1"/>
    <row r="607445" customFormat="1"/>
    <row r="607446" customFormat="1"/>
    <row r="607447" customFormat="1"/>
    <row r="607448" customFormat="1"/>
    <row r="607449" customFormat="1"/>
    <row r="607450" customFormat="1"/>
    <row r="607451" customFormat="1"/>
    <row r="607452" customFormat="1"/>
    <row r="607453" customFormat="1"/>
    <row r="607454" customFormat="1"/>
    <row r="607455" customFormat="1"/>
    <row r="607456" customFormat="1"/>
    <row r="607457" customFormat="1"/>
    <row r="607458" customFormat="1"/>
    <row r="607459" customFormat="1"/>
    <row r="607460" customFormat="1"/>
    <row r="607461" customFormat="1"/>
    <row r="607462" customFormat="1"/>
    <row r="607463" customFormat="1"/>
    <row r="607464" customFormat="1"/>
    <row r="607465" customFormat="1"/>
    <row r="607466" customFormat="1"/>
    <row r="607467" customFormat="1"/>
    <row r="607468" customFormat="1"/>
    <row r="607469" customFormat="1"/>
    <row r="607470" customFormat="1"/>
    <row r="607471" customFormat="1"/>
    <row r="607472" customFormat="1"/>
    <row r="607473" customFormat="1"/>
    <row r="607474" customFormat="1"/>
    <row r="607475" customFormat="1"/>
    <row r="607476" customFormat="1"/>
    <row r="607477" customFormat="1"/>
    <row r="607478" customFormat="1"/>
    <row r="607479" customFormat="1"/>
    <row r="607480" customFormat="1"/>
    <row r="607481" customFormat="1"/>
    <row r="607482" customFormat="1"/>
    <row r="607483" customFormat="1"/>
    <row r="607484" customFormat="1"/>
    <row r="607485" customFormat="1"/>
    <row r="607486" customFormat="1"/>
    <row r="607487" customFormat="1"/>
    <row r="607488" customFormat="1"/>
    <row r="607489" customFormat="1"/>
    <row r="607490" customFormat="1"/>
    <row r="607491" customFormat="1"/>
    <row r="607492" customFormat="1"/>
    <row r="607493" customFormat="1"/>
    <row r="607494" customFormat="1"/>
    <row r="607495" customFormat="1"/>
    <row r="607496" customFormat="1"/>
    <row r="607497" customFormat="1"/>
    <row r="607498" customFormat="1"/>
    <row r="607499" customFormat="1"/>
    <row r="607500" customFormat="1"/>
    <row r="607501" customFormat="1"/>
    <row r="607502" customFormat="1"/>
    <row r="607503" customFormat="1"/>
    <row r="607504" customFormat="1"/>
    <row r="607505" customFormat="1"/>
    <row r="607506" customFormat="1"/>
    <row r="607507" customFormat="1"/>
    <row r="607508" customFormat="1"/>
    <row r="607509" customFormat="1"/>
    <row r="607510" customFormat="1"/>
    <row r="607511" customFormat="1"/>
    <row r="607512" customFormat="1"/>
    <row r="607513" customFormat="1"/>
    <row r="607514" customFormat="1"/>
    <row r="607515" customFormat="1"/>
    <row r="607516" customFormat="1"/>
    <row r="607517" customFormat="1"/>
    <row r="607518" customFormat="1"/>
    <row r="607519" customFormat="1"/>
    <row r="607520" customFormat="1"/>
    <row r="607521" customFormat="1"/>
    <row r="607522" customFormat="1"/>
    <row r="607523" customFormat="1"/>
    <row r="607524" customFormat="1"/>
    <row r="607525" customFormat="1"/>
    <row r="607526" customFormat="1"/>
    <row r="607527" customFormat="1"/>
    <row r="607528" customFormat="1"/>
    <row r="607529" customFormat="1"/>
    <row r="607530" customFormat="1"/>
    <row r="607531" customFormat="1"/>
    <row r="607532" customFormat="1"/>
    <row r="607533" customFormat="1"/>
    <row r="607534" customFormat="1"/>
    <row r="607535" customFormat="1"/>
    <row r="607536" customFormat="1"/>
    <row r="607537" customFormat="1"/>
    <row r="607538" customFormat="1"/>
    <row r="607539" customFormat="1"/>
    <row r="607540" customFormat="1"/>
    <row r="607541" customFormat="1"/>
    <row r="607542" customFormat="1"/>
    <row r="607543" customFormat="1"/>
    <row r="607544" customFormat="1"/>
    <row r="607545" customFormat="1"/>
    <row r="607546" customFormat="1"/>
    <row r="607547" customFormat="1"/>
    <row r="607548" customFormat="1"/>
    <row r="607549" customFormat="1"/>
    <row r="607550" customFormat="1"/>
    <row r="607551" customFormat="1"/>
    <row r="607552" customFormat="1"/>
    <row r="607553" customFormat="1"/>
    <row r="607554" customFormat="1"/>
    <row r="607555" customFormat="1"/>
    <row r="607556" customFormat="1"/>
    <row r="607557" customFormat="1"/>
    <row r="607558" customFormat="1"/>
    <row r="607559" customFormat="1"/>
    <row r="607560" customFormat="1"/>
    <row r="607561" customFormat="1"/>
    <row r="607562" customFormat="1"/>
    <row r="607563" customFormat="1"/>
    <row r="607564" customFormat="1"/>
    <row r="607565" customFormat="1"/>
    <row r="607566" customFormat="1"/>
    <row r="607567" customFormat="1"/>
    <row r="607568" customFormat="1"/>
    <row r="607569" customFormat="1"/>
    <row r="607570" customFormat="1"/>
    <row r="607571" customFormat="1"/>
    <row r="607572" customFormat="1"/>
    <row r="607573" customFormat="1"/>
    <row r="607574" customFormat="1"/>
    <row r="607575" customFormat="1"/>
    <row r="607576" customFormat="1"/>
    <row r="607577" customFormat="1"/>
    <row r="607578" customFormat="1"/>
    <row r="607579" customFormat="1"/>
    <row r="607580" customFormat="1"/>
    <row r="607581" customFormat="1"/>
    <row r="607582" customFormat="1"/>
    <row r="607583" customFormat="1"/>
    <row r="607584" customFormat="1"/>
    <row r="607585" customFormat="1"/>
    <row r="607586" customFormat="1"/>
    <row r="607587" customFormat="1"/>
    <row r="607588" customFormat="1"/>
    <row r="607589" customFormat="1"/>
    <row r="607590" customFormat="1"/>
    <row r="607591" customFormat="1"/>
    <row r="607592" customFormat="1"/>
    <row r="607593" customFormat="1"/>
    <row r="607594" customFormat="1"/>
    <row r="607595" customFormat="1"/>
    <row r="607596" customFormat="1"/>
    <row r="607597" customFormat="1"/>
    <row r="607598" customFormat="1"/>
    <row r="607599" customFormat="1"/>
    <row r="607600" customFormat="1"/>
    <row r="607601" customFormat="1"/>
    <row r="607602" customFormat="1"/>
    <row r="607603" customFormat="1"/>
    <row r="607604" customFormat="1"/>
    <row r="607605" customFormat="1"/>
    <row r="607606" customFormat="1"/>
    <row r="607607" customFormat="1"/>
    <row r="607608" customFormat="1"/>
    <row r="607609" customFormat="1"/>
    <row r="607610" customFormat="1"/>
    <row r="607611" customFormat="1"/>
    <row r="607612" customFormat="1"/>
    <row r="607613" customFormat="1"/>
    <row r="607614" customFormat="1"/>
    <row r="607615" customFormat="1"/>
    <row r="607616" customFormat="1"/>
    <row r="607617" customFormat="1"/>
    <row r="607618" customFormat="1"/>
    <row r="607619" customFormat="1"/>
    <row r="607620" customFormat="1"/>
    <row r="607621" customFormat="1"/>
    <row r="607622" customFormat="1"/>
    <row r="607623" customFormat="1"/>
    <row r="607624" customFormat="1"/>
    <row r="607625" customFormat="1"/>
    <row r="607626" customFormat="1"/>
    <row r="607627" customFormat="1"/>
    <row r="607628" customFormat="1"/>
    <row r="607629" customFormat="1"/>
    <row r="607630" customFormat="1"/>
    <row r="607631" customFormat="1"/>
    <row r="607632" customFormat="1"/>
    <row r="607633" customFormat="1"/>
    <row r="607634" customFormat="1"/>
    <row r="607635" customFormat="1"/>
    <row r="607636" customFormat="1"/>
    <row r="607637" customFormat="1"/>
    <row r="607638" customFormat="1"/>
    <row r="607639" customFormat="1"/>
    <row r="607640" customFormat="1"/>
    <row r="607641" customFormat="1"/>
    <row r="607642" customFormat="1"/>
    <row r="607643" customFormat="1"/>
    <row r="607644" customFormat="1"/>
    <row r="607645" customFormat="1"/>
    <row r="607646" customFormat="1"/>
    <row r="607647" customFormat="1"/>
    <row r="607648" customFormat="1"/>
    <row r="607649" customFormat="1"/>
    <row r="607650" customFormat="1"/>
    <row r="607651" customFormat="1"/>
    <row r="607652" customFormat="1"/>
    <row r="607653" customFormat="1"/>
    <row r="607654" customFormat="1"/>
    <row r="607655" customFormat="1"/>
    <row r="607656" customFormat="1"/>
    <row r="607657" customFormat="1"/>
    <row r="607658" customFormat="1"/>
    <row r="607659" customFormat="1"/>
    <row r="607660" customFormat="1"/>
    <row r="607661" customFormat="1"/>
    <row r="607662" customFormat="1"/>
    <row r="607663" customFormat="1"/>
    <row r="607664" customFormat="1"/>
    <row r="607665" customFormat="1"/>
    <row r="607666" customFormat="1"/>
    <row r="607667" customFormat="1"/>
    <row r="607668" customFormat="1"/>
    <row r="607669" customFormat="1"/>
    <row r="607670" customFormat="1"/>
    <row r="607671" customFormat="1"/>
    <row r="607672" customFormat="1"/>
    <row r="607673" customFormat="1"/>
    <row r="607674" customFormat="1"/>
    <row r="607675" customFormat="1"/>
    <row r="607676" customFormat="1"/>
    <row r="607677" customFormat="1"/>
    <row r="607678" customFormat="1"/>
    <row r="607679" customFormat="1"/>
    <row r="607680" customFormat="1"/>
    <row r="607681" customFormat="1"/>
    <row r="607682" customFormat="1"/>
    <row r="607683" customFormat="1"/>
    <row r="607684" customFormat="1"/>
    <row r="607685" customFormat="1"/>
    <row r="607686" customFormat="1"/>
    <row r="607687" customFormat="1"/>
    <row r="607688" customFormat="1"/>
    <row r="607689" customFormat="1"/>
    <row r="607690" customFormat="1"/>
    <row r="607691" customFormat="1"/>
    <row r="607692" customFormat="1"/>
    <row r="607693" customFormat="1"/>
    <row r="607694" customFormat="1"/>
    <row r="607695" customFormat="1"/>
    <row r="607696" customFormat="1"/>
    <row r="607697" customFormat="1"/>
    <row r="607698" customFormat="1"/>
    <row r="607699" customFormat="1"/>
    <row r="607700" customFormat="1"/>
    <row r="607701" customFormat="1"/>
    <row r="607702" customFormat="1"/>
    <row r="607703" customFormat="1"/>
    <row r="607704" customFormat="1"/>
    <row r="607705" customFormat="1"/>
    <row r="607706" customFormat="1"/>
    <row r="607707" customFormat="1"/>
    <row r="607708" customFormat="1"/>
    <row r="607709" customFormat="1"/>
    <row r="607710" customFormat="1"/>
    <row r="607711" customFormat="1"/>
    <row r="607712" customFormat="1"/>
    <row r="607713" customFormat="1"/>
    <row r="607714" customFormat="1"/>
    <row r="607715" customFormat="1"/>
    <row r="607716" customFormat="1"/>
    <row r="607717" customFormat="1"/>
    <row r="607718" customFormat="1"/>
    <row r="607719" customFormat="1"/>
    <row r="607720" customFormat="1"/>
    <row r="607721" customFormat="1"/>
    <row r="607722" customFormat="1"/>
    <row r="607723" customFormat="1"/>
    <row r="607724" customFormat="1"/>
    <row r="607725" customFormat="1"/>
    <row r="607726" customFormat="1"/>
    <row r="607727" customFormat="1"/>
    <row r="607728" customFormat="1"/>
    <row r="607729" customFormat="1"/>
    <row r="607730" customFormat="1"/>
    <row r="607731" customFormat="1"/>
    <row r="607732" customFormat="1"/>
    <row r="607733" customFormat="1"/>
    <row r="607734" customFormat="1"/>
    <row r="607735" customFormat="1"/>
    <row r="607736" customFormat="1"/>
    <row r="607737" customFormat="1"/>
    <row r="607738" customFormat="1"/>
    <row r="607739" customFormat="1"/>
    <row r="607740" customFormat="1"/>
    <row r="607741" customFormat="1"/>
    <row r="607742" customFormat="1"/>
    <row r="607743" customFormat="1"/>
    <row r="607744" customFormat="1"/>
    <row r="607745" customFormat="1"/>
    <row r="607746" customFormat="1"/>
    <row r="607747" customFormat="1"/>
    <row r="607748" customFormat="1"/>
    <row r="607749" customFormat="1"/>
    <row r="607750" customFormat="1"/>
    <row r="607751" customFormat="1"/>
    <row r="607752" customFormat="1"/>
    <row r="607753" customFormat="1"/>
    <row r="607754" customFormat="1"/>
    <row r="607755" customFormat="1"/>
    <row r="607756" customFormat="1"/>
    <row r="607757" customFormat="1"/>
    <row r="607758" customFormat="1"/>
    <row r="607759" customFormat="1"/>
    <row r="607760" customFormat="1"/>
    <row r="607761" customFormat="1"/>
    <row r="607762" customFormat="1"/>
    <row r="607763" customFormat="1"/>
    <row r="607764" customFormat="1"/>
    <row r="607765" customFormat="1"/>
    <row r="607766" customFormat="1"/>
    <row r="607767" customFormat="1"/>
    <row r="607768" customFormat="1"/>
    <row r="607769" customFormat="1"/>
    <row r="607770" customFormat="1"/>
    <row r="607771" customFormat="1"/>
    <row r="607772" customFormat="1"/>
    <row r="607773" customFormat="1"/>
    <row r="607774" customFormat="1"/>
    <row r="607775" customFormat="1"/>
    <row r="607776" customFormat="1"/>
    <row r="607777" customFormat="1"/>
    <row r="607778" customFormat="1"/>
    <row r="607779" customFormat="1"/>
    <row r="607780" customFormat="1"/>
    <row r="607781" customFormat="1"/>
    <row r="607782" customFormat="1"/>
    <row r="607783" customFormat="1"/>
    <row r="607784" customFormat="1"/>
    <row r="607785" customFormat="1"/>
    <row r="607786" customFormat="1"/>
    <row r="607787" customFormat="1"/>
    <row r="607788" customFormat="1"/>
    <row r="607789" customFormat="1"/>
    <row r="607790" customFormat="1"/>
    <row r="607791" customFormat="1"/>
    <row r="607792" customFormat="1"/>
    <row r="607793" customFormat="1"/>
    <row r="607794" customFormat="1"/>
    <row r="607795" customFormat="1"/>
    <row r="607796" customFormat="1"/>
    <row r="607797" customFormat="1"/>
    <row r="607798" customFormat="1"/>
    <row r="607799" customFormat="1"/>
    <row r="607800" customFormat="1"/>
    <row r="607801" customFormat="1"/>
    <row r="607802" customFormat="1"/>
    <row r="607803" customFormat="1"/>
    <row r="607804" customFormat="1"/>
    <row r="607805" customFormat="1"/>
    <row r="607806" customFormat="1"/>
    <row r="607807" customFormat="1"/>
    <row r="607808" customFormat="1"/>
    <row r="607809" customFormat="1"/>
    <row r="607810" customFormat="1"/>
    <row r="607811" customFormat="1"/>
    <row r="607812" customFormat="1"/>
    <row r="607813" customFormat="1"/>
    <row r="607814" customFormat="1"/>
    <row r="607815" customFormat="1"/>
    <row r="607816" customFormat="1"/>
    <row r="607817" customFormat="1"/>
    <row r="607818" customFormat="1"/>
    <row r="607819" customFormat="1"/>
    <row r="607820" customFormat="1"/>
    <row r="607821" customFormat="1"/>
    <row r="607822" customFormat="1"/>
    <row r="607823" customFormat="1"/>
    <row r="607824" customFormat="1"/>
    <row r="607825" customFormat="1"/>
    <row r="607826" customFormat="1"/>
    <row r="607827" customFormat="1"/>
    <row r="607828" customFormat="1"/>
    <row r="607829" customFormat="1"/>
    <row r="607830" customFormat="1"/>
    <row r="607831" customFormat="1"/>
    <row r="607832" customFormat="1"/>
    <row r="607833" customFormat="1"/>
    <row r="607834" customFormat="1"/>
    <row r="607835" customFormat="1"/>
    <row r="607836" customFormat="1"/>
    <row r="607837" customFormat="1"/>
    <row r="607838" customFormat="1"/>
    <row r="607839" customFormat="1"/>
    <row r="607840" customFormat="1"/>
    <row r="607841" customFormat="1"/>
    <row r="607842" customFormat="1"/>
    <row r="607843" customFormat="1"/>
    <row r="607844" customFormat="1"/>
    <row r="607845" customFormat="1"/>
    <row r="607846" customFormat="1"/>
    <row r="607847" customFormat="1"/>
    <row r="607848" customFormat="1"/>
    <row r="607849" customFormat="1"/>
    <row r="607850" customFormat="1"/>
    <row r="607851" customFormat="1"/>
    <row r="607852" customFormat="1"/>
    <row r="607853" customFormat="1"/>
    <row r="607854" customFormat="1"/>
    <row r="607855" customFormat="1"/>
    <row r="607856" customFormat="1"/>
    <row r="607857" customFormat="1"/>
    <row r="607858" customFormat="1"/>
    <row r="607859" customFormat="1"/>
    <row r="607860" customFormat="1"/>
    <row r="607861" customFormat="1"/>
    <row r="607862" customFormat="1"/>
    <row r="607863" customFormat="1"/>
    <row r="607864" customFormat="1"/>
    <row r="607865" customFormat="1"/>
    <row r="607866" customFormat="1"/>
    <row r="607867" customFormat="1"/>
    <row r="607868" customFormat="1"/>
    <row r="607869" customFormat="1"/>
    <row r="607870" customFormat="1"/>
    <row r="607871" customFormat="1"/>
    <row r="607872" customFormat="1"/>
    <row r="607873" customFormat="1"/>
    <row r="607874" customFormat="1"/>
    <row r="607875" customFormat="1"/>
    <row r="607876" customFormat="1"/>
    <row r="607877" customFormat="1"/>
    <row r="607878" customFormat="1"/>
    <row r="607879" customFormat="1"/>
    <row r="607880" customFormat="1"/>
    <row r="607881" customFormat="1"/>
    <row r="607882" customFormat="1"/>
    <row r="607883" customFormat="1"/>
    <row r="607884" customFormat="1"/>
    <row r="607885" customFormat="1"/>
    <row r="607886" customFormat="1"/>
    <row r="607887" customFormat="1"/>
    <row r="607888" customFormat="1"/>
    <row r="607889" customFormat="1"/>
    <row r="607890" customFormat="1"/>
    <row r="607891" customFormat="1"/>
    <row r="607892" customFormat="1"/>
    <row r="607893" customFormat="1"/>
    <row r="607894" customFormat="1"/>
    <row r="607895" customFormat="1"/>
    <row r="607896" customFormat="1"/>
    <row r="607897" customFormat="1"/>
    <row r="607898" customFormat="1"/>
    <row r="607899" customFormat="1"/>
    <row r="607900" customFormat="1"/>
    <row r="607901" customFormat="1"/>
    <row r="607902" customFormat="1"/>
    <row r="607903" customFormat="1"/>
    <row r="607904" customFormat="1"/>
    <row r="607905" customFormat="1"/>
    <row r="607906" customFormat="1"/>
    <row r="607907" customFormat="1"/>
    <row r="607908" customFormat="1"/>
    <row r="607909" customFormat="1"/>
    <row r="607910" customFormat="1"/>
    <row r="607911" customFormat="1"/>
    <row r="607912" customFormat="1"/>
    <row r="607913" customFormat="1"/>
    <row r="607914" customFormat="1"/>
    <row r="607915" customFormat="1"/>
    <row r="607916" customFormat="1"/>
    <row r="607917" customFormat="1"/>
    <row r="607918" customFormat="1"/>
    <row r="607919" customFormat="1"/>
    <row r="607920" customFormat="1"/>
    <row r="607921" customFormat="1"/>
    <row r="607922" customFormat="1"/>
    <row r="607923" customFormat="1"/>
    <row r="607924" customFormat="1"/>
    <row r="607925" customFormat="1"/>
    <row r="607926" customFormat="1"/>
    <row r="607927" customFormat="1"/>
    <row r="607928" customFormat="1"/>
    <row r="607929" customFormat="1"/>
    <row r="607930" customFormat="1"/>
    <row r="607931" customFormat="1"/>
    <row r="607932" customFormat="1"/>
    <row r="607933" customFormat="1"/>
    <row r="607934" customFormat="1"/>
    <row r="607935" customFormat="1"/>
    <row r="607936" customFormat="1"/>
    <row r="607937" customFormat="1"/>
    <row r="607938" customFormat="1"/>
    <row r="607939" customFormat="1"/>
    <row r="607940" customFormat="1"/>
    <row r="607941" customFormat="1"/>
    <row r="607942" customFormat="1"/>
    <row r="607943" customFormat="1"/>
    <row r="607944" customFormat="1"/>
    <row r="607945" customFormat="1"/>
    <row r="607946" customFormat="1"/>
    <row r="607947" customFormat="1"/>
    <row r="607948" customFormat="1"/>
    <row r="607949" customFormat="1"/>
    <row r="607950" customFormat="1"/>
    <row r="607951" customFormat="1"/>
    <row r="607952" customFormat="1"/>
    <row r="607953" customFormat="1"/>
    <row r="607954" customFormat="1"/>
    <row r="607955" customFormat="1"/>
    <row r="607956" customFormat="1"/>
    <row r="607957" customFormat="1"/>
    <row r="607958" customFormat="1"/>
    <row r="607959" customFormat="1"/>
    <row r="607960" customFormat="1"/>
    <row r="607961" customFormat="1"/>
    <row r="607962" customFormat="1"/>
    <row r="607963" customFormat="1"/>
    <row r="607964" customFormat="1"/>
    <row r="607965" customFormat="1"/>
    <row r="607966" customFormat="1"/>
    <row r="607967" customFormat="1"/>
    <row r="607968" customFormat="1"/>
    <row r="607969" customFormat="1"/>
    <row r="607970" customFormat="1"/>
    <row r="607971" customFormat="1"/>
    <row r="607972" customFormat="1"/>
    <row r="607973" customFormat="1"/>
    <row r="607974" customFormat="1"/>
    <row r="607975" customFormat="1"/>
    <row r="607976" customFormat="1"/>
    <row r="607977" customFormat="1"/>
    <row r="607978" customFormat="1"/>
    <row r="607979" customFormat="1"/>
    <row r="607980" customFormat="1"/>
    <row r="607981" customFormat="1"/>
    <row r="607982" customFormat="1"/>
    <row r="607983" customFormat="1"/>
    <row r="607984" customFormat="1"/>
    <row r="607985" customFormat="1"/>
    <row r="607986" customFormat="1"/>
    <row r="607987" customFormat="1"/>
    <row r="607988" customFormat="1"/>
    <row r="607989" customFormat="1"/>
    <row r="607990" customFormat="1"/>
    <row r="607991" customFormat="1"/>
    <row r="607992" customFormat="1"/>
    <row r="607993" customFormat="1"/>
    <row r="607994" customFormat="1"/>
    <row r="607995" customFormat="1"/>
    <row r="607996" customFormat="1"/>
    <row r="607997" customFormat="1"/>
    <row r="607998" customFormat="1"/>
    <row r="607999" customFormat="1"/>
    <row r="608000" customFormat="1"/>
    <row r="608001" customFormat="1"/>
    <row r="608002" customFormat="1"/>
    <row r="608003" customFormat="1"/>
    <row r="608004" customFormat="1"/>
    <row r="608005" customFormat="1"/>
    <row r="608006" customFormat="1"/>
    <row r="608007" customFormat="1"/>
    <row r="608008" customFormat="1"/>
    <row r="608009" customFormat="1"/>
    <row r="608010" customFormat="1"/>
    <row r="608011" customFormat="1"/>
    <row r="608012" customFormat="1"/>
    <row r="608013" customFormat="1"/>
    <row r="608014" customFormat="1"/>
    <row r="608015" customFormat="1"/>
    <row r="608016" customFormat="1"/>
    <row r="608017" customFormat="1"/>
    <row r="608018" customFormat="1"/>
    <row r="608019" customFormat="1"/>
    <row r="608020" customFormat="1"/>
    <row r="608021" customFormat="1"/>
    <row r="608022" customFormat="1"/>
    <row r="608023" customFormat="1"/>
    <row r="608024" customFormat="1"/>
    <row r="608025" customFormat="1"/>
    <row r="608026" customFormat="1"/>
    <row r="608027" customFormat="1"/>
    <row r="608028" customFormat="1"/>
    <row r="608029" customFormat="1"/>
    <row r="608030" customFormat="1"/>
    <row r="608031" customFormat="1"/>
    <row r="608032" customFormat="1"/>
    <row r="608033" customFormat="1"/>
    <row r="608034" customFormat="1"/>
    <row r="608035" customFormat="1"/>
    <row r="608036" customFormat="1"/>
    <row r="608037" customFormat="1"/>
    <row r="608038" customFormat="1"/>
    <row r="608039" customFormat="1"/>
    <row r="608040" customFormat="1"/>
    <row r="608041" customFormat="1"/>
    <row r="608042" customFormat="1"/>
    <row r="608043" customFormat="1"/>
    <row r="608044" customFormat="1"/>
    <row r="608045" customFormat="1"/>
    <row r="608046" customFormat="1"/>
    <row r="608047" customFormat="1"/>
    <row r="608048" customFormat="1"/>
    <row r="608049" customFormat="1"/>
    <row r="608050" customFormat="1"/>
    <row r="608051" customFormat="1"/>
    <row r="608052" customFormat="1"/>
    <row r="608053" customFormat="1"/>
    <row r="608054" customFormat="1"/>
    <row r="608055" customFormat="1"/>
    <row r="608056" customFormat="1"/>
    <row r="608057" customFormat="1"/>
    <row r="608058" customFormat="1"/>
    <row r="608059" customFormat="1"/>
    <row r="608060" customFormat="1"/>
    <row r="608061" customFormat="1"/>
    <row r="608062" customFormat="1"/>
    <row r="608063" customFormat="1"/>
    <row r="608064" customFormat="1"/>
    <row r="608065" customFormat="1"/>
    <row r="608066" customFormat="1"/>
    <row r="608067" customFormat="1"/>
    <row r="608068" customFormat="1"/>
    <row r="608069" customFormat="1"/>
    <row r="608070" customFormat="1"/>
    <row r="608071" customFormat="1"/>
    <row r="608072" customFormat="1"/>
    <row r="608073" customFormat="1"/>
    <row r="608074" customFormat="1"/>
    <row r="608075" customFormat="1"/>
    <row r="608076" customFormat="1"/>
    <row r="608077" customFormat="1"/>
    <row r="608078" customFormat="1"/>
    <row r="608079" customFormat="1"/>
    <row r="608080" customFormat="1"/>
    <row r="608081" customFormat="1"/>
    <row r="608082" customFormat="1"/>
    <row r="608083" customFormat="1"/>
    <row r="608084" customFormat="1"/>
    <row r="608085" customFormat="1"/>
    <row r="608086" customFormat="1"/>
    <row r="608087" customFormat="1"/>
    <row r="608088" customFormat="1"/>
    <row r="608089" customFormat="1"/>
    <row r="608090" customFormat="1"/>
    <row r="608091" customFormat="1"/>
    <row r="608092" customFormat="1"/>
    <row r="608093" customFormat="1"/>
    <row r="608094" customFormat="1"/>
    <row r="608095" customFormat="1"/>
    <row r="608096" customFormat="1"/>
    <row r="608097" customFormat="1"/>
    <row r="608098" customFormat="1"/>
    <row r="608099" customFormat="1"/>
    <row r="608100" customFormat="1"/>
    <row r="608101" customFormat="1"/>
    <row r="608102" customFormat="1"/>
    <row r="608103" customFormat="1"/>
    <row r="608104" customFormat="1"/>
    <row r="608105" customFormat="1"/>
    <row r="608106" customFormat="1"/>
    <row r="608107" customFormat="1"/>
    <row r="608108" customFormat="1"/>
    <row r="608109" customFormat="1"/>
    <row r="608110" customFormat="1"/>
    <row r="608111" customFormat="1"/>
    <row r="608112" customFormat="1"/>
    <row r="608113" customFormat="1"/>
    <row r="608114" customFormat="1"/>
    <row r="608115" customFormat="1"/>
    <row r="608116" customFormat="1"/>
    <row r="608117" customFormat="1"/>
    <row r="608118" customFormat="1"/>
    <row r="608119" customFormat="1"/>
    <row r="608120" customFormat="1"/>
    <row r="608121" customFormat="1"/>
    <row r="608122" customFormat="1"/>
    <row r="608123" customFormat="1"/>
    <row r="608124" customFormat="1"/>
    <row r="608125" customFormat="1"/>
    <row r="608126" customFormat="1"/>
    <row r="608127" customFormat="1"/>
    <row r="608128" customFormat="1"/>
    <row r="608129" customFormat="1"/>
    <row r="608130" customFormat="1"/>
    <row r="608131" customFormat="1"/>
    <row r="608132" customFormat="1"/>
    <row r="608133" customFormat="1"/>
    <row r="608134" customFormat="1"/>
    <row r="608135" customFormat="1"/>
    <row r="608136" customFormat="1"/>
    <row r="608137" customFormat="1"/>
    <row r="608138" customFormat="1"/>
    <row r="608139" customFormat="1"/>
    <row r="608140" customFormat="1"/>
    <row r="608141" customFormat="1"/>
    <row r="608142" customFormat="1"/>
    <row r="608143" customFormat="1"/>
    <row r="608144" customFormat="1"/>
    <row r="608145" customFormat="1"/>
    <row r="608146" customFormat="1"/>
    <row r="608147" customFormat="1"/>
    <row r="608148" customFormat="1"/>
    <row r="608149" customFormat="1"/>
    <row r="608150" customFormat="1"/>
    <row r="608151" customFormat="1"/>
    <row r="608152" customFormat="1"/>
    <row r="608153" customFormat="1"/>
    <row r="608154" customFormat="1"/>
    <row r="608155" customFormat="1"/>
    <row r="608156" customFormat="1"/>
    <row r="608157" customFormat="1"/>
    <row r="608158" customFormat="1"/>
    <row r="608159" customFormat="1"/>
    <row r="608160" customFormat="1"/>
    <row r="608161" customFormat="1"/>
    <row r="608162" customFormat="1"/>
    <row r="608163" customFormat="1"/>
    <row r="608164" customFormat="1"/>
    <row r="608165" customFormat="1"/>
    <row r="608166" customFormat="1"/>
    <row r="608167" customFormat="1"/>
    <row r="608168" customFormat="1"/>
    <row r="608169" customFormat="1"/>
    <row r="608170" customFormat="1"/>
    <row r="608171" customFormat="1"/>
    <row r="608172" customFormat="1"/>
    <row r="608173" customFormat="1"/>
    <row r="608174" customFormat="1"/>
    <row r="608175" customFormat="1"/>
    <row r="608176" customFormat="1"/>
    <row r="608177" customFormat="1"/>
    <row r="608178" customFormat="1"/>
    <row r="608179" customFormat="1"/>
    <row r="608180" customFormat="1"/>
    <row r="608181" customFormat="1"/>
    <row r="608182" customFormat="1"/>
    <row r="608183" customFormat="1"/>
    <row r="608184" customFormat="1"/>
    <row r="608185" customFormat="1"/>
    <row r="608186" customFormat="1"/>
    <row r="608187" customFormat="1"/>
    <row r="608188" customFormat="1"/>
    <row r="608189" customFormat="1"/>
    <row r="608190" customFormat="1"/>
    <row r="608191" customFormat="1"/>
    <row r="608192" customFormat="1"/>
    <row r="608193" customFormat="1"/>
    <row r="608194" customFormat="1"/>
    <row r="608195" customFormat="1"/>
    <row r="608196" customFormat="1"/>
    <row r="608197" customFormat="1"/>
    <row r="608198" customFormat="1"/>
    <row r="608199" customFormat="1"/>
    <row r="608200" customFormat="1"/>
    <row r="608201" customFormat="1"/>
    <row r="608202" customFormat="1"/>
    <row r="608203" customFormat="1"/>
    <row r="608204" customFormat="1"/>
    <row r="608205" customFormat="1"/>
    <row r="608206" customFormat="1"/>
    <row r="608207" customFormat="1"/>
    <row r="608208" customFormat="1"/>
    <row r="608209" customFormat="1"/>
    <row r="608210" customFormat="1"/>
    <row r="608211" customFormat="1"/>
    <row r="608212" customFormat="1"/>
    <row r="608213" customFormat="1"/>
    <row r="608214" customFormat="1"/>
    <row r="608215" customFormat="1"/>
    <row r="608216" customFormat="1"/>
    <row r="608217" customFormat="1"/>
    <row r="608218" customFormat="1"/>
    <row r="608219" customFormat="1"/>
    <row r="608220" customFormat="1"/>
    <row r="608221" customFormat="1"/>
    <row r="608222" customFormat="1"/>
    <row r="608223" customFormat="1"/>
    <row r="608224" customFormat="1"/>
    <row r="608225" customFormat="1"/>
    <row r="608226" customFormat="1"/>
    <row r="608227" customFormat="1"/>
    <row r="608228" customFormat="1"/>
    <row r="608229" customFormat="1"/>
    <row r="608230" customFormat="1"/>
    <row r="608231" customFormat="1"/>
    <row r="608232" customFormat="1"/>
    <row r="608233" customFormat="1"/>
    <row r="608234" customFormat="1"/>
    <row r="608235" customFormat="1"/>
    <row r="608236" customFormat="1"/>
    <row r="608237" customFormat="1"/>
    <row r="608238" customFormat="1"/>
    <row r="608239" customFormat="1"/>
    <row r="608240" customFormat="1"/>
    <row r="608241" customFormat="1"/>
    <row r="608242" customFormat="1"/>
    <row r="608243" customFormat="1"/>
    <row r="608244" customFormat="1"/>
    <row r="608245" customFormat="1"/>
    <row r="608246" customFormat="1"/>
    <row r="608247" customFormat="1"/>
    <row r="608248" customFormat="1"/>
    <row r="608249" customFormat="1"/>
    <row r="608250" customFormat="1"/>
    <row r="608251" customFormat="1"/>
    <row r="608252" customFormat="1"/>
    <row r="608253" customFormat="1"/>
    <row r="608254" customFormat="1"/>
    <row r="608255" customFormat="1"/>
    <row r="608256" customFormat="1"/>
    <row r="608257" customFormat="1"/>
    <row r="608258" customFormat="1"/>
    <row r="608259" customFormat="1"/>
    <row r="608260" customFormat="1"/>
    <row r="608261" customFormat="1"/>
    <row r="608262" customFormat="1"/>
    <row r="608263" customFormat="1"/>
    <row r="608264" customFormat="1"/>
    <row r="608265" customFormat="1"/>
    <row r="608266" customFormat="1"/>
    <row r="608267" customFormat="1"/>
    <row r="608268" customFormat="1"/>
    <row r="608269" customFormat="1"/>
    <row r="608270" customFormat="1"/>
    <row r="608271" customFormat="1"/>
    <row r="608272" customFormat="1"/>
    <row r="608273" customFormat="1"/>
    <row r="608274" customFormat="1"/>
    <row r="608275" customFormat="1"/>
    <row r="608276" customFormat="1"/>
    <row r="608277" customFormat="1"/>
    <row r="608278" customFormat="1"/>
    <row r="608279" customFormat="1"/>
    <row r="608280" customFormat="1"/>
    <row r="608281" customFormat="1"/>
    <row r="608282" customFormat="1"/>
    <row r="608283" customFormat="1"/>
    <row r="608284" customFormat="1"/>
    <row r="608285" customFormat="1"/>
    <row r="608286" customFormat="1"/>
    <row r="608287" customFormat="1"/>
    <row r="608288" customFormat="1"/>
    <row r="608289" customFormat="1"/>
    <row r="608290" customFormat="1"/>
    <row r="608291" customFormat="1"/>
    <row r="608292" customFormat="1"/>
    <row r="608293" customFormat="1"/>
    <row r="608294" customFormat="1"/>
    <row r="608295" customFormat="1"/>
    <row r="608296" customFormat="1"/>
    <row r="608297" customFormat="1"/>
    <row r="608298" customFormat="1"/>
    <row r="608299" customFormat="1"/>
    <row r="608300" customFormat="1"/>
    <row r="608301" customFormat="1"/>
    <row r="608302" customFormat="1"/>
    <row r="608303" customFormat="1"/>
    <row r="608304" customFormat="1"/>
    <row r="608305" customFormat="1"/>
    <row r="608306" customFormat="1"/>
    <row r="608307" customFormat="1"/>
    <row r="608308" customFormat="1"/>
    <row r="608309" customFormat="1"/>
    <row r="608310" customFormat="1"/>
    <row r="608311" customFormat="1"/>
    <row r="608312" customFormat="1"/>
    <row r="608313" customFormat="1"/>
    <row r="608314" customFormat="1"/>
    <row r="608315" customFormat="1"/>
    <row r="608316" customFormat="1"/>
    <row r="608317" customFormat="1"/>
    <row r="608318" customFormat="1"/>
    <row r="608319" customFormat="1"/>
    <row r="608320" customFormat="1"/>
    <row r="608321" customFormat="1"/>
    <row r="608322" customFormat="1"/>
    <row r="608323" customFormat="1"/>
    <row r="608324" customFormat="1"/>
    <row r="608325" customFormat="1"/>
    <row r="608326" customFormat="1"/>
    <row r="608327" customFormat="1"/>
    <row r="608328" customFormat="1"/>
    <row r="608329" customFormat="1"/>
    <row r="608330" customFormat="1"/>
    <row r="608331" customFormat="1"/>
    <row r="608332" customFormat="1"/>
    <row r="608333" customFormat="1"/>
    <row r="608334" customFormat="1"/>
    <row r="608335" customFormat="1"/>
    <row r="608336" customFormat="1"/>
    <row r="608337" customFormat="1"/>
    <row r="608338" customFormat="1"/>
    <row r="608339" customFormat="1"/>
    <row r="608340" customFormat="1"/>
    <row r="608341" customFormat="1"/>
    <row r="608342" customFormat="1"/>
    <row r="608343" customFormat="1"/>
    <row r="608344" customFormat="1"/>
    <row r="608345" customFormat="1"/>
    <row r="608346" customFormat="1"/>
    <row r="608347" customFormat="1"/>
    <row r="608348" customFormat="1"/>
    <row r="608349" customFormat="1"/>
    <row r="608350" customFormat="1"/>
    <row r="608351" customFormat="1"/>
    <row r="608352" customFormat="1"/>
    <row r="608353" customFormat="1"/>
    <row r="608354" customFormat="1"/>
    <row r="608355" customFormat="1"/>
    <row r="608356" customFormat="1"/>
    <row r="608357" customFormat="1"/>
    <row r="608358" customFormat="1"/>
    <row r="608359" customFormat="1"/>
    <row r="608360" customFormat="1"/>
    <row r="608361" customFormat="1"/>
    <row r="608362" customFormat="1"/>
    <row r="608363" customFormat="1"/>
    <row r="608364" customFormat="1"/>
    <row r="608365" customFormat="1"/>
    <row r="608366" customFormat="1"/>
    <row r="608367" customFormat="1"/>
    <row r="608368" customFormat="1"/>
    <row r="608369" customFormat="1"/>
    <row r="608370" customFormat="1"/>
    <row r="608371" customFormat="1"/>
    <row r="608372" customFormat="1"/>
    <row r="608373" customFormat="1"/>
    <row r="608374" customFormat="1"/>
    <row r="608375" customFormat="1"/>
    <row r="608376" customFormat="1"/>
    <row r="608377" customFormat="1"/>
    <row r="608378" customFormat="1"/>
    <row r="608379" customFormat="1"/>
    <row r="608380" customFormat="1"/>
    <row r="608381" customFormat="1"/>
    <row r="608382" customFormat="1"/>
    <row r="608383" customFormat="1"/>
    <row r="608384" customFormat="1"/>
    <row r="608385" customFormat="1"/>
    <row r="608386" customFormat="1"/>
    <row r="608387" customFormat="1"/>
    <row r="608388" customFormat="1"/>
    <row r="608389" customFormat="1"/>
    <row r="608390" customFormat="1"/>
    <row r="608391" customFormat="1"/>
    <row r="608392" customFormat="1"/>
    <row r="608393" customFormat="1"/>
    <row r="608394" customFormat="1"/>
    <row r="608395" customFormat="1"/>
    <row r="608396" customFormat="1"/>
    <row r="608397" customFormat="1"/>
    <row r="608398" customFormat="1"/>
    <row r="608399" customFormat="1"/>
    <row r="608400" customFormat="1"/>
    <row r="608401" customFormat="1"/>
    <row r="608402" customFormat="1"/>
    <row r="608403" customFormat="1"/>
    <row r="608404" customFormat="1"/>
    <row r="608405" customFormat="1"/>
    <row r="608406" customFormat="1"/>
    <row r="608407" customFormat="1"/>
    <row r="608408" customFormat="1"/>
    <row r="608409" customFormat="1"/>
    <row r="608410" customFormat="1"/>
    <row r="608411" customFormat="1"/>
    <row r="608412" customFormat="1"/>
    <row r="608413" customFormat="1"/>
    <row r="608414" customFormat="1"/>
    <row r="608415" customFormat="1"/>
    <row r="608416" customFormat="1"/>
    <row r="608417" customFormat="1"/>
    <row r="608418" customFormat="1"/>
    <row r="608419" customFormat="1"/>
    <row r="608420" customFormat="1"/>
    <row r="608421" customFormat="1"/>
    <row r="608422" customFormat="1"/>
    <row r="608423" customFormat="1"/>
    <row r="608424" customFormat="1"/>
    <row r="608425" customFormat="1"/>
    <row r="608426" customFormat="1"/>
    <row r="608427" customFormat="1"/>
    <row r="608428" customFormat="1"/>
    <row r="608429" customFormat="1"/>
    <row r="608430" customFormat="1"/>
    <row r="608431" customFormat="1"/>
    <row r="608432" customFormat="1"/>
    <row r="608433" customFormat="1"/>
    <row r="608434" customFormat="1"/>
    <row r="608435" customFormat="1"/>
    <row r="608436" customFormat="1"/>
    <row r="608437" customFormat="1"/>
    <row r="608438" customFormat="1"/>
    <row r="608439" customFormat="1"/>
    <row r="608440" customFormat="1"/>
    <row r="608441" customFormat="1"/>
    <row r="608442" customFormat="1"/>
    <row r="608443" customFormat="1"/>
    <row r="608444" customFormat="1"/>
    <row r="608445" customFormat="1"/>
    <row r="608446" customFormat="1"/>
    <row r="608447" customFormat="1"/>
    <row r="608448" customFormat="1"/>
    <row r="608449" customFormat="1"/>
    <row r="608450" customFormat="1"/>
    <row r="608451" customFormat="1"/>
    <row r="608452" customFormat="1"/>
    <row r="608453" customFormat="1"/>
    <row r="608454" customFormat="1"/>
    <row r="608455" customFormat="1"/>
    <row r="608456" customFormat="1"/>
    <row r="608457" customFormat="1"/>
    <row r="608458" customFormat="1"/>
    <row r="608459" customFormat="1"/>
    <row r="608460" customFormat="1"/>
    <row r="608461" customFormat="1"/>
    <row r="608462" customFormat="1"/>
    <row r="608463" customFormat="1"/>
    <row r="608464" customFormat="1"/>
    <row r="608465" customFormat="1"/>
    <row r="608466" customFormat="1"/>
    <row r="608467" customFormat="1"/>
    <row r="608468" customFormat="1"/>
    <row r="608469" customFormat="1"/>
    <row r="608470" customFormat="1"/>
    <row r="608471" customFormat="1"/>
    <row r="608472" customFormat="1"/>
    <row r="608473" customFormat="1"/>
    <row r="608474" customFormat="1"/>
    <row r="608475" customFormat="1"/>
    <row r="608476" customFormat="1"/>
    <row r="608477" customFormat="1"/>
    <row r="608478" customFormat="1"/>
    <row r="608479" customFormat="1"/>
    <row r="608480" customFormat="1"/>
    <row r="608481" customFormat="1"/>
    <row r="608482" customFormat="1"/>
    <row r="608483" customFormat="1"/>
    <row r="608484" customFormat="1"/>
    <row r="608485" customFormat="1"/>
    <row r="608486" customFormat="1"/>
    <row r="608487" customFormat="1"/>
    <row r="608488" customFormat="1"/>
    <row r="608489" customFormat="1"/>
    <row r="608490" customFormat="1"/>
    <row r="608491" customFormat="1"/>
    <row r="608492" customFormat="1"/>
    <row r="608493" customFormat="1"/>
    <row r="608494" customFormat="1"/>
    <row r="608495" customFormat="1"/>
    <row r="608496" customFormat="1"/>
    <row r="608497" customFormat="1"/>
    <row r="608498" customFormat="1"/>
    <row r="608499" customFormat="1"/>
    <row r="608500" customFormat="1"/>
    <row r="608501" customFormat="1"/>
    <row r="608502" customFormat="1"/>
    <row r="608503" customFormat="1"/>
    <row r="608504" customFormat="1"/>
    <row r="608505" customFormat="1"/>
    <row r="608506" customFormat="1"/>
    <row r="608507" customFormat="1"/>
    <row r="608508" customFormat="1"/>
    <row r="608509" customFormat="1"/>
    <row r="608510" customFormat="1"/>
    <row r="608511" customFormat="1"/>
    <row r="608512" customFormat="1"/>
    <row r="608513" customFormat="1"/>
    <row r="608514" customFormat="1"/>
    <row r="608515" customFormat="1"/>
    <row r="608516" customFormat="1"/>
    <row r="608517" customFormat="1"/>
    <row r="608518" customFormat="1"/>
    <row r="608519" customFormat="1"/>
    <row r="608520" customFormat="1"/>
    <row r="608521" customFormat="1"/>
    <row r="608522" customFormat="1"/>
    <row r="608523" customFormat="1"/>
    <row r="608524" customFormat="1"/>
    <row r="608525" customFormat="1"/>
    <row r="608526" customFormat="1"/>
    <row r="608527" customFormat="1"/>
    <row r="608528" customFormat="1"/>
    <row r="608529" customFormat="1"/>
    <row r="608530" customFormat="1"/>
    <row r="608531" customFormat="1"/>
    <row r="608532" customFormat="1"/>
    <row r="608533" customFormat="1"/>
    <row r="608534" customFormat="1"/>
    <row r="608535" customFormat="1"/>
    <row r="608536" customFormat="1"/>
    <row r="608537" customFormat="1"/>
    <row r="608538" customFormat="1"/>
    <row r="608539" customFormat="1"/>
    <row r="608540" customFormat="1"/>
    <row r="608541" customFormat="1"/>
    <row r="608542" customFormat="1"/>
    <row r="608543" customFormat="1"/>
    <row r="608544" customFormat="1"/>
    <row r="608545" customFormat="1"/>
    <row r="608546" customFormat="1"/>
    <row r="608547" customFormat="1"/>
    <row r="608548" customFormat="1"/>
    <row r="608549" customFormat="1"/>
    <row r="608550" customFormat="1"/>
    <row r="608551" customFormat="1"/>
    <row r="608552" customFormat="1"/>
    <row r="608553" customFormat="1"/>
    <row r="608554" customFormat="1"/>
    <row r="608555" customFormat="1"/>
    <row r="608556" customFormat="1"/>
    <row r="608557" customFormat="1"/>
    <row r="608558" customFormat="1"/>
    <row r="608559" customFormat="1"/>
    <row r="608560" customFormat="1"/>
    <row r="608561" customFormat="1"/>
    <row r="608562" customFormat="1"/>
    <row r="608563" customFormat="1"/>
    <row r="608564" customFormat="1"/>
    <row r="608565" customFormat="1"/>
    <row r="608566" customFormat="1"/>
    <row r="608567" customFormat="1"/>
    <row r="608568" customFormat="1"/>
    <row r="608569" customFormat="1"/>
    <row r="608570" customFormat="1"/>
    <row r="608571" customFormat="1"/>
    <row r="608572" customFormat="1"/>
    <row r="608573" customFormat="1"/>
    <row r="608574" customFormat="1"/>
    <row r="608575" customFormat="1"/>
    <row r="608576" customFormat="1"/>
    <row r="608577" customFormat="1"/>
    <row r="608578" customFormat="1"/>
    <row r="608579" customFormat="1"/>
    <row r="608580" customFormat="1"/>
    <row r="608581" customFormat="1"/>
    <row r="608582" customFormat="1"/>
    <row r="608583" customFormat="1"/>
    <row r="608584" customFormat="1"/>
    <row r="608585" customFormat="1"/>
    <row r="608586" customFormat="1"/>
    <row r="608587" customFormat="1"/>
    <row r="608588" customFormat="1"/>
    <row r="608589" customFormat="1"/>
    <row r="608590" customFormat="1"/>
    <row r="608591" customFormat="1"/>
    <row r="608592" customFormat="1"/>
    <row r="608593" customFormat="1"/>
    <row r="608594" customFormat="1"/>
    <row r="608595" customFormat="1"/>
    <row r="608596" customFormat="1"/>
    <row r="608597" customFormat="1"/>
    <row r="608598" customFormat="1"/>
    <row r="608599" customFormat="1"/>
    <row r="608600" customFormat="1"/>
    <row r="608601" customFormat="1"/>
    <row r="608602" customFormat="1"/>
    <row r="608603" customFormat="1"/>
    <row r="608604" customFormat="1"/>
    <row r="608605" customFormat="1"/>
    <row r="608606" customFormat="1"/>
    <row r="608607" customFormat="1"/>
    <row r="608608" customFormat="1"/>
    <row r="608609" customFormat="1"/>
    <row r="608610" customFormat="1"/>
    <row r="608611" customFormat="1"/>
    <row r="608612" customFormat="1"/>
    <row r="608613" customFormat="1"/>
    <row r="608614" customFormat="1"/>
    <row r="608615" customFormat="1"/>
    <row r="608616" customFormat="1"/>
    <row r="608617" customFormat="1"/>
    <row r="608618" customFormat="1"/>
    <row r="608619" customFormat="1"/>
    <row r="608620" customFormat="1"/>
    <row r="608621" customFormat="1"/>
    <row r="608622" customFormat="1"/>
    <row r="608623" customFormat="1"/>
    <row r="608624" customFormat="1"/>
    <row r="608625" customFormat="1"/>
    <row r="608626" customFormat="1"/>
    <row r="608627" customFormat="1"/>
    <row r="608628" customFormat="1"/>
    <row r="608629" customFormat="1"/>
    <row r="608630" customFormat="1"/>
    <row r="608631" customFormat="1"/>
    <row r="608632" customFormat="1"/>
    <row r="608633" customFormat="1"/>
    <row r="608634" customFormat="1"/>
    <row r="608635" customFormat="1"/>
    <row r="608636" customFormat="1"/>
    <row r="608637" customFormat="1"/>
    <row r="608638" customFormat="1"/>
    <row r="608639" customFormat="1"/>
    <row r="608640" customFormat="1"/>
    <row r="608641" customFormat="1"/>
    <row r="608642" customFormat="1"/>
    <row r="608643" customFormat="1"/>
    <row r="608644" customFormat="1"/>
    <row r="608645" customFormat="1"/>
    <row r="608646" customFormat="1"/>
    <row r="608647" customFormat="1"/>
    <row r="608648" customFormat="1"/>
    <row r="608649" customFormat="1"/>
    <row r="608650" customFormat="1"/>
    <row r="608651" customFormat="1"/>
    <row r="608652" customFormat="1"/>
    <row r="608653" customFormat="1"/>
    <row r="608654" customFormat="1"/>
    <row r="608655" customFormat="1"/>
    <row r="608656" customFormat="1"/>
    <row r="608657" customFormat="1"/>
    <row r="608658" customFormat="1"/>
    <row r="608659" customFormat="1"/>
    <row r="608660" customFormat="1"/>
    <row r="608661" customFormat="1"/>
    <row r="608662" customFormat="1"/>
    <row r="608663" customFormat="1"/>
    <row r="608664" customFormat="1"/>
    <row r="608665" customFormat="1"/>
    <row r="608666" customFormat="1"/>
    <row r="608667" customFormat="1"/>
    <row r="608668" customFormat="1"/>
    <row r="608669" customFormat="1"/>
    <row r="608670" customFormat="1"/>
    <row r="608671" customFormat="1"/>
    <row r="608672" customFormat="1"/>
    <row r="608673" customFormat="1"/>
    <row r="608674" customFormat="1"/>
    <row r="608675" customFormat="1"/>
    <row r="608676" customFormat="1"/>
    <row r="608677" customFormat="1"/>
    <row r="608678" customFormat="1"/>
    <row r="608679" customFormat="1"/>
    <row r="608680" customFormat="1"/>
    <row r="608681" customFormat="1"/>
    <row r="608682" customFormat="1"/>
    <row r="608683" customFormat="1"/>
    <row r="608684" customFormat="1"/>
    <row r="608685" customFormat="1"/>
    <row r="608686" customFormat="1"/>
    <row r="608687" customFormat="1"/>
    <row r="608688" customFormat="1"/>
    <row r="608689" customFormat="1"/>
    <row r="608690" customFormat="1"/>
    <row r="608691" customFormat="1"/>
    <row r="608692" customFormat="1"/>
    <row r="608693" customFormat="1"/>
    <row r="608694" customFormat="1"/>
    <row r="608695" customFormat="1"/>
    <row r="608696" customFormat="1"/>
    <row r="608697" customFormat="1"/>
    <row r="608698" customFormat="1"/>
    <row r="608699" customFormat="1"/>
    <row r="608700" customFormat="1"/>
    <row r="608701" customFormat="1"/>
    <row r="608702" customFormat="1"/>
    <row r="608703" customFormat="1"/>
    <row r="608704" customFormat="1"/>
    <row r="608705" customFormat="1"/>
    <row r="608706" customFormat="1"/>
    <row r="608707" customFormat="1"/>
    <row r="608708" customFormat="1"/>
    <row r="608709" customFormat="1"/>
    <row r="608710" customFormat="1"/>
    <row r="608711" customFormat="1"/>
    <row r="608712" customFormat="1"/>
    <row r="608713" customFormat="1"/>
    <row r="608714" customFormat="1"/>
    <row r="608715" customFormat="1"/>
    <row r="608716" customFormat="1"/>
    <row r="608717" customFormat="1"/>
    <row r="608718" customFormat="1"/>
    <row r="608719" customFormat="1"/>
    <row r="608720" customFormat="1"/>
    <row r="608721" customFormat="1"/>
    <row r="608722" customFormat="1"/>
    <row r="608723" customFormat="1"/>
    <row r="608724" customFormat="1"/>
    <row r="608725" customFormat="1"/>
    <row r="608726" customFormat="1"/>
    <row r="608727" customFormat="1"/>
    <row r="608728" customFormat="1"/>
    <row r="608729" customFormat="1"/>
    <row r="608730" customFormat="1"/>
    <row r="608731" customFormat="1"/>
    <row r="608732" customFormat="1"/>
    <row r="608733" customFormat="1"/>
    <row r="608734" customFormat="1"/>
    <row r="608735" customFormat="1"/>
    <row r="608736" customFormat="1"/>
    <row r="608737" customFormat="1"/>
    <row r="608738" customFormat="1"/>
    <row r="608739" customFormat="1"/>
    <row r="608740" customFormat="1"/>
    <row r="608741" customFormat="1"/>
    <row r="608742" customFormat="1"/>
    <row r="608743" customFormat="1"/>
    <row r="608744" customFormat="1"/>
    <row r="608745" customFormat="1"/>
    <row r="608746" customFormat="1"/>
    <row r="608747" customFormat="1"/>
    <row r="608748" customFormat="1"/>
    <row r="608749" customFormat="1"/>
    <row r="608750" customFormat="1"/>
    <row r="608751" customFormat="1"/>
    <row r="608752" customFormat="1"/>
    <row r="608753" customFormat="1"/>
    <row r="608754" customFormat="1"/>
    <row r="608755" customFormat="1"/>
    <row r="608756" customFormat="1"/>
    <row r="608757" customFormat="1"/>
    <row r="608758" customFormat="1"/>
    <row r="608759" customFormat="1"/>
    <row r="608760" customFormat="1"/>
    <row r="608761" customFormat="1"/>
    <row r="608762" customFormat="1"/>
    <row r="608763" customFormat="1"/>
    <row r="608764" customFormat="1"/>
    <row r="608765" customFormat="1"/>
    <row r="608766" customFormat="1"/>
    <row r="608767" customFormat="1"/>
    <row r="608768" customFormat="1"/>
    <row r="608769" customFormat="1"/>
    <row r="608770" customFormat="1"/>
    <row r="608771" customFormat="1"/>
    <row r="608772" customFormat="1"/>
    <row r="608773" customFormat="1"/>
    <row r="608774" customFormat="1"/>
    <row r="608775" customFormat="1"/>
    <row r="608776" customFormat="1"/>
    <row r="608777" customFormat="1"/>
    <row r="608778" customFormat="1"/>
    <row r="608779" customFormat="1"/>
    <row r="608780" customFormat="1"/>
    <row r="608781" customFormat="1"/>
    <row r="608782" customFormat="1"/>
    <row r="608783" customFormat="1"/>
    <row r="608784" customFormat="1"/>
    <row r="608785" customFormat="1"/>
    <row r="608786" customFormat="1"/>
    <row r="608787" customFormat="1"/>
    <row r="608788" customFormat="1"/>
    <row r="608789" customFormat="1"/>
    <row r="608790" customFormat="1"/>
    <row r="608791" customFormat="1"/>
    <row r="608792" customFormat="1"/>
    <row r="608793" customFormat="1"/>
    <row r="608794" customFormat="1"/>
    <row r="608795" customFormat="1"/>
    <row r="608796" customFormat="1"/>
    <row r="608797" customFormat="1"/>
    <row r="608798" customFormat="1"/>
    <row r="608799" customFormat="1"/>
    <row r="608800" customFormat="1"/>
    <row r="608801" customFormat="1"/>
    <row r="608802" customFormat="1"/>
    <row r="608803" customFormat="1"/>
    <row r="608804" customFormat="1"/>
    <row r="608805" customFormat="1"/>
    <row r="608806" customFormat="1"/>
    <row r="608807" customFormat="1"/>
    <row r="608808" customFormat="1"/>
    <row r="608809" customFormat="1"/>
    <row r="608810" customFormat="1"/>
    <row r="608811" customFormat="1"/>
    <row r="608812" customFormat="1"/>
    <row r="608813" customFormat="1"/>
    <row r="608814" customFormat="1"/>
    <row r="608815" customFormat="1"/>
    <row r="608816" customFormat="1"/>
    <row r="608817" customFormat="1"/>
    <row r="608818" customFormat="1"/>
    <row r="608819" customFormat="1"/>
    <row r="608820" customFormat="1"/>
    <row r="608821" customFormat="1"/>
    <row r="608822" customFormat="1"/>
    <row r="608823" customFormat="1"/>
    <row r="608824" customFormat="1"/>
    <row r="608825" customFormat="1"/>
    <row r="608826" customFormat="1"/>
    <row r="608827" customFormat="1"/>
    <row r="608828" customFormat="1"/>
    <row r="608829" customFormat="1"/>
    <row r="608830" customFormat="1"/>
    <row r="608831" customFormat="1"/>
    <row r="608832" customFormat="1"/>
    <row r="608833" customFormat="1"/>
    <row r="608834" customFormat="1"/>
    <row r="608835" customFormat="1"/>
    <row r="608836" customFormat="1"/>
    <row r="608837" customFormat="1"/>
    <row r="608838" customFormat="1"/>
    <row r="608839" customFormat="1"/>
    <row r="608840" customFormat="1"/>
    <row r="608841" customFormat="1"/>
    <row r="608842" customFormat="1"/>
    <row r="608843" customFormat="1"/>
    <row r="608844" customFormat="1"/>
    <row r="608845" customFormat="1"/>
    <row r="608846" customFormat="1"/>
    <row r="608847" customFormat="1"/>
    <row r="608848" customFormat="1"/>
    <row r="608849" customFormat="1"/>
    <row r="608850" customFormat="1"/>
    <row r="608851" customFormat="1"/>
    <row r="608852" customFormat="1"/>
    <row r="608853" customFormat="1"/>
    <row r="608854" customFormat="1"/>
    <row r="608855" customFormat="1"/>
    <row r="608856" customFormat="1"/>
    <row r="608857" customFormat="1"/>
    <row r="608858" customFormat="1"/>
    <row r="608859" customFormat="1"/>
    <row r="608860" customFormat="1"/>
    <row r="608861" customFormat="1"/>
    <row r="608862" customFormat="1"/>
    <row r="608863" customFormat="1"/>
    <row r="608864" customFormat="1"/>
    <row r="608865" customFormat="1"/>
    <row r="608866" customFormat="1"/>
    <row r="608867" customFormat="1"/>
    <row r="608868" customFormat="1"/>
    <row r="608869" customFormat="1"/>
    <row r="608870" customFormat="1"/>
    <row r="608871" customFormat="1"/>
    <row r="608872" customFormat="1"/>
    <row r="608873" customFormat="1"/>
    <row r="608874" customFormat="1"/>
    <row r="608875" customFormat="1"/>
    <row r="608876" customFormat="1"/>
    <row r="608877" customFormat="1"/>
    <row r="608878" customFormat="1"/>
    <row r="608879" customFormat="1"/>
    <row r="608880" customFormat="1"/>
    <row r="608881" customFormat="1"/>
    <row r="608882" customFormat="1"/>
    <row r="608883" customFormat="1"/>
    <row r="608884" customFormat="1"/>
    <row r="608885" customFormat="1"/>
    <row r="608886" customFormat="1"/>
    <row r="608887" customFormat="1"/>
    <row r="608888" customFormat="1"/>
    <row r="608889" customFormat="1"/>
    <row r="608890" customFormat="1"/>
    <row r="608891" customFormat="1"/>
    <row r="608892" customFormat="1"/>
    <row r="608893" customFormat="1"/>
    <row r="608894" customFormat="1"/>
    <row r="608895" customFormat="1"/>
    <row r="608896" customFormat="1"/>
    <row r="608897" customFormat="1"/>
    <row r="608898" customFormat="1"/>
    <row r="608899" customFormat="1"/>
    <row r="608900" customFormat="1"/>
    <row r="608901" customFormat="1"/>
    <row r="608902" customFormat="1"/>
    <row r="608903" customFormat="1"/>
    <row r="608904" customFormat="1"/>
    <row r="608905" customFormat="1"/>
    <row r="608906" customFormat="1"/>
    <row r="608907" customFormat="1"/>
    <row r="608908" customFormat="1"/>
    <row r="608909" customFormat="1"/>
    <row r="608910" customFormat="1"/>
    <row r="608911" customFormat="1"/>
    <row r="608912" customFormat="1"/>
    <row r="608913" customFormat="1"/>
    <row r="608914" customFormat="1"/>
    <row r="608915" customFormat="1"/>
    <row r="608916" customFormat="1"/>
    <row r="608917" customFormat="1"/>
    <row r="608918" customFormat="1"/>
    <row r="608919" customFormat="1"/>
    <row r="608920" customFormat="1"/>
    <row r="608921" customFormat="1"/>
    <row r="608922" customFormat="1"/>
    <row r="608923" customFormat="1"/>
    <row r="608924" customFormat="1"/>
    <row r="608925" customFormat="1"/>
    <row r="608926" customFormat="1"/>
    <row r="608927" customFormat="1"/>
    <row r="608928" customFormat="1"/>
    <row r="608929" customFormat="1"/>
    <row r="608930" customFormat="1"/>
    <row r="608931" customFormat="1"/>
    <row r="608932" customFormat="1"/>
    <row r="608933" customFormat="1"/>
    <row r="608934" customFormat="1"/>
    <row r="608935" customFormat="1"/>
    <row r="608936" customFormat="1"/>
    <row r="608937" customFormat="1"/>
    <row r="608938" customFormat="1"/>
    <row r="608939" customFormat="1"/>
    <row r="608940" customFormat="1"/>
    <row r="608941" customFormat="1"/>
    <row r="608942" customFormat="1"/>
    <row r="608943" customFormat="1"/>
    <row r="608944" customFormat="1"/>
    <row r="608945" customFormat="1"/>
    <row r="608946" customFormat="1"/>
    <row r="608947" customFormat="1"/>
    <row r="608948" customFormat="1"/>
    <row r="608949" customFormat="1"/>
    <row r="608950" customFormat="1"/>
    <row r="608951" customFormat="1"/>
    <row r="608952" customFormat="1"/>
    <row r="608953" customFormat="1"/>
    <row r="608954" customFormat="1"/>
    <row r="608955" customFormat="1"/>
    <row r="608956" customFormat="1"/>
    <row r="608957" customFormat="1"/>
    <row r="608958" customFormat="1"/>
    <row r="608959" customFormat="1"/>
    <row r="608960" customFormat="1"/>
    <row r="608961" customFormat="1"/>
    <row r="608962" customFormat="1"/>
    <row r="608963" customFormat="1"/>
    <row r="608964" customFormat="1"/>
    <row r="608965" customFormat="1"/>
    <row r="608966" customFormat="1"/>
    <row r="608967" customFormat="1"/>
    <row r="608968" customFormat="1"/>
    <row r="608969" customFormat="1"/>
    <row r="608970" customFormat="1"/>
    <row r="608971" customFormat="1"/>
    <row r="608972" customFormat="1"/>
    <row r="608973" customFormat="1"/>
    <row r="608974" customFormat="1"/>
    <row r="608975" customFormat="1"/>
    <row r="608976" customFormat="1"/>
    <row r="608977" customFormat="1"/>
    <row r="608978" customFormat="1"/>
    <row r="608979" customFormat="1"/>
    <row r="608980" customFormat="1"/>
    <row r="608981" customFormat="1"/>
    <row r="608982" customFormat="1"/>
    <row r="608983" customFormat="1"/>
    <row r="608984" customFormat="1"/>
    <row r="608985" customFormat="1"/>
    <row r="608986" customFormat="1"/>
    <row r="608987" customFormat="1"/>
    <row r="608988" customFormat="1"/>
    <row r="608989" customFormat="1"/>
    <row r="608990" customFormat="1"/>
    <row r="608991" customFormat="1"/>
    <row r="608992" customFormat="1"/>
    <row r="608993" customFormat="1"/>
    <row r="608994" customFormat="1"/>
    <row r="608995" customFormat="1"/>
    <row r="608996" customFormat="1"/>
    <row r="608997" customFormat="1"/>
    <row r="608998" customFormat="1"/>
    <row r="608999" customFormat="1"/>
    <row r="609000" customFormat="1"/>
    <row r="609001" customFormat="1"/>
    <row r="609002" customFormat="1"/>
    <row r="609003" customFormat="1"/>
    <row r="609004" customFormat="1"/>
    <row r="609005" customFormat="1"/>
    <row r="609006" customFormat="1"/>
    <row r="609007" customFormat="1"/>
    <row r="609008" customFormat="1"/>
    <row r="609009" customFormat="1"/>
    <row r="609010" customFormat="1"/>
    <row r="609011" customFormat="1"/>
    <row r="609012" customFormat="1"/>
    <row r="609013" customFormat="1"/>
    <row r="609014" customFormat="1"/>
    <row r="609015" customFormat="1"/>
    <row r="609016" customFormat="1"/>
    <row r="609017" customFormat="1"/>
    <row r="609018" customFormat="1"/>
    <row r="609019" customFormat="1"/>
    <row r="609020" customFormat="1"/>
    <row r="609021" customFormat="1"/>
    <row r="609022" customFormat="1"/>
    <row r="609023" customFormat="1"/>
    <row r="609024" customFormat="1"/>
    <row r="609025" customFormat="1"/>
    <row r="609026" customFormat="1"/>
    <row r="609027" customFormat="1"/>
    <row r="609028" customFormat="1"/>
    <row r="609029" customFormat="1"/>
    <row r="609030" customFormat="1"/>
    <row r="609031" customFormat="1"/>
    <row r="609032" customFormat="1"/>
    <row r="609033" customFormat="1"/>
    <row r="609034" customFormat="1"/>
    <row r="609035" customFormat="1"/>
    <row r="609036" customFormat="1"/>
    <row r="609037" customFormat="1"/>
    <row r="609038" customFormat="1"/>
    <row r="609039" customFormat="1"/>
    <row r="609040" customFormat="1"/>
    <row r="609041" customFormat="1"/>
    <row r="609042" customFormat="1"/>
    <row r="609043" customFormat="1"/>
    <row r="609044" customFormat="1"/>
    <row r="609045" customFormat="1"/>
    <row r="609046" customFormat="1"/>
    <row r="609047" customFormat="1"/>
    <row r="609048" customFormat="1"/>
    <row r="609049" customFormat="1"/>
    <row r="609050" customFormat="1"/>
    <row r="609051" customFormat="1"/>
    <row r="609052" customFormat="1"/>
    <row r="609053" customFormat="1"/>
    <row r="609054" customFormat="1"/>
    <row r="609055" customFormat="1"/>
    <row r="609056" customFormat="1"/>
    <row r="609057" customFormat="1"/>
    <row r="609058" customFormat="1"/>
    <row r="609059" customFormat="1"/>
    <row r="609060" customFormat="1"/>
    <row r="609061" customFormat="1"/>
    <row r="609062" customFormat="1"/>
    <row r="609063" customFormat="1"/>
    <row r="609064" customFormat="1"/>
    <row r="609065" customFormat="1"/>
    <row r="609066" customFormat="1"/>
    <row r="609067" customFormat="1"/>
    <row r="609068" customFormat="1"/>
    <row r="609069" customFormat="1"/>
    <row r="609070" customFormat="1"/>
    <row r="609071" customFormat="1"/>
    <row r="609072" customFormat="1"/>
    <row r="609073" customFormat="1"/>
    <row r="609074" customFormat="1"/>
    <row r="609075" customFormat="1"/>
    <row r="609076" customFormat="1"/>
    <row r="609077" customFormat="1"/>
    <row r="609078" customFormat="1"/>
    <row r="609079" customFormat="1"/>
    <row r="609080" customFormat="1"/>
    <row r="609081" customFormat="1"/>
    <row r="609082" customFormat="1"/>
    <row r="609083" customFormat="1"/>
    <row r="609084" customFormat="1"/>
    <row r="609085" customFormat="1"/>
    <row r="609086" customFormat="1"/>
    <row r="609087" customFormat="1"/>
    <row r="609088" customFormat="1"/>
    <row r="609089" customFormat="1"/>
    <row r="609090" customFormat="1"/>
    <row r="609091" customFormat="1"/>
    <row r="609092" customFormat="1"/>
    <row r="609093" customFormat="1"/>
    <row r="609094" customFormat="1"/>
    <row r="609095" customFormat="1"/>
    <row r="609096" customFormat="1"/>
    <row r="609097" customFormat="1"/>
    <row r="609098" customFormat="1"/>
    <row r="609099" customFormat="1"/>
    <row r="609100" customFormat="1"/>
    <row r="609101" customFormat="1"/>
    <row r="609102" customFormat="1"/>
    <row r="609103" customFormat="1"/>
    <row r="609104" customFormat="1"/>
    <row r="609105" customFormat="1"/>
    <row r="609106" customFormat="1"/>
    <row r="609107" customFormat="1"/>
    <row r="609108" customFormat="1"/>
    <row r="609109" customFormat="1"/>
    <row r="609110" customFormat="1"/>
    <row r="609111" customFormat="1"/>
    <row r="609112" customFormat="1"/>
    <row r="609113" customFormat="1"/>
    <row r="609114" customFormat="1"/>
    <row r="609115" customFormat="1"/>
    <row r="609116" customFormat="1"/>
    <row r="609117" customFormat="1"/>
    <row r="609118" customFormat="1"/>
    <row r="609119" customFormat="1"/>
    <row r="609120" customFormat="1"/>
    <row r="609121" customFormat="1"/>
    <row r="609122" customFormat="1"/>
    <row r="609123" customFormat="1"/>
    <row r="609124" customFormat="1"/>
    <row r="609125" customFormat="1"/>
    <row r="609126" customFormat="1"/>
    <row r="609127" customFormat="1"/>
    <row r="609128" customFormat="1"/>
    <row r="609129" customFormat="1"/>
    <row r="609130" customFormat="1"/>
    <row r="609131" customFormat="1"/>
    <row r="609132" customFormat="1"/>
    <row r="609133" customFormat="1"/>
    <row r="609134" customFormat="1"/>
    <row r="609135" customFormat="1"/>
    <row r="609136" customFormat="1"/>
    <row r="609137" customFormat="1"/>
    <row r="609138" customFormat="1"/>
    <row r="609139" customFormat="1"/>
    <row r="609140" customFormat="1"/>
    <row r="609141" customFormat="1"/>
    <row r="609142" customFormat="1"/>
    <row r="609143" customFormat="1"/>
    <row r="609144" customFormat="1"/>
    <row r="609145" customFormat="1"/>
    <row r="609146" customFormat="1"/>
    <row r="609147" customFormat="1"/>
    <row r="609148" customFormat="1"/>
    <row r="609149" customFormat="1"/>
    <row r="609150" customFormat="1"/>
    <row r="609151" customFormat="1"/>
    <row r="609152" customFormat="1"/>
    <row r="609153" customFormat="1"/>
    <row r="609154" customFormat="1"/>
    <row r="609155" customFormat="1"/>
    <row r="609156" customFormat="1"/>
    <row r="609157" customFormat="1"/>
    <row r="609158" customFormat="1"/>
    <row r="609159" customFormat="1"/>
    <row r="609160" customFormat="1"/>
    <row r="609161" customFormat="1"/>
    <row r="609162" customFormat="1"/>
    <row r="609163" customFormat="1"/>
    <row r="609164" customFormat="1"/>
    <row r="609165" customFormat="1"/>
    <row r="609166" customFormat="1"/>
    <row r="609167" customFormat="1"/>
    <row r="609168" customFormat="1"/>
    <row r="609169" customFormat="1"/>
    <row r="609170" customFormat="1"/>
    <row r="609171" customFormat="1"/>
    <row r="609172" customFormat="1"/>
    <row r="609173" customFormat="1"/>
    <row r="609174" customFormat="1"/>
    <row r="609175" customFormat="1"/>
    <row r="609176" customFormat="1"/>
    <row r="609177" customFormat="1"/>
    <row r="609178" customFormat="1"/>
    <row r="609179" customFormat="1"/>
    <row r="609180" customFormat="1"/>
    <row r="609181" customFormat="1"/>
    <row r="609182" customFormat="1"/>
    <row r="609183" customFormat="1"/>
    <row r="609184" customFormat="1"/>
    <row r="609185" customFormat="1"/>
    <row r="609186" customFormat="1"/>
    <row r="609187" customFormat="1"/>
    <row r="609188" customFormat="1"/>
    <row r="609189" customFormat="1"/>
    <row r="609190" customFormat="1"/>
    <row r="609191" customFormat="1"/>
    <row r="609192" customFormat="1"/>
    <row r="609193" customFormat="1"/>
    <row r="609194" customFormat="1"/>
    <row r="609195" customFormat="1"/>
    <row r="609196" customFormat="1"/>
    <row r="609197" customFormat="1"/>
    <row r="609198" customFormat="1"/>
    <row r="609199" customFormat="1"/>
    <row r="609200" customFormat="1"/>
    <row r="609201" customFormat="1"/>
    <row r="609202" customFormat="1"/>
    <row r="609203" customFormat="1"/>
    <row r="609204" customFormat="1"/>
    <row r="609205" customFormat="1"/>
    <row r="609206" customFormat="1"/>
    <row r="609207" customFormat="1"/>
    <row r="609208" customFormat="1"/>
    <row r="609209" customFormat="1"/>
    <row r="609210" customFormat="1"/>
    <row r="609211" customFormat="1"/>
    <row r="609212" customFormat="1"/>
    <row r="609213" customFormat="1"/>
    <row r="609214" customFormat="1"/>
    <row r="609215" customFormat="1"/>
    <row r="609216" customFormat="1"/>
    <row r="609217" customFormat="1"/>
    <row r="609218" customFormat="1"/>
    <row r="609219" customFormat="1"/>
    <row r="609220" customFormat="1"/>
    <row r="609221" customFormat="1"/>
    <row r="609222" customFormat="1"/>
    <row r="609223" customFormat="1"/>
    <row r="609224" customFormat="1"/>
    <row r="609225" customFormat="1"/>
    <row r="609226" customFormat="1"/>
    <row r="609227" customFormat="1"/>
    <row r="609228" customFormat="1"/>
    <row r="609229" customFormat="1"/>
    <row r="609230" customFormat="1"/>
    <row r="609231" customFormat="1"/>
    <row r="609232" customFormat="1"/>
    <row r="609233" customFormat="1"/>
    <row r="609234" customFormat="1"/>
    <row r="609235" customFormat="1"/>
    <row r="609236" customFormat="1"/>
    <row r="609237" customFormat="1"/>
    <row r="609238" customFormat="1"/>
    <row r="609239" customFormat="1"/>
    <row r="609240" customFormat="1"/>
    <row r="609241" customFormat="1"/>
    <row r="609242" customFormat="1"/>
    <row r="609243" customFormat="1"/>
    <row r="609244" customFormat="1"/>
    <row r="609245" customFormat="1"/>
    <row r="609246" customFormat="1"/>
    <row r="609247" customFormat="1"/>
    <row r="609248" customFormat="1"/>
    <row r="609249" customFormat="1"/>
    <row r="609250" customFormat="1"/>
    <row r="609251" customFormat="1"/>
    <row r="609252" customFormat="1"/>
    <row r="609253" customFormat="1"/>
    <row r="609254" customFormat="1"/>
    <row r="609255" customFormat="1"/>
    <row r="609256" customFormat="1"/>
    <row r="609257" customFormat="1"/>
    <row r="609258" customFormat="1"/>
    <row r="609259" customFormat="1"/>
    <row r="609260" customFormat="1"/>
    <row r="609261" customFormat="1"/>
    <row r="609262" customFormat="1"/>
    <row r="609263" customFormat="1"/>
    <row r="609264" customFormat="1"/>
    <row r="609265" customFormat="1"/>
    <row r="609266" customFormat="1"/>
    <row r="609267" customFormat="1"/>
    <row r="609268" customFormat="1"/>
    <row r="609269" customFormat="1"/>
    <row r="609270" customFormat="1"/>
    <row r="609271" customFormat="1"/>
    <row r="609272" customFormat="1"/>
    <row r="609273" customFormat="1"/>
    <row r="609274" customFormat="1"/>
    <row r="609275" customFormat="1"/>
    <row r="609276" customFormat="1"/>
    <row r="609277" customFormat="1"/>
    <row r="609278" customFormat="1"/>
    <row r="609279" customFormat="1"/>
    <row r="609280" customFormat="1"/>
    <row r="609281" customFormat="1"/>
    <row r="609282" customFormat="1"/>
    <row r="609283" customFormat="1"/>
    <row r="609284" customFormat="1"/>
    <row r="609285" customFormat="1"/>
    <row r="609286" customFormat="1"/>
    <row r="609287" customFormat="1"/>
    <row r="609288" customFormat="1"/>
    <row r="609289" customFormat="1"/>
    <row r="609290" customFormat="1"/>
    <row r="609291" customFormat="1"/>
    <row r="609292" customFormat="1"/>
    <row r="609293" customFormat="1"/>
    <row r="609294" customFormat="1"/>
    <row r="609295" customFormat="1"/>
    <row r="609296" customFormat="1"/>
    <row r="609297" customFormat="1"/>
    <row r="609298" customFormat="1"/>
    <row r="609299" customFormat="1"/>
    <row r="609300" customFormat="1"/>
    <row r="609301" customFormat="1"/>
    <row r="609302" customFormat="1"/>
    <row r="609303" customFormat="1"/>
    <row r="609304" customFormat="1"/>
    <row r="609305" customFormat="1"/>
    <row r="609306" customFormat="1"/>
    <row r="609307" customFormat="1"/>
    <row r="609308" customFormat="1"/>
    <row r="609309" customFormat="1"/>
    <row r="609310" customFormat="1"/>
    <row r="609311" customFormat="1"/>
    <row r="609312" customFormat="1"/>
    <row r="609313" customFormat="1"/>
    <row r="609314" customFormat="1"/>
    <row r="609315" customFormat="1"/>
    <row r="609316" customFormat="1"/>
    <row r="609317" customFormat="1"/>
    <row r="609318" customFormat="1"/>
    <row r="609319" customFormat="1"/>
    <row r="609320" customFormat="1"/>
    <row r="609321" customFormat="1"/>
    <row r="609322" customFormat="1"/>
    <row r="609323" customFormat="1"/>
    <row r="609324" customFormat="1"/>
    <row r="609325" customFormat="1"/>
    <row r="609326" customFormat="1"/>
    <row r="609327" customFormat="1"/>
    <row r="609328" customFormat="1"/>
    <row r="609329" customFormat="1"/>
    <row r="609330" customFormat="1"/>
    <row r="609331" customFormat="1"/>
    <row r="609332" customFormat="1"/>
    <row r="609333" customFormat="1"/>
    <row r="609334" customFormat="1"/>
    <row r="609335" customFormat="1"/>
    <row r="609336" customFormat="1"/>
    <row r="609337" customFormat="1"/>
    <row r="609338" customFormat="1"/>
    <row r="609339" customFormat="1"/>
    <row r="609340" customFormat="1"/>
    <row r="609341" customFormat="1"/>
    <row r="609342" customFormat="1"/>
    <row r="609343" customFormat="1"/>
    <row r="609344" customFormat="1"/>
    <row r="609345" customFormat="1"/>
    <row r="609346" customFormat="1"/>
    <row r="609347" customFormat="1"/>
    <row r="609348" customFormat="1"/>
    <row r="609349" customFormat="1"/>
    <row r="609350" customFormat="1"/>
    <row r="609351" customFormat="1"/>
    <row r="609352" customFormat="1"/>
    <row r="609353" customFormat="1"/>
    <row r="609354" customFormat="1"/>
    <row r="609355" customFormat="1"/>
    <row r="609356" customFormat="1"/>
    <row r="609357" customFormat="1"/>
    <row r="609358" customFormat="1"/>
    <row r="609359" customFormat="1"/>
    <row r="609360" customFormat="1"/>
    <row r="609361" customFormat="1"/>
    <row r="609362" customFormat="1"/>
    <row r="609363" customFormat="1"/>
    <row r="609364" customFormat="1"/>
    <row r="609365" customFormat="1"/>
    <row r="609366" customFormat="1"/>
    <row r="609367" customFormat="1"/>
    <row r="609368" customFormat="1"/>
    <row r="609369" customFormat="1"/>
    <row r="609370" customFormat="1"/>
    <row r="609371" customFormat="1"/>
    <row r="609372" customFormat="1"/>
    <row r="609373" customFormat="1"/>
    <row r="609374" customFormat="1"/>
    <row r="609375" customFormat="1"/>
    <row r="609376" customFormat="1"/>
    <row r="609377" customFormat="1"/>
    <row r="609378" customFormat="1"/>
    <row r="609379" customFormat="1"/>
    <row r="609380" customFormat="1"/>
    <row r="609381" customFormat="1"/>
    <row r="609382" customFormat="1"/>
    <row r="609383" customFormat="1"/>
    <row r="609384" customFormat="1"/>
    <row r="609385" customFormat="1"/>
    <row r="609386" customFormat="1"/>
    <row r="609387" customFormat="1"/>
    <row r="609388" customFormat="1"/>
    <row r="609389" customFormat="1"/>
    <row r="609390" customFormat="1"/>
    <row r="609391" customFormat="1"/>
    <row r="609392" customFormat="1"/>
    <row r="609393" customFormat="1"/>
    <row r="609394" customFormat="1"/>
    <row r="609395" customFormat="1"/>
    <row r="609396" customFormat="1"/>
    <row r="609397" customFormat="1"/>
    <row r="609398" customFormat="1"/>
    <row r="609399" customFormat="1"/>
    <row r="609400" customFormat="1"/>
    <row r="609401" customFormat="1"/>
    <row r="609402" customFormat="1"/>
    <row r="609403" customFormat="1"/>
    <row r="609404" customFormat="1"/>
    <row r="609405" customFormat="1"/>
    <row r="609406" customFormat="1"/>
    <row r="609407" customFormat="1"/>
    <row r="609408" customFormat="1"/>
    <row r="609409" customFormat="1"/>
    <row r="609410" customFormat="1"/>
    <row r="609411" customFormat="1"/>
    <row r="609412" customFormat="1"/>
    <row r="609413" customFormat="1"/>
    <row r="609414" customFormat="1"/>
    <row r="609415" customFormat="1"/>
    <row r="609416" customFormat="1"/>
    <row r="609417" customFormat="1"/>
    <row r="609418" customFormat="1"/>
    <row r="609419" customFormat="1"/>
    <row r="609420" customFormat="1"/>
    <row r="609421" customFormat="1"/>
    <row r="609422" customFormat="1"/>
    <row r="609423" customFormat="1"/>
    <row r="609424" customFormat="1"/>
    <row r="609425" customFormat="1"/>
    <row r="609426" customFormat="1"/>
    <row r="609427" customFormat="1"/>
    <row r="609428" customFormat="1"/>
    <row r="609429" customFormat="1"/>
    <row r="609430" customFormat="1"/>
    <row r="609431" customFormat="1"/>
    <row r="609432" customFormat="1"/>
    <row r="609433" customFormat="1"/>
    <row r="609434" customFormat="1"/>
    <row r="609435" customFormat="1"/>
    <row r="609436" customFormat="1"/>
    <row r="609437" customFormat="1"/>
    <row r="609438" customFormat="1"/>
    <row r="609439" customFormat="1"/>
    <row r="609440" customFormat="1"/>
    <row r="609441" customFormat="1"/>
    <row r="609442" customFormat="1"/>
    <row r="609443" customFormat="1"/>
    <row r="609444" customFormat="1"/>
    <row r="609445" customFormat="1"/>
    <row r="609446" customFormat="1"/>
    <row r="609447" customFormat="1"/>
    <row r="609448" customFormat="1"/>
    <row r="609449" customFormat="1"/>
    <row r="609450" customFormat="1"/>
    <row r="609451" customFormat="1"/>
    <row r="609452" customFormat="1"/>
    <row r="609453" customFormat="1"/>
    <row r="609454" customFormat="1"/>
    <row r="609455" customFormat="1"/>
    <row r="609456" customFormat="1"/>
    <row r="609457" customFormat="1"/>
    <row r="609458" customFormat="1"/>
    <row r="609459" customFormat="1"/>
    <row r="609460" customFormat="1"/>
    <row r="609461" customFormat="1"/>
    <row r="609462" customFormat="1"/>
    <row r="609463" customFormat="1"/>
    <row r="609464" customFormat="1"/>
    <row r="609465" customFormat="1"/>
    <row r="609466" customFormat="1"/>
    <row r="609467" customFormat="1"/>
    <row r="609468" customFormat="1"/>
    <row r="609469" customFormat="1"/>
    <row r="609470" customFormat="1"/>
    <row r="609471" customFormat="1"/>
    <row r="609472" customFormat="1"/>
    <row r="609473" customFormat="1"/>
    <row r="609474" customFormat="1"/>
    <row r="609475" customFormat="1"/>
    <row r="609476" customFormat="1"/>
    <row r="609477" customFormat="1"/>
    <row r="609478" customFormat="1"/>
    <row r="609479" customFormat="1"/>
    <row r="609480" customFormat="1"/>
    <row r="609481" customFormat="1"/>
    <row r="609482" customFormat="1"/>
    <row r="609483" customFormat="1"/>
    <row r="609484" customFormat="1"/>
    <row r="609485" customFormat="1"/>
    <row r="609486" customFormat="1"/>
    <row r="609487" customFormat="1"/>
    <row r="609488" customFormat="1"/>
    <row r="609489" customFormat="1"/>
    <row r="609490" customFormat="1"/>
    <row r="609491" customFormat="1"/>
    <row r="609492" customFormat="1"/>
    <row r="609493" customFormat="1"/>
    <row r="609494" customFormat="1"/>
    <row r="609495" customFormat="1"/>
    <row r="609496" customFormat="1"/>
    <row r="609497" customFormat="1"/>
    <row r="609498" customFormat="1"/>
    <row r="609499" customFormat="1"/>
    <row r="609500" customFormat="1"/>
    <row r="609501" customFormat="1"/>
    <row r="609502" customFormat="1"/>
    <row r="609503" customFormat="1"/>
    <row r="609504" customFormat="1"/>
    <row r="609505" customFormat="1"/>
    <row r="609506" customFormat="1"/>
    <row r="609507" customFormat="1"/>
    <row r="609508" customFormat="1"/>
    <row r="609509" customFormat="1"/>
    <row r="609510" customFormat="1"/>
    <row r="609511" customFormat="1"/>
    <row r="609512" customFormat="1"/>
    <row r="609513" customFormat="1"/>
    <row r="609514" customFormat="1"/>
    <row r="609515" customFormat="1"/>
    <row r="609516" customFormat="1"/>
    <row r="609517" customFormat="1"/>
    <row r="609518" customFormat="1"/>
    <row r="609519" customFormat="1"/>
    <row r="609520" customFormat="1"/>
    <row r="609521" customFormat="1"/>
    <row r="609522" customFormat="1"/>
    <row r="609523" customFormat="1"/>
    <row r="609524" customFormat="1"/>
    <row r="609525" customFormat="1"/>
    <row r="609526" customFormat="1"/>
    <row r="609527" customFormat="1"/>
    <row r="609528" customFormat="1"/>
    <row r="609529" customFormat="1"/>
    <row r="609530" customFormat="1"/>
    <row r="609531" customFormat="1"/>
    <row r="609532" customFormat="1"/>
    <row r="609533" customFormat="1"/>
    <row r="609534" customFormat="1"/>
    <row r="609535" customFormat="1"/>
    <row r="609536" customFormat="1"/>
    <row r="609537" customFormat="1"/>
    <row r="609538" customFormat="1"/>
    <row r="609539" customFormat="1"/>
    <row r="609540" customFormat="1"/>
    <row r="609541" customFormat="1"/>
    <row r="609542" customFormat="1"/>
    <row r="609543" customFormat="1"/>
    <row r="609544" customFormat="1"/>
    <row r="609545" customFormat="1"/>
    <row r="609546" customFormat="1"/>
    <row r="609547" customFormat="1"/>
    <row r="609548" customFormat="1"/>
    <row r="609549" customFormat="1"/>
    <row r="609550" customFormat="1"/>
    <row r="609551" customFormat="1"/>
    <row r="609552" customFormat="1"/>
    <row r="609553" customFormat="1"/>
    <row r="609554" customFormat="1"/>
    <row r="609555" customFormat="1"/>
    <row r="609556" customFormat="1"/>
    <row r="609557" customFormat="1"/>
    <row r="609558" customFormat="1"/>
    <row r="609559" customFormat="1"/>
    <row r="609560" customFormat="1"/>
    <row r="609561" customFormat="1"/>
    <row r="609562" customFormat="1"/>
    <row r="609563" customFormat="1"/>
    <row r="609564" customFormat="1"/>
    <row r="609565" customFormat="1"/>
    <row r="609566" customFormat="1"/>
    <row r="609567" customFormat="1"/>
    <row r="609568" customFormat="1"/>
    <row r="609569" customFormat="1"/>
    <row r="609570" customFormat="1"/>
    <row r="609571" customFormat="1"/>
    <row r="609572" customFormat="1"/>
    <row r="609573" customFormat="1"/>
    <row r="609574" customFormat="1"/>
    <row r="609575" customFormat="1"/>
    <row r="609576" customFormat="1"/>
    <row r="609577" customFormat="1"/>
    <row r="609578" customFormat="1"/>
    <row r="609579" customFormat="1"/>
    <row r="609580" customFormat="1"/>
    <row r="609581" customFormat="1"/>
    <row r="609582" customFormat="1"/>
    <row r="609583" customFormat="1"/>
    <row r="609584" customFormat="1"/>
    <row r="609585" customFormat="1"/>
    <row r="609586" customFormat="1"/>
    <row r="609587" customFormat="1"/>
    <row r="609588" customFormat="1"/>
    <row r="609589" customFormat="1"/>
    <row r="609590" customFormat="1"/>
    <row r="609591" customFormat="1"/>
    <row r="609592" customFormat="1"/>
    <row r="609593" customFormat="1"/>
    <row r="609594" customFormat="1"/>
    <row r="609595" customFormat="1"/>
    <row r="609596" customFormat="1"/>
    <row r="609597" customFormat="1"/>
    <row r="609598" customFormat="1"/>
    <row r="609599" customFormat="1"/>
    <row r="609600" customFormat="1"/>
    <row r="609601" customFormat="1"/>
    <row r="609602" customFormat="1"/>
    <row r="609603" customFormat="1"/>
    <row r="609604" customFormat="1"/>
    <row r="609605" customFormat="1"/>
    <row r="609606" customFormat="1"/>
    <row r="609607" customFormat="1"/>
    <row r="609608" customFormat="1"/>
    <row r="609609" customFormat="1"/>
    <row r="609610" customFormat="1"/>
    <row r="609611" customFormat="1"/>
    <row r="609612" customFormat="1"/>
    <row r="609613" customFormat="1"/>
    <row r="609614" customFormat="1"/>
    <row r="609615" customFormat="1"/>
    <row r="609616" customFormat="1"/>
    <row r="609617" customFormat="1"/>
    <row r="609618" customFormat="1"/>
    <row r="609619" customFormat="1"/>
    <row r="609620" customFormat="1"/>
    <row r="609621" customFormat="1"/>
    <row r="609622" customFormat="1"/>
    <row r="609623" customFormat="1"/>
    <row r="609624" customFormat="1"/>
    <row r="609625" customFormat="1"/>
    <row r="609626" customFormat="1"/>
    <row r="609627" customFormat="1"/>
    <row r="609628" customFormat="1"/>
    <row r="609629" customFormat="1"/>
    <row r="609630" customFormat="1"/>
    <row r="609631" customFormat="1"/>
    <row r="609632" customFormat="1"/>
    <row r="609633" customFormat="1"/>
    <row r="609634" customFormat="1"/>
    <row r="609635" customFormat="1"/>
    <row r="609636" customFormat="1"/>
    <row r="609637" customFormat="1"/>
    <row r="609638" customFormat="1"/>
    <row r="609639" customFormat="1"/>
    <row r="609640" customFormat="1"/>
    <row r="609641" customFormat="1"/>
    <row r="609642" customFormat="1"/>
    <row r="609643" customFormat="1"/>
    <row r="609644" customFormat="1"/>
    <row r="609645" customFormat="1"/>
    <row r="609646" customFormat="1"/>
    <row r="609647" customFormat="1"/>
    <row r="609648" customFormat="1"/>
    <row r="609649" customFormat="1"/>
    <row r="609650" customFormat="1"/>
    <row r="609651" customFormat="1"/>
    <row r="609652" customFormat="1"/>
    <row r="609653" customFormat="1"/>
    <row r="609654" customFormat="1"/>
    <row r="609655" customFormat="1"/>
    <row r="609656" customFormat="1"/>
    <row r="609657" customFormat="1"/>
    <row r="609658" customFormat="1"/>
    <row r="609659" customFormat="1"/>
    <row r="609660" customFormat="1"/>
    <row r="609661" customFormat="1"/>
    <row r="609662" customFormat="1"/>
    <row r="609663" customFormat="1"/>
    <row r="609664" customFormat="1"/>
    <row r="609665" customFormat="1"/>
    <row r="609666" customFormat="1"/>
    <row r="609667" customFormat="1"/>
    <row r="609668" customFormat="1"/>
    <row r="609669" customFormat="1"/>
    <row r="609670" customFormat="1"/>
    <row r="609671" customFormat="1"/>
    <row r="609672" customFormat="1"/>
    <row r="609673" customFormat="1"/>
    <row r="609674" customFormat="1"/>
    <row r="609675" customFormat="1"/>
    <row r="609676" customFormat="1"/>
    <row r="609677" customFormat="1"/>
    <row r="609678" customFormat="1"/>
    <row r="609679" customFormat="1"/>
    <row r="609680" customFormat="1"/>
    <row r="609681" customFormat="1"/>
    <row r="609682" customFormat="1"/>
    <row r="609683" customFormat="1"/>
    <row r="609684" customFormat="1"/>
    <row r="609685" customFormat="1"/>
    <row r="609686" customFormat="1"/>
    <row r="609687" customFormat="1"/>
    <row r="609688" customFormat="1"/>
    <row r="609689" customFormat="1"/>
    <row r="609690" customFormat="1"/>
    <row r="609691" customFormat="1"/>
    <row r="609692" customFormat="1"/>
    <row r="609693" customFormat="1"/>
    <row r="609694" customFormat="1"/>
    <row r="609695" customFormat="1"/>
    <row r="609696" customFormat="1"/>
    <row r="609697" customFormat="1"/>
    <row r="609698" customFormat="1"/>
    <row r="609699" customFormat="1"/>
    <row r="609700" customFormat="1"/>
    <row r="609701" customFormat="1"/>
    <row r="609702" customFormat="1"/>
    <row r="609703" customFormat="1"/>
    <row r="609704" customFormat="1"/>
    <row r="609705" customFormat="1"/>
    <row r="609706" customFormat="1"/>
    <row r="609707" customFormat="1"/>
    <row r="609708" customFormat="1"/>
    <row r="609709" customFormat="1"/>
    <row r="609710" customFormat="1"/>
    <row r="609711" customFormat="1"/>
    <row r="609712" customFormat="1"/>
    <row r="609713" customFormat="1"/>
    <row r="609714" customFormat="1"/>
    <row r="609715" customFormat="1"/>
    <row r="609716" customFormat="1"/>
    <row r="609717" customFormat="1"/>
    <row r="609718" customFormat="1"/>
    <row r="609719" customFormat="1"/>
    <row r="609720" customFormat="1"/>
    <row r="609721" customFormat="1"/>
    <row r="609722" customFormat="1"/>
    <row r="609723" customFormat="1"/>
    <row r="609724" customFormat="1"/>
    <row r="609725" customFormat="1"/>
    <row r="609726" customFormat="1"/>
    <row r="609727" customFormat="1"/>
    <row r="609728" customFormat="1"/>
    <row r="609729" customFormat="1"/>
    <row r="609730" customFormat="1"/>
    <row r="609731" customFormat="1"/>
    <row r="609732" customFormat="1"/>
    <row r="609733" customFormat="1"/>
    <row r="609734" customFormat="1"/>
    <row r="609735" customFormat="1"/>
    <row r="609736" customFormat="1"/>
    <row r="609737" customFormat="1"/>
    <row r="609738" customFormat="1"/>
    <row r="609739" customFormat="1"/>
    <row r="609740" customFormat="1"/>
    <row r="609741" customFormat="1"/>
    <row r="609742" customFormat="1"/>
    <row r="609743" customFormat="1"/>
    <row r="609744" customFormat="1"/>
    <row r="609745" customFormat="1"/>
    <row r="609746" customFormat="1"/>
    <row r="609747" customFormat="1"/>
    <row r="609748" customFormat="1"/>
    <row r="609749" customFormat="1"/>
    <row r="609750" customFormat="1"/>
    <row r="609751" customFormat="1"/>
    <row r="609752" customFormat="1"/>
    <row r="609753" customFormat="1"/>
    <row r="609754" customFormat="1"/>
    <row r="609755" customFormat="1"/>
    <row r="609756" customFormat="1"/>
    <row r="609757" customFormat="1"/>
    <row r="609758" customFormat="1"/>
    <row r="609759" customFormat="1"/>
    <row r="609760" customFormat="1"/>
    <row r="609761" customFormat="1"/>
    <row r="609762" customFormat="1"/>
    <row r="609763" customFormat="1"/>
    <row r="609764" customFormat="1"/>
    <row r="609765" customFormat="1"/>
    <row r="609766" customFormat="1"/>
    <row r="609767" customFormat="1"/>
    <row r="609768" customFormat="1"/>
    <row r="609769" customFormat="1"/>
    <row r="609770" customFormat="1"/>
    <row r="609771" customFormat="1"/>
    <row r="609772" customFormat="1"/>
    <row r="609773" customFormat="1"/>
    <row r="609774" customFormat="1"/>
    <row r="609775" customFormat="1"/>
    <row r="609776" customFormat="1"/>
    <row r="609777" customFormat="1"/>
    <row r="609778" customFormat="1"/>
    <row r="609779" customFormat="1"/>
    <row r="609780" customFormat="1"/>
    <row r="609781" customFormat="1"/>
    <row r="609782" customFormat="1"/>
    <row r="609783" customFormat="1"/>
    <row r="609784" customFormat="1"/>
    <row r="609785" customFormat="1"/>
    <row r="609786" customFormat="1"/>
    <row r="609787" customFormat="1"/>
    <row r="609788" customFormat="1"/>
    <row r="609789" customFormat="1"/>
    <row r="609790" customFormat="1"/>
    <row r="609791" customFormat="1"/>
    <row r="609792" customFormat="1"/>
    <row r="609793" customFormat="1"/>
    <row r="609794" customFormat="1"/>
    <row r="609795" customFormat="1"/>
    <row r="609796" customFormat="1"/>
    <row r="609797" customFormat="1"/>
    <row r="609798" customFormat="1"/>
    <row r="609799" customFormat="1"/>
    <row r="609800" customFormat="1"/>
    <row r="609801" customFormat="1"/>
    <row r="609802" customFormat="1"/>
    <row r="609803" customFormat="1"/>
    <row r="609804" customFormat="1"/>
    <row r="609805" customFormat="1"/>
    <row r="609806" customFormat="1"/>
    <row r="609807" customFormat="1"/>
    <row r="609808" customFormat="1"/>
    <row r="609809" customFormat="1"/>
    <row r="609810" customFormat="1"/>
    <row r="609811" customFormat="1"/>
    <row r="609812" customFormat="1"/>
    <row r="609813" customFormat="1"/>
    <row r="609814" customFormat="1"/>
    <row r="609815" customFormat="1"/>
    <row r="609816" customFormat="1"/>
    <row r="609817" customFormat="1"/>
    <row r="609818" customFormat="1"/>
    <row r="609819" customFormat="1"/>
    <row r="609820" customFormat="1"/>
    <row r="609821" customFormat="1"/>
    <row r="609822" customFormat="1"/>
    <row r="609823" customFormat="1"/>
    <row r="609824" customFormat="1"/>
    <row r="609825" customFormat="1"/>
    <row r="609826" customFormat="1"/>
    <row r="609827" customFormat="1"/>
    <row r="609828" customFormat="1"/>
    <row r="609829" customFormat="1"/>
    <row r="609830" customFormat="1"/>
    <row r="609831" customFormat="1"/>
    <row r="609832" customFormat="1"/>
    <row r="609833" customFormat="1"/>
    <row r="609834" customFormat="1"/>
    <row r="609835" customFormat="1"/>
    <row r="609836" customFormat="1"/>
    <row r="609837" customFormat="1"/>
    <row r="609838" customFormat="1"/>
    <row r="609839" customFormat="1"/>
    <row r="609840" customFormat="1"/>
    <row r="609841" customFormat="1"/>
    <row r="609842" customFormat="1"/>
    <row r="609843" customFormat="1"/>
    <row r="609844" customFormat="1"/>
    <row r="609845" customFormat="1"/>
    <row r="609846" customFormat="1"/>
    <row r="609847" customFormat="1"/>
    <row r="609848" customFormat="1"/>
    <row r="609849" customFormat="1"/>
    <row r="609850" customFormat="1"/>
    <row r="609851" customFormat="1"/>
    <row r="609852" customFormat="1"/>
    <row r="609853" customFormat="1"/>
    <row r="609854" customFormat="1"/>
    <row r="609855" customFormat="1"/>
    <row r="609856" customFormat="1"/>
    <row r="609857" customFormat="1"/>
    <row r="609858" customFormat="1"/>
    <row r="609859" customFormat="1"/>
    <row r="609860" customFormat="1"/>
    <row r="609861" customFormat="1"/>
    <row r="609862" customFormat="1"/>
    <row r="609863" customFormat="1"/>
    <row r="609864" customFormat="1"/>
    <row r="609865" customFormat="1"/>
    <row r="609866" customFormat="1"/>
    <row r="609867" customFormat="1"/>
    <row r="609868" customFormat="1"/>
    <row r="609869" customFormat="1"/>
    <row r="609870" customFormat="1"/>
    <row r="609871" customFormat="1"/>
    <row r="609872" customFormat="1"/>
    <row r="609873" customFormat="1"/>
    <row r="609874" customFormat="1"/>
    <row r="609875" customFormat="1"/>
    <row r="609876" customFormat="1"/>
    <row r="609877" customFormat="1"/>
    <row r="609878" customFormat="1"/>
    <row r="609879" customFormat="1"/>
    <row r="609880" customFormat="1"/>
    <row r="609881" customFormat="1"/>
    <row r="609882" customFormat="1"/>
    <row r="609883" customFormat="1"/>
    <row r="609884" customFormat="1"/>
    <row r="609885" customFormat="1"/>
    <row r="609886" customFormat="1"/>
    <row r="609887" customFormat="1"/>
    <row r="609888" customFormat="1"/>
    <row r="609889" customFormat="1"/>
    <row r="609890" customFormat="1"/>
    <row r="609891" customFormat="1"/>
    <row r="609892" customFormat="1"/>
    <row r="609893" customFormat="1"/>
    <row r="609894" customFormat="1"/>
    <row r="609895" customFormat="1"/>
    <row r="609896" customFormat="1"/>
    <row r="609897" customFormat="1"/>
    <row r="609898" customFormat="1"/>
    <row r="609899" customFormat="1"/>
    <row r="609900" customFormat="1"/>
    <row r="609901" customFormat="1"/>
    <row r="609902" customFormat="1"/>
    <row r="609903" customFormat="1"/>
    <row r="609904" customFormat="1"/>
    <row r="609905" customFormat="1"/>
    <row r="609906" customFormat="1"/>
    <row r="609907" customFormat="1"/>
    <row r="609908" customFormat="1"/>
    <row r="609909" customFormat="1"/>
    <row r="609910" customFormat="1"/>
    <row r="609911" customFormat="1"/>
    <row r="609912" customFormat="1"/>
    <row r="609913" customFormat="1"/>
    <row r="609914" customFormat="1"/>
    <row r="609915" customFormat="1"/>
    <row r="609916" customFormat="1"/>
    <row r="609917" customFormat="1"/>
    <row r="609918" customFormat="1"/>
    <row r="609919" customFormat="1"/>
    <row r="609920" customFormat="1"/>
    <row r="609921" customFormat="1"/>
    <row r="609922" customFormat="1"/>
    <row r="609923" customFormat="1"/>
    <row r="609924" customFormat="1"/>
    <row r="609925" customFormat="1"/>
    <row r="609926" customFormat="1"/>
    <row r="609927" customFormat="1"/>
    <row r="609928" customFormat="1"/>
    <row r="609929" customFormat="1"/>
    <row r="609930" customFormat="1"/>
    <row r="609931" customFormat="1"/>
    <row r="609932" customFormat="1"/>
    <row r="609933" customFormat="1"/>
    <row r="609934" customFormat="1"/>
    <row r="609935" customFormat="1"/>
    <row r="609936" customFormat="1"/>
    <row r="609937" customFormat="1"/>
    <row r="609938" customFormat="1"/>
    <row r="609939" customFormat="1"/>
    <row r="609940" customFormat="1"/>
    <row r="609941" customFormat="1"/>
    <row r="609942" customFormat="1"/>
    <row r="609943" customFormat="1"/>
    <row r="609944" customFormat="1"/>
    <row r="609945" customFormat="1"/>
    <row r="609946" customFormat="1"/>
    <row r="609947" customFormat="1"/>
    <row r="609948" customFormat="1"/>
    <row r="609949" customFormat="1"/>
    <row r="609950" customFormat="1"/>
    <row r="609951" customFormat="1"/>
    <row r="609952" customFormat="1"/>
    <row r="609953" customFormat="1"/>
    <row r="609954" customFormat="1"/>
    <row r="609955" customFormat="1"/>
    <row r="609956" customFormat="1"/>
    <row r="609957" customFormat="1"/>
    <row r="609958" customFormat="1"/>
    <row r="609959" customFormat="1"/>
    <row r="609960" customFormat="1"/>
    <row r="609961" customFormat="1"/>
    <row r="609962" customFormat="1"/>
    <row r="609963" customFormat="1"/>
    <row r="609964" customFormat="1"/>
    <row r="609965" customFormat="1"/>
    <row r="609966" customFormat="1"/>
    <row r="609967" customFormat="1"/>
    <row r="609968" customFormat="1"/>
    <row r="609969" customFormat="1"/>
    <row r="609970" customFormat="1"/>
    <row r="609971" customFormat="1"/>
    <row r="609972" customFormat="1"/>
    <row r="609973" customFormat="1"/>
    <row r="609974" customFormat="1"/>
    <row r="609975" customFormat="1"/>
    <row r="609976" customFormat="1"/>
    <row r="609977" customFormat="1"/>
    <row r="609978" customFormat="1"/>
    <row r="609979" customFormat="1"/>
    <row r="609980" customFormat="1"/>
    <row r="609981" customFormat="1"/>
    <row r="609982" customFormat="1"/>
    <row r="609983" customFormat="1"/>
    <row r="609984" customFormat="1"/>
    <row r="609985" customFormat="1"/>
    <row r="609986" customFormat="1"/>
    <row r="609987" customFormat="1"/>
    <row r="609988" customFormat="1"/>
    <row r="609989" customFormat="1"/>
    <row r="609990" customFormat="1"/>
    <row r="609991" customFormat="1"/>
    <row r="609992" customFormat="1"/>
    <row r="609993" customFormat="1"/>
    <row r="609994" customFormat="1"/>
    <row r="609995" customFormat="1"/>
    <row r="609996" customFormat="1"/>
    <row r="609997" customFormat="1"/>
    <row r="609998" customFormat="1"/>
    <row r="609999" customFormat="1"/>
    <row r="610000" customFormat="1"/>
    <row r="610001" customFormat="1"/>
    <row r="610002" customFormat="1"/>
    <row r="610003" customFormat="1"/>
    <row r="610004" customFormat="1"/>
    <row r="610005" customFormat="1"/>
    <row r="610006" customFormat="1"/>
    <row r="610007" customFormat="1"/>
    <row r="610008" customFormat="1"/>
    <row r="610009" customFormat="1"/>
    <row r="610010" customFormat="1"/>
    <row r="610011" customFormat="1"/>
    <row r="610012" customFormat="1"/>
    <row r="610013" customFormat="1"/>
    <row r="610014" customFormat="1"/>
    <row r="610015" customFormat="1"/>
    <row r="610016" customFormat="1"/>
    <row r="610017" customFormat="1"/>
    <row r="610018" customFormat="1"/>
    <row r="610019" customFormat="1"/>
    <row r="610020" customFormat="1"/>
    <row r="610021" customFormat="1"/>
    <row r="610022" customFormat="1"/>
    <row r="610023" customFormat="1"/>
    <row r="610024" customFormat="1"/>
    <row r="610025" customFormat="1"/>
    <row r="610026" customFormat="1"/>
    <row r="610027" customFormat="1"/>
    <row r="610028" customFormat="1"/>
    <row r="610029" customFormat="1"/>
    <row r="610030" customFormat="1"/>
    <row r="610031" customFormat="1"/>
    <row r="610032" customFormat="1"/>
    <row r="610033" customFormat="1"/>
    <row r="610034" customFormat="1"/>
    <row r="610035" customFormat="1"/>
    <row r="610036" customFormat="1"/>
    <row r="610037" customFormat="1"/>
    <row r="610038" customFormat="1"/>
    <row r="610039" customFormat="1"/>
    <row r="610040" customFormat="1"/>
    <row r="610041" customFormat="1"/>
    <row r="610042" customFormat="1"/>
    <row r="610043" customFormat="1"/>
    <row r="610044" customFormat="1"/>
    <row r="610045" customFormat="1"/>
    <row r="610046" customFormat="1"/>
    <row r="610047" customFormat="1"/>
    <row r="610048" customFormat="1"/>
    <row r="610049" customFormat="1"/>
    <row r="610050" customFormat="1"/>
    <row r="610051" customFormat="1"/>
    <row r="610052" customFormat="1"/>
    <row r="610053" customFormat="1"/>
    <row r="610054" customFormat="1"/>
    <row r="610055" customFormat="1"/>
    <row r="610056" customFormat="1"/>
    <row r="610057" customFormat="1"/>
    <row r="610058" customFormat="1"/>
    <row r="610059" customFormat="1"/>
    <row r="610060" customFormat="1"/>
    <row r="610061" customFormat="1"/>
    <row r="610062" customFormat="1"/>
    <row r="610063" customFormat="1"/>
    <row r="610064" customFormat="1"/>
    <row r="610065" customFormat="1"/>
    <row r="610066" customFormat="1"/>
    <row r="610067" customFormat="1"/>
    <row r="610068" customFormat="1"/>
    <row r="610069" customFormat="1"/>
    <row r="610070" customFormat="1"/>
    <row r="610071" customFormat="1"/>
    <row r="610072" customFormat="1"/>
    <row r="610073" customFormat="1"/>
    <row r="610074" customFormat="1"/>
    <row r="610075" customFormat="1"/>
    <row r="610076" customFormat="1"/>
    <row r="610077" customFormat="1"/>
    <row r="610078" customFormat="1"/>
    <row r="610079" customFormat="1"/>
    <row r="610080" customFormat="1"/>
    <row r="610081" customFormat="1"/>
    <row r="610082" customFormat="1"/>
    <row r="610083" customFormat="1"/>
    <row r="610084" customFormat="1"/>
    <row r="610085" customFormat="1"/>
    <row r="610086" customFormat="1"/>
    <row r="610087" customFormat="1"/>
    <row r="610088" customFormat="1"/>
    <row r="610089" customFormat="1"/>
    <row r="610090" customFormat="1"/>
    <row r="610091" customFormat="1"/>
    <row r="610092" customFormat="1"/>
    <row r="610093" customFormat="1"/>
    <row r="610094" customFormat="1"/>
    <row r="610095" customFormat="1"/>
    <row r="610096" customFormat="1"/>
    <row r="610097" customFormat="1"/>
    <row r="610098" customFormat="1"/>
    <row r="610099" customFormat="1"/>
    <row r="610100" customFormat="1"/>
    <row r="610101" customFormat="1"/>
    <row r="610102" customFormat="1"/>
    <row r="610103" customFormat="1"/>
    <row r="610104" customFormat="1"/>
    <row r="610105" customFormat="1"/>
    <row r="610106" customFormat="1"/>
    <row r="610107" customFormat="1"/>
    <row r="610108" customFormat="1"/>
    <row r="610109" customFormat="1"/>
    <row r="610110" customFormat="1"/>
    <row r="610111" customFormat="1"/>
    <row r="610112" customFormat="1"/>
    <row r="610113" customFormat="1"/>
    <row r="610114" customFormat="1"/>
    <row r="610115" customFormat="1"/>
    <row r="610116" customFormat="1"/>
    <row r="610117" customFormat="1"/>
    <row r="610118" customFormat="1"/>
    <row r="610119" customFormat="1"/>
    <row r="610120" customFormat="1"/>
    <row r="610121" customFormat="1"/>
    <row r="610122" customFormat="1"/>
    <row r="610123" customFormat="1"/>
    <row r="610124" customFormat="1"/>
    <row r="610125" customFormat="1"/>
    <row r="610126" customFormat="1"/>
    <row r="610127" customFormat="1"/>
    <row r="610128" customFormat="1"/>
    <row r="610129" customFormat="1"/>
    <row r="610130" customFormat="1"/>
    <row r="610131" customFormat="1"/>
    <row r="610132" customFormat="1"/>
    <row r="610133" customFormat="1"/>
    <row r="610134" customFormat="1"/>
    <row r="610135" customFormat="1"/>
    <row r="610136" customFormat="1"/>
    <row r="610137" customFormat="1"/>
    <row r="610138" customFormat="1"/>
    <row r="610139" customFormat="1"/>
    <row r="610140" customFormat="1"/>
    <row r="610141" customFormat="1"/>
    <row r="610142" customFormat="1"/>
    <row r="610143" customFormat="1"/>
    <row r="610144" customFormat="1"/>
    <row r="610145" customFormat="1"/>
    <row r="610146" customFormat="1"/>
    <row r="610147" customFormat="1"/>
    <row r="610148" customFormat="1"/>
    <row r="610149" customFormat="1"/>
    <row r="610150" customFormat="1"/>
    <row r="610151" customFormat="1"/>
    <row r="610152" customFormat="1"/>
    <row r="610153" customFormat="1"/>
    <row r="610154" customFormat="1"/>
    <row r="610155" customFormat="1"/>
    <row r="610156" customFormat="1"/>
    <row r="610157" customFormat="1"/>
    <row r="610158" customFormat="1"/>
    <row r="610159" customFormat="1"/>
    <row r="610160" customFormat="1"/>
    <row r="610161" customFormat="1"/>
    <row r="610162" customFormat="1"/>
    <row r="610163" customFormat="1"/>
    <row r="610164" customFormat="1"/>
    <row r="610165" customFormat="1"/>
    <row r="610166" customFormat="1"/>
    <row r="610167" customFormat="1"/>
    <row r="610168" customFormat="1"/>
    <row r="610169" customFormat="1"/>
    <row r="610170" customFormat="1"/>
    <row r="610171" customFormat="1"/>
    <row r="610172" customFormat="1"/>
    <row r="610173" customFormat="1"/>
    <row r="610174" customFormat="1"/>
    <row r="610175" customFormat="1"/>
    <row r="610176" customFormat="1"/>
    <row r="610177" customFormat="1"/>
    <row r="610178" customFormat="1"/>
    <row r="610179" customFormat="1"/>
    <row r="610180" customFormat="1"/>
    <row r="610181" customFormat="1"/>
    <row r="610182" customFormat="1"/>
    <row r="610183" customFormat="1"/>
    <row r="610184" customFormat="1"/>
    <row r="610185" customFormat="1"/>
    <row r="610186" customFormat="1"/>
    <row r="610187" customFormat="1"/>
    <row r="610188" customFormat="1"/>
    <row r="610189" customFormat="1"/>
    <row r="610190" customFormat="1"/>
    <row r="610191" customFormat="1"/>
    <row r="610192" customFormat="1"/>
    <row r="610193" customFormat="1"/>
    <row r="610194" customFormat="1"/>
    <row r="610195" customFormat="1"/>
    <row r="610196" customFormat="1"/>
    <row r="610197" customFormat="1"/>
    <row r="610198" customFormat="1"/>
    <row r="610199" customFormat="1"/>
    <row r="610200" customFormat="1"/>
    <row r="610201" customFormat="1"/>
    <row r="610202" customFormat="1"/>
    <row r="610203" customFormat="1"/>
    <row r="610204" customFormat="1"/>
    <row r="610205" customFormat="1"/>
    <row r="610206" customFormat="1"/>
    <row r="610207" customFormat="1"/>
    <row r="610208" customFormat="1"/>
    <row r="610209" customFormat="1"/>
    <row r="610210" customFormat="1"/>
    <row r="610211" customFormat="1"/>
    <row r="610212" customFormat="1"/>
    <row r="610213" customFormat="1"/>
    <row r="610214" customFormat="1"/>
    <row r="610215" customFormat="1"/>
    <row r="610216" customFormat="1"/>
    <row r="610217" customFormat="1"/>
    <row r="610218" customFormat="1"/>
    <row r="610219" customFormat="1"/>
    <row r="610220" customFormat="1"/>
    <row r="610221" customFormat="1"/>
    <row r="610222" customFormat="1"/>
    <row r="610223" customFormat="1"/>
    <row r="610224" customFormat="1"/>
    <row r="610225" customFormat="1"/>
    <row r="610226" customFormat="1"/>
    <row r="610227" customFormat="1"/>
    <row r="610228" customFormat="1"/>
    <row r="610229" customFormat="1"/>
    <row r="610230" customFormat="1"/>
    <row r="610231" customFormat="1"/>
    <row r="610232" customFormat="1"/>
    <row r="610233" customFormat="1"/>
    <row r="610234" customFormat="1"/>
    <row r="610235" customFormat="1"/>
    <row r="610236" customFormat="1"/>
    <row r="610237" customFormat="1"/>
    <row r="610238" customFormat="1"/>
    <row r="610239" customFormat="1"/>
    <row r="610240" customFormat="1"/>
    <row r="610241" customFormat="1"/>
    <row r="610242" customFormat="1"/>
    <row r="610243" customFormat="1"/>
    <row r="610244" customFormat="1"/>
    <row r="610245" customFormat="1"/>
    <row r="610246" customFormat="1"/>
    <row r="610247" customFormat="1"/>
    <row r="610248" customFormat="1"/>
    <row r="610249" customFormat="1"/>
    <row r="610250" customFormat="1"/>
    <row r="610251" customFormat="1"/>
    <row r="610252" customFormat="1"/>
    <row r="610253" customFormat="1"/>
    <row r="610254" customFormat="1"/>
    <row r="610255" customFormat="1"/>
    <row r="610256" customFormat="1"/>
    <row r="610257" customFormat="1"/>
    <row r="610258" customFormat="1"/>
    <row r="610259" customFormat="1"/>
    <row r="610260" customFormat="1"/>
    <row r="610261" customFormat="1"/>
    <row r="610262" customFormat="1"/>
    <row r="610263" customFormat="1"/>
    <row r="610264" customFormat="1"/>
    <row r="610265" customFormat="1"/>
    <row r="610266" customFormat="1"/>
    <row r="610267" customFormat="1"/>
    <row r="610268" customFormat="1"/>
    <row r="610269" customFormat="1"/>
    <row r="610270" customFormat="1"/>
    <row r="610271" customFormat="1"/>
    <row r="610272" customFormat="1"/>
    <row r="610273" customFormat="1"/>
    <row r="610274" customFormat="1"/>
    <row r="610275" customFormat="1"/>
    <row r="610276" customFormat="1"/>
    <row r="610277" customFormat="1"/>
    <row r="610278" customFormat="1"/>
    <row r="610279" customFormat="1"/>
    <row r="610280" customFormat="1"/>
    <row r="610281" customFormat="1"/>
    <row r="610282" customFormat="1"/>
    <row r="610283" customFormat="1"/>
    <row r="610284" customFormat="1"/>
    <row r="610285" customFormat="1"/>
    <row r="610286" customFormat="1"/>
    <row r="610287" customFormat="1"/>
    <row r="610288" customFormat="1"/>
    <row r="610289" customFormat="1"/>
    <row r="610290" customFormat="1"/>
    <row r="610291" customFormat="1"/>
    <row r="610292" customFormat="1"/>
    <row r="610293" customFormat="1"/>
    <row r="610294" customFormat="1"/>
    <row r="610295" customFormat="1"/>
    <row r="610296" customFormat="1"/>
    <row r="610297" customFormat="1"/>
    <row r="610298" customFormat="1"/>
    <row r="610299" customFormat="1"/>
    <row r="610300" customFormat="1"/>
    <row r="610301" customFormat="1"/>
    <row r="610302" customFormat="1"/>
    <row r="610303" customFormat="1"/>
    <row r="610304" customFormat="1"/>
    <row r="610305" customFormat="1"/>
    <row r="610306" customFormat="1"/>
    <row r="610307" customFormat="1"/>
    <row r="610308" customFormat="1"/>
    <row r="610309" customFormat="1"/>
    <row r="610310" customFormat="1"/>
    <row r="610311" customFormat="1"/>
    <row r="610312" customFormat="1"/>
    <row r="610313" customFormat="1"/>
    <row r="610314" customFormat="1"/>
    <row r="610315" customFormat="1"/>
    <row r="610316" customFormat="1"/>
    <row r="610317" customFormat="1"/>
    <row r="610318" customFormat="1"/>
    <row r="610319" customFormat="1"/>
    <row r="610320" customFormat="1"/>
    <row r="610321" customFormat="1"/>
    <row r="610322" customFormat="1"/>
    <row r="610323" customFormat="1"/>
    <row r="610324" customFormat="1"/>
    <row r="610325" customFormat="1"/>
    <row r="610326" customFormat="1"/>
    <row r="610327" customFormat="1"/>
    <row r="610328" customFormat="1"/>
    <row r="610329" customFormat="1"/>
    <row r="610330" customFormat="1"/>
    <row r="610331" customFormat="1"/>
    <row r="610332" customFormat="1"/>
    <row r="610333" customFormat="1"/>
    <row r="610334" customFormat="1"/>
    <row r="610335" customFormat="1"/>
    <row r="610336" customFormat="1"/>
    <row r="610337" customFormat="1"/>
    <row r="610338" customFormat="1"/>
    <row r="610339" customFormat="1"/>
    <row r="610340" customFormat="1"/>
    <row r="610341" customFormat="1"/>
    <row r="610342" customFormat="1"/>
    <row r="610343" customFormat="1"/>
    <row r="610344" customFormat="1"/>
    <row r="610345" customFormat="1"/>
    <row r="610346" customFormat="1"/>
    <row r="610347" customFormat="1"/>
    <row r="610348" customFormat="1"/>
    <row r="610349" customFormat="1"/>
    <row r="610350" customFormat="1"/>
    <row r="610351" customFormat="1"/>
    <row r="610352" customFormat="1"/>
    <row r="610353" customFormat="1"/>
    <row r="610354" customFormat="1"/>
    <row r="610355" customFormat="1"/>
    <row r="610356" customFormat="1"/>
    <row r="610357" customFormat="1"/>
    <row r="610358" customFormat="1"/>
    <row r="610359" customFormat="1"/>
    <row r="610360" customFormat="1"/>
    <row r="610361" customFormat="1"/>
    <row r="610362" customFormat="1"/>
    <row r="610363" customFormat="1"/>
    <row r="610364" customFormat="1"/>
    <row r="610365" customFormat="1"/>
    <row r="610366" customFormat="1"/>
    <row r="610367" customFormat="1"/>
    <row r="610368" customFormat="1"/>
    <row r="610369" customFormat="1"/>
    <row r="610370" customFormat="1"/>
    <row r="610371" customFormat="1"/>
    <row r="610372" customFormat="1"/>
    <row r="610373" customFormat="1"/>
    <row r="610374" customFormat="1"/>
    <row r="610375" customFormat="1"/>
    <row r="610376" customFormat="1"/>
    <row r="610377" customFormat="1"/>
    <row r="610378" customFormat="1"/>
    <row r="610379" customFormat="1"/>
    <row r="610380" customFormat="1"/>
    <row r="610381" customFormat="1"/>
    <row r="610382" customFormat="1"/>
    <row r="610383" customFormat="1"/>
    <row r="610384" customFormat="1"/>
    <row r="610385" customFormat="1"/>
    <row r="610386" customFormat="1"/>
    <row r="610387" customFormat="1"/>
    <row r="610388" customFormat="1"/>
    <row r="610389" customFormat="1"/>
    <row r="610390" customFormat="1"/>
    <row r="610391" customFormat="1"/>
    <row r="610392" customFormat="1"/>
    <row r="610393" customFormat="1"/>
    <row r="610394" customFormat="1"/>
    <row r="610395" customFormat="1"/>
    <row r="610396" customFormat="1"/>
    <row r="610397" customFormat="1"/>
    <row r="610398" customFormat="1"/>
    <row r="610399" customFormat="1"/>
    <row r="610400" customFormat="1"/>
    <row r="610401" customFormat="1"/>
    <row r="610402" customFormat="1"/>
    <row r="610403" customFormat="1"/>
    <row r="610404" customFormat="1"/>
    <row r="610405" customFormat="1"/>
    <row r="610406" customFormat="1"/>
    <row r="610407" customFormat="1"/>
    <row r="610408" customFormat="1"/>
    <row r="610409" customFormat="1"/>
    <row r="610410" customFormat="1"/>
    <row r="610411" customFormat="1"/>
    <row r="610412" customFormat="1"/>
    <row r="610413" customFormat="1"/>
    <row r="610414" customFormat="1"/>
    <row r="610415" customFormat="1"/>
    <row r="610416" customFormat="1"/>
    <row r="610417" customFormat="1"/>
    <row r="610418" customFormat="1"/>
    <row r="610419" customFormat="1"/>
    <row r="610420" customFormat="1"/>
    <row r="610421" customFormat="1"/>
    <row r="610422" customFormat="1"/>
    <row r="610423" customFormat="1"/>
    <row r="610424" customFormat="1"/>
    <row r="610425" customFormat="1"/>
    <row r="610426" customFormat="1"/>
    <row r="610427" customFormat="1"/>
    <row r="610428" customFormat="1"/>
    <row r="610429" customFormat="1"/>
    <row r="610430" customFormat="1"/>
    <row r="610431" customFormat="1"/>
    <row r="610432" customFormat="1"/>
    <row r="610433" customFormat="1"/>
    <row r="610434" customFormat="1"/>
    <row r="610435" customFormat="1"/>
    <row r="610436" customFormat="1"/>
    <row r="610437" customFormat="1"/>
    <row r="610438" customFormat="1"/>
    <row r="610439" customFormat="1"/>
    <row r="610440" customFormat="1"/>
    <row r="610441" customFormat="1"/>
    <row r="610442" customFormat="1"/>
    <row r="610443" customFormat="1"/>
    <row r="610444" customFormat="1"/>
    <row r="610445" customFormat="1"/>
    <row r="610446" customFormat="1"/>
    <row r="610447" customFormat="1"/>
    <row r="610448" customFormat="1"/>
    <row r="610449" customFormat="1"/>
    <row r="610450" customFormat="1"/>
    <row r="610451" customFormat="1"/>
    <row r="610452" customFormat="1"/>
    <row r="610453" customFormat="1"/>
    <row r="610454" customFormat="1"/>
    <row r="610455" customFormat="1"/>
    <row r="610456" customFormat="1"/>
    <row r="610457" customFormat="1"/>
    <row r="610458" customFormat="1"/>
    <row r="610459" customFormat="1"/>
    <row r="610460" customFormat="1"/>
    <row r="610461" customFormat="1"/>
    <row r="610462" customFormat="1"/>
    <row r="610463" customFormat="1"/>
    <row r="610464" customFormat="1"/>
    <row r="610465" customFormat="1"/>
    <row r="610466" customFormat="1"/>
    <row r="610467" customFormat="1"/>
    <row r="610468" customFormat="1"/>
    <row r="610469" customFormat="1"/>
    <row r="610470" customFormat="1"/>
    <row r="610471" customFormat="1"/>
    <row r="610472" customFormat="1"/>
    <row r="610473" customFormat="1"/>
    <row r="610474" customFormat="1"/>
    <row r="610475" customFormat="1"/>
    <row r="610476" customFormat="1"/>
    <row r="610477" customFormat="1"/>
    <row r="610478" customFormat="1"/>
    <row r="610479" customFormat="1"/>
    <row r="610480" customFormat="1"/>
    <row r="610481" customFormat="1"/>
    <row r="610482" customFormat="1"/>
    <row r="610483" customFormat="1"/>
    <row r="610484" customFormat="1"/>
    <row r="610485" customFormat="1"/>
    <row r="610486" customFormat="1"/>
    <row r="610487" customFormat="1"/>
    <row r="610488" customFormat="1"/>
    <row r="610489" customFormat="1"/>
    <row r="610490" customFormat="1"/>
    <row r="610491" customFormat="1"/>
    <row r="610492" customFormat="1"/>
    <row r="610493" customFormat="1"/>
    <row r="610494" customFormat="1"/>
    <row r="610495" customFormat="1"/>
    <row r="610496" customFormat="1"/>
    <row r="610497" customFormat="1"/>
    <row r="610498" customFormat="1"/>
    <row r="610499" customFormat="1"/>
    <row r="610500" customFormat="1"/>
    <row r="610501" customFormat="1"/>
    <row r="610502" customFormat="1"/>
    <row r="610503" customFormat="1"/>
    <row r="610504" customFormat="1"/>
    <row r="610505" customFormat="1"/>
    <row r="610506" customFormat="1"/>
    <row r="610507" customFormat="1"/>
    <row r="610508" customFormat="1"/>
    <row r="610509" customFormat="1"/>
    <row r="610510" customFormat="1"/>
    <row r="610511" customFormat="1"/>
    <row r="610512" customFormat="1"/>
    <row r="610513" customFormat="1"/>
    <row r="610514" customFormat="1"/>
    <row r="610515" customFormat="1"/>
    <row r="610516" customFormat="1"/>
    <row r="610517" customFormat="1"/>
    <row r="610518" customFormat="1"/>
    <row r="610519" customFormat="1"/>
    <row r="610520" customFormat="1"/>
    <row r="610521" customFormat="1"/>
    <row r="610522" customFormat="1"/>
    <row r="610523" customFormat="1"/>
    <row r="610524" customFormat="1"/>
    <row r="610525" customFormat="1"/>
    <row r="610526" customFormat="1"/>
    <row r="610527" customFormat="1"/>
    <row r="610528" customFormat="1"/>
    <row r="610529" customFormat="1"/>
    <row r="610530" customFormat="1"/>
    <row r="610531" customFormat="1"/>
    <row r="610532" customFormat="1"/>
    <row r="610533" customFormat="1"/>
    <row r="610534" customFormat="1"/>
    <row r="610535" customFormat="1"/>
    <row r="610536" customFormat="1"/>
    <row r="610537" customFormat="1"/>
    <row r="610538" customFormat="1"/>
    <row r="610539" customFormat="1"/>
    <row r="610540" customFormat="1"/>
    <row r="610541" customFormat="1"/>
    <row r="610542" customFormat="1"/>
    <row r="610543" customFormat="1"/>
    <row r="610544" customFormat="1"/>
    <row r="610545" customFormat="1"/>
    <row r="610546" customFormat="1"/>
    <row r="610547" customFormat="1"/>
    <row r="610548" customFormat="1"/>
    <row r="610549" customFormat="1"/>
    <row r="610550" customFormat="1"/>
    <row r="610551" customFormat="1"/>
    <row r="610552" customFormat="1"/>
    <row r="610553" customFormat="1"/>
    <row r="610554" customFormat="1"/>
    <row r="610555" customFormat="1"/>
    <row r="610556" customFormat="1"/>
    <row r="610557" customFormat="1"/>
    <row r="610558" customFormat="1"/>
    <row r="610559" customFormat="1"/>
    <row r="610560" customFormat="1"/>
    <row r="610561" customFormat="1"/>
    <row r="610562" customFormat="1"/>
    <row r="610563" customFormat="1"/>
    <row r="610564" customFormat="1"/>
    <row r="610565" customFormat="1"/>
    <row r="610566" customFormat="1"/>
    <row r="610567" customFormat="1"/>
    <row r="610568" customFormat="1"/>
    <row r="610569" customFormat="1"/>
    <row r="610570" customFormat="1"/>
    <row r="610571" customFormat="1"/>
    <row r="610572" customFormat="1"/>
    <row r="610573" customFormat="1"/>
    <row r="610574" customFormat="1"/>
    <row r="610575" customFormat="1"/>
    <row r="610576" customFormat="1"/>
    <row r="610577" customFormat="1"/>
    <row r="610578" customFormat="1"/>
    <row r="610579" customFormat="1"/>
    <row r="610580" customFormat="1"/>
    <row r="610581" customFormat="1"/>
    <row r="610582" customFormat="1"/>
    <row r="610583" customFormat="1"/>
    <row r="610584" customFormat="1"/>
    <row r="610585" customFormat="1"/>
    <row r="610586" customFormat="1"/>
    <row r="610587" customFormat="1"/>
    <row r="610588" customFormat="1"/>
    <row r="610589" customFormat="1"/>
    <row r="610590" customFormat="1"/>
    <row r="610591" customFormat="1"/>
    <row r="610592" customFormat="1"/>
    <row r="610593" customFormat="1"/>
    <row r="610594" customFormat="1"/>
    <row r="610595" customFormat="1"/>
    <row r="610596" customFormat="1"/>
    <row r="610597" customFormat="1"/>
    <row r="610598" customFormat="1"/>
    <row r="610599" customFormat="1"/>
    <row r="610600" customFormat="1"/>
    <row r="610601" customFormat="1"/>
    <row r="610602" customFormat="1"/>
    <row r="610603" customFormat="1"/>
    <row r="610604" customFormat="1"/>
    <row r="610605" customFormat="1"/>
    <row r="610606" customFormat="1"/>
    <row r="610607" customFormat="1"/>
    <row r="610608" customFormat="1"/>
    <row r="610609" customFormat="1"/>
    <row r="610610" customFormat="1"/>
    <row r="610611" customFormat="1"/>
    <row r="610612" customFormat="1"/>
    <row r="610613" customFormat="1"/>
    <row r="610614" customFormat="1"/>
    <row r="610615" customFormat="1"/>
    <row r="610616" customFormat="1"/>
    <row r="610617" customFormat="1"/>
    <row r="610618" customFormat="1"/>
    <row r="610619" customFormat="1"/>
    <row r="610620" customFormat="1"/>
    <row r="610621" customFormat="1"/>
    <row r="610622" customFormat="1"/>
    <row r="610623" customFormat="1"/>
    <row r="610624" customFormat="1"/>
    <row r="610625" customFormat="1"/>
    <row r="610626" customFormat="1"/>
    <row r="610627" customFormat="1"/>
    <row r="610628" customFormat="1"/>
    <row r="610629" customFormat="1"/>
    <row r="610630" customFormat="1"/>
    <row r="610631" customFormat="1"/>
    <row r="610632" customFormat="1"/>
    <row r="610633" customFormat="1"/>
    <row r="610634" customFormat="1"/>
    <row r="610635" customFormat="1"/>
    <row r="610636" customFormat="1"/>
    <row r="610637" customFormat="1"/>
    <row r="610638" customFormat="1"/>
    <row r="610639" customFormat="1"/>
    <row r="610640" customFormat="1"/>
    <row r="610641" customFormat="1"/>
    <row r="610642" customFormat="1"/>
    <row r="610643" customFormat="1"/>
    <row r="610644" customFormat="1"/>
    <row r="610645" customFormat="1"/>
    <row r="610646" customFormat="1"/>
    <row r="610647" customFormat="1"/>
    <row r="610648" customFormat="1"/>
    <row r="610649" customFormat="1"/>
    <row r="610650" customFormat="1"/>
    <row r="610651" customFormat="1"/>
    <row r="610652" customFormat="1"/>
    <row r="610653" customFormat="1"/>
    <row r="610654" customFormat="1"/>
    <row r="610655" customFormat="1"/>
    <row r="610656" customFormat="1"/>
    <row r="610657" customFormat="1"/>
    <row r="610658" customFormat="1"/>
    <row r="610659" customFormat="1"/>
    <row r="610660" customFormat="1"/>
    <row r="610661" customFormat="1"/>
    <row r="610662" customFormat="1"/>
    <row r="610663" customFormat="1"/>
    <row r="610664" customFormat="1"/>
    <row r="610665" customFormat="1"/>
    <row r="610666" customFormat="1"/>
    <row r="610667" customFormat="1"/>
    <row r="610668" customFormat="1"/>
    <row r="610669" customFormat="1"/>
    <row r="610670" customFormat="1"/>
    <row r="610671" customFormat="1"/>
    <row r="610672" customFormat="1"/>
    <row r="610673" customFormat="1"/>
    <row r="610674" customFormat="1"/>
    <row r="610675" customFormat="1"/>
    <row r="610676" customFormat="1"/>
    <row r="610677" customFormat="1"/>
    <row r="610678" customFormat="1"/>
    <row r="610679" customFormat="1"/>
    <row r="610680" customFormat="1"/>
    <row r="610681" customFormat="1"/>
    <row r="610682" customFormat="1"/>
    <row r="610683" customFormat="1"/>
    <row r="610684" customFormat="1"/>
    <row r="610685" customFormat="1"/>
    <row r="610686" customFormat="1"/>
    <row r="610687" customFormat="1"/>
    <row r="610688" customFormat="1"/>
    <row r="610689" customFormat="1"/>
    <row r="610690" customFormat="1"/>
    <row r="610691" customFormat="1"/>
    <row r="610692" customFormat="1"/>
    <row r="610693" customFormat="1"/>
    <row r="610694" customFormat="1"/>
    <row r="610695" customFormat="1"/>
    <row r="610696" customFormat="1"/>
    <row r="610697" customFormat="1"/>
    <row r="610698" customFormat="1"/>
    <row r="610699" customFormat="1"/>
    <row r="610700" customFormat="1"/>
    <row r="610701" customFormat="1"/>
    <row r="610702" customFormat="1"/>
    <row r="610703" customFormat="1"/>
    <row r="610704" customFormat="1"/>
    <row r="610705" customFormat="1"/>
    <row r="610706" customFormat="1"/>
    <row r="610707" customFormat="1"/>
    <row r="610708" customFormat="1"/>
    <row r="610709" customFormat="1"/>
    <row r="610710" customFormat="1"/>
    <row r="610711" customFormat="1"/>
    <row r="610712" customFormat="1"/>
    <row r="610713" customFormat="1"/>
    <row r="610714" customFormat="1"/>
    <row r="610715" customFormat="1"/>
    <row r="610716" customFormat="1"/>
    <row r="610717" customFormat="1"/>
    <row r="610718" customFormat="1"/>
    <row r="610719" customFormat="1"/>
    <row r="610720" customFormat="1"/>
    <row r="610721" customFormat="1"/>
    <row r="610722" customFormat="1"/>
    <row r="610723" customFormat="1"/>
    <row r="610724" customFormat="1"/>
    <row r="610725" customFormat="1"/>
    <row r="610726" customFormat="1"/>
    <row r="610727" customFormat="1"/>
    <row r="610728" customFormat="1"/>
    <row r="610729" customFormat="1"/>
    <row r="610730" customFormat="1"/>
    <row r="610731" customFormat="1"/>
    <row r="610732" customFormat="1"/>
    <row r="610733" customFormat="1"/>
    <row r="610734" customFormat="1"/>
    <row r="610735" customFormat="1"/>
    <row r="610736" customFormat="1"/>
    <row r="610737" customFormat="1"/>
    <row r="610738" customFormat="1"/>
    <row r="610739" customFormat="1"/>
    <row r="610740" customFormat="1"/>
    <row r="610741" customFormat="1"/>
    <row r="610742" customFormat="1"/>
    <row r="610743" customFormat="1"/>
    <row r="610744" customFormat="1"/>
    <row r="610745" customFormat="1"/>
    <row r="610746" customFormat="1"/>
    <row r="610747" customFormat="1"/>
    <row r="610748" customFormat="1"/>
    <row r="610749" customFormat="1"/>
    <row r="610750" customFormat="1"/>
    <row r="610751" customFormat="1"/>
    <row r="610752" customFormat="1"/>
    <row r="610753" customFormat="1"/>
    <row r="610754" customFormat="1"/>
    <row r="610755" customFormat="1"/>
    <row r="610756" customFormat="1"/>
    <row r="610757" customFormat="1"/>
    <row r="610758" customFormat="1"/>
    <row r="610759" customFormat="1"/>
    <row r="610760" customFormat="1"/>
    <row r="610761" customFormat="1"/>
    <row r="610762" customFormat="1"/>
    <row r="610763" customFormat="1"/>
    <row r="610764" customFormat="1"/>
    <row r="610765" customFormat="1"/>
    <row r="610766" customFormat="1"/>
    <row r="610767" customFormat="1"/>
    <row r="610768" customFormat="1"/>
    <row r="610769" customFormat="1"/>
    <row r="610770" customFormat="1"/>
    <row r="610771" customFormat="1"/>
    <row r="610772" customFormat="1"/>
    <row r="610773" customFormat="1"/>
    <row r="610774" customFormat="1"/>
    <row r="610775" customFormat="1"/>
    <row r="610776" customFormat="1"/>
    <row r="610777" customFormat="1"/>
    <row r="610778" customFormat="1"/>
    <row r="610779" customFormat="1"/>
    <row r="610780" customFormat="1"/>
    <row r="610781" customFormat="1"/>
    <row r="610782" customFormat="1"/>
    <row r="610783" customFormat="1"/>
    <row r="610784" customFormat="1"/>
    <row r="610785" customFormat="1"/>
    <row r="610786" customFormat="1"/>
    <row r="610787" customFormat="1"/>
    <row r="610788" customFormat="1"/>
    <row r="610789" customFormat="1"/>
    <row r="610790" customFormat="1"/>
    <row r="610791" customFormat="1"/>
    <row r="610792" customFormat="1"/>
    <row r="610793" customFormat="1"/>
    <row r="610794" customFormat="1"/>
    <row r="610795" customFormat="1"/>
    <row r="610796" customFormat="1"/>
    <row r="610797" customFormat="1"/>
    <row r="610798" customFormat="1"/>
    <row r="610799" customFormat="1"/>
    <row r="610800" customFormat="1"/>
    <row r="610801" customFormat="1"/>
    <row r="610802" customFormat="1"/>
    <row r="610803" customFormat="1"/>
    <row r="610804" customFormat="1"/>
    <row r="610805" customFormat="1"/>
    <row r="610806" customFormat="1"/>
    <row r="610807" customFormat="1"/>
    <row r="610808" customFormat="1"/>
    <row r="610809" customFormat="1"/>
    <row r="610810" customFormat="1"/>
    <row r="610811" customFormat="1"/>
    <row r="610812" customFormat="1"/>
    <row r="610813" customFormat="1"/>
    <row r="610814" customFormat="1"/>
    <row r="610815" customFormat="1"/>
    <row r="610816" customFormat="1"/>
    <row r="610817" customFormat="1"/>
    <row r="610818" customFormat="1"/>
    <row r="610819" customFormat="1"/>
    <row r="610820" customFormat="1"/>
    <row r="610821" customFormat="1"/>
    <row r="610822" customFormat="1"/>
    <row r="610823" customFormat="1"/>
    <row r="610824" customFormat="1"/>
    <row r="610825" customFormat="1"/>
    <row r="610826" customFormat="1"/>
    <row r="610827" customFormat="1"/>
    <row r="610828" customFormat="1"/>
    <row r="610829" customFormat="1"/>
    <row r="610830" customFormat="1"/>
    <row r="610831" customFormat="1"/>
    <row r="610832" customFormat="1"/>
    <row r="610833" customFormat="1"/>
    <row r="610834" customFormat="1"/>
    <row r="610835" customFormat="1"/>
    <row r="610836" customFormat="1"/>
    <row r="610837" customFormat="1"/>
    <row r="610838" customFormat="1"/>
    <row r="610839" customFormat="1"/>
    <row r="610840" customFormat="1"/>
    <row r="610841" customFormat="1"/>
    <row r="610842" customFormat="1"/>
    <row r="610843" customFormat="1"/>
    <row r="610844" customFormat="1"/>
    <row r="610845" customFormat="1"/>
    <row r="610846" customFormat="1"/>
    <row r="610847" customFormat="1"/>
    <row r="610848" customFormat="1"/>
    <row r="610849" customFormat="1"/>
    <row r="610850" customFormat="1"/>
    <row r="610851" customFormat="1"/>
    <row r="610852" customFormat="1"/>
    <row r="610853" customFormat="1"/>
    <row r="610854" customFormat="1"/>
    <row r="610855" customFormat="1"/>
    <row r="610856" customFormat="1"/>
    <row r="610857" customFormat="1"/>
    <row r="610858" customFormat="1"/>
    <row r="610859" customFormat="1"/>
    <row r="610860" customFormat="1"/>
    <row r="610861" customFormat="1"/>
    <row r="610862" customFormat="1"/>
    <row r="610863" customFormat="1"/>
    <row r="610864" customFormat="1"/>
    <row r="610865" customFormat="1"/>
    <row r="610866" customFormat="1"/>
    <row r="610867" customFormat="1"/>
    <row r="610868" customFormat="1"/>
    <row r="610869" customFormat="1"/>
    <row r="610870" customFormat="1"/>
    <row r="610871" customFormat="1"/>
    <row r="610872" customFormat="1"/>
    <row r="610873" customFormat="1"/>
    <row r="610874" customFormat="1"/>
    <row r="610875" customFormat="1"/>
    <row r="610876" customFormat="1"/>
    <row r="610877" customFormat="1"/>
    <row r="610878" customFormat="1"/>
    <row r="610879" customFormat="1"/>
    <row r="610880" customFormat="1"/>
    <row r="610881" customFormat="1"/>
    <row r="610882" customFormat="1"/>
    <row r="610883" customFormat="1"/>
    <row r="610884" customFormat="1"/>
    <row r="610885" customFormat="1"/>
    <row r="610886" customFormat="1"/>
    <row r="610887" customFormat="1"/>
    <row r="610888" customFormat="1"/>
    <row r="610889" customFormat="1"/>
    <row r="610890" customFormat="1"/>
    <row r="610891" customFormat="1"/>
    <row r="610892" customFormat="1"/>
    <row r="610893" customFormat="1"/>
    <row r="610894" customFormat="1"/>
    <row r="610895" customFormat="1"/>
    <row r="610896" customFormat="1"/>
    <row r="610897" customFormat="1"/>
    <row r="610898" customFormat="1"/>
    <row r="610899" customFormat="1"/>
    <row r="610900" customFormat="1"/>
    <row r="610901" customFormat="1"/>
    <row r="610902" customFormat="1"/>
    <row r="610903" customFormat="1"/>
    <row r="610904" customFormat="1"/>
    <row r="610905" customFormat="1"/>
    <row r="610906" customFormat="1"/>
    <row r="610907" customFormat="1"/>
    <row r="610908" customFormat="1"/>
    <row r="610909" customFormat="1"/>
    <row r="610910" customFormat="1"/>
    <row r="610911" customFormat="1"/>
    <row r="610912" customFormat="1"/>
    <row r="610913" customFormat="1"/>
    <row r="610914" customFormat="1"/>
    <row r="610915" customFormat="1"/>
    <row r="610916" customFormat="1"/>
    <row r="610917" customFormat="1"/>
    <row r="610918" customFormat="1"/>
    <row r="610919" customFormat="1"/>
    <row r="610920" customFormat="1"/>
    <row r="610921" customFormat="1"/>
    <row r="610922" customFormat="1"/>
    <row r="610923" customFormat="1"/>
    <row r="610924" customFormat="1"/>
    <row r="610925" customFormat="1"/>
    <row r="610926" customFormat="1"/>
    <row r="610927" customFormat="1"/>
    <row r="610928" customFormat="1"/>
    <row r="610929" customFormat="1"/>
    <row r="610930" customFormat="1"/>
    <row r="610931" customFormat="1"/>
    <row r="610932" customFormat="1"/>
    <row r="610933" customFormat="1"/>
    <row r="610934" customFormat="1"/>
    <row r="610935" customFormat="1"/>
    <row r="610936" customFormat="1"/>
    <row r="610937" customFormat="1"/>
    <row r="610938" customFormat="1"/>
    <row r="610939" customFormat="1"/>
    <row r="610940" customFormat="1"/>
    <row r="610941" customFormat="1"/>
    <row r="610942" customFormat="1"/>
    <row r="610943" customFormat="1"/>
    <row r="610944" customFormat="1"/>
    <row r="610945" customFormat="1"/>
    <row r="610946" customFormat="1"/>
    <row r="610947" customFormat="1"/>
    <row r="610948" customFormat="1"/>
    <row r="610949" customFormat="1"/>
    <row r="610950" customFormat="1"/>
    <row r="610951" customFormat="1"/>
    <row r="610952" customFormat="1"/>
    <row r="610953" customFormat="1"/>
    <row r="610954" customFormat="1"/>
    <row r="610955" customFormat="1"/>
    <row r="610956" customFormat="1"/>
    <row r="610957" customFormat="1"/>
    <row r="610958" customFormat="1"/>
    <row r="610959" customFormat="1"/>
    <row r="610960" customFormat="1"/>
    <row r="610961" customFormat="1"/>
    <row r="610962" customFormat="1"/>
    <row r="610963" customFormat="1"/>
    <row r="610964" customFormat="1"/>
    <row r="610965" customFormat="1"/>
    <row r="610966" customFormat="1"/>
    <row r="610967" customFormat="1"/>
    <row r="610968" customFormat="1"/>
    <row r="610969" customFormat="1"/>
    <row r="610970" customFormat="1"/>
    <row r="610971" customFormat="1"/>
    <row r="610972" customFormat="1"/>
    <row r="610973" customFormat="1"/>
    <row r="610974" customFormat="1"/>
    <row r="610975" customFormat="1"/>
    <row r="610976" customFormat="1"/>
    <row r="610977" customFormat="1"/>
    <row r="610978" customFormat="1"/>
    <row r="610979" customFormat="1"/>
    <row r="610980" customFormat="1"/>
    <row r="610981" customFormat="1"/>
    <row r="610982" customFormat="1"/>
    <row r="610983" customFormat="1"/>
    <row r="610984" customFormat="1"/>
    <row r="610985" customFormat="1"/>
    <row r="610986" customFormat="1"/>
    <row r="610987" customFormat="1"/>
    <row r="610988" customFormat="1"/>
    <row r="610989" customFormat="1"/>
    <row r="610990" customFormat="1"/>
    <row r="610991" customFormat="1"/>
    <row r="610992" customFormat="1"/>
    <row r="610993" customFormat="1"/>
    <row r="610994" customFormat="1"/>
    <row r="610995" customFormat="1"/>
    <row r="610996" customFormat="1"/>
    <row r="610997" customFormat="1"/>
    <row r="610998" customFormat="1"/>
    <row r="610999" customFormat="1"/>
    <row r="611000" customFormat="1"/>
    <row r="611001" customFormat="1"/>
    <row r="611002" customFormat="1"/>
    <row r="611003" customFormat="1"/>
    <row r="611004" customFormat="1"/>
    <row r="611005" customFormat="1"/>
    <row r="611006" customFormat="1"/>
    <row r="611007" customFormat="1"/>
    <row r="611008" customFormat="1"/>
    <row r="611009" customFormat="1"/>
    <row r="611010" customFormat="1"/>
    <row r="611011" customFormat="1"/>
    <row r="611012" customFormat="1"/>
    <row r="611013" customFormat="1"/>
    <row r="611014" customFormat="1"/>
    <row r="611015" customFormat="1"/>
    <row r="611016" customFormat="1"/>
    <row r="611017" customFormat="1"/>
    <row r="611018" customFormat="1"/>
    <row r="611019" customFormat="1"/>
    <row r="611020" customFormat="1"/>
    <row r="611021" customFormat="1"/>
    <row r="611022" customFormat="1"/>
    <row r="611023" customFormat="1"/>
    <row r="611024" customFormat="1"/>
    <row r="611025" customFormat="1"/>
    <row r="611026" customFormat="1"/>
    <row r="611027" customFormat="1"/>
    <row r="611028" customFormat="1"/>
    <row r="611029" customFormat="1"/>
    <row r="611030" customFormat="1"/>
    <row r="611031" customFormat="1"/>
    <row r="611032" customFormat="1"/>
    <row r="611033" customFormat="1"/>
    <row r="611034" customFormat="1"/>
    <row r="611035" customFormat="1"/>
    <row r="611036" customFormat="1"/>
    <row r="611037" customFormat="1"/>
    <row r="611038" customFormat="1"/>
    <row r="611039" customFormat="1"/>
    <row r="611040" customFormat="1"/>
    <row r="611041" customFormat="1"/>
    <row r="611042" customFormat="1"/>
    <row r="611043" customFormat="1"/>
    <row r="611044" customFormat="1"/>
    <row r="611045" customFormat="1"/>
    <row r="611046" customFormat="1"/>
    <row r="611047" customFormat="1"/>
    <row r="611048" customFormat="1"/>
    <row r="611049" customFormat="1"/>
    <row r="611050" customFormat="1"/>
    <row r="611051" customFormat="1"/>
    <row r="611052" customFormat="1"/>
    <row r="611053" customFormat="1"/>
    <row r="611054" customFormat="1"/>
    <row r="611055" customFormat="1"/>
    <row r="611056" customFormat="1"/>
    <row r="611057" customFormat="1"/>
    <row r="611058" customFormat="1"/>
    <row r="611059" customFormat="1"/>
    <row r="611060" customFormat="1"/>
    <row r="611061" customFormat="1"/>
    <row r="611062" customFormat="1"/>
    <row r="611063" customFormat="1"/>
    <row r="611064" customFormat="1"/>
    <row r="611065" customFormat="1"/>
    <row r="611066" customFormat="1"/>
    <row r="611067" customFormat="1"/>
    <row r="611068" customFormat="1"/>
    <row r="611069" customFormat="1"/>
    <row r="611070" customFormat="1"/>
    <row r="611071" customFormat="1"/>
    <row r="611072" customFormat="1"/>
    <row r="611073" customFormat="1"/>
    <row r="611074" customFormat="1"/>
    <row r="611075" customFormat="1"/>
    <row r="611076" customFormat="1"/>
    <row r="611077" customFormat="1"/>
    <row r="611078" customFormat="1"/>
    <row r="611079" customFormat="1"/>
    <row r="611080" customFormat="1"/>
    <row r="611081" customFormat="1"/>
    <row r="611082" customFormat="1"/>
    <row r="611083" customFormat="1"/>
    <row r="611084" customFormat="1"/>
    <row r="611085" customFormat="1"/>
    <row r="611086" customFormat="1"/>
    <row r="611087" customFormat="1"/>
    <row r="611088" customFormat="1"/>
    <row r="611089" customFormat="1"/>
    <row r="611090" customFormat="1"/>
    <row r="611091" customFormat="1"/>
    <row r="611092" customFormat="1"/>
    <row r="611093" customFormat="1"/>
    <row r="611094" customFormat="1"/>
    <row r="611095" customFormat="1"/>
    <row r="611096" customFormat="1"/>
    <row r="611097" customFormat="1"/>
    <row r="611098" customFormat="1"/>
    <row r="611099" customFormat="1"/>
    <row r="611100" customFormat="1"/>
    <row r="611101" customFormat="1"/>
    <row r="611102" customFormat="1"/>
    <row r="611103" customFormat="1"/>
    <row r="611104" customFormat="1"/>
    <row r="611105" customFormat="1"/>
    <row r="611106" customFormat="1"/>
    <row r="611107" customFormat="1"/>
    <row r="611108" customFormat="1"/>
    <row r="611109" customFormat="1"/>
    <row r="611110" customFormat="1"/>
    <row r="611111" customFormat="1"/>
    <row r="611112" customFormat="1"/>
    <row r="611113" customFormat="1"/>
    <row r="611114" customFormat="1"/>
    <row r="611115" customFormat="1"/>
    <row r="611116" customFormat="1"/>
    <row r="611117" customFormat="1"/>
    <row r="611118" customFormat="1"/>
    <row r="611119" customFormat="1"/>
    <row r="611120" customFormat="1"/>
    <row r="611121" customFormat="1"/>
    <row r="611122" customFormat="1"/>
    <row r="611123" customFormat="1"/>
    <row r="611124" customFormat="1"/>
    <row r="611125" customFormat="1"/>
    <row r="611126" customFormat="1"/>
    <row r="611127" customFormat="1"/>
    <row r="611128" customFormat="1"/>
    <row r="611129" customFormat="1"/>
    <row r="611130" customFormat="1"/>
    <row r="611131" customFormat="1"/>
    <row r="611132" customFormat="1"/>
    <row r="611133" customFormat="1"/>
    <row r="611134" customFormat="1"/>
    <row r="611135" customFormat="1"/>
    <row r="611136" customFormat="1"/>
    <row r="611137" customFormat="1"/>
    <row r="611138" customFormat="1"/>
    <row r="611139" customFormat="1"/>
    <row r="611140" customFormat="1"/>
    <row r="611141" customFormat="1"/>
    <row r="611142" customFormat="1"/>
    <row r="611143" customFormat="1"/>
    <row r="611144" customFormat="1"/>
    <row r="611145" customFormat="1"/>
    <row r="611146" customFormat="1"/>
    <row r="611147" customFormat="1"/>
    <row r="611148" customFormat="1"/>
    <row r="611149" customFormat="1"/>
    <row r="611150" customFormat="1"/>
    <row r="611151" customFormat="1"/>
    <row r="611152" customFormat="1"/>
    <row r="611153" customFormat="1"/>
    <row r="611154" customFormat="1"/>
    <row r="611155" customFormat="1"/>
    <row r="611156" customFormat="1"/>
    <row r="611157" customFormat="1"/>
    <row r="611158" customFormat="1"/>
    <row r="611159" customFormat="1"/>
    <row r="611160" customFormat="1"/>
    <row r="611161" customFormat="1"/>
    <row r="611162" customFormat="1"/>
    <row r="611163" customFormat="1"/>
    <row r="611164" customFormat="1"/>
    <row r="611165" customFormat="1"/>
    <row r="611166" customFormat="1"/>
    <row r="611167" customFormat="1"/>
    <row r="611168" customFormat="1"/>
    <row r="611169" customFormat="1"/>
    <row r="611170" customFormat="1"/>
    <row r="611171" customFormat="1"/>
    <row r="611172" customFormat="1"/>
    <row r="611173" customFormat="1"/>
    <row r="611174" customFormat="1"/>
    <row r="611175" customFormat="1"/>
    <row r="611176" customFormat="1"/>
    <row r="611177" customFormat="1"/>
    <row r="611178" customFormat="1"/>
    <row r="611179" customFormat="1"/>
    <row r="611180" customFormat="1"/>
    <row r="611181" customFormat="1"/>
    <row r="611182" customFormat="1"/>
    <row r="611183" customFormat="1"/>
    <row r="611184" customFormat="1"/>
    <row r="611185" customFormat="1"/>
    <row r="611186" customFormat="1"/>
    <row r="611187" customFormat="1"/>
    <row r="611188" customFormat="1"/>
    <row r="611189" customFormat="1"/>
    <row r="611190" customFormat="1"/>
    <row r="611191" customFormat="1"/>
    <row r="611192" customFormat="1"/>
    <row r="611193" customFormat="1"/>
    <row r="611194" customFormat="1"/>
    <row r="611195" customFormat="1"/>
    <row r="611196" customFormat="1"/>
    <row r="611197" customFormat="1"/>
    <row r="611198" customFormat="1"/>
    <row r="611199" customFormat="1"/>
    <row r="611200" customFormat="1"/>
    <row r="611201" customFormat="1"/>
    <row r="611202" customFormat="1"/>
    <row r="611203" customFormat="1"/>
    <row r="611204" customFormat="1"/>
    <row r="611205" customFormat="1"/>
    <row r="611206" customFormat="1"/>
    <row r="611207" customFormat="1"/>
    <row r="611208" customFormat="1"/>
    <row r="611209" customFormat="1"/>
    <row r="611210" customFormat="1"/>
    <row r="611211" customFormat="1"/>
    <row r="611212" customFormat="1"/>
    <row r="611213" customFormat="1"/>
    <row r="611214" customFormat="1"/>
    <row r="611215" customFormat="1"/>
    <row r="611216" customFormat="1"/>
    <row r="611217" customFormat="1"/>
    <row r="611218" customFormat="1"/>
    <row r="611219" customFormat="1"/>
    <row r="611220" customFormat="1"/>
    <row r="611221" customFormat="1"/>
    <row r="611222" customFormat="1"/>
    <row r="611223" customFormat="1"/>
    <row r="611224" customFormat="1"/>
    <row r="611225" customFormat="1"/>
    <row r="611226" customFormat="1"/>
    <row r="611227" customFormat="1"/>
    <row r="611228" customFormat="1"/>
    <row r="611229" customFormat="1"/>
    <row r="611230" customFormat="1"/>
    <row r="611231" customFormat="1"/>
    <row r="611232" customFormat="1"/>
    <row r="611233" customFormat="1"/>
    <row r="611234" customFormat="1"/>
    <row r="611235" customFormat="1"/>
    <row r="611236" customFormat="1"/>
    <row r="611237" customFormat="1"/>
    <row r="611238" customFormat="1"/>
    <row r="611239" customFormat="1"/>
    <row r="611240" customFormat="1"/>
    <row r="611241" customFormat="1"/>
    <row r="611242" customFormat="1"/>
    <row r="611243" customFormat="1"/>
    <row r="611244" customFormat="1"/>
    <row r="611245" customFormat="1"/>
    <row r="611246" customFormat="1"/>
    <row r="611247" customFormat="1"/>
    <row r="611248" customFormat="1"/>
    <row r="611249" customFormat="1"/>
    <row r="611250" customFormat="1"/>
    <row r="611251" customFormat="1"/>
    <row r="611252" customFormat="1"/>
    <row r="611253" customFormat="1"/>
    <row r="611254" customFormat="1"/>
    <row r="611255" customFormat="1"/>
    <row r="611256" customFormat="1"/>
    <row r="611257" customFormat="1"/>
    <row r="611258" customFormat="1"/>
    <row r="611259" customFormat="1"/>
    <row r="611260" customFormat="1"/>
    <row r="611261" customFormat="1"/>
    <row r="611262" customFormat="1"/>
    <row r="611263" customFormat="1"/>
    <row r="611264" customFormat="1"/>
    <row r="611265" customFormat="1"/>
    <row r="611266" customFormat="1"/>
    <row r="611267" customFormat="1"/>
    <row r="611268" customFormat="1"/>
    <row r="611269" customFormat="1"/>
    <row r="611270" customFormat="1"/>
    <row r="611271" customFormat="1"/>
    <row r="611272" customFormat="1"/>
    <row r="611273" customFormat="1"/>
    <row r="611274" customFormat="1"/>
    <row r="611275" customFormat="1"/>
    <row r="611276" customFormat="1"/>
    <row r="611277" customFormat="1"/>
    <row r="611278" customFormat="1"/>
    <row r="611279" customFormat="1"/>
    <row r="611280" customFormat="1"/>
    <row r="611281" customFormat="1"/>
    <row r="611282" customFormat="1"/>
    <row r="611283" customFormat="1"/>
    <row r="611284" customFormat="1"/>
    <row r="611285" customFormat="1"/>
    <row r="611286" customFormat="1"/>
    <row r="611287" customFormat="1"/>
    <row r="611288" customFormat="1"/>
    <row r="611289" customFormat="1"/>
    <row r="611290" customFormat="1"/>
    <row r="611291" customFormat="1"/>
    <row r="611292" customFormat="1"/>
    <row r="611293" customFormat="1"/>
    <row r="611294" customFormat="1"/>
    <row r="611295" customFormat="1"/>
    <row r="611296" customFormat="1"/>
    <row r="611297" customFormat="1"/>
    <row r="611298" customFormat="1"/>
    <row r="611299" customFormat="1"/>
    <row r="611300" customFormat="1"/>
    <row r="611301" customFormat="1"/>
    <row r="611302" customFormat="1"/>
    <row r="611303" customFormat="1"/>
    <row r="611304" customFormat="1"/>
    <row r="611305" customFormat="1"/>
    <row r="611306" customFormat="1"/>
    <row r="611307" customFormat="1"/>
    <row r="611308" customFormat="1"/>
    <row r="611309" customFormat="1"/>
    <row r="611310" customFormat="1"/>
    <row r="611311" customFormat="1"/>
    <row r="611312" customFormat="1"/>
    <row r="611313" customFormat="1"/>
    <row r="611314" customFormat="1"/>
    <row r="611315" customFormat="1"/>
    <row r="611316" customFormat="1"/>
    <row r="611317" customFormat="1"/>
    <row r="611318" customFormat="1"/>
    <row r="611319" customFormat="1"/>
    <row r="611320" customFormat="1"/>
    <row r="611321" customFormat="1"/>
    <row r="611322" customFormat="1"/>
    <row r="611323" customFormat="1"/>
    <row r="611324" customFormat="1"/>
    <row r="611325" customFormat="1"/>
    <row r="611326" customFormat="1"/>
    <row r="611327" customFormat="1"/>
    <row r="611328" customFormat="1"/>
    <row r="611329" customFormat="1"/>
    <row r="611330" customFormat="1"/>
    <row r="611331" customFormat="1"/>
    <row r="611332" customFormat="1"/>
    <row r="611333" customFormat="1"/>
    <row r="611334" customFormat="1"/>
    <row r="611335" customFormat="1"/>
    <row r="611336" customFormat="1"/>
    <row r="611337" customFormat="1"/>
    <row r="611338" customFormat="1"/>
    <row r="611339" customFormat="1"/>
    <row r="611340" customFormat="1"/>
    <row r="611341" customFormat="1"/>
    <row r="611342" customFormat="1"/>
    <row r="611343" customFormat="1"/>
    <row r="611344" customFormat="1"/>
    <row r="611345" customFormat="1"/>
    <row r="611346" customFormat="1"/>
    <row r="611347" customFormat="1"/>
    <row r="611348" customFormat="1"/>
    <row r="611349" customFormat="1"/>
    <row r="611350" customFormat="1"/>
    <row r="611351" customFormat="1"/>
    <row r="611352" customFormat="1"/>
    <row r="611353" customFormat="1"/>
    <row r="611354" customFormat="1"/>
    <row r="611355" customFormat="1"/>
    <row r="611356" customFormat="1"/>
    <row r="611357" customFormat="1"/>
    <row r="611358" customFormat="1"/>
    <row r="611359" customFormat="1"/>
    <row r="611360" customFormat="1"/>
    <row r="611361" customFormat="1"/>
    <row r="611362" customFormat="1"/>
    <row r="611363" customFormat="1"/>
    <row r="611364" customFormat="1"/>
    <row r="611365" customFormat="1"/>
    <row r="611366" customFormat="1"/>
    <row r="611367" customFormat="1"/>
    <row r="611368" customFormat="1"/>
    <row r="611369" customFormat="1"/>
    <row r="611370" customFormat="1"/>
    <row r="611371" customFormat="1"/>
    <row r="611372" customFormat="1"/>
    <row r="611373" customFormat="1"/>
    <row r="611374" customFormat="1"/>
    <row r="611375" customFormat="1"/>
    <row r="611376" customFormat="1"/>
    <row r="611377" customFormat="1"/>
    <row r="611378" customFormat="1"/>
    <row r="611379" customFormat="1"/>
    <row r="611380" customFormat="1"/>
    <row r="611381" customFormat="1"/>
    <row r="611382" customFormat="1"/>
    <row r="611383" customFormat="1"/>
    <row r="611384" customFormat="1"/>
    <row r="611385" customFormat="1"/>
    <row r="611386" customFormat="1"/>
    <row r="611387" customFormat="1"/>
    <row r="611388" customFormat="1"/>
    <row r="611389" customFormat="1"/>
    <row r="611390" customFormat="1"/>
    <row r="611391" customFormat="1"/>
    <row r="611392" customFormat="1"/>
    <row r="611393" customFormat="1"/>
    <row r="611394" customFormat="1"/>
    <row r="611395" customFormat="1"/>
    <row r="611396" customFormat="1"/>
    <row r="611397" customFormat="1"/>
    <row r="611398" customFormat="1"/>
    <row r="611399" customFormat="1"/>
    <row r="611400" customFormat="1"/>
    <row r="611401" customFormat="1"/>
    <row r="611402" customFormat="1"/>
    <row r="611403" customFormat="1"/>
    <row r="611404" customFormat="1"/>
    <row r="611405" customFormat="1"/>
    <row r="611406" customFormat="1"/>
    <row r="611407" customFormat="1"/>
    <row r="611408" customFormat="1"/>
    <row r="611409" customFormat="1"/>
    <row r="611410" customFormat="1"/>
    <row r="611411" customFormat="1"/>
    <row r="611412" customFormat="1"/>
    <row r="611413" customFormat="1"/>
    <row r="611414" customFormat="1"/>
    <row r="611415" customFormat="1"/>
    <row r="611416" customFormat="1"/>
    <row r="611417" customFormat="1"/>
    <row r="611418" customFormat="1"/>
    <row r="611419" customFormat="1"/>
    <row r="611420" customFormat="1"/>
    <row r="611421" customFormat="1"/>
    <row r="611422" customFormat="1"/>
    <row r="611423" customFormat="1"/>
    <row r="611424" customFormat="1"/>
    <row r="611425" customFormat="1"/>
    <row r="611426" customFormat="1"/>
    <row r="611427" customFormat="1"/>
    <row r="611428" customFormat="1"/>
    <row r="611429" customFormat="1"/>
    <row r="611430" customFormat="1"/>
    <row r="611431" customFormat="1"/>
    <row r="611432" customFormat="1"/>
    <row r="611433" customFormat="1"/>
    <row r="611434" customFormat="1"/>
    <row r="611435" customFormat="1"/>
    <row r="611436" customFormat="1"/>
    <row r="611437" customFormat="1"/>
    <row r="611438" customFormat="1"/>
    <row r="611439" customFormat="1"/>
    <row r="611440" customFormat="1"/>
    <row r="611441" customFormat="1"/>
    <row r="611442" customFormat="1"/>
    <row r="611443" customFormat="1"/>
    <row r="611444" customFormat="1"/>
    <row r="611445" customFormat="1"/>
    <row r="611446" customFormat="1"/>
    <row r="611447" customFormat="1"/>
    <row r="611448" customFormat="1"/>
    <row r="611449" customFormat="1"/>
    <row r="611450" customFormat="1"/>
    <row r="611451" customFormat="1"/>
    <row r="611452" customFormat="1"/>
    <row r="611453" customFormat="1"/>
    <row r="611454" customFormat="1"/>
    <row r="611455" customFormat="1"/>
    <row r="611456" customFormat="1"/>
    <row r="611457" customFormat="1"/>
    <row r="611458" customFormat="1"/>
    <row r="611459" customFormat="1"/>
    <row r="611460" customFormat="1"/>
    <row r="611461" customFormat="1"/>
    <row r="611462" customFormat="1"/>
    <row r="611463" customFormat="1"/>
    <row r="611464" customFormat="1"/>
    <row r="611465" customFormat="1"/>
    <row r="611466" customFormat="1"/>
    <row r="611467" customFormat="1"/>
    <row r="611468" customFormat="1"/>
    <row r="611469" customFormat="1"/>
    <row r="611470" customFormat="1"/>
    <row r="611471" customFormat="1"/>
    <row r="611472" customFormat="1"/>
    <row r="611473" customFormat="1"/>
    <row r="611474" customFormat="1"/>
    <row r="611475" customFormat="1"/>
    <row r="611476" customFormat="1"/>
    <row r="611477" customFormat="1"/>
    <row r="611478" customFormat="1"/>
    <row r="611479" customFormat="1"/>
    <row r="611480" customFormat="1"/>
    <row r="611481" customFormat="1"/>
    <row r="611482" customFormat="1"/>
    <row r="611483" customFormat="1"/>
    <row r="611484" customFormat="1"/>
    <row r="611485" customFormat="1"/>
    <row r="611486" customFormat="1"/>
    <row r="611487" customFormat="1"/>
    <row r="611488" customFormat="1"/>
    <row r="611489" customFormat="1"/>
    <row r="611490" customFormat="1"/>
    <row r="611491" customFormat="1"/>
    <row r="611492" customFormat="1"/>
    <row r="611493" customFormat="1"/>
    <row r="611494" customFormat="1"/>
    <row r="611495" customFormat="1"/>
    <row r="611496" customFormat="1"/>
    <row r="611497" customFormat="1"/>
    <row r="611498" customFormat="1"/>
    <row r="611499" customFormat="1"/>
    <row r="611500" customFormat="1"/>
    <row r="611501" customFormat="1"/>
    <row r="611502" customFormat="1"/>
    <row r="611503" customFormat="1"/>
    <row r="611504" customFormat="1"/>
    <row r="611505" customFormat="1"/>
    <row r="611506" customFormat="1"/>
    <row r="611507" customFormat="1"/>
    <row r="611508" customFormat="1"/>
    <row r="611509" customFormat="1"/>
    <row r="611510" customFormat="1"/>
    <row r="611511" customFormat="1"/>
    <row r="611512" customFormat="1"/>
    <row r="611513" customFormat="1"/>
    <row r="611514" customFormat="1"/>
    <row r="611515" customFormat="1"/>
    <row r="611516" customFormat="1"/>
    <row r="611517" customFormat="1"/>
    <row r="611518" customFormat="1"/>
    <row r="611519" customFormat="1"/>
    <row r="611520" customFormat="1"/>
    <row r="611521" customFormat="1"/>
    <row r="611522" customFormat="1"/>
    <row r="611523" customFormat="1"/>
    <row r="611524" customFormat="1"/>
    <row r="611525" customFormat="1"/>
    <row r="611526" customFormat="1"/>
    <row r="611527" customFormat="1"/>
    <row r="611528" customFormat="1"/>
    <row r="611529" customFormat="1"/>
    <row r="611530" customFormat="1"/>
    <row r="611531" customFormat="1"/>
    <row r="611532" customFormat="1"/>
    <row r="611533" customFormat="1"/>
    <row r="611534" customFormat="1"/>
    <row r="611535" customFormat="1"/>
    <row r="611536" customFormat="1"/>
    <row r="611537" customFormat="1"/>
    <row r="611538" customFormat="1"/>
    <row r="611539" customFormat="1"/>
    <row r="611540" customFormat="1"/>
    <row r="611541" customFormat="1"/>
    <row r="611542" customFormat="1"/>
    <row r="611543" customFormat="1"/>
    <row r="611544" customFormat="1"/>
    <row r="611545" customFormat="1"/>
    <row r="611546" customFormat="1"/>
    <row r="611547" customFormat="1"/>
    <row r="611548" customFormat="1"/>
    <row r="611549" customFormat="1"/>
    <row r="611550" customFormat="1"/>
    <row r="611551" customFormat="1"/>
    <row r="611552" customFormat="1"/>
    <row r="611553" customFormat="1"/>
    <row r="611554" customFormat="1"/>
    <row r="611555" customFormat="1"/>
    <row r="611556" customFormat="1"/>
    <row r="611557" customFormat="1"/>
    <row r="611558" customFormat="1"/>
    <row r="611559" customFormat="1"/>
    <row r="611560" customFormat="1"/>
    <row r="611561" customFormat="1"/>
    <row r="611562" customFormat="1"/>
    <row r="611563" customFormat="1"/>
    <row r="611564" customFormat="1"/>
    <row r="611565" customFormat="1"/>
    <row r="611566" customFormat="1"/>
    <row r="611567" customFormat="1"/>
    <row r="611568" customFormat="1"/>
    <row r="611569" customFormat="1"/>
    <row r="611570" customFormat="1"/>
    <row r="611571" customFormat="1"/>
    <row r="611572" customFormat="1"/>
    <row r="611573" customFormat="1"/>
    <row r="611574" customFormat="1"/>
    <row r="611575" customFormat="1"/>
    <row r="611576" customFormat="1"/>
    <row r="611577" customFormat="1"/>
    <row r="611578" customFormat="1"/>
    <row r="611579" customFormat="1"/>
    <row r="611580" customFormat="1"/>
    <row r="611581" customFormat="1"/>
    <row r="611582" customFormat="1"/>
    <row r="611583" customFormat="1"/>
    <row r="611584" customFormat="1"/>
    <row r="611585" customFormat="1"/>
    <row r="611586" customFormat="1"/>
    <row r="611587" customFormat="1"/>
    <row r="611588" customFormat="1"/>
    <row r="611589" customFormat="1"/>
    <row r="611590" customFormat="1"/>
    <row r="611591" customFormat="1"/>
    <row r="611592" customFormat="1"/>
    <row r="611593" customFormat="1"/>
    <row r="611594" customFormat="1"/>
    <row r="611595" customFormat="1"/>
    <row r="611596" customFormat="1"/>
    <row r="611597" customFormat="1"/>
    <row r="611598" customFormat="1"/>
    <row r="611599" customFormat="1"/>
    <row r="611600" customFormat="1"/>
    <row r="611601" customFormat="1"/>
    <row r="611602" customFormat="1"/>
    <row r="611603" customFormat="1"/>
    <row r="611604" customFormat="1"/>
    <row r="611605" customFormat="1"/>
    <row r="611606" customFormat="1"/>
    <row r="611607" customFormat="1"/>
    <row r="611608" customFormat="1"/>
    <row r="611609" customFormat="1"/>
    <row r="611610" customFormat="1"/>
    <row r="611611" customFormat="1"/>
    <row r="611612" customFormat="1"/>
    <row r="611613" customFormat="1"/>
    <row r="611614" customFormat="1"/>
    <row r="611615" customFormat="1"/>
    <row r="611616" customFormat="1"/>
    <row r="611617" customFormat="1"/>
    <row r="611618" customFormat="1"/>
    <row r="611619" customFormat="1"/>
    <row r="611620" customFormat="1"/>
    <row r="611621" customFormat="1"/>
    <row r="611622" customFormat="1"/>
    <row r="611623" customFormat="1"/>
    <row r="611624" customFormat="1"/>
    <row r="611625" customFormat="1"/>
    <row r="611626" customFormat="1"/>
    <row r="611627" customFormat="1"/>
    <row r="611628" customFormat="1"/>
    <row r="611629" customFormat="1"/>
    <row r="611630" customFormat="1"/>
    <row r="611631" customFormat="1"/>
    <row r="611632" customFormat="1"/>
    <row r="611633" customFormat="1"/>
    <row r="611634" customFormat="1"/>
    <row r="611635" customFormat="1"/>
    <row r="611636" customFormat="1"/>
    <row r="611637" customFormat="1"/>
    <row r="611638" customFormat="1"/>
    <row r="611639" customFormat="1"/>
    <row r="611640" customFormat="1"/>
    <row r="611641" customFormat="1"/>
    <row r="611642" customFormat="1"/>
    <row r="611643" customFormat="1"/>
    <row r="611644" customFormat="1"/>
    <row r="611645" customFormat="1"/>
    <row r="611646" customFormat="1"/>
    <row r="611647" customFormat="1"/>
    <row r="611648" customFormat="1"/>
    <row r="611649" customFormat="1"/>
    <row r="611650" customFormat="1"/>
    <row r="611651" customFormat="1"/>
    <row r="611652" customFormat="1"/>
    <row r="611653" customFormat="1"/>
    <row r="611654" customFormat="1"/>
    <row r="611655" customFormat="1"/>
    <row r="611656" customFormat="1"/>
    <row r="611657" customFormat="1"/>
    <row r="611658" customFormat="1"/>
    <row r="611659" customFormat="1"/>
    <row r="611660" customFormat="1"/>
    <row r="611661" customFormat="1"/>
    <row r="611662" customFormat="1"/>
    <row r="611663" customFormat="1"/>
    <row r="611664" customFormat="1"/>
    <row r="611665" customFormat="1"/>
    <row r="611666" customFormat="1"/>
    <row r="611667" customFormat="1"/>
    <row r="611668" customFormat="1"/>
    <row r="611669" customFormat="1"/>
    <row r="611670" customFormat="1"/>
    <row r="611671" customFormat="1"/>
    <row r="611672" customFormat="1"/>
    <row r="611673" customFormat="1"/>
    <row r="611674" customFormat="1"/>
    <row r="611675" customFormat="1"/>
    <row r="611676" customFormat="1"/>
    <row r="611677" customFormat="1"/>
    <row r="611678" customFormat="1"/>
    <row r="611679" customFormat="1"/>
    <row r="611680" customFormat="1"/>
    <row r="611681" customFormat="1"/>
    <row r="611682" customFormat="1"/>
    <row r="611683" customFormat="1"/>
    <row r="611684" customFormat="1"/>
    <row r="611685" customFormat="1"/>
    <row r="611686" customFormat="1"/>
    <row r="611687" customFormat="1"/>
    <row r="611688" customFormat="1"/>
    <row r="611689" customFormat="1"/>
    <row r="611690" customFormat="1"/>
    <row r="611691" customFormat="1"/>
    <row r="611692" customFormat="1"/>
    <row r="611693" customFormat="1"/>
    <row r="611694" customFormat="1"/>
    <row r="611695" customFormat="1"/>
    <row r="611696" customFormat="1"/>
    <row r="611697" customFormat="1"/>
    <row r="611698" customFormat="1"/>
    <row r="611699" customFormat="1"/>
    <row r="611700" customFormat="1"/>
    <row r="611701" customFormat="1"/>
    <row r="611702" customFormat="1"/>
    <row r="611703" customFormat="1"/>
    <row r="611704" customFormat="1"/>
    <row r="611705" customFormat="1"/>
    <row r="611706" customFormat="1"/>
    <row r="611707" customFormat="1"/>
    <row r="611708" customFormat="1"/>
    <row r="611709" customFormat="1"/>
    <row r="611710" customFormat="1"/>
    <row r="611711" customFormat="1"/>
    <row r="611712" customFormat="1"/>
    <row r="611713" customFormat="1"/>
    <row r="611714" customFormat="1"/>
    <row r="611715" customFormat="1"/>
    <row r="611716" customFormat="1"/>
    <row r="611717" customFormat="1"/>
    <row r="611718" customFormat="1"/>
    <row r="611719" customFormat="1"/>
    <row r="611720" customFormat="1"/>
    <row r="611721" customFormat="1"/>
    <row r="611722" customFormat="1"/>
    <row r="611723" customFormat="1"/>
    <row r="611724" customFormat="1"/>
    <row r="611725" customFormat="1"/>
    <row r="611726" customFormat="1"/>
    <row r="611727" customFormat="1"/>
    <row r="611728" customFormat="1"/>
    <row r="611729" customFormat="1"/>
    <row r="611730" customFormat="1"/>
    <row r="611731" customFormat="1"/>
    <row r="611732" customFormat="1"/>
    <row r="611733" customFormat="1"/>
    <row r="611734" customFormat="1"/>
    <row r="611735" customFormat="1"/>
    <row r="611736" customFormat="1"/>
    <row r="611737" customFormat="1"/>
    <row r="611738" customFormat="1"/>
    <row r="611739" customFormat="1"/>
    <row r="611740" customFormat="1"/>
    <row r="611741" customFormat="1"/>
    <row r="611742" customFormat="1"/>
    <row r="611743" customFormat="1"/>
    <row r="611744" customFormat="1"/>
    <row r="611745" customFormat="1"/>
    <row r="611746" customFormat="1"/>
    <row r="611747" customFormat="1"/>
    <row r="611748" customFormat="1"/>
    <row r="611749" customFormat="1"/>
    <row r="611750" customFormat="1"/>
    <row r="611751" customFormat="1"/>
    <row r="611752" customFormat="1"/>
    <row r="611753" customFormat="1"/>
    <row r="611754" customFormat="1"/>
    <row r="611755" customFormat="1"/>
    <row r="611756" customFormat="1"/>
    <row r="611757" customFormat="1"/>
    <row r="611758" customFormat="1"/>
    <row r="611759" customFormat="1"/>
    <row r="611760" customFormat="1"/>
    <row r="611761" customFormat="1"/>
    <row r="611762" customFormat="1"/>
    <row r="611763" customFormat="1"/>
    <row r="611764" customFormat="1"/>
    <row r="611765" customFormat="1"/>
    <row r="611766" customFormat="1"/>
    <row r="611767" customFormat="1"/>
    <row r="611768" customFormat="1"/>
    <row r="611769" customFormat="1"/>
    <row r="611770" customFormat="1"/>
    <row r="611771" customFormat="1"/>
    <row r="611772" customFormat="1"/>
    <row r="611773" customFormat="1"/>
    <row r="611774" customFormat="1"/>
    <row r="611775" customFormat="1"/>
    <row r="611776" customFormat="1"/>
    <row r="611777" customFormat="1"/>
    <row r="611778" customFormat="1"/>
    <row r="611779" customFormat="1"/>
    <row r="611780" customFormat="1"/>
    <row r="611781" customFormat="1"/>
    <row r="611782" customFormat="1"/>
    <row r="611783" customFormat="1"/>
    <row r="611784" customFormat="1"/>
    <row r="611785" customFormat="1"/>
    <row r="611786" customFormat="1"/>
    <row r="611787" customFormat="1"/>
    <row r="611788" customFormat="1"/>
    <row r="611789" customFormat="1"/>
    <row r="611790" customFormat="1"/>
    <row r="611791" customFormat="1"/>
    <row r="611792" customFormat="1"/>
    <row r="611793" customFormat="1"/>
    <row r="611794" customFormat="1"/>
    <row r="611795" customFormat="1"/>
    <row r="611796" customFormat="1"/>
    <row r="611797" customFormat="1"/>
    <row r="611798" customFormat="1"/>
    <row r="611799" customFormat="1"/>
    <row r="611800" customFormat="1"/>
    <row r="611801" customFormat="1"/>
    <row r="611802" customFormat="1"/>
    <row r="611803" customFormat="1"/>
    <row r="611804" customFormat="1"/>
    <row r="611805" customFormat="1"/>
    <row r="611806" customFormat="1"/>
    <row r="611807" customFormat="1"/>
    <row r="611808" customFormat="1"/>
    <row r="611809" customFormat="1"/>
    <row r="611810" customFormat="1"/>
    <row r="611811" customFormat="1"/>
    <row r="611812" customFormat="1"/>
    <row r="611813" customFormat="1"/>
    <row r="611814" customFormat="1"/>
    <row r="611815" customFormat="1"/>
    <row r="611816" customFormat="1"/>
    <row r="611817" customFormat="1"/>
    <row r="611818" customFormat="1"/>
    <row r="611819" customFormat="1"/>
    <row r="611820" customFormat="1"/>
    <row r="611821" customFormat="1"/>
    <row r="611822" customFormat="1"/>
    <row r="611823" customFormat="1"/>
    <row r="611824" customFormat="1"/>
    <row r="611825" customFormat="1"/>
    <row r="611826" customFormat="1"/>
    <row r="611827" customFormat="1"/>
    <row r="611828" customFormat="1"/>
    <row r="611829" customFormat="1"/>
    <row r="611830" customFormat="1"/>
    <row r="611831" customFormat="1"/>
    <row r="611832" customFormat="1"/>
    <row r="611833" customFormat="1"/>
    <row r="611834" customFormat="1"/>
    <row r="611835" customFormat="1"/>
    <row r="611836" customFormat="1"/>
    <row r="611837" customFormat="1"/>
    <row r="611838" customFormat="1"/>
    <row r="611839" customFormat="1"/>
    <row r="611840" customFormat="1"/>
    <row r="611841" customFormat="1"/>
    <row r="611842" customFormat="1"/>
    <row r="611843" customFormat="1"/>
    <row r="611844" customFormat="1"/>
    <row r="611845" customFormat="1"/>
    <row r="611846" customFormat="1"/>
    <row r="611847" customFormat="1"/>
    <row r="611848" customFormat="1"/>
    <row r="611849" customFormat="1"/>
    <row r="611850" customFormat="1"/>
    <row r="611851" customFormat="1"/>
    <row r="611852" customFormat="1"/>
    <row r="611853" customFormat="1"/>
    <row r="611854" customFormat="1"/>
    <row r="611855" customFormat="1"/>
    <row r="611856" customFormat="1"/>
    <row r="611857" customFormat="1"/>
    <row r="611858" customFormat="1"/>
    <row r="611859" customFormat="1"/>
    <row r="611860" customFormat="1"/>
    <row r="611861" customFormat="1"/>
    <row r="611862" customFormat="1"/>
    <row r="611863" customFormat="1"/>
    <row r="611864" customFormat="1"/>
    <row r="611865" customFormat="1"/>
    <row r="611866" customFormat="1"/>
    <row r="611867" customFormat="1"/>
    <row r="611868" customFormat="1"/>
    <row r="611869" customFormat="1"/>
    <row r="611870" customFormat="1"/>
    <row r="611871" customFormat="1"/>
    <row r="611872" customFormat="1"/>
    <row r="611873" customFormat="1"/>
    <row r="611874" customFormat="1"/>
    <row r="611875" customFormat="1"/>
    <row r="611876" customFormat="1"/>
    <row r="611877" customFormat="1"/>
    <row r="611878" customFormat="1"/>
    <row r="611879" customFormat="1"/>
    <row r="611880" customFormat="1"/>
    <row r="611881" customFormat="1"/>
    <row r="611882" customFormat="1"/>
    <row r="611883" customFormat="1"/>
    <row r="611884" customFormat="1"/>
    <row r="611885" customFormat="1"/>
    <row r="611886" customFormat="1"/>
    <row r="611887" customFormat="1"/>
    <row r="611888" customFormat="1"/>
    <row r="611889" customFormat="1"/>
    <row r="611890" customFormat="1"/>
    <row r="611891" customFormat="1"/>
    <row r="611892" customFormat="1"/>
    <row r="611893" customFormat="1"/>
    <row r="611894" customFormat="1"/>
    <row r="611895" customFormat="1"/>
    <row r="611896" customFormat="1"/>
    <row r="611897" customFormat="1"/>
    <row r="611898" customFormat="1"/>
    <row r="611899" customFormat="1"/>
    <row r="611900" customFormat="1"/>
    <row r="611901" customFormat="1"/>
    <row r="611902" customFormat="1"/>
    <row r="611903" customFormat="1"/>
    <row r="611904" customFormat="1"/>
    <row r="611905" customFormat="1"/>
    <row r="611906" customFormat="1"/>
    <row r="611907" customFormat="1"/>
    <row r="611908" customFormat="1"/>
    <row r="611909" customFormat="1"/>
    <row r="611910" customFormat="1"/>
    <row r="611911" customFormat="1"/>
    <row r="611912" customFormat="1"/>
    <row r="611913" customFormat="1"/>
    <row r="611914" customFormat="1"/>
    <row r="611915" customFormat="1"/>
    <row r="611916" customFormat="1"/>
    <row r="611917" customFormat="1"/>
    <row r="611918" customFormat="1"/>
    <row r="611919" customFormat="1"/>
    <row r="611920" customFormat="1"/>
    <row r="611921" customFormat="1"/>
    <row r="611922" customFormat="1"/>
    <row r="611923" customFormat="1"/>
    <row r="611924" customFormat="1"/>
    <row r="611925" customFormat="1"/>
    <row r="611926" customFormat="1"/>
    <row r="611927" customFormat="1"/>
    <row r="611928" customFormat="1"/>
    <row r="611929" customFormat="1"/>
    <row r="611930" customFormat="1"/>
    <row r="611931" customFormat="1"/>
    <row r="611932" customFormat="1"/>
    <row r="611933" customFormat="1"/>
    <row r="611934" customFormat="1"/>
    <row r="611935" customFormat="1"/>
    <row r="611936" customFormat="1"/>
    <row r="611937" customFormat="1"/>
    <row r="611938" customFormat="1"/>
    <row r="611939" customFormat="1"/>
    <row r="611940" customFormat="1"/>
    <row r="611941" customFormat="1"/>
    <row r="611942" customFormat="1"/>
    <row r="611943" customFormat="1"/>
    <row r="611944" customFormat="1"/>
    <row r="611945" customFormat="1"/>
    <row r="611946" customFormat="1"/>
    <row r="611947" customFormat="1"/>
    <row r="611948" customFormat="1"/>
    <row r="611949" customFormat="1"/>
    <row r="611950" customFormat="1"/>
    <row r="611951" customFormat="1"/>
    <row r="611952" customFormat="1"/>
    <row r="611953" customFormat="1"/>
    <row r="611954" customFormat="1"/>
    <row r="611955" customFormat="1"/>
    <row r="611956" customFormat="1"/>
    <row r="611957" customFormat="1"/>
    <row r="611958" customFormat="1"/>
    <row r="611959" customFormat="1"/>
    <row r="611960" customFormat="1"/>
    <row r="611961" customFormat="1"/>
    <row r="611962" customFormat="1"/>
    <row r="611963" customFormat="1"/>
    <row r="611964" customFormat="1"/>
    <row r="611965" customFormat="1"/>
    <row r="611966" customFormat="1"/>
    <row r="611967" customFormat="1"/>
    <row r="611968" customFormat="1"/>
    <row r="611969" customFormat="1"/>
    <row r="611970" customFormat="1"/>
    <row r="611971" customFormat="1"/>
    <row r="611972" customFormat="1"/>
    <row r="611973" customFormat="1"/>
    <row r="611974" customFormat="1"/>
    <row r="611975" customFormat="1"/>
    <row r="611976" customFormat="1"/>
    <row r="611977" customFormat="1"/>
    <row r="611978" customFormat="1"/>
    <row r="611979" customFormat="1"/>
    <row r="611980" customFormat="1"/>
    <row r="611981" customFormat="1"/>
    <row r="611982" customFormat="1"/>
    <row r="611983" customFormat="1"/>
    <row r="611984" customFormat="1"/>
    <row r="611985" customFormat="1"/>
    <row r="611986" customFormat="1"/>
    <row r="611987" customFormat="1"/>
    <row r="611988" customFormat="1"/>
    <row r="611989" customFormat="1"/>
    <row r="611990" customFormat="1"/>
    <row r="611991" customFormat="1"/>
    <row r="611992" customFormat="1"/>
    <row r="611993" customFormat="1"/>
    <row r="611994" customFormat="1"/>
    <row r="611995" customFormat="1"/>
    <row r="611996" customFormat="1"/>
    <row r="611997" customFormat="1"/>
    <row r="611998" customFormat="1"/>
    <row r="611999" customFormat="1"/>
    <row r="612000" customFormat="1"/>
    <row r="612001" customFormat="1"/>
    <row r="612002" customFormat="1"/>
    <row r="612003" customFormat="1"/>
    <row r="612004" customFormat="1"/>
    <row r="612005" customFormat="1"/>
    <row r="612006" customFormat="1"/>
    <row r="612007" customFormat="1"/>
    <row r="612008" customFormat="1"/>
    <row r="612009" customFormat="1"/>
    <row r="612010" customFormat="1"/>
    <row r="612011" customFormat="1"/>
    <row r="612012" customFormat="1"/>
    <row r="612013" customFormat="1"/>
    <row r="612014" customFormat="1"/>
    <row r="612015" customFormat="1"/>
    <row r="612016" customFormat="1"/>
    <row r="612017" customFormat="1"/>
    <row r="612018" customFormat="1"/>
    <row r="612019" customFormat="1"/>
    <row r="612020" customFormat="1"/>
    <row r="612021" customFormat="1"/>
    <row r="612022" customFormat="1"/>
    <row r="612023" customFormat="1"/>
    <row r="612024" customFormat="1"/>
    <row r="612025" customFormat="1"/>
    <row r="612026" customFormat="1"/>
    <row r="612027" customFormat="1"/>
    <row r="612028" customFormat="1"/>
    <row r="612029" customFormat="1"/>
    <row r="612030" customFormat="1"/>
    <row r="612031" customFormat="1"/>
    <row r="612032" customFormat="1"/>
    <row r="612033" customFormat="1"/>
    <row r="612034" customFormat="1"/>
    <row r="612035" customFormat="1"/>
    <row r="612036" customFormat="1"/>
    <row r="612037" customFormat="1"/>
    <row r="612038" customFormat="1"/>
    <row r="612039" customFormat="1"/>
    <row r="612040" customFormat="1"/>
    <row r="612041" customFormat="1"/>
    <row r="612042" customFormat="1"/>
    <row r="612043" customFormat="1"/>
    <row r="612044" customFormat="1"/>
    <row r="612045" customFormat="1"/>
    <row r="612046" customFormat="1"/>
    <row r="612047" customFormat="1"/>
    <row r="612048" customFormat="1"/>
    <row r="612049" customFormat="1"/>
    <row r="612050" customFormat="1"/>
    <row r="612051" customFormat="1"/>
    <row r="612052" customFormat="1"/>
    <row r="612053" customFormat="1"/>
    <row r="612054" customFormat="1"/>
    <row r="612055" customFormat="1"/>
    <row r="612056" customFormat="1"/>
    <row r="612057" customFormat="1"/>
    <row r="612058" customFormat="1"/>
    <row r="612059" customFormat="1"/>
    <row r="612060" customFormat="1"/>
    <row r="612061" customFormat="1"/>
    <row r="612062" customFormat="1"/>
    <row r="612063" customFormat="1"/>
    <row r="612064" customFormat="1"/>
    <row r="612065" customFormat="1"/>
    <row r="612066" customFormat="1"/>
    <row r="612067" customFormat="1"/>
    <row r="612068" customFormat="1"/>
    <row r="612069" customFormat="1"/>
    <row r="612070" customFormat="1"/>
    <row r="612071" customFormat="1"/>
    <row r="612072" customFormat="1"/>
    <row r="612073" customFormat="1"/>
    <row r="612074" customFormat="1"/>
    <row r="612075" customFormat="1"/>
    <row r="612076" customFormat="1"/>
    <row r="612077" customFormat="1"/>
    <row r="612078" customFormat="1"/>
    <row r="612079" customFormat="1"/>
    <row r="612080" customFormat="1"/>
    <row r="612081" customFormat="1"/>
    <row r="612082" customFormat="1"/>
    <row r="612083" customFormat="1"/>
    <row r="612084" customFormat="1"/>
    <row r="612085" customFormat="1"/>
    <row r="612086" customFormat="1"/>
    <row r="612087" customFormat="1"/>
    <row r="612088" customFormat="1"/>
    <row r="612089" customFormat="1"/>
    <row r="612090" customFormat="1"/>
    <row r="612091" customFormat="1"/>
    <row r="612092" customFormat="1"/>
    <row r="612093" customFormat="1"/>
    <row r="612094" customFormat="1"/>
    <row r="612095" customFormat="1"/>
    <row r="612096" customFormat="1"/>
    <row r="612097" customFormat="1"/>
    <row r="612098" customFormat="1"/>
    <row r="612099" customFormat="1"/>
    <row r="612100" customFormat="1"/>
    <row r="612101" customFormat="1"/>
    <row r="612102" customFormat="1"/>
    <row r="612103" customFormat="1"/>
    <row r="612104" customFormat="1"/>
    <row r="612105" customFormat="1"/>
    <row r="612106" customFormat="1"/>
    <row r="612107" customFormat="1"/>
    <row r="612108" customFormat="1"/>
    <row r="612109" customFormat="1"/>
    <row r="612110" customFormat="1"/>
    <row r="612111" customFormat="1"/>
    <row r="612112" customFormat="1"/>
    <row r="612113" customFormat="1"/>
    <row r="612114" customFormat="1"/>
    <row r="612115" customFormat="1"/>
    <row r="612116" customFormat="1"/>
    <row r="612117" customFormat="1"/>
    <row r="612118" customFormat="1"/>
    <row r="612119" customFormat="1"/>
    <row r="612120" customFormat="1"/>
    <row r="612121" customFormat="1"/>
    <row r="612122" customFormat="1"/>
    <row r="612123" customFormat="1"/>
    <row r="612124" customFormat="1"/>
    <row r="612125" customFormat="1"/>
    <row r="612126" customFormat="1"/>
    <row r="612127" customFormat="1"/>
    <row r="612128" customFormat="1"/>
    <row r="612129" customFormat="1"/>
    <row r="612130" customFormat="1"/>
    <row r="612131" customFormat="1"/>
    <row r="612132" customFormat="1"/>
    <row r="612133" customFormat="1"/>
    <row r="612134" customFormat="1"/>
    <row r="612135" customFormat="1"/>
    <row r="612136" customFormat="1"/>
    <row r="612137" customFormat="1"/>
    <row r="612138" customFormat="1"/>
    <row r="612139" customFormat="1"/>
    <row r="612140" customFormat="1"/>
    <row r="612141" customFormat="1"/>
    <row r="612142" customFormat="1"/>
    <row r="612143" customFormat="1"/>
    <row r="612144" customFormat="1"/>
    <row r="612145" customFormat="1"/>
    <row r="612146" customFormat="1"/>
    <row r="612147" customFormat="1"/>
    <row r="612148" customFormat="1"/>
    <row r="612149" customFormat="1"/>
    <row r="612150" customFormat="1"/>
    <row r="612151" customFormat="1"/>
    <row r="612152" customFormat="1"/>
    <row r="612153" customFormat="1"/>
    <row r="612154" customFormat="1"/>
    <row r="612155" customFormat="1"/>
    <row r="612156" customFormat="1"/>
    <row r="612157" customFormat="1"/>
    <row r="612158" customFormat="1"/>
    <row r="612159" customFormat="1"/>
    <row r="612160" customFormat="1"/>
    <row r="612161" customFormat="1"/>
    <row r="612162" customFormat="1"/>
    <row r="612163" customFormat="1"/>
    <row r="612164" customFormat="1"/>
    <row r="612165" customFormat="1"/>
    <row r="612166" customFormat="1"/>
    <row r="612167" customFormat="1"/>
    <row r="612168" customFormat="1"/>
    <row r="612169" customFormat="1"/>
    <row r="612170" customFormat="1"/>
    <row r="612171" customFormat="1"/>
    <row r="612172" customFormat="1"/>
    <row r="612173" customFormat="1"/>
    <row r="612174" customFormat="1"/>
    <row r="612175" customFormat="1"/>
    <row r="612176" customFormat="1"/>
    <row r="612177" customFormat="1"/>
    <row r="612178" customFormat="1"/>
    <row r="612179" customFormat="1"/>
    <row r="612180" customFormat="1"/>
    <row r="612181" customFormat="1"/>
    <row r="612182" customFormat="1"/>
    <row r="612183" customFormat="1"/>
    <row r="612184" customFormat="1"/>
    <row r="612185" customFormat="1"/>
    <row r="612186" customFormat="1"/>
    <row r="612187" customFormat="1"/>
    <row r="612188" customFormat="1"/>
    <row r="612189" customFormat="1"/>
    <row r="612190" customFormat="1"/>
    <row r="612191" customFormat="1"/>
    <row r="612192" customFormat="1"/>
    <row r="612193" customFormat="1"/>
    <row r="612194" customFormat="1"/>
    <row r="612195" customFormat="1"/>
    <row r="612196" customFormat="1"/>
    <row r="612197" customFormat="1"/>
    <row r="612198" customFormat="1"/>
    <row r="612199" customFormat="1"/>
    <row r="612200" customFormat="1"/>
    <row r="612201" customFormat="1"/>
    <row r="612202" customFormat="1"/>
    <row r="612203" customFormat="1"/>
    <row r="612204" customFormat="1"/>
    <row r="612205" customFormat="1"/>
    <row r="612206" customFormat="1"/>
    <row r="612207" customFormat="1"/>
    <row r="612208" customFormat="1"/>
    <row r="612209" customFormat="1"/>
    <row r="612210" customFormat="1"/>
    <row r="612211" customFormat="1"/>
    <row r="612212" customFormat="1"/>
    <row r="612213" customFormat="1"/>
    <row r="612214" customFormat="1"/>
    <row r="612215" customFormat="1"/>
    <row r="612216" customFormat="1"/>
    <row r="612217" customFormat="1"/>
    <row r="612218" customFormat="1"/>
    <row r="612219" customFormat="1"/>
    <row r="612220" customFormat="1"/>
    <row r="612221" customFormat="1"/>
    <row r="612222" customFormat="1"/>
    <row r="612223" customFormat="1"/>
    <row r="612224" customFormat="1"/>
    <row r="612225" customFormat="1"/>
    <row r="612226" customFormat="1"/>
    <row r="612227" customFormat="1"/>
    <row r="612228" customFormat="1"/>
    <row r="612229" customFormat="1"/>
    <row r="612230" customFormat="1"/>
    <row r="612231" customFormat="1"/>
    <row r="612232" customFormat="1"/>
    <row r="612233" customFormat="1"/>
    <row r="612234" customFormat="1"/>
    <row r="612235" customFormat="1"/>
    <row r="612236" customFormat="1"/>
    <row r="612237" customFormat="1"/>
    <row r="612238" customFormat="1"/>
    <row r="612239" customFormat="1"/>
    <row r="612240" customFormat="1"/>
    <row r="612241" customFormat="1"/>
    <row r="612242" customFormat="1"/>
    <row r="612243" customFormat="1"/>
    <row r="612244" customFormat="1"/>
    <row r="612245" customFormat="1"/>
    <row r="612246" customFormat="1"/>
    <row r="612247" customFormat="1"/>
    <row r="612248" customFormat="1"/>
    <row r="612249" customFormat="1"/>
    <row r="612250" customFormat="1"/>
    <row r="612251" customFormat="1"/>
    <row r="612252" customFormat="1"/>
    <row r="612253" customFormat="1"/>
    <row r="612254" customFormat="1"/>
    <row r="612255" customFormat="1"/>
    <row r="612256" customFormat="1"/>
    <row r="612257" customFormat="1"/>
    <row r="612258" customFormat="1"/>
    <row r="612259" customFormat="1"/>
    <row r="612260" customFormat="1"/>
    <row r="612261" customFormat="1"/>
    <row r="612262" customFormat="1"/>
    <row r="612263" customFormat="1"/>
    <row r="612264" customFormat="1"/>
    <row r="612265" customFormat="1"/>
    <row r="612266" customFormat="1"/>
    <row r="612267" customFormat="1"/>
    <row r="612268" customFormat="1"/>
    <row r="612269" customFormat="1"/>
    <row r="612270" customFormat="1"/>
    <row r="612271" customFormat="1"/>
    <row r="612272" customFormat="1"/>
    <row r="612273" customFormat="1"/>
    <row r="612274" customFormat="1"/>
    <row r="612275" customFormat="1"/>
    <row r="612276" customFormat="1"/>
    <row r="612277" customFormat="1"/>
    <row r="612278" customFormat="1"/>
    <row r="612279" customFormat="1"/>
    <row r="612280" customFormat="1"/>
    <row r="612281" customFormat="1"/>
    <row r="612282" customFormat="1"/>
    <row r="612283" customFormat="1"/>
    <row r="612284" customFormat="1"/>
    <row r="612285" customFormat="1"/>
    <row r="612286" customFormat="1"/>
    <row r="612287" customFormat="1"/>
    <row r="612288" customFormat="1"/>
    <row r="612289" customFormat="1"/>
    <row r="612290" customFormat="1"/>
    <row r="612291" customFormat="1"/>
    <row r="612292" customFormat="1"/>
    <row r="612293" customFormat="1"/>
    <row r="612294" customFormat="1"/>
    <row r="612295" customFormat="1"/>
    <row r="612296" customFormat="1"/>
    <row r="612297" customFormat="1"/>
    <row r="612298" customFormat="1"/>
    <row r="612299" customFormat="1"/>
    <row r="612300" customFormat="1"/>
    <row r="612301" customFormat="1"/>
    <row r="612302" customFormat="1"/>
    <row r="612303" customFormat="1"/>
    <row r="612304" customFormat="1"/>
    <row r="612305" customFormat="1"/>
    <row r="612306" customFormat="1"/>
    <row r="612307" customFormat="1"/>
    <row r="612308" customFormat="1"/>
    <row r="612309" customFormat="1"/>
    <row r="612310" customFormat="1"/>
    <row r="612311" customFormat="1"/>
    <row r="612312" customFormat="1"/>
    <row r="612313" customFormat="1"/>
    <row r="612314" customFormat="1"/>
    <row r="612315" customFormat="1"/>
    <row r="612316" customFormat="1"/>
    <row r="612317" customFormat="1"/>
    <row r="612318" customFormat="1"/>
    <row r="612319" customFormat="1"/>
    <row r="612320" customFormat="1"/>
    <row r="612321" customFormat="1"/>
    <row r="612322" customFormat="1"/>
    <row r="612323" customFormat="1"/>
    <row r="612324" customFormat="1"/>
    <row r="612325" customFormat="1"/>
    <row r="612326" customFormat="1"/>
    <row r="612327" customFormat="1"/>
    <row r="612328" customFormat="1"/>
    <row r="612329" customFormat="1"/>
    <row r="612330" customFormat="1"/>
    <row r="612331" customFormat="1"/>
    <row r="612332" customFormat="1"/>
    <row r="612333" customFormat="1"/>
    <row r="612334" customFormat="1"/>
    <row r="612335" customFormat="1"/>
    <row r="612336" customFormat="1"/>
    <row r="612337" customFormat="1"/>
    <row r="612338" customFormat="1"/>
    <row r="612339" customFormat="1"/>
    <row r="612340" customFormat="1"/>
    <row r="612341" customFormat="1"/>
    <row r="612342" customFormat="1"/>
    <row r="612343" customFormat="1"/>
    <row r="612344" customFormat="1"/>
    <row r="612345" customFormat="1"/>
    <row r="612346" customFormat="1"/>
    <row r="612347" customFormat="1"/>
    <row r="612348" customFormat="1"/>
    <row r="612349" customFormat="1"/>
    <row r="612350" customFormat="1"/>
    <row r="612351" customFormat="1"/>
    <row r="612352" customFormat="1"/>
    <row r="612353" customFormat="1"/>
    <row r="612354" customFormat="1"/>
    <row r="612355" customFormat="1"/>
    <row r="612356" customFormat="1"/>
    <row r="612357" customFormat="1"/>
    <row r="612358" customFormat="1"/>
    <row r="612359" customFormat="1"/>
    <row r="612360" customFormat="1"/>
    <row r="612361" customFormat="1"/>
    <row r="612362" customFormat="1"/>
    <row r="612363" customFormat="1"/>
    <row r="612364" customFormat="1"/>
    <row r="612365" customFormat="1"/>
    <row r="612366" customFormat="1"/>
    <row r="612367" customFormat="1"/>
    <row r="612368" customFormat="1"/>
    <row r="612369" customFormat="1"/>
    <row r="612370" customFormat="1"/>
    <row r="612371" customFormat="1"/>
    <row r="612372" customFormat="1"/>
    <row r="612373" customFormat="1"/>
    <row r="612374" customFormat="1"/>
    <row r="612375" customFormat="1"/>
    <row r="612376" customFormat="1"/>
    <row r="612377" customFormat="1"/>
    <row r="612378" customFormat="1"/>
    <row r="612379" customFormat="1"/>
    <row r="612380" customFormat="1"/>
    <row r="612381" customFormat="1"/>
    <row r="612382" customFormat="1"/>
    <row r="612383" customFormat="1"/>
    <row r="612384" customFormat="1"/>
    <row r="612385" customFormat="1"/>
    <row r="612386" customFormat="1"/>
    <row r="612387" customFormat="1"/>
    <row r="612388" customFormat="1"/>
    <row r="612389" customFormat="1"/>
    <row r="612390" customFormat="1"/>
    <row r="612391" customFormat="1"/>
    <row r="612392" customFormat="1"/>
    <row r="612393" customFormat="1"/>
    <row r="612394" customFormat="1"/>
    <row r="612395" customFormat="1"/>
    <row r="612396" customFormat="1"/>
    <row r="612397" customFormat="1"/>
    <row r="612398" customFormat="1"/>
    <row r="612399" customFormat="1"/>
    <row r="612400" customFormat="1"/>
    <row r="612401" customFormat="1"/>
    <row r="612402" customFormat="1"/>
    <row r="612403" customFormat="1"/>
    <row r="612404" customFormat="1"/>
    <row r="612405" customFormat="1"/>
    <row r="612406" customFormat="1"/>
    <row r="612407" customFormat="1"/>
    <row r="612408" customFormat="1"/>
    <row r="612409" customFormat="1"/>
    <row r="612410" customFormat="1"/>
    <row r="612411" customFormat="1"/>
    <row r="612412" customFormat="1"/>
    <row r="612413" customFormat="1"/>
    <row r="612414" customFormat="1"/>
    <row r="612415" customFormat="1"/>
    <row r="612416" customFormat="1"/>
    <row r="612417" customFormat="1"/>
    <row r="612418" customFormat="1"/>
    <row r="612419" customFormat="1"/>
    <row r="612420" customFormat="1"/>
    <row r="612421" customFormat="1"/>
    <row r="612422" customFormat="1"/>
    <row r="612423" customFormat="1"/>
    <row r="612424" customFormat="1"/>
    <row r="612425" customFormat="1"/>
    <row r="612426" customFormat="1"/>
    <row r="612427" customFormat="1"/>
    <row r="612428" customFormat="1"/>
    <row r="612429" customFormat="1"/>
    <row r="612430" customFormat="1"/>
    <row r="612431" customFormat="1"/>
    <row r="612432" customFormat="1"/>
    <row r="612433" customFormat="1"/>
    <row r="612434" customFormat="1"/>
    <row r="612435" customFormat="1"/>
    <row r="612436" customFormat="1"/>
    <row r="612437" customFormat="1"/>
    <row r="612438" customFormat="1"/>
    <row r="612439" customFormat="1"/>
    <row r="612440" customFormat="1"/>
    <row r="612441" customFormat="1"/>
    <row r="612442" customFormat="1"/>
    <row r="612443" customFormat="1"/>
    <row r="612444" customFormat="1"/>
    <row r="612445" customFormat="1"/>
    <row r="612446" customFormat="1"/>
    <row r="612447" customFormat="1"/>
    <row r="612448" customFormat="1"/>
    <row r="612449" customFormat="1"/>
    <row r="612450" customFormat="1"/>
    <row r="612451" customFormat="1"/>
    <row r="612452" customFormat="1"/>
    <row r="612453" customFormat="1"/>
    <row r="612454" customFormat="1"/>
    <row r="612455" customFormat="1"/>
    <row r="612456" customFormat="1"/>
    <row r="612457" customFormat="1"/>
    <row r="612458" customFormat="1"/>
    <row r="612459" customFormat="1"/>
    <row r="612460" customFormat="1"/>
    <row r="612461" customFormat="1"/>
    <row r="612462" customFormat="1"/>
    <row r="612463" customFormat="1"/>
    <row r="612464" customFormat="1"/>
    <row r="612465" customFormat="1"/>
    <row r="612466" customFormat="1"/>
    <row r="612467" customFormat="1"/>
    <row r="612468" customFormat="1"/>
    <row r="612469" customFormat="1"/>
    <row r="612470" customFormat="1"/>
    <row r="612471" customFormat="1"/>
    <row r="612472" customFormat="1"/>
    <row r="612473" customFormat="1"/>
    <row r="612474" customFormat="1"/>
    <row r="612475" customFormat="1"/>
    <row r="612476" customFormat="1"/>
    <row r="612477" customFormat="1"/>
    <row r="612478" customFormat="1"/>
    <row r="612479" customFormat="1"/>
    <row r="612480" customFormat="1"/>
    <row r="612481" customFormat="1"/>
    <row r="612482" customFormat="1"/>
    <row r="612483" customFormat="1"/>
    <row r="612484" customFormat="1"/>
    <row r="612485" customFormat="1"/>
    <row r="612486" customFormat="1"/>
    <row r="612487" customFormat="1"/>
    <row r="612488" customFormat="1"/>
    <row r="612489" customFormat="1"/>
    <row r="612490" customFormat="1"/>
    <row r="612491" customFormat="1"/>
    <row r="612492" customFormat="1"/>
    <row r="612493" customFormat="1"/>
    <row r="612494" customFormat="1"/>
    <row r="612495" customFormat="1"/>
    <row r="612496" customFormat="1"/>
    <row r="612497" customFormat="1"/>
    <row r="612498" customFormat="1"/>
    <row r="612499" customFormat="1"/>
    <row r="612500" customFormat="1"/>
    <row r="612501" customFormat="1"/>
    <row r="612502" customFormat="1"/>
    <row r="612503" customFormat="1"/>
    <row r="612504" customFormat="1"/>
    <row r="612505" customFormat="1"/>
    <row r="612506" customFormat="1"/>
    <row r="612507" customFormat="1"/>
    <row r="612508" customFormat="1"/>
    <row r="612509" customFormat="1"/>
    <row r="612510" customFormat="1"/>
    <row r="612511" customFormat="1"/>
    <row r="612512" customFormat="1"/>
    <row r="612513" customFormat="1"/>
    <row r="612514" customFormat="1"/>
    <row r="612515" customFormat="1"/>
    <row r="612516" customFormat="1"/>
    <row r="612517" customFormat="1"/>
    <row r="612518" customFormat="1"/>
    <row r="612519" customFormat="1"/>
    <row r="612520" customFormat="1"/>
    <row r="612521" customFormat="1"/>
    <row r="612522" customFormat="1"/>
    <row r="612523" customFormat="1"/>
    <row r="612524" customFormat="1"/>
    <row r="612525" customFormat="1"/>
    <row r="612526" customFormat="1"/>
    <row r="612527" customFormat="1"/>
    <row r="612528" customFormat="1"/>
    <row r="612529" customFormat="1"/>
    <row r="612530" customFormat="1"/>
    <row r="612531" customFormat="1"/>
    <row r="612532" customFormat="1"/>
    <row r="612533" customFormat="1"/>
    <row r="612534" customFormat="1"/>
    <row r="612535" customFormat="1"/>
    <row r="612536" customFormat="1"/>
    <row r="612537" customFormat="1"/>
    <row r="612538" customFormat="1"/>
    <row r="612539" customFormat="1"/>
    <row r="612540" customFormat="1"/>
    <row r="612541" customFormat="1"/>
    <row r="612542" customFormat="1"/>
    <row r="612543" customFormat="1"/>
    <row r="612544" customFormat="1"/>
    <row r="612545" customFormat="1"/>
    <row r="612546" customFormat="1"/>
    <row r="612547" customFormat="1"/>
    <row r="612548" customFormat="1"/>
    <row r="612549" customFormat="1"/>
    <row r="612550" customFormat="1"/>
    <row r="612551" customFormat="1"/>
    <row r="612552" customFormat="1"/>
    <row r="612553" customFormat="1"/>
    <row r="612554" customFormat="1"/>
    <row r="612555" customFormat="1"/>
    <row r="612556" customFormat="1"/>
    <row r="612557" customFormat="1"/>
    <row r="612558" customFormat="1"/>
    <row r="612559" customFormat="1"/>
    <row r="612560" customFormat="1"/>
    <row r="612561" customFormat="1"/>
    <row r="612562" customFormat="1"/>
    <row r="612563" customFormat="1"/>
    <row r="612564" customFormat="1"/>
    <row r="612565" customFormat="1"/>
    <row r="612566" customFormat="1"/>
    <row r="612567" customFormat="1"/>
    <row r="612568" customFormat="1"/>
    <row r="612569" customFormat="1"/>
    <row r="612570" customFormat="1"/>
    <row r="612571" customFormat="1"/>
    <row r="612572" customFormat="1"/>
    <row r="612573" customFormat="1"/>
    <row r="612574" customFormat="1"/>
    <row r="612575" customFormat="1"/>
    <row r="612576" customFormat="1"/>
    <row r="612577" customFormat="1"/>
    <row r="612578" customFormat="1"/>
    <row r="612579" customFormat="1"/>
    <row r="612580" customFormat="1"/>
    <row r="612581" customFormat="1"/>
    <row r="612582" customFormat="1"/>
    <row r="612583" customFormat="1"/>
    <row r="612584" customFormat="1"/>
    <row r="612585" customFormat="1"/>
    <row r="612586" customFormat="1"/>
    <row r="612587" customFormat="1"/>
    <row r="612588" customFormat="1"/>
    <row r="612589" customFormat="1"/>
    <row r="612590" customFormat="1"/>
    <row r="612591" customFormat="1"/>
    <row r="612592" customFormat="1"/>
    <row r="612593" customFormat="1"/>
    <row r="612594" customFormat="1"/>
    <row r="612595" customFormat="1"/>
    <row r="612596" customFormat="1"/>
    <row r="612597" customFormat="1"/>
    <row r="612598" customFormat="1"/>
    <row r="612599" customFormat="1"/>
    <row r="612600" customFormat="1"/>
    <row r="612601" customFormat="1"/>
    <row r="612602" customFormat="1"/>
    <row r="612603" customFormat="1"/>
    <row r="612604" customFormat="1"/>
    <row r="612605" customFormat="1"/>
    <row r="612606" customFormat="1"/>
    <row r="612607" customFormat="1"/>
    <row r="612608" customFormat="1"/>
    <row r="612609" customFormat="1"/>
    <row r="612610" customFormat="1"/>
    <row r="612611" customFormat="1"/>
    <row r="612612" customFormat="1"/>
    <row r="612613" customFormat="1"/>
    <row r="612614" customFormat="1"/>
    <row r="612615" customFormat="1"/>
    <row r="612616" customFormat="1"/>
    <row r="612617" customFormat="1"/>
    <row r="612618" customFormat="1"/>
    <row r="612619" customFormat="1"/>
    <row r="612620" customFormat="1"/>
    <row r="612621" customFormat="1"/>
    <row r="612622" customFormat="1"/>
    <row r="612623" customFormat="1"/>
    <row r="612624" customFormat="1"/>
    <row r="612625" customFormat="1"/>
    <row r="612626" customFormat="1"/>
    <row r="612627" customFormat="1"/>
    <row r="612628" customFormat="1"/>
    <row r="612629" customFormat="1"/>
    <row r="612630" customFormat="1"/>
    <row r="612631" customFormat="1"/>
    <row r="612632" customFormat="1"/>
    <row r="612633" customFormat="1"/>
    <row r="612634" customFormat="1"/>
    <row r="612635" customFormat="1"/>
    <row r="612636" customFormat="1"/>
    <row r="612637" customFormat="1"/>
    <row r="612638" customFormat="1"/>
    <row r="612639" customFormat="1"/>
    <row r="612640" customFormat="1"/>
    <row r="612641" customFormat="1"/>
    <row r="612642" customFormat="1"/>
    <row r="612643" customFormat="1"/>
    <row r="612644" customFormat="1"/>
    <row r="612645" customFormat="1"/>
    <row r="612646" customFormat="1"/>
    <row r="612647" customFormat="1"/>
    <row r="612648" customFormat="1"/>
    <row r="612649" customFormat="1"/>
    <row r="612650" customFormat="1"/>
    <row r="612651" customFormat="1"/>
    <row r="612652" customFormat="1"/>
    <row r="612653" customFormat="1"/>
    <row r="612654" customFormat="1"/>
    <row r="612655" customFormat="1"/>
    <row r="612656" customFormat="1"/>
    <row r="612657" customFormat="1"/>
    <row r="612658" customFormat="1"/>
    <row r="612659" customFormat="1"/>
    <row r="612660" customFormat="1"/>
    <row r="612661" customFormat="1"/>
    <row r="612662" customFormat="1"/>
    <row r="612663" customFormat="1"/>
    <row r="612664" customFormat="1"/>
    <row r="612665" customFormat="1"/>
    <row r="612666" customFormat="1"/>
    <row r="612667" customFormat="1"/>
    <row r="612668" customFormat="1"/>
    <row r="612669" customFormat="1"/>
    <row r="612670" customFormat="1"/>
    <row r="612671" customFormat="1"/>
    <row r="612672" customFormat="1"/>
    <row r="612673" customFormat="1"/>
    <row r="612674" customFormat="1"/>
    <row r="612675" customFormat="1"/>
    <row r="612676" customFormat="1"/>
    <row r="612677" customFormat="1"/>
    <row r="612678" customFormat="1"/>
    <row r="612679" customFormat="1"/>
    <row r="612680" customFormat="1"/>
    <row r="612681" customFormat="1"/>
    <row r="612682" customFormat="1"/>
    <row r="612683" customFormat="1"/>
    <row r="612684" customFormat="1"/>
    <row r="612685" customFormat="1"/>
    <row r="612686" customFormat="1"/>
    <row r="612687" customFormat="1"/>
    <row r="612688" customFormat="1"/>
    <row r="612689" customFormat="1"/>
    <row r="612690" customFormat="1"/>
    <row r="612691" customFormat="1"/>
    <row r="612692" customFormat="1"/>
    <row r="612693" customFormat="1"/>
    <row r="612694" customFormat="1"/>
    <row r="612695" customFormat="1"/>
    <row r="612696" customFormat="1"/>
    <row r="612697" customFormat="1"/>
    <row r="612698" customFormat="1"/>
    <row r="612699" customFormat="1"/>
    <row r="612700" customFormat="1"/>
    <row r="612701" customFormat="1"/>
    <row r="612702" customFormat="1"/>
    <row r="612703" customFormat="1"/>
    <row r="612704" customFormat="1"/>
    <row r="612705" customFormat="1"/>
    <row r="612706" customFormat="1"/>
    <row r="612707" customFormat="1"/>
    <row r="612708" customFormat="1"/>
    <row r="612709" customFormat="1"/>
    <row r="612710" customFormat="1"/>
    <row r="612711" customFormat="1"/>
    <row r="612712" customFormat="1"/>
    <row r="612713" customFormat="1"/>
    <row r="612714" customFormat="1"/>
    <row r="612715" customFormat="1"/>
    <row r="612716" customFormat="1"/>
    <row r="612717" customFormat="1"/>
    <row r="612718" customFormat="1"/>
    <row r="612719" customFormat="1"/>
    <row r="612720" customFormat="1"/>
    <row r="612721" customFormat="1"/>
    <row r="612722" customFormat="1"/>
    <row r="612723" customFormat="1"/>
    <row r="612724" customFormat="1"/>
    <row r="612725" customFormat="1"/>
    <row r="612726" customFormat="1"/>
    <row r="612727" customFormat="1"/>
    <row r="612728" customFormat="1"/>
    <row r="612729" customFormat="1"/>
    <row r="612730" customFormat="1"/>
    <row r="612731" customFormat="1"/>
    <row r="612732" customFormat="1"/>
    <row r="612733" customFormat="1"/>
    <row r="612734" customFormat="1"/>
    <row r="612735" customFormat="1"/>
    <row r="612736" customFormat="1"/>
    <row r="612737" customFormat="1"/>
    <row r="612738" customFormat="1"/>
    <row r="612739" customFormat="1"/>
    <row r="612740" customFormat="1"/>
    <row r="612741" customFormat="1"/>
    <row r="612742" customFormat="1"/>
    <row r="612743" customFormat="1"/>
    <row r="612744" customFormat="1"/>
    <row r="612745" customFormat="1"/>
    <row r="612746" customFormat="1"/>
    <row r="612747" customFormat="1"/>
    <row r="612748" customFormat="1"/>
    <row r="612749" customFormat="1"/>
    <row r="612750" customFormat="1"/>
    <row r="612751" customFormat="1"/>
    <row r="612752" customFormat="1"/>
    <row r="612753" customFormat="1"/>
    <row r="612754" customFormat="1"/>
    <row r="612755" customFormat="1"/>
    <row r="612756" customFormat="1"/>
    <row r="612757" customFormat="1"/>
    <row r="612758" customFormat="1"/>
    <row r="612759" customFormat="1"/>
    <row r="612760" customFormat="1"/>
    <row r="612761" customFormat="1"/>
    <row r="612762" customFormat="1"/>
    <row r="612763" customFormat="1"/>
    <row r="612764" customFormat="1"/>
    <row r="612765" customFormat="1"/>
    <row r="612766" customFormat="1"/>
    <row r="612767" customFormat="1"/>
    <row r="612768" customFormat="1"/>
    <row r="612769" customFormat="1"/>
    <row r="612770" customFormat="1"/>
    <row r="612771" customFormat="1"/>
    <row r="612772" customFormat="1"/>
    <row r="612773" customFormat="1"/>
    <row r="612774" customFormat="1"/>
    <row r="612775" customFormat="1"/>
    <row r="612776" customFormat="1"/>
    <row r="612777" customFormat="1"/>
    <row r="612778" customFormat="1"/>
    <row r="612779" customFormat="1"/>
    <row r="612780" customFormat="1"/>
    <row r="612781" customFormat="1"/>
    <row r="612782" customFormat="1"/>
    <row r="612783" customFormat="1"/>
    <row r="612784" customFormat="1"/>
    <row r="612785" customFormat="1"/>
    <row r="612786" customFormat="1"/>
    <row r="612787" customFormat="1"/>
    <row r="612788" customFormat="1"/>
    <row r="612789" customFormat="1"/>
    <row r="612790" customFormat="1"/>
    <row r="612791" customFormat="1"/>
    <row r="612792" customFormat="1"/>
    <row r="612793" customFormat="1"/>
    <row r="612794" customFormat="1"/>
    <row r="612795" customFormat="1"/>
    <row r="612796" customFormat="1"/>
    <row r="612797" customFormat="1"/>
    <row r="612798" customFormat="1"/>
    <row r="612799" customFormat="1"/>
    <row r="612800" customFormat="1"/>
    <row r="612801" customFormat="1"/>
    <row r="612802" customFormat="1"/>
    <row r="612803" customFormat="1"/>
    <row r="612804" customFormat="1"/>
    <row r="612805" customFormat="1"/>
    <row r="612806" customFormat="1"/>
    <row r="612807" customFormat="1"/>
    <row r="612808" customFormat="1"/>
    <row r="612809" customFormat="1"/>
    <row r="612810" customFormat="1"/>
    <row r="612811" customFormat="1"/>
    <row r="612812" customFormat="1"/>
    <row r="612813" customFormat="1"/>
    <row r="612814" customFormat="1"/>
    <row r="612815" customFormat="1"/>
    <row r="612816" customFormat="1"/>
    <row r="612817" customFormat="1"/>
    <row r="612818" customFormat="1"/>
    <row r="612819" customFormat="1"/>
    <row r="612820" customFormat="1"/>
    <row r="612821" customFormat="1"/>
    <row r="612822" customFormat="1"/>
    <row r="612823" customFormat="1"/>
    <row r="612824" customFormat="1"/>
    <row r="612825" customFormat="1"/>
    <row r="612826" customFormat="1"/>
    <row r="612827" customFormat="1"/>
    <row r="612828" customFormat="1"/>
    <row r="612829" customFormat="1"/>
    <row r="612830" customFormat="1"/>
    <row r="612831" customFormat="1"/>
    <row r="612832" customFormat="1"/>
    <row r="612833" customFormat="1"/>
    <row r="612834" customFormat="1"/>
    <row r="612835" customFormat="1"/>
    <row r="612836" customFormat="1"/>
    <row r="612837" customFormat="1"/>
    <row r="612838" customFormat="1"/>
    <row r="612839" customFormat="1"/>
    <row r="612840" customFormat="1"/>
    <row r="612841" customFormat="1"/>
    <row r="612842" customFormat="1"/>
    <row r="612843" customFormat="1"/>
    <row r="612844" customFormat="1"/>
    <row r="612845" customFormat="1"/>
    <row r="612846" customFormat="1"/>
    <row r="612847" customFormat="1"/>
    <row r="612848" customFormat="1"/>
    <row r="612849" customFormat="1"/>
    <row r="612850" customFormat="1"/>
    <row r="612851" customFormat="1"/>
    <row r="612852" customFormat="1"/>
    <row r="612853" customFormat="1"/>
    <row r="612854" customFormat="1"/>
    <row r="612855" customFormat="1"/>
    <row r="612856" customFormat="1"/>
    <row r="612857" customFormat="1"/>
    <row r="612858" customFormat="1"/>
    <row r="612859" customFormat="1"/>
    <row r="612860" customFormat="1"/>
    <row r="612861" customFormat="1"/>
    <row r="612862" customFormat="1"/>
    <row r="612863" customFormat="1"/>
    <row r="612864" customFormat="1"/>
    <row r="612865" customFormat="1"/>
    <row r="612866" customFormat="1"/>
    <row r="612867" customFormat="1"/>
    <row r="612868" customFormat="1"/>
    <row r="612869" customFormat="1"/>
    <row r="612870" customFormat="1"/>
    <row r="612871" customFormat="1"/>
    <row r="612872" customFormat="1"/>
    <row r="612873" customFormat="1"/>
    <row r="612874" customFormat="1"/>
    <row r="612875" customFormat="1"/>
    <row r="612876" customFormat="1"/>
    <row r="612877" customFormat="1"/>
    <row r="612878" customFormat="1"/>
    <row r="612879" customFormat="1"/>
    <row r="612880" customFormat="1"/>
    <row r="612881" customFormat="1"/>
    <row r="612882" customFormat="1"/>
    <row r="612883" customFormat="1"/>
    <row r="612884" customFormat="1"/>
    <row r="612885" customFormat="1"/>
    <row r="612886" customFormat="1"/>
    <row r="612887" customFormat="1"/>
    <row r="612888" customFormat="1"/>
    <row r="612889" customFormat="1"/>
    <row r="612890" customFormat="1"/>
    <row r="612891" customFormat="1"/>
    <row r="612892" customFormat="1"/>
    <row r="612893" customFormat="1"/>
    <row r="612894" customFormat="1"/>
    <row r="612895" customFormat="1"/>
    <row r="612896" customFormat="1"/>
    <row r="612897" customFormat="1"/>
    <row r="612898" customFormat="1"/>
    <row r="612899" customFormat="1"/>
    <row r="612900" customFormat="1"/>
    <row r="612901" customFormat="1"/>
    <row r="612902" customFormat="1"/>
    <row r="612903" customFormat="1"/>
    <row r="612904" customFormat="1"/>
    <row r="612905" customFormat="1"/>
    <row r="612906" customFormat="1"/>
    <row r="612907" customFormat="1"/>
    <row r="612908" customFormat="1"/>
    <row r="612909" customFormat="1"/>
    <row r="612910" customFormat="1"/>
    <row r="612911" customFormat="1"/>
    <row r="612912" customFormat="1"/>
    <row r="612913" customFormat="1"/>
    <row r="612914" customFormat="1"/>
    <row r="612915" customFormat="1"/>
    <row r="612916" customFormat="1"/>
    <row r="612917" customFormat="1"/>
    <row r="612918" customFormat="1"/>
    <row r="612919" customFormat="1"/>
    <row r="612920" customFormat="1"/>
    <row r="612921" customFormat="1"/>
    <row r="612922" customFormat="1"/>
    <row r="612923" customFormat="1"/>
    <row r="612924" customFormat="1"/>
    <row r="612925" customFormat="1"/>
    <row r="612926" customFormat="1"/>
    <row r="612927" customFormat="1"/>
    <row r="612928" customFormat="1"/>
    <row r="612929" customFormat="1"/>
    <row r="612930" customFormat="1"/>
    <row r="612931" customFormat="1"/>
    <row r="612932" customFormat="1"/>
    <row r="612933" customFormat="1"/>
    <row r="612934" customFormat="1"/>
    <row r="612935" customFormat="1"/>
    <row r="612936" customFormat="1"/>
    <row r="612937" customFormat="1"/>
    <row r="612938" customFormat="1"/>
    <row r="612939" customFormat="1"/>
    <row r="612940" customFormat="1"/>
    <row r="612941" customFormat="1"/>
    <row r="612942" customFormat="1"/>
    <row r="612943" customFormat="1"/>
    <row r="612944" customFormat="1"/>
    <row r="612945" customFormat="1"/>
    <row r="612946" customFormat="1"/>
    <row r="612947" customFormat="1"/>
    <row r="612948" customFormat="1"/>
    <row r="612949" customFormat="1"/>
    <row r="612950" customFormat="1"/>
    <row r="612951" customFormat="1"/>
    <row r="612952" customFormat="1"/>
    <row r="612953" customFormat="1"/>
    <row r="612954" customFormat="1"/>
    <row r="612955" customFormat="1"/>
    <row r="612956" customFormat="1"/>
    <row r="612957" customFormat="1"/>
    <row r="612958" customFormat="1"/>
    <row r="612959" customFormat="1"/>
    <row r="612960" customFormat="1"/>
    <row r="612961" customFormat="1"/>
    <row r="612962" customFormat="1"/>
    <row r="612963" customFormat="1"/>
    <row r="612964" customFormat="1"/>
    <row r="612965" customFormat="1"/>
    <row r="612966" customFormat="1"/>
    <row r="612967" customFormat="1"/>
    <row r="612968" customFormat="1"/>
    <row r="612969" customFormat="1"/>
    <row r="612970" customFormat="1"/>
    <row r="612971" customFormat="1"/>
    <row r="612972" customFormat="1"/>
    <row r="612973" customFormat="1"/>
    <row r="612974" customFormat="1"/>
    <row r="612975" customFormat="1"/>
    <row r="612976" customFormat="1"/>
    <row r="612977" customFormat="1"/>
    <row r="612978" customFormat="1"/>
    <row r="612979" customFormat="1"/>
    <row r="612980" customFormat="1"/>
    <row r="612981" customFormat="1"/>
    <row r="612982" customFormat="1"/>
    <row r="612983" customFormat="1"/>
    <row r="612984" customFormat="1"/>
    <row r="612985" customFormat="1"/>
    <row r="612986" customFormat="1"/>
    <row r="612987" customFormat="1"/>
    <row r="612988" customFormat="1"/>
    <row r="612989" customFormat="1"/>
    <row r="612990" customFormat="1"/>
    <row r="612991" customFormat="1"/>
    <row r="612992" customFormat="1"/>
    <row r="612993" customFormat="1"/>
    <row r="612994" customFormat="1"/>
    <row r="612995" customFormat="1"/>
    <row r="612996" customFormat="1"/>
    <row r="612997" customFormat="1"/>
    <row r="612998" customFormat="1"/>
    <row r="612999" customFormat="1"/>
    <row r="613000" customFormat="1"/>
    <row r="613001" customFormat="1"/>
    <row r="613002" customFormat="1"/>
    <row r="613003" customFormat="1"/>
    <row r="613004" customFormat="1"/>
    <row r="613005" customFormat="1"/>
    <row r="613006" customFormat="1"/>
    <row r="613007" customFormat="1"/>
    <row r="613008" customFormat="1"/>
    <row r="613009" customFormat="1"/>
    <row r="613010" customFormat="1"/>
    <row r="613011" customFormat="1"/>
    <row r="613012" customFormat="1"/>
    <row r="613013" customFormat="1"/>
    <row r="613014" customFormat="1"/>
    <row r="613015" customFormat="1"/>
    <row r="613016" customFormat="1"/>
    <row r="613017" customFormat="1"/>
    <row r="613018" customFormat="1"/>
    <row r="613019" customFormat="1"/>
    <row r="613020" customFormat="1"/>
    <row r="613021" customFormat="1"/>
    <row r="613022" customFormat="1"/>
    <row r="613023" customFormat="1"/>
    <row r="613024" customFormat="1"/>
    <row r="613025" customFormat="1"/>
    <row r="613026" customFormat="1"/>
    <row r="613027" customFormat="1"/>
    <row r="613028" customFormat="1"/>
    <row r="613029" customFormat="1"/>
    <row r="613030" customFormat="1"/>
    <row r="613031" customFormat="1"/>
    <row r="613032" customFormat="1"/>
    <row r="613033" customFormat="1"/>
    <row r="613034" customFormat="1"/>
    <row r="613035" customFormat="1"/>
    <row r="613036" customFormat="1"/>
    <row r="613037" customFormat="1"/>
    <row r="613038" customFormat="1"/>
    <row r="613039" customFormat="1"/>
    <row r="613040" customFormat="1"/>
    <row r="613041" customFormat="1"/>
    <row r="613042" customFormat="1"/>
    <row r="613043" customFormat="1"/>
    <row r="613044" customFormat="1"/>
    <row r="613045" customFormat="1"/>
    <row r="613046" customFormat="1"/>
    <row r="613047" customFormat="1"/>
    <row r="613048" customFormat="1"/>
    <row r="613049" customFormat="1"/>
    <row r="613050" customFormat="1"/>
    <row r="613051" customFormat="1"/>
    <row r="613052" customFormat="1"/>
    <row r="613053" customFormat="1"/>
    <row r="613054" customFormat="1"/>
    <row r="613055" customFormat="1"/>
    <row r="613056" customFormat="1"/>
    <row r="613057" customFormat="1"/>
    <row r="613058" customFormat="1"/>
    <row r="613059" customFormat="1"/>
    <row r="613060" customFormat="1"/>
    <row r="613061" customFormat="1"/>
    <row r="613062" customFormat="1"/>
    <row r="613063" customFormat="1"/>
    <row r="613064" customFormat="1"/>
    <row r="613065" customFormat="1"/>
    <row r="613066" customFormat="1"/>
    <row r="613067" customFormat="1"/>
    <row r="613068" customFormat="1"/>
    <row r="613069" customFormat="1"/>
    <row r="613070" customFormat="1"/>
    <row r="613071" customFormat="1"/>
    <row r="613072" customFormat="1"/>
    <row r="613073" customFormat="1"/>
    <row r="613074" customFormat="1"/>
    <row r="613075" customFormat="1"/>
    <row r="613076" customFormat="1"/>
    <row r="613077" customFormat="1"/>
    <row r="613078" customFormat="1"/>
    <row r="613079" customFormat="1"/>
    <row r="613080" customFormat="1"/>
    <row r="613081" customFormat="1"/>
    <row r="613082" customFormat="1"/>
    <row r="613083" customFormat="1"/>
    <row r="613084" customFormat="1"/>
    <row r="613085" customFormat="1"/>
    <row r="613086" customFormat="1"/>
    <row r="613087" customFormat="1"/>
    <row r="613088" customFormat="1"/>
    <row r="613089" customFormat="1"/>
    <row r="613090" customFormat="1"/>
    <row r="613091" customFormat="1"/>
    <row r="613092" customFormat="1"/>
    <row r="613093" customFormat="1"/>
    <row r="613094" customFormat="1"/>
    <row r="613095" customFormat="1"/>
    <row r="613096" customFormat="1"/>
    <row r="613097" customFormat="1"/>
    <row r="613098" customFormat="1"/>
    <row r="613099" customFormat="1"/>
    <row r="613100" customFormat="1"/>
    <row r="613101" customFormat="1"/>
    <row r="613102" customFormat="1"/>
    <row r="613103" customFormat="1"/>
    <row r="613104" customFormat="1"/>
    <row r="613105" customFormat="1"/>
    <row r="613106" customFormat="1"/>
    <row r="613107" customFormat="1"/>
    <row r="613108" customFormat="1"/>
    <row r="613109" customFormat="1"/>
    <row r="613110" customFormat="1"/>
    <row r="613111" customFormat="1"/>
    <row r="613112" customFormat="1"/>
    <row r="613113" customFormat="1"/>
    <row r="613114" customFormat="1"/>
    <row r="613115" customFormat="1"/>
    <row r="613116" customFormat="1"/>
    <row r="613117" customFormat="1"/>
    <row r="613118" customFormat="1"/>
    <row r="613119" customFormat="1"/>
    <row r="613120" customFormat="1"/>
    <row r="613121" customFormat="1"/>
    <row r="613122" customFormat="1"/>
    <row r="613123" customFormat="1"/>
    <row r="613124" customFormat="1"/>
    <row r="613125" customFormat="1"/>
    <row r="613126" customFormat="1"/>
    <row r="613127" customFormat="1"/>
    <row r="613128" customFormat="1"/>
    <row r="613129" customFormat="1"/>
    <row r="613130" customFormat="1"/>
    <row r="613131" customFormat="1"/>
    <row r="613132" customFormat="1"/>
    <row r="613133" customFormat="1"/>
    <row r="613134" customFormat="1"/>
    <row r="613135" customFormat="1"/>
    <row r="613136" customFormat="1"/>
    <row r="613137" customFormat="1"/>
    <row r="613138" customFormat="1"/>
    <row r="613139" customFormat="1"/>
    <row r="613140" customFormat="1"/>
    <row r="613141" customFormat="1"/>
    <row r="613142" customFormat="1"/>
    <row r="613143" customFormat="1"/>
    <row r="613144" customFormat="1"/>
    <row r="613145" customFormat="1"/>
    <row r="613146" customFormat="1"/>
    <row r="613147" customFormat="1"/>
    <row r="613148" customFormat="1"/>
    <row r="613149" customFormat="1"/>
    <row r="613150" customFormat="1"/>
    <row r="613151" customFormat="1"/>
    <row r="613152" customFormat="1"/>
    <row r="613153" customFormat="1"/>
    <row r="613154" customFormat="1"/>
    <row r="613155" customFormat="1"/>
    <row r="613156" customFormat="1"/>
    <row r="613157" customFormat="1"/>
    <row r="613158" customFormat="1"/>
    <row r="613159" customFormat="1"/>
    <row r="613160" customFormat="1"/>
    <row r="613161" customFormat="1"/>
    <row r="613162" customFormat="1"/>
    <row r="613163" customFormat="1"/>
    <row r="613164" customFormat="1"/>
    <row r="613165" customFormat="1"/>
    <row r="613166" customFormat="1"/>
    <row r="613167" customFormat="1"/>
    <row r="613168" customFormat="1"/>
    <row r="613169" customFormat="1"/>
    <row r="613170" customFormat="1"/>
    <row r="613171" customFormat="1"/>
    <row r="613172" customFormat="1"/>
    <row r="613173" customFormat="1"/>
    <row r="613174" customFormat="1"/>
    <row r="613175" customFormat="1"/>
    <row r="613176" customFormat="1"/>
    <row r="613177" customFormat="1"/>
    <row r="613178" customFormat="1"/>
    <row r="613179" customFormat="1"/>
    <row r="613180" customFormat="1"/>
    <row r="613181" customFormat="1"/>
    <row r="613182" customFormat="1"/>
    <row r="613183" customFormat="1"/>
    <row r="613184" customFormat="1"/>
    <row r="613185" customFormat="1"/>
    <row r="613186" customFormat="1"/>
    <row r="613187" customFormat="1"/>
    <row r="613188" customFormat="1"/>
    <row r="613189" customFormat="1"/>
    <row r="613190" customFormat="1"/>
    <row r="613191" customFormat="1"/>
    <row r="613192" customFormat="1"/>
    <row r="613193" customFormat="1"/>
    <row r="613194" customFormat="1"/>
    <row r="613195" customFormat="1"/>
    <row r="613196" customFormat="1"/>
    <row r="613197" customFormat="1"/>
    <row r="613198" customFormat="1"/>
    <row r="613199" customFormat="1"/>
    <row r="613200" customFormat="1"/>
    <row r="613201" customFormat="1"/>
    <row r="613202" customFormat="1"/>
    <row r="613203" customFormat="1"/>
    <row r="613204" customFormat="1"/>
    <row r="613205" customFormat="1"/>
    <row r="613206" customFormat="1"/>
    <row r="613207" customFormat="1"/>
    <row r="613208" customFormat="1"/>
    <row r="613209" customFormat="1"/>
    <row r="613210" customFormat="1"/>
    <row r="613211" customFormat="1"/>
    <row r="613212" customFormat="1"/>
    <row r="613213" customFormat="1"/>
    <row r="613214" customFormat="1"/>
    <row r="613215" customFormat="1"/>
    <row r="613216" customFormat="1"/>
    <row r="613217" customFormat="1"/>
    <row r="613218" customFormat="1"/>
    <row r="613219" customFormat="1"/>
    <row r="613220" customFormat="1"/>
    <row r="613221" customFormat="1"/>
    <row r="613222" customFormat="1"/>
    <row r="613223" customFormat="1"/>
    <row r="613224" customFormat="1"/>
    <row r="613225" customFormat="1"/>
    <row r="613226" customFormat="1"/>
    <row r="613227" customFormat="1"/>
    <row r="613228" customFormat="1"/>
    <row r="613229" customFormat="1"/>
    <row r="613230" customFormat="1"/>
    <row r="613231" customFormat="1"/>
    <row r="613232" customFormat="1"/>
    <row r="613233" customFormat="1"/>
    <row r="613234" customFormat="1"/>
    <row r="613235" customFormat="1"/>
    <row r="613236" customFormat="1"/>
    <row r="613237" customFormat="1"/>
    <row r="613238" customFormat="1"/>
    <row r="613239" customFormat="1"/>
    <row r="613240" customFormat="1"/>
    <row r="613241" customFormat="1"/>
    <row r="613242" customFormat="1"/>
    <row r="613243" customFormat="1"/>
    <row r="613244" customFormat="1"/>
    <row r="613245" customFormat="1"/>
    <row r="613246" customFormat="1"/>
    <row r="613247" customFormat="1"/>
    <row r="613248" customFormat="1"/>
    <row r="613249" customFormat="1"/>
    <row r="613250" customFormat="1"/>
    <row r="613251" customFormat="1"/>
    <row r="613252" customFormat="1"/>
    <row r="613253" customFormat="1"/>
    <row r="613254" customFormat="1"/>
    <row r="613255" customFormat="1"/>
    <row r="613256" customFormat="1"/>
    <row r="613257" customFormat="1"/>
    <row r="613258" customFormat="1"/>
    <row r="613259" customFormat="1"/>
    <row r="613260" customFormat="1"/>
    <row r="613261" customFormat="1"/>
    <row r="613262" customFormat="1"/>
    <row r="613263" customFormat="1"/>
    <row r="613264" customFormat="1"/>
    <row r="613265" customFormat="1"/>
    <row r="613266" customFormat="1"/>
    <row r="613267" customFormat="1"/>
    <row r="613268" customFormat="1"/>
    <row r="613269" customFormat="1"/>
    <row r="613270" customFormat="1"/>
    <row r="613271" customFormat="1"/>
    <row r="613272" customFormat="1"/>
    <row r="613273" customFormat="1"/>
    <row r="613274" customFormat="1"/>
    <row r="613275" customFormat="1"/>
    <row r="613276" customFormat="1"/>
    <row r="613277" customFormat="1"/>
    <row r="613278" customFormat="1"/>
    <row r="613279" customFormat="1"/>
    <row r="613280" customFormat="1"/>
    <row r="613281" customFormat="1"/>
    <row r="613282" customFormat="1"/>
    <row r="613283" customFormat="1"/>
    <row r="613284" customFormat="1"/>
    <row r="613285" customFormat="1"/>
    <row r="613286" customFormat="1"/>
    <row r="613287" customFormat="1"/>
    <row r="613288" customFormat="1"/>
    <row r="613289" customFormat="1"/>
    <row r="613290" customFormat="1"/>
    <row r="613291" customFormat="1"/>
    <row r="613292" customFormat="1"/>
    <row r="613293" customFormat="1"/>
    <row r="613294" customFormat="1"/>
    <row r="613295" customFormat="1"/>
    <row r="613296" customFormat="1"/>
    <row r="613297" customFormat="1"/>
    <row r="613298" customFormat="1"/>
    <row r="613299" customFormat="1"/>
    <row r="613300" customFormat="1"/>
    <row r="613301" customFormat="1"/>
    <row r="613302" customFormat="1"/>
    <row r="613303" customFormat="1"/>
    <row r="613304" customFormat="1"/>
    <row r="613305" customFormat="1"/>
    <row r="613306" customFormat="1"/>
    <row r="613307" customFormat="1"/>
    <row r="613308" customFormat="1"/>
    <row r="613309" customFormat="1"/>
    <row r="613310" customFormat="1"/>
    <row r="613311" customFormat="1"/>
    <row r="613312" customFormat="1"/>
    <row r="613313" customFormat="1"/>
    <row r="613314" customFormat="1"/>
    <row r="613315" customFormat="1"/>
    <row r="613316" customFormat="1"/>
    <row r="613317" customFormat="1"/>
    <row r="613318" customFormat="1"/>
    <row r="613319" customFormat="1"/>
    <row r="613320" customFormat="1"/>
    <row r="613321" customFormat="1"/>
    <row r="613322" customFormat="1"/>
    <row r="613323" customFormat="1"/>
    <row r="613324" customFormat="1"/>
    <row r="613325" customFormat="1"/>
    <row r="613326" customFormat="1"/>
    <row r="613327" customFormat="1"/>
    <row r="613328" customFormat="1"/>
    <row r="613329" customFormat="1"/>
    <row r="613330" customFormat="1"/>
    <row r="613331" customFormat="1"/>
    <row r="613332" customFormat="1"/>
    <row r="613333" customFormat="1"/>
    <row r="613334" customFormat="1"/>
    <row r="613335" customFormat="1"/>
    <row r="613336" customFormat="1"/>
    <row r="613337" customFormat="1"/>
    <row r="613338" customFormat="1"/>
    <row r="613339" customFormat="1"/>
    <row r="613340" customFormat="1"/>
    <row r="613341" customFormat="1"/>
    <row r="613342" customFormat="1"/>
    <row r="613343" customFormat="1"/>
    <row r="613344" customFormat="1"/>
    <row r="613345" customFormat="1"/>
    <row r="613346" customFormat="1"/>
    <row r="613347" customFormat="1"/>
    <row r="613348" customFormat="1"/>
    <row r="613349" customFormat="1"/>
    <row r="613350" customFormat="1"/>
    <row r="613351" customFormat="1"/>
    <row r="613352" customFormat="1"/>
    <row r="613353" customFormat="1"/>
    <row r="613354" customFormat="1"/>
    <row r="613355" customFormat="1"/>
    <row r="613356" customFormat="1"/>
    <row r="613357" customFormat="1"/>
    <row r="613358" customFormat="1"/>
    <row r="613359" customFormat="1"/>
    <row r="613360" customFormat="1"/>
    <row r="613361" customFormat="1"/>
    <row r="613362" customFormat="1"/>
    <row r="613363" customFormat="1"/>
    <row r="613364" customFormat="1"/>
    <row r="613365" customFormat="1"/>
    <row r="613366" customFormat="1"/>
    <row r="613367" customFormat="1"/>
    <row r="613368" customFormat="1"/>
    <row r="613369" customFormat="1"/>
    <row r="613370" customFormat="1"/>
    <row r="613371" customFormat="1"/>
    <row r="613372" customFormat="1"/>
    <row r="613373" customFormat="1"/>
    <row r="613374" customFormat="1"/>
    <row r="613375" customFormat="1"/>
    <row r="613376" customFormat="1"/>
    <row r="613377" customFormat="1"/>
    <row r="613378" customFormat="1"/>
    <row r="613379" customFormat="1"/>
    <row r="613380" customFormat="1"/>
    <row r="613381" customFormat="1"/>
    <row r="613382" customFormat="1"/>
    <row r="613383" customFormat="1"/>
    <row r="613384" customFormat="1"/>
    <row r="613385" customFormat="1"/>
    <row r="613386" customFormat="1"/>
    <row r="613387" customFormat="1"/>
    <row r="613388" customFormat="1"/>
    <row r="613389" customFormat="1"/>
    <row r="613390" customFormat="1"/>
    <row r="613391" customFormat="1"/>
    <row r="613392" customFormat="1"/>
    <row r="613393" customFormat="1"/>
    <row r="613394" customFormat="1"/>
    <row r="613395" customFormat="1"/>
    <row r="613396" customFormat="1"/>
    <row r="613397" customFormat="1"/>
    <row r="613398" customFormat="1"/>
    <row r="613399" customFormat="1"/>
    <row r="613400" customFormat="1"/>
    <row r="613401" customFormat="1"/>
    <row r="613402" customFormat="1"/>
    <row r="613403" customFormat="1"/>
    <row r="613404" customFormat="1"/>
    <row r="613405" customFormat="1"/>
    <row r="613406" customFormat="1"/>
    <row r="613407" customFormat="1"/>
    <row r="613408" customFormat="1"/>
    <row r="613409" customFormat="1"/>
    <row r="613410" customFormat="1"/>
    <row r="613411" customFormat="1"/>
    <row r="613412" customFormat="1"/>
    <row r="613413" customFormat="1"/>
    <row r="613414" customFormat="1"/>
    <row r="613415" customFormat="1"/>
    <row r="613416" customFormat="1"/>
    <row r="613417" customFormat="1"/>
    <row r="613418" customFormat="1"/>
    <row r="613419" customFormat="1"/>
    <row r="613420" customFormat="1"/>
    <row r="613421" customFormat="1"/>
    <row r="613422" customFormat="1"/>
    <row r="613423" customFormat="1"/>
    <row r="613424" customFormat="1"/>
    <row r="613425" customFormat="1"/>
    <row r="613426" customFormat="1"/>
    <row r="613427" customFormat="1"/>
    <row r="613428" customFormat="1"/>
    <row r="613429" customFormat="1"/>
    <row r="613430" customFormat="1"/>
    <row r="613431" customFormat="1"/>
    <row r="613432" customFormat="1"/>
    <row r="613433" customFormat="1"/>
    <row r="613434" customFormat="1"/>
    <row r="613435" customFormat="1"/>
    <row r="613436" customFormat="1"/>
    <row r="613437" customFormat="1"/>
    <row r="613438" customFormat="1"/>
    <row r="613439" customFormat="1"/>
    <row r="613440" customFormat="1"/>
    <row r="613441" customFormat="1"/>
    <row r="613442" customFormat="1"/>
    <row r="613443" customFormat="1"/>
    <row r="613444" customFormat="1"/>
    <row r="613445" customFormat="1"/>
    <row r="613446" customFormat="1"/>
    <row r="613447" customFormat="1"/>
    <row r="613448" customFormat="1"/>
    <row r="613449" customFormat="1"/>
    <row r="613450" customFormat="1"/>
    <row r="613451" customFormat="1"/>
    <row r="613452" customFormat="1"/>
    <row r="613453" customFormat="1"/>
    <row r="613454" customFormat="1"/>
    <row r="613455" customFormat="1"/>
    <row r="613456" customFormat="1"/>
    <row r="613457" customFormat="1"/>
    <row r="613458" customFormat="1"/>
    <row r="613459" customFormat="1"/>
    <row r="613460" customFormat="1"/>
    <row r="613461" customFormat="1"/>
    <row r="613462" customFormat="1"/>
    <row r="613463" customFormat="1"/>
    <row r="613464" customFormat="1"/>
    <row r="613465" customFormat="1"/>
    <row r="613466" customFormat="1"/>
    <row r="613467" customFormat="1"/>
    <row r="613468" customFormat="1"/>
    <row r="613469" customFormat="1"/>
    <row r="613470" customFormat="1"/>
    <row r="613471" customFormat="1"/>
    <row r="613472" customFormat="1"/>
    <row r="613473" customFormat="1"/>
    <row r="613474" customFormat="1"/>
    <row r="613475" customFormat="1"/>
    <row r="613476" customFormat="1"/>
    <row r="613477" customFormat="1"/>
    <row r="613478" customFormat="1"/>
    <row r="613479" customFormat="1"/>
    <row r="613480" customFormat="1"/>
    <row r="613481" customFormat="1"/>
    <row r="613482" customFormat="1"/>
    <row r="613483" customFormat="1"/>
    <row r="613484" customFormat="1"/>
    <row r="613485" customFormat="1"/>
    <row r="613486" customFormat="1"/>
    <row r="613487" customFormat="1"/>
    <row r="613488" customFormat="1"/>
    <row r="613489" customFormat="1"/>
    <row r="613490" customFormat="1"/>
    <row r="613491" customFormat="1"/>
    <row r="613492" customFormat="1"/>
    <row r="613493" customFormat="1"/>
    <row r="613494" customFormat="1"/>
    <row r="613495" customFormat="1"/>
    <row r="613496" customFormat="1"/>
    <row r="613497" customFormat="1"/>
    <row r="613498" customFormat="1"/>
    <row r="613499" customFormat="1"/>
    <row r="613500" customFormat="1"/>
    <row r="613501" customFormat="1"/>
    <row r="613502" customFormat="1"/>
    <row r="613503" customFormat="1"/>
    <row r="613504" customFormat="1"/>
    <row r="613505" customFormat="1"/>
    <row r="613506" customFormat="1"/>
    <row r="613507" customFormat="1"/>
    <row r="613508" customFormat="1"/>
    <row r="613509" customFormat="1"/>
    <row r="613510" customFormat="1"/>
    <row r="613511" customFormat="1"/>
    <row r="613512" customFormat="1"/>
    <row r="613513" customFormat="1"/>
    <row r="613514" customFormat="1"/>
    <row r="613515" customFormat="1"/>
    <row r="613516" customFormat="1"/>
    <row r="613517" customFormat="1"/>
    <row r="613518" customFormat="1"/>
    <row r="613519" customFormat="1"/>
    <row r="613520" customFormat="1"/>
    <row r="613521" customFormat="1"/>
    <row r="613522" customFormat="1"/>
    <row r="613523" customFormat="1"/>
    <row r="613524" customFormat="1"/>
    <row r="613525" customFormat="1"/>
    <row r="613526" customFormat="1"/>
    <row r="613527" customFormat="1"/>
    <row r="613528" customFormat="1"/>
    <row r="613529" customFormat="1"/>
    <row r="613530" customFormat="1"/>
    <row r="613531" customFormat="1"/>
    <row r="613532" customFormat="1"/>
    <row r="613533" customFormat="1"/>
    <row r="613534" customFormat="1"/>
    <row r="613535" customFormat="1"/>
    <row r="613536" customFormat="1"/>
    <row r="613537" customFormat="1"/>
    <row r="613538" customFormat="1"/>
    <row r="613539" customFormat="1"/>
    <row r="613540" customFormat="1"/>
    <row r="613541" customFormat="1"/>
    <row r="613542" customFormat="1"/>
    <row r="613543" customFormat="1"/>
    <row r="613544" customFormat="1"/>
    <row r="613545" customFormat="1"/>
    <row r="613546" customFormat="1"/>
    <row r="613547" customFormat="1"/>
    <row r="613548" customFormat="1"/>
    <row r="613549" customFormat="1"/>
    <row r="613550" customFormat="1"/>
    <row r="613551" customFormat="1"/>
    <row r="613552" customFormat="1"/>
    <row r="613553" customFormat="1"/>
    <row r="613554" customFormat="1"/>
    <row r="613555" customFormat="1"/>
    <row r="613556" customFormat="1"/>
    <row r="613557" customFormat="1"/>
    <row r="613558" customFormat="1"/>
    <row r="613559" customFormat="1"/>
    <row r="613560" customFormat="1"/>
    <row r="613561" customFormat="1"/>
    <row r="613562" customFormat="1"/>
    <row r="613563" customFormat="1"/>
    <row r="613564" customFormat="1"/>
    <row r="613565" customFormat="1"/>
    <row r="613566" customFormat="1"/>
    <row r="613567" customFormat="1"/>
    <row r="613568" customFormat="1"/>
    <row r="613569" customFormat="1"/>
    <row r="613570" customFormat="1"/>
    <row r="613571" customFormat="1"/>
    <row r="613572" customFormat="1"/>
    <row r="613573" customFormat="1"/>
    <row r="613574" customFormat="1"/>
    <row r="613575" customFormat="1"/>
    <row r="613576" customFormat="1"/>
    <row r="613577" customFormat="1"/>
    <row r="613578" customFormat="1"/>
    <row r="613579" customFormat="1"/>
    <row r="613580" customFormat="1"/>
    <row r="613581" customFormat="1"/>
    <row r="613582" customFormat="1"/>
    <row r="613583" customFormat="1"/>
    <row r="613584" customFormat="1"/>
    <row r="613585" customFormat="1"/>
    <row r="613586" customFormat="1"/>
    <row r="613587" customFormat="1"/>
    <row r="613588" customFormat="1"/>
    <row r="613589" customFormat="1"/>
    <row r="613590" customFormat="1"/>
    <row r="613591" customFormat="1"/>
    <row r="613592" customFormat="1"/>
    <row r="613593" customFormat="1"/>
    <row r="613594" customFormat="1"/>
    <row r="613595" customFormat="1"/>
    <row r="613596" customFormat="1"/>
    <row r="613597" customFormat="1"/>
    <row r="613598" customFormat="1"/>
    <row r="613599" customFormat="1"/>
    <row r="613600" customFormat="1"/>
    <row r="613601" customFormat="1"/>
    <row r="613602" customFormat="1"/>
    <row r="613603" customFormat="1"/>
    <row r="613604" customFormat="1"/>
    <row r="613605" customFormat="1"/>
    <row r="613606" customFormat="1"/>
    <row r="613607" customFormat="1"/>
    <row r="613608" customFormat="1"/>
    <row r="613609" customFormat="1"/>
    <row r="613610" customFormat="1"/>
    <row r="613611" customFormat="1"/>
    <row r="613612" customFormat="1"/>
    <row r="613613" customFormat="1"/>
    <row r="613614" customFormat="1"/>
    <row r="613615" customFormat="1"/>
    <row r="613616" customFormat="1"/>
    <row r="613617" customFormat="1"/>
    <row r="613618" customFormat="1"/>
    <row r="613619" customFormat="1"/>
    <row r="613620" customFormat="1"/>
    <row r="613621" customFormat="1"/>
    <row r="613622" customFormat="1"/>
    <row r="613623" customFormat="1"/>
    <row r="613624" customFormat="1"/>
    <row r="613625" customFormat="1"/>
    <row r="613626" customFormat="1"/>
    <row r="613627" customFormat="1"/>
    <row r="613628" customFormat="1"/>
    <row r="613629" customFormat="1"/>
    <row r="613630" customFormat="1"/>
    <row r="613631" customFormat="1"/>
    <row r="613632" customFormat="1"/>
    <row r="613633" customFormat="1"/>
    <row r="613634" customFormat="1"/>
    <row r="613635" customFormat="1"/>
    <row r="613636" customFormat="1"/>
    <row r="613637" customFormat="1"/>
    <row r="613638" customFormat="1"/>
    <row r="613639" customFormat="1"/>
    <row r="613640" customFormat="1"/>
    <row r="613641" customFormat="1"/>
    <row r="613642" customFormat="1"/>
    <row r="613643" customFormat="1"/>
    <row r="613644" customFormat="1"/>
    <row r="613645" customFormat="1"/>
    <row r="613646" customFormat="1"/>
    <row r="613647" customFormat="1"/>
    <row r="613648" customFormat="1"/>
    <row r="613649" customFormat="1"/>
    <row r="613650" customFormat="1"/>
    <row r="613651" customFormat="1"/>
    <row r="613652" customFormat="1"/>
    <row r="613653" customFormat="1"/>
    <row r="613654" customFormat="1"/>
    <row r="613655" customFormat="1"/>
    <row r="613656" customFormat="1"/>
    <row r="613657" customFormat="1"/>
    <row r="613658" customFormat="1"/>
    <row r="613659" customFormat="1"/>
    <row r="613660" customFormat="1"/>
    <row r="613661" customFormat="1"/>
    <row r="613662" customFormat="1"/>
    <row r="613663" customFormat="1"/>
    <row r="613664" customFormat="1"/>
    <row r="613665" customFormat="1"/>
    <row r="613666" customFormat="1"/>
    <row r="613667" customFormat="1"/>
    <row r="613668" customFormat="1"/>
    <row r="613669" customFormat="1"/>
    <row r="613670" customFormat="1"/>
    <row r="613671" customFormat="1"/>
    <row r="613672" customFormat="1"/>
    <row r="613673" customFormat="1"/>
    <row r="613674" customFormat="1"/>
    <row r="613675" customFormat="1"/>
    <row r="613676" customFormat="1"/>
    <row r="613677" customFormat="1"/>
    <row r="613678" customFormat="1"/>
    <row r="613679" customFormat="1"/>
    <row r="613680" customFormat="1"/>
    <row r="613681" customFormat="1"/>
    <row r="613682" customFormat="1"/>
    <row r="613683" customFormat="1"/>
    <row r="613684" customFormat="1"/>
    <row r="613685" customFormat="1"/>
    <row r="613686" customFormat="1"/>
    <row r="613687" customFormat="1"/>
    <row r="613688" customFormat="1"/>
    <row r="613689" customFormat="1"/>
    <row r="613690" customFormat="1"/>
    <row r="613691" customFormat="1"/>
    <row r="613692" customFormat="1"/>
    <row r="613693" customFormat="1"/>
    <row r="613694" customFormat="1"/>
    <row r="613695" customFormat="1"/>
    <row r="613696" customFormat="1"/>
    <row r="613697" customFormat="1"/>
    <row r="613698" customFormat="1"/>
    <row r="613699" customFormat="1"/>
    <row r="613700" customFormat="1"/>
    <row r="613701" customFormat="1"/>
    <row r="613702" customFormat="1"/>
    <row r="613703" customFormat="1"/>
    <row r="613704" customFormat="1"/>
    <row r="613705" customFormat="1"/>
    <row r="613706" customFormat="1"/>
    <row r="613707" customFormat="1"/>
    <row r="613708" customFormat="1"/>
    <row r="613709" customFormat="1"/>
    <row r="613710" customFormat="1"/>
    <row r="613711" customFormat="1"/>
    <row r="613712" customFormat="1"/>
    <row r="613713" customFormat="1"/>
    <row r="613714" customFormat="1"/>
    <row r="613715" customFormat="1"/>
    <row r="613716" customFormat="1"/>
    <row r="613717" customFormat="1"/>
    <row r="613718" customFormat="1"/>
    <row r="613719" customFormat="1"/>
    <row r="613720" customFormat="1"/>
    <row r="613721" customFormat="1"/>
    <row r="613722" customFormat="1"/>
    <row r="613723" customFormat="1"/>
    <row r="613724" customFormat="1"/>
    <row r="613725" customFormat="1"/>
    <row r="613726" customFormat="1"/>
    <row r="613727" customFormat="1"/>
    <row r="613728" customFormat="1"/>
    <row r="613729" customFormat="1"/>
    <row r="613730" customFormat="1"/>
    <row r="613731" customFormat="1"/>
    <row r="613732" customFormat="1"/>
    <row r="613733" customFormat="1"/>
    <row r="613734" customFormat="1"/>
    <row r="613735" customFormat="1"/>
    <row r="613736" customFormat="1"/>
    <row r="613737" customFormat="1"/>
    <row r="613738" customFormat="1"/>
    <row r="613739" customFormat="1"/>
    <row r="613740" customFormat="1"/>
    <row r="613741" customFormat="1"/>
    <row r="613742" customFormat="1"/>
    <row r="613743" customFormat="1"/>
    <row r="613744" customFormat="1"/>
    <row r="613745" customFormat="1"/>
    <row r="613746" customFormat="1"/>
    <row r="613747" customFormat="1"/>
    <row r="613748" customFormat="1"/>
    <row r="613749" customFormat="1"/>
    <row r="613750" customFormat="1"/>
    <row r="613751" customFormat="1"/>
    <row r="613752" customFormat="1"/>
    <row r="613753" customFormat="1"/>
    <row r="613754" customFormat="1"/>
    <row r="613755" customFormat="1"/>
    <row r="613756" customFormat="1"/>
    <row r="613757" customFormat="1"/>
    <row r="613758" customFormat="1"/>
    <row r="613759" customFormat="1"/>
    <row r="613760" customFormat="1"/>
    <row r="613761" customFormat="1"/>
    <row r="613762" customFormat="1"/>
    <row r="613763" customFormat="1"/>
    <row r="613764" customFormat="1"/>
    <row r="613765" customFormat="1"/>
    <row r="613766" customFormat="1"/>
    <row r="613767" customFormat="1"/>
    <row r="613768" customFormat="1"/>
    <row r="613769" customFormat="1"/>
    <row r="613770" customFormat="1"/>
    <row r="613771" customFormat="1"/>
    <row r="613772" customFormat="1"/>
    <row r="613773" customFormat="1"/>
    <row r="613774" customFormat="1"/>
    <row r="613775" customFormat="1"/>
    <row r="613776" customFormat="1"/>
    <row r="613777" customFormat="1"/>
    <row r="613778" customFormat="1"/>
    <row r="613779" customFormat="1"/>
    <row r="613780" customFormat="1"/>
    <row r="613781" customFormat="1"/>
    <row r="613782" customFormat="1"/>
    <row r="613783" customFormat="1"/>
    <row r="613784" customFormat="1"/>
    <row r="613785" customFormat="1"/>
    <row r="613786" customFormat="1"/>
    <row r="613787" customFormat="1"/>
    <row r="613788" customFormat="1"/>
    <row r="613789" customFormat="1"/>
    <row r="613790" customFormat="1"/>
    <row r="613791" customFormat="1"/>
    <row r="613792" customFormat="1"/>
    <row r="613793" customFormat="1"/>
    <row r="613794" customFormat="1"/>
    <row r="613795" customFormat="1"/>
    <row r="613796" customFormat="1"/>
    <row r="613797" customFormat="1"/>
    <row r="613798" customFormat="1"/>
    <row r="613799" customFormat="1"/>
    <row r="613800" customFormat="1"/>
    <row r="613801" customFormat="1"/>
    <row r="613802" customFormat="1"/>
    <row r="613803" customFormat="1"/>
    <row r="613804" customFormat="1"/>
    <row r="613805" customFormat="1"/>
    <row r="613806" customFormat="1"/>
    <row r="613807" customFormat="1"/>
    <row r="613808" customFormat="1"/>
    <row r="613809" customFormat="1"/>
    <row r="613810" customFormat="1"/>
    <row r="613811" customFormat="1"/>
    <row r="613812" customFormat="1"/>
    <row r="613813" customFormat="1"/>
    <row r="613814" customFormat="1"/>
    <row r="613815" customFormat="1"/>
    <row r="613816" customFormat="1"/>
    <row r="613817" customFormat="1"/>
    <row r="613818" customFormat="1"/>
    <row r="613819" customFormat="1"/>
    <row r="613820" customFormat="1"/>
    <row r="613821" customFormat="1"/>
    <row r="613822" customFormat="1"/>
    <row r="613823" customFormat="1"/>
    <row r="613824" customFormat="1"/>
    <row r="613825" customFormat="1"/>
    <row r="613826" customFormat="1"/>
    <row r="613827" customFormat="1"/>
    <row r="613828" customFormat="1"/>
    <row r="613829" customFormat="1"/>
    <row r="613830" customFormat="1"/>
    <row r="613831" customFormat="1"/>
    <row r="613832" customFormat="1"/>
    <row r="613833" customFormat="1"/>
    <row r="613834" customFormat="1"/>
    <row r="613835" customFormat="1"/>
    <row r="613836" customFormat="1"/>
    <row r="613837" customFormat="1"/>
    <row r="613838" customFormat="1"/>
    <row r="613839" customFormat="1"/>
    <row r="613840" customFormat="1"/>
    <row r="613841" customFormat="1"/>
    <row r="613842" customFormat="1"/>
    <row r="613843" customFormat="1"/>
    <row r="613844" customFormat="1"/>
    <row r="613845" customFormat="1"/>
    <row r="613846" customFormat="1"/>
    <row r="613847" customFormat="1"/>
    <row r="613848" customFormat="1"/>
    <row r="613849" customFormat="1"/>
    <row r="613850" customFormat="1"/>
    <row r="613851" customFormat="1"/>
    <row r="613852" customFormat="1"/>
    <row r="613853" customFormat="1"/>
    <row r="613854" customFormat="1"/>
    <row r="613855" customFormat="1"/>
    <row r="613856" customFormat="1"/>
    <row r="613857" customFormat="1"/>
    <row r="613858" customFormat="1"/>
    <row r="613859" customFormat="1"/>
    <row r="613860" customFormat="1"/>
    <row r="613861" customFormat="1"/>
    <row r="613862" customFormat="1"/>
    <row r="613863" customFormat="1"/>
    <row r="613864" customFormat="1"/>
    <row r="613865" customFormat="1"/>
    <row r="613866" customFormat="1"/>
    <row r="613867" customFormat="1"/>
    <row r="613868" customFormat="1"/>
    <row r="613869" customFormat="1"/>
    <row r="613870" customFormat="1"/>
    <row r="613871" customFormat="1"/>
    <row r="613872" customFormat="1"/>
    <row r="613873" customFormat="1"/>
    <row r="613874" customFormat="1"/>
    <row r="613875" customFormat="1"/>
    <row r="613876" customFormat="1"/>
    <row r="613877" customFormat="1"/>
    <row r="613878" customFormat="1"/>
    <row r="613879" customFormat="1"/>
    <row r="613880" customFormat="1"/>
    <row r="613881" customFormat="1"/>
    <row r="613882" customFormat="1"/>
    <row r="613883" customFormat="1"/>
    <row r="613884" customFormat="1"/>
    <row r="613885" customFormat="1"/>
    <row r="613886" customFormat="1"/>
    <row r="613887" customFormat="1"/>
    <row r="613888" customFormat="1"/>
    <row r="613889" customFormat="1"/>
    <row r="613890" customFormat="1"/>
    <row r="613891" customFormat="1"/>
    <row r="613892" customFormat="1"/>
    <row r="613893" customFormat="1"/>
    <row r="613894" customFormat="1"/>
    <row r="613895" customFormat="1"/>
    <row r="613896" customFormat="1"/>
    <row r="613897" customFormat="1"/>
    <row r="613898" customFormat="1"/>
    <row r="613899" customFormat="1"/>
    <row r="613900" customFormat="1"/>
    <row r="613901" customFormat="1"/>
    <row r="613902" customFormat="1"/>
    <row r="613903" customFormat="1"/>
    <row r="613904" customFormat="1"/>
    <row r="613905" customFormat="1"/>
    <row r="613906" customFormat="1"/>
    <row r="613907" customFormat="1"/>
    <row r="613908" customFormat="1"/>
    <row r="613909" customFormat="1"/>
    <row r="613910" customFormat="1"/>
    <row r="613911" customFormat="1"/>
    <row r="613912" customFormat="1"/>
    <row r="613913" customFormat="1"/>
    <row r="613914" customFormat="1"/>
    <row r="613915" customFormat="1"/>
    <row r="613916" customFormat="1"/>
    <row r="613917" customFormat="1"/>
    <row r="613918" customFormat="1"/>
    <row r="613919" customFormat="1"/>
    <row r="613920" customFormat="1"/>
    <row r="613921" customFormat="1"/>
    <row r="613922" customFormat="1"/>
    <row r="613923" customFormat="1"/>
    <row r="613924" customFormat="1"/>
    <row r="613925" customFormat="1"/>
    <row r="613926" customFormat="1"/>
    <row r="613927" customFormat="1"/>
    <row r="613928" customFormat="1"/>
    <row r="613929" customFormat="1"/>
    <row r="613930" customFormat="1"/>
    <row r="613931" customFormat="1"/>
    <row r="613932" customFormat="1"/>
    <row r="613933" customFormat="1"/>
    <row r="613934" customFormat="1"/>
    <row r="613935" customFormat="1"/>
    <row r="613936" customFormat="1"/>
    <row r="613937" customFormat="1"/>
    <row r="613938" customFormat="1"/>
    <row r="613939" customFormat="1"/>
    <row r="613940" customFormat="1"/>
    <row r="613941" customFormat="1"/>
    <row r="613942" customFormat="1"/>
    <row r="613943" customFormat="1"/>
    <row r="613944" customFormat="1"/>
    <row r="613945" customFormat="1"/>
    <row r="613946" customFormat="1"/>
    <row r="613947" customFormat="1"/>
    <row r="613948" customFormat="1"/>
    <row r="613949" customFormat="1"/>
    <row r="613950" customFormat="1"/>
    <row r="613951" customFormat="1"/>
    <row r="613952" customFormat="1"/>
    <row r="613953" customFormat="1"/>
    <row r="613954" customFormat="1"/>
    <row r="613955" customFormat="1"/>
    <row r="613956" customFormat="1"/>
    <row r="613957" customFormat="1"/>
    <row r="613958" customFormat="1"/>
    <row r="613959" customFormat="1"/>
    <row r="613960" customFormat="1"/>
    <row r="613961" customFormat="1"/>
    <row r="613962" customFormat="1"/>
    <row r="613963" customFormat="1"/>
    <row r="613964" customFormat="1"/>
    <row r="613965" customFormat="1"/>
    <row r="613966" customFormat="1"/>
    <row r="613967" customFormat="1"/>
    <row r="613968" customFormat="1"/>
    <row r="613969" customFormat="1"/>
    <row r="613970" customFormat="1"/>
    <row r="613971" customFormat="1"/>
    <row r="613972" customFormat="1"/>
    <row r="613973" customFormat="1"/>
    <row r="613974" customFormat="1"/>
    <row r="613975" customFormat="1"/>
    <row r="613976" customFormat="1"/>
    <row r="613977" customFormat="1"/>
    <row r="613978" customFormat="1"/>
    <row r="613979" customFormat="1"/>
    <row r="613980" customFormat="1"/>
    <row r="613981" customFormat="1"/>
    <row r="613982" customFormat="1"/>
    <row r="613983" customFormat="1"/>
    <row r="613984" customFormat="1"/>
    <row r="613985" customFormat="1"/>
    <row r="613986" customFormat="1"/>
    <row r="613987" customFormat="1"/>
    <row r="613988" customFormat="1"/>
    <row r="613989" customFormat="1"/>
    <row r="613990" customFormat="1"/>
    <row r="613991" customFormat="1"/>
    <row r="613992" customFormat="1"/>
    <row r="613993" customFormat="1"/>
    <row r="613994" customFormat="1"/>
    <row r="613995" customFormat="1"/>
    <row r="613996" customFormat="1"/>
    <row r="613997" customFormat="1"/>
    <row r="613998" customFormat="1"/>
    <row r="613999" customFormat="1"/>
    <row r="614000" customFormat="1"/>
    <row r="614001" customFormat="1"/>
    <row r="614002" customFormat="1"/>
    <row r="614003" customFormat="1"/>
    <row r="614004" customFormat="1"/>
    <row r="614005" customFormat="1"/>
    <row r="614006" customFormat="1"/>
    <row r="614007" customFormat="1"/>
    <row r="614008" customFormat="1"/>
    <row r="614009" customFormat="1"/>
    <row r="614010" customFormat="1"/>
    <row r="614011" customFormat="1"/>
    <row r="614012" customFormat="1"/>
    <row r="614013" customFormat="1"/>
    <row r="614014" customFormat="1"/>
    <row r="614015" customFormat="1"/>
    <row r="614016" customFormat="1"/>
    <row r="614017" customFormat="1"/>
    <row r="614018" customFormat="1"/>
    <row r="614019" customFormat="1"/>
    <row r="614020" customFormat="1"/>
    <row r="614021" customFormat="1"/>
    <row r="614022" customFormat="1"/>
    <row r="614023" customFormat="1"/>
    <row r="614024" customFormat="1"/>
    <row r="614025" customFormat="1"/>
    <row r="614026" customFormat="1"/>
    <row r="614027" customFormat="1"/>
    <row r="614028" customFormat="1"/>
    <row r="614029" customFormat="1"/>
    <row r="614030" customFormat="1"/>
    <row r="614031" customFormat="1"/>
    <row r="614032" customFormat="1"/>
    <row r="614033" customFormat="1"/>
    <row r="614034" customFormat="1"/>
    <row r="614035" customFormat="1"/>
    <row r="614036" customFormat="1"/>
    <row r="614037" customFormat="1"/>
    <row r="614038" customFormat="1"/>
    <row r="614039" customFormat="1"/>
    <row r="614040" customFormat="1"/>
    <row r="614041" customFormat="1"/>
    <row r="614042" customFormat="1"/>
    <row r="614043" customFormat="1"/>
    <row r="614044" customFormat="1"/>
    <row r="614045" customFormat="1"/>
    <row r="614046" customFormat="1"/>
    <row r="614047" customFormat="1"/>
    <row r="614048" customFormat="1"/>
    <row r="614049" customFormat="1"/>
    <row r="614050" customFormat="1"/>
    <row r="614051" customFormat="1"/>
    <row r="614052" customFormat="1"/>
    <row r="614053" customFormat="1"/>
    <row r="614054" customFormat="1"/>
    <row r="614055" customFormat="1"/>
    <row r="614056" customFormat="1"/>
    <row r="614057" customFormat="1"/>
    <row r="614058" customFormat="1"/>
    <row r="614059" customFormat="1"/>
    <row r="614060" customFormat="1"/>
    <row r="614061" customFormat="1"/>
    <row r="614062" customFormat="1"/>
    <row r="614063" customFormat="1"/>
    <row r="614064" customFormat="1"/>
    <row r="614065" customFormat="1"/>
    <row r="614066" customFormat="1"/>
    <row r="614067" customFormat="1"/>
    <row r="614068" customFormat="1"/>
    <row r="614069" customFormat="1"/>
    <row r="614070" customFormat="1"/>
    <row r="614071" customFormat="1"/>
    <row r="614072" customFormat="1"/>
    <row r="614073" customFormat="1"/>
    <row r="614074" customFormat="1"/>
    <row r="614075" customFormat="1"/>
    <row r="614076" customFormat="1"/>
    <row r="614077" customFormat="1"/>
    <row r="614078" customFormat="1"/>
    <row r="614079" customFormat="1"/>
    <row r="614080" customFormat="1"/>
    <row r="614081" customFormat="1"/>
    <row r="614082" customFormat="1"/>
    <row r="614083" customFormat="1"/>
    <row r="614084" customFormat="1"/>
    <row r="614085" customFormat="1"/>
    <row r="614086" customFormat="1"/>
    <row r="614087" customFormat="1"/>
    <row r="614088" customFormat="1"/>
    <row r="614089" customFormat="1"/>
    <row r="614090" customFormat="1"/>
    <row r="614091" customFormat="1"/>
    <row r="614092" customFormat="1"/>
    <row r="614093" customFormat="1"/>
    <row r="614094" customFormat="1"/>
    <row r="614095" customFormat="1"/>
    <row r="614096" customFormat="1"/>
    <row r="614097" customFormat="1"/>
    <row r="614098" customFormat="1"/>
    <row r="614099" customFormat="1"/>
    <row r="614100" customFormat="1"/>
    <row r="614101" customFormat="1"/>
    <row r="614102" customFormat="1"/>
    <row r="614103" customFormat="1"/>
    <row r="614104" customFormat="1"/>
    <row r="614105" customFormat="1"/>
    <row r="614106" customFormat="1"/>
    <row r="614107" customFormat="1"/>
    <row r="614108" customFormat="1"/>
    <row r="614109" customFormat="1"/>
    <row r="614110" customFormat="1"/>
    <row r="614111" customFormat="1"/>
    <row r="614112" customFormat="1"/>
    <row r="614113" customFormat="1"/>
    <row r="614114" customFormat="1"/>
    <row r="614115" customFormat="1"/>
    <row r="614116" customFormat="1"/>
    <row r="614117" customFormat="1"/>
    <row r="614118" customFormat="1"/>
    <row r="614119" customFormat="1"/>
    <row r="614120" customFormat="1"/>
    <row r="614121" customFormat="1"/>
    <row r="614122" customFormat="1"/>
    <row r="614123" customFormat="1"/>
    <row r="614124" customFormat="1"/>
    <row r="614125" customFormat="1"/>
    <row r="614126" customFormat="1"/>
    <row r="614127" customFormat="1"/>
    <row r="614128" customFormat="1"/>
    <row r="614129" customFormat="1"/>
    <row r="614130" customFormat="1"/>
    <row r="614131" customFormat="1"/>
    <row r="614132" customFormat="1"/>
    <row r="614133" customFormat="1"/>
    <row r="614134" customFormat="1"/>
    <row r="614135" customFormat="1"/>
    <row r="614136" customFormat="1"/>
    <row r="614137" customFormat="1"/>
    <row r="614138" customFormat="1"/>
    <row r="614139" customFormat="1"/>
    <row r="614140" customFormat="1"/>
    <row r="614141" customFormat="1"/>
    <row r="614142" customFormat="1"/>
    <row r="614143" customFormat="1"/>
    <row r="614144" customFormat="1"/>
    <row r="614145" customFormat="1"/>
    <row r="614146" customFormat="1"/>
    <row r="614147" customFormat="1"/>
    <row r="614148" customFormat="1"/>
    <row r="614149" customFormat="1"/>
    <row r="614150" customFormat="1"/>
    <row r="614151" customFormat="1"/>
    <row r="614152" customFormat="1"/>
    <row r="614153" customFormat="1"/>
    <row r="614154" customFormat="1"/>
    <row r="614155" customFormat="1"/>
    <row r="614156" customFormat="1"/>
    <row r="614157" customFormat="1"/>
    <row r="614158" customFormat="1"/>
    <row r="614159" customFormat="1"/>
    <row r="614160" customFormat="1"/>
    <row r="614161" customFormat="1"/>
    <row r="614162" customFormat="1"/>
    <row r="614163" customFormat="1"/>
    <row r="614164" customFormat="1"/>
    <row r="614165" customFormat="1"/>
    <row r="614166" customFormat="1"/>
    <row r="614167" customFormat="1"/>
    <row r="614168" customFormat="1"/>
    <row r="614169" customFormat="1"/>
    <row r="614170" customFormat="1"/>
    <row r="614171" customFormat="1"/>
    <row r="614172" customFormat="1"/>
    <row r="614173" customFormat="1"/>
    <row r="614174" customFormat="1"/>
    <row r="614175" customFormat="1"/>
    <row r="614176" customFormat="1"/>
    <row r="614177" customFormat="1"/>
    <row r="614178" customFormat="1"/>
    <row r="614179" customFormat="1"/>
    <row r="614180" customFormat="1"/>
    <row r="614181" customFormat="1"/>
    <row r="614182" customFormat="1"/>
    <row r="614183" customFormat="1"/>
    <row r="614184" customFormat="1"/>
    <row r="614185" customFormat="1"/>
    <row r="614186" customFormat="1"/>
    <row r="614187" customFormat="1"/>
    <row r="614188" customFormat="1"/>
    <row r="614189" customFormat="1"/>
    <row r="614190" customFormat="1"/>
    <row r="614191" customFormat="1"/>
    <row r="614192" customFormat="1"/>
    <row r="614193" customFormat="1"/>
    <row r="614194" customFormat="1"/>
    <row r="614195" customFormat="1"/>
    <row r="614196" customFormat="1"/>
    <row r="614197" customFormat="1"/>
    <row r="614198" customFormat="1"/>
    <row r="614199" customFormat="1"/>
    <row r="614200" customFormat="1"/>
    <row r="614201" customFormat="1"/>
    <row r="614202" customFormat="1"/>
    <row r="614203" customFormat="1"/>
    <row r="614204" customFormat="1"/>
    <row r="614205" customFormat="1"/>
    <row r="614206" customFormat="1"/>
    <row r="614207" customFormat="1"/>
    <row r="614208" customFormat="1"/>
    <row r="614209" customFormat="1"/>
    <row r="614210" customFormat="1"/>
    <row r="614211" customFormat="1"/>
    <row r="614212" customFormat="1"/>
    <row r="614213" customFormat="1"/>
    <row r="614214" customFormat="1"/>
    <row r="614215" customFormat="1"/>
    <row r="614216" customFormat="1"/>
    <row r="614217" customFormat="1"/>
    <row r="614218" customFormat="1"/>
    <row r="614219" customFormat="1"/>
    <row r="614220" customFormat="1"/>
    <row r="614221" customFormat="1"/>
    <row r="614222" customFormat="1"/>
    <row r="614223" customFormat="1"/>
    <row r="614224" customFormat="1"/>
    <row r="614225" customFormat="1"/>
    <row r="614226" customFormat="1"/>
    <row r="614227" customFormat="1"/>
    <row r="614228" customFormat="1"/>
    <row r="614229" customFormat="1"/>
    <row r="614230" customFormat="1"/>
    <row r="614231" customFormat="1"/>
    <row r="614232" customFormat="1"/>
    <row r="614233" customFormat="1"/>
    <row r="614234" customFormat="1"/>
    <row r="614235" customFormat="1"/>
    <row r="614236" customFormat="1"/>
    <row r="614237" customFormat="1"/>
    <row r="614238" customFormat="1"/>
    <row r="614239" customFormat="1"/>
    <row r="614240" customFormat="1"/>
    <row r="614241" customFormat="1"/>
    <row r="614242" customFormat="1"/>
    <row r="614243" customFormat="1"/>
    <row r="614244" customFormat="1"/>
    <row r="614245" customFormat="1"/>
    <row r="614246" customFormat="1"/>
    <row r="614247" customFormat="1"/>
    <row r="614248" customFormat="1"/>
    <row r="614249" customFormat="1"/>
    <row r="614250" customFormat="1"/>
    <row r="614251" customFormat="1"/>
    <row r="614252" customFormat="1"/>
    <row r="614253" customFormat="1"/>
    <row r="614254" customFormat="1"/>
    <row r="614255" customFormat="1"/>
    <row r="614256" customFormat="1"/>
    <row r="614257" customFormat="1"/>
    <row r="614258" customFormat="1"/>
    <row r="614259" customFormat="1"/>
    <row r="614260" customFormat="1"/>
    <row r="614261" customFormat="1"/>
    <row r="614262" customFormat="1"/>
    <row r="614263" customFormat="1"/>
    <row r="614264" customFormat="1"/>
    <row r="614265" customFormat="1"/>
    <row r="614266" customFormat="1"/>
    <row r="614267" customFormat="1"/>
    <row r="614268" customFormat="1"/>
    <row r="614269" customFormat="1"/>
    <row r="614270" customFormat="1"/>
    <row r="614271" customFormat="1"/>
    <row r="614272" customFormat="1"/>
    <row r="614273" customFormat="1"/>
    <row r="614274" customFormat="1"/>
    <row r="614275" customFormat="1"/>
    <row r="614276" customFormat="1"/>
    <row r="614277" customFormat="1"/>
    <row r="614278" customFormat="1"/>
    <row r="614279" customFormat="1"/>
    <row r="614280" customFormat="1"/>
    <row r="614281" customFormat="1"/>
    <row r="614282" customFormat="1"/>
    <row r="614283" customFormat="1"/>
    <row r="614284" customFormat="1"/>
    <row r="614285" customFormat="1"/>
    <row r="614286" customFormat="1"/>
    <row r="614287" customFormat="1"/>
    <row r="614288" customFormat="1"/>
    <row r="614289" customFormat="1"/>
    <row r="614290" customFormat="1"/>
    <row r="614291" customFormat="1"/>
    <row r="614292" customFormat="1"/>
    <row r="614293" customFormat="1"/>
    <row r="614294" customFormat="1"/>
    <row r="614295" customFormat="1"/>
    <row r="614296" customFormat="1"/>
    <row r="614297" customFormat="1"/>
    <row r="614298" customFormat="1"/>
    <row r="614299" customFormat="1"/>
    <row r="614300" customFormat="1"/>
    <row r="614301" customFormat="1"/>
    <row r="614302" customFormat="1"/>
    <row r="614303" customFormat="1"/>
    <row r="614304" customFormat="1"/>
    <row r="614305" customFormat="1"/>
    <row r="614306" customFormat="1"/>
    <row r="614307" customFormat="1"/>
    <row r="614308" customFormat="1"/>
    <row r="614309" customFormat="1"/>
    <row r="614310" customFormat="1"/>
    <row r="614311" customFormat="1"/>
    <row r="614312" customFormat="1"/>
    <row r="614313" customFormat="1"/>
    <row r="614314" customFormat="1"/>
    <row r="614315" customFormat="1"/>
    <row r="614316" customFormat="1"/>
    <row r="614317" customFormat="1"/>
    <row r="614318" customFormat="1"/>
    <row r="614319" customFormat="1"/>
    <row r="614320" customFormat="1"/>
    <row r="614321" customFormat="1"/>
    <row r="614322" customFormat="1"/>
    <row r="614323" customFormat="1"/>
    <row r="614324" customFormat="1"/>
    <row r="614325" customFormat="1"/>
    <row r="614326" customFormat="1"/>
    <row r="614327" customFormat="1"/>
    <row r="614328" customFormat="1"/>
    <row r="614329" customFormat="1"/>
    <row r="614330" customFormat="1"/>
    <row r="614331" customFormat="1"/>
    <row r="614332" customFormat="1"/>
    <row r="614333" customFormat="1"/>
    <row r="614334" customFormat="1"/>
    <row r="614335" customFormat="1"/>
    <row r="614336" customFormat="1"/>
    <row r="614337" customFormat="1"/>
    <row r="614338" customFormat="1"/>
    <row r="614339" customFormat="1"/>
    <row r="614340" customFormat="1"/>
    <row r="614341" customFormat="1"/>
    <row r="614342" customFormat="1"/>
    <row r="614343" customFormat="1"/>
    <row r="614344" customFormat="1"/>
    <row r="614345" customFormat="1"/>
    <row r="614346" customFormat="1"/>
    <row r="614347" customFormat="1"/>
    <row r="614348" customFormat="1"/>
    <row r="614349" customFormat="1"/>
    <row r="614350" customFormat="1"/>
    <row r="614351" customFormat="1"/>
    <row r="614352" customFormat="1"/>
    <row r="614353" customFormat="1"/>
    <row r="614354" customFormat="1"/>
    <row r="614355" customFormat="1"/>
    <row r="614356" customFormat="1"/>
    <row r="614357" customFormat="1"/>
    <row r="614358" customFormat="1"/>
    <row r="614359" customFormat="1"/>
    <row r="614360" customFormat="1"/>
    <row r="614361" customFormat="1"/>
    <row r="614362" customFormat="1"/>
    <row r="614363" customFormat="1"/>
    <row r="614364" customFormat="1"/>
    <row r="614365" customFormat="1"/>
    <row r="614366" customFormat="1"/>
    <row r="614367" customFormat="1"/>
    <row r="614368" customFormat="1"/>
    <row r="614369" customFormat="1"/>
    <row r="614370" customFormat="1"/>
    <row r="614371" customFormat="1"/>
    <row r="614372" customFormat="1"/>
    <row r="614373" customFormat="1"/>
    <row r="614374" customFormat="1"/>
    <row r="614375" customFormat="1"/>
    <row r="614376" customFormat="1"/>
    <row r="614377" customFormat="1"/>
    <row r="614378" customFormat="1"/>
    <row r="614379" customFormat="1"/>
    <row r="614380" customFormat="1"/>
    <row r="614381" customFormat="1"/>
    <row r="614382" customFormat="1"/>
    <row r="614383" customFormat="1"/>
    <row r="614384" customFormat="1"/>
    <row r="614385" customFormat="1"/>
    <row r="614386" customFormat="1"/>
    <row r="614387" customFormat="1"/>
    <row r="614388" customFormat="1"/>
    <row r="614389" customFormat="1"/>
    <row r="614390" customFormat="1"/>
    <row r="614391" customFormat="1"/>
    <row r="614392" customFormat="1"/>
    <row r="614393" customFormat="1"/>
    <row r="614394" customFormat="1"/>
    <row r="614395" customFormat="1"/>
    <row r="614396" customFormat="1"/>
    <row r="614397" customFormat="1"/>
    <row r="614398" customFormat="1"/>
    <row r="614399" customFormat="1"/>
    <row r="614400" customFormat="1"/>
    <row r="614401" customFormat="1"/>
    <row r="614402" customFormat="1"/>
    <row r="614403" customFormat="1"/>
    <row r="614404" customFormat="1"/>
    <row r="614405" customFormat="1"/>
    <row r="614406" customFormat="1"/>
    <row r="614407" customFormat="1"/>
    <row r="614408" customFormat="1"/>
    <row r="614409" customFormat="1"/>
    <row r="614410" customFormat="1"/>
    <row r="614411" customFormat="1"/>
    <row r="614412" customFormat="1"/>
    <row r="614413" customFormat="1"/>
    <row r="614414" customFormat="1"/>
    <row r="614415" customFormat="1"/>
    <row r="614416" customFormat="1"/>
    <row r="614417" customFormat="1"/>
    <row r="614418" customFormat="1"/>
    <row r="614419" customFormat="1"/>
    <row r="614420" customFormat="1"/>
    <row r="614421" customFormat="1"/>
    <row r="614422" customFormat="1"/>
    <row r="614423" customFormat="1"/>
    <row r="614424" customFormat="1"/>
    <row r="614425" customFormat="1"/>
    <row r="614426" customFormat="1"/>
    <row r="614427" customFormat="1"/>
    <row r="614428" customFormat="1"/>
    <row r="614429" customFormat="1"/>
    <row r="614430" customFormat="1"/>
    <row r="614431" customFormat="1"/>
    <row r="614432" customFormat="1"/>
    <row r="614433" customFormat="1"/>
    <row r="614434" customFormat="1"/>
    <row r="614435" customFormat="1"/>
    <row r="614436" customFormat="1"/>
    <row r="614437" customFormat="1"/>
    <row r="614438" customFormat="1"/>
    <row r="614439" customFormat="1"/>
    <row r="614440" customFormat="1"/>
    <row r="614441" customFormat="1"/>
    <row r="614442" customFormat="1"/>
    <row r="614443" customFormat="1"/>
    <row r="614444" customFormat="1"/>
    <row r="614445" customFormat="1"/>
    <row r="614446" customFormat="1"/>
    <row r="614447" customFormat="1"/>
    <row r="614448" customFormat="1"/>
    <row r="614449" customFormat="1"/>
    <row r="614450" customFormat="1"/>
    <row r="614451" customFormat="1"/>
    <row r="614452" customFormat="1"/>
    <row r="614453" customFormat="1"/>
    <row r="614454" customFormat="1"/>
    <row r="614455" customFormat="1"/>
    <row r="614456" customFormat="1"/>
    <row r="614457" customFormat="1"/>
    <row r="614458" customFormat="1"/>
    <row r="614459" customFormat="1"/>
    <row r="614460" customFormat="1"/>
    <row r="614461" customFormat="1"/>
    <row r="614462" customFormat="1"/>
    <row r="614463" customFormat="1"/>
    <row r="614464" customFormat="1"/>
    <row r="614465" customFormat="1"/>
    <row r="614466" customFormat="1"/>
    <row r="614467" customFormat="1"/>
    <row r="614468" customFormat="1"/>
    <row r="614469" customFormat="1"/>
    <row r="614470" customFormat="1"/>
    <row r="614471" customFormat="1"/>
    <row r="614472" customFormat="1"/>
    <row r="614473" customFormat="1"/>
    <row r="614474" customFormat="1"/>
    <row r="614475" customFormat="1"/>
    <row r="614476" customFormat="1"/>
    <row r="614477" customFormat="1"/>
    <row r="614478" customFormat="1"/>
    <row r="614479" customFormat="1"/>
    <row r="614480" customFormat="1"/>
    <row r="614481" customFormat="1"/>
    <row r="614482" customFormat="1"/>
    <row r="614483" customFormat="1"/>
    <row r="614484" customFormat="1"/>
    <row r="614485" customFormat="1"/>
    <row r="614486" customFormat="1"/>
    <row r="614487" customFormat="1"/>
    <row r="614488" customFormat="1"/>
    <row r="614489" customFormat="1"/>
    <row r="614490" customFormat="1"/>
    <row r="614491" customFormat="1"/>
    <row r="614492" customFormat="1"/>
    <row r="614493" customFormat="1"/>
    <row r="614494" customFormat="1"/>
    <row r="614495" customFormat="1"/>
    <row r="614496" customFormat="1"/>
    <row r="614497" customFormat="1"/>
    <row r="614498" customFormat="1"/>
    <row r="614499" customFormat="1"/>
    <row r="614500" customFormat="1"/>
    <row r="614501" customFormat="1"/>
    <row r="614502" customFormat="1"/>
    <row r="614503" customFormat="1"/>
    <row r="614504" customFormat="1"/>
    <row r="614505" customFormat="1"/>
    <row r="614506" customFormat="1"/>
    <row r="614507" customFormat="1"/>
    <row r="614508" customFormat="1"/>
    <row r="614509" customFormat="1"/>
    <row r="614510" customFormat="1"/>
    <row r="614511" customFormat="1"/>
    <row r="614512" customFormat="1"/>
    <row r="614513" customFormat="1"/>
    <row r="614514" customFormat="1"/>
    <row r="614515" customFormat="1"/>
    <row r="614516" customFormat="1"/>
    <row r="614517" customFormat="1"/>
    <row r="614518" customFormat="1"/>
    <row r="614519" customFormat="1"/>
    <row r="614520" customFormat="1"/>
    <row r="614521" customFormat="1"/>
    <row r="614522" customFormat="1"/>
    <row r="614523" customFormat="1"/>
    <row r="614524" customFormat="1"/>
    <row r="614525" customFormat="1"/>
    <row r="614526" customFormat="1"/>
    <row r="614527" customFormat="1"/>
    <row r="614528" customFormat="1"/>
    <row r="614529" customFormat="1"/>
    <row r="614530" customFormat="1"/>
    <row r="614531" customFormat="1"/>
    <row r="614532" customFormat="1"/>
    <row r="614533" customFormat="1"/>
    <row r="614534" customFormat="1"/>
    <row r="614535" customFormat="1"/>
    <row r="614536" customFormat="1"/>
    <row r="614537" customFormat="1"/>
    <row r="614538" customFormat="1"/>
    <row r="614539" customFormat="1"/>
    <row r="614540" customFormat="1"/>
    <row r="614541" customFormat="1"/>
    <row r="614542" customFormat="1"/>
    <row r="614543" customFormat="1"/>
    <row r="614544" customFormat="1"/>
    <row r="614545" customFormat="1"/>
    <row r="614546" customFormat="1"/>
    <row r="614547" customFormat="1"/>
    <row r="614548" customFormat="1"/>
    <row r="614549" customFormat="1"/>
    <row r="614550" customFormat="1"/>
    <row r="614551" customFormat="1"/>
    <row r="614552" customFormat="1"/>
    <row r="614553" customFormat="1"/>
    <row r="614554" customFormat="1"/>
    <row r="614555" customFormat="1"/>
    <row r="614556" customFormat="1"/>
    <row r="614557" customFormat="1"/>
    <row r="614558" customFormat="1"/>
    <row r="614559" customFormat="1"/>
    <row r="614560" customFormat="1"/>
    <row r="614561" customFormat="1"/>
    <row r="614562" customFormat="1"/>
    <row r="614563" customFormat="1"/>
    <row r="614564" customFormat="1"/>
    <row r="614565" customFormat="1"/>
    <row r="614566" customFormat="1"/>
    <row r="614567" customFormat="1"/>
    <row r="614568" customFormat="1"/>
    <row r="614569" customFormat="1"/>
    <row r="614570" customFormat="1"/>
    <row r="614571" customFormat="1"/>
    <row r="614572" customFormat="1"/>
    <row r="614573" customFormat="1"/>
    <row r="614574" customFormat="1"/>
    <row r="614575" customFormat="1"/>
    <row r="614576" customFormat="1"/>
    <row r="614577" customFormat="1"/>
    <row r="614578" customFormat="1"/>
    <row r="614579" customFormat="1"/>
    <row r="614580" customFormat="1"/>
    <row r="614581" customFormat="1"/>
    <row r="614582" customFormat="1"/>
    <row r="614583" customFormat="1"/>
    <row r="614584" customFormat="1"/>
    <row r="614585" customFormat="1"/>
    <row r="614586" customFormat="1"/>
    <row r="614587" customFormat="1"/>
    <row r="614588" customFormat="1"/>
    <row r="614589" customFormat="1"/>
    <row r="614590" customFormat="1"/>
    <row r="614591" customFormat="1"/>
    <row r="614592" customFormat="1"/>
    <row r="614593" customFormat="1"/>
    <row r="614594" customFormat="1"/>
    <row r="614595" customFormat="1"/>
    <row r="614596" customFormat="1"/>
    <row r="614597" customFormat="1"/>
    <row r="614598" customFormat="1"/>
    <row r="614599" customFormat="1"/>
    <row r="614600" customFormat="1"/>
    <row r="614601" customFormat="1"/>
    <row r="614602" customFormat="1"/>
    <row r="614603" customFormat="1"/>
    <row r="614604" customFormat="1"/>
    <row r="614605" customFormat="1"/>
    <row r="614606" customFormat="1"/>
    <row r="614607" customFormat="1"/>
    <row r="614608" customFormat="1"/>
    <row r="614609" customFormat="1"/>
    <row r="614610" customFormat="1"/>
    <row r="614611" customFormat="1"/>
    <row r="614612" customFormat="1"/>
    <row r="614613" customFormat="1"/>
    <row r="614614" customFormat="1"/>
    <row r="614615" customFormat="1"/>
    <row r="614616" customFormat="1"/>
    <row r="614617" customFormat="1"/>
    <row r="614618" customFormat="1"/>
    <row r="614619" customFormat="1"/>
    <row r="614620" customFormat="1"/>
    <row r="614621" customFormat="1"/>
    <row r="614622" customFormat="1"/>
    <row r="614623" customFormat="1"/>
    <row r="614624" customFormat="1"/>
    <row r="614625" customFormat="1"/>
    <row r="614626" customFormat="1"/>
    <row r="614627" customFormat="1"/>
    <row r="614628" customFormat="1"/>
    <row r="614629" customFormat="1"/>
    <row r="614630" customFormat="1"/>
    <row r="614631" customFormat="1"/>
    <row r="614632" customFormat="1"/>
    <row r="614633" customFormat="1"/>
    <row r="614634" customFormat="1"/>
    <row r="614635" customFormat="1"/>
    <row r="614636" customFormat="1"/>
    <row r="614637" customFormat="1"/>
    <row r="614638" customFormat="1"/>
    <row r="614639" customFormat="1"/>
    <row r="614640" customFormat="1"/>
    <row r="614641" customFormat="1"/>
    <row r="614642" customFormat="1"/>
    <row r="614643" customFormat="1"/>
    <row r="614644" customFormat="1"/>
    <row r="614645" customFormat="1"/>
    <row r="614646" customFormat="1"/>
    <row r="614647" customFormat="1"/>
    <row r="614648" customFormat="1"/>
    <row r="614649" customFormat="1"/>
    <row r="614650" customFormat="1"/>
    <row r="614651" customFormat="1"/>
    <row r="614652" customFormat="1"/>
    <row r="614653" customFormat="1"/>
    <row r="614654" customFormat="1"/>
    <row r="614655" customFormat="1"/>
    <row r="614656" customFormat="1"/>
    <row r="614657" customFormat="1"/>
    <row r="614658" customFormat="1"/>
    <row r="614659" customFormat="1"/>
    <row r="614660" customFormat="1"/>
    <row r="614661" customFormat="1"/>
    <row r="614662" customFormat="1"/>
    <row r="614663" customFormat="1"/>
    <row r="614664" customFormat="1"/>
    <row r="614665" customFormat="1"/>
    <row r="614666" customFormat="1"/>
    <row r="614667" customFormat="1"/>
    <row r="614668" customFormat="1"/>
    <row r="614669" customFormat="1"/>
    <row r="614670" customFormat="1"/>
    <row r="614671" customFormat="1"/>
    <row r="614672" customFormat="1"/>
    <row r="614673" customFormat="1"/>
    <row r="614674" customFormat="1"/>
    <row r="614675" customFormat="1"/>
    <row r="614676" customFormat="1"/>
    <row r="614677" customFormat="1"/>
    <row r="614678" customFormat="1"/>
    <row r="614679" customFormat="1"/>
    <row r="614680" customFormat="1"/>
    <row r="614681" customFormat="1"/>
    <row r="614682" customFormat="1"/>
    <row r="614683" customFormat="1"/>
    <row r="614684" customFormat="1"/>
    <row r="614685" customFormat="1"/>
    <row r="614686" customFormat="1"/>
    <row r="614687" customFormat="1"/>
    <row r="614688" customFormat="1"/>
    <row r="614689" customFormat="1"/>
    <row r="614690" customFormat="1"/>
    <row r="614691" customFormat="1"/>
    <row r="614692" customFormat="1"/>
    <row r="614693" customFormat="1"/>
    <row r="614694" customFormat="1"/>
    <row r="614695" customFormat="1"/>
    <row r="614696" customFormat="1"/>
    <row r="614697" customFormat="1"/>
    <row r="614698" customFormat="1"/>
    <row r="614699" customFormat="1"/>
    <row r="614700" customFormat="1"/>
    <row r="614701" customFormat="1"/>
    <row r="614702" customFormat="1"/>
    <row r="614703" customFormat="1"/>
    <row r="614704" customFormat="1"/>
    <row r="614705" customFormat="1"/>
    <row r="614706" customFormat="1"/>
    <row r="614707" customFormat="1"/>
    <row r="614708" customFormat="1"/>
    <row r="614709" customFormat="1"/>
    <row r="614710" customFormat="1"/>
    <row r="614711" customFormat="1"/>
    <row r="614712" customFormat="1"/>
    <row r="614713" customFormat="1"/>
    <row r="614714" customFormat="1"/>
    <row r="614715" customFormat="1"/>
    <row r="614716" customFormat="1"/>
    <row r="614717" customFormat="1"/>
    <row r="614718" customFormat="1"/>
    <row r="614719" customFormat="1"/>
    <row r="614720" customFormat="1"/>
    <row r="614721" customFormat="1"/>
    <row r="614722" customFormat="1"/>
    <row r="614723" customFormat="1"/>
    <row r="614724" customFormat="1"/>
    <row r="614725" customFormat="1"/>
    <row r="614726" customFormat="1"/>
    <row r="614727" customFormat="1"/>
    <row r="614728" customFormat="1"/>
    <row r="614729" customFormat="1"/>
    <row r="614730" customFormat="1"/>
    <row r="614731" customFormat="1"/>
    <row r="614732" customFormat="1"/>
    <row r="614733" customFormat="1"/>
    <row r="614734" customFormat="1"/>
    <row r="614735" customFormat="1"/>
    <row r="614736" customFormat="1"/>
    <row r="614737" customFormat="1"/>
    <row r="614738" customFormat="1"/>
    <row r="614739" customFormat="1"/>
    <row r="614740" customFormat="1"/>
    <row r="614741" customFormat="1"/>
    <row r="614742" customFormat="1"/>
    <row r="614743" customFormat="1"/>
    <row r="614744" customFormat="1"/>
    <row r="614745" customFormat="1"/>
    <row r="614746" customFormat="1"/>
    <row r="614747" customFormat="1"/>
    <row r="614748" customFormat="1"/>
    <row r="614749" customFormat="1"/>
    <row r="614750" customFormat="1"/>
    <row r="614751" customFormat="1"/>
    <row r="614752" customFormat="1"/>
    <row r="614753" customFormat="1"/>
    <row r="614754" customFormat="1"/>
    <row r="614755" customFormat="1"/>
    <row r="614756" customFormat="1"/>
    <row r="614757" customFormat="1"/>
    <row r="614758" customFormat="1"/>
    <row r="614759" customFormat="1"/>
    <row r="614760" customFormat="1"/>
    <row r="614761" customFormat="1"/>
    <row r="614762" customFormat="1"/>
    <row r="614763" customFormat="1"/>
    <row r="614764" customFormat="1"/>
    <row r="614765" customFormat="1"/>
    <row r="614766" customFormat="1"/>
    <row r="614767" customFormat="1"/>
    <row r="614768" customFormat="1"/>
    <row r="614769" customFormat="1"/>
    <row r="614770" customFormat="1"/>
    <row r="614771" customFormat="1"/>
    <row r="614772" customFormat="1"/>
    <row r="614773" customFormat="1"/>
    <row r="614774" customFormat="1"/>
    <row r="614775" customFormat="1"/>
    <row r="614776" customFormat="1"/>
    <row r="614777" customFormat="1"/>
    <row r="614778" customFormat="1"/>
    <row r="614779" customFormat="1"/>
    <row r="614780" customFormat="1"/>
    <row r="614781" customFormat="1"/>
    <row r="614782" customFormat="1"/>
    <row r="614783" customFormat="1"/>
    <row r="614784" customFormat="1"/>
    <row r="614785" customFormat="1"/>
    <row r="614786" customFormat="1"/>
    <row r="614787" customFormat="1"/>
    <row r="614788" customFormat="1"/>
    <row r="614789" customFormat="1"/>
    <row r="614790" customFormat="1"/>
    <row r="614791" customFormat="1"/>
    <row r="614792" customFormat="1"/>
    <row r="614793" customFormat="1"/>
    <row r="614794" customFormat="1"/>
    <row r="614795" customFormat="1"/>
    <row r="614796" customFormat="1"/>
    <row r="614797" customFormat="1"/>
    <row r="614798" customFormat="1"/>
    <row r="614799" customFormat="1"/>
    <row r="614800" customFormat="1"/>
    <row r="614801" customFormat="1"/>
    <row r="614802" customFormat="1"/>
    <row r="614803" customFormat="1"/>
    <row r="614804" customFormat="1"/>
    <row r="614805" customFormat="1"/>
    <row r="614806" customFormat="1"/>
    <row r="614807" customFormat="1"/>
    <row r="614808" customFormat="1"/>
    <row r="614809" customFormat="1"/>
    <row r="614810" customFormat="1"/>
    <row r="614811" customFormat="1"/>
    <row r="614812" customFormat="1"/>
    <row r="614813" customFormat="1"/>
    <row r="614814" customFormat="1"/>
    <row r="614815" customFormat="1"/>
    <row r="614816" customFormat="1"/>
    <row r="614817" customFormat="1"/>
    <row r="614818" customFormat="1"/>
    <row r="614819" customFormat="1"/>
    <row r="614820" customFormat="1"/>
    <row r="614821" customFormat="1"/>
    <row r="614822" customFormat="1"/>
    <row r="614823" customFormat="1"/>
    <row r="614824" customFormat="1"/>
    <row r="614825" customFormat="1"/>
    <row r="614826" customFormat="1"/>
    <row r="614827" customFormat="1"/>
    <row r="614828" customFormat="1"/>
    <row r="614829" customFormat="1"/>
    <row r="614830" customFormat="1"/>
    <row r="614831" customFormat="1"/>
    <row r="614832" customFormat="1"/>
    <row r="614833" customFormat="1"/>
    <row r="614834" customFormat="1"/>
    <row r="614835" customFormat="1"/>
    <row r="614836" customFormat="1"/>
    <row r="614837" customFormat="1"/>
    <row r="614838" customFormat="1"/>
    <row r="614839" customFormat="1"/>
    <row r="614840" customFormat="1"/>
    <row r="614841" customFormat="1"/>
    <row r="614842" customFormat="1"/>
    <row r="614843" customFormat="1"/>
    <row r="614844" customFormat="1"/>
    <row r="614845" customFormat="1"/>
    <row r="614846" customFormat="1"/>
    <row r="614847" customFormat="1"/>
    <row r="614848" customFormat="1"/>
    <row r="614849" customFormat="1"/>
    <row r="614850" customFormat="1"/>
    <row r="614851" customFormat="1"/>
    <row r="614852" customFormat="1"/>
    <row r="614853" customFormat="1"/>
    <row r="614854" customFormat="1"/>
    <row r="614855" customFormat="1"/>
    <row r="614856" customFormat="1"/>
    <row r="614857" customFormat="1"/>
    <row r="614858" customFormat="1"/>
    <row r="614859" customFormat="1"/>
    <row r="614860" customFormat="1"/>
    <row r="614861" customFormat="1"/>
    <row r="614862" customFormat="1"/>
    <row r="614863" customFormat="1"/>
    <row r="614864" customFormat="1"/>
    <row r="614865" customFormat="1"/>
    <row r="614866" customFormat="1"/>
    <row r="614867" customFormat="1"/>
    <row r="614868" customFormat="1"/>
    <row r="614869" customFormat="1"/>
    <row r="614870" customFormat="1"/>
    <row r="614871" customFormat="1"/>
    <row r="614872" customFormat="1"/>
    <row r="614873" customFormat="1"/>
    <row r="614874" customFormat="1"/>
    <row r="614875" customFormat="1"/>
    <row r="614876" customFormat="1"/>
    <row r="614877" customFormat="1"/>
    <row r="614878" customFormat="1"/>
    <row r="614879" customFormat="1"/>
    <row r="614880" customFormat="1"/>
    <row r="614881" customFormat="1"/>
    <row r="614882" customFormat="1"/>
    <row r="614883" customFormat="1"/>
    <row r="614884" customFormat="1"/>
    <row r="614885" customFormat="1"/>
    <row r="614886" customFormat="1"/>
    <row r="614887" customFormat="1"/>
    <row r="614888" customFormat="1"/>
    <row r="614889" customFormat="1"/>
    <row r="614890" customFormat="1"/>
    <row r="614891" customFormat="1"/>
    <row r="614892" customFormat="1"/>
    <row r="614893" customFormat="1"/>
    <row r="614894" customFormat="1"/>
    <row r="614895" customFormat="1"/>
    <row r="614896" customFormat="1"/>
    <row r="614897" customFormat="1"/>
    <row r="614898" customFormat="1"/>
    <row r="614899" customFormat="1"/>
    <row r="614900" customFormat="1"/>
    <row r="614901" customFormat="1"/>
    <row r="614902" customFormat="1"/>
    <row r="614903" customFormat="1"/>
    <row r="614904" customFormat="1"/>
    <row r="614905" customFormat="1"/>
    <row r="614906" customFormat="1"/>
    <row r="614907" customFormat="1"/>
    <row r="614908" customFormat="1"/>
    <row r="614909" customFormat="1"/>
    <row r="614910" customFormat="1"/>
    <row r="614911" customFormat="1"/>
    <row r="614912" customFormat="1"/>
    <row r="614913" customFormat="1"/>
    <row r="614914" customFormat="1"/>
    <row r="614915" customFormat="1"/>
    <row r="614916" customFormat="1"/>
    <row r="614917" customFormat="1"/>
    <row r="614918" customFormat="1"/>
    <row r="614919" customFormat="1"/>
    <row r="614920" customFormat="1"/>
    <row r="614921" customFormat="1"/>
    <row r="614922" customFormat="1"/>
    <row r="614923" customFormat="1"/>
    <row r="614924" customFormat="1"/>
    <row r="614925" customFormat="1"/>
    <row r="614926" customFormat="1"/>
    <row r="614927" customFormat="1"/>
    <row r="614928" customFormat="1"/>
    <row r="614929" customFormat="1"/>
    <row r="614930" customFormat="1"/>
    <row r="614931" customFormat="1"/>
    <row r="614932" customFormat="1"/>
    <row r="614933" customFormat="1"/>
    <row r="614934" customFormat="1"/>
    <row r="614935" customFormat="1"/>
    <row r="614936" customFormat="1"/>
    <row r="614937" customFormat="1"/>
    <row r="614938" customFormat="1"/>
    <row r="614939" customFormat="1"/>
    <row r="614940" customFormat="1"/>
    <row r="614941" customFormat="1"/>
    <row r="614942" customFormat="1"/>
    <row r="614943" customFormat="1"/>
    <row r="614944" customFormat="1"/>
    <row r="614945" customFormat="1"/>
    <row r="614946" customFormat="1"/>
    <row r="614947" customFormat="1"/>
    <row r="614948" customFormat="1"/>
    <row r="614949" customFormat="1"/>
    <row r="614950" customFormat="1"/>
    <row r="614951" customFormat="1"/>
    <row r="614952" customFormat="1"/>
    <row r="614953" customFormat="1"/>
    <row r="614954" customFormat="1"/>
    <row r="614955" customFormat="1"/>
    <row r="614956" customFormat="1"/>
    <row r="614957" customFormat="1"/>
    <row r="614958" customFormat="1"/>
    <row r="614959" customFormat="1"/>
    <row r="614960" customFormat="1"/>
    <row r="614961" customFormat="1"/>
    <row r="614962" customFormat="1"/>
    <row r="614963" customFormat="1"/>
    <row r="614964" customFormat="1"/>
    <row r="614965" customFormat="1"/>
    <row r="614966" customFormat="1"/>
    <row r="614967" customFormat="1"/>
    <row r="614968" customFormat="1"/>
    <row r="614969" customFormat="1"/>
    <row r="614970" customFormat="1"/>
    <row r="614971" customFormat="1"/>
    <row r="614972" customFormat="1"/>
    <row r="614973" customFormat="1"/>
    <row r="614974" customFormat="1"/>
    <row r="614975" customFormat="1"/>
    <row r="614976" customFormat="1"/>
    <row r="614977" customFormat="1"/>
    <row r="614978" customFormat="1"/>
    <row r="614979" customFormat="1"/>
    <row r="614980" customFormat="1"/>
    <row r="614981" customFormat="1"/>
    <row r="614982" customFormat="1"/>
    <row r="614983" customFormat="1"/>
    <row r="614984" customFormat="1"/>
    <row r="614985" customFormat="1"/>
    <row r="614986" customFormat="1"/>
    <row r="614987" customFormat="1"/>
    <row r="614988" customFormat="1"/>
    <row r="614989" customFormat="1"/>
    <row r="614990" customFormat="1"/>
    <row r="614991" customFormat="1"/>
    <row r="614992" customFormat="1"/>
    <row r="614993" customFormat="1"/>
    <row r="614994" customFormat="1"/>
    <row r="614995" customFormat="1"/>
    <row r="614996" customFormat="1"/>
    <row r="614997" customFormat="1"/>
    <row r="614998" customFormat="1"/>
    <row r="614999" customFormat="1"/>
    <row r="615000" customFormat="1"/>
    <row r="615001" customFormat="1"/>
    <row r="615002" customFormat="1"/>
    <row r="615003" customFormat="1"/>
    <row r="615004" customFormat="1"/>
    <row r="615005" customFormat="1"/>
    <row r="615006" customFormat="1"/>
    <row r="615007" customFormat="1"/>
    <row r="615008" customFormat="1"/>
    <row r="615009" customFormat="1"/>
    <row r="615010" customFormat="1"/>
    <row r="615011" customFormat="1"/>
    <row r="615012" customFormat="1"/>
    <row r="615013" customFormat="1"/>
    <row r="615014" customFormat="1"/>
    <row r="615015" customFormat="1"/>
    <row r="615016" customFormat="1"/>
    <row r="615017" customFormat="1"/>
    <row r="615018" customFormat="1"/>
    <row r="615019" customFormat="1"/>
    <row r="615020" customFormat="1"/>
    <row r="615021" customFormat="1"/>
    <row r="615022" customFormat="1"/>
    <row r="615023" customFormat="1"/>
    <row r="615024" customFormat="1"/>
    <row r="615025" customFormat="1"/>
    <row r="615026" customFormat="1"/>
    <row r="615027" customFormat="1"/>
    <row r="615028" customFormat="1"/>
    <row r="615029" customFormat="1"/>
    <row r="615030" customFormat="1"/>
    <row r="615031" customFormat="1"/>
    <row r="615032" customFormat="1"/>
    <row r="615033" customFormat="1"/>
    <row r="615034" customFormat="1"/>
    <row r="615035" customFormat="1"/>
    <row r="615036" customFormat="1"/>
    <row r="615037" customFormat="1"/>
    <row r="615038" customFormat="1"/>
    <row r="615039" customFormat="1"/>
    <row r="615040" customFormat="1"/>
    <row r="615041" customFormat="1"/>
    <row r="615042" customFormat="1"/>
    <row r="615043" customFormat="1"/>
    <row r="615044" customFormat="1"/>
    <row r="615045" customFormat="1"/>
    <row r="615046" customFormat="1"/>
    <row r="615047" customFormat="1"/>
    <row r="615048" customFormat="1"/>
    <row r="615049" customFormat="1"/>
    <row r="615050" customFormat="1"/>
    <row r="615051" customFormat="1"/>
    <row r="615052" customFormat="1"/>
    <row r="615053" customFormat="1"/>
    <row r="615054" customFormat="1"/>
    <row r="615055" customFormat="1"/>
    <row r="615056" customFormat="1"/>
    <row r="615057" customFormat="1"/>
    <row r="615058" customFormat="1"/>
    <row r="615059" customFormat="1"/>
    <row r="615060" customFormat="1"/>
    <row r="615061" customFormat="1"/>
    <row r="615062" customFormat="1"/>
    <row r="615063" customFormat="1"/>
    <row r="615064" customFormat="1"/>
    <row r="615065" customFormat="1"/>
    <row r="615066" customFormat="1"/>
    <row r="615067" customFormat="1"/>
    <row r="615068" customFormat="1"/>
    <row r="615069" customFormat="1"/>
    <row r="615070" customFormat="1"/>
    <row r="615071" customFormat="1"/>
    <row r="615072" customFormat="1"/>
    <row r="615073" customFormat="1"/>
    <row r="615074" customFormat="1"/>
    <row r="615075" customFormat="1"/>
    <row r="615076" customFormat="1"/>
    <row r="615077" customFormat="1"/>
    <row r="615078" customFormat="1"/>
    <row r="615079" customFormat="1"/>
    <row r="615080" customFormat="1"/>
    <row r="615081" customFormat="1"/>
    <row r="615082" customFormat="1"/>
    <row r="615083" customFormat="1"/>
    <row r="615084" customFormat="1"/>
    <row r="615085" customFormat="1"/>
    <row r="615086" customFormat="1"/>
    <row r="615087" customFormat="1"/>
    <row r="615088" customFormat="1"/>
    <row r="615089" customFormat="1"/>
    <row r="615090" customFormat="1"/>
    <row r="615091" customFormat="1"/>
    <row r="615092" customFormat="1"/>
    <row r="615093" customFormat="1"/>
    <row r="615094" customFormat="1"/>
    <row r="615095" customFormat="1"/>
    <row r="615096" customFormat="1"/>
    <row r="615097" customFormat="1"/>
    <row r="615098" customFormat="1"/>
    <row r="615099" customFormat="1"/>
    <row r="615100" customFormat="1"/>
    <row r="615101" customFormat="1"/>
    <row r="615102" customFormat="1"/>
    <row r="615103" customFormat="1"/>
    <row r="615104" customFormat="1"/>
    <row r="615105" customFormat="1"/>
    <row r="615106" customFormat="1"/>
    <row r="615107" customFormat="1"/>
    <row r="615108" customFormat="1"/>
    <row r="615109" customFormat="1"/>
    <row r="615110" customFormat="1"/>
    <row r="615111" customFormat="1"/>
    <row r="615112" customFormat="1"/>
    <row r="615113" customFormat="1"/>
    <row r="615114" customFormat="1"/>
    <row r="615115" customFormat="1"/>
    <row r="615116" customFormat="1"/>
    <row r="615117" customFormat="1"/>
    <row r="615118" customFormat="1"/>
    <row r="615119" customFormat="1"/>
    <row r="615120" customFormat="1"/>
    <row r="615121" customFormat="1"/>
    <row r="615122" customFormat="1"/>
    <row r="615123" customFormat="1"/>
    <row r="615124" customFormat="1"/>
    <row r="615125" customFormat="1"/>
    <row r="615126" customFormat="1"/>
    <row r="615127" customFormat="1"/>
    <row r="615128" customFormat="1"/>
    <row r="615129" customFormat="1"/>
    <row r="615130" customFormat="1"/>
    <row r="615131" customFormat="1"/>
    <row r="615132" customFormat="1"/>
    <row r="615133" customFormat="1"/>
    <row r="615134" customFormat="1"/>
    <row r="615135" customFormat="1"/>
    <row r="615136" customFormat="1"/>
    <row r="615137" customFormat="1"/>
    <row r="615138" customFormat="1"/>
    <row r="615139" customFormat="1"/>
    <row r="615140" customFormat="1"/>
    <row r="615141" customFormat="1"/>
    <row r="615142" customFormat="1"/>
    <row r="615143" customFormat="1"/>
    <row r="615144" customFormat="1"/>
    <row r="615145" customFormat="1"/>
    <row r="615146" customFormat="1"/>
    <row r="615147" customFormat="1"/>
    <row r="615148" customFormat="1"/>
    <row r="615149" customFormat="1"/>
    <row r="615150" customFormat="1"/>
    <row r="615151" customFormat="1"/>
    <row r="615152" customFormat="1"/>
    <row r="615153" customFormat="1"/>
    <row r="615154" customFormat="1"/>
    <row r="615155" customFormat="1"/>
    <row r="615156" customFormat="1"/>
    <row r="615157" customFormat="1"/>
    <row r="615158" customFormat="1"/>
    <row r="615159" customFormat="1"/>
    <row r="615160" customFormat="1"/>
    <row r="615161" customFormat="1"/>
    <row r="615162" customFormat="1"/>
    <row r="615163" customFormat="1"/>
    <row r="615164" customFormat="1"/>
    <row r="615165" customFormat="1"/>
    <row r="615166" customFormat="1"/>
    <row r="615167" customFormat="1"/>
    <row r="615168" customFormat="1"/>
    <row r="615169" customFormat="1"/>
    <row r="615170" customFormat="1"/>
    <row r="615171" customFormat="1"/>
    <row r="615172" customFormat="1"/>
    <row r="615173" customFormat="1"/>
    <row r="615174" customFormat="1"/>
    <row r="615175" customFormat="1"/>
    <row r="615176" customFormat="1"/>
    <row r="615177" customFormat="1"/>
    <row r="615178" customFormat="1"/>
    <row r="615179" customFormat="1"/>
    <row r="615180" customFormat="1"/>
    <row r="615181" customFormat="1"/>
    <row r="615182" customFormat="1"/>
    <row r="615183" customFormat="1"/>
    <row r="615184" customFormat="1"/>
    <row r="615185" customFormat="1"/>
    <row r="615186" customFormat="1"/>
    <row r="615187" customFormat="1"/>
    <row r="615188" customFormat="1"/>
    <row r="615189" customFormat="1"/>
    <row r="615190" customFormat="1"/>
    <row r="615191" customFormat="1"/>
    <row r="615192" customFormat="1"/>
    <row r="615193" customFormat="1"/>
    <row r="615194" customFormat="1"/>
    <row r="615195" customFormat="1"/>
    <row r="615196" customFormat="1"/>
    <row r="615197" customFormat="1"/>
    <row r="615198" customFormat="1"/>
    <row r="615199" customFormat="1"/>
    <row r="615200" customFormat="1"/>
    <row r="615201" customFormat="1"/>
    <row r="615202" customFormat="1"/>
    <row r="615203" customFormat="1"/>
    <row r="615204" customFormat="1"/>
    <row r="615205" customFormat="1"/>
    <row r="615206" customFormat="1"/>
    <row r="615207" customFormat="1"/>
    <row r="615208" customFormat="1"/>
    <row r="615209" customFormat="1"/>
    <row r="615210" customFormat="1"/>
    <row r="615211" customFormat="1"/>
    <row r="615212" customFormat="1"/>
    <row r="615213" customFormat="1"/>
    <row r="615214" customFormat="1"/>
    <row r="615215" customFormat="1"/>
    <row r="615216" customFormat="1"/>
    <row r="615217" customFormat="1"/>
    <row r="615218" customFormat="1"/>
    <row r="615219" customFormat="1"/>
    <row r="615220" customFormat="1"/>
    <row r="615221" customFormat="1"/>
    <row r="615222" customFormat="1"/>
    <row r="615223" customFormat="1"/>
    <row r="615224" customFormat="1"/>
    <row r="615225" customFormat="1"/>
    <row r="615226" customFormat="1"/>
    <row r="615227" customFormat="1"/>
    <row r="615228" customFormat="1"/>
    <row r="615229" customFormat="1"/>
    <row r="615230" customFormat="1"/>
    <row r="615231" customFormat="1"/>
    <row r="615232" customFormat="1"/>
    <row r="615233" customFormat="1"/>
    <row r="615234" customFormat="1"/>
    <row r="615235" customFormat="1"/>
    <row r="615236" customFormat="1"/>
    <row r="615237" customFormat="1"/>
    <row r="615238" customFormat="1"/>
    <row r="615239" customFormat="1"/>
    <row r="615240" customFormat="1"/>
    <row r="615241" customFormat="1"/>
    <row r="615242" customFormat="1"/>
    <row r="615243" customFormat="1"/>
    <row r="615244" customFormat="1"/>
    <row r="615245" customFormat="1"/>
    <row r="615246" customFormat="1"/>
    <row r="615247" customFormat="1"/>
    <row r="615248" customFormat="1"/>
    <row r="615249" customFormat="1"/>
    <row r="615250" customFormat="1"/>
    <row r="615251" customFormat="1"/>
    <row r="615252" customFormat="1"/>
    <row r="615253" customFormat="1"/>
    <row r="615254" customFormat="1"/>
    <row r="615255" customFormat="1"/>
    <row r="615256" customFormat="1"/>
    <row r="615257" customFormat="1"/>
    <row r="615258" customFormat="1"/>
    <row r="615259" customFormat="1"/>
    <row r="615260" customFormat="1"/>
    <row r="615261" customFormat="1"/>
    <row r="615262" customFormat="1"/>
    <row r="615263" customFormat="1"/>
    <row r="615264" customFormat="1"/>
    <row r="615265" customFormat="1"/>
    <row r="615266" customFormat="1"/>
    <row r="615267" customFormat="1"/>
    <row r="615268" customFormat="1"/>
    <row r="615269" customFormat="1"/>
    <row r="615270" customFormat="1"/>
    <row r="615271" customFormat="1"/>
    <row r="615272" customFormat="1"/>
    <row r="615273" customFormat="1"/>
    <row r="615274" customFormat="1"/>
    <row r="615275" customFormat="1"/>
    <row r="615276" customFormat="1"/>
    <row r="615277" customFormat="1"/>
    <row r="615278" customFormat="1"/>
    <row r="615279" customFormat="1"/>
    <row r="615280" customFormat="1"/>
    <row r="615281" customFormat="1"/>
    <row r="615282" customFormat="1"/>
    <row r="615283" customFormat="1"/>
    <row r="615284" customFormat="1"/>
    <row r="615285" customFormat="1"/>
    <row r="615286" customFormat="1"/>
    <row r="615287" customFormat="1"/>
    <row r="615288" customFormat="1"/>
    <row r="615289" customFormat="1"/>
    <row r="615290" customFormat="1"/>
    <row r="615291" customFormat="1"/>
    <row r="615292" customFormat="1"/>
    <row r="615293" customFormat="1"/>
    <row r="615294" customFormat="1"/>
    <row r="615295" customFormat="1"/>
    <row r="615296" customFormat="1"/>
    <row r="615297" customFormat="1"/>
    <row r="615298" customFormat="1"/>
    <row r="615299" customFormat="1"/>
    <row r="615300" customFormat="1"/>
    <row r="615301" customFormat="1"/>
    <row r="615302" customFormat="1"/>
    <row r="615303" customFormat="1"/>
    <row r="615304" customFormat="1"/>
    <row r="615305" customFormat="1"/>
    <row r="615306" customFormat="1"/>
    <row r="615307" customFormat="1"/>
    <row r="615308" customFormat="1"/>
    <row r="615309" customFormat="1"/>
    <row r="615310" customFormat="1"/>
    <row r="615311" customFormat="1"/>
    <row r="615312" customFormat="1"/>
    <row r="615313" customFormat="1"/>
    <row r="615314" customFormat="1"/>
    <row r="615315" customFormat="1"/>
    <row r="615316" customFormat="1"/>
    <row r="615317" customFormat="1"/>
    <row r="615318" customFormat="1"/>
    <row r="615319" customFormat="1"/>
    <row r="615320" customFormat="1"/>
    <row r="615321" customFormat="1"/>
    <row r="615322" customFormat="1"/>
    <row r="615323" customFormat="1"/>
    <row r="615324" customFormat="1"/>
    <row r="615325" customFormat="1"/>
    <row r="615326" customFormat="1"/>
    <row r="615327" customFormat="1"/>
    <row r="615328" customFormat="1"/>
    <row r="615329" customFormat="1"/>
    <row r="615330" customFormat="1"/>
    <row r="615331" customFormat="1"/>
    <row r="615332" customFormat="1"/>
    <row r="615333" customFormat="1"/>
    <row r="615334" customFormat="1"/>
    <row r="615335" customFormat="1"/>
    <row r="615336" customFormat="1"/>
    <row r="615337" customFormat="1"/>
    <row r="615338" customFormat="1"/>
    <row r="615339" customFormat="1"/>
    <row r="615340" customFormat="1"/>
    <row r="615341" customFormat="1"/>
    <row r="615342" customFormat="1"/>
    <row r="615343" customFormat="1"/>
    <row r="615344" customFormat="1"/>
    <row r="615345" customFormat="1"/>
    <row r="615346" customFormat="1"/>
    <row r="615347" customFormat="1"/>
    <row r="615348" customFormat="1"/>
    <row r="615349" customFormat="1"/>
    <row r="615350" customFormat="1"/>
    <row r="615351" customFormat="1"/>
    <row r="615352" customFormat="1"/>
    <row r="615353" customFormat="1"/>
    <row r="615354" customFormat="1"/>
    <row r="615355" customFormat="1"/>
    <row r="615356" customFormat="1"/>
    <row r="615357" customFormat="1"/>
    <row r="615358" customFormat="1"/>
    <row r="615359" customFormat="1"/>
    <row r="615360" customFormat="1"/>
    <row r="615361" customFormat="1"/>
    <row r="615362" customFormat="1"/>
    <row r="615363" customFormat="1"/>
    <row r="615364" customFormat="1"/>
    <row r="615365" customFormat="1"/>
    <row r="615366" customFormat="1"/>
    <row r="615367" customFormat="1"/>
    <row r="615368" customFormat="1"/>
    <row r="615369" customFormat="1"/>
    <row r="615370" customFormat="1"/>
    <row r="615371" customFormat="1"/>
    <row r="615372" customFormat="1"/>
    <row r="615373" customFormat="1"/>
    <row r="615374" customFormat="1"/>
    <row r="615375" customFormat="1"/>
    <row r="615376" customFormat="1"/>
    <row r="615377" customFormat="1"/>
    <row r="615378" customFormat="1"/>
    <row r="615379" customFormat="1"/>
    <row r="615380" customFormat="1"/>
    <row r="615381" customFormat="1"/>
    <row r="615382" customFormat="1"/>
    <row r="615383" customFormat="1"/>
    <row r="615384" customFormat="1"/>
    <row r="615385" customFormat="1"/>
    <row r="615386" customFormat="1"/>
    <row r="615387" customFormat="1"/>
    <row r="615388" customFormat="1"/>
    <row r="615389" customFormat="1"/>
    <row r="615390" customFormat="1"/>
    <row r="615391" customFormat="1"/>
    <row r="615392" customFormat="1"/>
    <row r="615393" customFormat="1"/>
    <row r="615394" customFormat="1"/>
    <row r="615395" customFormat="1"/>
    <row r="615396" customFormat="1"/>
    <row r="615397" customFormat="1"/>
    <row r="615398" customFormat="1"/>
    <row r="615399" customFormat="1"/>
    <row r="615400" customFormat="1"/>
    <row r="615401" customFormat="1"/>
    <row r="615402" customFormat="1"/>
    <row r="615403" customFormat="1"/>
    <row r="615404" customFormat="1"/>
    <row r="615405" customFormat="1"/>
    <row r="615406" customFormat="1"/>
    <row r="615407" customFormat="1"/>
    <row r="615408" customFormat="1"/>
    <row r="615409" customFormat="1"/>
    <row r="615410" customFormat="1"/>
    <row r="615411" customFormat="1"/>
    <row r="615412" customFormat="1"/>
    <row r="615413" customFormat="1"/>
    <row r="615414" customFormat="1"/>
    <row r="615415" customFormat="1"/>
    <row r="615416" customFormat="1"/>
    <row r="615417" customFormat="1"/>
    <row r="615418" customFormat="1"/>
    <row r="615419" customFormat="1"/>
    <row r="615420" customFormat="1"/>
    <row r="615421" customFormat="1"/>
    <row r="615422" customFormat="1"/>
    <row r="615423" customFormat="1"/>
    <row r="615424" customFormat="1"/>
    <row r="615425" customFormat="1"/>
    <row r="615426" customFormat="1"/>
    <row r="615427" customFormat="1"/>
    <row r="615428" customFormat="1"/>
    <row r="615429" customFormat="1"/>
    <row r="615430" customFormat="1"/>
    <row r="615431" customFormat="1"/>
    <row r="615432" customFormat="1"/>
    <row r="615433" customFormat="1"/>
    <row r="615434" customFormat="1"/>
    <row r="615435" customFormat="1"/>
    <row r="615436" customFormat="1"/>
    <row r="615437" customFormat="1"/>
    <row r="615438" customFormat="1"/>
    <row r="615439" customFormat="1"/>
    <row r="615440" customFormat="1"/>
    <row r="615441" customFormat="1"/>
    <row r="615442" customFormat="1"/>
    <row r="615443" customFormat="1"/>
    <row r="615444" customFormat="1"/>
    <row r="615445" customFormat="1"/>
    <row r="615446" customFormat="1"/>
    <row r="615447" customFormat="1"/>
    <row r="615448" customFormat="1"/>
    <row r="615449" customFormat="1"/>
    <row r="615450" customFormat="1"/>
    <row r="615451" customFormat="1"/>
    <row r="615452" customFormat="1"/>
    <row r="615453" customFormat="1"/>
    <row r="615454" customFormat="1"/>
    <row r="615455" customFormat="1"/>
    <row r="615456" customFormat="1"/>
    <row r="615457" customFormat="1"/>
    <row r="615458" customFormat="1"/>
    <row r="615459" customFormat="1"/>
    <row r="615460" customFormat="1"/>
    <row r="615461" customFormat="1"/>
    <row r="615462" customFormat="1"/>
    <row r="615463" customFormat="1"/>
    <row r="615464" customFormat="1"/>
    <row r="615465" customFormat="1"/>
    <row r="615466" customFormat="1"/>
    <row r="615467" customFormat="1"/>
    <row r="615468" customFormat="1"/>
    <row r="615469" customFormat="1"/>
    <row r="615470" customFormat="1"/>
    <row r="615471" customFormat="1"/>
    <row r="615472" customFormat="1"/>
    <row r="615473" customFormat="1"/>
    <row r="615474" customFormat="1"/>
    <row r="615475" customFormat="1"/>
    <row r="615476" customFormat="1"/>
    <row r="615477" customFormat="1"/>
    <row r="615478" customFormat="1"/>
    <row r="615479" customFormat="1"/>
    <row r="615480" customFormat="1"/>
    <row r="615481" customFormat="1"/>
    <row r="615482" customFormat="1"/>
    <row r="615483" customFormat="1"/>
    <row r="615484" customFormat="1"/>
    <row r="615485" customFormat="1"/>
    <row r="615486" customFormat="1"/>
    <row r="615487" customFormat="1"/>
    <row r="615488" customFormat="1"/>
    <row r="615489" customFormat="1"/>
    <row r="615490" customFormat="1"/>
    <row r="615491" customFormat="1"/>
    <row r="615492" customFormat="1"/>
    <row r="615493" customFormat="1"/>
    <row r="615494" customFormat="1"/>
    <row r="615495" customFormat="1"/>
    <row r="615496" customFormat="1"/>
    <row r="615497" customFormat="1"/>
    <row r="615498" customFormat="1"/>
    <row r="615499" customFormat="1"/>
    <row r="615500" customFormat="1"/>
    <row r="615501" customFormat="1"/>
    <row r="615502" customFormat="1"/>
    <row r="615503" customFormat="1"/>
    <row r="615504" customFormat="1"/>
    <row r="615505" customFormat="1"/>
    <row r="615506" customFormat="1"/>
    <row r="615507" customFormat="1"/>
    <row r="615508" customFormat="1"/>
    <row r="615509" customFormat="1"/>
    <row r="615510" customFormat="1"/>
    <row r="615511" customFormat="1"/>
    <row r="615512" customFormat="1"/>
    <row r="615513" customFormat="1"/>
    <row r="615514" customFormat="1"/>
    <row r="615515" customFormat="1"/>
    <row r="615516" customFormat="1"/>
    <row r="615517" customFormat="1"/>
    <row r="615518" customFormat="1"/>
    <row r="615519" customFormat="1"/>
    <row r="615520" customFormat="1"/>
    <row r="615521" customFormat="1"/>
    <row r="615522" customFormat="1"/>
    <row r="615523" customFormat="1"/>
    <row r="615524" customFormat="1"/>
    <row r="615525" customFormat="1"/>
    <row r="615526" customFormat="1"/>
    <row r="615527" customFormat="1"/>
    <row r="615528" customFormat="1"/>
    <row r="615529" customFormat="1"/>
    <row r="615530" customFormat="1"/>
    <row r="615531" customFormat="1"/>
    <row r="615532" customFormat="1"/>
    <row r="615533" customFormat="1"/>
    <row r="615534" customFormat="1"/>
    <row r="615535" customFormat="1"/>
    <row r="615536" customFormat="1"/>
    <row r="615537" customFormat="1"/>
    <row r="615538" customFormat="1"/>
    <row r="615539" customFormat="1"/>
    <row r="615540" customFormat="1"/>
    <row r="615541" customFormat="1"/>
    <row r="615542" customFormat="1"/>
    <row r="615543" customFormat="1"/>
    <row r="615544" customFormat="1"/>
    <row r="615545" customFormat="1"/>
    <row r="615546" customFormat="1"/>
    <row r="615547" customFormat="1"/>
    <row r="615548" customFormat="1"/>
    <row r="615549" customFormat="1"/>
    <row r="615550" customFormat="1"/>
    <row r="615551" customFormat="1"/>
    <row r="615552" customFormat="1"/>
    <row r="615553" customFormat="1"/>
    <row r="615554" customFormat="1"/>
    <row r="615555" customFormat="1"/>
    <row r="615556" customFormat="1"/>
    <row r="615557" customFormat="1"/>
    <row r="615558" customFormat="1"/>
    <row r="615559" customFormat="1"/>
    <row r="615560" customFormat="1"/>
    <row r="615561" customFormat="1"/>
    <row r="615562" customFormat="1"/>
    <row r="615563" customFormat="1"/>
    <row r="615564" customFormat="1"/>
    <row r="615565" customFormat="1"/>
    <row r="615566" customFormat="1"/>
    <row r="615567" customFormat="1"/>
    <row r="615568" customFormat="1"/>
    <row r="615569" customFormat="1"/>
    <row r="615570" customFormat="1"/>
    <row r="615571" customFormat="1"/>
    <row r="615572" customFormat="1"/>
    <row r="615573" customFormat="1"/>
    <row r="615574" customFormat="1"/>
    <row r="615575" customFormat="1"/>
    <row r="615576" customFormat="1"/>
    <row r="615577" customFormat="1"/>
    <row r="615578" customFormat="1"/>
    <row r="615579" customFormat="1"/>
    <row r="615580" customFormat="1"/>
    <row r="615581" customFormat="1"/>
    <row r="615582" customFormat="1"/>
    <row r="615583" customFormat="1"/>
    <row r="615584" customFormat="1"/>
    <row r="615585" customFormat="1"/>
    <row r="615586" customFormat="1"/>
    <row r="615587" customFormat="1"/>
    <row r="615588" customFormat="1"/>
    <row r="615589" customFormat="1"/>
    <row r="615590" customFormat="1"/>
    <row r="615591" customFormat="1"/>
    <row r="615592" customFormat="1"/>
    <row r="615593" customFormat="1"/>
    <row r="615594" customFormat="1"/>
    <row r="615595" customFormat="1"/>
    <row r="615596" customFormat="1"/>
    <row r="615597" customFormat="1"/>
    <row r="615598" customFormat="1"/>
    <row r="615599" customFormat="1"/>
    <row r="615600" customFormat="1"/>
    <row r="615601" customFormat="1"/>
    <row r="615602" customFormat="1"/>
    <row r="615603" customFormat="1"/>
    <row r="615604" customFormat="1"/>
    <row r="615605" customFormat="1"/>
    <row r="615606" customFormat="1"/>
    <row r="615607" customFormat="1"/>
    <row r="615608" customFormat="1"/>
    <row r="615609" customFormat="1"/>
    <row r="615610" customFormat="1"/>
    <row r="615611" customFormat="1"/>
    <row r="615612" customFormat="1"/>
    <row r="615613" customFormat="1"/>
    <row r="615614" customFormat="1"/>
    <row r="615615" customFormat="1"/>
    <row r="615616" customFormat="1"/>
    <row r="615617" customFormat="1"/>
    <row r="615618" customFormat="1"/>
    <row r="615619" customFormat="1"/>
    <row r="615620" customFormat="1"/>
    <row r="615621" customFormat="1"/>
    <row r="615622" customFormat="1"/>
    <row r="615623" customFormat="1"/>
    <row r="615624" customFormat="1"/>
    <row r="615625" customFormat="1"/>
    <row r="615626" customFormat="1"/>
    <row r="615627" customFormat="1"/>
    <row r="615628" customFormat="1"/>
    <row r="615629" customFormat="1"/>
    <row r="615630" customFormat="1"/>
    <row r="615631" customFormat="1"/>
    <row r="615632" customFormat="1"/>
    <row r="615633" customFormat="1"/>
    <row r="615634" customFormat="1"/>
    <row r="615635" customFormat="1"/>
    <row r="615636" customFormat="1"/>
    <row r="615637" customFormat="1"/>
    <row r="615638" customFormat="1"/>
    <row r="615639" customFormat="1"/>
    <row r="615640" customFormat="1"/>
    <row r="615641" customFormat="1"/>
    <row r="615642" customFormat="1"/>
    <row r="615643" customFormat="1"/>
    <row r="615644" customFormat="1"/>
    <row r="615645" customFormat="1"/>
    <row r="615646" customFormat="1"/>
    <row r="615647" customFormat="1"/>
    <row r="615648" customFormat="1"/>
    <row r="615649" customFormat="1"/>
    <row r="615650" customFormat="1"/>
    <row r="615651" customFormat="1"/>
    <row r="615652" customFormat="1"/>
    <row r="615653" customFormat="1"/>
    <row r="615654" customFormat="1"/>
    <row r="615655" customFormat="1"/>
    <row r="615656" customFormat="1"/>
    <row r="615657" customFormat="1"/>
    <row r="615658" customFormat="1"/>
    <row r="615659" customFormat="1"/>
    <row r="615660" customFormat="1"/>
    <row r="615661" customFormat="1"/>
    <row r="615662" customFormat="1"/>
    <row r="615663" customFormat="1"/>
    <row r="615664" customFormat="1"/>
    <row r="615665" customFormat="1"/>
    <row r="615666" customFormat="1"/>
    <row r="615667" customFormat="1"/>
    <row r="615668" customFormat="1"/>
    <row r="615669" customFormat="1"/>
    <row r="615670" customFormat="1"/>
    <row r="615671" customFormat="1"/>
    <row r="615672" customFormat="1"/>
    <row r="615673" customFormat="1"/>
    <row r="615674" customFormat="1"/>
    <row r="615675" customFormat="1"/>
    <row r="615676" customFormat="1"/>
    <row r="615677" customFormat="1"/>
    <row r="615678" customFormat="1"/>
    <row r="615679" customFormat="1"/>
    <row r="615680" customFormat="1"/>
    <row r="615681" customFormat="1"/>
    <row r="615682" customFormat="1"/>
    <row r="615683" customFormat="1"/>
    <row r="615684" customFormat="1"/>
    <row r="615685" customFormat="1"/>
    <row r="615686" customFormat="1"/>
    <row r="615687" customFormat="1"/>
    <row r="615688" customFormat="1"/>
    <row r="615689" customFormat="1"/>
    <row r="615690" customFormat="1"/>
    <row r="615691" customFormat="1"/>
    <row r="615692" customFormat="1"/>
    <row r="615693" customFormat="1"/>
    <row r="615694" customFormat="1"/>
    <row r="615695" customFormat="1"/>
    <row r="615696" customFormat="1"/>
    <row r="615697" customFormat="1"/>
    <row r="615698" customFormat="1"/>
    <row r="615699" customFormat="1"/>
    <row r="615700" customFormat="1"/>
    <row r="615701" customFormat="1"/>
    <row r="615702" customFormat="1"/>
    <row r="615703" customFormat="1"/>
    <row r="615704" customFormat="1"/>
    <row r="615705" customFormat="1"/>
    <row r="615706" customFormat="1"/>
    <row r="615707" customFormat="1"/>
    <row r="615708" customFormat="1"/>
    <row r="615709" customFormat="1"/>
    <row r="615710" customFormat="1"/>
    <row r="615711" customFormat="1"/>
    <row r="615712" customFormat="1"/>
    <row r="615713" customFormat="1"/>
    <row r="615714" customFormat="1"/>
    <row r="615715" customFormat="1"/>
    <row r="615716" customFormat="1"/>
    <row r="615717" customFormat="1"/>
    <row r="615718" customFormat="1"/>
    <row r="615719" customFormat="1"/>
    <row r="615720" customFormat="1"/>
    <row r="615721" customFormat="1"/>
    <row r="615722" customFormat="1"/>
    <row r="615723" customFormat="1"/>
    <row r="615724" customFormat="1"/>
    <row r="615725" customFormat="1"/>
    <row r="615726" customFormat="1"/>
    <row r="615727" customFormat="1"/>
    <row r="615728" customFormat="1"/>
    <row r="615729" customFormat="1"/>
    <row r="615730" customFormat="1"/>
    <row r="615731" customFormat="1"/>
    <row r="615732" customFormat="1"/>
    <row r="615733" customFormat="1"/>
    <row r="615734" customFormat="1"/>
    <row r="615735" customFormat="1"/>
    <row r="615736" customFormat="1"/>
    <row r="615737" customFormat="1"/>
    <row r="615738" customFormat="1"/>
    <row r="615739" customFormat="1"/>
    <row r="615740" customFormat="1"/>
    <row r="615741" customFormat="1"/>
    <row r="615742" customFormat="1"/>
    <row r="615743" customFormat="1"/>
    <row r="615744" customFormat="1"/>
    <row r="615745" customFormat="1"/>
    <row r="615746" customFormat="1"/>
    <row r="615747" customFormat="1"/>
    <row r="615748" customFormat="1"/>
    <row r="615749" customFormat="1"/>
    <row r="615750" customFormat="1"/>
    <row r="615751" customFormat="1"/>
    <row r="615752" customFormat="1"/>
    <row r="615753" customFormat="1"/>
    <row r="615754" customFormat="1"/>
    <row r="615755" customFormat="1"/>
    <row r="615756" customFormat="1"/>
    <row r="615757" customFormat="1"/>
    <row r="615758" customFormat="1"/>
    <row r="615759" customFormat="1"/>
    <row r="615760" customFormat="1"/>
    <row r="615761" customFormat="1"/>
    <row r="615762" customFormat="1"/>
    <row r="615763" customFormat="1"/>
    <row r="615764" customFormat="1"/>
    <row r="615765" customFormat="1"/>
    <row r="615766" customFormat="1"/>
    <row r="615767" customFormat="1"/>
    <row r="615768" customFormat="1"/>
    <row r="615769" customFormat="1"/>
    <row r="615770" customFormat="1"/>
    <row r="615771" customFormat="1"/>
    <row r="615772" customFormat="1"/>
    <row r="615773" customFormat="1"/>
    <row r="615774" customFormat="1"/>
    <row r="615775" customFormat="1"/>
    <row r="615776" customFormat="1"/>
    <row r="615777" customFormat="1"/>
    <row r="615778" customFormat="1"/>
    <row r="615779" customFormat="1"/>
    <row r="615780" customFormat="1"/>
    <row r="615781" customFormat="1"/>
    <row r="615782" customFormat="1"/>
    <row r="615783" customFormat="1"/>
    <row r="615784" customFormat="1"/>
    <row r="615785" customFormat="1"/>
    <row r="615786" customFormat="1"/>
    <row r="615787" customFormat="1"/>
    <row r="615788" customFormat="1"/>
    <row r="615789" customFormat="1"/>
    <row r="615790" customFormat="1"/>
    <row r="615791" customFormat="1"/>
    <row r="615792" customFormat="1"/>
    <row r="615793" customFormat="1"/>
    <row r="615794" customFormat="1"/>
    <row r="615795" customFormat="1"/>
    <row r="615796" customFormat="1"/>
    <row r="615797" customFormat="1"/>
    <row r="615798" customFormat="1"/>
    <row r="615799" customFormat="1"/>
    <row r="615800" customFormat="1"/>
    <row r="615801" customFormat="1"/>
    <row r="615802" customFormat="1"/>
    <row r="615803" customFormat="1"/>
    <row r="615804" customFormat="1"/>
    <row r="615805" customFormat="1"/>
    <row r="615806" customFormat="1"/>
    <row r="615807" customFormat="1"/>
    <row r="615808" customFormat="1"/>
    <row r="615809" customFormat="1"/>
    <row r="615810" customFormat="1"/>
    <row r="615811" customFormat="1"/>
    <row r="615812" customFormat="1"/>
    <row r="615813" customFormat="1"/>
    <row r="615814" customFormat="1"/>
    <row r="615815" customFormat="1"/>
    <row r="615816" customFormat="1"/>
    <row r="615817" customFormat="1"/>
    <row r="615818" customFormat="1"/>
    <row r="615819" customFormat="1"/>
    <row r="615820" customFormat="1"/>
    <row r="615821" customFormat="1"/>
    <row r="615822" customFormat="1"/>
    <row r="615823" customFormat="1"/>
    <row r="615824" customFormat="1"/>
    <row r="615825" customFormat="1"/>
    <row r="615826" customFormat="1"/>
    <row r="615827" customFormat="1"/>
    <row r="615828" customFormat="1"/>
    <row r="615829" customFormat="1"/>
    <row r="615830" customFormat="1"/>
    <row r="615831" customFormat="1"/>
    <row r="615832" customFormat="1"/>
    <row r="615833" customFormat="1"/>
    <row r="615834" customFormat="1"/>
    <row r="615835" customFormat="1"/>
    <row r="615836" customFormat="1"/>
    <row r="615837" customFormat="1"/>
    <row r="615838" customFormat="1"/>
    <row r="615839" customFormat="1"/>
    <row r="615840" customFormat="1"/>
    <row r="615841" customFormat="1"/>
    <row r="615842" customFormat="1"/>
    <row r="615843" customFormat="1"/>
    <row r="615844" customFormat="1"/>
    <row r="615845" customFormat="1"/>
    <row r="615846" customFormat="1"/>
    <row r="615847" customFormat="1"/>
    <row r="615848" customFormat="1"/>
    <row r="615849" customFormat="1"/>
    <row r="615850" customFormat="1"/>
    <row r="615851" customFormat="1"/>
    <row r="615852" customFormat="1"/>
    <row r="615853" customFormat="1"/>
    <row r="615854" customFormat="1"/>
    <row r="615855" customFormat="1"/>
    <row r="615856" customFormat="1"/>
    <row r="615857" customFormat="1"/>
    <row r="615858" customFormat="1"/>
    <row r="615859" customFormat="1"/>
    <row r="615860" customFormat="1"/>
    <row r="615861" customFormat="1"/>
    <row r="615862" customFormat="1"/>
    <row r="615863" customFormat="1"/>
    <row r="615864" customFormat="1"/>
    <row r="615865" customFormat="1"/>
    <row r="615866" customFormat="1"/>
    <row r="615867" customFormat="1"/>
    <row r="615868" customFormat="1"/>
    <row r="615869" customFormat="1"/>
    <row r="615870" customFormat="1"/>
    <row r="615871" customFormat="1"/>
    <row r="615872" customFormat="1"/>
    <row r="615873" customFormat="1"/>
    <row r="615874" customFormat="1"/>
    <row r="615875" customFormat="1"/>
    <row r="615876" customFormat="1"/>
    <row r="615877" customFormat="1"/>
    <row r="615878" customFormat="1"/>
    <row r="615879" customFormat="1"/>
    <row r="615880" customFormat="1"/>
    <row r="615881" customFormat="1"/>
    <row r="615882" customFormat="1"/>
    <row r="615883" customFormat="1"/>
    <row r="615884" customFormat="1"/>
    <row r="615885" customFormat="1"/>
    <row r="615886" customFormat="1"/>
    <row r="615887" customFormat="1"/>
    <row r="615888" customFormat="1"/>
    <row r="615889" customFormat="1"/>
    <row r="615890" customFormat="1"/>
    <row r="615891" customFormat="1"/>
    <row r="615892" customFormat="1"/>
    <row r="615893" customFormat="1"/>
    <row r="615894" customFormat="1"/>
    <row r="615895" customFormat="1"/>
    <row r="615896" customFormat="1"/>
    <row r="615897" customFormat="1"/>
    <row r="615898" customFormat="1"/>
    <row r="615899" customFormat="1"/>
    <row r="615900" customFormat="1"/>
    <row r="615901" customFormat="1"/>
    <row r="615902" customFormat="1"/>
    <row r="615903" customFormat="1"/>
    <row r="615904" customFormat="1"/>
    <row r="615905" customFormat="1"/>
    <row r="615906" customFormat="1"/>
    <row r="615907" customFormat="1"/>
    <row r="615908" customFormat="1"/>
    <row r="615909" customFormat="1"/>
    <row r="615910" customFormat="1"/>
    <row r="615911" customFormat="1"/>
    <row r="615912" customFormat="1"/>
    <row r="615913" customFormat="1"/>
    <row r="615914" customFormat="1"/>
    <row r="615915" customFormat="1"/>
    <row r="615916" customFormat="1"/>
    <row r="615917" customFormat="1"/>
    <row r="615918" customFormat="1"/>
    <row r="615919" customFormat="1"/>
    <row r="615920" customFormat="1"/>
    <row r="615921" customFormat="1"/>
    <row r="615922" customFormat="1"/>
    <row r="615923" customFormat="1"/>
    <row r="615924" customFormat="1"/>
    <row r="615925" customFormat="1"/>
    <row r="615926" customFormat="1"/>
    <row r="615927" customFormat="1"/>
    <row r="615928" customFormat="1"/>
    <row r="615929" customFormat="1"/>
    <row r="615930" customFormat="1"/>
    <row r="615931" customFormat="1"/>
    <row r="615932" customFormat="1"/>
    <row r="615933" customFormat="1"/>
    <row r="615934" customFormat="1"/>
    <row r="615935" customFormat="1"/>
    <row r="615936" customFormat="1"/>
    <row r="615937" customFormat="1"/>
    <row r="615938" customFormat="1"/>
    <row r="615939" customFormat="1"/>
    <row r="615940" customFormat="1"/>
    <row r="615941" customFormat="1"/>
    <row r="615942" customFormat="1"/>
    <row r="615943" customFormat="1"/>
    <row r="615944" customFormat="1"/>
    <row r="615945" customFormat="1"/>
    <row r="615946" customFormat="1"/>
    <row r="615947" customFormat="1"/>
    <row r="615948" customFormat="1"/>
    <row r="615949" customFormat="1"/>
    <row r="615950" customFormat="1"/>
    <row r="615951" customFormat="1"/>
    <row r="615952" customFormat="1"/>
    <row r="615953" customFormat="1"/>
    <row r="615954" customFormat="1"/>
    <row r="615955" customFormat="1"/>
    <row r="615956" customFormat="1"/>
    <row r="615957" customFormat="1"/>
    <row r="615958" customFormat="1"/>
    <row r="615959" customFormat="1"/>
    <row r="615960" customFormat="1"/>
    <row r="615961" customFormat="1"/>
    <row r="615962" customFormat="1"/>
    <row r="615963" customFormat="1"/>
    <row r="615964" customFormat="1"/>
    <row r="615965" customFormat="1"/>
    <row r="615966" customFormat="1"/>
    <row r="615967" customFormat="1"/>
    <row r="615968" customFormat="1"/>
    <row r="615969" customFormat="1"/>
    <row r="615970" customFormat="1"/>
    <row r="615971" customFormat="1"/>
    <row r="615972" customFormat="1"/>
    <row r="615973" customFormat="1"/>
    <row r="615974" customFormat="1"/>
    <row r="615975" customFormat="1"/>
    <row r="615976" customFormat="1"/>
    <row r="615977" customFormat="1"/>
    <row r="615978" customFormat="1"/>
    <row r="615979" customFormat="1"/>
    <row r="615980" customFormat="1"/>
    <row r="615981" customFormat="1"/>
    <row r="615982" customFormat="1"/>
    <row r="615983" customFormat="1"/>
    <row r="615984" customFormat="1"/>
    <row r="615985" customFormat="1"/>
    <row r="615986" customFormat="1"/>
    <row r="615987" customFormat="1"/>
    <row r="615988" customFormat="1"/>
    <row r="615989" customFormat="1"/>
    <row r="615990" customFormat="1"/>
    <row r="615991" customFormat="1"/>
    <row r="615992" customFormat="1"/>
    <row r="615993" customFormat="1"/>
    <row r="615994" customFormat="1"/>
    <row r="615995" customFormat="1"/>
    <row r="615996" customFormat="1"/>
    <row r="615997" customFormat="1"/>
    <row r="615998" customFormat="1"/>
    <row r="615999" customFormat="1"/>
    <row r="616000" customFormat="1"/>
    <row r="616001" customFormat="1"/>
    <row r="616002" customFormat="1"/>
    <row r="616003" customFormat="1"/>
    <row r="616004" customFormat="1"/>
    <row r="616005" customFormat="1"/>
    <row r="616006" customFormat="1"/>
    <row r="616007" customFormat="1"/>
    <row r="616008" customFormat="1"/>
    <row r="616009" customFormat="1"/>
    <row r="616010" customFormat="1"/>
    <row r="616011" customFormat="1"/>
    <row r="616012" customFormat="1"/>
    <row r="616013" customFormat="1"/>
    <row r="616014" customFormat="1"/>
    <row r="616015" customFormat="1"/>
    <row r="616016" customFormat="1"/>
    <row r="616017" customFormat="1"/>
    <row r="616018" customFormat="1"/>
    <row r="616019" customFormat="1"/>
    <row r="616020" customFormat="1"/>
    <row r="616021" customFormat="1"/>
    <row r="616022" customFormat="1"/>
    <row r="616023" customFormat="1"/>
    <row r="616024" customFormat="1"/>
    <row r="616025" customFormat="1"/>
    <row r="616026" customFormat="1"/>
    <row r="616027" customFormat="1"/>
    <row r="616028" customFormat="1"/>
    <row r="616029" customFormat="1"/>
    <row r="616030" customFormat="1"/>
    <row r="616031" customFormat="1"/>
    <row r="616032" customFormat="1"/>
    <row r="616033" customFormat="1"/>
    <row r="616034" customFormat="1"/>
    <row r="616035" customFormat="1"/>
    <row r="616036" customFormat="1"/>
    <row r="616037" customFormat="1"/>
    <row r="616038" customFormat="1"/>
    <row r="616039" customFormat="1"/>
    <row r="616040" customFormat="1"/>
    <row r="616041" customFormat="1"/>
    <row r="616042" customFormat="1"/>
    <row r="616043" customFormat="1"/>
    <row r="616044" customFormat="1"/>
    <row r="616045" customFormat="1"/>
    <row r="616046" customFormat="1"/>
    <row r="616047" customFormat="1"/>
    <row r="616048" customFormat="1"/>
    <row r="616049" customFormat="1"/>
    <row r="616050" customFormat="1"/>
    <row r="616051" customFormat="1"/>
    <row r="616052" customFormat="1"/>
    <row r="616053" customFormat="1"/>
    <row r="616054" customFormat="1"/>
    <row r="616055" customFormat="1"/>
    <row r="616056" customFormat="1"/>
    <row r="616057" customFormat="1"/>
    <row r="616058" customFormat="1"/>
    <row r="616059" customFormat="1"/>
    <row r="616060" customFormat="1"/>
    <row r="616061" customFormat="1"/>
    <row r="616062" customFormat="1"/>
    <row r="616063" customFormat="1"/>
    <row r="616064" customFormat="1"/>
    <row r="616065" customFormat="1"/>
    <row r="616066" customFormat="1"/>
    <row r="616067" customFormat="1"/>
    <row r="616068" customFormat="1"/>
    <row r="616069" customFormat="1"/>
    <row r="616070" customFormat="1"/>
    <row r="616071" customFormat="1"/>
    <row r="616072" customFormat="1"/>
    <row r="616073" customFormat="1"/>
    <row r="616074" customFormat="1"/>
    <row r="616075" customFormat="1"/>
    <row r="616076" customFormat="1"/>
    <row r="616077" customFormat="1"/>
    <row r="616078" customFormat="1"/>
    <row r="616079" customFormat="1"/>
    <row r="616080" customFormat="1"/>
    <row r="616081" customFormat="1"/>
    <row r="616082" customFormat="1"/>
    <row r="616083" customFormat="1"/>
    <row r="616084" customFormat="1"/>
    <row r="616085" customFormat="1"/>
    <row r="616086" customFormat="1"/>
    <row r="616087" customFormat="1"/>
    <row r="616088" customFormat="1"/>
    <row r="616089" customFormat="1"/>
    <row r="616090" customFormat="1"/>
    <row r="616091" customFormat="1"/>
    <row r="616092" customFormat="1"/>
    <row r="616093" customFormat="1"/>
    <row r="616094" customFormat="1"/>
    <row r="616095" customFormat="1"/>
    <row r="616096" customFormat="1"/>
    <row r="616097" customFormat="1"/>
    <row r="616098" customFormat="1"/>
    <row r="616099" customFormat="1"/>
    <row r="616100" customFormat="1"/>
    <row r="616101" customFormat="1"/>
    <row r="616102" customFormat="1"/>
    <row r="616103" customFormat="1"/>
    <row r="616104" customFormat="1"/>
    <row r="616105" customFormat="1"/>
    <row r="616106" customFormat="1"/>
    <row r="616107" customFormat="1"/>
    <row r="616108" customFormat="1"/>
    <row r="616109" customFormat="1"/>
    <row r="616110" customFormat="1"/>
    <row r="616111" customFormat="1"/>
    <row r="616112" customFormat="1"/>
    <row r="616113" customFormat="1"/>
    <row r="616114" customFormat="1"/>
    <row r="616115" customFormat="1"/>
    <row r="616116" customFormat="1"/>
    <row r="616117" customFormat="1"/>
    <row r="616118" customFormat="1"/>
    <row r="616119" customFormat="1"/>
    <row r="616120" customFormat="1"/>
    <row r="616121" customFormat="1"/>
    <row r="616122" customFormat="1"/>
    <row r="616123" customFormat="1"/>
    <row r="616124" customFormat="1"/>
    <row r="616125" customFormat="1"/>
    <row r="616126" customFormat="1"/>
    <row r="616127" customFormat="1"/>
    <row r="616128" customFormat="1"/>
    <row r="616129" customFormat="1"/>
    <row r="616130" customFormat="1"/>
    <row r="616131" customFormat="1"/>
    <row r="616132" customFormat="1"/>
    <row r="616133" customFormat="1"/>
    <row r="616134" customFormat="1"/>
    <row r="616135" customFormat="1"/>
    <row r="616136" customFormat="1"/>
    <row r="616137" customFormat="1"/>
    <row r="616138" customFormat="1"/>
    <row r="616139" customFormat="1"/>
    <row r="616140" customFormat="1"/>
    <row r="616141" customFormat="1"/>
    <row r="616142" customFormat="1"/>
    <row r="616143" customFormat="1"/>
    <row r="616144" customFormat="1"/>
    <row r="616145" customFormat="1"/>
    <row r="616146" customFormat="1"/>
    <row r="616147" customFormat="1"/>
    <row r="616148" customFormat="1"/>
    <row r="616149" customFormat="1"/>
    <row r="616150" customFormat="1"/>
    <row r="616151" customFormat="1"/>
    <row r="616152" customFormat="1"/>
    <row r="616153" customFormat="1"/>
    <row r="616154" customFormat="1"/>
    <row r="616155" customFormat="1"/>
    <row r="616156" customFormat="1"/>
    <row r="616157" customFormat="1"/>
    <row r="616158" customFormat="1"/>
    <row r="616159" customFormat="1"/>
    <row r="616160" customFormat="1"/>
    <row r="616161" customFormat="1"/>
    <row r="616162" customFormat="1"/>
    <row r="616163" customFormat="1"/>
    <row r="616164" customFormat="1"/>
    <row r="616165" customFormat="1"/>
    <row r="616166" customFormat="1"/>
    <row r="616167" customFormat="1"/>
    <row r="616168" customFormat="1"/>
    <row r="616169" customFormat="1"/>
    <row r="616170" customFormat="1"/>
    <row r="616171" customFormat="1"/>
    <row r="616172" customFormat="1"/>
    <row r="616173" customFormat="1"/>
    <row r="616174" customFormat="1"/>
    <row r="616175" customFormat="1"/>
    <row r="616176" customFormat="1"/>
    <row r="616177" customFormat="1"/>
    <row r="616178" customFormat="1"/>
    <row r="616179" customFormat="1"/>
    <row r="616180" customFormat="1"/>
    <row r="616181" customFormat="1"/>
    <row r="616182" customFormat="1"/>
    <row r="616183" customFormat="1"/>
    <row r="616184" customFormat="1"/>
    <row r="616185" customFormat="1"/>
    <row r="616186" customFormat="1"/>
    <row r="616187" customFormat="1"/>
    <row r="616188" customFormat="1"/>
    <row r="616189" customFormat="1"/>
    <row r="616190" customFormat="1"/>
    <row r="616191" customFormat="1"/>
    <row r="616192" customFormat="1"/>
    <row r="616193" customFormat="1"/>
    <row r="616194" customFormat="1"/>
    <row r="616195" customFormat="1"/>
    <row r="616196" customFormat="1"/>
    <row r="616197" customFormat="1"/>
    <row r="616198" customFormat="1"/>
    <row r="616199" customFormat="1"/>
    <row r="616200" customFormat="1"/>
    <row r="616201" customFormat="1"/>
    <row r="616202" customFormat="1"/>
    <row r="616203" customFormat="1"/>
    <row r="616204" customFormat="1"/>
    <row r="616205" customFormat="1"/>
    <row r="616206" customFormat="1"/>
    <row r="616207" customFormat="1"/>
    <row r="616208" customFormat="1"/>
    <row r="616209" customFormat="1"/>
    <row r="616210" customFormat="1"/>
    <row r="616211" customFormat="1"/>
    <row r="616212" customFormat="1"/>
    <row r="616213" customFormat="1"/>
    <row r="616214" customFormat="1"/>
    <row r="616215" customFormat="1"/>
    <row r="616216" customFormat="1"/>
    <row r="616217" customFormat="1"/>
    <row r="616218" customFormat="1"/>
    <row r="616219" customFormat="1"/>
    <row r="616220" customFormat="1"/>
    <row r="616221" customFormat="1"/>
    <row r="616222" customFormat="1"/>
    <row r="616223" customFormat="1"/>
    <row r="616224" customFormat="1"/>
    <row r="616225" customFormat="1"/>
    <row r="616226" customFormat="1"/>
    <row r="616227" customFormat="1"/>
    <row r="616228" customFormat="1"/>
    <row r="616229" customFormat="1"/>
    <row r="616230" customFormat="1"/>
    <row r="616231" customFormat="1"/>
    <row r="616232" customFormat="1"/>
    <row r="616233" customFormat="1"/>
    <row r="616234" customFormat="1"/>
    <row r="616235" customFormat="1"/>
    <row r="616236" customFormat="1"/>
    <row r="616237" customFormat="1"/>
    <row r="616238" customFormat="1"/>
    <row r="616239" customFormat="1"/>
    <row r="616240" customFormat="1"/>
    <row r="616241" customFormat="1"/>
    <row r="616242" customFormat="1"/>
    <row r="616243" customFormat="1"/>
    <row r="616244" customFormat="1"/>
    <row r="616245" customFormat="1"/>
    <row r="616246" customFormat="1"/>
    <row r="616247" customFormat="1"/>
    <row r="616248" customFormat="1"/>
    <row r="616249" customFormat="1"/>
    <row r="616250" customFormat="1"/>
    <row r="616251" customFormat="1"/>
    <row r="616252" customFormat="1"/>
    <row r="616253" customFormat="1"/>
    <row r="616254" customFormat="1"/>
    <row r="616255" customFormat="1"/>
    <row r="616256" customFormat="1"/>
    <row r="616257" customFormat="1"/>
    <row r="616258" customFormat="1"/>
    <row r="616259" customFormat="1"/>
    <row r="616260" customFormat="1"/>
    <row r="616261" customFormat="1"/>
    <row r="616262" customFormat="1"/>
    <row r="616263" customFormat="1"/>
    <row r="616264" customFormat="1"/>
    <row r="616265" customFormat="1"/>
    <row r="616266" customFormat="1"/>
    <row r="616267" customFormat="1"/>
    <row r="616268" customFormat="1"/>
    <row r="616269" customFormat="1"/>
    <row r="616270" customFormat="1"/>
    <row r="616271" customFormat="1"/>
    <row r="616272" customFormat="1"/>
    <row r="616273" customFormat="1"/>
    <row r="616274" customFormat="1"/>
    <row r="616275" customFormat="1"/>
    <row r="616276" customFormat="1"/>
    <row r="616277" customFormat="1"/>
    <row r="616278" customFormat="1"/>
    <row r="616279" customFormat="1"/>
    <row r="616280" customFormat="1"/>
    <row r="616281" customFormat="1"/>
    <row r="616282" customFormat="1"/>
    <row r="616283" customFormat="1"/>
    <row r="616284" customFormat="1"/>
    <row r="616285" customFormat="1"/>
    <row r="616286" customFormat="1"/>
    <row r="616287" customFormat="1"/>
    <row r="616288" customFormat="1"/>
    <row r="616289" customFormat="1"/>
    <row r="616290" customFormat="1"/>
    <row r="616291" customFormat="1"/>
    <row r="616292" customFormat="1"/>
    <row r="616293" customFormat="1"/>
    <row r="616294" customFormat="1"/>
    <row r="616295" customFormat="1"/>
    <row r="616296" customFormat="1"/>
    <row r="616297" customFormat="1"/>
    <row r="616298" customFormat="1"/>
    <row r="616299" customFormat="1"/>
    <row r="616300" customFormat="1"/>
    <row r="616301" customFormat="1"/>
    <row r="616302" customFormat="1"/>
    <row r="616303" customFormat="1"/>
    <row r="616304" customFormat="1"/>
    <row r="616305" customFormat="1"/>
    <row r="616306" customFormat="1"/>
    <row r="616307" customFormat="1"/>
    <row r="616308" customFormat="1"/>
    <row r="616309" customFormat="1"/>
    <row r="616310" customFormat="1"/>
    <row r="616311" customFormat="1"/>
    <row r="616312" customFormat="1"/>
    <row r="616313" customFormat="1"/>
    <row r="616314" customFormat="1"/>
    <row r="616315" customFormat="1"/>
    <row r="616316" customFormat="1"/>
    <row r="616317" customFormat="1"/>
    <row r="616318" customFormat="1"/>
    <row r="616319" customFormat="1"/>
    <row r="616320" customFormat="1"/>
    <row r="616321" customFormat="1"/>
    <row r="616322" customFormat="1"/>
    <row r="616323" customFormat="1"/>
    <row r="616324" customFormat="1"/>
    <row r="616325" customFormat="1"/>
    <row r="616326" customFormat="1"/>
    <row r="616327" customFormat="1"/>
    <row r="616328" customFormat="1"/>
    <row r="616329" customFormat="1"/>
    <row r="616330" customFormat="1"/>
    <row r="616331" customFormat="1"/>
    <row r="616332" customFormat="1"/>
    <row r="616333" customFormat="1"/>
    <row r="616334" customFormat="1"/>
    <row r="616335" customFormat="1"/>
    <row r="616336" customFormat="1"/>
    <row r="616337" customFormat="1"/>
    <row r="616338" customFormat="1"/>
    <row r="616339" customFormat="1"/>
    <row r="616340" customFormat="1"/>
    <row r="616341" customFormat="1"/>
    <row r="616342" customFormat="1"/>
    <row r="616343" customFormat="1"/>
    <row r="616344" customFormat="1"/>
    <row r="616345" customFormat="1"/>
    <row r="616346" customFormat="1"/>
    <row r="616347" customFormat="1"/>
    <row r="616348" customFormat="1"/>
    <row r="616349" customFormat="1"/>
    <row r="616350" customFormat="1"/>
    <row r="616351" customFormat="1"/>
    <row r="616352" customFormat="1"/>
    <row r="616353" customFormat="1"/>
    <row r="616354" customFormat="1"/>
    <row r="616355" customFormat="1"/>
    <row r="616356" customFormat="1"/>
    <row r="616357" customFormat="1"/>
    <row r="616358" customFormat="1"/>
    <row r="616359" customFormat="1"/>
    <row r="616360" customFormat="1"/>
    <row r="616361" customFormat="1"/>
    <row r="616362" customFormat="1"/>
    <row r="616363" customFormat="1"/>
    <row r="616364" customFormat="1"/>
    <row r="616365" customFormat="1"/>
    <row r="616366" customFormat="1"/>
    <row r="616367" customFormat="1"/>
    <row r="616368" customFormat="1"/>
    <row r="616369" customFormat="1"/>
    <row r="616370" customFormat="1"/>
    <row r="616371" customFormat="1"/>
    <row r="616372" customFormat="1"/>
    <row r="616373" customFormat="1"/>
    <row r="616374" customFormat="1"/>
    <row r="616375" customFormat="1"/>
    <row r="616376" customFormat="1"/>
    <row r="616377" customFormat="1"/>
    <row r="616378" customFormat="1"/>
    <row r="616379" customFormat="1"/>
    <row r="616380" customFormat="1"/>
    <row r="616381" customFormat="1"/>
    <row r="616382" customFormat="1"/>
    <row r="616383" customFormat="1"/>
    <row r="616384" customFormat="1"/>
    <row r="616385" customFormat="1"/>
    <row r="616386" customFormat="1"/>
    <row r="616387" customFormat="1"/>
    <row r="616388" customFormat="1"/>
    <row r="616389" customFormat="1"/>
    <row r="616390" customFormat="1"/>
    <row r="616391" customFormat="1"/>
    <row r="616392" customFormat="1"/>
    <row r="616393" customFormat="1"/>
    <row r="616394" customFormat="1"/>
    <row r="616395" customFormat="1"/>
    <row r="616396" customFormat="1"/>
    <row r="616397" customFormat="1"/>
    <row r="616398" customFormat="1"/>
    <row r="616399" customFormat="1"/>
    <row r="616400" customFormat="1"/>
    <row r="616401" customFormat="1"/>
    <row r="616402" customFormat="1"/>
    <row r="616403" customFormat="1"/>
    <row r="616404" customFormat="1"/>
    <row r="616405" customFormat="1"/>
    <row r="616406" customFormat="1"/>
    <row r="616407" customFormat="1"/>
    <row r="616408" customFormat="1"/>
    <row r="616409" customFormat="1"/>
    <row r="616410" customFormat="1"/>
    <row r="616411" customFormat="1"/>
    <row r="616412" customFormat="1"/>
    <row r="616413" customFormat="1"/>
    <row r="616414" customFormat="1"/>
    <row r="616415" customFormat="1"/>
    <row r="616416" customFormat="1"/>
    <row r="616417" customFormat="1"/>
    <row r="616418" customFormat="1"/>
    <row r="616419" customFormat="1"/>
    <row r="616420" customFormat="1"/>
    <row r="616421" customFormat="1"/>
    <row r="616422" customFormat="1"/>
    <row r="616423" customFormat="1"/>
    <row r="616424" customFormat="1"/>
    <row r="616425" customFormat="1"/>
    <row r="616426" customFormat="1"/>
    <row r="616427" customFormat="1"/>
    <row r="616428" customFormat="1"/>
    <row r="616429" customFormat="1"/>
    <row r="616430" customFormat="1"/>
    <row r="616431" customFormat="1"/>
    <row r="616432" customFormat="1"/>
    <row r="616433" customFormat="1"/>
    <row r="616434" customFormat="1"/>
    <row r="616435" customFormat="1"/>
    <row r="616436" customFormat="1"/>
    <row r="616437" customFormat="1"/>
    <row r="616438" customFormat="1"/>
    <row r="616439" customFormat="1"/>
    <row r="616440" customFormat="1"/>
    <row r="616441" customFormat="1"/>
    <row r="616442" customFormat="1"/>
    <row r="616443" customFormat="1"/>
    <row r="616444" customFormat="1"/>
    <row r="616445" customFormat="1"/>
    <row r="616446" customFormat="1"/>
    <row r="616447" customFormat="1"/>
    <row r="616448" customFormat="1"/>
    <row r="616449" customFormat="1"/>
    <row r="616450" customFormat="1"/>
    <row r="616451" customFormat="1"/>
    <row r="616452" customFormat="1"/>
    <row r="616453" customFormat="1"/>
    <row r="616454" customFormat="1"/>
    <row r="616455" customFormat="1"/>
    <row r="616456" customFormat="1"/>
    <row r="616457" customFormat="1"/>
    <row r="616458" customFormat="1"/>
    <row r="616459" customFormat="1"/>
    <row r="616460" customFormat="1"/>
    <row r="616461" customFormat="1"/>
    <row r="616462" customFormat="1"/>
    <row r="616463" customFormat="1"/>
    <row r="616464" customFormat="1"/>
    <row r="616465" customFormat="1"/>
    <row r="616466" customFormat="1"/>
    <row r="616467" customFormat="1"/>
    <row r="616468" customFormat="1"/>
    <row r="616469" customFormat="1"/>
    <row r="616470" customFormat="1"/>
    <row r="616471" customFormat="1"/>
    <row r="616472" customFormat="1"/>
    <row r="616473" customFormat="1"/>
    <row r="616474" customFormat="1"/>
    <row r="616475" customFormat="1"/>
    <row r="616476" customFormat="1"/>
    <row r="616477" customFormat="1"/>
    <row r="616478" customFormat="1"/>
    <row r="616479" customFormat="1"/>
    <row r="616480" customFormat="1"/>
    <row r="616481" customFormat="1"/>
    <row r="616482" customFormat="1"/>
    <row r="616483" customFormat="1"/>
    <row r="616484" customFormat="1"/>
    <row r="616485" customFormat="1"/>
    <row r="616486" customFormat="1"/>
    <row r="616487" customFormat="1"/>
    <row r="616488" customFormat="1"/>
    <row r="616489" customFormat="1"/>
    <row r="616490" customFormat="1"/>
    <row r="616491" customFormat="1"/>
    <row r="616492" customFormat="1"/>
    <row r="616493" customFormat="1"/>
    <row r="616494" customFormat="1"/>
    <row r="616495" customFormat="1"/>
    <row r="616496" customFormat="1"/>
    <row r="616497" customFormat="1"/>
    <row r="616498" customFormat="1"/>
    <row r="616499" customFormat="1"/>
    <row r="616500" customFormat="1"/>
    <row r="616501" customFormat="1"/>
    <row r="616502" customFormat="1"/>
    <row r="616503" customFormat="1"/>
    <row r="616504" customFormat="1"/>
    <row r="616505" customFormat="1"/>
    <row r="616506" customFormat="1"/>
    <row r="616507" customFormat="1"/>
    <row r="616508" customFormat="1"/>
    <row r="616509" customFormat="1"/>
    <row r="616510" customFormat="1"/>
    <row r="616511" customFormat="1"/>
    <row r="616512" customFormat="1"/>
    <row r="616513" customFormat="1"/>
    <row r="616514" customFormat="1"/>
    <row r="616515" customFormat="1"/>
    <row r="616516" customFormat="1"/>
    <row r="616517" customFormat="1"/>
    <row r="616518" customFormat="1"/>
    <row r="616519" customFormat="1"/>
    <row r="616520" customFormat="1"/>
    <row r="616521" customFormat="1"/>
    <row r="616522" customFormat="1"/>
    <row r="616523" customFormat="1"/>
    <row r="616524" customFormat="1"/>
    <row r="616525" customFormat="1"/>
    <row r="616526" customFormat="1"/>
    <row r="616527" customFormat="1"/>
    <row r="616528" customFormat="1"/>
    <row r="616529" customFormat="1"/>
    <row r="616530" customFormat="1"/>
    <row r="616531" customFormat="1"/>
    <row r="616532" customFormat="1"/>
    <row r="616533" customFormat="1"/>
    <row r="616534" customFormat="1"/>
    <row r="616535" customFormat="1"/>
    <row r="616536" customFormat="1"/>
    <row r="616537" customFormat="1"/>
    <row r="616538" customFormat="1"/>
    <row r="616539" customFormat="1"/>
    <row r="616540" customFormat="1"/>
    <row r="616541" customFormat="1"/>
    <row r="616542" customFormat="1"/>
    <row r="616543" customFormat="1"/>
    <row r="616544" customFormat="1"/>
    <row r="616545" customFormat="1"/>
    <row r="616546" customFormat="1"/>
    <row r="616547" customFormat="1"/>
    <row r="616548" customFormat="1"/>
    <row r="616549" customFormat="1"/>
    <row r="616550" customFormat="1"/>
    <row r="616551" customFormat="1"/>
    <row r="616552" customFormat="1"/>
    <row r="616553" customFormat="1"/>
    <row r="616554" customFormat="1"/>
    <row r="616555" customFormat="1"/>
    <row r="616556" customFormat="1"/>
    <row r="616557" customFormat="1"/>
    <row r="616558" customFormat="1"/>
    <row r="616559" customFormat="1"/>
    <row r="616560" customFormat="1"/>
    <row r="616561" customFormat="1"/>
    <row r="616562" customFormat="1"/>
    <row r="616563" customFormat="1"/>
    <row r="616564" customFormat="1"/>
    <row r="616565" customFormat="1"/>
    <row r="616566" customFormat="1"/>
    <row r="616567" customFormat="1"/>
    <row r="616568" customFormat="1"/>
    <row r="616569" customFormat="1"/>
    <row r="616570" customFormat="1"/>
    <row r="616571" customFormat="1"/>
    <row r="616572" customFormat="1"/>
    <row r="616573" customFormat="1"/>
    <row r="616574" customFormat="1"/>
    <row r="616575" customFormat="1"/>
    <row r="616576" customFormat="1"/>
    <row r="616577" customFormat="1"/>
    <row r="616578" customFormat="1"/>
    <row r="616579" customFormat="1"/>
    <row r="616580" customFormat="1"/>
    <row r="616581" customFormat="1"/>
    <row r="616582" customFormat="1"/>
    <row r="616583" customFormat="1"/>
    <row r="616584" customFormat="1"/>
    <row r="616585" customFormat="1"/>
    <row r="616586" customFormat="1"/>
    <row r="616587" customFormat="1"/>
    <row r="616588" customFormat="1"/>
    <row r="616589" customFormat="1"/>
    <row r="616590" customFormat="1"/>
    <row r="616591" customFormat="1"/>
    <row r="616592" customFormat="1"/>
    <row r="616593" customFormat="1"/>
    <row r="616594" customFormat="1"/>
    <row r="616595" customFormat="1"/>
    <row r="616596" customFormat="1"/>
    <row r="616597" customFormat="1"/>
    <row r="616598" customFormat="1"/>
    <row r="616599" customFormat="1"/>
    <row r="616600" customFormat="1"/>
    <row r="616601" customFormat="1"/>
    <row r="616602" customFormat="1"/>
    <row r="616603" customFormat="1"/>
    <row r="616604" customFormat="1"/>
    <row r="616605" customFormat="1"/>
    <row r="616606" customFormat="1"/>
    <row r="616607" customFormat="1"/>
    <row r="616608" customFormat="1"/>
    <row r="616609" customFormat="1"/>
    <row r="616610" customFormat="1"/>
    <row r="616611" customFormat="1"/>
    <row r="616612" customFormat="1"/>
    <row r="616613" customFormat="1"/>
    <row r="616614" customFormat="1"/>
    <row r="616615" customFormat="1"/>
    <row r="616616" customFormat="1"/>
    <row r="616617" customFormat="1"/>
    <row r="616618" customFormat="1"/>
    <row r="616619" customFormat="1"/>
    <row r="616620" customFormat="1"/>
    <row r="616621" customFormat="1"/>
    <row r="616622" customFormat="1"/>
    <row r="616623" customFormat="1"/>
    <row r="616624" customFormat="1"/>
    <row r="616625" customFormat="1"/>
    <row r="616626" customFormat="1"/>
    <row r="616627" customFormat="1"/>
    <row r="616628" customFormat="1"/>
    <row r="616629" customFormat="1"/>
    <row r="616630" customFormat="1"/>
    <row r="616631" customFormat="1"/>
    <row r="616632" customFormat="1"/>
    <row r="616633" customFormat="1"/>
    <row r="616634" customFormat="1"/>
    <row r="616635" customFormat="1"/>
    <row r="616636" customFormat="1"/>
    <row r="616637" customFormat="1"/>
    <row r="616638" customFormat="1"/>
    <row r="616639" customFormat="1"/>
    <row r="616640" customFormat="1"/>
    <row r="616641" customFormat="1"/>
    <row r="616642" customFormat="1"/>
    <row r="616643" customFormat="1"/>
    <row r="616644" customFormat="1"/>
    <row r="616645" customFormat="1"/>
    <row r="616646" customFormat="1"/>
    <row r="616647" customFormat="1"/>
    <row r="616648" customFormat="1"/>
    <row r="616649" customFormat="1"/>
    <row r="616650" customFormat="1"/>
    <row r="616651" customFormat="1"/>
    <row r="616652" customFormat="1"/>
    <row r="616653" customFormat="1"/>
    <row r="616654" customFormat="1"/>
    <row r="616655" customFormat="1"/>
    <row r="616656" customFormat="1"/>
    <row r="616657" customFormat="1"/>
    <row r="616658" customFormat="1"/>
    <row r="616659" customFormat="1"/>
    <row r="616660" customFormat="1"/>
    <row r="616661" customFormat="1"/>
    <row r="616662" customFormat="1"/>
    <row r="616663" customFormat="1"/>
    <row r="616664" customFormat="1"/>
    <row r="616665" customFormat="1"/>
    <row r="616666" customFormat="1"/>
    <row r="616667" customFormat="1"/>
    <row r="616668" customFormat="1"/>
    <row r="616669" customFormat="1"/>
    <row r="616670" customFormat="1"/>
    <row r="616671" customFormat="1"/>
    <row r="616672" customFormat="1"/>
    <row r="616673" customFormat="1"/>
    <row r="616674" customFormat="1"/>
    <row r="616675" customFormat="1"/>
    <row r="616676" customFormat="1"/>
    <row r="616677" customFormat="1"/>
    <row r="616678" customFormat="1"/>
    <row r="616679" customFormat="1"/>
    <row r="616680" customFormat="1"/>
    <row r="616681" customFormat="1"/>
    <row r="616682" customFormat="1"/>
    <row r="616683" customFormat="1"/>
    <row r="616684" customFormat="1"/>
    <row r="616685" customFormat="1"/>
    <row r="616686" customFormat="1"/>
    <row r="616687" customFormat="1"/>
    <row r="616688" customFormat="1"/>
    <row r="616689" customFormat="1"/>
    <row r="616690" customFormat="1"/>
    <row r="616691" customFormat="1"/>
    <row r="616692" customFormat="1"/>
    <row r="616693" customFormat="1"/>
    <row r="616694" customFormat="1"/>
    <row r="616695" customFormat="1"/>
    <row r="616696" customFormat="1"/>
    <row r="616697" customFormat="1"/>
    <row r="616698" customFormat="1"/>
    <row r="616699" customFormat="1"/>
    <row r="616700" customFormat="1"/>
    <row r="616701" customFormat="1"/>
    <row r="616702" customFormat="1"/>
    <row r="616703" customFormat="1"/>
    <row r="616704" customFormat="1"/>
    <row r="616705" customFormat="1"/>
    <row r="616706" customFormat="1"/>
    <row r="616707" customFormat="1"/>
    <row r="616708" customFormat="1"/>
    <row r="616709" customFormat="1"/>
    <row r="616710" customFormat="1"/>
    <row r="616711" customFormat="1"/>
    <row r="616712" customFormat="1"/>
    <row r="616713" customFormat="1"/>
    <row r="616714" customFormat="1"/>
    <row r="616715" customFormat="1"/>
    <row r="616716" customFormat="1"/>
    <row r="616717" customFormat="1"/>
    <row r="616718" customFormat="1"/>
    <row r="616719" customFormat="1"/>
    <row r="616720" customFormat="1"/>
    <row r="616721" customFormat="1"/>
    <row r="616722" customFormat="1"/>
    <row r="616723" customFormat="1"/>
    <row r="616724" customFormat="1"/>
    <row r="616725" customFormat="1"/>
    <row r="616726" customFormat="1"/>
    <row r="616727" customFormat="1"/>
    <row r="616728" customFormat="1"/>
    <row r="616729" customFormat="1"/>
    <row r="616730" customFormat="1"/>
    <row r="616731" customFormat="1"/>
    <row r="616732" customFormat="1"/>
    <row r="616733" customFormat="1"/>
    <row r="616734" customFormat="1"/>
    <row r="616735" customFormat="1"/>
    <row r="616736" customFormat="1"/>
    <row r="616737" customFormat="1"/>
    <row r="616738" customFormat="1"/>
    <row r="616739" customFormat="1"/>
    <row r="616740" customFormat="1"/>
    <row r="616741" customFormat="1"/>
    <row r="616742" customFormat="1"/>
    <row r="616743" customFormat="1"/>
    <row r="616744" customFormat="1"/>
    <row r="616745" customFormat="1"/>
    <row r="616746" customFormat="1"/>
    <row r="616747" customFormat="1"/>
    <row r="616748" customFormat="1"/>
    <row r="616749" customFormat="1"/>
    <row r="616750" customFormat="1"/>
    <row r="616751" customFormat="1"/>
    <row r="616752" customFormat="1"/>
    <row r="616753" customFormat="1"/>
    <row r="616754" customFormat="1"/>
    <row r="616755" customFormat="1"/>
    <row r="616756" customFormat="1"/>
    <row r="616757" customFormat="1"/>
    <row r="616758" customFormat="1"/>
    <row r="616759" customFormat="1"/>
    <row r="616760" customFormat="1"/>
    <row r="616761" customFormat="1"/>
    <row r="616762" customFormat="1"/>
    <row r="616763" customFormat="1"/>
    <row r="616764" customFormat="1"/>
    <row r="616765" customFormat="1"/>
    <row r="616766" customFormat="1"/>
    <row r="616767" customFormat="1"/>
    <row r="616768" customFormat="1"/>
    <row r="616769" customFormat="1"/>
    <row r="616770" customFormat="1"/>
    <row r="616771" customFormat="1"/>
    <row r="616772" customFormat="1"/>
    <row r="616773" customFormat="1"/>
    <row r="616774" customFormat="1"/>
    <row r="616775" customFormat="1"/>
    <row r="616776" customFormat="1"/>
    <row r="616777" customFormat="1"/>
    <row r="616778" customFormat="1"/>
    <row r="616779" customFormat="1"/>
    <row r="616780" customFormat="1"/>
    <row r="616781" customFormat="1"/>
    <row r="616782" customFormat="1"/>
    <row r="616783" customFormat="1"/>
    <row r="616784" customFormat="1"/>
    <row r="616785" customFormat="1"/>
    <row r="616786" customFormat="1"/>
    <row r="616787" customFormat="1"/>
    <row r="616788" customFormat="1"/>
    <row r="616789" customFormat="1"/>
    <row r="616790" customFormat="1"/>
    <row r="616791" customFormat="1"/>
    <row r="616792" customFormat="1"/>
    <row r="616793" customFormat="1"/>
    <row r="616794" customFormat="1"/>
    <row r="616795" customFormat="1"/>
    <row r="616796" customFormat="1"/>
    <row r="616797" customFormat="1"/>
    <row r="616798" customFormat="1"/>
    <row r="616799" customFormat="1"/>
    <row r="616800" customFormat="1"/>
    <row r="616801" customFormat="1"/>
    <row r="616802" customFormat="1"/>
    <row r="616803" customFormat="1"/>
    <row r="616804" customFormat="1"/>
    <row r="616805" customFormat="1"/>
    <row r="616806" customFormat="1"/>
    <row r="616807" customFormat="1"/>
    <row r="616808" customFormat="1"/>
    <row r="616809" customFormat="1"/>
    <row r="616810" customFormat="1"/>
    <row r="616811" customFormat="1"/>
    <row r="616812" customFormat="1"/>
    <row r="616813" customFormat="1"/>
    <row r="616814" customFormat="1"/>
    <row r="616815" customFormat="1"/>
    <row r="616816" customFormat="1"/>
    <row r="616817" customFormat="1"/>
    <row r="616818" customFormat="1"/>
    <row r="616819" customFormat="1"/>
    <row r="616820" customFormat="1"/>
    <row r="616821" customFormat="1"/>
    <row r="616822" customFormat="1"/>
    <row r="616823" customFormat="1"/>
    <row r="616824" customFormat="1"/>
    <row r="616825" customFormat="1"/>
    <row r="616826" customFormat="1"/>
    <row r="616827" customFormat="1"/>
    <row r="616828" customFormat="1"/>
    <row r="616829" customFormat="1"/>
    <row r="616830" customFormat="1"/>
    <row r="616831" customFormat="1"/>
    <row r="616832" customFormat="1"/>
    <row r="616833" customFormat="1"/>
    <row r="616834" customFormat="1"/>
    <row r="616835" customFormat="1"/>
    <row r="616836" customFormat="1"/>
    <row r="616837" customFormat="1"/>
    <row r="616838" customFormat="1"/>
    <row r="616839" customFormat="1"/>
    <row r="616840" customFormat="1"/>
    <row r="616841" customFormat="1"/>
    <row r="616842" customFormat="1"/>
    <row r="616843" customFormat="1"/>
    <row r="616844" customFormat="1"/>
    <row r="616845" customFormat="1"/>
    <row r="616846" customFormat="1"/>
    <row r="616847" customFormat="1"/>
    <row r="616848" customFormat="1"/>
    <row r="616849" customFormat="1"/>
    <row r="616850" customFormat="1"/>
    <row r="616851" customFormat="1"/>
    <row r="616852" customFormat="1"/>
    <row r="616853" customFormat="1"/>
    <row r="616854" customFormat="1"/>
    <row r="616855" customFormat="1"/>
    <row r="616856" customFormat="1"/>
    <row r="616857" customFormat="1"/>
    <row r="616858" customFormat="1"/>
    <row r="616859" customFormat="1"/>
    <row r="616860" customFormat="1"/>
    <row r="616861" customFormat="1"/>
    <row r="616862" customFormat="1"/>
    <row r="616863" customFormat="1"/>
    <row r="616864" customFormat="1"/>
    <row r="616865" customFormat="1"/>
    <row r="616866" customFormat="1"/>
    <row r="616867" customFormat="1"/>
    <row r="616868" customFormat="1"/>
    <row r="616869" customFormat="1"/>
    <row r="616870" customFormat="1"/>
    <row r="616871" customFormat="1"/>
    <row r="616872" customFormat="1"/>
    <row r="616873" customFormat="1"/>
    <row r="616874" customFormat="1"/>
    <row r="616875" customFormat="1"/>
    <row r="616876" customFormat="1"/>
    <row r="616877" customFormat="1"/>
    <row r="616878" customFormat="1"/>
    <row r="616879" customFormat="1"/>
    <row r="616880" customFormat="1"/>
    <row r="616881" customFormat="1"/>
    <row r="616882" customFormat="1"/>
    <row r="616883" customFormat="1"/>
    <row r="616884" customFormat="1"/>
    <row r="616885" customFormat="1"/>
    <row r="616886" customFormat="1"/>
    <row r="616887" customFormat="1"/>
    <row r="616888" customFormat="1"/>
    <row r="616889" customFormat="1"/>
    <row r="616890" customFormat="1"/>
    <row r="616891" customFormat="1"/>
    <row r="616892" customFormat="1"/>
    <row r="616893" customFormat="1"/>
    <row r="616894" customFormat="1"/>
    <row r="616895" customFormat="1"/>
    <row r="616896" customFormat="1"/>
    <row r="616897" customFormat="1"/>
    <row r="616898" customFormat="1"/>
    <row r="616899" customFormat="1"/>
    <row r="616900" customFormat="1"/>
    <row r="616901" customFormat="1"/>
    <row r="616902" customFormat="1"/>
    <row r="616903" customFormat="1"/>
    <row r="616904" customFormat="1"/>
    <row r="616905" customFormat="1"/>
    <row r="616906" customFormat="1"/>
    <row r="616907" customFormat="1"/>
    <row r="616908" customFormat="1"/>
    <row r="616909" customFormat="1"/>
    <row r="616910" customFormat="1"/>
    <row r="616911" customFormat="1"/>
    <row r="616912" customFormat="1"/>
    <row r="616913" customFormat="1"/>
    <row r="616914" customFormat="1"/>
    <row r="616915" customFormat="1"/>
    <row r="616916" customFormat="1"/>
    <row r="616917" customFormat="1"/>
    <row r="616918" customFormat="1"/>
    <row r="616919" customFormat="1"/>
    <row r="616920" customFormat="1"/>
    <row r="616921" customFormat="1"/>
    <row r="616922" customFormat="1"/>
    <row r="616923" customFormat="1"/>
    <row r="616924" customFormat="1"/>
    <row r="616925" customFormat="1"/>
    <row r="616926" customFormat="1"/>
    <row r="616927" customFormat="1"/>
    <row r="616928" customFormat="1"/>
    <row r="616929" customFormat="1"/>
    <row r="616930" customFormat="1"/>
    <row r="616931" customFormat="1"/>
    <row r="616932" customFormat="1"/>
    <row r="616933" customFormat="1"/>
    <row r="616934" customFormat="1"/>
    <row r="616935" customFormat="1"/>
    <row r="616936" customFormat="1"/>
    <row r="616937" customFormat="1"/>
    <row r="616938" customFormat="1"/>
    <row r="616939" customFormat="1"/>
    <row r="616940" customFormat="1"/>
    <row r="616941" customFormat="1"/>
    <row r="616942" customFormat="1"/>
    <row r="616943" customFormat="1"/>
    <row r="616944" customFormat="1"/>
    <row r="616945" customFormat="1"/>
    <row r="616946" customFormat="1"/>
    <row r="616947" customFormat="1"/>
    <row r="616948" customFormat="1"/>
    <row r="616949" customFormat="1"/>
    <row r="616950" customFormat="1"/>
    <row r="616951" customFormat="1"/>
    <row r="616952" customFormat="1"/>
    <row r="616953" customFormat="1"/>
    <row r="616954" customFormat="1"/>
    <row r="616955" customFormat="1"/>
    <row r="616956" customFormat="1"/>
    <row r="616957" customFormat="1"/>
    <row r="616958" customFormat="1"/>
    <row r="616959" customFormat="1"/>
    <row r="616960" customFormat="1"/>
    <row r="616961" customFormat="1"/>
    <row r="616962" customFormat="1"/>
    <row r="616963" customFormat="1"/>
    <row r="616964" customFormat="1"/>
    <row r="616965" customFormat="1"/>
    <row r="616966" customFormat="1"/>
    <row r="616967" customFormat="1"/>
    <row r="616968" customFormat="1"/>
    <row r="616969" customFormat="1"/>
    <row r="616970" customFormat="1"/>
    <row r="616971" customFormat="1"/>
    <row r="616972" customFormat="1"/>
    <row r="616973" customFormat="1"/>
    <row r="616974" customFormat="1"/>
    <row r="616975" customFormat="1"/>
    <row r="616976" customFormat="1"/>
    <row r="616977" customFormat="1"/>
    <row r="616978" customFormat="1"/>
    <row r="616979" customFormat="1"/>
    <row r="616980" customFormat="1"/>
    <row r="616981" customFormat="1"/>
    <row r="616982" customFormat="1"/>
    <row r="616983" customFormat="1"/>
    <row r="616984" customFormat="1"/>
    <row r="616985" customFormat="1"/>
    <row r="616986" customFormat="1"/>
    <row r="616987" customFormat="1"/>
    <row r="616988" customFormat="1"/>
    <row r="616989" customFormat="1"/>
    <row r="616990" customFormat="1"/>
    <row r="616991" customFormat="1"/>
    <row r="616992" customFormat="1"/>
    <row r="616993" customFormat="1"/>
    <row r="616994" customFormat="1"/>
    <row r="616995" customFormat="1"/>
    <row r="616996" customFormat="1"/>
    <row r="616997" customFormat="1"/>
    <row r="616998" customFormat="1"/>
    <row r="616999" customFormat="1"/>
    <row r="617000" customFormat="1"/>
    <row r="617001" customFormat="1"/>
    <row r="617002" customFormat="1"/>
    <row r="617003" customFormat="1"/>
    <row r="617004" customFormat="1"/>
    <row r="617005" customFormat="1"/>
    <row r="617006" customFormat="1"/>
    <row r="617007" customFormat="1"/>
    <row r="617008" customFormat="1"/>
    <row r="617009" customFormat="1"/>
    <row r="617010" customFormat="1"/>
    <row r="617011" customFormat="1"/>
    <row r="617012" customFormat="1"/>
    <row r="617013" customFormat="1"/>
    <row r="617014" customFormat="1"/>
    <row r="617015" customFormat="1"/>
    <row r="617016" customFormat="1"/>
    <row r="617017" customFormat="1"/>
    <row r="617018" customFormat="1"/>
    <row r="617019" customFormat="1"/>
    <row r="617020" customFormat="1"/>
    <row r="617021" customFormat="1"/>
    <row r="617022" customFormat="1"/>
    <row r="617023" customFormat="1"/>
    <row r="617024" customFormat="1"/>
    <row r="617025" customFormat="1"/>
    <row r="617026" customFormat="1"/>
    <row r="617027" customFormat="1"/>
    <row r="617028" customFormat="1"/>
    <row r="617029" customFormat="1"/>
    <row r="617030" customFormat="1"/>
    <row r="617031" customFormat="1"/>
    <row r="617032" customFormat="1"/>
    <row r="617033" customFormat="1"/>
    <row r="617034" customFormat="1"/>
    <row r="617035" customFormat="1"/>
    <row r="617036" customFormat="1"/>
    <row r="617037" customFormat="1"/>
    <row r="617038" customFormat="1"/>
    <row r="617039" customFormat="1"/>
    <row r="617040" customFormat="1"/>
    <row r="617041" customFormat="1"/>
    <row r="617042" customFormat="1"/>
    <row r="617043" customFormat="1"/>
    <row r="617044" customFormat="1"/>
    <row r="617045" customFormat="1"/>
    <row r="617046" customFormat="1"/>
    <row r="617047" customFormat="1"/>
    <row r="617048" customFormat="1"/>
    <row r="617049" customFormat="1"/>
    <row r="617050" customFormat="1"/>
    <row r="617051" customFormat="1"/>
    <row r="617052" customFormat="1"/>
    <row r="617053" customFormat="1"/>
    <row r="617054" customFormat="1"/>
    <row r="617055" customFormat="1"/>
    <row r="617056" customFormat="1"/>
    <row r="617057" customFormat="1"/>
    <row r="617058" customFormat="1"/>
    <row r="617059" customFormat="1"/>
    <row r="617060" customFormat="1"/>
    <row r="617061" customFormat="1"/>
    <row r="617062" customFormat="1"/>
    <row r="617063" customFormat="1"/>
    <row r="617064" customFormat="1"/>
    <row r="617065" customFormat="1"/>
    <row r="617066" customFormat="1"/>
    <row r="617067" customFormat="1"/>
    <row r="617068" customFormat="1"/>
    <row r="617069" customFormat="1"/>
    <row r="617070" customFormat="1"/>
    <row r="617071" customFormat="1"/>
    <row r="617072" customFormat="1"/>
    <row r="617073" customFormat="1"/>
    <row r="617074" customFormat="1"/>
    <row r="617075" customFormat="1"/>
    <row r="617076" customFormat="1"/>
    <row r="617077" customFormat="1"/>
    <row r="617078" customFormat="1"/>
    <row r="617079" customFormat="1"/>
    <row r="617080" customFormat="1"/>
    <row r="617081" customFormat="1"/>
    <row r="617082" customFormat="1"/>
    <row r="617083" customFormat="1"/>
    <row r="617084" customFormat="1"/>
    <row r="617085" customFormat="1"/>
    <row r="617086" customFormat="1"/>
    <row r="617087" customFormat="1"/>
    <row r="617088" customFormat="1"/>
    <row r="617089" customFormat="1"/>
    <row r="617090" customFormat="1"/>
    <row r="617091" customFormat="1"/>
    <row r="617092" customFormat="1"/>
    <row r="617093" customFormat="1"/>
    <row r="617094" customFormat="1"/>
    <row r="617095" customFormat="1"/>
    <row r="617096" customFormat="1"/>
    <row r="617097" customFormat="1"/>
    <row r="617098" customFormat="1"/>
    <row r="617099" customFormat="1"/>
    <row r="617100" customFormat="1"/>
    <row r="617101" customFormat="1"/>
    <row r="617102" customFormat="1"/>
    <row r="617103" customFormat="1"/>
    <row r="617104" customFormat="1"/>
    <row r="617105" customFormat="1"/>
    <row r="617106" customFormat="1"/>
    <row r="617107" customFormat="1"/>
    <row r="617108" customFormat="1"/>
    <row r="617109" customFormat="1"/>
    <row r="617110" customFormat="1"/>
    <row r="617111" customFormat="1"/>
    <row r="617112" customFormat="1"/>
    <row r="617113" customFormat="1"/>
    <row r="617114" customFormat="1"/>
    <row r="617115" customFormat="1"/>
    <row r="617116" customFormat="1"/>
    <row r="617117" customFormat="1"/>
    <row r="617118" customFormat="1"/>
    <row r="617119" customFormat="1"/>
    <row r="617120" customFormat="1"/>
    <row r="617121" customFormat="1"/>
    <row r="617122" customFormat="1"/>
    <row r="617123" customFormat="1"/>
    <row r="617124" customFormat="1"/>
    <row r="617125" customFormat="1"/>
    <row r="617126" customFormat="1"/>
    <row r="617127" customFormat="1"/>
    <row r="617128" customFormat="1"/>
    <row r="617129" customFormat="1"/>
    <row r="617130" customFormat="1"/>
    <row r="617131" customFormat="1"/>
    <row r="617132" customFormat="1"/>
    <row r="617133" customFormat="1"/>
    <row r="617134" customFormat="1"/>
    <row r="617135" customFormat="1"/>
    <row r="617136" customFormat="1"/>
    <row r="617137" customFormat="1"/>
    <row r="617138" customFormat="1"/>
    <row r="617139" customFormat="1"/>
    <row r="617140" customFormat="1"/>
    <row r="617141" customFormat="1"/>
    <row r="617142" customFormat="1"/>
    <row r="617143" customFormat="1"/>
    <row r="617144" customFormat="1"/>
    <row r="617145" customFormat="1"/>
    <row r="617146" customFormat="1"/>
    <row r="617147" customFormat="1"/>
    <row r="617148" customFormat="1"/>
    <row r="617149" customFormat="1"/>
    <row r="617150" customFormat="1"/>
    <row r="617151" customFormat="1"/>
    <row r="617152" customFormat="1"/>
    <row r="617153" customFormat="1"/>
    <row r="617154" customFormat="1"/>
    <row r="617155" customFormat="1"/>
    <row r="617156" customFormat="1"/>
    <row r="617157" customFormat="1"/>
    <row r="617158" customFormat="1"/>
    <row r="617159" customFormat="1"/>
    <row r="617160" customFormat="1"/>
    <row r="617161" customFormat="1"/>
    <row r="617162" customFormat="1"/>
    <row r="617163" customFormat="1"/>
    <row r="617164" customFormat="1"/>
    <row r="617165" customFormat="1"/>
    <row r="617166" customFormat="1"/>
    <row r="617167" customFormat="1"/>
    <row r="617168" customFormat="1"/>
    <row r="617169" customFormat="1"/>
    <row r="617170" customFormat="1"/>
    <row r="617171" customFormat="1"/>
    <row r="617172" customFormat="1"/>
    <row r="617173" customFormat="1"/>
    <row r="617174" customFormat="1"/>
    <row r="617175" customFormat="1"/>
    <row r="617176" customFormat="1"/>
    <row r="617177" customFormat="1"/>
    <row r="617178" customFormat="1"/>
    <row r="617179" customFormat="1"/>
    <row r="617180" customFormat="1"/>
    <row r="617181" customFormat="1"/>
    <row r="617182" customFormat="1"/>
    <row r="617183" customFormat="1"/>
    <row r="617184" customFormat="1"/>
    <row r="617185" customFormat="1"/>
    <row r="617186" customFormat="1"/>
    <row r="617187" customFormat="1"/>
    <row r="617188" customFormat="1"/>
    <row r="617189" customFormat="1"/>
    <row r="617190" customFormat="1"/>
    <row r="617191" customFormat="1"/>
    <row r="617192" customFormat="1"/>
    <row r="617193" customFormat="1"/>
    <row r="617194" customFormat="1"/>
    <row r="617195" customFormat="1"/>
    <row r="617196" customFormat="1"/>
    <row r="617197" customFormat="1"/>
    <row r="617198" customFormat="1"/>
    <row r="617199" customFormat="1"/>
    <row r="617200" customFormat="1"/>
    <row r="617201" customFormat="1"/>
    <row r="617202" customFormat="1"/>
    <row r="617203" customFormat="1"/>
    <row r="617204" customFormat="1"/>
    <row r="617205" customFormat="1"/>
    <row r="617206" customFormat="1"/>
    <row r="617207" customFormat="1"/>
    <row r="617208" customFormat="1"/>
    <row r="617209" customFormat="1"/>
    <row r="617210" customFormat="1"/>
    <row r="617211" customFormat="1"/>
    <row r="617212" customFormat="1"/>
    <row r="617213" customFormat="1"/>
    <row r="617214" customFormat="1"/>
    <row r="617215" customFormat="1"/>
    <row r="617216" customFormat="1"/>
    <row r="617217" customFormat="1"/>
    <row r="617218" customFormat="1"/>
    <row r="617219" customFormat="1"/>
    <row r="617220" customFormat="1"/>
    <row r="617221" customFormat="1"/>
    <row r="617222" customFormat="1"/>
    <row r="617223" customFormat="1"/>
    <row r="617224" customFormat="1"/>
    <row r="617225" customFormat="1"/>
    <row r="617226" customFormat="1"/>
    <row r="617227" customFormat="1"/>
    <row r="617228" customFormat="1"/>
    <row r="617229" customFormat="1"/>
    <row r="617230" customFormat="1"/>
    <row r="617231" customFormat="1"/>
    <row r="617232" customFormat="1"/>
    <row r="617233" customFormat="1"/>
    <row r="617234" customFormat="1"/>
    <row r="617235" customFormat="1"/>
    <row r="617236" customFormat="1"/>
    <row r="617237" customFormat="1"/>
    <row r="617238" customFormat="1"/>
    <row r="617239" customFormat="1"/>
    <row r="617240" customFormat="1"/>
    <row r="617241" customFormat="1"/>
    <row r="617242" customFormat="1"/>
    <row r="617243" customFormat="1"/>
    <row r="617244" customFormat="1"/>
    <row r="617245" customFormat="1"/>
    <row r="617246" customFormat="1"/>
    <row r="617247" customFormat="1"/>
    <row r="617248" customFormat="1"/>
    <row r="617249" customFormat="1"/>
    <row r="617250" customFormat="1"/>
    <row r="617251" customFormat="1"/>
    <row r="617252" customFormat="1"/>
    <row r="617253" customFormat="1"/>
    <row r="617254" customFormat="1"/>
    <row r="617255" customFormat="1"/>
    <row r="617256" customFormat="1"/>
    <row r="617257" customFormat="1"/>
    <row r="617258" customFormat="1"/>
    <row r="617259" customFormat="1"/>
    <row r="617260" customFormat="1"/>
    <row r="617261" customFormat="1"/>
    <row r="617262" customFormat="1"/>
    <row r="617263" customFormat="1"/>
    <row r="617264" customFormat="1"/>
    <row r="617265" customFormat="1"/>
    <row r="617266" customFormat="1"/>
    <row r="617267" customFormat="1"/>
    <row r="617268" customFormat="1"/>
    <row r="617269" customFormat="1"/>
    <row r="617270" customFormat="1"/>
    <row r="617271" customFormat="1"/>
    <row r="617272" customFormat="1"/>
    <row r="617273" customFormat="1"/>
    <row r="617274" customFormat="1"/>
    <row r="617275" customFormat="1"/>
    <row r="617276" customFormat="1"/>
    <row r="617277" customFormat="1"/>
    <row r="617278" customFormat="1"/>
    <row r="617279" customFormat="1"/>
    <row r="617280" customFormat="1"/>
    <row r="617281" customFormat="1"/>
    <row r="617282" customFormat="1"/>
    <row r="617283" customFormat="1"/>
    <row r="617284" customFormat="1"/>
    <row r="617285" customFormat="1"/>
    <row r="617286" customFormat="1"/>
    <row r="617287" customFormat="1"/>
    <row r="617288" customFormat="1"/>
    <row r="617289" customFormat="1"/>
    <row r="617290" customFormat="1"/>
    <row r="617291" customFormat="1"/>
    <row r="617292" customFormat="1"/>
    <row r="617293" customFormat="1"/>
    <row r="617294" customFormat="1"/>
    <row r="617295" customFormat="1"/>
    <row r="617296" customFormat="1"/>
    <row r="617297" customFormat="1"/>
    <row r="617298" customFormat="1"/>
    <row r="617299" customFormat="1"/>
    <row r="617300" customFormat="1"/>
    <row r="617301" customFormat="1"/>
    <row r="617302" customFormat="1"/>
    <row r="617303" customFormat="1"/>
    <row r="617304" customFormat="1"/>
    <row r="617305" customFormat="1"/>
    <row r="617306" customFormat="1"/>
    <row r="617307" customFormat="1"/>
    <row r="617308" customFormat="1"/>
    <row r="617309" customFormat="1"/>
    <row r="617310" customFormat="1"/>
    <row r="617311" customFormat="1"/>
    <row r="617312" customFormat="1"/>
    <row r="617313" customFormat="1"/>
    <row r="617314" customFormat="1"/>
    <row r="617315" customFormat="1"/>
    <row r="617316" customFormat="1"/>
    <row r="617317" customFormat="1"/>
    <row r="617318" customFormat="1"/>
    <row r="617319" customFormat="1"/>
    <row r="617320" customFormat="1"/>
    <row r="617321" customFormat="1"/>
    <row r="617322" customFormat="1"/>
    <row r="617323" customFormat="1"/>
    <row r="617324" customFormat="1"/>
    <row r="617325" customFormat="1"/>
    <row r="617326" customFormat="1"/>
    <row r="617327" customFormat="1"/>
    <row r="617328" customFormat="1"/>
    <row r="617329" customFormat="1"/>
    <row r="617330" customFormat="1"/>
    <row r="617331" customFormat="1"/>
    <row r="617332" customFormat="1"/>
    <row r="617333" customFormat="1"/>
    <row r="617334" customFormat="1"/>
    <row r="617335" customFormat="1"/>
    <row r="617336" customFormat="1"/>
    <row r="617337" customFormat="1"/>
    <row r="617338" customFormat="1"/>
    <row r="617339" customFormat="1"/>
    <row r="617340" customFormat="1"/>
    <row r="617341" customFormat="1"/>
    <row r="617342" customFormat="1"/>
    <row r="617343" customFormat="1"/>
    <row r="617344" customFormat="1"/>
    <row r="617345" customFormat="1"/>
    <row r="617346" customFormat="1"/>
    <row r="617347" customFormat="1"/>
    <row r="617348" customFormat="1"/>
    <row r="617349" customFormat="1"/>
    <row r="617350" customFormat="1"/>
    <row r="617351" customFormat="1"/>
    <row r="617352" customFormat="1"/>
    <row r="617353" customFormat="1"/>
    <row r="617354" customFormat="1"/>
    <row r="617355" customFormat="1"/>
    <row r="617356" customFormat="1"/>
    <row r="617357" customFormat="1"/>
    <row r="617358" customFormat="1"/>
    <row r="617359" customFormat="1"/>
    <row r="617360" customFormat="1"/>
    <row r="617361" customFormat="1"/>
    <row r="617362" customFormat="1"/>
    <row r="617363" customFormat="1"/>
    <row r="617364" customFormat="1"/>
    <row r="617365" customFormat="1"/>
    <row r="617366" customFormat="1"/>
    <row r="617367" customFormat="1"/>
    <row r="617368" customFormat="1"/>
    <row r="617369" customFormat="1"/>
    <row r="617370" customFormat="1"/>
    <row r="617371" customFormat="1"/>
    <row r="617372" customFormat="1"/>
    <row r="617373" customFormat="1"/>
    <row r="617374" customFormat="1"/>
    <row r="617375" customFormat="1"/>
    <row r="617376" customFormat="1"/>
    <row r="617377" customFormat="1"/>
    <row r="617378" customFormat="1"/>
    <row r="617379" customFormat="1"/>
    <row r="617380" customFormat="1"/>
    <row r="617381" customFormat="1"/>
    <row r="617382" customFormat="1"/>
    <row r="617383" customFormat="1"/>
    <row r="617384" customFormat="1"/>
    <row r="617385" customFormat="1"/>
    <row r="617386" customFormat="1"/>
    <row r="617387" customFormat="1"/>
    <row r="617388" customFormat="1"/>
    <row r="617389" customFormat="1"/>
    <row r="617390" customFormat="1"/>
    <row r="617391" customFormat="1"/>
    <row r="617392" customFormat="1"/>
    <row r="617393" customFormat="1"/>
    <row r="617394" customFormat="1"/>
    <row r="617395" customFormat="1"/>
    <row r="617396" customFormat="1"/>
    <row r="617397" customFormat="1"/>
    <row r="617398" customFormat="1"/>
    <row r="617399" customFormat="1"/>
    <row r="617400" customFormat="1"/>
    <row r="617401" customFormat="1"/>
    <row r="617402" customFormat="1"/>
    <row r="617403" customFormat="1"/>
    <row r="617404" customFormat="1"/>
    <row r="617405" customFormat="1"/>
    <row r="617406" customFormat="1"/>
    <row r="617407" customFormat="1"/>
    <row r="617408" customFormat="1"/>
    <row r="617409" customFormat="1"/>
    <row r="617410" customFormat="1"/>
    <row r="617411" customFormat="1"/>
    <row r="617412" customFormat="1"/>
    <row r="617413" customFormat="1"/>
    <row r="617414" customFormat="1"/>
    <row r="617415" customFormat="1"/>
    <row r="617416" customFormat="1"/>
    <row r="617417" customFormat="1"/>
    <row r="617418" customFormat="1"/>
    <row r="617419" customFormat="1"/>
    <row r="617420" customFormat="1"/>
    <row r="617421" customFormat="1"/>
    <row r="617422" customFormat="1"/>
    <row r="617423" customFormat="1"/>
    <row r="617424" customFormat="1"/>
    <row r="617425" customFormat="1"/>
    <row r="617426" customFormat="1"/>
    <row r="617427" customFormat="1"/>
    <row r="617428" customFormat="1"/>
    <row r="617429" customFormat="1"/>
    <row r="617430" customFormat="1"/>
    <row r="617431" customFormat="1"/>
    <row r="617432" customFormat="1"/>
    <row r="617433" customFormat="1"/>
    <row r="617434" customFormat="1"/>
    <row r="617435" customFormat="1"/>
    <row r="617436" customFormat="1"/>
    <row r="617437" customFormat="1"/>
    <row r="617438" customFormat="1"/>
    <row r="617439" customFormat="1"/>
    <row r="617440" customFormat="1"/>
    <row r="617441" customFormat="1"/>
    <row r="617442" customFormat="1"/>
    <row r="617443" customFormat="1"/>
    <row r="617444" customFormat="1"/>
    <row r="617445" customFormat="1"/>
    <row r="617446" customFormat="1"/>
    <row r="617447" customFormat="1"/>
    <row r="617448" customFormat="1"/>
    <row r="617449" customFormat="1"/>
    <row r="617450" customFormat="1"/>
    <row r="617451" customFormat="1"/>
    <row r="617452" customFormat="1"/>
    <row r="617453" customFormat="1"/>
    <row r="617454" customFormat="1"/>
    <row r="617455" customFormat="1"/>
    <row r="617456" customFormat="1"/>
    <row r="617457" customFormat="1"/>
    <row r="617458" customFormat="1"/>
    <row r="617459" customFormat="1"/>
    <row r="617460" customFormat="1"/>
    <row r="617461" customFormat="1"/>
    <row r="617462" customFormat="1"/>
    <row r="617463" customFormat="1"/>
    <row r="617464" customFormat="1"/>
    <row r="617465" customFormat="1"/>
    <row r="617466" customFormat="1"/>
    <row r="617467" customFormat="1"/>
    <row r="617468" customFormat="1"/>
    <row r="617469" customFormat="1"/>
    <row r="617470" customFormat="1"/>
    <row r="617471" customFormat="1"/>
    <row r="617472" customFormat="1"/>
    <row r="617473" customFormat="1"/>
    <row r="617474" customFormat="1"/>
    <row r="617475" customFormat="1"/>
    <row r="617476" customFormat="1"/>
    <row r="617477" customFormat="1"/>
    <row r="617478" customFormat="1"/>
    <row r="617479" customFormat="1"/>
    <row r="617480" customFormat="1"/>
    <row r="617481" customFormat="1"/>
    <row r="617482" customFormat="1"/>
    <row r="617483" customFormat="1"/>
    <row r="617484" customFormat="1"/>
    <row r="617485" customFormat="1"/>
    <row r="617486" customFormat="1"/>
    <row r="617487" customFormat="1"/>
    <row r="617488" customFormat="1"/>
    <row r="617489" customFormat="1"/>
    <row r="617490" customFormat="1"/>
    <row r="617491" customFormat="1"/>
    <row r="617492" customFormat="1"/>
    <row r="617493" customFormat="1"/>
    <row r="617494" customFormat="1"/>
    <row r="617495" customFormat="1"/>
    <row r="617496" customFormat="1"/>
    <row r="617497" customFormat="1"/>
    <row r="617498" customFormat="1"/>
    <row r="617499" customFormat="1"/>
    <row r="617500" customFormat="1"/>
    <row r="617501" customFormat="1"/>
    <row r="617502" customFormat="1"/>
    <row r="617503" customFormat="1"/>
    <row r="617504" customFormat="1"/>
    <row r="617505" customFormat="1"/>
    <row r="617506" customFormat="1"/>
    <row r="617507" customFormat="1"/>
    <row r="617508" customFormat="1"/>
    <row r="617509" customFormat="1"/>
    <row r="617510" customFormat="1"/>
    <row r="617511" customFormat="1"/>
    <row r="617512" customFormat="1"/>
    <row r="617513" customFormat="1"/>
    <row r="617514" customFormat="1"/>
    <row r="617515" customFormat="1"/>
    <row r="617516" customFormat="1"/>
    <row r="617517" customFormat="1"/>
    <row r="617518" customFormat="1"/>
    <row r="617519" customFormat="1"/>
    <row r="617520" customFormat="1"/>
    <row r="617521" customFormat="1"/>
    <row r="617522" customFormat="1"/>
    <row r="617523" customFormat="1"/>
    <row r="617524" customFormat="1"/>
    <row r="617525" customFormat="1"/>
    <row r="617526" customFormat="1"/>
    <row r="617527" customFormat="1"/>
    <row r="617528" customFormat="1"/>
    <row r="617529" customFormat="1"/>
    <row r="617530" customFormat="1"/>
    <row r="617531" customFormat="1"/>
    <row r="617532" customFormat="1"/>
    <row r="617533" customFormat="1"/>
    <row r="617534" customFormat="1"/>
    <row r="617535" customFormat="1"/>
    <row r="617536" customFormat="1"/>
    <row r="617537" customFormat="1"/>
    <row r="617538" customFormat="1"/>
    <row r="617539" customFormat="1"/>
    <row r="617540" customFormat="1"/>
    <row r="617541" customFormat="1"/>
    <row r="617542" customFormat="1"/>
    <row r="617543" customFormat="1"/>
    <row r="617544" customFormat="1"/>
    <row r="617545" customFormat="1"/>
    <row r="617546" customFormat="1"/>
    <row r="617547" customFormat="1"/>
    <row r="617548" customFormat="1"/>
    <row r="617549" customFormat="1"/>
    <row r="617550" customFormat="1"/>
    <row r="617551" customFormat="1"/>
    <row r="617552" customFormat="1"/>
    <row r="617553" customFormat="1"/>
    <row r="617554" customFormat="1"/>
    <row r="617555" customFormat="1"/>
    <row r="617556" customFormat="1"/>
    <row r="617557" customFormat="1"/>
    <row r="617558" customFormat="1"/>
    <row r="617559" customFormat="1"/>
    <row r="617560" customFormat="1"/>
    <row r="617561" customFormat="1"/>
    <row r="617562" customFormat="1"/>
    <row r="617563" customFormat="1"/>
    <row r="617564" customFormat="1"/>
    <row r="617565" customFormat="1"/>
    <row r="617566" customFormat="1"/>
    <row r="617567" customFormat="1"/>
    <row r="617568" customFormat="1"/>
    <row r="617569" customFormat="1"/>
    <row r="617570" customFormat="1"/>
    <row r="617571" customFormat="1"/>
    <row r="617572" customFormat="1"/>
    <row r="617573" customFormat="1"/>
    <row r="617574" customFormat="1"/>
    <row r="617575" customFormat="1"/>
    <row r="617576" customFormat="1"/>
    <row r="617577" customFormat="1"/>
    <row r="617578" customFormat="1"/>
    <row r="617579" customFormat="1"/>
    <row r="617580" customFormat="1"/>
    <row r="617581" customFormat="1"/>
    <row r="617582" customFormat="1"/>
    <row r="617583" customFormat="1"/>
    <row r="617584" customFormat="1"/>
    <row r="617585" customFormat="1"/>
    <row r="617586" customFormat="1"/>
    <row r="617587" customFormat="1"/>
    <row r="617588" customFormat="1"/>
    <row r="617589" customFormat="1"/>
    <row r="617590" customFormat="1"/>
    <row r="617591" customFormat="1"/>
    <row r="617592" customFormat="1"/>
    <row r="617593" customFormat="1"/>
    <row r="617594" customFormat="1"/>
    <row r="617595" customFormat="1"/>
    <row r="617596" customFormat="1"/>
    <row r="617597" customFormat="1"/>
    <row r="617598" customFormat="1"/>
    <row r="617599" customFormat="1"/>
    <row r="617600" customFormat="1"/>
    <row r="617601" customFormat="1"/>
    <row r="617602" customFormat="1"/>
    <row r="617603" customFormat="1"/>
    <row r="617604" customFormat="1"/>
    <row r="617605" customFormat="1"/>
    <row r="617606" customFormat="1"/>
    <row r="617607" customFormat="1"/>
    <row r="617608" customFormat="1"/>
    <row r="617609" customFormat="1"/>
    <row r="617610" customFormat="1"/>
    <row r="617611" customFormat="1"/>
    <row r="617612" customFormat="1"/>
    <row r="617613" customFormat="1"/>
    <row r="617614" customFormat="1"/>
    <row r="617615" customFormat="1"/>
    <row r="617616" customFormat="1"/>
    <row r="617617" customFormat="1"/>
    <row r="617618" customFormat="1"/>
    <row r="617619" customFormat="1"/>
    <row r="617620" customFormat="1"/>
    <row r="617621" customFormat="1"/>
    <row r="617622" customFormat="1"/>
    <row r="617623" customFormat="1"/>
    <row r="617624" customFormat="1"/>
    <row r="617625" customFormat="1"/>
    <row r="617626" customFormat="1"/>
    <row r="617627" customFormat="1"/>
    <row r="617628" customFormat="1"/>
    <row r="617629" customFormat="1"/>
    <row r="617630" customFormat="1"/>
    <row r="617631" customFormat="1"/>
    <row r="617632" customFormat="1"/>
    <row r="617633" customFormat="1"/>
    <row r="617634" customFormat="1"/>
    <row r="617635" customFormat="1"/>
    <row r="617636" customFormat="1"/>
    <row r="617637" customFormat="1"/>
    <row r="617638" customFormat="1"/>
    <row r="617639" customFormat="1"/>
    <row r="617640" customFormat="1"/>
    <row r="617641" customFormat="1"/>
    <row r="617642" customFormat="1"/>
    <row r="617643" customFormat="1"/>
    <row r="617644" customFormat="1"/>
    <row r="617645" customFormat="1"/>
    <row r="617646" customFormat="1"/>
    <row r="617647" customFormat="1"/>
    <row r="617648" customFormat="1"/>
    <row r="617649" customFormat="1"/>
    <row r="617650" customFormat="1"/>
    <row r="617651" customFormat="1"/>
    <row r="617652" customFormat="1"/>
    <row r="617653" customFormat="1"/>
    <row r="617654" customFormat="1"/>
    <row r="617655" customFormat="1"/>
    <row r="617656" customFormat="1"/>
    <row r="617657" customFormat="1"/>
    <row r="617658" customFormat="1"/>
    <row r="617659" customFormat="1"/>
    <row r="617660" customFormat="1"/>
    <row r="617661" customFormat="1"/>
    <row r="617662" customFormat="1"/>
    <row r="617663" customFormat="1"/>
    <row r="617664" customFormat="1"/>
    <row r="617665" customFormat="1"/>
    <row r="617666" customFormat="1"/>
    <row r="617667" customFormat="1"/>
    <row r="617668" customFormat="1"/>
    <row r="617669" customFormat="1"/>
    <row r="617670" customFormat="1"/>
    <row r="617671" customFormat="1"/>
    <row r="617672" customFormat="1"/>
    <row r="617673" customFormat="1"/>
    <row r="617674" customFormat="1"/>
    <row r="617675" customFormat="1"/>
    <row r="617676" customFormat="1"/>
    <row r="617677" customFormat="1"/>
    <row r="617678" customFormat="1"/>
    <row r="617679" customFormat="1"/>
    <row r="617680" customFormat="1"/>
    <row r="617681" customFormat="1"/>
    <row r="617682" customFormat="1"/>
    <row r="617683" customFormat="1"/>
    <row r="617684" customFormat="1"/>
    <row r="617685" customFormat="1"/>
    <row r="617686" customFormat="1"/>
    <row r="617687" customFormat="1"/>
    <row r="617688" customFormat="1"/>
    <row r="617689" customFormat="1"/>
    <row r="617690" customFormat="1"/>
    <row r="617691" customFormat="1"/>
    <row r="617692" customFormat="1"/>
    <row r="617693" customFormat="1"/>
    <row r="617694" customFormat="1"/>
    <row r="617695" customFormat="1"/>
    <row r="617696" customFormat="1"/>
    <row r="617697" customFormat="1"/>
    <row r="617698" customFormat="1"/>
    <row r="617699" customFormat="1"/>
    <row r="617700" customFormat="1"/>
    <row r="617701" customFormat="1"/>
    <row r="617702" customFormat="1"/>
    <row r="617703" customFormat="1"/>
    <row r="617704" customFormat="1"/>
    <row r="617705" customFormat="1"/>
    <row r="617706" customFormat="1"/>
    <row r="617707" customFormat="1"/>
    <row r="617708" customFormat="1"/>
    <row r="617709" customFormat="1"/>
    <row r="617710" customFormat="1"/>
    <row r="617711" customFormat="1"/>
    <row r="617712" customFormat="1"/>
    <row r="617713" customFormat="1"/>
    <row r="617714" customFormat="1"/>
    <row r="617715" customFormat="1"/>
    <row r="617716" customFormat="1"/>
    <row r="617717" customFormat="1"/>
    <row r="617718" customFormat="1"/>
    <row r="617719" customFormat="1"/>
    <row r="617720" customFormat="1"/>
    <row r="617721" customFormat="1"/>
    <row r="617722" customFormat="1"/>
    <row r="617723" customFormat="1"/>
    <row r="617724" customFormat="1"/>
    <row r="617725" customFormat="1"/>
    <row r="617726" customFormat="1"/>
    <row r="617727" customFormat="1"/>
    <row r="617728" customFormat="1"/>
    <row r="617729" customFormat="1"/>
    <row r="617730" customFormat="1"/>
    <row r="617731" customFormat="1"/>
    <row r="617732" customFormat="1"/>
    <row r="617733" customFormat="1"/>
    <row r="617734" customFormat="1"/>
    <row r="617735" customFormat="1"/>
    <row r="617736" customFormat="1"/>
    <row r="617737" customFormat="1"/>
    <row r="617738" customFormat="1"/>
    <row r="617739" customFormat="1"/>
    <row r="617740" customFormat="1"/>
    <row r="617741" customFormat="1"/>
    <row r="617742" customFormat="1"/>
    <row r="617743" customFormat="1"/>
    <row r="617744" customFormat="1"/>
    <row r="617745" customFormat="1"/>
    <row r="617746" customFormat="1"/>
    <row r="617747" customFormat="1"/>
    <row r="617748" customFormat="1"/>
    <row r="617749" customFormat="1"/>
    <row r="617750" customFormat="1"/>
    <row r="617751" customFormat="1"/>
    <row r="617752" customFormat="1"/>
    <row r="617753" customFormat="1"/>
    <row r="617754" customFormat="1"/>
    <row r="617755" customFormat="1"/>
    <row r="617756" customFormat="1"/>
    <row r="617757" customFormat="1"/>
    <row r="617758" customFormat="1"/>
    <row r="617759" customFormat="1"/>
    <row r="617760" customFormat="1"/>
    <row r="617761" customFormat="1"/>
    <row r="617762" customFormat="1"/>
    <row r="617763" customFormat="1"/>
    <row r="617764" customFormat="1"/>
    <row r="617765" customFormat="1"/>
    <row r="617766" customFormat="1"/>
    <row r="617767" customFormat="1"/>
    <row r="617768" customFormat="1"/>
    <row r="617769" customFormat="1"/>
    <row r="617770" customFormat="1"/>
    <row r="617771" customFormat="1"/>
    <row r="617772" customFormat="1"/>
    <row r="617773" customFormat="1"/>
    <row r="617774" customFormat="1"/>
    <row r="617775" customFormat="1"/>
    <row r="617776" customFormat="1"/>
    <row r="617777" customFormat="1"/>
    <row r="617778" customFormat="1"/>
    <row r="617779" customFormat="1"/>
    <row r="617780" customFormat="1"/>
    <row r="617781" customFormat="1"/>
    <row r="617782" customFormat="1"/>
    <row r="617783" customFormat="1"/>
    <row r="617784" customFormat="1"/>
    <row r="617785" customFormat="1"/>
    <row r="617786" customFormat="1"/>
    <row r="617787" customFormat="1"/>
    <row r="617788" customFormat="1"/>
    <row r="617789" customFormat="1"/>
    <row r="617790" customFormat="1"/>
    <row r="617791" customFormat="1"/>
    <row r="617792" customFormat="1"/>
    <row r="617793" customFormat="1"/>
    <row r="617794" customFormat="1"/>
    <row r="617795" customFormat="1"/>
    <row r="617796" customFormat="1"/>
    <row r="617797" customFormat="1"/>
    <row r="617798" customFormat="1"/>
    <row r="617799" customFormat="1"/>
    <row r="617800" customFormat="1"/>
    <row r="617801" customFormat="1"/>
    <row r="617802" customFormat="1"/>
    <row r="617803" customFormat="1"/>
    <row r="617804" customFormat="1"/>
    <row r="617805" customFormat="1"/>
    <row r="617806" customFormat="1"/>
    <row r="617807" customFormat="1"/>
    <row r="617808" customFormat="1"/>
    <row r="617809" customFormat="1"/>
    <row r="617810" customFormat="1"/>
    <row r="617811" customFormat="1"/>
    <row r="617812" customFormat="1"/>
    <row r="617813" customFormat="1"/>
    <row r="617814" customFormat="1"/>
    <row r="617815" customFormat="1"/>
    <row r="617816" customFormat="1"/>
    <row r="617817" customFormat="1"/>
    <row r="617818" customFormat="1"/>
    <row r="617819" customFormat="1"/>
    <row r="617820" customFormat="1"/>
    <row r="617821" customFormat="1"/>
    <row r="617822" customFormat="1"/>
    <row r="617823" customFormat="1"/>
    <row r="617824" customFormat="1"/>
    <row r="617825" customFormat="1"/>
    <row r="617826" customFormat="1"/>
    <row r="617827" customFormat="1"/>
    <row r="617828" customFormat="1"/>
    <row r="617829" customFormat="1"/>
    <row r="617830" customFormat="1"/>
    <row r="617831" customFormat="1"/>
    <row r="617832" customFormat="1"/>
    <row r="617833" customFormat="1"/>
    <row r="617834" customFormat="1"/>
    <row r="617835" customFormat="1"/>
    <row r="617836" customFormat="1"/>
    <row r="617837" customFormat="1"/>
    <row r="617838" customFormat="1"/>
    <row r="617839" customFormat="1"/>
    <row r="617840" customFormat="1"/>
    <row r="617841" customFormat="1"/>
    <row r="617842" customFormat="1"/>
    <row r="617843" customFormat="1"/>
    <row r="617844" customFormat="1"/>
    <row r="617845" customFormat="1"/>
    <row r="617846" customFormat="1"/>
    <row r="617847" customFormat="1"/>
    <row r="617848" customFormat="1"/>
    <row r="617849" customFormat="1"/>
    <row r="617850" customFormat="1"/>
    <row r="617851" customFormat="1"/>
    <row r="617852" customFormat="1"/>
    <row r="617853" customFormat="1"/>
    <row r="617854" customFormat="1"/>
    <row r="617855" customFormat="1"/>
    <row r="617856" customFormat="1"/>
    <row r="617857" customFormat="1"/>
    <row r="617858" customFormat="1"/>
    <row r="617859" customFormat="1"/>
    <row r="617860" customFormat="1"/>
    <row r="617861" customFormat="1"/>
    <row r="617862" customFormat="1"/>
    <row r="617863" customFormat="1"/>
    <row r="617864" customFormat="1"/>
    <row r="617865" customFormat="1"/>
    <row r="617866" customFormat="1"/>
    <row r="617867" customFormat="1"/>
    <row r="617868" customFormat="1"/>
    <row r="617869" customFormat="1"/>
    <row r="617870" customFormat="1"/>
    <row r="617871" customFormat="1"/>
    <row r="617872" customFormat="1"/>
    <row r="617873" customFormat="1"/>
    <row r="617874" customFormat="1"/>
    <row r="617875" customFormat="1"/>
    <row r="617876" customFormat="1"/>
    <row r="617877" customFormat="1"/>
    <row r="617878" customFormat="1"/>
    <row r="617879" customFormat="1"/>
    <row r="617880" customFormat="1"/>
    <row r="617881" customFormat="1"/>
    <row r="617882" customFormat="1"/>
    <row r="617883" customFormat="1"/>
    <row r="617884" customFormat="1"/>
    <row r="617885" customFormat="1"/>
    <row r="617886" customFormat="1"/>
    <row r="617887" customFormat="1"/>
    <row r="617888" customFormat="1"/>
    <row r="617889" customFormat="1"/>
    <row r="617890" customFormat="1"/>
    <row r="617891" customFormat="1"/>
    <row r="617892" customFormat="1"/>
    <row r="617893" customFormat="1"/>
    <row r="617894" customFormat="1"/>
    <row r="617895" customFormat="1"/>
    <row r="617896" customFormat="1"/>
    <row r="617897" customFormat="1"/>
    <row r="617898" customFormat="1"/>
    <row r="617899" customFormat="1"/>
    <row r="617900" customFormat="1"/>
    <row r="617901" customFormat="1"/>
    <row r="617902" customFormat="1"/>
    <row r="617903" customFormat="1"/>
    <row r="617904" customFormat="1"/>
    <row r="617905" customFormat="1"/>
    <row r="617906" customFormat="1"/>
    <row r="617907" customFormat="1"/>
    <row r="617908" customFormat="1"/>
    <row r="617909" customFormat="1"/>
    <row r="617910" customFormat="1"/>
    <row r="617911" customFormat="1"/>
    <row r="617912" customFormat="1"/>
    <row r="617913" customFormat="1"/>
    <row r="617914" customFormat="1"/>
    <row r="617915" customFormat="1"/>
    <row r="617916" customFormat="1"/>
    <row r="617917" customFormat="1"/>
    <row r="617918" customFormat="1"/>
    <row r="617919" customFormat="1"/>
    <row r="617920" customFormat="1"/>
    <row r="617921" customFormat="1"/>
    <row r="617922" customFormat="1"/>
    <row r="617923" customFormat="1"/>
    <row r="617924" customFormat="1"/>
    <row r="617925" customFormat="1"/>
    <row r="617926" customFormat="1"/>
    <row r="617927" customFormat="1"/>
    <row r="617928" customFormat="1"/>
    <row r="617929" customFormat="1"/>
    <row r="617930" customFormat="1"/>
    <row r="617931" customFormat="1"/>
    <row r="617932" customFormat="1"/>
    <row r="617933" customFormat="1"/>
    <row r="617934" customFormat="1"/>
    <row r="617935" customFormat="1"/>
    <row r="617936" customFormat="1"/>
    <row r="617937" customFormat="1"/>
    <row r="617938" customFormat="1"/>
    <row r="617939" customFormat="1"/>
    <row r="617940" customFormat="1"/>
    <row r="617941" customFormat="1"/>
    <row r="617942" customFormat="1"/>
    <row r="617943" customFormat="1"/>
    <row r="617944" customFormat="1"/>
    <row r="617945" customFormat="1"/>
    <row r="617946" customFormat="1"/>
    <row r="617947" customFormat="1"/>
    <row r="617948" customFormat="1"/>
    <row r="617949" customFormat="1"/>
    <row r="617950" customFormat="1"/>
    <row r="617951" customFormat="1"/>
    <row r="617952" customFormat="1"/>
    <row r="617953" customFormat="1"/>
    <row r="617954" customFormat="1"/>
    <row r="617955" customFormat="1"/>
    <row r="617956" customFormat="1"/>
    <row r="617957" customFormat="1"/>
    <row r="617958" customFormat="1"/>
    <row r="617959" customFormat="1"/>
    <row r="617960" customFormat="1"/>
    <row r="617961" customFormat="1"/>
    <row r="617962" customFormat="1"/>
    <row r="617963" customFormat="1"/>
    <row r="617964" customFormat="1"/>
    <row r="617965" customFormat="1"/>
    <row r="617966" customFormat="1"/>
    <row r="617967" customFormat="1"/>
    <row r="617968" customFormat="1"/>
    <row r="617969" customFormat="1"/>
    <row r="617970" customFormat="1"/>
    <row r="617971" customFormat="1"/>
    <row r="617972" customFormat="1"/>
    <row r="617973" customFormat="1"/>
    <row r="617974" customFormat="1"/>
    <row r="617975" customFormat="1"/>
    <row r="617976" customFormat="1"/>
    <row r="617977" customFormat="1"/>
    <row r="617978" customFormat="1"/>
    <row r="617979" customFormat="1"/>
    <row r="617980" customFormat="1"/>
    <row r="617981" customFormat="1"/>
    <row r="617982" customFormat="1"/>
    <row r="617983" customFormat="1"/>
    <row r="617984" customFormat="1"/>
    <row r="617985" customFormat="1"/>
    <row r="617986" customFormat="1"/>
    <row r="617987" customFormat="1"/>
    <row r="617988" customFormat="1"/>
    <row r="617989" customFormat="1"/>
    <row r="617990" customFormat="1"/>
    <row r="617991" customFormat="1"/>
    <row r="617992" customFormat="1"/>
    <row r="617993" customFormat="1"/>
    <row r="617994" customFormat="1"/>
    <row r="617995" customFormat="1"/>
    <row r="617996" customFormat="1"/>
    <row r="617997" customFormat="1"/>
    <row r="617998" customFormat="1"/>
    <row r="617999" customFormat="1"/>
    <row r="618000" customFormat="1"/>
    <row r="618001" customFormat="1"/>
    <row r="618002" customFormat="1"/>
    <row r="618003" customFormat="1"/>
    <row r="618004" customFormat="1"/>
    <row r="618005" customFormat="1"/>
    <row r="618006" customFormat="1"/>
    <row r="618007" customFormat="1"/>
    <row r="618008" customFormat="1"/>
    <row r="618009" customFormat="1"/>
    <row r="618010" customFormat="1"/>
    <row r="618011" customFormat="1"/>
    <row r="618012" customFormat="1"/>
    <row r="618013" customFormat="1"/>
    <row r="618014" customFormat="1"/>
    <row r="618015" customFormat="1"/>
    <row r="618016" customFormat="1"/>
    <row r="618017" customFormat="1"/>
    <row r="618018" customFormat="1"/>
    <row r="618019" customFormat="1"/>
    <row r="618020" customFormat="1"/>
    <row r="618021" customFormat="1"/>
    <row r="618022" customFormat="1"/>
    <row r="618023" customFormat="1"/>
    <row r="618024" customFormat="1"/>
    <row r="618025" customFormat="1"/>
    <row r="618026" customFormat="1"/>
    <row r="618027" customFormat="1"/>
    <row r="618028" customFormat="1"/>
    <row r="618029" customFormat="1"/>
    <row r="618030" customFormat="1"/>
    <row r="618031" customFormat="1"/>
    <row r="618032" customFormat="1"/>
    <row r="618033" customFormat="1"/>
    <row r="618034" customFormat="1"/>
    <row r="618035" customFormat="1"/>
    <row r="618036" customFormat="1"/>
    <row r="618037" customFormat="1"/>
    <row r="618038" customFormat="1"/>
    <row r="618039" customFormat="1"/>
    <row r="618040" customFormat="1"/>
    <row r="618041" customFormat="1"/>
    <row r="618042" customFormat="1"/>
    <row r="618043" customFormat="1"/>
    <row r="618044" customFormat="1"/>
    <row r="618045" customFormat="1"/>
    <row r="618046" customFormat="1"/>
    <row r="618047" customFormat="1"/>
    <row r="618048" customFormat="1"/>
    <row r="618049" customFormat="1"/>
    <row r="618050" customFormat="1"/>
    <row r="618051" customFormat="1"/>
    <row r="618052" customFormat="1"/>
    <row r="618053" customFormat="1"/>
    <row r="618054" customFormat="1"/>
    <row r="618055" customFormat="1"/>
    <row r="618056" customFormat="1"/>
    <row r="618057" customFormat="1"/>
    <row r="618058" customFormat="1"/>
    <row r="618059" customFormat="1"/>
    <row r="618060" customFormat="1"/>
    <row r="618061" customFormat="1"/>
    <row r="618062" customFormat="1"/>
    <row r="618063" customFormat="1"/>
    <row r="618064" customFormat="1"/>
    <row r="618065" customFormat="1"/>
    <row r="618066" customFormat="1"/>
    <row r="618067" customFormat="1"/>
    <row r="618068" customFormat="1"/>
    <row r="618069" customFormat="1"/>
    <row r="618070" customFormat="1"/>
    <row r="618071" customFormat="1"/>
    <row r="618072" customFormat="1"/>
    <row r="618073" customFormat="1"/>
    <row r="618074" customFormat="1"/>
    <row r="618075" customFormat="1"/>
    <row r="618076" customFormat="1"/>
    <row r="618077" customFormat="1"/>
    <row r="618078" customFormat="1"/>
    <row r="618079" customFormat="1"/>
    <row r="618080" customFormat="1"/>
    <row r="618081" customFormat="1"/>
    <row r="618082" customFormat="1"/>
    <row r="618083" customFormat="1"/>
    <row r="618084" customFormat="1"/>
    <row r="618085" customFormat="1"/>
    <row r="618086" customFormat="1"/>
    <row r="618087" customFormat="1"/>
    <row r="618088" customFormat="1"/>
    <row r="618089" customFormat="1"/>
    <row r="618090" customFormat="1"/>
    <row r="618091" customFormat="1"/>
    <row r="618092" customFormat="1"/>
    <row r="618093" customFormat="1"/>
    <row r="618094" customFormat="1"/>
    <row r="618095" customFormat="1"/>
    <row r="618096" customFormat="1"/>
    <row r="618097" customFormat="1"/>
    <row r="618098" customFormat="1"/>
    <row r="618099" customFormat="1"/>
    <row r="618100" customFormat="1"/>
    <row r="618101" customFormat="1"/>
    <row r="618102" customFormat="1"/>
    <row r="618103" customFormat="1"/>
    <row r="618104" customFormat="1"/>
    <row r="618105" customFormat="1"/>
    <row r="618106" customFormat="1"/>
    <row r="618107" customFormat="1"/>
    <row r="618108" customFormat="1"/>
    <row r="618109" customFormat="1"/>
    <row r="618110" customFormat="1"/>
    <row r="618111" customFormat="1"/>
    <row r="618112" customFormat="1"/>
    <row r="618113" customFormat="1"/>
    <row r="618114" customFormat="1"/>
    <row r="618115" customFormat="1"/>
    <row r="618116" customFormat="1"/>
    <row r="618117" customFormat="1"/>
    <row r="618118" customFormat="1"/>
    <row r="618119" customFormat="1"/>
    <row r="618120" customFormat="1"/>
    <row r="618121" customFormat="1"/>
    <row r="618122" customFormat="1"/>
    <row r="618123" customFormat="1"/>
    <row r="618124" customFormat="1"/>
    <row r="618125" customFormat="1"/>
    <row r="618126" customFormat="1"/>
    <row r="618127" customFormat="1"/>
    <row r="618128" customFormat="1"/>
    <row r="618129" customFormat="1"/>
    <row r="618130" customFormat="1"/>
    <row r="618131" customFormat="1"/>
    <row r="618132" customFormat="1"/>
    <row r="618133" customFormat="1"/>
    <row r="618134" customFormat="1"/>
    <row r="618135" customFormat="1"/>
    <row r="618136" customFormat="1"/>
    <row r="618137" customFormat="1"/>
    <row r="618138" customFormat="1"/>
    <row r="618139" customFormat="1"/>
    <row r="618140" customFormat="1"/>
    <row r="618141" customFormat="1"/>
    <row r="618142" customFormat="1"/>
    <row r="618143" customFormat="1"/>
    <row r="618144" customFormat="1"/>
    <row r="618145" customFormat="1"/>
    <row r="618146" customFormat="1"/>
    <row r="618147" customFormat="1"/>
    <row r="618148" customFormat="1"/>
    <row r="618149" customFormat="1"/>
    <row r="618150" customFormat="1"/>
    <row r="618151" customFormat="1"/>
    <row r="618152" customFormat="1"/>
    <row r="618153" customFormat="1"/>
    <row r="618154" customFormat="1"/>
    <row r="618155" customFormat="1"/>
    <row r="618156" customFormat="1"/>
    <row r="618157" customFormat="1"/>
    <row r="618158" customFormat="1"/>
    <row r="618159" customFormat="1"/>
    <row r="618160" customFormat="1"/>
    <row r="618161" customFormat="1"/>
    <row r="618162" customFormat="1"/>
    <row r="618163" customFormat="1"/>
    <row r="618164" customFormat="1"/>
    <row r="618165" customFormat="1"/>
    <row r="618166" customFormat="1"/>
    <row r="618167" customFormat="1"/>
    <row r="618168" customFormat="1"/>
    <row r="618169" customFormat="1"/>
    <row r="618170" customFormat="1"/>
    <row r="618171" customFormat="1"/>
    <row r="618172" customFormat="1"/>
    <row r="618173" customFormat="1"/>
    <row r="618174" customFormat="1"/>
    <row r="618175" customFormat="1"/>
    <row r="618176" customFormat="1"/>
    <row r="618177" customFormat="1"/>
    <row r="618178" customFormat="1"/>
    <row r="618179" customFormat="1"/>
    <row r="618180" customFormat="1"/>
    <row r="618181" customFormat="1"/>
    <row r="618182" customFormat="1"/>
    <row r="618183" customFormat="1"/>
    <row r="618184" customFormat="1"/>
    <row r="618185" customFormat="1"/>
    <row r="618186" customFormat="1"/>
    <row r="618187" customFormat="1"/>
    <row r="618188" customFormat="1"/>
    <row r="618189" customFormat="1"/>
    <row r="618190" customFormat="1"/>
    <row r="618191" customFormat="1"/>
    <row r="618192" customFormat="1"/>
    <row r="618193" customFormat="1"/>
    <row r="618194" customFormat="1"/>
    <row r="618195" customFormat="1"/>
    <row r="618196" customFormat="1"/>
    <row r="618197" customFormat="1"/>
    <row r="618198" customFormat="1"/>
    <row r="618199" customFormat="1"/>
    <row r="618200" customFormat="1"/>
    <row r="618201" customFormat="1"/>
    <row r="618202" customFormat="1"/>
    <row r="618203" customFormat="1"/>
    <row r="618204" customFormat="1"/>
    <row r="618205" customFormat="1"/>
    <row r="618206" customFormat="1"/>
    <row r="618207" customFormat="1"/>
    <row r="618208" customFormat="1"/>
    <row r="618209" customFormat="1"/>
    <row r="618210" customFormat="1"/>
    <row r="618211" customFormat="1"/>
    <row r="618212" customFormat="1"/>
    <row r="618213" customFormat="1"/>
    <row r="618214" customFormat="1"/>
    <row r="618215" customFormat="1"/>
    <row r="618216" customFormat="1"/>
    <row r="618217" customFormat="1"/>
    <row r="618218" customFormat="1"/>
    <row r="618219" customFormat="1"/>
    <row r="618220" customFormat="1"/>
    <row r="618221" customFormat="1"/>
    <row r="618222" customFormat="1"/>
    <row r="618223" customFormat="1"/>
    <row r="618224" customFormat="1"/>
    <row r="618225" customFormat="1"/>
    <row r="618226" customFormat="1"/>
    <row r="618227" customFormat="1"/>
    <row r="618228" customFormat="1"/>
    <row r="618229" customFormat="1"/>
    <row r="618230" customFormat="1"/>
    <row r="618231" customFormat="1"/>
    <row r="618232" customFormat="1"/>
    <row r="618233" customFormat="1"/>
    <row r="618234" customFormat="1"/>
    <row r="618235" customFormat="1"/>
    <row r="618236" customFormat="1"/>
    <row r="618237" customFormat="1"/>
    <row r="618238" customFormat="1"/>
    <row r="618239" customFormat="1"/>
    <row r="618240" customFormat="1"/>
    <row r="618241" customFormat="1"/>
    <row r="618242" customFormat="1"/>
    <row r="618243" customFormat="1"/>
    <row r="618244" customFormat="1"/>
    <row r="618245" customFormat="1"/>
    <row r="618246" customFormat="1"/>
    <row r="618247" customFormat="1"/>
    <row r="618248" customFormat="1"/>
    <row r="618249" customFormat="1"/>
    <row r="618250" customFormat="1"/>
    <row r="618251" customFormat="1"/>
    <row r="618252" customFormat="1"/>
    <row r="618253" customFormat="1"/>
    <row r="618254" customFormat="1"/>
    <row r="618255" customFormat="1"/>
    <row r="618256" customFormat="1"/>
    <row r="618257" customFormat="1"/>
    <row r="618258" customFormat="1"/>
    <row r="618259" customFormat="1"/>
    <row r="618260" customFormat="1"/>
    <row r="618261" customFormat="1"/>
    <row r="618262" customFormat="1"/>
    <row r="618263" customFormat="1"/>
    <row r="618264" customFormat="1"/>
    <row r="618265" customFormat="1"/>
    <row r="618266" customFormat="1"/>
    <row r="618267" customFormat="1"/>
    <row r="618268" customFormat="1"/>
    <row r="618269" customFormat="1"/>
    <row r="618270" customFormat="1"/>
    <row r="618271" customFormat="1"/>
    <row r="618272" customFormat="1"/>
    <row r="618273" customFormat="1"/>
    <row r="618274" customFormat="1"/>
    <row r="618275" customFormat="1"/>
    <row r="618276" customFormat="1"/>
    <row r="618277" customFormat="1"/>
    <row r="618278" customFormat="1"/>
    <row r="618279" customFormat="1"/>
    <row r="618280" customFormat="1"/>
    <row r="618281" customFormat="1"/>
    <row r="618282" customFormat="1"/>
    <row r="618283" customFormat="1"/>
    <row r="618284" customFormat="1"/>
    <row r="618285" customFormat="1"/>
    <row r="618286" customFormat="1"/>
    <row r="618287" customFormat="1"/>
    <row r="618288" customFormat="1"/>
    <row r="618289" customFormat="1"/>
    <row r="618290" customFormat="1"/>
    <row r="618291" customFormat="1"/>
    <row r="618292" customFormat="1"/>
    <row r="618293" customFormat="1"/>
    <row r="618294" customFormat="1"/>
    <row r="618295" customFormat="1"/>
    <row r="618296" customFormat="1"/>
    <row r="618297" customFormat="1"/>
    <row r="618298" customFormat="1"/>
    <row r="618299" customFormat="1"/>
    <row r="618300" customFormat="1"/>
    <row r="618301" customFormat="1"/>
    <row r="618302" customFormat="1"/>
    <row r="618303" customFormat="1"/>
    <row r="618304" customFormat="1"/>
    <row r="618305" customFormat="1"/>
    <row r="618306" customFormat="1"/>
    <row r="618307" customFormat="1"/>
    <row r="618308" customFormat="1"/>
    <row r="618309" customFormat="1"/>
    <row r="618310" customFormat="1"/>
    <row r="618311" customFormat="1"/>
    <row r="618312" customFormat="1"/>
    <row r="618313" customFormat="1"/>
    <row r="618314" customFormat="1"/>
    <row r="618315" customFormat="1"/>
    <row r="618316" customFormat="1"/>
    <row r="618317" customFormat="1"/>
    <row r="618318" customFormat="1"/>
    <row r="618319" customFormat="1"/>
    <row r="618320" customFormat="1"/>
    <row r="618321" customFormat="1"/>
    <row r="618322" customFormat="1"/>
    <row r="618323" customFormat="1"/>
    <row r="618324" customFormat="1"/>
    <row r="618325" customFormat="1"/>
    <row r="618326" customFormat="1"/>
    <row r="618327" customFormat="1"/>
    <row r="618328" customFormat="1"/>
    <row r="618329" customFormat="1"/>
    <row r="618330" customFormat="1"/>
    <row r="618331" customFormat="1"/>
    <row r="618332" customFormat="1"/>
    <row r="618333" customFormat="1"/>
    <row r="618334" customFormat="1"/>
    <row r="618335" customFormat="1"/>
    <row r="618336" customFormat="1"/>
    <row r="618337" customFormat="1"/>
    <row r="618338" customFormat="1"/>
    <row r="618339" customFormat="1"/>
    <row r="618340" customFormat="1"/>
    <row r="618341" customFormat="1"/>
    <row r="618342" customFormat="1"/>
    <row r="618343" customFormat="1"/>
    <row r="618344" customFormat="1"/>
    <row r="618345" customFormat="1"/>
    <row r="618346" customFormat="1"/>
    <row r="618347" customFormat="1"/>
    <row r="618348" customFormat="1"/>
    <row r="618349" customFormat="1"/>
    <row r="618350" customFormat="1"/>
    <row r="618351" customFormat="1"/>
    <row r="618352" customFormat="1"/>
    <row r="618353" customFormat="1"/>
    <row r="618354" customFormat="1"/>
    <row r="618355" customFormat="1"/>
    <row r="618356" customFormat="1"/>
    <row r="618357" customFormat="1"/>
    <row r="618358" customFormat="1"/>
    <row r="618359" customFormat="1"/>
    <row r="618360" customFormat="1"/>
    <row r="618361" customFormat="1"/>
    <row r="618362" customFormat="1"/>
    <row r="618363" customFormat="1"/>
    <row r="618364" customFormat="1"/>
    <row r="618365" customFormat="1"/>
    <row r="618366" customFormat="1"/>
    <row r="618367" customFormat="1"/>
    <row r="618368" customFormat="1"/>
    <row r="618369" customFormat="1"/>
    <row r="618370" customFormat="1"/>
    <row r="618371" customFormat="1"/>
    <row r="618372" customFormat="1"/>
    <row r="618373" customFormat="1"/>
    <row r="618374" customFormat="1"/>
    <row r="618375" customFormat="1"/>
    <row r="618376" customFormat="1"/>
    <row r="618377" customFormat="1"/>
    <row r="618378" customFormat="1"/>
    <row r="618379" customFormat="1"/>
    <row r="618380" customFormat="1"/>
    <row r="618381" customFormat="1"/>
    <row r="618382" customFormat="1"/>
    <row r="618383" customFormat="1"/>
    <row r="618384" customFormat="1"/>
    <row r="618385" customFormat="1"/>
    <row r="618386" customFormat="1"/>
    <row r="618387" customFormat="1"/>
    <row r="618388" customFormat="1"/>
    <row r="618389" customFormat="1"/>
    <row r="618390" customFormat="1"/>
    <row r="618391" customFormat="1"/>
    <row r="618392" customFormat="1"/>
    <row r="618393" customFormat="1"/>
    <row r="618394" customFormat="1"/>
    <row r="618395" customFormat="1"/>
    <row r="618396" customFormat="1"/>
    <row r="618397" customFormat="1"/>
    <row r="618398" customFormat="1"/>
    <row r="618399" customFormat="1"/>
    <row r="618400" customFormat="1"/>
    <row r="618401" customFormat="1"/>
    <row r="618402" customFormat="1"/>
    <row r="618403" customFormat="1"/>
    <row r="618404" customFormat="1"/>
    <row r="618405" customFormat="1"/>
    <row r="618406" customFormat="1"/>
    <row r="618407" customFormat="1"/>
    <row r="618408" customFormat="1"/>
    <row r="618409" customFormat="1"/>
    <row r="618410" customFormat="1"/>
    <row r="618411" customFormat="1"/>
    <row r="618412" customFormat="1"/>
    <row r="618413" customFormat="1"/>
    <row r="618414" customFormat="1"/>
    <row r="618415" customFormat="1"/>
    <row r="618416" customFormat="1"/>
    <row r="618417" customFormat="1"/>
    <row r="618418" customFormat="1"/>
    <row r="618419" customFormat="1"/>
    <row r="618420" customFormat="1"/>
    <row r="618421" customFormat="1"/>
    <row r="618422" customFormat="1"/>
    <row r="618423" customFormat="1"/>
    <row r="618424" customFormat="1"/>
    <row r="618425" customFormat="1"/>
    <row r="618426" customFormat="1"/>
    <row r="618427" customFormat="1"/>
    <row r="618428" customFormat="1"/>
    <row r="618429" customFormat="1"/>
    <row r="618430" customFormat="1"/>
    <row r="618431" customFormat="1"/>
    <row r="618432" customFormat="1"/>
    <row r="618433" customFormat="1"/>
    <row r="618434" customFormat="1"/>
    <row r="618435" customFormat="1"/>
    <row r="618436" customFormat="1"/>
    <row r="618437" customFormat="1"/>
    <row r="618438" customFormat="1"/>
    <row r="618439" customFormat="1"/>
    <row r="618440" customFormat="1"/>
    <row r="618441" customFormat="1"/>
    <row r="618442" customFormat="1"/>
    <row r="618443" customFormat="1"/>
    <row r="618444" customFormat="1"/>
    <row r="618445" customFormat="1"/>
    <row r="618446" customFormat="1"/>
    <row r="618447" customFormat="1"/>
    <row r="618448" customFormat="1"/>
    <row r="618449" customFormat="1"/>
    <row r="618450" customFormat="1"/>
    <row r="618451" customFormat="1"/>
    <row r="618452" customFormat="1"/>
    <row r="618453" customFormat="1"/>
    <row r="618454" customFormat="1"/>
    <row r="618455" customFormat="1"/>
    <row r="618456" customFormat="1"/>
    <row r="618457" customFormat="1"/>
    <row r="618458" customFormat="1"/>
    <row r="618459" customFormat="1"/>
    <row r="618460" customFormat="1"/>
    <row r="618461" customFormat="1"/>
    <row r="618462" customFormat="1"/>
    <row r="618463" customFormat="1"/>
    <row r="618464" customFormat="1"/>
    <row r="618465" customFormat="1"/>
    <row r="618466" customFormat="1"/>
    <row r="618467" customFormat="1"/>
    <row r="618468" customFormat="1"/>
    <row r="618469" customFormat="1"/>
    <row r="618470" customFormat="1"/>
    <row r="618471" customFormat="1"/>
    <row r="618472" customFormat="1"/>
    <row r="618473" customFormat="1"/>
    <row r="618474" customFormat="1"/>
    <row r="618475" customFormat="1"/>
    <row r="618476" customFormat="1"/>
    <row r="618477" customFormat="1"/>
    <row r="618478" customFormat="1"/>
    <row r="618479" customFormat="1"/>
    <row r="618480" customFormat="1"/>
    <row r="618481" customFormat="1"/>
    <row r="618482" customFormat="1"/>
    <row r="618483" customFormat="1"/>
    <row r="618484" customFormat="1"/>
    <row r="618485" customFormat="1"/>
    <row r="618486" customFormat="1"/>
    <row r="618487" customFormat="1"/>
    <row r="618488" customFormat="1"/>
    <row r="618489" customFormat="1"/>
    <row r="618490" customFormat="1"/>
    <row r="618491" customFormat="1"/>
    <row r="618492" customFormat="1"/>
    <row r="618493" customFormat="1"/>
    <row r="618494" customFormat="1"/>
    <row r="618495" customFormat="1"/>
    <row r="618496" customFormat="1"/>
    <row r="618497" customFormat="1"/>
    <row r="618498" customFormat="1"/>
    <row r="618499" customFormat="1"/>
    <row r="618500" customFormat="1"/>
    <row r="618501" customFormat="1"/>
    <row r="618502" customFormat="1"/>
    <row r="618503" customFormat="1"/>
    <row r="618504" customFormat="1"/>
    <row r="618505" customFormat="1"/>
    <row r="618506" customFormat="1"/>
    <row r="618507" customFormat="1"/>
    <row r="618508" customFormat="1"/>
    <row r="618509" customFormat="1"/>
    <row r="618510" customFormat="1"/>
    <row r="618511" customFormat="1"/>
    <row r="618512" customFormat="1"/>
    <row r="618513" customFormat="1"/>
    <row r="618514" customFormat="1"/>
    <row r="618515" customFormat="1"/>
    <row r="618516" customFormat="1"/>
    <row r="618517" customFormat="1"/>
    <row r="618518" customFormat="1"/>
    <row r="618519" customFormat="1"/>
    <row r="618520" customFormat="1"/>
    <row r="618521" customFormat="1"/>
    <row r="618522" customFormat="1"/>
    <row r="618523" customFormat="1"/>
    <row r="618524" customFormat="1"/>
    <row r="618525" customFormat="1"/>
    <row r="618526" customFormat="1"/>
    <row r="618527" customFormat="1"/>
    <row r="618528" customFormat="1"/>
    <row r="618529" customFormat="1"/>
    <row r="618530" customFormat="1"/>
    <row r="618531" customFormat="1"/>
    <row r="618532" customFormat="1"/>
    <row r="618533" customFormat="1"/>
    <row r="618534" customFormat="1"/>
    <row r="618535" customFormat="1"/>
    <row r="618536" customFormat="1"/>
    <row r="618537" customFormat="1"/>
    <row r="618538" customFormat="1"/>
    <row r="618539" customFormat="1"/>
    <row r="618540" customFormat="1"/>
    <row r="618541" customFormat="1"/>
    <row r="618542" customFormat="1"/>
    <row r="618543" customFormat="1"/>
    <row r="618544" customFormat="1"/>
    <row r="618545" customFormat="1"/>
    <row r="618546" customFormat="1"/>
    <row r="618547" customFormat="1"/>
    <row r="618548" customFormat="1"/>
    <row r="618549" customFormat="1"/>
    <row r="618550" customFormat="1"/>
    <row r="618551" customFormat="1"/>
    <row r="618552" customFormat="1"/>
    <row r="618553" customFormat="1"/>
    <row r="618554" customFormat="1"/>
    <row r="618555" customFormat="1"/>
    <row r="618556" customFormat="1"/>
    <row r="618557" customFormat="1"/>
    <row r="618558" customFormat="1"/>
    <row r="618559" customFormat="1"/>
    <row r="618560" customFormat="1"/>
    <row r="618561" customFormat="1"/>
    <row r="618562" customFormat="1"/>
    <row r="618563" customFormat="1"/>
    <row r="618564" customFormat="1"/>
    <row r="618565" customFormat="1"/>
    <row r="618566" customFormat="1"/>
    <row r="618567" customFormat="1"/>
    <row r="618568" customFormat="1"/>
    <row r="618569" customFormat="1"/>
    <row r="618570" customFormat="1"/>
    <row r="618571" customFormat="1"/>
    <row r="618572" customFormat="1"/>
    <row r="618573" customFormat="1"/>
    <row r="618574" customFormat="1"/>
    <row r="618575" customFormat="1"/>
    <row r="618576" customFormat="1"/>
    <row r="618577" customFormat="1"/>
    <row r="618578" customFormat="1"/>
    <row r="618579" customFormat="1"/>
    <row r="618580" customFormat="1"/>
    <row r="618581" customFormat="1"/>
    <row r="618582" customFormat="1"/>
    <row r="618583" customFormat="1"/>
    <row r="618584" customFormat="1"/>
    <row r="618585" customFormat="1"/>
    <row r="618586" customFormat="1"/>
    <row r="618587" customFormat="1"/>
    <row r="618588" customFormat="1"/>
    <row r="618589" customFormat="1"/>
    <row r="618590" customFormat="1"/>
    <row r="618591" customFormat="1"/>
    <row r="618592" customFormat="1"/>
    <row r="618593" customFormat="1"/>
    <row r="618594" customFormat="1"/>
    <row r="618595" customFormat="1"/>
    <row r="618596" customFormat="1"/>
    <row r="618597" customFormat="1"/>
    <row r="618598" customFormat="1"/>
    <row r="618599" customFormat="1"/>
    <row r="618600" customFormat="1"/>
    <row r="618601" customFormat="1"/>
    <row r="618602" customFormat="1"/>
    <row r="618603" customFormat="1"/>
    <row r="618604" customFormat="1"/>
    <row r="618605" customFormat="1"/>
    <row r="618606" customFormat="1"/>
    <row r="618607" customFormat="1"/>
    <row r="618608" customFormat="1"/>
    <row r="618609" customFormat="1"/>
    <row r="618610" customFormat="1"/>
    <row r="618611" customFormat="1"/>
    <row r="618612" customFormat="1"/>
    <row r="618613" customFormat="1"/>
    <row r="618614" customFormat="1"/>
    <row r="618615" customFormat="1"/>
    <row r="618616" customFormat="1"/>
    <row r="618617" customFormat="1"/>
    <row r="618618" customFormat="1"/>
    <row r="618619" customFormat="1"/>
    <row r="618620" customFormat="1"/>
    <row r="618621" customFormat="1"/>
    <row r="618622" customFormat="1"/>
    <row r="618623" customFormat="1"/>
    <row r="618624" customFormat="1"/>
    <row r="618625" customFormat="1"/>
    <row r="618626" customFormat="1"/>
    <row r="618627" customFormat="1"/>
    <row r="618628" customFormat="1"/>
    <row r="618629" customFormat="1"/>
    <row r="618630" customFormat="1"/>
    <row r="618631" customFormat="1"/>
    <row r="618632" customFormat="1"/>
    <row r="618633" customFormat="1"/>
    <row r="618634" customFormat="1"/>
    <row r="618635" customFormat="1"/>
    <row r="618636" customFormat="1"/>
    <row r="618637" customFormat="1"/>
    <row r="618638" customFormat="1"/>
    <row r="618639" customFormat="1"/>
    <row r="618640" customFormat="1"/>
    <row r="618641" customFormat="1"/>
    <row r="618642" customFormat="1"/>
    <row r="618643" customFormat="1"/>
    <row r="618644" customFormat="1"/>
    <row r="618645" customFormat="1"/>
    <row r="618646" customFormat="1"/>
    <row r="618647" customFormat="1"/>
    <row r="618648" customFormat="1"/>
    <row r="618649" customFormat="1"/>
    <row r="618650" customFormat="1"/>
    <row r="618651" customFormat="1"/>
    <row r="618652" customFormat="1"/>
    <row r="618653" customFormat="1"/>
    <row r="618654" customFormat="1"/>
    <row r="618655" customFormat="1"/>
    <row r="618656" customFormat="1"/>
    <row r="618657" customFormat="1"/>
    <row r="618658" customFormat="1"/>
    <row r="618659" customFormat="1"/>
    <row r="618660" customFormat="1"/>
    <row r="618661" customFormat="1"/>
    <row r="618662" customFormat="1"/>
    <row r="618663" customFormat="1"/>
    <row r="618664" customFormat="1"/>
    <row r="618665" customFormat="1"/>
    <row r="618666" customFormat="1"/>
    <row r="618667" customFormat="1"/>
    <row r="618668" customFormat="1"/>
    <row r="618669" customFormat="1"/>
    <row r="618670" customFormat="1"/>
    <row r="618671" customFormat="1"/>
    <row r="618672" customFormat="1"/>
    <row r="618673" customFormat="1"/>
    <row r="618674" customFormat="1"/>
    <row r="618675" customFormat="1"/>
    <row r="618676" customFormat="1"/>
    <row r="618677" customFormat="1"/>
    <row r="618678" customFormat="1"/>
    <row r="618679" customFormat="1"/>
    <row r="618680" customFormat="1"/>
    <row r="618681" customFormat="1"/>
    <row r="618682" customFormat="1"/>
    <row r="618683" customFormat="1"/>
    <row r="618684" customFormat="1"/>
    <row r="618685" customFormat="1"/>
    <row r="618686" customFormat="1"/>
    <row r="618687" customFormat="1"/>
    <row r="618688" customFormat="1"/>
    <row r="618689" customFormat="1"/>
    <row r="618690" customFormat="1"/>
    <row r="618691" customFormat="1"/>
    <row r="618692" customFormat="1"/>
    <row r="618693" customFormat="1"/>
    <row r="618694" customFormat="1"/>
    <row r="618695" customFormat="1"/>
    <row r="618696" customFormat="1"/>
    <row r="618697" customFormat="1"/>
    <row r="618698" customFormat="1"/>
    <row r="618699" customFormat="1"/>
    <row r="618700" customFormat="1"/>
    <row r="618701" customFormat="1"/>
    <row r="618702" customFormat="1"/>
    <row r="618703" customFormat="1"/>
    <row r="618704" customFormat="1"/>
    <row r="618705" customFormat="1"/>
    <row r="618706" customFormat="1"/>
    <row r="618707" customFormat="1"/>
    <row r="618708" customFormat="1"/>
    <row r="618709" customFormat="1"/>
    <row r="618710" customFormat="1"/>
    <row r="618711" customFormat="1"/>
    <row r="618712" customFormat="1"/>
    <row r="618713" customFormat="1"/>
    <row r="618714" customFormat="1"/>
    <row r="618715" customFormat="1"/>
    <row r="618716" customFormat="1"/>
    <row r="618717" customFormat="1"/>
    <row r="618718" customFormat="1"/>
    <row r="618719" customFormat="1"/>
    <row r="618720" customFormat="1"/>
    <row r="618721" customFormat="1"/>
    <row r="618722" customFormat="1"/>
    <row r="618723" customFormat="1"/>
    <row r="618724" customFormat="1"/>
    <row r="618725" customFormat="1"/>
    <row r="618726" customFormat="1"/>
    <row r="618727" customFormat="1"/>
    <row r="618728" customFormat="1"/>
    <row r="618729" customFormat="1"/>
    <row r="618730" customFormat="1"/>
    <row r="618731" customFormat="1"/>
    <row r="618732" customFormat="1"/>
    <row r="618733" customFormat="1"/>
    <row r="618734" customFormat="1"/>
    <row r="618735" customFormat="1"/>
    <row r="618736" customFormat="1"/>
    <row r="618737" customFormat="1"/>
    <row r="618738" customFormat="1"/>
    <row r="618739" customFormat="1"/>
    <row r="618740" customFormat="1"/>
    <row r="618741" customFormat="1"/>
    <row r="618742" customFormat="1"/>
    <row r="618743" customFormat="1"/>
    <row r="618744" customFormat="1"/>
    <row r="618745" customFormat="1"/>
    <row r="618746" customFormat="1"/>
    <row r="618747" customFormat="1"/>
    <row r="618748" customFormat="1"/>
    <row r="618749" customFormat="1"/>
    <row r="618750" customFormat="1"/>
    <row r="618751" customFormat="1"/>
    <row r="618752" customFormat="1"/>
    <row r="618753" customFormat="1"/>
    <row r="618754" customFormat="1"/>
    <row r="618755" customFormat="1"/>
    <row r="618756" customFormat="1"/>
    <row r="618757" customFormat="1"/>
    <row r="618758" customFormat="1"/>
    <row r="618759" customFormat="1"/>
    <row r="618760" customFormat="1"/>
    <row r="618761" customFormat="1"/>
    <row r="618762" customFormat="1"/>
    <row r="618763" customFormat="1"/>
    <row r="618764" customFormat="1"/>
    <row r="618765" customFormat="1"/>
    <row r="618766" customFormat="1"/>
    <row r="618767" customFormat="1"/>
    <row r="618768" customFormat="1"/>
    <row r="618769" customFormat="1"/>
    <row r="618770" customFormat="1"/>
    <row r="618771" customFormat="1"/>
    <row r="618772" customFormat="1"/>
    <row r="618773" customFormat="1"/>
    <row r="618774" customFormat="1"/>
    <row r="618775" customFormat="1"/>
    <row r="618776" customFormat="1"/>
    <row r="618777" customFormat="1"/>
    <row r="618778" customFormat="1"/>
    <row r="618779" customFormat="1"/>
    <row r="618780" customFormat="1"/>
    <row r="618781" customFormat="1"/>
    <row r="618782" customFormat="1"/>
    <row r="618783" customFormat="1"/>
    <row r="618784" customFormat="1"/>
    <row r="618785" customFormat="1"/>
    <row r="618786" customFormat="1"/>
    <row r="618787" customFormat="1"/>
    <row r="618788" customFormat="1"/>
    <row r="618789" customFormat="1"/>
    <row r="618790" customFormat="1"/>
    <row r="618791" customFormat="1"/>
    <row r="618792" customFormat="1"/>
    <row r="618793" customFormat="1"/>
    <row r="618794" customFormat="1"/>
    <row r="618795" customFormat="1"/>
    <row r="618796" customFormat="1"/>
    <row r="618797" customFormat="1"/>
    <row r="618798" customFormat="1"/>
    <row r="618799" customFormat="1"/>
    <row r="618800" customFormat="1"/>
    <row r="618801" customFormat="1"/>
    <row r="618802" customFormat="1"/>
    <row r="618803" customFormat="1"/>
    <row r="618804" customFormat="1"/>
    <row r="618805" customFormat="1"/>
    <row r="618806" customFormat="1"/>
    <row r="618807" customFormat="1"/>
    <row r="618808" customFormat="1"/>
    <row r="618809" customFormat="1"/>
    <row r="618810" customFormat="1"/>
    <row r="618811" customFormat="1"/>
    <row r="618812" customFormat="1"/>
    <row r="618813" customFormat="1"/>
    <row r="618814" customFormat="1"/>
    <row r="618815" customFormat="1"/>
    <row r="618816" customFormat="1"/>
    <row r="618817" customFormat="1"/>
    <row r="618818" customFormat="1"/>
    <row r="618819" customFormat="1"/>
    <row r="618820" customFormat="1"/>
    <row r="618821" customFormat="1"/>
    <row r="618822" customFormat="1"/>
    <row r="618823" customFormat="1"/>
    <row r="618824" customFormat="1"/>
    <row r="618825" customFormat="1"/>
    <row r="618826" customFormat="1"/>
    <row r="618827" customFormat="1"/>
    <row r="618828" customFormat="1"/>
    <row r="618829" customFormat="1"/>
    <row r="618830" customFormat="1"/>
    <row r="618831" customFormat="1"/>
    <row r="618832" customFormat="1"/>
    <row r="618833" customFormat="1"/>
    <row r="618834" customFormat="1"/>
    <row r="618835" customFormat="1"/>
    <row r="618836" customFormat="1"/>
    <row r="618837" customFormat="1"/>
    <row r="618838" customFormat="1"/>
    <row r="618839" customFormat="1"/>
    <row r="618840" customFormat="1"/>
    <row r="618841" customFormat="1"/>
    <row r="618842" customFormat="1"/>
    <row r="618843" customFormat="1"/>
    <row r="618844" customFormat="1"/>
    <row r="618845" customFormat="1"/>
    <row r="618846" customFormat="1"/>
    <row r="618847" customFormat="1"/>
    <row r="618848" customFormat="1"/>
    <row r="618849" customFormat="1"/>
    <row r="618850" customFormat="1"/>
    <row r="618851" customFormat="1"/>
    <row r="618852" customFormat="1"/>
    <row r="618853" customFormat="1"/>
    <row r="618854" customFormat="1"/>
    <row r="618855" customFormat="1"/>
    <row r="618856" customFormat="1"/>
    <row r="618857" customFormat="1"/>
    <row r="618858" customFormat="1"/>
    <row r="618859" customFormat="1"/>
    <row r="618860" customFormat="1"/>
    <row r="618861" customFormat="1"/>
    <row r="618862" customFormat="1"/>
    <row r="618863" customFormat="1"/>
    <row r="618864" customFormat="1"/>
    <row r="618865" customFormat="1"/>
    <row r="618866" customFormat="1"/>
    <row r="618867" customFormat="1"/>
    <row r="618868" customFormat="1"/>
    <row r="618869" customFormat="1"/>
    <row r="618870" customFormat="1"/>
    <row r="618871" customFormat="1"/>
    <row r="618872" customFormat="1"/>
    <row r="618873" customFormat="1"/>
    <row r="618874" customFormat="1"/>
    <row r="618875" customFormat="1"/>
    <row r="618876" customFormat="1"/>
    <row r="618877" customFormat="1"/>
    <row r="618878" customFormat="1"/>
    <row r="618879" customFormat="1"/>
    <row r="618880" customFormat="1"/>
    <row r="618881" customFormat="1"/>
    <row r="618882" customFormat="1"/>
    <row r="618883" customFormat="1"/>
    <row r="618884" customFormat="1"/>
    <row r="618885" customFormat="1"/>
    <row r="618886" customFormat="1"/>
    <row r="618887" customFormat="1"/>
    <row r="618888" customFormat="1"/>
    <row r="618889" customFormat="1"/>
    <row r="618890" customFormat="1"/>
    <row r="618891" customFormat="1"/>
    <row r="618892" customFormat="1"/>
    <row r="618893" customFormat="1"/>
    <row r="618894" customFormat="1"/>
    <row r="618895" customFormat="1"/>
    <row r="618896" customFormat="1"/>
    <row r="618897" customFormat="1"/>
    <row r="618898" customFormat="1"/>
    <row r="618899" customFormat="1"/>
    <row r="618900" customFormat="1"/>
    <row r="618901" customFormat="1"/>
    <row r="618902" customFormat="1"/>
    <row r="618903" customFormat="1"/>
    <row r="618904" customFormat="1"/>
    <row r="618905" customFormat="1"/>
    <row r="618906" customFormat="1"/>
    <row r="618907" customFormat="1"/>
    <row r="618908" customFormat="1"/>
    <row r="618909" customFormat="1"/>
    <row r="618910" customFormat="1"/>
    <row r="618911" customFormat="1"/>
    <row r="618912" customFormat="1"/>
    <row r="618913" customFormat="1"/>
    <row r="618914" customFormat="1"/>
    <row r="618915" customFormat="1"/>
    <row r="618916" customFormat="1"/>
    <row r="618917" customFormat="1"/>
    <row r="618918" customFormat="1"/>
    <row r="618919" customFormat="1"/>
    <row r="618920" customFormat="1"/>
    <row r="618921" customFormat="1"/>
    <row r="618922" customFormat="1"/>
    <row r="618923" customFormat="1"/>
    <row r="618924" customFormat="1"/>
    <row r="618925" customFormat="1"/>
    <row r="618926" customFormat="1"/>
    <row r="618927" customFormat="1"/>
    <row r="618928" customFormat="1"/>
    <row r="618929" customFormat="1"/>
    <row r="618930" customFormat="1"/>
    <row r="618931" customFormat="1"/>
    <row r="618932" customFormat="1"/>
    <row r="618933" customFormat="1"/>
    <row r="618934" customFormat="1"/>
    <row r="618935" customFormat="1"/>
    <row r="618936" customFormat="1"/>
    <row r="618937" customFormat="1"/>
    <row r="618938" customFormat="1"/>
    <row r="618939" customFormat="1"/>
    <row r="618940" customFormat="1"/>
    <row r="618941" customFormat="1"/>
    <row r="618942" customFormat="1"/>
    <row r="618943" customFormat="1"/>
    <row r="618944" customFormat="1"/>
    <row r="618945" customFormat="1"/>
    <row r="618946" customFormat="1"/>
    <row r="618947" customFormat="1"/>
    <row r="618948" customFormat="1"/>
    <row r="618949" customFormat="1"/>
    <row r="618950" customFormat="1"/>
    <row r="618951" customFormat="1"/>
    <row r="618952" customFormat="1"/>
    <row r="618953" customFormat="1"/>
    <row r="618954" customFormat="1"/>
    <row r="618955" customFormat="1"/>
    <row r="618956" customFormat="1"/>
    <row r="618957" customFormat="1"/>
    <row r="618958" customFormat="1"/>
    <row r="618959" customFormat="1"/>
    <row r="618960" customFormat="1"/>
    <row r="618961" customFormat="1"/>
    <row r="618962" customFormat="1"/>
    <row r="618963" customFormat="1"/>
    <row r="618964" customFormat="1"/>
    <row r="618965" customFormat="1"/>
    <row r="618966" customFormat="1"/>
    <row r="618967" customFormat="1"/>
    <row r="618968" customFormat="1"/>
    <row r="618969" customFormat="1"/>
    <row r="618970" customFormat="1"/>
    <row r="618971" customFormat="1"/>
    <row r="618972" customFormat="1"/>
    <row r="618973" customFormat="1"/>
    <row r="618974" customFormat="1"/>
    <row r="618975" customFormat="1"/>
    <row r="618976" customFormat="1"/>
    <row r="618977" customFormat="1"/>
    <row r="618978" customFormat="1"/>
    <row r="618979" customFormat="1"/>
    <row r="618980" customFormat="1"/>
    <row r="618981" customFormat="1"/>
    <row r="618982" customFormat="1"/>
    <row r="618983" customFormat="1"/>
    <row r="618984" customFormat="1"/>
    <row r="618985" customFormat="1"/>
    <row r="618986" customFormat="1"/>
    <row r="618987" customFormat="1"/>
    <row r="618988" customFormat="1"/>
    <row r="618989" customFormat="1"/>
    <row r="618990" customFormat="1"/>
    <row r="618991" customFormat="1"/>
    <row r="618992" customFormat="1"/>
    <row r="618993" customFormat="1"/>
    <row r="618994" customFormat="1"/>
    <row r="618995" customFormat="1"/>
    <row r="618996" customFormat="1"/>
    <row r="618997" customFormat="1"/>
    <row r="618998" customFormat="1"/>
    <row r="618999" customFormat="1"/>
    <row r="619000" customFormat="1"/>
    <row r="619001" customFormat="1"/>
    <row r="619002" customFormat="1"/>
    <row r="619003" customFormat="1"/>
    <row r="619004" customFormat="1"/>
    <row r="619005" customFormat="1"/>
    <row r="619006" customFormat="1"/>
    <row r="619007" customFormat="1"/>
    <row r="619008" customFormat="1"/>
    <row r="619009" customFormat="1"/>
    <row r="619010" customFormat="1"/>
    <row r="619011" customFormat="1"/>
    <row r="619012" customFormat="1"/>
    <row r="619013" customFormat="1"/>
    <row r="619014" customFormat="1"/>
    <row r="619015" customFormat="1"/>
    <row r="619016" customFormat="1"/>
    <row r="619017" customFormat="1"/>
    <row r="619018" customFormat="1"/>
    <row r="619019" customFormat="1"/>
    <row r="619020" customFormat="1"/>
    <row r="619021" customFormat="1"/>
    <row r="619022" customFormat="1"/>
    <row r="619023" customFormat="1"/>
    <row r="619024" customFormat="1"/>
    <row r="619025" customFormat="1"/>
    <row r="619026" customFormat="1"/>
    <row r="619027" customFormat="1"/>
    <row r="619028" customFormat="1"/>
    <row r="619029" customFormat="1"/>
    <row r="619030" customFormat="1"/>
    <row r="619031" customFormat="1"/>
    <row r="619032" customFormat="1"/>
    <row r="619033" customFormat="1"/>
    <row r="619034" customFormat="1"/>
    <row r="619035" customFormat="1"/>
    <row r="619036" customFormat="1"/>
    <row r="619037" customFormat="1"/>
    <row r="619038" customFormat="1"/>
    <row r="619039" customFormat="1"/>
    <row r="619040" customFormat="1"/>
    <row r="619041" customFormat="1"/>
    <row r="619042" customFormat="1"/>
    <row r="619043" customFormat="1"/>
    <row r="619044" customFormat="1"/>
    <row r="619045" customFormat="1"/>
    <row r="619046" customFormat="1"/>
    <row r="619047" customFormat="1"/>
    <row r="619048" customFormat="1"/>
    <row r="619049" customFormat="1"/>
    <row r="619050" customFormat="1"/>
    <row r="619051" customFormat="1"/>
    <row r="619052" customFormat="1"/>
    <row r="619053" customFormat="1"/>
    <row r="619054" customFormat="1"/>
    <row r="619055" customFormat="1"/>
    <row r="619056" customFormat="1"/>
    <row r="619057" customFormat="1"/>
    <row r="619058" customFormat="1"/>
    <row r="619059" customFormat="1"/>
    <row r="619060" customFormat="1"/>
    <row r="619061" customFormat="1"/>
    <row r="619062" customFormat="1"/>
    <row r="619063" customFormat="1"/>
    <row r="619064" customFormat="1"/>
    <row r="619065" customFormat="1"/>
    <row r="619066" customFormat="1"/>
    <row r="619067" customFormat="1"/>
    <row r="619068" customFormat="1"/>
    <row r="619069" customFormat="1"/>
    <row r="619070" customFormat="1"/>
    <row r="619071" customFormat="1"/>
    <row r="619072" customFormat="1"/>
    <row r="619073" customFormat="1"/>
    <row r="619074" customFormat="1"/>
    <row r="619075" customFormat="1"/>
    <row r="619076" customFormat="1"/>
    <row r="619077" customFormat="1"/>
    <row r="619078" customFormat="1"/>
    <row r="619079" customFormat="1"/>
    <row r="619080" customFormat="1"/>
    <row r="619081" customFormat="1"/>
    <row r="619082" customFormat="1"/>
    <row r="619083" customFormat="1"/>
    <row r="619084" customFormat="1"/>
    <row r="619085" customFormat="1"/>
    <row r="619086" customFormat="1"/>
    <row r="619087" customFormat="1"/>
    <row r="619088" customFormat="1"/>
    <row r="619089" customFormat="1"/>
    <row r="619090" customFormat="1"/>
    <row r="619091" customFormat="1"/>
    <row r="619092" customFormat="1"/>
    <row r="619093" customFormat="1"/>
    <row r="619094" customFormat="1"/>
    <row r="619095" customFormat="1"/>
    <row r="619096" customFormat="1"/>
    <row r="619097" customFormat="1"/>
    <row r="619098" customFormat="1"/>
    <row r="619099" customFormat="1"/>
    <row r="619100" customFormat="1"/>
    <row r="619101" customFormat="1"/>
    <row r="619102" customFormat="1"/>
    <row r="619103" customFormat="1"/>
    <row r="619104" customFormat="1"/>
    <row r="619105" customFormat="1"/>
    <row r="619106" customFormat="1"/>
    <row r="619107" customFormat="1"/>
    <row r="619108" customFormat="1"/>
    <row r="619109" customFormat="1"/>
    <row r="619110" customFormat="1"/>
    <row r="619111" customFormat="1"/>
    <row r="619112" customFormat="1"/>
    <row r="619113" customFormat="1"/>
    <row r="619114" customFormat="1"/>
    <row r="619115" customFormat="1"/>
    <row r="619116" customFormat="1"/>
    <row r="619117" customFormat="1"/>
    <row r="619118" customFormat="1"/>
    <row r="619119" customFormat="1"/>
    <row r="619120" customFormat="1"/>
    <row r="619121" customFormat="1"/>
    <row r="619122" customFormat="1"/>
    <row r="619123" customFormat="1"/>
    <row r="619124" customFormat="1"/>
    <row r="619125" customFormat="1"/>
    <row r="619126" customFormat="1"/>
    <row r="619127" customFormat="1"/>
    <row r="619128" customFormat="1"/>
    <row r="619129" customFormat="1"/>
    <row r="619130" customFormat="1"/>
    <row r="619131" customFormat="1"/>
    <row r="619132" customFormat="1"/>
    <row r="619133" customFormat="1"/>
    <row r="619134" customFormat="1"/>
    <row r="619135" customFormat="1"/>
    <row r="619136" customFormat="1"/>
    <row r="619137" customFormat="1"/>
    <row r="619138" customFormat="1"/>
    <row r="619139" customFormat="1"/>
    <row r="619140" customFormat="1"/>
    <row r="619141" customFormat="1"/>
    <row r="619142" customFormat="1"/>
    <row r="619143" customFormat="1"/>
    <row r="619144" customFormat="1"/>
    <row r="619145" customFormat="1"/>
    <row r="619146" customFormat="1"/>
    <row r="619147" customFormat="1"/>
    <row r="619148" customFormat="1"/>
    <row r="619149" customFormat="1"/>
    <row r="619150" customFormat="1"/>
    <row r="619151" customFormat="1"/>
    <row r="619152" customFormat="1"/>
    <row r="619153" customFormat="1"/>
    <row r="619154" customFormat="1"/>
    <row r="619155" customFormat="1"/>
    <row r="619156" customFormat="1"/>
    <row r="619157" customFormat="1"/>
    <row r="619158" customFormat="1"/>
    <row r="619159" customFormat="1"/>
    <row r="619160" customFormat="1"/>
    <row r="619161" customFormat="1"/>
    <row r="619162" customFormat="1"/>
    <row r="619163" customFormat="1"/>
    <row r="619164" customFormat="1"/>
    <row r="619165" customFormat="1"/>
    <row r="619166" customFormat="1"/>
    <row r="619167" customFormat="1"/>
    <row r="619168" customFormat="1"/>
    <row r="619169" customFormat="1"/>
    <row r="619170" customFormat="1"/>
    <row r="619171" customFormat="1"/>
    <row r="619172" customFormat="1"/>
    <row r="619173" customFormat="1"/>
    <row r="619174" customFormat="1"/>
    <row r="619175" customFormat="1"/>
    <row r="619176" customFormat="1"/>
    <row r="619177" customFormat="1"/>
    <row r="619178" customFormat="1"/>
    <row r="619179" customFormat="1"/>
    <row r="619180" customFormat="1"/>
    <row r="619181" customFormat="1"/>
    <row r="619182" customFormat="1"/>
    <row r="619183" customFormat="1"/>
    <row r="619184" customFormat="1"/>
    <row r="619185" customFormat="1"/>
    <row r="619186" customFormat="1"/>
    <row r="619187" customFormat="1"/>
    <row r="619188" customFormat="1"/>
    <row r="619189" customFormat="1"/>
    <row r="619190" customFormat="1"/>
    <row r="619191" customFormat="1"/>
    <row r="619192" customFormat="1"/>
    <row r="619193" customFormat="1"/>
    <row r="619194" customFormat="1"/>
    <row r="619195" customFormat="1"/>
    <row r="619196" customFormat="1"/>
    <row r="619197" customFormat="1"/>
    <row r="619198" customFormat="1"/>
    <row r="619199" customFormat="1"/>
    <row r="619200" customFormat="1"/>
    <row r="619201" customFormat="1"/>
    <row r="619202" customFormat="1"/>
    <row r="619203" customFormat="1"/>
    <row r="619204" customFormat="1"/>
    <row r="619205" customFormat="1"/>
    <row r="619206" customFormat="1"/>
    <row r="619207" customFormat="1"/>
    <row r="619208" customFormat="1"/>
    <row r="619209" customFormat="1"/>
    <row r="619210" customFormat="1"/>
    <row r="619211" customFormat="1"/>
    <row r="619212" customFormat="1"/>
    <row r="619213" customFormat="1"/>
    <row r="619214" customFormat="1"/>
    <row r="619215" customFormat="1"/>
    <row r="619216" customFormat="1"/>
    <row r="619217" customFormat="1"/>
    <row r="619218" customFormat="1"/>
    <row r="619219" customFormat="1"/>
    <row r="619220" customFormat="1"/>
    <row r="619221" customFormat="1"/>
    <row r="619222" customFormat="1"/>
    <row r="619223" customFormat="1"/>
    <row r="619224" customFormat="1"/>
    <row r="619225" customFormat="1"/>
    <row r="619226" customFormat="1"/>
    <row r="619227" customFormat="1"/>
    <row r="619228" customFormat="1"/>
    <row r="619229" customFormat="1"/>
    <row r="619230" customFormat="1"/>
    <row r="619231" customFormat="1"/>
    <row r="619232" customFormat="1"/>
    <row r="619233" customFormat="1"/>
    <row r="619234" customFormat="1"/>
    <row r="619235" customFormat="1"/>
    <row r="619236" customFormat="1"/>
    <row r="619237" customFormat="1"/>
    <row r="619238" customFormat="1"/>
    <row r="619239" customFormat="1"/>
    <row r="619240" customFormat="1"/>
    <row r="619241" customFormat="1"/>
    <row r="619242" customFormat="1"/>
    <row r="619243" customFormat="1"/>
    <row r="619244" customFormat="1"/>
    <row r="619245" customFormat="1"/>
    <row r="619246" customFormat="1"/>
    <row r="619247" customFormat="1"/>
    <row r="619248" customFormat="1"/>
    <row r="619249" customFormat="1"/>
    <row r="619250" customFormat="1"/>
    <row r="619251" customFormat="1"/>
    <row r="619252" customFormat="1"/>
    <row r="619253" customFormat="1"/>
    <row r="619254" customFormat="1"/>
    <row r="619255" customFormat="1"/>
    <row r="619256" customFormat="1"/>
    <row r="619257" customFormat="1"/>
    <row r="619258" customFormat="1"/>
    <row r="619259" customFormat="1"/>
    <row r="619260" customFormat="1"/>
    <row r="619261" customFormat="1"/>
    <row r="619262" customFormat="1"/>
    <row r="619263" customFormat="1"/>
    <row r="619264" customFormat="1"/>
    <row r="619265" customFormat="1"/>
    <row r="619266" customFormat="1"/>
    <row r="619267" customFormat="1"/>
    <row r="619268" customFormat="1"/>
    <row r="619269" customFormat="1"/>
    <row r="619270" customFormat="1"/>
    <row r="619271" customFormat="1"/>
    <row r="619272" customFormat="1"/>
    <row r="619273" customFormat="1"/>
    <row r="619274" customFormat="1"/>
    <row r="619275" customFormat="1"/>
    <row r="619276" customFormat="1"/>
    <row r="619277" customFormat="1"/>
    <row r="619278" customFormat="1"/>
    <row r="619279" customFormat="1"/>
    <row r="619280" customFormat="1"/>
    <row r="619281" customFormat="1"/>
    <row r="619282" customFormat="1"/>
    <row r="619283" customFormat="1"/>
    <row r="619284" customFormat="1"/>
    <row r="619285" customFormat="1"/>
    <row r="619286" customFormat="1"/>
    <row r="619287" customFormat="1"/>
    <row r="619288" customFormat="1"/>
    <row r="619289" customFormat="1"/>
    <row r="619290" customFormat="1"/>
    <row r="619291" customFormat="1"/>
    <row r="619292" customFormat="1"/>
    <row r="619293" customFormat="1"/>
    <row r="619294" customFormat="1"/>
    <row r="619295" customFormat="1"/>
    <row r="619296" customFormat="1"/>
    <row r="619297" customFormat="1"/>
    <row r="619298" customFormat="1"/>
    <row r="619299" customFormat="1"/>
    <row r="619300" customFormat="1"/>
    <row r="619301" customFormat="1"/>
    <row r="619302" customFormat="1"/>
    <row r="619303" customFormat="1"/>
    <row r="619304" customFormat="1"/>
    <row r="619305" customFormat="1"/>
    <row r="619306" customFormat="1"/>
    <row r="619307" customFormat="1"/>
    <row r="619308" customFormat="1"/>
    <row r="619309" customFormat="1"/>
    <row r="619310" customFormat="1"/>
    <row r="619311" customFormat="1"/>
    <row r="619312" customFormat="1"/>
    <row r="619313" customFormat="1"/>
    <row r="619314" customFormat="1"/>
    <row r="619315" customFormat="1"/>
    <row r="619316" customFormat="1"/>
    <row r="619317" customFormat="1"/>
    <row r="619318" customFormat="1"/>
    <row r="619319" customFormat="1"/>
    <row r="619320" customFormat="1"/>
    <row r="619321" customFormat="1"/>
    <row r="619322" customFormat="1"/>
    <row r="619323" customFormat="1"/>
    <row r="619324" customFormat="1"/>
    <row r="619325" customFormat="1"/>
    <row r="619326" customFormat="1"/>
    <row r="619327" customFormat="1"/>
    <row r="619328" customFormat="1"/>
    <row r="619329" customFormat="1"/>
    <row r="619330" customFormat="1"/>
    <row r="619331" customFormat="1"/>
    <row r="619332" customFormat="1"/>
    <row r="619333" customFormat="1"/>
    <row r="619334" customFormat="1"/>
    <row r="619335" customFormat="1"/>
    <row r="619336" customFormat="1"/>
    <row r="619337" customFormat="1"/>
    <row r="619338" customFormat="1"/>
    <row r="619339" customFormat="1"/>
    <row r="619340" customFormat="1"/>
    <row r="619341" customFormat="1"/>
    <row r="619342" customFormat="1"/>
    <row r="619343" customFormat="1"/>
    <row r="619344" customFormat="1"/>
    <row r="619345" customFormat="1"/>
    <row r="619346" customFormat="1"/>
    <row r="619347" customFormat="1"/>
    <row r="619348" customFormat="1"/>
    <row r="619349" customFormat="1"/>
    <row r="619350" customFormat="1"/>
    <row r="619351" customFormat="1"/>
    <row r="619352" customFormat="1"/>
    <row r="619353" customFormat="1"/>
    <row r="619354" customFormat="1"/>
    <row r="619355" customFormat="1"/>
    <row r="619356" customFormat="1"/>
    <row r="619357" customFormat="1"/>
    <row r="619358" customFormat="1"/>
    <row r="619359" customFormat="1"/>
    <row r="619360" customFormat="1"/>
    <row r="619361" customFormat="1"/>
    <row r="619362" customFormat="1"/>
    <row r="619363" customFormat="1"/>
    <row r="619364" customFormat="1"/>
    <row r="619365" customFormat="1"/>
    <row r="619366" customFormat="1"/>
    <row r="619367" customFormat="1"/>
    <row r="619368" customFormat="1"/>
    <row r="619369" customFormat="1"/>
    <row r="619370" customFormat="1"/>
    <row r="619371" customFormat="1"/>
    <row r="619372" customFormat="1"/>
    <row r="619373" customFormat="1"/>
    <row r="619374" customFormat="1"/>
    <row r="619375" customFormat="1"/>
    <row r="619376" customFormat="1"/>
    <row r="619377" customFormat="1"/>
    <row r="619378" customFormat="1"/>
    <row r="619379" customFormat="1"/>
    <row r="619380" customFormat="1"/>
    <row r="619381" customFormat="1"/>
    <row r="619382" customFormat="1"/>
    <row r="619383" customFormat="1"/>
    <row r="619384" customFormat="1"/>
    <row r="619385" customFormat="1"/>
    <row r="619386" customFormat="1"/>
    <row r="619387" customFormat="1"/>
    <row r="619388" customFormat="1"/>
    <row r="619389" customFormat="1"/>
    <row r="619390" customFormat="1"/>
    <row r="619391" customFormat="1"/>
    <row r="619392" customFormat="1"/>
    <row r="619393" customFormat="1"/>
    <row r="619394" customFormat="1"/>
    <row r="619395" customFormat="1"/>
    <row r="619396" customFormat="1"/>
    <row r="619397" customFormat="1"/>
    <row r="619398" customFormat="1"/>
    <row r="619399" customFormat="1"/>
    <row r="619400" customFormat="1"/>
    <row r="619401" customFormat="1"/>
    <row r="619402" customFormat="1"/>
    <row r="619403" customFormat="1"/>
    <row r="619404" customFormat="1"/>
    <row r="619405" customFormat="1"/>
    <row r="619406" customFormat="1"/>
    <row r="619407" customFormat="1"/>
    <row r="619408" customFormat="1"/>
    <row r="619409" customFormat="1"/>
    <row r="619410" customFormat="1"/>
    <row r="619411" customFormat="1"/>
    <row r="619412" customFormat="1"/>
    <row r="619413" customFormat="1"/>
    <row r="619414" customFormat="1"/>
    <row r="619415" customFormat="1"/>
    <row r="619416" customFormat="1"/>
    <row r="619417" customFormat="1"/>
    <row r="619418" customFormat="1"/>
    <row r="619419" customFormat="1"/>
    <row r="619420" customFormat="1"/>
    <row r="619421" customFormat="1"/>
    <row r="619422" customFormat="1"/>
    <row r="619423" customFormat="1"/>
    <row r="619424" customFormat="1"/>
    <row r="619425" customFormat="1"/>
    <row r="619426" customFormat="1"/>
    <row r="619427" customFormat="1"/>
    <row r="619428" customFormat="1"/>
    <row r="619429" customFormat="1"/>
    <row r="619430" customFormat="1"/>
    <row r="619431" customFormat="1"/>
    <row r="619432" customFormat="1"/>
    <row r="619433" customFormat="1"/>
    <row r="619434" customFormat="1"/>
    <row r="619435" customFormat="1"/>
    <row r="619436" customFormat="1"/>
    <row r="619437" customFormat="1"/>
    <row r="619438" customFormat="1"/>
    <row r="619439" customFormat="1"/>
    <row r="619440" customFormat="1"/>
    <row r="619441" customFormat="1"/>
    <row r="619442" customFormat="1"/>
    <row r="619443" customFormat="1"/>
    <row r="619444" customFormat="1"/>
    <row r="619445" customFormat="1"/>
    <row r="619446" customFormat="1"/>
    <row r="619447" customFormat="1"/>
    <row r="619448" customFormat="1"/>
    <row r="619449" customFormat="1"/>
    <row r="619450" customFormat="1"/>
    <row r="619451" customFormat="1"/>
    <row r="619452" customFormat="1"/>
    <row r="619453" customFormat="1"/>
    <row r="619454" customFormat="1"/>
    <row r="619455" customFormat="1"/>
    <row r="619456" customFormat="1"/>
    <row r="619457" customFormat="1"/>
    <row r="619458" customFormat="1"/>
    <row r="619459" customFormat="1"/>
    <row r="619460" customFormat="1"/>
    <row r="619461" customFormat="1"/>
    <row r="619462" customFormat="1"/>
    <row r="619463" customFormat="1"/>
    <row r="619464" customFormat="1"/>
    <row r="619465" customFormat="1"/>
    <row r="619466" customFormat="1"/>
    <row r="619467" customFormat="1"/>
    <row r="619468" customFormat="1"/>
    <row r="619469" customFormat="1"/>
    <row r="619470" customFormat="1"/>
    <row r="619471" customFormat="1"/>
    <row r="619472" customFormat="1"/>
    <row r="619473" customFormat="1"/>
    <row r="619474" customFormat="1"/>
    <row r="619475" customFormat="1"/>
    <row r="619476" customFormat="1"/>
    <row r="619477" customFormat="1"/>
    <row r="619478" customFormat="1"/>
    <row r="619479" customFormat="1"/>
    <row r="619480" customFormat="1"/>
    <row r="619481" customFormat="1"/>
    <row r="619482" customFormat="1"/>
    <row r="619483" customFormat="1"/>
    <row r="619484" customFormat="1"/>
    <row r="619485" customFormat="1"/>
    <row r="619486" customFormat="1"/>
    <row r="619487" customFormat="1"/>
    <row r="619488" customFormat="1"/>
    <row r="619489" customFormat="1"/>
    <row r="619490" customFormat="1"/>
    <row r="619491" customFormat="1"/>
    <row r="619492" customFormat="1"/>
    <row r="619493" customFormat="1"/>
    <row r="619494" customFormat="1"/>
    <row r="619495" customFormat="1"/>
    <row r="619496" customFormat="1"/>
    <row r="619497" customFormat="1"/>
    <row r="619498" customFormat="1"/>
    <row r="619499" customFormat="1"/>
    <row r="619500" customFormat="1"/>
    <row r="619501" customFormat="1"/>
    <row r="619502" customFormat="1"/>
    <row r="619503" customFormat="1"/>
    <row r="619504" customFormat="1"/>
    <row r="619505" customFormat="1"/>
    <row r="619506" customFormat="1"/>
    <row r="619507" customFormat="1"/>
    <row r="619508" customFormat="1"/>
    <row r="619509" customFormat="1"/>
    <row r="619510" customFormat="1"/>
    <row r="619511" customFormat="1"/>
    <row r="619512" customFormat="1"/>
    <row r="619513" customFormat="1"/>
    <row r="619514" customFormat="1"/>
    <row r="619515" customFormat="1"/>
    <row r="619516" customFormat="1"/>
    <row r="619517" customFormat="1"/>
    <row r="619518" customFormat="1"/>
    <row r="619519" customFormat="1"/>
    <row r="619520" customFormat="1"/>
    <row r="619521" customFormat="1"/>
    <row r="619522" customFormat="1"/>
    <row r="619523" customFormat="1"/>
    <row r="619524" customFormat="1"/>
    <row r="619525" customFormat="1"/>
    <row r="619526" customFormat="1"/>
    <row r="619527" customFormat="1"/>
    <row r="619528" customFormat="1"/>
    <row r="619529" customFormat="1"/>
    <row r="619530" customFormat="1"/>
    <row r="619531" customFormat="1"/>
    <row r="619532" customFormat="1"/>
    <row r="619533" customFormat="1"/>
    <row r="619534" customFormat="1"/>
    <row r="619535" customFormat="1"/>
    <row r="619536" customFormat="1"/>
    <row r="619537" customFormat="1"/>
    <row r="619538" customFormat="1"/>
    <row r="619539" customFormat="1"/>
    <row r="619540" customFormat="1"/>
    <row r="619541" customFormat="1"/>
    <row r="619542" customFormat="1"/>
    <row r="619543" customFormat="1"/>
    <row r="619544" customFormat="1"/>
    <row r="619545" customFormat="1"/>
    <row r="619546" customFormat="1"/>
    <row r="619547" customFormat="1"/>
    <row r="619548" customFormat="1"/>
    <row r="619549" customFormat="1"/>
    <row r="619550" customFormat="1"/>
    <row r="619551" customFormat="1"/>
    <row r="619552" customFormat="1"/>
    <row r="619553" customFormat="1"/>
    <row r="619554" customFormat="1"/>
    <row r="619555" customFormat="1"/>
    <row r="619556" customFormat="1"/>
    <row r="619557" customFormat="1"/>
    <row r="619558" customFormat="1"/>
    <row r="619559" customFormat="1"/>
    <row r="619560" customFormat="1"/>
    <row r="619561" customFormat="1"/>
    <row r="619562" customFormat="1"/>
    <row r="619563" customFormat="1"/>
    <row r="619564" customFormat="1"/>
    <row r="619565" customFormat="1"/>
    <row r="619566" customFormat="1"/>
    <row r="619567" customFormat="1"/>
    <row r="619568" customFormat="1"/>
    <row r="619569" customFormat="1"/>
    <row r="619570" customFormat="1"/>
    <row r="619571" customFormat="1"/>
    <row r="619572" customFormat="1"/>
    <row r="619573" customFormat="1"/>
    <row r="619574" customFormat="1"/>
    <row r="619575" customFormat="1"/>
    <row r="619576" customFormat="1"/>
    <row r="619577" customFormat="1"/>
    <row r="619578" customFormat="1"/>
    <row r="619579" customFormat="1"/>
    <row r="619580" customFormat="1"/>
    <row r="619581" customFormat="1"/>
    <row r="619582" customFormat="1"/>
    <row r="619583" customFormat="1"/>
    <row r="619584" customFormat="1"/>
    <row r="619585" customFormat="1"/>
    <row r="619586" customFormat="1"/>
    <row r="619587" customFormat="1"/>
    <row r="619588" customFormat="1"/>
    <row r="619589" customFormat="1"/>
    <row r="619590" customFormat="1"/>
    <row r="619591" customFormat="1"/>
    <row r="619592" customFormat="1"/>
    <row r="619593" customFormat="1"/>
    <row r="619594" customFormat="1"/>
    <row r="619595" customFormat="1"/>
    <row r="619596" customFormat="1"/>
    <row r="619597" customFormat="1"/>
    <row r="619598" customFormat="1"/>
    <row r="619599" customFormat="1"/>
    <row r="619600" customFormat="1"/>
    <row r="619601" customFormat="1"/>
    <row r="619602" customFormat="1"/>
    <row r="619603" customFormat="1"/>
    <row r="619604" customFormat="1"/>
    <row r="619605" customFormat="1"/>
    <row r="619606" customFormat="1"/>
    <row r="619607" customFormat="1"/>
    <row r="619608" customFormat="1"/>
    <row r="619609" customFormat="1"/>
    <row r="619610" customFormat="1"/>
    <row r="619611" customFormat="1"/>
    <row r="619612" customFormat="1"/>
    <row r="619613" customFormat="1"/>
    <row r="619614" customFormat="1"/>
    <row r="619615" customFormat="1"/>
    <row r="619616" customFormat="1"/>
    <row r="619617" customFormat="1"/>
    <row r="619618" customFormat="1"/>
    <row r="619619" customFormat="1"/>
    <row r="619620" customFormat="1"/>
    <row r="619621" customFormat="1"/>
    <row r="619622" customFormat="1"/>
    <row r="619623" customFormat="1"/>
    <row r="619624" customFormat="1"/>
    <row r="619625" customFormat="1"/>
    <row r="619626" customFormat="1"/>
    <row r="619627" customFormat="1"/>
    <row r="619628" customFormat="1"/>
    <row r="619629" customFormat="1"/>
    <row r="619630" customFormat="1"/>
    <row r="619631" customFormat="1"/>
    <row r="619632" customFormat="1"/>
    <row r="619633" customFormat="1"/>
    <row r="619634" customFormat="1"/>
    <row r="619635" customFormat="1"/>
    <row r="619636" customFormat="1"/>
    <row r="619637" customFormat="1"/>
    <row r="619638" customFormat="1"/>
    <row r="619639" customFormat="1"/>
    <row r="619640" customFormat="1"/>
    <row r="619641" customFormat="1"/>
    <row r="619642" customFormat="1"/>
    <row r="619643" customFormat="1"/>
    <row r="619644" customFormat="1"/>
    <row r="619645" customFormat="1"/>
    <row r="619646" customFormat="1"/>
    <row r="619647" customFormat="1"/>
    <row r="619648" customFormat="1"/>
    <row r="619649" customFormat="1"/>
    <row r="619650" customFormat="1"/>
    <row r="619651" customFormat="1"/>
    <row r="619652" customFormat="1"/>
    <row r="619653" customFormat="1"/>
    <row r="619654" customFormat="1"/>
    <row r="619655" customFormat="1"/>
    <row r="619656" customFormat="1"/>
    <row r="619657" customFormat="1"/>
    <row r="619658" customFormat="1"/>
    <row r="619659" customFormat="1"/>
    <row r="619660" customFormat="1"/>
    <row r="619661" customFormat="1"/>
    <row r="619662" customFormat="1"/>
    <row r="619663" customFormat="1"/>
    <row r="619664" customFormat="1"/>
    <row r="619665" customFormat="1"/>
    <row r="619666" customFormat="1"/>
    <row r="619667" customFormat="1"/>
    <row r="619668" customFormat="1"/>
    <row r="619669" customFormat="1"/>
    <row r="619670" customFormat="1"/>
    <row r="619671" customFormat="1"/>
    <row r="619672" customFormat="1"/>
    <row r="619673" customFormat="1"/>
    <row r="619674" customFormat="1"/>
    <row r="619675" customFormat="1"/>
    <row r="619676" customFormat="1"/>
    <row r="619677" customFormat="1"/>
    <row r="619678" customFormat="1"/>
    <row r="619679" customFormat="1"/>
    <row r="619680" customFormat="1"/>
    <row r="619681" customFormat="1"/>
    <row r="619682" customFormat="1"/>
    <row r="619683" customFormat="1"/>
    <row r="619684" customFormat="1"/>
    <row r="619685" customFormat="1"/>
    <row r="619686" customFormat="1"/>
    <row r="619687" customFormat="1"/>
    <row r="619688" customFormat="1"/>
    <row r="619689" customFormat="1"/>
    <row r="619690" customFormat="1"/>
    <row r="619691" customFormat="1"/>
    <row r="619692" customFormat="1"/>
    <row r="619693" customFormat="1"/>
    <row r="619694" customFormat="1"/>
    <row r="619695" customFormat="1"/>
    <row r="619696" customFormat="1"/>
    <row r="619697" customFormat="1"/>
    <row r="619698" customFormat="1"/>
    <row r="619699" customFormat="1"/>
    <row r="619700" customFormat="1"/>
    <row r="619701" customFormat="1"/>
    <row r="619702" customFormat="1"/>
    <row r="619703" customFormat="1"/>
    <row r="619704" customFormat="1"/>
    <row r="619705" customFormat="1"/>
    <row r="619706" customFormat="1"/>
    <row r="619707" customFormat="1"/>
    <row r="619708" customFormat="1"/>
    <row r="619709" customFormat="1"/>
    <row r="619710" customFormat="1"/>
    <row r="619711" customFormat="1"/>
    <row r="619712" customFormat="1"/>
    <row r="619713" customFormat="1"/>
    <row r="619714" customFormat="1"/>
    <row r="619715" customFormat="1"/>
    <row r="619716" customFormat="1"/>
    <row r="619717" customFormat="1"/>
    <row r="619718" customFormat="1"/>
    <row r="619719" customFormat="1"/>
    <row r="619720" customFormat="1"/>
    <row r="619721" customFormat="1"/>
    <row r="619722" customFormat="1"/>
    <row r="619723" customFormat="1"/>
    <row r="619724" customFormat="1"/>
    <row r="619725" customFormat="1"/>
    <row r="619726" customFormat="1"/>
    <row r="619727" customFormat="1"/>
    <row r="619728" customFormat="1"/>
    <row r="619729" customFormat="1"/>
    <row r="619730" customFormat="1"/>
    <row r="619731" customFormat="1"/>
    <row r="619732" customFormat="1"/>
    <row r="619733" customFormat="1"/>
    <row r="619734" customFormat="1"/>
    <row r="619735" customFormat="1"/>
    <row r="619736" customFormat="1"/>
    <row r="619737" customFormat="1"/>
    <row r="619738" customFormat="1"/>
    <row r="619739" customFormat="1"/>
    <row r="619740" customFormat="1"/>
    <row r="619741" customFormat="1"/>
    <row r="619742" customFormat="1"/>
    <row r="619743" customFormat="1"/>
    <row r="619744" customFormat="1"/>
    <row r="619745" customFormat="1"/>
    <row r="619746" customFormat="1"/>
    <row r="619747" customFormat="1"/>
    <row r="619748" customFormat="1"/>
    <row r="619749" customFormat="1"/>
    <row r="619750" customFormat="1"/>
    <row r="619751" customFormat="1"/>
    <row r="619752" customFormat="1"/>
    <row r="619753" customFormat="1"/>
    <row r="619754" customFormat="1"/>
    <row r="619755" customFormat="1"/>
    <row r="619756" customFormat="1"/>
    <row r="619757" customFormat="1"/>
    <row r="619758" customFormat="1"/>
    <row r="619759" customFormat="1"/>
    <row r="619760" customFormat="1"/>
    <row r="619761" customFormat="1"/>
    <row r="619762" customFormat="1"/>
    <row r="619763" customFormat="1"/>
    <row r="619764" customFormat="1"/>
    <row r="619765" customFormat="1"/>
    <row r="619766" customFormat="1"/>
    <row r="619767" customFormat="1"/>
    <row r="619768" customFormat="1"/>
    <row r="619769" customFormat="1"/>
    <row r="619770" customFormat="1"/>
    <row r="619771" customFormat="1"/>
    <row r="619772" customFormat="1"/>
    <row r="619773" customFormat="1"/>
    <row r="619774" customFormat="1"/>
    <row r="619775" customFormat="1"/>
    <row r="619776" customFormat="1"/>
    <row r="619777" customFormat="1"/>
    <row r="619778" customFormat="1"/>
    <row r="619779" customFormat="1"/>
    <row r="619780" customFormat="1"/>
    <row r="619781" customFormat="1"/>
    <row r="619782" customFormat="1"/>
    <row r="619783" customFormat="1"/>
    <row r="619784" customFormat="1"/>
    <row r="619785" customFormat="1"/>
    <row r="619786" customFormat="1"/>
    <row r="619787" customFormat="1"/>
    <row r="619788" customFormat="1"/>
    <row r="619789" customFormat="1"/>
    <row r="619790" customFormat="1"/>
    <row r="619791" customFormat="1"/>
    <row r="619792" customFormat="1"/>
    <row r="619793" customFormat="1"/>
    <row r="619794" customFormat="1"/>
    <row r="619795" customFormat="1"/>
    <row r="619796" customFormat="1"/>
    <row r="619797" customFormat="1"/>
    <row r="619798" customFormat="1"/>
    <row r="619799" customFormat="1"/>
    <row r="619800" customFormat="1"/>
    <row r="619801" customFormat="1"/>
    <row r="619802" customFormat="1"/>
    <row r="619803" customFormat="1"/>
    <row r="619804" customFormat="1"/>
    <row r="619805" customFormat="1"/>
    <row r="619806" customFormat="1"/>
    <row r="619807" customFormat="1"/>
    <row r="619808" customFormat="1"/>
    <row r="619809" customFormat="1"/>
    <row r="619810" customFormat="1"/>
    <row r="619811" customFormat="1"/>
    <row r="619812" customFormat="1"/>
    <row r="619813" customFormat="1"/>
    <row r="619814" customFormat="1"/>
    <row r="619815" customFormat="1"/>
    <row r="619816" customFormat="1"/>
    <row r="619817" customFormat="1"/>
    <row r="619818" customFormat="1"/>
    <row r="619819" customFormat="1"/>
    <row r="619820" customFormat="1"/>
    <row r="619821" customFormat="1"/>
    <row r="619822" customFormat="1"/>
    <row r="619823" customFormat="1"/>
    <row r="619824" customFormat="1"/>
    <row r="619825" customFormat="1"/>
    <row r="619826" customFormat="1"/>
    <row r="619827" customFormat="1"/>
    <row r="619828" customFormat="1"/>
    <row r="619829" customFormat="1"/>
    <row r="619830" customFormat="1"/>
    <row r="619831" customFormat="1"/>
    <row r="619832" customFormat="1"/>
    <row r="619833" customFormat="1"/>
    <row r="619834" customFormat="1"/>
    <row r="619835" customFormat="1"/>
    <row r="619836" customFormat="1"/>
    <row r="619837" customFormat="1"/>
    <row r="619838" customFormat="1"/>
    <row r="619839" customFormat="1"/>
    <row r="619840" customFormat="1"/>
    <row r="619841" customFormat="1"/>
    <row r="619842" customFormat="1"/>
    <row r="619843" customFormat="1"/>
    <row r="619844" customFormat="1"/>
    <row r="619845" customFormat="1"/>
    <row r="619846" customFormat="1"/>
    <row r="619847" customFormat="1"/>
    <row r="619848" customFormat="1"/>
    <row r="619849" customFormat="1"/>
    <row r="619850" customFormat="1"/>
    <row r="619851" customFormat="1"/>
    <row r="619852" customFormat="1"/>
    <row r="619853" customFormat="1"/>
    <row r="619854" customFormat="1"/>
    <row r="619855" customFormat="1"/>
    <row r="619856" customFormat="1"/>
    <row r="619857" customFormat="1"/>
    <row r="619858" customFormat="1"/>
    <row r="619859" customFormat="1"/>
    <row r="619860" customFormat="1"/>
    <row r="619861" customFormat="1"/>
    <row r="619862" customFormat="1"/>
    <row r="619863" customFormat="1"/>
    <row r="619864" customFormat="1"/>
    <row r="619865" customFormat="1"/>
    <row r="619866" customFormat="1"/>
    <row r="619867" customFormat="1"/>
    <row r="619868" customFormat="1"/>
    <row r="619869" customFormat="1"/>
    <row r="619870" customFormat="1"/>
    <row r="619871" customFormat="1"/>
    <row r="619872" customFormat="1"/>
    <row r="619873" customFormat="1"/>
    <row r="619874" customFormat="1"/>
    <row r="619875" customFormat="1"/>
    <row r="619876" customFormat="1"/>
    <row r="619877" customFormat="1"/>
    <row r="619878" customFormat="1"/>
    <row r="619879" customFormat="1"/>
    <row r="619880" customFormat="1"/>
    <row r="619881" customFormat="1"/>
    <row r="619882" customFormat="1"/>
    <row r="619883" customFormat="1"/>
    <row r="619884" customFormat="1"/>
    <row r="619885" customFormat="1"/>
    <row r="619886" customFormat="1"/>
    <row r="619887" customFormat="1"/>
    <row r="619888" customFormat="1"/>
    <row r="619889" customFormat="1"/>
    <row r="619890" customFormat="1"/>
    <row r="619891" customFormat="1"/>
    <row r="619892" customFormat="1"/>
    <row r="619893" customFormat="1"/>
    <row r="619894" customFormat="1"/>
    <row r="619895" customFormat="1"/>
    <row r="619896" customFormat="1"/>
    <row r="619897" customFormat="1"/>
    <row r="619898" customFormat="1"/>
    <row r="619899" customFormat="1"/>
    <row r="619900" customFormat="1"/>
    <row r="619901" customFormat="1"/>
    <row r="619902" customFormat="1"/>
    <row r="619903" customFormat="1"/>
    <row r="619904" customFormat="1"/>
    <row r="619905" customFormat="1"/>
    <row r="619906" customFormat="1"/>
    <row r="619907" customFormat="1"/>
    <row r="619908" customFormat="1"/>
    <row r="619909" customFormat="1"/>
    <row r="619910" customFormat="1"/>
    <row r="619911" customFormat="1"/>
    <row r="619912" customFormat="1"/>
    <row r="619913" customFormat="1"/>
    <row r="619914" customFormat="1"/>
    <row r="619915" customFormat="1"/>
    <row r="619916" customFormat="1"/>
    <row r="619917" customFormat="1"/>
    <row r="619918" customFormat="1"/>
    <row r="619919" customFormat="1"/>
    <row r="619920" customFormat="1"/>
    <row r="619921" customFormat="1"/>
    <row r="619922" customFormat="1"/>
    <row r="619923" customFormat="1"/>
    <row r="619924" customFormat="1"/>
    <row r="619925" customFormat="1"/>
    <row r="619926" customFormat="1"/>
    <row r="619927" customFormat="1"/>
    <row r="619928" customFormat="1"/>
    <row r="619929" customFormat="1"/>
    <row r="619930" customFormat="1"/>
    <row r="619931" customFormat="1"/>
    <row r="619932" customFormat="1"/>
    <row r="619933" customFormat="1"/>
    <row r="619934" customFormat="1"/>
    <row r="619935" customFormat="1"/>
    <row r="619936" customFormat="1"/>
    <row r="619937" customFormat="1"/>
    <row r="619938" customFormat="1"/>
    <row r="619939" customFormat="1"/>
    <row r="619940" customFormat="1"/>
    <row r="619941" customFormat="1"/>
    <row r="619942" customFormat="1"/>
    <row r="619943" customFormat="1"/>
    <row r="619944" customFormat="1"/>
    <row r="619945" customFormat="1"/>
    <row r="619946" customFormat="1"/>
    <row r="619947" customFormat="1"/>
    <row r="619948" customFormat="1"/>
    <row r="619949" customFormat="1"/>
    <row r="619950" customFormat="1"/>
    <row r="619951" customFormat="1"/>
    <row r="619952" customFormat="1"/>
    <row r="619953" customFormat="1"/>
    <row r="619954" customFormat="1"/>
    <row r="619955" customFormat="1"/>
    <row r="619956" customFormat="1"/>
    <row r="619957" customFormat="1"/>
    <row r="619958" customFormat="1"/>
    <row r="619959" customFormat="1"/>
    <row r="619960" customFormat="1"/>
    <row r="619961" customFormat="1"/>
    <row r="619962" customFormat="1"/>
    <row r="619963" customFormat="1"/>
    <row r="619964" customFormat="1"/>
    <row r="619965" customFormat="1"/>
    <row r="619966" customFormat="1"/>
    <row r="619967" customFormat="1"/>
    <row r="619968" customFormat="1"/>
    <row r="619969" customFormat="1"/>
    <row r="619970" customFormat="1"/>
    <row r="619971" customFormat="1"/>
    <row r="619972" customFormat="1"/>
    <row r="619973" customFormat="1"/>
    <row r="619974" customFormat="1"/>
    <row r="619975" customFormat="1"/>
    <row r="619976" customFormat="1"/>
    <row r="619977" customFormat="1"/>
    <row r="619978" customFormat="1"/>
    <row r="619979" customFormat="1"/>
    <row r="619980" customFormat="1"/>
    <row r="619981" customFormat="1"/>
    <row r="619982" customFormat="1"/>
    <row r="619983" customFormat="1"/>
    <row r="619984" customFormat="1"/>
    <row r="619985" customFormat="1"/>
    <row r="619986" customFormat="1"/>
    <row r="619987" customFormat="1"/>
    <row r="619988" customFormat="1"/>
    <row r="619989" customFormat="1"/>
    <row r="619990" customFormat="1"/>
    <row r="619991" customFormat="1"/>
    <row r="619992" customFormat="1"/>
    <row r="619993" customFormat="1"/>
    <row r="619994" customFormat="1"/>
    <row r="619995" customFormat="1"/>
    <row r="619996" customFormat="1"/>
    <row r="619997" customFormat="1"/>
    <row r="619998" customFormat="1"/>
    <row r="619999" customFormat="1"/>
    <row r="620000" customFormat="1"/>
    <row r="620001" customFormat="1"/>
    <row r="620002" customFormat="1"/>
    <row r="620003" customFormat="1"/>
    <row r="620004" customFormat="1"/>
    <row r="620005" customFormat="1"/>
    <row r="620006" customFormat="1"/>
    <row r="620007" customFormat="1"/>
    <row r="620008" customFormat="1"/>
    <row r="620009" customFormat="1"/>
    <row r="620010" customFormat="1"/>
    <row r="620011" customFormat="1"/>
    <row r="620012" customFormat="1"/>
    <row r="620013" customFormat="1"/>
    <row r="620014" customFormat="1"/>
    <row r="620015" customFormat="1"/>
    <row r="620016" customFormat="1"/>
    <row r="620017" customFormat="1"/>
    <row r="620018" customFormat="1"/>
    <row r="620019" customFormat="1"/>
    <row r="620020" customFormat="1"/>
    <row r="620021" customFormat="1"/>
    <row r="620022" customFormat="1"/>
    <row r="620023" customFormat="1"/>
    <row r="620024" customFormat="1"/>
    <row r="620025" customFormat="1"/>
    <row r="620026" customFormat="1"/>
    <row r="620027" customFormat="1"/>
    <row r="620028" customFormat="1"/>
    <row r="620029" customFormat="1"/>
    <row r="620030" customFormat="1"/>
    <row r="620031" customFormat="1"/>
    <row r="620032" customFormat="1"/>
    <row r="620033" customFormat="1"/>
    <row r="620034" customFormat="1"/>
    <row r="620035" customFormat="1"/>
    <row r="620036" customFormat="1"/>
    <row r="620037" customFormat="1"/>
    <row r="620038" customFormat="1"/>
    <row r="620039" customFormat="1"/>
    <row r="620040" customFormat="1"/>
    <row r="620041" customFormat="1"/>
    <row r="620042" customFormat="1"/>
    <row r="620043" customFormat="1"/>
    <row r="620044" customFormat="1"/>
    <row r="620045" customFormat="1"/>
    <row r="620046" customFormat="1"/>
    <row r="620047" customFormat="1"/>
    <row r="620048" customFormat="1"/>
    <row r="620049" customFormat="1"/>
    <row r="620050" customFormat="1"/>
    <row r="620051" customFormat="1"/>
    <row r="620052" customFormat="1"/>
    <row r="620053" customFormat="1"/>
    <row r="620054" customFormat="1"/>
    <row r="620055" customFormat="1"/>
    <row r="620056" customFormat="1"/>
    <row r="620057" customFormat="1"/>
    <row r="620058" customFormat="1"/>
    <row r="620059" customFormat="1"/>
    <row r="620060" customFormat="1"/>
    <row r="620061" customFormat="1"/>
    <row r="620062" customFormat="1"/>
    <row r="620063" customFormat="1"/>
    <row r="620064" customFormat="1"/>
    <row r="620065" customFormat="1"/>
    <row r="620066" customFormat="1"/>
    <row r="620067" customFormat="1"/>
    <row r="620068" customFormat="1"/>
    <row r="620069" customFormat="1"/>
    <row r="620070" customFormat="1"/>
    <row r="620071" customFormat="1"/>
    <row r="620072" customFormat="1"/>
    <row r="620073" customFormat="1"/>
    <row r="620074" customFormat="1"/>
    <row r="620075" customFormat="1"/>
    <row r="620076" customFormat="1"/>
    <row r="620077" customFormat="1"/>
    <row r="620078" customFormat="1"/>
    <row r="620079" customFormat="1"/>
    <row r="620080" customFormat="1"/>
    <row r="620081" customFormat="1"/>
    <row r="620082" customFormat="1"/>
    <row r="620083" customFormat="1"/>
    <row r="620084" customFormat="1"/>
    <row r="620085" customFormat="1"/>
    <row r="620086" customFormat="1"/>
    <row r="620087" customFormat="1"/>
    <row r="620088" customFormat="1"/>
    <row r="620089" customFormat="1"/>
    <row r="620090" customFormat="1"/>
    <row r="620091" customFormat="1"/>
    <row r="620092" customFormat="1"/>
    <row r="620093" customFormat="1"/>
    <row r="620094" customFormat="1"/>
    <row r="620095" customFormat="1"/>
    <row r="620096" customFormat="1"/>
    <row r="620097" customFormat="1"/>
    <row r="620098" customFormat="1"/>
    <row r="620099" customFormat="1"/>
    <row r="620100" customFormat="1"/>
    <row r="620101" customFormat="1"/>
    <row r="620102" customFormat="1"/>
    <row r="620103" customFormat="1"/>
    <row r="620104" customFormat="1"/>
    <row r="620105" customFormat="1"/>
    <row r="620106" customFormat="1"/>
    <row r="620107" customFormat="1"/>
    <row r="620108" customFormat="1"/>
    <row r="620109" customFormat="1"/>
    <row r="620110" customFormat="1"/>
    <row r="620111" customFormat="1"/>
    <row r="620112" customFormat="1"/>
    <row r="620113" customFormat="1"/>
    <row r="620114" customFormat="1"/>
    <row r="620115" customFormat="1"/>
    <row r="620116" customFormat="1"/>
    <row r="620117" customFormat="1"/>
    <row r="620118" customFormat="1"/>
    <row r="620119" customFormat="1"/>
    <row r="620120" customFormat="1"/>
    <row r="620121" customFormat="1"/>
    <row r="620122" customFormat="1"/>
    <row r="620123" customFormat="1"/>
    <row r="620124" customFormat="1"/>
    <row r="620125" customFormat="1"/>
    <row r="620126" customFormat="1"/>
    <row r="620127" customFormat="1"/>
    <row r="620128" customFormat="1"/>
    <row r="620129" customFormat="1"/>
    <row r="620130" customFormat="1"/>
    <row r="620131" customFormat="1"/>
    <row r="620132" customFormat="1"/>
    <row r="620133" customFormat="1"/>
    <row r="620134" customFormat="1"/>
    <row r="620135" customFormat="1"/>
    <row r="620136" customFormat="1"/>
    <row r="620137" customFormat="1"/>
    <row r="620138" customFormat="1"/>
    <row r="620139" customFormat="1"/>
    <row r="620140" customFormat="1"/>
    <row r="620141" customFormat="1"/>
    <row r="620142" customFormat="1"/>
    <row r="620143" customFormat="1"/>
    <row r="620144" customFormat="1"/>
    <row r="620145" customFormat="1"/>
    <row r="620146" customFormat="1"/>
    <row r="620147" customFormat="1"/>
    <row r="620148" customFormat="1"/>
    <row r="620149" customFormat="1"/>
    <row r="620150" customFormat="1"/>
    <row r="620151" customFormat="1"/>
    <row r="620152" customFormat="1"/>
    <row r="620153" customFormat="1"/>
    <row r="620154" customFormat="1"/>
    <row r="620155" customFormat="1"/>
    <row r="620156" customFormat="1"/>
    <row r="620157" customFormat="1"/>
    <row r="620158" customFormat="1"/>
    <row r="620159" customFormat="1"/>
    <row r="620160" customFormat="1"/>
    <row r="620161" customFormat="1"/>
    <row r="620162" customFormat="1"/>
    <row r="620163" customFormat="1"/>
    <row r="620164" customFormat="1"/>
    <row r="620165" customFormat="1"/>
    <row r="620166" customFormat="1"/>
    <row r="620167" customFormat="1"/>
    <row r="620168" customFormat="1"/>
    <row r="620169" customFormat="1"/>
    <row r="620170" customFormat="1"/>
    <row r="620171" customFormat="1"/>
    <row r="620172" customFormat="1"/>
    <row r="620173" customFormat="1"/>
    <row r="620174" customFormat="1"/>
    <row r="620175" customFormat="1"/>
    <row r="620176" customFormat="1"/>
    <row r="620177" customFormat="1"/>
    <row r="620178" customFormat="1"/>
    <row r="620179" customFormat="1"/>
    <row r="620180" customFormat="1"/>
    <row r="620181" customFormat="1"/>
    <row r="620182" customFormat="1"/>
    <row r="620183" customFormat="1"/>
    <row r="620184" customFormat="1"/>
    <row r="620185" customFormat="1"/>
    <row r="620186" customFormat="1"/>
    <row r="620187" customFormat="1"/>
    <row r="620188" customFormat="1"/>
    <row r="620189" customFormat="1"/>
    <row r="620190" customFormat="1"/>
    <row r="620191" customFormat="1"/>
    <row r="620192" customFormat="1"/>
    <row r="620193" customFormat="1"/>
    <row r="620194" customFormat="1"/>
    <row r="620195" customFormat="1"/>
    <row r="620196" customFormat="1"/>
    <row r="620197" customFormat="1"/>
    <row r="620198" customFormat="1"/>
    <row r="620199" customFormat="1"/>
    <row r="620200" customFormat="1"/>
    <row r="620201" customFormat="1"/>
    <row r="620202" customFormat="1"/>
    <row r="620203" customFormat="1"/>
    <row r="620204" customFormat="1"/>
    <row r="620205" customFormat="1"/>
    <row r="620206" customFormat="1"/>
    <row r="620207" customFormat="1"/>
    <row r="620208" customFormat="1"/>
    <row r="620209" customFormat="1"/>
    <row r="620210" customFormat="1"/>
    <row r="620211" customFormat="1"/>
    <row r="620212" customFormat="1"/>
    <row r="620213" customFormat="1"/>
    <row r="620214" customFormat="1"/>
    <row r="620215" customFormat="1"/>
    <row r="620216" customFormat="1"/>
    <row r="620217" customFormat="1"/>
    <row r="620218" customFormat="1"/>
    <row r="620219" customFormat="1"/>
    <row r="620220" customFormat="1"/>
    <row r="620221" customFormat="1"/>
    <row r="620222" customFormat="1"/>
    <row r="620223" customFormat="1"/>
    <row r="620224" customFormat="1"/>
    <row r="620225" customFormat="1"/>
    <row r="620226" customFormat="1"/>
    <row r="620227" customFormat="1"/>
    <row r="620228" customFormat="1"/>
    <row r="620229" customFormat="1"/>
    <row r="620230" customFormat="1"/>
    <row r="620231" customFormat="1"/>
    <row r="620232" customFormat="1"/>
    <row r="620233" customFormat="1"/>
    <row r="620234" customFormat="1"/>
    <row r="620235" customFormat="1"/>
    <row r="620236" customFormat="1"/>
    <row r="620237" customFormat="1"/>
    <row r="620238" customFormat="1"/>
    <row r="620239" customFormat="1"/>
    <row r="620240" customFormat="1"/>
    <row r="620241" customFormat="1"/>
    <row r="620242" customFormat="1"/>
    <row r="620243" customFormat="1"/>
    <row r="620244" customFormat="1"/>
    <row r="620245" customFormat="1"/>
    <row r="620246" customFormat="1"/>
    <row r="620247" customFormat="1"/>
    <row r="620248" customFormat="1"/>
    <row r="620249" customFormat="1"/>
    <row r="620250" customFormat="1"/>
    <row r="620251" customFormat="1"/>
    <row r="620252" customFormat="1"/>
    <row r="620253" customFormat="1"/>
    <row r="620254" customFormat="1"/>
    <row r="620255" customFormat="1"/>
    <row r="620256" customFormat="1"/>
    <row r="620257" customFormat="1"/>
    <row r="620258" customFormat="1"/>
    <row r="620259" customFormat="1"/>
    <row r="620260" customFormat="1"/>
    <row r="620261" customFormat="1"/>
    <row r="620262" customFormat="1"/>
    <row r="620263" customFormat="1"/>
    <row r="620264" customFormat="1"/>
    <row r="620265" customFormat="1"/>
    <row r="620266" customFormat="1"/>
    <row r="620267" customFormat="1"/>
    <row r="620268" customFormat="1"/>
    <row r="620269" customFormat="1"/>
    <row r="620270" customFormat="1"/>
    <row r="620271" customFormat="1"/>
    <row r="620272" customFormat="1"/>
    <row r="620273" customFormat="1"/>
    <row r="620274" customFormat="1"/>
    <row r="620275" customFormat="1"/>
    <row r="620276" customFormat="1"/>
    <row r="620277" customFormat="1"/>
    <row r="620278" customFormat="1"/>
    <row r="620279" customFormat="1"/>
    <row r="620280" customFormat="1"/>
    <row r="620281" customFormat="1"/>
    <row r="620282" customFormat="1"/>
    <row r="620283" customFormat="1"/>
    <row r="620284" customFormat="1"/>
    <row r="620285" customFormat="1"/>
    <row r="620286" customFormat="1"/>
    <row r="620287" customFormat="1"/>
    <row r="620288" customFormat="1"/>
    <row r="620289" customFormat="1"/>
    <row r="620290" customFormat="1"/>
    <row r="620291" customFormat="1"/>
    <row r="620292" customFormat="1"/>
    <row r="620293" customFormat="1"/>
    <row r="620294" customFormat="1"/>
    <row r="620295" customFormat="1"/>
    <row r="620296" customFormat="1"/>
    <row r="620297" customFormat="1"/>
    <row r="620298" customFormat="1"/>
    <row r="620299" customFormat="1"/>
    <row r="620300" customFormat="1"/>
    <row r="620301" customFormat="1"/>
    <row r="620302" customFormat="1"/>
    <row r="620303" customFormat="1"/>
    <row r="620304" customFormat="1"/>
    <row r="620305" customFormat="1"/>
    <row r="620306" customFormat="1"/>
    <row r="620307" customFormat="1"/>
    <row r="620308" customFormat="1"/>
    <row r="620309" customFormat="1"/>
    <row r="620310" customFormat="1"/>
    <row r="620311" customFormat="1"/>
    <row r="620312" customFormat="1"/>
    <row r="620313" customFormat="1"/>
    <row r="620314" customFormat="1"/>
    <row r="620315" customFormat="1"/>
    <row r="620316" customFormat="1"/>
    <row r="620317" customFormat="1"/>
    <row r="620318" customFormat="1"/>
    <row r="620319" customFormat="1"/>
    <row r="620320" customFormat="1"/>
    <row r="620321" customFormat="1"/>
    <row r="620322" customFormat="1"/>
    <row r="620323" customFormat="1"/>
    <row r="620324" customFormat="1"/>
    <row r="620325" customFormat="1"/>
    <row r="620326" customFormat="1"/>
    <row r="620327" customFormat="1"/>
    <row r="620328" customFormat="1"/>
    <row r="620329" customFormat="1"/>
    <row r="620330" customFormat="1"/>
    <row r="620331" customFormat="1"/>
    <row r="620332" customFormat="1"/>
    <row r="620333" customFormat="1"/>
    <row r="620334" customFormat="1"/>
    <row r="620335" customFormat="1"/>
    <row r="620336" customFormat="1"/>
    <row r="620337" customFormat="1"/>
    <row r="620338" customFormat="1"/>
    <row r="620339" customFormat="1"/>
    <row r="620340" customFormat="1"/>
    <row r="620341" customFormat="1"/>
    <row r="620342" customFormat="1"/>
    <row r="620343" customFormat="1"/>
    <row r="620344" customFormat="1"/>
    <row r="620345" customFormat="1"/>
    <row r="620346" customFormat="1"/>
    <row r="620347" customFormat="1"/>
    <row r="620348" customFormat="1"/>
    <row r="620349" customFormat="1"/>
    <row r="620350" customFormat="1"/>
    <row r="620351" customFormat="1"/>
    <row r="620352" customFormat="1"/>
    <row r="620353" customFormat="1"/>
    <row r="620354" customFormat="1"/>
    <row r="620355" customFormat="1"/>
    <row r="620356" customFormat="1"/>
    <row r="620357" customFormat="1"/>
    <row r="620358" customFormat="1"/>
    <row r="620359" customFormat="1"/>
    <row r="620360" customFormat="1"/>
    <row r="620361" customFormat="1"/>
    <row r="620362" customFormat="1"/>
    <row r="620363" customFormat="1"/>
    <row r="620364" customFormat="1"/>
    <row r="620365" customFormat="1"/>
    <row r="620366" customFormat="1"/>
    <row r="620367" customFormat="1"/>
    <row r="620368" customFormat="1"/>
    <row r="620369" customFormat="1"/>
    <row r="620370" customFormat="1"/>
    <row r="620371" customFormat="1"/>
    <row r="620372" customFormat="1"/>
    <row r="620373" customFormat="1"/>
    <row r="620374" customFormat="1"/>
    <row r="620375" customFormat="1"/>
    <row r="620376" customFormat="1"/>
    <row r="620377" customFormat="1"/>
    <row r="620378" customFormat="1"/>
    <row r="620379" customFormat="1"/>
    <row r="620380" customFormat="1"/>
    <row r="620381" customFormat="1"/>
    <row r="620382" customFormat="1"/>
    <row r="620383" customFormat="1"/>
    <row r="620384" customFormat="1"/>
    <row r="620385" customFormat="1"/>
    <row r="620386" customFormat="1"/>
    <row r="620387" customFormat="1"/>
    <row r="620388" customFormat="1"/>
    <row r="620389" customFormat="1"/>
    <row r="620390" customFormat="1"/>
    <row r="620391" customFormat="1"/>
    <row r="620392" customFormat="1"/>
    <row r="620393" customFormat="1"/>
    <row r="620394" customFormat="1"/>
    <row r="620395" customFormat="1"/>
    <row r="620396" customFormat="1"/>
    <row r="620397" customFormat="1"/>
    <row r="620398" customFormat="1"/>
    <row r="620399" customFormat="1"/>
    <row r="620400" customFormat="1"/>
    <row r="620401" customFormat="1"/>
    <row r="620402" customFormat="1"/>
    <row r="620403" customFormat="1"/>
    <row r="620404" customFormat="1"/>
    <row r="620405" customFormat="1"/>
    <row r="620406" customFormat="1"/>
    <row r="620407" customFormat="1"/>
    <row r="620408" customFormat="1"/>
    <row r="620409" customFormat="1"/>
    <row r="620410" customFormat="1"/>
    <row r="620411" customFormat="1"/>
    <row r="620412" customFormat="1"/>
    <row r="620413" customFormat="1"/>
    <row r="620414" customFormat="1"/>
    <row r="620415" customFormat="1"/>
    <row r="620416" customFormat="1"/>
    <row r="620417" customFormat="1"/>
    <row r="620418" customFormat="1"/>
    <row r="620419" customFormat="1"/>
    <row r="620420" customFormat="1"/>
    <row r="620421" customFormat="1"/>
    <row r="620422" customFormat="1"/>
    <row r="620423" customFormat="1"/>
    <row r="620424" customFormat="1"/>
    <row r="620425" customFormat="1"/>
    <row r="620426" customFormat="1"/>
    <row r="620427" customFormat="1"/>
    <row r="620428" customFormat="1"/>
    <row r="620429" customFormat="1"/>
    <row r="620430" customFormat="1"/>
    <row r="620431" customFormat="1"/>
    <row r="620432" customFormat="1"/>
    <row r="620433" customFormat="1"/>
    <row r="620434" customFormat="1"/>
    <row r="620435" customFormat="1"/>
    <row r="620436" customFormat="1"/>
    <row r="620437" customFormat="1"/>
    <row r="620438" customFormat="1"/>
    <row r="620439" customFormat="1"/>
    <row r="620440" customFormat="1"/>
    <row r="620441" customFormat="1"/>
    <row r="620442" customFormat="1"/>
    <row r="620443" customFormat="1"/>
    <row r="620444" customFormat="1"/>
    <row r="620445" customFormat="1"/>
    <row r="620446" customFormat="1"/>
    <row r="620447" customFormat="1"/>
    <row r="620448" customFormat="1"/>
    <row r="620449" customFormat="1"/>
    <row r="620450" customFormat="1"/>
    <row r="620451" customFormat="1"/>
    <row r="620452" customFormat="1"/>
    <row r="620453" customFormat="1"/>
    <row r="620454" customFormat="1"/>
    <row r="620455" customFormat="1"/>
    <row r="620456" customFormat="1"/>
    <row r="620457" customFormat="1"/>
    <row r="620458" customFormat="1"/>
    <row r="620459" customFormat="1"/>
    <row r="620460" customFormat="1"/>
    <row r="620461" customFormat="1"/>
    <row r="620462" customFormat="1"/>
    <row r="620463" customFormat="1"/>
    <row r="620464" customFormat="1"/>
    <row r="620465" customFormat="1"/>
    <row r="620466" customFormat="1"/>
    <row r="620467" customFormat="1"/>
    <row r="620468" customFormat="1"/>
    <row r="620469" customFormat="1"/>
    <row r="620470" customFormat="1"/>
    <row r="620471" customFormat="1"/>
    <row r="620472" customFormat="1"/>
    <row r="620473" customFormat="1"/>
    <row r="620474" customFormat="1"/>
    <row r="620475" customFormat="1"/>
    <row r="620476" customFormat="1"/>
    <row r="620477" customFormat="1"/>
    <row r="620478" customFormat="1"/>
    <row r="620479" customFormat="1"/>
    <row r="620480" customFormat="1"/>
    <row r="620481" customFormat="1"/>
    <row r="620482" customFormat="1"/>
    <row r="620483" customFormat="1"/>
    <row r="620484" customFormat="1"/>
    <row r="620485" customFormat="1"/>
    <row r="620486" customFormat="1"/>
    <row r="620487" customFormat="1"/>
    <row r="620488" customFormat="1"/>
    <row r="620489" customFormat="1"/>
    <row r="620490" customFormat="1"/>
    <row r="620491" customFormat="1"/>
    <row r="620492" customFormat="1"/>
    <row r="620493" customFormat="1"/>
    <row r="620494" customFormat="1"/>
    <row r="620495" customFormat="1"/>
    <row r="620496" customFormat="1"/>
    <row r="620497" customFormat="1"/>
    <row r="620498" customFormat="1"/>
    <row r="620499" customFormat="1"/>
    <row r="620500" customFormat="1"/>
    <row r="620501" customFormat="1"/>
    <row r="620502" customFormat="1"/>
    <row r="620503" customFormat="1"/>
    <row r="620504" customFormat="1"/>
    <row r="620505" customFormat="1"/>
    <row r="620506" customFormat="1"/>
    <row r="620507" customFormat="1"/>
    <row r="620508" customFormat="1"/>
    <row r="620509" customFormat="1"/>
    <row r="620510" customFormat="1"/>
    <row r="620511" customFormat="1"/>
    <row r="620512" customFormat="1"/>
    <row r="620513" customFormat="1"/>
    <row r="620514" customFormat="1"/>
    <row r="620515" customFormat="1"/>
    <row r="620516" customFormat="1"/>
    <row r="620517" customFormat="1"/>
    <row r="620518" customFormat="1"/>
    <row r="620519" customFormat="1"/>
    <row r="620520" customFormat="1"/>
    <row r="620521" customFormat="1"/>
    <row r="620522" customFormat="1"/>
    <row r="620523" customFormat="1"/>
    <row r="620524" customFormat="1"/>
    <row r="620525" customFormat="1"/>
    <row r="620526" customFormat="1"/>
    <row r="620527" customFormat="1"/>
    <row r="620528" customFormat="1"/>
    <row r="620529" customFormat="1"/>
    <row r="620530" customFormat="1"/>
    <row r="620531" customFormat="1"/>
    <row r="620532" customFormat="1"/>
    <row r="620533" customFormat="1"/>
    <row r="620534" customFormat="1"/>
    <row r="620535" customFormat="1"/>
    <row r="620536" customFormat="1"/>
    <row r="620537" customFormat="1"/>
    <row r="620538" customFormat="1"/>
    <row r="620539" customFormat="1"/>
    <row r="620540" customFormat="1"/>
    <row r="620541" customFormat="1"/>
    <row r="620542" customFormat="1"/>
    <row r="620543" customFormat="1"/>
    <row r="620544" customFormat="1"/>
    <row r="620545" customFormat="1"/>
    <row r="620546" customFormat="1"/>
    <row r="620547" customFormat="1"/>
    <row r="620548" customFormat="1"/>
    <row r="620549" customFormat="1"/>
    <row r="620550" customFormat="1"/>
    <row r="620551" customFormat="1"/>
    <row r="620552" customFormat="1"/>
    <row r="620553" customFormat="1"/>
    <row r="620554" customFormat="1"/>
    <row r="620555" customFormat="1"/>
    <row r="620556" customFormat="1"/>
    <row r="620557" customFormat="1"/>
    <row r="620558" customFormat="1"/>
    <row r="620559" customFormat="1"/>
    <row r="620560" customFormat="1"/>
    <row r="620561" customFormat="1"/>
    <row r="620562" customFormat="1"/>
    <row r="620563" customFormat="1"/>
    <row r="620564" customFormat="1"/>
    <row r="620565" customFormat="1"/>
    <row r="620566" customFormat="1"/>
    <row r="620567" customFormat="1"/>
    <row r="620568" customFormat="1"/>
    <row r="620569" customFormat="1"/>
    <row r="620570" customFormat="1"/>
    <row r="620571" customFormat="1"/>
    <row r="620572" customFormat="1"/>
    <row r="620573" customFormat="1"/>
    <row r="620574" customFormat="1"/>
    <row r="620575" customFormat="1"/>
    <row r="620576" customFormat="1"/>
    <row r="620577" customFormat="1"/>
    <row r="620578" customFormat="1"/>
    <row r="620579" customFormat="1"/>
    <row r="620580" customFormat="1"/>
    <row r="620581" customFormat="1"/>
    <row r="620582" customFormat="1"/>
    <row r="620583" customFormat="1"/>
    <row r="620584" customFormat="1"/>
    <row r="620585" customFormat="1"/>
    <row r="620586" customFormat="1"/>
    <row r="620587" customFormat="1"/>
    <row r="620588" customFormat="1"/>
    <row r="620589" customFormat="1"/>
    <row r="620590" customFormat="1"/>
    <row r="620591" customFormat="1"/>
    <row r="620592" customFormat="1"/>
    <row r="620593" customFormat="1"/>
    <row r="620594" customFormat="1"/>
    <row r="620595" customFormat="1"/>
    <row r="620596" customFormat="1"/>
    <row r="620597" customFormat="1"/>
    <row r="620598" customFormat="1"/>
    <row r="620599" customFormat="1"/>
    <row r="620600" customFormat="1"/>
    <row r="620601" customFormat="1"/>
    <row r="620602" customFormat="1"/>
    <row r="620603" customFormat="1"/>
    <row r="620604" customFormat="1"/>
    <row r="620605" customFormat="1"/>
    <row r="620606" customFormat="1"/>
    <row r="620607" customFormat="1"/>
    <row r="620608" customFormat="1"/>
    <row r="620609" customFormat="1"/>
    <row r="620610" customFormat="1"/>
    <row r="620611" customFormat="1"/>
    <row r="620612" customFormat="1"/>
    <row r="620613" customFormat="1"/>
    <row r="620614" customFormat="1"/>
    <row r="620615" customFormat="1"/>
    <row r="620616" customFormat="1"/>
    <row r="620617" customFormat="1"/>
    <row r="620618" customFormat="1"/>
    <row r="620619" customFormat="1"/>
    <row r="620620" customFormat="1"/>
    <row r="620621" customFormat="1"/>
    <row r="620622" customFormat="1"/>
    <row r="620623" customFormat="1"/>
    <row r="620624" customFormat="1"/>
    <row r="620625" customFormat="1"/>
    <row r="620626" customFormat="1"/>
    <row r="620627" customFormat="1"/>
    <row r="620628" customFormat="1"/>
    <row r="620629" customFormat="1"/>
    <row r="620630" customFormat="1"/>
    <row r="620631" customFormat="1"/>
    <row r="620632" customFormat="1"/>
    <row r="620633" customFormat="1"/>
    <row r="620634" customFormat="1"/>
    <row r="620635" customFormat="1"/>
    <row r="620636" customFormat="1"/>
    <row r="620637" customFormat="1"/>
    <row r="620638" customFormat="1"/>
    <row r="620639" customFormat="1"/>
    <row r="620640" customFormat="1"/>
    <row r="620641" customFormat="1"/>
    <row r="620642" customFormat="1"/>
    <row r="620643" customFormat="1"/>
    <row r="620644" customFormat="1"/>
    <row r="620645" customFormat="1"/>
    <row r="620646" customFormat="1"/>
    <row r="620647" customFormat="1"/>
    <row r="620648" customFormat="1"/>
    <row r="620649" customFormat="1"/>
    <row r="620650" customFormat="1"/>
    <row r="620651" customFormat="1"/>
    <row r="620652" customFormat="1"/>
    <row r="620653" customFormat="1"/>
    <row r="620654" customFormat="1"/>
    <row r="620655" customFormat="1"/>
    <row r="620656" customFormat="1"/>
    <row r="620657" customFormat="1"/>
    <row r="620658" customFormat="1"/>
    <row r="620659" customFormat="1"/>
    <row r="620660" customFormat="1"/>
    <row r="620661" customFormat="1"/>
    <row r="620662" customFormat="1"/>
    <row r="620663" customFormat="1"/>
    <row r="620664" customFormat="1"/>
    <row r="620665" customFormat="1"/>
    <row r="620666" customFormat="1"/>
    <row r="620667" customFormat="1"/>
    <row r="620668" customFormat="1"/>
    <row r="620669" customFormat="1"/>
    <row r="620670" customFormat="1"/>
    <row r="620671" customFormat="1"/>
    <row r="620672" customFormat="1"/>
    <row r="620673" customFormat="1"/>
    <row r="620674" customFormat="1"/>
    <row r="620675" customFormat="1"/>
    <row r="620676" customFormat="1"/>
    <row r="620677" customFormat="1"/>
    <row r="620678" customFormat="1"/>
    <row r="620679" customFormat="1"/>
    <row r="620680" customFormat="1"/>
    <row r="620681" customFormat="1"/>
    <row r="620682" customFormat="1"/>
    <row r="620683" customFormat="1"/>
    <row r="620684" customFormat="1"/>
    <row r="620685" customFormat="1"/>
    <row r="620686" customFormat="1"/>
    <row r="620687" customFormat="1"/>
    <row r="620688" customFormat="1"/>
    <row r="620689" customFormat="1"/>
    <row r="620690" customFormat="1"/>
    <row r="620691" customFormat="1"/>
    <row r="620692" customFormat="1"/>
    <row r="620693" customFormat="1"/>
    <row r="620694" customFormat="1"/>
    <row r="620695" customFormat="1"/>
    <row r="620696" customFormat="1"/>
    <row r="620697" customFormat="1"/>
    <row r="620698" customFormat="1"/>
    <row r="620699" customFormat="1"/>
    <row r="620700" customFormat="1"/>
    <row r="620701" customFormat="1"/>
    <row r="620702" customFormat="1"/>
    <row r="620703" customFormat="1"/>
    <row r="620704" customFormat="1"/>
    <row r="620705" customFormat="1"/>
    <row r="620706" customFormat="1"/>
    <row r="620707" customFormat="1"/>
    <row r="620708" customFormat="1"/>
    <row r="620709" customFormat="1"/>
    <row r="620710" customFormat="1"/>
    <row r="620711" customFormat="1"/>
    <row r="620712" customFormat="1"/>
    <row r="620713" customFormat="1"/>
    <row r="620714" customFormat="1"/>
    <row r="620715" customFormat="1"/>
    <row r="620716" customFormat="1"/>
    <row r="620717" customFormat="1"/>
    <row r="620718" customFormat="1"/>
    <row r="620719" customFormat="1"/>
    <row r="620720" customFormat="1"/>
    <row r="620721" customFormat="1"/>
    <row r="620722" customFormat="1"/>
    <row r="620723" customFormat="1"/>
    <row r="620724" customFormat="1"/>
    <row r="620725" customFormat="1"/>
    <row r="620726" customFormat="1"/>
    <row r="620727" customFormat="1"/>
    <row r="620728" customFormat="1"/>
    <row r="620729" customFormat="1"/>
    <row r="620730" customFormat="1"/>
    <row r="620731" customFormat="1"/>
    <row r="620732" customFormat="1"/>
    <row r="620733" customFormat="1"/>
    <row r="620734" customFormat="1"/>
    <row r="620735" customFormat="1"/>
    <row r="620736" customFormat="1"/>
    <row r="620737" customFormat="1"/>
    <row r="620738" customFormat="1"/>
    <row r="620739" customFormat="1"/>
    <row r="620740" customFormat="1"/>
    <row r="620741" customFormat="1"/>
    <row r="620742" customFormat="1"/>
    <row r="620743" customFormat="1"/>
    <row r="620744" customFormat="1"/>
    <row r="620745" customFormat="1"/>
    <row r="620746" customFormat="1"/>
    <row r="620747" customFormat="1"/>
    <row r="620748" customFormat="1"/>
    <row r="620749" customFormat="1"/>
    <row r="620750" customFormat="1"/>
    <row r="620751" customFormat="1"/>
    <row r="620752" customFormat="1"/>
    <row r="620753" customFormat="1"/>
    <row r="620754" customFormat="1"/>
    <row r="620755" customFormat="1"/>
    <row r="620756" customFormat="1"/>
    <row r="620757" customFormat="1"/>
    <row r="620758" customFormat="1"/>
    <row r="620759" customFormat="1"/>
    <row r="620760" customFormat="1"/>
    <row r="620761" customFormat="1"/>
    <row r="620762" customFormat="1"/>
    <row r="620763" customFormat="1"/>
    <row r="620764" customFormat="1"/>
    <row r="620765" customFormat="1"/>
    <row r="620766" customFormat="1"/>
    <row r="620767" customFormat="1"/>
    <row r="620768" customFormat="1"/>
    <row r="620769" customFormat="1"/>
    <row r="620770" customFormat="1"/>
    <row r="620771" customFormat="1"/>
    <row r="620772" customFormat="1"/>
    <row r="620773" customFormat="1"/>
    <row r="620774" customFormat="1"/>
    <row r="620775" customFormat="1"/>
    <row r="620776" customFormat="1"/>
    <row r="620777" customFormat="1"/>
    <row r="620778" customFormat="1"/>
    <row r="620779" customFormat="1"/>
    <row r="620780" customFormat="1"/>
    <row r="620781" customFormat="1"/>
    <row r="620782" customFormat="1"/>
    <row r="620783" customFormat="1"/>
    <row r="620784" customFormat="1"/>
    <row r="620785" customFormat="1"/>
    <row r="620786" customFormat="1"/>
    <row r="620787" customFormat="1"/>
    <row r="620788" customFormat="1"/>
    <row r="620789" customFormat="1"/>
    <row r="620790" customFormat="1"/>
    <row r="620791" customFormat="1"/>
    <row r="620792" customFormat="1"/>
    <row r="620793" customFormat="1"/>
    <row r="620794" customFormat="1"/>
    <row r="620795" customFormat="1"/>
    <row r="620796" customFormat="1"/>
    <row r="620797" customFormat="1"/>
    <row r="620798" customFormat="1"/>
    <row r="620799" customFormat="1"/>
    <row r="620800" customFormat="1"/>
    <row r="620801" customFormat="1"/>
    <row r="620802" customFormat="1"/>
    <row r="620803" customFormat="1"/>
    <row r="620804" customFormat="1"/>
    <row r="620805" customFormat="1"/>
    <row r="620806" customFormat="1"/>
    <row r="620807" customFormat="1"/>
    <row r="620808" customFormat="1"/>
    <row r="620809" customFormat="1"/>
    <row r="620810" customFormat="1"/>
    <row r="620811" customFormat="1"/>
    <row r="620812" customFormat="1"/>
    <row r="620813" customFormat="1"/>
    <row r="620814" customFormat="1"/>
    <row r="620815" customFormat="1"/>
    <row r="620816" customFormat="1"/>
    <row r="620817" customFormat="1"/>
    <row r="620818" customFormat="1"/>
    <row r="620819" customFormat="1"/>
    <row r="620820" customFormat="1"/>
    <row r="620821" customFormat="1"/>
    <row r="620822" customFormat="1"/>
    <row r="620823" customFormat="1"/>
    <row r="620824" customFormat="1"/>
    <row r="620825" customFormat="1"/>
    <row r="620826" customFormat="1"/>
    <row r="620827" customFormat="1"/>
    <row r="620828" customFormat="1"/>
    <row r="620829" customFormat="1"/>
    <row r="620830" customFormat="1"/>
    <row r="620831" customFormat="1"/>
    <row r="620832" customFormat="1"/>
    <row r="620833" customFormat="1"/>
    <row r="620834" customFormat="1"/>
    <row r="620835" customFormat="1"/>
    <row r="620836" customFormat="1"/>
    <row r="620837" customFormat="1"/>
    <row r="620838" customFormat="1"/>
    <row r="620839" customFormat="1"/>
    <row r="620840" customFormat="1"/>
    <row r="620841" customFormat="1"/>
    <row r="620842" customFormat="1"/>
    <row r="620843" customFormat="1"/>
    <row r="620844" customFormat="1"/>
    <row r="620845" customFormat="1"/>
    <row r="620846" customFormat="1"/>
    <row r="620847" customFormat="1"/>
    <row r="620848" customFormat="1"/>
    <row r="620849" customFormat="1"/>
    <row r="620850" customFormat="1"/>
    <row r="620851" customFormat="1"/>
    <row r="620852" customFormat="1"/>
    <row r="620853" customFormat="1"/>
    <row r="620854" customFormat="1"/>
    <row r="620855" customFormat="1"/>
    <row r="620856" customFormat="1"/>
    <row r="620857" customFormat="1"/>
    <row r="620858" customFormat="1"/>
    <row r="620859" customFormat="1"/>
    <row r="620860" customFormat="1"/>
    <row r="620861" customFormat="1"/>
    <row r="620862" customFormat="1"/>
    <row r="620863" customFormat="1"/>
    <row r="620864" customFormat="1"/>
    <row r="620865" customFormat="1"/>
    <row r="620866" customFormat="1"/>
    <row r="620867" customFormat="1"/>
    <row r="620868" customFormat="1"/>
    <row r="620869" customFormat="1"/>
    <row r="620870" customFormat="1"/>
    <row r="620871" customFormat="1"/>
    <row r="620872" customFormat="1"/>
    <row r="620873" customFormat="1"/>
    <row r="620874" customFormat="1"/>
    <row r="620875" customFormat="1"/>
    <row r="620876" customFormat="1"/>
    <row r="620877" customFormat="1"/>
    <row r="620878" customFormat="1"/>
    <row r="620879" customFormat="1"/>
    <row r="620880" customFormat="1"/>
    <row r="620881" customFormat="1"/>
    <row r="620882" customFormat="1"/>
    <row r="620883" customFormat="1"/>
    <row r="620884" customFormat="1"/>
    <row r="620885" customFormat="1"/>
    <row r="620886" customFormat="1"/>
    <row r="620887" customFormat="1"/>
    <row r="620888" customFormat="1"/>
    <row r="620889" customFormat="1"/>
    <row r="620890" customFormat="1"/>
    <row r="620891" customFormat="1"/>
    <row r="620892" customFormat="1"/>
    <row r="620893" customFormat="1"/>
    <row r="620894" customFormat="1"/>
    <row r="620895" customFormat="1"/>
    <row r="620896" customFormat="1"/>
    <row r="620897" customFormat="1"/>
    <row r="620898" customFormat="1"/>
    <row r="620899" customFormat="1"/>
    <row r="620900" customFormat="1"/>
    <row r="620901" customFormat="1"/>
    <row r="620902" customFormat="1"/>
    <row r="620903" customFormat="1"/>
    <row r="620904" customFormat="1"/>
    <row r="620905" customFormat="1"/>
    <row r="620906" customFormat="1"/>
    <row r="620907" customFormat="1"/>
    <row r="620908" customFormat="1"/>
    <row r="620909" customFormat="1"/>
    <row r="620910" customFormat="1"/>
    <row r="620911" customFormat="1"/>
    <row r="620912" customFormat="1"/>
    <row r="620913" customFormat="1"/>
    <row r="620914" customFormat="1"/>
    <row r="620915" customFormat="1"/>
    <row r="620916" customFormat="1"/>
    <row r="620917" customFormat="1"/>
    <row r="620918" customFormat="1"/>
    <row r="620919" customFormat="1"/>
    <row r="620920" customFormat="1"/>
    <row r="620921" customFormat="1"/>
    <row r="620922" customFormat="1"/>
    <row r="620923" customFormat="1"/>
    <row r="620924" customFormat="1"/>
    <row r="620925" customFormat="1"/>
    <row r="620926" customFormat="1"/>
    <row r="620927" customFormat="1"/>
    <row r="620928" customFormat="1"/>
    <row r="620929" customFormat="1"/>
    <row r="620930" customFormat="1"/>
    <row r="620931" customFormat="1"/>
    <row r="620932" customFormat="1"/>
    <row r="620933" customFormat="1"/>
    <row r="620934" customFormat="1"/>
    <row r="620935" customFormat="1"/>
    <row r="620936" customFormat="1"/>
    <row r="620937" customFormat="1"/>
    <row r="620938" customFormat="1"/>
    <row r="620939" customFormat="1"/>
    <row r="620940" customFormat="1"/>
    <row r="620941" customFormat="1"/>
    <row r="620942" customFormat="1"/>
    <row r="620943" customFormat="1"/>
    <row r="620944" customFormat="1"/>
    <row r="620945" customFormat="1"/>
    <row r="620946" customFormat="1"/>
    <row r="620947" customFormat="1"/>
    <row r="620948" customFormat="1"/>
    <row r="620949" customFormat="1"/>
    <row r="620950" customFormat="1"/>
    <row r="620951" customFormat="1"/>
    <row r="620952" customFormat="1"/>
    <row r="620953" customFormat="1"/>
    <row r="620954" customFormat="1"/>
    <row r="620955" customFormat="1"/>
    <row r="620956" customFormat="1"/>
    <row r="620957" customFormat="1"/>
    <row r="620958" customFormat="1"/>
    <row r="620959" customFormat="1"/>
    <row r="620960" customFormat="1"/>
    <row r="620961" customFormat="1"/>
    <row r="620962" customFormat="1"/>
    <row r="620963" customFormat="1"/>
    <row r="620964" customFormat="1"/>
    <row r="620965" customFormat="1"/>
    <row r="620966" customFormat="1"/>
    <row r="620967" customFormat="1"/>
    <row r="620968" customFormat="1"/>
    <row r="620969" customFormat="1"/>
    <row r="620970" customFormat="1"/>
    <row r="620971" customFormat="1"/>
    <row r="620972" customFormat="1"/>
    <row r="620973" customFormat="1"/>
    <row r="620974" customFormat="1"/>
    <row r="620975" customFormat="1"/>
    <row r="620976" customFormat="1"/>
    <row r="620977" customFormat="1"/>
    <row r="620978" customFormat="1"/>
    <row r="620979" customFormat="1"/>
    <row r="620980" customFormat="1"/>
    <row r="620981" customFormat="1"/>
    <row r="620982" customFormat="1"/>
    <row r="620983" customFormat="1"/>
    <row r="620984" customFormat="1"/>
    <row r="620985" customFormat="1"/>
    <row r="620986" customFormat="1"/>
    <row r="620987" customFormat="1"/>
    <row r="620988" customFormat="1"/>
    <row r="620989" customFormat="1"/>
    <row r="620990" customFormat="1"/>
    <row r="620991" customFormat="1"/>
    <row r="620992" customFormat="1"/>
    <row r="620993" customFormat="1"/>
    <row r="620994" customFormat="1"/>
    <row r="620995" customFormat="1"/>
    <row r="620996" customFormat="1"/>
    <row r="620997" customFormat="1"/>
    <row r="620998" customFormat="1"/>
    <row r="620999" customFormat="1"/>
    <row r="621000" customFormat="1"/>
    <row r="621001" customFormat="1"/>
    <row r="621002" customFormat="1"/>
    <row r="621003" customFormat="1"/>
    <row r="621004" customFormat="1"/>
    <row r="621005" customFormat="1"/>
    <row r="621006" customFormat="1"/>
    <row r="621007" customFormat="1"/>
    <row r="621008" customFormat="1"/>
    <row r="621009" customFormat="1"/>
    <row r="621010" customFormat="1"/>
    <row r="621011" customFormat="1"/>
    <row r="621012" customFormat="1"/>
    <row r="621013" customFormat="1"/>
    <row r="621014" customFormat="1"/>
    <row r="621015" customFormat="1"/>
    <row r="621016" customFormat="1"/>
    <row r="621017" customFormat="1"/>
    <row r="621018" customFormat="1"/>
    <row r="621019" customFormat="1"/>
    <row r="621020" customFormat="1"/>
    <row r="621021" customFormat="1"/>
    <row r="621022" customFormat="1"/>
    <row r="621023" customFormat="1"/>
    <row r="621024" customFormat="1"/>
    <row r="621025" customFormat="1"/>
    <row r="621026" customFormat="1"/>
    <row r="621027" customFormat="1"/>
    <row r="621028" customFormat="1"/>
    <row r="621029" customFormat="1"/>
    <row r="621030" customFormat="1"/>
    <row r="621031" customFormat="1"/>
    <row r="621032" customFormat="1"/>
    <row r="621033" customFormat="1"/>
    <row r="621034" customFormat="1"/>
    <row r="621035" customFormat="1"/>
    <row r="621036" customFormat="1"/>
    <row r="621037" customFormat="1"/>
    <row r="621038" customFormat="1"/>
    <row r="621039" customFormat="1"/>
    <row r="621040" customFormat="1"/>
    <row r="621041" customFormat="1"/>
    <row r="621042" customFormat="1"/>
    <row r="621043" customFormat="1"/>
    <row r="621044" customFormat="1"/>
    <row r="621045" customFormat="1"/>
    <row r="621046" customFormat="1"/>
    <row r="621047" customFormat="1"/>
    <row r="621048" customFormat="1"/>
    <row r="621049" customFormat="1"/>
    <row r="621050" customFormat="1"/>
    <row r="621051" customFormat="1"/>
    <row r="621052" customFormat="1"/>
    <row r="621053" customFormat="1"/>
    <row r="621054" customFormat="1"/>
    <row r="621055" customFormat="1"/>
    <row r="621056" customFormat="1"/>
    <row r="621057" customFormat="1"/>
    <row r="621058" customFormat="1"/>
    <row r="621059" customFormat="1"/>
    <row r="621060" customFormat="1"/>
    <row r="621061" customFormat="1"/>
    <row r="621062" customFormat="1"/>
    <row r="621063" customFormat="1"/>
    <row r="621064" customFormat="1"/>
    <row r="621065" customFormat="1"/>
    <row r="621066" customFormat="1"/>
    <row r="621067" customFormat="1"/>
    <row r="621068" customFormat="1"/>
    <row r="621069" customFormat="1"/>
    <row r="621070" customFormat="1"/>
    <row r="621071" customFormat="1"/>
    <row r="621072" customFormat="1"/>
    <row r="621073" customFormat="1"/>
    <row r="621074" customFormat="1"/>
    <row r="621075" customFormat="1"/>
    <row r="621076" customFormat="1"/>
    <row r="621077" customFormat="1"/>
    <row r="621078" customFormat="1"/>
    <row r="621079" customFormat="1"/>
    <row r="621080" customFormat="1"/>
    <row r="621081" customFormat="1"/>
    <row r="621082" customFormat="1"/>
    <row r="621083" customFormat="1"/>
    <row r="621084" customFormat="1"/>
    <row r="621085" customFormat="1"/>
    <row r="621086" customFormat="1"/>
    <row r="621087" customFormat="1"/>
    <row r="621088" customFormat="1"/>
    <row r="621089" customFormat="1"/>
    <row r="621090" customFormat="1"/>
    <row r="621091" customFormat="1"/>
    <row r="621092" customFormat="1"/>
    <row r="621093" customFormat="1"/>
    <row r="621094" customFormat="1"/>
    <row r="621095" customFormat="1"/>
    <row r="621096" customFormat="1"/>
    <row r="621097" customFormat="1"/>
    <row r="621098" customFormat="1"/>
    <row r="621099" customFormat="1"/>
    <row r="621100" customFormat="1"/>
    <row r="621101" customFormat="1"/>
    <row r="621102" customFormat="1"/>
    <row r="621103" customFormat="1"/>
    <row r="621104" customFormat="1"/>
    <row r="621105" customFormat="1"/>
    <row r="621106" customFormat="1"/>
    <row r="621107" customFormat="1"/>
    <row r="621108" customFormat="1"/>
    <row r="621109" customFormat="1"/>
    <row r="621110" customFormat="1"/>
    <row r="621111" customFormat="1"/>
    <row r="621112" customFormat="1"/>
    <row r="621113" customFormat="1"/>
    <row r="621114" customFormat="1"/>
    <row r="621115" customFormat="1"/>
    <row r="621116" customFormat="1"/>
    <row r="621117" customFormat="1"/>
    <row r="621118" customFormat="1"/>
    <row r="621119" customFormat="1"/>
    <row r="621120" customFormat="1"/>
    <row r="621121" customFormat="1"/>
    <row r="621122" customFormat="1"/>
    <row r="621123" customFormat="1"/>
    <row r="621124" customFormat="1"/>
    <row r="621125" customFormat="1"/>
    <row r="621126" customFormat="1"/>
    <row r="621127" customFormat="1"/>
    <row r="621128" customFormat="1"/>
    <row r="621129" customFormat="1"/>
    <row r="621130" customFormat="1"/>
    <row r="621131" customFormat="1"/>
    <row r="621132" customFormat="1"/>
    <row r="621133" customFormat="1"/>
    <row r="621134" customFormat="1"/>
    <row r="621135" customFormat="1"/>
    <row r="621136" customFormat="1"/>
    <row r="621137" customFormat="1"/>
    <row r="621138" customFormat="1"/>
    <row r="621139" customFormat="1"/>
    <row r="621140" customFormat="1"/>
    <row r="621141" customFormat="1"/>
    <row r="621142" customFormat="1"/>
    <row r="621143" customFormat="1"/>
    <row r="621144" customFormat="1"/>
    <row r="621145" customFormat="1"/>
    <row r="621146" customFormat="1"/>
    <row r="621147" customFormat="1"/>
    <row r="621148" customFormat="1"/>
    <row r="621149" customFormat="1"/>
    <row r="621150" customFormat="1"/>
    <row r="621151" customFormat="1"/>
    <row r="621152" customFormat="1"/>
    <row r="621153" customFormat="1"/>
    <row r="621154" customFormat="1"/>
    <row r="621155" customFormat="1"/>
    <row r="621156" customFormat="1"/>
    <row r="621157" customFormat="1"/>
    <row r="621158" customFormat="1"/>
    <row r="621159" customFormat="1"/>
    <row r="621160" customFormat="1"/>
    <row r="621161" customFormat="1"/>
    <row r="621162" customFormat="1"/>
    <row r="621163" customFormat="1"/>
    <row r="621164" customFormat="1"/>
    <row r="621165" customFormat="1"/>
    <row r="621166" customFormat="1"/>
    <row r="621167" customFormat="1"/>
    <row r="621168" customFormat="1"/>
    <row r="621169" customFormat="1"/>
    <row r="621170" customFormat="1"/>
    <row r="621171" customFormat="1"/>
    <row r="621172" customFormat="1"/>
    <row r="621173" customFormat="1"/>
    <row r="621174" customFormat="1"/>
    <row r="621175" customFormat="1"/>
    <row r="621176" customFormat="1"/>
    <row r="621177" customFormat="1"/>
    <row r="621178" customFormat="1"/>
    <row r="621179" customFormat="1"/>
    <row r="621180" customFormat="1"/>
    <row r="621181" customFormat="1"/>
    <row r="621182" customFormat="1"/>
    <row r="621183" customFormat="1"/>
    <row r="621184" customFormat="1"/>
    <row r="621185" customFormat="1"/>
    <row r="621186" customFormat="1"/>
    <row r="621187" customFormat="1"/>
    <row r="621188" customFormat="1"/>
    <row r="621189" customFormat="1"/>
    <row r="621190" customFormat="1"/>
    <row r="621191" customFormat="1"/>
    <row r="621192" customFormat="1"/>
    <row r="621193" customFormat="1"/>
    <row r="621194" customFormat="1"/>
    <row r="621195" customFormat="1"/>
    <row r="621196" customFormat="1"/>
    <row r="621197" customFormat="1"/>
    <row r="621198" customFormat="1"/>
    <row r="621199" customFormat="1"/>
    <row r="621200" customFormat="1"/>
    <row r="621201" customFormat="1"/>
    <row r="621202" customFormat="1"/>
    <row r="621203" customFormat="1"/>
    <row r="621204" customFormat="1"/>
    <row r="621205" customFormat="1"/>
    <row r="621206" customFormat="1"/>
    <row r="621207" customFormat="1"/>
    <row r="621208" customFormat="1"/>
    <row r="621209" customFormat="1"/>
    <row r="621210" customFormat="1"/>
    <row r="621211" customFormat="1"/>
    <row r="621212" customFormat="1"/>
    <row r="621213" customFormat="1"/>
    <row r="621214" customFormat="1"/>
    <row r="621215" customFormat="1"/>
    <row r="621216" customFormat="1"/>
    <row r="621217" customFormat="1"/>
    <row r="621218" customFormat="1"/>
    <row r="621219" customFormat="1"/>
    <row r="621220" customFormat="1"/>
    <row r="621221" customFormat="1"/>
    <row r="621222" customFormat="1"/>
    <row r="621223" customFormat="1"/>
    <row r="621224" customFormat="1"/>
    <row r="621225" customFormat="1"/>
    <row r="621226" customFormat="1"/>
    <row r="621227" customFormat="1"/>
    <row r="621228" customFormat="1"/>
    <row r="621229" customFormat="1"/>
    <row r="621230" customFormat="1"/>
    <row r="621231" customFormat="1"/>
    <row r="621232" customFormat="1"/>
    <row r="621233" customFormat="1"/>
    <row r="621234" customFormat="1"/>
    <row r="621235" customFormat="1"/>
    <row r="621236" customFormat="1"/>
    <row r="621237" customFormat="1"/>
    <row r="621238" customFormat="1"/>
    <row r="621239" customFormat="1"/>
    <row r="621240" customFormat="1"/>
    <row r="621241" customFormat="1"/>
    <row r="621242" customFormat="1"/>
    <row r="621243" customFormat="1"/>
    <row r="621244" customFormat="1"/>
    <row r="621245" customFormat="1"/>
    <row r="621246" customFormat="1"/>
    <row r="621247" customFormat="1"/>
    <row r="621248" customFormat="1"/>
    <row r="621249" customFormat="1"/>
    <row r="621250" customFormat="1"/>
    <row r="621251" customFormat="1"/>
    <row r="621252" customFormat="1"/>
    <row r="621253" customFormat="1"/>
    <row r="621254" customFormat="1"/>
    <row r="621255" customFormat="1"/>
    <row r="621256" customFormat="1"/>
    <row r="621257" customFormat="1"/>
    <row r="621258" customFormat="1"/>
    <row r="621259" customFormat="1"/>
    <row r="621260" customFormat="1"/>
    <row r="621261" customFormat="1"/>
    <row r="621262" customFormat="1"/>
    <row r="621263" customFormat="1"/>
    <row r="621264" customFormat="1"/>
    <row r="621265" customFormat="1"/>
    <row r="621266" customFormat="1"/>
    <row r="621267" customFormat="1"/>
    <row r="621268" customFormat="1"/>
    <row r="621269" customFormat="1"/>
    <row r="621270" customFormat="1"/>
    <row r="621271" customFormat="1"/>
    <row r="621272" customFormat="1"/>
    <row r="621273" customFormat="1"/>
    <row r="621274" customFormat="1"/>
    <row r="621275" customFormat="1"/>
    <row r="621276" customFormat="1"/>
    <row r="621277" customFormat="1"/>
    <row r="621278" customFormat="1"/>
    <row r="621279" customFormat="1"/>
    <row r="621280" customFormat="1"/>
    <row r="621281" customFormat="1"/>
    <row r="621282" customFormat="1"/>
    <row r="621283" customFormat="1"/>
    <row r="621284" customFormat="1"/>
    <row r="621285" customFormat="1"/>
    <row r="621286" customFormat="1"/>
    <row r="621287" customFormat="1"/>
    <row r="621288" customFormat="1"/>
    <row r="621289" customFormat="1"/>
    <row r="621290" customFormat="1"/>
    <row r="621291" customFormat="1"/>
    <row r="621292" customFormat="1"/>
    <row r="621293" customFormat="1"/>
    <row r="621294" customFormat="1"/>
    <row r="621295" customFormat="1"/>
    <row r="621296" customFormat="1"/>
    <row r="621297" customFormat="1"/>
    <row r="621298" customFormat="1"/>
    <row r="621299" customFormat="1"/>
    <row r="621300" customFormat="1"/>
    <row r="621301" customFormat="1"/>
    <row r="621302" customFormat="1"/>
    <row r="621303" customFormat="1"/>
    <row r="621304" customFormat="1"/>
    <row r="621305" customFormat="1"/>
    <row r="621306" customFormat="1"/>
    <row r="621307" customFormat="1"/>
    <row r="621308" customFormat="1"/>
    <row r="621309" customFormat="1"/>
    <row r="621310" customFormat="1"/>
    <row r="621311" customFormat="1"/>
    <row r="621312" customFormat="1"/>
    <row r="621313" customFormat="1"/>
    <row r="621314" customFormat="1"/>
    <row r="621315" customFormat="1"/>
    <row r="621316" customFormat="1"/>
    <row r="621317" customFormat="1"/>
    <row r="621318" customFormat="1"/>
    <row r="621319" customFormat="1"/>
    <row r="621320" customFormat="1"/>
    <row r="621321" customFormat="1"/>
    <row r="621322" customFormat="1"/>
    <row r="621323" customFormat="1"/>
    <row r="621324" customFormat="1"/>
    <row r="621325" customFormat="1"/>
    <row r="621326" customFormat="1"/>
    <row r="621327" customFormat="1"/>
    <row r="621328" customFormat="1"/>
    <row r="621329" customFormat="1"/>
    <row r="621330" customFormat="1"/>
    <row r="621331" customFormat="1"/>
    <row r="621332" customFormat="1"/>
    <row r="621333" customFormat="1"/>
    <row r="621334" customFormat="1"/>
    <row r="621335" customFormat="1"/>
    <row r="621336" customFormat="1"/>
    <row r="621337" customFormat="1"/>
    <row r="621338" customFormat="1"/>
    <row r="621339" customFormat="1"/>
    <row r="621340" customFormat="1"/>
    <row r="621341" customFormat="1"/>
    <row r="621342" customFormat="1"/>
    <row r="621343" customFormat="1"/>
    <row r="621344" customFormat="1"/>
    <row r="621345" customFormat="1"/>
    <row r="621346" customFormat="1"/>
    <row r="621347" customFormat="1"/>
    <row r="621348" customFormat="1"/>
    <row r="621349" customFormat="1"/>
    <row r="621350" customFormat="1"/>
    <row r="621351" customFormat="1"/>
    <row r="621352" customFormat="1"/>
    <row r="621353" customFormat="1"/>
    <row r="621354" customFormat="1"/>
    <row r="621355" customFormat="1"/>
    <row r="621356" customFormat="1"/>
    <row r="621357" customFormat="1"/>
    <row r="621358" customFormat="1"/>
    <row r="621359" customFormat="1"/>
    <row r="621360" customFormat="1"/>
    <row r="621361" customFormat="1"/>
    <row r="621362" customFormat="1"/>
    <row r="621363" customFormat="1"/>
    <row r="621364" customFormat="1"/>
    <row r="621365" customFormat="1"/>
    <row r="621366" customFormat="1"/>
    <row r="621367" customFormat="1"/>
    <row r="621368" customFormat="1"/>
    <row r="621369" customFormat="1"/>
    <row r="621370" customFormat="1"/>
    <row r="621371" customFormat="1"/>
    <row r="621372" customFormat="1"/>
    <row r="621373" customFormat="1"/>
    <row r="621374" customFormat="1"/>
    <row r="621375" customFormat="1"/>
    <row r="621376" customFormat="1"/>
    <row r="621377" customFormat="1"/>
    <row r="621378" customFormat="1"/>
    <row r="621379" customFormat="1"/>
    <row r="621380" customFormat="1"/>
    <row r="621381" customFormat="1"/>
    <row r="621382" customFormat="1"/>
    <row r="621383" customFormat="1"/>
    <row r="621384" customFormat="1"/>
    <row r="621385" customFormat="1"/>
    <row r="621386" customFormat="1"/>
    <row r="621387" customFormat="1"/>
    <row r="621388" customFormat="1"/>
    <row r="621389" customFormat="1"/>
    <row r="621390" customFormat="1"/>
    <row r="621391" customFormat="1"/>
    <row r="621392" customFormat="1"/>
    <row r="621393" customFormat="1"/>
    <row r="621394" customFormat="1"/>
    <row r="621395" customFormat="1"/>
    <row r="621396" customFormat="1"/>
    <row r="621397" customFormat="1"/>
    <row r="621398" customFormat="1"/>
    <row r="621399" customFormat="1"/>
    <row r="621400" customFormat="1"/>
    <row r="621401" customFormat="1"/>
    <row r="621402" customFormat="1"/>
    <row r="621403" customFormat="1"/>
    <row r="621404" customFormat="1"/>
    <row r="621405" customFormat="1"/>
    <row r="621406" customFormat="1"/>
    <row r="621407" customFormat="1"/>
    <row r="621408" customFormat="1"/>
    <row r="621409" customFormat="1"/>
    <row r="621410" customFormat="1"/>
    <row r="621411" customFormat="1"/>
    <row r="621412" customFormat="1"/>
    <row r="621413" customFormat="1"/>
    <row r="621414" customFormat="1"/>
    <row r="621415" customFormat="1"/>
    <row r="621416" customFormat="1"/>
    <row r="621417" customFormat="1"/>
    <row r="621418" customFormat="1"/>
    <row r="621419" customFormat="1"/>
    <row r="621420" customFormat="1"/>
    <row r="621421" customFormat="1"/>
    <row r="621422" customFormat="1"/>
    <row r="621423" customFormat="1"/>
    <row r="621424" customFormat="1"/>
    <row r="621425" customFormat="1"/>
    <row r="621426" customFormat="1"/>
    <row r="621427" customFormat="1"/>
    <row r="621428" customFormat="1"/>
    <row r="621429" customFormat="1"/>
    <row r="621430" customFormat="1"/>
    <row r="621431" customFormat="1"/>
    <row r="621432" customFormat="1"/>
    <row r="621433" customFormat="1"/>
    <row r="621434" customFormat="1"/>
    <row r="621435" customFormat="1"/>
    <row r="621436" customFormat="1"/>
    <row r="621437" customFormat="1"/>
    <row r="621438" customFormat="1"/>
    <row r="621439" customFormat="1"/>
    <row r="621440" customFormat="1"/>
    <row r="621441" customFormat="1"/>
    <row r="621442" customFormat="1"/>
    <row r="621443" customFormat="1"/>
    <row r="621444" customFormat="1"/>
    <row r="621445" customFormat="1"/>
    <row r="621446" customFormat="1"/>
    <row r="621447" customFormat="1"/>
    <row r="621448" customFormat="1"/>
    <row r="621449" customFormat="1"/>
    <row r="621450" customFormat="1"/>
    <row r="621451" customFormat="1"/>
    <row r="621452" customFormat="1"/>
    <row r="621453" customFormat="1"/>
    <row r="621454" customFormat="1"/>
    <row r="621455" customFormat="1"/>
    <row r="621456" customFormat="1"/>
    <row r="621457" customFormat="1"/>
    <row r="621458" customFormat="1"/>
    <row r="621459" customFormat="1"/>
    <row r="621460" customFormat="1"/>
    <row r="621461" customFormat="1"/>
    <row r="621462" customFormat="1"/>
    <row r="621463" customFormat="1"/>
    <row r="621464" customFormat="1"/>
    <row r="621465" customFormat="1"/>
    <row r="621466" customFormat="1"/>
    <row r="621467" customFormat="1"/>
    <row r="621468" customFormat="1"/>
    <row r="621469" customFormat="1"/>
    <row r="621470" customFormat="1"/>
    <row r="621471" customFormat="1"/>
    <row r="621472" customFormat="1"/>
    <row r="621473" customFormat="1"/>
    <row r="621474" customFormat="1"/>
    <row r="621475" customFormat="1"/>
    <row r="621476" customFormat="1"/>
    <row r="621477" customFormat="1"/>
    <row r="621478" customFormat="1"/>
    <row r="621479" customFormat="1"/>
    <row r="621480" customFormat="1"/>
    <row r="621481" customFormat="1"/>
    <row r="621482" customFormat="1"/>
    <row r="621483" customFormat="1"/>
    <row r="621484" customFormat="1"/>
    <row r="621485" customFormat="1"/>
    <row r="621486" customFormat="1"/>
    <row r="621487" customFormat="1"/>
    <row r="621488" customFormat="1"/>
    <row r="621489" customFormat="1"/>
    <row r="621490" customFormat="1"/>
    <row r="621491" customFormat="1"/>
    <row r="621492" customFormat="1"/>
    <row r="621493" customFormat="1"/>
    <row r="621494" customFormat="1"/>
    <row r="621495" customFormat="1"/>
    <row r="621496" customFormat="1"/>
    <row r="621497" customFormat="1"/>
    <row r="621498" customFormat="1"/>
    <row r="621499" customFormat="1"/>
    <row r="621500" customFormat="1"/>
    <row r="621501" customFormat="1"/>
    <row r="621502" customFormat="1"/>
    <row r="621503" customFormat="1"/>
    <row r="621504" customFormat="1"/>
    <row r="621505" customFormat="1"/>
    <row r="621506" customFormat="1"/>
    <row r="621507" customFormat="1"/>
    <row r="621508" customFormat="1"/>
    <row r="621509" customFormat="1"/>
    <row r="621510" customFormat="1"/>
    <row r="621511" customFormat="1"/>
    <row r="621512" customFormat="1"/>
    <row r="621513" customFormat="1"/>
    <row r="621514" customFormat="1"/>
    <row r="621515" customFormat="1"/>
    <row r="621516" customFormat="1"/>
    <row r="621517" customFormat="1"/>
    <row r="621518" customFormat="1"/>
    <row r="621519" customFormat="1"/>
    <row r="621520" customFormat="1"/>
    <row r="621521" customFormat="1"/>
    <row r="621522" customFormat="1"/>
    <row r="621523" customFormat="1"/>
    <row r="621524" customFormat="1"/>
    <row r="621525" customFormat="1"/>
    <row r="621526" customFormat="1"/>
    <row r="621527" customFormat="1"/>
    <row r="621528" customFormat="1"/>
    <row r="621529" customFormat="1"/>
    <row r="621530" customFormat="1"/>
    <row r="621531" customFormat="1"/>
    <row r="621532" customFormat="1"/>
    <row r="621533" customFormat="1"/>
    <row r="621534" customFormat="1"/>
    <row r="621535" customFormat="1"/>
    <row r="621536" customFormat="1"/>
    <row r="621537" customFormat="1"/>
    <row r="621538" customFormat="1"/>
    <row r="621539" customFormat="1"/>
    <row r="621540" customFormat="1"/>
    <row r="621541" customFormat="1"/>
    <row r="621542" customFormat="1"/>
    <row r="621543" customFormat="1"/>
    <row r="621544" customFormat="1"/>
    <row r="621545" customFormat="1"/>
    <row r="621546" customFormat="1"/>
    <row r="621547" customFormat="1"/>
    <row r="621548" customFormat="1"/>
    <row r="621549" customFormat="1"/>
    <row r="621550" customFormat="1"/>
    <row r="621551" customFormat="1"/>
    <row r="621552" customFormat="1"/>
    <row r="621553" customFormat="1"/>
    <row r="621554" customFormat="1"/>
    <row r="621555" customFormat="1"/>
    <row r="621556" customFormat="1"/>
    <row r="621557" customFormat="1"/>
    <row r="621558" customFormat="1"/>
    <row r="621559" customFormat="1"/>
    <row r="621560" customFormat="1"/>
    <row r="621561" customFormat="1"/>
    <row r="621562" customFormat="1"/>
    <row r="621563" customFormat="1"/>
    <row r="621564" customFormat="1"/>
    <row r="621565" customFormat="1"/>
    <row r="621566" customFormat="1"/>
    <row r="621567" customFormat="1"/>
    <row r="621568" customFormat="1"/>
    <row r="621569" customFormat="1"/>
    <row r="621570" customFormat="1"/>
    <row r="621571" customFormat="1"/>
    <row r="621572" customFormat="1"/>
    <row r="621573" customFormat="1"/>
    <row r="621574" customFormat="1"/>
    <row r="621575" customFormat="1"/>
    <row r="621576" customFormat="1"/>
    <row r="621577" customFormat="1"/>
    <row r="621578" customFormat="1"/>
    <row r="621579" customFormat="1"/>
    <row r="621580" customFormat="1"/>
    <row r="621581" customFormat="1"/>
    <row r="621582" customFormat="1"/>
    <row r="621583" customFormat="1"/>
    <row r="621584" customFormat="1"/>
    <row r="621585" customFormat="1"/>
    <row r="621586" customFormat="1"/>
    <row r="621587" customFormat="1"/>
    <row r="621588" customFormat="1"/>
    <row r="621589" customFormat="1"/>
    <row r="621590" customFormat="1"/>
    <row r="621591" customFormat="1"/>
    <row r="621592" customFormat="1"/>
    <row r="621593" customFormat="1"/>
    <row r="621594" customFormat="1"/>
    <row r="621595" customFormat="1"/>
    <row r="621596" customFormat="1"/>
    <row r="621597" customFormat="1"/>
    <row r="621598" customFormat="1"/>
    <row r="621599" customFormat="1"/>
    <row r="621600" customFormat="1"/>
    <row r="621601" customFormat="1"/>
    <row r="621602" customFormat="1"/>
    <row r="621603" customFormat="1"/>
    <row r="621604" customFormat="1"/>
    <row r="621605" customFormat="1"/>
    <row r="621606" customFormat="1"/>
    <row r="621607" customFormat="1"/>
    <row r="621608" customFormat="1"/>
    <row r="621609" customFormat="1"/>
    <row r="621610" customFormat="1"/>
    <row r="621611" customFormat="1"/>
    <row r="621612" customFormat="1"/>
    <row r="621613" customFormat="1"/>
    <row r="621614" customFormat="1"/>
    <row r="621615" customFormat="1"/>
    <row r="621616" customFormat="1"/>
    <row r="621617" customFormat="1"/>
    <row r="621618" customFormat="1"/>
    <row r="621619" customFormat="1"/>
    <row r="621620" customFormat="1"/>
    <row r="621621" customFormat="1"/>
    <row r="621622" customFormat="1"/>
    <row r="621623" customFormat="1"/>
    <row r="621624" customFormat="1"/>
    <row r="621625" customFormat="1"/>
    <row r="621626" customFormat="1"/>
    <row r="621627" customFormat="1"/>
    <row r="621628" customFormat="1"/>
    <row r="621629" customFormat="1"/>
    <row r="621630" customFormat="1"/>
    <row r="621631" customFormat="1"/>
    <row r="621632" customFormat="1"/>
    <row r="621633" customFormat="1"/>
    <row r="621634" customFormat="1"/>
    <row r="621635" customFormat="1"/>
    <row r="621636" customFormat="1"/>
    <row r="621637" customFormat="1"/>
    <row r="621638" customFormat="1"/>
    <row r="621639" customFormat="1"/>
    <row r="621640" customFormat="1"/>
    <row r="621641" customFormat="1"/>
    <row r="621642" customFormat="1"/>
    <row r="621643" customFormat="1"/>
    <row r="621644" customFormat="1"/>
    <row r="621645" customFormat="1"/>
    <row r="621646" customFormat="1"/>
    <row r="621647" customFormat="1"/>
    <row r="621648" customFormat="1"/>
    <row r="621649" customFormat="1"/>
    <row r="621650" customFormat="1"/>
    <row r="621651" customFormat="1"/>
    <row r="621652" customFormat="1"/>
    <row r="621653" customFormat="1"/>
    <row r="621654" customFormat="1"/>
    <row r="621655" customFormat="1"/>
    <row r="621656" customFormat="1"/>
    <row r="621657" customFormat="1"/>
    <row r="621658" customFormat="1"/>
    <row r="621659" customFormat="1"/>
    <row r="621660" customFormat="1"/>
    <row r="621661" customFormat="1"/>
    <row r="621662" customFormat="1"/>
    <row r="621663" customFormat="1"/>
    <row r="621664" customFormat="1"/>
    <row r="621665" customFormat="1"/>
    <row r="621666" customFormat="1"/>
    <row r="621667" customFormat="1"/>
    <row r="621668" customFormat="1"/>
    <row r="621669" customFormat="1"/>
    <row r="621670" customFormat="1"/>
    <row r="621671" customFormat="1"/>
    <row r="621672" customFormat="1"/>
    <row r="621673" customFormat="1"/>
    <row r="621674" customFormat="1"/>
    <row r="621675" customFormat="1"/>
    <row r="621676" customFormat="1"/>
    <row r="621677" customFormat="1"/>
    <row r="621678" customFormat="1"/>
    <row r="621679" customFormat="1"/>
    <row r="621680" customFormat="1"/>
    <row r="621681" customFormat="1"/>
    <row r="621682" customFormat="1"/>
    <row r="621683" customFormat="1"/>
    <row r="621684" customFormat="1"/>
    <row r="621685" customFormat="1"/>
    <row r="621686" customFormat="1"/>
    <row r="621687" customFormat="1"/>
    <row r="621688" customFormat="1"/>
    <row r="621689" customFormat="1"/>
    <row r="621690" customFormat="1"/>
    <row r="621691" customFormat="1"/>
    <row r="621692" customFormat="1"/>
    <row r="621693" customFormat="1"/>
    <row r="621694" customFormat="1"/>
    <row r="621695" customFormat="1"/>
    <row r="621696" customFormat="1"/>
    <row r="621697" customFormat="1"/>
    <row r="621698" customFormat="1"/>
    <row r="621699" customFormat="1"/>
    <row r="621700" customFormat="1"/>
    <row r="621701" customFormat="1"/>
    <row r="621702" customFormat="1"/>
    <row r="621703" customFormat="1"/>
    <row r="621704" customFormat="1"/>
    <row r="621705" customFormat="1"/>
    <row r="621706" customFormat="1"/>
    <row r="621707" customFormat="1"/>
    <row r="621708" customFormat="1"/>
    <row r="621709" customFormat="1"/>
    <row r="621710" customFormat="1"/>
    <row r="621711" customFormat="1"/>
    <row r="621712" customFormat="1"/>
    <row r="621713" customFormat="1"/>
    <row r="621714" customFormat="1"/>
    <row r="621715" customFormat="1"/>
    <row r="621716" customFormat="1"/>
    <row r="621717" customFormat="1"/>
    <row r="621718" customFormat="1"/>
    <row r="621719" customFormat="1"/>
    <row r="621720" customFormat="1"/>
    <row r="621721" customFormat="1"/>
    <row r="621722" customFormat="1"/>
    <row r="621723" customFormat="1"/>
    <row r="621724" customFormat="1"/>
    <row r="621725" customFormat="1"/>
    <row r="621726" customFormat="1"/>
    <row r="621727" customFormat="1"/>
    <row r="621728" customFormat="1"/>
    <row r="621729" customFormat="1"/>
    <row r="621730" customFormat="1"/>
    <row r="621731" customFormat="1"/>
    <row r="621732" customFormat="1"/>
    <row r="621733" customFormat="1"/>
    <row r="621734" customFormat="1"/>
    <row r="621735" customFormat="1"/>
    <row r="621736" customFormat="1"/>
    <row r="621737" customFormat="1"/>
    <row r="621738" customFormat="1"/>
    <row r="621739" customFormat="1"/>
    <row r="621740" customFormat="1"/>
    <row r="621741" customFormat="1"/>
    <row r="621742" customFormat="1"/>
    <row r="621743" customFormat="1"/>
    <row r="621744" customFormat="1"/>
    <row r="621745" customFormat="1"/>
    <row r="621746" customFormat="1"/>
    <row r="621747" customFormat="1"/>
    <row r="621748" customFormat="1"/>
    <row r="621749" customFormat="1"/>
    <row r="621750" customFormat="1"/>
    <row r="621751" customFormat="1"/>
    <row r="621752" customFormat="1"/>
    <row r="621753" customFormat="1"/>
    <row r="621754" customFormat="1"/>
    <row r="621755" customFormat="1"/>
    <row r="621756" customFormat="1"/>
    <row r="621757" customFormat="1"/>
    <row r="621758" customFormat="1"/>
    <row r="621759" customFormat="1"/>
    <row r="621760" customFormat="1"/>
    <row r="621761" customFormat="1"/>
    <row r="621762" customFormat="1"/>
    <row r="621763" customFormat="1"/>
    <row r="621764" customFormat="1"/>
    <row r="621765" customFormat="1"/>
    <row r="621766" customFormat="1"/>
    <row r="621767" customFormat="1"/>
    <row r="621768" customFormat="1"/>
    <row r="621769" customFormat="1"/>
    <row r="621770" customFormat="1"/>
    <row r="621771" customFormat="1"/>
    <row r="621772" customFormat="1"/>
    <row r="621773" customFormat="1"/>
    <row r="621774" customFormat="1"/>
    <row r="621775" customFormat="1"/>
    <row r="621776" customFormat="1"/>
    <row r="621777" customFormat="1"/>
    <row r="621778" customFormat="1"/>
    <row r="621779" customFormat="1"/>
    <row r="621780" customFormat="1"/>
    <row r="621781" customFormat="1"/>
    <row r="621782" customFormat="1"/>
    <row r="621783" customFormat="1"/>
    <row r="621784" customFormat="1"/>
    <row r="621785" customFormat="1"/>
    <row r="621786" customFormat="1"/>
    <row r="621787" customFormat="1"/>
    <row r="621788" customFormat="1"/>
    <row r="621789" customFormat="1"/>
    <row r="621790" customFormat="1"/>
    <row r="621791" customFormat="1"/>
    <row r="621792" customFormat="1"/>
    <row r="621793" customFormat="1"/>
    <row r="621794" customFormat="1"/>
    <row r="621795" customFormat="1"/>
    <row r="621796" customFormat="1"/>
    <row r="621797" customFormat="1"/>
    <row r="621798" customFormat="1"/>
    <row r="621799" customFormat="1"/>
    <row r="621800" customFormat="1"/>
    <row r="621801" customFormat="1"/>
    <row r="621802" customFormat="1"/>
    <row r="621803" customFormat="1"/>
    <row r="621804" customFormat="1"/>
    <row r="621805" customFormat="1"/>
    <row r="621806" customFormat="1"/>
    <row r="621807" customFormat="1"/>
    <row r="621808" customFormat="1"/>
    <row r="621809" customFormat="1"/>
    <row r="621810" customFormat="1"/>
    <row r="621811" customFormat="1"/>
    <row r="621812" customFormat="1"/>
    <row r="621813" customFormat="1"/>
    <row r="621814" customFormat="1"/>
    <row r="621815" customFormat="1"/>
    <row r="621816" customFormat="1"/>
    <row r="621817" customFormat="1"/>
    <row r="621818" customFormat="1"/>
    <row r="621819" customFormat="1"/>
    <row r="621820" customFormat="1"/>
    <row r="621821" customFormat="1"/>
    <row r="621822" customFormat="1"/>
    <row r="621823" customFormat="1"/>
    <row r="621824" customFormat="1"/>
    <row r="621825" customFormat="1"/>
    <row r="621826" customFormat="1"/>
    <row r="621827" customFormat="1"/>
    <row r="621828" customFormat="1"/>
    <row r="621829" customFormat="1"/>
    <row r="621830" customFormat="1"/>
    <row r="621831" customFormat="1"/>
    <row r="621832" customFormat="1"/>
    <row r="621833" customFormat="1"/>
    <row r="621834" customFormat="1"/>
    <row r="621835" customFormat="1"/>
    <row r="621836" customFormat="1"/>
    <row r="621837" customFormat="1"/>
    <row r="621838" customFormat="1"/>
    <row r="621839" customFormat="1"/>
    <row r="621840" customFormat="1"/>
    <row r="621841" customFormat="1"/>
    <row r="621842" customFormat="1"/>
    <row r="621843" customFormat="1"/>
    <row r="621844" customFormat="1"/>
    <row r="621845" customFormat="1"/>
    <row r="621846" customFormat="1"/>
    <row r="621847" customFormat="1"/>
    <row r="621848" customFormat="1"/>
    <row r="621849" customFormat="1"/>
    <row r="621850" customFormat="1"/>
    <row r="621851" customFormat="1"/>
    <row r="621852" customFormat="1"/>
    <row r="621853" customFormat="1"/>
    <row r="621854" customFormat="1"/>
    <row r="621855" customFormat="1"/>
    <row r="621856" customFormat="1"/>
    <row r="621857" customFormat="1"/>
    <row r="621858" customFormat="1"/>
    <row r="621859" customFormat="1"/>
    <row r="621860" customFormat="1"/>
    <row r="621861" customFormat="1"/>
    <row r="621862" customFormat="1"/>
    <row r="621863" customFormat="1"/>
    <row r="621864" customFormat="1"/>
    <row r="621865" customFormat="1"/>
    <row r="621866" customFormat="1"/>
    <row r="621867" customFormat="1"/>
    <row r="621868" customFormat="1"/>
    <row r="621869" customFormat="1"/>
    <row r="621870" customFormat="1"/>
    <row r="621871" customFormat="1"/>
    <row r="621872" customFormat="1"/>
    <row r="621873" customFormat="1"/>
    <row r="621874" customFormat="1"/>
    <row r="621875" customFormat="1"/>
    <row r="621876" customFormat="1"/>
    <row r="621877" customFormat="1"/>
    <row r="621878" customFormat="1"/>
    <row r="621879" customFormat="1"/>
    <row r="621880" customFormat="1"/>
    <row r="621881" customFormat="1"/>
    <row r="621882" customFormat="1"/>
    <row r="621883" customFormat="1"/>
    <row r="621884" customFormat="1"/>
    <row r="621885" customFormat="1"/>
    <row r="621886" customFormat="1"/>
    <row r="621887" customFormat="1"/>
    <row r="621888" customFormat="1"/>
    <row r="621889" customFormat="1"/>
    <row r="621890" customFormat="1"/>
    <row r="621891" customFormat="1"/>
    <row r="621892" customFormat="1"/>
    <row r="621893" customFormat="1"/>
    <row r="621894" customFormat="1"/>
    <row r="621895" customFormat="1"/>
    <row r="621896" customFormat="1"/>
    <row r="621897" customFormat="1"/>
    <row r="621898" customFormat="1"/>
    <row r="621899" customFormat="1"/>
    <row r="621900" customFormat="1"/>
    <row r="621901" customFormat="1"/>
    <row r="621902" customFormat="1"/>
    <row r="621903" customFormat="1"/>
    <row r="621904" customFormat="1"/>
    <row r="621905" customFormat="1"/>
    <row r="621906" customFormat="1"/>
    <row r="621907" customFormat="1"/>
    <row r="621908" customFormat="1"/>
    <row r="621909" customFormat="1"/>
    <row r="621910" customFormat="1"/>
    <row r="621911" customFormat="1"/>
    <row r="621912" customFormat="1"/>
    <row r="621913" customFormat="1"/>
    <row r="621914" customFormat="1"/>
    <row r="621915" customFormat="1"/>
    <row r="621916" customFormat="1"/>
    <row r="621917" customFormat="1"/>
    <row r="621918" customFormat="1"/>
    <row r="621919" customFormat="1"/>
    <row r="621920" customFormat="1"/>
    <row r="621921" customFormat="1"/>
    <row r="621922" customFormat="1"/>
    <row r="621923" customFormat="1"/>
    <row r="621924" customFormat="1"/>
    <row r="621925" customFormat="1"/>
    <row r="621926" customFormat="1"/>
    <row r="621927" customFormat="1"/>
    <row r="621928" customFormat="1"/>
    <row r="621929" customFormat="1"/>
    <row r="621930" customFormat="1"/>
    <row r="621931" customFormat="1"/>
    <row r="621932" customFormat="1"/>
    <row r="621933" customFormat="1"/>
    <row r="621934" customFormat="1"/>
    <row r="621935" customFormat="1"/>
    <row r="621936" customFormat="1"/>
    <row r="621937" customFormat="1"/>
    <row r="621938" customFormat="1"/>
    <row r="621939" customFormat="1"/>
    <row r="621940" customFormat="1"/>
    <row r="621941" customFormat="1"/>
    <row r="621942" customFormat="1"/>
    <row r="621943" customFormat="1"/>
    <row r="621944" customFormat="1"/>
    <row r="621945" customFormat="1"/>
    <row r="621946" customFormat="1"/>
    <row r="621947" customFormat="1"/>
    <row r="621948" customFormat="1"/>
    <row r="621949" customFormat="1"/>
    <row r="621950" customFormat="1"/>
    <row r="621951" customFormat="1"/>
    <row r="621952" customFormat="1"/>
    <row r="621953" customFormat="1"/>
    <row r="621954" customFormat="1"/>
    <row r="621955" customFormat="1"/>
    <row r="621956" customFormat="1"/>
    <row r="621957" customFormat="1"/>
    <row r="621958" customFormat="1"/>
    <row r="621959" customFormat="1"/>
    <row r="621960" customFormat="1"/>
    <row r="621961" customFormat="1"/>
    <row r="621962" customFormat="1"/>
    <row r="621963" customFormat="1"/>
    <row r="621964" customFormat="1"/>
    <row r="621965" customFormat="1"/>
    <row r="621966" customFormat="1"/>
    <row r="621967" customFormat="1"/>
    <row r="621968" customFormat="1"/>
    <row r="621969" customFormat="1"/>
    <row r="621970" customFormat="1"/>
    <row r="621971" customFormat="1"/>
    <row r="621972" customFormat="1"/>
    <row r="621973" customFormat="1"/>
    <row r="621974" customFormat="1"/>
    <row r="621975" customFormat="1"/>
    <row r="621976" customFormat="1"/>
    <row r="621977" customFormat="1"/>
    <row r="621978" customFormat="1"/>
    <row r="621979" customFormat="1"/>
    <row r="621980" customFormat="1"/>
    <row r="621981" customFormat="1"/>
    <row r="621982" customFormat="1"/>
    <row r="621983" customFormat="1"/>
    <row r="621984" customFormat="1"/>
    <row r="621985" customFormat="1"/>
    <row r="621986" customFormat="1"/>
    <row r="621987" customFormat="1"/>
    <row r="621988" customFormat="1"/>
    <row r="621989" customFormat="1"/>
    <row r="621990" customFormat="1"/>
    <row r="621991" customFormat="1"/>
    <row r="621992" customFormat="1"/>
    <row r="621993" customFormat="1"/>
    <row r="621994" customFormat="1"/>
    <row r="621995" customFormat="1"/>
    <row r="621996" customFormat="1"/>
    <row r="621997" customFormat="1"/>
    <row r="621998" customFormat="1"/>
    <row r="621999" customFormat="1"/>
    <row r="622000" customFormat="1"/>
    <row r="622001" customFormat="1"/>
    <row r="622002" customFormat="1"/>
    <row r="622003" customFormat="1"/>
    <row r="622004" customFormat="1"/>
    <row r="622005" customFormat="1"/>
    <row r="622006" customFormat="1"/>
    <row r="622007" customFormat="1"/>
    <row r="622008" customFormat="1"/>
    <row r="622009" customFormat="1"/>
    <row r="622010" customFormat="1"/>
    <row r="622011" customFormat="1"/>
    <row r="622012" customFormat="1"/>
    <row r="622013" customFormat="1"/>
    <row r="622014" customFormat="1"/>
    <row r="622015" customFormat="1"/>
    <row r="622016" customFormat="1"/>
    <row r="622017" customFormat="1"/>
    <row r="622018" customFormat="1"/>
    <row r="622019" customFormat="1"/>
    <row r="622020" customFormat="1"/>
    <row r="622021" customFormat="1"/>
    <row r="622022" customFormat="1"/>
    <row r="622023" customFormat="1"/>
    <row r="622024" customFormat="1"/>
    <row r="622025" customFormat="1"/>
    <row r="622026" customFormat="1"/>
    <row r="622027" customFormat="1"/>
    <row r="622028" customFormat="1"/>
    <row r="622029" customFormat="1"/>
    <row r="622030" customFormat="1"/>
    <row r="622031" customFormat="1"/>
    <row r="622032" customFormat="1"/>
    <row r="622033" customFormat="1"/>
    <row r="622034" customFormat="1"/>
    <row r="622035" customFormat="1"/>
    <row r="622036" customFormat="1"/>
    <row r="622037" customFormat="1"/>
    <row r="622038" customFormat="1"/>
    <row r="622039" customFormat="1"/>
    <row r="622040" customFormat="1"/>
    <row r="622041" customFormat="1"/>
    <row r="622042" customFormat="1"/>
    <row r="622043" customFormat="1"/>
    <row r="622044" customFormat="1"/>
    <row r="622045" customFormat="1"/>
    <row r="622046" customFormat="1"/>
    <row r="622047" customFormat="1"/>
    <row r="622048" customFormat="1"/>
    <row r="622049" customFormat="1"/>
    <row r="622050" customFormat="1"/>
    <row r="622051" customFormat="1"/>
    <row r="622052" customFormat="1"/>
    <row r="622053" customFormat="1"/>
    <row r="622054" customFormat="1"/>
    <row r="622055" customFormat="1"/>
    <row r="622056" customFormat="1"/>
    <row r="622057" customFormat="1"/>
    <row r="622058" customFormat="1"/>
    <row r="622059" customFormat="1"/>
    <row r="622060" customFormat="1"/>
    <row r="622061" customFormat="1"/>
    <row r="622062" customFormat="1"/>
    <row r="622063" customFormat="1"/>
    <row r="622064" customFormat="1"/>
    <row r="622065" customFormat="1"/>
    <row r="622066" customFormat="1"/>
    <row r="622067" customFormat="1"/>
    <row r="622068" customFormat="1"/>
    <row r="622069" customFormat="1"/>
    <row r="622070" customFormat="1"/>
    <row r="622071" customFormat="1"/>
    <row r="622072" customFormat="1"/>
    <row r="622073" customFormat="1"/>
    <row r="622074" customFormat="1"/>
    <row r="622075" customFormat="1"/>
    <row r="622076" customFormat="1"/>
    <row r="622077" customFormat="1"/>
    <row r="622078" customFormat="1"/>
    <row r="622079" customFormat="1"/>
    <row r="622080" customFormat="1"/>
    <row r="622081" customFormat="1"/>
    <row r="622082" customFormat="1"/>
    <row r="622083" customFormat="1"/>
    <row r="622084" customFormat="1"/>
    <row r="622085" customFormat="1"/>
    <row r="622086" customFormat="1"/>
    <row r="622087" customFormat="1"/>
    <row r="622088" customFormat="1"/>
    <row r="622089" customFormat="1"/>
    <row r="622090" customFormat="1"/>
    <row r="622091" customFormat="1"/>
    <row r="622092" customFormat="1"/>
    <row r="622093" customFormat="1"/>
    <row r="622094" customFormat="1"/>
    <row r="622095" customFormat="1"/>
    <row r="622096" customFormat="1"/>
    <row r="622097" customFormat="1"/>
    <row r="622098" customFormat="1"/>
    <row r="622099" customFormat="1"/>
    <row r="622100" customFormat="1"/>
    <row r="622101" customFormat="1"/>
    <row r="622102" customFormat="1"/>
    <row r="622103" customFormat="1"/>
    <row r="622104" customFormat="1"/>
    <row r="622105" customFormat="1"/>
    <row r="622106" customFormat="1"/>
    <row r="622107" customFormat="1"/>
    <row r="622108" customFormat="1"/>
    <row r="622109" customFormat="1"/>
    <row r="622110" customFormat="1"/>
    <row r="622111" customFormat="1"/>
    <row r="622112" customFormat="1"/>
    <row r="622113" customFormat="1"/>
    <row r="622114" customFormat="1"/>
    <row r="622115" customFormat="1"/>
    <row r="622116" customFormat="1"/>
    <row r="622117" customFormat="1"/>
    <row r="622118" customFormat="1"/>
    <row r="622119" customFormat="1"/>
    <row r="622120" customFormat="1"/>
    <row r="622121" customFormat="1"/>
    <row r="622122" customFormat="1"/>
    <row r="622123" customFormat="1"/>
    <row r="622124" customFormat="1"/>
    <row r="622125" customFormat="1"/>
    <row r="622126" customFormat="1"/>
    <row r="622127" customFormat="1"/>
    <row r="622128" customFormat="1"/>
    <row r="622129" customFormat="1"/>
    <row r="622130" customFormat="1"/>
    <row r="622131" customFormat="1"/>
    <row r="622132" customFormat="1"/>
    <row r="622133" customFormat="1"/>
    <row r="622134" customFormat="1"/>
    <row r="622135" customFormat="1"/>
    <row r="622136" customFormat="1"/>
    <row r="622137" customFormat="1"/>
    <row r="622138" customFormat="1"/>
    <row r="622139" customFormat="1"/>
    <row r="622140" customFormat="1"/>
    <row r="622141" customFormat="1"/>
    <row r="622142" customFormat="1"/>
    <row r="622143" customFormat="1"/>
    <row r="622144" customFormat="1"/>
    <row r="622145" customFormat="1"/>
    <row r="622146" customFormat="1"/>
    <row r="622147" customFormat="1"/>
    <row r="622148" customFormat="1"/>
    <row r="622149" customFormat="1"/>
    <row r="622150" customFormat="1"/>
    <row r="622151" customFormat="1"/>
    <row r="622152" customFormat="1"/>
    <row r="622153" customFormat="1"/>
    <row r="622154" customFormat="1"/>
    <row r="622155" customFormat="1"/>
    <row r="622156" customFormat="1"/>
    <row r="622157" customFormat="1"/>
    <row r="622158" customFormat="1"/>
    <row r="622159" customFormat="1"/>
    <row r="622160" customFormat="1"/>
    <row r="622161" customFormat="1"/>
    <row r="622162" customFormat="1"/>
    <row r="622163" customFormat="1"/>
    <row r="622164" customFormat="1"/>
    <row r="622165" customFormat="1"/>
    <row r="622166" customFormat="1"/>
    <row r="622167" customFormat="1"/>
    <row r="622168" customFormat="1"/>
    <row r="622169" customFormat="1"/>
    <row r="622170" customFormat="1"/>
    <row r="622171" customFormat="1"/>
    <row r="622172" customFormat="1"/>
    <row r="622173" customFormat="1"/>
    <row r="622174" customFormat="1"/>
    <row r="622175" customFormat="1"/>
    <row r="622176" customFormat="1"/>
    <row r="622177" customFormat="1"/>
    <row r="622178" customFormat="1"/>
    <row r="622179" customFormat="1"/>
    <row r="622180" customFormat="1"/>
    <row r="622181" customFormat="1"/>
    <row r="622182" customFormat="1"/>
    <row r="622183" customFormat="1"/>
    <row r="622184" customFormat="1"/>
    <row r="622185" customFormat="1"/>
    <row r="622186" customFormat="1"/>
    <row r="622187" customFormat="1"/>
    <row r="622188" customFormat="1"/>
    <row r="622189" customFormat="1"/>
    <row r="622190" customFormat="1"/>
    <row r="622191" customFormat="1"/>
    <row r="622192" customFormat="1"/>
    <row r="622193" customFormat="1"/>
    <row r="622194" customFormat="1"/>
    <row r="622195" customFormat="1"/>
    <row r="622196" customFormat="1"/>
    <row r="622197" customFormat="1"/>
    <row r="622198" customFormat="1"/>
    <row r="622199" customFormat="1"/>
    <row r="622200" customFormat="1"/>
    <row r="622201" customFormat="1"/>
    <row r="622202" customFormat="1"/>
    <row r="622203" customFormat="1"/>
    <row r="622204" customFormat="1"/>
    <row r="622205" customFormat="1"/>
    <row r="622206" customFormat="1"/>
    <row r="622207" customFormat="1"/>
    <row r="622208" customFormat="1"/>
    <row r="622209" customFormat="1"/>
    <row r="622210" customFormat="1"/>
    <row r="622211" customFormat="1"/>
    <row r="622212" customFormat="1"/>
    <row r="622213" customFormat="1"/>
    <row r="622214" customFormat="1"/>
    <row r="622215" customFormat="1"/>
    <row r="622216" customFormat="1"/>
    <row r="622217" customFormat="1"/>
    <row r="622218" customFormat="1"/>
    <row r="622219" customFormat="1"/>
    <row r="622220" customFormat="1"/>
    <row r="622221" customFormat="1"/>
    <row r="622222" customFormat="1"/>
    <row r="622223" customFormat="1"/>
    <row r="622224" customFormat="1"/>
    <row r="622225" customFormat="1"/>
    <row r="622226" customFormat="1"/>
    <row r="622227" customFormat="1"/>
    <row r="622228" customFormat="1"/>
    <row r="622229" customFormat="1"/>
    <row r="622230" customFormat="1"/>
    <row r="622231" customFormat="1"/>
    <row r="622232" customFormat="1"/>
    <row r="622233" customFormat="1"/>
    <row r="622234" customFormat="1"/>
    <row r="622235" customFormat="1"/>
    <row r="622236" customFormat="1"/>
    <row r="622237" customFormat="1"/>
    <row r="622238" customFormat="1"/>
    <row r="622239" customFormat="1"/>
    <row r="622240" customFormat="1"/>
    <row r="622241" customFormat="1"/>
    <row r="622242" customFormat="1"/>
    <row r="622243" customFormat="1"/>
    <row r="622244" customFormat="1"/>
    <row r="622245" customFormat="1"/>
    <row r="622246" customFormat="1"/>
    <row r="622247" customFormat="1"/>
    <row r="622248" customFormat="1"/>
    <row r="622249" customFormat="1"/>
    <row r="622250" customFormat="1"/>
    <row r="622251" customFormat="1"/>
    <row r="622252" customFormat="1"/>
    <row r="622253" customFormat="1"/>
    <row r="622254" customFormat="1"/>
    <row r="622255" customFormat="1"/>
    <row r="622256" customFormat="1"/>
    <row r="622257" customFormat="1"/>
    <row r="622258" customFormat="1"/>
    <row r="622259" customFormat="1"/>
    <row r="622260" customFormat="1"/>
    <row r="622261" customFormat="1"/>
    <row r="622262" customFormat="1"/>
    <row r="622263" customFormat="1"/>
    <row r="622264" customFormat="1"/>
    <row r="622265" customFormat="1"/>
    <row r="622266" customFormat="1"/>
    <row r="622267" customFormat="1"/>
    <row r="622268" customFormat="1"/>
    <row r="622269" customFormat="1"/>
    <row r="622270" customFormat="1"/>
    <row r="622271" customFormat="1"/>
    <row r="622272" customFormat="1"/>
    <row r="622273" customFormat="1"/>
    <row r="622274" customFormat="1"/>
    <row r="622275" customFormat="1"/>
    <row r="622276" customFormat="1"/>
    <row r="622277" customFormat="1"/>
    <row r="622278" customFormat="1"/>
    <row r="622279" customFormat="1"/>
    <row r="622280" customFormat="1"/>
    <row r="622281" customFormat="1"/>
    <row r="622282" customFormat="1"/>
    <row r="622283" customFormat="1"/>
    <row r="622284" customFormat="1"/>
    <row r="622285" customFormat="1"/>
    <row r="622286" customFormat="1"/>
    <row r="622287" customFormat="1"/>
    <row r="622288" customFormat="1"/>
    <row r="622289" customFormat="1"/>
    <row r="622290" customFormat="1"/>
    <row r="622291" customFormat="1"/>
    <row r="622292" customFormat="1"/>
    <row r="622293" customFormat="1"/>
    <row r="622294" customFormat="1"/>
    <row r="622295" customFormat="1"/>
    <row r="622296" customFormat="1"/>
    <row r="622297" customFormat="1"/>
    <row r="622298" customFormat="1"/>
    <row r="622299" customFormat="1"/>
    <row r="622300" customFormat="1"/>
    <row r="622301" customFormat="1"/>
    <row r="622302" customFormat="1"/>
    <row r="622303" customFormat="1"/>
    <row r="622304" customFormat="1"/>
    <row r="622305" customFormat="1"/>
    <row r="622306" customFormat="1"/>
    <row r="622307" customFormat="1"/>
    <row r="622308" customFormat="1"/>
    <row r="622309" customFormat="1"/>
    <row r="622310" customFormat="1"/>
    <row r="622311" customFormat="1"/>
    <row r="622312" customFormat="1"/>
    <row r="622313" customFormat="1"/>
    <row r="622314" customFormat="1"/>
    <row r="622315" customFormat="1"/>
    <row r="622316" customFormat="1"/>
    <row r="622317" customFormat="1"/>
    <row r="622318" customFormat="1"/>
    <row r="622319" customFormat="1"/>
    <row r="622320" customFormat="1"/>
    <row r="622321" customFormat="1"/>
    <row r="622322" customFormat="1"/>
    <row r="622323" customFormat="1"/>
    <row r="622324" customFormat="1"/>
    <row r="622325" customFormat="1"/>
    <row r="622326" customFormat="1"/>
    <row r="622327" customFormat="1"/>
    <row r="622328" customFormat="1"/>
    <row r="622329" customFormat="1"/>
    <row r="622330" customFormat="1"/>
    <row r="622331" customFormat="1"/>
    <row r="622332" customFormat="1"/>
    <row r="622333" customFormat="1"/>
    <row r="622334" customFormat="1"/>
    <row r="622335" customFormat="1"/>
    <row r="622336" customFormat="1"/>
    <row r="622337" customFormat="1"/>
    <row r="622338" customFormat="1"/>
    <row r="622339" customFormat="1"/>
    <row r="622340" customFormat="1"/>
    <row r="622341" customFormat="1"/>
    <row r="622342" customFormat="1"/>
    <row r="622343" customFormat="1"/>
    <row r="622344" customFormat="1"/>
    <row r="622345" customFormat="1"/>
    <row r="622346" customFormat="1"/>
    <row r="622347" customFormat="1"/>
    <row r="622348" customFormat="1"/>
    <row r="622349" customFormat="1"/>
    <row r="622350" customFormat="1"/>
    <row r="622351" customFormat="1"/>
    <row r="622352" customFormat="1"/>
    <row r="622353" customFormat="1"/>
    <row r="622354" customFormat="1"/>
    <row r="622355" customFormat="1"/>
    <row r="622356" customFormat="1"/>
    <row r="622357" customFormat="1"/>
    <row r="622358" customFormat="1"/>
    <row r="622359" customFormat="1"/>
    <row r="622360" customFormat="1"/>
    <row r="622361" customFormat="1"/>
    <row r="622362" customFormat="1"/>
    <row r="622363" customFormat="1"/>
    <row r="622364" customFormat="1"/>
    <row r="622365" customFormat="1"/>
    <row r="622366" customFormat="1"/>
    <row r="622367" customFormat="1"/>
    <row r="622368" customFormat="1"/>
    <row r="622369" customFormat="1"/>
    <row r="622370" customFormat="1"/>
    <row r="622371" customFormat="1"/>
    <row r="622372" customFormat="1"/>
    <row r="622373" customFormat="1"/>
    <row r="622374" customFormat="1"/>
    <row r="622375" customFormat="1"/>
    <row r="622376" customFormat="1"/>
    <row r="622377" customFormat="1"/>
    <row r="622378" customFormat="1"/>
    <row r="622379" customFormat="1"/>
    <row r="622380" customFormat="1"/>
    <row r="622381" customFormat="1"/>
    <row r="622382" customFormat="1"/>
    <row r="622383" customFormat="1"/>
    <row r="622384" customFormat="1"/>
    <row r="622385" customFormat="1"/>
    <row r="622386" customFormat="1"/>
    <row r="622387" customFormat="1"/>
    <row r="622388" customFormat="1"/>
    <row r="622389" customFormat="1"/>
    <row r="622390" customFormat="1"/>
    <row r="622391" customFormat="1"/>
    <row r="622392" customFormat="1"/>
    <row r="622393" customFormat="1"/>
    <row r="622394" customFormat="1"/>
    <row r="622395" customFormat="1"/>
    <row r="622396" customFormat="1"/>
    <row r="622397" customFormat="1"/>
    <row r="622398" customFormat="1"/>
    <row r="622399" customFormat="1"/>
    <row r="622400" customFormat="1"/>
    <row r="622401" customFormat="1"/>
    <row r="622402" customFormat="1"/>
    <row r="622403" customFormat="1"/>
    <row r="622404" customFormat="1"/>
    <row r="622405" customFormat="1"/>
    <row r="622406" customFormat="1"/>
    <row r="622407" customFormat="1"/>
    <row r="622408" customFormat="1"/>
    <row r="622409" customFormat="1"/>
    <row r="622410" customFormat="1"/>
    <row r="622411" customFormat="1"/>
    <row r="622412" customFormat="1"/>
    <row r="622413" customFormat="1"/>
    <row r="622414" customFormat="1"/>
    <row r="622415" customFormat="1"/>
    <row r="622416" customFormat="1"/>
    <row r="622417" customFormat="1"/>
    <row r="622418" customFormat="1"/>
    <row r="622419" customFormat="1"/>
    <row r="622420" customFormat="1"/>
    <row r="622421" customFormat="1"/>
    <row r="622422" customFormat="1"/>
    <row r="622423" customFormat="1"/>
    <row r="622424" customFormat="1"/>
    <row r="622425" customFormat="1"/>
    <row r="622426" customFormat="1"/>
    <row r="622427" customFormat="1"/>
    <row r="622428" customFormat="1"/>
    <row r="622429" customFormat="1"/>
    <row r="622430" customFormat="1"/>
    <row r="622431" customFormat="1"/>
    <row r="622432" customFormat="1"/>
    <row r="622433" customFormat="1"/>
    <row r="622434" customFormat="1"/>
    <row r="622435" customFormat="1"/>
    <row r="622436" customFormat="1"/>
    <row r="622437" customFormat="1"/>
    <row r="622438" customFormat="1"/>
    <row r="622439" customFormat="1"/>
    <row r="622440" customFormat="1"/>
    <row r="622441" customFormat="1"/>
    <row r="622442" customFormat="1"/>
    <row r="622443" customFormat="1"/>
    <row r="622444" customFormat="1"/>
    <row r="622445" customFormat="1"/>
    <row r="622446" customFormat="1"/>
    <row r="622447" customFormat="1"/>
    <row r="622448" customFormat="1"/>
    <row r="622449" customFormat="1"/>
    <row r="622450" customFormat="1"/>
    <row r="622451" customFormat="1"/>
    <row r="622452" customFormat="1"/>
    <row r="622453" customFormat="1"/>
    <row r="622454" customFormat="1"/>
    <row r="622455" customFormat="1"/>
    <row r="622456" customFormat="1"/>
    <row r="622457" customFormat="1"/>
    <row r="622458" customFormat="1"/>
    <row r="622459" customFormat="1"/>
    <row r="622460" customFormat="1"/>
    <row r="622461" customFormat="1"/>
    <row r="622462" customFormat="1"/>
    <row r="622463" customFormat="1"/>
    <row r="622464" customFormat="1"/>
    <row r="622465" customFormat="1"/>
    <row r="622466" customFormat="1"/>
    <row r="622467" customFormat="1"/>
    <row r="622468" customFormat="1"/>
    <row r="622469" customFormat="1"/>
    <row r="622470" customFormat="1"/>
    <row r="622471" customFormat="1"/>
    <row r="622472" customFormat="1"/>
    <row r="622473" customFormat="1"/>
    <row r="622474" customFormat="1"/>
    <row r="622475" customFormat="1"/>
    <row r="622476" customFormat="1"/>
    <row r="622477" customFormat="1"/>
    <row r="622478" customFormat="1"/>
    <row r="622479" customFormat="1"/>
    <row r="622480" customFormat="1"/>
    <row r="622481" customFormat="1"/>
    <row r="622482" customFormat="1"/>
    <row r="622483" customFormat="1"/>
    <row r="622484" customFormat="1"/>
    <row r="622485" customFormat="1"/>
    <row r="622486" customFormat="1"/>
    <row r="622487" customFormat="1"/>
    <row r="622488" customFormat="1"/>
    <row r="622489" customFormat="1"/>
    <row r="622490" customFormat="1"/>
    <row r="622491" customFormat="1"/>
    <row r="622492" customFormat="1"/>
    <row r="622493" customFormat="1"/>
    <row r="622494" customFormat="1"/>
    <row r="622495" customFormat="1"/>
    <row r="622496" customFormat="1"/>
    <row r="622497" customFormat="1"/>
    <row r="622498" customFormat="1"/>
    <row r="622499" customFormat="1"/>
    <row r="622500" customFormat="1"/>
    <row r="622501" customFormat="1"/>
    <row r="622502" customFormat="1"/>
    <row r="622503" customFormat="1"/>
    <row r="622504" customFormat="1"/>
    <row r="622505" customFormat="1"/>
    <row r="622506" customFormat="1"/>
    <row r="622507" customFormat="1"/>
    <row r="622508" customFormat="1"/>
    <row r="622509" customFormat="1"/>
    <row r="622510" customFormat="1"/>
    <row r="622511" customFormat="1"/>
    <row r="622512" customFormat="1"/>
    <row r="622513" customFormat="1"/>
    <row r="622514" customFormat="1"/>
    <row r="622515" customFormat="1"/>
    <row r="622516" customFormat="1"/>
    <row r="622517" customFormat="1"/>
    <row r="622518" customFormat="1"/>
    <row r="622519" customFormat="1"/>
    <row r="622520" customFormat="1"/>
    <row r="622521" customFormat="1"/>
    <row r="622522" customFormat="1"/>
    <row r="622523" customFormat="1"/>
    <row r="622524" customFormat="1"/>
    <row r="622525" customFormat="1"/>
    <row r="622526" customFormat="1"/>
    <row r="622527" customFormat="1"/>
    <row r="622528" customFormat="1"/>
    <row r="622529" customFormat="1"/>
    <row r="622530" customFormat="1"/>
    <row r="622531" customFormat="1"/>
    <row r="622532" customFormat="1"/>
    <row r="622533" customFormat="1"/>
    <row r="622534" customFormat="1"/>
    <row r="622535" customFormat="1"/>
    <row r="622536" customFormat="1"/>
    <row r="622537" customFormat="1"/>
    <row r="622538" customFormat="1"/>
    <row r="622539" customFormat="1"/>
    <row r="622540" customFormat="1"/>
    <row r="622541" customFormat="1"/>
    <row r="622542" customFormat="1"/>
    <row r="622543" customFormat="1"/>
    <row r="622544" customFormat="1"/>
    <row r="622545" customFormat="1"/>
    <row r="622546" customFormat="1"/>
    <row r="622547" customFormat="1"/>
    <row r="622548" customFormat="1"/>
    <row r="622549" customFormat="1"/>
    <row r="622550" customFormat="1"/>
    <row r="622551" customFormat="1"/>
    <row r="622552" customFormat="1"/>
    <row r="622553" customFormat="1"/>
    <row r="622554" customFormat="1"/>
    <row r="622555" customFormat="1"/>
    <row r="622556" customFormat="1"/>
    <row r="622557" customFormat="1"/>
    <row r="622558" customFormat="1"/>
    <row r="622559" customFormat="1"/>
    <row r="622560" customFormat="1"/>
    <row r="622561" customFormat="1"/>
    <row r="622562" customFormat="1"/>
    <row r="622563" customFormat="1"/>
    <row r="622564" customFormat="1"/>
    <row r="622565" customFormat="1"/>
    <row r="622566" customFormat="1"/>
    <row r="622567" customFormat="1"/>
    <row r="622568" customFormat="1"/>
    <row r="622569" customFormat="1"/>
    <row r="622570" customFormat="1"/>
    <row r="622571" customFormat="1"/>
    <row r="622572" customFormat="1"/>
    <row r="622573" customFormat="1"/>
    <row r="622574" customFormat="1"/>
    <row r="622575" customFormat="1"/>
    <row r="622576" customFormat="1"/>
    <row r="622577" customFormat="1"/>
    <row r="622578" customFormat="1"/>
    <row r="622579" customFormat="1"/>
    <row r="622580" customFormat="1"/>
    <row r="622581" customFormat="1"/>
    <row r="622582" customFormat="1"/>
    <row r="622583" customFormat="1"/>
    <row r="622584" customFormat="1"/>
    <row r="622585" customFormat="1"/>
    <row r="622586" customFormat="1"/>
    <row r="622587" customFormat="1"/>
    <row r="622588" customFormat="1"/>
    <row r="622589" customFormat="1"/>
    <row r="622590" customFormat="1"/>
    <row r="622591" customFormat="1"/>
    <row r="622592" customFormat="1"/>
    <row r="622593" customFormat="1"/>
    <row r="622594" customFormat="1"/>
    <row r="622595" customFormat="1"/>
    <row r="622596" customFormat="1"/>
    <row r="622597" customFormat="1"/>
    <row r="622598" customFormat="1"/>
    <row r="622599" customFormat="1"/>
    <row r="622600" customFormat="1"/>
    <row r="622601" customFormat="1"/>
    <row r="622602" customFormat="1"/>
    <row r="622603" customFormat="1"/>
    <row r="622604" customFormat="1"/>
    <row r="622605" customFormat="1"/>
    <row r="622606" customFormat="1"/>
    <row r="622607" customFormat="1"/>
    <row r="622608" customFormat="1"/>
    <row r="622609" customFormat="1"/>
    <row r="622610" customFormat="1"/>
    <row r="622611" customFormat="1"/>
    <row r="622612" customFormat="1"/>
    <row r="622613" customFormat="1"/>
    <row r="622614" customFormat="1"/>
    <row r="622615" customFormat="1"/>
    <row r="622616" customFormat="1"/>
    <row r="622617" customFormat="1"/>
    <row r="622618" customFormat="1"/>
    <row r="622619" customFormat="1"/>
    <row r="622620" customFormat="1"/>
    <row r="622621" customFormat="1"/>
    <row r="622622" customFormat="1"/>
    <row r="622623" customFormat="1"/>
    <row r="622624" customFormat="1"/>
    <row r="622625" customFormat="1"/>
    <row r="622626" customFormat="1"/>
    <row r="622627" customFormat="1"/>
    <row r="622628" customFormat="1"/>
    <row r="622629" customFormat="1"/>
    <row r="622630" customFormat="1"/>
    <row r="622631" customFormat="1"/>
    <row r="622632" customFormat="1"/>
    <row r="622633" customFormat="1"/>
    <row r="622634" customFormat="1"/>
    <row r="622635" customFormat="1"/>
    <row r="622636" customFormat="1"/>
    <row r="622637" customFormat="1"/>
    <row r="622638" customFormat="1"/>
    <row r="622639" customFormat="1"/>
    <row r="622640" customFormat="1"/>
    <row r="622641" customFormat="1"/>
    <row r="622642" customFormat="1"/>
    <row r="622643" customFormat="1"/>
    <row r="622644" customFormat="1"/>
    <row r="622645" customFormat="1"/>
    <row r="622646" customFormat="1"/>
    <row r="622647" customFormat="1"/>
    <row r="622648" customFormat="1"/>
    <row r="622649" customFormat="1"/>
    <row r="622650" customFormat="1"/>
    <row r="622651" customFormat="1"/>
    <row r="622652" customFormat="1"/>
    <row r="622653" customFormat="1"/>
    <row r="622654" customFormat="1"/>
    <row r="622655" customFormat="1"/>
    <row r="622656" customFormat="1"/>
    <row r="622657" customFormat="1"/>
    <row r="622658" customFormat="1"/>
    <row r="622659" customFormat="1"/>
    <row r="622660" customFormat="1"/>
    <row r="622661" customFormat="1"/>
    <row r="622662" customFormat="1"/>
    <row r="622663" customFormat="1"/>
    <row r="622664" customFormat="1"/>
    <row r="622665" customFormat="1"/>
    <row r="622666" customFormat="1"/>
    <row r="622667" customFormat="1"/>
    <row r="622668" customFormat="1"/>
    <row r="622669" customFormat="1"/>
    <row r="622670" customFormat="1"/>
    <row r="622671" customFormat="1"/>
    <row r="622672" customFormat="1"/>
    <row r="622673" customFormat="1"/>
    <row r="622674" customFormat="1"/>
    <row r="622675" customFormat="1"/>
    <row r="622676" customFormat="1"/>
    <row r="622677" customFormat="1"/>
    <row r="622678" customFormat="1"/>
    <row r="622679" customFormat="1"/>
    <row r="622680" customFormat="1"/>
    <row r="622681" customFormat="1"/>
    <row r="622682" customFormat="1"/>
    <row r="622683" customFormat="1"/>
    <row r="622684" customFormat="1"/>
    <row r="622685" customFormat="1"/>
    <row r="622686" customFormat="1"/>
    <row r="622687" customFormat="1"/>
    <row r="622688" customFormat="1"/>
    <row r="622689" customFormat="1"/>
    <row r="622690" customFormat="1"/>
    <row r="622691" customFormat="1"/>
    <row r="622692" customFormat="1"/>
    <row r="622693" customFormat="1"/>
    <row r="622694" customFormat="1"/>
    <row r="622695" customFormat="1"/>
    <row r="622696" customFormat="1"/>
    <row r="622697" customFormat="1"/>
    <row r="622698" customFormat="1"/>
    <row r="622699" customFormat="1"/>
    <row r="622700" customFormat="1"/>
    <row r="622701" customFormat="1"/>
    <row r="622702" customFormat="1"/>
    <row r="622703" customFormat="1"/>
    <row r="622704" customFormat="1"/>
    <row r="622705" customFormat="1"/>
    <row r="622706" customFormat="1"/>
    <row r="622707" customFormat="1"/>
    <row r="622708" customFormat="1"/>
    <row r="622709" customFormat="1"/>
    <row r="622710" customFormat="1"/>
    <row r="622711" customFormat="1"/>
    <row r="622712" customFormat="1"/>
    <row r="622713" customFormat="1"/>
    <row r="622714" customFormat="1"/>
    <row r="622715" customFormat="1"/>
    <row r="622716" customFormat="1"/>
    <row r="622717" customFormat="1"/>
    <row r="622718" customFormat="1"/>
    <row r="622719" customFormat="1"/>
    <row r="622720" customFormat="1"/>
    <row r="622721" customFormat="1"/>
    <row r="622722" customFormat="1"/>
    <row r="622723" customFormat="1"/>
    <row r="622724" customFormat="1"/>
    <row r="622725" customFormat="1"/>
    <row r="622726" customFormat="1"/>
    <row r="622727" customFormat="1"/>
    <row r="622728" customFormat="1"/>
    <row r="622729" customFormat="1"/>
    <row r="622730" customFormat="1"/>
    <row r="622731" customFormat="1"/>
    <row r="622732" customFormat="1"/>
    <row r="622733" customFormat="1"/>
    <row r="622734" customFormat="1"/>
    <row r="622735" customFormat="1"/>
    <row r="622736" customFormat="1"/>
    <row r="622737" customFormat="1"/>
    <row r="622738" customFormat="1"/>
    <row r="622739" customFormat="1"/>
    <row r="622740" customFormat="1"/>
    <row r="622741" customFormat="1"/>
    <row r="622742" customFormat="1"/>
    <row r="622743" customFormat="1"/>
    <row r="622744" customFormat="1"/>
    <row r="622745" customFormat="1"/>
    <row r="622746" customFormat="1"/>
    <row r="622747" customFormat="1"/>
    <row r="622748" customFormat="1"/>
    <row r="622749" customFormat="1"/>
    <row r="622750" customFormat="1"/>
    <row r="622751" customFormat="1"/>
    <row r="622752" customFormat="1"/>
    <row r="622753" customFormat="1"/>
    <row r="622754" customFormat="1"/>
    <row r="622755" customFormat="1"/>
    <row r="622756" customFormat="1"/>
    <row r="622757" customFormat="1"/>
    <row r="622758" customFormat="1"/>
    <row r="622759" customFormat="1"/>
    <row r="622760" customFormat="1"/>
    <row r="622761" customFormat="1"/>
    <row r="622762" customFormat="1"/>
    <row r="622763" customFormat="1"/>
    <row r="622764" customFormat="1"/>
    <row r="622765" customFormat="1"/>
    <row r="622766" customFormat="1"/>
    <row r="622767" customFormat="1"/>
    <row r="622768" customFormat="1"/>
    <row r="622769" customFormat="1"/>
    <row r="622770" customFormat="1"/>
    <row r="622771" customFormat="1"/>
    <row r="622772" customFormat="1"/>
    <row r="622773" customFormat="1"/>
    <row r="622774" customFormat="1"/>
    <row r="622775" customFormat="1"/>
    <row r="622776" customFormat="1"/>
    <row r="622777" customFormat="1"/>
    <row r="622778" customFormat="1"/>
    <row r="622779" customFormat="1"/>
    <row r="622780" customFormat="1"/>
    <row r="622781" customFormat="1"/>
    <row r="622782" customFormat="1"/>
    <row r="622783" customFormat="1"/>
    <row r="622784" customFormat="1"/>
    <row r="622785" customFormat="1"/>
    <row r="622786" customFormat="1"/>
    <row r="622787" customFormat="1"/>
    <row r="622788" customFormat="1"/>
    <row r="622789" customFormat="1"/>
    <row r="622790" customFormat="1"/>
    <row r="622791" customFormat="1"/>
    <row r="622792" customFormat="1"/>
    <row r="622793" customFormat="1"/>
    <row r="622794" customFormat="1"/>
    <row r="622795" customFormat="1"/>
    <row r="622796" customFormat="1"/>
    <row r="622797" customFormat="1"/>
    <row r="622798" customFormat="1"/>
    <row r="622799" customFormat="1"/>
    <row r="622800" customFormat="1"/>
    <row r="622801" customFormat="1"/>
    <row r="622802" customFormat="1"/>
    <row r="622803" customFormat="1"/>
    <row r="622804" customFormat="1"/>
    <row r="622805" customFormat="1"/>
    <row r="622806" customFormat="1"/>
    <row r="622807" customFormat="1"/>
    <row r="622808" customFormat="1"/>
    <row r="622809" customFormat="1"/>
    <row r="622810" customFormat="1"/>
    <row r="622811" customFormat="1"/>
    <row r="622812" customFormat="1"/>
    <row r="622813" customFormat="1"/>
    <row r="622814" customFormat="1"/>
    <row r="622815" customFormat="1"/>
    <row r="622816" customFormat="1"/>
    <row r="622817" customFormat="1"/>
    <row r="622818" customFormat="1"/>
    <row r="622819" customFormat="1"/>
    <row r="622820" customFormat="1"/>
    <row r="622821" customFormat="1"/>
    <row r="622822" customFormat="1"/>
    <row r="622823" customFormat="1"/>
    <row r="622824" customFormat="1"/>
    <row r="622825" customFormat="1"/>
    <row r="622826" customFormat="1"/>
    <row r="622827" customFormat="1"/>
    <row r="622828" customFormat="1"/>
    <row r="622829" customFormat="1"/>
    <row r="622830" customFormat="1"/>
    <row r="622831" customFormat="1"/>
    <row r="622832" customFormat="1"/>
    <row r="622833" customFormat="1"/>
    <row r="622834" customFormat="1"/>
    <row r="622835" customFormat="1"/>
    <row r="622836" customFormat="1"/>
    <row r="622837" customFormat="1"/>
    <row r="622838" customFormat="1"/>
    <row r="622839" customFormat="1"/>
    <row r="622840" customFormat="1"/>
    <row r="622841" customFormat="1"/>
    <row r="622842" customFormat="1"/>
    <row r="622843" customFormat="1"/>
    <row r="622844" customFormat="1"/>
    <row r="622845" customFormat="1"/>
    <row r="622846" customFormat="1"/>
    <row r="622847" customFormat="1"/>
    <row r="622848" customFormat="1"/>
    <row r="622849" customFormat="1"/>
    <row r="622850" customFormat="1"/>
    <row r="622851" customFormat="1"/>
    <row r="622852" customFormat="1"/>
    <row r="622853" customFormat="1"/>
    <row r="622854" customFormat="1"/>
    <row r="622855" customFormat="1"/>
    <row r="622856" customFormat="1"/>
    <row r="622857" customFormat="1"/>
    <row r="622858" customFormat="1"/>
    <row r="622859" customFormat="1"/>
    <row r="622860" customFormat="1"/>
    <row r="622861" customFormat="1"/>
    <row r="622862" customFormat="1"/>
    <row r="622863" customFormat="1"/>
    <row r="622864" customFormat="1"/>
    <row r="622865" customFormat="1"/>
    <row r="622866" customFormat="1"/>
    <row r="622867" customFormat="1"/>
    <row r="622868" customFormat="1"/>
    <row r="622869" customFormat="1"/>
    <row r="622870" customFormat="1"/>
    <row r="622871" customFormat="1"/>
    <row r="622872" customFormat="1"/>
    <row r="622873" customFormat="1"/>
    <row r="622874" customFormat="1"/>
    <row r="622875" customFormat="1"/>
    <row r="622876" customFormat="1"/>
    <row r="622877" customFormat="1"/>
    <row r="622878" customFormat="1"/>
    <row r="622879" customFormat="1"/>
    <row r="622880" customFormat="1"/>
    <row r="622881" customFormat="1"/>
    <row r="622882" customFormat="1"/>
    <row r="622883" customFormat="1"/>
    <row r="622884" customFormat="1"/>
    <row r="622885" customFormat="1"/>
    <row r="622886" customFormat="1"/>
    <row r="622887" customFormat="1"/>
    <row r="622888" customFormat="1"/>
    <row r="622889" customFormat="1"/>
    <row r="622890" customFormat="1"/>
    <row r="622891" customFormat="1"/>
    <row r="622892" customFormat="1"/>
    <row r="622893" customFormat="1"/>
    <row r="622894" customFormat="1"/>
    <row r="622895" customFormat="1"/>
    <row r="622896" customFormat="1"/>
    <row r="622897" customFormat="1"/>
    <row r="622898" customFormat="1"/>
    <row r="622899" customFormat="1"/>
    <row r="622900" customFormat="1"/>
    <row r="622901" customFormat="1"/>
    <row r="622902" customFormat="1"/>
    <row r="622903" customFormat="1"/>
    <row r="622904" customFormat="1"/>
    <row r="622905" customFormat="1"/>
    <row r="622906" customFormat="1"/>
    <row r="622907" customFormat="1"/>
    <row r="622908" customFormat="1"/>
    <row r="622909" customFormat="1"/>
    <row r="622910" customFormat="1"/>
    <row r="622911" customFormat="1"/>
    <row r="622912" customFormat="1"/>
    <row r="622913" customFormat="1"/>
    <row r="622914" customFormat="1"/>
    <row r="622915" customFormat="1"/>
    <row r="622916" customFormat="1"/>
    <row r="622917" customFormat="1"/>
    <row r="622918" customFormat="1"/>
    <row r="622919" customFormat="1"/>
    <row r="622920" customFormat="1"/>
    <row r="622921" customFormat="1"/>
    <row r="622922" customFormat="1"/>
    <row r="622923" customFormat="1"/>
    <row r="622924" customFormat="1"/>
    <row r="622925" customFormat="1"/>
    <row r="622926" customFormat="1"/>
    <row r="622927" customFormat="1"/>
    <row r="622928" customFormat="1"/>
    <row r="622929" customFormat="1"/>
    <row r="622930" customFormat="1"/>
    <row r="622931" customFormat="1"/>
    <row r="622932" customFormat="1"/>
    <row r="622933" customFormat="1"/>
    <row r="622934" customFormat="1"/>
    <row r="622935" customFormat="1"/>
    <row r="622936" customFormat="1"/>
    <row r="622937" customFormat="1"/>
    <row r="622938" customFormat="1"/>
    <row r="622939" customFormat="1"/>
    <row r="622940" customFormat="1"/>
    <row r="622941" customFormat="1"/>
    <row r="622942" customFormat="1"/>
    <row r="622943" customFormat="1"/>
    <row r="622944" customFormat="1"/>
    <row r="622945" customFormat="1"/>
    <row r="622946" customFormat="1"/>
    <row r="622947" customFormat="1"/>
    <row r="622948" customFormat="1"/>
    <row r="622949" customFormat="1"/>
    <row r="622950" customFormat="1"/>
    <row r="622951" customFormat="1"/>
    <row r="622952" customFormat="1"/>
    <row r="622953" customFormat="1"/>
    <row r="622954" customFormat="1"/>
    <row r="622955" customFormat="1"/>
    <row r="622956" customFormat="1"/>
    <row r="622957" customFormat="1"/>
    <row r="622958" customFormat="1"/>
    <row r="622959" customFormat="1"/>
    <row r="622960" customFormat="1"/>
    <row r="622961" customFormat="1"/>
    <row r="622962" customFormat="1"/>
    <row r="622963" customFormat="1"/>
    <row r="622964" customFormat="1"/>
    <row r="622965" customFormat="1"/>
    <row r="622966" customFormat="1"/>
    <row r="622967" customFormat="1"/>
    <row r="622968" customFormat="1"/>
    <row r="622969" customFormat="1"/>
    <row r="622970" customFormat="1"/>
    <row r="622971" customFormat="1"/>
    <row r="622972" customFormat="1"/>
    <row r="622973" customFormat="1"/>
    <row r="622974" customFormat="1"/>
    <row r="622975" customFormat="1"/>
    <row r="622976" customFormat="1"/>
    <row r="622977" customFormat="1"/>
    <row r="622978" customFormat="1"/>
    <row r="622979" customFormat="1"/>
    <row r="622980" customFormat="1"/>
    <row r="622981" customFormat="1"/>
    <row r="622982" customFormat="1"/>
    <row r="622983" customFormat="1"/>
    <row r="622984" customFormat="1"/>
    <row r="622985" customFormat="1"/>
    <row r="622986" customFormat="1"/>
    <row r="622987" customFormat="1"/>
    <row r="622988" customFormat="1"/>
    <row r="622989" customFormat="1"/>
    <row r="622990" customFormat="1"/>
    <row r="622991" customFormat="1"/>
    <row r="622992" customFormat="1"/>
    <row r="622993" customFormat="1"/>
    <row r="622994" customFormat="1"/>
    <row r="622995" customFormat="1"/>
    <row r="622996" customFormat="1"/>
    <row r="622997" customFormat="1"/>
    <row r="622998" customFormat="1"/>
    <row r="622999" customFormat="1"/>
    <row r="623000" customFormat="1"/>
    <row r="623001" customFormat="1"/>
    <row r="623002" customFormat="1"/>
    <row r="623003" customFormat="1"/>
    <row r="623004" customFormat="1"/>
    <row r="623005" customFormat="1"/>
    <row r="623006" customFormat="1"/>
    <row r="623007" customFormat="1"/>
    <row r="623008" customFormat="1"/>
    <row r="623009" customFormat="1"/>
    <row r="623010" customFormat="1"/>
    <row r="623011" customFormat="1"/>
    <row r="623012" customFormat="1"/>
    <row r="623013" customFormat="1"/>
    <row r="623014" customFormat="1"/>
    <row r="623015" customFormat="1"/>
    <row r="623016" customFormat="1"/>
    <row r="623017" customFormat="1"/>
    <row r="623018" customFormat="1"/>
    <row r="623019" customFormat="1"/>
    <row r="623020" customFormat="1"/>
    <row r="623021" customFormat="1"/>
    <row r="623022" customFormat="1"/>
    <row r="623023" customFormat="1"/>
    <row r="623024" customFormat="1"/>
    <row r="623025" customFormat="1"/>
    <row r="623026" customFormat="1"/>
    <row r="623027" customFormat="1"/>
    <row r="623028" customFormat="1"/>
    <row r="623029" customFormat="1"/>
    <row r="623030" customFormat="1"/>
    <row r="623031" customFormat="1"/>
    <row r="623032" customFormat="1"/>
    <row r="623033" customFormat="1"/>
    <row r="623034" customFormat="1"/>
    <row r="623035" customFormat="1"/>
    <row r="623036" customFormat="1"/>
    <row r="623037" customFormat="1"/>
    <row r="623038" customFormat="1"/>
    <row r="623039" customFormat="1"/>
    <row r="623040" customFormat="1"/>
    <row r="623041" customFormat="1"/>
    <row r="623042" customFormat="1"/>
    <row r="623043" customFormat="1"/>
    <row r="623044" customFormat="1"/>
    <row r="623045" customFormat="1"/>
    <row r="623046" customFormat="1"/>
    <row r="623047" customFormat="1"/>
    <row r="623048" customFormat="1"/>
    <row r="623049" customFormat="1"/>
    <row r="623050" customFormat="1"/>
    <row r="623051" customFormat="1"/>
    <row r="623052" customFormat="1"/>
    <row r="623053" customFormat="1"/>
    <row r="623054" customFormat="1"/>
    <row r="623055" customFormat="1"/>
    <row r="623056" customFormat="1"/>
    <row r="623057" customFormat="1"/>
    <row r="623058" customFormat="1"/>
    <row r="623059" customFormat="1"/>
    <row r="623060" customFormat="1"/>
    <row r="623061" customFormat="1"/>
    <row r="623062" customFormat="1"/>
    <row r="623063" customFormat="1"/>
    <row r="623064" customFormat="1"/>
    <row r="623065" customFormat="1"/>
    <row r="623066" customFormat="1"/>
    <row r="623067" customFormat="1"/>
    <row r="623068" customFormat="1"/>
    <row r="623069" customFormat="1"/>
    <row r="623070" customFormat="1"/>
    <row r="623071" customFormat="1"/>
    <row r="623072" customFormat="1"/>
    <row r="623073" customFormat="1"/>
    <row r="623074" customFormat="1"/>
    <row r="623075" customFormat="1"/>
    <row r="623076" customFormat="1"/>
    <row r="623077" customFormat="1"/>
    <row r="623078" customFormat="1"/>
    <row r="623079" customFormat="1"/>
    <row r="623080" customFormat="1"/>
    <row r="623081" customFormat="1"/>
    <row r="623082" customFormat="1"/>
    <row r="623083" customFormat="1"/>
    <row r="623084" customFormat="1"/>
    <row r="623085" customFormat="1"/>
    <row r="623086" customFormat="1"/>
    <row r="623087" customFormat="1"/>
    <row r="623088" customFormat="1"/>
    <row r="623089" customFormat="1"/>
    <row r="623090" customFormat="1"/>
    <row r="623091" customFormat="1"/>
    <row r="623092" customFormat="1"/>
    <row r="623093" customFormat="1"/>
    <row r="623094" customFormat="1"/>
    <row r="623095" customFormat="1"/>
    <row r="623096" customFormat="1"/>
    <row r="623097" customFormat="1"/>
    <row r="623098" customFormat="1"/>
    <row r="623099" customFormat="1"/>
    <row r="623100" customFormat="1"/>
    <row r="623101" customFormat="1"/>
    <row r="623102" customFormat="1"/>
    <row r="623103" customFormat="1"/>
    <row r="623104" customFormat="1"/>
    <row r="623105" customFormat="1"/>
    <row r="623106" customFormat="1"/>
    <row r="623107" customFormat="1"/>
    <row r="623108" customFormat="1"/>
    <row r="623109" customFormat="1"/>
    <row r="623110" customFormat="1"/>
    <row r="623111" customFormat="1"/>
    <row r="623112" customFormat="1"/>
    <row r="623113" customFormat="1"/>
    <row r="623114" customFormat="1"/>
    <row r="623115" customFormat="1"/>
    <row r="623116" customFormat="1"/>
    <row r="623117" customFormat="1"/>
    <row r="623118" customFormat="1"/>
    <row r="623119" customFormat="1"/>
    <row r="623120" customFormat="1"/>
    <row r="623121" customFormat="1"/>
    <row r="623122" customFormat="1"/>
    <row r="623123" customFormat="1"/>
    <row r="623124" customFormat="1"/>
    <row r="623125" customFormat="1"/>
    <row r="623126" customFormat="1"/>
    <row r="623127" customFormat="1"/>
    <row r="623128" customFormat="1"/>
    <row r="623129" customFormat="1"/>
    <row r="623130" customFormat="1"/>
    <row r="623131" customFormat="1"/>
    <row r="623132" customFormat="1"/>
    <row r="623133" customFormat="1"/>
    <row r="623134" customFormat="1"/>
    <row r="623135" customFormat="1"/>
    <row r="623136" customFormat="1"/>
    <row r="623137" customFormat="1"/>
    <row r="623138" customFormat="1"/>
    <row r="623139" customFormat="1"/>
    <row r="623140" customFormat="1"/>
    <row r="623141" customFormat="1"/>
    <row r="623142" customFormat="1"/>
    <row r="623143" customFormat="1"/>
    <row r="623144" customFormat="1"/>
    <row r="623145" customFormat="1"/>
    <row r="623146" customFormat="1"/>
    <row r="623147" customFormat="1"/>
    <row r="623148" customFormat="1"/>
    <row r="623149" customFormat="1"/>
    <row r="623150" customFormat="1"/>
    <row r="623151" customFormat="1"/>
    <row r="623152" customFormat="1"/>
    <row r="623153" customFormat="1"/>
    <row r="623154" customFormat="1"/>
    <row r="623155" customFormat="1"/>
    <row r="623156" customFormat="1"/>
    <row r="623157" customFormat="1"/>
    <row r="623158" customFormat="1"/>
    <row r="623159" customFormat="1"/>
    <row r="623160" customFormat="1"/>
    <row r="623161" customFormat="1"/>
    <row r="623162" customFormat="1"/>
    <row r="623163" customFormat="1"/>
    <row r="623164" customFormat="1"/>
    <row r="623165" customFormat="1"/>
    <row r="623166" customFormat="1"/>
    <row r="623167" customFormat="1"/>
    <row r="623168" customFormat="1"/>
    <row r="623169" customFormat="1"/>
    <row r="623170" customFormat="1"/>
    <row r="623171" customFormat="1"/>
    <row r="623172" customFormat="1"/>
    <row r="623173" customFormat="1"/>
    <row r="623174" customFormat="1"/>
    <row r="623175" customFormat="1"/>
    <row r="623176" customFormat="1"/>
    <row r="623177" customFormat="1"/>
    <row r="623178" customFormat="1"/>
    <row r="623179" customFormat="1"/>
    <row r="623180" customFormat="1"/>
    <row r="623181" customFormat="1"/>
    <row r="623182" customFormat="1"/>
    <row r="623183" customFormat="1"/>
    <row r="623184" customFormat="1"/>
    <row r="623185" customFormat="1"/>
    <row r="623186" customFormat="1"/>
    <row r="623187" customFormat="1"/>
    <row r="623188" customFormat="1"/>
    <row r="623189" customFormat="1"/>
    <row r="623190" customFormat="1"/>
    <row r="623191" customFormat="1"/>
    <row r="623192" customFormat="1"/>
    <row r="623193" customFormat="1"/>
    <row r="623194" customFormat="1"/>
    <row r="623195" customFormat="1"/>
    <row r="623196" customFormat="1"/>
    <row r="623197" customFormat="1"/>
    <row r="623198" customFormat="1"/>
    <row r="623199" customFormat="1"/>
    <row r="623200" customFormat="1"/>
    <row r="623201" customFormat="1"/>
    <row r="623202" customFormat="1"/>
    <row r="623203" customFormat="1"/>
    <row r="623204" customFormat="1"/>
    <row r="623205" customFormat="1"/>
    <row r="623206" customFormat="1"/>
    <row r="623207" customFormat="1"/>
    <row r="623208" customFormat="1"/>
    <row r="623209" customFormat="1"/>
    <row r="623210" customFormat="1"/>
    <row r="623211" customFormat="1"/>
    <row r="623212" customFormat="1"/>
    <row r="623213" customFormat="1"/>
    <row r="623214" customFormat="1"/>
    <row r="623215" customFormat="1"/>
    <row r="623216" customFormat="1"/>
    <row r="623217" customFormat="1"/>
    <row r="623218" customFormat="1"/>
    <row r="623219" customFormat="1"/>
    <row r="623220" customFormat="1"/>
    <row r="623221" customFormat="1"/>
    <row r="623222" customFormat="1"/>
    <row r="623223" customFormat="1"/>
    <row r="623224" customFormat="1"/>
    <row r="623225" customFormat="1"/>
    <row r="623226" customFormat="1"/>
    <row r="623227" customFormat="1"/>
    <row r="623228" customFormat="1"/>
    <row r="623229" customFormat="1"/>
    <row r="623230" customFormat="1"/>
    <row r="623231" customFormat="1"/>
    <row r="623232" customFormat="1"/>
    <row r="623233" customFormat="1"/>
    <row r="623234" customFormat="1"/>
    <row r="623235" customFormat="1"/>
    <row r="623236" customFormat="1"/>
    <row r="623237" customFormat="1"/>
    <row r="623238" customFormat="1"/>
    <row r="623239" customFormat="1"/>
    <row r="623240" customFormat="1"/>
    <row r="623241" customFormat="1"/>
    <row r="623242" customFormat="1"/>
    <row r="623243" customFormat="1"/>
    <row r="623244" customFormat="1"/>
    <row r="623245" customFormat="1"/>
    <row r="623246" customFormat="1"/>
    <row r="623247" customFormat="1"/>
    <row r="623248" customFormat="1"/>
    <row r="623249" customFormat="1"/>
    <row r="623250" customFormat="1"/>
    <row r="623251" customFormat="1"/>
    <row r="623252" customFormat="1"/>
    <row r="623253" customFormat="1"/>
    <row r="623254" customFormat="1"/>
    <row r="623255" customFormat="1"/>
    <row r="623256" customFormat="1"/>
    <row r="623257" customFormat="1"/>
    <row r="623258" customFormat="1"/>
    <row r="623259" customFormat="1"/>
    <row r="623260" customFormat="1"/>
    <row r="623261" customFormat="1"/>
    <row r="623262" customFormat="1"/>
    <row r="623263" customFormat="1"/>
    <row r="623264" customFormat="1"/>
    <row r="623265" customFormat="1"/>
    <row r="623266" customFormat="1"/>
    <row r="623267" customFormat="1"/>
    <row r="623268" customFormat="1"/>
    <row r="623269" customFormat="1"/>
    <row r="623270" customFormat="1"/>
    <row r="623271" customFormat="1"/>
    <row r="623272" customFormat="1"/>
    <row r="623273" customFormat="1"/>
    <row r="623274" customFormat="1"/>
    <row r="623275" customFormat="1"/>
    <row r="623276" customFormat="1"/>
    <row r="623277" customFormat="1"/>
    <row r="623278" customFormat="1"/>
    <row r="623279" customFormat="1"/>
    <row r="623280" customFormat="1"/>
    <row r="623281" customFormat="1"/>
    <row r="623282" customFormat="1"/>
    <row r="623283" customFormat="1"/>
    <row r="623284" customFormat="1"/>
    <row r="623285" customFormat="1"/>
    <row r="623286" customFormat="1"/>
    <row r="623287" customFormat="1"/>
    <row r="623288" customFormat="1"/>
    <row r="623289" customFormat="1"/>
    <row r="623290" customFormat="1"/>
    <row r="623291" customFormat="1"/>
    <row r="623292" customFormat="1"/>
    <row r="623293" customFormat="1"/>
    <row r="623294" customFormat="1"/>
    <row r="623295" customFormat="1"/>
    <row r="623296" customFormat="1"/>
    <row r="623297" customFormat="1"/>
    <row r="623298" customFormat="1"/>
    <row r="623299" customFormat="1"/>
    <row r="623300" customFormat="1"/>
    <row r="623301" customFormat="1"/>
    <row r="623302" customFormat="1"/>
    <row r="623303" customFormat="1"/>
    <row r="623304" customFormat="1"/>
    <row r="623305" customFormat="1"/>
    <row r="623306" customFormat="1"/>
    <row r="623307" customFormat="1"/>
    <row r="623308" customFormat="1"/>
    <row r="623309" customFormat="1"/>
    <row r="623310" customFormat="1"/>
    <row r="623311" customFormat="1"/>
    <row r="623312" customFormat="1"/>
    <row r="623313" customFormat="1"/>
    <row r="623314" customFormat="1"/>
    <row r="623315" customFormat="1"/>
    <row r="623316" customFormat="1"/>
    <row r="623317" customFormat="1"/>
    <row r="623318" customFormat="1"/>
    <row r="623319" customFormat="1"/>
    <row r="623320" customFormat="1"/>
    <row r="623321" customFormat="1"/>
    <row r="623322" customFormat="1"/>
    <row r="623323" customFormat="1"/>
    <row r="623324" customFormat="1"/>
    <row r="623325" customFormat="1"/>
    <row r="623326" customFormat="1"/>
    <row r="623327" customFormat="1"/>
    <row r="623328" customFormat="1"/>
    <row r="623329" customFormat="1"/>
    <row r="623330" customFormat="1"/>
    <row r="623331" customFormat="1"/>
    <row r="623332" customFormat="1"/>
    <row r="623333" customFormat="1"/>
    <row r="623334" customFormat="1"/>
    <row r="623335" customFormat="1"/>
    <row r="623336" customFormat="1"/>
    <row r="623337" customFormat="1"/>
    <row r="623338" customFormat="1"/>
    <row r="623339" customFormat="1"/>
    <row r="623340" customFormat="1"/>
    <row r="623341" customFormat="1"/>
    <row r="623342" customFormat="1"/>
    <row r="623343" customFormat="1"/>
    <row r="623344" customFormat="1"/>
    <row r="623345" customFormat="1"/>
    <row r="623346" customFormat="1"/>
    <row r="623347" customFormat="1"/>
    <row r="623348" customFormat="1"/>
    <row r="623349" customFormat="1"/>
    <row r="623350" customFormat="1"/>
    <row r="623351" customFormat="1"/>
    <row r="623352" customFormat="1"/>
    <row r="623353" customFormat="1"/>
    <row r="623354" customFormat="1"/>
    <row r="623355" customFormat="1"/>
    <row r="623356" customFormat="1"/>
    <row r="623357" customFormat="1"/>
    <row r="623358" customFormat="1"/>
    <row r="623359" customFormat="1"/>
    <row r="623360" customFormat="1"/>
    <row r="623361" customFormat="1"/>
    <row r="623362" customFormat="1"/>
    <row r="623363" customFormat="1"/>
    <row r="623364" customFormat="1"/>
    <row r="623365" customFormat="1"/>
    <row r="623366" customFormat="1"/>
    <row r="623367" customFormat="1"/>
    <row r="623368" customFormat="1"/>
    <row r="623369" customFormat="1"/>
    <row r="623370" customFormat="1"/>
    <row r="623371" customFormat="1"/>
    <row r="623372" customFormat="1"/>
    <row r="623373" customFormat="1"/>
    <row r="623374" customFormat="1"/>
    <row r="623375" customFormat="1"/>
    <row r="623376" customFormat="1"/>
    <row r="623377" customFormat="1"/>
    <row r="623378" customFormat="1"/>
    <row r="623379" customFormat="1"/>
    <row r="623380" customFormat="1"/>
    <row r="623381" customFormat="1"/>
    <row r="623382" customFormat="1"/>
    <row r="623383" customFormat="1"/>
    <row r="623384" customFormat="1"/>
    <row r="623385" customFormat="1"/>
    <row r="623386" customFormat="1"/>
    <row r="623387" customFormat="1"/>
    <row r="623388" customFormat="1"/>
    <row r="623389" customFormat="1"/>
    <row r="623390" customFormat="1"/>
    <row r="623391" customFormat="1"/>
    <row r="623392" customFormat="1"/>
    <row r="623393" customFormat="1"/>
    <row r="623394" customFormat="1"/>
    <row r="623395" customFormat="1"/>
    <row r="623396" customFormat="1"/>
    <row r="623397" customFormat="1"/>
    <row r="623398" customFormat="1"/>
    <row r="623399" customFormat="1"/>
    <row r="623400" customFormat="1"/>
    <row r="623401" customFormat="1"/>
    <row r="623402" customFormat="1"/>
    <row r="623403" customFormat="1"/>
    <row r="623404" customFormat="1"/>
    <row r="623405" customFormat="1"/>
    <row r="623406" customFormat="1"/>
    <row r="623407" customFormat="1"/>
    <row r="623408" customFormat="1"/>
    <row r="623409" customFormat="1"/>
    <row r="623410" customFormat="1"/>
    <row r="623411" customFormat="1"/>
    <row r="623412" customFormat="1"/>
    <row r="623413" customFormat="1"/>
    <row r="623414" customFormat="1"/>
    <row r="623415" customFormat="1"/>
    <row r="623416" customFormat="1"/>
    <row r="623417" customFormat="1"/>
    <row r="623418" customFormat="1"/>
    <row r="623419" customFormat="1"/>
    <row r="623420" customFormat="1"/>
    <row r="623421" customFormat="1"/>
    <row r="623422" customFormat="1"/>
    <row r="623423" customFormat="1"/>
    <row r="623424" customFormat="1"/>
    <row r="623425" customFormat="1"/>
    <row r="623426" customFormat="1"/>
    <row r="623427" customFormat="1"/>
    <row r="623428" customFormat="1"/>
    <row r="623429" customFormat="1"/>
    <row r="623430" customFormat="1"/>
    <row r="623431" customFormat="1"/>
    <row r="623432" customFormat="1"/>
    <row r="623433" customFormat="1"/>
    <row r="623434" customFormat="1"/>
    <row r="623435" customFormat="1"/>
    <row r="623436" customFormat="1"/>
    <row r="623437" customFormat="1"/>
    <row r="623438" customFormat="1"/>
    <row r="623439" customFormat="1"/>
    <row r="623440" customFormat="1"/>
    <row r="623441" customFormat="1"/>
    <row r="623442" customFormat="1"/>
    <row r="623443" customFormat="1"/>
    <row r="623444" customFormat="1"/>
    <row r="623445" customFormat="1"/>
    <row r="623446" customFormat="1"/>
    <row r="623447" customFormat="1"/>
    <row r="623448" customFormat="1"/>
    <row r="623449" customFormat="1"/>
    <row r="623450" customFormat="1"/>
    <row r="623451" customFormat="1"/>
    <row r="623452" customFormat="1"/>
    <row r="623453" customFormat="1"/>
    <row r="623454" customFormat="1"/>
    <row r="623455" customFormat="1"/>
    <row r="623456" customFormat="1"/>
    <row r="623457" customFormat="1"/>
    <row r="623458" customFormat="1"/>
    <row r="623459" customFormat="1"/>
    <row r="623460" customFormat="1"/>
    <row r="623461" customFormat="1"/>
    <row r="623462" customFormat="1"/>
    <row r="623463" customFormat="1"/>
    <row r="623464" customFormat="1"/>
    <row r="623465" customFormat="1"/>
    <row r="623466" customFormat="1"/>
    <row r="623467" customFormat="1"/>
    <row r="623468" customFormat="1"/>
    <row r="623469" customFormat="1"/>
    <row r="623470" customFormat="1"/>
    <row r="623471" customFormat="1"/>
    <row r="623472" customFormat="1"/>
    <row r="623473" customFormat="1"/>
    <row r="623474" customFormat="1"/>
    <row r="623475" customFormat="1"/>
    <row r="623476" customFormat="1"/>
    <row r="623477" customFormat="1"/>
    <row r="623478" customFormat="1"/>
    <row r="623479" customFormat="1"/>
    <row r="623480" customFormat="1"/>
    <row r="623481" customFormat="1"/>
    <row r="623482" customFormat="1"/>
    <row r="623483" customFormat="1"/>
    <row r="623484" customFormat="1"/>
    <row r="623485" customFormat="1"/>
    <row r="623486" customFormat="1"/>
    <row r="623487" customFormat="1"/>
    <row r="623488" customFormat="1"/>
    <row r="623489" customFormat="1"/>
    <row r="623490" customFormat="1"/>
    <row r="623491" customFormat="1"/>
    <row r="623492" customFormat="1"/>
    <row r="623493" customFormat="1"/>
    <row r="623494" customFormat="1"/>
    <row r="623495" customFormat="1"/>
    <row r="623496" customFormat="1"/>
    <row r="623497" customFormat="1"/>
    <row r="623498" customFormat="1"/>
    <row r="623499" customFormat="1"/>
    <row r="623500" customFormat="1"/>
    <row r="623501" customFormat="1"/>
    <row r="623502" customFormat="1"/>
    <row r="623503" customFormat="1"/>
    <row r="623504" customFormat="1"/>
    <row r="623505" customFormat="1"/>
    <row r="623506" customFormat="1"/>
    <row r="623507" customFormat="1"/>
    <row r="623508" customFormat="1"/>
    <row r="623509" customFormat="1"/>
    <row r="623510" customFormat="1"/>
    <row r="623511" customFormat="1"/>
    <row r="623512" customFormat="1"/>
    <row r="623513" customFormat="1"/>
    <row r="623514" customFormat="1"/>
    <row r="623515" customFormat="1"/>
    <row r="623516" customFormat="1"/>
    <row r="623517" customFormat="1"/>
    <row r="623518" customFormat="1"/>
    <row r="623519" customFormat="1"/>
    <row r="623520" customFormat="1"/>
    <row r="623521" customFormat="1"/>
    <row r="623522" customFormat="1"/>
    <row r="623523" customFormat="1"/>
    <row r="623524" customFormat="1"/>
    <row r="623525" customFormat="1"/>
    <row r="623526" customFormat="1"/>
    <row r="623527" customFormat="1"/>
    <row r="623528" customFormat="1"/>
    <row r="623529" customFormat="1"/>
    <row r="623530" customFormat="1"/>
    <row r="623531" customFormat="1"/>
    <row r="623532" customFormat="1"/>
    <row r="623533" customFormat="1"/>
    <row r="623534" customFormat="1"/>
    <row r="623535" customFormat="1"/>
    <row r="623536" customFormat="1"/>
    <row r="623537" customFormat="1"/>
    <row r="623538" customFormat="1"/>
    <row r="623539" customFormat="1"/>
    <row r="623540" customFormat="1"/>
    <row r="623541" customFormat="1"/>
    <row r="623542" customFormat="1"/>
    <row r="623543" customFormat="1"/>
    <row r="623544" customFormat="1"/>
    <row r="623545" customFormat="1"/>
    <row r="623546" customFormat="1"/>
    <row r="623547" customFormat="1"/>
    <row r="623548" customFormat="1"/>
    <row r="623549" customFormat="1"/>
    <row r="623550" customFormat="1"/>
    <row r="623551" customFormat="1"/>
    <row r="623552" customFormat="1"/>
    <row r="623553" customFormat="1"/>
    <row r="623554" customFormat="1"/>
    <row r="623555" customFormat="1"/>
    <row r="623556" customFormat="1"/>
    <row r="623557" customFormat="1"/>
    <row r="623558" customFormat="1"/>
    <row r="623559" customFormat="1"/>
    <row r="623560" customFormat="1"/>
    <row r="623561" customFormat="1"/>
    <row r="623562" customFormat="1"/>
    <row r="623563" customFormat="1"/>
    <row r="623564" customFormat="1"/>
    <row r="623565" customFormat="1"/>
    <row r="623566" customFormat="1"/>
    <row r="623567" customFormat="1"/>
    <row r="623568" customFormat="1"/>
    <row r="623569" customFormat="1"/>
    <row r="623570" customFormat="1"/>
    <row r="623571" customFormat="1"/>
    <row r="623572" customFormat="1"/>
    <row r="623573" customFormat="1"/>
    <row r="623574" customFormat="1"/>
    <row r="623575" customFormat="1"/>
    <row r="623576" customFormat="1"/>
    <row r="623577" customFormat="1"/>
    <row r="623578" customFormat="1"/>
    <row r="623579" customFormat="1"/>
    <row r="623580" customFormat="1"/>
    <row r="623581" customFormat="1"/>
    <row r="623582" customFormat="1"/>
    <row r="623583" customFormat="1"/>
    <row r="623584" customFormat="1"/>
    <row r="623585" customFormat="1"/>
    <row r="623586" customFormat="1"/>
    <row r="623587" customFormat="1"/>
    <row r="623588" customFormat="1"/>
    <row r="623589" customFormat="1"/>
    <row r="623590" customFormat="1"/>
    <row r="623591" customFormat="1"/>
    <row r="623592" customFormat="1"/>
    <row r="623593" customFormat="1"/>
    <row r="623594" customFormat="1"/>
    <row r="623595" customFormat="1"/>
    <row r="623596" customFormat="1"/>
    <row r="623597" customFormat="1"/>
    <row r="623598" customFormat="1"/>
    <row r="623599" customFormat="1"/>
    <row r="623600" customFormat="1"/>
    <row r="623601" customFormat="1"/>
    <row r="623602" customFormat="1"/>
    <row r="623603" customFormat="1"/>
    <row r="623604" customFormat="1"/>
    <row r="623605" customFormat="1"/>
    <row r="623606" customFormat="1"/>
    <row r="623607" customFormat="1"/>
    <row r="623608" customFormat="1"/>
    <row r="623609" customFormat="1"/>
    <row r="623610" customFormat="1"/>
    <row r="623611" customFormat="1"/>
    <row r="623612" customFormat="1"/>
    <row r="623613" customFormat="1"/>
    <row r="623614" customFormat="1"/>
    <row r="623615" customFormat="1"/>
    <row r="623616" customFormat="1"/>
    <row r="623617" customFormat="1"/>
    <row r="623618" customFormat="1"/>
    <row r="623619" customFormat="1"/>
    <row r="623620" customFormat="1"/>
    <row r="623621" customFormat="1"/>
    <row r="623622" customFormat="1"/>
    <row r="623623" customFormat="1"/>
    <row r="623624" customFormat="1"/>
    <row r="623625" customFormat="1"/>
    <row r="623626" customFormat="1"/>
    <row r="623627" customFormat="1"/>
    <row r="623628" customFormat="1"/>
    <row r="623629" customFormat="1"/>
    <row r="623630" customFormat="1"/>
    <row r="623631" customFormat="1"/>
    <row r="623632" customFormat="1"/>
    <row r="623633" customFormat="1"/>
    <row r="623634" customFormat="1"/>
    <row r="623635" customFormat="1"/>
    <row r="623636" customFormat="1"/>
    <row r="623637" customFormat="1"/>
    <row r="623638" customFormat="1"/>
    <row r="623639" customFormat="1"/>
    <row r="623640" customFormat="1"/>
    <row r="623641" customFormat="1"/>
    <row r="623642" customFormat="1"/>
    <row r="623643" customFormat="1"/>
    <row r="623644" customFormat="1"/>
    <row r="623645" customFormat="1"/>
    <row r="623646" customFormat="1"/>
    <row r="623647" customFormat="1"/>
    <row r="623648" customFormat="1"/>
    <row r="623649" customFormat="1"/>
    <row r="623650" customFormat="1"/>
    <row r="623651" customFormat="1"/>
    <row r="623652" customFormat="1"/>
    <row r="623653" customFormat="1"/>
    <row r="623654" customFormat="1"/>
    <row r="623655" customFormat="1"/>
    <row r="623656" customFormat="1"/>
    <row r="623657" customFormat="1"/>
    <row r="623658" customFormat="1"/>
    <row r="623659" customFormat="1"/>
    <row r="623660" customFormat="1"/>
    <row r="623661" customFormat="1"/>
    <row r="623662" customFormat="1"/>
    <row r="623663" customFormat="1"/>
    <row r="623664" customFormat="1"/>
    <row r="623665" customFormat="1"/>
    <row r="623666" customFormat="1"/>
    <row r="623667" customFormat="1"/>
    <row r="623668" customFormat="1"/>
    <row r="623669" customFormat="1"/>
    <row r="623670" customFormat="1"/>
    <row r="623671" customFormat="1"/>
    <row r="623672" customFormat="1"/>
    <row r="623673" customFormat="1"/>
    <row r="623674" customFormat="1"/>
    <row r="623675" customFormat="1"/>
    <row r="623676" customFormat="1"/>
    <row r="623677" customFormat="1"/>
    <row r="623678" customFormat="1"/>
    <row r="623679" customFormat="1"/>
    <row r="623680" customFormat="1"/>
    <row r="623681" customFormat="1"/>
    <row r="623682" customFormat="1"/>
    <row r="623683" customFormat="1"/>
    <row r="623684" customFormat="1"/>
    <row r="623685" customFormat="1"/>
    <row r="623686" customFormat="1"/>
    <row r="623687" customFormat="1"/>
    <row r="623688" customFormat="1"/>
    <row r="623689" customFormat="1"/>
    <row r="623690" customFormat="1"/>
    <row r="623691" customFormat="1"/>
    <row r="623692" customFormat="1"/>
    <row r="623693" customFormat="1"/>
    <row r="623694" customFormat="1"/>
    <row r="623695" customFormat="1"/>
    <row r="623696" customFormat="1"/>
    <row r="623697" customFormat="1"/>
    <row r="623698" customFormat="1"/>
    <row r="623699" customFormat="1"/>
    <row r="623700" customFormat="1"/>
    <row r="623701" customFormat="1"/>
    <row r="623702" customFormat="1"/>
    <row r="623703" customFormat="1"/>
    <row r="623704" customFormat="1"/>
    <row r="623705" customFormat="1"/>
    <row r="623706" customFormat="1"/>
    <row r="623707" customFormat="1"/>
    <row r="623708" customFormat="1"/>
    <row r="623709" customFormat="1"/>
    <row r="623710" customFormat="1"/>
    <row r="623711" customFormat="1"/>
    <row r="623712" customFormat="1"/>
    <row r="623713" customFormat="1"/>
    <row r="623714" customFormat="1"/>
    <row r="623715" customFormat="1"/>
    <row r="623716" customFormat="1"/>
    <row r="623717" customFormat="1"/>
    <row r="623718" customFormat="1"/>
    <row r="623719" customFormat="1"/>
    <row r="623720" customFormat="1"/>
    <row r="623721" customFormat="1"/>
    <row r="623722" customFormat="1"/>
    <row r="623723" customFormat="1"/>
    <row r="623724" customFormat="1"/>
    <row r="623725" customFormat="1"/>
    <row r="623726" customFormat="1"/>
    <row r="623727" customFormat="1"/>
    <row r="623728" customFormat="1"/>
    <row r="623729" customFormat="1"/>
    <row r="623730" customFormat="1"/>
    <row r="623731" customFormat="1"/>
    <row r="623732" customFormat="1"/>
    <row r="623733" customFormat="1"/>
    <row r="623734" customFormat="1"/>
    <row r="623735" customFormat="1"/>
    <row r="623736" customFormat="1"/>
    <row r="623737" customFormat="1"/>
    <row r="623738" customFormat="1"/>
    <row r="623739" customFormat="1"/>
    <row r="623740" customFormat="1"/>
    <row r="623741" customFormat="1"/>
    <row r="623742" customFormat="1"/>
    <row r="623743" customFormat="1"/>
    <row r="623744" customFormat="1"/>
    <row r="623745" customFormat="1"/>
    <row r="623746" customFormat="1"/>
    <row r="623747" customFormat="1"/>
    <row r="623748" customFormat="1"/>
    <row r="623749" customFormat="1"/>
    <row r="623750" customFormat="1"/>
    <row r="623751" customFormat="1"/>
    <row r="623752" customFormat="1"/>
    <row r="623753" customFormat="1"/>
    <row r="623754" customFormat="1"/>
    <row r="623755" customFormat="1"/>
    <row r="623756" customFormat="1"/>
    <row r="623757" customFormat="1"/>
    <row r="623758" customFormat="1"/>
    <row r="623759" customFormat="1"/>
    <row r="623760" customFormat="1"/>
    <row r="623761" customFormat="1"/>
    <row r="623762" customFormat="1"/>
    <row r="623763" customFormat="1"/>
    <row r="623764" customFormat="1"/>
    <row r="623765" customFormat="1"/>
    <row r="623766" customFormat="1"/>
    <row r="623767" customFormat="1"/>
    <row r="623768" customFormat="1"/>
    <row r="623769" customFormat="1"/>
    <row r="623770" customFormat="1"/>
    <row r="623771" customFormat="1"/>
    <row r="623772" customFormat="1"/>
    <row r="623773" customFormat="1"/>
    <row r="623774" customFormat="1"/>
    <row r="623775" customFormat="1"/>
    <row r="623776" customFormat="1"/>
    <row r="623777" customFormat="1"/>
    <row r="623778" customFormat="1"/>
    <row r="623779" customFormat="1"/>
    <row r="623780" customFormat="1"/>
    <row r="623781" customFormat="1"/>
    <row r="623782" customFormat="1"/>
    <row r="623783" customFormat="1"/>
    <row r="623784" customFormat="1"/>
    <row r="623785" customFormat="1"/>
    <row r="623786" customFormat="1"/>
    <row r="623787" customFormat="1"/>
    <row r="623788" customFormat="1"/>
    <row r="623789" customFormat="1"/>
    <row r="623790" customFormat="1"/>
    <row r="623791" customFormat="1"/>
    <row r="623792" customFormat="1"/>
    <row r="623793" customFormat="1"/>
    <row r="623794" customFormat="1"/>
    <row r="623795" customFormat="1"/>
    <row r="623796" customFormat="1"/>
    <row r="623797" customFormat="1"/>
    <row r="623798" customFormat="1"/>
    <row r="623799" customFormat="1"/>
    <row r="623800" customFormat="1"/>
    <row r="623801" customFormat="1"/>
    <row r="623802" customFormat="1"/>
    <row r="623803" customFormat="1"/>
    <row r="623804" customFormat="1"/>
    <row r="623805" customFormat="1"/>
    <row r="623806" customFormat="1"/>
    <row r="623807" customFormat="1"/>
    <row r="623808" customFormat="1"/>
    <row r="623809" customFormat="1"/>
    <row r="623810" customFormat="1"/>
    <row r="623811" customFormat="1"/>
    <row r="623812" customFormat="1"/>
    <row r="623813" customFormat="1"/>
    <row r="623814" customFormat="1"/>
    <row r="623815" customFormat="1"/>
    <row r="623816" customFormat="1"/>
    <row r="623817" customFormat="1"/>
    <row r="623818" customFormat="1"/>
    <row r="623819" customFormat="1"/>
    <row r="623820" customFormat="1"/>
    <row r="623821" customFormat="1"/>
    <row r="623822" customFormat="1"/>
    <row r="623823" customFormat="1"/>
    <row r="623824" customFormat="1"/>
    <row r="623825" customFormat="1"/>
    <row r="623826" customFormat="1"/>
    <row r="623827" customFormat="1"/>
    <row r="623828" customFormat="1"/>
    <row r="623829" customFormat="1"/>
    <row r="623830" customFormat="1"/>
    <row r="623831" customFormat="1"/>
    <row r="623832" customFormat="1"/>
    <row r="623833" customFormat="1"/>
    <row r="623834" customFormat="1"/>
    <row r="623835" customFormat="1"/>
    <row r="623836" customFormat="1"/>
    <row r="623837" customFormat="1"/>
    <row r="623838" customFormat="1"/>
    <row r="623839" customFormat="1"/>
    <row r="623840" customFormat="1"/>
    <row r="623841" customFormat="1"/>
    <row r="623842" customFormat="1"/>
    <row r="623843" customFormat="1"/>
    <row r="623844" customFormat="1"/>
    <row r="623845" customFormat="1"/>
    <row r="623846" customFormat="1"/>
    <row r="623847" customFormat="1"/>
    <row r="623848" customFormat="1"/>
    <row r="623849" customFormat="1"/>
    <row r="623850" customFormat="1"/>
    <row r="623851" customFormat="1"/>
    <row r="623852" customFormat="1"/>
    <row r="623853" customFormat="1"/>
    <row r="623854" customFormat="1"/>
    <row r="623855" customFormat="1"/>
    <row r="623856" customFormat="1"/>
    <row r="623857" customFormat="1"/>
    <row r="623858" customFormat="1"/>
    <row r="623859" customFormat="1"/>
    <row r="623860" customFormat="1"/>
    <row r="623861" customFormat="1"/>
    <row r="623862" customFormat="1"/>
    <row r="623863" customFormat="1"/>
    <row r="623864" customFormat="1"/>
    <row r="623865" customFormat="1"/>
    <row r="623866" customFormat="1"/>
    <row r="623867" customFormat="1"/>
    <row r="623868" customFormat="1"/>
    <row r="623869" customFormat="1"/>
    <row r="623870" customFormat="1"/>
    <row r="623871" customFormat="1"/>
    <row r="623872" customFormat="1"/>
    <row r="623873" customFormat="1"/>
    <row r="623874" customFormat="1"/>
    <row r="623875" customFormat="1"/>
    <row r="623876" customFormat="1"/>
    <row r="623877" customFormat="1"/>
    <row r="623878" customFormat="1"/>
    <row r="623879" customFormat="1"/>
    <row r="623880" customFormat="1"/>
    <row r="623881" customFormat="1"/>
    <row r="623882" customFormat="1"/>
    <row r="623883" customFormat="1"/>
    <row r="623884" customFormat="1"/>
    <row r="623885" customFormat="1"/>
    <row r="623886" customFormat="1"/>
    <row r="623887" customFormat="1"/>
    <row r="623888" customFormat="1"/>
    <row r="623889" customFormat="1"/>
    <row r="623890" customFormat="1"/>
    <row r="623891" customFormat="1"/>
    <row r="623892" customFormat="1"/>
    <row r="623893" customFormat="1"/>
    <row r="623894" customFormat="1"/>
    <row r="623895" customFormat="1"/>
    <row r="623896" customFormat="1"/>
    <row r="623897" customFormat="1"/>
    <row r="623898" customFormat="1"/>
    <row r="623899" customFormat="1"/>
    <row r="623900" customFormat="1"/>
    <row r="623901" customFormat="1"/>
    <row r="623902" customFormat="1"/>
    <row r="623903" customFormat="1"/>
    <row r="623904" customFormat="1"/>
    <row r="623905" customFormat="1"/>
    <row r="623906" customFormat="1"/>
    <row r="623907" customFormat="1"/>
    <row r="623908" customFormat="1"/>
    <row r="623909" customFormat="1"/>
    <row r="623910" customFormat="1"/>
    <row r="623911" customFormat="1"/>
    <row r="623912" customFormat="1"/>
    <row r="623913" customFormat="1"/>
    <row r="623914" customFormat="1"/>
    <row r="623915" customFormat="1"/>
    <row r="623916" customFormat="1"/>
    <row r="623917" customFormat="1"/>
    <row r="623918" customFormat="1"/>
    <row r="623919" customFormat="1"/>
    <row r="623920" customFormat="1"/>
    <row r="623921" customFormat="1"/>
    <row r="623922" customFormat="1"/>
    <row r="623923" customFormat="1"/>
    <row r="623924" customFormat="1"/>
    <row r="623925" customFormat="1"/>
    <row r="623926" customFormat="1"/>
    <row r="623927" customFormat="1"/>
    <row r="623928" customFormat="1"/>
    <row r="623929" customFormat="1"/>
    <row r="623930" customFormat="1"/>
    <row r="623931" customFormat="1"/>
    <row r="623932" customFormat="1"/>
    <row r="623933" customFormat="1"/>
    <row r="623934" customFormat="1"/>
    <row r="623935" customFormat="1"/>
    <row r="623936" customFormat="1"/>
    <row r="623937" customFormat="1"/>
    <row r="623938" customFormat="1"/>
    <row r="623939" customFormat="1"/>
    <row r="623940" customFormat="1"/>
    <row r="623941" customFormat="1"/>
    <row r="623942" customFormat="1"/>
    <row r="623943" customFormat="1"/>
    <row r="623944" customFormat="1"/>
    <row r="623945" customFormat="1"/>
    <row r="623946" customFormat="1"/>
    <row r="623947" customFormat="1"/>
    <row r="623948" customFormat="1"/>
    <row r="623949" customFormat="1"/>
    <row r="623950" customFormat="1"/>
    <row r="623951" customFormat="1"/>
    <row r="623952" customFormat="1"/>
    <row r="623953" customFormat="1"/>
    <row r="623954" customFormat="1"/>
    <row r="623955" customFormat="1"/>
    <row r="623956" customFormat="1"/>
    <row r="623957" customFormat="1"/>
    <row r="623958" customFormat="1"/>
    <row r="623959" customFormat="1"/>
    <row r="623960" customFormat="1"/>
    <row r="623961" customFormat="1"/>
    <row r="623962" customFormat="1"/>
    <row r="623963" customFormat="1"/>
    <row r="623964" customFormat="1"/>
    <row r="623965" customFormat="1"/>
    <row r="623966" customFormat="1"/>
    <row r="623967" customFormat="1"/>
    <row r="623968" customFormat="1"/>
    <row r="623969" customFormat="1"/>
    <row r="623970" customFormat="1"/>
    <row r="623971" customFormat="1"/>
    <row r="623972" customFormat="1"/>
    <row r="623973" customFormat="1"/>
    <row r="623974" customFormat="1"/>
    <row r="623975" customFormat="1"/>
    <row r="623976" customFormat="1"/>
    <row r="623977" customFormat="1"/>
    <row r="623978" customFormat="1"/>
    <row r="623979" customFormat="1"/>
    <row r="623980" customFormat="1"/>
    <row r="623981" customFormat="1"/>
    <row r="623982" customFormat="1"/>
    <row r="623983" customFormat="1"/>
    <row r="623984" customFormat="1"/>
    <row r="623985" customFormat="1"/>
    <row r="623986" customFormat="1"/>
    <row r="623987" customFormat="1"/>
    <row r="623988" customFormat="1"/>
    <row r="623989" customFormat="1"/>
    <row r="623990" customFormat="1"/>
    <row r="623991" customFormat="1"/>
    <row r="623992" customFormat="1"/>
    <row r="623993" customFormat="1"/>
    <row r="623994" customFormat="1"/>
    <row r="623995" customFormat="1"/>
    <row r="623996" customFormat="1"/>
    <row r="623997" customFormat="1"/>
    <row r="623998" customFormat="1"/>
    <row r="623999" customFormat="1"/>
    <row r="624000" customFormat="1"/>
    <row r="624001" customFormat="1"/>
    <row r="624002" customFormat="1"/>
    <row r="624003" customFormat="1"/>
    <row r="624004" customFormat="1"/>
    <row r="624005" customFormat="1"/>
    <row r="624006" customFormat="1"/>
    <row r="624007" customFormat="1"/>
    <row r="624008" customFormat="1"/>
    <row r="624009" customFormat="1"/>
    <row r="624010" customFormat="1"/>
    <row r="624011" customFormat="1"/>
    <row r="624012" customFormat="1"/>
    <row r="624013" customFormat="1"/>
    <row r="624014" customFormat="1"/>
    <row r="624015" customFormat="1"/>
    <row r="624016" customFormat="1"/>
    <row r="624017" customFormat="1"/>
    <row r="624018" customFormat="1"/>
    <row r="624019" customFormat="1"/>
    <row r="624020" customFormat="1"/>
    <row r="624021" customFormat="1"/>
    <row r="624022" customFormat="1"/>
    <row r="624023" customFormat="1"/>
    <row r="624024" customFormat="1"/>
    <row r="624025" customFormat="1"/>
    <row r="624026" customFormat="1"/>
    <row r="624027" customFormat="1"/>
    <row r="624028" customFormat="1"/>
    <row r="624029" customFormat="1"/>
    <row r="624030" customFormat="1"/>
    <row r="624031" customFormat="1"/>
    <row r="624032" customFormat="1"/>
    <row r="624033" customFormat="1"/>
    <row r="624034" customFormat="1"/>
    <row r="624035" customFormat="1"/>
    <row r="624036" customFormat="1"/>
    <row r="624037" customFormat="1"/>
    <row r="624038" customFormat="1"/>
    <row r="624039" customFormat="1"/>
    <row r="624040" customFormat="1"/>
    <row r="624041" customFormat="1"/>
    <row r="624042" customFormat="1"/>
    <row r="624043" customFormat="1"/>
    <row r="624044" customFormat="1"/>
    <row r="624045" customFormat="1"/>
    <row r="624046" customFormat="1"/>
    <row r="624047" customFormat="1"/>
    <row r="624048" customFormat="1"/>
    <row r="624049" customFormat="1"/>
    <row r="624050" customFormat="1"/>
    <row r="624051" customFormat="1"/>
    <row r="624052" customFormat="1"/>
    <row r="624053" customFormat="1"/>
    <row r="624054" customFormat="1"/>
    <row r="624055" customFormat="1"/>
    <row r="624056" customFormat="1"/>
    <row r="624057" customFormat="1"/>
    <row r="624058" customFormat="1"/>
    <row r="624059" customFormat="1"/>
    <row r="624060" customFormat="1"/>
    <row r="624061" customFormat="1"/>
    <row r="624062" customFormat="1"/>
    <row r="624063" customFormat="1"/>
    <row r="624064" customFormat="1"/>
    <row r="624065" customFormat="1"/>
    <row r="624066" customFormat="1"/>
    <row r="624067" customFormat="1"/>
    <row r="624068" customFormat="1"/>
    <row r="624069" customFormat="1"/>
    <row r="624070" customFormat="1"/>
    <row r="624071" customFormat="1"/>
    <row r="624072" customFormat="1"/>
    <row r="624073" customFormat="1"/>
    <row r="624074" customFormat="1"/>
    <row r="624075" customFormat="1"/>
    <row r="624076" customFormat="1"/>
    <row r="624077" customFormat="1"/>
    <row r="624078" customFormat="1"/>
    <row r="624079" customFormat="1"/>
    <row r="624080" customFormat="1"/>
    <row r="624081" customFormat="1"/>
    <row r="624082" customFormat="1"/>
    <row r="624083" customFormat="1"/>
    <row r="624084" customFormat="1"/>
    <row r="624085" customFormat="1"/>
    <row r="624086" customFormat="1"/>
    <row r="624087" customFormat="1"/>
    <row r="624088" customFormat="1"/>
    <row r="624089" customFormat="1"/>
    <row r="624090" customFormat="1"/>
    <row r="624091" customFormat="1"/>
    <row r="624092" customFormat="1"/>
    <row r="624093" customFormat="1"/>
    <row r="624094" customFormat="1"/>
    <row r="624095" customFormat="1"/>
    <row r="624096" customFormat="1"/>
    <row r="624097" customFormat="1"/>
    <row r="624098" customFormat="1"/>
    <row r="624099" customFormat="1"/>
    <row r="624100" customFormat="1"/>
    <row r="624101" customFormat="1"/>
    <row r="624102" customFormat="1"/>
    <row r="624103" customFormat="1"/>
    <row r="624104" customFormat="1"/>
    <row r="624105" customFormat="1"/>
    <row r="624106" customFormat="1"/>
    <row r="624107" customFormat="1"/>
    <row r="624108" customFormat="1"/>
    <row r="624109" customFormat="1"/>
    <row r="624110" customFormat="1"/>
    <row r="624111" customFormat="1"/>
    <row r="624112" customFormat="1"/>
    <row r="624113" customFormat="1"/>
    <row r="624114" customFormat="1"/>
    <row r="624115" customFormat="1"/>
    <row r="624116" customFormat="1"/>
    <row r="624117" customFormat="1"/>
    <row r="624118" customFormat="1"/>
    <row r="624119" customFormat="1"/>
    <row r="624120" customFormat="1"/>
    <row r="624121" customFormat="1"/>
    <row r="624122" customFormat="1"/>
    <row r="624123" customFormat="1"/>
    <row r="624124" customFormat="1"/>
    <row r="624125" customFormat="1"/>
    <row r="624126" customFormat="1"/>
    <row r="624127" customFormat="1"/>
    <row r="624128" customFormat="1"/>
    <row r="624129" customFormat="1"/>
    <row r="624130" customFormat="1"/>
    <row r="624131" customFormat="1"/>
    <row r="624132" customFormat="1"/>
    <row r="624133" customFormat="1"/>
    <row r="624134" customFormat="1"/>
    <row r="624135" customFormat="1"/>
    <row r="624136" customFormat="1"/>
    <row r="624137" customFormat="1"/>
    <row r="624138" customFormat="1"/>
    <row r="624139" customFormat="1"/>
    <row r="624140" customFormat="1"/>
    <row r="624141" customFormat="1"/>
    <row r="624142" customFormat="1"/>
    <row r="624143" customFormat="1"/>
    <row r="624144" customFormat="1"/>
    <row r="624145" customFormat="1"/>
    <row r="624146" customFormat="1"/>
    <row r="624147" customFormat="1"/>
    <row r="624148" customFormat="1"/>
    <row r="624149" customFormat="1"/>
    <row r="624150" customFormat="1"/>
    <row r="624151" customFormat="1"/>
    <row r="624152" customFormat="1"/>
    <row r="624153" customFormat="1"/>
    <row r="624154" customFormat="1"/>
    <row r="624155" customFormat="1"/>
    <row r="624156" customFormat="1"/>
    <row r="624157" customFormat="1"/>
    <row r="624158" customFormat="1"/>
    <row r="624159" customFormat="1"/>
    <row r="624160" customFormat="1"/>
    <row r="624161" customFormat="1"/>
    <row r="624162" customFormat="1"/>
    <row r="624163" customFormat="1"/>
    <row r="624164" customFormat="1"/>
    <row r="624165" customFormat="1"/>
    <row r="624166" customFormat="1"/>
    <row r="624167" customFormat="1"/>
    <row r="624168" customFormat="1"/>
    <row r="624169" customFormat="1"/>
    <row r="624170" customFormat="1"/>
    <row r="624171" customFormat="1"/>
    <row r="624172" customFormat="1"/>
    <row r="624173" customFormat="1"/>
    <row r="624174" customFormat="1"/>
    <row r="624175" customFormat="1"/>
    <row r="624176" customFormat="1"/>
    <row r="624177" customFormat="1"/>
    <row r="624178" customFormat="1"/>
    <row r="624179" customFormat="1"/>
    <row r="624180" customFormat="1"/>
    <row r="624181" customFormat="1"/>
    <row r="624182" customFormat="1"/>
    <row r="624183" customFormat="1"/>
    <row r="624184" customFormat="1"/>
    <row r="624185" customFormat="1"/>
    <row r="624186" customFormat="1"/>
    <row r="624187" customFormat="1"/>
    <row r="624188" customFormat="1"/>
    <row r="624189" customFormat="1"/>
    <row r="624190" customFormat="1"/>
    <row r="624191" customFormat="1"/>
    <row r="624192" customFormat="1"/>
    <row r="624193" customFormat="1"/>
    <row r="624194" customFormat="1"/>
    <row r="624195" customFormat="1"/>
    <row r="624196" customFormat="1"/>
    <row r="624197" customFormat="1"/>
    <row r="624198" customFormat="1"/>
    <row r="624199" customFormat="1"/>
    <row r="624200" customFormat="1"/>
    <row r="624201" customFormat="1"/>
    <row r="624202" customFormat="1"/>
    <row r="624203" customFormat="1"/>
    <row r="624204" customFormat="1"/>
    <row r="624205" customFormat="1"/>
    <row r="624206" customFormat="1"/>
    <row r="624207" customFormat="1"/>
    <row r="624208" customFormat="1"/>
    <row r="624209" customFormat="1"/>
    <row r="624210" customFormat="1"/>
    <row r="624211" customFormat="1"/>
    <row r="624212" customFormat="1"/>
    <row r="624213" customFormat="1"/>
    <row r="624214" customFormat="1"/>
    <row r="624215" customFormat="1"/>
    <row r="624216" customFormat="1"/>
    <row r="624217" customFormat="1"/>
    <row r="624218" customFormat="1"/>
    <row r="624219" customFormat="1"/>
    <row r="624220" customFormat="1"/>
    <row r="624221" customFormat="1"/>
    <row r="624222" customFormat="1"/>
    <row r="624223" customFormat="1"/>
    <row r="624224" customFormat="1"/>
    <row r="624225" customFormat="1"/>
    <row r="624226" customFormat="1"/>
    <row r="624227" customFormat="1"/>
    <row r="624228" customFormat="1"/>
    <row r="624229" customFormat="1"/>
    <row r="624230" customFormat="1"/>
    <row r="624231" customFormat="1"/>
    <row r="624232" customFormat="1"/>
    <row r="624233" customFormat="1"/>
    <row r="624234" customFormat="1"/>
    <row r="624235" customFormat="1"/>
    <row r="624236" customFormat="1"/>
    <row r="624237" customFormat="1"/>
    <row r="624238" customFormat="1"/>
    <row r="624239" customFormat="1"/>
    <row r="624240" customFormat="1"/>
    <row r="624241" customFormat="1"/>
    <row r="624242" customFormat="1"/>
    <row r="624243" customFormat="1"/>
    <row r="624244" customFormat="1"/>
    <row r="624245" customFormat="1"/>
    <row r="624246" customFormat="1"/>
    <row r="624247" customFormat="1"/>
    <row r="624248" customFormat="1"/>
    <row r="624249" customFormat="1"/>
    <row r="624250" customFormat="1"/>
    <row r="624251" customFormat="1"/>
    <row r="624252" customFormat="1"/>
    <row r="624253" customFormat="1"/>
    <row r="624254" customFormat="1"/>
    <row r="624255" customFormat="1"/>
    <row r="624256" customFormat="1"/>
    <row r="624257" customFormat="1"/>
    <row r="624258" customFormat="1"/>
    <row r="624259" customFormat="1"/>
    <row r="624260" customFormat="1"/>
    <row r="624261" customFormat="1"/>
    <row r="624262" customFormat="1"/>
    <row r="624263" customFormat="1"/>
    <row r="624264" customFormat="1"/>
    <row r="624265" customFormat="1"/>
    <row r="624266" customFormat="1"/>
    <row r="624267" customFormat="1"/>
    <row r="624268" customFormat="1"/>
    <row r="624269" customFormat="1"/>
    <row r="624270" customFormat="1"/>
    <row r="624271" customFormat="1"/>
    <row r="624272" customFormat="1"/>
    <row r="624273" customFormat="1"/>
    <row r="624274" customFormat="1"/>
    <row r="624275" customFormat="1"/>
    <row r="624276" customFormat="1"/>
    <row r="624277" customFormat="1"/>
    <row r="624278" customFormat="1"/>
    <row r="624279" customFormat="1"/>
    <row r="624280" customFormat="1"/>
    <row r="624281" customFormat="1"/>
    <row r="624282" customFormat="1"/>
    <row r="624283" customFormat="1"/>
    <row r="624284" customFormat="1"/>
    <row r="624285" customFormat="1"/>
    <row r="624286" customFormat="1"/>
    <row r="624287" customFormat="1"/>
    <row r="624288" customFormat="1"/>
    <row r="624289" customFormat="1"/>
    <row r="624290" customFormat="1"/>
    <row r="624291" customFormat="1"/>
    <row r="624292" customFormat="1"/>
    <row r="624293" customFormat="1"/>
    <row r="624294" customFormat="1"/>
    <row r="624295" customFormat="1"/>
    <row r="624296" customFormat="1"/>
    <row r="624297" customFormat="1"/>
    <row r="624298" customFormat="1"/>
    <row r="624299" customFormat="1"/>
    <row r="624300" customFormat="1"/>
    <row r="624301" customFormat="1"/>
    <row r="624302" customFormat="1"/>
    <row r="624303" customFormat="1"/>
    <row r="624304" customFormat="1"/>
    <row r="624305" customFormat="1"/>
    <row r="624306" customFormat="1"/>
    <row r="624307" customFormat="1"/>
    <row r="624308" customFormat="1"/>
    <row r="624309" customFormat="1"/>
    <row r="624310" customFormat="1"/>
    <row r="624311" customFormat="1"/>
    <row r="624312" customFormat="1"/>
    <row r="624313" customFormat="1"/>
    <row r="624314" customFormat="1"/>
    <row r="624315" customFormat="1"/>
    <row r="624316" customFormat="1"/>
    <row r="624317" customFormat="1"/>
    <row r="624318" customFormat="1"/>
    <row r="624319" customFormat="1"/>
    <row r="624320" customFormat="1"/>
    <row r="624321" customFormat="1"/>
    <row r="624322" customFormat="1"/>
    <row r="624323" customFormat="1"/>
    <row r="624324" customFormat="1"/>
    <row r="624325" customFormat="1"/>
    <row r="624326" customFormat="1"/>
    <row r="624327" customFormat="1"/>
    <row r="624328" customFormat="1"/>
    <row r="624329" customFormat="1"/>
    <row r="624330" customFormat="1"/>
    <row r="624331" customFormat="1"/>
    <row r="624332" customFormat="1"/>
    <row r="624333" customFormat="1"/>
    <row r="624334" customFormat="1"/>
    <row r="624335" customFormat="1"/>
    <row r="624336" customFormat="1"/>
    <row r="624337" customFormat="1"/>
    <row r="624338" customFormat="1"/>
    <row r="624339" customFormat="1"/>
    <row r="624340" customFormat="1"/>
    <row r="624341" customFormat="1"/>
    <row r="624342" customFormat="1"/>
    <row r="624343" customFormat="1"/>
    <row r="624344" customFormat="1"/>
    <row r="624345" customFormat="1"/>
    <row r="624346" customFormat="1"/>
    <row r="624347" customFormat="1"/>
    <row r="624348" customFormat="1"/>
    <row r="624349" customFormat="1"/>
    <row r="624350" customFormat="1"/>
    <row r="624351" customFormat="1"/>
    <row r="624352" customFormat="1"/>
    <row r="624353" customFormat="1"/>
    <row r="624354" customFormat="1"/>
    <row r="624355" customFormat="1"/>
    <row r="624356" customFormat="1"/>
    <row r="624357" customFormat="1"/>
    <row r="624358" customFormat="1"/>
    <row r="624359" customFormat="1"/>
    <row r="624360" customFormat="1"/>
    <row r="624361" customFormat="1"/>
    <row r="624362" customFormat="1"/>
    <row r="624363" customFormat="1"/>
    <row r="624364" customFormat="1"/>
    <row r="624365" customFormat="1"/>
    <row r="624366" customFormat="1"/>
    <row r="624367" customFormat="1"/>
    <row r="624368" customFormat="1"/>
    <row r="624369" customFormat="1"/>
    <row r="624370" customFormat="1"/>
    <row r="624371" customFormat="1"/>
    <row r="624372" customFormat="1"/>
    <row r="624373" customFormat="1"/>
    <row r="624374" customFormat="1"/>
    <row r="624375" customFormat="1"/>
    <row r="624376" customFormat="1"/>
    <row r="624377" customFormat="1"/>
    <row r="624378" customFormat="1"/>
    <row r="624379" customFormat="1"/>
    <row r="624380" customFormat="1"/>
    <row r="624381" customFormat="1"/>
    <row r="624382" customFormat="1"/>
    <row r="624383" customFormat="1"/>
    <row r="624384" customFormat="1"/>
    <row r="624385" customFormat="1"/>
    <row r="624386" customFormat="1"/>
    <row r="624387" customFormat="1"/>
    <row r="624388" customFormat="1"/>
    <row r="624389" customFormat="1"/>
    <row r="624390" customFormat="1"/>
    <row r="624391" customFormat="1"/>
    <row r="624392" customFormat="1"/>
    <row r="624393" customFormat="1"/>
    <row r="624394" customFormat="1"/>
    <row r="624395" customFormat="1"/>
    <row r="624396" customFormat="1"/>
    <row r="624397" customFormat="1"/>
    <row r="624398" customFormat="1"/>
    <row r="624399" customFormat="1"/>
    <row r="624400" customFormat="1"/>
    <row r="624401" customFormat="1"/>
    <row r="624402" customFormat="1"/>
    <row r="624403" customFormat="1"/>
    <row r="624404" customFormat="1"/>
    <row r="624405" customFormat="1"/>
    <row r="624406" customFormat="1"/>
    <row r="624407" customFormat="1"/>
    <row r="624408" customFormat="1"/>
    <row r="624409" customFormat="1"/>
    <row r="624410" customFormat="1"/>
    <row r="624411" customFormat="1"/>
    <row r="624412" customFormat="1"/>
    <row r="624413" customFormat="1"/>
    <row r="624414" customFormat="1"/>
    <row r="624415" customFormat="1"/>
    <row r="624416" customFormat="1"/>
    <row r="624417" customFormat="1"/>
    <row r="624418" customFormat="1"/>
    <row r="624419" customFormat="1"/>
    <row r="624420" customFormat="1"/>
    <row r="624421" customFormat="1"/>
    <row r="624422" customFormat="1"/>
    <row r="624423" customFormat="1"/>
    <row r="624424" customFormat="1"/>
    <row r="624425" customFormat="1"/>
    <row r="624426" customFormat="1"/>
    <row r="624427" customFormat="1"/>
    <row r="624428" customFormat="1"/>
    <row r="624429" customFormat="1"/>
    <row r="624430" customFormat="1"/>
    <row r="624431" customFormat="1"/>
    <row r="624432" customFormat="1"/>
    <row r="624433" customFormat="1"/>
    <row r="624434" customFormat="1"/>
    <row r="624435" customFormat="1"/>
    <row r="624436" customFormat="1"/>
    <row r="624437" customFormat="1"/>
    <row r="624438" customFormat="1"/>
    <row r="624439" customFormat="1"/>
    <row r="624440" customFormat="1"/>
    <row r="624441" customFormat="1"/>
    <row r="624442" customFormat="1"/>
    <row r="624443" customFormat="1"/>
    <row r="624444" customFormat="1"/>
    <row r="624445" customFormat="1"/>
    <row r="624446" customFormat="1"/>
    <row r="624447" customFormat="1"/>
    <row r="624448" customFormat="1"/>
    <row r="624449" customFormat="1"/>
    <row r="624450" customFormat="1"/>
    <row r="624451" customFormat="1"/>
    <row r="624452" customFormat="1"/>
    <row r="624453" customFormat="1"/>
    <row r="624454" customFormat="1"/>
    <row r="624455" customFormat="1"/>
    <row r="624456" customFormat="1"/>
    <row r="624457" customFormat="1"/>
    <row r="624458" customFormat="1"/>
    <row r="624459" customFormat="1"/>
    <row r="624460" customFormat="1"/>
    <row r="624461" customFormat="1"/>
    <row r="624462" customFormat="1"/>
    <row r="624463" customFormat="1"/>
    <row r="624464" customFormat="1"/>
    <row r="624465" customFormat="1"/>
    <row r="624466" customFormat="1"/>
    <row r="624467" customFormat="1"/>
    <row r="624468" customFormat="1"/>
    <row r="624469" customFormat="1"/>
    <row r="624470" customFormat="1"/>
    <row r="624471" customFormat="1"/>
    <row r="624472" customFormat="1"/>
    <row r="624473" customFormat="1"/>
    <row r="624474" customFormat="1"/>
    <row r="624475" customFormat="1"/>
    <row r="624476" customFormat="1"/>
    <row r="624477" customFormat="1"/>
    <row r="624478" customFormat="1"/>
    <row r="624479" customFormat="1"/>
    <row r="624480" customFormat="1"/>
    <row r="624481" customFormat="1"/>
    <row r="624482" customFormat="1"/>
    <row r="624483" customFormat="1"/>
    <row r="624484" customFormat="1"/>
    <row r="624485" customFormat="1"/>
    <row r="624486" customFormat="1"/>
    <row r="624487" customFormat="1"/>
    <row r="624488" customFormat="1"/>
    <row r="624489" customFormat="1"/>
    <row r="624490" customFormat="1"/>
    <row r="624491" customFormat="1"/>
    <row r="624492" customFormat="1"/>
    <row r="624493" customFormat="1"/>
    <row r="624494" customFormat="1"/>
    <row r="624495" customFormat="1"/>
    <row r="624496" customFormat="1"/>
    <row r="624497" customFormat="1"/>
    <row r="624498" customFormat="1"/>
    <row r="624499" customFormat="1"/>
    <row r="624500" customFormat="1"/>
    <row r="624501" customFormat="1"/>
    <row r="624502" customFormat="1"/>
    <row r="624503" customFormat="1"/>
    <row r="624504" customFormat="1"/>
    <row r="624505" customFormat="1"/>
    <row r="624506" customFormat="1"/>
    <row r="624507" customFormat="1"/>
    <row r="624508" customFormat="1"/>
    <row r="624509" customFormat="1"/>
    <row r="624510" customFormat="1"/>
    <row r="624511" customFormat="1"/>
    <row r="624512" customFormat="1"/>
    <row r="624513" customFormat="1"/>
    <row r="624514" customFormat="1"/>
    <row r="624515" customFormat="1"/>
    <row r="624516" customFormat="1"/>
    <row r="624517" customFormat="1"/>
    <row r="624518" customFormat="1"/>
    <row r="624519" customFormat="1"/>
    <row r="624520" customFormat="1"/>
    <row r="624521" customFormat="1"/>
    <row r="624522" customFormat="1"/>
    <row r="624523" customFormat="1"/>
    <row r="624524" customFormat="1"/>
    <row r="624525" customFormat="1"/>
    <row r="624526" customFormat="1"/>
    <row r="624527" customFormat="1"/>
    <row r="624528" customFormat="1"/>
    <row r="624529" customFormat="1"/>
    <row r="624530" customFormat="1"/>
    <row r="624531" customFormat="1"/>
    <row r="624532" customFormat="1"/>
    <row r="624533" customFormat="1"/>
    <row r="624534" customFormat="1"/>
    <row r="624535" customFormat="1"/>
    <row r="624536" customFormat="1"/>
    <row r="624537" customFormat="1"/>
    <row r="624538" customFormat="1"/>
    <row r="624539" customFormat="1"/>
    <row r="624540" customFormat="1"/>
    <row r="624541" customFormat="1"/>
    <row r="624542" customFormat="1"/>
    <row r="624543" customFormat="1"/>
    <row r="624544" customFormat="1"/>
    <row r="624545" customFormat="1"/>
    <row r="624546" customFormat="1"/>
    <row r="624547" customFormat="1"/>
    <row r="624548" customFormat="1"/>
    <row r="624549" customFormat="1"/>
    <row r="624550" customFormat="1"/>
    <row r="624551" customFormat="1"/>
    <row r="624552" customFormat="1"/>
    <row r="624553" customFormat="1"/>
    <row r="624554" customFormat="1"/>
    <row r="624555" customFormat="1"/>
    <row r="624556" customFormat="1"/>
    <row r="624557" customFormat="1"/>
    <row r="624558" customFormat="1"/>
    <row r="624559" customFormat="1"/>
    <row r="624560" customFormat="1"/>
    <row r="624561" customFormat="1"/>
    <row r="624562" customFormat="1"/>
    <row r="624563" customFormat="1"/>
    <row r="624564" customFormat="1"/>
    <row r="624565" customFormat="1"/>
    <row r="624566" customFormat="1"/>
    <row r="624567" customFormat="1"/>
    <row r="624568" customFormat="1"/>
    <row r="624569" customFormat="1"/>
    <row r="624570" customFormat="1"/>
    <row r="624571" customFormat="1"/>
    <row r="624572" customFormat="1"/>
    <row r="624573" customFormat="1"/>
    <row r="624574" customFormat="1"/>
    <row r="624575" customFormat="1"/>
    <row r="624576" customFormat="1"/>
    <row r="624577" customFormat="1"/>
    <row r="624578" customFormat="1"/>
    <row r="624579" customFormat="1"/>
    <row r="624580" customFormat="1"/>
    <row r="624581" customFormat="1"/>
    <row r="624582" customFormat="1"/>
    <row r="624583" customFormat="1"/>
    <row r="624584" customFormat="1"/>
    <row r="624585" customFormat="1"/>
    <row r="624586" customFormat="1"/>
    <row r="624587" customFormat="1"/>
    <row r="624588" customFormat="1"/>
    <row r="624589" customFormat="1"/>
    <row r="624590" customFormat="1"/>
    <row r="624591" customFormat="1"/>
    <row r="624592" customFormat="1"/>
    <row r="624593" customFormat="1"/>
    <row r="624594" customFormat="1"/>
    <row r="624595" customFormat="1"/>
    <row r="624596" customFormat="1"/>
    <row r="624597" customFormat="1"/>
    <row r="624598" customFormat="1"/>
    <row r="624599" customFormat="1"/>
    <row r="624600" customFormat="1"/>
    <row r="624601" customFormat="1"/>
    <row r="624602" customFormat="1"/>
    <row r="624603" customFormat="1"/>
    <row r="624604" customFormat="1"/>
    <row r="624605" customFormat="1"/>
    <row r="624606" customFormat="1"/>
    <row r="624607" customFormat="1"/>
    <row r="624608" customFormat="1"/>
    <row r="624609" customFormat="1"/>
    <row r="624610" customFormat="1"/>
    <row r="624611" customFormat="1"/>
    <row r="624612" customFormat="1"/>
    <row r="624613" customFormat="1"/>
    <row r="624614" customFormat="1"/>
    <row r="624615" customFormat="1"/>
    <row r="624616" customFormat="1"/>
    <row r="624617" customFormat="1"/>
    <row r="624618" customFormat="1"/>
    <row r="624619" customFormat="1"/>
    <row r="624620" customFormat="1"/>
    <row r="624621" customFormat="1"/>
    <row r="624622" customFormat="1"/>
    <row r="624623" customFormat="1"/>
    <row r="624624" customFormat="1"/>
    <row r="624625" customFormat="1"/>
    <row r="624626" customFormat="1"/>
    <row r="624627" customFormat="1"/>
    <row r="624628" customFormat="1"/>
    <row r="624629" customFormat="1"/>
    <row r="624630" customFormat="1"/>
    <row r="624631" customFormat="1"/>
    <row r="624632" customFormat="1"/>
    <row r="624633" customFormat="1"/>
    <row r="624634" customFormat="1"/>
    <row r="624635" customFormat="1"/>
    <row r="624636" customFormat="1"/>
    <row r="624637" customFormat="1"/>
    <row r="624638" customFormat="1"/>
    <row r="624639" customFormat="1"/>
    <row r="624640" customFormat="1"/>
    <row r="624641" customFormat="1"/>
    <row r="624642" customFormat="1"/>
    <row r="624643" customFormat="1"/>
    <row r="624644" customFormat="1"/>
    <row r="624645" customFormat="1"/>
    <row r="624646" customFormat="1"/>
    <row r="624647" customFormat="1"/>
    <row r="624648" customFormat="1"/>
    <row r="624649" customFormat="1"/>
    <row r="624650" customFormat="1"/>
    <row r="624651" customFormat="1"/>
    <row r="624652" customFormat="1"/>
    <row r="624653" customFormat="1"/>
    <row r="624654" customFormat="1"/>
    <row r="624655" customFormat="1"/>
    <row r="624656" customFormat="1"/>
    <row r="624657" customFormat="1"/>
    <row r="624658" customFormat="1"/>
    <row r="624659" customFormat="1"/>
    <row r="624660" customFormat="1"/>
    <row r="624661" customFormat="1"/>
    <row r="624662" customFormat="1"/>
    <row r="624663" customFormat="1"/>
    <row r="624664" customFormat="1"/>
    <row r="624665" customFormat="1"/>
    <row r="624666" customFormat="1"/>
    <row r="624667" customFormat="1"/>
    <row r="624668" customFormat="1"/>
    <row r="624669" customFormat="1"/>
    <row r="624670" customFormat="1"/>
    <row r="624671" customFormat="1"/>
    <row r="624672" customFormat="1"/>
    <row r="624673" customFormat="1"/>
    <row r="624674" customFormat="1"/>
    <row r="624675" customFormat="1"/>
    <row r="624676" customFormat="1"/>
    <row r="624677" customFormat="1"/>
    <row r="624678" customFormat="1"/>
    <row r="624679" customFormat="1"/>
    <row r="624680" customFormat="1"/>
    <row r="624681" customFormat="1"/>
    <row r="624682" customFormat="1"/>
    <row r="624683" customFormat="1"/>
    <row r="624684" customFormat="1"/>
    <row r="624685" customFormat="1"/>
    <row r="624686" customFormat="1"/>
    <row r="624687" customFormat="1"/>
    <row r="624688" customFormat="1"/>
    <row r="624689" customFormat="1"/>
    <row r="624690" customFormat="1"/>
    <row r="624691" customFormat="1"/>
    <row r="624692" customFormat="1"/>
    <row r="624693" customFormat="1"/>
    <row r="624694" customFormat="1"/>
    <row r="624695" customFormat="1"/>
    <row r="624696" customFormat="1"/>
    <row r="624697" customFormat="1"/>
    <row r="624698" customFormat="1"/>
    <row r="624699" customFormat="1"/>
    <row r="624700" customFormat="1"/>
    <row r="624701" customFormat="1"/>
    <row r="624702" customFormat="1"/>
    <row r="624703" customFormat="1"/>
    <row r="624704" customFormat="1"/>
    <row r="624705" customFormat="1"/>
    <row r="624706" customFormat="1"/>
    <row r="624707" customFormat="1"/>
    <row r="624708" customFormat="1"/>
    <row r="624709" customFormat="1"/>
    <row r="624710" customFormat="1"/>
    <row r="624711" customFormat="1"/>
    <row r="624712" customFormat="1"/>
    <row r="624713" customFormat="1"/>
    <row r="624714" customFormat="1"/>
    <row r="624715" customFormat="1"/>
    <row r="624716" customFormat="1"/>
    <row r="624717" customFormat="1"/>
    <row r="624718" customFormat="1"/>
    <row r="624719" customFormat="1"/>
    <row r="624720" customFormat="1"/>
    <row r="624721" customFormat="1"/>
    <row r="624722" customFormat="1"/>
    <row r="624723" customFormat="1"/>
    <row r="624724" customFormat="1"/>
    <row r="624725" customFormat="1"/>
    <row r="624726" customFormat="1"/>
    <row r="624727" customFormat="1"/>
    <row r="624728" customFormat="1"/>
    <row r="624729" customFormat="1"/>
    <row r="624730" customFormat="1"/>
    <row r="624731" customFormat="1"/>
    <row r="624732" customFormat="1"/>
    <row r="624733" customFormat="1"/>
    <row r="624734" customFormat="1"/>
    <row r="624735" customFormat="1"/>
    <row r="624736" customFormat="1"/>
    <row r="624737" customFormat="1"/>
    <row r="624738" customFormat="1"/>
    <row r="624739" customFormat="1"/>
    <row r="624740" customFormat="1"/>
    <row r="624741" customFormat="1"/>
    <row r="624742" customFormat="1"/>
    <row r="624743" customFormat="1"/>
    <row r="624744" customFormat="1"/>
    <row r="624745" customFormat="1"/>
    <row r="624746" customFormat="1"/>
    <row r="624747" customFormat="1"/>
    <row r="624748" customFormat="1"/>
    <row r="624749" customFormat="1"/>
    <row r="624750" customFormat="1"/>
    <row r="624751" customFormat="1"/>
    <row r="624752" customFormat="1"/>
    <row r="624753" customFormat="1"/>
    <row r="624754" customFormat="1"/>
    <row r="624755" customFormat="1"/>
    <row r="624756" customFormat="1"/>
    <row r="624757" customFormat="1"/>
    <row r="624758" customFormat="1"/>
    <row r="624759" customFormat="1"/>
    <row r="624760" customFormat="1"/>
    <row r="624761" customFormat="1"/>
    <row r="624762" customFormat="1"/>
    <row r="624763" customFormat="1"/>
    <row r="624764" customFormat="1"/>
    <row r="624765" customFormat="1"/>
    <row r="624766" customFormat="1"/>
    <row r="624767" customFormat="1"/>
    <row r="624768" customFormat="1"/>
    <row r="624769" customFormat="1"/>
    <row r="624770" customFormat="1"/>
    <row r="624771" customFormat="1"/>
    <row r="624772" customFormat="1"/>
    <row r="624773" customFormat="1"/>
    <row r="624774" customFormat="1"/>
    <row r="624775" customFormat="1"/>
    <row r="624776" customFormat="1"/>
    <row r="624777" customFormat="1"/>
    <row r="624778" customFormat="1"/>
    <row r="624779" customFormat="1"/>
    <row r="624780" customFormat="1"/>
    <row r="624781" customFormat="1"/>
    <row r="624782" customFormat="1"/>
    <row r="624783" customFormat="1"/>
    <row r="624784" customFormat="1"/>
    <row r="624785" customFormat="1"/>
    <row r="624786" customFormat="1"/>
    <row r="624787" customFormat="1"/>
    <row r="624788" customFormat="1"/>
    <row r="624789" customFormat="1"/>
    <row r="624790" customFormat="1"/>
    <row r="624791" customFormat="1"/>
    <row r="624792" customFormat="1"/>
    <row r="624793" customFormat="1"/>
    <row r="624794" customFormat="1"/>
    <row r="624795" customFormat="1"/>
    <row r="624796" customFormat="1"/>
    <row r="624797" customFormat="1"/>
    <row r="624798" customFormat="1"/>
    <row r="624799" customFormat="1"/>
    <row r="624800" customFormat="1"/>
    <row r="624801" customFormat="1"/>
    <row r="624802" customFormat="1"/>
    <row r="624803" customFormat="1"/>
    <row r="624804" customFormat="1"/>
    <row r="624805" customFormat="1"/>
    <row r="624806" customFormat="1"/>
    <row r="624807" customFormat="1"/>
    <row r="624808" customFormat="1"/>
    <row r="624809" customFormat="1"/>
    <row r="624810" customFormat="1"/>
    <row r="624811" customFormat="1"/>
    <row r="624812" customFormat="1"/>
    <row r="624813" customFormat="1"/>
    <row r="624814" customFormat="1"/>
    <row r="624815" customFormat="1"/>
    <row r="624816" customFormat="1"/>
    <row r="624817" customFormat="1"/>
    <row r="624818" customFormat="1"/>
    <row r="624819" customFormat="1"/>
    <row r="624820" customFormat="1"/>
    <row r="624821" customFormat="1"/>
    <row r="624822" customFormat="1"/>
    <row r="624823" customFormat="1"/>
    <row r="624824" customFormat="1"/>
    <row r="624825" customFormat="1"/>
    <row r="624826" customFormat="1"/>
    <row r="624827" customFormat="1"/>
    <row r="624828" customFormat="1"/>
    <row r="624829" customFormat="1"/>
    <row r="624830" customFormat="1"/>
    <row r="624831" customFormat="1"/>
    <row r="624832" customFormat="1"/>
    <row r="624833" customFormat="1"/>
    <row r="624834" customFormat="1"/>
    <row r="624835" customFormat="1"/>
    <row r="624836" customFormat="1"/>
    <row r="624837" customFormat="1"/>
    <row r="624838" customFormat="1"/>
    <row r="624839" customFormat="1"/>
    <row r="624840" customFormat="1"/>
    <row r="624841" customFormat="1"/>
    <row r="624842" customFormat="1"/>
    <row r="624843" customFormat="1"/>
    <row r="624844" customFormat="1"/>
    <row r="624845" customFormat="1"/>
    <row r="624846" customFormat="1"/>
    <row r="624847" customFormat="1"/>
    <row r="624848" customFormat="1"/>
    <row r="624849" customFormat="1"/>
    <row r="624850" customFormat="1"/>
    <row r="624851" customFormat="1"/>
    <row r="624852" customFormat="1"/>
    <row r="624853" customFormat="1"/>
    <row r="624854" customFormat="1"/>
    <row r="624855" customFormat="1"/>
    <row r="624856" customFormat="1"/>
    <row r="624857" customFormat="1"/>
    <row r="624858" customFormat="1"/>
    <row r="624859" customFormat="1"/>
    <row r="624860" customFormat="1"/>
    <row r="624861" customFormat="1"/>
    <row r="624862" customFormat="1"/>
    <row r="624863" customFormat="1"/>
    <row r="624864" customFormat="1"/>
    <row r="624865" customFormat="1"/>
    <row r="624866" customFormat="1"/>
    <row r="624867" customFormat="1"/>
    <row r="624868" customFormat="1"/>
    <row r="624869" customFormat="1"/>
    <row r="624870" customFormat="1"/>
    <row r="624871" customFormat="1"/>
    <row r="624872" customFormat="1"/>
    <row r="624873" customFormat="1"/>
    <row r="624874" customFormat="1"/>
    <row r="624875" customFormat="1"/>
    <row r="624876" customFormat="1"/>
    <row r="624877" customFormat="1"/>
    <row r="624878" customFormat="1"/>
    <row r="624879" customFormat="1"/>
    <row r="624880" customFormat="1"/>
    <row r="624881" customFormat="1"/>
    <row r="624882" customFormat="1"/>
    <row r="624883" customFormat="1"/>
    <row r="624884" customFormat="1"/>
    <row r="624885" customFormat="1"/>
    <row r="624886" customFormat="1"/>
    <row r="624887" customFormat="1"/>
    <row r="624888" customFormat="1"/>
    <row r="624889" customFormat="1"/>
    <row r="624890" customFormat="1"/>
    <row r="624891" customFormat="1"/>
    <row r="624892" customFormat="1"/>
    <row r="624893" customFormat="1"/>
    <row r="624894" customFormat="1"/>
    <row r="624895" customFormat="1"/>
    <row r="624896" customFormat="1"/>
    <row r="624897" customFormat="1"/>
    <row r="624898" customFormat="1"/>
    <row r="624899" customFormat="1"/>
    <row r="624900" customFormat="1"/>
    <row r="624901" customFormat="1"/>
    <row r="624902" customFormat="1"/>
    <row r="624903" customFormat="1"/>
    <row r="624904" customFormat="1"/>
    <row r="624905" customFormat="1"/>
    <row r="624906" customFormat="1"/>
    <row r="624907" customFormat="1"/>
    <row r="624908" customFormat="1"/>
    <row r="624909" customFormat="1"/>
    <row r="624910" customFormat="1"/>
    <row r="624911" customFormat="1"/>
    <row r="624912" customFormat="1"/>
    <row r="624913" customFormat="1"/>
    <row r="624914" customFormat="1"/>
    <row r="624915" customFormat="1"/>
    <row r="624916" customFormat="1"/>
    <row r="624917" customFormat="1"/>
    <row r="624918" customFormat="1"/>
    <row r="624919" customFormat="1"/>
    <row r="624920" customFormat="1"/>
    <row r="624921" customFormat="1"/>
    <row r="624922" customFormat="1"/>
    <row r="624923" customFormat="1"/>
    <row r="624924" customFormat="1"/>
    <row r="624925" customFormat="1"/>
    <row r="624926" customFormat="1"/>
    <row r="624927" customFormat="1"/>
    <row r="624928" customFormat="1"/>
    <row r="624929" customFormat="1"/>
    <row r="624930" customFormat="1"/>
    <row r="624931" customFormat="1"/>
    <row r="624932" customFormat="1"/>
    <row r="624933" customFormat="1"/>
    <row r="624934" customFormat="1"/>
    <row r="624935" customFormat="1"/>
    <row r="624936" customFormat="1"/>
    <row r="624937" customFormat="1"/>
    <row r="624938" customFormat="1"/>
    <row r="624939" customFormat="1"/>
    <row r="624940" customFormat="1"/>
    <row r="624941" customFormat="1"/>
    <row r="624942" customFormat="1"/>
    <row r="624943" customFormat="1"/>
    <row r="624944" customFormat="1"/>
    <row r="624945" customFormat="1"/>
    <row r="624946" customFormat="1"/>
    <row r="624947" customFormat="1"/>
    <row r="624948" customFormat="1"/>
    <row r="624949" customFormat="1"/>
    <row r="624950" customFormat="1"/>
    <row r="624951" customFormat="1"/>
    <row r="624952" customFormat="1"/>
    <row r="624953" customFormat="1"/>
    <row r="624954" customFormat="1"/>
    <row r="624955" customFormat="1"/>
    <row r="624956" customFormat="1"/>
    <row r="624957" customFormat="1"/>
    <row r="624958" customFormat="1"/>
    <row r="624959" customFormat="1"/>
    <row r="624960" customFormat="1"/>
    <row r="624961" customFormat="1"/>
    <row r="624962" customFormat="1"/>
    <row r="624963" customFormat="1"/>
    <row r="624964" customFormat="1"/>
    <row r="624965" customFormat="1"/>
    <row r="624966" customFormat="1"/>
    <row r="624967" customFormat="1"/>
    <row r="624968" customFormat="1"/>
    <row r="624969" customFormat="1"/>
    <row r="624970" customFormat="1"/>
    <row r="624971" customFormat="1"/>
    <row r="624972" customFormat="1"/>
    <row r="624973" customFormat="1"/>
    <row r="624974" customFormat="1"/>
    <row r="624975" customFormat="1"/>
    <row r="624976" customFormat="1"/>
    <row r="624977" customFormat="1"/>
    <row r="624978" customFormat="1"/>
    <row r="624979" customFormat="1"/>
    <row r="624980" customFormat="1"/>
    <row r="624981" customFormat="1"/>
    <row r="624982" customFormat="1"/>
    <row r="624983" customFormat="1"/>
    <row r="624984" customFormat="1"/>
    <row r="624985" customFormat="1"/>
    <row r="624986" customFormat="1"/>
    <row r="624987" customFormat="1"/>
    <row r="624988" customFormat="1"/>
    <row r="624989" customFormat="1"/>
    <row r="624990" customFormat="1"/>
    <row r="624991" customFormat="1"/>
    <row r="624992" customFormat="1"/>
    <row r="624993" customFormat="1"/>
    <row r="624994" customFormat="1"/>
    <row r="624995" customFormat="1"/>
    <row r="624996" customFormat="1"/>
    <row r="624997" customFormat="1"/>
    <row r="624998" customFormat="1"/>
    <row r="624999" customFormat="1"/>
    <row r="625000" customFormat="1"/>
    <row r="625001" customFormat="1"/>
    <row r="625002" customFormat="1"/>
    <row r="625003" customFormat="1"/>
    <row r="625004" customFormat="1"/>
    <row r="625005" customFormat="1"/>
    <row r="625006" customFormat="1"/>
    <row r="625007" customFormat="1"/>
    <row r="625008" customFormat="1"/>
    <row r="625009" customFormat="1"/>
    <row r="625010" customFormat="1"/>
    <row r="625011" customFormat="1"/>
    <row r="625012" customFormat="1"/>
    <row r="625013" customFormat="1"/>
    <row r="625014" customFormat="1"/>
    <row r="625015" customFormat="1"/>
    <row r="625016" customFormat="1"/>
    <row r="625017" customFormat="1"/>
    <row r="625018" customFormat="1"/>
    <row r="625019" customFormat="1"/>
    <row r="625020" customFormat="1"/>
    <row r="625021" customFormat="1"/>
    <row r="625022" customFormat="1"/>
    <row r="625023" customFormat="1"/>
    <row r="625024" customFormat="1"/>
    <row r="625025" customFormat="1"/>
    <row r="625026" customFormat="1"/>
    <row r="625027" customFormat="1"/>
    <row r="625028" customFormat="1"/>
    <row r="625029" customFormat="1"/>
    <row r="625030" customFormat="1"/>
    <row r="625031" customFormat="1"/>
    <row r="625032" customFormat="1"/>
    <row r="625033" customFormat="1"/>
    <row r="625034" customFormat="1"/>
    <row r="625035" customFormat="1"/>
    <row r="625036" customFormat="1"/>
    <row r="625037" customFormat="1"/>
    <row r="625038" customFormat="1"/>
    <row r="625039" customFormat="1"/>
    <row r="625040" customFormat="1"/>
    <row r="625041" customFormat="1"/>
    <row r="625042" customFormat="1"/>
    <row r="625043" customFormat="1"/>
    <row r="625044" customFormat="1"/>
    <row r="625045" customFormat="1"/>
    <row r="625046" customFormat="1"/>
    <row r="625047" customFormat="1"/>
    <row r="625048" customFormat="1"/>
    <row r="625049" customFormat="1"/>
    <row r="625050" customFormat="1"/>
    <row r="625051" customFormat="1"/>
    <row r="625052" customFormat="1"/>
    <row r="625053" customFormat="1"/>
    <row r="625054" customFormat="1"/>
    <row r="625055" customFormat="1"/>
    <row r="625056" customFormat="1"/>
    <row r="625057" customFormat="1"/>
    <row r="625058" customFormat="1"/>
    <row r="625059" customFormat="1"/>
    <row r="625060" customFormat="1"/>
    <row r="625061" customFormat="1"/>
    <row r="625062" customFormat="1"/>
    <row r="625063" customFormat="1"/>
    <row r="625064" customFormat="1"/>
    <row r="625065" customFormat="1"/>
    <row r="625066" customFormat="1"/>
    <row r="625067" customFormat="1"/>
    <row r="625068" customFormat="1"/>
    <row r="625069" customFormat="1"/>
    <row r="625070" customFormat="1"/>
    <row r="625071" customFormat="1"/>
    <row r="625072" customFormat="1"/>
    <row r="625073" customFormat="1"/>
    <row r="625074" customFormat="1"/>
    <row r="625075" customFormat="1"/>
    <row r="625076" customFormat="1"/>
    <row r="625077" customFormat="1"/>
    <row r="625078" customFormat="1"/>
    <row r="625079" customFormat="1"/>
    <row r="625080" customFormat="1"/>
    <row r="625081" customFormat="1"/>
    <row r="625082" customFormat="1"/>
    <row r="625083" customFormat="1"/>
    <row r="625084" customFormat="1"/>
    <row r="625085" customFormat="1"/>
    <row r="625086" customFormat="1"/>
    <row r="625087" customFormat="1"/>
    <row r="625088" customFormat="1"/>
    <row r="625089" customFormat="1"/>
    <row r="625090" customFormat="1"/>
    <row r="625091" customFormat="1"/>
    <row r="625092" customFormat="1"/>
    <row r="625093" customFormat="1"/>
    <row r="625094" customFormat="1"/>
    <row r="625095" customFormat="1"/>
    <row r="625096" customFormat="1"/>
    <row r="625097" customFormat="1"/>
    <row r="625098" customFormat="1"/>
    <row r="625099" customFormat="1"/>
    <row r="625100" customFormat="1"/>
    <row r="625101" customFormat="1"/>
    <row r="625102" customFormat="1"/>
    <row r="625103" customFormat="1"/>
    <row r="625104" customFormat="1"/>
    <row r="625105" customFormat="1"/>
    <row r="625106" customFormat="1"/>
    <row r="625107" customFormat="1"/>
    <row r="625108" customFormat="1"/>
    <row r="625109" customFormat="1"/>
    <row r="625110" customFormat="1"/>
    <row r="625111" customFormat="1"/>
    <row r="625112" customFormat="1"/>
    <row r="625113" customFormat="1"/>
    <row r="625114" customFormat="1"/>
    <row r="625115" customFormat="1"/>
    <row r="625116" customFormat="1"/>
    <row r="625117" customFormat="1"/>
    <row r="625118" customFormat="1"/>
    <row r="625119" customFormat="1"/>
    <row r="625120" customFormat="1"/>
    <row r="625121" customFormat="1"/>
    <row r="625122" customFormat="1"/>
    <row r="625123" customFormat="1"/>
    <row r="625124" customFormat="1"/>
    <row r="625125" customFormat="1"/>
    <row r="625126" customFormat="1"/>
    <row r="625127" customFormat="1"/>
    <row r="625128" customFormat="1"/>
    <row r="625129" customFormat="1"/>
    <row r="625130" customFormat="1"/>
    <row r="625131" customFormat="1"/>
    <row r="625132" customFormat="1"/>
    <row r="625133" customFormat="1"/>
    <row r="625134" customFormat="1"/>
    <row r="625135" customFormat="1"/>
    <row r="625136" customFormat="1"/>
    <row r="625137" customFormat="1"/>
    <row r="625138" customFormat="1"/>
    <row r="625139" customFormat="1"/>
    <row r="625140" customFormat="1"/>
    <row r="625141" customFormat="1"/>
    <row r="625142" customFormat="1"/>
    <row r="625143" customFormat="1"/>
    <row r="625144" customFormat="1"/>
    <row r="625145" customFormat="1"/>
    <row r="625146" customFormat="1"/>
    <row r="625147" customFormat="1"/>
    <row r="625148" customFormat="1"/>
    <row r="625149" customFormat="1"/>
    <row r="625150" customFormat="1"/>
    <row r="625151" customFormat="1"/>
    <row r="625152" customFormat="1"/>
    <row r="625153" customFormat="1"/>
    <row r="625154" customFormat="1"/>
    <row r="625155" customFormat="1"/>
    <row r="625156" customFormat="1"/>
    <row r="625157" customFormat="1"/>
    <row r="625158" customFormat="1"/>
    <row r="625159" customFormat="1"/>
    <row r="625160" customFormat="1"/>
    <row r="625161" customFormat="1"/>
    <row r="625162" customFormat="1"/>
    <row r="625163" customFormat="1"/>
    <row r="625164" customFormat="1"/>
    <row r="625165" customFormat="1"/>
    <row r="625166" customFormat="1"/>
    <row r="625167" customFormat="1"/>
    <row r="625168" customFormat="1"/>
    <row r="625169" customFormat="1"/>
    <row r="625170" customFormat="1"/>
    <row r="625171" customFormat="1"/>
    <row r="625172" customFormat="1"/>
    <row r="625173" customFormat="1"/>
    <row r="625174" customFormat="1"/>
    <row r="625175" customFormat="1"/>
    <row r="625176" customFormat="1"/>
    <row r="625177" customFormat="1"/>
    <row r="625178" customFormat="1"/>
    <row r="625179" customFormat="1"/>
    <row r="625180" customFormat="1"/>
    <row r="625181" customFormat="1"/>
    <row r="625182" customFormat="1"/>
    <row r="625183" customFormat="1"/>
    <row r="625184" customFormat="1"/>
    <row r="625185" customFormat="1"/>
    <row r="625186" customFormat="1"/>
    <row r="625187" customFormat="1"/>
    <row r="625188" customFormat="1"/>
    <row r="625189" customFormat="1"/>
    <row r="625190" customFormat="1"/>
    <row r="625191" customFormat="1"/>
    <row r="625192" customFormat="1"/>
    <row r="625193" customFormat="1"/>
    <row r="625194" customFormat="1"/>
    <row r="625195" customFormat="1"/>
    <row r="625196" customFormat="1"/>
    <row r="625197" customFormat="1"/>
    <row r="625198" customFormat="1"/>
    <row r="625199" customFormat="1"/>
    <row r="625200" customFormat="1"/>
    <row r="625201" customFormat="1"/>
    <row r="625202" customFormat="1"/>
    <row r="625203" customFormat="1"/>
    <row r="625204" customFormat="1"/>
    <row r="625205" customFormat="1"/>
    <row r="625206" customFormat="1"/>
    <row r="625207" customFormat="1"/>
    <row r="625208" customFormat="1"/>
    <row r="625209" customFormat="1"/>
    <row r="625210" customFormat="1"/>
    <row r="625211" customFormat="1"/>
    <row r="625212" customFormat="1"/>
    <row r="625213" customFormat="1"/>
    <row r="625214" customFormat="1"/>
    <row r="625215" customFormat="1"/>
    <row r="625216" customFormat="1"/>
    <row r="625217" customFormat="1"/>
    <row r="625218" customFormat="1"/>
    <row r="625219" customFormat="1"/>
    <row r="625220" customFormat="1"/>
    <row r="625221" customFormat="1"/>
    <row r="625222" customFormat="1"/>
    <row r="625223" customFormat="1"/>
    <row r="625224" customFormat="1"/>
    <row r="625225" customFormat="1"/>
    <row r="625226" customFormat="1"/>
    <row r="625227" customFormat="1"/>
    <row r="625228" customFormat="1"/>
    <row r="625229" customFormat="1"/>
    <row r="625230" customFormat="1"/>
    <row r="625231" customFormat="1"/>
    <row r="625232" customFormat="1"/>
    <row r="625233" customFormat="1"/>
    <row r="625234" customFormat="1"/>
    <row r="625235" customFormat="1"/>
    <row r="625236" customFormat="1"/>
    <row r="625237" customFormat="1"/>
    <row r="625238" customFormat="1"/>
    <row r="625239" customFormat="1"/>
    <row r="625240" customFormat="1"/>
    <row r="625241" customFormat="1"/>
    <row r="625242" customFormat="1"/>
    <row r="625243" customFormat="1"/>
    <row r="625244" customFormat="1"/>
    <row r="625245" customFormat="1"/>
    <row r="625246" customFormat="1"/>
    <row r="625247" customFormat="1"/>
    <row r="625248" customFormat="1"/>
    <row r="625249" customFormat="1"/>
    <row r="625250" customFormat="1"/>
    <row r="625251" customFormat="1"/>
    <row r="625252" customFormat="1"/>
    <row r="625253" customFormat="1"/>
    <row r="625254" customFormat="1"/>
    <row r="625255" customFormat="1"/>
    <row r="625256" customFormat="1"/>
    <row r="625257" customFormat="1"/>
    <row r="625258" customFormat="1"/>
    <row r="625259" customFormat="1"/>
    <row r="625260" customFormat="1"/>
    <row r="625261" customFormat="1"/>
    <row r="625262" customFormat="1"/>
    <row r="625263" customFormat="1"/>
    <row r="625264" customFormat="1"/>
    <row r="625265" customFormat="1"/>
    <row r="625266" customFormat="1"/>
    <row r="625267" customFormat="1"/>
    <row r="625268" customFormat="1"/>
    <row r="625269" customFormat="1"/>
    <row r="625270" customFormat="1"/>
    <row r="625271" customFormat="1"/>
    <row r="625272" customFormat="1"/>
    <row r="625273" customFormat="1"/>
    <row r="625274" customFormat="1"/>
    <row r="625275" customFormat="1"/>
    <row r="625276" customFormat="1"/>
    <row r="625277" customFormat="1"/>
    <row r="625278" customFormat="1"/>
    <row r="625279" customFormat="1"/>
    <row r="625280" customFormat="1"/>
    <row r="625281" customFormat="1"/>
    <row r="625282" customFormat="1"/>
    <row r="625283" customFormat="1"/>
    <row r="625284" customFormat="1"/>
    <row r="625285" customFormat="1"/>
    <row r="625286" customFormat="1"/>
    <row r="625287" customFormat="1"/>
    <row r="625288" customFormat="1"/>
    <row r="625289" customFormat="1"/>
    <row r="625290" customFormat="1"/>
    <row r="625291" customFormat="1"/>
    <row r="625292" customFormat="1"/>
    <row r="625293" customFormat="1"/>
    <row r="625294" customFormat="1"/>
    <row r="625295" customFormat="1"/>
    <row r="625296" customFormat="1"/>
    <row r="625297" customFormat="1"/>
    <row r="625298" customFormat="1"/>
    <row r="625299" customFormat="1"/>
    <row r="625300" customFormat="1"/>
    <row r="625301" customFormat="1"/>
    <row r="625302" customFormat="1"/>
    <row r="625303" customFormat="1"/>
    <row r="625304" customFormat="1"/>
    <row r="625305" customFormat="1"/>
    <row r="625306" customFormat="1"/>
    <row r="625307" customFormat="1"/>
    <row r="625308" customFormat="1"/>
    <row r="625309" customFormat="1"/>
    <row r="625310" customFormat="1"/>
    <row r="625311" customFormat="1"/>
    <row r="625312" customFormat="1"/>
    <row r="625313" customFormat="1"/>
    <row r="625314" customFormat="1"/>
    <row r="625315" customFormat="1"/>
    <row r="625316" customFormat="1"/>
    <row r="625317" customFormat="1"/>
    <row r="625318" customFormat="1"/>
    <row r="625319" customFormat="1"/>
    <row r="625320" customFormat="1"/>
    <row r="625321" customFormat="1"/>
    <row r="625322" customFormat="1"/>
    <row r="625323" customFormat="1"/>
    <row r="625324" customFormat="1"/>
    <row r="625325" customFormat="1"/>
    <row r="625326" customFormat="1"/>
    <row r="625327" customFormat="1"/>
    <row r="625328" customFormat="1"/>
    <row r="625329" customFormat="1"/>
    <row r="625330" customFormat="1"/>
    <row r="625331" customFormat="1"/>
    <row r="625332" customFormat="1"/>
    <row r="625333" customFormat="1"/>
    <row r="625334" customFormat="1"/>
    <row r="625335" customFormat="1"/>
    <row r="625336" customFormat="1"/>
    <row r="625337" customFormat="1"/>
    <row r="625338" customFormat="1"/>
    <row r="625339" customFormat="1"/>
    <row r="625340" customFormat="1"/>
    <row r="625341" customFormat="1"/>
    <row r="625342" customFormat="1"/>
    <row r="625343" customFormat="1"/>
    <row r="625344" customFormat="1"/>
    <row r="625345" customFormat="1"/>
    <row r="625346" customFormat="1"/>
    <row r="625347" customFormat="1"/>
    <row r="625348" customFormat="1"/>
    <row r="625349" customFormat="1"/>
    <row r="625350" customFormat="1"/>
    <row r="625351" customFormat="1"/>
    <row r="625352" customFormat="1"/>
    <row r="625353" customFormat="1"/>
    <row r="625354" customFormat="1"/>
    <row r="625355" customFormat="1"/>
    <row r="625356" customFormat="1"/>
    <row r="625357" customFormat="1"/>
    <row r="625358" customFormat="1"/>
    <row r="625359" customFormat="1"/>
    <row r="625360" customFormat="1"/>
    <row r="625361" customFormat="1"/>
    <row r="625362" customFormat="1"/>
    <row r="625363" customFormat="1"/>
    <row r="625364" customFormat="1"/>
    <row r="625365" customFormat="1"/>
    <row r="625366" customFormat="1"/>
    <row r="625367" customFormat="1"/>
    <row r="625368" customFormat="1"/>
    <row r="625369" customFormat="1"/>
    <row r="625370" customFormat="1"/>
    <row r="625371" customFormat="1"/>
    <row r="625372" customFormat="1"/>
    <row r="625373" customFormat="1"/>
    <row r="625374" customFormat="1"/>
    <row r="625375" customFormat="1"/>
    <row r="625376" customFormat="1"/>
    <row r="625377" customFormat="1"/>
    <row r="625378" customFormat="1"/>
    <row r="625379" customFormat="1"/>
    <row r="625380" customFormat="1"/>
    <row r="625381" customFormat="1"/>
    <row r="625382" customFormat="1"/>
    <row r="625383" customFormat="1"/>
    <row r="625384" customFormat="1"/>
    <row r="625385" customFormat="1"/>
    <row r="625386" customFormat="1"/>
    <row r="625387" customFormat="1"/>
    <row r="625388" customFormat="1"/>
    <row r="625389" customFormat="1"/>
    <row r="625390" customFormat="1"/>
    <row r="625391" customFormat="1"/>
    <row r="625392" customFormat="1"/>
    <row r="625393" customFormat="1"/>
    <row r="625394" customFormat="1"/>
    <row r="625395" customFormat="1"/>
    <row r="625396" customFormat="1"/>
    <row r="625397" customFormat="1"/>
    <row r="625398" customFormat="1"/>
    <row r="625399" customFormat="1"/>
    <row r="625400" customFormat="1"/>
    <row r="625401" customFormat="1"/>
    <row r="625402" customFormat="1"/>
    <row r="625403" customFormat="1"/>
    <row r="625404" customFormat="1"/>
    <row r="625405" customFormat="1"/>
    <row r="625406" customFormat="1"/>
    <row r="625407" customFormat="1"/>
    <row r="625408" customFormat="1"/>
    <row r="625409" customFormat="1"/>
    <row r="625410" customFormat="1"/>
    <row r="625411" customFormat="1"/>
    <row r="625412" customFormat="1"/>
    <row r="625413" customFormat="1"/>
    <row r="625414" customFormat="1"/>
    <row r="625415" customFormat="1"/>
    <row r="625416" customFormat="1"/>
    <row r="625417" customFormat="1"/>
    <row r="625418" customFormat="1"/>
    <row r="625419" customFormat="1"/>
    <row r="625420" customFormat="1"/>
    <row r="625421" customFormat="1"/>
    <row r="625422" customFormat="1"/>
    <row r="625423" customFormat="1"/>
    <row r="625424" customFormat="1"/>
    <row r="625425" customFormat="1"/>
    <row r="625426" customFormat="1"/>
    <row r="625427" customFormat="1"/>
    <row r="625428" customFormat="1"/>
    <row r="625429" customFormat="1"/>
    <row r="625430" customFormat="1"/>
    <row r="625431" customFormat="1"/>
    <row r="625432" customFormat="1"/>
    <row r="625433" customFormat="1"/>
    <row r="625434" customFormat="1"/>
    <row r="625435" customFormat="1"/>
    <row r="625436" customFormat="1"/>
    <row r="625437" customFormat="1"/>
    <row r="625438" customFormat="1"/>
    <row r="625439" customFormat="1"/>
    <row r="625440" customFormat="1"/>
    <row r="625441" customFormat="1"/>
    <row r="625442" customFormat="1"/>
    <row r="625443" customFormat="1"/>
    <row r="625444" customFormat="1"/>
    <row r="625445" customFormat="1"/>
    <row r="625446" customFormat="1"/>
    <row r="625447" customFormat="1"/>
    <row r="625448" customFormat="1"/>
    <row r="625449" customFormat="1"/>
    <row r="625450" customFormat="1"/>
    <row r="625451" customFormat="1"/>
    <row r="625452" customFormat="1"/>
    <row r="625453" customFormat="1"/>
    <row r="625454" customFormat="1"/>
    <row r="625455" customFormat="1"/>
    <row r="625456" customFormat="1"/>
    <row r="625457" customFormat="1"/>
    <row r="625458" customFormat="1"/>
    <row r="625459" customFormat="1"/>
    <row r="625460" customFormat="1"/>
    <row r="625461" customFormat="1"/>
    <row r="625462" customFormat="1"/>
    <row r="625463" customFormat="1"/>
    <row r="625464" customFormat="1"/>
    <row r="625465" customFormat="1"/>
    <row r="625466" customFormat="1"/>
    <row r="625467" customFormat="1"/>
    <row r="625468" customFormat="1"/>
    <row r="625469" customFormat="1"/>
    <row r="625470" customFormat="1"/>
    <row r="625471" customFormat="1"/>
    <row r="625472" customFormat="1"/>
    <row r="625473" customFormat="1"/>
    <row r="625474" customFormat="1"/>
    <row r="625475" customFormat="1"/>
    <row r="625476" customFormat="1"/>
    <row r="625477" customFormat="1"/>
    <row r="625478" customFormat="1"/>
    <row r="625479" customFormat="1"/>
    <row r="625480" customFormat="1"/>
    <row r="625481" customFormat="1"/>
    <row r="625482" customFormat="1"/>
    <row r="625483" customFormat="1"/>
    <row r="625484" customFormat="1"/>
    <row r="625485" customFormat="1"/>
    <row r="625486" customFormat="1"/>
    <row r="625487" customFormat="1"/>
    <row r="625488" customFormat="1"/>
    <row r="625489" customFormat="1"/>
    <row r="625490" customFormat="1"/>
    <row r="625491" customFormat="1"/>
    <row r="625492" customFormat="1"/>
    <row r="625493" customFormat="1"/>
    <row r="625494" customFormat="1"/>
    <row r="625495" customFormat="1"/>
    <row r="625496" customFormat="1"/>
    <row r="625497" customFormat="1"/>
    <row r="625498" customFormat="1"/>
    <row r="625499" customFormat="1"/>
    <row r="625500" customFormat="1"/>
    <row r="625501" customFormat="1"/>
    <row r="625502" customFormat="1"/>
    <row r="625503" customFormat="1"/>
    <row r="625504" customFormat="1"/>
    <row r="625505" customFormat="1"/>
    <row r="625506" customFormat="1"/>
    <row r="625507" customFormat="1"/>
    <row r="625508" customFormat="1"/>
    <row r="625509" customFormat="1"/>
    <row r="625510" customFormat="1"/>
    <row r="625511" customFormat="1"/>
    <row r="625512" customFormat="1"/>
    <row r="625513" customFormat="1"/>
    <row r="625514" customFormat="1"/>
    <row r="625515" customFormat="1"/>
    <row r="625516" customFormat="1"/>
    <row r="625517" customFormat="1"/>
    <row r="625518" customFormat="1"/>
    <row r="625519" customFormat="1"/>
    <row r="625520" customFormat="1"/>
    <row r="625521" customFormat="1"/>
    <row r="625522" customFormat="1"/>
    <row r="625523" customFormat="1"/>
    <row r="625524" customFormat="1"/>
    <row r="625525" customFormat="1"/>
    <row r="625526" customFormat="1"/>
    <row r="625527" customFormat="1"/>
    <row r="625528" customFormat="1"/>
    <row r="625529" customFormat="1"/>
    <row r="625530" customFormat="1"/>
    <row r="625531" customFormat="1"/>
    <row r="625532" customFormat="1"/>
    <row r="625533" customFormat="1"/>
    <row r="625534" customFormat="1"/>
    <row r="625535" customFormat="1"/>
    <row r="625536" customFormat="1"/>
    <row r="625537" customFormat="1"/>
    <row r="625538" customFormat="1"/>
    <row r="625539" customFormat="1"/>
    <row r="625540" customFormat="1"/>
    <row r="625541" customFormat="1"/>
    <row r="625542" customFormat="1"/>
    <row r="625543" customFormat="1"/>
    <row r="625544" customFormat="1"/>
    <row r="625545" customFormat="1"/>
    <row r="625546" customFormat="1"/>
    <row r="625547" customFormat="1"/>
    <row r="625548" customFormat="1"/>
    <row r="625549" customFormat="1"/>
    <row r="625550" customFormat="1"/>
    <row r="625551" customFormat="1"/>
    <row r="625552" customFormat="1"/>
    <row r="625553" customFormat="1"/>
    <row r="625554" customFormat="1"/>
    <row r="625555" customFormat="1"/>
    <row r="625556" customFormat="1"/>
    <row r="625557" customFormat="1"/>
    <row r="625558" customFormat="1"/>
    <row r="625559" customFormat="1"/>
    <row r="625560" customFormat="1"/>
    <row r="625561" customFormat="1"/>
    <row r="625562" customFormat="1"/>
    <row r="625563" customFormat="1"/>
    <row r="625564" customFormat="1"/>
    <row r="625565" customFormat="1"/>
    <row r="625566" customFormat="1"/>
    <row r="625567" customFormat="1"/>
    <row r="625568" customFormat="1"/>
    <row r="625569" customFormat="1"/>
    <row r="625570" customFormat="1"/>
    <row r="625571" customFormat="1"/>
    <row r="625572" customFormat="1"/>
    <row r="625573" customFormat="1"/>
    <row r="625574" customFormat="1"/>
    <row r="625575" customFormat="1"/>
    <row r="625576" customFormat="1"/>
    <row r="625577" customFormat="1"/>
    <row r="625578" customFormat="1"/>
    <row r="625579" customFormat="1"/>
    <row r="625580" customFormat="1"/>
    <row r="625581" customFormat="1"/>
    <row r="625582" customFormat="1"/>
    <row r="625583" customFormat="1"/>
    <row r="625584" customFormat="1"/>
    <row r="625585" customFormat="1"/>
    <row r="625586" customFormat="1"/>
    <row r="625587" customFormat="1"/>
    <row r="625588" customFormat="1"/>
    <row r="625589" customFormat="1"/>
    <row r="625590" customFormat="1"/>
    <row r="625591" customFormat="1"/>
    <row r="625592" customFormat="1"/>
    <row r="625593" customFormat="1"/>
    <row r="625594" customFormat="1"/>
    <row r="625595" customFormat="1"/>
    <row r="625596" customFormat="1"/>
    <row r="625597" customFormat="1"/>
    <row r="625598" customFormat="1"/>
    <row r="625599" customFormat="1"/>
    <row r="625600" customFormat="1"/>
    <row r="625601" customFormat="1"/>
    <row r="625602" customFormat="1"/>
    <row r="625603" customFormat="1"/>
    <row r="625604" customFormat="1"/>
    <row r="625605" customFormat="1"/>
    <row r="625606" customFormat="1"/>
    <row r="625607" customFormat="1"/>
    <row r="625608" customFormat="1"/>
    <row r="625609" customFormat="1"/>
    <row r="625610" customFormat="1"/>
    <row r="625611" customFormat="1"/>
    <row r="625612" customFormat="1"/>
    <row r="625613" customFormat="1"/>
    <row r="625614" customFormat="1"/>
    <row r="625615" customFormat="1"/>
    <row r="625616" customFormat="1"/>
    <row r="625617" customFormat="1"/>
    <row r="625618" customFormat="1"/>
    <row r="625619" customFormat="1"/>
    <row r="625620" customFormat="1"/>
    <row r="625621" customFormat="1"/>
    <row r="625622" customFormat="1"/>
    <row r="625623" customFormat="1"/>
    <row r="625624" customFormat="1"/>
    <row r="625625" customFormat="1"/>
    <row r="625626" customFormat="1"/>
    <row r="625627" customFormat="1"/>
    <row r="625628" customFormat="1"/>
    <row r="625629" customFormat="1"/>
    <row r="625630" customFormat="1"/>
    <row r="625631" customFormat="1"/>
    <row r="625632" customFormat="1"/>
    <row r="625633" customFormat="1"/>
    <row r="625634" customFormat="1"/>
    <row r="625635" customFormat="1"/>
    <row r="625636" customFormat="1"/>
    <row r="625637" customFormat="1"/>
    <row r="625638" customFormat="1"/>
    <row r="625639" customFormat="1"/>
    <row r="625640" customFormat="1"/>
    <row r="625641" customFormat="1"/>
    <row r="625642" customFormat="1"/>
    <row r="625643" customFormat="1"/>
    <row r="625644" customFormat="1"/>
    <row r="625645" customFormat="1"/>
    <row r="625646" customFormat="1"/>
    <row r="625647" customFormat="1"/>
    <row r="625648" customFormat="1"/>
    <row r="625649" customFormat="1"/>
    <row r="625650" customFormat="1"/>
    <row r="625651" customFormat="1"/>
    <row r="625652" customFormat="1"/>
    <row r="625653" customFormat="1"/>
    <row r="625654" customFormat="1"/>
    <row r="625655" customFormat="1"/>
    <row r="625656" customFormat="1"/>
    <row r="625657" customFormat="1"/>
    <row r="625658" customFormat="1"/>
    <row r="625659" customFormat="1"/>
    <row r="625660" customFormat="1"/>
    <row r="625661" customFormat="1"/>
    <row r="625662" customFormat="1"/>
    <row r="625663" customFormat="1"/>
    <row r="625664" customFormat="1"/>
    <row r="625665" customFormat="1"/>
    <row r="625666" customFormat="1"/>
    <row r="625667" customFormat="1"/>
    <row r="625668" customFormat="1"/>
    <row r="625669" customFormat="1"/>
    <row r="625670" customFormat="1"/>
    <row r="625671" customFormat="1"/>
    <row r="625672" customFormat="1"/>
    <row r="625673" customFormat="1"/>
    <row r="625674" customFormat="1"/>
    <row r="625675" customFormat="1"/>
    <row r="625676" customFormat="1"/>
    <row r="625677" customFormat="1"/>
    <row r="625678" customFormat="1"/>
    <row r="625679" customFormat="1"/>
    <row r="625680" customFormat="1"/>
    <row r="625681" customFormat="1"/>
    <row r="625682" customFormat="1"/>
    <row r="625683" customFormat="1"/>
    <row r="625684" customFormat="1"/>
    <row r="625685" customFormat="1"/>
    <row r="625686" customFormat="1"/>
    <row r="625687" customFormat="1"/>
    <row r="625688" customFormat="1"/>
    <row r="625689" customFormat="1"/>
    <row r="625690" customFormat="1"/>
    <row r="625691" customFormat="1"/>
    <row r="625692" customFormat="1"/>
    <row r="625693" customFormat="1"/>
    <row r="625694" customFormat="1"/>
    <row r="625695" customFormat="1"/>
    <row r="625696" customFormat="1"/>
    <row r="625697" customFormat="1"/>
    <row r="625698" customFormat="1"/>
    <row r="625699" customFormat="1"/>
    <row r="625700" customFormat="1"/>
    <row r="625701" customFormat="1"/>
    <row r="625702" customFormat="1"/>
    <row r="625703" customFormat="1"/>
    <row r="625704" customFormat="1"/>
    <row r="625705" customFormat="1"/>
    <row r="625706" customFormat="1"/>
    <row r="625707" customFormat="1"/>
    <row r="625708" customFormat="1"/>
    <row r="625709" customFormat="1"/>
    <row r="625710" customFormat="1"/>
    <row r="625711" customFormat="1"/>
    <row r="625712" customFormat="1"/>
    <row r="625713" customFormat="1"/>
    <row r="625714" customFormat="1"/>
    <row r="625715" customFormat="1"/>
    <row r="625716" customFormat="1"/>
    <row r="625717" customFormat="1"/>
    <row r="625718" customFormat="1"/>
    <row r="625719" customFormat="1"/>
    <row r="625720" customFormat="1"/>
    <row r="625721" customFormat="1"/>
    <row r="625722" customFormat="1"/>
    <row r="625723" customFormat="1"/>
    <row r="625724" customFormat="1"/>
    <row r="625725" customFormat="1"/>
    <row r="625726" customFormat="1"/>
    <row r="625727" customFormat="1"/>
    <row r="625728" customFormat="1"/>
    <row r="625729" customFormat="1"/>
    <row r="625730" customFormat="1"/>
    <row r="625731" customFormat="1"/>
    <row r="625732" customFormat="1"/>
    <row r="625733" customFormat="1"/>
    <row r="625734" customFormat="1"/>
    <row r="625735" customFormat="1"/>
    <row r="625736" customFormat="1"/>
    <row r="625737" customFormat="1"/>
    <row r="625738" customFormat="1"/>
    <row r="625739" customFormat="1"/>
    <row r="625740" customFormat="1"/>
    <row r="625741" customFormat="1"/>
    <row r="625742" customFormat="1"/>
    <row r="625743" customFormat="1"/>
    <row r="625744" customFormat="1"/>
    <row r="625745" customFormat="1"/>
    <row r="625746" customFormat="1"/>
    <row r="625747" customFormat="1"/>
    <row r="625748" customFormat="1"/>
    <row r="625749" customFormat="1"/>
    <row r="625750" customFormat="1"/>
    <row r="625751" customFormat="1"/>
    <row r="625752" customFormat="1"/>
    <row r="625753" customFormat="1"/>
    <row r="625754" customFormat="1"/>
    <row r="625755" customFormat="1"/>
    <row r="625756" customFormat="1"/>
    <row r="625757" customFormat="1"/>
    <row r="625758" customFormat="1"/>
    <row r="625759" customFormat="1"/>
    <row r="625760" customFormat="1"/>
    <row r="625761" customFormat="1"/>
    <row r="625762" customFormat="1"/>
    <row r="625763" customFormat="1"/>
    <row r="625764" customFormat="1"/>
    <row r="625765" customFormat="1"/>
    <row r="625766" customFormat="1"/>
    <row r="625767" customFormat="1"/>
    <row r="625768" customFormat="1"/>
    <row r="625769" customFormat="1"/>
    <row r="625770" customFormat="1"/>
    <row r="625771" customFormat="1"/>
    <row r="625772" customFormat="1"/>
    <row r="625773" customFormat="1"/>
    <row r="625774" customFormat="1"/>
    <row r="625775" customFormat="1"/>
    <row r="625776" customFormat="1"/>
    <row r="625777" customFormat="1"/>
    <row r="625778" customFormat="1"/>
    <row r="625779" customFormat="1"/>
    <row r="625780" customFormat="1"/>
    <row r="625781" customFormat="1"/>
    <row r="625782" customFormat="1"/>
    <row r="625783" customFormat="1"/>
    <row r="625784" customFormat="1"/>
    <row r="625785" customFormat="1"/>
    <row r="625786" customFormat="1"/>
    <row r="625787" customFormat="1"/>
    <row r="625788" customFormat="1"/>
    <row r="625789" customFormat="1"/>
    <row r="625790" customFormat="1"/>
    <row r="625791" customFormat="1"/>
    <row r="625792" customFormat="1"/>
    <row r="625793" customFormat="1"/>
    <row r="625794" customFormat="1"/>
    <row r="625795" customFormat="1"/>
    <row r="625796" customFormat="1"/>
    <row r="625797" customFormat="1"/>
    <row r="625798" customFormat="1"/>
    <row r="625799" customFormat="1"/>
    <row r="625800" customFormat="1"/>
    <row r="625801" customFormat="1"/>
    <row r="625802" customFormat="1"/>
    <row r="625803" customFormat="1"/>
    <row r="625804" customFormat="1"/>
    <row r="625805" customFormat="1"/>
    <row r="625806" customFormat="1"/>
    <row r="625807" customFormat="1"/>
    <row r="625808" customFormat="1"/>
    <row r="625809" customFormat="1"/>
    <row r="625810" customFormat="1"/>
    <row r="625811" customFormat="1"/>
    <row r="625812" customFormat="1"/>
    <row r="625813" customFormat="1"/>
    <row r="625814" customFormat="1"/>
    <row r="625815" customFormat="1"/>
    <row r="625816" customFormat="1"/>
    <row r="625817" customFormat="1"/>
    <row r="625818" customFormat="1"/>
    <row r="625819" customFormat="1"/>
    <row r="625820" customFormat="1"/>
    <row r="625821" customFormat="1"/>
    <row r="625822" customFormat="1"/>
    <row r="625823" customFormat="1"/>
    <row r="625824" customFormat="1"/>
    <row r="625825" customFormat="1"/>
    <row r="625826" customFormat="1"/>
    <row r="625827" customFormat="1"/>
    <row r="625828" customFormat="1"/>
    <row r="625829" customFormat="1"/>
    <row r="625830" customFormat="1"/>
    <row r="625831" customFormat="1"/>
    <row r="625832" customFormat="1"/>
    <row r="625833" customFormat="1"/>
    <row r="625834" customFormat="1"/>
    <row r="625835" customFormat="1"/>
    <row r="625836" customFormat="1"/>
    <row r="625837" customFormat="1"/>
    <row r="625838" customFormat="1"/>
    <row r="625839" customFormat="1"/>
    <row r="625840" customFormat="1"/>
    <row r="625841" customFormat="1"/>
    <row r="625842" customFormat="1"/>
    <row r="625843" customFormat="1"/>
    <row r="625844" customFormat="1"/>
    <row r="625845" customFormat="1"/>
    <row r="625846" customFormat="1"/>
    <row r="625847" customFormat="1"/>
    <row r="625848" customFormat="1"/>
    <row r="625849" customFormat="1"/>
    <row r="625850" customFormat="1"/>
    <row r="625851" customFormat="1"/>
    <row r="625852" customFormat="1"/>
    <row r="625853" customFormat="1"/>
    <row r="625854" customFormat="1"/>
    <row r="625855" customFormat="1"/>
    <row r="625856" customFormat="1"/>
    <row r="625857" customFormat="1"/>
    <row r="625858" customFormat="1"/>
    <row r="625859" customFormat="1"/>
    <row r="625860" customFormat="1"/>
    <row r="625861" customFormat="1"/>
    <row r="625862" customFormat="1"/>
    <row r="625863" customFormat="1"/>
    <row r="625864" customFormat="1"/>
    <row r="625865" customFormat="1"/>
    <row r="625866" customFormat="1"/>
    <row r="625867" customFormat="1"/>
    <row r="625868" customFormat="1"/>
    <row r="625869" customFormat="1"/>
    <row r="625870" customFormat="1"/>
    <row r="625871" customFormat="1"/>
    <row r="625872" customFormat="1"/>
    <row r="625873" customFormat="1"/>
    <row r="625874" customFormat="1"/>
    <row r="625875" customFormat="1"/>
    <row r="625876" customFormat="1"/>
    <row r="625877" customFormat="1"/>
    <row r="625878" customFormat="1"/>
    <row r="625879" customFormat="1"/>
    <row r="625880" customFormat="1"/>
    <row r="625881" customFormat="1"/>
    <row r="625882" customFormat="1"/>
    <row r="625883" customFormat="1"/>
    <row r="625884" customFormat="1"/>
    <row r="625885" customFormat="1"/>
    <row r="625886" customFormat="1"/>
    <row r="625887" customFormat="1"/>
    <row r="625888" customFormat="1"/>
    <row r="625889" customFormat="1"/>
    <row r="625890" customFormat="1"/>
    <row r="625891" customFormat="1"/>
    <row r="625892" customFormat="1"/>
    <row r="625893" customFormat="1"/>
    <row r="625894" customFormat="1"/>
    <row r="625895" customFormat="1"/>
    <row r="625896" customFormat="1"/>
    <row r="625897" customFormat="1"/>
    <row r="625898" customFormat="1"/>
    <row r="625899" customFormat="1"/>
    <row r="625900" customFormat="1"/>
    <row r="625901" customFormat="1"/>
    <row r="625902" customFormat="1"/>
    <row r="625903" customFormat="1"/>
    <row r="625904" customFormat="1"/>
    <row r="625905" customFormat="1"/>
    <row r="625906" customFormat="1"/>
    <row r="625907" customFormat="1"/>
    <row r="625908" customFormat="1"/>
    <row r="625909" customFormat="1"/>
    <row r="625910" customFormat="1"/>
    <row r="625911" customFormat="1"/>
    <row r="625912" customFormat="1"/>
    <row r="625913" customFormat="1"/>
    <row r="625914" customFormat="1"/>
    <row r="625915" customFormat="1"/>
    <row r="625916" customFormat="1"/>
    <row r="625917" customFormat="1"/>
    <row r="625918" customFormat="1"/>
    <row r="625919" customFormat="1"/>
    <row r="625920" customFormat="1"/>
    <row r="625921" customFormat="1"/>
    <row r="625922" customFormat="1"/>
    <row r="625923" customFormat="1"/>
    <row r="625924" customFormat="1"/>
    <row r="625925" customFormat="1"/>
    <row r="625926" customFormat="1"/>
    <row r="625927" customFormat="1"/>
    <row r="625928" customFormat="1"/>
    <row r="625929" customFormat="1"/>
    <row r="625930" customFormat="1"/>
    <row r="625931" customFormat="1"/>
    <row r="625932" customFormat="1"/>
    <row r="625933" customFormat="1"/>
    <row r="625934" customFormat="1"/>
    <row r="625935" customFormat="1"/>
    <row r="625936" customFormat="1"/>
    <row r="625937" customFormat="1"/>
    <row r="625938" customFormat="1"/>
    <row r="625939" customFormat="1"/>
    <row r="625940" customFormat="1"/>
    <row r="625941" customFormat="1"/>
    <row r="625942" customFormat="1"/>
    <row r="625943" customFormat="1"/>
    <row r="625944" customFormat="1"/>
    <row r="625945" customFormat="1"/>
    <row r="625946" customFormat="1"/>
    <row r="625947" customFormat="1"/>
    <row r="625948" customFormat="1"/>
    <row r="625949" customFormat="1"/>
    <row r="625950" customFormat="1"/>
    <row r="625951" customFormat="1"/>
    <row r="625952" customFormat="1"/>
    <row r="625953" customFormat="1"/>
    <row r="625954" customFormat="1"/>
    <row r="625955" customFormat="1"/>
    <row r="625956" customFormat="1"/>
    <row r="625957" customFormat="1"/>
    <row r="625958" customFormat="1"/>
    <row r="625959" customFormat="1"/>
    <row r="625960" customFormat="1"/>
    <row r="625961" customFormat="1"/>
    <row r="625962" customFormat="1"/>
    <row r="625963" customFormat="1"/>
    <row r="625964" customFormat="1"/>
    <row r="625965" customFormat="1"/>
    <row r="625966" customFormat="1"/>
    <row r="625967" customFormat="1"/>
    <row r="625968" customFormat="1"/>
    <row r="625969" customFormat="1"/>
    <row r="625970" customFormat="1"/>
    <row r="625971" customFormat="1"/>
    <row r="625972" customFormat="1"/>
    <row r="625973" customFormat="1"/>
    <row r="625974" customFormat="1"/>
    <row r="625975" customFormat="1"/>
    <row r="625976" customFormat="1"/>
    <row r="625977" customFormat="1"/>
    <row r="625978" customFormat="1"/>
    <row r="625979" customFormat="1"/>
    <row r="625980" customFormat="1"/>
    <row r="625981" customFormat="1"/>
    <row r="625982" customFormat="1"/>
    <row r="625983" customFormat="1"/>
    <row r="625984" customFormat="1"/>
    <row r="625985" customFormat="1"/>
    <row r="625986" customFormat="1"/>
    <row r="625987" customFormat="1"/>
    <row r="625988" customFormat="1"/>
    <row r="625989" customFormat="1"/>
    <row r="625990" customFormat="1"/>
    <row r="625991" customFormat="1"/>
    <row r="625992" customFormat="1"/>
    <row r="625993" customFormat="1"/>
    <row r="625994" customFormat="1"/>
    <row r="625995" customFormat="1"/>
    <row r="625996" customFormat="1"/>
    <row r="625997" customFormat="1"/>
    <row r="625998" customFormat="1"/>
    <row r="625999" customFormat="1"/>
    <row r="626000" customFormat="1"/>
    <row r="626001" customFormat="1"/>
    <row r="626002" customFormat="1"/>
    <row r="626003" customFormat="1"/>
    <row r="626004" customFormat="1"/>
    <row r="626005" customFormat="1"/>
    <row r="626006" customFormat="1"/>
    <row r="626007" customFormat="1"/>
    <row r="626008" customFormat="1"/>
    <row r="626009" customFormat="1"/>
    <row r="626010" customFormat="1"/>
    <row r="626011" customFormat="1"/>
    <row r="626012" customFormat="1"/>
    <row r="626013" customFormat="1"/>
    <row r="626014" customFormat="1"/>
    <row r="626015" customFormat="1"/>
    <row r="626016" customFormat="1"/>
    <row r="626017" customFormat="1"/>
    <row r="626018" customFormat="1"/>
    <row r="626019" customFormat="1"/>
    <row r="626020" customFormat="1"/>
    <row r="626021" customFormat="1"/>
    <row r="626022" customFormat="1"/>
    <row r="626023" customFormat="1"/>
    <row r="626024" customFormat="1"/>
    <row r="626025" customFormat="1"/>
    <row r="626026" customFormat="1"/>
    <row r="626027" customFormat="1"/>
    <row r="626028" customFormat="1"/>
    <row r="626029" customFormat="1"/>
    <row r="626030" customFormat="1"/>
    <row r="626031" customFormat="1"/>
    <row r="626032" customFormat="1"/>
    <row r="626033" customFormat="1"/>
    <row r="626034" customFormat="1"/>
    <row r="626035" customFormat="1"/>
    <row r="626036" customFormat="1"/>
    <row r="626037" customFormat="1"/>
    <row r="626038" customFormat="1"/>
    <row r="626039" customFormat="1"/>
    <row r="626040" customFormat="1"/>
    <row r="626041" customFormat="1"/>
    <row r="626042" customFormat="1"/>
    <row r="626043" customFormat="1"/>
    <row r="626044" customFormat="1"/>
    <row r="626045" customFormat="1"/>
    <row r="626046" customFormat="1"/>
    <row r="626047" customFormat="1"/>
    <row r="626048" customFormat="1"/>
    <row r="626049" customFormat="1"/>
    <row r="626050" customFormat="1"/>
    <row r="626051" customFormat="1"/>
    <row r="626052" customFormat="1"/>
    <row r="626053" customFormat="1"/>
    <row r="626054" customFormat="1"/>
    <row r="626055" customFormat="1"/>
    <row r="626056" customFormat="1"/>
    <row r="626057" customFormat="1"/>
    <row r="626058" customFormat="1"/>
    <row r="626059" customFormat="1"/>
    <row r="626060" customFormat="1"/>
    <row r="626061" customFormat="1"/>
    <row r="626062" customFormat="1"/>
    <row r="626063" customFormat="1"/>
    <row r="626064" customFormat="1"/>
    <row r="626065" customFormat="1"/>
    <row r="626066" customFormat="1"/>
    <row r="626067" customFormat="1"/>
    <row r="626068" customFormat="1"/>
    <row r="626069" customFormat="1"/>
    <row r="626070" customFormat="1"/>
    <row r="626071" customFormat="1"/>
    <row r="626072" customFormat="1"/>
    <row r="626073" customFormat="1"/>
    <row r="626074" customFormat="1"/>
    <row r="626075" customFormat="1"/>
    <row r="626076" customFormat="1"/>
    <row r="626077" customFormat="1"/>
    <row r="626078" customFormat="1"/>
    <row r="626079" customFormat="1"/>
    <row r="626080" customFormat="1"/>
    <row r="626081" customFormat="1"/>
    <row r="626082" customFormat="1"/>
    <row r="626083" customFormat="1"/>
    <row r="626084" customFormat="1"/>
    <row r="626085" customFormat="1"/>
    <row r="626086" customFormat="1"/>
    <row r="626087" customFormat="1"/>
    <row r="626088" customFormat="1"/>
    <row r="626089" customFormat="1"/>
    <row r="626090" customFormat="1"/>
    <row r="626091" customFormat="1"/>
    <row r="626092" customFormat="1"/>
    <row r="626093" customFormat="1"/>
    <row r="626094" customFormat="1"/>
    <row r="626095" customFormat="1"/>
    <row r="626096" customFormat="1"/>
    <row r="626097" customFormat="1"/>
    <row r="626098" customFormat="1"/>
    <row r="626099" customFormat="1"/>
    <row r="626100" customFormat="1"/>
    <row r="626101" customFormat="1"/>
    <row r="626102" customFormat="1"/>
    <row r="626103" customFormat="1"/>
    <row r="626104" customFormat="1"/>
    <row r="626105" customFormat="1"/>
    <row r="626106" customFormat="1"/>
    <row r="626107" customFormat="1"/>
    <row r="626108" customFormat="1"/>
    <row r="626109" customFormat="1"/>
    <row r="626110" customFormat="1"/>
    <row r="626111" customFormat="1"/>
    <row r="626112" customFormat="1"/>
    <row r="626113" customFormat="1"/>
    <row r="626114" customFormat="1"/>
    <row r="626115" customFormat="1"/>
    <row r="626116" customFormat="1"/>
    <row r="626117" customFormat="1"/>
    <row r="626118" customFormat="1"/>
    <row r="626119" customFormat="1"/>
    <row r="626120" customFormat="1"/>
    <row r="626121" customFormat="1"/>
    <row r="626122" customFormat="1"/>
    <row r="626123" customFormat="1"/>
    <row r="626124" customFormat="1"/>
    <row r="626125" customFormat="1"/>
    <row r="626126" customFormat="1"/>
    <row r="626127" customFormat="1"/>
    <row r="626128" customFormat="1"/>
    <row r="626129" customFormat="1"/>
    <row r="626130" customFormat="1"/>
    <row r="626131" customFormat="1"/>
    <row r="626132" customFormat="1"/>
    <row r="626133" customFormat="1"/>
    <row r="626134" customFormat="1"/>
    <row r="626135" customFormat="1"/>
    <row r="626136" customFormat="1"/>
    <row r="626137" customFormat="1"/>
    <row r="626138" customFormat="1"/>
    <row r="626139" customFormat="1"/>
    <row r="626140" customFormat="1"/>
    <row r="626141" customFormat="1"/>
    <row r="626142" customFormat="1"/>
    <row r="626143" customFormat="1"/>
    <row r="626144" customFormat="1"/>
    <row r="626145" customFormat="1"/>
    <row r="626146" customFormat="1"/>
    <row r="626147" customFormat="1"/>
    <row r="626148" customFormat="1"/>
    <row r="626149" customFormat="1"/>
    <row r="626150" customFormat="1"/>
    <row r="626151" customFormat="1"/>
    <row r="626152" customFormat="1"/>
    <row r="626153" customFormat="1"/>
    <row r="626154" customFormat="1"/>
    <row r="626155" customFormat="1"/>
    <row r="626156" customFormat="1"/>
    <row r="626157" customFormat="1"/>
    <row r="626158" customFormat="1"/>
    <row r="626159" customFormat="1"/>
    <row r="626160" customFormat="1"/>
    <row r="626161" customFormat="1"/>
    <row r="626162" customFormat="1"/>
    <row r="626163" customFormat="1"/>
    <row r="626164" customFormat="1"/>
    <row r="626165" customFormat="1"/>
    <row r="626166" customFormat="1"/>
    <row r="626167" customFormat="1"/>
    <row r="626168" customFormat="1"/>
    <row r="626169" customFormat="1"/>
    <row r="626170" customFormat="1"/>
    <row r="626171" customFormat="1"/>
    <row r="626172" customFormat="1"/>
    <row r="626173" customFormat="1"/>
    <row r="626174" customFormat="1"/>
    <row r="626175" customFormat="1"/>
    <row r="626176" customFormat="1"/>
    <row r="626177" customFormat="1"/>
    <row r="626178" customFormat="1"/>
    <row r="626179" customFormat="1"/>
    <row r="626180" customFormat="1"/>
    <row r="626181" customFormat="1"/>
    <row r="626182" customFormat="1"/>
    <row r="626183" customFormat="1"/>
    <row r="626184" customFormat="1"/>
    <row r="626185" customFormat="1"/>
    <row r="626186" customFormat="1"/>
    <row r="626187" customFormat="1"/>
    <row r="626188" customFormat="1"/>
    <row r="626189" customFormat="1"/>
    <row r="626190" customFormat="1"/>
    <row r="626191" customFormat="1"/>
    <row r="626192" customFormat="1"/>
    <row r="626193" customFormat="1"/>
    <row r="626194" customFormat="1"/>
    <row r="626195" customFormat="1"/>
    <row r="626196" customFormat="1"/>
    <row r="626197" customFormat="1"/>
    <row r="626198" customFormat="1"/>
    <row r="626199" customFormat="1"/>
    <row r="626200" customFormat="1"/>
    <row r="626201" customFormat="1"/>
    <row r="626202" customFormat="1"/>
    <row r="626203" customFormat="1"/>
    <row r="626204" customFormat="1"/>
    <row r="626205" customFormat="1"/>
    <row r="626206" customFormat="1"/>
    <row r="626207" customFormat="1"/>
    <row r="626208" customFormat="1"/>
    <row r="626209" customFormat="1"/>
    <row r="626210" customFormat="1"/>
    <row r="626211" customFormat="1"/>
    <row r="626212" customFormat="1"/>
    <row r="626213" customFormat="1"/>
    <row r="626214" customFormat="1"/>
    <row r="626215" customFormat="1"/>
    <row r="626216" customFormat="1"/>
    <row r="626217" customFormat="1"/>
    <row r="626218" customFormat="1"/>
    <row r="626219" customFormat="1"/>
    <row r="626220" customFormat="1"/>
    <row r="626221" customFormat="1"/>
    <row r="626222" customFormat="1"/>
    <row r="626223" customFormat="1"/>
    <row r="626224" customFormat="1"/>
    <row r="626225" customFormat="1"/>
    <row r="626226" customFormat="1"/>
    <row r="626227" customFormat="1"/>
    <row r="626228" customFormat="1"/>
    <row r="626229" customFormat="1"/>
    <row r="626230" customFormat="1"/>
    <row r="626231" customFormat="1"/>
    <row r="626232" customFormat="1"/>
    <row r="626233" customFormat="1"/>
    <row r="626234" customFormat="1"/>
    <row r="626235" customFormat="1"/>
    <row r="626236" customFormat="1"/>
    <row r="626237" customFormat="1"/>
    <row r="626238" customFormat="1"/>
    <row r="626239" customFormat="1"/>
    <row r="626240" customFormat="1"/>
    <row r="626241" customFormat="1"/>
    <row r="626242" customFormat="1"/>
    <row r="626243" customFormat="1"/>
    <row r="626244" customFormat="1"/>
    <row r="626245" customFormat="1"/>
    <row r="626246" customFormat="1"/>
    <row r="626247" customFormat="1"/>
    <row r="626248" customFormat="1"/>
    <row r="626249" customFormat="1"/>
    <row r="626250" customFormat="1"/>
    <row r="626251" customFormat="1"/>
    <row r="626252" customFormat="1"/>
    <row r="626253" customFormat="1"/>
    <row r="626254" customFormat="1"/>
    <row r="626255" customFormat="1"/>
    <row r="626256" customFormat="1"/>
    <row r="626257" customFormat="1"/>
    <row r="626258" customFormat="1"/>
    <row r="626259" customFormat="1"/>
    <row r="626260" customFormat="1"/>
    <row r="626261" customFormat="1"/>
    <row r="626262" customFormat="1"/>
    <row r="626263" customFormat="1"/>
    <row r="626264" customFormat="1"/>
    <row r="626265" customFormat="1"/>
    <row r="626266" customFormat="1"/>
    <row r="626267" customFormat="1"/>
    <row r="626268" customFormat="1"/>
    <row r="626269" customFormat="1"/>
    <row r="626270" customFormat="1"/>
    <row r="626271" customFormat="1"/>
    <row r="626272" customFormat="1"/>
    <row r="626273" customFormat="1"/>
    <row r="626274" customFormat="1"/>
    <row r="626275" customFormat="1"/>
    <row r="626276" customFormat="1"/>
    <row r="626277" customFormat="1"/>
    <row r="626278" customFormat="1"/>
    <row r="626279" customFormat="1"/>
    <row r="626280" customFormat="1"/>
    <row r="626281" customFormat="1"/>
    <row r="626282" customFormat="1"/>
    <row r="626283" customFormat="1"/>
    <row r="626284" customFormat="1"/>
    <row r="626285" customFormat="1"/>
    <row r="626286" customFormat="1"/>
    <row r="626287" customFormat="1"/>
    <row r="626288" customFormat="1"/>
    <row r="626289" customFormat="1"/>
    <row r="626290" customFormat="1"/>
    <row r="626291" customFormat="1"/>
    <row r="626292" customFormat="1"/>
    <row r="626293" customFormat="1"/>
    <row r="626294" customFormat="1"/>
    <row r="626295" customFormat="1"/>
    <row r="626296" customFormat="1"/>
    <row r="626297" customFormat="1"/>
    <row r="626298" customFormat="1"/>
    <row r="626299" customFormat="1"/>
    <row r="626300" customFormat="1"/>
    <row r="626301" customFormat="1"/>
    <row r="626302" customFormat="1"/>
    <row r="626303" customFormat="1"/>
    <row r="626304" customFormat="1"/>
    <row r="626305" customFormat="1"/>
    <row r="626306" customFormat="1"/>
    <row r="626307" customFormat="1"/>
    <row r="626308" customFormat="1"/>
    <row r="626309" customFormat="1"/>
    <row r="626310" customFormat="1"/>
    <row r="626311" customFormat="1"/>
    <row r="626312" customFormat="1"/>
    <row r="626313" customFormat="1"/>
    <row r="626314" customFormat="1"/>
    <row r="626315" customFormat="1"/>
    <row r="626316" customFormat="1"/>
    <row r="626317" customFormat="1"/>
    <row r="626318" customFormat="1"/>
    <row r="626319" customFormat="1"/>
    <row r="626320" customFormat="1"/>
    <row r="626321" customFormat="1"/>
    <row r="626322" customFormat="1"/>
    <row r="626323" customFormat="1"/>
    <row r="626324" customFormat="1"/>
    <row r="626325" customFormat="1"/>
    <row r="626326" customFormat="1"/>
    <row r="626327" customFormat="1"/>
    <row r="626328" customFormat="1"/>
    <row r="626329" customFormat="1"/>
    <row r="626330" customFormat="1"/>
    <row r="626331" customFormat="1"/>
    <row r="626332" customFormat="1"/>
    <row r="626333" customFormat="1"/>
    <row r="626334" customFormat="1"/>
    <row r="626335" customFormat="1"/>
    <row r="626336" customFormat="1"/>
    <row r="626337" customFormat="1"/>
    <row r="626338" customFormat="1"/>
    <row r="626339" customFormat="1"/>
    <row r="626340" customFormat="1"/>
    <row r="626341" customFormat="1"/>
    <row r="626342" customFormat="1"/>
    <row r="626343" customFormat="1"/>
    <row r="626344" customFormat="1"/>
    <row r="626345" customFormat="1"/>
    <row r="626346" customFormat="1"/>
    <row r="626347" customFormat="1"/>
    <row r="626348" customFormat="1"/>
    <row r="626349" customFormat="1"/>
    <row r="626350" customFormat="1"/>
    <row r="626351" customFormat="1"/>
    <row r="626352" customFormat="1"/>
    <row r="626353" customFormat="1"/>
    <row r="626354" customFormat="1"/>
    <row r="626355" customFormat="1"/>
    <row r="626356" customFormat="1"/>
    <row r="626357" customFormat="1"/>
    <row r="626358" customFormat="1"/>
    <row r="626359" customFormat="1"/>
    <row r="626360" customFormat="1"/>
    <row r="626361" customFormat="1"/>
    <row r="626362" customFormat="1"/>
    <row r="626363" customFormat="1"/>
    <row r="626364" customFormat="1"/>
    <row r="626365" customFormat="1"/>
    <row r="626366" customFormat="1"/>
    <row r="626367" customFormat="1"/>
    <row r="626368" customFormat="1"/>
    <row r="626369" customFormat="1"/>
    <row r="626370" customFormat="1"/>
    <row r="626371" customFormat="1"/>
    <row r="626372" customFormat="1"/>
    <row r="626373" customFormat="1"/>
    <row r="626374" customFormat="1"/>
    <row r="626375" customFormat="1"/>
    <row r="626376" customFormat="1"/>
    <row r="626377" customFormat="1"/>
    <row r="626378" customFormat="1"/>
    <row r="626379" customFormat="1"/>
    <row r="626380" customFormat="1"/>
    <row r="626381" customFormat="1"/>
    <row r="626382" customFormat="1"/>
    <row r="626383" customFormat="1"/>
    <row r="626384" customFormat="1"/>
    <row r="626385" customFormat="1"/>
    <row r="626386" customFormat="1"/>
    <row r="626387" customFormat="1"/>
    <row r="626388" customFormat="1"/>
    <row r="626389" customFormat="1"/>
    <row r="626390" customFormat="1"/>
    <row r="626391" customFormat="1"/>
    <row r="626392" customFormat="1"/>
    <row r="626393" customFormat="1"/>
    <row r="626394" customFormat="1"/>
    <row r="626395" customFormat="1"/>
    <row r="626396" customFormat="1"/>
    <row r="626397" customFormat="1"/>
    <row r="626398" customFormat="1"/>
    <row r="626399" customFormat="1"/>
    <row r="626400" customFormat="1"/>
    <row r="626401" customFormat="1"/>
    <row r="626402" customFormat="1"/>
    <row r="626403" customFormat="1"/>
    <row r="626404" customFormat="1"/>
    <row r="626405" customFormat="1"/>
    <row r="626406" customFormat="1"/>
    <row r="626407" customFormat="1"/>
    <row r="626408" customFormat="1"/>
    <row r="626409" customFormat="1"/>
    <row r="626410" customFormat="1"/>
    <row r="626411" customFormat="1"/>
    <row r="626412" customFormat="1"/>
    <row r="626413" customFormat="1"/>
    <row r="626414" customFormat="1"/>
    <row r="626415" customFormat="1"/>
    <row r="626416" customFormat="1"/>
    <row r="626417" customFormat="1"/>
    <row r="626418" customFormat="1"/>
    <row r="626419" customFormat="1"/>
    <row r="626420" customFormat="1"/>
    <row r="626421" customFormat="1"/>
    <row r="626422" customFormat="1"/>
    <row r="626423" customFormat="1"/>
    <row r="626424" customFormat="1"/>
    <row r="626425" customFormat="1"/>
    <row r="626426" customFormat="1"/>
    <row r="626427" customFormat="1"/>
    <row r="626428" customFormat="1"/>
    <row r="626429" customFormat="1"/>
    <row r="626430" customFormat="1"/>
    <row r="626431" customFormat="1"/>
    <row r="626432" customFormat="1"/>
    <row r="626433" customFormat="1"/>
    <row r="626434" customFormat="1"/>
    <row r="626435" customFormat="1"/>
    <row r="626436" customFormat="1"/>
    <row r="626437" customFormat="1"/>
    <row r="626438" customFormat="1"/>
    <row r="626439" customFormat="1"/>
    <row r="626440" customFormat="1"/>
    <row r="626441" customFormat="1"/>
    <row r="626442" customFormat="1"/>
    <row r="626443" customFormat="1"/>
    <row r="626444" customFormat="1"/>
    <row r="626445" customFormat="1"/>
    <row r="626446" customFormat="1"/>
    <row r="626447" customFormat="1"/>
    <row r="626448" customFormat="1"/>
    <row r="626449" customFormat="1"/>
    <row r="626450" customFormat="1"/>
    <row r="626451" customFormat="1"/>
    <row r="626452" customFormat="1"/>
    <row r="626453" customFormat="1"/>
    <row r="626454" customFormat="1"/>
    <row r="626455" customFormat="1"/>
    <row r="626456" customFormat="1"/>
    <row r="626457" customFormat="1"/>
    <row r="626458" customFormat="1"/>
    <row r="626459" customFormat="1"/>
    <row r="626460" customFormat="1"/>
    <row r="626461" customFormat="1"/>
    <row r="626462" customFormat="1"/>
    <row r="626463" customFormat="1"/>
    <row r="626464" customFormat="1"/>
    <row r="626465" customFormat="1"/>
    <row r="626466" customFormat="1"/>
    <row r="626467" customFormat="1"/>
    <row r="626468" customFormat="1"/>
    <row r="626469" customFormat="1"/>
    <row r="626470" customFormat="1"/>
    <row r="626471" customFormat="1"/>
    <row r="626472" customFormat="1"/>
    <row r="626473" customFormat="1"/>
    <row r="626474" customFormat="1"/>
    <row r="626475" customFormat="1"/>
    <row r="626476" customFormat="1"/>
    <row r="626477" customFormat="1"/>
    <row r="626478" customFormat="1"/>
    <row r="626479" customFormat="1"/>
    <row r="626480" customFormat="1"/>
    <row r="626481" customFormat="1"/>
    <row r="626482" customFormat="1"/>
    <row r="626483" customFormat="1"/>
    <row r="626484" customFormat="1"/>
    <row r="626485" customFormat="1"/>
    <row r="626486" customFormat="1"/>
    <row r="626487" customFormat="1"/>
    <row r="626488" customFormat="1"/>
    <row r="626489" customFormat="1"/>
    <row r="626490" customFormat="1"/>
    <row r="626491" customFormat="1"/>
    <row r="626492" customFormat="1"/>
    <row r="626493" customFormat="1"/>
    <row r="626494" customFormat="1"/>
    <row r="626495" customFormat="1"/>
    <row r="626496" customFormat="1"/>
    <row r="626497" customFormat="1"/>
    <row r="626498" customFormat="1"/>
    <row r="626499" customFormat="1"/>
    <row r="626500" customFormat="1"/>
    <row r="626501" customFormat="1"/>
    <row r="626502" customFormat="1"/>
    <row r="626503" customFormat="1"/>
    <row r="626504" customFormat="1"/>
    <row r="626505" customFormat="1"/>
    <row r="626506" customFormat="1"/>
    <row r="626507" customFormat="1"/>
    <row r="626508" customFormat="1"/>
    <row r="626509" customFormat="1"/>
    <row r="626510" customFormat="1"/>
    <row r="626511" customFormat="1"/>
    <row r="626512" customFormat="1"/>
    <row r="626513" customFormat="1"/>
    <row r="626514" customFormat="1"/>
    <row r="626515" customFormat="1"/>
    <row r="626516" customFormat="1"/>
    <row r="626517" customFormat="1"/>
    <row r="626518" customFormat="1"/>
    <row r="626519" customFormat="1"/>
    <row r="626520" customFormat="1"/>
    <row r="626521" customFormat="1"/>
    <row r="626522" customFormat="1"/>
    <row r="626523" customFormat="1"/>
    <row r="626524" customFormat="1"/>
    <row r="626525" customFormat="1"/>
    <row r="626526" customFormat="1"/>
    <row r="626527" customFormat="1"/>
    <row r="626528" customFormat="1"/>
    <row r="626529" customFormat="1"/>
    <row r="626530" customFormat="1"/>
    <row r="626531" customFormat="1"/>
    <row r="626532" customFormat="1"/>
    <row r="626533" customFormat="1"/>
    <row r="626534" customFormat="1"/>
    <row r="626535" customFormat="1"/>
    <row r="626536" customFormat="1"/>
    <row r="626537" customFormat="1"/>
    <row r="626538" customFormat="1"/>
    <row r="626539" customFormat="1"/>
    <row r="626540" customFormat="1"/>
    <row r="626541" customFormat="1"/>
    <row r="626542" customFormat="1"/>
    <row r="626543" customFormat="1"/>
    <row r="626544" customFormat="1"/>
    <row r="626545" customFormat="1"/>
    <row r="626546" customFormat="1"/>
    <row r="626547" customFormat="1"/>
    <row r="626548" customFormat="1"/>
    <row r="626549" customFormat="1"/>
    <row r="626550" customFormat="1"/>
    <row r="626551" customFormat="1"/>
    <row r="626552" customFormat="1"/>
    <row r="626553" customFormat="1"/>
    <row r="626554" customFormat="1"/>
    <row r="626555" customFormat="1"/>
    <row r="626556" customFormat="1"/>
    <row r="626557" customFormat="1"/>
    <row r="626558" customFormat="1"/>
    <row r="626559" customFormat="1"/>
    <row r="626560" customFormat="1"/>
    <row r="626561" customFormat="1"/>
    <row r="626562" customFormat="1"/>
    <row r="626563" customFormat="1"/>
    <row r="626564" customFormat="1"/>
    <row r="626565" customFormat="1"/>
    <row r="626566" customFormat="1"/>
    <row r="626567" customFormat="1"/>
    <row r="626568" customFormat="1"/>
    <row r="626569" customFormat="1"/>
    <row r="626570" customFormat="1"/>
    <row r="626571" customFormat="1"/>
    <row r="626572" customFormat="1"/>
    <row r="626573" customFormat="1"/>
    <row r="626574" customFormat="1"/>
    <row r="626575" customFormat="1"/>
    <row r="626576" customFormat="1"/>
    <row r="626577" customFormat="1"/>
    <row r="626578" customFormat="1"/>
    <row r="626579" customFormat="1"/>
    <row r="626580" customFormat="1"/>
    <row r="626581" customFormat="1"/>
    <row r="626582" customFormat="1"/>
    <row r="626583" customFormat="1"/>
    <row r="626584" customFormat="1"/>
    <row r="626585" customFormat="1"/>
    <row r="626586" customFormat="1"/>
    <row r="626587" customFormat="1"/>
    <row r="626588" customFormat="1"/>
    <row r="626589" customFormat="1"/>
    <row r="626590" customFormat="1"/>
    <row r="626591" customFormat="1"/>
    <row r="626592" customFormat="1"/>
    <row r="626593" customFormat="1"/>
    <row r="626594" customFormat="1"/>
    <row r="626595" customFormat="1"/>
    <row r="626596" customFormat="1"/>
    <row r="626597" customFormat="1"/>
    <row r="626598" customFormat="1"/>
    <row r="626599" customFormat="1"/>
    <row r="626600" customFormat="1"/>
    <row r="626601" customFormat="1"/>
    <row r="626602" customFormat="1"/>
    <row r="626603" customFormat="1"/>
    <row r="626604" customFormat="1"/>
    <row r="626605" customFormat="1"/>
    <row r="626606" customFormat="1"/>
    <row r="626607" customFormat="1"/>
    <row r="626608" customFormat="1"/>
    <row r="626609" customFormat="1"/>
    <row r="626610" customFormat="1"/>
    <row r="626611" customFormat="1"/>
    <row r="626612" customFormat="1"/>
    <row r="626613" customFormat="1"/>
    <row r="626614" customFormat="1"/>
    <row r="626615" customFormat="1"/>
    <row r="626616" customFormat="1"/>
    <row r="626617" customFormat="1"/>
    <row r="626618" customFormat="1"/>
    <row r="626619" customFormat="1"/>
    <row r="626620" customFormat="1"/>
    <row r="626621" customFormat="1"/>
    <row r="626622" customFormat="1"/>
    <row r="626623" customFormat="1"/>
    <row r="626624" customFormat="1"/>
    <row r="626625" customFormat="1"/>
    <row r="626626" customFormat="1"/>
    <row r="626627" customFormat="1"/>
    <row r="626628" customFormat="1"/>
    <row r="626629" customFormat="1"/>
    <row r="626630" customFormat="1"/>
    <row r="626631" customFormat="1"/>
    <row r="626632" customFormat="1"/>
    <row r="626633" customFormat="1"/>
    <row r="626634" customFormat="1"/>
    <row r="626635" customFormat="1"/>
    <row r="626636" customFormat="1"/>
    <row r="626637" customFormat="1"/>
    <row r="626638" customFormat="1"/>
    <row r="626639" customFormat="1"/>
    <row r="626640" customFormat="1"/>
    <row r="626641" customFormat="1"/>
    <row r="626642" customFormat="1"/>
    <row r="626643" customFormat="1"/>
    <row r="626644" customFormat="1"/>
    <row r="626645" customFormat="1"/>
    <row r="626646" customFormat="1"/>
    <row r="626647" customFormat="1"/>
    <row r="626648" customFormat="1"/>
    <row r="626649" customFormat="1"/>
    <row r="626650" customFormat="1"/>
    <row r="626651" customFormat="1"/>
    <row r="626652" customFormat="1"/>
    <row r="626653" customFormat="1"/>
    <row r="626654" customFormat="1"/>
    <row r="626655" customFormat="1"/>
    <row r="626656" customFormat="1"/>
    <row r="626657" customFormat="1"/>
    <row r="626658" customFormat="1"/>
    <row r="626659" customFormat="1"/>
    <row r="626660" customFormat="1"/>
    <row r="626661" customFormat="1"/>
    <row r="626662" customFormat="1"/>
    <row r="626663" customFormat="1"/>
    <row r="626664" customFormat="1"/>
    <row r="626665" customFormat="1"/>
    <row r="626666" customFormat="1"/>
    <row r="626667" customFormat="1"/>
    <row r="626668" customFormat="1"/>
    <row r="626669" customFormat="1"/>
    <row r="626670" customFormat="1"/>
    <row r="626671" customFormat="1"/>
    <row r="626672" customFormat="1"/>
    <row r="626673" customFormat="1"/>
    <row r="626674" customFormat="1"/>
    <row r="626675" customFormat="1"/>
    <row r="626676" customFormat="1"/>
    <row r="626677" customFormat="1"/>
    <row r="626678" customFormat="1"/>
    <row r="626679" customFormat="1"/>
    <row r="626680" customFormat="1"/>
    <row r="626681" customFormat="1"/>
    <row r="626682" customFormat="1"/>
    <row r="626683" customFormat="1"/>
    <row r="626684" customFormat="1"/>
    <row r="626685" customFormat="1"/>
    <row r="626686" customFormat="1"/>
    <row r="626687" customFormat="1"/>
    <row r="626688" customFormat="1"/>
    <row r="626689" customFormat="1"/>
    <row r="626690" customFormat="1"/>
    <row r="626691" customFormat="1"/>
    <row r="626692" customFormat="1"/>
    <row r="626693" customFormat="1"/>
    <row r="626694" customFormat="1"/>
    <row r="626695" customFormat="1"/>
    <row r="626696" customFormat="1"/>
    <row r="626697" customFormat="1"/>
    <row r="626698" customFormat="1"/>
    <row r="626699" customFormat="1"/>
    <row r="626700" customFormat="1"/>
    <row r="626701" customFormat="1"/>
    <row r="626702" customFormat="1"/>
    <row r="626703" customFormat="1"/>
    <row r="626704" customFormat="1"/>
    <row r="626705" customFormat="1"/>
    <row r="626706" customFormat="1"/>
    <row r="626707" customFormat="1"/>
    <row r="626708" customFormat="1"/>
    <row r="626709" customFormat="1"/>
    <row r="626710" customFormat="1"/>
    <row r="626711" customFormat="1"/>
    <row r="626712" customFormat="1"/>
    <row r="626713" customFormat="1"/>
    <row r="626714" customFormat="1"/>
    <row r="626715" customFormat="1"/>
    <row r="626716" customFormat="1"/>
    <row r="626717" customFormat="1"/>
    <row r="626718" customFormat="1"/>
    <row r="626719" customFormat="1"/>
    <row r="626720" customFormat="1"/>
    <row r="626721" customFormat="1"/>
    <row r="626722" customFormat="1"/>
    <row r="626723" customFormat="1"/>
    <row r="626724" customFormat="1"/>
    <row r="626725" customFormat="1"/>
    <row r="626726" customFormat="1"/>
    <row r="626727" customFormat="1"/>
    <row r="626728" customFormat="1"/>
    <row r="626729" customFormat="1"/>
    <row r="626730" customFormat="1"/>
    <row r="626731" customFormat="1"/>
    <row r="626732" customFormat="1"/>
    <row r="626733" customFormat="1"/>
    <row r="626734" customFormat="1"/>
    <row r="626735" customFormat="1"/>
    <row r="626736" customFormat="1"/>
    <row r="626737" customFormat="1"/>
    <row r="626738" customFormat="1"/>
    <row r="626739" customFormat="1"/>
    <row r="626740" customFormat="1"/>
    <row r="626741" customFormat="1"/>
    <row r="626742" customFormat="1"/>
    <row r="626743" customFormat="1"/>
    <row r="626744" customFormat="1"/>
    <row r="626745" customFormat="1"/>
    <row r="626746" customFormat="1"/>
    <row r="626747" customFormat="1"/>
    <row r="626748" customFormat="1"/>
    <row r="626749" customFormat="1"/>
    <row r="626750" customFormat="1"/>
    <row r="626751" customFormat="1"/>
    <row r="626752" customFormat="1"/>
    <row r="626753" customFormat="1"/>
    <row r="626754" customFormat="1"/>
    <row r="626755" customFormat="1"/>
    <row r="626756" customFormat="1"/>
    <row r="626757" customFormat="1"/>
    <row r="626758" customFormat="1"/>
    <row r="626759" customFormat="1"/>
    <row r="626760" customFormat="1"/>
    <row r="626761" customFormat="1"/>
    <row r="626762" customFormat="1"/>
    <row r="626763" customFormat="1"/>
    <row r="626764" customFormat="1"/>
    <row r="626765" customFormat="1"/>
    <row r="626766" customFormat="1"/>
    <row r="626767" customFormat="1"/>
    <row r="626768" customFormat="1"/>
    <row r="626769" customFormat="1"/>
    <row r="626770" customFormat="1"/>
    <row r="626771" customFormat="1"/>
    <row r="626772" customFormat="1"/>
    <row r="626773" customFormat="1"/>
    <row r="626774" customFormat="1"/>
    <row r="626775" customFormat="1"/>
    <row r="626776" customFormat="1"/>
    <row r="626777" customFormat="1"/>
    <row r="626778" customFormat="1"/>
    <row r="626779" customFormat="1"/>
    <row r="626780" customFormat="1"/>
    <row r="626781" customFormat="1"/>
    <row r="626782" customFormat="1"/>
    <row r="626783" customFormat="1"/>
    <row r="626784" customFormat="1"/>
    <row r="626785" customFormat="1"/>
    <row r="626786" customFormat="1"/>
    <row r="626787" customFormat="1"/>
    <row r="626788" customFormat="1"/>
    <row r="626789" customFormat="1"/>
    <row r="626790" customFormat="1"/>
    <row r="626791" customFormat="1"/>
    <row r="626792" customFormat="1"/>
    <row r="626793" customFormat="1"/>
    <row r="626794" customFormat="1"/>
    <row r="626795" customFormat="1"/>
    <row r="626796" customFormat="1"/>
    <row r="626797" customFormat="1"/>
    <row r="626798" customFormat="1"/>
    <row r="626799" customFormat="1"/>
    <row r="626800" customFormat="1"/>
    <row r="626801" customFormat="1"/>
    <row r="626802" customFormat="1"/>
    <row r="626803" customFormat="1"/>
    <row r="626804" customFormat="1"/>
    <row r="626805" customFormat="1"/>
    <row r="626806" customFormat="1"/>
    <row r="626807" customFormat="1"/>
    <row r="626808" customFormat="1"/>
    <row r="626809" customFormat="1"/>
    <row r="626810" customFormat="1"/>
    <row r="626811" customFormat="1"/>
    <row r="626812" customFormat="1"/>
    <row r="626813" customFormat="1"/>
    <row r="626814" customFormat="1"/>
    <row r="626815" customFormat="1"/>
    <row r="626816" customFormat="1"/>
    <row r="626817" customFormat="1"/>
    <row r="626818" customFormat="1"/>
    <row r="626819" customFormat="1"/>
    <row r="626820" customFormat="1"/>
    <row r="626821" customFormat="1"/>
    <row r="626822" customFormat="1"/>
    <row r="626823" customFormat="1"/>
    <row r="626824" customFormat="1"/>
    <row r="626825" customFormat="1"/>
    <row r="626826" customFormat="1"/>
    <row r="626827" customFormat="1"/>
    <row r="626828" customFormat="1"/>
    <row r="626829" customFormat="1"/>
    <row r="626830" customFormat="1"/>
    <row r="626831" customFormat="1"/>
    <row r="626832" customFormat="1"/>
    <row r="626833" customFormat="1"/>
    <row r="626834" customFormat="1"/>
    <row r="626835" customFormat="1"/>
    <row r="626836" customFormat="1"/>
    <row r="626837" customFormat="1"/>
    <row r="626838" customFormat="1"/>
    <row r="626839" customFormat="1"/>
    <row r="626840" customFormat="1"/>
    <row r="626841" customFormat="1"/>
    <row r="626842" customFormat="1"/>
    <row r="626843" customFormat="1"/>
    <row r="626844" customFormat="1"/>
    <row r="626845" customFormat="1"/>
    <row r="626846" customFormat="1"/>
    <row r="626847" customFormat="1"/>
    <row r="626848" customFormat="1"/>
    <row r="626849" customFormat="1"/>
    <row r="626850" customFormat="1"/>
    <row r="626851" customFormat="1"/>
    <row r="626852" customFormat="1"/>
    <row r="626853" customFormat="1"/>
    <row r="626854" customFormat="1"/>
    <row r="626855" customFormat="1"/>
    <row r="626856" customFormat="1"/>
    <row r="626857" customFormat="1"/>
    <row r="626858" customFormat="1"/>
    <row r="626859" customFormat="1"/>
    <row r="626860" customFormat="1"/>
    <row r="626861" customFormat="1"/>
    <row r="626862" customFormat="1"/>
    <row r="626863" customFormat="1"/>
    <row r="626864" customFormat="1"/>
    <row r="626865" customFormat="1"/>
    <row r="626866" customFormat="1"/>
    <row r="626867" customFormat="1"/>
    <row r="626868" customFormat="1"/>
    <row r="626869" customFormat="1"/>
    <row r="626870" customFormat="1"/>
    <row r="626871" customFormat="1"/>
    <row r="626872" customFormat="1"/>
    <row r="626873" customFormat="1"/>
    <row r="626874" customFormat="1"/>
    <row r="626875" customFormat="1"/>
    <row r="626876" customFormat="1"/>
    <row r="626877" customFormat="1"/>
    <row r="626878" customFormat="1"/>
    <row r="626879" customFormat="1"/>
    <row r="626880" customFormat="1"/>
    <row r="626881" customFormat="1"/>
    <row r="626882" customFormat="1"/>
    <row r="626883" customFormat="1"/>
    <row r="626884" customFormat="1"/>
    <row r="626885" customFormat="1"/>
    <row r="626886" customFormat="1"/>
    <row r="626887" customFormat="1"/>
    <row r="626888" customFormat="1"/>
    <row r="626889" customFormat="1"/>
    <row r="626890" customFormat="1"/>
    <row r="626891" customFormat="1"/>
    <row r="626892" customFormat="1"/>
    <row r="626893" customFormat="1"/>
    <row r="626894" customFormat="1"/>
    <row r="626895" customFormat="1"/>
    <row r="626896" customFormat="1"/>
    <row r="626897" customFormat="1"/>
    <row r="626898" customFormat="1"/>
    <row r="626899" customFormat="1"/>
    <row r="626900" customFormat="1"/>
    <row r="626901" customFormat="1"/>
    <row r="626902" customFormat="1"/>
    <row r="626903" customFormat="1"/>
    <row r="626904" customFormat="1"/>
    <row r="626905" customFormat="1"/>
    <row r="626906" customFormat="1"/>
    <row r="626907" customFormat="1"/>
    <row r="626908" customFormat="1"/>
    <row r="626909" customFormat="1"/>
    <row r="626910" customFormat="1"/>
    <row r="626911" customFormat="1"/>
    <row r="626912" customFormat="1"/>
    <row r="626913" customFormat="1"/>
    <row r="626914" customFormat="1"/>
    <row r="626915" customFormat="1"/>
    <row r="626916" customFormat="1"/>
    <row r="626917" customFormat="1"/>
    <row r="626918" customFormat="1"/>
    <row r="626919" customFormat="1"/>
    <row r="626920" customFormat="1"/>
    <row r="626921" customFormat="1"/>
    <row r="626922" customFormat="1"/>
    <row r="626923" customFormat="1"/>
    <row r="626924" customFormat="1"/>
    <row r="626925" customFormat="1"/>
    <row r="626926" customFormat="1"/>
    <row r="626927" customFormat="1"/>
    <row r="626928" customFormat="1"/>
    <row r="626929" customFormat="1"/>
    <row r="626930" customFormat="1"/>
    <row r="626931" customFormat="1"/>
    <row r="626932" customFormat="1"/>
    <row r="626933" customFormat="1"/>
    <row r="626934" customFormat="1"/>
    <row r="626935" customFormat="1"/>
    <row r="626936" customFormat="1"/>
    <row r="626937" customFormat="1"/>
    <row r="626938" customFormat="1"/>
    <row r="626939" customFormat="1"/>
    <row r="626940" customFormat="1"/>
    <row r="626941" customFormat="1"/>
    <row r="626942" customFormat="1"/>
    <row r="626943" customFormat="1"/>
    <row r="626944" customFormat="1"/>
    <row r="626945" customFormat="1"/>
    <row r="626946" customFormat="1"/>
    <row r="626947" customFormat="1"/>
    <row r="626948" customFormat="1"/>
    <row r="626949" customFormat="1"/>
    <row r="626950" customFormat="1"/>
    <row r="626951" customFormat="1"/>
    <row r="626952" customFormat="1"/>
    <row r="626953" customFormat="1"/>
    <row r="626954" customFormat="1"/>
    <row r="626955" customFormat="1"/>
    <row r="626956" customFormat="1"/>
    <row r="626957" customFormat="1"/>
    <row r="626958" customFormat="1"/>
    <row r="626959" customFormat="1"/>
    <row r="626960" customFormat="1"/>
    <row r="626961" customFormat="1"/>
    <row r="626962" customFormat="1"/>
    <row r="626963" customFormat="1"/>
    <row r="626964" customFormat="1"/>
    <row r="626965" customFormat="1"/>
    <row r="626966" customFormat="1"/>
    <row r="626967" customFormat="1"/>
    <row r="626968" customFormat="1"/>
    <row r="626969" customFormat="1"/>
    <row r="626970" customFormat="1"/>
    <row r="626971" customFormat="1"/>
    <row r="626972" customFormat="1"/>
    <row r="626973" customFormat="1"/>
    <row r="626974" customFormat="1"/>
    <row r="626975" customFormat="1"/>
    <row r="626976" customFormat="1"/>
    <row r="626977" customFormat="1"/>
    <row r="626978" customFormat="1"/>
    <row r="626979" customFormat="1"/>
    <row r="626980" customFormat="1"/>
    <row r="626981" customFormat="1"/>
    <row r="626982" customFormat="1"/>
    <row r="626983" customFormat="1"/>
    <row r="626984" customFormat="1"/>
    <row r="626985" customFormat="1"/>
    <row r="626986" customFormat="1"/>
    <row r="626987" customFormat="1"/>
    <row r="626988" customFormat="1"/>
    <row r="626989" customFormat="1"/>
    <row r="626990" customFormat="1"/>
    <row r="626991" customFormat="1"/>
    <row r="626992" customFormat="1"/>
    <row r="626993" customFormat="1"/>
    <row r="626994" customFormat="1"/>
    <row r="626995" customFormat="1"/>
    <row r="626996" customFormat="1"/>
    <row r="626997" customFormat="1"/>
    <row r="626998" customFormat="1"/>
    <row r="626999" customFormat="1"/>
    <row r="627000" customFormat="1"/>
    <row r="627001" customFormat="1"/>
    <row r="627002" customFormat="1"/>
    <row r="627003" customFormat="1"/>
    <row r="627004" customFormat="1"/>
    <row r="627005" customFormat="1"/>
    <row r="627006" customFormat="1"/>
    <row r="627007" customFormat="1"/>
    <row r="627008" customFormat="1"/>
    <row r="627009" customFormat="1"/>
    <row r="627010" customFormat="1"/>
    <row r="627011" customFormat="1"/>
    <row r="627012" customFormat="1"/>
    <row r="627013" customFormat="1"/>
    <row r="627014" customFormat="1"/>
    <row r="627015" customFormat="1"/>
    <row r="627016" customFormat="1"/>
    <row r="627017" customFormat="1"/>
    <row r="627018" customFormat="1"/>
    <row r="627019" customFormat="1"/>
    <row r="627020" customFormat="1"/>
    <row r="627021" customFormat="1"/>
    <row r="627022" customFormat="1"/>
    <row r="627023" customFormat="1"/>
    <row r="627024" customFormat="1"/>
    <row r="627025" customFormat="1"/>
    <row r="627026" customFormat="1"/>
    <row r="627027" customFormat="1"/>
    <row r="627028" customFormat="1"/>
    <row r="627029" customFormat="1"/>
    <row r="627030" customFormat="1"/>
    <row r="627031" customFormat="1"/>
    <row r="627032" customFormat="1"/>
    <row r="627033" customFormat="1"/>
    <row r="627034" customFormat="1"/>
    <row r="627035" customFormat="1"/>
    <row r="627036" customFormat="1"/>
    <row r="627037" customFormat="1"/>
    <row r="627038" customFormat="1"/>
    <row r="627039" customFormat="1"/>
    <row r="627040" customFormat="1"/>
    <row r="627041" customFormat="1"/>
    <row r="627042" customFormat="1"/>
    <row r="627043" customFormat="1"/>
    <row r="627044" customFormat="1"/>
    <row r="627045" customFormat="1"/>
    <row r="627046" customFormat="1"/>
    <row r="627047" customFormat="1"/>
    <row r="627048" customFormat="1"/>
    <row r="627049" customFormat="1"/>
    <row r="627050" customFormat="1"/>
    <row r="627051" customFormat="1"/>
    <row r="627052" customFormat="1"/>
    <row r="627053" customFormat="1"/>
    <row r="627054" customFormat="1"/>
    <row r="627055" customFormat="1"/>
    <row r="627056" customFormat="1"/>
    <row r="627057" customFormat="1"/>
    <row r="627058" customFormat="1"/>
    <row r="627059" customFormat="1"/>
    <row r="627060" customFormat="1"/>
    <row r="627061" customFormat="1"/>
    <row r="627062" customFormat="1"/>
    <row r="627063" customFormat="1"/>
    <row r="627064" customFormat="1"/>
    <row r="627065" customFormat="1"/>
    <row r="627066" customFormat="1"/>
    <row r="627067" customFormat="1"/>
    <row r="627068" customFormat="1"/>
    <row r="627069" customFormat="1"/>
    <row r="627070" customFormat="1"/>
    <row r="627071" customFormat="1"/>
    <row r="627072" customFormat="1"/>
    <row r="627073" customFormat="1"/>
    <row r="627074" customFormat="1"/>
    <row r="627075" customFormat="1"/>
    <row r="627076" customFormat="1"/>
    <row r="627077" customFormat="1"/>
    <row r="627078" customFormat="1"/>
    <row r="627079" customFormat="1"/>
    <row r="627080" customFormat="1"/>
    <row r="627081" customFormat="1"/>
    <row r="627082" customFormat="1"/>
    <row r="627083" customFormat="1"/>
    <row r="627084" customFormat="1"/>
    <row r="627085" customFormat="1"/>
    <row r="627086" customFormat="1"/>
    <row r="627087" customFormat="1"/>
    <row r="627088" customFormat="1"/>
    <row r="627089" customFormat="1"/>
    <row r="627090" customFormat="1"/>
    <row r="627091" customFormat="1"/>
    <row r="627092" customFormat="1"/>
    <row r="627093" customFormat="1"/>
    <row r="627094" customFormat="1"/>
    <row r="627095" customFormat="1"/>
    <row r="627096" customFormat="1"/>
    <row r="627097" customFormat="1"/>
    <row r="627098" customFormat="1"/>
    <row r="627099" customFormat="1"/>
    <row r="627100" customFormat="1"/>
    <row r="627101" customFormat="1"/>
    <row r="627102" customFormat="1"/>
    <row r="627103" customFormat="1"/>
    <row r="627104" customFormat="1"/>
    <row r="627105" customFormat="1"/>
    <row r="627106" customFormat="1"/>
    <row r="627107" customFormat="1"/>
    <row r="627108" customFormat="1"/>
    <row r="627109" customFormat="1"/>
    <row r="627110" customFormat="1"/>
    <row r="627111" customFormat="1"/>
    <row r="627112" customFormat="1"/>
    <row r="627113" customFormat="1"/>
    <row r="627114" customFormat="1"/>
    <row r="627115" customFormat="1"/>
    <row r="627116" customFormat="1"/>
    <row r="627117" customFormat="1"/>
    <row r="627118" customFormat="1"/>
    <row r="627119" customFormat="1"/>
    <row r="627120" customFormat="1"/>
    <row r="627121" customFormat="1"/>
    <row r="627122" customFormat="1"/>
    <row r="627123" customFormat="1"/>
    <row r="627124" customFormat="1"/>
    <row r="627125" customFormat="1"/>
    <row r="627126" customFormat="1"/>
    <row r="627127" customFormat="1"/>
    <row r="627128" customFormat="1"/>
    <row r="627129" customFormat="1"/>
    <row r="627130" customFormat="1"/>
    <row r="627131" customFormat="1"/>
    <row r="627132" customFormat="1"/>
    <row r="627133" customFormat="1"/>
    <row r="627134" customFormat="1"/>
    <row r="627135" customFormat="1"/>
    <row r="627136" customFormat="1"/>
    <row r="627137" customFormat="1"/>
    <row r="627138" customFormat="1"/>
    <row r="627139" customFormat="1"/>
    <row r="627140" customFormat="1"/>
    <row r="627141" customFormat="1"/>
    <row r="627142" customFormat="1"/>
    <row r="627143" customFormat="1"/>
    <row r="627144" customFormat="1"/>
    <row r="627145" customFormat="1"/>
    <row r="627146" customFormat="1"/>
    <row r="627147" customFormat="1"/>
    <row r="627148" customFormat="1"/>
    <row r="627149" customFormat="1"/>
    <row r="627150" customFormat="1"/>
    <row r="627151" customFormat="1"/>
    <row r="627152" customFormat="1"/>
    <row r="627153" customFormat="1"/>
    <row r="627154" customFormat="1"/>
    <row r="627155" customFormat="1"/>
    <row r="627156" customFormat="1"/>
    <row r="627157" customFormat="1"/>
    <row r="627158" customFormat="1"/>
    <row r="627159" customFormat="1"/>
    <row r="627160" customFormat="1"/>
    <row r="627161" customFormat="1"/>
    <row r="627162" customFormat="1"/>
    <row r="627163" customFormat="1"/>
    <row r="627164" customFormat="1"/>
    <row r="627165" customFormat="1"/>
    <row r="627166" customFormat="1"/>
    <row r="627167" customFormat="1"/>
    <row r="627168" customFormat="1"/>
    <row r="627169" customFormat="1"/>
    <row r="627170" customFormat="1"/>
    <row r="627171" customFormat="1"/>
    <row r="627172" customFormat="1"/>
    <row r="627173" customFormat="1"/>
    <row r="627174" customFormat="1"/>
    <row r="627175" customFormat="1"/>
    <row r="627176" customFormat="1"/>
    <row r="627177" customFormat="1"/>
    <row r="627178" customFormat="1"/>
    <row r="627179" customFormat="1"/>
    <row r="627180" customFormat="1"/>
    <row r="627181" customFormat="1"/>
    <row r="627182" customFormat="1"/>
    <row r="627183" customFormat="1"/>
    <row r="627184" customFormat="1"/>
    <row r="627185" customFormat="1"/>
    <row r="627186" customFormat="1"/>
    <row r="627187" customFormat="1"/>
    <row r="627188" customFormat="1"/>
    <row r="627189" customFormat="1"/>
    <row r="627190" customFormat="1"/>
    <row r="627191" customFormat="1"/>
    <row r="627192" customFormat="1"/>
    <row r="627193" customFormat="1"/>
    <row r="627194" customFormat="1"/>
    <row r="627195" customFormat="1"/>
    <row r="627196" customFormat="1"/>
    <row r="627197" customFormat="1"/>
    <row r="627198" customFormat="1"/>
    <row r="627199" customFormat="1"/>
    <row r="627200" customFormat="1"/>
    <row r="627201" customFormat="1"/>
    <row r="627202" customFormat="1"/>
    <row r="627203" customFormat="1"/>
    <row r="627204" customFormat="1"/>
    <row r="627205" customFormat="1"/>
    <row r="627206" customFormat="1"/>
    <row r="627207" customFormat="1"/>
    <row r="627208" customFormat="1"/>
    <row r="627209" customFormat="1"/>
    <row r="627210" customFormat="1"/>
    <row r="627211" customFormat="1"/>
    <row r="627212" customFormat="1"/>
    <row r="627213" customFormat="1"/>
    <row r="627214" customFormat="1"/>
    <row r="627215" customFormat="1"/>
    <row r="627216" customFormat="1"/>
    <row r="627217" customFormat="1"/>
    <row r="627218" customFormat="1"/>
    <row r="627219" customFormat="1"/>
    <row r="627220" customFormat="1"/>
    <row r="627221" customFormat="1"/>
    <row r="627222" customFormat="1"/>
    <row r="627223" customFormat="1"/>
    <row r="627224" customFormat="1"/>
    <row r="627225" customFormat="1"/>
    <row r="627226" customFormat="1"/>
    <row r="627227" customFormat="1"/>
    <row r="627228" customFormat="1"/>
    <row r="627229" customFormat="1"/>
    <row r="627230" customFormat="1"/>
    <row r="627231" customFormat="1"/>
    <row r="627232" customFormat="1"/>
    <row r="627233" customFormat="1"/>
    <row r="627234" customFormat="1"/>
    <row r="627235" customFormat="1"/>
    <row r="627236" customFormat="1"/>
    <row r="627237" customFormat="1"/>
    <row r="627238" customFormat="1"/>
    <row r="627239" customFormat="1"/>
    <row r="627240" customFormat="1"/>
    <row r="627241" customFormat="1"/>
    <row r="627242" customFormat="1"/>
    <row r="627243" customFormat="1"/>
    <row r="627244" customFormat="1"/>
    <row r="627245" customFormat="1"/>
    <row r="627246" customFormat="1"/>
    <row r="627247" customFormat="1"/>
    <row r="627248" customFormat="1"/>
    <row r="627249" customFormat="1"/>
    <row r="627250" customFormat="1"/>
    <row r="627251" customFormat="1"/>
    <row r="627252" customFormat="1"/>
    <row r="627253" customFormat="1"/>
    <row r="627254" customFormat="1"/>
    <row r="627255" customFormat="1"/>
    <row r="627256" customFormat="1"/>
    <row r="627257" customFormat="1"/>
    <row r="627258" customFormat="1"/>
    <row r="627259" customFormat="1"/>
    <row r="627260" customFormat="1"/>
    <row r="627261" customFormat="1"/>
    <row r="627262" customFormat="1"/>
    <row r="627263" customFormat="1"/>
    <row r="627264" customFormat="1"/>
    <row r="627265" customFormat="1"/>
    <row r="627266" customFormat="1"/>
    <row r="627267" customFormat="1"/>
    <row r="627268" customFormat="1"/>
    <row r="627269" customFormat="1"/>
    <row r="627270" customFormat="1"/>
    <row r="627271" customFormat="1"/>
    <row r="627272" customFormat="1"/>
    <row r="627273" customFormat="1"/>
    <row r="627274" customFormat="1"/>
    <row r="627275" customFormat="1"/>
    <row r="627276" customFormat="1"/>
    <row r="627277" customFormat="1"/>
    <row r="627278" customFormat="1"/>
    <row r="627279" customFormat="1"/>
    <row r="627280" customFormat="1"/>
    <row r="627281" customFormat="1"/>
    <row r="627282" customFormat="1"/>
    <row r="627283" customFormat="1"/>
    <row r="627284" customFormat="1"/>
    <row r="627285" customFormat="1"/>
    <row r="627286" customFormat="1"/>
    <row r="627287" customFormat="1"/>
    <row r="627288" customFormat="1"/>
    <row r="627289" customFormat="1"/>
    <row r="627290" customFormat="1"/>
    <row r="627291" customFormat="1"/>
    <row r="627292" customFormat="1"/>
    <row r="627293" customFormat="1"/>
    <row r="627294" customFormat="1"/>
    <row r="627295" customFormat="1"/>
    <row r="627296" customFormat="1"/>
    <row r="627297" customFormat="1"/>
    <row r="627298" customFormat="1"/>
    <row r="627299" customFormat="1"/>
    <row r="627300" customFormat="1"/>
    <row r="627301" customFormat="1"/>
    <row r="627302" customFormat="1"/>
    <row r="627303" customFormat="1"/>
    <row r="627304" customFormat="1"/>
    <row r="627305" customFormat="1"/>
    <row r="627306" customFormat="1"/>
    <row r="627307" customFormat="1"/>
    <row r="627308" customFormat="1"/>
    <row r="627309" customFormat="1"/>
    <row r="627310" customFormat="1"/>
    <row r="627311" customFormat="1"/>
    <row r="627312" customFormat="1"/>
    <row r="627313" customFormat="1"/>
    <row r="627314" customFormat="1"/>
    <row r="627315" customFormat="1"/>
    <row r="627316" customFormat="1"/>
    <row r="627317" customFormat="1"/>
    <row r="627318" customFormat="1"/>
    <row r="627319" customFormat="1"/>
    <row r="627320" customFormat="1"/>
    <row r="627321" customFormat="1"/>
    <row r="627322" customFormat="1"/>
    <row r="627323" customFormat="1"/>
    <row r="627324" customFormat="1"/>
    <row r="627325" customFormat="1"/>
    <row r="627326" customFormat="1"/>
    <row r="627327" customFormat="1"/>
    <row r="627328" customFormat="1"/>
    <row r="627329" customFormat="1"/>
    <row r="627330" customFormat="1"/>
    <row r="627331" customFormat="1"/>
    <row r="627332" customFormat="1"/>
    <row r="627333" customFormat="1"/>
    <row r="627334" customFormat="1"/>
    <row r="627335" customFormat="1"/>
    <row r="627336" customFormat="1"/>
    <row r="627337" customFormat="1"/>
    <row r="627338" customFormat="1"/>
    <row r="627339" customFormat="1"/>
    <row r="627340" customFormat="1"/>
    <row r="627341" customFormat="1"/>
    <row r="627342" customFormat="1"/>
    <row r="627343" customFormat="1"/>
    <row r="627344" customFormat="1"/>
    <row r="627345" customFormat="1"/>
    <row r="627346" customFormat="1"/>
    <row r="627347" customFormat="1"/>
    <row r="627348" customFormat="1"/>
    <row r="627349" customFormat="1"/>
    <row r="627350" customFormat="1"/>
    <row r="627351" customFormat="1"/>
    <row r="627352" customFormat="1"/>
    <row r="627353" customFormat="1"/>
    <row r="627354" customFormat="1"/>
    <row r="627355" customFormat="1"/>
    <row r="627356" customFormat="1"/>
    <row r="627357" customFormat="1"/>
    <row r="627358" customFormat="1"/>
    <row r="627359" customFormat="1"/>
    <row r="627360" customFormat="1"/>
    <row r="627361" customFormat="1"/>
    <row r="627362" customFormat="1"/>
    <row r="627363" customFormat="1"/>
    <row r="627364" customFormat="1"/>
    <row r="627365" customFormat="1"/>
    <row r="627366" customFormat="1"/>
    <row r="627367" customFormat="1"/>
    <row r="627368" customFormat="1"/>
    <row r="627369" customFormat="1"/>
    <row r="627370" customFormat="1"/>
    <row r="627371" customFormat="1"/>
    <row r="627372" customFormat="1"/>
    <row r="627373" customFormat="1"/>
    <row r="627374" customFormat="1"/>
    <row r="627375" customFormat="1"/>
    <row r="627376" customFormat="1"/>
    <row r="627377" customFormat="1"/>
    <row r="627378" customFormat="1"/>
    <row r="627379" customFormat="1"/>
    <row r="627380" customFormat="1"/>
    <row r="627381" customFormat="1"/>
    <row r="627382" customFormat="1"/>
    <row r="627383" customFormat="1"/>
    <row r="627384" customFormat="1"/>
    <row r="627385" customFormat="1"/>
    <row r="627386" customFormat="1"/>
    <row r="627387" customFormat="1"/>
    <row r="627388" customFormat="1"/>
    <row r="627389" customFormat="1"/>
    <row r="627390" customFormat="1"/>
    <row r="627391" customFormat="1"/>
    <row r="627392" customFormat="1"/>
    <row r="627393" customFormat="1"/>
    <row r="627394" customFormat="1"/>
    <row r="627395" customFormat="1"/>
    <row r="627396" customFormat="1"/>
    <row r="627397" customFormat="1"/>
    <row r="627398" customFormat="1"/>
    <row r="627399" customFormat="1"/>
    <row r="627400" customFormat="1"/>
    <row r="627401" customFormat="1"/>
    <row r="627402" customFormat="1"/>
    <row r="627403" customFormat="1"/>
    <row r="627404" customFormat="1"/>
    <row r="627405" customFormat="1"/>
    <row r="627406" customFormat="1"/>
    <row r="627407" customFormat="1"/>
    <row r="627408" customFormat="1"/>
    <row r="627409" customFormat="1"/>
    <row r="627410" customFormat="1"/>
    <row r="627411" customFormat="1"/>
    <row r="627412" customFormat="1"/>
    <row r="627413" customFormat="1"/>
    <row r="627414" customFormat="1"/>
    <row r="627415" customFormat="1"/>
    <row r="627416" customFormat="1"/>
    <row r="627417" customFormat="1"/>
    <row r="627418" customFormat="1"/>
    <row r="627419" customFormat="1"/>
    <row r="627420" customFormat="1"/>
    <row r="627421" customFormat="1"/>
    <row r="627422" customFormat="1"/>
    <row r="627423" customFormat="1"/>
    <row r="627424" customFormat="1"/>
    <row r="627425" customFormat="1"/>
    <row r="627426" customFormat="1"/>
    <row r="627427" customFormat="1"/>
    <row r="627428" customFormat="1"/>
    <row r="627429" customFormat="1"/>
    <row r="627430" customFormat="1"/>
    <row r="627431" customFormat="1"/>
    <row r="627432" customFormat="1"/>
    <row r="627433" customFormat="1"/>
    <row r="627434" customFormat="1"/>
    <row r="627435" customFormat="1"/>
    <row r="627436" customFormat="1"/>
    <row r="627437" customFormat="1"/>
    <row r="627438" customFormat="1"/>
    <row r="627439" customFormat="1"/>
    <row r="627440" customFormat="1"/>
    <row r="627441" customFormat="1"/>
    <row r="627442" customFormat="1"/>
    <row r="627443" customFormat="1"/>
    <row r="627444" customFormat="1"/>
    <row r="627445" customFormat="1"/>
    <row r="627446" customFormat="1"/>
    <row r="627447" customFormat="1"/>
    <row r="627448" customFormat="1"/>
    <row r="627449" customFormat="1"/>
    <row r="627450" customFormat="1"/>
    <row r="627451" customFormat="1"/>
    <row r="627452" customFormat="1"/>
    <row r="627453" customFormat="1"/>
    <row r="627454" customFormat="1"/>
    <row r="627455" customFormat="1"/>
    <row r="627456" customFormat="1"/>
    <row r="627457" customFormat="1"/>
    <row r="627458" customFormat="1"/>
    <row r="627459" customFormat="1"/>
    <row r="627460" customFormat="1"/>
    <row r="627461" customFormat="1"/>
    <row r="627462" customFormat="1"/>
    <row r="627463" customFormat="1"/>
    <row r="627464" customFormat="1"/>
    <row r="627465" customFormat="1"/>
    <row r="627466" customFormat="1"/>
    <row r="627467" customFormat="1"/>
    <row r="627468" customFormat="1"/>
    <row r="627469" customFormat="1"/>
    <row r="627470" customFormat="1"/>
    <row r="627471" customFormat="1"/>
    <row r="627472" customFormat="1"/>
    <row r="627473" customFormat="1"/>
    <row r="627474" customFormat="1"/>
    <row r="627475" customFormat="1"/>
    <row r="627476" customFormat="1"/>
    <row r="627477" customFormat="1"/>
    <row r="627478" customFormat="1"/>
    <row r="627479" customFormat="1"/>
    <row r="627480" customFormat="1"/>
    <row r="627481" customFormat="1"/>
    <row r="627482" customFormat="1"/>
    <row r="627483" customFormat="1"/>
    <row r="627484" customFormat="1"/>
    <row r="627485" customFormat="1"/>
    <row r="627486" customFormat="1"/>
    <row r="627487" customFormat="1"/>
    <row r="627488" customFormat="1"/>
    <row r="627489" customFormat="1"/>
    <row r="627490" customFormat="1"/>
    <row r="627491" customFormat="1"/>
    <row r="627492" customFormat="1"/>
    <row r="627493" customFormat="1"/>
    <row r="627494" customFormat="1"/>
    <row r="627495" customFormat="1"/>
    <row r="627496" customFormat="1"/>
    <row r="627497" customFormat="1"/>
    <row r="627498" customFormat="1"/>
    <row r="627499" customFormat="1"/>
    <row r="627500" customFormat="1"/>
    <row r="627501" customFormat="1"/>
    <row r="627502" customFormat="1"/>
    <row r="627503" customFormat="1"/>
    <row r="627504" customFormat="1"/>
    <row r="627505" customFormat="1"/>
    <row r="627506" customFormat="1"/>
    <row r="627507" customFormat="1"/>
    <row r="627508" customFormat="1"/>
    <row r="627509" customFormat="1"/>
    <row r="627510" customFormat="1"/>
    <row r="627511" customFormat="1"/>
    <row r="627512" customFormat="1"/>
    <row r="627513" customFormat="1"/>
    <row r="627514" customFormat="1"/>
    <row r="627515" customFormat="1"/>
    <row r="627516" customFormat="1"/>
    <row r="627517" customFormat="1"/>
    <row r="627518" customFormat="1"/>
    <row r="627519" customFormat="1"/>
    <row r="627520" customFormat="1"/>
    <row r="627521" customFormat="1"/>
    <row r="627522" customFormat="1"/>
    <row r="627523" customFormat="1"/>
    <row r="627524" customFormat="1"/>
    <row r="627525" customFormat="1"/>
    <row r="627526" customFormat="1"/>
    <row r="627527" customFormat="1"/>
    <row r="627528" customFormat="1"/>
    <row r="627529" customFormat="1"/>
    <row r="627530" customFormat="1"/>
    <row r="627531" customFormat="1"/>
    <row r="627532" customFormat="1"/>
    <row r="627533" customFormat="1"/>
    <row r="627534" customFormat="1"/>
    <row r="627535" customFormat="1"/>
    <row r="627536" customFormat="1"/>
    <row r="627537" customFormat="1"/>
    <row r="627538" customFormat="1"/>
    <row r="627539" customFormat="1"/>
    <row r="627540" customFormat="1"/>
    <row r="627541" customFormat="1"/>
    <row r="627542" customFormat="1"/>
    <row r="627543" customFormat="1"/>
    <row r="627544" customFormat="1"/>
    <row r="627545" customFormat="1"/>
    <row r="627546" customFormat="1"/>
    <row r="627547" customFormat="1"/>
    <row r="627548" customFormat="1"/>
    <row r="627549" customFormat="1"/>
    <row r="627550" customFormat="1"/>
    <row r="627551" customFormat="1"/>
    <row r="627552" customFormat="1"/>
    <row r="627553" customFormat="1"/>
    <row r="627554" customFormat="1"/>
    <row r="627555" customFormat="1"/>
    <row r="627556" customFormat="1"/>
    <row r="627557" customFormat="1"/>
    <row r="627558" customFormat="1"/>
    <row r="627559" customFormat="1"/>
    <row r="627560" customFormat="1"/>
    <row r="627561" customFormat="1"/>
    <row r="627562" customFormat="1"/>
    <row r="627563" customFormat="1"/>
    <row r="627564" customFormat="1"/>
    <row r="627565" customFormat="1"/>
    <row r="627566" customFormat="1"/>
    <row r="627567" customFormat="1"/>
    <row r="627568" customFormat="1"/>
    <row r="627569" customFormat="1"/>
    <row r="627570" customFormat="1"/>
    <row r="627571" customFormat="1"/>
    <row r="627572" customFormat="1"/>
    <row r="627573" customFormat="1"/>
    <row r="627574" customFormat="1"/>
    <row r="627575" customFormat="1"/>
    <row r="627576" customFormat="1"/>
    <row r="627577" customFormat="1"/>
    <row r="627578" customFormat="1"/>
    <row r="627579" customFormat="1"/>
    <row r="627580" customFormat="1"/>
    <row r="627581" customFormat="1"/>
    <row r="627582" customFormat="1"/>
    <row r="627583" customFormat="1"/>
    <row r="627584" customFormat="1"/>
    <row r="627585" customFormat="1"/>
    <row r="627586" customFormat="1"/>
    <row r="627587" customFormat="1"/>
    <row r="627588" customFormat="1"/>
    <row r="627589" customFormat="1"/>
    <row r="627590" customFormat="1"/>
    <row r="627591" customFormat="1"/>
    <row r="627592" customFormat="1"/>
    <row r="627593" customFormat="1"/>
    <row r="627594" customFormat="1"/>
    <row r="627595" customFormat="1"/>
    <row r="627596" customFormat="1"/>
    <row r="627597" customFormat="1"/>
    <row r="627598" customFormat="1"/>
    <row r="627599" customFormat="1"/>
    <row r="627600" customFormat="1"/>
    <row r="627601" customFormat="1"/>
    <row r="627602" customFormat="1"/>
    <row r="627603" customFormat="1"/>
    <row r="627604" customFormat="1"/>
    <row r="627605" customFormat="1"/>
    <row r="627606" customFormat="1"/>
    <row r="627607" customFormat="1"/>
    <row r="627608" customFormat="1"/>
    <row r="627609" customFormat="1"/>
    <row r="627610" customFormat="1"/>
    <row r="627611" customFormat="1"/>
    <row r="627612" customFormat="1"/>
    <row r="627613" customFormat="1"/>
    <row r="627614" customFormat="1"/>
    <row r="627615" customFormat="1"/>
    <row r="627616" customFormat="1"/>
    <row r="627617" customFormat="1"/>
    <row r="627618" customFormat="1"/>
    <row r="627619" customFormat="1"/>
    <row r="627620" customFormat="1"/>
    <row r="627621" customFormat="1"/>
    <row r="627622" customFormat="1"/>
    <row r="627623" customFormat="1"/>
    <row r="627624" customFormat="1"/>
    <row r="627625" customFormat="1"/>
    <row r="627626" customFormat="1"/>
    <row r="627627" customFormat="1"/>
    <row r="627628" customFormat="1"/>
    <row r="627629" customFormat="1"/>
    <row r="627630" customFormat="1"/>
    <row r="627631" customFormat="1"/>
    <row r="627632" customFormat="1"/>
    <row r="627633" customFormat="1"/>
    <row r="627634" customFormat="1"/>
    <row r="627635" customFormat="1"/>
    <row r="627636" customFormat="1"/>
    <row r="627637" customFormat="1"/>
    <row r="627638" customFormat="1"/>
    <row r="627639" customFormat="1"/>
    <row r="627640" customFormat="1"/>
    <row r="627641" customFormat="1"/>
    <row r="627642" customFormat="1"/>
    <row r="627643" customFormat="1"/>
    <row r="627644" customFormat="1"/>
    <row r="627645" customFormat="1"/>
    <row r="627646" customFormat="1"/>
    <row r="627647" customFormat="1"/>
    <row r="627648" customFormat="1"/>
    <row r="627649" customFormat="1"/>
    <row r="627650" customFormat="1"/>
    <row r="627651" customFormat="1"/>
    <row r="627652" customFormat="1"/>
    <row r="627653" customFormat="1"/>
    <row r="627654" customFormat="1"/>
    <row r="627655" customFormat="1"/>
    <row r="627656" customFormat="1"/>
    <row r="627657" customFormat="1"/>
    <row r="627658" customFormat="1"/>
    <row r="627659" customFormat="1"/>
    <row r="627660" customFormat="1"/>
    <row r="627661" customFormat="1"/>
    <row r="627662" customFormat="1"/>
    <row r="627663" customFormat="1"/>
    <row r="627664" customFormat="1"/>
    <row r="627665" customFormat="1"/>
    <row r="627666" customFormat="1"/>
    <row r="627667" customFormat="1"/>
    <row r="627668" customFormat="1"/>
    <row r="627669" customFormat="1"/>
    <row r="627670" customFormat="1"/>
    <row r="627671" customFormat="1"/>
    <row r="627672" customFormat="1"/>
    <row r="627673" customFormat="1"/>
    <row r="627674" customFormat="1"/>
    <row r="627675" customFormat="1"/>
    <row r="627676" customFormat="1"/>
    <row r="627677" customFormat="1"/>
    <row r="627678" customFormat="1"/>
    <row r="627679" customFormat="1"/>
    <row r="627680" customFormat="1"/>
    <row r="627681" customFormat="1"/>
    <row r="627682" customFormat="1"/>
    <row r="627683" customFormat="1"/>
    <row r="627684" customFormat="1"/>
    <row r="627685" customFormat="1"/>
    <row r="627686" customFormat="1"/>
    <row r="627687" customFormat="1"/>
    <row r="627688" customFormat="1"/>
    <row r="627689" customFormat="1"/>
    <row r="627690" customFormat="1"/>
    <row r="627691" customFormat="1"/>
    <row r="627692" customFormat="1"/>
    <row r="627693" customFormat="1"/>
    <row r="627694" customFormat="1"/>
    <row r="627695" customFormat="1"/>
    <row r="627696" customFormat="1"/>
    <row r="627697" customFormat="1"/>
    <row r="627698" customFormat="1"/>
    <row r="627699" customFormat="1"/>
    <row r="627700" customFormat="1"/>
    <row r="627701" customFormat="1"/>
    <row r="627702" customFormat="1"/>
    <row r="627703" customFormat="1"/>
    <row r="627704" customFormat="1"/>
    <row r="627705" customFormat="1"/>
    <row r="627706" customFormat="1"/>
    <row r="627707" customFormat="1"/>
    <row r="627708" customFormat="1"/>
    <row r="627709" customFormat="1"/>
    <row r="627710" customFormat="1"/>
    <row r="627711" customFormat="1"/>
    <row r="627712" customFormat="1"/>
    <row r="627713" customFormat="1"/>
    <row r="627714" customFormat="1"/>
    <row r="627715" customFormat="1"/>
    <row r="627716" customFormat="1"/>
    <row r="627717" customFormat="1"/>
    <row r="627718" customFormat="1"/>
    <row r="627719" customFormat="1"/>
    <row r="627720" customFormat="1"/>
    <row r="627721" customFormat="1"/>
    <row r="627722" customFormat="1"/>
    <row r="627723" customFormat="1"/>
    <row r="627724" customFormat="1"/>
    <row r="627725" customFormat="1"/>
    <row r="627726" customFormat="1"/>
    <row r="627727" customFormat="1"/>
    <row r="627728" customFormat="1"/>
    <row r="627729" customFormat="1"/>
    <row r="627730" customFormat="1"/>
    <row r="627731" customFormat="1"/>
    <row r="627732" customFormat="1"/>
    <row r="627733" customFormat="1"/>
    <row r="627734" customFormat="1"/>
    <row r="627735" customFormat="1"/>
    <row r="627736" customFormat="1"/>
    <row r="627737" customFormat="1"/>
    <row r="627738" customFormat="1"/>
    <row r="627739" customFormat="1"/>
    <row r="627740" customFormat="1"/>
    <row r="627741" customFormat="1"/>
    <row r="627742" customFormat="1"/>
    <row r="627743" customFormat="1"/>
    <row r="627744" customFormat="1"/>
    <row r="627745" customFormat="1"/>
    <row r="627746" customFormat="1"/>
    <row r="627747" customFormat="1"/>
    <row r="627748" customFormat="1"/>
    <row r="627749" customFormat="1"/>
    <row r="627750" customFormat="1"/>
    <row r="627751" customFormat="1"/>
    <row r="627752" customFormat="1"/>
    <row r="627753" customFormat="1"/>
    <row r="627754" customFormat="1"/>
    <row r="627755" customFormat="1"/>
    <row r="627756" customFormat="1"/>
    <row r="627757" customFormat="1"/>
    <row r="627758" customFormat="1"/>
    <row r="627759" customFormat="1"/>
    <row r="627760" customFormat="1"/>
    <row r="627761" customFormat="1"/>
    <row r="627762" customFormat="1"/>
    <row r="627763" customFormat="1"/>
    <row r="627764" customFormat="1"/>
    <row r="627765" customFormat="1"/>
    <row r="627766" customFormat="1"/>
    <row r="627767" customFormat="1"/>
    <row r="627768" customFormat="1"/>
    <row r="627769" customFormat="1"/>
    <row r="627770" customFormat="1"/>
    <row r="627771" customFormat="1"/>
    <row r="627772" customFormat="1"/>
    <row r="627773" customFormat="1"/>
    <row r="627774" customFormat="1"/>
    <row r="627775" customFormat="1"/>
    <row r="627776" customFormat="1"/>
    <row r="627777" customFormat="1"/>
    <row r="627778" customFormat="1"/>
    <row r="627779" customFormat="1"/>
    <row r="627780" customFormat="1"/>
    <row r="627781" customFormat="1"/>
    <row r="627782" customFormat="1"/>
    <row r="627783" customFormat="1"/>
    <row r="627784" customFormat="1"/>
    <row r="627785" customFormat="1"/>
    <row r="627786" customFormat="1"/>
    <row r="627787" customFormat="1"/>
    <row r="627788" customFormat="1"/>
    <row r="627789" customFormat="1"/>
    <row r="627790" customFormat="1"/>
    <row r="627791" customFormat="1"/>
    <row r="627792" customFormat="1"/>
    <row r="627793" customFormat="1"/>
    <row r="627794" customFormat="1"/>
    <row r="627795" customFormat="1"/>
    <row r="627796" customFormat="1"/>
    <row r="627797" customFormat="1"/>
    <row r="627798" customFormat="1"/>
    <row r="627799" customFormat="1"/>
    <row r="627800" customFormat="1"/>
    <row r="627801" customFormat="1"/>
    <row r="627802" customFormat="1"/>
    <row r="627803" customFormat="1"/>
    <row r="627804" customFormat="1"/>
    <row r="627805" customFormat="1"/>
    <row r="627806" customFormat="1"/>
    <row r="627807" customFormat="1"/>
    <row r="627808" customFormat="1"/>
    <row r="627809" customFormat="1"/>
    <row r="627810" customFormat="1"/>
    <row r="627811" customFormat="1"/>
    <row r="627812" customFormat="1"/>
    <row r="627813" customFormat="1"/>
    <row r="627814" customFormat="1"/>
    <row r="627815" customFormat="1"/>
    <row r="627816" customFormat="1"/>
    <row r="627817" customFormat="1"/>
    <row r="627818" customFormat="1"/>
    <row r="627819" customFormat="1"/>
    <row r="627820" customFormat="1"/>
    <row r="627821" customFormat="1"/>
    <row r="627822" customFormat="1"/>
    <row r="627823" customFormat="1"/>
    <row r="627824" customFormat="1"/>
    <row r="627825" customFormat="1"/>
    <row r="627826" customFormat="1"/>
    <row r="627827" customFormat="1"/>
    <row r="627828" customFormat="1"/>
    <row r="627829" customFormat="1"/>
    <row r="627830" customFormat="1"/>
    <row r="627831" customFormat="1"/>
    <row r="627832" customFormat="1"/>
    <row r="627833" customFormat="1"/>
    <row r="627834" customFormat="1"/>
    <row r="627835" customFormat="1"/>
    <row r="627836" customFormat="1"/>
    <row r="627837" customFormat="1"/>
    <row r="627838" customFormat="1"/>
    <row r="627839" customFormat="1"/>
    <row r="627840" customFormat="1"/>
    <row r="627841" customFormat="1"/>
    <row r="627842" customFormat="1"/>
    <row r="627843" customFormat="1"/>
    <row r="627844" customFormat="1"/>
    <row r="627845" customFormat="1"/>
    <row r="627846" customFormat="1"/>
    <row r="627847" customFormat="1"/>
    <row r="627848" customFormat="1"/>
    <row r="627849" customFormat="1"/>
    <row r="627850" customFormat="1"/>
    <row r="627851" customFormat="1"/>
    <row r="627852" customFormat="1"/>
    <row r="627853" customFormat="1"/>
    <row r="627854" customFormat="1"/>
    <row r="627855" customFormat="1"/>
    <row r="627856" customFormat="1"/>
    <row r="627857" customFormat="1"/>
    <row r="627858" customFormat="1"/>
    <row r="627859" customFormat="1"/>
    <row r="627860" customFormat="1"/>
    <row r="627861" customFormat="1"/>
    <row r="627862" customFormat="1"/>
    <row r="627863" customFormat="1"/>
    <row r="627864" customFormat="1"/>
    <row r="627865" customFormat="1"/>
    <row r="627866" customFormat="1"/>
    <row r="627867" customFormat="1"/>
    <row r="627868" customFormat="1"/>
    <row r="627869" customFormat="1"/>
    <row r="627870" customFormat="1"/>
    <row r="627871" customFormat="1"/>
    <row r="627872" customFormat="1"/>
    <row r="627873" customFormat="1"/>
    <row r="627874" customFormat="1"/>
    <row r="627875" customFormat="1"/>
    <row r="627876" customFormat="1"/>
    <row r="627877" customFormat="1"/>
    <row r="627878" customFormat="1"/>
    <row r="627879" customFormat="1"/>
    <row r="627880" customFormat="1"/>
    <row r="627881" customFormat="1"/>
    <row r="627882" customFormat="1"/>
    <row r="627883" customFormat="1"/>
    <row r="627884" customFormat="1"/>
    <row r="627885" customFormat="1"/>
    <row r="627886" customFormat="1"/>
    <row r="627887" customFormat="1"/>
    <row r="627888" customFormat="1"/>
    <row r="627889" customFormat="1"/>
    <row r="627890" customFormat="1"/>
    <row r="627891" customFormat="1"/>
    <row r="627892" customFormat="1"/>
    <row r="627893" customFormat="1"/>
    <row r="627894" customFormat="1"/>
    <row r="627895" customFormat="1"/>
    <row r="627896" customFormat="1"/>
    <row r="627897" customFormat="1"/>
    <row r="627898" customFormat="1"/>
    <row r="627899" customFormat="1"/>
    <row r="627900" customFormat="1"/>
    <row r="627901" customFormat="1"/>
    <row r="627902" customFormat="1"/>
    <row r="627903" customFormat="1"/>
    <row r="627904" customFormat="1"/>
    <row r="627905" customFormat="1"/>
    <row r="627906" customFormat="1"/>
    <row r="627907" customFormat="1"/>
    <row r="627908" customFormat="1"/>
    <row r="627909" customFormat="1"/>
    <row r="627910" customFormat="1"/>
    <row r="627911" customFormat="1"/>
    <row r="627912" customFormat="1"/>
    <row r="627913" customFormat="1"/>
    <row r="627914" customFormat="1"/>
    <row r="627915" customFormat="1"/>
    <row r="627916" customFormat="1"/>
    <row r="627917" customFormat="1"/>
    <row r="627918" customFormat="1"/>
    <row r="627919" customFormat="1"/>
    <row r="627920" customFormat="1"/>
    <row r="627921" customFormat="1"/>
    <row r="627922" customFormat="1"/>
    <row r="627923" customFormat="1"/>
    <row r="627924" customFormat="1"/>
    <row r="627925" customFormat="1"/>
    <row r="627926" customFormat="1"/>
    <row r="627927" customFormat="1"/>
    <row r="627928" customFormat="1"/>
    <row r="627929" customFormat="1"/>
    <row r="627930" customFormat="1"/>
    <row r="627931" customFormat="1"/>
    <row r="627932" customFormat="1"/>
    <row r="627933" customFormat="1"/>
    <row r="627934" customFormat="1"/>
    <row r="627935" customFormat="1"/>
    <row r="627936" customFormat="1"/>
    <row r="627937" customFormat="1"/>
    <row r="627938" customFormat="1"/>
    <row r="627939" customFormat="1"/>
    <row r="627940" customFormat="1"/>
    <row r="627941" customFormat="1"/>
    <row r="627942" customFormat="1"/>
    <row r="627943" customFormat="1"/>
    <row r="627944" customFormat="1"/>
    <row r="627945" customFormat="1"/>
    <row r="627946" customFormat="1"/>
    <row r="627947" customFormat="1"/>
    <row r="627948" customFormat="1"/>
    <row r="627949" customFormat="1"/>
    <row r="627950" customFormat="1"/>
    <row r="627951" customFormat="1"/>
    <row r="627952" customFormat="1"/>
    <row r="627953" customFormat="1"/>
    <row r="627954" customFormat="1"/>
    <row r="627955" customFormat="1"/>
    <row r="627956" customFormat="1"/>
    <row r="627957" customFormat="1"/>
    <row r="627958" customFormat="1"/>
    <row r="627959" customFormat="1"/>
    <row r="627960" customFormat="1"/>
    <row r="627961" customFormat="1"/>
    <row r="627962" customFormat="1"/>
    <row r="627963" customFormat="1"/>
    <row r="627964" customFormat="1"/>
    <row r="627965" customFormat="1"/>
    <row r="627966" customFormat="1"/>
    <row r="627967" customFormat="1"/>
    <row r="627968" customFormat="1"/>
    <row r="627969" customFormat="1"/>
    <row r="627970" customFormat="1"/>
    <row r="627971" customFormat="1"/>
    <row r="627972" customFormat="1"/>
    <row r="627973" customFormat="1"/>
    <row r="627974" customFormat="1"/>
    <row r="627975" customFormat="1"/>
    <row r="627976" customFormat="1"/>
    <row r="627977" customFormat="1"/>
    <row r="627978" customFormat="1"/>
    <row r="627979" customFormat="1"/>
    <row r="627980" customFormat="1"/>
    <row r="627981" customFormat="1"/>
    <row r="627982" customFormat="1"/>
    <row r="627983" customFormat="1"/>
    <row r="627984" customFormat="1"/>
    <row r="627985" customFormat="1"/>
    <row r="627986" customFormat="1"/>
    <row r="627987" customFormat="1"/>
    <row r="627988" customFormat="1"/>
    <row r="627989" customFormat="1"/>
    <row r="627990" customFormat="1"/>
    <row r="627991" customFormat="1"/>
    <row r="627992" customFormat="1"/>
    <row r="627993" customFormat="1"/>
    <row r="627994" customFormat="1"/>
    <row r="627995" customFormat="1"/>
    <row r="627996" customFormat="1"/>
    <row r="627997" customFormat="1"/>
    <row r="627998" customFormat="1"/>
    <row r="627999" customFormat="1"/>
    <row r="628000" customFormat="1"/>
    <row r="628001" customFormat="1"/>
    <row r="628002" customFormat="1"/>
    <row r="628003" customFormat="1"/>
    <row r="628004" customFormat="1"/>
    <row r="628005" customFormat="1"/>
    <row r="628006" customFormat="1"/>
    <row r="628007" customFormat="1"/>
    <row r="628008" customFormat="1"/>
    <row r="628009" customFormat="1"/>
    <row r="628010" customFormat="1"/>
    <row r="628011" customFormat="1"/>
    <row r="628012" customFormat="1"/>
    <row r="628013" customFormat="1"/>
    <row r="628014" customFormat="1"/>
    <row r="628015" customFormat="1"/>
    <row r="628016" customFormat="1"/>
    <row r="628017" customFormat="1"/>
    <row r="628018" customFormat="1"/>
    <row r="628019" customFormat="1"/>
    <row r="628020" customFormat="1"/>
    <row r="628021" customFormat="1"/>
    <row r="628022" customFormat="1"/>
    <row r="628023" customFormat="1"/>
    <row r="628024" customFormat="1"/>
    <row r="628025" customFormat="1"/>
    <row r="628026" customFormat="1"/>
    <row r="628027" customFormat="1"/>
    <row r="628028" customFormat="1"/>
    <row r="628029" customFormat="1"/>
    <row r="628030" customFormat="1"/>
    <row r="628031" customFormat="1"/>
    <row r="628032" customFormat="1"/>
    <row r="628033" customFormat="1"/>
    <row r="628034" customFormat="1"/>
    <row r="628035" customFormat="1"/>
    <row r="628036" customFormat="1"/>
    <row r="628037" customFormat="1"/>
    <row r="628038" customFormat="1"/>
    <row r="628039" customFormat="1"/>
    <row r="628040" customFormat="1"/>
    <row r="628041" customFormat="1"/>
    <row r="628042" customFormat="1"/>
    <row r="628043" customFormat="1"/>
    <row r="628044" customFormat="1"/>
    <row r="628045" customFormat="1"/>
    <row r="628046" customFormat="1"/>
    <row r="628047" customFormat="1"/>
    <row r="628048" customFormat="1"/>
    <row r="628049" customFormat="1"/>
    <row r="628050" customFormat="1"/>
    <row r="628051" customFormat="1"/>
    <row r="628052" customFormat="1"/>
    <row r="628053" customFormat="1"/>
    <row r="628054" customFormat="1"/>
    <row r="628055" customFormat="1"/>
    <row r="628056" customFormat="1"/>
    <row r="628057" customFormat="1"/>
    <row r="628058" customFormat="1"/>
    <row r="628059" customFormat="1"/>
    <row r="628060" customFormat="1"/>
    <row r="628061" customFormat="1"/>
    <row r="628062" customFormat="1"/>
    <row r="628063" customFormat="1"/>
    <row r="628064" customFormat="1"/>
    <row r="628065" customFormat="1"/>
    <row r="628066" customFormat="1"/>
    <row r="628067" customFormat="1"/>
    <row r="628068" customFormat="1"/>
    <row r="628069" customFormat="1"/>
    <row r="628070" customFormat="1"/>
    <row r="628071" customFormat="1"/>
    <row r="628072" customFormat="1"/>
    <row r="628073" customFormat="1"/>
    <row r="628074" customFormat="1"/>
    <row r="628075" customFormat="1"/>
    <row r="628076" customFormat="1"/>
    <row r="628077" customFormat="1"/>
    <row r="628078" customFormat="1"/>
    <row r="628079" customFormat="1"/>
    <row r="628080" customFormat="1"/>
    <row r="628081" customFormat="1"/>
    <row r="628082" customFormat="1"/>
    <row r="628083" customFormat="1"/>
    <row r="628084" customFormat="1"/>
    <row r="628085" customFormat="1"/>
    <row r="628086" customFormat="1"/>
    <row r="628087" customFormat="1"/>
    <row r="628088" customFormat="1"/>
    <row r="628089" customFormat="1"/>
    <row r="628090" customFormat="1"/>
    <row r="628091" customFormat="1"/>
    <row r="628092" customFormat="1"/>
    <row r="628093" customFormat="1"/>
    <row r="628094" customFormat="1"/>
    <row r="628095" customFormat="1"/>
    <row r="628096" customFormat="1"/>
    <row r="628097" customFormat="1"/>
    <row r="628098" customFormat="1"/>
    <row r="628099" customFormat="1"/>
    <row r="628100" customFormat="1"/>
    <row r="628101" customFormat="1"/>
    <row r="628102" customFormat="1"/>
    <row r="628103" customFormat="1"/>
    <row r="628104" customFormat="1"/>
    <row r="628105" customFormat="1"/>
    <row r="628106" customFormat="1"/>
    <row r="628107" customFormat="1"/>
    <row r="628108" customFormat="1"/>
    <row r="628109" customFormat="1"/>
    <row r="628110" customFormat="1"/>
    <row r="628111" customFormat="1"/>
    <row r="628112" customFormat="1"/>
    <row r="628113" customFormat="1"/>
    <row r="628114" customFormat="1"/>
    <row r="628115" customFormat="1"/>
    <row r="628116" customFormat="1"/>
    <row r="628117" customFormat="1"/>
    <row r="628118" customFormat="1"/>
    <row r="628119" customFormat="1"/>
    <row r="628120" customFormat="1"/>
    <row r="628121" customFormat="1"/>
    <row r="628122" customFormat="1"/>
    <row r="628123" customFormat="1"/>
    <row r="628124" customFormat="1"/>
    <row r="628125" customFormat="1"/>
    <row r="628126" customFormat="1"/>
    <row r="628127" customFormat="1"/>
    <row r="628128" customFormat="1"/>
    <row r="628129" customFormat="1"/>
    <row r="628130" customFormat="1"/>
    <row r="628131" customFormat="1"/>
    <row r="628132" customFormat="1"/>
    <row r="628133" customFormat="1"/>
    <row r="628134" customFormat="1"/>
    <row r="628135" customFormat="1"/>
    <row r="628136" customFormat="1"/>
    <row r="628137" customFormat="1"/>
    <row r="628138" customFormat="1"/>
    <row r="628139" customFormat="1"/>
    <row r="628140" customFormat="1"/>
    <row r="628141" customFormat="1"/>
    <row r="628142" customFormat="1"/>
    <row r="628143" customFormat="1"/>
    <row r="628144" customFormat="1"/>
    <row r="628145" customFormat="1"/>
    <row r="628146" customFormat="1"/>
    <row r="628147" customFormat="1"/>
    <row r="628148" customFormat="1"/>
    <row r="628149" customFormat="1"/>
    <row r="628150" customFormat="1"/>
    <row r="628151" customFormat="1"/>
    <row r="628152" customFormat="1"/>
    <row r="628153" customFormat="1"/>
    <row r="628154" customFormat="1"/>
    <row r="628155" customFormat="1"/>
    <row r="628156" customFormat="1"/>
    <row r="628157" customFormat="1"/>
    <row r="628158" customFormat="1"/>
    <row r="628159" customFormat="1"/>
    <row r="628160" customFormat="1"/>
    <row r="628161" customFormat="1"/>
    <row r="628162" customFormat="1"/>
    <row r="628163" customFormat="1"/>
    <row r="628164" customFormat="1"/>
    <row r="628165" customFormat="1"/>
    <row r="628166" customFormat="1"/>
    <row r="628167" customFormat="1"/>
    <row r="628168" customFormat="1"/>
    <row r="628169" customFormat="1"/>
    <row r="628170" customFormat="1"/>
    <row r="628171" customFormat="1"/>
    <row r="628172" customFormat="1"/>
    <row r="628173" customFormat="1"/>
    <row r="628174" customFormat="1"/>
    <row r="628175" customFormat="1"/>
    <row r="628176" customFormat="1"/>
    <row r="628177" customFormat="1"/>
    <row r="628178" customFormat="1"/>
    <row r="628179" customFormat="1"/>
    <row r="628180" customFormat="1"/>
    <row r="628181" customFormat="1"/>
    <row r="628182" customFormat="1"/>
    <row r="628183" customFormat="1"/>
    <row r="628184" customFormat="1"/>
    <row r="628185" customFormat="1"/>
    <row r="628186" customFormat="1"/>
    <row r="628187" customFormat="1"/>
    <row r="628188" customFormat="1"/>
    <row r="628189" customFormat="1"/>
    <row r="628190" customFormat="1"/>
    <row r="628191" customFormat="1"/>
    <row r="628192" customFormat="1"/>
    <row r="628193" customFormat="1"/>
    <row r="628194" customFormat="1"/>
    <row r="628195" customFormat="1"/>
    <row r="628196" customFormat="1"/>
    <row r="628197" customFormat="1"/>
    <row r="628198" customFormat="1"/>
    <row r="628199" customFormat="1"/>
    <row r="628200" customFormat="1"/>
    <row r="628201" customFormat="1"/>
    <row r="628202" customFormat="1"/>
    <row r="628203" customFormat="1"/>
    <row r="628204" customFormat="1"/>
    <row r="628205" customFormat="1"/>
    <row r="628206" customFormat="1"/>
    <row r="628207" customFormat="1"/>
    <row r="628208" customFormat="1"/>
    <row r="628209" customFormat="1"/>
    <row r="628210" customFormat="1"/>
    <row r="628211" customFormat="1"/>
    <row r="628212" customFormat="1"/>
    <row r="628213" customFormat="1"/>
    <row r="628214" customFormat="1"/>
    <row r="628215" customFormat="1"/>
    <row r="628216" customFormat="1"/>
    <row r="628217" customFormat="1"/>
    <row r="628218" customFormat="1"/>
    <row r="628219" customFormat="1"/>
    <row r="628220" customFormat="1"/>
    <row r="628221" customFormat="1"/>
    <row r="628222" customFormat="1"/>
    <row r="628223" customFormat="1"/>
    <row r="628224" customFormat="1"/>
    <row r="628225" customFormat="1"/>
    <row r="628226" customFormat="1"/>
    <row r="628227" customFormat="1"/>
    <row r="628228" customFormat="1"/>
    <row r="628229" customFormat="1"/>
    <row r="628230" customFormat="1"/>
    <row r="628231" customFormat="1"/>
    <row r="628232" customFormat="1"/>
    <row r="628233" customFormat="1"/>
    <row r="628234" customFormat="1"/>
    <row r="628235" customFormat="1"/>
    <row r="628236" customFormat="1"/>
    <row r="628237" customFormat="1"/>
    <row r="628238" customFormat="1"/>
    <row r="628239" customFormat="1"/>
    <row r="628240" customFormat="1"/>
    <row r="628241" customFormat="1"/>
    <row r="628242" customFormat="1"/>
    <row r="628243" customFormat="1"/>
    <row r="628244" customFormat="1"/>
    <row r="628245" customFormat="1"/>
    <row r="628246" customFormat="1"/>
    <row r="628247" customFormat="1"/>
    <row r="628248" customFormat="1"/>
    <row r="628249" customFormat="1"/>
    <row r="628250" customFormat="1"/>
    <row r="628251" customFormat="1"/>
    <row r="628252" customFormat="1"/>
    <row r="628253" customFormat="1"/>
    <row r="628254" customFormat="1"/>
    <row r="628255" customFormat="1"/>
    <row r="628256" customFormat="1"/>
    <row r="628257" customFormat="1"/>
    <row r="628258" customFormat="1"/>
    <row r="628259" customFormat="1"/>
    <row r="628260" customFormat="1"/>
    <row r="628261" customFormat="1"/>
    <row r="628262" customFormat="1"/>
    <row r="628263" customFormat="1"/>
    <row r="628264" customFormat="1"/>
    <row r="628265" customFormat="1"/>
    <row r="628266" customFormat="1"/>
    <row r="628267" customFormat="1"/>
    <row r="628268" customFormat="1"/>
    <row r="628269" customFormat="1"/>
    <row r="628270" customFormat="1"/>
    <row r="628271" customFormat="1"/>
    <row r="628272" customFormat="1"/>
    <row r="628273" customFormat="1"/>
    <row r="628274" customFormat="1"/>
    <row r="628275" customFormat="1"/>
    <row r="628276" customFormat="1"/>
    <row r="628277" customFormat="1"/>
    <row r="628278" customFormat="1"/>
    <row r="628279" customFormat="1"/>
    <row r="628280" customFormat="1"/>
    <row r="628281" customFormat="1"/>
    <row r="628282" customFormat="1"/>
    <row r="628283" customFormat="1"/>
    <row r="628284" customFormat="1"/>
    <row r="628285" customFormat="1"/>
    <row r="628286" customFormat="1"/>
    <row r="628287" customFormat="1"/>
    <row r="628288" customFormat="1"/>
    <row r="628289" customFormat="1"/>
    <row r="628290" customFormat="1"/>
    <row r="628291" customFormat="1"/>
    <row r="628292" customFormat="1"/>
    <row r="628293" customFormat="1"/>
    <row r="628294" customFormat="1"/>
    <row r="628295" customFormat="1"/>
    <row r="628296" customFormat="1"/>
    <row r="628297" customFormat="1"/>
    <row r="628298" customFormat="1"/>
    <row r="628299" customFormat="1"/>
    <row r="628300" customFormat="1"/>
    <row r="628301" customFormat="1"/>
    <row r="628302" customFormat="1"/>
    <row r="628303" customFormat="1"/>
    <row r="628304" customFormat="1"/>
    <row r="628305" customFormat="1"/>
    <row r="628306" customFormat="1"/>
    <row r="628307" customFormat="1"/>
    <row r="628308" customFormat="1"/>
    <row r="628309" customFormat="1"/>
    <row r="628310" customFormat="1"/>
    <row r="628311" customFormat="1"/>
    <row r="628312" customFormat="1"/>
    <row r="628313" customFormat="1"/>
    <row r="628314" customFormat="1"/>
    <row r="628315" customFormat="1"/>
    <row r="628316" customFormat="1"/>
    <row r="628317" customFormat="1"/>
    <row r="628318" customFormat="1"/>
    <row r="628319" customFormat="1"/>
    <row r="628320" customFormat="1"/>
    <row r="628321" customFormat="1"/>
    <row r="628322" customFormat="1"/>
    <row r="628323" customFormat="1"/>
    <row r="628324" customFormat="1"/>
    <row r="628325" customFormat="1"/>
    <row r="628326" customFormat="1"/>
    <row r="628327" customFormat="1"/>
    <row r="628328" customFormat="1"/>
    <row r="628329" customFormat="1"/>
    <row r="628330" customFormat="1"/>
    <row r="628331" customFormat="1"/>
    <row r="628332" customFormat="1"/>
    <row r="628333" customFormat="1"/>
    <row r="628334" customFormat="1"/>
    <row r="628335" customFormat="1"/>
    <row r="628336" customFormat="1"/>
    <row r="628337" customFormat="1"/>
    <row r="628338" customFormat="1"/>
    <row r="628339" customFormat="1"/>
    <row r="628340" customFormat="1"/>
    <row r="628341" customFormat="1"/>
    <row r="628342" customFormat="1"/>
    <row r="628343" customFormat="1"/>
    <row r="628344" customFormat="1"/>
    <row r="628345" customFormat="1"/>
    <row r="628346" customFormat="1"/>
    <row r="628347" customFormat="1"/>
    <row r="628348" customFormat="1"/>
    <row r="628349" customFormat="1"/>
    <row r="628350" customFormat="1"/>
    <row r="628351" customFormat="1"/>
    <row r="628352" customFormat="1"/>
    <row r="628353" customFormat="1"/>
    <row r="628354" customFormat="1"/>
    <row r="628355" customFormat="1"/>
    <row r="628356" customFormat="1"/>
    <row r="628357" customFormat="1"/>
    <row r="628358" customFormat="1"/>
    <row r="628359" customFormat="1"/>
    <row r="628360" customFormat="1"/>
    <row r="628361" customFormat="1"/>
    <row r="628362" customFormat="1"/>
    <row r="628363" customFormat="1"/>
    <row r="628364" customFormat="1"/>
    <row r="628365" customFormat="1"/>
    <row r="628366" customFormat="1"/>
    <row r="628367" customFormat="1"/>
    <row r="628368" customFormat="1"/>
    <row r="628369" customFormat="1"/>
    <row r="628370" customFormat="1"/>
    <row r="628371" customFormat="1"/>
    <row r="628372" customFormat="1"/>
    <row r="628373" customFormat="1"/>
    <row r="628374" customFormat="1"/>
    <row r="628375" customFormat="1"/>
    <row r="628376" customFormat="1"/>
    <row r="628377" customFormat="1"/>
    <row r="628378" customFormat="1"/>
    <row r="628379" customFormat="1"/>
    <row r="628380" customFormat="1"/>
    <row r="628381" customFormat="1"/>
    <row r="628382" customFormat="1"/>
    <row r="628383" customFormat="1"/>
    <row r="628384" customFormat="1"/>
    <row r="628385" customFormat="1"/>
    <row r="628386" customFormat="1"/>
    <row r="628387" customFormat="1"/>
    <row r="628388" customFormat="1"/>
    <row r="628389" customFormat="1"/>
    <row r="628390" customFormat="1"/>
    <row r="628391" customFormat="1"/>
    <row r="628392" customFormat="1"/>
    <row r="628393" customFormat="1"/>
    <row r="628394" customFormat="1"/>
    <row r="628395" customFormat="1"/>
    <row r="628396" customFormat="1"/>
    <row r="628397" customFormat="1"/>
    <row r="628398" customFormat="1"/>
    <row r="628399" customFormat="1"/>
    <row r="628400" customFormat="1"/>
    <row r="628401" customFormat="1"/>
    <row r="628402" customFormat="1"/>
    <row r="628403" customFormat="1"/>
    <row r="628404" customFormat="1"/>
    <row r="628405" customFormat="1"/>
    <row r="628406" customFormat="1"/>
    <row r="628407" customFormat="1"/>
    <row r="628408" customFormat="1"/>
    <row r="628409" customFormat="1"/>
    <row r="628410" customFormat="1"/>
    <row r="628411" customFormat="1"/>
    <row r="628412" customFormat="1"/>
    <row r="628413" customFormat="1"/>
    <row r="628414" customFormat="1"/>
    <row r="628415" customFormat="1"/>
    <row r="628416" customFormat="1"/>
    <row r="628417" customFormat="1"/>
    <row r="628418" customFormat="1"/>
    <row r="628419" customFormat="1"/>
    <row r="628420" customFormat="1"/>
    <row r="628421" customFormat="1"/>
    <row r="628422" customFormat="1"/>
    <row r="628423" customFormat="1"/>
    <row r="628424" customFormat="1"/>
    <row r="628425" customFormat="1"/>
    <row r="628426" customFormat="1"/>
    <row r="628427" customFormat="1"/>
    <row r="628428" customFormat="1"/>
    <row r="628429" customFormat="1"/>
    <row r="628430" customFormat="1"/>
    <row r="628431" customFormat="1"/>
    <row r="628432" customFormat="1"/>
    <row r="628433" customFormat="1"/>
    <row r="628434" customFormat="1"/>
    <row r="628435" customFormat="1"/>
    <row r="628436" customFormat="1"/>
    <row r="628437" customFormat="1"/>
    <row r="628438" customFormat="1"/>
    <row r="628439" customFormat="1"/>
    <row r="628440" customFormat="1"/>
    <row r="628441" customFormat="1"/>
    <row r="628442" customFormat="1"/>
    <row r="628443" customFormat="1"/>
    <row r="628444" customFormat="1"/>
    <row r="628445" customFormat="1"/>
    <row r="628446" customFormat="1"/>
    <row r="628447" customFormat="1"/>
    <row r="628448" customFormat="1"/>
    <row r="628449" customFormat="1"/>
    <row r="628450" customFormat="1"/>
    <row r="628451" customFormat="1"/>
    <row r="628452" customFormat="1"/>
    <row r="628453" customFormat="1"/>
    <row r="628454" customFormat="1"/>
    <row r="628455" customFormat="1"/>
    <row r="628456" customFormat="1"/>
    <row r="628457" customFormat="1"/>
    <row r="628458" customFormat="1"/>
    <row r="628459" customFormat="1"/>
    <row r="628460" customFormat="1"/>
    <row r="628461" customFormat="1"/>
    <row r="628462" customFormat="1"/>
    <row r="628463" customFormat="1"/>
    <row r="628464" customFormat="1"/>
    <row r="628465" customFormat="1"/>
    <row r="628466" customFormat="1"/>
    <row r="628467" customFormat="1"/>
    <row r="628468" customFormat="1"/>
    <row r="628469" customFormat="1"/>
    <row r="628470" customFormat="1"/>
    <row r="628471" customFormat="1"/>
    <row r="628472" customFormat="1"/>
    <row r="628473" customFormat="1"/>
    <row r="628474" customFormat="1"/>
    <row r="628475" customFormat="1"/>
    <row r="628476" customFormat="1"/>
    <row r="628477" customFormat="1"/>
    <row r="628478" customFormat="1"/>
    <row r="628479" customFormat="1"/>
    <row r="628480" customFormat="1"/>
    <row r="628481" customFormat="1"/>
    <row r="628482" customFormat="1"/>
    <row r="628483" customFormat="1"/>
    <row r="628484" customFormat="1"/>
    <row r="628485" customFormat="1"/>
    <row r="628486" customFormat="1"/>
    <row r="628487" customFormat="1"/>
    <row r="628488" customFormat="1"/>
    <row r="628489" customFormat="1"/>
    <row r="628490" customFormat="1"/>
    <row r="628491" customFormat="1"/>
    <row r="628492" customFormat="1"/>
    <row r="628493" customFormat="1"/>
    <row r="628494" customFormat="1"/>
    <row r="628495" customFormat="1"/>
    <row r="628496" customFormat="1"/>
    <row r="628497" customFormat="1"/>
    <row r="628498" customFormat="1"/>
    <row r="628499" customFormat="1"/>
    <row r="628500" customFormat="1"/>
    <row r="628501" customFormat="1"/>
    <row r="628502" customFormat="1"/>
    <row r="628503" customFormat="1"/>
    <row r="628504" customFormat="1"/>
    <row r="628505" customFormat="1"/>
    <row r="628506" customFormat="1"/>
    <row r="628507" customFormat="1"/>
    <row r="628508" customFormat="1"/>
    <row r="628509" customFormat="1"/>
    <row r="628510" customFormat="1"/>
    <row r="628511" customFormat="1"/>
    <row r="628512" customFormat="1"/>
    <row r="628513" customFormat="1"/>
    <row r="628514" customFormat="1"/>
    <row r="628515" customFormat="1"/>
    <row r="628516" customFormat="1"/>
    <row r="628517" customFormat="1"/>
    <row r="628518" customFormat="1"/>
    <row r="628519" customFormat="1"/>
    <row r="628520" customFormat="1"/>
    <row r="628521" customFormat="1"/>
    <row r="628522" customFormat="1"/>
    <row r="628523" customFormat="1"/>
    <row r="628524" customFormat="1"/>
    <row r="628525" customFormat="1"/>
    <row r="628526" customFormat="1"/>
    <row r="628527" customFormat="1"/>
    <row r="628528" customFormat="1"/>
    <row r="628529" customFormat="1"/>
    <row r="628530" customFormat="1"/>
    <row r="628531" customFormat="1"/>
    <row r="628532" customFormat="1"/>
    <row r="628533" customFormat="1"/>
    <row r="628534" customFormat="1"/>
    <row r="628535" customFormat="1"/>
    <row r="628536" customFormat="1"/>
    <row r="628537" customFormat="1"/>
    <row r="628538" customFormat="1"/>
    <row r="628539" customFormat="1"/>
    <row r="628540" customFormat="1"/>
    <row r="628541" customFormat="1"/>
    <row r="628542" customFormat="1"/>
    <row r="628543" customFormat="1"/>
    <row r="628544" customFormat="1"/>
    <row r="628545" customFormat="1"/>
    <row r="628546" customFormat="1"/>
    <row r="628547" customFormat="1"/>
    <row r="628548" customFormat="1"/>
    <row r="628549" customFormat="1"/>
    <row r="628550" customFormat="1"/>
    <row r="628551" customFormat="1"/>
    <row r="628552" customFormat="1"/>
    <row r="628553" customFormat="1"/>
    <row r="628554" customFormat="1"/>
    <row r="628555" customFormat="1"/>
    <row r="628556" customFormat="1"/>
    <row r="628557" customFormat="1"/>
    <row r="628558" customFormat="1"/>
    <row r="628559" customFormat="1"/>
    <row r="628560" customFormat="1"/>
    <row r="628561" customFormat="1"/>
    <row r="628562" customFormat="1"/>
    <row r="628563" customFormat="1"/>
    <row r="628564" customFormat="1"/>
    <row r="628565" customFormat="1"/>
    <row r="628566" customFormat="1"/>
    <row r="628567" customFormat="1"/>
    <row r="628568" customFormat="1"/>
    <row r="628569" customFormat="1"/>
    <row r="628570" customFormat="1"/>
    <row r="628571" customFormat="1"/>
    <row r="628572" customFormat="1"/>
    <row r="628573" customFormat="1"/>
    <row r="628574" customFormat="1"/>
    <row r="628575" customFormat="1"/>
    <row r="628576" customFormat="1"/>
    <row r="628577" customFormat="1"/>
    <row r="628578" customFormat="1"/>
    <row r="628579" customFormat="1"/>
    <row r="628580" customFormat="1"/>
    <row r="628581" customFormat="1"/>
    <row r="628582" customFormat="1"/>
    <row r="628583" customFormat="1"/>
    <row r="628584" customFormat="1"/>
    <row r="628585" customFormat="1"/>
    <row r="628586" customFormat="1"/>
    <row r="628587" customFormat="1"/>
    <row r="628588" customFormat="1"/>
    <row r="628589" customFormat="1"/>
    <row r="628590" customFormat="1"/>
    <row r="628591" customFormat="1"/>
    <row r="628592" customFormat="1"/>
    <row r="628593" customFormat="1"/>
    <row r="628594" customFormat="1"/>
    <row r="628595" customFormat="1"/>
    <row r="628596" customFormat="1"/>
    <row r="628597" customFormat="1"/>
    <row r="628598" customFormat="1"/>
    <row r="628599" customFormat="1"/>
    <row r="628600" customFormat="1"/>
    <row r="628601" customFormat="1"/>
    <row r="628602" customFormat="1"/>
    <row r="628603" customFormat="1"/>
    <row r="628604" customFormat="1"/>
    <row r="628605" customFormat="1"/>
    <row r="628606" customFormat="1"/>
    <row r="628607" customFormat="1"/>
    <row r="628608" customFormat="1"/>
    <row r="628609" customFormat="1"/>
    <row r="628610" customFormat="1"/>
    <row r="628611" customFormat="1"/>
    <row r="628612" customFormat="1"/>
    <row r="628613" customFormat="1"/>
    <row r="628614" customFormat="1"/>
    <row r="628615" customFormat="1"/>
    <row r="628616" customFormat="1"/>
    <row r="628617" customFormat="1"/>
    <row r="628618" customFormat="1"/>
    <row r="628619" customFormat="1"/>
    <row r="628620" customFormat="1"/>
    <row r="628621" customFormat="1"/>
    <row r="628622" customFormat="1"/>
    <row r="628623" customFormat="1"/>
    <row r="628624" customFormat="1"/>
    <row r="628625" customFormat="1"/>
    <row r="628626" customFormat="1"/>
    <row r="628627" customFormat="1"/>
    <row r="628628" customFormat="1"/>
    <row r="628629" customFormat="1"/>
    <row r="628630" customFormat="1"/>
    <row r="628631" customFormat="1"/>
    <row r="628632" customFormat="1"/>
    <row r="628633" customFormat="1"/>
    <row r="628634" customFormat="1"/>
    <row r="628635" customFormat="1"/>
    <row r="628636" customFormat="1"/>
    <row r="628637" customFormat="1"/>
    <row r="628638" customFormat="1"/>
    <row r="628639" customFormat="1"/>
    <row r="628640" customFormat="1"/>
    <row r="628641" customFormat="1"/>
    <row r="628642" customFormat="1"/>
    <row r="628643" customFormat="1"/>
    <row r="628644" customFormat="1"/>
    <row r="628645" customFormat="1"/>
    <row r="628646" customFormat="1"/>
    <row r="628647" customFormat="1"/>
    <row r="628648" customFormat="1"/>
    <row r="628649" customFormat="1"/>
    <row r="628650" customFormat="1"/>
    <row r="628651" customFormat="1"/>
    <row r="628652" customFormat="1"/>
    <row r="628653" customFormat="1"/>
    <row r="628654" customFormat="1"/>
    <row r="628655" customFormat="1"/>
    <row r="628656" customFormat="1"/>
    <row r="628657" customFormat="1"/>
    <row r="628658" customFormat="1"/>
    <row r="628659" customFormat="1"/>
    <row r="628660" customFormat="1"/>
    <row r="628661" customFormat="1"/>
    <row r="628662" customFormat="1"/>
    <row r="628663" customFormat="1"/>
    <row r="628664" customFormat="1"/>
    <row r="628665" customFormat="1"/>
    <row r="628666" customFormat="1"/>
    <row r="628667" customFormat="1"/>
    <row r="628668" customFormat="1"/>
    <row r="628669" customFormat="1"/>
    <row r="628670" customFormat="1"/>
    <row r="628671" customFormat="1"/>
    <row r="628672" customFormat="1"/>
    <row r="628673" customFormat="1"/>
    <row r="628674" customFormat="1"/>
    <row r="628675" customFormat="1"/>
    <row r="628676" customFormat="1"/>
    <row r="628677" customFormat="1"/>
    <row r="628678" customFormat="1"/>
    <row r="628679" customFormat="1"/>
    <row r="628680" customFormat="1"/>
    <row r="628681" customFormat="1"/>
    <row r="628682" customFormat="1"/>
    <row r="628683" customFormat="1"/>
    <row r="628684" customFormat="1"/>
    <row r="628685" customFormat="1"/>
    <row r="628686" customFormat="1"/>
    <row r="628687" customFormat="1"/>
    <row r="628688" customFormat="1"/>
    <row r="628689" customFormat="1"/>
    <row r="628690" customFormat="1"/>
    <row r="628691" customFormat="1"/>
    <row r="628692" customFormat="1"/>
    <row r="628693" customFormat="1"/>
    <row r="628694" customFormat="1"/>
    <row r="628695" customFormat="1"/>
    <row r="628696" customFormat="1"/>
    <row r="628697" customFormat="1"/>
    <row r="628698" customFormat="1"/>
    <row r="628699" customFormat="1"/>
    <row r="628700" customFormat="1"/>
    <row r="628701" customFormat="1"/>
    <row r="628702" customFormat="1"/>
    <row r="628703" customFormat="1"/>
    <row r="628704" customFormat="1"/>
    <row r="628705" customFormat="1"/>
    <row r="628706" customFormat="1"/>
    <row r="628707" customFormat="1"/>
    <row r="628708" customFormat="1"/>
    <row r="628709" customFormat="1"/>
    <row r="628710" customFormat="1"/>
    <row r="628711" customFormat="1"/>
    <row r="628712" customFormat="1"/>
    <row r="628713" customFormat="1"/>
    <row r="628714" customFormat="1"/>
    <row r="628715" customFormat="1"/>
    <row r="628716" customFormat="1"/>
    <row r="628717" customFormat="1"/>
    <row r="628718" customFormat="1"/>
    <row r="628719" customFormat="1"/>
    <row r="628720" customFormat="1"/>
    <row r="628721" customFormat="1"/>
    <row r="628722" customFormat="1"/>
    <row r="628723" customFormat="1"/>
    <row r="628724" customFormat="1"/>
    <row r="628725" customFormat="1"/>
    <row r="628726" customFormat="1"/>
    <row r="628727" customFormat="1"/>
    <row r="628728" customFormat="1"/>
    <row r="628729" customFormat="1"/>
    <row r="628730" customFormat="1"/>
    <row r="628731" customFormat="1"/>
    <row r="628732" customFormat="1"/>
    <row r="628733" customFormat="1"/>
    <row r="628734" customFormat="1"/>
    <row r="628735" customFormat="1"/>
    <row r="628736" customFormat="1"/>
    <row r="628737" customFormat="1"/>
    <row r="628738" customFormat="1"/>
    <row r="628739" customFormat="1"/>
    <row r="628740" customFormat="1"/>
    <row r="628741" customFormat="1"/>
    <row r="628742" customFormat="1"/>
    <row r="628743" customFormat="1"/>
    <row r="628744" customFormat="1"/>
    <row r="628745" customFormat="1"/>
    <row r="628746" customFormat="1"/>
    <row r="628747" customFormat="1"/>
    <row r="628748" customFormat="1"/>
    <row r="628749" customFormat="1"/>
    <row r="628750" customFormat="1"/>
    <row r="628751" customFormat="1"/>
    <row r="628752" customFormat="1"/>
    <row r="628753" customFormat="1"/>
    <row r="628754" customFormat="1"/>
    <row r="628755" customFormat="1"/>
    <row r="628756" customFormat="1"/>
    <row r="628757" customFormat="1"/>
    <row r="628758" customFormat="1"/>
    <row r="628759" customFormat="1"/>
    <row r="628760" customFormat="1"/>
    <row r="628761" customFormat="1"/>
    <row r="628762" customFormat="1"/>
    <row r="628763" customFormat="1"/>
    <row r="628764" customFormat="1"/>
    <row r="628765" customFormat="1"/>
    <row r="628766" customFormat="1"/>
    <row r="628767" customFormat="1"/>
    <row r="628768" customFormat="1"/>
    <row r="628769" customFormat="1"/>
    <row r="628770" customFormat="1"/>
    <row r="628771" customFormat="1"/>
    <row r="628772" customFormat="1"/>
    <row r="628773" customFormat="1"/>
    <row r="628774" customFormat="1"/>
    <row r="628775" customFormat="1"/>
    <row r="628776" customFormat="1"/>
    <row r="628777" customFormat="1"/>
    <row r="628778" customFormat="1"/>
    <row r="628779" customFormat="1"/>
    <row r="628780" customFormat="1"/>
    <row r="628781" customFormat="1"/>
    <row r="628782" customFormat="1"/>
    <row r="628783" customFormat="1"/>
    <row r="628784" customFormat="1"/>
    <row r="628785" customFormat="1"/>
    <row r="628786" customFormat="1"/>
    <row r="628787" customFormat="1"/>
    <row r="628788" customFormat="1"/>
    <row r="628789" customFormat="1"/>
    <row r="628790" customFormat="1"/>
    <row r="628791" customFormat="1"/>
    <row r="628792" customFormat="1"/>
    <row r="628793" customFormat="1"/>
    <row r="628794" customFormat="1"/>
    <row r="628795" customFormat="1"/>
    <row r="628796" customFormat="1"/>
    <row r="628797" customFormat="1"/>
    <row r="628798" customFormat="1"/>
    <row r="628799" customFormat="1"/>
    <row r="628800" customFormat="1"/>
    <row r="628801" customFormat="1"/>
    <row r="628802" customFormat="1"/>
    <row r="628803" customFormat="1"/>
    <row r="628804" customFormat="1"/>
    <row r="628805" customFormat="1"/>
    <row r="628806" customFormat="1"/>
    <row r="628807" customFormat="1"/>
    <row r="628808" customFormat="1"/>
    <row r="628809" customFormat="1"/>
    <row r="628810" customFormat="1"/>
    <row r="628811" customFormat="1"/>
    <row r="628812" customFormat="1"/>
    <row r="628813" customFormat="1"/>
    <row r="628814" customFormat="1"/>
    <row r="628815" customFormat="1"/>
    <row r="628816" customFormat="1"/>
    <row r="628817" customFormat="1"/>
    <row r="628818" customFormat="1"/>
    <row r="628819" customFormat="1"/>
    <row r="628820" customFormat="1"/>
    <row r="628821" customFormat="1"/>
    <row r="628822" customFormat="1"/>
    <row r="628823" customFormat="1"/>
    <row r="628824" customFormat="1"/>
    <row r="628825" customFormat="1"/>
    <row r="628826" customFormat="1"/>
    <row r="628827" customFormat="1"/>
    <row r="628828" customFormat="1"/>
    <row r="628829" customFormat="1"/>
    <row r="628830" customFormat="1"/>
    <row r="628831" customFormat="1"/>
    <row r="628832" customFormat="1"/>
    <row r="628833" customFormat="1"/>
    <row r="628834" customFormat="1"/>
    <row r="628835" customFormat="1"/>
    <row r="628836" customFormat="1"/>
    <row r="628837" customFormat="1"/>
    <row r="628838" customFormat="1"/>
    <row r="628839" customFormat="1"/>
    <row r="628840" customFormat="1"/>
    <row r="628841" customFormat="1"/>
    <row r="628842" customFormat="1"/>
    <row r="628843" customFormat="1"/>
    <row r="628844" customFormat="1"/>
    <row r="628845" customFormat="1"/>
    <row r="628846" customFormat="1"/>
    <row r="628847" customFormat="1"/>
    <row r="628848" customFormat="1"/>
    <row r="628849" customFormat="1"/>
    <row r="628850" customFormat="1"/>
    <row r="628851" customFormat="1"/>
    <row r="628852" customFormat="1"/>
    <row r="628853" customFormat="1"/>
    <row r="628854" customFormat="1"/>
    <row r="628855" customFormat="1"/>
    <row r="628856" customFormat="1"/>
    <row r="628857" customFormat="1"/>
    <row r="628858" customFormat="1"/>
    <row r="628859" customFormat="1"/>
    <row r="628860" customFormat="1"/>
    <row r="628861" customFormat="1"/>
    <row r="628862" customFormat="1"/>
    <row r="628863" customFormat="1"/>
    <row r="628864" customFormat="1"/>
    <row r="628865" customFormat="1"/>
    <row r="628866" customFormat="1"/>
    <row r="628867" customFormat="1"/>
    <row r="628868" customFormat="1"/>
    <row r="628869" customFormat="1"/>
    <row r="628870" customFormat="1"/>
    <row r="628871" customFormat="1"/>
    <row r="628872" customFormat="1"/>
    <row r="628873" customFormat="1"/>
    <row r="628874" customFormat="1"/>
    <row r="628875" customFormat="1"/>
    <row r="628876" customFormat="1"/>
    <row r="628877" customFormat="1"/>
    <row r="628878" customFormat="1"/>
    <row r="628879" customFormat="1"/>
    <row r="628880" customFormat="1"/>
    <row r="628881" customFormat="1"/>
    <row r="628882" customFormat="1"/>
    <row r="628883" customFormat="1"/>
    <row r="628884" customFormat="1"/>
    <row r="628885" customFormat="1"/>
    <row r="628886" customFormat="1"/>
    <row r="628887" customFormat="1"/>
    <row r="628888" customFormat="1"/>
    <row r="628889" customFormat="1"/>
    <row r="628890" customFormat="1"/>
    <row r="628891" customFormat="1"/>
    <row r="628892" customFormat="1"/>
    <row r="628893" customFormat="1"/>
    <row r="628894" customFormat="1"/>
    <row r="628895" customFormat="1"/>
    <row r="628896" customFormat="1"/>
    <row r="628897" customFormat="1"/>
    <row r="628898" customFormat="1"/>
    <row r="628899" customFormat="1"/>
    <row r="628900" customFormat="1"/>
    <row r="628901" customFormat="1"/>
    <row r="628902" customFormat="1"/>
    <row r="628903" customFormat="1"/>
    <row r="628904" customFormat="1"/>
    <row r="628905" customFormat="1"/>
    <row r="628906" customFormat="1"/>
    <row r="628907" customFormat="1"/>
    <row r="628908" customFormat="1"/>
    <row r="628909" customFormat="1"/>
    <row r="628910" customFormat="1"/>
    <row r="628911" customFormat="1"/>
    <row r="628912" customFormat="1"/>
    <row r="628913" customFormat="1"/>
    <row r="628914" customFormat="1"/>
    <row r="628915" customFormat="1"/>
    <row r="628916" customFormat="1"/>
    <row r="628917" customFormat="1"/>
    <row r="628918" customFormat="1"/>
    <row r="628919" customFormat="1"/>
    <row r="628920" customFormat="1"/>
    <row r="628921" customFormat="1"/>
    <row r="628922" customFormat="1"/>
    <row r="628923" customFormat="1"/>
    <row r="628924" customFormat="1"/>
    <row r="628925" customFormat="1"/>
    <row r="628926" customFormat="1"/>
    <row r="628927" customFormat="1"/>
    <row r="628928" customFormat="1"/>
    <row r="628929" customFormat="1"/>
    <row r="628930" customFormat="1"/>
    <row r="628931" customFormat="1"/>
    <row r="628932" customFormat="1"/>
    <row r="628933" customFormat="1"/>
    <row r="628934" customFormat="1"/>
    <row r="628935" customFormat="1"/>
    <row r="628936" customFormat="1"/>
    <row r="628937" customFormat="1"/>
    <row r="628938" customFormat="1"/>
    <row r="628939" customFormat="1"/>
    <row r="628940" customFormat="1"/>
    <row r="628941" customFormat="1"/>
    <row r="628942" customFormat="1"/>
    <row r="628943" customFormat="1"/>
    <row r="628944" customFormat="1"/>
    <row r="628945" customFormat="1"/>
    <row r="628946" customFormat="1"/>
    <row r="628947" customFormat="1"/>
    <row r="628948" customFormat="1"/>
    <row r="628949" customFormat="1"/>
    <row r="628950" customFormat="1"/>
    <row r="628951" customFormat="1"/>
    <row r="628952" customFormat="1"/>
    <row r="628953" customFormat="1"/>
    <row r="628954" customFormat="1"/>
    <row r="628955" customFormat="1"/>
    <row r="628956" customFormat="1"/>
    <row r="628957" customFormat="1"/>
    <row r="628958" customFormat="1"/>
    <row r="628959" customFormat="1"/>
    <row r="628960" customFormat="1"/>
    <row r="628961" customFormat="1"/>
    <row r="628962" customFormat="1"/>
    <row r="628963" customFormat="1"/>
    <row r="628964" customFormat="1"/>
    <row r="628965" customFormat="1"/>
    <row r="628966" customFormat="1"/>
    <row r="628967" customFormat="1"/>
    <row r="628968" customFormat="1"/>
    <row r="628969" customFormat="1"/>
    <row r="628970" customFormat="1"/>
    <row r="628971" customFormat="1"/>
    <row r="628972" customFormat="1"/>
    <row r="628973" customFormat="1"/>
    <row r="628974" customFormat="1"/>
    <row r="628975" customFormat="1"/>
    <row r="628976" customFormat="1"/>
    <row r="628977" customFormat="1"/>
    <row r="628978" customFormat="1"/>
    <row r="628979" customFormat="1"/>
    <row r="628980" customFormat="1"/>
    <row r="628981" customFormat="1"/>
    <row r="628982" customFormat="1"/>
    <row r="628983" customFormat="1"/>
    <row r="628984" customFormat="1"/>
    <row r="628985" customFormat="1"/>
    <row r="628986" customFormat="1"/>
    <row r="628987" customFormat="1"/>
    <row r="628988" customFormat="1"/>
    <row r="628989" customFormat="1"/>
    <row r="628990" customFormat="1"/>
    <row r="628991" customFormat="1"/>
    <row r="628992" customFormat="1"/>
    <row r="628993" customFormat="1"/>
    <row r="628994" customFormat="1"/>
    <row r="628995" customFormat="1"/>
    <row r="628996" customFormat="1"/>
    <row r="628997" customFormat="1"/>
    <row r="628998" customFormat="1"/>
    <row r="628999" customFormat="1"/>
    <row r="629000" customFormat="1"/>
    <row r="629001" customFormat="1"/>
    <row r="629002" customFormat="1"/>
    <row r="629003" customFormat="1"/>
    <row r="629004" customFormat="1"/>
    <row r="629005" customFormat="1"/>
    <row r="629006" customFormat="1"/>
    <row r="629007" customFormat="1"/>
    <row r="629008" customFormat="1"/>
    <row r="629009" customFormat="1"/>
    <row r="629010" customFormat="1"/>
    <row r="629011" customFormat="1"/>
    <row r="629012" customFormat="1"/>
    <row r="629013" customFormat="1"/>
    <row r="629014" customFormat="1"/>
    <row r="629015" customFormat="1"/>
    <row r="629016" customFormat="1"/>
    <row r="629017" customFormat="1"/>
    <row r="629018" customFormat="1"/>
    <row r="629019" customFormat="1"/>
    <row r="629020" customFormat="1"/>
    <row r="629021" customFormat="1"/>
    <row r="629022" customFormat="1"/>
    <row r="629023" customFormat="1"/>
    <row r="629024" customFormat="1"/>
    <row r="629025" customFormat="1"/>
    <row r="629026" customFormat="1"/>
    <row r="629027" customFormat="1"/>
    <row r="629028" customFormat="1"/>
    <row r="629029" customFormat="1"/>
    <row r="629030" customFormat="1"/>
    <row r="629031" customFormat="1"/>
    <row r="629032" customFormat="1"/>
    <row r="629033" customFormat="1"/>
    <row r="629034" customFormat="1"/>
    <row r="629035" customFormat="1"/>
    <row r="629036" customFormat="1"/>
    <row r="629037" customFormat="1"/>
    <row r="629038" customFormat="1"/>
    <row r="629039" customFormat="1"/>
    <row r="629040" customFormat="1"/>
    <row r="629041" customFormat="1"/>
    <row r="629042" customFormat="1"/>
    <row r="629043" customFormat="1"/>
    <row r="629044" customFormat="1"/>
    <row r="629045" customFormat="1"/>
    <row r="629046" customFormat="1"/>
    <row r="629047" customFormat="1"/>
    <row r="629048" customFormat="1"/>
    <row r="629049" customFormat="1"/>
    <row r="629050" customFormat="1"/>
    <row r="629051" customFormat="1"/>
    <row r="629052" customFormat="1"/>
    <row r="629053" customFormat="1"/>
    <row r="629054" customFormat="1"/>
    <row r="629055" customFormat="1"/>
    <row r="629056" customFormat="1"/>
    <row r="629057" customFormat="1"/>
    <row r="629058" customFormat="1"/>
    <row r="629059" customFormat="1"/>
    <row r="629060" customFormat="1"/>
    <row r="629061" customFormat="1"/>
    <row r="629062" customFormat="1"/>
    <row r="629063" customFormat="1"/>
    <row r="629064" customFormat="1"/>
    <row r="629065" customFormat="1"/>
    <row r="629066" customFormat="1"/>
    <row r="629067" customFormat="1"/>
    <row r="629068" customFormat="1"/>
    <row r="629069" customFormat="1"/>
    <row r="629070" customFormat="1"/>
    <row r="629071" customFormat="1"/>
    <row r="629072" customFormat="1"/>
    <row r="629073" customFormat="1"/>
    <row r="629074" customFormat="1"/>
    <row r="629075" customFormat="1"/>
    <row r="629076" customFormat="1"/>
    <row r="629077" customFormat="1"/>
    <row r="629078" customFormat="1"/>
    <row r="629079" customFormat="1"/>
    <row r="629080" customFormat="1"/>
    <row r="629081" customFormat="1"/>
    <row r="629082" customFormat="1"/>
    <row r="629083" customFormat="1"/>
    <row r="629084" customFormat="1"/>
    <row r="629085" customFormat="1"/>
    <row r="629086" customFormat="1"/>
    <row r="629087" customFormat="1"/>
    <row r="629088" customFormat="1"/>
    <row r="629089" customFormat="1"/>
    <row r="629090" customFormat="1"/>
    <row r="629091" customFormat="1"/>
    <row r="629092" customFormat="1"/>
    <row r="629093" customFormat="1"/>
    <row r="629094" customFormat="1"/>
    <row r="629095" customFormat="1"/>
    <row r="629096" customFormat="1"/>
    <row r="629097" customFormat="1"/>
    <row r="629098" customFormat="1"/>
    <row r="629099" customFormat="1"/>
    <row r="629100" customFormat="1"/>
    <row r="629101" customFormat="1"/>
    <row r="629102" customFormat="1"/>
    <row r="629103" customFormat="1"/>
    <row r="629104" customFormat="1"/>
    <row r="629105" customFormat="1"/>
    <row r="629106" customFormat="1"/>
    <row r="629107" customFormat="1"/>
    <row r="629108" customFormat="1"/>
    <row r="629109" customFormat="1"/>
    <row r="629110" customFormat="1"/>
    <row r="629111" customFormat="1"/>
    <row r="629112" customFormat="1"/>
    <row r="629113" customFormat="1"/>
    <row r="629114" customFormat="1"/>
    <row r="629115" customFormat="1"/>
    <row r="629116" customFormat="1"/>
    <row r="629117" customFormat="1"/>
    <row r="629118" customFormat="1"/>
    <row r="629119" customFormat="1"/>
    <row r="629120" customFormat="1"/>
    <row r="629121" customFormat="1"/>
    <row r="629122" customFormat="1"/>
    <row r="629123" customFormat="1"/>
    <row r="629124" customFormat="1"/>
    <row r="629125" customFormat="1"/>
    <row r="629126" customFormat="1"/>
    <row r="629127" customFormat="1"/>
    <row r="629128" customFormat="1"/>
    <row r="629129" customFormat="1"/>
    <row r="629130" customFormat="1"/>
    <row r="629131" customFormat="1"/>
    <row r="629132" customFormat="1"/>
    <row r="629133" customFormat="1"/>
    <row r="629134" customFormat="1"/>
    <row r="629135" customFormat="1"/>
    <row r="629136" customFormat="1"/>
    <row r="629137" customFormat="1"/>
    <row r="629138" customFormat="1"/>
    <row r="629139" customFormat="1"/>
    <row r="629140" customFormat="1"/>
    <row r="629141" customFormat="1"/>
    <row r="629142" customFormat="1"/>
    <row r="629143" customFormat="1"/>
    <row r="629144" customFormat="1"/>
    <row r="629145" customFormat="1"/>
    <row r="629146" customFormat="1"/>
    <row r="629147" customFormat="1"/>
    <row r="629148" customFormat="1"/>
    <row r="629149" customFormat="1"/>
    <row r="629150" customFormat="1"/>
    <row r="629151" customFormat="1"/>
    <row r="629152" customFormat="1"/>
    <row r="629153" customFormat="1"/>
    <row r="629154" customFormat="1"/>
    <row r="629155" customFormat="1"/>
    <row r="629156" customFormat="1"/>
    <row r="629157" customFormat="1"/>
    <row r="629158" customFormat="1"/>
    <row r="629159" customFormat="1"/>
    <row r="629160" customFormat="1"/>
    <row r="629161" customFormat="1"/>
    <row r="629162" customFormat="1"/>
    <row r="629163" customFormat="1"/>
    <row r="629164" customFormat="1"/>
    <row r="629165" customFormat="1"/>
    <row r="629166" customFormat="1"/>
    <row r="629167" customFormat="1"/>
    <row r="629168" customFormat="1"/>
    <row r="629169" customFormat="1"/>
    <row r="629170" customFormat="1"/>
    <row r="629171" customFormat="1"/>
    <row r="629172" customFormat="1"/>
    <row r="629173" customFormat="1"/>
    <row r="629174" customFormat="1"/>
    <row r="629175" customFormat="1"/>
    <row r="629176" customFormat="1"/>
    <row r="629177" customFormat="1"/>
    <row r="629178" customFormat="1"/>
    <row r="629179" customFormat="1"/>
    <row r="629180" customFormat="1"/>
    <row r="629181" customFormat="1"/>
    <row r="629182" customFormat="1"/>
    <row r="629183" customFormat="1"/>
    <row r="629184" customFormat="1"/>
    <row r="629185" customFormat="1"/>
    <row r="629186" customFormat="1"/>
    <row r="629187" customFormat="1"/>
    <row r="629188" customFormat="1"/>
    <row r="629189" customFormat="1"/>
    <row r="629190" customFormat="1"/>
    <row r="629191" customFormat="1"/>
    <row r="629192" customFormat="1"/>
    <row r="629193" customFormat="1"/>
    <row r="629194" customFormat="1"/>
    <row r="629195" customFormat="1"/>
    <row r="629196" customFormat="1"/>
    <row r="629197" customFormat="1"/>
    <row r="629198" customFormat="1"/>
    <row r="629199" customFormat="1"/>
    <row r="629200" customFormat="1"/>
    <row r="629201" customFormat="1"/>
    <row r="629202" customFormat="1"/>
    <row r="629203" customFormat="1"/>
    <row r="629204" customFormat="1"/>
    <row r="629205" customFormat="1"/>
    <row r="629206" customFormat="1"/>
    <row r="629207" customFormat="1"/>
    <row r="629208" customFormat="1"/>
    <row r="629209" customFormat="1"/>
    <row r="629210" customFormat="1"/>
    <row r="629211" customFormat="1"/>
    <row r="629212" customFormat="1"/>
    <row r="629213" customFormat="1"/>
    <row r="629214" customFormat="1"/>
    <row r="629215" customFormat="1"/>
    <row r="629216" customFormat="1"/>
    <row r="629217" customFormat="1"/>
    <row r="629218" customFormat="1"/>
    <row r="629219" customFormat="1"/>
    <row r="629220" customFormat="1"/>
    <row r="629221" customFormat="1"/>
    <row r="629222" customFormat="1"/>
    <row r="629223" customFormat="1"/>
    <row r="629224" customFormat="1"/>
    <row r="629225" customFormat="1"/>
    <row r="629226" customFormat="1"/>
    <row r="629227" customFormat="1"/>
    <row r="629228" customFormat="1"/>
    <row r="629229" customFormat="1"/>
    <row r="629230" customFormat="1"/>
    <row r="629231" customFormat="1"/>
    <row r="629232" customFormat="1"/>
    <row r="629233" customFormat="1"/>
    <row r="629234" customFormat="1"/>
    <row r="629235" customFormat="1"/>
    <row r="629236" customFormat="1"/>
    <row r="629237" customFormat="1"/>
    <row r="629238" customFormat="1"/>
    <row r="629239" customFormat="1"/>
    <row r="629240" customFormat="1"/>
    <row r="629241" customFormat="1"/>
    <row r="629242" customFormat="1"/>
    <row r="629243" customFormat="1"/>
    <row r="629244" customFormat="1"/>
    <row r="629245" customFormat="1"/>
    <row r="629246" customFormat="1"/>
    <row r="629247" customFormat="1"/>
    <row r="629248" customFormat="1"/>
    <row r="629249" customFormat="1"/>
    <row r="629250" customFormat="1"/>
    <row r="629251" customFormat="1"/>
    <row r="629252" customFormat="1"/>
    <row r="629253" customFormat="1"/>
    <row r="629254" customFormat="1"/>
    <row r="629255" customFormat="1"/>
    <row r="629256" customFormat="1"/>
    <row r="629257" customFormat="1"/>
    <row r="629258" customFormat="1"/>
    <row r="629259" customFormat="1"/>
    <row r="629260" customFormat="1"/>
    <row r="629261" customFormat="1"/>
    <row r="629262" customFormat="1"/>
    <row r="629263" customFormat="1"/>
    <row r="629264" customFormat="1"/>
    <row r="629265" customFormat="1"/>
    <row r="629266" customFormat="1"/>
    <row r="629267" customFormat="1"/>
    <row r="629268" customFormat="1"/>
    <row r="629269" customFormat="1"/>
    <row r="629270" customFormat="1"/>
    <row r="629271" customFormat="1"/>
    <row r="629272" customFormat="1"/>
    <row r="629273" customFormat="1"/>
    <row r="629274" customFormat="1"/>
    <row r="629275" customFormat="1"/>
    <row r="629276" customFormat="1"/>
    <row r="629277" customFormat="1"/>
    <row r="629278" customFormat="1"/>
    <row r="629279" customFormat="1"/>
    <row r="629280" customFormat="1"/>
    <row r="629281" customFormat="1"/>
    <row r="629282" customFormat="1"/>
    <row r="629283" customFormat="1"/>
    <row r="629284" customFormat="1"/>
    <row r="629285" customFormat="1"/>
    <row r="629286" customFormat="1"/>
    <row r="629287" customFormat="1"/>
    <row r="629288" customFormat="1"/>
    <row r="629289" customFormat="1"/>
    <row r="629290" customFormat="1"/>
    <row r="629291" customFormat="1"/>
    <row r="629292" customFormat="1"/>
    <row r="629293" customFormat="1"/>
    <row r="629294" customFormat="1"/>
    <row r="629295" customFormat="1"/>
    <row r="629296" customFormat="1"/>
    <row r="629297" customFormat="1"/>
    <row r="629298" customFormat="1"/>
    <row r="629299" customFormat="1"/>
    <row r="629300" customFormat="1"/>
    <row r="629301" customFormat="1"/>
    <row r="629302" customFormat="1"/>
    <row r="629303" customFormat="1"/>
    <row r="629304" customFormat="1"/>
    <row r="629305" customFormat="1"/>
    <row r="629306" customFormat="1"/>
    <row r="629307" customFormat="1"/>
    <row r="629308" customFormat="1"/>
    <row r="629309" customFormat="1"/>
    <row r="629310" customFormat="1"/>
    <row r="629311" customFormat="1"/>
    <row r="629312" customFormat="1"/>
    <row r="629313" customFormat="1"/>
    <row r="629314" customFormat="1"/>
    <row r="629315" customFormat="1"/>
    <row r="629316" customFormat="1"/>
    <row r="629317" customFormat="1"/>
    <row r="629318" customFormat="1"/>
    <row r="629319" customFormat="1"/>
    <row r="629320" customFormat="1"/>
    <row r="629321" customFormat="1"/>
    <row r="629322" customFormat="1"/>
    <row r="629323" customFormat="1"/>
    <row r="629324" customFormat="1"/>
    <row r="629325" customFormat="1"/>
    <row r="629326" customFormat="1"/>
    <row r="629327" customFormat="1"/>
    <row r="629328" customFormat="1"/>
    <row r="629329" customFormat="1"/>
    <row r="629330" customFormat="1"/>
    <row r="629331" customFormat="1"/>
    <row r="629332" customFormat="1"/>
    <row r="629333" customFormat="1"/>
    <row r="629334" customFormat="1"/>
    <row r="629335" customFormat="1"/>
    <row r="629336" customFormat="1"/>
    <row r="629337" customFormat="1"/>
    <row r="629338" customFormat="1"/>
    <row r="629339" customFormat="1"/>
    <row r="629340" customFormat="1"/>
    <row r="629341" customFormat="1"/>
    <row r="629342" customFormat="1"/>
    <row r="629343" customFormat="1"/>
    <row r="629344" customFormat="1"/>
    <row r="629345" customFormat="1"/>
    <row r="629346" customFormat="1"/>
    <row r="629347" customFormat="1"/>
    <row r="629348" customFormat="1"/>
    <row r="629349" customFormat="1"/>
    <row r="629350" customFormat="1"/>
    <row r="629351" customFormat="1"/>
    <row r="629352" customFormat="1"/>
    <row r="629353" customFormat="1"/>
    <row r="629354" customFormat="1"/>
    <row r="629355" customFormat="1"/>
    <row r="629356" customFormat="1"/>
    <row r="629357" customFormat="1"/>
    <row r="629358" customFormat="1"/>
    <row r="629359" customFormat="1"/>
    <row r="629360" customFormat="1"/>
    <row r="629361" customFormat="1"/>
    <row r="629362" customFormat="1"/>
    <row r="629363" customFormat="1"/>
    <row r="629364" customFormat="1"/>
    <row r="629365" customFormat="1"/>
    <row r="629366" customFormat="1"/>
    <row r="629367" customFormat="1"/>
    <row r="629368" customFormat="1"/>
    <row r="629369" customFormat="1"/>
    <row r="629370" customFormat="1"/>
    <row r="629371" customFormat="1"/>
    <row r="629372" customFormat="1"/>
    <row r="629373" customFormat="1"/>
    <row r="629374" customFormat="1"/>
    <row r="629375" customFormat="1"/>
    <row r="629376" customFormat="1"/>
    <row r="629377" customFormat="1"/>
    <row r="629378" customFormat="1"/>
    <row r="629379" customFormat="1"/>
    <row r="629380" customFormat="1"/>
    <row r="629381" customFormat="1"/>
    <row r="629382" customFormat="1"/>
    <row r="629383" customFormat="1"/>
    <row r="629384" customFormat="1"/>
    <row r="629385" customFormat="1"/>
    <row r="629386" customFormat="1"/>
    <row r="629387" customFormat="1"/>
    <row r="629388" customFormat="1"/>
    <row r="629389" customFormat="1"/>
    <row r="629390" customFormat="1"/>
    <row r="629391" customFormat="1"/>
    <row r="629392" customFormat="1"/>
    <row r="629393" customFormat="1"/>
    <row r="629394" customFormat="1"/>
    <row r="629395" customFormat="1"/>
    <row r="629396" customFormat="1"/>
    <row r="629397" customFormat="1"/>
    <row r="629398" customFormat="1"/>
    <row r="629399" customFormat="1"/>
    <row r="629400" customFormat="1"/>
    <row r="629401" customFormat="1"/>
    <row r="629402" customFormat="1"/>
    <row r="629403" customFormat="1"/>
    <row r="629404" customFormat="1"/>
    <row r="629405" customFormat="1"/>
    <row r="629406" customFormat="1"/>
    <row r="629407" customFormat="1"/>
    <row r="629408" customFormat="1"/>
    <row r="629409" customFormat="1"/>
    <row r="629410" customFormat="1"/>
    <row r="629411" customFormat="1"/>
    <row r="629412" customFormat="1"/>
    <row r="629413" customFormat="1"/>
    <row r="629414" customFormat="1"/>
    <row r="629415" customFormat="1"/>
    <row r="629416" customFormat="1"/>
    <row r="629417" customFormat="1"/>
    <row r="629418" customFormat="1"/>
    <row r="629419" customFormat="1"/>
    <row r="629420" customFormat="1"/>
    <row r="629421" customFormat="1"/>
    <row r="629422" customFormat="1"/>
    <row r="629423" customFormat="1"/>
    <row r="629424" customFormat="1"/>
    <row r="629425" customFormat="1"/>
    <row r="629426" customFormat="1"/>
    <row r="629427" customFormat="1"/>
    <row r="629428" customFormat="1"/>
    <row r="629429" customFormat="1"/>
    <row r="629430" customFormat="1"/>
    <row r="629431" customFormat="1"/>
    <row r="629432" customFormat="1"/>
    <row r="629433" customFormat="1"/>
    <row r="629434" customFormat="1"/>
    <row r="629435" customFormat="1"/>
    <row r="629436" customFormat="1"/>
    <row r="629437" customFormat="1"/>
    <row r="629438" customFormat="1"/>
    <row r="629439" customFormat="1"/>
    <row r="629440" customFormat="1"/>
    <row r="629441" customFormat="1"/>
    <row r="629442" customFormat="1"/>
    <row r="629443" customFormat="1"/>
    <row r="629444" customFormat="1"/>
    <row r="629445" customFormat="1"/>
    <row r="629446" customFormat="1"/>
    <row r="629447" customFormat="1"/>
    <row r="629448" customFormat="1"/>
    <row r="629449" customFormat="1"/>
    <row r="629450" customFormat="1"/>
    <row r="629451" customFormat="1"/>
    <row r="629452" customFormat="1"/>
    <row r="629453" customFormat="1"/>
    <row r="629454" customFormat="1"/>
    <row r="629455" customFormat="1"/>
    <row r="629456" customFormat="1"/>
    <row r="629457" customFormat="1"/>
    <row r="629458" customFormat="1"/>
    <row r="629459" customFormat="1"/>
    <row r="629460" customFormat="1"/>
    <row r="629461" customFormat="1"/>
    <row r="629462" customFormat="1"/>
    <row r="629463" customFormat="1"/>
    <row r="629464" customFormat="1"/>
    <row r="629465" customFormat="1"/>
    <row r="629466" customFormat="1"/>
    <row r="629467" customFormat="1"/>
    <row r="629468" customFormat="1"/>
    <row r="629469" customFormat="1"/>
    <row r="629470" customFormat="1"/>
    <row r="629471" customFormat="1"/>
    <row r="629472" customFormat="1"/>
    <row r="629473" customFormat="1"/>
    <row r="629474" customFormat="1"/>
    <row r="629475" customFormat="1"/>
    <row r="629476" customFormat="1"/>
    <row r="629477" customFormat="1"/>
    <row r="629478" customFormat="1"/>
    <row r="629479" customFormat="1"/>
    <row r="629480" customFormat="1"/>
    <row r="629481" customFormat="1"/>
    <row r="629482" customFormat="1"/>
    <row r="629483" customFormat="1"/>
    <row r="629484" customFormat="1"/>
    <row r="629485" customFormat="1"/>
    <row r="629486" customFormat="1"/>
    <row r="629487" customFormat="1"/>
    <row r="629488" customFormat="1"/>
    <row r="629489" customFormat="1"/>
    <row r="629490" customFormat="1"/>
    <row r="629491" customFormat="1"/>
    <row r="629492" customFormat="1"/>
    <row r="629493" customFormat="1"/>
    <row r="629494" customFormat="1"/>
    <row r="629495" customFormat="1"/>
    <row r="629496" customFormat="1"/>
    <row r="629497" customFormat="1"/>
    <row r="629498" customFormat="1"/>
    <row r="629499" customFormat="1"/>
    <row r="629500" customFormat="1"/>
    <row r="629501" customFormat="1"/>
    <row r="629502" customFormat="1"/>
    <row r="629503" customFormat="1"/>
    <row r="629504" customFormat="1"/>
    <row r="629505" customFormat="1"/>
    <row r="629506" customFormat="1"/>
    <row r="629507" customFormat="1"/>
    <row r="629508" customFormat="1"/>
    <row r="629509" customFormat="1"/>
    <row r="629510" customFormat="1"/>
    <row r="629511" customFormat="1"/>
    <row r="629512" customFormat="1"/>
    <row r="629513" customFormat="1"/>
    <row r="629514" customFormat="1"/>
    <row r="629515" customFormat="1"/>
    <row r="629516" customFormat="1"/>
    <row r="629517" customFormat="1"/>
    <row r="629518" customFormat="1"/>
    <row r="629519" customFormat="1"/>
    <row r="629520" customFormat="1"/>
    <row r="629521" customFormat="1"/>
    <row r="629522" customFormat="1"/>
    <row r="629523" customFormat="1"/>
    <row r="629524" customFormat="1"/>
    <row r="629525" customFormat="1"/>
    <row r="629526" customFormat="1"/>
    <row r="629527" customFormat="1"/>
    <row r="629528" customFormat="1"/>
    <row r="629529" customFormat="1"/>
    <row r="629530" customFormat="1"/>
    <row r="629531" customFormat="1"/>
    <row r="629532" customFormat="1"/>
    <row r="629533" customFormat="1"/>
    <row r="629534" customFormat="1"/>
    <row r="629535" customFormat="1"/>
    <row r="629536" customFormat="1"/>
    <row r="629537" customFormat="1"/>
    <row r="629538" customFormat="1"/>
    <row r="629539" customFormat="1"/>
    <row r="629540" customFormat="1"/>
    <row r="629541" customFormat="1"/>
    <row r="629542" customFormat="1"/>
    <row r="629543" customFormat="1"/>
    <row r="629544" customFormat="1"/>
    <row r="629545" customFormat="1"/>
    <row r="629546" customFormat="1"/>
    <row r="629547" customFormat="1"/>
    <row r="629548" customFormat="1"/>
    <row r="629549" customFormat="1"/>
    <row r="629550" customFormat="1"/>
    <row r="629551" customFormat="1"/>
    <row r="629552" customFormat="1"/>
    <row r="629553" customFormat="1"/>
    <row r="629554" customFormat="1"/>
    <row r="629555" customFormat="1"/>
    <row r="629556" customFormat="1"/>
    <row r="629557" customFormat="1"/>
    <row r="629558" customFormat="1"/>
    <row r="629559" customFormat="1"/>
    <row r="629560" customFormat="1"/>
    <row r="629561" customFormat="1"/>
    <row r="629562" customFormat="1"/>
    <row r="629563" customFormat="1"/>
    <row r="629564" customFormat="1"/>
    <row r="629565" customFormat="1"/>
    <row r="629566" customFormat="1"/>
    <row r="629567" customFormat="1"/>
    <row r="629568" customFormat="1"/>
    <row r="629569" customFormat="1"/>
    <row r="629570" customFormat="1"/>
    <row r="629571" customFormat="1"/>
    <row r="629572" customFormat="1"/>
    <row r="629573" customFormat="1"/>
    <row r="629574" customFormat="1"/>
    <row r="629575" customFormat="1"/>
    <row r="629576" customFormat="1"/>
    <row r="629577" customFormat="1"/>
    <row r="629578" customFormat="1"/>
    <row r="629579" customFormat="1"/>
    <row r="629580" customFormat="1"/>
    <row r="629581" customFormat="1"/>
    <row r="629582" customFormat="1"/>
    <row r="629583" customFormat="1"/>
    <row r="629584" customFormat="1"/>
    <row r="629585" customFormat="1"/>
    <row r="629586" customFormat="1"/>
    <row r="629587" customFormat="1"/>
    <row r="629588" customFormat="1"/>
    <row r="629589" customFormat="1"/>
    <row r="629590" customFormat="1"/>
    <row r="629591" customFormat="1"/>
    <row r="629592" customFormat="1"/>
    <row r="629593" customFormat="1"/>
    <row r="629594" customFormat="1"/>
    <row r="629595" customFormat="1"/>
    <row r="629596" customFormat="1"/>
    <row r="629597" customFormat="1"/>
    <row r="629598" customFormat="1"/>
    <row r="629599" customFormat="1"/>
    <row r="629600" customFormat="1"/>
    <row r="629601" customFormat="1"/>
    <row r="629602" customFormat="1"/>
    <row r="629603" customFormat="1"/>
    <row r="629604" customFormat="1"/>
    <row r="629605" customFormat="1"/>
    <row r="629606" customFormat="1"/>
    <row r="629607" customFormat="1"/>
    <row r="629608" customFormat="1"/>
    <row r="629609" customFormat="1"/>
    <row r="629610" customFormat="1"/>
    <row r="629611" customFormat="1"/>
    <row r="629612" customFormat="1"/>
    <row r="629613" customFormat="1"/>
    <row r="629614" customFormat="1"/>
    <row r="629615" customFormat="1"/>
    <row r="629616" customFormat="1"/>
    <row r="629617" customFormat="1"/>
    <row r="629618" customFormat="1"/>
    <row r="629619" customFormat="1"/>
    <row r="629620" customFormat="1"/>
    <row r="629621" customFormat="1"/>
    <row r="629622" customFormat="1"/>
    <row r="629623" customFormat="1"/>
    <row r="629624" customFormat="1"/>
    <row r="629625" customFormat="1"/>
    <row r="629626" customFormat="1"/>
    <row r="629627" customFormat="1"/>
    <row r="629628" customFormat="1"/>
    <row r="629629" customFormat="1"/>
    <row r="629630" customFormat="1"/>
    <row r="629631" customFormat="1"/>
    <row r="629632" customFormat="1"/>
    <row r="629633" customFormat="1"/>
    <row r="629634" customFormat="1"/>
    <row r="629635" customFormat="1"/>
    <row r="629636" customFormat="1"/>
    <row r="629637" customFormat="1"/>
    <row r="629638" customFormat="1"/>
    <row r="629639" customFormat="1"/>
    <row r="629640" customFormat="1"/>
    <row r="629641" customFormat="1"/>
    <row r="629642" customFormat="1"/>
    <row r="629643" customFormat="1"/>
    <row r="629644" customFormat="1"/>
    <row r="629645" customFormat="1"/>
    <row r="629646" customFormat="1"/>
    <row r="629647" customFormat="1"/>
    <row r="629648" customFormat="1"/>
    <row r="629649" customFormat="1"/>
    <row r="629650" customFormat="1"/>
    <row r="629651" customFormat="1"/>
    <row r="629652" customFormat="1"/>
    <row r="629653" customFormat="1"/>
    <row r="629654" customFormat="1"/>
    <row r="629655" customFormat="1"/>
    <row r="629656" customFormat="1"/>
    <row r="629657" customFormat="1"/>
    <row r="629658" customFormat="1"/>
    <row r="629659" customFormat="1"/>
    <row r="629660" customFormat="1"/>
    <row r="629661" customFormat="1"/>
    <row r="629662" customFormat="1"/>
    <row r="629663" customFormat="1"/>
    <row r="629664" customFormat="1"/>
    <row r="629665" customFormat="1"/>
    <row r="629666" customFormat="1"/>
    <row r="629667" customFormat="1"/>
    <row r="629668" customFormat="1"/>
    <row r="629669" customFormat="1"/>
    <row r="629670" customFormat="1"/>
    <row r="629671" customFormat="1"/>
    <row r="629672" customFormat="1"/>
    <row r="629673" customFormat="1"/>
    <row r="629674" customFormat="1"/>
    <row r="629675" customFormat="1"/>
    <row r="629676" customFormat="1"/>
    <row r="629677" customFormat="1"/>
    <row r="629678" customFormat="1"/>
    <row r="629679" customFormat="1"/>
    <row r="629680" customFormat="1"/>
    <row r="629681" customFormat="1"/>
    <row r="629682" customFormat="1"/>
    <row r="629683" customFormat="1"/>
    <row r="629684" customFormat="1"/>
    <row r="629685" customFormat="1"/>
    <row r="629686" customFormat="1"/>
    <row r="629687" customFormat="1"/>
    <row r="629688" customFormat="1"/>
    <row r="629689" customFormat="1"/>
    <row r="629690" customFormat="1"/>
    <row r="629691" customFormat="1"/>
    <row r="629692" customFormat="1"/>
    <row r="629693" customFormat="1"/>
    <row r="629694" customFormat="1"/>
    <row r="629695" customFormat="1"/>
    <row r="629696" customFormat="1"/>
    <row r="629697" customFormat="1"/>
    <row r="629698" customFormat="1"/>
    <row r="629699" customFormat="1"/>
    <row r="629700" customFormat="1"/>
    <row r="629701" customFormat="1"/>
    <row r="629702" customFormat="1"/>
    <row r="629703" customFormat="1"/>
    <row r="629704" customFormat="1"/>
    <row r="629705" customFormat="1"/>
    <row r="629706" customFormat="1"/>
    <row r="629707" customFormat="1"/>
    <row r="629708" customFormat="1"/>
    <row r="629709" customFormat="1"/>
    <row r="629710" customFormat="1"/>
    <row r="629711" customFormat="1"/>
    <row r="629712" customFormat="1"/>
    <row r="629713" customFormat="1"/>
    <row r="629714" customFormat="1"/>
    <row r="629715" customFormat="1"/>
    <row r="629716" customFormat="1"/>
    <row r="629717" customFormat="1"/>
    <row r="629718" customFormat="1"/>
    <row r="629719" customFormat="1"/>
    <row r="629720" customFormat="1"/>
    <row r="629721" customFormat="1"/>
    <row r="629722" customFormat="1"/>
    <row r="629723" customFormat="1"/>
    <row r="629724" customFormat="1"/>
    <row r="629725" customFormat="1"/>
    <row r="629726" customFormat="1"/>
    <row r="629727" customFormat="1"/>
    <row r="629728" customFormat="1"/>
    <row r="629729" customFormat="1"/>
    <row r="629730" customFormat="1"/>
    <row r="629731" customFormat="1"/>
    <row r="629732" customFormat="1"/>
    <row r="629733" customFormat="1"/>
    <row r="629734" customFormat="1"/>
    <row r="629735" customFormat="1"/>
    <row r="629736" customFormat="1"/>
    <row r="629737" customFormat="1"/>
    <row r="629738" customFormat="1"/>
    <row r="629739" customFormat="1"/>
    <row r="629740" customFormat="1"/>
    <row r="629741" customFormat="1"/>
    <row r="629742" customFormat="1"/>
    <row r="629743" customFormat="1"/>
    <row r="629744" customFormat="1"/>
    <row r="629745" customFormat="1"/>
    <row r="629746" customFormat="1"/>
    <row r="629747" customFormat="1"/>
    <row r="629748" customFormat="1"/>
    <row r="629749" customFormat="1"/>
    <row r="629750" customFormat="1"/>
    <row r="629751" customFormat="1"/>
    <row r="629752" customFormat="1"/>
    <row r="629753" customFormat="1"/>
    <row r="629754" customFormat="1"/>
    <row r="629755" customFormat="1"/>
    <row r="629756" customFormat="1"/>
    <row r="629757" customFormat="1"/>
    <row r="629758" customFormat="1"/>
    <row r="629759" customFormat="1"/>
    <row r="629760" customFormat="1"/>
    <row r="629761" customFormat="1"/>
    <row r="629762" customFormat="1"/>
    <row r="629763" customFormat="1"/>
    <row r="629764" customFormat="1"/>
    <row r="629765" customFormat="1"/>
    <row r="629766" customFormat="1"/>
    <row r="629767" customFormat="1"/>
    <row r="629768" customFormat="1"/>
    <row r="629769" customFormat="1"/>
    <row r="629770" customFormat="1"/>
    <row r="629771" customFormat="1"/>
    <row r="629772" customFormat="1"/>
    <row r="629773" customFormat="1"/>
    <row r="629774" customFormat="1"/>
    <row r="629775" customFormat="1"/>
    <row r="629776" customFormat="1"/>
    <row r="629777" customFormat="1"/>
    <row r="629778" customFormat="1"/>
    <row r="629779" customFormat="1"/>
    <row r="629780" customFormat="1"/>
    <row r="629781" customFormat="1"/>
    <row r="629782" customFormat="1"/>
    <row r="629783" customFormat="1"/>
    <row r="629784" customFormat="1"/>
    <row r="629785" customFormat="1"/>
    <row r="629786" customFormat="1"/>
    <row r="629787" customFormat="1"/>
    <row r="629788" customFormat="1"/>
    <row r="629789" customFormat="1"/>
    <row r="629790" customFormat="1"/>
    <row r="629791" customFormat="1"/>
    <row r="629792" customFormat="1"/>
    <row r="629793" customFormat="1"/>
    <row r="629794" customFormat="1"/>
    <row r="629795" customFormat="1"/>
    <row r="629796" customFormat="1"/>
    <row r="629797" customFormat="1"/>
    <row r="629798" customFormat="1"/>
    <row r="629799" customFormat="1"/>
    <row r="629800" customFormat="1"/>
    <row r="629801" customFormat="1"/>
    <row r="629802" customFormat="1"/>
    <row r="629803" customFormat="1"/>
    <row r="629804" customFormat="1"/>
    <row r="629805" customFormat="1"/>
    <row r="629806" customFormat="1"/>
    <row r="629807" customFormat="1"/>
    <row r="629808" customFormat="1"/>
    <row r="629809" customFormat="1"/>
    <row r="629810" customFormat="1"/>
    <row r="629811" customFormat="1"/>
    <row r="629812" customFormat="1"/>
    <row r="629813" customFormat="1"/>
    <row r="629814" customFormat="1"/>
    <row r="629815" customFormat="1"/>
    <row r="629816" customFormat="1"/>
    <row r="629817" customFormat="1"/>
    <row r="629818" customFormat="1"/>
    <row r="629819" customFormat="1"/>
    <row r="629820" customFormat="1"/>
    <row r="629821" customFormat="1"/>
    <row r="629822" customFormat="1"/>
    <row r="629823" customFormat="1"/>
    <row r="629824" customFormat="1"/>
    <row r="629825" customFormat="1"/>
    <row r="629826" customFormat="1"/>
    <row r="629827" customFormat="1"/>
    <row r="629828" customFormat="1"/>
    <row r="629829" customFormat="1"/>
    <row r="629830" customFormat="1"/>
    <row r="629831" customFormat="1"/>
    <row r="629832" customFormat="1"/>
    <row r="629833" customFormat="1"/>
    <row r="629834" customFormat="1"/>
    <row r="629835" customFormat="1"/>
    <row r="629836" customFormat="1"/>
    <row r="629837" customFormat="1"/>
    <row r="629838" customFormat="1"/>
    <row r="629839" customFormat="1"/>
    <row r="629840" customFormat="1"/>
    <row r="629841" customFormat="1"/>
    <row r="629842" customFormat="1"/>
    <row r="629843" customFormat="1"/>
    <row r="629844" customFormat="1"/>
    <row r="629845" customFormat="1"/>
    <row r="629846" customFormat="1"/>
    <row r="629847" customFormat="1"/>
    <row r="629848" customFormat="1"/>
    <row r="629849" customFormat="1"/>
    <row r="629850" customFormat="1"/>
    <row r="629851" customFormat="1"/>
    <row r="629852" customFormat="1"/>
    <row r="629853" customFormat="1"/>
    <row r="629854" customFormat="1"/>
    <row r="629855" customFormat="1"/>
    <row r="629856" customFormat="1"/>
    <row r="629857" customFormat="1"/>
    <row r="629858" customFormat="1"/>
    <row r="629859" customFormat="1"/>
    <row r="629860" customFormat="1"/>
    <row r="629861" customFormat="1"/>
    <row r="629862" customFormat="1"/>
    <row r="629863" customFormat="1"/>
    <row r="629864" customFormat="1"/>
    <row r="629865" customFormat="1"/>
    <row r="629866" customFormat="1"/>
    <row r="629867" customFormat="1"/>
    <row r="629868" customFormat="1"/>
    <row r="629869" customFormat="1"/>
    <row r="629870" customFormat="1"/>
    <row r="629871" customFormat="1"/>
    <row r="629872" customFormat="1"/>
    <row r="629873" customFormat="1"/>
    <row r="629874" customFormat="1"/>
    <row r="629875" customFormat="1"/>
    <row r="629876" customFormat="1"/>
    <row r="629877" customFormat="1"/>
    <row r="629878" customFormat="1"/>
    <row r="629879" customFormat="1"/>
    <row r="629880" customFormat="1"/>
    <row r="629881" customFormat="1"/>
    <row r="629882" customFormat="1"/>
    <row r="629883" customFormat="1"/>
    <row r="629884" customFormat="1"/>
    <row r="629885" customFormat="1"/>
    <row r="629886" customFormat="1"/>
    <row r="629887" customFormat="1"/>
    <row r="629888" customFormat="1"/>
    <row r="629889" customFormat="1"/>
    <row r="629890" customFormat="1"/>
    <row r="629891" customFormat="1"/>
    <row r="629892" customFormat="1"/>
    <row r="629893" customFormat="1"/>
    <row r="629894" customFormat="1"/>
    <row r="629895" customFormat="1"/>
    <row r="629896" customFormat="1"/>
    <row r="629897" customFormat="1"/>
    <row r="629898" customFormat="1"/>
    <row r="629899" customFormat="1"/>
    <row r="629900" customFormat="1"/>
    <row r="629901" customFormat="1"/>
    <row r="629902" customFormat="1"/>
    <row r="629903" customFormat="1"/>
    <row r="629904" customFormat="1"/>
    <row r="629905" customFormat="1"/>
    <row r="629906" customFormat="1"/>
    <row r="629907" customFormat="1"/>
    <row r="629908" customFormat="1"/>
    <row r="629909" customFormat="1"/>
    <row r="629910" customFormat="1"/>
    <row r="629911" customFormat="1"/>
    <row r="629912" customFormat="1"/>
    <row r="629913" customFormat="1"/>
    <row r="629914" customFormat="1"/>
    <row r="629915" customFormat="1"/>
    <row r="629916" customFormat="1"/>
    <row r="629917" customFormat="1"/>
    <row r="629918" customFormat="1"/>
    <row r="629919" customFormat="1"/>
    <row r="629920" customFormat="1"/>
    <row r="629921" customFormat="1"/>
    <row r="629922" customFormat="1"/>
    <row r="629923" customFormat="1"/>
    <row r="629924" customFormat="1"/>
    <row r="629925" customFormat="1"/>
    <row r="629926" customFormat="1"/>
    <row r="629927" customFormat="1"/>
    <row r="629928" customFormat="1"/>
    <row r="629929" customFormat="1"/>
    <row r="629930" customFormat="1"/>
    <row r="629931" customFormat="1"/>
    <row r="629932" customFormat="1"/>
    <row r="629933" customFormat="1"/>
    <row r="629934" customFormat="1"/>
    <row r="629935" customFormat="1"/>
    <row r="629936" customFormat="1"/>
    <row r="629937" customFormat="1"/>
    <row r="629938" customFormat="1"/>
    <row r="629939" customFormat="1"/>
    <row r="629940" customFormat="1"/>
    <row r="629941" customFormat="1"/>
    <row r="629942" customFormat="1"/>
    <row r="629943" customFormat="1"/>
    <row r="629944" customFormat="1"/>
    <row r="629945" customFormat="1"/>
    <row r="629946" customFormat="1"/>
    <row r="629947" customFormat="1"/>
    <row r="629948" customFormat="1"/>
    <row r="629949" customFormat="1"/>
    <row r="629950" customFormat="1"/>
    <row r="629951" customFormat="1"/>
    <row r="629952" customFormat="1"/>
    <row r="629953" customFormat="1"/>
    <row r="629954" customFormat="1"/>
    <row r="629955" customFormat="1"/>
    <row r="629956" customFormat="1"/>
    <row r="629957" customFormat="1"/>
    <row r="629958" customFormat="1"/>
    <row r="629959" customFormat="1"/>
    <row r="629960" customFormat="1"/>
    <row r="629961" customFormat="1"/>
    <row r="629962" customFormat="1"/>
    <row r="629963" customFormat="1"/>
    <row r="629964" customFormat="1"/>
    <row r="629965" customFormat="1"/>
    <row r="629966" customFormat="1"/>
    <row r="629967" customFormat="1"/>
    <row r="629968" customFormat="1"/>
    <row r="629969" customFormat="1"/>
    <row r="629970" customFormat="1"/>
    <row r="629971" customFormat="1"/>
    <row r="629972" customFormat="1"/>
    <row r="629973" customFormat="1"/>
    <row r="629974" customFormat="1"/>
    <row r="629975" customFormat="1"/>
    <row r="629976" customFormat="1"/>
    <row r="629977" customFormat="1"/>
    <row r="629978" customFormat="1"/>
    <row r="629979" customFormat="1"/>
    <row r="629980" customFormat="1"/>
    <row r="629981" customFormat="1"/>
    <row r="629982" customFormat="1"/>
    <row r="629983" customFormat="1"/>
    <row r="629984" customFormat="1"/>
    <row r="629985" customFormat="1"/>
    <row r="629986" customFormat="1"/>
    <row r="629987" customFormat="1"/>
    <row r="629988" customFormat="1"/>
    <row r="629989" customFormat="1"/>
    <row r="629990" customFormat="1"/>
    <row r="629991" customFormat="1"/>
    <row r="629992" customFormat="1"/>
    <row r="629993" customFormat="1"/>
    <row r="629994" customFormat="1"/>
    <row r="629995" customFormat="1"/>
    <row r="629996" customFormat="1"/>
    <row r="629997" customFormat="1"/>
    <row r="629998" customFormat="1"/>
    <row r="629999" customFormat="1"/>
    <row r="630000" customFormat="1"/>
    <row r="630001" customFormat="1"/>
    <row r="630002" customFormat="1"/>
    <row r="630003" customFormat="1"/>
    <row r="630004" customFormat="1"/>
    <row r="630005" customFormat="1"/>
    <row r="630006" customFormat="1"/>
    <row r="630007" customFormat="1"/>
    <row r="630008" customFormat="1"/>
    <row r="630009" customFormat="1"/>
    <row r="630010" customFormat="1"/>
    <row r="630011" customFormat="1"/>
    <row r="630012" customFormat="1"/>
    <row r="630013" customFormat="1"/>
    <row r="630014" customFormat="1"/>
    <row r="630015" customFormat="1"/>
    <row r="630016" customFormat="1"/>
    <row r="630017" customFormat="1"/>
    <row r="630018" customFormat="1"/>
    <row r="630019" customFormat="1"/>
    <row r="630020" customFormat="1"/>
    <row r="630021" customFormat="1"/>
    <row r="630022" customFormat="1"/>
    <row r="630023" customFormat="1"/>
    <row r="630024" customFormat="1"/>
    <row r="630025" customFormat="1"/>
    <row r="630026" customFormat="1"/>
    <row r="630027" customFormat="1"/>
    <row r="630028" customFormat="1"/>
    <row r="630029" customFormat="1"/>
    <row r="630030" customFormat="1"/>
    <row r="630031" customFormat="1"/>
    <row r="630032" customFormat="1"/>
    <row r="630033" customFormat="1"/>
    <row r="630034" customFormat="1"/>
    <row r="630035" customFormat="1"/>
    <row r="630036" customFormat="1"/>
    <row r="630037" customFormat="1"/>
    <row r="630038" customFormat="1"/>
    <row r="630039" customFormat="1"/>
    <row r="630040" customFormat="1"/>
    <row r="630041" customFormat="1"/>
    <row r="630042" customFormat="1"/>
    <row r="630043" customFormat="1"/>
    <row r="630044" customFormat="1"/>
    <row r="630045" customFormat="1"/>
    <row r="630046" customFormat="1"/>
    <row r="630047" customFormat="1"/>
    <row r="630048" customFormat="1"/>
    <row r="630049" customFormat="1"/>
    <row r="630050" customFormat="1"/>
    <row r="630051" customFormat="1"/>
    <row r="630052" customFormat="1"/>
    <row r="630053" customFormat="1"/>
    <row r="630054" customFormat="1"/>
    <row r="630055" customFormat="1"/>
    <row r="630056" customFormat="1"/>
    <row r="630057" customFormat="1"/>
    <row r="630058" customFormat="1"/>
    <row r="630059" customFormat="1"/>
    <row r="630060" customFormat="1"/>
    <row r="630061" customFormat="1"/>
    <row r="630062" customFormat="1"/>
    <row r="630063" customFormat="1"/>
    <row r="630064" customFormat="1"/>
    <row r="630065" customFormat="1"/>
    <row r="630066" customFormat="1"/>
    <row r="630067" customFormat="1"/>
    <row r="630068" customFormat="1"/>
    <row r="630069" customFormat="1"/>
    <row r="630070" customFormat="1"/>
    <row r="630071" customFormat="1"/>
    <row r="630072" customFormat="1"/>
    <row r="630073" customFormat="1"/>
    <row r="630074" customFormat="1"/>
    <row r="630075" customFormat="1"/>
    <row r="630076" customFormat="1"/>
    <row r="630077" customFormat="1"/>
    <row r="630078" customFormat="1"/>
    <row r="630079" customFormat="1"/>
    <row r="630080" customFormat="1"/>
    <row r="630081" customFormat="1"/>
    <row r="630082" customFormat="1"/>
    <row r="630083" customFormat="1"/>
    <row r="630084" customFormat="1"/>
    <row r="630085" customFormat="1"/>
    <row r="630086" customFormat="1"/>
    <row r="630087" customFormat="1"/>
    <row r="630088" customFormat="1"/>
    <row r="630089" customFormat="1"/>
    <row r="630090" customFormat="1"/>
    <row r="630091" customFormat="1"/>
    <row r="630092" customFormat="1"/>
    <row r="630093" customFormat="1"/>
    <row r="630094" customFormat="1"/>
    <row r="630095" customFormat="1"/>
    <row r="630096" customFormat="1"/>
    <row r="630097" customFormat="1"/>
    <row r="630098" customFormat="1"/>
    <row r="630099" customFormat="1"/>
    <row r="630100" customFormat="1"/>
    <row r="630101" customFormat="1"/>
    <row r="630102" customFormat="1"/>
    <row r="630103" customFormat="1"/>
    <row r="630104" customFormat="1"/>
    <row r="630105" customFormat="1"/>
    <row r="630106" customFormat="1"/>
    <row r="630107" customFormat="1"/>
    <row r="630108" customFormat="1"/>
    <row r="630109" customFormat="1"/>
    <row r="630110" customFormat="1"/>
    <row r="630111" customFormat="1"/>
    <row r="630112" customFormat="1"/>
    <row r="630113" customFormat="1"/>
    <row r="630114" customFormat="1"/>
    <row r="630115" customFormat="1"/>
    <row r="630116" customFormat="1"/>
    <row r="630117" customFormat="1"/>
    <row r="630118" customFormat="1"/>
    <row r="630119" customFormat="1"/>
    <row r="630120" customFormat="1"/>
    <row r="630121" customFormat="1"/>
    <row r="630122" customFormat="1"/>
    <row r="630123" customFormat="1"/>
    <row r="630124" customFormat="1"/>
    <row r="630125" customFormat="1"/>
    <row r="630126" customFormat="1"/>
    <row r="630127" customFormat="1"/>
    <row r="630128" customFormat="1"/>
    <row r="630129" customFormat="1"/>
    <row r="630130" customFormat="1"/>
    <row r="630131" customFormat="1"/>
    <row r="630132" customFormat="1"/>
    <row r="630133" customFormat="1"/>
    <row r="630134" customFormat="1"/>
    <row r="630135" customFormat="1"/>
    <row r="630136" customFormat="1"/>
    <row r="630137" customFormat="1"/>
    <row r="630138" customFormat="1"/>
    <row r="630139" customFormat="1"/>
    <row r="630140" customFormat="1"/>
    <row r="630141" customFormat="1"/>
    <row r="630142" customFormat="1"/>
    <row r="630143" customFormat="1"/>
    <row r="630144" customFormat="1"/>
    <row r="630145" customFormat="1"/>
    <row r="630146" customFormat="1"/>
    <row r="630147" customFormat="1"/>
    <row r="630148" customFormat="1"/>
    <row r="630149" customFormat="1"/>
    <row r="630150" customFormat="1"/>
    <row r="630151" customFormat="1"/>
    <row r="630152" customFormat="1"/>
    <row r="630153" customFormat="1"/>
    <row r="630154" customFormat="1"/>
    <row r="630155" customFormat="1"/>
    <row r="630156" customFormat="1"/>
    <row r="630157" customFormat="1"/>
    <row r="630158" customFormat="1"/>
    <row r="630159" customFormat="1"/>
    <row r="630160" customFormat="1"/>
    <row r="630161" customFormat="1"/>
    <row r="630162" customFormat="1"/>
    <row r="630163" customFormat="1"/>
    <row r="630164" customFormat="1"/>
    <row r="630165" customFormat="1"/>
    <row r="630166" customFormat="1"/>
    <row r="630167" customFormat="1"/>
    <row r="630168" customFormat="1"/>
    <row r="630169" customFormat="1"/>
    <row r="630170" customFormat="1"/>
    <row r="630171" customFormat="1"/>
    <row r="630172" customFormat="1"/>
    <row r="630173" customFormat="1"/>
    <row r="630174" customFormat="1"/>
    <row r="630175" customFormat="1"/>
    <row r="630176" customFormat="1"/>
    <row r="630177" customFormat="1"/>
    <row r="630178" customFormat="1"/>
    <row r="630179" customFormat="1"/>
    <row r="630180" customFormat="1"/>
    <row r="630181" customFormat="1"/>
    <row r="630182" customFormat="1"/>
    <row r="630183" customFormat="1"/>
    <row r="630184" customFormat="1"/>
    <row r="630185" customFormat="1"/>
    <row r="630186" customFormat="1"/>
    <row r="630187" customFormat="1"/>
    <row r="630188" customFormat="1"/>
    <row r="630189" customFormat="1"/>
    <row r="630190" customFormat="1"/>
    <row r="630191" customFormat="1"/>
    <row r="630192" customFormat="1"/>
    <row r="630193" customFormat="1"/>
    <row r="630194" customFormat="1"/>
    <row r="630195" customFormat="1"/>
    <row r="630196" customFormat="1"/>
    <row r="630197" customFormat="1"/>
    <row r="630198" customFormat="1"/>
    <row r="630199" customFormat="1"/>
    <row r="630200" customFormat="1"/>
    <row r="630201" customFormat="1"/>
    <row r="630202" customFormat="1"/>
    <row r="630203" customFormat="1"/>
    <row r="630204" customFormat="1"/>
    <row r="630205" customFormat="1"/>
    <row r="630206" customFormat="1"/>
    <row r="630207" customFormat="1"/>
    <row r="630208" customFormat="1"/>
    <row r="630209" customFormat="1"/>
    <row r="630210" customFormat="1"/>
    <row r="630211" customFormat="1"/>
    <row r="630212" customFormat="1"/>
    <row r="630213" customFormat="1"/>
    <row r="630214" customFormat="1"/>
    <row r="630215" customFormat="1"/>
    <row r="630216" customFormat="1"/>
    <row r="630217" customFormat="1"/>
    <row r="630218" customFormat="1"/>
    <row r="630219" customFormat="1"/>
    <row r="630220" customFormat="1"/>
    <row r="630221" customFormat="1"/>
    <row r="630222" customFormat="1"/>
    <row r="630223" customFormat="1"/>
    <row r="630224" customFormat="1"/>
    <row r="630225" customFormat="1"/>
    <row r="630226" customFormat="1"/>
    <row r="630227" customFormat="1"/>
    <row r="630228" customFormat="1"/>
    <row r="630229" customFormat="1"/>
    <row r="630230" customFormat="1"/>
    <row r="630231" customFormat="1"/>
    <row r="630232" customFormat="1"/>
    <row r="630233" customFormat="1"/>
    <row r="630234" customFormat="1"/>
    <row r="630235" customFormat="1"/>
    <row r="630236" customFormat="1"/>
    <row r="630237" customFormat="1"/>
    <row r="630238" customFormat="1"/>
    <row r="630239" customFormat="1"/>
    <row r="630240" customFormat="1"/>
    <row r="630241" customFormat="1"/>
    <row r="630242" customFormat="1"/>
    <row r="630243" customFormat="1"/>
    <row r="630244" customFormat="1"/>
    <row r="630245" customFormat="1"/>
    <row r="630246" customFormat="1"/>
    <row r="630247" customFormat="1"/>
    <row r="630248" customFormat="1"/>
    <row r="630249" customFormat="1"/>
    <row r="630250" customFormat="1"/>
    <row r="630251" customFormat="1"/>
    <row r="630252" customFormat="1"/>
    <row r="630253" customFormat="1"/>
    <row r="630254" customFormat="1"/>
    <row r="630255" customFormat="1"/>
    <row r="630256" customFormat="1"/>
    <row r="630257" customFormat="1"/>
    <row r="630258" customFormat="1"/>
    <row r="630259" customFormat="1"/>
    <row r="630260" customFormat="1"/>
    <row r="630261" customFormat="1"/>
    <row r="630262" customFormat="1"/>
    <row r="630263" customFormat="1"/>
    <row r="630264" customFormat="1"/>
    <row r="630265" customFormat="1"/>
    <row r="630266" customFormat="1"/>
    <row r="630267" customFormat="1"/>
    <row r="630268" customFormat="1"/>
    <row r="630269" customFormat="1"/>
    <row r="630270" customFormat="1"/>
    <row r="630271" customFormat="1"/>
    <row r="630272" customFormat="1"/>
    <row r="630273" customFormat="1"/>
    <row r="630274" customFormat="1"/>
    <row r="630275" customFormat="1"/>
    <row r="630276" customFormat="1"/>
    <row r="630277" customFormat="1"/>
    <row r="630278" customFormat="1"/>
    <row r="630279" customFormat="1"/>
    <row r="630280" customFormat="1"/>
    <row r="630281" customFormat="1"/>
    <row r="630282" customFormat="1"/>
    <row r="630283" customFormat="1"/>
    <row r="630284" customFormat="1"/>
    <row r="630285" customFormat="1"/>
    <row r="630286" customFormat="1"/>
    <row r="630287" customFormat="1"/>
    <row r="630288" customFormat="1"/>
    <row r="630289" customFormat="1"/>
    <row r="630290" customFormat="1"/>
    <row r="630291" customFormat="1"/>
    <row r="630292" customFormat="1"/>
    <row r="630293" customFormat="1"/>
    <row r="630294" customFormat="1"/>
    <row r="630295" customFormat="1"/>
    <row r="630296" customFormat="1"/>
    <row r="630297" customFormat="1"/>
    <row r="630298" customFormat="1"/>
    <row r="630299" customFormat="1"/>
    <row r="630300" customFormat="1"/>
    <row r="630301" customFormat="1"/>
    <row r="630302" customFormat="1"/>
    <row r="630303" customFormat="1"/>
    <row r="630304" customFormat="1"/>
    <row r="630305" customFormat="1"/>
    <row r="630306" customFormat="1"/>
    <row r="630307" customFormat="1"/>
    <row r="630308" customFormat="1"/>
    <row r="630309" customFormat="1"/>
    <row r="630310" customFormat="1"/>
    <row r="630311" customFormat="1"/>
    <row r="630312" customFormat="1"/>
    <row r="630313" customFormat="1"/>
    <row r="630314" customFormat="1"/>
    <row r="630315" customFormat="1"/>
    <row r="630316" customFormat="1"/>
    <row r="630317" customFormat="1"/>
    <row r="630318" customFormat="1"/>
    <row r="630319" customFormat="1"/>
    <row r="630320" customFormat="1"/>
    <row r="630321" customFormat="1"/>
    <row r="630322" customFormat="1"/>
    <row r="630323" customFormat="1"/>
    <row r="630324" customFormat="1"/>
    <row r="630325" customFormat="1"/>
    <row r="630326" customFormat="1"/>
    <row r="630327" customFormat="1"/>
    <row r="630328" customFormat="1"/>
    <row r="630329" customFormat="1"/>
    <row r="630330" customFormat="1"/>
    <row r="630331" customFormat="1"/>
    <row r="630332" customFormat="1"/>
    <row r="630333" customFormat="1"/>
    <row r="630334" customFormat="1"/>
    <row r="630335" customFormat="1"/>
    <row r="630336" customFormat="1"/>
    <row r="630337" customFormat="1"/>
    <row r="630338" customFormat="1"/>
    <row r="630339" customFormat="1"/>
    <row r="630340" customFormat="1"/>
    <row r="630341" customFormat="1"/>
    <row r="630342" customFormat="1"/>
    <row r="630343" customFormat="1"/>
    <row r="630344" customFormat="1"/>
    <row r="630345" customFormat="1"/>
    <row r="630346" customFormat="1"/>
    <row r="630347" customFormat="1"/>
    <row r="630348" customFormat="1"/>
    <row r="630349" customFormat="1"/>
    <row r="630350" customFormat="1"/>
    <row r="630351" customFormat="1"/>
    <row r="630352" customFormat="1"/>
    <row r="630353" customFormat="1"/>
    <row r="630354" customFormat="1"/>
    <row r="630355" customFormat="1"/>
    <row r="630356" customFormat="1"/>
    <row r="630357" customFormat="1"/>
    <row r="630358" customFormat="1"/>
    <row r="630359" customFormat="1"/>
    <row r="630360" customFormat="1"/>
    <row r="630361" customFormat="1"/>
    <row r="630362" customFormat="1"/>
    <row r="630363" customFormat="1"/>
    <row r="630364" customFormat="1"/>
    <row r="630365" customFormat="1"/>
    <row r="630366" customFormat="1"/>
    <row r="630367" customFormat="1"/>
    <row r="630368" customFormat="1"/>
    <row r="630369" customFormat="1"/>
    <row r="630370" customFormat="1"/>
    <row r="630371" customFormat="1"/>
    <row r="630372" customFormat="1"/>
    <row r="630373" customFormat="1"/>
    <row r="630374" customFormat="1"/>
    <row r="630375" customFormat="1"/>
    <row r="630376" customFormat="1"/>
    <row r="630377" customFormat="1"/>
    <row r="630378" customFormat="1"/>
    <row r="630379" customFormat="1"/>
    <row r="630380" customFormat="1"/>
    <row r="630381" customFormat="1"/>
    <row r="630382" customFormat="1"/>
    <row r="630383" customFormat="1"/>
    <row r="630384" customFormat="1"/>
    <row r="630385" customFormat="1"/>
    <row r="630386" customFormat="1"/>
    <row r="630387" customFormat="1"/>
    <row r="630388" customFormat="1"/>
    <row r="630389" customFormat="1"/>
    <row r="630390" customFormat="1"/>
    <row r="630391" customFormat="1"/>
    <row r="630392" customFormat="1"/>
    <row r="630393" customFormat="1"/>
    <row r="630394" customFormat="1"/>
    <row r="630395" customFormat="1"/>
    <row r="630396" customFormat="1"/>
    <row r="630397" customFormat="1"/>
    <row r="630398" customFormat="1"/>
    <row r="630399" customFormat="1"/>
    <row r="630400" customFormat="1"/>
    <row r="630401" customFormat="1"/>
    <row r="630402" customFormat="1"/>
    <row r="630403" customFormat="1"/>
    <row r="630404" customFormat="1"/>
    <row r="630405" customFormat="1"/>
    <row r="630406" customFormat="1"/>
    <row r="630407" customFormat="1"/>
    <row r="630408" customFormat="1"/>
    <row r="630409" customFormat="1"/>
    <row r="630410" customFormat="1"/>
    <row r="630411" customFormat="1"/>
    <row r="630412" customFormat="1"/>
    <row r="630413" customFormat="1"/>
    <row r="630414" customFormat="1"/>
    <row r="630415" customFormat="1"/>
    <row r="630416" customFormat="1"/>
    <row r="630417" customFormat="1"/>
    <row r="630418" customFormat="1"/>
    <row r="630419" customFormat="1"/>
    <row r="630420" customFormat="1"/>
    <row r="630421" customFormat="1"/>
    <row r="630422" customFormat="1"/>
    <row r="630423" customFormat="1"/>
    <row r="630424" customFormat="1"/>
    <row r="630425" customFormat="1"/>
    <row r="630426" customFormat="1"/>
    <row r="630427" customFormat="1"/>
    <row r="630428" customFormat="1"/>
    <row r="630429" customFormat="1"/>
    <row r="630430" customFormat="1"/>
    <row r="630431" customFormat="1"/>
    <row r="630432" customFormat="1"/>
    <row r="630433" customFormat="1"/>
    <row r="630434" customFormat="1"/>
    <row r="630435" customFormat="1"/>
    <row r="630436" customFormat="1"/>
    <row r="630437" customFormat="1"/>
    <row r="630438" customFormat="1"/>
    <row r="630439" customFormat="1"/>
    <row r="630440" customFormat="1"/>
    <row r="630441" customFormat="1"/>
    <row r="630442" customFormat="1"/>
    <row r="630443" customFormat="1"/>
    <row r="630444" customFormat="1"/>
    <row r="630445" customFormat="1"/>
    <row r="630446" customFormat="1"/>
    <row r="630447" customFormat="1"/>
    <row r="630448" customFormat="1"/>
    <row r="630449" customFormat="1"/>
    <row r="630450" customFormat="1"/>
    <row r="630451" customFormat="1"/>
    <row r="630452" customFormat="1"/>
    <row r="630453" customFormat="1"/>
    <row r="630454" customFormat="1"/>
    <row r="630455" customFormat="1"/>
    <row r="630456" customFormat="1"/>
    <row r="630457" customFormat="1"/>
    <row r="630458" customFormat="1"/>
    <row r="630459" customFormat="1"/>
    <row r="630460" customFormat="1"/>
    <row r="630461" customFormat="1"/>
    <row r="630462" customFormat="1"/>
    <row r="630463" customFormat="1"/>
    <row r="630464" customFormat="1"/>
    <row r="630465" customFormat="1"/>
    <row r="630466" customFormat="1"/>
    <row r="630467" customFormat="1"/>
    <row r="630468" customFormat="1"/>
    <row r="630469" customFormat="1"/>
    <row r="630470" customFormat="1"/>
    <row r="630471" customFormat="1"/>
    <row r="630472" customFormat="1"/>
    <row r="630473" customFormat="1"/>
    <row r="630474" customFormat="1"/>
    <row r="630475" customFormat="1"/>
    <row r="630476" customFormat="1"/>
    <row r="630477" customFormat="1"/>
    <row r="630478" customFormat="1"/>
    <row r="630479" customFormat="1"/>
    <row r="630480" customFormat="1"/>
    <row r="630481" customFormat="1"/>
    <row r="630482" customFormat="1"/>
    <row r="630483" customFormat="1"/>
    <row r="630484" customFormat="1"/>
    <row r="630485" customFormat="1"/>
    <row r="630486" customFormat="1"/>
    <row r="630487" customFormat="1"/>
    <row r="630488" customFormat="1"/>
    <row r="630489" customFormat="1"/>
    <row r="630490" customFormat="1"/>
    <row r="630491" customFormat="1"/>
    <row r="630492" customFormat="1"/>
    <row r="630493" customFormat="1"/>
    <row r="630494" customFormat="1"/>
    <row r="630495" customFormat="1"/>
    <row r="630496" customFormat="1"/>
    <row r="630497" customFormat="1"/>
    <row r="630498" customFormat="1"/>
    <row r="630499" customFormat="1"/>
    <row r="630500" customFormat="1"/>
    <row r="630501" customFormat="1"/>
    <row r="630502" customFormat="1"/>
    <row r="630503" customFormat="1"/>
    <row r="630504" customFormat="1"/>
    <row r="630505" customFormat="1"/>
    <row r="630506" customFormat="1"/>
    <row r="630507" customFormat="1"/>
    <row r="630508" customFormat="1"/>
    <row r="630509" customFormat="1"/>
    <row r="630510" customFormat="1"/>
    <row r="630511" customFormat="1"/>
    <row r="630512" customFormat="1"/>
    <row r="630513" customFormat="1"/>
    <row r="630514" customFormat="1"/>
    <row r="630515" customFormat="1"/>
    <row r="630516" customFormat="1"/>
    <row r="630517" customFormat="1"/>
    <row r="630518" customFormat="1"/>
    <row r="630519" customFormat="1"/>
    <row r="630520" customFormat="1"/>
    <row r="630521" customFormat="1"/>
    <row r="630522" customFormat="1"/>
    <row r="630523" customFormat="1"/>
    <row r="630524" customFormat="1"/>
    <row r="630525" customFormat="1"/>
    <row r="630526" customFormat="1"/>
    <row r="630527" customFormat="1"/>
    <row r="630528" customFormat="1"/>
    <row r="630529" customFormat="1"/>
    <row r="630530" customFormat="1"/>
    <row r="630531" customFormat="1"/>
    <row r="630532" customFormat="1"/>
    <row r="630533" customFormat="1"/>
    <row r="630534" customFormat="1"/>
    <row r="630535" customFormat="1"/>
    <row r="630536" customFormat="1"/>
    <row r="630537" customFormat="1"/>
    <row r="630538" customFormat="1"/>
    <row r="630539" customFormat="1"/>
    <row r="630540" customFormat="1"/>
    <row r="630541" customFormat="1"/>
    <row r="630542" customFormat="1"/>
    <row r="630543" customFormat="1"/>
    <row r="630544" customFormat="1"/>
    <row r="630545" customFormat="1"/>
    <row r="630546" customFormat="1"/>
    <row r="630547" customFormat="1"/>
    <row r="630548" customFormat="1"/>
    <row r="630549" customFormat="1"/>
    <row r="630550" customFormat="1"/>
    <row r="630551" customFormat="1"/>
    <row r="630552" customFormat="1"/>
    <row r="630553" customFormat="1"/>
    <row r="630554" customFormat="1"/>
    <row r="630555" customFormat="1"/>
    <row r="630556" customFormat="1"/>
    <row r="630557" customFormat="1"/>
    <row r="630558" customFormat="1"/>
    <row r="630559" customFormat="1"/>
    <row r="630560" customFormat="1"/>
    <row r="630561" customFormat="1"/>
    <row r="630562" customFormat="1"/>
    <row r="630563" customFormat="1"/>
    <row r="630564" customFormat="1"/>
    <row r="630565" customFormat="1"/>
    <row r="630566" customFormat="1"/>
    <row r="630567" customFormat="1"/>
    <row r="630568" customFormat="1"/>
    <row r="630569" customFormat="1"/>
    <row r="630570" customFormat="1"/>
    <row r="630571" customFormat="1"/>
    <row r="630572" customFormat="1"/>
    <row r="630573" customFormat="1"/>
    <row r="630574" customFormat="1"/>
    <row r="630575" customFormat="1"/>
    <row r="630576" customFormat="1"/>
    <row r="630577" customFormat="1"/>
    <row r="630578" customFormat="1"/>
    <row r="630579" customFormat="1"/>
    <row r="630580" customFormat="1"/>
    <row r="630581" customFormat="1"/>
    <row r="630582" customFormat="1"/>
    <row r="630583" customFormat="1"/>
    <row r="630584" customFormat="1"/>
    <row r="630585" customFormat="1"/>
    <row r="630586" customFormat="1"/>
    <row r="630587" customFormat="1"/>
    <row r="630588" customFormat="1"/>
    <row r="630589" customFormat="1"/>
    <row r="630590" customFormat="1"/>
    <row r="630591" customFormat="1"/>
    <row r="630592" customFormat="1"/>
    <row r="630593" customFormat="1"/>
    <row r="630594" customFormat="1"/>
    <row r="630595" customFormat="1"/>
    <row r="630596" customFormat="1"/>
    <row r="630597" customFormat="1"/>
    <row r="630598" customFormat="1"/>
    <row r="630599" customFormat="1"/>
    <row r="630600" customFormat="1"/>
    <row r="630601" customFormat="1"/>
    <row r="630602" customFormat="1"/>
    <row r="630603" customFormat="1"/>
    <row r="630604" customFormat="1"/>
    <row r="630605" customFormat="1"/>
    <row r="630606" customFormat="1"/>
    <row r="630607" customFormat="1"/>
    <row r="630608" customFormat="1"/>
    <row r="630609" customFormat="1"/>
    <row r="630610" customFormat="1"/>
    <row r="630611" customFormat="1"/>
    <row r="630612" customFormat="1"/>
    <row r="630613" customFormat="1"/>
    <row r="630614" customFormat="1"/>
    <row r="630615" customFormat="1"/>
    <row r="630616" customFormat="1"/>
    <row r="630617" customFormat="1"/>
    <row r="630618" customFormat="1"/>
    <row r="630619" customFormat="1"/>
    <row r="630620" customFormat="1"/>
    <row r="630621" customFormat="1"/>
    <row r="630622" customFormat="1"/>
    <row r="630623" customFormat="1"/>
    <row r="630624" customFormat="1"/>
    <row r="630625" customFormat="1"/>
    <row r="630626" customFormat="1"/>
    <row r="630627" customFormat="1"/>
    <row r="630628" customFormat="1"/>
    <row r="630629" customFormat="1"/>
    <row r="630630" customFormat="1"/>
    <row r="630631" customFormat="1"/>
    <row r="630632" customFormat="1"/>
    <row r="630633" customFormat="1"/>
    <row r="630634" customFormat="1"/>
    <row r="630635" customFormat="1"/>
    <row r="630636" customFormat="1"/>
    <row r="630637" customFormat="1"/>
    <row r="630638" customFormat="1"/>
    <row r="630639" customFormat="1"/>
    <row r="630640" customFormat="1"/>
    <row r="630641" customFormat="1"/>
    <row r="630642" customFormat="1"/>
    <row r="630643" customFormat="1"/>
    <row r="630644" customFormat="1"/>
    <row r="630645" customFormat="1"/>
    <row r="630646" customFormat="1"/>
    <row r="630647" customFormat="1"/>
    <row r="630648" customFormat="1"/>
    <row r="630649" customFormat="1"/>
    <row r="630650" customFormat="1"/>
    <row r="630651" customFormat="1"/>
    <row r="630652" customFormat="1"/>
    <row r="630653" customFormat="1"/>
    <row r="630654" customFormat="1"/>
    <row r="630655" customFormat="1"/>
    <row r="630656" customFormat="1"/>
    <row r="630657" customFormat="1"/>
    <row r="630658" customFormat="1"/>
    <row r="630659" customFormat="1"/>
    <row r="630660" customFormat="1"/>
    <row r="630661" customFormat="1"/>
    <row r="630662" customFormat="1"/>
    <row r="630663" customFormat="1"/>
    <row r="630664" customFormat="1"/>
    <row r="630665" customFormat="1"/>
    <row r="630666" customFormat="1"/>
    <row r="630667" customFormat="1"/>
    <row r="630668" customFormat="1"/>
    <row r="630669" customFormat="1"/>
    <row r="630670" customFormat="1"/>
    <row r="630671" customFormat="1"/>
    <row r="630672" customFormat="1"/>
    <row r="630673" customFormat="1"/>
    <row r="630674" customFormat="1"/>
    <row r="630675" customFormat="1"/>
    <row r="630676" customFormat="1"/>
    <row r="630677" customFormat="1"/>
    <row r="630678" customFormat="1"/>
    <row r="630679" customFormat="1"/>
    <row r="630680" customFormat="1"/>
    <row r="630681" customFormat="1"/>
    <row r="630682" customFormat="1"/>
    <row r="630683" customFormat="1"/>
    <row r="630684" customFormat="1"/>
    <row r="630685" customFormat="1"/>
    <row r="630686" customFormat="1"/>
    <row r="630687" customFormat="1"/>
    <row r="630688" customFormat="1"/>
    <row r="630689" customFormat="1"/>
    <row r="630690" customFormat="1"/>
    <row r="630691" customFormat="1"/>
    <row r="630692" customFormat="1"/>
    <row r="630693" customFormat="1"/>
    <row r="630694" customFormat="1"/>
    <row r="630695" customFormat="1"/>
    <row r="630696" customFormat="1"/>
    <row r="630697" customFormat="1"/>
    <row r="630698" customFormat="1"/>
    <row r="630699" customFormat="1"/>
    <row r="630700" customFormat="1"/>
    <row r="630701" customFormat="1"/>
    <row r="630702" customFormat="1"/>
    <row r="630703" customFormat="1"/>
    <row r="630704" customFormat="1"/>
    <row r="630705" customFormat="1"/>
    <row r="630706" customFormat="1"/>
    <row r="630707" customFormat="1"/>
    <row r="630708" customFormat="1"/>
    <row r="630709" customFormat="1"/>
    <row r="630710" customFormat="1"/>
    <row r="630711" customFormat="1"/>
    <row r="630712" customFormat="1"/>
    <row r="630713" customFormat="1"/>
    <row r="630714" customFormat="1"/>
    <row r="630715" customFormat="1"/>
    <row r="630716" customFormat="1"/>
    <row r="630717" customFormat="1"/>
    <row r="630718" customFormat="1"/>
    <row r="630719" customFormat="1"/>
    <row r="630720" customFormat="1"/>
    <row r="630721" customFormat="1"/>
    <row r="630722" customFormat="1"/>
    <row r="630723" customFormat="1"/>
    <row r="630724" customFormat="1"/>
    <row r="630725" customFormat="1"/>
    <row r="630726" customFormat="1"/>
    <row r="630727" customFormat="1"/>
    <row r="630728" customFormat="1"/>
    <row r="630729" customFormat="1"/>
    <row r="630730" customFormat="1"/>
    <row r="630731" customFormat="1"/>
    <row r="630732" customFormat="1"/>
    <row r="630733" customFormat="1"/>
    <row r="630734" customFormat="1"/>
    <row r="630735" customFormat="1"/>
    <row r="630736" customFormat="1"/>
    <row r="630737" customFormat="1"/>
    <row r="630738" customFormat="1"/>
    <row r="630739" customFormat="1"/>
    <row r="630740" customFormat="1"/>
    <row r="630741" customFormat="1"/>
    <row r="630742" customFormat="1"/>
    <row r="630743" customFormat="1"/>
    <row r="630744" customFormat="1"/>
    <row r="630745" customFormat="1"/>
    <row r="630746" customFormat="1"/>
    <row r="630747" customFormat="1"/>
    <row r="630748" customFormat="1"/>
    <row r="630749" customFormat="1"/>
    <row r="630750" customFormat="1"/>
    <row r="630751" customFormat="1"/>
    <row r="630752" customFormat="1"/>
    <row r="630753" customFormat="1"/>
    <row r="630754" customFormat="1"/>
    <row r="630755" customFormat="1"/>
    <row r="630756" customFormat="1"/>
    <row r="630757" customFormat="1"/>
    <row r="630758" customFormat="1"/>
    <row r="630759" customFormat="1"/>
    <row r="630760" customFormat="1"/>
    <row r="630761" customFormat="1"/>
    <row r="630762" customFormat="1"/>
    <row r="630763" customFormat="1"/>
    <row r="630764" customFormat="1"/>
    <row r="630765" customFormat="1"/>
    <row r="630766" customFormat="1"/>
    <row r="630767" customFormat="1"/>
    <row r="630768" customFormat="1"/>
    <row r="630769" customFormat="1"/>
    <row r="630770" customFormat="1"/>
    <row r="630771" customFormat="1"/>
    <row r="630772" customFormat="1"/>
    <row r="630773" customFormat="1"/>
    <row r="630774" customFormat="1"/>
    <row r="630775" customFormat="1"/>
    <row r="630776" customFormat="1"/>
    <row r="630777" customFormat="1"/>
    <row r="630778" customFormat="1"/>
    <row r="630779" customFormat="1"/>
    <row r="630780" customFormat="1"/>
    <row r="630781" customFormat="1"/>
    <row r="630782" customFormat="1"/>
    <row r="630783" customFormat="1"/>
    <row r="630784" customFormat="1"/>
    <row r="630785" customFormat="1"/>
    <row r="630786" customFormat="1"/>
    <row r="630787" customFormat="1"/>
    <row r="630788" customFormat="1"/>
    <row r="630789" customFormat="1"/>
    <row r="630790" customFormat="1"/>
    <row r="630791" customFormat="1"/>
    <row r="630792" customFormat="1"/>
    <row r="630793" customFormat="1"/>
    <row r="630794" customFormat="1"/>
    <row r="630795" customFormat="1"/>
    <row r="630796" customFormat="1"/>
    <row r="630797" customFormat="1"/>
    <row r="630798" customFormat="1"/>
    <row r="630799" customFormat="1"/>
    <row r="630800" customFormat="1"/>
    <row r="630801" customFormat="1"/>
    <row r="630802" customFormat="1"/>
    <row r="630803" customFormat="1"/>
    <row r="630804" customFormat="1"/>
    <row r="630805" customFormat="1"/>
    <row r="630806" customFormat="1"/>
    <row r="630807" customFormat="1"/>
    <row r="630808" customFormat="1"/>
    <row r="630809" customFormat="1"/>
    <row r="630810" customFormat="1"/>
    <row r="630811" customFormat="1"/>
    <row r="630812" customFormat="1"/>
    <row r="630813" customFormat="1"/>
    <row r="630814" customFormat="1"/>
    <row r="630815" customFormat="1"/>
    <row r="630816" customFormat="1"/>
    <row r="630817" customFormat="1"/>
    <row r="630818" customFormat="1"/>
    <row r="630819" customFormat="1"/>
    <row r="630820" customFormat="1"/>
    <row r="630821" customFormat="1"/>
    <row r="630822" customFormat="1"/>
    <row r="630823" customFormat="1"/>
    <row r="630824" customFormat="1"/>
    <row r="630825" customFormat="1"/>
    <row r="630826" customFormat="1"/>
    <row r="630827" customFormat="1"/>
    <row r="630828" customFormat="1"/>
    <row r="630829" customFormat="1"/>
    <row r="630830" customFormat="1"/>
    <row r="630831" customFormat="1"/>
    <row r="630832" customFormat="1"/>
    <row r="630833" customFormat="1"/>
    <row r="630834" customFormat="1"/>
    <row r="630835" customFormat="1"/>
    <row r="630836" customFormat="1"/>
    <row r="630837" customFormat="1"/>
    <row r="630838" customFormat="1"/>
    <row r="630839" customFormat="1"/>
    <row r="630840" customFormat="1"/>
    <row r="630841" customFormat="1"/>
    <row r="630842" customFormat="1"/>
    <row r="630843" customFormat="1"/>
    <row r="630844" customFormat="1"/>
    <row r="630845" customFormat="1"/>
    <row r="630846" customFormat="1"/>
    <row r="630847" customFormat="1"/>
    <row r="630848" customFormat="1"/>
    <row r="630849" customFormat="1"/>
    <row r="630850" customFormat="1"/>
    <row r="630851" customFormat="1"/>
    <row r="630852" customFormat="1"/>
    <row r="630853" customFormat="1"/>
    <row r="630854" customFormat="1"/>
    <row r="630855" customFormat="1"/>
    <row r="630856" customFormat="1"/>
    <row r="630857" customFormat="1"/>
    <row r="630858" customFormat="1"/>
    <row r="630859" customFormat="1"/>
    <row r="630860" customFormat="1"/>
    <row r="630861" customFormat="1"/>
    <row r="630862" customFormat="1"/>
    <row r="630863" customFormat="1"/>
    <row r="630864" customFormat="1"/>
    <row r="630865" customFormat="1"/>
    <row r="630866" customFormat="1"/>
    <row r="630867" customFormat="1"/>
    <row r="630868" customFormat="1"/>
    <row r="630869" customFormat="1"/>
    <row r="630870" customFormat="1"/>
    <row r="630871" customFormat="1"/>
    <row r="630872" customFormat="1"/>
    <row r="630873" customFormat="1"/>
    <row r="630874" customFormat="1"/>
    <row r="630875" customFormat="1"/>
    <row r="630876" customFormat="1"/>
    <row r="630877" customFormat="1"/>
    <row r="630878" customFormat="1"/>
    <row r="630879" customFormat="1"/>
    <row r="630880" customFormat="1"/>
    <row r="630881" customFormat="1"/>
    <row r="630882" customFormat="1"/>
    <row r="630883" customFormat="1"/>
    <row r="630884" customFormat="1"/>
    <row r="630885" customFormat="1"/>
    <row r="630886" customFormat="1"/>
    <row r="630887" customFormat="1"/>
    <row r="630888" customFormat="1"/>
    <row r="630889" customFormat="1"/>
    <row r="630890" customFormat="1"/>
    <row r="630891" customFormat="1"/>
    <row r="630892" customFormat="1"/>
    <row r="630893" customFormat="1"/>
    <row r="630894" customFormat="1"/>
    <row r="630895" customFormat="1"/>
    <row r="630896" customFormat="1"/>
    <row r="630897" customFormat="1"/>
    <row r="630898" customFormat="1"/>
    <row r="630899" customFormat="1"/>
    <row r="630900" customFormat="1"/>
    <row r="630901" customFormat="1"/>
    <row r="630902" customFormat="1"/>
    <row r="630903" customFormat="1"/>
    <row r="630904" customFormat="1"/>
    <row r="630905" customFormat="1"/>
    <row r="630906" customFormat="1"/>
    <row r="630907" customFormat="1"/>
    <row r="630908" customFormat="1"/>
    <row r="630909" customFormat="1"/>
    <row r="630910" customFormat="1"/>
    <row r="630911" customFormat="1"/>
    <row r="630912" customFormat="1"/>
    <row r="630913" customFormat="1"/>
    <row r="630914" customFormat="1"/>
    <row r="630915" customFormat="1"/>
    <row r="630916" customFormat="1"/>
    <row r="630917" customFormat="1"/>
    <row r="630918" customFormat="1"/>
    <row r="630919" customFormat="1"/>
    <row r="630920" customFormat="1"/>
    <row r="630921" customFormat="1"/>
    <row r="630922" customFormat="1"/>
    <row r="630923" customFormat="1"/>
    <row r="630924" customFormat="1"/>
    <row r="630925" customFormat="1"/>
    <row r="630926" customFormat="1"/>
    <row r="630927" customFormat="1"/>
    <row r="630928" customFormat="1"/>
    <row r="630929" customFormat="1"/>
    <row r="630930" customFormat="1"/>
    <row r="630931" customFormat="1"/>
    <row r="630932" customFormat="1"/>
    <row r="630933" customFormat="1"/>
    <row r="630934" customFormat="1"/>
    <row r="630935" customFormat="1"/>
    <row r="630936" customFormat="1"/>
    <row r="630937" customFormat="1"/>
    <row r="630938" customFormat="1"/>
    <row r="630939" customFormat="1"/>
    <row r="630940" customFormat="1"/>
    <row r="630941" customFormat="1"/>
    <row r="630942" customFormat="1"/>
    <row r="630943" customFormat="1"/>
    <row r="630944" customFormat="1"/>
    <row r="630945" customFormat="1"/>
    <row r="630946" customFormat="1"/>
    <row r="630947" customFormat="1"/>
    <row r="630948" customFormat="1"/>
    <row r="630949" customFormat="1"/>
    <row r="630950" customFormat="1"/>
    <row r="630951" customFormat="1"/>
    <row r="630952" customFormat="1"/>
    <row r="630953" customFormat="1"/>
    <row r="630954" customFormat="1"/>
    <row r="630955" customFormat="1"/>
    <row r="630956" customFormat="1"/>
    <row r="630957" customFormat="1"/>
    <row r="630958" customFormat="1"/>
    <row r="630959" customFormat="1"/>
    <row r="630960" customFormat="1"/>
    <row r="630961" customFormat="1"/>
    <row r="630962" customFormat="1"/>
    <row r="630963" customFormat="1"/>
    <row r="630964" customFormat="1"/>
    <row r="630965" customFormat="1"/>
    <row r="630966" customFormat="1"/>
    <row r="630967" customFormat="1"/>
    <row r="630968" customFormat="1"/>
    <row r="630969" customFormat="1"/>
    <row r="630970" customFormat="1"/>
    <row r="630971" customFormat="1"/>
    <row r="630972" customFormat="1"/>
    <row r="630973" customFormat="1"/>
    <row r="630974" customFormat="1"/>
    <row r="630975" customFormat="1"/>
    <row r="630976" customFormat="1"/>
    <row r="630977" customFormat="1"/>
    <row r="630978" customFormat="1"/>
    <row r="630979" customFormat="1"/>
    <row r="630980" customFormat="1"/>
    <row r="630981" customFormat="1"/>
    <row r="630982" customFormat="1"/>
    <row r="630983" customFormat="1"/>
    <row r="630984" customFormat="1"/>
    <row r="630985" customFormat="1"/>
    <row r="630986" customFormat="1"/>
    <row r="630987" customFormat="1"/>
    <row r="630988" customFormat="1"/>
    <row r="630989" customFormat="1"/>
    <row r="630990" customFormat="1"/>
    <row r="630991" customFormat="1"/>
    <row r="630992" customFormat="1"/>
    <row r="630993" customFormat="1"/>
    <row r="630994" customFormat="1"/>
    <row r="630995" customFormat="1"/>
    <row r="630996" customFormat="1"/>
    <row r="630997" customFormat="1"/>
    <row r="630998" customFormat="1"/>
    <row r="630999" customFormat="1"/>
    <row r="631000" customFormat="1"/>
    <row r="631001" customFormat="1"/>
    <row r="631002" customFormat="1"/>
    <row r="631003" customFormat="1"/>
    <row r="631004" customFormat="1"/>
    <row r="631005" customFormat="1"/>
    <row r="631006" customFormat="1"/>
    <row r="631007" customFormat="1"/>
    <row r="631008" customFormat="1"/>
    <row r="631009" customFormat="1"/>
    <row r="631010" customFormat="1"/>
    <row r="631011" customFormat="1"/>
    <row r="631012" customFormat="1"/>
    <row r="631013" customFormat="1"/>
    <row r="631014" customFormat="1"/>
    <row r="631015" customFormat="1"/>
    <row r="631016" customFormat="1"/>
    <row r="631017" customFormat="1"/>
    <row r="631018" customFormat="1"/>
    <row r="631019" customFormat="1"/>
    <row r="631020" customFormat="1"/>
    <row r="631021" customFormat="1"/>
    <row r="631022" customFormat="1"/>
    <row r="631023" customFormat="1"/>
    <row r="631024" customFormat="1"/>
    <row r="631025" customFormat="1"/>
    <row r="631026" customFormat="1"/>
    <row r="631027" customFormat="1"/>
    <row r="631028" customFormat="1"/>
    <row r="631029" customFormat="1"/>
    <row r="631030" customFormat="1"/>
    <row r="631031" customFormat="1"/>
    <row r="631032" customFormat="1"/>
    <row r="631033" customFormat="1"/>
    <row r="631034" customFormat="1"/>
    <row r="631035" customFormat="1"/>
    <row r="631036" customFormat="1"/>
    <row r="631037" customFormat="1"/>
    <row r="631038" customFormat="1"/>
    <row r="631039" customFormat="1"/>
    <row r="631040" customFormat="1"/>
    <row r="631041" customFormat="1"/>
    <row r="631042" customFormat="1"/>
    <row r="631043" customFormat="1"/>
    <row r="631044" customFormat="1"/>
    <row r="631045" customFormat="1"/>
    <row r="631046" customFormat="1"/>
    <row r="631047" customFormat="1"/>
    <row r="631048" customFormat="1"/>
    <row r="631049" customFormat="1"/>
    <row r="631050" customFormat="1"/>
    <row r="631051" customFormat="1"/>
    <row r="631052" customFormat="1"/>
    <row r="631053" customFormat="1"/>
    <row r="631054" customFormat="1"/>
    <row r="631055" customFormat="1"/>
    <row r="631056" customFormat="1"/>
    <row r="631057" customFormat="1"/>
    <row r="631058" customFormat="1"/>
    <row r="631059" customFormat="1"/>
    <row r="631060" customFormat="1"/>
    <row r="631061" customFormat="1"/>
    <row r="631062" customFormat="1"/>
    <row r="631063" customFormat="1"/>
    <row r="631064" customFormat="1"/>
    <row r="631065" customFormat="1"/>
    <row r="631066" customFormat="1"/>
    <row r="631067" customFormat="1"/>
    <row r="631068" customFormat="1"/>
    <row r="631069" customFormat="1"/>
    <row r="631070" customFormat="1"/>
    <row r="631071" customFormat="1"/>
    <row r="631072" customFormat="1"/>
    <row r="631073" customFormat="1"/>
    <row r="631074" customFormat="1"/>
    <row r="631075" customFormat="1"/>
    <row r="631076" customFormat="1"/>
    <row r="631077" customFormat="1"/>
    <row r="631078" customFormat="1"/>
    <row r="631079" customFormat="1"/>
    <row r="631080" customFormat="1"/>
    <row r="631081" customFormat="1"/>
    <row r="631082" customFormat="1"/>
    <row r="631083" customFormat="1"/>
    <row r="631084" customFormat="1"/>
    <row r="631085" customFormat="1"/>
    <row r="631086" customFormat="1"/>
    <row r="631087" customFormat="1"/>
    <row r="631088" customFormat="1"/>
    <row r="631089" customFormat="1"/>
    <row r="631090" customFormat="1"/>
    <row r="631091" customFormat="1"/>
    <row r="631092" customFormat="1"/>
    <row r="631093" customFormat="1"/>
    <row r="631094" customFormat="1"/>
    <row r="631095" customFormat="1"/>
    <row r="631096" customFormat="1"/>
    <row r="631097" customFormat="1"/>
    <row r="631098" customFormat="1"/>
    <row r="631099" customFormat="1"/>
    <row r="631100" customFormat="1"/>
    <row r="631101" customFormat="1"/>
    <row r="631102" customFormat="1"/>
    <row r="631103" customFormat="1"/>
    <row r="631104" customFormat="1"/>
    <row r="631105" customFormat="1"/>
    <row r="631106" customFormat="1"/>
    <row r="631107" customFormat="1"/>
    <row r="631108" customFormat="1"/>
    <row r="631109" customFormat="1"/>
    <row r="631110" customFormat="1"/>
    <row r="631111" customFormat="1"/>
    <row r="631112" customFormat="1"/>
    <row r="631113" customFormat="1"/>
    <row r="631114" customFormat="1"/>
    <row r="631115" customFormat="1"/>
    <row r="631116" customFormat="1"/>
    <row r="631117" customFormat="1"/>
    <row r="631118" customFormat="1"/>
    <row r="631119" customFormat="1"/>
    <row r="631120" customFormat="1"/>
    <row r="631121" customFormat="1"/>
    <row r="631122" customFormat="1"/>
    <row r="631123" customFormat="1"/>
    <row r="631124" customFormat="1"/>
    <row r="631125" customFormat="1"/>
    <row r="631126" customFormat="1"/>
    <row r="631127" customFormat="1"/>
    <row r="631128" customFormat="1"/>
    <row r="631129" customFormat="1"/>
    <row r="631130" customFormat="1"/>
    <row r="631131" customFormat="1"/>
    <row r="631132" customFormat="1"/>
    <row r="631133" customFormat="1"/>
    <row r="631134" customFormat="1"/>
    <row r="631135" customFormat="1"/>
    <row r="631136" customFormat="1"/>
    <row r="631137" customFormat="1"/>
    <row r="631138" customFormat="1"/>
    <row r="631139" customFormat="1"/>
    <row r="631140" customFormat="1"/>
    <row r="631141" customFormat="1"/>
    <row r="631142" customFormat="1"/>
    <row r="631143" customFormat="1"/>
    <row r="631144" customFormat="1"/>
    <row r="631145" customFormat="1"/>
    <row r="631146" customFormat="1"/>
    <row r="631147" customFormat="1"/>
    <row r="631148" customFormat="1"/>
    <row r="631149" customFormat="1"/>
    <row r="631150" customFormat="1"/>
    <row r="631151" customFormat="1"/>
    <row r="631152" customFormat="1"/>
    <row r="631153" customFormat="1"/>
    <row r="631154" customFormat="1"/>
    <row r="631155" customFormat="1"/>
    <row r="631156" customFormat="1"/>
    <row r="631157" customFormat="1"/>
    <row r="631158" customFormat="1"/>
    <row r="631159" customFormat="1"/>
    <row r="631160" customFormat="1"/>
    <row r="631161" customFormat="1"/>
    <row r="631162" customFormat="1"/>
    <row r="631163" customFormat="1"/>
    <row r="631164" customFormat="1"/>
    <row r="631165" customFormat="1"/>
    <row r="631166" customFormat="1"/>
    <row r="631167" customFormat="1"/>
    <row r="631168" customFormat="1"/>
    <row r="631169" customFormat="1"/>
    <row r="631170" customFormat="1"/>
    <row r="631171" customFormat="1"/>
    <row r="631172" customFormat="1"/>
    <row r="631173" customFormat="1"/>
    <row r="631174" customFormat="1"/>
    <row r="631175" customFormat="1"/>
    <row r="631176" customFormat="1"/>
    <row r="631177" customFormat="1"/>
    <row r="631178" customFormat="1"/>
    <row r="631179" customFormat="1"/>
    <row r="631180" customFormat="1"/>
    <row r="631181" customFormat="1"/>
    <row r="631182" customFormat="1"/>
    <row r="631183" customFormat="1"/>
    <row r="631184" customFormat="1"/>
    <row r="631185" customFormat="1"/>
    <row r="631186" customFormat="1"/>
    <row r="631187" customFormat="1"/>
    <row r="631188" customFormat="1"/>
    <row r="631189" customFormat="1"/>
    <row r="631190" customFormat="1"/>
    <row r="631191" customFormat="1"/>
    <row r="631192" customFormat="1"/>
    <row r="631193" customFormat="1"/>
    <row r="631194" customFormat="1"/>
    <row r="631195" customFormat="1"/>
    <row r="631196" customFormat="1"/>
    <row r="631197" customFormat="1"/>
    <row r="631198" customFormat="1"/>
    <row r="631199" customFormat="1"/>
    <row r="631200" customFormat="1"/>
    <row r="631201" customFormat="1"/>
    <row r="631202" customFormat="1"/>
    <row r="631203" customFormat="1"/>
    <row r="631204" customFormat="1"/>
    <row r="631205" customFormat="1"/>
    <row r="631206" customFormat="1"/>
    <row r="631207" customFormat="1"/>
    <row r="631208" customFormat="1"/>
    <row r="631209" customFormat="1"/>
    <row r="631210" customFormat="1"/>
    <row r="631211" customFormat="1"/>
    <row r="631212" customFormat="1"/>
    <row r="631213" customFormat="1"/>
    <row r="631214" customFormat="1"/>
    <row r="631215" customFormat="1"/>
    <row r="631216" customFormat="1"/>
    <row r="631217" customFormat="1"/>
    <row r="631218" customFormat="1"/>
    <row r="631219" customFormat="1"/>
    <row r="631220" customFormat="1"/>
    <row r="631221" customFormat="1"/>
    <row r="631222" customFormat="1"/>
    <row r="631223" customFormat="1"/>
    <row r="631224" customFormat="1"/>
    <row r="631225" customFormat="1"/>
    <row r="631226" customFormat="1"/>
    <row r="631227" customFormat="1"/>
    <row r="631228" customFormat="1"/>
    <row r="631229" customFormat="1"/>
    <row r="631230" customFormat="1"/>
    <row r="631231" customFormat="1"/>
    <row r="631232" customFormat="1"/>
    <row r="631233" customFormat="1"/>
    <row r="631234" customFormat="1"/>
    <row r="631235" customFormat="1"/>
    <row r="631236" customFormat="1"/>
    <row r="631237" customFormat="1"/>
    <row r="631238" customFormat="1"/>
    <row r="631239" customFormat="1"/>
    <row r="631240" customFormat="1"/>
    <row r="631241" customFormat="1"/>
    <row r="631242" customFormat="1"/>
    <row r="631243" customFormat="1"/>
    <row r="631244" customFormat="1"/>
    <row r="631245" customFormat="1"/>
    <row r="631246" customFormat="1"/>
    <row r="631247" customFormat="1"/>
    <row r="631248" customFormat="1"/>
    <row r="631249" customFormat="1"/>
    <row r="631250" customFormat="1"/>
    <row r="631251" customFormat="1"/>
    <row r="631252" customFormat="1"/>
    <row r="631253" customFormat="1"/>
    <row r="631254" customFormat="1"/>
    <row r="631255" customFormat="1"/>
    <row r="631256" customFormat="1"/>
    <row r="631257" customFormat="1"/>
    <row r="631258" customFormat="1"/>
    <row r="631259" customFormat="1"/>
    <row r="631260" customFormat="1"/>
    <row r="631261" customFormat="1"/>
    <row r="631262" customFormat="1"/>
    <row r="631263" customFormat="1"/>
    <row r="631264" customFormat="1"/>
    <row r="631265" customFormat="1"/>
    <row r="631266" customFormat="1"/>
    <row r="631267" customFormat="1"/>
    <row r="631268" customFormat="1"/>
    <row r="631269" customFormat="1"/>
    <row r="631270" customFormat="1"/>
    <row r="631271" customFormat="1"/>
    <row r="631272" customFormat="1"/>
    <row r="631273" customFormat="1"/>
    <row r="631274" customFormat="1"/>
    <row r="631275" customFormat="1"/>
    <row r="631276" customFormat="1"/>
    <row r="631277" customFormat="1"/>
    <row r="631278" customFormat="1"/>
    <row r="631279" customFormat="1"/>
    <row r="631280" customFormat="1"/>
    <row r="631281" customFormat="1"/>
    <row r="631282" customFormat="1"/>
    <row r="631283" customFormat="1"/>
    <row r="631284" customFormat="1"/>
    <row r="631285" customFormat="1"/>
    <row r="631286" customFormat="1"/>
    <row r="631287" customFormat="1"/>
    <row r="631288" customFormat="1"/>
    <row r="631289" customFormat="1"/>
    <row r="631290" customFormat="1"/>
    <row r="631291" customFormat="1"/>
    <row r="631292" customFormat="1"/>
    <row r="631293" customFormat="1"/>
    <row r="631294" customFormat="1"/>
    <row r="631295" customFormat="1"/>
    <row r="631296" customFormat="1"/>
    <row r="631297" customFormat="1"/>
    <row r="631298" customFormat="1"/>
    <row r="631299" customFormat="1"/>
    <row r="631300" customFormat="1"/>
    <row r="631301" customFormat="1"/>
    <row r="631302" customFormat="1"/>
    <row r="631303" customFormat="1"/>
    <row r="631304" customFormat="1"/>
    <row r="631305" customFormat="1"/>
    <row r="631306" customFormat="1"/>
    <row r="631307" customFormat="1"/>
    <row r="631308" customFormat="1"/>
    <row r="631309" customFormat="1"/>
    <row r="631310" customFormat="1"/>
    <row r="631311" customFormat="1"/>
    <row r="631312" customFormat="1"/>
    <row r="631313" customFormat="1"/>
    <row r="631314" customFormat="1"/>
    <row r="631315" customFormat="1"/>
    <row r="631316" customFormat="1"/>
    <row r="631317" customFormat="1"/>
    <row r="631318" customFormat="1"/>
    <row r="631319" customFormat="1"/>
    <row r="631320" customFormat="1"/>
    <row r="631321" customFormat="1"/>
    <row r="631322" customFormat="1"/>
    <row r="631323" customFormat="1"/>
    <row r="631324" customFormat="1"/>
    <row r="631325" customFormat="1"/>
    <row r="631326" customFormat="1"/>
    <row r="631327" customFormat="1"/>
    <row r="631328" customFormat="1"/>
    <row r="631329" customFormat="1"/>
    <row r="631330" customFormat="1"/>
    <row r="631331" customFormat="1"/>
    <row r="631332" customFormat="1"/>
    <row r="631333" customFormat="1"/>
    <row r="631334" customFormat="1"/>
    <row r="631335" customFormat="1"/>
    <row r="631336" customFormat="1"/>
    <row r="631337" customFormat="1"/>
    <row r="631338" customFormat="1"/>
    <row r="631339" customFormat="1"/>
    <row r="631340" customFormat="1"/>
    <row r="631341" customFormat="1"/>
    <row r="631342" customFormat="1"/>
    <row r="631343" customFormat="1"/>
    <row r="631344" customFormat="1"/>
    <row r="631345" customFormat="1"/>
    <row r="631346" customFormat="1"/>
    <row r="631347" customFormat="1"/>
    <row r="631348" customFormat="1"/>
    <row r="631349" customFormat="1"/>
    <row r="631350" customFormat="1"/>
    <row r="631351" customFormat="1"/>
    <row r="631352" customFormat="1"/>
    <row r="631353" customFormat="1"/>
    <row r="631354" customFormat="1"/>
    <row r="631355" customFormat="1"/>
    <row r="631356" customFormat="1"/>
    <row r="631357" customFormat="1"/>
    <row r="631358" customFormat="1"/>
    <row r="631359" customFormat="1"/>
    <row r="631360" customFormat="1"/>
    <row r="631361" customFormat="1"/>
    <row r="631362" customFormat="1"/>
    <row r="631363" customFormat="1"/>
    <row r="631364" customFormat="1"/>
    <row r="631365" customFormat="1"/>
    <row r="631366" customFormat="1"/>
    <row r="631367" customFormat="1"/>
    <row r="631368" customFormat="1"/>
    <row r="631369" customFormat="1"/>
    <row r="631370" customFormat="1"/>
    <row r="631371" customFormat="1"/>
    <row r="631372" customFormat="1"/>
    <row r="631373" customFormat="1"/>
    <row r="631374" customFormat="1"/>
    <row r="631375" customFormat="1"/>
    <row r="631376" customFormat="1"/>
    <row r="631377" customFormat="1"/>
    <row r="631378" customFormat="1"/>
    <row r="631379" customFormat="1"/>
    <row r="631380" customFormat="1"/>
    <row r="631381" customFormat="1"/>
    <row r="631382" customFormat="1"/>
    <row r="631383" customFormat="1"/>
    <row r="631384" customFormat="1"/>
    <row r="631385" customFormat="1"/>
    <row r="631386" customFormat="1"/>
    <row r="631387" customFormat="1"/>
    <row r="631388" customFormat="1"/>
    <row r="631389" customFormat="1"/>
    <row r="631390" customFormat="1"/>
    <row r="631391" customFormat="1"/>
    <row r="631392" customFormat="1"/>
    <row r="631393" customFormat="1"/>
    <row r="631394" customFormat="1"/>
    <row r="631395" customFormat="1"/>
    <row r="631396" customFormat="1"/>
    <row r="631397" customFormat="1"/>
    <row r="631398" customFormat="1"/>
    <row r="631399" customFormat="1"/>
    <row r="631400" customFormat="1"/>
    <row r="631401" customFormat="1"/>
    <row r="631402" customFormat="1"/>
    <row r="631403" customFormat="1"/>
    <row r="631404" customFormat="1"/>
    <row r="631405" customFormat="1"/>
    <row r="631406" customFormat="1"/>
    <row r="631407" customFormat="1"/>
    <row r="631408" customFormat="1"/>
    <row r="631409" customFormat="1"/>
    <row r="631410" customFormat="1"/>
    <row r="631411" customFormat="1"/>
    <row r="631412" customFormat="1"/>
    <row r="631413" customFormat="1"/>
    <row r="631414" customFormat="1"/>
    <row r="631415" customFormat="1"/>
    <row r="631416" customFormat="1"/>
    <row r="631417" customFormat="1"/>
    <row r="631418" customFormat="1"/>
    <row r="631419" customFormat="1"/>
    <row r="631420" customFormat="1"/>
    <row r="631421" customFormat="1"/>
    <row r="631422" customFormat="1"/>
    <row r="631423" customFormat="1"/>
    <row r="631424" customFormat="1"/>
    <row r="631425" customFormat="1"/>
    <row r="631426" customFormat="1"/>
    <row r="631427" customFormat="1"/>
    <row r="631428" customFormat="1"/>
    <row r="631429" customFormat="1"/>
    <row r="631430" customFormat="1"/>
    <row r="631431" customFormat="1"/>
    <row r="631432" customFormat="1"/>
    <row r="631433" customFormat="1"/>
    <row r="631434" customFormat="1"/>
    <row r="631435" customFormat="1"/>
    <row r="631436" customFormat="1"/>
    <row r="631437" customFormat="1"/>
    <row r="631438" customFormat="1"/>
    <row r="631439" customFormat="1"/>
    <row r="631440" customFormat="1"/>
    <row r="631441" customFormat="1"/>
    <row r="631442" customFormat="1"/>
    <row r="631443" customFormat="1"/>
    <row r="631444" customFormat="1"/>
    <row r="631445" customFormat="1"/>
    <row r="631446" customFormat="1"/>
    <row r="631447" customFormat="1"/>
    <row r="631448" customFormat="1"/>
    <row r="631449" customFormat="1"/>
    <row r="631450" customFormat="1"/>
    <row r="631451" customFormat="1"/>
    <row r="631452" customFormat="1"/>
    <row r="631453" customFormat="1"/>
    <row r="631454" customFormat="1"/>
    <row r="631455" customFormat="1"/>
    <row r="631456" customFormat="1"/>
    <row r="631457" customFormat="1"/>
    <row r="631458" customFormat="1"/>
    <row r="631459" customFormat="1"/>
    <row r="631460" customFormat="1"/>
    <row r="631461" customFormat="1"/>
    <row r="631462" customFormat="1"/>
    <row r="631463" customFormat="1"/>
    <row r="631464" customFormat="1"/>
    <row r="631465" customFormat="1"/>
    <row r="631466" customFormat="1"/>
    <row r="631467" customFormat="1"/>
    <row r="631468" customFormat="1"/>
    <row r="631469" customFormat="1"/>
    <row r="631470" customFormat="1"/>
    <row r="631471" customFormat="1"/>
    <row r="631472" customFormat="1"/>
    <row r="631473" customFormat="1"/>
    <row r="631474" customFormat="1"/>
    <row r="631475" customFormat="1"/>
    <row r="631476" customFormat="1"/>
    <row r="631477" customFormat="1"/>
    <row r="631478" customFormat="1"/>
    <row r="631479" customFormat="1"/>
    <row r="631480" customFormat="1"/>
    <row r="631481" customFormat="1"/>
    <row r="631482" customFormat="1"/>
    <row r="631483" customFormat="1"/>
    <row r="631484" customFormat="1"/>
    <row r="631485" customFormat="1"/>
    <row r="631486" customFormat="1"/>
    <row r="631487" customFormat="1"/>
    <row r="631488" customFormat="1"/>
    <row r="631489" customFormat="1"/>
    <row r="631490" customFormat="1"/>
    <row r="631491" customFormat="1"/>
    <row r="631492" customFormat="1"/>
    <row r="631493" customFormat="1"/>
    <row r="631494" customFormat="1"/>
    <row r="631495" customFormat="1"/>
    <row r="631496" customFormat="1"/>
    <row r="631497" customFormat="1"/>
    <row r="631498" customFormat="1"/>
    <row r="631499" customFormat="1"/>
    <row r="631500" customFormat="1"/>
    <row r="631501" customFormat="1"/>
    <row r="631502" customFormat="1"/>
    <row r="631503" customFormat="1"/>
    <row r="631504" customFormat="1"/>
    <row r="631505" customFormat="1"/>
    <row r="631506" customFormat="1"/>
    <row r="631507" customFormat="1"/>
    <row r="631508" customFormat="1"/>
    <row r="631509" customFormat="1"/>
    <row r="631510" customFormat="1"/>
    <row r="631511" customFormat="1"/>
    <row r="631512" customFormat="1"/>
    <row r="631513" customFormat="1"/>
    <row r="631514" customFormat="1"/>
    <row r="631515" customFormat="1"/>
    <row r="631516" customFormat="1"/>
    <row r="631517" customFormat="1"/>
    <row r="631518" customFormat="1"/>
    <row r="631519" customFormat="1"/>
    <row r="631520" customFormat="1"/>
    <row r="631521" customFormat="1"/>
    <row r="631522" customFormat="1"/>
    <row r="631523" customFormat="1"/>
    <row r="631524" customFormat="1"/>
    <row r="631525" customFormat="1"/>
    <row r="631526" customFormat="1"/>
    <row r="631527" customFormat="1"/>
    <row r="631528" customFormat="1"/>
    <row r="631529" customFormat="1"/>
    <row r="631530" customFormat="1"/>
    <row r="631531" customFormat="1"/>
    <row r="631532" customFormat="1"/>
    <row r="631533" customFormat="1"/>
    <row r="631534" customFormat="1"/>
    <row r="631535" customFormat="1"/>
    <row r="631536" customFormat="1"/>
    <row r="631537" customFormat="1"/>
    <row r="631538" customFormat="1"/>
    <row r="631539" customFormat="1"/>
    <row r="631540" customFormat="1"/>
    <row r="631541" customFormat="1"/>
    <row r="631542" customFormat="1"/>
    <row r="631543" customFormat="1"/>
    <row r="631544" customFormat="1"/>
    <row r="631545" customFormat="1"/>
    <row r="631546" customFormat="1"/>
    <row r="631547" customFormat="1"/>
    <row r="631548" customFormat="1"/>
    <row r="631549" customFormat="1"/>
    <row r="631550" customFormat="1"/>
    <row r="631551" customFormat="1"/>
    <row r="631552" customFormat="1"/>
    <row r="631553" customFormat="1"/>
    <row r="631554" customFormat="1"/>
    <row r="631555" customFormat="1"/>
    <row r="631556" customFormat="1"/>
    <row r="631557" customFormat="1"/>
    <row r="631558" customFormat="1"/>
    <row r="631559" customFormat="1"/>
    <row r="631560" customFormat="1"/>
    <row r="631561" customFormat="1"/>
    <row r="631562" customFormat="1"/>
    <row r="631563" customFormat="1"/>
    <row r="631564" customFormat="1"/>
    <row r="631565" customFormat="1"/>
    <row r="631566" customFormat="1"/>
    <row r="631567" customFormat="1"/>
    <row r="631568" customFormat="1"/>
    <row r="631569" customFormat="1"/>
    <row r="631570" customFormat="1"/>
    <row r="631571" customFormat="1"/>
    <row r="631572" customFormat="1"/>
    <row r="631573" customFormat="1"/>
    <row r="631574" customFormat="1"/>
    <row r="631575" customFormat="1"/>
    <row r="631576" customFormat="1"/>
    <row r="631577" customFormat="1"/>
    <row r="631578" customFormat="1"/>
    <row r="631579" customFormat="1"/>
    <row r="631580" customFormat="1"/>
    <row r="631581" customFormat="1"/>
    <row r="631582" customFormat="1"/>
    <row r="631583" customFormat="1"/>
    <row r="631584" customFormat="1"/>
    <row r="631585" customFormat="1"/>
    <row r="631586" customFormat="1"/>
    <row r="631587" customFormat="1"/>
    <row r="631588" customFormat="1"/>
    <row r="631589" customFormat="1"/>
    <row r="631590" customFormat="1"/>
    <row r="631591" customFormat="1"/>
    <row r="631592" customFormat="1"/>
    <row r="631593" customFormat="1"/>
    <row r="631594" customFormat="1"/>
    <row r="631595" customFormat="1"/>
    <row r="631596" customFormat="1"/>
    <row r="631597" customFormat="1"/>
    <row r="631598" customFormat="1"/>
    <row r="631599" customFormat="1"/>
    <row r="631600" customFormat="1"/>
    <row r="631601" customFormat="1"/>
    <row r="631602" customFormat="1"/>
    <row r="631603" customFormat="1"/>
    <row r="631604" customFormat="1"/>
    <row r="631605" customFormat="1"/>
    <row r="631606" customFormat="1"/>
    <row r="631607" customFormat="1"/>
    <row r="631608" customFormat="1"/>
    <row r="631609" customFormat="1"/>
    <row r="631610" customFormat="1"/>
    <row r="631611" customFormat="1"/>
    <row r="631612" customFormat="1"/>
    <row r="631613" customFormat="1"/>
    <row r="631614" customFormat="1"/>
    <row r="631615" customFormat="1"/>
    <row r="631616" customFormat="1"/>
    <row r="631617" customFormat="1"/>
    <row r="631618" customFormat="1"/>
    <row r="631619" customFormat="1"/>
    <row r="631620" customFormat="1"/>
    <row r="631621" customFormat="1"/>
    <row r="631622" customFormat="1"/>
    <row r="631623" customFormat="1"/>
    <row r="631624" customFormat="1"/>
    <row r="631625" customFormat="1"/>
    <row r="631626" customFormat="1"/>
    <row r="631627" customFormat="1"/>
    <row r="631628" customFormat="1"/>
    <row r="631629" customFormat="1"/>
    <row r="631630" customFormat="1"/>
    <row r="631631" customFormat="1"/>
    <row r="631632" customFormat="1"/>
    <row r="631633" customFormat="1"/>
    <row r="631634" customFormat="1"/>
    <row r="631635" customFormat="1"/>
    <row r="631636" customFormat="1"/>
    <row r="631637" customFormat="1"/>
    <row r="631638" customFormat="1"/>
    <row r="631639" customFormat="1"/>
    <row r="631640" customFormat="1"/>
    <row r="631641" customFormat="1"/>
    <row r="631642" customFormat="1"/>
    <row r="631643" customFormat="1"/>
    <row r="631644" customFormat="1"/>
    <row r="631645" customFormat="1"/>
    <row r="631646" customFormat="1"/>
    <row r="631647" customFormat="1"/>
    <row r="631648" customFormat="1"/>
    <row r="631649" customFormat="1"/>
    <row r="631650" customFormat="1"/>
    <row r="631651" customFormat="1"/>
    <row r="631652" customFormat="1"/>
    <row r="631653" customFormat="1"/>
    <row r="631654" customFormat="1"/>
    <row r="631655" customFormat="1"/>
    <row r="631656" customFormat="1"/>
    <row r="631657" customFormat="1"/>
    <row r="631658" customFormat="1"/>
    <row r="631659" customFormat="1"/>
    <row r="631660" customFormat="1"/>
    <row r="631661" customFormat="1"/>
    <row r="631662" customFormat="1"/>
    <row r="631663" customFormat="1"/>
    <row r="631664" customFormat="1"/>
    <row r="631665" customFormat="1"/>
    <row r="631666" customFormat="1"/>
    <row r="631667" customFormat="1"/>
    <row r="631668" customFormat="1"/>
    <row r="631669" customFormat="1"/>
    <row r="631670" customFormat="1"/>
    <row r="631671" customFormat="1"/>
    <row r="631672" customFormat="1"/>
    <row r="631673" customFormat="1"/>
    <row r="631674" customFormat="1"/>
    <row r="631675" customFormat="1"/>
    <row r="631676" customFormat="1"/>
    <row r="631677" customFormat="1"/>
    <row r="631678" customFormat="1"/>
    <row r="631679" customFormat="1"/>
    <row r="631680" customFormat="1"/>
    <row r="631681" customFormat="1"/>
    <row r="631682" customFormat="1"/>
    <row r="631683" customFormat="1"/>
    <row r="631684" customFormat="1"/>
    <row r="631685" customFormat="1"/>
    <row r="631686" customFormat="1"/>
    <row r="631687" customFormat="1"/>
    <row r="631688" customFormat="1"/>
    <row r="631689" customFormat="1"/>
    <row r="631690" customFormat="1"/>
    <row r="631691" customFormat="1"/>
    <row r="631692" customFormat="1"/>
    <row r="631693" customFormat="1"/>
    <row r="631694" customFormat="1"/>
    <row r="631695" customFormat="1"/>
    <row r="631696" customFormat="1"/>
    <row r="631697" customFormat="1"/>
    <row r="631698" customFormat="1"/>
    <row r="631699" customFormat="1"/>
    <row r="631700" customFormat="1"/>
    <row r="631701" customFormat="1"/>
    <row r="631702" customFormat="1"/>
    <row r="631703" customFormat="1"/>
    <row r="631704" customFormat="1"/>
    <row r="631705" customFormat="1"/>
    <row r="631706" customFormat="1"/>
    <row r="631707" customFormat="1"/>
    <row r="631708" customFormat="1"/>
    <row r="631709" customFormat="1"/>
    <row r="631710" customFormat="1"/>
    <row r="631711" customFormat="1"/>
    <row r="631712" customFormat="1"/>
    <row r="631713" customFormat="1"/>
    <row r="631714" customFormat="1"/>
    <row r="631715" customFormat="1"/>
    <row r="631716" customFormat="1"/>
    <row r="631717" customFormat="1"/>
    <row r="631718" customFormat="1"/>
    <row r="631719" customFormat="1"/>
    <row r="631720" customFormat="1"/>
    <row r="631721" customFormat="1"/>
    <row r="631722" customFormat="1"/>
    <row r="631723" customFormat="1"/>
    <row r="631724" customFormat="1"/>
    <row r="631725" customFormat="1"/>
    <row r="631726" customFormat="1"/>
    <row r="631727" customFormat="1"/>
    <row r="631728" customFormat="1"/>
    <row r="631729" customFormat="1"/>
    <row r="631730" customFormat="1"/>
    <row r="631731" customFormat="1"/>
    <row r="631732" customFormat="1"/>
    <row r="631733" customFormat="1"/>
    <row r="631734" customFormat="1"/>
    <row r="631735" customFormat="1"/>
    <row r="631736" customFormat="1"/>
    <row r="631737" customFormat="1"/>
    <row r="631738" customFormat="1"/>
    <row r="631739" customFormat="1"/>
    <row r="631740" customFormat="1"/>
    <row r="631741" customFormat="1"/>
    <row r="631742" customFormat="1"/>
    <row r="631743" customFormat="1"/>
    <row r="631744" customFormat="1"/>
    <row r="631745" customFormat="1"/>
    <row r="631746" customFormat="1"/>
    <row r="631747" customFormat="1"/>
    <row r="631748" customFormat="1"/>
    <row r="631749" customFormat="1"/>
    <row r="631750" customFormat="1"/>
    <row r="631751" customFormat="1"/>
    <row r="631752" customFormat="1"/>
    <row r="631753" customFormat="1"/>
    <row r="631754" customFormat="1"/>
    <row r="631755" customFormat="1"/>
    <row r="631756" customFormat="1"/>
    <row r="631757" customFormat="1"/>
    <row r="631758" customFormat="1"/>
    <row r="631759" customFormat="1"/>
    <row r="631760" customFormat="1"/>
    <row r="631761" customFormat="1"/>
    <row r="631762" customFormat="1"/>
    <row r="631763" customFormat="1"/>
    <row r="631764" customFormat="1"/>
    <row r="631765" customFormat="1"/>
    <row r="631766" customFormat="1"/>
    <row r="631767" customFormat="1"/>
    <row r="631768" customFormat="1"/>
    <row r="631769" customFormat="1"/>
    <row r="631770" customFormat="1"/>
    <row r="631771" customFormat="1"/>
    <row r="631772" customFormat="1"/>
    <row r="631773" customFormat="1"/>
    <row r="631774" customFormat="1"/>
    <row r="631775" customFormat="1"/>
    <row r="631776" customFormat="1"/>
    <row r="631777" customFormat="1"/>
    <row r="631778" customFormat="1"/>
    <row r="631779" customFormat="1"/>
    <row r="631780" customFormat="1"/>
    <row r="631781" customFormat="1"/>
    <row r="631782" customFormat="1"/>
    <row r="631783" customFormat="1"/>
    <row r="631784" customFormat="1"/>
    <row r="631785" customFormat="1"/>
    <row r="631786" customFormat="1"/>
    <row r="631787" customFormat="1"/>
    <row r="631788" customFormat="1"/>
    <row r="631789" customFormat="1"/>
    <row r="631790" customFormat="1"/>
    <row r="631791" customFormat="1"/>
    <row r="631792" customFormat="1"/>
    <row r="631793" customFormat="1"/>
    <row r="631794" customFormat="1"/>
    <row r="631795" customFormat="1"/>
    <row r="631796" customFormat="1"/>
    <row r="631797" customFormat="1"/>
    <row r="631798" customFormat="1"/>
    <row r="631799" customFormat="1"/>
    <row r="631800" customFormat="1"/>
    <row r="631801" customFormat="1"/>
    <row r="631802" customFormat="1"/>
    <row r="631803" customFormat="1"/>
    <row r="631804" customFormat="1"/>
    <row r="631805" customFormat="1"/>
    <row r="631806" customFormat="1"/>
    <row r="631807" customFormat="1"/>
    <row r="631808" customFormat="1"/>
    <row r="631809" customFormat="1"/>
    <row r="631810" customFormat="1"/>
    <row r="631811" customFormat="1"/>
    <row r="631812" customFormat="1"/>
    <row r="631813" customFormat="1"/>
    <row r="631814" customFormat="1"/>
    <row r="631815" customFormat="1"/>
    <row r="631816" customFormat="1"/>
    <row r="631817" customFormat="1"/>
    <row r="631818" customFormat="1"/>
    <row r="631819" customFormat="1"/>
    <row r="631820" customFormat="1"/>
    <row r="631821" customFormat="1"/>
    <row r="631822" customFormat="1"/>
    <row r="631823" customFormat="1"/>
    <row r="631824" customFormat="1"/>
    <row r="631825" customFormat="1"/>
    <row r="631826" customFormat="1"/>
    <row r="631827" customFormat="1"/>
    <row r="631828" customFormat="1"/>
    <row r="631829" customFormat="1"/>
    <row r="631830" customFormat="1"/>
    <row r="631831" customFormat="1"/>
    <row r="631832" customFormat="1"/>
    <row r="631833" customFormat="1"/>
    <row r="631834" customFormat="1"/>
    <row r="631835" customFormat="1"/>
    <row r="631836" customFormat="1"/>
    <row r="631837" customFormat="1"/>
    <row r="631838" customFormat="1"/>
    <row r="631839" customFormat="1"/>
    <row r="631840" customFormat="1"/>
    <row r="631841" customFormat="1"/>
    <row r="631842" customFormat="1"/>
    <row r="631843" customFormat="1"/>
    <row r="631844" customFormat="1"/>
    <row r="631845" customFormat="1"/>
    <row r="631846" customFormat="1"/>
    <row r="631847" customFormat="1"/>
    <row r="631848" customFormat="1"/>
    <row r="631849" customFormat="1"/>
    <row r="631850" customFormat="1"/>
    <row r="631851" customFormat="1"/>
    <row r="631852" customFormat="1"/>
    <row r="631853" customFormat="1"/>
    <row r="631854" customFormat="1"/>
    <row r="631855" customFormat="1"/>
    <row r="631856" customFormat="1"/>
    <row r="631857" customFormat="1"/>
    <row r="631858" customFormat="1"/>
    <row r="631859" customFormat="1"/>
    <row r="631860" customFormat="1"/>
    <row r="631861" customFormat="1"/>
    <row r="631862" customFormat="1"/>
    <row r="631863" customFormat="1"/>
    <row r="631864" customFormat="1"/>
    <row r="631865" customFormat="1"/>
    <row r="631866" customFormat="1"/>
    <row r="631867" customFormat="1"/>
    <row r="631868" customFormat="1"/>
    <row r="631869" customFormat="1"/>
    <row r="631870" customFormat="1"/>
    <row r="631871" customFormat="1"/>
    <row r="631872" customFormat="1"/>
    <row r="631873" customFormat="1"/>
    <row r="631874" customFormat="1"/>
    <row r="631875" customFormat="1"/>
    <row r="631876" customFormat="1"/>
    <row r="631877" customFormat="1"/>
    <row r="631878" customFormat="1"/>
    <row r="631879" customFormat="1"/>
    <row r="631880" customFormat="1"/>
    <row r="631881" customFormat="1"/>
    <row r="631882" customFormat="1"/>
    <row r="631883" customFormat="1"/>
    <row r="631884" customFormat="1"/>
    <row r="631885" customFormat="1"/>
    <row r="631886" customFormat="1"/>
    <row r="631887" customFormat="1"/>
    <row r="631888" customFormat="1"/>
    <row r="631889" customFormat="1"/>
    <row r="631890" customFormat="1"/>
    <row r="631891" customFormat="1"/>
    <row r="631892" customFormat="1"/>
    <row r="631893" customFormat="1"/>
    <row r="631894" customFormat="1"/>
    <row r="631895" customFormat="1"/>
    <row r="631896" customFormat="1"/>
    <row r="631897" customFormat="1"/>
    <row r="631898" customFormat="1"/>
    <row r="631899" customFormat="1"/>
    <row r="631900" customFormat="1"/>
    <row r="631901" customFormat="1"/>
    <row r="631902" customFormat="1"/>
    <row r="631903" customFormat="1"/>
    <row r="631904" customFormat="1"/>
    <row r="631905" customFormat="1"/>
    <row r="631906" customFormat="1"/>
    <row r="631907" customFormat="1"/>
    <row r="631908" customFormat="1"/>
    <row r="631909" customFormat="1"/>
    <row r="631910" customFormat="1"/>
    <row r="631911" customFormat="1"/>
    <row r="631912" customFormat="1"/>
    <row r="631913" customFormat="1"/>
    <row r="631914" customFormat="1"/>
    <row r="631915" customFormat="1"/>
    <row r="631916" customFormat="1"/>
    <row r="631917" customFormat="1"/>
    <row r="631918" customFormat="1"/>
    <row r="631919" customFormat="1"/>
    <row r="631920" customFormat="1"/>
    <row r="631921" customFormat="1"/>
    <row r="631922" customFormat="1"/>
    <row r="631923" customFormat="1"/>
    <row r="631924" customFormat="1"/>
    <row r="631925" customFormat="1"/>
    <row r="631926" customFormat="1"/>
    <row r="631927" customFormat="1"/>
    <row r="631928" customFormat="1"/>
    <row r="631929" customFormat="1"/>
    <row r="631930" customFormat="1"/>
    <row r="631931" customFormat="1"/>
    <row r="631932" customFormat="1"/>
    <row r="631933" customFormat="1"/>
    <row r="631934" customFormat="1"/>
    <row r="631935" customFormat="1"/>
    <row r="631936" customFormat="1"/>
    <row r="631937" customFormat="1"/>
    <row r="631938" customFormat="1"/>
    <row r="631939" customFormat="1"/>
    <row r="631940" customFormat="1"/>
    <row r="631941" customFormat="1"/>
    <row r="631942" customFormat="1"/>
    <row r="631943" customFormat="1"/>
    <row r="631944" customFormat="1"/>
    <row r="631945" customFormat="1"/>
    <row r="631946" customFormat="1"/>
    <row r="631947" customFormat="1"/>
    <row r="631948" customFormat="1"/>
    <row r="631949" customFormat="1"/>
    <row r="631950" customFormat="1"/>
    <row r="631951" customFormat="1"/>
    <row r="631952" customFormat="1"/>
    <row r="631953" customFormat="1"/>
    <row r="631954" customFormat="1"/>
    <row r="631955" customFormat="1"/>
    <row r="631956" customFormat="1"/>
    <row r="631957" customFormat="1"/>
    <row r="631958" customFormat="1"/>
    <row r="631959" customFormat="1"/>
    <row r="631960" customFormat="1"/>
    <row r="631961" customFormat="1"/>
    <row r="631962" customFormat="1"/>
    <row r="631963" customFormat="1"/>
    <row r="631964" customFormat="1"/>
    <row r="631965" customFormat="1"/>
    <row r="631966" customFormat="1"/>
    <row r="631967" customFormat="1"/>
    <row r="631968" customFormat="1"/>
    <row r="631969" customFormat="1"/>
    <row r="631970" customFormat="1"/>
    <row r="631971" customFormat="1"/>
    <row r="631972" customFormat="1"/>
    <row r="631973" customFormat="1"/>
    <row r="631974" customFormat="1"/>
    <row r="631975" customFormat="1"/>
    <row r="631976" customFormat="1"/>
    <row r="631977" customFormat="1"/>
    <row r="631978" customFormat="1"/>
    <row r="631979" customFormat="1"/>
    <row r="631980" customFormat="1"/>
    <row r="631981" customFormat="1"/>
    <row r="631982" customFormat="1"/>
    <row r="631983" customFormat="1"/>
    <row r="631984" customFormat="1"/>
    <row r="631985" customFormat="1"/>
    <row r="631986" customFormat="1"/>
    <row r="631987" customFormat="1"/>
    <row r="631988" customFormat="1"/>
    <row r="631989" customFormat="1"/>
    <row r="631990" customFormat="1"/>
    <row r="631991" customFormat="1"/>
    <row r="631992" customFormat="1"/>
    <row r="631993" customFormat="1"/>
    <row r="631994" customFormat="1"/>
    <row r="631995" customFormat="1"/>
    <row r="631996" customFormat="1"/>
    <row r="631997" customFormat="1"/>
    <row r="631998" customFormat="1"/>
    <row r="631999" customFormat="1"/>
    <row r="632000" customFormat="1"/>
    <row r="632001" customFormat="1"/>
    <row r="632002" customFormat="1"/>
    <row r="632003" customFormat="1"/>
    <row r="632004" customFormat="1"/>
    <row r="632005" customFormat="1"/>
    <row r="632006" customFormat="1"/>
    <row r="632007" customFormat="1"/>
    <row r="632008" customFormat="1"/>
    <row r="632009" customFormat="1"/>
    <row r="632010" customFormat="1"/>
    <row r="632011" customFormat="1"/>
    <row r="632012" customFormat="1"/>
    <row r="632013" customFormat="1"/>
    <row r="632014" customFormat="1"/>
    <row r="632015" customFormat="1"/>
    <row r="632016" customFormat="1"/>
    <row r="632017" customFormat="1"/>
    <row r="632018" customFormat="1"/>
    <row r="632019" customFormat="1"/>
    <row r="632020" customFormat="1"/>
    <row r="632021" customFormat="1"/>
    <row r="632022" customFormat="1"/>
    <row r="632023" customFormat="1"/>
    <row r="632024" customFormat="1"/>
    <row r="632025" customFormat="1"/>
    <row r="632026" customFormat="1"/>
    <row r="632027" customFormat="1"/>
    <row r="632028" customFormat="1"/>
    <row r="632029" customFormat="1"/>
    <row r="632030" customFormat="1"/>
    <row r="632031" customFormat="1"/>
    <row r="632032" customFormat="1"/>
    <row r="632033" customFormat="1"/>
    <row r="632034" customFormat="1"/>
    <row r="632035" customFormat="1"/>
    <row r="632036" customFormat="1"/>
    <row r="632037" customFormat="1"/>
    <row r="632038" customFormat="1"/>
    <row r="632039" customFormat="1"/>
    <row r="632040" customFormat="1"/>
    <row r="632041" customFormat="1"/>
    <row r="632042" customFormat="1"/>
    <row r="632043" customFormat="1"/>
    <row r="632044" customFormat="1"/>
    <row r="632045" customFormat="1"/>
    <row r="632046" customFormat="1"/>
    <row r="632047" customFormat="1"/>
    <row r="632048" customFormat="1"/>
    <row r="632049" customFormat="1"/>
    <row r="632050" customFormat="1"/>
    <row r="632051" customFormat="1"/>
    <row r="632052" customFormat="1"/>
    <row r="632053" customFormat="1"/>
    <row r="632054" customFormat="1"/>
    <row r="632055" customFormat="1"/>
    <row r="632056" customFormat="1"/>
    <row r="632057" customFormat="1"/>
    <row r="632058" customFormat="1"/>
    <row r="632059" customFormat="1"/>
    <row r="632060" customFormat="1"/>
    <row r="632061" customFormat="1"/>
    <row r="632062" customFormat="1"/>
    <row r="632063" customFormat="1"/>
    <row r="632064" customFormat="1"/>
    <row r="632065" customFormat="1"/>
    <row r="632066" customFormat="1"/>
    <row r="632067" customFormat="1"/>
    <row r="632068" customFormat="1"/>
    <row r="632069" customFormat="1"/>
    <row r="632070" customFormat="1"/>
    <row r="632071" customFormat="1"/>
    <row r="632072" customFormat="1"/>
    <row r="632073" customFormat="1"/>
    <row r="632074" customFormat="1"/>
    <row r="632075" customFormat="1"/>
    <row r="632076" customFormat="1"/>
    <row r="632077" customFormat="1"/>
    <row r="632078" customFormat="1"/>
    <row r="632079" customFormat="1"/>
    <row r="632080" customFormat="1"/>
    <row r="632081" customFormat="1"/>
    <row r="632082" customFormat="1"/>
    <row r="632083" customFormat="1"/>
    <row r="632084" customFormat="1"/>
    <row r="632085" customFormat="1"/>
    <row r="632086" customFormat="1"/>
    <row r="632087" customFormat="1"/>
    <row r="632088" customFormat="1"/>
    <row r="632089" customFormat="1"/>
    <row r="632090" customFormat="1"/>
    <row r="632091" customFormat="1"/>
    <row r="632092" customFormat="1"/>
    <row r="632093" customFormat="1"/>
    <row r="632094" customFormat="1"/>
    <row r="632095" customFormat="1"/>
    <row r="632096" customFormat="1"/>
    <row r="632097" customFormat="1"/>
    <row r="632098" customFormat="1"/>
    <row r="632099" customFormat="1"/>
    <row r="632100" customFormat="1"/>
    <row r="632101" customFormat="1"/>
    <row r="632102" customFormat="1"/>
    <row r="632103" customFormat="1"/>
    <row r="632104" customFormat="1"/>
    <row r="632105" customFormat="1"/>
    <row r="632106" customFormat="1"/>
    <row r="632107" customFormat="1"/>
    <row r="632108" customFormat="1"/>
    <row r="632109" customFormat="1"/>
    <row r="632110" customFormat="1"/>
    <row r="632111" customFormat="1"/>
    <row r="632112" customFormat="1"/>
    <row r="632113" customFormat="1"/>
    <row r="632114" customFormat="1"/>
    <row r="632115" customFormat="1"/>
    <row r="632116" customFormat="1"/>
    <row r="632117" customFormat="1"/>
    <row r="632118" customFormat="1"/>
    <row r="632119" customFormat="1"/>
    <row r="632120" customFormat="1"/>
    <row r="632121" customFormat="1"/>
    <row r="632122" customFormat="1"/>
    <row r="632123" customFormat="1"/>
    <row r="632124" customFormat="1"/>
    <row r="632125" customFormat="1"/>
    <row r="632126" customFormat="1"/>
    <row r="632127" customFormat="1"/>
    <row r="632128" customFormat="1"/>
    <row r="632129" customFormat="1"/>
    <row r="632130" customFormat="1"/>
    <row r="632131" customFormat="1"/>
    <row r="632132" customFormat="1"/>
    <row r="632133" customFormat="1"/>
    <row r="632134" customFormat="1"/>
    <row r="632135" customFormat="1"/>
    <row r="632136" customFormat="1"/>
    <row r="632137" customFormat="1"/>
    <row r="632138" customFormat="1"/>
    <row r="632139" customFormat="1"/>
    <row r="632140" customFormat="1"/>
    <row r="632141" customFormat="1"/>
    <row r="632142" customFormat="1"/>
    <row r="632143" customFormat="1"/>
    <row r="632144" customFormat="1"/>
    <row r="632145" customFormat="1"/>
    <row r="632146" customFormat="1"/>
    <row r="632147" customFormat="1"/>
    <row r="632148" customFormat="1"/>
    <row r="632149" customFormat="1"/>
    <row r="632150" customFormat="1"/>
    <row r="632151" customFormat="1"/>
    <row r="632152" customFormat="1"/>
    <row r="632153" customFormat="1"/>
    <row r="632154" customFormat="1"/>
    <row r="632155" customFormat="1"/>
    <row r="632156" customFormat="1"/>
    <row r="632157" customFormat="1"/>
    <row r="632158" customFormat="1"/>
    <row r="632159" customFormat="1"/>
    <row r="632160" customFormat="1"/>
    <row r="632161" customFormat="1"/>
    <row r="632162" customFormat="1"/>
    <row r="632163" customFormat="1"/>
    <row r="632164" customFormat="1"/>
    <row r="632165" customFormat="1"/>
    <row r="632166" customFormat="1"/>
    <row r="632167" customFormat="1"/>
    <row r="632168" customFormat="1"/>
    <row r="632169" customFormat="1"/>
    <row r="632170" customFormat="1"/>
    <row r="632171" customFormat="1"/>
    <row r="632172" customFormat="1"/>
    <row r="632173" customFormat="1"/>
    <row r="632174" customFormat="1"/>
    <row r="632175" customFormat="1"/>
    <row r="632176" customFormat="1"/>
    <row r="632177" customFormat="1"/>
    <row r="632178" customFormat="1"/>
    <row r="632179" customFormat="1"/>
    <row r="632180" customFormat="1"/>
    <row r="632181" customFormat="1"/>
    <row r="632182" customFormat="1"/>
    <row r="632183" customFormat="1"/>
    <row r="632184" customFormat="1"/>
    <row r="632185" customFormat="1"/>
    <row r="632186" customFormat="1"/>
    <row r="632187" customFormat="1"/>
    <row r="632188" customFormat="1"/>
    <row r="632189" customFormat="1"/>
    <row r="632190" customFormat="1"/>
    <row r="632191" customFormat="1"/>
    <row r="632192" customFormat="1"/>
    <row r="632193" customFormat="1"/>
    <row r="632194" customFormat="1"/>
    <row r="632195" customFormat="1"/>
    <row r="632196" customFormat="1"/>
    <row r="632197" customFormat="1"/>
    <row r="632198" customFormat="1"/>
    <row r="632199" customFormat="1"/>
    <row r="632200" customFormat="1"/>
    <row r="632201" customFormat="1"/>
    <row r="632202" customFormat="1"/>
    <row r="632203" customFormat="1"/>
    <row r="632204" customFormat="1"/>
    <row r="632205" customFormat="1"/>
    <row r="632206" customFormat="1"/>
    <row r="632207" customFormat="1"/>
    <row r="632208" customFormat="1"/>
    <row r="632209" customFormat="1"/>
    <row r="632210" customFormat="1"/>
    <row r="632211" customFormat="1"/>
    <row r="632212" customFormat="1"/>
    <row r="632213" customFormat="1"/>
    <row r="632214" customFormat="1"/>
    <row r="632215" customFormat="1"/>
    <row r="632216" customFormat="1"/>
    <row r="632217" customFormat="1"/>
    <row r="632218" customFormat="1"/>
    <row r="632219" customFormat="1"/>
    <row r="632220" customFormat="1"/>
    <row r="632221" customFormat="1"/>
    <row r="632222" customFormat="1"/>
    <row r="632223" customFormat="1"/>
    <row r="632224" customFormat="1"/>
    <row r="632225" customFormat="1"/>
    <row r="632226" customFormat="1"/>
    <row r="632227" customFormat="1"/>
    <row r="632228" customFormat="1"/>
    <row r="632229" customFormat="1"/>
    <row r="632230" customFormat="1"/>
    <row r="632231" customFormat="1"/>
    <row r="632232" customFormat="1"/>
    <row r="632233" customFormat="1"/>
    <row r="632234" customFormat="1"/>
    <row r="632235" customFormat="1"/>
    <row r="632236" customFormat="1"/>
    <row r="632237" customFormat="1"/>
    <row r="632238" customFormat="1"/>
    <row r="632239" customFormat="1"/>
    <row r="632240" customFormat="1"/>
    <row r="632241" customFormat="1"/>
    <row r="632242" customFormat="1"/>
    <row r="632243" customFormat="1"/>
    <row r="632244" customFormat="1"/>
    <row r="632245" customFormat="1"/>
    <row r="632246" customFormat="1"/>
    <row r="632247" customFormat="1"/>
    <row r="632248" customFormat="1"/>
    <row r="632249" customFormat="1"/>
    <row r="632250" customFormat="1"/>
    <row r="632251" customFormat="1"/>
    <row r="632252" customFormat="1"/>
    <row r="632253" customFormat="1"/>
    <row r="632254" customFormat="1"/>
    <row r="632255" customFormat="1"/>
    <row r="632256" customFormat="1"/>
    <row r="632257" customFormat="1"/>
    <row r="632258" customFormat="1"/>
    <row r="632259" customFormat="1"/>
    <row r="632260" customFormat="1"/>
    <row r="632261" customFormat="1"/>
    <row r="632262" customFormat="1"/>
    <row r="632263" customFormat="1"/>
    <row r="632264" customFormat="1"/>
    <row r="632265" customFormat="1"/>
    <row r="632266" customFormat="1"/>
    <row r="632267" customFormat="1"/>
    <row r="632268" customFormat="1"/>
    <row r="632269" customFormat="1"/>
    <row r="632270" customFormat="1"/>
    <row r="632271" customFormat="1"/>
    <row r="632272" customFormat="1"/>
    <row r="632273" customFormat="1"/>
    <row r="632274" customFormat="1"/>
    <row r="632275" customFormat="1"/>
    <row r="632276" customFormat="1"/>
    <row r="632277" customFormat="1"/>
    <row r="632278" customFormat="1"/>
    <row r="632279" customFormat="1"/>
    <row r="632280" customFormat="1"/>
    <row r="632281" customFormat="1"/>
    <row r="632282" customFormat="1"/>
    <row r="632283" customFormat="1"/>
    <row r="632284" customFormat="1"/>
    <row r="632285" customFormat="1"/>
    <row r="632286" customFormat="1"/>
    <row r="632287" customFormat="1"/>
    <row r="632288" customFormat="1"/>
    <row r="632289" customFormat="1"/>
    <row r="632290" customFormat="1"/>
    <row r="632291" customFormat="1"/>
    <row r="632292" customFormat="1"/>
    <row r="632293" customFormat="1"/>
    <row r="632294" customFormat="1"/>
    <row r="632295" customFormat="1"/>
    <row r="632296" customFormat="1"/>
    <row r="632297" customFormat="1"/>
    <row r="632298" customFormat="1"/>
    <row r="632299" customFormat="1"/>
    <row r="632300" customFormat="1"/>
    <row r="632301" customFormat="1"/>
    <row r="632302" customFormat="1"/>
    <row r="632303" customFormat="1"/>
    <row r="632304" customFormat="1"/>
    <row r="632305" customFormat="1"/>
    <row r="632306" customFormat="1"/>
    <row r="632307" customFormat="1"/>
    <row r="632308" customFormat="1"/>
    <row r="632309" customFormat="1"/>
    <row r="632310" customFormat="1"/>
    <row r="632311" customFormat="1"/>
    <row r="632312" customFormat="1"/>
    <row r="632313" customFormat="1"/>
    <row r="632314" customFormat="1"/>
    <row r="632315" customFormat="1"/>
    <row r="632316" customFormat="1"/>
    <row r="632317" customFormat="1"/>
    <row r="632318" customFormat="1"/>
    <row r="632319" customFormat="1"/>
    <row r="632320" customFormat="1"/>
    <row r="632321" customFormat="1"/>
    <row r="632322" customFormat="1"/>
    <row r="632323" customFormat="1"/>
    <row r="632324" customFormat="1"/>
    <row r="632325" customFormat="1"/>
    <row r="632326" customFormat="1"/>
    <row r="632327" customFormat="1"/>
    <row r="632328" customFormat="1"/>
    <row r="632329" customFormat="1"/>
    <row r="632330" customFormat="1"/>
    <row r="632331" customFormat="1"/>
    <row r="632332" customFormat="1"/>
    <row r="632333" customFormat="1"/>
    <row r="632334" customFormat="1"/>
    <row r="632335" customFormat="1"/>
    <row r="632336" customFormat="1"/>
    <row r="632337" customFormat="1"/>
    <row r="632338" customFormat="1"/>
    <row r="632339" customFormat="1"/>
    <row r="632340" customFormat="1"/>
    <row r="632341" customFormat="1"/>
    <row r="632342" customFormat="1"/>
    <row r="632343" customFormat="1"/>
    <row r="632344" customFormat="1"/>
    <row r="632345" customFormat="1"/>
    <row r="632346" customFormat="1"/>
    <row r="632347" customFormat="1"/>
    <row r="632348" customFormat="1"/>
    <row r="632349" customFormat="1"/>
    <row r="632350" customFormat="1"/>
    <row r="632351" customFormat="1"/>
    <row r="632352" customFormat="1"/>
    <row r="632353" customFormat="1"/>
    <row r="632354" customFormat="1"/>
    <row r="632355" customFormat="1"/>
    <row r="632356" customFormat="1"/>
    <row r="632357" customFormat="1"/>
    <row r="632358" customFormat="1"/>
    <row r="632359" customFormat="1"/>
    <row r="632360" customFormat="1"/>
    <row r="632361" customFormat="1"/>
    <row r="632362" customFormat="1"/>
    <row r="632363" customFormat="1"/>
    <row r="632364" customFormat="1"/>
    <row r="632365" customFormat="1"/>
    <row r="632366" customFormat="1"/>
    <row r="632367" customFormat="1"/>
    <row r="632368" customFormat="1"/>
    <row r="632369" customFormat="1"/>
    <row r="632370" customFormat="1"/>
    <row r="632371" customFormat="1"/>
    <row r="632372" customFormat="1"/>
    <row r="632373" customFormat="1"/>
    <row r="632374" customFormat="1"/>
    <row r="632375" customFormat="1"/>
    <row r="632376" customFormat="1"/>
    <row r="632377" customFormat="1"/>
    <row r="632378" customFormat="1"/>
    <row r="632379" customFormat="1"/>
    <row r="632380" customFormat="1"/>
    <row r="632381" customFormat="1"/>
    <row r="632382" customFormat="1"/>
    <row r="632383" customFormat="1"/>
    <row r="632384" customFormat="1"/>
    <row r="632385" customFormat="1"/>
    <row r="632386" customFormat="1"/>
    <row r="632387" customFormat="1"/>
    <row r="632388" customFormat="1"/>
    <row r="632389" customFormat="1"/>
    <row r="632390" customFormat="1"/>
    <row r="632391" customFormat="1"/>
    <row r="632392" customFormat="1"/>
    <row r="632393" customFormat="1"/>
    <row r="632394" customFormat="1"/>
    <row r="632395" customFormat="1"/>
    <row r="632396" customFormat="1"/>
    <row r="632397" customFormat="1"/>
    <row r="632398" customFormat="1"/>
    <row r="632399" customFormat="1"/>
    <row r="632400" customFormat="1"/>
    <row r="632401" customFormat="1"/>
    <row r="632402" customFormat="1"/>
    <row r="632403" customFormat="1"/>
    <row r="632404" customFormat="1"/>
    <row r="632405" customFormat="1"/>
    <row r="632406" customFormat="1"/>
    <row r="632407" customFormat="1"/>
    <row r="632408" customFormat="1"/>
    <row r="632409" customFormat="1"/>
    <row r="632410" customFormat="1"/>
    <row r="632411" customFormat="1"/>
    <row r="632412" customFormat="1"/>
    <row r="632413" customFormat="1"/>
    <row r="632414" customFormat="1"/>
    <row r="632415" customFormat="1"/>
    <row r="632416" customFormat="1"/>
    <row r="632417" customFormat="1"/>
    <row r="632418" customFormat="1"/>
    <row r="632419" customFormat="1"/>
    <row r="632420" customFormat="1"/>
    <row r="632421" customFormat="1"/>
    <row r="632422" customFormat="1"/>
    <row r="632423" customFormat="1"/>
    <row r="632424" customFormat="1"/>
    <row r="632425" customFormat="1"/>
    <row r="632426" customFormat="1"/>
    <row r="632427" customFormat="1"/>
    <row r="632428" customFormat="1"/>
    <row r="632429" customFormat="1"/>
    <row r="632430" customFormat="1"/>
    <row r="632431" customFormat="1"/>
    <row r="632432" customFormat="1"/>
    <row r="632433" customFormat="1"/>
    <row r="632434" customFormat="1"/>
    <row r="632435" customFormat="1"/>
    <row r="632436" customFormat="1"/>
    <row r="632437" customFormat="1"/>
    <row r="632438" customFormat="1"/>
    <row r="632439" customFormat="1"/>
    <row r="632440" customFormat="1"/>
    <row r="632441" customFormat="1"/>
    <row r="632442" customFormat="1"/>
    <row r="632443" customFormat="1"/>
    <row r="632444" customFormat="1"/>
    <row r="632445" customFormat="1"/>
    <row r="632446" customFormat="1"/>
    <row r="632447" customFormat="1"/>
    <row r="632448" customFormat="1"/>
    <row r="632449" customFormat="1"/>
    <row r="632450" customFormat="1"/>
    <row r="632451" customFormat="1"/>
    <row r="632452" customFormat="1"/>
    <row r="632453" customFormat="1"/>
    <row r="632454" customFormat="1"/>
    <row r="632455" customFormat="1"/>
    <row r="632456" customFormat="1"/>
    <row r="632457" customFormat="1"/>
    <row r="632458" customFormat="1"/>
    <row r="632459" customFormat="1"/>
    <row r="632460" customFormat="1"/>
    <row r="632461" customFormat="1"/>
    <row r="632462" customFormat="1"/>
    <row r="632463" customFormat="1"/>
    <row r="632464" customFormat="1"/>
    <row r="632465" customFormat="1"/>
    <row r="632466" customFormat="1"/>
    <row r="632467" customFormat="1"/>
    <row r="632468" customFormat="1"/>
    <row r="632469" customFormat="1"/>
    <row r="632470" customFormat="1"/>
    <row r="632471" customFormat="1"/>
    <row r="632472" customFormat="1"/>
    <row r="632473" customFormat="1"/>
    <row r="632474" customFormat="1"/>
    <row r="632475" customFormat="1"/>
    <row r="632476" customFormat="1"/>
    <row r="632477" customFormat="1"/>
    <row r="632478" customFormat="1"/>
    <row r="632479" customFormat="1"/>
    <row r="632480" customFormat="1"/>
    <row r="632481" customFormat="1"/>
    <row r="632482" customFormat="1"/>
    <row r="632483" customFormat="1"/>
    <row r="632484" customFormat="1"/>
    <row r="632485" customFormat="1"/>
    <row r="632486" customFormat="1"/>
    <row r="632487" customFormat="1"/>
    <row r="632488" customFormat="1"/>
    <row r="632489" customFormat="1"/>
    <row r="632490" customFormat="1"/>
    <row r="632491" customFormat="1"/>
    <row r="632492" customFormat="1"/>
    <row r="632493" customFormat="1"/>
    <row r="632494" customFormat="1"/>
    <row r="632495" customFormat="1"/>
    <row r="632496" customFormat="1"/>
    <row r="632497" customFormat="1"/>
    <row r="632498" customFormat="1"/>
    <row r="632499" customFormat="1"/>
    <row r="632500" customFormat="1"/>
    <row r="632501" customFormat="1"/>
    <row r="632502" customFormat="1"/>
    <row r="632503" customFormat="1"/>
    <row r="632504" customFormat="1"/>
    <row r="632505" customFormat="1"/>
    <row r="632506" customFormat="1"/>
    <row r="632507" customFormat="1"/>
    <row r="632508" customFormat="1"/>
    <row r="632509" customFormat="1"/>
    <row r="632510" customFormat="1"/>
    <row r="632511" customFormat="1"/>
    <row r="632512" customFormat="1"/>
    <row r="632513" customFormat="1"/>
    <row r="632514" customFormat="1"/>
    <row r="632515" customFormat="1"/>
    <row r="632516" customFormat="1"/>
    <row r="632517" customFormat="1"/>
    <row r="632518" customFormat="1"/>
    <row r="632519" customFormat="1"/>
    <row r="632520" customFormat="1"/>
    <row r="632521" customFormat="1"/>
    <row r="632522" customFormat="1"/>
    <row r="632523" customFormat="1"/>
    <row r="632524" customFormat="1"/>
    <row r="632525" customFormat="1"/>
    <row r="632526" customFormat="1"/>
    <row r="632527" customFormat="1"/>
    <row r="632528" customFormat="1"/>
    <row r="632529" customFormat="1"/>
    <row r="632530" customFormat="1"/>
    <row r="632531" customFormat="1"/>
    <row r="632532" customFormat="1"/>
    <row r="632533" customFormat="1"/>
    <row r="632534" customFormat="1"/>
    <row r="632535" customFormat="1"/>
    <row r="632536" customFormat="1"/>
    <row r="632537" customFormat="1"/>
    <row r="632538" customFormat="1"/>
    <row r="632539" customFormat="1"/>
    <row r="632540" customFormat="1"/>
    <row r="632541" customFormat="1"/>
    <row r="632542" customFormat="1"/>
    <row r="632543" customFormat="1"/>
    <row r="632544" customFormat="1"/>
    <row r="632545" customFormat="1"/>
    <row r="632546" customFormat="1"/>
    <row r="632547" customFormat="1"/>
    <row r="632548" customFormat="1"/>
    <row r="632549" customFormat="1"/>
    <row r="632550" customFormat="1"/>
    <row r="632551" customFormat="1"/>
    <row r="632552" customFormat="1"/>
    <row r="632553" customFormat="1"/>
    <row r="632554" customFormat="1"/>
    <row r="632555" customFormat="1"/>
    <row r="632556" customFormat="1"/>
    <row r="632557" customFormat="1"/>
    <row r="632558" customFormat="1"/>
    <row r="632559" customFormat="1"/>
    <row r="632560" customFormat="1"/>
    <row r="632561" customFormat="1"/>
    <row r="632562" customFormat="1"/>
    <row r="632563" customFormat="1"/>
    <row r="632564" customFormat="1"/>
    <row r="632565" customFormat="1"/>
    <row r="632566" customFormat="1"/>
    <row r="632567" customFormat="1"/>
    <row r="632568" customFormat="1"/>
    <row r="632569" customFormat="1"/>
    <row r="632570" customFormat="1"/>
    <row r="632571" customFormat="1"/>
    <row r="632572" customFormat="1"/>
    <row r="632573" customFormat="1"/>
    <row r="632574" customFormat="1"/>
    <row r="632575" customFormat="1"/>
    <row r="632576" customFormat="1"/>
    <row r="632577" customFormat="1"/>
    <row r="632578" customFormat="1"/>
    <row r="632579" customFormat="1"/>
    <row r="632580" customFormat="1"/>
    <row r="632581" customFormat="1"/>
    <row r="632582" customFormat="1"/>
    <row r="632583" customFormat="1"/>
    <row r="632584" customFormat="1"/>
    <row r="632585" customFormat="1"/>
    <row r="632586" customFormat="1"/>
    <row r="632587" customFormat="1"/>
    <row r="632588" customFormat="1"/>
    <row r="632589" customFormat="1"/>
    <row r="632590" customFormat="1"/>
    <row r="632591" customFormat="1"/>
    <row r="632592" customFormat="1"/>
    <row r="632593" customFormat="1"/>
    <row r="632594" customFormat="1"/>
    <row r="632595" customFormat="1"/>
    <row r="632596" customFormat="1"/>
    <row r="632597" customFormat="1"/>
    <row r="632598" customFormat="1"/>
    <row r="632599" customFormat="1"/>
    <row r="632600" customFormat="1"/>
    <row r="632601" customFormat="1"/>
    <row r="632602" customFormat="1"/>
    <row r="632603" customFormat="1"/>
    <row r="632604" customFormat="1"/>
    <row r="632605" customFormat="1"/>
    <row r="632606" customFormat="1"/>
    <row r="632607" customFormat="1"/>
    <row r="632608" customFormat="1"/>
    <row r="632609" customFormat="1"/>
    <row r="632610" customFormat="1"/>
    <row r="632611" customFormat="1"/>
    <row r="632612" customFormat="1"/>
    <row r="632613" customFormat="1"/>
    <row r="632614" customFormat="1"/>
    <row r="632615" customFormat="1"/>
    <row r="632616" customFormat="1"/>
    <row r="632617" customFormat="1"/>
    <row r="632618" customFormat="1"/>
    <row r="632619" customFormat="1"/>
    <row r="632620" customFormat="1"/>
    <row r="632621" customFormat="1"/>
    <row r="632622" customFormat="1"/>
    <row r="632623" customFormat="1"/>
    <row r="632624" customFormat="1"/>
    <row r="632625" customFormat="1"/>
    <row r="632626" customFormat="1"/>
    <row r="632627" customFormat="1"/>
    <row r="632628" customFormat="1"/>
    <row r="632629" customFormat="1"/>
    <row r="632630" customFormat="1"/>
    <row r="632631" customFormat="1"/>
    <row r="632632" customFormat="1"/>
    <row r="632633" customFormat="1"/>
    <row r="632634" customFormat="1"/>
    <row r="632635" customFormat="1"/>
    <row r="632636" customFormat="1"/>
    <row r="632637" customFormat="1"/>
    <row r="632638" customFormat="1"/>
    <row r="632639" customFormat="1"/>
    <row r="632640" customFormat="1"/>
    <row r="632641" customFormat="1"/>
    <row r="632642" customFormat="1"/>
    <row r="632643" customFormat="1"/>
    <row r="632644" customFormat="1"/>
    <row r="632645" customFormat="1"/>
    <row r="632646" customFormat="1"/>
    <row r="632647" customFormat="1"/>
    <row r="632648" customFormat="1"/>
    <row r="632649" customFormat="1"/>
    <row r="632650" customFormat="1"/>
    <row r="632651" customFormat="1"/>
    <row r="632652" customFormat="1"/>
    <row r="632653" customFormat="1"/>
    <row r="632654" customFormat="1"/>
    <row r="632655" customFormat="1"/>
    <row r="632656" customFormat="1"/>
    <row r="632657" customFormat="1"/>
    <row r="632658" customFormat="1"/>
    <row r="632659" customFormat="1"/>
    <row r="632660" customFormat="1"/>
    <row r="632661" customFormat="1"/>
    <row r="632662" customFormat="1"/>
    <row r="632663" customFormat="1"/>
    <row r="632664" customFormat="1"/>
    <row r="632665" customFormat="1"/>
    <row r="632666" customFormat="1"/>
    <row r="632667" customFormat="1"/>
    <row r="632668" customFormat="1"/>
    <row r="632669" customFormat="1"/>
    <row r="632670" customFormat="1"/>
    <row r="632671" customFormat="1"/>
    <row r="632672" customFormat="1"/>
    <row r="632673" customFormat="1"/>
    <row r="632674" customFormat="1"/>
    <row r="632675" customFormat="1"/>
    <row r="632676" customFormat="1"/>
    <row r="632677" customFormat="1"/>
    <row r="632678" customFormat="1"/>
    <row r="632679" customFormat="1"/>
    <row r="632680" customFormat="1"/>
    <row r="632681" customFormat="1"/>
    <row r="632682" customFormat="1"/>
    <row r="632683" customFormat="1"/>
    <row r="632684" customFormat="1"/>
    <row r="632685" customFormat="1"/>
    <row r="632686" customFormat="1"/>
    <row r="632687" customFormat="1"/>
    <row r="632688" customFormat="1"/>
    <row r="632689" customFormat="1"/>
    <row r="632690" customFormat="1"/>
    <row r="632691" customFormat="1"/>
    <row r="632692" customFormat="1"/>
    <row r="632693" customFormat="1"/>
    <row r="632694" customFormat="1"/>
    <row r="632695" customFormat="1"/>
    <row r="632696" customFormat="1"/>
    <row r="632697" customFormat="1"/>
    <row r="632698" customFormat="1"/>
    <row r="632699" customFormat="1"/>
    <row r="632700" customFormat="1"/>
    <row r="632701" customFormat="1"/>
    <row r="632702" customFormat="1"/>
    <row r="632703" customFormat="1"/>
    <row r="632704" customFormat="1"/>
    <row r="632705" customFormat="1"/>
    <row r="632706" customFormat="1"/>
    <row r="632707" customFormat="1"/>
    <row r="632708" customFormat="1"/>
    <row r="632709" customFormat="1"/>
    <row r="632710" customFormat="1"/>
    <row r="632711" customFormat="1"/>
    <row r="632712" customFormat="1"/>
    <row r="632713" customFormat="1"/>
    <row r="632714" customFormat="1"/>
    <row r="632715" customFormat="1"/>
    <row r="632716" customFormat="1"/>
    <row r="632717" customFormat="1"/>
    <row r="632718" customFormat="1"/>
    <row r="632719" customFormat="1"/>
    <row r="632720" customFormat="1"/>
    <row r="632721" customFormat="1"/>
    <row r="632722" customFormat="1"/>
    <row r="632723" customFormat="1"/>
    <row r="632724" customFormat="1"/>
    <row r="632725" customFormat="1"/>
    <row r="632726" customFormat="1"/>
    <row r="632727" customFormat="1"/>
    <row r="632728" customFormat="1"/>
    <row r="632729" customFormat="1"/>
    <row r="632730" customFormat="1"/>
    <row r="632731" customFormat="1"/>
    <row r="632732" customFormat="1"/>
    <row r="632733" customFormat="1"/>
    <row r="632734" customFormat="1"/>
    <row r="632735" customFormat="1"/>
    <row r="632736" customFormat="1"/>
    <row r="632737" customFormat="1"/>
    <row r="632738" customFormat="1"/>
    <row r="632739" customFormat="1"/>
    <row r="632740" customFormat="1"/>
    <row r="632741" customFormat="1"/>
    <row r="632742" customFormat="1"/>
    <row r="632743" customFormat="1"/>
    <row r="632744" customFormat="1"/>
    <row r="632745" customFormat="1"/>
    <row r="632746" customFormat="1"/>
    <row r="632747" customFormat="1"/>
    <row r="632748" customFormat="1"/>
    <row r="632749" customFormat="1"/>
    <row r="632750" customFormat="1"/>
    <row r="632751" customFormat="1"/>
    <row r="632752" customFormat="1"/>
    <row r="632753" customFormat="1"/>
    <row r="632754" customFormat="1"/>
    <row r="632755" customFormat="1"/>
    <row r="632756" customFormat="1"/>
    <row r="632757" customFormat="1"/>
    <row r="632758" customFormat="1"/>
    <row r="632759" customFormat="1"/>
    <row r="632760" customFormat="1"/>
    <row r="632761" customFormat="1"/>
    <row r="632762" customFormat="1"/>
    <row r="632763" customFormat="1"/>
    <row r="632764" customFormat="1"/>
    <row r="632765" customFormat="1"/>
    <row r="632766" customFormat="1"/>
    <row r="632767" customFormat="1"/>
    <row r="632768" customFormat="1"/>
    <row r="632769" customFormat="1"/>
    <row r="632770" customFormat="1"/>
    <row r="632771" customFormat="1"/>
    <row r="632772" customFormat="1"/>
    <row r="632773" customFormat="1"/>
    <row r="632774" customFormat="1"/>
    <row r="632775" customFormat="1"/>
    <row r="632776" customFormat="1"/>
    <row r="632777" customFormat="1"/>
    <row r="632778" customFormat="1"/>
    <row r="632779" customFormat="1"/>
    <row r="632780" customFormat="1"/>
    <row r="632781" customFormat="1"/>
    <row r="632782" customFormat="1"/>
    <row r="632783" customFormat="1"/>
    <row r="632784" customFormat="1"/>
    <row r="632785" customFormat="1"/>
    <row r="632786" customFormat="1"/>
    <row r="632787" customFormat="1"/>
    <row r="632788" customFormat="1"/>
    <row r="632789" customFormat="1"/>
    <row r="632790" customFormat="1"/>
    <row r="632791" customFormat="1"/>
    <row r="632792" customFormat="1"/>
    <row r="632793" customFormat="1"/>
    <row r="632794" customFormat="1"/>
    <row r="632795" customFormat="1"/>
    <row r="632796" customFormat="1"/>
    <row r="632797" customFormat="1"/>
    <row r="632798" customFormat="1"/>
    <row r="632799" customFormat="1"/>
    <row r="632800" customFormat="1"/>
    <row r="632801" customFormat="1"/>
    <row r="632802" customFormat="1"/>
    <row r="632803" customFormat="1"/>
    <row r="632804" customFormat="1"/>
    <row r="632805" customFormat="1"/>
    <row r="632806" customFormat="1"/>
    <row r="632807" customFormat="1"/>
    <row r="632808" customFormat="1"/>
    <row r="632809" customFormat="1"/>
    <row r="632810" customFormat="1"/>
    <row r="632811" customFormat="1"/>
    <row r="632812" customFormat="1"/>
    <row r="632813" customFormat="1"/>
    <row r="632814" customFormat="1"/>
    <row r="632815" customFormat="1"/>
    <row r="632816" customFormat="1"/>
    <row r="632817" customFormat="1"/>
    <row r="632818" customFormat="1"/>
    <row r="632819" customFormat="1"/>
    <row r="632820" customFormat="1"/>
    <row r="632821" customFormat="1"/>
    <row r="632822" customFormat="1"/>
    <row r="632823" customFormat="1"/>
    <row r="632824" customFormat="1"/>
    <row r="632825" customFormat="1"/>
    <row r="632826" customFormat="1"/>
    <row r="632827" customFormat="1"/>
    <row r="632828" customFormat="1"/>
    <row r="632829" customFormat="1"/>
    <row r="632830" customFormat="1"/>
    <row r="632831" customFormat="1"/>
    <row r="632832" customFormat="1"/>
    <row r="632833" customFormat="1"/>
    <row r="632834" customFormat="1"/>
    <row r="632835" customFormat="1"/>
    <row r="632836" customFormat="1"/>
    <row r="632837" customFormat="1"/>
    <row r="632838" customFormat="1"/>
    <row r="632839" customFormat="1"/>
    <row r="632840" customFormat="1"/>
    <row r="632841" customFormat="1"/>
    <row r="632842" customFormat="1"/>
    <row r="632843" customFormat="1"/>
    <row r="632844" customFormat="1"/>
    <row r="632845" customFormat="1"/>
    <row r="632846" customFormat="1"/>
    <row r="632847" customFormat="1"/>
    <row r="632848" customFormat="1"/>
    <row r="632849" customFormat="1"/>
    <row r="632850" customFormat="1"/>
    <row r="632851" customFormat="1"/>
    <row r="632852" customFormat="1"/>
    <row r="632853" customFormat="1"/>
    <row r="632854" customFormat="1"/>
    <row r="632855" customFormat="1"/>
    <row r="632856" customFormat="1"/>
    <row r="632857" customFormat="1"/>
    <row r="632858" customFormat="1"/>
    <row r="632859" customFormat="1"/>
    <row r="632860" customFormat="1"/>
    <row r="632861" customFormat="1"/>
    <row r="632862" customFormat="1"/>
    <row r="632863" customFormat="1"/>
    <row r="632864" customFormat="1"/>
    <row r="632865" customFormat="1"/>
    <row r="632866" customFormat="1"/>
    <row r="632867" customFormat="1"/>
    <row r="632868" customFormat="1"/>
    <row r="632869" customFormat="1"/>
    <row r="632870" customFormat="1"/>
    <row r="632871" customFormat="1"/>
    <row r="632872" customFormat="1"/>
    <row r="632873" customFormat="1"/>
    <row r="632874" customFormat="1"/>
    <row r="632875" customFormat="1"/>
    <row r="632876" customFormat="1"/>
    <row r="632877" customFormat="1"/>
    <row r="632878" customFormat="1"/>
    <row r="632879" customFormat="1"/>
    <row r="632880" customFormat="1"/>
    <row r="632881" customFormat="1"/>
    <row r="632882" customFormat="1"/>
    <row r="632883" customFormat="1"/>
    <row r="632884" customFormat="1"/>
    <row r="632885" customFormat="1"/>
    <row r="632886" customFormat="1"/>
    <row r="632887" customFormat="1"/>
    <row r="632888" customFormat="1"/>
    <row r="632889" customFormat="1"/>
    <row r="632890" customFormat="1"/>
    <row r="632891" customFormat="1"/>
    <row r="632892" customFormat="1"/>
    <row r="632893" customFormat="1"/>
    <row r="632894" customFormat="1"/>
    <row r="632895" customFormat="1"/>
    <row r="632896" customFormat="1"/>
    <row r="632897" customFormat="1"/>
    <row r="632898" customFormat="1"/>
    <row r="632899" customFormat="1"/>
    <row r="632900" customFormat="1"/>
    <row r="632901" customFormat="1"/>
    <row r="632902" customFormat="1"/>
    <row r="632903" customFormat="1"/>
    <row r="632904" customFormat="1"/>
    <row r="632905" customFormat="1"/>
    <row r="632906" customFormat="1"/>
    <row r="632907" customFormat="1"/>
    <row r="632908" customFormat="1"/>
    <row r="632909" customFormat="1"/>
    <row r="632910" customFormat="1"/>
    <row r="632911" customFormat="1"/>
    <row r="632912" customFormat="1"/>
    <row r="632913" customFormat="1"/>
    <row r="632914" customFormat="1"/>
    <row r="632915" customFormat="1"/>
    <row r="632916" customFormat="1"/>
    <row r="632917" customFormat="1"/>
    <row r="632918" customFormat="1"/>
    <row r="632919" customFormat="1"/>
    <row r="632920" customFormat="1"/>
    <row r="632921" customFormat="1"/>
    <row r="632922" customFormat="1"/>
    <row r="632923" customFormat="1"/>
    <row r="632924" customFormat="1"/>
    <row r="632925" customFormat="1"/>
    <row r="632926" customFormat="1"/>
    <row r="632927" customFormat="1"/>
    <row r="632928" customFormat="1"/>
    <row r="632929" customFormat="1"/>
    <row r="632930" customFormat="1"/>
    <row r="632931" customFormat="1"/>
    <row r="632932" customFormat="1"/>
    <row r="632933" customFormat="1"/>
    <row r="632934" customFormat="1"/>
    <row r="632935" customFormat="1"/>
    <row r="632936" customFormat="1"/>
    <row r="632937" customFormat="1"/>
    <row r="632938" customFormat="1"/>
    <row r="632939" customFormat="1"/>
    <row r="632940" customFormat="1"/>
    <row r="632941" customFormat="1"/>
    <row r="632942" customFormat="1"/>
    <row r="632943" customFormat="1"/>
    <row r="632944" customFormat="1"/>
    <row r="632945" customFormat="1"/>
    <row r="632946" customFormat="1"/>
    <row r="632947" customFormat="1"/>
    <row r="632948" customFormat="1"/>
    <row r="632949" customFormat="1"/>
    <row r="632950" customFormat="1"/>
    <row r="632951" customFormat="1"/>
    <row r="632952" customFormat="1"/>
    <row r="632953" customFormat="1"/>
    <row r="632954" customFormat="1"/>
    <row r="632955" customFormat="1"/>
    <row r="632956" customFormat="1"/>
    <row r="632957" customFormat="1"/>
    <row r="632958" customFormat="1"/>
    <row r="632959" customFormat="1"/>
    <row r="632960" customFormat="1"/>
    <row r="632961" customFormat="1"/>
    <row r="632962" customFormat="1"/>
    <row r="632963" customFormat="1"/>
    <row r="632964" customFormat="1"/>
    <row r="632965" customFormat="1"/>
    <row r="632966" customFormat="1"/>
    <row r="632967" customFormat="1"/>
    <row r="632968" customFormat="1"/>
    <row r="632969" customFormat="1"/>
    <row r="632970" customFormat="1"/>
    <row r="632971" customFormat="1"/>
    <row r="632972" customFormat="1"/>
    <row r="632973" customFormat="1"/>
    <row r="632974" customFormat="1"/>
    <row r="632975" customFormat="1"/>
    <row r="632976" customFormat="1"/>
    <row r="632977" customFormat="1"/>
    <row r="632978" customFormat="1"/>
    <row r="632979" customFormat="1"/>
    <row r="632980" customFormat="1"/>
    <row r="632981" customFormat="1"/>
    <row r="632982" customFormat="1"/>
    <row r="632983" customFormat="1"/>
    <row r="632984" customFormat="1"/>
    <row r="632985" customFormat="1"/>
    <row r="632986" customFormat="1"/>
    <row r="632987" customFormat="1"/>
    <row r="632988" customFormat="1"/>
    <row r="632989" customFormat="1"/>
    <row r="632990" customFormat="1"/>
    <row r="632991" customFormat="1"/>
    <row r="632992" customFormat="1"/>
    <row r="632993" customFormat="1"/>
    <row r="632994" customFormat="1"/>
    <row r="632995" customFormat="1"/>
    <row r="632996" customFormat="1"/>
    <row r="632997" customFormat="1"/>
    <row r="632998" customFormat="1"/>
    <row r="632999" customFormat="1"/>
    <row r="633000" customFormat="1"/>
    <row r="633001" customFormat="1"/>
    <row r="633002" customFormat="1"/>
    <row r="633003" customFormat="1"/>
    <row r="633004" customFormat="1"/>
    <row r="633005" customFormat="1"/>
    <row r="633006" customFormat="1"/>
    <row r="633007" customFormat="1"/>
    <row r="633008" customFormat="1"/>
    <row r="633009" customFormat="1"/>
    <row r="633010" customFormat="1"/>
    <row r="633011" customFormat="1"/>
    <row r="633012" customFormat="1"/>
    <row r="633013" customFormat="1"/>
    <row r="633014" customFormat="1"/>
    <row r="633015" customFormat="1"/>
    <row r="633016" customFormat="1"/>
    <row r="633017" customFormat="1"/>
    <row r="633018" customFormat="1"/>
    <row r="633019" customFormat="1"/>
    <row r="633020" customFormat="1"/>
    <row r="633021" customFormat="1"/>
    <row r="633022" customFormat="1"/>
    <row r="633023" customFormat="1"/>
    <row r="633024" customFormat="1"/>
    <row r="633025" customFormat="1"/>
    <row r="633026" customFormat="1"/>
    <row r="633027" customFormat="1"/>
    <row r="633028" customFormat="1"/>
    <row r="633029" customFormat="1"/>
    <row r="633030" customFormat="1"/>
    <row r="633031" customFormat="1"/>
    <row r="633032" customFormat="1"/>
    <row r="633033" customFormat="1"/>
    <row r="633034" customFormat="1"/>
    <row r="633035" customFormat="1"/>
    <row r="633036" customFormat="1"/>
    <row r="633037" customFormat="1"/>
    <row r="633038" customFormat="1"/>
    <row r="633039" customFormat="1"/>
    <row r="633040" customFormat="1"/>
    <row r="633041" customFormat="1"/>
    <row r="633042" customFormat="1"/>
    <row r="633043" customFormat="1"/>
    <row r="633044" customFormat="1"/>
    <row r="633045" customFormat="1"/>
    <row r="633046" customFormat="1"/>
    <row r="633047" customFormat="1"/>
    <row r="633048" customFormat="1"/>
    <row r="633049" customFormat="1"/>
    <row r="633050" customFormat="1"/>
    <row r="633051" customFormat="1"/>
    <row r="633052" customFormat="1"/>
    <row r="633053" customFormat="1"/>
    <row r="633054" customFormat="1"/>
    <row r="633055" customFormat="1"/>
    <row r="633056" customFormat="1"/>
    <row r="633057" customFormat="1"/>
    <row r="633058" customFormat="1"/>
    <row r="633059" customFormat="1"/>
    <row r="633060" customFormat="1"/>
    <row r="633061" customFormat="1"/>
    <row r="633062" customFormat="1"/>
    <row r="633063" customFormat="1"/>
    <row r="633064" customFormat="1"/>
    <row r="633065" customFormat="1"/>
    <row r="633066" customFormat="1"/>
    <row r="633067" customFormat="1"/>
    <row r="633068" customFormat="1"/>
    <row r="633069" customFormat="1"/>
    <row r="633070" customFormat="1"/>
    <row r="633071" customFormat="1"/>
    <row r="633072" customFormat="1"/>
    <row r="633073" customFormat="1"/>
    <row r="633074" customFormat="1"/>
    <row r="633075" customFormat="1"/>
    <row r="633076" customFormat="1"/>
    <row r="633077" customFormat="1"/>
    <row r="633078" customFormat="1"/>
    <row r="633079" customFormat="1"/>
    <row r="633080" customFormat="1"/>
    <row r="633081" customFormat="1"/>
    <row r="633082" customFormat="1"/>
    <row r="633083" customFormat="1"/>
    <row r="633084" customFormat="1"/>
    <row r="633085" customFormat="1"/>
    <row r="633086" customFormat="1"/>
    <row r="633087" customFormat="1"/>
    <row r="633088" customFormat="1"/>
    <row r="633089" customFormat="1"/>
    <row r="633090" customFormat="1"/>
    <row r="633091" customFormat="1"/>
    <row r="633092" customFormat="1"/>
    <row r="633093" customFormat="1"/>
    <row r="633094" customFormat="1"/>
    <row r="633095" customFormat="1"/>
    <row r="633096" customFormat="1"/>
    <row r="633097" customFormat="1"/>
    <row r="633098" customFormat="1"/>
    <row r="633099" customFormat="1"/>
    <row r="633100" customFormat="1"/>
    <row r="633101" customFormat="1"/>
    <row r="633102" customFormat="1"/>
    <row r="633103" customFormat="1"/>
    <row r="633104" customFormat="1"/>
    <row r="633105" customFormat="1"/>
    <row r="633106" customFormat="1"/>
    <row r="633107" customFormat="1"/>
    <row r="633108" customFormat="1"/>
    <row r="633109" customFormat="1"/>
    <row r="633110" customFormat="1"/>
    <row r="633111" customFormat="1"/>
    <row r="633112" customFormat="1"/>
    <row r="633113" customFormat="1"/>
    <row r="633114" customFormat="1"/>
    <row r="633115" customFormat="1"/>
    <row r="633116" customFormat="1"/>
    <row r="633117" customFormat="1"/>
    <row r="633118" customFormat="1"/>
    <row r="633119" customFormat="1"/>
    <row r="633120" customFormat="1"/>
    <row r="633121" customFormat="1"/>
    <row r="633122" customFormat="1"/>
    <row r="633123" customFormat="1"/>
    <row r="633124" customFormat="1"/>
    <row r="633125" customFormat="1"/>
    <row r="633126" customFormat="1"/>
    <row r="633127" customFormat="1"/>
    <row r="633128" customFormat="1"/>
    <row r="633129" customFormat="1"/>
    <row r="633130" customFormat="1"/>
    <row r="633131" customFormat="1"/>
    <row r="633132" customFormat="1"/>
    <row r="633133" customFormat="1"/>
    <row r="633134" customFormat="1"/>
    <row r="633135" customFormat="1"/>
    <row r="633136" customFormat="1"/>
    <row r="633137" customFormat="1"/>
    <row r="633138" customFormat="1"/>
    <row r="633139" customFormat="1"/>
    <row r="633140" customFormat="1"/>
    <row r="633141" customFormat="1"/>
    <row r="633142" customFormat="1"/>
    <row r="633143" customFormat="1"/>
    <row r="633144" customFormat="1"/>
    <row r="633145" customFormat="1"/>
    <row r="633146" customFormat="1"/>
    <row r="633147" customFormat="1"/>
    <row r="633148" customFormat="1"/>
    <row r="633149" customFormat="1"/>
    <row r="633150" customFormat="1"/>
    <row r="633151" customFormat="1"/>
    <row r="633152" customFormat="1"/>
    <row r="633153" customFormat="1"/>
    <row r="633154" customFormat="1"/>
    <row r="633155" customFormat="1"/>
    <row r="633156" customFormat="1"/>
    <row r="633157" customFormat="1"/>
    <row r="633158" customFormat="1"/>
    <row r="633159" customFormat="1"/>
    <row r="633160" customFormat="1"/>
    <row r="633161" customFormat="1"/>
    <row r="633162" customFormat="1"/>
    <row r="633163" customFormat="1"/>
    <row r="633164" customFormat="1"/>
    <row r="633165" customFormat="1"/>
    <row r="633166" customFormat="1"/>
    <row r="633167" customFormat="1"/>
    <row r="633168" customFormat="1"/>
    <row r="633169" customFormat="1"/>
    <row r="633170" customFormat="1"/>
    <row r="633171" customFormat="1"/>
    <row r="633172" customFormat="1"/>
    <row r="633173" customFormat="1"/>
    <row r="633174" customFormat="1"/>
    <row r="633175" customFormat="1"/>
    <row r="633176" customFormat="1"/>
    <row r="633177" customFormat="1"/>
    <row r="633178" customFormat="1"/>
    <row r="633179" customFormat="1"/>
    <row r="633180" customFormat="1"/>
    <row r="633181" customFormat="1"/>
    <row r="633182" customFormat="1"/>
    <row r="633183" customFormat="1"/>
    <row r="633184" customFormat="1"/>
    <row r="633185" customFormat="1"/>
    <row r="633186" customFormat="1"/>
    <row r="633187" customFormat="1"/>
    <row r="633188" customFormat="1"/>
    <row r="633189" customFormat="1"/>
    <row r="633190" customFormat="1"/>
    <row r="633191" customFormat="1"/>
    <row r="633192" customFormat="1"/>
    <row r="633193" customFormat="1"/>
    <row r="633194" customFormat="1"/>
    <row r="633195" customFormat="1"/>
    <row r="633196" customFormat="1"/>
    <row r="633197" customFormat="1"/>
    <row r="633198" customFormat="1"/>
    <row r="633199" customFormat="1"/>
    <row r="633200" customFormat="1"/>
    <row r="633201" customFormat="1"/>
    <row r="633202" customFormat="1"/>
    <row r="633203" customFormat="1"/>
    <row r="633204" customFormat="1"/>
    <row r="633205" customFormat="1"/>
    <row r="633206" customFormat="1"/>
    <row r="633207" customFormat="1"/>
    <row r="633208" customFormat="1"/>
    <row r="633209" customFormat="1"/>
    <row r="633210" customFormat="1"/>
    <row r="633211" customFormat="1"/>
    <row r="633212" customFormat="1"/>
    <row r="633213" customFormat="1"/>
    <row r="633214" customFormat="1"/>
    <row r="633215" customFormat="1"/>
    <row r="633216" customFormat="1"/>
    <row r="633217" customFormat="1"/>
    <row r="633218" customFormat="1"/>
    <row r="633219" customFormat="1"/>
    <row r="633220" customFormat="1"/>
    <row r="633221" customFormat="1"/>
    <row r="633222" customFormat="1"/>
    <row r="633223" customFormat="1"/>
    <row r="633224" customFormat="1"/>
    <row r="633225" customFormat="1"/>
    <row r="633226" customFormat="1"/>
    <row r="633227" customFormat="1"/>
    <row r="633228" customFormat="1"/>
    <row r="633229" customFormat="1"/>
    <row r="633230" customFormat="1"/>
    <row r="633231" customFormat="1"/>
    <row r="633232" customFormat="1"/>
    <row r="633233" customFormat="1"/>
    <row r="633234" customFormat="1"/>
    <row r="633235" customFormat="1"/>
    <row r="633236" customFormat="1"/>
    <row r="633237" customFormat="1"/>
    <row r="633238" customFormat="1"/>
    <row r="633239" customFormat="1"/>
    <row r="633240" customFormat="1"/>
    <row r="633241" customFormat="1"/>
    <row r="633242" customFormat="1"/>
    <row r="633243" customFormat="1"/>
    <row r="633244" customFormat="1"/>
    <row r="633245" customFormat="1"/>
    <row r="633246" customFormat="1"/>
    <row r="633247" customFormat="1"/>
    <row r="633248" customFormat="1"/>
    <row r="633249" customFormat="1"/>
    <row r="633250" customFormat="1"/>
    <row r="633251" customFormat="1"/>
    <row r="633252" customFormat="1"/>
    <row r="633253" customFormat="1"/>
    <row r="633254" customFormat="1"/>
    <row r="633255" customFormat="1"/>
    <row r="633256" customFormat="1"/>
    <row r="633257" customFormat="1"/>
    <row r="633258" customFormat="1"/>
    <row r="633259" customFormat="1"/>
    <row r="633260" customFormat="1"/>
    <row r="633261" customFormat="1"/>
    <row r="633262" customFormat="1"/>
    <row r="633263" customFormat="1"/>
    <row r="633264" customFormat="1"/>
    <row r="633265" customFormat="1"/>
    <row r="633266" customFormat="1"/>
    <row r="633267" customFormat="1"/>
    <row r="633268" customFormat="1"/>
    <row r="633269" customFormat="1"/>
    <row r="633270" customFormat="1"/>
    <row r="633271" customFormat="1"/>
    <row r="633272" customFormat="1"/>
    <row r="633273" customFormat="1"/>
    <row r="633274" customFormat="1"/>
    <row r="633275" customFormat="1"/>
    <row r="633276" customFormat="1"/>
    <row r="633277" customFormat="1"/>
    <row r="633278" customFormat="1"/>
    <row r="633279" customFormat="1"/>
    <row r="633280" customFormat="1"/>
    <row r="633281" customFormat="1"/>
    <row r="633282" customFormat="1"/>
    <row r="633283" customFormat="1"/>
    <row r="633284" customFormat="1"/>
    <row r="633285" customFormat="1"/>
    <row r="633286" customFormat="1"/>
    <row r="633287" customFormat="1"/>
    <row r="633288" customFormat="1"/>
    <row r="633289" customFormat="1"/>
    <row r="633290" customFormat="1"/>
    <row r="633291" customFormat="1"/>
    <row r="633292" customFormat="1"/>
    <row r="633293" customFormat="1"/>
    <row r="633294" customFormat="1"/>
    <row r="633295" customFormat="1"/>
    <row r="633296" customFormat="1"/>
    <row r="633297" customFormat="1"/>
    <row r="633298" customFormat="1"/>
    <row r="633299" customFormat="1"/>
    <row r="633300" customFormat="1"/>
    <row r="633301" customFormat="1"/>
    <row r="633302" customFormat="1"/>
    <row r="633303" customFormat="1"/>
    <row r="633304" customFormat="1"/>
    <row r="633305" customFormat="1"/>
    <row r="633306" customFormat="1"/>
    <row r="633307" customFormat="1"/>
    <row r="633308" customFormat="1"/>
    <row r="633309" customFormat="1"/>
    <row r="633310" customFormat="1"/>
    <row r="633311" customFormat="1"/>
    <row r="633312" customFormat="1"/>
    <row r="633313" customFormat="1"/>
    <row r="633314" customFormat="1"/>
    <row r="633315" customFormat="1"/>
    <row r="633316" customFormat="1"/>
    <row r="633317" customFormat="1"/>
    <row r="633318" customFormat="1"/>
    <row r="633319" customFormat="1"/>
    <row r="633320" customFormat="1"/>
    <row r="633321" customFormat="1"/>
    <row r="633322" customFormat="1"/>
    <row r="633323" customFormat="1"/>
    <row r="633324" customFormat="1"/>
    <row r="633325" customFormat="1"/>
    <row r="633326" customFormat="1"/>
    <row r="633327" customFormat="1"/>
    <row r="633328" customFormat="1"/>
    <row r="633329" customFormat="1"/>
    <row r="633330" customFormat="1"/>
    <row r="633331" customFormat="1"/>
    <row r="633332" customFormat="1"/>
    <row r="633333" customFormat="1"/>
    <row r="633334" customFormat="1"/>
    <row r="633335" customFormat="1"/>
    <row r="633336" customFormat="1"/>
    <row r="633337" customFormat="1"/>
    <row r="633338" customFormat="1"/>
    <row r="633339" customFormat="1"/>
    <row r="633340" customFormat="1"/>
    <row r="633341" customFormat="1"/>
    <row r="633342" customFormat="1"/>
    <row r="633343" customFormat="1"/>
    <row r="633344" customFormat="1"/>
    <row r="633345" customFormat="1"/>
    <row r="633346" customFormat="1"/>
    <row r="633347" customFormat="1"/>
    <row r="633348" customFormat="1"/>
    <row r="633349" customFormat="1"/>
    <row r="633350" customFormat="1"/>
    <row r="633351" customFormat="1"/>
    <row r="633352" customFormat="1"/>
    <row r="633353" customFormat="1"/>
    <row r="633354" customFormat="1"/>
    <row r="633355" customFormat="1"/>
    <row r="633356" customFormat="1"/>
    <row r="633357" customFormat="1"/>
    <row r="633358" customFormat="1"/>
    <row r="633359" customFormat="1"/>
    <row r="633360" customFormat="1"/>
    <row r="633361" customFormat="1"/>
    <row r="633362" customFormat="1"/>
    <row r="633363" customFormat="1"/>
    <row r="633364" customFormat="1"/>
    <row r="633365" customFormat="1"/>
    <row r="633366" customFormat="1"/>
    <row r="633367" customFormat="1"/>
    <row r="633368" customFormat="1"/>
    <row r="633369" customFormat="1"/>
    <row r="633370" customFormat="1"/>
    <row r="633371" customFormat="1"/>
    <row r="633372" customFormat="1"/>
    <row r="633373" customFormat="1"/>
    <row r="633374" customFormat="1"/>
    <row r="633375" customFormat="1"/>
    <row r="633376" customFormat="1"/>
    <row r="633377" customFormat="1"/>
    <row r="633378" customFormat="1"/>
    <row r="633379" customFormat="1"/>
    <row r="633380" customFormat="1"/>
    <row r="633381" customFormat="1"/>
    <row r="633382" customFormat="1"/>
    <row r="633383" customFormat="1"/>
    <row r="633384" customFormat="1"/>
    <row r="633385" customFormat="1"/>
    <row r="633386" customFormat="1"/>
    <row r="633387" customFormat="1"/>
    <row r="633388" customFormat="1"/>
    <row r="633389" customFormat="1"/>
    <row r="633390" customFormat="1"/>
    <row r="633391" customFormat="1"/>
    <row r="633392" customFormat="1"/>
    <row r="633393" customFormat="1"/>
    <row r="633394" customFormat="1"/>
    <row r="633395" customFormat="1"/>
    <row r="633396" customFormat="1"/>
    <row r="633397" customFormat="1"/>
    <row r="633398" customFormat="1"/>
    <row r="633399" customFormat="1"/>
    <row r="633400" customFormat="1"/>
    <row r="633401" customFormat="1"/>
    <row r="633402" customFormat="1"/>
    <row r="633403" customFormat="1"/>
    <row r="633404" customFormat="1"/>
    <row r="633405" customFormat="1"/>
    <row r="633406" customFormat="1"/>
    <row r="633407" customFormat="1"/>
    <row r="633408" customFormat="1"/>
    <row r="633409" customFormat="1"/>
    <row r="633410" customFormat="1"/>
    <row r="633411" customFormat="1"/>
    <row r="633412" customFormat="1"/>
    <row r="633413" customFormat="1"/>
    <row r="633414" customFormat="1"/>
    <row r="633415" customFormat="1"/>
    <row r="633416" customFormat="1"/>
    <row r="633417" customFormat="1"/>
    <row r="633418" customFormat="1"/>
    <row r="633419" customFormat="1"/>
    <row r="633420" customFormat="1"/>
    <row r="633421" customFormat="1"/>
    <row r="633422" customFormat="1"/>
    <row r="633423" customFormat="1"/>
    <row r="633424" customFormat="1"/>
    <row r="633425" customFormat="1"/>
    <row r="633426" customFormat="1"/>
    <row r="633427" customFormat="1"/>
    <row r="633428" customFormat="1"/>
    <row r="633429" customFormat="1"/>
    <row r="633430" customFormat="1"/>
    <row r="633431" customFormat="1"/>
    <row r="633432" customFormat="1"/>
    <row r="633433" customFormat="1"/>
    <row r="633434" customFormat="1"/>
    <row r="633435" customFormat="1"/>
    <row r="633436" customFormat="1"/>
    <row r="633437" customFormat="1"/>
    <row r="633438" customFormat="1"/>
    <row r="633439" customFormat="1"/>
    <row r="633440" customFormat="1"/>
    <row r="633441" customFormat="1"/>
    <row r="633442" customFormat="1"/>
    <row r="633443" customFormat="1"/>
    <row r="633444" customFormat="1"/>
    <row r="633445" customFormat="1"/>
    <row r="633446" customFormat="1"/>
    <row r="633447" customFormat="1"/>
    <row r="633448" customFormat="1"/>
    <row r="633449" customFormat="1"/>
    <row r="633450" customFormat="1"/>
    <row r="633451" customFormat="1"/>
    <row r="633452" customFormat="1"/>
    <row r="633453" customFormat="1"/>
    <row r="633454" customFormat="1"/>
    <row r="633455" customFormat="1"/>
    <row r="633456" customFormat="1"/>
    <row r="633457" customFormat="1"/>
    <row r="633458" customFormat="1"/>
    <row r="633459" customFormat="1"/>
    <row r="633460" customFormat="1"/>
    <row r="633461" customFormat="1"/>
    <row r="633462" customFormat="1"/>
    <row r="633463" customFormat="1"/>
    <row r="633464" customFormat="1"/>
    <row r="633465" customFormat="1"/>
    <row r="633466" customFormat="1"/>
    <row r="633467" customFormat="1"/>
    <row r="633468" customFormat="1"/>
    <row r="633469" customFormat="1"/>
    <row r="633470" customFormat="1"/>
    <row r="633471" customFormat="1"/>
    <row r="633472" customFormat="1"/>
    <row r="633473" customFormat="1"/>
    <row r="633474" customFormat="1"/>
    <row r="633475" customFormat="1"/>
    <row r="633476" customFormat="1"/>
    <row r="633477" customFormat="1"/>
    <row r="633478" customFormat="1"/>
    <row r="633479" customFormat="1"/>
    <row r="633480" customFormat="1"/>
    <row r="633481" customFormat="1"/>
    <row r="633482" customFormat="1"/>
    <row r="633483" customFormat="1"/>
    <row r="633484" customFormat="1"/>
    <row r="633485" customFormat="1"/>
    <row r="633486" customFormat="1"/>
    <row r="633487" customFormat="1"/>
    <row r="633488" customFormat="1"/>
    <row r="633489" customFormat="1"/>
    <row r="633490" customFormat="1"/>
    <row r="633491" customFormat="1"/>
    <row r="633492" customFormat="1"/>
    <row r="633493" customFormat="1"/>
    <row r="633494" customFormat="1"/>
    <row r="633495" customFormat="1"/>
    <row r="633496" customFormat="1"/>
    <row r="633497" customFormat="1"/>
    <row r="633498" customFormat="1"/>
    <row r="633499" customFormat="1"/>
    <row r="633500" customFormat="1"/>
    <row r="633501" customFormat="1"/>
    <row r="633502" customFormat="1"/>
    <row r="633503" customFormat="1"/>
    <row r="633504" customFormat="1"/>
    <row r="633505" customFormat="1"/>
    <row r="633506" customFormat="1"/>
    <row r="633507" customFormat="1"/>
    <row r="633508" customFormat="1"/>
    <row r="633509" customFormat="1"/>
    <row r="633510" customFormat="1"/>
    <row r="633511" customFormat="1"/>
    <row r="633512" customFormat="1"/>
    <row r="633513" customFormat="1"/>
    <row r="633514" customFormat="1"/>
    <row r="633515" customFormat="1"/>
    <row r="633516" customFormat="1"/>
    <row r="633517" customFormat="1"/>
    <row r="633518" customFormat="1"/>
    <row r="633519" customFormat="1"/>
    <row r="633520" customFormat="1"/>
    <row r="633521" customFormat="1"/>
    <row r="633522" customFormat="1"/>
    <row r="633523" customFormat="1"/>
    <row r="633524" customFormat="1"/>
    <row r="633525" customFormat="1"/>
    <row r="633526" customFormat="1"/>
    <row r="633527" customFormat="1"/>
    <row r="633528" customFormat="1"/>
    <row r="633529" customFormat="1"/>
    <row r="633530" customFormat="1"/>
    <row r="633531" customFormat="1"/>
    <row r="633532" customFormat="1"/>
    <row r="633533" customFormat="1"/>
    <row r="633534" customFormat="1"/>
    <row r="633535" customFormat="1"/>
    <row r="633536" customFormat="1"/>
    <row r="633537" customFormat="1"/>
    <row r="633538" customFormat="1"/>
    <row r="633539" customFormat="1"/>
    <row r="633540" customFormat="1"/>
    <row r="633541" customFormat="1"/>
    <row r="633542" customFormat="1"/>
    <row r="633543" customFormat="1"/>
    <row r="633544" customFormat="1"/>
    <row r="633545" customFormat="1"/>
    <row r="633546" customFormat="1"/>
    <row r="633547" customFormat="1"/>
    <row r="633548" customFormat="1"/>
    <row r="633549" customFormat="1"/>
    <row r="633550" customFormat="1"/>
    <row r="633551" customFormat="1"/>
    <row r="633552" customFormat="1"/>
    <row r="633553" customFormat="1"/>
    <row r="633554" customFormat="1"/>
    <row r="633555" customFormat="1"/>
    <row r="633556" customFormat="1"/>
    <row r="633557" customFormat="1"/>
    <row r="633558" customFormat="1"/>
    <row r="633559" customFormat="1"/>
    <row r="633560" customFormat="1"/>
    <row r="633561" customFormat="1"/>
    <row r="633562" customFormat="1"/>
    <row r="633563" customFormat="1"/>
    <row r="633564" customFormat="1"/>
    <row r="633565" customFormat="1"/>
    <row r="633566" customFormat="1"/>
    <row r="633567" customFormat="1"/>
    <row r="633568" customFormat="1"/>
    <row r="633569" customFormat="1"/>
    <row r="633570" customFormat="1"/>
    <row r="633571" customFormat="1"/>
    <row r="633572" customFormat="1"/>
    <row r="633573" customFormat="1"/>
    <row r="633574" customFormat="1"/>
    <row r="633575" customFormat="1"/>
    <row r="633576" customFormat="1"/>
    <row r="633577" customFormat="1"/>
    <row r="633578" customFormat="1"/>
    <row r="633579" customFormat="1"/>
    <row r="633580" customFormat="1"/>
    <row r="633581" customFormat="1"/>
    <row r="633582" customFormat="1"/>
    <row r="633583" customFormat="1"/>
    <row r="633584" customFormat="1"/>
    <row r="633585" customFormat="1"/>
    <row r="633586" customFormat="1"/>
    <row r="633587" customFormat="1"/>
    <row r="633588" customFormat="1"/>
    <row r="633589" customFormat="1"/>
    <row r="633590" customFormat="1"/>
    <row r="633591" customFormat="1"/>
    <row r="633592" customFormat="1"/>
    <row r="633593" customFormat="1"/>
    <row r="633594" customFormat="1"/>
    <row r="633595" customFormat="1"/>
    <row r="633596" customFormat="1"/>
    <row r="633597" customFormat="1"/>
    <row r="633598" customFormat="1"/>
    <row r="633599" customFormat="1"/>
    <row r="633600" customFormat="1"/>
    <row r="633601" customFormat="1"/>
    <row r="633602" customFormat="1"/>
    <row r="633603" customFormat="1"/>
    <row r="633604" customFormat="1"/>
    <row r="633605" customFormat="1"/>
    <row r="633606" customFormat="1"/>
    <row r="633607" customFormat="1"/>
    <row r="633608" customFormat="1"/>
    <row r="633609" customFormat="1"/>
    <row r="633610" customFormat="1"/>
    <row r="633611" customFormat="1"/>
    <row r="633612" customFormat="1"/>
    <row r="633613" customFormat="1"/>
    <row r="633614" customFormat="1"/>
    <row r="633615" customFormat="1"/>
    <row r="633616" customFormat="1"/>
    <row r="633617" customFormat="1"/>
    <row r="633618" customFormat="1"/>
    <row r="633619" customFormat="1"/>
    <row r="633620" customFormat="1"/>
    <row r="633621" customFormat="1"/>
    <row r="633622" customFormat="1"/>
    <row r="633623" customFormat="1"/>
    <row r="633624" customFormat="1"/>
    <row r="633625" customFormat="1"/>
    <row r="633626" customFormat="1"/>
    <row r="633627" customFormat="1"/>
    <row r="633628" customFormat="1"/>
    <row r="633629" customFormat="1"/>
    <row r="633630" customFormat="1"/>
    <row r="633631" customFormat="1"/>
    <row r="633632" customFormat="1"/>
    <row r="633633" customFormat="1"/>
    <row r="633634" customFormat="1"/>
    <row r="633635" customFormat="1"/>
    <row r="633636" customFormat="1"/>
    <row r="633637" customFormat="1"/>
    <row r="633638" customFormat="1"/>
    <row r="633639" customFormat="1"/>
    <row r="633640" customFormat="1"/>
    <row r="633641" customFormat="1"/>
    <row r="633642" customFormat="1"/>
    <row r="633643" customFormat="1"/>
    <row r="633644" customFormat="1"/>
    <row r="633645" customFormat="1"/>
    <row r="633646" customFormat="1"/>
    <row r="633647" customFormat="1"/>
    <row r="633648" customFormat="1"/>
    <row r="633649" customFormat="1"/>
    <row r="633650" customFormat="1"/>
    <row r="633651" customFormat="1"/>
    <row r="633652" customFormat="1"/>
    <row r="633653" customFormat="1"/>
    <row r="633654" customFormat="1"/>
    <row r="633655" customFormat="1"/>
    <row r="633656" customFormat="1"/>
    <row r="633657" customFormat="1"/>
    <row r="633658" customFormat="1"/>
    <row r="633659" customFormat="1"/>
    <row r="633660" customFormat="1"/>
    <row r="633661" customFormat="1"/>
    <row r="633662" customFormat="1"/>
    <row r="633663" customFormat="1"/>
    <row r="633664" customFormat="1"/>
    <row r="633665" customFormat="1"/>
    <row r="633666" customFormat="1"/>
    <row r="633667" customFormat="1"/>
    <row r="633668" customFormat="1"/>
    <row r="633669" customFormat="1"/>
    <row r="633670" customFormat="1"/>
    <row r="633671" customFormat="1"/>
    <row r="633672" customFormat="1"/>
    <row r="633673" customFormat="1"/>
    <row r="633674" customFormat="1"/>
    <row r="633675" customFormat="1"/>
    <row r="633676" customFormat="1"/>
    <row r="633677" customFormat="1"/>
    <row r="633678" customFormat="1"/>
    <row r="633679" customFormat="1"/>
    <row r="633680" customFormat="1"/>
    <row r="633681" customFormat="1"/>
    <row r="633682" customFormat="1"/>
    <row r="633683" customFormat="1"/>
    <row r="633684" customFormat="1"/>
    <row r="633685" customFormat="1"/>
    <row r="633686" customFormat="1"/>
    <row r="633687" customFormat="1"/>
    <row r="633688" customFormat="1"/>
    <row r="633689" customFormat="1"/>
    <row r="633690" customFormat="1"/>
    <row r="633691" customFormat="1"/>
    <row r="633692" customFormat="1"/>
    <row r="633693" customFormat="1"/>
    <row r="633694" customFormat="1"/>
    <row r="633695" customFormat="1"/>
    <row r="633696" customFormat="1"/>
    <row r="633697" customFormat="1"/>
    <row r="633698" customFormat="1"/>
    <row r="633699" customFormat="1"/>
    <row r="633700" customFormat="1"/>
    <row r="633701" customFormat="1"/>
    <row r="633702" customFormat="1"/>
    <row r="633703" customFormat="1"/>
    <row r="633704" customFormat="1"/>
    <row r="633705" customFormat="1"/>
    <row r="633706" customFormat="1"/>
    <row r="633707" customFormat="1"/>
    <row r="633708" customFormat="1"/>
    <row r="633709" customFormat="1"/>
    <row r="633710" customFormat="1"/>
    <row r="633711" customFormat="1"/>
    <row r="633712" customFormat="1"/>
    <row r="633713" customFormat="1"/>
    <row r="633714" customFormat="1"/>
    <row r="633715" customFormat="1"/>
    <row r="633716" customFormat="1"/>
    <row r="633717" customFormat="1"/>
    <row r="633718" customFormat="1"/>
    <row r="633719" customFormat="1"/>
    <row r="633720" customFormat="1"/>
    <row r="633721" customFormat="1"/>
    <row r="633722" customFormat="1"/>
    <row r="633723" customFormat="1"/>
    <row r="633724" customFormat="1"/>
    <row r="633725" customFormat="1"/>
    <row r="633726" customFormat="1"/>
    <row r="633727" customFormat="1"/>
    <row r="633728" customFormat="1"/>
    <row r="633729" customFormat="1"/>
    <row r="633730" customFormat="1"/>
    <row r="633731" customFormat="1"/>
    <row r="633732" customFormat="1"/>
    <row r="633733" customFormat="1"/>
    <row r="633734" customFormat="1"/>
    <row r="633735" customFormat="1"/>
    <row r="633736" customFormat="1"/>
    <row r="633737" customFormat="1"/>
    <row r="633738" customFormat="1"/>
    <row r="633739" customFormat="1"/>
    <row r="633740" customFormat="1"/>
    <row r="633741" customFormat="1"/>
    <row r="633742" customFormat="1"/>
    <row r="633743" customFormat="1"/>
    <row r="633744" customFormat="1"/>
    <row r="633745" customFormat="1"/>
    <row r="633746" customFormat="1"/>
    <row r="633747" customFormat="1"/>
    <row r="633748" customFormat="1"/>
    <row r="633749" customFormat="1"/>
    <row r="633750" customFormat="1"/>
    <row r="633751" customFormat="1"/>
    <row r="633752" customFormat="1"/>
    <row r="633753" customFormat="1"/>
    <row r="633754" customFormat="1"/>
    <row r="633755" customFormat="1"/>
    <row r="633756" customFormat="1"/>
    <row r="633757" customFormat="1"/>
    <row r="633758" customFormat="1"/>
    <row r="633759" customFormat="1"/>
    <row r="633760" customFormat="1"/>
    <row r="633761" customFormat="1"/>
    <row r="633762" customFormat="1"/>
    <row r="633763" customFormat="1"/>
    <row r="633764" customFormat="1"/>
    <row r="633765" customFormat="1"/>
    <row r="633766" customFormat="1"/>
    <row r="633767" customFormat="1"/>
    <row r="633768" customFormat="1"/>
    <row r="633769" customFormat="1"/>
    <row r="633770" customFormat="1"/>
    <row r="633771" customFormat="1"/>
    <row r="633772" customFormat="1"/>
    <row r="633773" customFormat="1"/>
    <row r="633774" customFormat="1"/>
    <row r="633775" customFormat="1"/>
    <row r="633776" customFormat="1"/>
    <row r="633777" customFormat="1"/>
    <row r="633778" customFormat="1"/>
    <row r="633779" customFormat="1"/>
    <row r="633780" customFormat="1"/>
    <row r="633781" customFormat="1"/>
    <row r="633782" customFormat="1"/>
    <row r="633783" customFormat="1"/>
    <row r="633784" customFormat="1"/>
    <row r="633785" customFormat="1"/>
    <row r="633786" customFormat="1"/>
    <row r="633787" customFormat="1"/>
    <row r="633788" customFormat="1"/>
    <row r="633789" customFormat="1"/>
    <row r="633790" customFormat="1"/>
    <row r="633791" customFormat="1"/>
    <row r="633792" customFormat="1"/>
    <row r="633793" customFormat="1"/>
    <row r="633794" customFormat="1"/>
    <row r="633795" customFormat="1"/>
    <row r="633796" customFormat="1"/>
    <row r="633797" customFormat="1"/>
    <row r="633798" customFormat="1"/>
    <row r="633799" customFormat="1"/>
    <row r="633800" customFormat="1"/>
    <row r="633801" customFormat="1"/>
    <row r="633802" customFormat="1"/>
    <row r="633803" customFormat="1"/>
    <row r="633804" customFormat="1"/>
    <row r="633805" customFormat="1"/>
    <row r="633806" customFormat="1"/>
    <row r="633807" customFormat="1"/>
    <row r="633808" customFormat="1"/>
    <row r="633809" customFormat="1"/>
    <row r="633810" customFormat="1"/>
    <row r="633811" customFormat="1"/>
    <row r="633812" customFormat="1"/>
    <row r="633813" customFormat="1"/>
    <row r="633814" customFormat="1"/>
    <row r="633815" customFormat="1"/>
    <row r="633816" customFormat="1"/>
    <row r="633817" customFormat="1"/>
    <row r="633818" customFormat="1"/>
    <row r="633819" customFormat="1"/>
    <row r="633820" customFormat="1"/>
    <row r="633821" customFormat="1"/>
    <row r="633822" customFormat="1"/>
    <row r="633823" customFormat="1"/>
    <row r="633824" customFormat="1"/>
    <row r="633825" customFormat="1"/>
    <row r="633826" customFormat="1"/>
    <row r="633827" customFormat="1"/>
    <row r="633828" customFormat="1"/>
    <row r="633829" customFormat="1"/>
    <row r="633830" customFormat="1"/>
    <row r="633831" customFormat="1"/>
    <row r="633832" customFormat="1"/>
    <row r="633833" customFormat="1"/>
    <row r="633834" customFormat="1"/>
    <row r="633835" customFormat="1"/>
    <row r="633836" customFormat="1"/>
    <row r="633837" customFormat="1"/>
    <row r="633838" customFormat="1"/>
    <row r="633839" customFormat="1"/>
    <row r="633840" customFormat="1"/>
    <row r="633841" customFormat="1"/>
    <row r="633842" customFormat="1"/>
    <row r="633843" customFormat="1"/>
    <row r="633844" customFormat="1"/>
    <row r="633845" customFormat="1"/>
    <row r="633846" customFormat="1"/>
    <row r="633847" customFormat="1"/>
    <row r="633848" customFormat="1"/>
    <row r="633849" customFormat="1"/>
    <row r="633850" customFormat="1"/>
    <row r="633851" customFormat="1"/>
    <row r="633852" customFormat="1"/>
    <row r="633853" customFormat="1"/>
    <row r="633854" customFormat="1"/>
    <row r="633855" customFormat="1"/>
    <row r="633856" customFormat="1"/>
    <row r="633857" customFormat="1"/>
    <row r="633858" customFormat="1"/>
    <row r="633859" customFormat="1"/>
    <row r="633860" customFormat="1"/>
    <row r="633861" customFormat="1"/>
    <row r="633862" customFormat="1"/>
    <row r="633863" customFormat="1"/>
    <row r="633864" customFormat="1"/>
    <row r="633865" customFormat="1"/>
    <row r="633866" customFormat="1"/>
    <row r="633867" customFormat="1"/>
    <row r="633868" customFormat="1"/>
    <row r="633869" customFormat="1"/>
    <row r="633870" customFormat="1"/>
    <row r="633871" customFormat="1"/>
    <row r="633872" customFormat="1"/>
    <row r="633873" customFormat="1"/>
    <row r="633874" customFormat="1"/>
    <row r="633875" customFormat="1"/>
    <row r="633876" customFormat="1"/>
    <row r="633877" customFormat="1"/>
    <row r="633878" customFormat="1"/>
    <row r="633879" customFormat="1"/>
    <row r="633880" customFormat="1"/>
    <row r="633881" customFormat="1"/>
    <row r="633882" customFormat="1"/>
    <row r="633883" customFormat="1"/>
    <row r="633884" customFormat="1"/>
    <row r="633885" customFormat="1"/>
    <row r="633886" customFormat="1"/>
    <row r="633887" customFormat="1"/>
    <row r="633888" customFormat="1"/>
    <row r="633889" customFormat="1"/>
    <row r="633890" customFormat="1"/>
    <row r="633891" customFormat="1"/>
    <row r="633892" customFormat="1"/>
    <row r="633893" customFormat="1"/>
    <row r="633894" customFormat="1"/>
    <row r="633895" customFormat="1"/>
    <row r="633896" customFormat="1"/>
    <row r="633897" customFormat="1"/>
    <row r="633898" customFormat="1"/>
    <row r="633899" customFormat="1"/>
    <row r="633900" customFormat="1"/>
    <row r="633901" customFormat="1"/>
    <row r="633902" customFormat="1"/>
    <row r="633903" customFormat="1"/>
    <row r="633904" customFormat="1"/>
    <row r="633905" customFormat="1"/>
    <row r="633906" customFormat="1"/>
    <row r="633907" customFormat="1"/>
    <row r="633908" customFormat="1"/>
    <row r="633909" customFormat="1"/>
    <row r="633910" customFormat="1"/>
    <row r="633911" customFormat="1"/>
    <row r="633912" customFormat="1"/>
    <row r="633913" customFormat="1"/>
    <row r="633914" customFormat="1"/>
    <row r="633915" customFormat="1"/>
    <row r="633916" customFormat="1"/>
    <row r="633917" customFormat="1"/>
    <row r="633918" customFormat="1"/>
    <row r="633919" customFormat="1"/>
    <row r="633920" customFormat="1"/>
    <row r="633921" customFormat="1"/>
    <row r="633922" customFormat="1"/>
    <row r="633923" customFormat="1"/>
    <row r="633924" customFormat="1"/>
    <row r="633925" customFormat="1"/>
    <row r="633926" customFormat="1"/>
    <row r="633927" customFormat="1"/>
    <row r="633928" customFormat="1"/>
    <row r="633929" customFormat="1"/>
    <row r="633930" customFormat="1"/>
    <row r="633931" customFormat="1"/>
    <row r="633932" customFormat="1"/>
    <row r="633933" customFormat="1"/>
    <row r="633934" customFormat="1"/>
    <row r="633935" customFormat="1"/>
    <row r="633936" customFormat="1"/>
    <row r="633937" customFormat="1"/>
    <row r="633938" customFormat="1"/>
    <row r="633939" customFormat="1"/>
    <row r="633940" customFormat="1"/>
    <row r="633941" customFormat="1"/>
    <row r="633942" customFormat="1"/>
    <row r="633943" customFormat="1"/>
    <row r="633944" customFormat="1"/>
    <row r="633945" customFormat="1"/>
    <row r="633946" customFormat="1"/>
    <row r="633947" customFormat="1"/>
    <row r="633948" customFormat="1"/>
    <row r="633949" customFormat="1"/>
    <row r="633950" customFormat="1"/>
    <row r="633951" customFormat="1"/>
    <row r="633952" customFormat="1"/>
    <row r="633953" customFormat="1"/>
    <row r="633954" customFormat="1"/>
    <row r="633955" customFormat="1"/>
    <row r="633956" customFormat="1"/>
    <row r="633957" customFormat="1"/>
    <row r="633958" customFormat="1"/>
    <row r="633959" customFormat="1"/>
    <row r="633960" customFormat="1"/>
    <row r="633961" customFormat="1"/>
    <row r="633962" customFormat="1"/>
    <row r="633963" customFormat="1"/>
    <row r="633964" customFormat="1"/>
    <row r="633965" customFormat="1"/>
    <row r="633966" customFormat="1"/>
    <row r="633967" customFormat="1"/>
    <row r="633968" customFormat="1"/>
    <row r="633969" customFormat="1"/>
    <row r="633970" customFormat="1"/>
    <row r="633971" customFormat="1"/>
    <row r="633972" customFormat="1"/>
    <row r="633973" customFormat="1"/>
    <row r="633974" customFormat="1"/>
    <row r="633975" customFormat="1"/>
    <row r="633976" customFormat="1"/>
    <row r="633977" customFormat="1"/>
    <row r="633978" customFormat="1"/>
    <row r="633979" customFormat="1"/>
    <row r="633980" customFormat="1"/>
    <row r="633981" customFormat="1"/>
    <row r="633982" customFormat="1"/>
    <row r="633983" customFormat="1"/>
    <row r="633984" customFormat="1"/>
    <row r="633985" customFormat="1"/>
    <row r="633986" customFormat="1"/>
    <row r="633987" customFormat="1"/>
    <row r="633988" customFormat="1"/>
    <row r="633989" customFormat="1"/>
    <row r="633990" customFormat="1"/>
    <row r="633991" customFormat="1"/>
    <row r="633992" customFormat="1"/>
    <row r="633993" customFormat="1"/>
    <row r="633994" customFormat="1"/>
    <row r="633995" customFormat="1"/>
    <row r="633996" customFormat="1"/>
    <row r="633997" customFormat="1"/>
    <row r="633998" customFormat="1"/>
    <row r="633999" customFormat="1"/>
    <row r="634000" customFormat="1"/>
    <row r="634001" customFormat="1"/>
    <row r="634002" customFormat="1"/>
    <row r="634003" customFormat="1"/>
    <row r="634004" customFormat="1"/>
    <row r="634005" customFormat="1"/>
    <row r="634006" customFormat="1"/>
    <row r="634007" customFormat="1"/>
    <row r="634008" customFormat="1"/>
    <row r="634009" customFormat="1"/>
    <row r="634010" customFormat="1"/>
    <row r="634011" customFormat="1"/>
    <row r="634012" customFormat="1"/>
    <row r="634013" customFormat="1"/>
    <row r="634014" customFormat="1"/>
    <row r="634015" customFormat="1"/>
    <row r="634016" customFormat="1"/>
    <row r="634017" customFormat="1"/>
    <row r="634018" customFormat="1"/>
    <row r="634019" customFormat="1"/>
    <row r="634020" customFormat="1"/>
    <row r="634021" customFormat="1"/>
    <row r="634022" customFormat="1"/>
    <row r="634023" customFormat="1"/>
    <row r="634024" customFormat="1"/>
    <row r="634025" customFormat="1"/>
    <row r="634026" customFormat="1"/>
    <row r="634027" customFormat="1"/>
    <row r="634028" customFormat="1"/>
    <row r="634029" customFormat="1"/>
    <row r="634030" customFormat="1"/>
    <row r="634031" customFormat="1"/>
    <row r="634032" customFormat="1"/>
    <row r="634033" customFormat="1"/>
    <row r="634034" customFormat="1"/>
    <row r="634035" customFormat="1"/>
    <row r="634036" customFormat="1"/>
    <row r="634037" customFormat="1"/>
    <row r="634038" customFormat="1"/>
    <row r="634039" customFormat="1"/>
    <row r="634040" customFormat="1"/>
    <row r="634041" customFormat="1"/>
    <row r="634042" customFormat="1"/>
    <row r="634043" customFormat="1"/>
    <row r="634044" customFormat="1"/>
    <row r="634045" customFormat="1"/>
    <row r="634046" customFormat="1"/>
    <row r="634047" customFormat="1"/>
    <row r="634048" customFormat="1"/>
    <row r="634049" customFormat="1"/>
    <row r="634050" customFormat="1"/>
    <row r="634051" customFormat="1"/>
    <row r="634052" customFormat="1"/>
    <row r="634053" customFormat="1"/>
    <row r="634054" customFormat="1"/>
    <row r="634055" customFormat="1"/>
    <row r="634056" customFormat="1"/>
    <row r="634057" customFormat="1"/>
    <row r="634058" customFormat="1"/>
    <row r="634059" customFormat="1"/>
    <row r="634060" customFormat="1"/>
    <row r="634061" customFormat="1"/>
    <row r="634062" customFormat="1"/>
    <row r="634063" customFormat="1"/>
    <row r="634064" customFormat="1"/>
    <row r="634065" customFormat="1"/>
    <row r="634066" customFormat="1"/>
    <row r="634067" customFormat="1"/>
    <row r="634068" customFormat="1"/>
    <row r="634069" customFormat="1"/>
    <row r="634070" customFormat="1"/>
    <row r="634071" customFormat="1"/>
    <row r="634072" customFormat="1"/>
    <row r="634073" customFormat="1"/>
    <row r="634074" customFormat="1"/>
    <row r="634075" customFormat="1"/>
    <row r="634076" customFormat="1"/>
    <row r="634077" customFormat="1"/>
    <row r="634078" customFormat="1"/>
    <row r="634079" customFormat="1"/>
    <row r="634080" customFormat="1"/>
    <row r="634081" customFormat="1"/>
    <row r="634082" customFormat="1"/>
    <row r="634083" customFormat="1"/>
    <row r="634084" customFormat="1"/>
    <row r="634085" customFormat="1"/>
    <row r="634086" customFormat="1"/>
    <row r="634087" customFormat="1"/>
    <row r="634088" customFormat="1"/>
    <row r="634089" customFormat="1"/>
    <row r="634090" customFormat="1"/>
    <row r="634091" customFormat="1"/>
    <row r="634092" customFormat="1"/>
    <row r="634093" customFormat="1"/>
    <row r="634094" customFormat="1"/>
    <row r="634095" customFormat="1"/>
    <row r="634096" customFormat="1"/>
    <row r="634097" customFormat="1"/>
    <row r="634098" customFormat="1"/>
    <row r="634099" customFormat="1"/>
    <row r="634100" customFormat="1"/>
    <row r="634101" customFormat="1"/>
    <row r="634102" customFormat="1"/>
    <row r="634103" customFormat="1"/>
    <row r="634104" customFormat="1"/>
    <row r="634105" customFormat="1"/>
    <row r="634106" customFormat="1"/>
    <row r="634107" customFormat="1"/>
    <row r="634108" customFormat="1"/>
    <row r="634109" customFormat="1"/>
    <row r="634110" customFormat="1"/>
    <row r="634111" customFormat="1"/>
    <row r="634112" customFormat="1"/>
    <row r="634113" customFormat="1"/>
    <row r="634114" customFormat="1"/>
    <row r="634115" customFormat="1"/>
    <row r="634116" customFormat="1"/>
    <row r="634117" customFormat="1"/>
    <row r="634118" customFormat="1"/>
    <row r="634119" customFormat="1"/>
    <row r="634120" customFormat="1"/>
    <row r="634121" customFormat="1"/>
    <row r="634122" customFormat="1"/>
    <row r="634123" customFormat="1"/>
    <row r="634124" customFormat="1"/>
    <row r="634125" customFormat="1"/>
    <row r="634126" customFormat="1"/>
    <row r="634127" customFormat="1"/>
    <row r="634128" customFormat="1"/>
    <row r="634129" customFormat="1"/>
    <row r="634130" customFormat="1"/>
    <row r="634131" customFormat="1"/>
    <row r="634132" customFormat="1"/>
    <row r="634133" customFormat="1"/>
    <row r="634134" customFormat="1"/>
    <row r="634135" customFormat="1"/>
    <row r="634136" customFormat="1"/>
    <row r="634137" customFormat="1"/>
    <row r="634138" customFormat="1"/>
    <row r="634139" customFormat="1"/>
    <row r="634140" customFormat="1"/>
    <row r="634141" customFormat="1"/>
    <row r="634142" customFormat="1"/>
    <row r="634143" customFormat="1"/>
    <row r="634144" customFormat="1"/>
    <row r="634145" customFormat="1"/>
    <row r="634146" customFormat="1"/>
    <row r="634147" customFormat="1"/>
    <row r="634148" customFormat="1"/>
    <row r="634149" customFormat="1"/>
    <row r="634150" customFormat="1"/>
    <row r="634151" customFormat="1"/>
    <row r="634152" customFormat="1"/>
    <row r="634153" customFormat="1"/>
    <row r="634154" customFormat="1"/>
    <row r="634155" customFormat="1"/>
    <row r="634156" customFormat="1"/>
    <row r="634157" customFormat="1"/>
    <row r="634158" customFormat="1"/>
    <row r="634159" customFormat="1"/>
    <row r="634160" customFormat="1"/>
    <row r="634161" customFormat="1"/>
    <row r="634162" customFormat="1"/>
    <row r="634163" customFormat="1"/>
    <row r="634164" customFormat="1"/>
    <row r="634165" customFormat="1"/>
    <row r="634166" customFormat="1"/>
    <row r="634167" customFormat="1"/>
    <row r="634168" customFormat="1"/>
    <row r="634169" customFormat="1"/>
    <row r="634170" customFormat="1"/>
    <row r="634171" customFormat="1"/>
    <row r="634172" customFormat="1"/>
    <row r="634173" customFormat="1"/>
    <row r="634174" customFormat="1"/>
    <row r="634175" customFormat="1"/>
    <row r="634176" customFormat="1"/>
    <row r="634177" customFormat="1"/>
    <row r="634178" customFormat="1"/>
    <row r="634179" customFormat="1"/>
    <row r="634180" customFormat="1"/>
    <row r="634181" customFormat="1"/>
    <row r="634182" customFormat="1"/>
    <row r="634183" customFormat="1"/>
    <row r="634184" customFormat="1"/>
    <row r="634185" customFormat="1"/>
    <row r="634186" customFormat="1"/>
    <row r="634187" customFormat="1"/>
    <row r="634188" customFormat="1"/>
    <row r="634189" customFormat="1"/>
    <row r="634190" customFormat="1"/>
    <row r="634191" customFormat="1"/>
    <row r="634192" customFormat="1"/>
    <row r="634193" customFormat="1"/>
    <row r="634194" customFormat="1"/>
    <row r="634195" customFormat="1"/>
    <row r="634196" customFormat="1"/>
    <row r="634197" customFormat="1"/>
    <row r="634198" customFormat="1"/>
    <row r="634199" customFormat="1"/>
    <row r="634200" customFormat="1"/>
    <row r="634201" customFormat="1"/>
    <row r="634202" customFormat="1"/>
    <row r="634203" customFormat="1"/>
    <row r="634204" customFormat="1"/>
    <row r="634205" customFormat="1"/>
    <row r="634206" customFormat="1"/>
    <row r="634207" customFormat="1"/>
    <row r="634208" customFormat="1"/>
    <row r="634209" customFormat="1"/>
    <row r="634210" customFormat="1"/>
    <row r="634211" customFormat="1"/>
    <row r="634212" customFormat="1"/>
    <row r="634213" customFormat="1"/>
    <row r="634214" customFormat="1"/>
    <row r="634215" customFormat="1"/>
    <row r="634216" customFormat="1"/>
    <row r="634217" customFormat="1"/>
    <row r="634218" customFormat="1"/>
    <row r="634219" customFormat="1"/>
    <row r="634220" customFormat="1"/>
    <row r="634221" customFormat="1"/>
    <row r="634222" customFormat="1"/>
    <row r="634223" customFormat="1"/>
    <row r="634224" customFormat="1"/>
    <row r="634225" customFormat="1"/>
    <row r="634226" customFormat="1"/>
    <row r="634227" customFormat="1"/>
    <row r="634228" customFormat="1"/>
    <row r="634229" customFormat="1"/>
    <row r="634230" customFormat="1"/>
    <row r="634231" customFormat="1"/>
    <row r="634232" customFormat="1"/>
    <row r="634233" customFormat="1"/>
    <row r="634234" customFormat="1"/>
    <row r="634235" customFormat="1"/>
    <row r="634236" customFormat="1"/>
    <row r="634237" customFormat="1"/>
    <row r="634238" customFormat="1"/>
    <row r="634239" customFormat="1"/>
    <row r="634240" customFormat="1"/>
    <row r="634241" customFormat="1"/>
    <row r="634242" customFormat="1"/>
    <row r="634243" customFormat="1"/>
    <row r="634244" customFormat="1"/>
    <row r="634245" customFormat="1"/>
    <row r="634246" customFormat="1"/>
    <row r="634247" customFormat="1"/>
    <row r="634248" customFormat="1"/>
    <row r="634249" customFormat="1"/>
    <row r="634250" customFormat="1"/>
    <row r="634251" customFormat="1"/>
    <row r="634252" customFormat="1"/>
    <row r="634253" customFormat="1"/>
    <row r="634254" customFormat="1"/>
    <row r="634255" customFormat="1"/>
    <row r="634256" customFormat="1"/>
    <row r="634257" customFormat="1"/>
    <row r="634258" customFormat="1"/>
    <row r="634259" customFormat="1"/>
    <row r="634260" customFormat="1"/>
    <row r="634261" customFormat="1"/>
    <row r="634262" customFormat="1"/>
    <row r="634263" customFormat="1"/>
    <row r="634264" customFormat="1"/>
    <row r="634265" customFormat="1"/>
    <row r="634266" customFormat="1"/>
    <row r="634267" customFormat="1"/>
    <row r="634268" customFormat="1"/>
    <row r="634269" customFormat="1"/>
    <row r="634270" customFormat="1"/>
    <row r="634271" customFormat="1"/>
    <row r="634272" customFormat="1"/>
    <row r="634273" customFormat="1"/>
    <row r="634274" customFormat="1"/>
    <row r="634275" customFormat="1"/>
    <row r="634276" customFormat="1"/>
    <row r="634277" customFormat="1"/>
    <row r="634278" customFormat="1"/>
    <row r="634279" customFormat="1"/>
    <row r="634280" customFormat="1"/>
    <row r="634281" customFormat="1"/>
    <row r="634282" customFormat="1"/>
    <row r="634283" customFormat="1"/>
    <row r="634284" customFormat="1"/>
    <row r="634285" customFormat="1"/>
    <row r="634286" customFormat="1"/>
    <row r="634287" customFormat="1"/>
    <row r="634288" customFormat="1"/>
    <row r="634289" customFormat="1"/>
    <row r="634290" customFormat="1"/>
    <row r="634291" customFormat="1"/>
    <row r="634292" customFormat="1"/>
    <row r="634293" customFormat="1"/>
    <row r="634294" customFormat="1"/>
    <row r="634295" customFormat="1"/>
    <row r="634296" customFormat="1"/>
    <row r="634297" customFormat="1"/>
    <row r="634298" customFormat="1"/>
    <row r="634299" customFormat="1"/>
    <row r="634300" customFormat="1"/>
    <row r="634301" customFormat="1"/>
    <row r="634302" customFormat="1"/>
    <row r="634303" customFormat="1"/>
    <row r="634304" customFormat="1"/>
    <row r="634305" customFormat="1"/>
    <row r="634306" customFormat="1"/>
    <row r="634307" customFormat="1"/>
    <row r="634308" customFormat="1"/>
    <row r="634309" customFormat="1"/>
    <row r="634310" customFormat="1"/>
    <row r="634311" customFormat="1"/>
    <row r="634312" customFormat="1"/>
    <row r="634313" customFormat="1"/>
    <row r="634314" customFormat="1"/>
    <row r="634315" customFormat="1"/>
    <row r="634316" customFormat="1"/>
    <row r="634317" customFormat="1"/>
    <row r="634318" customFormat="1"/>
    <row r="634319" customFormat="1"/>
    <row r="634320" customFormat="1"/>
    <row r="634321" customFormat="1"/>
    <row r="634322" customFormat="1"/>
    <row r="634323" customFormat="1"/>
    <row r="634324" customFormat="1"/>
    <row r="634325" customFormat="1"/>
    <row r="634326" customFormat="1"/>
    <row r="634327" customFormat="1"/>
    <row r="634328" customFormat="1"/>
    <row r="634329" customFormat="1"/>
    <row r="634330" customFormat="1"/>
    <row r="634331" customFormat="1"/>
    <row r="634332" customFormat="1"/>
    <row r="634333" customFormat="1"/>
    <row r="634334" customFormat="1"/>
    <row r="634335" customFormat="1"/>
    <row r="634336" customFormat="1"/>
    <row r="634337" customFormat="1"/>
    <row r="634338" customFormat="1"/>
    <row r="634339" customFormat="1"/>
    <row r="634340" customFormat="1"/>
    <row r="634341" customFormat="1"/>
    <row r="634342" customFormat="1"/>
    <row r="634343" customFormat="1"/>
    <row r="634344" customFormat="1"/>
    <row r="634345" customFormat="1"/>
    <row r="634346" customFormat="1"/>
    <row r="634347" customFormat="1"/>
    <row r="634348" customFormat="1"/>
    <row r="634349" customFormat="1"/>
    <row r="634350" customFormat="1"/>
    <row r="634351" customFormat="1"/>
    <row r="634352" customFormat="1"/>
    <row r="634353" customFormat="1"/>
    <row r="634354" customFormat="1"/>
    <row r="634355" customFormat="1"/>
    <row r="634356" customFormat="1"/>
    <row r="634357" customFormat="1"/>
    <row r="634358" customFormat="1"/>
    <row r="634359" customFormat="1"/>
    <row r="634360" customFormat="1"/>
    <row r="634361" customFormat="1"/>
    <row r="634362" customFormat="1"/>
    <row r="634363" customFormat="1"/>
    <row r="634364" customFormat="1"/>
    <row r="634365" customFormat="1"/>
    <row r="634366" customFormat="1"/>
    <row r="634367" customFormat="1"/>
    <row r="634368" customFormat="1"/>
    <row r="634369" customFormat="1"/>
    <row r="634370" customFormat="1"/>
    <row r="634371" customFormat="1"/>
    <row r="634372" customFormat="1"/>
    <row r="634373" customFormat="1"/>
    <row r="634374" customFormat="1"/>
    <row r="634375" customFormat="1"/>
    <row r="634376" customFormat="1"/>
    <row r="634377" customFormat="1"/>
    <row r="634378" customFormat="1"/>
    <row r="634379" customFormat="1"/>
    <row r="634380" customFormat="1"/>
    <row r="634381" customFormat="1"/>
    <row r="634382" customFormat="1"/>
    <row r="634383" customFormat="1"/>
    <row r="634384" customFormat="1"/>
    <row r="634385" customFormat="1"/>
    <row r="634386" customFormat="1"/>
    <row r="634387" customFormat="1"/>
    <row r="634388" customFormat="1"/>
    <row r="634389" customFormat="1"/>
    <row r="634390" customFormat="1"/>
    <row r="634391" customFormat="1"/>
    <row r="634392" customFormat="1"/>
    <row r="634393" customFormat="1"/>
    <row r="634394" customFormat="1"/>
    <row r="634395" customFormat="1"/>
    <row r="634396" customFormat="1"/>
    <row r="634397" customFormat="1"/>
    <row r="634398" customFormat="1"/>
    <row r="634399" customFormat="1"/>
    <row r="634400" customFormat="1"/>
    <row r="634401" customFormat="1"/>
    <row r="634402" customFormat="1"/>
    <row r="634403" customFormat="1"/>
    <row r="634404" customFormat="1"/>
    <row r="634405" customFormat="1"/>
    <row r="634406" customFormat="1"/>
    <row r="634407" customFormat="1"/>
    <row r="634408" customFormat="1"/>
    <row r="634409" customFormat="1"/>
    <row r="634410" customFormat="1"/>
    <row r="634411" customFormat="1"/>
    <row r="634412" customFormat="1"/>
    <row r="634413" customFormat="1"/>
    <row r="634414" customFormat="1"/>
    <row r="634415" customFormat="1"/>
    <row r="634416" customFormat="1"/>
    <row r="634417" customFormat="1"/>
    <row r="634418" customFormat="1"/>
    <row r="634419" customFormat="1"/>
    <row r="634420" customFormat="1"/>
    <row r="634421" customFormat="1"/>
    <row r="634422" customFormat="1"/>
    <row r="634423" customFormat="1"/>
    <row r="634424" customFormat="1"/>
    <row r="634425" customFormat="1"/>
    <row r="634426" customFormat="1"/>
    <row r="634427" customFormat="1"/>
    <row r="634428" customFormat="1"/>
    <row r="634429" customFormat="1"/>
    <row r="634430" customFormat="1"/>
    <row r="634431" customFormat="1"/>
    <row r="634432" customFormat="1"/>
    <row r="634433" customFormat="1"/>
    <row r="634434" customFormat="1"/>
    <row r="634435" customFormat="1"/>
    <row r="634436" customFormat="1"/>
    <row r="634437" customFormat="1"/>
    <row r="634438" customFormat="1"/>
    <row r="634439" customFormat="1"/>
    <row r="634440" customFormat="1"/>
    <row r="634441" customFormat="1"/>
    <row r="634442" customFormat="1"/>
    <row r="634443" customFormat="1"/>
    <row r="634444" customFormat="1"/>
    <row r="634445" customFormat="1"/>
    <row r="634446" customFormat="1"/>
    <row r="634447" customFormat="1"/>
    <row r="634448" customFormat="1"/>
    <row r="634449" customFormat="1"/>
    <row r="634450" customFormat="1"/>
    <row r="634451" customFormat="1"/>
    <row r="634452" customFormat="1"/>
    <row r="634453" customFormat="1"/>
    <row r="634454" customFormat="1"/>
    <row r="634455" customFormat="1"/>
    <row r="634456" customFormat="1"/>
    <row r="634457" customFormat="1"/>
    <row r="634458" customFormat="1"/>
    <row r="634459" customFormat="1"/>
    <row r="634460" customFormat="1"/>
    <row r="634461" customFormat="1"/>
    <row r="634462" customFormat="1"/>
    <row r="634463" customFormat="1"/>
    <row r="634464" customFormat="1"/>
    <row r="634465" customFormat="1"/>
    <row r="634466" customFormat="1"/>
    <row r="634467" customFormat="1"/>
    <row r="634468" customFormat="1"/>
    <row r="634469" customFormat="1"/>
    <row r="634470" customFormat="1"/>
    <row r="634471" customFormat="1"/>
    <row r="634472" customFormat="1"/>
    <row r="634473" customFormat="1"/>
    <row r="634474" customFormat="1"/>
    <row r="634475" customFormat="1"/>
    <row r="634476" customFormat="1"/>
    <row r="634477" customFormat="1"/>
    <row r="634478" customFormat="1"/>
    <row r="634479" customFormat="1"/>
    <row r="634480" customFormat="1"/>
    <row r="634481" customFormat="1"/>
    <row r="634482" customFormat="1"/>
    <row r="634483" customFormat="1"/>
    <row r="634484" customFormat="1"/>
    <row r="634485" customFormat="1"/>
    <row r="634486" customFormat="1"/>
    <row r="634487" customFormat="1"/>
    <row r="634488" customFormat="1"/>
    <row r="634489" customFormat="1"/>
    <row r="634490" customFormat="1"/>
    <row r="634491" customFormat="1"/>
    <row r="634492" customFormat="1"/>
    <row r="634493" customFormat="1"/>
    <row r="634494" customFormat="1"/>
    <row r="634495" customFormat="1"/>
    <row r="634496" customFormat="1"/>
    <row r="634497" customFormat="1"/>
    <row r="634498" customFormat="1"/>
    <row r="634499" customFormat="1"/>
    <row r="634500" customFormat="1"/>
    <row r="634501" customFormat="1"/>
    <row r="634502" customFormat="1"/>
    <row r="634503" customFormat="1"/>
    <row r="634504" customFormat="1"/>
    <row r="634505" customFormat="1"/>
    <row r="634506" customFormat="1"/>
    <row r="634507" customFormat="1"/>
    <row r="634508" customFormat="1"/>
    <row r="634509" customFormat="1"/>
    <row r="634510" customFormat="1"/>
    <row r="634511" customFormat="1"/>
    <row r="634512" customFormat="1"/>
    <row r="634513" customFormat="1"/>
    <row r="634514" customFormat="1"/>
    <row r="634515" customFormat="1"/>
    <row r="634516" customFormat="1"/>
    <row r="634517" customFormat="1"/>
    <row r="634518" customFormat="1"/>
    <row r="634519" customFormat="1"/>
    <row r="634520" customFormat="1"/>
    <row r="634521" customFormat="1"/>
    <row r="634522" customFormat="1"/>
    <row r="634523" customFormat="1"/>
    <row r="634524" customFormat="1"/>
    <row r="634525" customFormat="1"/>
    <row r="634526" customFormat="1"/>
    <row r="634527" customFormat="1"/>
    <row r="634528" customFormat="1"/>
    <row r="634529" customFormat="1"/>
    <row r="634530" customFormat="1"/>
    <row r="634531" customFormat="1"/>
    <row r="634532" customFormat="1"/>
    <row r="634533" customFormat="1"/>
    <row r="634534" customFormat="1"/>
    <row r="634535" customFormat="1"/>
    <row r="634536" customFormat="1"/>
    <row r="634537" customFormat="1"/>
    <row r="634538" customFormat="1"/>
    <row r="634539" customFormat="1"/>
    <row r="634540" customFormat="1"/>
    <row r="634541" customFormat="1"/>
    <row r="634542" customFormat="1"/>
    <row r="634543" customFormat="1"/>
    <row r="634544" customFormat="1"/>
    <row r="634545" customFormat="1"/>
    <row r="634546" customFormat="1"/>
    <row r="634547" customFormat="1"/>
    <row r="634548" customFormat="1"/>
    <row r="634549" customFormat="1"/>
    <row r="634550" customFormat="1"/>
    <row r="634551" customFormat="1"/>
    <row r="634552" customFormat="1"/>
    <row r="634553" customFormat="1"/>
    <row r="634554" customFormat="1"/>
    <row r="634555" customFormat="1"/>
    <row r="634556" customFormat="1"/>
    <row r="634557" customFormat="1"/>
    <row r="634558" customFormat="1"/>
    <row r="634559" customFormat="1"/>
    <row r="634560" customFormat="1"/>
    <row r="634561" customFormat="1"/>
    <row r="634562" customFormat="1"/>
    <row r="634563" customFormat="1"/>
    <row r="634564" customFormat="1"/>
    <row r="634565" customFormat="1"/>
    <row r="634566" customFormat="1"/>
    <row r="634567" customFormat="1"/>
    <row r="634568" customFormat="1"/>
    <row r="634569" customFormat="1"/>
    <row r="634570" customFormat="1"/>
    <row r="634571" customFormat="1"/>
    <row r="634572" customFormat="1"/>
    <row r="634573" customFormat="1"/>
    <row r="634574" customFormat="1"/>
    <row r="634575" customFormat="1"/>
    <row r="634576" customFormat="1"/>
    <row r="634577" customFormat="1"/>
    <row r="634578" customFormat="1"/>
    <row r="634579" customFormat="1"/>
    <row r="634580" customFormat="1"/>
    <row r="634581" customFormat="1"/>
    <row r="634582" customFormat="1"/>
    <row r="634583" customFormat="1"/>
    <row r="634584" customFormat="1"/>
    <row r="634585" customFormat="1"/>
    <row r="634586" customFormat="1"/>
    <row r="634587" customFormat="1"/>
    <row r="634588" customFormat="1"/>
    <row r="634589" customFormat="1"/>
    <row r="634590" customFormat="1"/>
    <row r="634591" customFormat="1"/>
    <row r="634592" customFormat="1"/>
    <row r="634593" customFormat="1"/>
    <row r="634594" customFormat="1"/>
    <row r="634595" customFormat="1"/>
    <row r="634596" customFormat="1"/>
    <row r="634597" customFormat="1"/>
    <row r="634598" customFormat="1"/>
    <row r="634599" customFormat="1"/>
    <row r="634600" customFormat="1"/>
    <row r="634601" customFormat="1"/>
    <row r="634602" customFormat="1"/>
    <row r="634603" customFormat="1"/>
    <row r="634604" customFormat="1"/>
    <row r="634605" customFormat="1"/>
    <row r="634606" customFormat="1"/>
    <row r="634607" customFormat="1"/>
    <row r="634608" customFormat="1"/>
    <row r="634609" customFormat="1"/>
    <row r="634610" customFormat="1"/>
    <row r="634611" customFormat="1"/>
    <row r="634612" customFormat="1"/>
    <row r="634613" customFormat="1"/>
    <row r="634614" customFormat="1"/>
    <row r="634615" customFormat="1"/>
    <row r="634616" customFormat="1"/>
    <row r="634617" customFormat="1"/>
    <row r="634618" customFormat="1"/>
    <row r="634619" customFormat="1"/>
    <row r="634620" customFormat="1"/>
    <row r="634621" customFormat="1"/>
    <row r="634622" customFormat="1"/>
    <row r="634623" customFormat="1"/>
    <row r="634624" customFormat="1"/>
    <row r="634625" customFormat="1"/>
    <row r="634626" customFormat="1"/>
    <row r="634627" customFormat="1"/>
    <row r="634628" customFormat="1"/>
    <row r="634629" customFormat="1"/>
    <row r="634630" customFormat="1"/>
    <row r="634631" customFormat="1"/>
    <row r="634632" customFormat="1"/>
    <row r="634633" customFormat="1"/>
    <row r="634634" customFormat="1"/>
    <row r="634635" customFormat="1"/>
    <row r="634636" customFormat="1"/>
    <row r="634637" customFormat="1"/>
    <row r="634638" customFormat="1"/>
    <row r="634639" customFormat="1"/>
    <row r="634640" customFormat="1"/>
    <row r="634641" customFormat="1"/>
    <row r="634642" customFormat="1"/>
    <row r="634643" customFormat="1"/>
    <row r="634644" customFormat="1"/>
    <row r="634645" customFormat="1"/>
    <row r="634646" customFormat="1"/>
    <row r="634647" customFormat="1"/>
    <row r="634648" customFormat="1"/>
    <row r="634649" customFormat="1"/>
    <row r="634650" customFormat="1"/>
    <row r="634651" customFormat="1"/>
    <row r="634652" customFormat="1"/>
    <row r="634653" customFormat="1"/>
    <row r="634654" customFormat="1"/>
    <row r="634655" customFormat="1"/>
    <row r="634656" customFormat="1"/>
    <row r="634657" customFormat="1"/>
    <row r="634658" customFormat="1"/>
    <row r="634659" customFormat="1"/>
    <row r="634660" customFormat="1"/>
    <row r="634661" customFormat="1"/>
    <row r="634662" customFormat="1"/>
    <row r="634663" customFormat="1"/>
    <row r="634664" customFormat="1"/>
    <row r="634665" customFormat="1"/>
    <row r="634666" customFormat="1"/>
    <row r="634667" customFormat="1"/>
    <row r="634668" customFormat="1"/>
    <row r="634669" customFormat="1"/>
    <row r="634670" customFormat="1"/>
    <row r="634671" customFormat="1"/>
    <row r="634672" customFormat="1"/>
    <row r="634673" customFormat="1"/>
    <row r="634674" customFormat="1"/>
    <row r="634675" customFormat="1"/>
    <row r="634676" customFormat="1"/>
    <row r="634677" customFormat="1"/>
    <row r="634678" customFormat="1"/>
    <row r="634679" customFormat="1"/>
    <row r="634680" customFormat="1"/>
    <row r="634681" customFormat="1"/>
    <row r="634682" customFormat="1"/>
    <row r="634683" customFormat="1"/>
    <row r="634684" customFormat="1"/>
    <row r="634685" customFormat="1"/>
    <row r="634686" customFormat="1"/>
    <row r="634687" customFormat="1"/>
    <row r="634688" customFormat="1"/>
    <row r="634689" customFormat="1"/>
    <row r="634690" customFormat="1"/>
    <row r="634691" customFormat="1"/>
    <row r="634692" customFormat="1"/>
    <row r="634693" customFormat="1"/>
    <row r="634694" customFormat="1"/>
    <row r="634695" customFormat="1"/>
    <row r="634696" customFormat="1"/>
    <row r="634697" customFormat="1"/>
    <row r="634698" customFormat="1"/>
    <row r="634699" customFormat="1"/>
    <row r="634700" customFormat="1"/>
    <row r="634701" customFormat="1"/>
    <row r="634702" customFormat="1"/>
    <row r="634703" customFormat="1"/>
    <row r="634704" customFormat="1"/>
    <row r="634705" customFormat="1"/>
    <row r="634706" customFormat="1"/>
    <row r="634707" customFormat="1"/>
    <row r="634708" customFormat="1"/>
    <row r="634709" customFormat="1"/>
    <row r="634710" customFormat="1"/>
    <row r="634711" customFormat="1"/>
    <row r="634712" customFormat="1"/>
    <row r="634713" customFormat="1"/>
    <row r="634714" customFormat="1"/>
    <row r="634715" customFormat="1"/>
    <row r="634716" customFormat="1"/>
    <row r="634717" customFormat="1"/>
    <row r="634718" customFormat="1"/>
    <row r="634719" customFormat="1"/>
    <row r="634720" customFormat="1"/>
    <row r="634721" customFormat="1"/>
    <row r="634722" customFormat="1"/>
    <row r="634723" customFormat="1"/>
    <row r="634724" customFormat="1"/>
    <row r="634725" customFormat="1"/>
    <row r="634726" customFormat="1"/>
    <row r="634727" customFormat="1"/>
    <row r="634728" customFormat="1"/>
    <row r="634729" customFormat="1"/>
    <row r="634730" customFormat="1"/>
    <row r="634731" customFormat="1"/>
    <row r="634732" customFormat="1"/>
    <row r="634733" customFormat="1"/>
    <row r="634734" customFormat="1"/>
    <row r="634735" customFormat="1"/>
    <row r="634736" customFormat="1"/>
    <row r="634737" customFormat="1"/>
    <row r="634738" customFormat="1"/>
    <row r="634739" customFormat="1"/>
    <row r="634740" customFormat="1"/>
    <row r="634741" customFormat="1"/>
    <row r="634742" customFormat="1"/>
    <row r="634743" customFormat="1"/>
    <row r="634744" customFormat="1"/>
    <row r="634745" customFormat="1"/>
    <row r="634746" customFormat="1"/>
    <row r="634747" customFormat="1"/>
    <row r="634748" customFormat="1"/>
    <row r="634749" customFormat="1"/>
    <row r="634750" customFormat="1"/>
    <row r="634751" customFormat="1"/>
    <row r="634752" customFormat="1"/>
    <row r="634753" customFormat="1"/>
    <row r="634754" customFormat="1"/>
    <row r="634755" customFormat="1"/>
    <row r="634756" customFormat="1"/>
    <row r="634757" customFormat="1"/>
    <row r="634758" customFormat="1"/>
    <row r="634759" customFormat="1"/>
    <row r="634760" customFormat="1"/>
    <row r="634761" customFormat="1"/>
    <row r="634762" customFormat="1"/>
    <row r="634763" customFormat="1"/>
    <row r="634764" customFormat="1"/>
    <row r="634765" customFormat="1"/>
    <row r="634766" customFormat="1"/>
    <row r="634767" customFormat="1"/>
    <row r="634768" customFormat="1"/>
    <row r="634769" customFormat="1"/>
    <row r="634770" customFormat="1"/>
    <row r="634771" customFormat="1"/>
    <row r="634772" customFormat="1"/>
    <row r="634773" customFormat="1"/>
    <row r="634774" customFormat="1"/>
    <row r="634775" customFormat="1"/>
    <row r="634776" customFormat="1"/>
    <row r="634777" customFormat="1"/>
    <row r="634778" customFormat="1"/>
    <row r="634779" customFormat="1"/>
    <row r="634780" customFormat="1"/>
    <row r="634781" customFormat="1"/>
    <row r="634782" customFormat="1"/>
    <row r="634783" customFormat="1"/>
    <row r="634784" customFormat="1"/>
    <row r="634785" customFormat="1"/>
    <row r="634786" customFormat="1"/>
    <row r="634787" customFormat="1"/>
    <row r="634788" customFormat="1"/>
    <row r="634789" customFormat="1"/>
    <row r="634790" customFormat="1"/>
    <row r="634791" customFormat="1"/>
    <row r="634792" customFormat="1"/>
    <row r="634793" customFormat="1"/>
    <row r="634794" customFormat="1"/>
    <row r="634795" customFormat="1"/>
    <row r="634796" customFormat="1"/>
    <row r="634797" customFormat="1"/>
    <row r="634798" customFormat="1"/>
    <row r="634799" customFormat="1"/>
    <row r="634800" customFormat="1"/>
    <row r="634801" customFormat="1"/>
    <row r="634802" customFormat="1"/>
    <row r="634803" customFormat="1"/>
    <row r="634804" customFormat="1"/>
    <row r="634805" customFormat="1"/>
    <row r="634806" customFormat="1"/>
    <row r="634807" customFormat="1"/>
    <row r="634808" customFormat="1"/>
    <row r="634809" customFormat="1"/>
    <row r="634810" customFormat="1"/>
    <row r="634811" customFormat="1"/>
    <row r="634812" customFormat="1"/>
    <row r="634813" customFormat="1"/>
    <row r="634814" customFormat="1"/>
    <row r="634815" customFormat="1"/>
    <row r="634816" customFormat="1"/>
    <row r="634817" customFormat="1"/>
    <row r="634818" customFormat="1"/>
    <row r="634819" customFormat="1"/>
    <row r="634820" customFormat="1"/>
    <row r="634821" customFormat="1"/>
    <row r="634822" customFormat="1"/>
    <row r="634823" customFormat="1"/>
    <row r="634824" customFormat="1"/>
    <row r="634825" customFormat="1"/>
    <row r="634826" customFormat="1"/>
    <row r="634827" customFormat="1"/>
    <row r="634828" customFormat="1"/>
    <row r="634829" customFormat="1"/>
    <row r="634830" customFormat="1"/>
    <row r="634831" customFormat="1"/>
    <row r="634832" customFormat="1"/>
    <row r="634833" customFormat="1"/>
    <row r="634834" customFormat="1"/>
    <row r="634835" customFormat="1"/>
    <row r="634836" customFormat="1"/>
    <row r="634837" customFormat="1"/>
    <row r="634838" customFormat="1"/>
    <row r="634839" customFormat="1"/>
    <row r="634840" customFormat="1"/>
    <row r="634841" customFormat="1"/>
    <row r="634842" customFormat="1"/>
    <row r="634843" customFormat="1"/>
    <row r="634844" customFormat="1"/>
    <row r="634845" customFormat="1"/>
    <row r="634846" customFormat="1"/>
    <row r="634847" customFormat="1"/>
    <row r="634848" customFormat="1"/>
    <row r="634849" customFormat="1"/>
    <row r="634850" customFormat="1"/>
    <row r="634851" customFormat="1"/>
    <row r="634852" customFormat="1"/>
    <row r="634853" customFormat="1"/>
    <row r="634854" customFormat="1"/>
    <row r="634855" customFormat="1"/>
    <row r="634856" customFormat="1"/>
    <row r="634857" customFormat="1"/>
    <row r="634858" customFormat="1"/>
    <row r="634859" customFormat="1"/>
    <row r="634860" customFormat="1"/>
    <row r="634861" customFormat="1"/>
    <row r="634862" customFormat="1"/>
    <row r="634863" customFormat="1"/>
    <row r="634864" customFormat="1"/>
    <row r="634865" customFormat="1"/>
    <row r="634866" customFormat="1"/>
    <row r="634867" customFormat="1"/>
    <row r="634868" customFormat="1"/>
    <row r="634869" customFormat="1"/>
    <row r="634870" customFormat="1"/>
    <row r="634871" customFormat="1"/>
    <row r="634872" customFormat="1"/>
    <row r="634873" customFormat="1"/>
    <row r="634874" customFormat="1"/>
    <row r="634875" customFormat="1"/>
    <row r="634876" customFormat="1"/>
    <row r="634877" customFormat="1"/>
    <row r="634878" customFormat="1"/>
    <row r="634879" customFormat="1"/>
    <row r="634880" customFormat="1"/>
    <row r="634881" customFormat="1"/>
    <row r="634882" customFormat="1"/>
    <row r="634883" customFormat="1"/>
    <row r="634884" customFormat="1"/>
    <row r="634885" customFormat="1"/>
    <row r="634886" customFormat="1"/>
    <row r="634887" customFormat="1"/>
    <row r="634888" customFormat="1"/>
    <row r="634889" customFormat="1"/>
    <row r="634890" customFormat="1"/>
    <row r="634891" customFormat="1"/>
    <row r="634892" customFormat="1"/>
    <row r="634893" customFormat="1"/>
    <row r="634894" customFormat="1"/>
    <row r="634895" customFormat="1"/>
    <row r="634896" customFormat="1"/>
    <row r="634897" customFormat="1"/>
    <row r="634898" customFormat="1"/>
    <row r="634899" customFormat="1"/>
    <row r="634900" customFormat="1"/>
    <row r="634901" customFormat="1"/>
    <row r="634902" customFormat="1"/>
    <row r="634903" customFormat="1"/>
    <row r="634904" customFormat="1"/>
    <row r="634905" customFormat="1"/>
    <row r="634906" customFormat="1"/>
    <row r="634907" customFormat="1"/>
    <row r="634908" customFormat="1"/>
    <row r="634909" customFormat="1"/>
    <row r="634910" customFormat="1"/>
    <row r="634911" customFormat="1"/>
    <row r="634912" customFormat="1"/>
    <row r="634913" customFormat="1"/>
    <row r="634914" customFormat="1"/>
    <row r="634915" customFormat="1"/>
    <row r="634916" customFormat="1"/>
    <row r="634917" customFormat="1"/>
    <row r="634918" customFormat="1"/>
    <row r="634919" customFormat="1"/>
    <row r="634920" customFormat="1"/>
    <row r="634921" customFormat="1"/>
    <row r="634922" customFormat="1"/>
    <row r="634923" customFormat="1"/>
    <row r="634924" customFormat="1"/>
    <row r="634925" customFormat="1"/>
    <row r="634926" customFormat="1"/>
    <row r="634927" customFormat="1"/>
    <row r="634928" customFormat="1"/>
    <row r="634929" customFormat="1"/>
    <row r="634930" customFormat="1"/>
    <row r="634931" customFormat="1"/>
    <row r="634932" customFormat="1"/>
    <row r="634933" customFormat="1"/>
    <row r="634934" customFormat="1"/>
    <row r="634935" customFormat="1"/>
    <row r="634936" customFormat="1"/>
    <row r="634937" customFormat="1"/>
    <row r="634938" customFormat="1"/>
    <row r="634939" customFormat="1"/>
    <row r="634940" customFormat="1"/>
    <row r="634941" customFormat="1"/>
    <row r="634942" customFormat="1"/>
    <row r="634943" customFormat="1"/>
    <row r="634944" customFormat="1"/>
    <row r="634945" customFormat="1"/>
    <row r="634946" customFormat="1"/>
    <row r="634947" customFormat="1"/>
    <row r="634948" customFormat="1"/>
    <row r="634949" customFormat="1"/>
    <row r="634950" customFormat="1"/>
    <row r="634951" customFormat="1"/>
    <row r="634952" customFormat="1"/>
    <row r="634953" customFormat="1"/>
    <row r="634954" customFormat="1"/>
    <row r="634955" customFormat="1"/>
    <row r="634956" customFormat="1"/>
    <row r="634957" customFormat="1"/>
    <row r="634958" customFormat="1"/>
    <row r="634959" customFormat="1"/>
    <row r="634960" customFormat="1"/>
    <row r="634961" customFormat="1"/>
    <row r="634962" customFormat="1"/>
    <row r="634963" customFormat="1"/>
    <row r="634964" customFormat="1"/>
    <row r="634965" customFormat="1"/>
    <row r="634966" customFormat="1"/>
    <row r="634967" customFormat="1"/>
    <row r="634968" customFormat="1"/>
    <row r="634969" customFormat="1"/>
    <row r="634970" customFormat="1"/>
    <row r="634971" customFormat="1"/>
    <row r="634972" customFormat="1"/>
    <row r="634973" customFormat="1"/>
    <row r="634974" customFormat="1"/>
    <row r="634975" customFormat="1"/>
    <row r="634976" customFormat="1"/>
    <row r="634977" customFormat="1"/>
    <row r="634978" customFormat="1"/>
    <row r="634979" customFormat="1"/>
    <row r="634980" customFormat="1"/>
    <row r="634981" customFormat="1"/>
    <row r="634982" customFormat="1"/>
    <row r="634983" customFormat="1"/>
    <row r="634984" customFormat="1"/>
    <row r="634985" customFormat="1"/>
    <row r="634986" customFormat="1"/>
    <row r="634987" customFormat="1"/>
    <row r="634988" customFormat="1"/>
    <row r="634989" customFormat="1"/>
    <row r="634990" customFormat="1"/>
    <row r="634991" customFormat="1"/>
    <row r="634992" customFormat="1"/>
    <row r="634993" customFormat="1"/>
    <row r="634994" customFormat="1"/>
    <row r="634995" customFormat="1"/>
    <row r="634996" customFormat="1"/>
    <row r="634997" customFormat="1"/>
    <row r="634998" customFormat="1"/>
    <row r="634999" customFormat="1"/>
    <row r="635000" customFormat="1"/>
    <row r="635001" customFormat="1"/>
    <row r="635002" customFormat="1"/>
    <row r="635003" customFormat="1"/>
    <row r="635004" customFormat="1"/>
    <row r="635005" customFormat="1"/>
    <row r="635006" customFormat="1"/>
    <row r="635007" customFormat="1"/>
    <row r="635008" customFormat="1"/>
    <row r="635009" customFormat="1"/>
    <row r="635010" customFormat="1"/>
    <row r="635011" customFormat="1"/>
    <row r="635012" customFormat="1"/>
    <row r="635013" customFormat="1"/>
    <row r="635014" customFormat="1"/>
    <row r="635015" customFormat="1"/>
    <row r="635016" customFormat="1"/>
    <row r="635017" customFormat="1"/>
    <row r="635018" customFormat="1"/>
    <row r="635019" customFormat="1"/>
    <row r="635020" customFormat="1"/>
    <row r="635021" customFormat="1"/>
    <row r="635022" customFormat="1"/>
    <row r="635023" customFormat="1"/>
    <row r="635024" customFormat="1"/>
    <row r="635025" customFormat="1"/>
    <row r="635026" customFormat="1"/>
    <row r="635027" customFormat="1"/>
    <row r="635028" customFormat="1"/>
    <row r="635029" customFormat="1"/>
    <row r="635030" customFormat="1"/>
    <row r="635031" customFormat="1"/>
    <row r="635032" customFormat="1"/>
    <row r="635033" customFormat="1"/>
    <row r="635034" customFormat="1"/>
    <row r="635035" customFormat="1"/>
    <row r="635036" customFormat="1"/>
    <row r="635037" customFormat="1"/>
    <row r="635038" customFormat="1"/>
    <row r="635039" customFormat="1"/>
    <row r="635040" customFormat="1"/>
    <row r="635041" customFormat="1"/>
    <row r="635042" customFormat="1"/>
    <row r="635043" customFormat="1"/>
    <row r="635044" customFormat="1"/>
    <row r="635045" customFormat="1"/>
    <row r="635046" customFormat="1"/>
    <row r="635047" customFormat="1"/>
    <row r="635048" customFormat="1"/>
    <row r="635049" customFormat="1"/>
    <row r="635050" customFormat="1"/>
    <row r="635051" customFormat="1"/>
    <row r="635052" customFormat="1"/>
    <row r="635053" customFormat="1"/>
    <row r="635054" customFormat="1"/>
    <row r="635055" customFormat="1"/>
    <row r="635056" customFormat="1"/>
    <row r="635057" customFormat="1"/>
    <row r="635058" customFormat="1"/>
    <row r="635059" customFormat="1"/>
    <row r="635060" customFormat="1"/>
    <row r="635061" customFormat="1"/>
    <row r="635062" customFormat="1"/>
    <row r="635063" customFormat="1"/>
    <row r="635064" customFormat="1"/>
    <row r="635065" customFormat="1"/>
    <row r="635066" customFormat="1"/>
    <row r="635067" customFormat="1"/>
    <row r="635068" customFormat="1"/>
    <row r="635069" customFormat="1"/>
    <row r="635070" customFormat="1"/>
    <row r="635071" customFormat="1"/>
    <row r="635072" customFormat="1"/>
    <row r="635073" customFormat="1"/>
    <row r="635074" customFormat="1"/>
    <row r="635075" customFormat="1"/>
    <row r="635076" customFormat="1"/>
    <row r="635077" customFormat="1"/>
    <row r="635078" customFormat="1"/>
    <row r="635079" customFormat="1"/>
    <row r="635080" customFormat="1"/>
    <row r="635081" customFormat="1"/>
    <row r="635082" customFormat="1"/>
    <row r="635083" customFormat="1"/>
    <row r="635084" customFormat="1"/>
    <row r="635085" customFormat="1"/>
    <row r="635086" customFormat="1"/>
    <row r="635087" customFormat="1"/>
    <row r="635088" customFormat="1"/>
    <row r="635089" customFormat="1"/>
    <row r="635090" customFormat="1"/>
    <row r="635091" customFormat="1"/>
    <row r="635092" customFormat="1"/>
    <row r="635093" customFormat="1"/>
    <row r="635094" customFormat="1"/>
    <row r="635095" customFormat="1"/>
    <row r="635096" customFormat="1"/>
    <row r="635097" customFormat="1"/>
    <row r="635098" customFormat="1"/>
    <row r="635099" customFormat="1"/>
    <row r="635100" customFormat="1"/>
    <row r="635101" customFormat="1"/>
    <row r="635102" customFormat="1"/>
    <row r="635103" customFormat="1"/>
    <row r="635104" customFormat="1"/>
    <row r="635105" customFormat="1"/>
    <row r="635106" customFormat="1"/>
    <row r="635107" customFormat="1"/>
    <row r="635108" customFormat="1"/>
    <row r="635109" customFormat="1"/>
    <row r="635110" customFormat="1"/>
    <row r="635111" customFormat="1"/>
    <row r="635112" customFormat="1"/>
    <row r="635113" customFormat="1"/>
    <row r="635114" customFormat="1"/>
    <row r="635115" customFormat="1"/>
    <row r="635116" customFormat="1"/>
    <row r="635117" customFormat="1"/>
    <row r="635118" customFormat="1"/>
    <row r="635119" customFormat="1"/>
    <row r="635120" customFormat="1"/>
    <row r="635121" customFormat="1"/>
    <row r="635122" customFormat="1"/>
    <row r="635123" customFormat="1"/>
    <row r="635124" customFormat="1"/>
    <row r="635125" customFormat="1"/>
    <row r="635126" customFormat="1"/>
    <row r="635127" customFormat="1"/>
    <row r="635128" customFormat="1"/>
    <row r="635129" customFormat="1"/>
    <row r="635130" customFormat="1"/>
    <row r="635131" customFormat="1"/>
    <row r="635132" customFormat="1"/>
    <row r="635133" customFormat="1"/>
    <row r="635134" customFormat="1"/>
    <row r="635135" customFormat="1"/>
    <row r="635136" customFormat="1"/>
    <row r="635137" customFormat="1"/>
    <row r="635138" customFormat="1"/>
    <row r="635139" customFormat="1"/>
    <row r="635140" customFormat="1"/>
    <row r="635141" customFormat="1"/>
    <row r="635142" customFormat="1"/>
    <row r="635143" customFormat="1"/>
    <row r="635144" customFormat="1"/>
    <row r="635145" customFormat="1"/>
    <row r="635146" customFormat="1"/>
    <row r="635147" customFormat="1"/>
    <row r="635148" customFormat="1"/>
    <row r="635149" customFormat="1"/>
    <row r="635150" customFormat="1"/>
    <row r="635151" customFormat="1"/>
    <row r="635152" customFormat="1"/>
    <row r="635153" customFormat="1"/>
    <row r="635154" customFormat="1"/>
    <row r="635155" customFormat="1"/>
    <row r="635156" customFormat="1"/>
    <row r="635157" customFormat="1"/>
    <row r="635158" customFormat="1"/>
    <row r="635159" customFormat="1"/>
    <row r="635160" customFormat="1"/>
    <row r="635161" customFormat="1"/>
    <row r="635162" customFormat="1"/>
    <row r="635163" customFormat="1"/>
    <row r="635164" customFormat="1"/>
    <row r="635165" customFormat="1"/>
    <row r="635166" customFormat="1"/>
    <row r="635167" customFormat="1"/>
    <row r="635168" customFormat="1"/>
    <row r="635169" customFormat="1"/>
    <row r="635170" customFormat="1"/>
    <row r="635171" customFormat="1"/>
    <row r="635172" customFormat="1"/>
    <row r="635173" customFormat="1"/>
    <row r="635174" customFormat="1"/>
    <row r="635175" customFormat="1"/>
    <row r="635176" customFormat="1"/>
    <row r="635177" customFormat="1"/>
    <row r="635178" customFormat="1"/>
    <row r="635179" customFormat="1"/>
    <row r="635180" customFormat="1"/>
    <row r="635181" customFormat="1"/>
    <row r="635182" customFormat="1"/>
    <row r="635183" customFormat="1"/>
    <row r="635184" customFormat="1"/>
    <row r="635185" customFormat="1"/>
    <row r="635186" customFormat="1"/>
    <row r="635187" customFormat="1"/>
    <row r="635188" customFormat="1"/>
    <row r="635189" customFormat="1"/>
    <row r="635190" customFormat="1"/>
    <row r="635191" customFormat="1"/>
    <row r="635192" customFormat="1"/>
    <row r="635193" customFormat="1"/>
    <row r="635194" customFormat="1"/>
    <row r="635195" customFormat="1"/>
    <row r="635196" customFormat="1"/>
    <row r="635197" customFormat="1"/>
    <row r="635198" customFormat="1"/>
    <row r="635199" customFormat="1"/>
    <row r="635200" customFormat="1"/>
    <row r="635201" customFormat="1"/>
    <row r="635202" customFormat="1"/>
    <row r="635203" customFormat="1"/>
    <row r="635204" customFormat="1"/>
    <row r="635205" customFormat="1"/>
    <row r="635206" customFormat="1"/>
    <row r="635207" customFormat="1"/>
    <row r="635208" customFormat="1"/>
    <row r="635209" customFormat="1"/>
    <row r="635210" customFormat="1"/>
    <row r="635211" customFormat="1"/>
    <row r="635212" customFormat="1"/>
    <row r="635213" customFormat="1"/>
    <row r="635214" customFormat="1"/>
    <row r="635215" customFormat="1"/>
    <row r="635216" customFormat="1"/>
    <row r="635217" customFormat="1"/>
    <row r="635218" customFormat="1"/>
    <row r="635219" customFormat="1"/>
    <row r="635220" customFormat="1"/>
    <row r="635221" customFormat="1"/>
    <row r="635222" customFormat="1"/>
    <row r="635223" customFormat="1"/>
    <row r="635224" customFormat="1"/>
    <row r="635225" customFormat="1"/>
    <row r="635226" customFormat="1"/>
    <row r="635227" customFormat="1"/>
    <row r="635228" customFormat="1"/>
    <row r="635229" customFormat="1"/>
    <row r="635230" customFormat="1"/>
    <row r="635231" customFormat="1"/>
    <row r="635232" customFormat="1"/>
    <row r="635233" customFormat="1"/>
    <row r="635234" customFormat="1"/>
    <row r="635235" customFormat="1"/>
    <row r="635236" customFormat="1"/>
    <row r="635237" customFormat="1"/>
    <row r="635238" customFormat="1"/>
    <row r="635239" customFormat="1"/>
    <row r="635240" customFormat="1"/>
    <row r="635241" customFormat="1"/>
    <row r="635242" customFormat="1"/>
    <row r="635243" customFormat="1"/>
    <row r="635244" customFormat="1"/>
    <row r="635245" customFormat="1"/>
    <row r="635246" customFormat="1"/>
    <row r="635247" customFormat="1"/>
    <row r="635248" customFormat="1"/>
    <row r="635249" customFormat="1"/>
    <row r="635250" customFormat="1"/>
    <row r="635251" customFormat="1"/>
    <row r="635252" customFormat="1"/>
    <row r="635253" customFormat="1"/>
    <row r="635254" customFormat="1"/>
    <row r="635255" customFormat="1"/>
    <row r="635256" customFormat="1"/>
    <row r="635257" customFormat="1"/>
    <row r="635258" customFormat="1"/>
    <row r="635259" customFormat="1"/>
    <row r="635260" customFormat="1"/>
    <row r="635261" customFormat="1"/>
    <row r="635262" customFormat="1"/>
    <row r="635263" customFormat="1"/>
    <row r="635264" customFormat="1"/>
    <row r="635265" customFormat="1"/>
    <row r="635266" customFormat="1"/>
    <row r="635267" customFormat="1"/>
    <row r="635268" customFormat="1"/>
    <row r="635269" customFormat="1"/>
    <row r="635270" customFormat="1"/>
    <row r="635271" customFormat="1"/>
    <row r="635272" customFormat="1"/>
    <row r="635273" customFormat="1"/>
    <row r="635274" customFormat="1"/>
    <row r="635275" customFormat="1"/>
    <row r="635276" customFormat="1"/>
    <row r="635277" customFormat="1"/>
    <row r="635278" customFormat="1"/>
    <row r="635279" customFormat="1"/>
    <row r="635280" customFormat="1"/>
    <row r="635281" customFormat="1"/>
    <row r="635282" customFormat="1"/>
    <row r="635283" customFormat="1"/>
    <row r="635284" customFormat="1"/>
    <row r="635285" customFormat="1"/>
    <row r="635286" customFormat="1"/>
    <row r="635287" customFormat="1"/>
    <row r="635288" customFormat="1"/>
    <row r="635289" customFormat="1"/>
    <row r="635290" customFormat="1"/>
    <row r="635291" customFormat="1"/>
    <row r="635292" customFormat="1"/>
    <row r="635293" customFormat="1"/>
    <row r="635294" customFormat="1"/>
    <row r="635295" customFormat="1"/>
    <row r="635296" customFormat="1"/>
    <row r="635297" customFormat="1"/>
    <row r="635298" customFormat="1"/>
    <row r="635299" customFormat="1"/>
    <row r="635300" customFormat="1"/>
    <row r="635301" customFormat="1"/>
    <row r="635302" customFormat="1"/>
    <row r="635303" customFormat="1"/>
    <row r="635304" customFormat="1"/>
    <row r="635305" customFormat="1"/>
    <row r="635306" customFormat="1"/>
    <row r="635307" customFormat="1"/>
    <row r="635308" customFormat="1"/>
    <row r="635309" customFormat="1"/>
    <row r="635310" customFormat="1"/>
    <row r="635311" customFormat="1"/>
    <row r="635312" customFormat="1"/>
    <row r="635313" customFormat="1"/>
    <row r="635314" customFormat="1"/>
    <row r="635315" customFormat="1"/>
    <row r="635316" customFormat="1"/>
    <row r="635317" customFormat="1"/>
    <row r="635318" customFormat="1"/>
    <row r="635319" customFormat="1"/>
    <row r="635320" customFormat="1"/>
    <row r="635321" customFormat="1"/>
    <row r="635322" customFormat="1"/>
    <row r="635323" customFormat="1"/>
    <row r="635324" customFormat="1"/>
    <row r="635325" customFormat="1"/>
    <row r="635326" customFormat="1"/>
    <row r="635327" customFormat="1"/>
    <row r="635328" customFormat="1"/>
    <row r="635329" customFormat="1"/>
    <row r="635330" customFormat="1"/>
    <row r="635331" customFormat="1"/>
    <row r="635332" customFormat="1"/>
    <row r="635333" customFormat="1"/>
    <row r="635334" customFormat="1"/>
    <row r="635335" customFormat="1"/>
    <row r="635336" customFormat="1"/>
    <row r="635337" customFormat="1"/>
    <row r="635338" customFormat="1"/>
    <row r="635339" customFormat="1"/>
    <row r="635340" customFormat="1"/>
    <row r="635341" customFormat="1"/>
    <row r="635342" customFormat="1"/>
    <row r="635343" customFormat="1"/>
    <row r="635344" customFormat="1"/>
    <row r="635345" customFormat="1"/>
    <row r="635346" customFormat="1"/>
    <row r="635347" customFormat="1"/>
    <row r="635348" customFormat="1"/>
    <row r="635349" customFormat="1"/>
    <row r="635350" customFormat="1"/>
    <row r="635351" customFormat="1"/>
    <row r="635352" customFormat="1"/>
    <row r="635353" customFormat="1"/>
    <row r="635354" customFormat="1"/>
    <row r="635355" customFormat="1"/>
    <row r="635356" customFormat="1"/>
    <row r="635357" customFormat="1"/>
    <row r="635358" customFormat="1"/>
    <row r="635359" customFormat="1"/>
    <row r="635360" customFormat="1"/>
    <row r="635361" customFormat="1"/>
    <row r="635362" customFormat="1"/>
    <row r="635363" customFormat="1"/>
    <row r="635364" customFormat="1"/>
    <row r="635365" customFormat="1"/>
    <row r="635366" customFormat="1"/>
    <row r="635367" customFormat="1"/>
    <row r="635368" customFormat="1"/>
    <row r="635369" customFormat="1"/>
    <row r="635370" customFormat="1"/>
    <row r="635371" customFormat="1"/>
    <row r="635372" customFormat="1"/>
    <row r="635373" customFormat="1"/>
    <row r="635374" customFormat="1"/>
    <row r="635375" customFormat="1"/>
    <row r="635376" customFormat="1"/>
    <row r="635377" customFormat="1"/>
    <row r="635378" customFormat="1"/>
    <row r="635379" customFormat="1"/>
    <row r="635380" customFormat="1"/>
    <row r="635381" customFormat="1"/>
    <row r="635382" customFormat="1"/>
    <row r="635383" customFormat="1"/>
    <row r="635384" customFormat="1"/>
    <row r="635385" customFormat="1"/>
    <row r="635386" customFormat="1"/>
    <row r="635387" customFormat="1"/>
    <row r="635388" customFormat="1"/>
    <row r="635389" customFormat="1"/>
    <row r="635390" customFormat="1"/>
    <row r="635391" customFormat="1"/>
    <row r="635392" customFormat="1"/>
    <row r="635393" customFormat="1"/>
    <row r="635394" customFormat="1"/>
    <row r="635395" customFormat="1"/>
    <row r="635396" customFormat="1"/>
    <row r="635397" customFormat="1"/>
    <row r="635398" customFormat="1"/>
    <row r="635399" customFormat="1"/>
    <row r="635400" customFormat="1"/>
    <row r="635401" customFormat="1"/>
    <row r="635402" customFormat="1"/>
    <row r="635403" customFormat="1"/>
    <row r="635404" customFormat="1"/>
    <row r="635405" customFormat="1"/>
    <row r="635406" customFormat="1"/>
    <row r="635407" customFormat="1"/>
    <row r="635408" customFormat="1"/>
    <row r="635409" customFormat="1"/>
    <row r="635410" customFormat="1"/>
    <row r="635411" customFormat="1"/>
    <row r="635412" customFormat="1"/>
    <row r="635413" customFormat="1"/>
    <row r="635414" customFormat="1"/>
    <row r="635415" customFormat="1"/>
    <row r="635416" customFormat="1"/>
    <row r="635417" customFormat="1"/>
    <row r="635418" customFormat="1"/>
    <row r="635419" customFormat="1"/>
    <row r="635420" customFormat="1"/>
    <row r="635421" customFormat="1"/>
    <row r="635422" customFormat="1"/>
    <row r="635423" customFormat="1"/>
    <row r="635424" customFormat="1"/>
    <row r="635425" customFormat="1"/>
    <row r="635426" customFormat="1"/>
    <row r="635427" customFormat="1"/>
    <row r="635428" customFormat="1"/>
    <row r="635429" customFormat="1"/>
    <row r="635430" customFormat="1"/>
    <row r="635431" customFormat="1"/>
    <row r="635432" customFormat="1"/>
    <row r="635433" customFormat="1"/>
    <row r="635434" customFormat="1"/>
    <row r="635435" customFormat="1"/>
    <row r="635436" customFormat="1"/>
    <row r="635437" customFormat="1"/>
    <row r="635438" customFormat="1"/>
    <row r="635439" customFormat="1"/>
    <row r="635440" customFormat="1"/>
    <row r="635441" customFormat="1"/>
    <row r="635442" customFormat="1"/>
    <row r="635443" customFormat="1"/>
    <row r="635444" customFormat="1"/>
    <row r="635445" customFormat="1"/>
    <row r="635446" customFormat="1"/>
    <row r="635447" customFormat="1"/>
    <row r="635448" customFormat="1"/>
    <row r="635449" customFormat="1"/>
    <row r="635450" customFormat="1"/>
    <row r="635451" customFormat="1"/>
    <row r="635452" customFormat="1"/>
    <row r="635453" customFormat="1"/>
    <row r="635454" customFormat="1"/>
    <row r="635455" customFormat="1"/>
    <row r="635456" customFormat="1"/>
    <row r="635457" customFormat="1"/>
    <row r="635458" customFormat="1"/>
    <row r="635459" customFormat="1"/>
    <row r="635460" customFormat="1"/>
    <row r="635461" customFormat="1"/>
    <row r="635462" customFormat="1"/>
    <row r="635463" customFormat="1"/>
    <row r="635464" customFormat="1"/>
    <row r="635465" customFormat="1"/>
    <row r="635466" customFormat="1"/>
    <row r="635467" customFormat="1"/>
    <row r="635468" customFormat="1"/>
    <row r="635469" customFormat="1"/>
    <row r="635470" customFormat="1"/>
    <row r="635471" customFormat="1"/>
    <row r="635472" customFormat="1"/>
    <row r="635473" customFormat="1"/>
    <row r="635474" customFormat="1"/>
    <row r="635475" customFormat="1"/>
    <row r="635476" customFormat="1"/>
    <row r="635477" customFormat="1"/>
    <row r="635478" customFormat="1"/>
    <row r="635479" customFormat="1"/>
    <row r="635480" customFormat="1"/>
    <row r="635481" customFormat="1"/>
    <row r="635482" customFormat="1"/>
    <row r="635483" customFormat="1"/>
    <row r="635484" customFormat="1"/>
    <row r="635485" customFormat="1"/>
    <row r="635486" customFormat="1"/>
    <row r="635487" customFormat="1"/>
    <row r="635488" customFormat="1"/>
    <row r="635489" customFormat="1"/>
    <row r="635490" customFormat="1"/>
    <row r="635491" customFormat="1"/>
    <row r="635492" customFormat="1"/>
    <row r="635493" customFormat="1"/>
    <row r="635494" customFormat="1"/>
    <row r="635495" customFormat="1"/>
    <row r="635496" customFormat="1"/>
    <row r="635497" customFormat="1"/>
    <row r="635498" customFormat="1"/>
    <row r="635499" customFormat="1"/>
    <row r="635500" customFormat="1"/>
    <row r="635501" customFormat="1"/>
    <row r="635502" customFormat="1"/>
    <row r="635503" customFormat="1"/>
    <row r="635504" customFormat="1"/>
    <row r="635505" customFormat="1"/>
    <row r="635506" customFormat="1"/>
    <row r="635507" customFormat="1"/>
    <row r="635508" customFormat="1"/>
    <row r="635509" customFormat="1"/>
    <row r="635510" customFormat="1"/>
    <row r="635511" customFormat="1"/>
    <row r="635512" customFormat="1"/>
    <row r="635513" customFormat="1"/>
    <row r="635514" customFormat="1"/>
    <row r="635515" customFormat="1"/>
    <row r="635516" customFormat="1"/>
    <row r="635517" customFormat="1"/>
    <row r="635518" customFormat="1"/>
    <row r="635519" customFormat="1"/>
    <row r="635520" customFormat="1"/>
    <row r="635521" customFormat="1"/>
    <row r="635522" customFormat="1"/>
    <row r="635523" customFormat="1"/>
    <row r="635524" customFormat="1"/>
    <row r="635525" customFormat="1"/>
    <row r="635526" customFormat="1"/>
    <row r="635527" customFormat="1"/>
    <row r="635528" customFormat="1"/>
    <row r="635529" customFormat="1"/>
    <row r="635530" customFormat="1"/>
    <row r="635531" customFormat="1"/>
    <row r="635532" customFormat="1"/>
    <row r="635533" customFormat="1"/>
    <row r="635534" customFormat="1"/>
    <row r="635535" customFormat="1"/>
    <row r="635536" customFormat="1"/>
    <row r="635537" customFormat="1"/>
    <row r="635538" customFormat="1"/>
    <row r="635539" customFormat="1"/>
    <row r="635540" customFormat="1"/>
    <row r="635541" customFormat="1"/>
    <row r="635542" customFormat="1"/>
    <row r="635543" customFormat="1"/>
    <row r="635544" customFormat="1"/>
    <row r="635545" customFormat="1"/>
    <row r="635546" customFormat="1"/>
    <row r="635547" customFormat="1"/>
    <row r="635548" customFormat="1"/>
    <row r="635549" customFormat="1"/>
    <row r="635550" customFormat="1"/>
    <row r="635551" customFormat="1"/>
    <row r="635552" customFormat="1"/>
    <row r="635553" customFormat="1"/>
    <row r="635554" customFormat="1"/>
    <row r="635555" customFormat="1"/>
    <row r="635556" customFormat="1"/>
    <row r="635557" customFormat="1"/>
    <row r="635558" customFormat="1"/>
    <row r="635559" customFormat="1"/>
    <row r="635560" customFormat="1"/>
    <row r="635561" customFormat="1"/>
    <row r="635562" customFormat="1"/>
    <row r="635563" customFormat="1"/>
    <row r="635564" customFormat="1"/>
    <row r="635565" customFormat="1"/>
    <row r="635566" customFormat="1"/>
    <row r="635567" customFormat="1"/>
    <row r="635568" customFormat="1"/>
    <row r="635569" customFormat="1"/>
    <row r="635570" customFormat="1"/>
    <row r="635571" customFormat="1"/>
    <row r="635572" customFormat="1"/>
    <row r="635573" customFormat="1"/>
    <row r="635574" customFormat="1"/>
    <row r="635575" customFormat="1"/>
    <row r="635576" customFormat="1"/>
    <row r="635577" customFormat="1"/>
    <row r="635578" customFormat="1"/>
    <row r="635579" customFormat="1"/>
    <row r="635580" customFormat="1"/>
    <row r="635581" customFormat="1"/>
    <row r="635582" customFormat="1"/>
    <row r="635583" customFormat="1"/>
    <row r="635584" customFormat="1"/>
    <row r="635585" customFormat="1"/>
    <row r="635586" customFormat="1"/>
    <row r="635587" customFormat="1"/>
    <row r="635588" customFormat="1"/>
    <row r="635589" customFormat="1"/>
    <row r="635590" customFormat="1"/>
    <row r="635591" customFormat="1"/>
    <row r="635592" customFormat="1"/>
    <row r="635593" customFormat="1"/>
    <row r="635594" customFormat="1"/>
    <row r="635595" customFormat="1"/>
    <row r="635596" customFormat="1"/>
    <row r="635597" customFormat="1"/>
    <row r="635598" customFormat="1"/>
    <row r="635599" customFormat="1"/>
    <row r="635600" customFormat="1"/>
    <row r="635601" customFormat="1"/>
    <row r="635602" customFormat="1"/>
    <row r="635603" customFormat="1"/>
    <row r="635604" customFormat="1"/>
    <row r="635605" customFormat="1"/>
    <row r="635606" customFormat="1"/>
    <row r="635607" customFormat="1"/>
    <row r="635608" customFormat="1"/>
    <row r="635609" customFormat="1"/>
    <row r="635610" customFormat="1"/>
    <row r="635611" customFormat="1"/>
    <row r="635612" customFormat="1"/>
    <row r="635613" customFormat="1"/>
    <row r="635614" customFormat="1"/>
    <row r="635615" customFormat="1"/>
    <row r="635616" customFormat="1"/>
    <row r="635617" customFormat="1"/>
    <row r="635618" customFormat="1"/>
    <row r="635619" customFormat="1"/>
    <row r="635620" customFormat="1"/>
    <row r="635621" customFormat="1"/>
    <row r="635622" customFormat="1"/>
    <row r="635623" customFormat="1"/>
    <row r="635624" customFormat="1"/>
    <row r="635625" customFormat="1"/>
    <row r="635626" customFormat="1"/>
    <row r="635627" customFormat="1"/>
    <row r="635628" customFormat="1"/>
    <row r="635629" customFormat="1"/>
    <row r="635630" customFormat="1"/>
    <row r="635631" customFormat="1"/>
    <row r="635632" customFormat="1"/>
    <row r="635633" customFormat="1"/>
    <row r="635634" customFormat="1"/>
    <row r="635635" customFormat="1"/>
    <row r="635636" customFormat="1"/>
    <row r="635637" customFormat="1"/>
    <row r="635638" customFormat="1"/>
    <row r="635639" customFormat="1"/>
    <row r="635640" customFormat="1"/>
    <row r="635641" customFormat="1"/>
    <row r="635642" customFormat="1"/>
    <row r="635643" customFormat="1"/>
    <row r="635644" customFormat="1"/>
    <row r="635645" customFormat="1"/>
    <row r="635646" customFormat="1"/>
    <row r="635647" customFormat="1"/>
    <row r="635648" customFormat="1"/>
    <row r="635649" customFormat="1"/>
    <row r="635650" customFormat="1"/>
    <row r="635651" customFormat="1"/>
    <row r="635652" customFormat="1"/>
    <row r="635653" customFormat="1"/>
    <row r="635654" customFormat="1"/>
    <row r="635655" customFormat="1"/>
    <row r="635656" customFormat="1"/>
    <row r="635657" customFormat="1"/>
    <row r="635658" customFormat="1"/>
    <row r="635659" customFormat="1"/>
    <row r="635660" customFormat="1"/>
    <row r="635661" customFormat="1"/>
    <row r="635662" customFormat="1"/>
    <row r="635663" customFormat="1"/>
    <row r="635664" customFormat="1"/>
    <row r="635665" customFormat="1"/>
    <row r="635666" customFormat="1"/>
    <row r="635667" customFormat="1"/>
    <row r="635668" customFormat="1"/>
    <row r="635669" customFormat="1"/>
    <row r="635670" customFormat="1"/>
    <row r="635671" customFormat="1"/>
    <row r="635672" customFormat="1"/>
    <row r="635673" customFormat="1"/>
    <row r="635674" customFormat="1"/>
    <row r="635675" customFormat="1"/>
    <row r="635676" customFormat="1"/>
    <row r="635677" customFormat="1"/>
    <row r="635678" customFormat="1"/>
    <row r="635679" customFormat="1"/>
    <row r="635680" customFormat="1"/>
    <row r="635681" customFormat="1"/>
    <row r="635682" customFormat="1"/>
    <row r="635683" customFormat="1"/>
    <row r="635684" customFormat="1"/>
    <row r="635685" customFormat="1"/>
    <row r="635686" customFormat="1"/>
    <row r="635687" customFormat="1"/>
    <row r="635688" customFormat="1"/>
    <row r="635689" customFormat="1"/>
    <row r="635690" customFormat="1"/>
    <row r="635691" customFormat="1"/>
    <row r="635692" customFormat="1"/>
    <row r="635693" customFormat="1"/>
    <row r="635694" customFormat="1"/>
    <row r="635695" customFormat="1"/>
    <row r="635696" customFormat="1"/>
    <row r="635697" customFormat="1"/>
    <row r="635698" customFormat="1"/>
    <row r="635699" customFormat="1"/>
    <row r="635700" customFormat="1"/>
    <row r="635701" customFormat="1"/>
    <row r="635702" customFormat="1"/>
    <row r="635703" customFormat="1"/>
    <row r="635704" customFormat="1"/>
    <row r="635705" customFormat="1"/>
    <row r="635706" customFormat="1"/>
    <row r="635707" customFormat="1"/>
    <row r="635708" customFormat="1"/>
    <row r="635709" customFormat="1"/>
    <row r="635710" customFormat="1"/>
    <row r="635711" customFormat="1"/>
    <row r="635712" customFormat="1"/>
    <row r="635713" customFormat="1"/>
    <row r="635714" customFormat="1"/>
    <row r="635715" customFormat="1"/>
    <row r="635716" customFormat="1"/>
    <row r="635717" customFormat="1"/>
    <row r="635718" customFormat="1"/>
    <row r="635719" customFormat="1"/>
    <row r="635720" customFormat="1"/>
    <row r="635721" customFormat="1"/>
    <row r="635722" customFormat="1"/>
    <row r="635723" customFormat="1"/>
    <row r="635724" customFormat="1"/>
    <row r="635725" customFormat="1"/>
    <row r="635726" customFormat="1"/>
    <row r="635727" customFormat="1"/>
    <row r="635728" customFormat="1"/>
    <row r="635729" customFormat="1"/>
    <row r="635730" customFormat="1"/>
    <row r="635731" customFormat="1"/>
    <row r="635732" customFormat="1"/>
    <row r="635733" customFormat="1"/>
    <row r="635734" customFormat="1"/>
    <row r="635735" customFormat="1"/>
    <row r="635736" customFormat="1"/>
    <row r="635737" customFormat="1"/>
    <row r="635738" customFormat="1"/>
    <row r="635739" customFormat="1"/>
    <row r="635740" customFormat="1"/>
    <row r="635741" customFormat="1"/>
    <row r="635742" customFormat="1"/>
    <row r="635743" customFormat="1"/>
    <row r="635744" customFormat="1"/>
    <row r="635745" customFormat="1"/>
    <row r="635746" customFormat="1"/>
    <row r="635747" customFormat="1"/>
    <row r="635748" customFormat="1"/>
    <row r="635749" customFormat="1"/>
    <row r="635750" customFormat="1"/>
    <row r="635751" customFormat="1"/>
    <row r="635752" customFormat="1"/>
    <row r="635753" customFormat="1"/>
    <row r="635754" customFormat="1"/>
    <row r="635755" customFormat="1"/>
    <row r="635756" customFormat="1"/>
    <row r="635757" customFormat="1"/>
    <row r="635758" customFormat="1"/>
    <row r="635759" customFormat="1"/>
    <row r="635760" customFormat="1"/>
    <row r="635761" customFormat="1"/>
    <row r="635762" customFormat="1"/>
    <row r="635763" customFormat="1"/>
    <row r="635764" customFormat="1"/>
    <row r="635765" customFormat="1"/>
    <row r="635766" customFormat="1"/>
    <row r="635767" customFormat="1"/>
    <row r="635768" customFormat="1"/>
    <row r="635769" customFormat="1"/>
    <row r="635770" customFormat="1"/>
    <row r="635771" customFormat="1"/>
    <row r="635772" customFormat="1"/>
    <row r="635773" customFormat="1"/>
    <row r="635774" customFormat="1"/>
    <row r="635775" customFormat="1"/>
    <row r="635776" customFormat="1"/>
    <row r="635777" customFormat="1"/>
    <row r="635778" customFormat="1"/>
    <row r="635779" customFormat="1"/>
    <row r="635780" customFormat="1"/>
    <row r="635781" customFormat="1"/>
    <row r="635782" customFormat="1"/>
    <row r="635783" customFormat="1"/>
    <row r="635784" customFormat="1"/>
    <row r="635785" customFormat="1"/>
    <row r="635786" customFormat="1"/>
    <row r="635787" customFormat="1"/>
    <row r="635788" customFormat="1"/>
    <row r="635789" customFormat="1"/>
    <row r="635790" customFormat="1"/>
    <row r="635791" customFormat="1"/>
    <row r="635792" customFormat="1"/>
    <row r="635793" customFormat="1"/>
    <row r="635794" customFormat="1"/>
    <row r="635795" customFormat="1"/>
    <row r="635796" customFormat="1"/>
    <row r="635797" customFormat="1"/>
    <row r="635798" customFormat="1"/>
    <row r="635799" customFormat="1"/>
    <row r="635800" customFormat="1"/>
    <row r="635801" customFormat="1"/>
    <row r="635802" customFormat="1"/>
    <row r="635803" customFormat="1"/>
    <row r="635804" customFormat="1"/>
    <row r="635805" customFormat="1"/>
    <row r="635806" customFormat="1"/>
    <row r="635807" customFormat="1"/>
    <row r="635808" customFormat="1"/>
    <row r="635809" customFormat="1"/>
    <row r="635810" customFormat="1"/>
    <row r="635811" customFormat="1"/>
    <row r="635812" customFormat="1"/>
    <row r="635813" customFormat="1"/>
    <row r="635814" customFormat="1"/>
    <row r="635815" customFormat="1"/>
    <row r="635816" customFormat="1"/>
    <row r="635817" customFormat="1"/>
    <row r="635818" customFormat="1"/>
    <row r="635819" customFormat="1"/>
    <row r="635820" customFormat="1"/>
    <row r="635821" customFormat="1"/>
    <row r="635822" customFormat="1"/>
    <row r="635823" customFormat="1"/>
    <row r="635824" customFormat="1"/>
    <row r="635825" customFormat="1"/>
    <row r="635826" customFormat="1"/>
    <row r="635827" customFormat="1"/>
    <row r="635828" customFormat="1"/>
    <row r="635829" customFormat="1"/>
    <row r="635830" customFormat="1"/>
    <row r="635831" customFormat="1"/>
    <row r="635832" customFormat="1"/>
    <row r="635833" customFormat="1"/>
    <row r="635834" customFormat="1"/>
    <row r="635835" customFormat="1"/>
    <row r="635836" customFormat="1"/>
    <row r="635837" customFormat="1"/>
    <row r="635838" customFormat="1"/>
    <row r="635839" customFormat="1"/>
    <row r="635840" customFormat="1"/>
    <row r="635841" customFormat="1"/>
    <row r="635842" customFormat="1"/>
    <row r="635843" customFormat="1"/>
    <row r="635844" customFormat="1"/>
    <row r="635845" customFormat="1"/>
    <row r="635846" customFormat="1"/>
    <row r="635847" customFormat="1"/>
    <row r="635848" customFormat="1"/>
    <row r="635849" customFormat="1"/>
    <row r="635850" customFormat="1"/>
    <row r="635851" customFormat="1"/>
    <row r="635852" customFormat="1"/>
    <row r="635853" customFormat="1"/>
    <row r="635854" customFormat="1"/>
    <row r="635855" customFormat="1"/>
    <row r="635856" customFormat="1"/>
    <row r="635857" customFormat="1"/>
    <row r="635858" customFormat="1"/>
    <row r="635859" customFormat="1"/>
    <row r="635860" customFormat="1"/>
    <row r="635861" customFormat="1"/>
    <row r="635862" customFormat="1"/>
    <row r="635863" customFormat="1"/>
    <row r="635864" customFormat="1"/>
    <row r="635865" customFormat="1"/>
    <row r="635866" customFormat="1"/>
    <row r="635867" customFormat="1"/>
    <row r="635868" customFormat="1"/>
    <row r="635869" customFormat="1"/>
    <row r="635870" customFormat="1"/>
    <row r="635871" customFormat="1"/>
    <row r="635872" customFormat="1"/>
    <row r="635873" customFormat="1"/>
    <row r="635874" customFormat="1"/>
    <row r="635875" customFormat="1"/>
    <row r="635876" customFormat="1"/>
    <row r="635877" customFormat="1"/>
    <row r="635878" customFormat="1"/>
    <row r="635879" customFormat="1"/>
    <row r="635880" customFormat="1"/>
    <row r="635881" customFormat="1"/>
    <row r="635882" customFormat="1"/>
    <row r="635883" customFormat="1"/>
    <row r="635884" customFormat="1"/>
    <row r="635885" customFormat="1"/>
    <row r="635886" customFormat="1"/>
    <row r="635887" customFormat="1"/>
    <row r="635888" customFormat="1"/>
    <row r="635889" customFormat="1"/>
    <row r="635890" customFormat="1"/>
    <row r="635891" customFormat="1"/>
    <row r="635892" customFormat="1"/>
    <row r="635893" customFormat="1"/>
    <row r="635894" customFormat="1"/>
    <row r="635895" customFormat="1"/>
    <row r="635896" customFormat="1"/>
    <row r="635897" customFormat="1"/>
    <row r="635898" customFormat="1"/>
    <row r="635899" customFormat="1"/>
    <row r="635900" customFormat="1"/>
    <row r="635901" customFormat="1"/>
    <row r="635902" customFormat="1"/>
    <row r="635903" customFormat="1"/>
    <row r="635904" customFormat="1"/>
    <row r="635905" customFormat="1"/>
    <row r="635906" customFormat="1"/>
    <row r="635907" customFormat="1"/>
    <row r="635908" customFormat="1"/>
    <row r="635909" customFormat="1"/>
    <row r="635910" customFormat="1"/>
    <row r="635911" customFormat="1"/>
    <row r="635912" customFormat="1"/>
    <row r="635913" customFormat="1"/>
    <row r="635914" customFormat="1"/>
    <row r="635915" customFormat="1"/>
    <row r="635916" customFormat="1"/>
    <row r="635917" customFormat="1"/>
    <row r="635918" customFormat="1"/>
    <row r="635919" customFormat="1"/>
    <row r="635920" customFormat="1"/>
    <row r="635921" customFormat="1"/>
    <row r="635922" customFormat="1"/>
    <row r="635923" customFormat="1"/>
    <row r="635924" customFormat="1"/>
    <row r="635925" customFormat="1"/>
    <row r="635926" customFormat="1"/>
    <row r="635927" customFormat="1"/>
    <row r="635928" customFormat="1"/>
    <row r="635929" customFormat="1"/>
    <row r="635930" customFormat="1"/>
    <row r="635931" customFormat="1"/>
    <row r="635932" customFormat="1"/>
    <row r="635933" customFormat="1"/>
    <row r="635934" customFormat="1"/>
    <row r="635935" customFormat="1"/>
    <row r="635936" customFormat="1"/>
    <row r="635937" customFormat="1"/>
    <row r="635938" customFormat="1"/>
    <row r="635939" customFormat="1"/>
    <row r="635940" customFormat="1"/>
    <row r="635941" customFormat="1"/>
    <row r="635942" customFormat="1"/>
    <row r="635943" customFormat="1"/>
    <row r="635944" customFormat="1"/>
    <row r="635945" customFormat="1"/>
    <row r="635946" customFormat="1"/>
    <row r="635947" customFormat="1"/>
    <row r="635948" customFormat="1"/>
    <row r="635949" customFormat="1"/>
    <row r="635950" customFormat="1"/>
    <row r="635951" customFormat="1"/>
    <row r="635952" customFormat="1"/>
    <row r="635953" customFormat="1"/>
    <row r="635954" customFormat="1"/>
    <row r="635955" customFormat="1"/>
    <row r="635956" customFormat="1"/>
    <row r="635957" customFormat="1"/>
    <row r="635958" customFormat="1"/>
    <row r="635959" customFormat="1"/>
    <row r="635960" customFormat="1"/>
    <row r="635961" customFormat="1"/>
    <row r="635962" customFormat="1"/>
    <row r="635963" customFormat="1"/>
    <row r="635964" customFormat="1"/>
    <row r="635965" customFormat="1"/>
    <row r="635966" customFormat="1"/>
    <row r="635967" customFormat="1"/>
    <row r="635968" customFormat="1"/>
    <row r="635969" customFormat="1"/>
    <row r="635970" customFormat="1"/>
    <row r="635971" customFormat="1"/>
    <row r="635972" customFormat="1"/>
    <row r="635973" customFormat="1"/>
    <row r="635974" customFormat="1"/>
    <row r="635975" customFormat="1"/>
    <row r="635976" customFormat="1"/>
    <row r="635977" customFormat="1"/>
    <row r="635978" customFormat="1"/>
    <row r="635979" customFormat="1"/>
    <row r="635980" customFormat="1"/>
    <row r="635981" customFormat="1"/>
    <row r="635982" customFormat="1"/>
    <row r="635983" customFormat="1"/>
    <row r="635984" customFormat="1"/>
    <row r="635985" customFormat="1"/>
    <row r="635986" customFormat="1"/>
    <row r="635987" customFormat="1"/>
    <row r="635988" customFormat="1"/>
    <row r="635989" customFormat="1"/>
    <row r="635990" customFormat="1"/>
    <row r="635991" customFormat="1"/>
    <row r="635992" customFormat="1"/>
    <row r="635993" customFormat="1"/>
    <row r="635994" customFormat="1"/>
    <row r="635995" customFormat="1"/>
    <row r="635996" customFormat="1"/>
    <row r="635997" customFormat="1"/>
    <row r="635998" customFormat="1"/>
    <row r="635999" customFormat="1"/>
    <row r="636000" customFormat="1"/>
    <row r="636001" customFormat="1"/>
    <row r="636002" customFormat="1"/>
    <row r="636003" customFormat="1"/>
    <row r="636004" customFormat="1"/>
    <row r="636005" customFormat="1"/>
    <row r="636006" customFormat="1"/>
    <row r="636007" customFormat="1"/>
    <row r="636008" customFormat="1"/>
    <row r="636009" customFormat="1"/>
    <row r="636010" customFormat="1"/>
    <row r="636011" customFormat="1"/>
    <row r="636012" customFormat="1"/>
    <row r="636013" customFormat="1"/>
    <row r="636014" customFormat="1"/>
    <row r="636015" customFormat="1"/>
    <row r="636016" customFormat="1"/>
    <row r="636017" customFormat="1"/>
    <row r="636018" customFormat="1"/>
    <row r="636019" customFormat="1"/>
    <row r="636020" customFormat="1"/>
    <row r="636021" customFormat="1"/>
    <row r="636022" customFormat="1"/>
    <row r="636023" customFormat="1"/>
    <row r="636024" customFormat="1"/>
    <row r="636025" customFormat="1"/>
    <row r="636026" customFormat="1"/>
    <row r="636027" customFormat="1"/>
    <row r="636028" customFormat="1"/>
    <row r="636029" customFormat="1"/>
    <row r="636030" customFormat="1"/>
    <row r="636031" customFormat="1"/>
    <row r="636032" customFormat="1"/>
    <row r="636033" customFormat="1"/>
    <row r="636034" customFormat="1"/>
    <row r="636035" customFormat="1"/>
    <row r="636036" customFormat="1"/>
    <row r="636037" customFormat="1"/>
    <row r="636038" customFormat="1"/>
    <row r="636039" customFormat="1"/>
    <row r="636040" customFormat="1"/>
    <row r="636041" customFormat="1"/>
    <row r="636042" customFormat="1"/>
    <row r="636043" customFormat="1"/>
    <row r="636044" customFormat="1"/>
    <row r="636045" customFormat="1"/>
    <row r="636046" customFormat="1"/>
    <row r="636047" customFormat="1"/>
    <row r="636048" customFormat="1"/>
    <row r="636049" customFormat="1"/>
    <row r="636050" customFormat="1"/>
    <row r="636051" customFormat="1"/>
    <row r="636052" customFormat="1"/>
    <row r="636053" customFormat="1"/>
    <row r="636054" customFormat="1"/>
    <row r="636055" customFormat="1"/>
    <row r="636056" customFormat="1"/>
    <row r="636057" customFormat="1"/>
    <row r="636058" customFormat="1"/>
    <row r="636059" customFormat="1"/>
    <row r="636060" customFormat="1"/>
    <row r="636061" customFormat="1"/>
    <row r="636062" customFormat="1"/>
    <row r="636063" customFormat="1"/>
    <row r="636064" customFormat="1"/>
    <row r="636065" customFormat="1"/>
    <row r="636066" customFormat="1"/>
    <row r="636067" customFormat="1"/>
    <row r="636068" customFormat="1"/>
    <row r="636069" customFormat="1"/>
    <row r="636070" customFormat="1"/>
    <row r="636071" customFormat="1"/>
    <row r="636072" customFormat="1"/>
    <row r="636073" customFormat="1"/>
    <row r="636074" customFormat="1"/>
    <row r="636075" customFormat="1"/>
    <row r="636076" customFormat="1"/>
    <row r="636077" customFormat="1"/>
    <row r="636078" customFormat="1"/>
    <row r="636079" customFormat="1"/>
    <row r="636080" customFormat="1"/>
    <row r="636081" customFormat="1"/>
    <row r="636082" customFormat="1"/>
    <row r="636083" customFormat="1"/>
    <row r="636084" customFormat="1"/>
    <row r="636085" customFormat="1"/>
    <row r="636086" customFormat="1"/>
    <row r="636087" customFormat="1"/>
    <row r="636088" customFormat="1"/>
    <row r="636089" customFormat="1"/>
    <row r="636090" customFormat="1"/>
    <row r="636091" customFormat="1"/>
    <row r="636092" customFormat="1"/>
    <row r="636093" customFormat="1"/>
    <row r="636094" customFormat="1"/>
    <row r="636095" customFormat="1"/>
    <row r="636096" customFormat="1"/>
    <row r="636097" customFormat="1"/>
    <row r="636098" customFormat="1"/>
    <row r="636099" customFormat="1"/>
    <row r="636100" customFormat="1"/>
    <row r="636101" customFormat="1"/>
    <row r="636102" customFormat="1"/>
    <row r="636103" customFormat="1"/>
    <row r="636104" customFormat="1"/>
    <row r="636105" customFormat="1"/>
    <row r="636106" customFormat="1"/>
    <row r="636107" customFormat="1"/>
    <row r="636108" customFormat="1"/>
    <row r="636109" customFormat="1"/>
    <row r="636110" customFormat="1"/>
    <row r="636111" customFormat="1"/>
    <row r="636112" customFormat="1"/>
    <row r="636113" customFormat="1"/>
    <row r="636114" customFormat="1"/>
    <row r="636115" customFormat="1"/>
    <row r="636116" customFormat="1"/>
    <row r="636117" customFormat="1"/>
    <row r="636118" customFormat="1"/>
    <row r="636119" customFormat="1"/>
    <row r="636120" customFormat="1"/>
    <row r="636121" customFormat="1"/>
    <row r="636122" customFormat="1"/>
    <row r="636123" customFormat="1"/>
    <row r="636124" customFormat="1"/>
    <row r="636125" customFormat="1"/>
    <row r="636126" customFormat="1"/>
    <row r="636127" customFormat="1"/>
    <row r="636128" customFormat="1"/>
    <row r="636129" customFormat="1"/>
    <row r="636130" customFormat="1"/>
    <row r="636131" customFormat="1"/>
    <row r="636132" customFormat="1"/>
    <row r="636133" customFormat="1"/>
    <row r="636134" customFormat="1"/>
    <row r="636135" customFormat="1"/>
    <row r="636136" customFormat="1"/>
    <row r="636137" customFormat="1"/>
    <row r="636138" customFormat="1"/>
    <row r="636139" customFormat="1"/>
    <row r="636140" customFormat="1"/>
    <row r="636141" customFormat="1"/>
    <row r="636142" customFormat="1"/>
    <row r="636143" customFormat="1"/>
    <row r="636144" customFormat="1"/>
    <row r="636145" customFormat="1"/>
    <row r="636146" customFormat="1"/>
    <row r="636147" customFormat="1"/>
    <row r="636148" customFormat="1"/>
    <row r="636149" customFormat="1"/>
    <row r="636150" customFormat="1"/>
    <row r="636151" customFormat="1"/>
    <row r="636152" customFormat="1"/>
    <row r="636153" customFormat="1"/>
    <row r="636154" customFormat="1"/>
    <row r="636155" customFormat="1"/>
    <row r="636156" customFormat="1"/>
    <row r="636157" customFormat="1"/>
    <row r="636158" customFormat="1"/>
    <row r="636159" customFormat="1"/>
    <row r="636160" customFormat="1"/>
    <row r="636161" customFormat="1"/>
    <row r="636162" customFormat="1"/>
    <row r="636163" customFormat="1"/>
    <row r="636164" customFormat="1"/>
    <row r="636165" customFormat="1"/>
    <row r="636166" customFormat="1"/>
    <row r="636167" customFormat="1"/>
    <row r="636168" customFormat="1"/>
    <row r="636169" customFormat="1"/>
    <row r="636170" customFormat="1"/>
    <row r="636171" customFormat="1"/>
    <row r="636172" customFormat="1"/>
    <row r="636173" customFormat="1"/>
    <row r="636174" customFormat="1"/>
    <row r="636175" customFormat="1"/>
    <row r="636176" customFormat="1"/>
    <row r="636177" customFormat="1"/>
    <row r="636178" customFormat="1"/>
    <row r="636179" customFormat="1"/>
    <row r="636180" customFormat="1"/>
    <row r="636181" customFormat="1"/>
    <row r="636182" customFormat="1"/>
    <row r="636183" customFormat="1"/>
    <row r="636184" customFormat="1"/>
    <row r="636185" customFormat="1"/>
    <row r="636186" customFormat="1"/>
    <row r="636187" customFormat="1"/>
    <row r="636188" customFormat="1"/>
    <row r="636189" customFormat="1"/>
    <row r="636190" customFormat="1"/>
    <row r="636191" customFormat="1"/>
    <row r="636192" customFormat="1"/>
    <row r="636193" customFormat="1"/>
    <row r="636194" customFormat="1"/>
    <row r="636195" customFormat="1"/>
    <row r="636196" customFormat="1"/>
    <row r="636197" customFormat="1"/>
    <row r="636198" customFormat="1"/>
    <row r="636199" customFormat="1"/>
    <row r="636200" customFormat="1"/>
    <row r="636201" customFormat="1"/>
    <row r="636202" customFormat="1"/>
    <row r="636203" customFormat="1"/>
    <row r="636204" customFormat="1"/>
    <row r="636205" customFormat="1"/>
    <row r="636206" customFormat="1"/>
    <row r="636207" customFormat="1"/>
    <row r="636208" customFormat="1"/>
    <row r="636209" customFormat="1"/>
    <row r="636210" customFormat="1"/>
    <row r="636211" customFormat="1"/>
    <row r="636212" customFormat="1"/>
    <row r="636213" customFormat="1"/>
    <row r="636214" customFormat="1"/>
    <row r="636215" customFormat="1"/>
    <row r="636216" customFormat="1"/>
    <row r="636217" customFormat="1"/>
    <row r="636218" customFormat="1"/>
    <row r="636219" customFormat="1"/>
    <row r="636220" customFormat="1"/>
    <row r="636221" customFormat="1"/>
    <row r="636222" customFormat="1"/>
    <row r="636223" customFormat="1"/>
    <row r="636224" customFormat="1"/>
    <row r="636225" customFormat="1"/>
    <row r="636226" customFormat="1"/>
    <row r="636227" customFormat="1"/>
    <row r="636228" customFormat="1"/>
    <row r="636229" customFormat="1"/>
    <row r="636230" customFormat="1"/>
    <row r="636231" customFormat="1"/>
    <row r="636232" customFormat="1"/>
    <row r="636233" customFormat="1"/>
    <row r="636234" customFormat="1"/>
    <row r="636235" customFormat="1"/>
    <row r="636236" customFormat="1"/>
    <row r="636237" customFormat="1"/>
    <row r="636238" customFormat="1"/>
    <row r="636239" customFormat="1"/>
    <row r="636240" customFormat="1"/>
    <row r="636241" customFormat="1"/>
    <row r="636242" customFormat="1"/>
    <row r="636243" customFormat="1"/>
    <row r="636244" customFormat="1"/>
    <row r="636245" customFormat="1"/>
    <row r="636246" customFormat="1"/>
    <row r="636247" customFormat="1"/>
    <row r="636248" customFormat="1"/>
    <row r="636249" customFormat="1"/>
    <row r="636250" customFormat="1"/>
    <row r="636251" customFormat="1"/>
    <row r="636252" customFormat="1"/>
    <row r="636253" customFormat="1"/>
    <row r="636254" customFormat="1"/>
    <row r="636255" customFormat="1"/>
    <row r="636256" customFormat="1"/>
    <row r="636257" customFormat="1"/>
    <row r="636258" customFormat="1"/>
    <row r="636259" customFormat="1"/>
    <row r="636260" customFormat="1"/>
    <row r="636261" customFormat="1"/>
    <row r="636262" customFormat="1"/>
    <row r="636263" customFormat="1"/>
    <row r="636264" customFormat="1"/>
    <row r="636265" customFormat="1"/>
    <row r="636266" customFormat="1"/>
    <row r="636267" customFormat="1"/>
    <row r="636268" customFormat="1"/>
    <row r="636269" customFormat="1"/>
    <row r="636270" customFormat="1"/>
    <row r="636271" customFormat="1"/>
    <row r="636272" customFormat="1"/>
    <row r="636273" customFormat="1"/>
    <row r="636274" customFormat="1"/>
    <row r="636275" customFormat="1"/>
    <row r="636276" customFormat="1"/>
    <row r="636277" customFormat="1"/>
    <row r="636278" customFormat="1"/>
    <row r="636279" customFormat="1"/>
    <row r="636280" customFormat="1"/>
    <row r="636281" customFormat="1"/>
    <row r="636282" customFormat="1"/>
    <row r="636283" customFormat="1"/>
    <row r="636284" customFormat="1"/>
    <row r="636285" customFormat="1"/>
    <row r="636286" customFormat="1"/>
    <row r="636287" customFormat="1"/>
    <row r="636288" customFormat="1"/>
    <row r="636289" customFormat="1"/>
    <row r="636290" customFormat="1"/>
    <row r="636291" customFormat="1"/>
    <row r="636292" customFormat="1"/>
    <row r="636293" customFormat="1"/>
    <row r="636294" customFormat="1"/>
    <row r="636295" customFormat="1"/>
    <row r="636296" customFormat="1"/>
    <row r="636297" customFormat="1"/>
    <row r="636298" customFormat="1"/>
    <row r="636299" customFormat="1"/>
    <row r="636300" customFormat="1"/>
    <row r="636301" customFormat="1"/>
    <row r="636302" customFormat="1"/>
    <row r="636303" customFormat="1"/>
    <row r="636304" customFormat="1"/>
    <row r="636305" customFormat="1"/>
    <row r="636306" customFormat="1"/>
    <row r="636307" customFormat="1"/>
    <row r="636308" customFormat="1"/>
    <row r="636309" customFormat="1"/>
    <row r="636310" customFormat="1"/>
    <row r="636311" customFormat="1"/>
    <row r="636312" customFormat="1"/>
    <row r="636313" customFormat="1"/>
    <row r="636314" customFormat="1"/>
    <row r="636315" customFormat="1"/>
    <row r="636316" customFormat="1"/>
    <row r="636317" customFormat="1"/>
    <row r="636318" customFormat="1"/>
    <row r="636319" customFormat="1"/>
    <row r="636320" customFormat="1"/>
    <row r="636321" customFormat="1"/>
    <row r="636322" customFormat="1"/>
    <row r="636323" customFormat="1"/>
    <row r="636324" customFormat="1"/>
    <row r="636325" customFormat="1"/>
    <row r="636326" customFormat="1"/>
    <row r="636327" customFormat="1"/>
    <row r="636328" customFormat="1"/>
    <row r="636329" customFormat="1"/>
    <row r="636330" customFormat="1"/>
    <row r="636331" customFormat="1"/>
    <row r="636332" customFormat="1"/>
    <row r="636333" customFormat="1"/>
    <row r="636334" customFormat="1"/>
    <row r="636335" customFormat="1"/>
    <row r="636336" customFormat="1"/>
    <row r="636337" customFormat="1"/>
    <row r="636338" customFormat="1"/>
    <row r="636339" customFormat="1"/>
    <row r="636340" customFormat="1"/>
    <row r="636341" customFormat="1"/>
    <row r="636342" customFormat="1"/>
    <row r="636343" customFormat="1"/>
    <row r="636344" customFormat="1"/>
    <row r="636345" customFormat="1"/>
    <row r="636346" customFormat="1"/>
    <row r="636347" customFormat="1"/>
    <row r="636348" customFormat="1"/>
    <row r="636349" customFormat="1"/>
    <row r="636350" customFormat="1"/>
    <row r="636351" customFormat="1"/>
    <row r="636352" customFormat="1"/>
    <row r="636353" customFormat="1"/>
    <row r="636354" customFormat="1"/>
    <row r="636355" customFormat="1"/>
    <row r="636356" customFormat="1"/>
    <row r="636357" customFormat="1"/>
    <row r="636358" customFormat="1"/>
    <row r="636359" customFormat="1"/>
    <row r="636360" customFormat="1"/>
    <row r="636361" customFormat="1"/>
    <row r="636362" customFormat="1"/>
    <row r="636363" customFormat="1"/>
    <row r="636364" customFormat="1"/>
    <row r="636365" customFormat="1"/>
    <row r="636366" customFormat="1"/>
    <row r="636367" customFormat="1"/>
    <row r="636368" customFormat="1"/>
    <row r="636369" customFormat="1"/>
    <row r="636370" customFormat="1"/>
    <row r="636371" customFormat="1"/>
    <row r="636372" customFormat="1"/>
    <row r="636373" customFormat="1"/>
    <row r="636374" customFormat="1"/>
    <row r="636375" customFormat="1"/>
    <row r="636376" customFormat="1"/>
    <row r="636377" customFormat="1"/>
    <row r="636378" customFormat="1"/>
    <row r="636379" customFormat="1"/>
    <row r="636380" customFormat="1"/>
    <row r="636381" customFormat="1"/>
    <row r="636382" customFormat="1"/>
    <row r="636383" customFormat="1"/>
    <row r="636384" customFormat="1"/>
    <row r="636385" customFormat="1"/>
    <row r="636386" customFormat="1"/>
    <row r="636387" customFormat="1"/>
    <row r="636388" customFormat="1"/>
    <row r="636389" customFormat="1"/>
    <row r="636390" customFormat="1"/>
    <row r="636391" customFormat="1"/>
    <row r="636392" customFormat="1"/>
    <row r="636393" customFormat="1"/>
    <row r="636394" customFormat="1"/>
    <row r="636395" customFormat="1"/>
    <row r="636396" customFormat="1"/>
    <row r="636397" customFormat="1"/>
    <row r="636398" customFormat="1"/>
    <row r="636399" customFormat="1"/>
    <row r="636400" customFormat="1"/>
    <row r="636401" customFormat="1"/>
    <row r="636402" customFormat="1"/>
    <row r="636403" customFormat="1"/>
    <row r="636404" customFormat="1"/>
    <row r="636405" customFormat="1"/>
    <row r="636406" customFormat="1"/>
    <row r="636407" customFormat="1"/>
    <row r="636408" customFormat="1"/>
    <row r="636409" customFormat="1"/>
    <row r="636410" customFormat="1"/>
    <row r="636411" customFormat="1"/>
    <row r="636412" customFormat="1"/>
    <row r="636413" customFormat="1"/>
    <row r="636414" customFormat="1"/>
    <row r="636415" customFormat="1"/>
    <row r="636416" customFormat="1"/>
    <row r="636417" customFormat="1"/>
    <row r="636418" customFormat="1"/>
    <row r="636419" customFormat="1"/>
    <row r="636420" customFormat="1"/>
    <row r="636421" customFormat="1"/>
    <row r="636422" customFormat="1"/>
    <row r="636423" customFormat="1"/>
    <row r="636424" customFormat="1"/>
    <row r="636425" customFormat="1"/>
    <row r="636426" customFormat="1"/>
    <row r="636427" customFormat="1"/>
    <row r="636428" customFormat="1"/>
    <row r="636429" customFormat="1"/>
    <row r="636430" customFormat="1"/>
    <row r="636431" customFormat="1"/>
    <row r="636432" customFormat="1"/>
    <row r="636433" customFormat="1"/>
    <row r="636434" customFormat="1"/>
    <row r="636435" customFormat="1"/>
    <row r="636436" customFormat="1"/>
    <row r="636437" customFormat="1"/>
    <row r="636438" customFormat="1"/>
    <row r="636439" customFormat="1"/>
    <row r="636440" customFormat="1"/>
    <row r="636441" customFormat="1"/>
    <row r="636442" customFormat="1"/>
    <row r="636443" customFormat="1"/>
    <row r="636444" customFormat="1"/>
    <row r="636445" customFormat="1"/>
    <row r="636446" customFormat="1"/>
    <row r="636447" customFormat="1"/>
    <row r="636448" customFormat="1"/>
    <row r="636449" customFormat="1"/>
    <row r="636450" customFormat="1"/>
    <row r="636451" customFormat="1"/>
    <row r="636452" customFormat="1"/>
    <row r="636453" customFormat="1"/>
    <row r="636454" customFormat="1"/>
    <row r="636455" customFormat="1"/>
    <row r="636456" customFormat="1"/>
    <row r="636457" customFormat="1"/>
    <row r="636458" customFormat="1"/>
    <row r="636459" customFormat="1"/>
    <row r="636460" customFormat="1"/>
    <row r="636461" customFormat="1"/>
    <row r="636462" customFormat="1"/>
    <row r="636463" customFormat="1"/>
    <row r="636464" customFormat="1"/>
    <row r="636465" customFormat="1"/>
    <row r="636466" customFormat="1"/>
    <row r="636467" customFormat="1"/>
    <row r="636468" customFormat="1"/>
    <row r="636469" customFormat="1"/>
    <row r="636470" customFormat="1"/>
    <row r="636471" customFormat="1"/>
    <row r="636472" customFormat="1"/>
    <row r="636473" customFormat="1"/>
    <row r="636474" customFormat="1"/>
    <row r="636475" customFormat="1"/>
    <row r="636476" customFormat="1"/>
    <row r="636477" customFormat="1"/>
    <row r="636478" customFormat="1"/>
    <row r="636479" customFormat="1"/>
    <row r="636480" customFormat="1"/>
    <row r="636481" customFormat="1"/>
    <row r="636482" customFormat="1"/>
    <row r="636483" customFormat="1"/>
    <row r="636484" customFormat="1"/>
    <row r="636485" customFormat="1"/>
    <row r="636486" customFormat="1"/>
    <row r="636487" customFormat="1"/>
    <row r="636488" customFormat="1"/>
    <row r="636489" customFormat="1"/>
    <row r="636490" customFormat="1"/>
    <row r="636491" customFormat="1"/>
    <row r="636492" customFormat="1"/>
    <row r="636493" customFormat="1"/>
    <row r="636494" customFormat="1"/>
    <row r="636495" customFormat="1"/>
    <row r="636496" customFormat="1"/>
    <row r="636497" customFormat="1"/>
    <row r="636498" customFormat="1"/>
    <row r="636499" customFormat="1"/>
    <row r="636500" customFormat="1"/>
    <row r="636501" customFormat="1"/>
    <row r="636502" customFormat="1"/>
    <row r="636503" customFormat="1"/>
    <row r="636504" customFormat="1"/>
    <row r="636505" customFormat="1"/>
    <row r="636506" customFormat="1"/>
    <row r="636507" customFormat="1"/>
    <row r="636508" customFormat="1"/>
    <row r="636509" customFormat="1"/>
    <row r="636510" customFormat="1"/>
    <row r="636511" customFormat="1"/>
    <row r="636512" customFormat="1"/>
    <row r="636513" customFormat="1"/>
    <row r="636514" customFormat="1"/>
    <row r="636515" customFormat="1"/>
    <row r="636516" customFormat="1"/>
    <row r="636517" customFormat="1"/>
    <row r="636518" customFormat="1"/>
    <row r="636519" customFormat="1"/>
    <row r="636520" customFormat="1"/>
    <row r="636521" customFormat="1"/>
    <row r="636522" customFormat="1"/>
    <row r="636523" customFormat="1"/>
    <row r="636524" customFormat="1"/>
    <row r="636525" customFormat="1"/>
    <row r="636526" customFormat="1"/>
    <row r="636527" customFormat="1"/>
    <row r="636528" customFormat="1"/>
    <row r="636529" customFormat="1"/>
    <row r="636530" customFormat="1"/>
    <row r="636531" customFormat="1"/>
    <row r="636532" customFormat="1"/>
    <row r="636533" customFormat="1"/>
    <row r="636534" customFormat="1"/>
    <row r="636535" customFormat="1"/>
    <row r="636536" customFormat="1"/>
    <row r="636537" customFormat="1"/>
    <row r="636538" customFormat="1"/>
    <row r="636539" customFormat="1"/>
    <row r="636540" customFormat="1"/>
    <row r="636541" customFormat="1"/>
    <row r="636542" customFormat="1"/>
    <row r="636543" customFormat="1"/>
    <row r="636544" customFormat="1"/>
    <row r="636545" customFormat="1"/>
    <row r="636546" customFormat="1"/>
    <row r="636547" customFormat="1"/>
    <row r="636548" customFormat="1"/>
    <row r="636549" customFormat="1"/>
    <row r="636550" customFormat="1"/>
    <row r="636551" customFormat="1"/>
    <row r="636552" customFormat="1"/>
    <row r="636553" customFormat="1"/>
    <row r="636554" customFormat="1"/>
    <row r="636555" customFormat="1"/>
    <row r="636556" customFormat="1"/>
    <row r="636557" customFormat="1"/>
    <row r="636558" customFormat="1"/>
    <row r="636559" customFormat="1"/>
    <row r="636560" customFormat="1"/>
    <row r="636561" customFormat="1"/>
    <row r="636562" customFormat="1"/>
    <row r="636563" customFormat="1"/>
    <row r="636564" customFormat="1"/>
    <row r="636565" customFormat="1"/>
    <row r="636566" customFormat="1"/>
    <row r="636567" customFormat="1"/>
    <row r="636568" customFormat="1"/>
    <row r="636569" customFormat="1"/>
    <row r="636570" customFormat="1"/>
    <row r="636571" customFormat="1"/>
    <row r="636572" customFormat="1"/>
    <row r="636573" customFormat="1"/>
    <row r="636574" customFormat="1"/>
    <row r="636575" customFormat="1"/>
    <row r="636576" customFormat="1"/>
    <row r="636577" customFormat="1"/>
    <row r="636578" customFormat="1"/>
    <row r="636579" customFormat="1"/>
    <row r="636580" customFormat="1"/>
    <row r="636581" customFormat="1"/>
    <row r="636582" customFormat="1"/>
    <row r="636583" customFormat="1"/>
    <row r="636584" customFormat="1"/>
    <row r="636585" customFormat="1"/>
    <row r="636586" customFormat="1"/>
    <row r="636587" customFormat="1"/>
    <row r="636588" customFormat="1"/>
    <row r="636589" customFormat="1"/>
    <row r="636590" customFormat="1"/>
    <row r="636591" customFormat="1"/>
    <row r="636592" customFormat="1"/>
    <row r="636593" customFormat="1"/>
    <row r="636594" customFormat="1"/>
    <row r="636595" customFormat="1"/>
    <row r="636596" customFormat="1"/>
    <row r="636597" customFormat="1"/>
    <row r="636598" customFormat="1"/>
    <row r="636599" customFormat="1"/>
    <row r="636600" customFormat="1"/>
    <row r="636601" customFormat="1"/>
    <row r="636602" customFormat="1"/>
    <row r="636603" customFormat="1"/>
    <row r="636604" customFormat="1"/>
    <row r="636605" customFormat="1"/>
    <row r="636606" customFormat="1"/>
    <row r="636607" customFormat="1"/>
    <row r="636608" customFormat="1"/>
    <row r="636609" customFormat="1"/>
    <row r="636610" customFormat="1"/>
    <row r="636611" customFormat="1"/>
    <row r="636612" customFormat="1"/>
    <row r="636613" customFormat="1"/>
    <row r="636614" customFormat="1"/>
    <row r="636615" customFormat="1"/>
    <row r="636616" customFormat="1"/>
    <row r="636617" customFormat="1"/>
    <row r="636618" customFormat="1"/>
    <row r="636619" customFormat="1"/>
    <row r="636620" customFormat="1"/>
    <row r="636621" customFormat="1"/>
    <row r="636622" customFormat="1"/>
    <row r="636623" customFormat="1"/>
    <row r="636624" customFormat="1"/>
    <row r="636625" customFormat="1"/>
    <row r="636626" customFormat="1"/>
    <row r="636627" customFormat="1"/>
    <row r="636628" customFormat="1"/>
    <row r="636629" customFormat="1"/>
    <row r="636630" customFormat="1"/>
    <row r="636631" customFormat="1"/>
    <row r="636632" customFormat="1"/>
    <row r="636633" customFormat="1"/>
    <row r="636634" customFormat="1"/>
    <row r="636635" customFormat="1"/>
    <row r="636636" customFormat="1"/>
    <row r="636637" customFormat="1"/>
    <row r="636638" customFormat="1"/>
    <row r="636639" customFormat="1"/>
    <row r="636640" customFormat="1"/>
    <row r="636641" customFormat="1"/>
    <row r="636642" customFormat="1"/>
    <row r="636643" customFormat="1"/>
    <row r="636644" customFormat="1"/>
    <row r="636645" customFormat="1"/>
    <row r="636646" customFormat="1"/>
    <row r="636647" customFormat="1"/>
    <row r="636648" customFormat="1"/>
    <row r="636649" customFormat="1"/>
    <row r="636650" customFormat="1"/>
    <row r="636651" customFormat="1"/>
    <row r="636652" customFormat="1"/>
    <row r="636653" customFormat="1"/>
    <row r="636654" customFormat="1"/>
    <row r="636655" customFormat="1"/>
    <row r="636656" customFormat="1"/>
    <row r="636657" customFormat="1"/>
    <row r="636658" customFormat="1"/>
    <row r="636659" customFormat="1"/>
    <row r="636660" customFormat="1"/>
    <row r="636661" customFormat="1"/>
    <row r="636662" customFormat="1"/>
    <row r="636663" customFormat="1"/>
    <row r="636664" customFormat="1"/>
    <row r="636665" customFormat="1"/>
    <row r="636666" customFormat="1"/>
    <row r="636667" customFormat="1"/>
    <row r="636668" customFormat="1"/>
    <row r="636669" customFormat="1"/>
    <row r="636670" customFormat="1"/>
    <row r="636671" customFormat="1"/>
    <row r="636672" customFormat="1"/>
    <row r="636673" customFormat="1"/>
    <row r="636674" customFormat="1"/>
    <row r="636675" customFormat="1"/>
    <row r="636676" customFormat="1"/>
    <row r="636677" customFormat="1"/>
    <row r="636678" customFormat="1"/>
    <row r="636679" customFormat="1"/>
    <row r="636680" customFormat="1"/>
    <row r="636681" customFormat="1"/>
    <row r="636682" customFormat="1"/>
    <row r="636683" customFormat="1"/>
    <row r="636684" customFormat="1"/>
    <row r="636685" customFormat="1"/>
    <row r="636686" customFormat="1"/>
    <row r="636687" customFormat="1"/>
    <row r="636688" customFormat="1"/>
    <row r="636689" customFormat="1"/>
    <row r="636690" customFormat="1"/>
    <row r="636691" customFormat="1"/>
    <row r="636692" customFormat="1"/>
    <row r="636693" customFormat="1"/>
    <row r="636694" customFormat="1"/>
    <row r="636695" customFormat="1"/>
    <row r="636696" customFormat="1"/>
    <row r="636697" customFormat="1"/>
    <row r="636698" customFormat="1"/>
    <row r="636699" customFormat="1"/>
    <row r="636700" customFormat="1"/>
    <row r="636701" customFormat="1"/>
    <row r="636702" customFormat="1"/>
    <row r="636703" customFormat="1"/>
    <row r="636704" customFormat="1"/>
    <row r="636705" customFormat="1"/>
    <row r="636706" customFormat="1"/>
    <row r="636707" customFormat="1"/>
    <row r="636708" customFormat="1"/>
    <row r="636709" customFormat="1"/>
    <row r="636710" customFormat="1"/>
    <row r="636711" customFormat="1"/>
    <row r="636712" customFormat="1"/>
    <row r="636713" customFormat="1"/>
    <row r="636714" customFormat="1"/>
    <row r="636715" customFormat="1"/>
    <row r="636716" customFormat="1"/>
    <row r="636717" customFormat="1"/>
    <row r="636718" customFormat="1"/>
    <row r="636719" customFormat="1"/>
    <row r="636720" customFormat="1"/>
    <row r="636721" customFormat="1"/>
    <row r="636722" customFormat="1"/>
    <row r="636723" customFormat="1"/>
    <row r="636724" customFormat="1"/>
    <row r="636725" customFormat="1"/>
    <row r="636726" customFormat="1"/>
    <row r="636727" customFormat="1"/>
    <row r="636728" customFormat="1"/>
    <row r="636729" customFormat="1"/>
    <row r="636730" customFormat="1"/>
    <row r="636731" customFormat="1"/>
    <row r="636732" customFormat="1"/>
    <row r="636733" customFormat="1"/>
    <row r="636734" customFormat="1"/>
    <row r="636735" customFormat="1"/>
    <row r="636736" customFormat="1"/>
    <row r="636737" customFormat="1"/>
    <row r="636738" customFormat="1"/>
    <row r="636739" customFormat="1"/>
    <row r="636740" customFormat="1"/>
    <row r="636741" customFormat="1"/>
    <row r="636742" customFormat="1"/>
    <row r="636743" customFormat="1"/>
    <row r="636744" customFormat="1"/>
    <row r="636745" customFormat="1"/>
    <row r="636746" customFormat="1"/>
    <row r="636747" customFormat="1"/>
    <row r="636748" customFormat="1"/>
    <row r="636749" customFormat="1"/>
    <row r="636750" customFormat="1"/>
    <row r="636751" customFormat="1"/>
    <row r="636752" customFormat="1"/>
    <row r="636753" customFormat="1"/>
    <row r="636754" customFormat="1"/>
    <row r="636755" customFormat="1"/>
    <row r="636756" customFormat="1"/>
    <row r="636757" customFormat="1"/>
    <row r="636758" customFormat="1"/>
    <row r="636759" customFormat="1"/>
    <row r="636760" customFormat="1"/>
    <row r="636761" customFormat="1"/>
    <row r="636762" customFormat="1"/>
    <row r="636763" customFormat="1"/>
    <row r="636764" customFormat="1"/>
    <row r="636765" customFormat="1"/>
    <row r="636766" customFormat="1"/>
    <row r="636767" customFormat="1"/>
    <row r="636768" customFormat="1"/>
    <row r="636769" customFormat="1"/>
    <row r="636770" customFormat="1"/>
    <row r="636771" customFormat="1"/>
    <row r="636772" customFormat="1"/>
    <row r="636773" customFormat="1"/>
    <row r="636774" customFormat="1"/>
    <row r="636775" customFormat="1"/>
    <row r="636776" customFormat="1"/>
    <row r="636777" customFormat="1"/>
    <row r="636778" customFormat="1"/>
    <row r="636779" customFormat="1"/>
    <row r="636780" customFormat="1"/>
    <row r="636781" customFormat="1"/>
    <row r="636782" customFormat="1"/>
    <row r="636783" customFormat="1"/>
    <row r="636784" customFormat="1"/>
    <row r="636785" customFormat="1"/>
    <row r="636786" customFormat="1"/>
    <row r="636787" customFormat="1"/>
    <row r="636788" customFormat="1"/>
    <row r="636789" customFormat="1"/>
    <row r="636790" customFormat="1"/>
    <row r="636791" customFormat="1"/>
    <row r="636792" customFormat="1"/>
    <row r="636793" customFormat="1"/>
    <row r="636794" customFormat="1"/>
    <row r="636795" customFormat="1"/>
    <row r="636796" customFormat="1"/>
    <row r="636797" customFormat="1"/>
    <row r="636798" customFormat="1"/>
    <row r="636799" customFormat="1"/>
    <row r="636800" customFormat="1"/>
    <row r="636801" customFormat="1"/>
    <row r="636802" customFormat="1"/>
    <row r="636803" customFormat="1"/>
    <row r="636804" customFormat="1"/>
    <row r="636805" customFormat="1"/>
    <row r="636806" customFormat="1"/>
    <row r="636807" customFormat="1"/>
    <row r="636808" customFormat="1"/>
    <row r="636809" customFormat="1"/>
    <row r="636810" customFormat="1"/>
    <row r="636811" customFormat="1"/>
    <row r="636812" customFormat="1"/>
    <row r="636813" customFormat="1"/>
    <row r="636814" customFormat="1"/>
    <row r="636815" customFormat="1"/>
    <row r="636816" customFormat="1"/>
    <row r="636817" customFormat="1"/>
    <row r="636818" customFormat="1"/>
    <row r="636819" customFormat="1"/>
    <row r="636820" customFormat="1"/>
    <row r="636821" customFormat="1"/>
    <row r="636822" customFormat="1"/>
    <row r="636823" customFormat="1"/>
    <row r="636824" customFormat="1"/>
    <row r="636825" customFormat="1"/>
    <row r="636826" customFormat="1"/>
    <row r="636827" customFormat="1"/>
    <row r="636828" customFormat="1"/>
    <row r="636829" customFormat="1"/>
    <row r="636830" customFormat="1"/>
    <row r="636831" customFormat="1"/>
    <row r="636832" customFormat="1"/>
    <row r="636833" customFormat="1"/>
    <row r="636834" customFormat="1"/>
    <row r="636835" customFormat="1"/>
    <row r="636836" customFormat="1"/>
    <row r="636837" customFormat="1"/>
    <row r="636838" customFormat="1"/>
    <row r="636839" customFormat="1"/>
    <row r="636840" customFormat="1"/>
    <row r="636841" customFormat="1"/>
    <row r="636842" customFormat="1"/>
    <row r="636843" customFormat="1"/>
    <row r="636844" customFormat="1"/>
    <row r="636845" customFormat="1"/>
    <row r="636846" customFormat="1"/>
    <row r="636847" customFormat="1"/>
    <row r="636848" customFormat="1"/>
    <row r="636849" customFormat="1"/>
    <row r="636850" customFormat="1"/>
    <row r="636851" customFormat="1"/>
    <row r="636852" customFormat="1"/>
    <row r="636853" customFormat="1"/>
    <row r="636854" customFormat="1"/>
    <row r="636855" customFormat="1"/>
    <row r="636856" customFormat="1"/>
    <row r="636857" customFormat="1"/>
    <row r="636858" customFormat="1"/>
    <row r="636859" customFormat="1"/>
    <row r="636860" customFormat="1"/>
    <row r="636861" customFormat="1"/>
    <row r="636862" customFormat="1"/>
    <row r="636863" customFormat="1"/>
    <row r="636864" customFormat="1"/>
    <row r="636865" customFormat="1"/>
    <row r="636866" customFormat="1"/>
    <row r="636867" customFormat="1"/>
    <row r="636868" customFormat="1"/>
    <row r="636869" customFormat="1"/>
    <row r="636870" customFormat="1"/>
    <row r="636871" customFormat="1"/>
    <row r="636872" customFormat="1"/>
    <row r="636873" customFormat="1"/>
    <row r="636874" customFormat="1"/>
    <row r="636875" customFormat="1"/>
    <row r="636876" customFormat="1"/>
    <row r="636877" customFormat="1"/>
    <row r="636878" customFormat="1"/>
    <row r="636879" customFormat="1"/>
    <row r="636880" customFormat="1"/>
    <row r="636881" customFormat="1"/>
    <row r="636882" customFormat="1"/>
    <row r="636883" customFormat="1"/>
    <row r="636884" customFormat="1"/>
    <row r="636885" customFormat="1"/>
    <row r="636886" customFormat="1"/>
    <row r="636887" customFormat="1"/>
    <row r="636888" customFormat="1"/>
    <row r="636889" customFormat="1"/>
    <row r="636890" customFormat="1"/>
    <row r="636891" customFormat="1"/>
    <row r="636892" customFormat="1"/>
    <row r="636893" customFormat="1"/>
    <row r="636894" customFormat="1"/>
    <row r="636895" customFormat="1"/>
    <row r="636896" customFormat="1"/>
    <row r="636897" customFormat="1"/>
    <row r="636898" customFormat="1"/>
    <row r="636899" customFormat="1"/>
    <row r="636900" customFormat="1"/>
    <row r="636901" customFormat="1"/>
    <row r="636902" customFormat="1"/>
    <row r="636903" customFormat="1"/>
    <row r="636904" customFormat="1"/>
    <row r="636905" customFormat="1"/>
    <row r="636906" customFormat="1"/>
    <row r="636907" customFormat="1"/>
    <row r="636908" customFormat="1"/>
    <row r="636909" customFormat="1"/>
    <row r="636910" customFormat="1"/>
    <row r="636911" customFormat="1"/>
    <row r="636912" customFormat="1"/>
    <row r="636913" customFormat="1"/>
    <row r="636914" customFormat="1"/>
    <row r="636915" customFormat="1"/>
    <row r="636916" customFormat="1"/>
    <row r="636917" customFormat="1"/>
    <row r="636918" customFormat="1"/>
    <row r="636919" customFormat="1"/>
    <row r="636920" customFormat="1"/>
    <row r="636921" customFormat="1"/>
    <row r="636922" customFormat="1"/>
    <row r="636923" customFormat="1"/>
    <row r="636924" customFormat="1"/>
    <row r="636925" customFormat="1"/>
    <row r="636926" customFormat="1"/>
    <row r="636927" customFormat="1"/>
    <row r="636928" customFormat="1"/>
    <row r="636929" customFormat="1"/>
    <row r="636930" customFormat="1"/>
    <row r="636931" customFormat="1"/>
    <row r="636932" customFormat="1"/>
    <row r="636933" customFormat="1"/>
    <row r="636934" customFormat="1"/>
    <row r="636935" customFormat="1"/>
    <row r="636936" customFormat="1"/>
    <row r="636937" customFormat="1"/>
    <row r="636938" customFormat="1"/>
    <row r="636939" customFormat="1"/>
    <row r="636940" customFormat="1"/>
    <row r="636941" customFormat="1"/>
    <row r="636942" customFormat="1"/>
    <row r="636943" customFormat="1"/>
    <row r="636944" customFormat="1"/>
    <row r="636945" customFormat="1"/>
    <row r="636946" customFormat="1"/>
    <row r="636947" customFormat="1"/>
    <row r="636948" customFormat="1"/>
    <row r="636949" customFormat="1"/>
    <row r="636950" customFormat="1"/>
    <row r="636951" customFormat="1"/>
    <row r="636952" customFormat="1"/>
    <row r="636953" customFormat="1"/>
    <row r="636954" customFormat="1"/>
    <row r="636955" customFormat="1"/>
    <row r="636956" customFormat="1"/>
    <row r="636957" customFormat="1"/>
    <row r="636958" customFormat="1"/>
    <row r="636959" customFormat="1"/>
    <row r="636960" customFormat="1"/>
    <row r="636961" customFormat="1"/>
    <row r="636962" customFormat="1"/>
    <row r="636963" customFormat="1"/>
    <row r="636964" customFormat="1"/>
    <row r="636965" customFormat="1"/>
    <row r="636966" customFormat="1"/>
    <row r="636967" customFormat="1"/>
    <row r="636968" customFormat="1"/>
    <row r="636969" customFormat="1"/>
    <row r="636970" customFormat="1"/>
    <row r="636971" customFormat="1"/>
    <row r="636972" customFormat="1"/>
    <row r="636973" customFormat="1"/>
    <row r="636974" customFormat="1"/>
    <row r="636975" customFormat="1"/>
    <row r="636976" customFormat="1"/>
    <row r="636977" customFormat="1"/>
    <row r="636978" customFormat="1"/>
    <row r="636979" customFormat="1"/>
    <row r="636980" customFormat="1"/>
    <row r="636981" customFormat="1"/>
    <row r="636982" customFormat="1"/>
    <row r="636983" customFormat="1"/>
    <row r="636984" customFormat="1"/>
    <row r="636985" customFormat="1"/>
    <row r="636986" customFormat="1"/>
    <row r="636987" customFormat="1"/>
    <row r="636988" customFormat="1"/>
    <row r="636989" customFormat="1"/>
    <row r="636990" customFormat="1"/>
    <row r="636991" customFormat="1"/>
    <row r="636992" customFormat="1"/>
    <row r="636993" customFormat="1"/>
    <row r="636994" customFormat="1"/>
    <row r="636995" customFormat="1"/>
    <row r="636996" customFormat="1"/>
    <row r="636997" customFormat="1"/>
    <row r="636998" customFormat="1"/>
    <row r="636999" customFormat="1"/>
    <row r="637000" customFormat="1"/>
    <row r="637001" customFormat="1"/>
    <row r="637002" customFormat="1"/>
    <row r="637003" customFormat="1"/>
    <row r="637004" customFormat="1"/>
    <row r="637005" customFormat="1"/>
    <row r="637006" customFormat="1"/>
    <row r="637007" customFormat="1"/>
    <row r="637008" customFormat="1"/>
    <row r="637009" customFormat="1"/>
    <row r="637010" customFormat="1"/>
    <row r="637011" customFormat="1"/>
    <row r="637012" customFormat="1"/>
    <row r="637013" customFormat="1"/>
    <row r="637014" customFormat="1"/>
    <row r="637015" customFormat="1"/>
    <row r="637016" customFormat="1"/>
    <row r="637017" customFormat="1"/>
    <row r="637018" customFormat="1"/>
    <row r="637019" customFormat="1"/>
    <row r="637020" customFormat="1"/>
    <row r="637021" customFormat="1"/>
    <row r="637022" customFormat="1"/>
    <row r="637023" customFormat="1"/>
    <row r="637024" customFormat="1"/>
    <row r="637025" customFormat="1"/>
    <row r="637026" customFormat="1"/>
    <row r="637027" customFormat="1"/>
    <row r="637028" customFormat="1"/>
    <row r="637029" customFormat="1"/>
    <row r="637030" customFormat="1"/>
    <row r="637031" customFormat="1"/>
    <row r="637032" customFormat="1"/>
    <row r="637033" customFormat="1"/>
    <row r="637034" customFormat="1"/>
    <row r="637035" customFormat="1"/>
    <row r="637036" customFormat="1"/>
    <row r="637037" customFormat="1"/>
    <row r="637038" customFormat="1"/>
    <row r="637039" customFormat="1"/>
    <row r="637040" customFormat="1"/>
    <row r="637041" customFormat="1"/>
    <row r="637042" customFormat="1"/>
    <row r="637043" customFormat="1"/>
    <row r="637044" customFormat="1"/>
    <row r="637045" customFormat="1"/>
    <row r="637046" customFormat="1"/>
    <row r="637047" customFormat="1"/>
    <row r="637048" customFormat="1"/>
    <row r="637049" customFormat="1"/>
    <row r="637050" customFormat="1"/>
    <row r="637051" customFormat="1"/>
    <row r="637052" customFormat="1"/>
    <row r="637053" customFormat="1"/>
    <row r="637054" customFormat="1"/>
    <row r="637055" customFormat="1"/>
    <row r="637056" customFormat="1"/>
    <row r="637057" customFormat="1"/>
    <row r="637058" customFormat="1"/>
    <row r="637059" customFormat="1"/>
    <row r="637060" customFormat="1"/>
    <row r="637061" customFormat="1"/>
    <row r="637062" customFormat="1"/>
    <row r="637063" customFormat="1"/>
    <row r="637064" customFormat="1"/>
    <row r="637065" customFormat="1"/>
    <row r="637066" customFormat="1"/>
    <row r="637067" customFormat="1"/>
    <row r="637068" customFormat="1"/>
    <row r="637069" customFormat="1"/>
    <row r="637070" customFormat="1"/>
    <row r="637071" customFormat="1"/>
    <row r="637072" customFormat="1"/>
    <row r="637073" customFormat="1"/>
    <row r="637074" customFormat="1"/>
    <row r="637075" customFormat="1"/>
    <row r="637076" customFormat="1"/>
    <row r="637077" customFormat="1"/>
    <row r="637078" customFormat="1"/>
    <row r="637079" customFormat="1"/>
    <row r="637080" customFormat="1"/>
    <row r="637081" customFormat="1"/>
    <row r="637082" customFormat="1"/>
    <row r="637083" customFormat="1"/>
    <row r="637084" customFormat="1"/>
    <row r="637085" customFormat="1"/>
    <row r="637086" customFormat="1"/>
    <row r="637087" customFormat="1"/>
    <row r="637088" customFormat="1"/>
    <row r="637089" customFormat="1"/>
    <row r="637090" customFormat="1"/>
    <row r="637091" customFormat="1"/>
    <row r="637092" customFormat="1"/>
    <row r="637093" customFormat="1"/>
    <row r="637094" customFormat="1"/>
    <row r="637095" customFormat="1"/>
    <row r="637096" customFormat="1"/>
    <row r="637097" customFormat="1"/>
    <row r="637098" customFormat="1"/>
    <row r="637099" customFormat="1"/>
    <row r="637100" customFormat="1"/>
    <row r="637101" customFormat="1"/>
    <row r="637102" customFormat="1"/>
    <row r="637103" customFormat="1"/>
    <row r="637104" customFormat="1"/>
    <row r="637105" customFormat="1"/>
    <row r="637106" customFormat="1"/>
    <row r="637107" customFormat="1"/>
    <row r="637108" customFormat="1"/>
    <row r="637109" customFormat="1"/>
    <row r="637110" customFormat="1"/>
    <row r="637111" customFormat="1"/>
    <row r="637112" customFormat="1"/>
    <row r="637113" customFormat="1"/>
    <row r="637114" customFormat="1"/>
    <row r="637115" customFormat="1"/>
    <row r="637116" customFormat="1"/>
    <row r="637117" customFormat="1"/>
    <row r="637118" customFormat="1"/>
    <row r="637119" customFormat="1"/>
    <row r="637120" customFormat="1"/>
    <row r="637121" customFormat="1"/>
    <row r="637122" customFormat="1"/>
    <row r="637123" customFormat="1"/>
    <row r="637124" customFormat="1"/>
    <row r="637125" customFormat="1"/>
    <row r="637126" customFormat="1"/>
    <row r="637127" customFormat="1"/>
    <row r="637128" customFormat="1"/>
    <row r="637129" customFormat="1"/>
    <row r="637130" customFormat="1"/>
    <row r="637131" customFormat="1"/>
    <row r="637132" customFormat="1"/>
    <row r="637133" customFormat="1"/>
    <row r="637134" customFormat="1"/>
    <row r="637135" customFormat="1"/>
    <row r="637136" customFormat="1"/>
    <row r="637137" customFormat="1"/>
    <row r="637138" customFormat="1"/>
    <row r="637139" customFormat="1"/>
    <row r="637140" customFormat="1"/>
    <row r="637141" customFormat="1"/>
    <row r="637142" customFormat="1"/>
    <row r="637143" customFormat="1"/>
    <row r="637144" customFormat="1"/>
    <row r="637145" customFormat="1"/>
    <row r="637146" customFormat="1"/>
    <row r="637147" customFormat="1"/>
    <row r="637148" customFormat="1"/>
    <row r="637149" customFormat="1"/>
    <row r="637150" customFormat="1"/>
    <row r="637151" customFormat="1"/>
    <row r="637152" customFormat="1"/>
    <row r="637153" customFormat="1"/>
    <row r="637154" customFormat="1"/>
    <row r="637155" customFormat="1"/>
    <row r="637156" customFormat="1"/>
    <row r="637157" customFormat="1"/>
    <row r="637158" customFormat="1"/>
    <row r="637159" customFormat="1"/>
    <row r="637160" customFormat="1"/>
    <row r="637161" customFormat="1"/>
    <row r="637162" customFormat="1"/>
    <row r="637163" customFormat="1"/>
    <row r="637164" customFormat="1"/>
    <row r="637165" customFormat="1"/>
    <row r="637166" customFormat="1"/>
    <row r="637167" customFormat="1"/>
    <row r="637168" customFormat="1"/>
    <row r="637169" customFormat="1"/>
    <row r="637170" customFormat="1"/>
    <row r="637171" customFormat="1"/>
    <row r="637172" customFormat="1"/>
    <row r="637173" customFormat="1"/>
    <row r="637174" customFormat="1"/>
    <row r="637175" customFormat="1"/>
    <row r="637176" customFormat="1"/>
    <row r="637177" customFormat="1"/>
    <row r="637178" customFormat="1"/>
    <row r="637179" customFormat="1"/>
    <row r="637180" customFormat="1"/>
    <row r="637181" customFormat="1"/>
    <row r="637182" customFormat="1"/>
    <row r="637183" customFormat="1"/>
    <row r="637184" customFormat="1"/>
    <row r="637185" customFormat="1"/>
    <row r="637186" customFormat="1"/>
    <row r="637187" customFormat="1"/>
    <row r="637188" customFormat="1"/>
    <row r="637189" customFormat="1"/>
    <row r="637190" customFormat="1"/>
    <row r="637191" customFormat="1"/>
    <row r="637192" customFormat="1"/>
    <row r="637193" customFormat="1"/>
    <row r="637194" customFormat="1"/>
    <row r="637195" customFormat="1"/>
    <row r="637196" customFormat="1"/>
    <row r="637197" customFormat="1"/>
    <row r="637198" customFormat="1"/>
    <row r="637199" customFormat="1"/>
    <row r="637200" customFormat="1"/>
    <row r="637201" customFormat="1"/>
    <row r="637202" customFormat="1"/>
    <row r="637203" customFormat="1"/>
    <row r="637204" customFormat="1"/>
    <row r="637205" customFormat="1"/>
    <row r="637206" customFormat="1"/>
    <row r="637207" customFormat="1"/>
    <row r="637208" customFormat="1"/>
    <row r="637209" customFormat="1"/>
    <row r="637210" customFormat="1"/>
    <row r="637211" customFormat="1"/>
    <row r="637212" customFormat="1"/>
    <row r="637213" customFormat="1"/>
    <row r="637214" customFormat="1"/>
    <row r="637215" customFormat="1"/>
    <row r="637216" customFormat="1"/>
    <row r="637217" customFormat="1"/>
    <row r="637218" customFormat="1"/>
    <row r="637219" customFormat="1"/>
    <row r="637220" customFormat="1"/>
    <row r="637221" customFormat="1"/>
    <row r="637222" customFormat="1"/>
    <row r="637223" customFormat="1"/>
    <row r="637224" customFormat="1"/>
    <row r="637225" customFormat="1"/>
    <row r="637226" customFormat="1"/>
    <row r="637227" customFormat="1"/>
    <row r="637228" customFormat="1"/>
    <row r="637229" customFormat="1"/>
    <row r="637230" customFormat="1"/>
    <row r="637231" customFormat="1"/>
    <row r="637232" customFormat="1"/>
    <row r="637233" customFormat="1"/>
    <row r="637234" customFormat="1"/>
    <row r="637235" customFormat="1"/>
    <row r="637236" customFormat="1"/>
    <row r="637237" customFormat="1"/>
    <row r="637238" customFormat="1"/>
    <row r="637239" customFormat="1"/>
    <row r="637240" customFormat="1"/>
    <row r="637241" customFormat="1"/>
    <row r="637242" customFormat="1"/>
    <row r="637243" customFormat="1"/>
    <row r="637244" customFormat="1"/>
    <row r="637245" customFormat="1"/>
    <row r="637246" customFormat="1"/>
    <row r="637247" customFormat="1"/>
    <row r="637248" customFormat="1"/>
    <row r="637249" customFormat="1"/>
    <row r="637250" customFormat="1"/>
    <row r="637251" customFormat="1"/>
    <row r="637252" customFormat="1"/>
    <row r="637253" customFormat="1"/>
    <row r="637254" customFormat="1"/>
    <row r="637255" customFormat="1"/>
    <row r="637256" customFormat="1"/>
    <row r="637257" customFormat="1"/>
    <row r="637258" customFormat="1"/>
    <row r="637259" customFormat="1"/>
    <row r="637260" customFormat="1"/>
    <row r="637261" customFormat="1"/>
    <row r="637262" customFormat="1"/>
    <row r="637263" customFormat="1"/>
    <row r="637264" customFormat="1"/>
    <row r="637265" customFormat="1"/>
    <row r="637266" customFormat="1"/>
    <row r="637267" customFormat="1"/>
    <row r="637268" customFormat="1"/>
    <row r="637269" customFormat="1"/>
    <row r="637270" customFormat="1"/>
    <row r="637271" customFormat="1"/>
    <row r="637272" customFormat="1"/>
    <row r="637273" customFormat="1"/>
    <row r="637274" customFormat="1"/>
    <row r="637275" customFormat="1"/>
    <row r="637276" customFormat="1"/>
    <row r="637277" customFormat="1"/>
    <row r="637278" customFormat="1"/>
    <row r="637279" customFormat="1"/>
    <row r="637280" customFormat="1"/>
    <row r="637281" customFormat="1"/>
    <row r="637282" customFormat="1"/>
    <row r="637283" customFormat="1"/>
    <row r="637284" customFormat="1"/>
    <row r="637285" customFormat="1"/>
    <row r="637286" customFormat="1"/>
    <row r="637287" customFormat="1"/>
    <row r="637288" customFormat="1"/>
    <row r="637289" customFormat="1"/>
    <row r="637290" customFormat="1"/>
    <row r="637291" customFormat="1"/>
    <row r="637292" customFormat="1"/>
    <row r="637293" customFormat="1"/>
    <row r="637294" customFormat="1"/>
    <row r="637295" customFormat="1"/>
    <row r="637296" customFormat="1"/>
    <row r="637297" customFormat="1"/>
    <row r="637298" customFormat="1"/>
    <row r="637299" customFormat="1"/>
    <row r="637300" customFormat="1"/>
    <row r="637301" customFormat="1"/>
    <row r="637302" customFormat="1"/>
    <row r="637303" customFormat="1"/>
    <row r="637304" customFormat="1"/>
    <row r="637305" customFormat="1"/>
    <row r="637306" customFormat="1"/>
    <row r="637307" customFormat="1"/>
    <row r="637308" customFormat="1"/>
    <row r="637309" customFormat="1"/>
    <row r="637310" customFormat="1"/>
    <row r="637311" customFormat="1"/>
    <row r="637312" customFormat="1"/>
    <row r="637313" customFormat="1"/>
    <row r="637314" customFormat="1"/>
    <row r="637315" customFormat="1"/>
    <row r="637316" customFormat="1"/>
    <row r="637317" customFormat="1"/>
    <row r="637318" customFormat="1"/>
    <row r="637319" customFormat="1"/>
    <row r="637320" customFormat="1"/>
    <row r="637321" customFormat="1"/>
    <row r="637322" customFormat="1"/>
    <row r="637323" customFormat="1"/>
    <row r="637324" customFormat="1"/>
    <row r="637325" customFormat="1"/>
    <row r="637326" customFormat="1"/>
    <row r="637327" customFormat="1"/>
    <row r="637328" customFormat="1"/>
    <row r="637329" customFormat="1"/>
    <row r="637330" customFormat="1"/>
    <row r="637331" customFormat="1"/>
    <row r="637332" customFormat="1"/>
    <row r="637333" customFormat="1"/>
    <row r="637334" customFormat="1"/>
    <row r="637335" customFormat="1"/>
    <row r="637336" customFormat="1"/>
    <row r="637337" customFormat="1"/>
    <row r="637338" customFormat="1"/>
    <row r="637339" customFormat="1"/>
    <row r="637340" customFormat="1"/>
    <row r="637341" customFormat="1"/>
    <row r="637342" customFormat="1"/>
    <row r="637343" customFormat="1"/>
    <row r="637344" customFormat="1"/>
    <row r="637345" customFormat="1"/>
    <row r="637346" customFormat="1"/>
    <row r="637347" customFormat="1"/>
    <row r="637348" customFormat="1"/>
    <row r="637349" customFormat="1"/>
    <row r="637350" customFormat="1"/>
    <row r="637351" customFormat="1"/>
    <row r="637352" customFormat="1"/>
    <row r="637353" customFormat="1"/>
    <row r="637354" customFormat="1"/>
    <row r="637355" customFormat="1"/>
    <row r="637356" customFormat="1"/>
    <row r="637357" customFormat="1"/>
    <row r="637358" customFormat="1"/>
    <row r="637359" customFormat="1"/>
    <row r="637360" customFormat="1"/>
    <row r="637361" customFormat="1"/>
    <row r="637362" customFormat="1"/>
    <row r="637363" customFormat="1"/>
    <row r="637364" customFormat="1"/>
    <row r="637365" customFormat="1"/>
    <row r="637366" customFormat="1"/>
    <row r="637367" customFormat="1"/>
    <row r="637368" customFormat="1"/>
    <row r="637369" customFormat="1"/>
    <row r="637370" customFormat="1"/>
    <row r="637371" customFormat="1"/>
    <row r="637372" customFormat="1"/>
    <row r="637373" customFormat="1"/>
    <row r="637374" customFormat="1"/>
    <row r="637375" customFormat="1"/>
    <row r="637376" customFormat="1"/>
    <row r="637377" customFormat="1"/>
    <row r="637378" customFormat="1"/>
    <row r="637379" customFormat="1"/>
    <row r="637380" customFormat="1"/>
    <row r="637381" customFormat="1"/>
    <row r="637382" customFormat="1"/>
    <row r="637383" customFormat="1"/>
    <row r="637384" customFormat="1"/>
    <row r="637385" customFormat="1"/>
    <row r="637386" customFormat="1"/>
    <row r="637387" customFormat="1"/>
    <row r="637388" customFormat="1"/>
    <row r="637389" customFormat="1"/>
    <row r="637390" customFormat="1"/>
    <row r="637391" customFormat="1"/>
    <row r="637392" customFormat="1"/>
    <row r="637393" customFormat="1"/>
    <row r="637394" customFormat="1"/>
    <row r="637395" customFormat="1"/>
    <row r="637396" customFormat="1"/>
    <row r="637397" customFormat="1"/>
    <row r="637398" customFormat="1"/>
    <row r="637399" customFormat="1"/>
    <row r="637400" customFormat="1"/>
    <row r="637401" customFormat="1"/>
    <row r="637402" customFormat="1"/>
    <row r="637403" customFormat="1"/>
    <row r="637404" customFormat="1"/>
    <row r="637405" customFormat="1"/>
    <row r="637406" customFormat="1"/>
    <row r="637407" customFormat="1"/>
    <row r="637408" customFormat="1"/>
    <row r="637409" customFormat="1"/>
    <row r="637410" customFormat="1"/>
    <row r="637411" customFormat="1"/>
    <row r="637412" customFormat="1"/>
    <row r="637413" customFormat="1"/>
    <row r="637414" customFormat="1"/>
    <row r="637415" customFormat="1"/>
    <row r="637416" customFormat="1"/>
    <row r="637417" customFormat="1"/>
    <row r="637418" customFormat="1"/>
    <row r="637419" customFormat="1"/>
    <row r="637420" customFormat="1"/>
    <row r="637421" customFormat="1"/>
    <row r="637422" customFormat="1"/>
    <row r="637423" customFormat="1"/>
    <row r="637424" customFormat="1"/>
    <row r="637425" customFormat="1"/>
    <row r="637426" customFormat="1"/>
    <row r="637427" customFormat="1"/>
    <row r="637428" customFormat="1"/>
    <row r="637429" customFormat="1"/>
    <row r="637430" customFormat="1"/>
    <row r="637431" customFormat="1"/>
    <row r="637432" customFormat="1"/>
    <row r="637433" customFormat="1"/>
    <row r="637434" customFormat="1"/>
    <row r="637435" customFormat="1"/>
    <row r="637436" customFormat="1"/>
    <row r="637437" customFormat="1"/>
    <row r="637438" customFormat="1"/>
    <row r="637439" customFormat="1"/>
    <row r="637440" customFormat="1"/>
    <row r="637441" customFormat="1"/>
    <row r="637442" customFormat="1"/>
    <row r="637443" customFormat="1"/>
    <row r="637444" customFormat="1"/>
    <row r="637445" customFormat="1"/>
    <row r="637446" customFormat="1"/>
    <row r="637447" customFormat="1"/>
    <row r="637448" customFormat="1"/>
    <row r="637449" customFormat="1"/>
    <row r="637450" customFormat="1"/>
    <row r="637451" customFormat="1"/>
    <row r="637452" customFormat="1"/>
    <row r="637453" customFormat="1"/>
    <row r="637454" customFormat="1"/>
    <row r="637455" customFormat="1"/>
    <row r="637456" customFormat="1"/>
    <row r="637457" customFormat="1"/>
    <row r="637458" customFormat="1"/>
    <row r="637459" customFormat="1"/>
    <row r="637460" customFormat="1"/>
    <row r="637461" customFormat="1"/>
    <row r="637462" customFormat="1"/>
    <row r="637463" customFormat="1"/>
    <row r="637464" customFormat="1"/>
    <row r="637465" customFormat="1"/>
    <row r="637466" customFormat="1"/>
    <row r="637467" customFormat="1"/>
    <row r="637468" customFormat="1"/>
    <row r="637469" customFormat="1"/>
    <row r="637470" customFormat="1"/>
    <row r="637471" customFormat="1"/>
    <row r="637472" customFormat="1"/>
    <row r="637473" customFormat="1"/>
    <row r="637474" customFormat="1"/>
    <row r="637475" customFormat="1"/>
    <row r="637476" customFormat="1"/>
    <row r="637477" customFormat="1"/>
    <row r="637478" customFormat="1"/>
    <row r="637479" customFormat="1"/>
    <row r="637480" customFormat="1"/>
    <row r="637481" customFormat="1"/>
    <row r="637482" customFormat="1"/>
    <row r="637483" customFormat="1"/>
    <row r="637484" customFormat="1"/>
    <row r="637485" customFormat="1"/>
    <row r="637486" customFormat="1"/>
    <row r="637487" customFormat="1"/>
    <row r="637488" customFormat="1"/>
    <row r="637489" customFormat="1"/>
    <row r="637490" customFormat="1"/>
    <row r="637491" customFormat="1"/>
    <row r="637492" customFormat="1"/>
    <row r="637493" customFormat="1"/>
    <row r="637494" customFormat="1"/>
    <row r="637495" customFormat="1"/>
    <row r="637496" customFormat="1"/>
    <row r="637497" customFormat="1"/>
    <row r="637498" customFormat="1"/>
    <row r="637499" customFormat="1"/>
    <row r="637500" customFormat="1"/>
    <row r="637501" customFormat="1"/>
    <row r="637502" customFormat="1"/>
    <row r="637503" customFormat="1"/>
    <row r="637504" customFormat="1"/>
    <row r="637505" customFormat="1"/>
    <row r="637506" customFormat="1"/>
    <row r="637507" customFormat="1"/>
    <row r="637508" customFormat="1"/>
    <row r="637509" customFormat="1"/>
    <row r="637510" customFormat="1"/>
    <row r="637511" customFormat="1"/>
    <row r="637512" customFormat="1"/>
    <row r="637513" customFormat="1"/>
    <row r="637514" customFormat="1"/>
    <row r="637515" customFormat="1"/>
    <row r="637516" customFormat="1"/>
    <row r="637517" customFormat="1"/>
    <row r="637518" customFormat="1"/>
    <row r="637519" customFormat="1"/>
    <row r="637520" customFormat="1"/>
    <row r="637521" customFormat="1"/>
    <row r="637522" customFormat="1"/>
    <row r="637523" customFormat="1"/>
    <row r="637524" customFormat="1"/>
    <row r="637525" customFormat="1"/>
    <row r="637526" customFormat="1"/>
    <row r="637527" customFormat="1"/>
    <row r="637528" customFormat="1"/>
    <row r="637529" customFormat="1"/>
    <row r="637530" customFormat="1"/>
    <row r="637531" customFormat="1"/>
    <row r="637532" customFormat="1"/>
    <row r="637533" customFormat="1"/>
    <row r="637534" customFormat="1"/>
    <row r="637535" customFormat="1"/>
    <row r="637536" customFormat="1"/>
    <row r="637537" customFormat="1"/>
    <row r="637538" customFormat="1"/>
    <row r="637539" customFormat="1"/>
    <row r="637540" customFormat="1"/>
    <row r="637541" customFormat="1"/>
    <row r="637542" customFormat="1"/>
    <row r="637543" customFormat="1"/>
    <row r="637544" customFormat="1"/>
    <row r="637545" customFormat="1"/>
    <row r="637546" customFormat="1"/>
    <row r="637547" customFormat="1"/>
    <row r="637548" customFormat="1"/>
    <row r="637549" customFormat="1"/>
    <row r="637550" customFormat="1"/>
    <row r="637551" customFormat="1"/>
    <row r="637552" customFormat="1"/>
    <row r="637553" customFormat="1"/>
    <row r="637554" customFormat="1"/>
    <row r="637555" customFormat="1"/>
    <row r="637556" customFormat="1"/>
    <row r="637557" customFormat="1"/>
    <row r="637558" customFormat="1"/>
    <row r="637559" customFormat="1"/>
    <row r="637560" customFormat="1"/>
    <row r="637561" customFormat="1"/>
    <row r="637562" customFormat="1"/>
    <row r="637563" customFormat="1"/>
    <row r="637564" customFormat="1"/>
    <row r="637565" customFormat="1"/>
    <row r="637566" customFormat="1"/>
    <row r="637567" customFormat="1"/>
    <row r="637568" customFormat="1"/>
    <row r="637569" customFormat="1"/>
    <row r="637570" customFormat="1"/>
    <row r="637571" customFormat="1"/>
    <row r="637572" customFormat="1"/>
    <row r="637573" customFormat="1"/>
    <row r="637574" customFormat="1"/>
    <row r="637575" customFormat="1"/>
    <row r="637576" customFormat="1"/>
    <row r="637577" customFormat="1"/>
    <row r="637578" customFormat="1"/>
    <row r="637579" customFormat="1"/>
    <row r="637580" customFormat="1"/>
    <row r="637581" customFormat="1"/>
    <row r="637582" customFormat="1"/>
    <row r="637583" customFormat="1"/>
    <row r="637584" customFormat="1"/>
    <row r="637585" customFormat="1"/>
    <row r="637586" customFormat="1"/>
    <row r="637587" customFormat="1"/>
    <row r="637588" customFormat="1"/>
    <row r="637589" customFormat="1"/>
    <row r="637590" customFormat="1"/>
    <row r="637591" customFormat="1"/>
    <row r="637592" customFormat="1"/>
    <row r="637593" customFormat="1"/>
    <row r="637594" customFormat="1"/>
    <row r="637595" customFormat="1"/>
    <row r="637596" customFormat="1"/>
    <row r="637597" customFormat="1"/>
    <row r="637598" customFormat="1"/>
    <row r="637599" customFormat="1"/>
    <row r="637600" customFormat="1"/>
    <row r="637601" customFormat="1"/>
    <row r="637602" customFormat="1"/>
    <row r="637603" customFormat="1"/>
    <row r="637604" customFormat="1"/>
    <row r="637605" customFormat="1"/>
    <row r="637606" customFormat="1"/>
    <row r="637607" customFormat="1"/>
    <row r="637608" customFormat="1"/>
    <row r="637609" customFormat="1"/>
    <row r="637610" customFormat="1"/>
    <row r="637611" customFormat="1"/>
    <row r="637612" customFormat="1"/>
    <row r="637613" customFormat="1"/>
    <row r="637614" customFormat="1"/>
    <row r="637615" customFormat="1"/>
    <row r="637616" customFormat="1"/>
    <row r="637617" customFormat="1"/>
    <row r="637618" customFormat="1"/>
    <row r="637619" customFormat="1"/>
    <row r="637620" customFormat="1"/>
    <row r="637621" customFormat="1"/>
    <row r="637622" customFormat="1"/>
    <row r="637623" customFormat="1"/>
    <row r="637624" customFormat="1"/>
    <row r="637625" customFormat="1"/>
    <row r="637626" customFormat="1"/>
    <row r="637627" customFormat="1"/>
    <row r="637628" customFormat="1"/>
    <row r="637629" customFormat="1"/>
    <row r="637630" customFormat="1"/>
    <row r="637631" customFormat="1"/>
    <row r="637632" customFormat="1"/>
    <row r="637633" customFormat="1"/>
    <row r="637634" customFormat="1"/>
    <row r="637635" customFormat="1"/>
    <row r="637636" customFormat="1"/>
    <row r="637637" customFormat="1"/>
    <row r="637638" customFormat="1"/>
    <row r="637639" customFormat="1"/>
    <row r="637640" customFormat="1"/>
    <row r="637641" customFormat="1"/>
    <row r="637642" customFormat="1"/>
    <row r="637643" customFormat="1"/>
    <row r="637644" customFormat="1"/>
    <row r="637645" customFormat="1"/>
    <row r="637646" customFormat="1"/>
    <row r="637647" customFormat="1"/>
    <row r="637648" customFormat="1"/>
    <row r="637649" customFormat="1"/>
    <row r="637650" customFormat="1"/>
    <row r="637651" customFormat="1"/>
    <row r="637652" customFormat="1"/>
    <row r="637653" customFormat="1"/>
    <row r="637654" customFormat="1"/>
    <row r="637655" customFormat="1"/>
    <row r="637656" customFormat="1"/>
    <row r="637657" customFormat="1"/>
    <row r="637658" customFormat="1"/>
    <row r="637659" customFormat="1"/>
    <row r="637660" customFormat="1"/>
    <row r="637661" customFormat="1"/>
    <row r="637662" customFormat="1"/>
    <row r="637663" customFormat="1"/>
    <row r="637664" customFormat="1"/>
    <row r="637665" customFormat="1"/>
    <row r="637666" customFormat="1"/>
    <row r="637667" customFormat="1"/>
    <row r="637668" customFormat="1"/>
    <row r="637669" customFormat="1"/>
    <row r="637670" customFormat="1"/>
    <row r="637671" customFormat="1"/>
    <row r="637672" customFormat="1"/>
    <row r="637673" customFormat="1"/>
    <row r="637674" customFormat="1"/>
    <row r="637675" customFormat="1"/>
    <row r="637676" customFormat="1"/>
    <row r="637677" customFormat="1"/>
    <row r="637678" customFormat="1"/>
    <row r="637679" customFormat="1"/>
    <row r="637680" customFormat="1"/>
    <row r="637681" customFormat="1"/>
    <row r="637682" customFormat="1"/>
    <row r="637683" customFormat="1"/>
    <row r="637684" customFormat="1"/>
    <row r="637685" customFormat="1"/>
    <row r="637686" customFormat="1"/>
    <row r="637687" customFormat="1"/>
    <row r="637688" customFormat="1"/>
    <row r="637689" customFormat="1"/>
    <row r="637690" customFormat="1"/>
    <row r="637691" customFormat="1"/>
    <row r="637692" customFormat="1"/>
    <row r="637693" customFormat="1"/>
    <row r="637694" customFormat="1"/>
    <row r="637695" customFormat="1"/>
    <row r="637696" customFormat="1"/>
    <row r="637697" customFormat="1"/>
    <row r="637698" customFormat="1"/>
    <row r="637699" customFormat="1"/>
    <row r="637700" customFormat="1"/>
    <row r="637701" customFormat="1"/>
    <row r="637702" customFormat="1"/>
    <row r="637703" customFormat="1"/>
    <row r="637704" customFormat="1"/>
    <row r="637705" customFormat="1"/>
    <row r="637706" customFormat="1"/>
    <row r="637707" customFormat="1"/>
    <row r="637708" customFormat="1"/>
    <row r="637709" customFormat="1"/>
    <row r="637710" customFormat="1"/>
    <row r="637711" customFormat="1"/>
    <row r="637712" customFormat="1"/>
    <row r="637713" customFormat="1"/>
    <row r="637714" customFormat="1"/>
    <row r="637715" customFormat="1"/>
    <row r="637716" customFormat="1"/>
    <row r="637717" customFormat="1"/>
    <row r="637718" customFormat="1"/>
    <row r="637719" customFormat="1"/>
    <row r="637720" customFormat="1"/>
    <row r="637721" customFormat="1"/>
    <row r="637722" customFormat="1"/>
    <row r="637723" customFormat="1"/>
    <row r="637724" customFormat="1"/>
    <row r="637725" customFormat="1"/>
    <row r="637726" customFormat="1"/>
    <row r="637727" customFormat="1"/>
    <row r="637728" customFormat="1"/>
    <row r="637729" customFormat="1"/>
    <row r="637730" customFormat="1"/>
    <row r="637731" customFormat="1"/>
    <row r="637732" customFormat="1"/>
    <row r="637733" customFormat="1"/>
    <row r="637734" customFormat="1"/>
    <row r="637735" customFormat="1"/>
    <row r="637736" customFormat="1"/>
    <row r="637737" customFormat="1"/>
    <row r="637738" customFormat="1"/>
    <row r="637739" customFormat="1"/>
    <row r="637740" customFormat="1"/>
    <row r="637741" customFormat="1"/>
    <row r="637742" customFormat="1"/>
    <row r="637743" customFormat="1"/>
    <row r="637744" customFormat="1"/>
    <row r="637745" customFormat="1"/>
    <row r="637746" customFormat="1"/>
    <row r="637747" customFormat="1"/>
    <row r="637748" customFormat="1"/>
    <row r="637749" customFormat="1"/>
    <row r="637750" customFormat="1"/>
    <row r="637751" customFormat="1"/>
    <row r="637752" customFormat="1"/>
    <row r="637753" customFormat="1"/>
    <row r="637754" customFormat="1"/>
    <row r="637755" customFormat="1"/>
    <row r="637756" customFormat="1"/>
    <row r="637757" customFormat="1"/>
    <row r="637758" customFormat="1"/>
    <row r="637759" customFormat="1"/>
    <row r="637760" customFormat="1"/>
    <row r="637761" customFormat="1"/>
    <row r="637762" customFormat="1"/>
    <row r="637763" customFormat="1"/>
    <row r="637764" customFormat="1"/>
    <row r="637765" customFormat="1"/>
    <row r="637766" customFormat="1"/>
    <row r="637767" customFormat="1"/>
    <row r="637768" customFormat="1"/>
    <row r="637769" customFormat="1"/>
    <row r="637770" customFormat="1"/>
    <row r="637771" customFormat="1"/>
    <row r="637772" customFormat="1"/>
    <row r="637773" customFormat="1"/>
    <row r="637774" customFormat="1"/>
    <row r="637775" customFormat="1"/>
    <row r="637776" customFormat="1"/>
    <row r="637777" customFormat="1"/>
    <row r="637778" customFormat="1"/>
    <row r="637779" customFormat="1"/>
    <row r="637780" customFormat="1"/>
    <row r="637781" customFormat="1"/>
    <row r="637782" customFormat="1"/>
    <row r="637783" customFormat="1"/>
    <row r="637784" customFormat="1"/>
    <row r="637785" customFormat="1"/>
    <row r="637786" customFormat="1"/>
    <row r="637787" customFormat="1"/>
    <row r="637788" customFormat="1"/>
    <row r="637789" customFormat="1"/>
    <row r="637790" customFormat="1"/>
    <row r="637791" customFormat="1"/>
    <row r="637792" customFormat="1"/>
    <row r="637793" customFormat="1"/>
    <row r="637794" customFormat="1"/>
    <row r="637795" customFormat="1"/>
    <row r="637796" customFormat="1"/>
    <row r="637797" customFormat="1"/>
    <row r="637798" customFormat="1"/>
    <row r="637799" customFormat="1"/>
    <row r="637800" customFormat="1"/>
    <row r="637801" customFormat="1"/>
    <row r="637802" customFormat="1"/>
    <row r="637803" customFormat="1"/>
    <row r="637804" customFormat="1"/>
    <row r="637805" customFormat="1"/>
    <row r="637806" customFormat="1"/>
    <row r="637807" customFormat="1"/>
    <row r="637808" customFormat="1"/>
    <row r="637809" customFormat="1"/>
    <row r="637810" customFormat="1"/>
    <row r="637811" customFormat="1"/>
    <row r="637812" customFormat="1"/>
    <row r="637813" customFormat="1"/>
    <row r="637814" customFormat="1"/>
    <row r="637815" customFormat="1"/>
    <row r="637816" customFormat="1"/>
    <row r="637817" customFormat="1"/>
    <row r="637818" customFormat="1"/>
    <row r="637819" customFormat="1"/>
    <row r="637820" customFormat="1"/>
    <row r="637821" customFormat="1"/>
    <row r="637822" customFormat="1"/>
    <row r="637823" customFormat="1"/>
    <row r="637824" customFormat="1"/>
    <row r="637825" customFormat="1"/>
    <row r="637826" customFormat="1"/>
    <row r="637827" customFormat="1"/>
    <row r="637828" customFormat="1"/>
    <row r="637829" customFormat="1"/>
    <row r="637830" customFormat="1"/>
    <row r="637831" customFormat="1"/>
    <row r="637832" customFormat="1"/>
    <row r="637833" customFormat="1"/>
    <row r="637834" customFormat="1"/>
    <row r="637835" customFormat="1"/>
    <row r="637836" customFormat="1"/>
    <row r="637837" customFormat="1"/>
    <row r="637838" customFormat="1"/>
    <row r="637839" customFormat="1"/>
    <row r="637840" customFormat="1"/>
    <row r="637841" customFormat="1"/>
    <row r="637842" customFormat="1"/>
    <row r="637843" customFormat="1"/>
    <row r="637844" customFormat="1"/>
    <row r="637845" customFormat="1"/>
    <row r="637846" customFormat="1"/>
    <row r="637847" customFormat="1"/>
    <row r="637848" customFormat="1"/>
    <row r="637849" customFormat="1"/>
    <row r="637850" customFormat="1"/>
    <row r="637851" customFormat="1"/>
    <row r="637852" customFormat="1"/>
    <row r="637853" customFormat="1"/>
    <row r="637854" customFormat="1"/>
    <row r="637855" customFormat="1"/>
    <row r="637856" customFormat="1"/>
    <row r="637857" customFormat="1"/>
    <row r="637858" customFormat="1"/>
    <row r="637859" customFormat="1"/>
    <row r="637860" customFormat="1"/>
    <row r="637861" customFormat="1"/>
    <row r="637862" customFormat="1"/>
    <row r="637863" customFormat="1"/>
    <row r="637864" customFormat="1"/>
    <row r="637865" customFormat="1"/>
    <row r="637866" customFormat="1"/>
    <row r="637867" customFormat="1"/>
    <row r="637868" customFormat="1"/>
    <row r="637869" customFormat="1"/>
    <row r="637870" customFormat="1"/>
    <row r="637871" customFormat="1"/>
    <row r="637872" customFormat="1"/>
    <row r="637873" customFormat="1"/>
    <row r="637874" customFormat="1"/>
    <row r="637875" customFormat="1"/>
    <row r="637876" customFormat="1"/>
    <row r="637877" customFormat="1"/>
    <row r="637878" customFormat="1"/>
    <row r="637879" customFormat="1"/>
    <row r="637880" customFormat="1"/>
    <row r="637881" customFormat="1"/>
    <row r="637882" customFormat="1"/>
    <row r="637883" customFormat="1"/>
    <row r="637884" customFormat="1"/>
    <row r="637885" customFormat="1"/>
    <row r="637886" customFormat="1"/>
    <row r="637887" customFormat="1"/>
    <row r="637888" customFormat="1"/>
    <row r="637889" customFormat="1"/>
    <row r="637890" customFormat="1"/>
    <row r="637891" customFormat="1"/>
    <row r="637892" customFormat="1"/>
    <row r="637893" customFormat="1"/>
    <row r="637894" customFormat="1"/>
    <row r="637895" customFormat="1"/>
    <row r="637896" customFormat="1"/>
    <row r="637897" customFormat="1"/>
    <row r="637898" customFormat="1"/>
    <row r="637899" customFormat="1"/>
    <row r="637900" customFormat="1"/>
    <row r="637901" customFormat="1"/>
    <row r="637902" customFormat="1"/>
    <row r="637903" customFormat="1"/>
    <row r="637904" customFormat="1"/>
    <row r="637905" customFormat="1"/>
    <row r="637906" customFormat="1"/>
    <row r="637907" customFormat="1"/>
    <row r="637908" customFormat="1"/>
    <row r="637909" customFormat="1"/>
    <row r="637910" customFormat="1"/>
    <row r="637911" customFormat="1"/>
    <row r="637912" customFormat="1"/>
    <row r="637913" customFormat="1"/>
    <row r="637914" customFormat="1"/>
    <row r="637915" customFormat="1"/>
    <row r="637916" customFormat="1"/>
    <row r="637917" customFormat="1"/>
    <row r="637918" customFormat="1"/>
    <row r="637919" customFormat="1"/>
    <row r="637920" customFormat="1"/>
    <row r="637921" customFormat="1"/>
    <row r="637922" customFormat="1"/>
    <row r="637923" customFormat="1"/>
    <row r="637924" customFormat="1"/>
    <row r="637925" customFormat="1"/>
    <row r="637926" customFormat="1"/>
    <row r="637927" customFormat="1"/>
    <row r="637928" customFormat="1"/>
    <row r="637929" customFormat="1"/>
    <row r="637930" customFormat="1"/>
    <row r="637931" customFormat="1"/>
    <row r="637932" customFormat="1"/>
    <row r="637933" customFormat="1"/>
    <row r="637934" customFormat="1"/>
    <row r="637935" customFormat="1"/>
    <row r="637936" customFormat="1"/>
    <row r="637937" customFormat="1"/>
    <row r="637938" customFormat="1"/>
    <row r="637939" customFormat="1"/>
    <row r="637940" customFormat="1"/>
    <row r="637941" customFormat="1"/>
    <row r="637942" customFormat="1"/>
    <row r="637943" customFormat="1"/>
    <row r="637944" customFormat="1"/>
    <row r="637945" customFormat="1"/>
    <row r="637946" customFormat="1"/>
    <row r="637947" customFormat="1"/>
    <row r="637948" customFormat="1"/>
    <row r="637949" customFormat="1"/>
    <row r="637950" customFormat="1"/>
    <row r="637951" customFormat="1"/>
    <row r="637952" customFormat="1"/>
    <row r="637953" customFormat="1"/>
    <row r="637954" customFormat="1"/>
    <row r="637955" customFormat="1"/>
    <row r="637956" customFormat="1"/>
    <row r="637957" customFormat="1"/>
    <row r="637958" customFormat="1"/>
    <row r="637959" customFormat="1"/>
    <row r="637960" customFormat="1"/>
    <row r="637961" customFormat="1"/>
    <row r="637962" customFormat="1"/>
    <row r="637963" customFormat="1"/>
    <row r="637964" customFormat="1"/>
    <row r="637965" customFormat="1"/>
    <row r="637966" customFormat="1"/>
    <row r="637967" customFormat="1"/>
    <row r="637968" customFormat="1"/>
    <row r="637969" customFormat="1"/>
    <row r="637970" customFormat="1"/>
    <row r="637971" customFormat="1"/>
    <row r="637972" customFormat="1"/>
    <row r="637973" customFormat="1"/>
    <row r="637974" customFormat="1"/>
    <row r="637975" customFormat="1"/>
    <row r="637976" customFormat="1"/>
    <row r="637977" customFormat="1"/>
    <row r="637978" customFormat="1"/>
    <row r="637979" customFormat="1"/>
    <row r="637980" customFormat="1"/>
    <row r="637981" customFormat="1"/>
    <row r="637982" customFormat="1"/>
    <row r="637983" customFormat="1"/>
    <row r="637984" customFormat="1"/>
    <row r="637985" customFormat="1"/>
    <row r="637986" customFormat="1"/>
    <row r="637987" customFormat="1"/>
    <row r="637988" customFormat="1"/>
    <row r="637989" customFormat="1"/>
    <row r="637990" customFormat="1"/>
    <row r="637991" customFormat="1"/>
    <row r="637992" customFormat="1"/>
    <row r="637993" customFormat="1"/>
    <row r="637994" customFormat="1"/>
    <row r="637995" customFormat="1"/>
    <row r="637996" customFormat="1"/>
    <row r="637997" customFormat="1"/>
    <row r="637998" customFormat="1"/>
    <row r="637999" customFormat="1"/>
    <row r="638000" customFormat="1"/>
    <row r="638001" customFormat="1"/>
    <row r="638002" customFormat="1"/>
    <row r="638003" customFormat="1"/>
    <row r="638004" customFormat="1"/>
    <row r="638005" customFormat="1"/>
    <row r="638006" customFormat="1"/>
    <row r="638007" customFormat="1"/>
    <row r="638008" customFormat="1"/>
    <row r="638009" customFormat="1"/>
    <row r="638010" customFormat="1"/>
    <row r="638011" customFormat="1"/>
    <row r="638012" customFormat="1"/>
    <row r="638013" customFormat="1"/>
    <row r="638014" customFormat="1"/>
    <row r="638015" customFormat="1"/>
    <row r="638016" customFormat="1"/>
    <row r="638017" customFormat="1"/>
    <row r="638018" customFormat="1"/>
    <row r="638019" customFormat="1"/>
    <row r="638020" customFormat="1"/>
    <row r="638021" customFormat="1"/>
    <row r="638022" customFormat="1"/>
    <row r="638023" customFormat="1"/>
    <row r="638024" customFormat="1"/>
    <row r="638025" customFormat="1"/>
    <row r="638026" customFormat="1"/>
    <row r="638027" customFormat="1"/>
    <row r="638028" customFormat="1"/>
    <row r="638029" customFormat="1"/>
    <row r="638030" customFormat="1"/>
    <row r="638031" customFormat="1"/>
    <row r="638032" customFormat="1"/>
    <row r="638033" customFormat="1"/>
    <row r="638034" customFormat="1"/>
    <row r="638035" customFormat="1"/>
    <row r="638036" customFormat="1"/>
    <row r="638037" customFormat="1"/>
    <row r="638038" customFormat="1"/>
    <row r="638039" customFormat="1"/>
    <row r="638040" customFormat="1"/>
    <row r="638041" customFormat="1"/>
    <row r="638042" customFormat="1"/>
    <row r="638043" customFormat="1"/>
    <row r="638044" customFormat="1"/>
    <row r="638045" customFormat="1"/>
    <row r="638046" customFormat="1"/>
    <row r="638047" customFormat="1"/>
    <row r="638048" customFormat="1"/>
    <row r="638049" customFormat="1"/>
    <row r="638050" customFormat="1"/>
    <row r="638051" customFormat="1"/>
    <row r="638052" customFormat="1"/>
    <row r="638053" customFormat="1"/>
    <row r="638054" customFormat="1"/>
    <row r="638055" customFormat="1"/>
    <row r="638056" customFormat="1"/>
    <row r="638057" customFormat="1"/>
    <row r="638058" customFormat="1"/>
    <row r="638059" customFormat="1"/>
    <row r="638060" customFormat="1"/>
    <row r="638061" customFormat="1"/>
    <row r="638062" customFormat="1"/>
    <row r="638063" customFormat="1"/>
    <row r="638064" customFormat="1"/>
    <row r="638065" customFormat="1"/>
    <row r="638066" customFormat="1"/>
    <row r="638067" customFormat="1"/>
    <row r="638068" customFormat="1"/>
    <row r="638069" customFormat="1"/>
    <row r="638070" customFormat="1"/>
    <row r="638071" customFormat="1"/>
    <row r="638072" customFormat="1"/>
    <row r="638073" customFormat="1"/>
    <row r="638074" customFormat="1"/>
    <row r="638075" customFormat="1"/>
    <row r="638076" customFormat="1"/>
    <row r="638077" customFormat="1"/>
    <row r="638078" customFormat="1"/>
    <row r="638079" customFormat="1"/>
    <row r="638080" customFormat="1"/>
    <row r="638081" customFormat="1"/>
    <row r="638082" customFormat="1"/>
    <row r="638083" customFormat="1"/>
    <row r="638084" customFormat="1"/>
    <row r="638085" customFormat="1"/>
    <row r="638086" customFormat="1"/>
    <row r="638087" customFormat="1"/>
    <row r="638088" customFormat="1"/>
    <row r="638089" customFormat="1"/>
    <row r="638090" customFormat="1"/>
    <row r="638091" customFormat="1"/>
    <row r="638092" customFormat="1"/>
    <row r="638093" customFormat="1"/>
    <row r="638094" customFormat="1"/>
    <row r="638095" customFormat="1"/>
    <row r="638096" customFormat="1"/>
    <row r="638097" customFormat="1"/>
    <row r="638098" customFormat="1"/>
    <row r="638099" customFormat="1"/>
    <row r="638100" customFormat="1"/>
    <row r="638101" customFormat="1"/>
    <row r="638102" customFormat="1"/>
    <row r="638103" customFormat="1"/>
    <row r="638104" customFormat="1"/>
    <row r="638105" customFormat="1"/>
    <row r="638106" customFormat="1"/>
    <row r="638107" customFormat="1"/>
    <row r="638108" customFormat="1"/>
    <row r="638109" customFormat="1"/>
    <row r="638110" customFormat="1"/>
    <row r="638111" customFormat="1"/>
    <row r="638112" customFormat="1"/>
    <row r="638113" customFormat="1"/>
    <row r="638114" customFormat="1"/>
    <row r="638115" customFormat="1"/>
    <row r="638116" customFormat="1"/>
    <row r="638117" customFormat="1"/>
    <row r="638118" customFormat="1"/>
    <row r="638119" customFormat="1"/>
    <row r="638120" customFormat="1"/>
    <row r="638121" customFormat="1"/>
    <row r="638122" customFormat="1"/>
    <row r="638123" customFormat="1"/>
    <row r="638124" customFormat="1"/>
    <row r="638125" customFormat="1"/>
    <row r="638126" customFormat="1"/>
    <row r="638127" customFormat="1"/>
    <row r="638128" customFormat="1"/>
    <row r="638129" customFormat="1"/>
    <row r="638130" customFormat="1"/>
    <row r="638131" customFormat="1"/>
    <row r="638132" customFormat="1"/>
    <row r="638133" customFormat="1"/>
    <row r="638134" customFormat="1"/>
    <row r="638135" customFormat="1"/>
    <row r="638136" customFormat="1"/>
    <row r="638137" customFormat="1"/>
    <row r="638138" customFormat="1"/>
    <row r="638139" customFormat="1"/>
    <row r="638140" customFormat="1"/>
    <row r="638141" customFormat="1"/>
    <row r="638142" customFormat="1"/>
    <row r="638143" customFormat="1"/>
    <row r="638144" customFormat="1"/>
    <row r="638145" customFormat="1"/>
    <row r="638146" customFormat="1"/>
    <row r="638147" customFormat="1"/>
    <row r="638148" customFormat="1"/>
    <row r="638149" customFormat="1"/>
    <row r="638150" customFormat="1"/>
    <row r="638151" customFormat="1"/>
    <row r="638152" customFormat="1"/>
    <row r="638153" customFormat="1"/>
    <row r="638154" customFormat="1"/>
    <row r="638155" customFormat="1"/>
    <row r="638156" customFormat="1"/>
    <row r="638157" customFormat="1"/>
    <row r="638158" customFormat="1"/>
    <row r="638159" customFormat="1"/>
    <row r="638160" customFormat="1"/>
    <row r="638161" customFormat="1"/>
    <row r="638162" customFormat="1"/>
    <row r="638163" customFormat="1"/>
    <row r="638164" customFormat="1"/>
    <row r="638165" customFormat="1"/>
    <row r="638166" customFormat="1"/>
    <row r="638167" customFormat="1"/>
    <row r="638168" customFormat="1"/>
    <row r="638169" customFormat="1"/>
    <row r="638170" customFormat="1"/>
    <row r="638171" customFormat="1"/>
    <row r="638172" customFormat="1"/>
    <row r="638173" customFormat="1"/>
    <row r="638174" customFormat="1"/>
    <row r="638175" customFormat="1"/>
    <row r="638176" customFormat="1"/>
    <row r="638177" customFormat="1"/>
    <row r="638178" customFormat="1"/>
    <row r="638179" customFormat="1"/>
    <row r="638180" customFormat="1"/>
    <row r="638181" customFormat="1"/>
    <row r="638182" customFormat="1"/>
    <row r="638183" customFormat="1"/>
    <row r="638184" customFormat="1"/>
    <row r="638185" customFormat="1"/>
    <row r="638186" customFormat="1"/>
    <row r="638187" customFormat="1"/>
    <row r="638188" customFormat="1"/>
    <row r="638189" customFormat="1"/>
    <row r="638190" customFormat="1"/>
    <row r="638191" customFormat="1"/>
    <row r="638192" customFormat="1"/>
    <row r="638193" customFormat="1"/>
    <row r="638194" customFormat="1"/>
    <row r="638195" customFormat="1"/>
    <row r="638196" customFormat="1"/>
    <row r="638197" customFormat="1"/>
    <row r="638198" customFormat="1"/>
    <row r="638199" customFormat="1"/>
    <row r="638200" customFormat="1"/>
    <row r="638201" customFormat="1"/>
    <row r="638202" customFormat="1"/>
    <row r="638203" customFormat="1"/>
    <row r="638204" customFormat="1"/>
    <row r="638205" customFormat="1"/>
    <row r="638206" customFormat="1"/>
    <row r="638207" customFormat="1"/>
    <row r="638208" customFormat="1"/>
    <row r="638209" customFormat="1"/>
    <row r="638210" customFormat="1"/>
    <row r="638211" customFormat="1"/>
    <row r="638212" customFormat="1"/>
    <row r="638213" customFormat="1"/>
    <row r="638214" customFormat="1"/>
    <row r="638215" customFormat="1"/>
    <row r="638216" customFormat="1"/>
    <row r="638217" customFormat="1"/>
    <row r="638218" customFormat="1"/>
    <row r="638219" customFormat="1"/>
    <row r="638220" customFormat="1"/>
    <row r="638221" customFormat="1"/>
    <row r="638222" customFormat="1"/>
    <row r="638223" customFormat="1"/>
    <row r="638224" customFormat="1"/>
    <row r="638225" customFormat="1"/>
    <row r="638226" customFormat="1"/>
    <row r="638227" customFormat="1"/>
    <row r="638228" customFormat="1"/>
    <row r="638229" customFormat="1"/>
    <row r="638230" customFormat="1"/>
    <row r="638231" customFormat="1"/>
    <row r="638232" customFormat="1"/>
    <row r="638233" customFormat="1"/>
    <row r="638234" customFormat="1"/>
    <row r="638235" customFormat="1"/>
    <row r="638236" customFormat="1"/>
    <row r="638237" customFormat="1"/>
    <row r="638238" customFormat="1"/>
    <row r="638239" customFormat="1"/>
    <row r="638240" customFormat="1"/>
    <row r="638241" customFormat="1"/>
    <row r="638242" customFormat="1"/>
    <row r="638243" customFormat="1"/>
    <row r="638244" customFormat="1"/>
    <row r="638245" customFormat="1"/>
    <row r="638246" customFormat="1"/>
    <row r="638247" customFormat="1"/>
    <row r="638248" customFormat="1"/>
    <row r="638249" customFormat="1"/>
    <row r="638250" customFormat="1"/>
    <row r="638251" customFormat="1"/>
    <row r="638252" customFormat="1"/>
    <row r="638253" customFormat="1"/>
    <row r="638254" customFormat="1"/>
    <row r="638255" customFormat="1"/>
    <row r="638256" customFormat="1"/>
    <row r="638257" customFormat="1"/>
    <row r="638258" customFormat="1"/>
    <row r="638259" customFormat="1"/>
    <row r="638260" customFormat="1"/>
    <row r="638261" customFormat="1"/>
    <row r="638262" customFormat="1"/>
    <row r="638263" customFormat="1"/>
    <row r="638264" customFormat="1"/>
    <row r="638265" customFormat="1"/>
    <row r="638266" customFormat="1"/>
    <row r="638267" customFormat="1"/>
    <row r="638268" customFormat="1"/>
    <row r="638269" customFormat="1"/>
    <row r="638270" customFormat="1"/>
    <row r="638271" customFormat="1"/>
    <row r="638272" customFormat="1"/>
    <row r="638273" customFormat="1"/>
    <row r="638274" customFormat="1"/>
    <row r="638275" customFormat="1"/>
    <row r="638276" customFormat="1"/>
    <row r="638277" customFormat="1"/>
    <row r="638278" customFormat="1"/>
    <row r="638279" customFormat="1"/>
    <row r="638280" customFormat="1"/>
    <row r="638281" customFormat="1"/>
    <row r="638282" customFormat="1"/>
    <row r="638283" customFormat="1"/>
    <row r="638284" customFormat="1"/>
    <row r="638285" customFormat="1"/>
    <row r="638286" customFormat="1"/>
    <row r="638287" customFormat="1"/>
    <row r="638288" customFormat="1"/>
    <row r="638289" customFormat="1"/>
    <row r="638290" customFormat="1"/>
    <row r="638291" customFormat="1"/>
    <row r="638292" customFormat="1"/>
    <row r="638293" customFormat="1"/>
    <row r="638294" customFormat="1"/>
    <row r="638295" customFormat="1"/>
    <row r="638296" customFormat="1"/>
    <row r="638297" customFormat="1"/>
    <row r="638298" customFormat="1"/>
    <row r="638299" customFormat="1"/>
    <row r="638300" customFormat="1"/>
    <row r="638301" customFormat="1"/>
    <row r="638302" customFormat="1"/>
    <row r="638303" customFormat="1"/>
    <row r="638304" customFormat="1"/>
    <row r="638305" customFormat="1"/>
    <row r="638306" customFormat="1"/>
    <row r="638307" customFormat="1"/>
    <row r="638308" customFormat="1"/>
    <row r="638309" customFormat="1"/>
    <row r="638310" customFormat="1"/>
    <row r="638311" customFormat="1"/>
    <row r="638312" customFormat="1"/>
    <row r="638313" customFormat="1"/>
    <row r="638314" customFormat="1"/>
    <row r="638315" customFormat="1"/>
    <row r="638316" customFormat="1"/>
    <row r="638317" customFormat="1"/>
    <row r="638318" customFormat="1"/>
    <row r="638319" customFormat="1"/>
    <row r="638320" customFormat="1"/>
    <row r="638321" customFormat="1"/>
    <row r="638322" customFormat="1"/>
    <row r="638323" customFormat="1"/>
    <row r="638324" customFormat="1"/>
    <row r="638325" customFormat="1"/>
    <row r="638326" customFormat="1"/>
    <row r="638327" customFormat="1"/>
    <row r="638328" customFormat="1"/>
    <row r="638329" customFormat="1"/>
    <row r="638330" customFormat="1"/>
    <row r="638331" customFormat="1"/>
    <row r="638332" customFormat="1"/>
    <row r="638333" customFormat="1"/>
    <row r="638334" customFormat="1"/>
    <row r="638335" customFormat="1"/>
    <row r="638336" customFormat="1"/>
    <row r="638337" customFormat="1"/>
    <row r="638338" customFormat="1"/>
    <row r="638339" customFormat="1"/>
    <row r="638340" customFormat="1"/>
    <row r="638341" customFormat="1"/>
    <row r="638342" customFormat="1"/>
    <row r="638343" customFormat="1"/>
    <row r="638344" customFormat="1"/>
    <row r="638345" customFormat="1"/>
    <row r="638346" customFormat="1"/>
    <row r="638347" customFormat="1"/>
    <row r="638348" customFormat="1"/>
    <row r="638349" customFormat="1"/>
    <row r="638350" customFormat="1"/>
    <row r="638351" customFormat="1"/>
    <row r="638352" customFormat="1"/>
    <row r="638353" customFormat="1"/>
    <row r="638354" customFormat="1"/>
    <row r="638355" customFormat="1"/>
    <row r="638356" customFormat="1"/>
    <row r="638357" customFormat="1"/>
    <row r="638358" customFormat="1"/>
    <row r="638359" customFormat="1"/>
    <row r="638360" customFormat="1"/>
    <row r="638361" customFormat="1"/>
    <row r="638362" customFormat="1"/>
    <row r="638363" customFormat="1"/>
    <row r="638364" customFormat="1"/>
    <row r="638365" customFormat="1"/>
    <row r="638366" customFormat="1"/>
    <row r="638367" customFormat="1"/>
    <row r="638368" customFormat="1"/>
    <row r="638369" customFormat="1"/>
    <row r="638370" customFormat="1"/>
    <row r="638371" customFormat="1"/>
    <row r="638372" customFormat="1"/>
    <row r="638373" customFormat="1"/>
    <row r="638374" customFormat="1"/>
    <row r="638375" customFormat="1"/>
    <row r="638376" customFormat="1"/>
    <row r="638377" customFormat="1"/>
    <row r="638378" customFormat="1"/>
    <row r="638379" customFormat="1"/>
    <row r="638380" customFormat="1"/>
    <row r="638381" customFormat="1"/>
    <row r="638382" customFormat="1"/>
    <row r="638383" customFormat="1"/>
    <row r="638384" customFormat="1"/>
    <row r="638385" customFormat="1"/>
    <row r="638386" customFormat="1"/>
    <row r="638387" customFormat="1"/>
    <row r="638388" customFormat="1"/>
    <row r="638389" customFormat="1"/>
    <row r="638390" customFormat="1"/>
    <row r="638391" customFormat="1"/>
    <row r="638392" customFormat="1"/>
    <row r="638393" customFormat="1"/>
    <row r="638394" customFormat="1"/>
    <row r="638395" customFormat="1"/>
    <row r="638396" customFormat="1"/>
    <row r="638397" customFormat="1"/>
    <row r="638398" customFormat="1"/>
    <row r="638399" customFormat="1"/>
    <row r="638400" customFormat="1"/>
    <row r="638401" customFormat="1"/>
    <row r="638402" customFormat="1"/>
    <row r="638403" customFormat="1"/>
    <row r="638404" customFormat="1"/>
    <row r="638405" customFormat="1"/>
    <row r="638406" customFormat="1"/>
    <row r="638407" customFormat="1"/>
    <row r="638408" customFormat="1"/>
    <row r="638409" customFormat="1"/>
    <row r="638410" customFormat="1"/>
    <row r="638411" customFormat="1"/>
    <row r="638412" customFormat="1"/>
    <row r="638413" customFormat="1"/>
    <row r="638414" customFormat="1"/>
    <row r="638415" customFormat="1"/>
    <row r="638416" customFormat="1"/>
    <row r="638417" customFormat="1"/>
    <row r="638418" customFormat="1"/>
    <row r="638419" customFormat="1"/>
    <row r="638420" customFormat="1"/>
    <row r="638421" customFormat="1"/>
    <row r="638422" customFormat="1"/>
    <row r="638423" customFormat="1"/>
    <row r="638424" customFormat="1"/>
    <row r="638425" customFormat="1"/>
    <row r="638426" customFormat="1"/>
    <row r="638427" customFormat="1"/>
    <row r="638428" customFormat="1"/>
    <row r="638429" customFormat="1"/>
    <row r="638430" customFormat="1"/>
    <row r="638431" customFormat="1"/>
    <row r="638432" customFormat="1"/>
    <row r="638433" customFormat="1"/>
    <row r="638434" customFormat="1"/>
    <row r="638435" customFormat="1"/>
    <row r="638436" customFormat="1"/>
    <row r="638437" customFormat="1"/>
    <row r="638438" customFormat="1"/>
    <row r="638439" customFormat="1"/>
    <row r="638440" customFormat="1"/>
    <row r="638441" customFormat="1"/>
    <row r="638442" customFormat="1"/>
    <row r="638443" customFormat="1"/>
    <row r="638444" customFormat="1"/>
    <row r="638445" customFormat="1"/>
    <row r="638446" customFormat="1"/>
    <row r="638447" customFormat="1"/>
    <row r="638448" customFormat="1"/>
    <row r="638449" customFormat="1"/>
    <row r="638450" customFormat="1"/>
    <row r="638451" customFormat="1"/>
    <row r="638452" customFormat="1"/>
    <row r="638453" customFormat="1"/>
    <row r="638454" customFormat="1"/>
    <row r="638455" customFormat="1"/>
    <row r="638456" customFormat="1"/>
    <row r="638457" customFormat="1"/>
    <row r="638458" customFormat="1"/>
    <row r="638459" customFormat="1"/>
    <row r="638460" customFormat="1"/>
    <row r="638461" customFormat="1"/>
    <row r="638462" customFormat="1"/>
    <row r="638463" customFormat="1"/>
    <row r="638464" customFormat="1"/>
    <row r="638465" customFormat="1"/>
    <row r="638466" customFormat="1"/>
    <row r="638467" customFormat="1"/>
    <row r="638468" customFormat="1"/>
    <row r="638469" customFormat="1"/>
    <row r="638470" customFormat="1"/>
    <row r="638471" customFormat="1"/>
    <row r="638472" customFormat="1"/>
    <row r="638473" customFormat="1"/>
    <row r="638474" customFormat="1"/>
    <row r="638475" customFormat="1"/>
    <row r="638476" customFormat="1"/>
    <row r="638477" customFormat="1"/>
    <row r="638478" customFormat="1"/>
    <row r="638479" customFormat="1"/>
    <row r="638480" customFormat="1"/>
    <row r="638481" customFormat="1"/>
    <row r="638482" customFormat="1"/>
    <row r="638483" customFormat="1"/>
    <row r="638484" customFormat="1"/>
    <row r="638485" customFormat="1"/>
    <row r="638486" customFormat="1"/>
    <row r="638487" customFormat="1"/>
    <row r="638488" customFormat="1"/>
    <row r="638489" customFormat="1"/>
    <row r="638490" customFormat="1"/>
    <row r="638491" customFormat="1"/>
    <row r="638492" customFormat="1"/>
    <row r="638493" customFormat="1"/>
    <row r="638494" customFormat="1"/>
    <row r="638495" customFormat="1"/>
    <row r="638496" customFormat="1"/>
    <row r="638497" customFormat="1"/>
    <row r="638498" customFormat="1"/>
    <row r="638499" customFormat="1"/>
    <row r="638500" customFormat="1"/>
    <row r="638501" customFormat="1"/>
    <row r="638502" customFormat="1"/>
    <row r="638503" customFormat="1"/>
    <row r="638504" customFormat="1"/>
    <row r="638505" customFormat="1"/>
    <row r="638506" customFormat="1"/>
    <row r="638507" customFormat="1"/>
    <row r="638508" customFormat="1"/>
    <row r="638509" customFormat="1"/>
    <row r="638510" customFormat="1"/>
    <row r="638511" customFormat="1"/>
    <row r="638512" customFormat="1"/>
    <row r="638513" customFormat="1"/>
    <row r="638514" customFormat="1"/>
    <row r="638515" customFormat="1"/>
    <row r="638516" customFormat="1"/>
    <row r="638517" customFormat="1"/>
    <row r="638518" customFormat="1"/>
    <row r="638519" customFormat="1"/>
    <row r="638520" customFormat="1"/>
    <row r="638521" customFormat="1"/>
    <row r="638522" customFormat="1"/>
    <row r="638523" customFormat="1"/>
    <row r="638524" customFormat="1"/>
    <row r="638525" customFormat="1"/>
    <row r="638526" customFormat="1"/>
    <row r="638527" customFormat="1"/>
    <row r="638528" customFormat="1"/>
    <row r="638529" customFormat="1"/>
    <row r="638530" customFormat="1"/>
    <row r="638531" customFormat="1"/>
    <row r="638532" customFormat="1"/>
    <row r="638533" customFormat="1"/>
    <row r="638534" customFormat="1"/>
    <row r="638535" customFormat="1"/>
    <row r="638536" customFormat="1"/>
    <row r="638537" customFormat="1"/>
    <row r="638538" customFormat="1"/>
    <row r="638539" customFormat="1"/>
    <row r="638540" customFormat="1"/>
    <row r="638541" customFormat="1"/>
    <row r="638542" customFormat="1"/>
    <row r="638543" customFormat="1"/>
    <row r="638544" customFormat="1"/>
    <row r="638545" customFormat="1"/>
    <row r="638546" customFormat="1"/>
    <row r="638547" customFormat="1"/>
    <row r="638548" customFormat="1"/>
    <row r="638549" customFormat="1"/>
    <row r="638550" customFormat="1"/>
    <row r="638551" customFormat="1"/>
    <row r="638552" customFormat="1"/>
    <row r="638553" customFormat="1"/>
    <row r="638554" customFormat="1"/>
    <row r="638555" customFormat="1"/>
    <row r="638556" customFormat="1"/>
    <row r="638557" customFormat="1"/>
    <row r="638558" customFormat="1"/>
    <row r="638559" customFormat="1"/>
    <row r="638560" customFormat="1"/>
    <row r="638561" customFormat="1"/>
    <row r="638562" customFormat="1"/>
    <row r="638563" customFormat="1"/>
    <row r="638564" customFormat="1"/>
    <row r="638565" customFormat="1"/>
    <row r="638566" customFormat="1"/>
    <row r="638567" customFormat="1"/>
    <row r="638568" customFormat="1"/>
    <row r="638569" customFormat="1"/>
    <row r="638570" customFormat="1"/>
    <row r="638571" customFormat="1"/>
    <row r="638572" customFormat="1"/>
    <row r="638573" customFormat="1"/>
    <row r="638574" customFormat="1"/>
    <row r="638575" customFormat="1"/>
    <row r="638576" customFormat="1"/>
    <row r="638577" customFormat="1"/>
    <row r="638578" customFormat="1"/>
    <row r="638579" customFormat="1"/>
    <row r="638580" customFormat="1"/>
    <row r="638581" customFormat="1"/>
    <row r="638582" customFormat="1"/>
    <row r="638583" customFormat="1"/>
    <row r="638584" customFormat="1"/>
    <row r="638585" customFormat="1"/>
    <row r="638586" customFormat="1"/>
    <row r="638587" customFormat="1"/>
    <row r="638588" customFormat="1"/>
    <row r="638589" customFormat="1"/>
    <row r="638590" customFormat="1"/>
    <row r="638591" customFormat="1"/>
    <row r="638592" customFormat="1"/>
    <row r="638593" customFormat="1"/>
    <row r="638594" customFormat="1"/>
    <row r="638595" customFormat="1"/>
    <row r="638596" customFormat="1"/>
    <row r="638597" customFormat="1"/>
    <row r="638598" customFormat="1"/>
    <row r="638599" customFormat="1"/>
    <row r="638600" customFormat="1"/>
    <row r="638601" customFormat="1"/>
    <row r="638602" customFormat="1"/>
    <row r="638603" customFormat="1"/>
    <row r="638604" customFormat="1"/>
    <row r="638605" customFormat="1"/>
    <row r="638606" customFormat="1"/>
    <row r="638607" customFormat="1"/>
    <row r="638608" customFormat="1"/>
    <row r="638609" customFormat="1"/>
    <row r="638610" customFormat="1"/>
    <row r="638611" customFormat="1"/>
    <row r="638612" customFormat="1"/>
    <row r="638613" customFormat="1"/>
    <row r="638614" customFormat="1"/>
    <row r="638615" customFormat="1"/>
    <row r="638616" customFormat="1"/>
    <row r="638617" customFormat="1"/>
    <row r="638618" customFormat="1"/>
    <row r="638619" customFormat="1"/>
    <row r="638620" customFormat="1"/>
    <row r="638621" customFormat="1"/>
    <row r="638622" customFormat="1"/>
    <row r="638623" customFormat="1"/>
    <row r="638624" customFormat="1"/>
    <row r="638625" customFormat="1"/>
    <row r="638626" customFormat="1"/>
    <row r="638627" customFormat="1"/>
    <row r="638628" customFormat="1"/>
    <row r="638629" customFormat="1"/>
    <row r="638630" customFormat="1"/>
    <row r="638631" customFormat="1"/>
    <row r="638632" customFormat="1"/>
    <row r="638633" customFormat="1"/>
    <row r="638634" customFormat="1"/>
    <row r="638635" customFormat="1"/>
    <row r="638636" customFormat="1"/>
    <row r="638637" customFormat="1"/>
    <row r="638638" customFormat="1"/>
    <row r="638639" customFormat="1"/>
    <row r="638640" customFormat="1"/>
    <row r="638641" customFormat="1"/>
    <row r="638642" customFormat="1"/>
    <row r="638643" customFormat="1"/>
    <row r="638644" customFormat="1"/>
    <row r="638645" customFormat="1"/>
    <row r="638646" customFormat="1"/>
    <row r="638647" customFormat="1"/>
    <row r="638648" customFormat="1"/>
    <row r="638649" customFormat="1"/>
    <row r="638650" customFormat="1"/>
    <row r="638651" customFormat="1"/>
    <row r="638652" customFormat="1"/>
    <row r="638653" customFormat="1"/>
    <row r="638654" customFormat="1"/>
    <row r="638655" customFormat="1"/>
    <row r="638656" customFormat="1"/>
    <row r="638657" customFormat="1"/>
    <row r="638658" customFormat="1"/>
    <row r="638659" customFormat="1"/>
    <row r="638660" customFormat="1"/>
    <row r="638661" customFormat="1"/>
    <row r="638662" customFormat="1"/>
    <row r="638663" customFormat="1"/>
    <row r="638664" customFormat="1"/>
    <row r="638665" customFormat="1"/>
    <row r="638666" customFormat="1"/>
    <row r="638667" customFormat="1"/>
    <row r="638668" customFormat="1"/>
    <row r="638669" customFormat="1"/>
    <row r="638670" customFormat="1"/>
    <row r="638671" customFormat="1"/>
    <row r="638672" customFormat="1"/>
    <row r="638673" customFormat="1"/>
    <row r="638674" customFormat="1"/>
    <row r="638675" customFormat="1"/>
    <row r="638676" customFormat="1"/>
    <row r="638677" customFormat="1"/>
    <row r="638678" customFormat="1"/>
    <row r="638679" customFormat="1"/>
    <row r="638680" customFormat="1"/>
    <row r="638681" customFormat="1"/>
    <row r="638682" customFormat="1"/>
    <row r="638683" customFormat="1"/>
    <row r="638684" customFormat="1"/>
    <row r="638685" customFormat="1"/>
    <row r="638686" customFormat="1"/>
    <row r="638687" customFormat="1"/>
    <row r="638688" customFormat="1"/>
    <row r="638689" customFormat="1"/>
    <row r="638690" customFormat="1"/>
    <row r="638691" customFormat="1"/>
    <row r="638692" customFormat="1"/>
    <row r="638693" customFormat="1"/>
    <row r="638694" customFormat="1"/>
    <row r="638695" customFormat="1"/>
    <row r="638696" customFormat="1"/>
    <row r="638697" customFormat="1"/>
    <row r="638698" customFormat="1"/>
    <row r="638699" customFormat="1"/>
    <row r="638700" customFormat="1"/>
    <row r="638701" customFormat="1"/>
    <row r="638702" customFormat="1"/>
    <row r="638703" customFormat="1"/>
    <row r="638704" customFormat="1"/>
    <row r="638705" customFormat="1"/>
    <row r="638706" customFormat="1"/>
    <row r="638707" customFormat="1"/>
    <row r="638708" customFormat="1"/>
    <row r="638709" customFormat="1"/>
    <row r="638710" customFormat="1"/>
    <row r="638711" customFormat="1"/>
    <row r="638712" customFormat="1"/>
    <row r="638713" customFormat="1"/>
    <row r="638714" customFormat="1"/>
    <row r="638715" customFormat="1"/>
    <row r="638716" customFormat="1"/>
    <row r="638717" customFormat="1"/>
    <row r="638718" customFormat="1"/>
    <row r="638719" customFormat="1"/>
    <row r="638720" customFormat="1"/>
    <row r="638721" customFormat="1"/>
    <row r="638722" customFormat="1"/>
    <row r="638723" customFormat="1"/>
    <row r="638724" customFormat="1"/>
    <row r="638725" customFormat="1"/>
    <row r="638726" customFormat="1"/>
    <row r="638727" customFormat="1"/>
    <row r="638728" customFormat="1"/>
    <row r="638729" customFormat="1"/>
    <row r="638730" customFormat="1"/>
    <row r="638731" customFormat="1"/>
    <row r="638732" customFormat="1"/>
    <row r="638733" customFormat="1"/>
    <row r="638734" customFormat="1"/>
    <row r="638735" customFormat="1"/>
    <row r="638736" customFormat="1"/>
    <row r="638737" customFormat="1"/>
    <row r="638738" customFormat="1"/>
    <row r="638739" customFormat="1"/>
    <row r="638740" customFormat="1"/>
    <row r="638741" customFormat="1"/>
    <row r="638742" customFormat="1"/>
    <row r="638743" customFormat="1"/>
    <row r="638744" customFormat="1"/>
    <row r="638745" customFormat="1"/>
    <row r="638746" customFormat="1"/>
    <row r="638747" customFormat="1"/>
    <row r="638748" customFormat="1"/>
    <row r="638749" customFormat="1"/>
    <row r="638750" customFormat="1"/>
    <row r="638751" customFormat="1"/>
    <row r="638752" customFormat="1"/>
    <row r="638753" customFormat="1"/>
    <row r="638754" customFormat="1"/>
    <row r="638755" customFormat="1"/>
    <row r="638756" customFormat="1"/>
    <row r="638757" customFormat="1"/>
    <row r="638758" customFormat="1"/>
    <row r="638759" customFormat="1"/>
    <row r="638760" customFormat="1"/>
    <row r="638761" customFormat="1"/>
    <row r="638762" customFormat="1"/>
    <row r="638763" customFormat="1"/>
    <row r="638764" customFormat="1"/>
    <row r="638765" customFormat="1"/>
    <row r="638766" customFormat="1"/>
    <row r="638767" customFormat="1"/>
    <row r="638768" customFormat="1"/>
    <row r="638769" customFormat="1"/>
    <row r="638770" customFormat="1"/>
    <row r="638771" customFormat="1"/>
    <row r="638772" customFormat="1"/>
    <row r="638773" customFormat="1"/>
    <row r="638774" customFormat="1"/>
    <row r="638775" customFormat="1"/>
    <row r="638776" customFormat="1"/>
    <row r="638777" customFormat="1"/>
    <row r="638778" customFormat="1"/>
    <row r="638779" customFormat="1"/>
    <row r="638780" customFormat="1"/>
    <row r="638781" customFormat="1"/>
    <row r="638782" customFormat="1"/>
    <row r="638783" customFormat="1"/>
    <row r="638784" customFormat="1"/>
    <row r="638785" customFormat="1"/>
    <row r="638786" customFormat="1"/>
    <row r="638787" customFormat="1"/>
    <row r="638788" customFormat="1"/>
    <row r="638789" customFormat="1"/>
    <row r="638790" customFormat="1"/>
    <row r="638791" customFormat="1"/>
    <row r="638792" customFormat="1"/>
    <row r="638793" customFormat="1"/>
    <row r="638794" customFormat="1"/>
    <row r="638795" customFormat="1"/>
    <row r="638796" customFormat="1"/>
    <row r="638797" customFormat="1"/>
    <row r="638798" customFormat="1"/>
    <row r="638799" customFormat="1"/>
    <row r="638800" customFormat="1"/>
    <row r="638801" customFormat="1"/>
    <row r="638802" customFormat="1"/>
    <row r="638803" customFormat="1"/>
    <row r="638804" customFormat="1"/>
    <row r="638805" customFormat="1"/>
    <row r="638806" customFormat="1"/>
    <row r="638807" customFormat="1"/>
    <row r="638808" customFormat="1"/>
    <row r="638809" customFormat="1"/>
    <row r="638810" customFormat="1"/>
    <row r="638811" customFormat="1"/>
    <row r="638812" customFormat="1"/>
    <row r="638813" customFormat="1"/>
    <row r="638814" customFormat="1"/>
    <row r="638815" customFormat="1"/>
    <row r="638816" customFormat="1"/>
    <row r="638817" customFormat="1"/>
    <row r="638818" customFormat="1"/>
    <row r="638819" customFormat="1"/>
    <row r="638820" customFormat="1"/>
    <row r="638821" customFormat="1"/>
    <row r="638822" customFormat="1"/>
    <row r="638823" customFormat="1"/>
    <row r="638824" customFormat="1"/>
    <row r="638825" customFormat="1"/>
    <row r="638826" customFormat="1"/>
    <row r="638827" customFormat="1"/>
    <row r="638828" customFormat="1"/>
    <row r="638829" customFormat="1"/>
    <row r="638830" customFormat="1"/>
    <row r="638831" customFormat="1"/>
    <row r="638832" customFormat="1"/>
    <row r="638833" customFormat="1"/>
    <row r="638834" customFormat="1"/>
    <row r="638835" customFormat="1"/>
    <row r="638836" customFormat="1"/>
    <row r="638837" customFormat="1"/>
    <row r="638838" customFormat="1"/>
    <row r="638839" customFormat="1"/>
    <row r="638840" customFormat="1"/>
    <row r="638841" customFormat="1"/>
    <row r="638842" customFormat="1"/>
    <row r="638843" customFormat="1"/>
    <row r="638844" customFormat="1"/>
    <row r="638845" customFormat="1"/>
    <row r="638846" customFormat="1"/>
    <row r="638847" customFormat="1"/>
    <row r="638848" customFormat="1"/>
    <row r="638849" customFormat="1"/>
    <row r="638850" customFormat="1"/>
    <row r="638851" customFormat="1"/>
    <row r="638852" customFormat="1"/>
    <row r="638853" customFormat="1"/>
    <row r="638854" customFormat="1"/>
    <row r="638855" customFormat="1"/>
    <row r="638856" customFormat="1"/>
    <row r="638857" customFormat="1"/>
    <row r="638858" customFormat="1"/>
    <row r="638859" customFormat="1"/>
    <row r="638860" customFormat="1"/>
    <row r="638861" customFormat="1"/>
    <row r="638862" customFormat="1"/>
    <row r="638863" customFormat="1"/>
    <row r="638864" customFormat="1"/>
    <row r="638865" customFormat="1"/>
    <row r="638866" customFormat="1"/>
    <row r="638867" customFormat="1"/>
    <row r="638868" customFormat="1"/>
    <row r="638869" customFormat="1"/>
    <row r="638870" customFormat="1"/>
    <row r="638871" customFormat="1"/>
    <row r="638872" customFormat="1"/>
    <row r="638873" customFormat="1"/>
    <row r="638874" customFormat="1"/>
    <row r="638875" customFormat="1"/>
    <row r="638876" customFormat="1"/>
    <row r="638877" customFormat="1"/>
    <row r="638878" customFormat="1"/>
    <row r="638879" customFormat="1"/>
    <row r="638880" customFormat="1"/>
    <row r="638881" customFormat="1"/>
    <row r="638882" customFormat="1"/>
    <row r="638883" customFormat="1"/>
    <row r="638884" customFormat="1"/>
    <row r="638885" customFormat="1"/>
    <row r="638886" customFormat="1"/>
    <row r="638887" customFormat="1"/>
    <row r="638888" customFormat="1"/>
    <row r="638889" customFormat="1"/>
    <row r="638890" customFormat="1"/>
    <row r="638891" customFormat="1"/>
    <row r="638892" customFormat="1"/>
    <row r="638893" customFormat="1"/>
    <row r="638894" customFormat="1"/>
    <row r="638895" customFormat="1"/>
    <row r="638896" customFormat="1"/>
    <row r="638897" customFormat="1"/>
    <row r="638898" customFormat="1"/>
    <row r="638899" customFormat="1"/>
    <row r="638900" customFormat="1"/>
    <row r="638901" customFormat="1"/>
    <row r="638902" customFormat="1"/>
    <row r="638903" customFormat="1"/>
    <row r="638904" customFormat="1"/>
    <row r="638905" customFormat="1"/>
    <row r="638906" customFormat="1"/>
    <row r="638907" customFormat="1"/>
    <row r="638908" customFormat="1"/>
    <row r="638909" customFormat="1"/>
    <row r="638910" customFormat="1"/>
    <row r="638911" customFormat="1"/>
    <row r="638912" customFormat="1"/>
    <row r="638913" customFormat="1"/>
    <row r="638914" customFormat="1"/>
    <row r="638915" customFormat="1"/>
    <row r="638916" customFormat="1"/>
    <row r="638917" customFormat="1"/>
    <row r="638918" customFormat="1"/>
    <row r="638919" customFormat="1"/>
    <row r="638920" customFormat="1"/>
    <row r="638921" customFormat="1"/>
    <row r="638922" customFormat="1"/>
    <row r="638923" customFormat="1"/>
    <row r="638924" customFormat="1"/>
    <row r="638925" customFormat="1"/>
    <row r="638926" customFormat="1"/>
    <row r="638927" customFormat="1"/>
    <row r="638928" customFormat="1"/>
    <row r="638929" customFormat="1"/>
    <row r="638930" customFormat="1"/>
    <row r="638931" customFormat="1"/>
    <row r="638932" customFormat="1"/>
    <row r="638933" customFormat="1"/>
    <row r="638934" customFormat="1"/>
    <row r="638935" customFormat="1"/>
    <row r="638936" customFormat="1"/>
    <row r="638937" customFormat="1"/>
    <row r="638938" customFormat="1"/>
    <row r="638939" customFormat="1"/>
    <row r="638940" customFormat="1"/>
    <row r="638941" customFormat="1"/>
    <row r="638942" customFormat="1"/>
    <row r="638943" customFormat="1"/>
    <row r="638944" customFormat="1"/>
    <row r="638945" customFormat="1"/>
    <row r="638946" customFormat="1"/>
    <row r="638947" customFormat="1"/>
    <row r="638948" customFormat="1"/>
    <row r="638949" customFormat="1"/>
    <row r="638950" customFormat="1"/>
    <row r="638951" customFormat="1"/>
    <row r="638952" customFormat="1"/>
    <row r="638953" customFormat="1"/>
    <row r="638954" customFormat="1"/>
    <row r="638955" customFormat="1"/>
    <row r="638956" customFormat="1"/>
    <row r="638957" customFormat="1"/>
    <row r="638958" customFormat="1"/>
    <row r="638959" customFormat="1"/>
    <row r="638960" customFormat="1"/>
    <row r="638961" customFormat="1"/>
    <row r="638962" customFormat="1"/>
    <row r="638963" customFormat="1"/>
    <row r="638964" customFormat="1"/>
    <row r="638965" customFormat="1"/>
    <row r="638966" customFormat="1"/>
    <row r="638967" customFormat="1"/>
    <row r="638968" customFormat="1"/>
    <row r="638969" customFormat="1"/>
    <row r="638970" customFormat="1"/>
    <row r="638971" customFormat="1"/>
    <row r="638972" customFormat="1"/>
    <row r="638973" customFormat="1"/>
    <row r="638974" customFormat="1"/>
    <row r="638975" customFormat="1"/>
    <row r="638976" customFormat="1"/>
    <row r="638977" customFormat="1"/>
    <row r="638978" customFormat="1"/>
    <row r="638979" customFormat="1"/>
    <row r="638980" customFormat="1"/>
    <row r="638981" customFormat="1"/>
    <row r="638982" customFormat="1"/>
    <row r="638983" customFormat="1"/>
    <row r="638984" customFormat="1"/>
    <row r="638985" customFormat="1"/>
    <row r="638986" customFormat="1"/>
    <row r="638987" customFormat="1"/>
    <row r="638988" customFormat="1"/>
    <row r="638989" customFormat="1"/>
    <row r="638990" customFormat="1"/>
    <row r="638991" customFormat="1"/>
    <row r="638992" customFormat="1"/>
    <row r="638993" customFormat="1"/>
    <row r="638994" customFormat="1"/>
    <row r="638995" customFormat="1"/>
    <row r="638996" customFormat="1"/>
    <row r="638997" customFormat="1"/>
    <row r="638998" customFormat="1"/>
    <row r="638999" customFormat="1"/>
    <row r="639000" customFormat="1"/>
    <row r="639001" customFormat="1"/>
    <row r="639002" customFormat="1"/>
    <row r="639003" customFormat="1"/>
    <row r="639004" customFormat="1"/>
    <row r="639005" customFormat="1"/>
    <row r="639006" customFormat="1"/>
    <row r="639007" customFormat="1"/>
    <row r="639008" customFormat="1"/>
    <row r="639009" customFormat="1"/>
    <row r="639010" customFormat="1"/>
    <row r="639011" customFormat="1"/>
    <row r="639012" customFormat="1"/>
    <row r="639013" customFormat="1"/>
    <row r="639014" customFormat="1"/>
    <row r="639015" customFormat="1"/>
    <row r="639016" customFormat="1"/>
    <row r="639017" customFormat="1"/>
    <row r="639018" customFormat="1"/>
    <row r="639019" customFormat="1"/>
    <row r="639020" customFormat="1"/>
    <row r="639021" customFormat="1"/>
    <row r="639022" customFormat="1"/>
    <row r="639023" customFormat="1"/>
    <row r="639024" customFormat="1"/>
    <row r="639025" customFormat="1"/>
    <row r="639026" customFormat="1"/>
    <row r="639027" customFormat="1"/>
    <row r="639028" customFormat="1"/>
    <row r="639029" customFormat="1"/>
    <row r="639030" customFormat="1"/>
    <row r="639031" customFormat="1"/>
    <row r="639032" customFormat="1"/>
    <row r="639033" customFormat="1"/>
    <row r="639034" customFormat="1"/>
    <row r="639035" customFormat="1"/>
    <row r="639036" customFormat="1"/>
    <row r="639037" customFormat="1"/>
    <row r="639038" customFormat="1"/>
    <row r="639039" customFormat="1"/>
    <row r="639040" customFormat="1"/>
    <row r="639041" customFormat="1"/>
    <row r="639042" customFormat="1"/>
    <row r="639043" customFormat="1"/>
    <row r="639044" customFormat="1"/>
    <row r="639045" customFormat="1"/>
    <row r="639046" customFormat="1"/>
    <row r="639047" customFormat="1"/>
    <row r="639048" customFormat="1"/>
    <row r="639049" customFormat="1"/>
    <row r="639050" customFormat="1"/>
    <row r="639051" customFormat="1"/>
    <row r="639052" customFormat="1"/>
    <row r="639053" customFormat="1"/>
    <row r="639054" customFormat="1"/>
    <row r="639055" customFormat="1"/>
    <row r="639056" customFormat="1"/>
    <row r="639057" customFormat="1"/>
    <row r="639058" customFormat="1"/>
    <row r="639059" customFormat="1"/>
    <row r="639060" customFormat="1"/>
    <row r="639061" customFormat="1"/>
    <row r="639062" customFormat="1"/>
    <row r="639063" customFormat="1"/>
    <row r="639064" customFormat="1"/>
    <row r="639065" customFormat="1"/>
    <row r="639066" customFormat="1"/>
    <row r="639067" customFormat="1"/>
    <row r="639068" customFormat="1"/>
    <row r="639069" customFormat="1"/>
    <row r="639070" customFormat="1"/>
    <row r="639071" customFormat="1"/>
    <row r="639072" customFormat="1"/>
    <row r="639073" customFormat="1"/>
    <row r="639074" customFormat="1"/>
    <row r="639075" customFormat="1"/>
    <row r="639076" customFormat="1"/>
    <row r="639077" customFormat="1"/>
    <row r="639078" customFormat="1"/>
    <row r="639079" customFormat="1"/>
    <row r="639080" customFormat="1"/>
    <row r="639081" customFormat="1"/>
    <row r="639082" customFormat="1"/>
    <row r="639083" customFormat="1"/>
    <row r="639084" customFormat="1"/>
    <row r="639085" customFormat="1"/>
    <row r="639086" customFormat="1"/>
    <row r="639087" customFormat="1"/>
    <row r="639088" customFormat="1"/>
    <row r="639089" customFormat="1"/>
    <row r="639090" customFormat="1"/>
    <row r="639091" customFormat="1"/>
    <row r="639092" customFormat="1"/>
    <row r="639093" customFormat="1"/>
    <row r="639094" customFormat="1"/>
    <row r="639095" customFormat="1"/>
    <row r="639096" customFormat="1"/>
    <row r="639097" customFormat="1"/>
    <row r="639098" customFormat="1"/>
    <row r="639099" customFormat="1"/>
    <row r="639100" customFormat="1"/>
    <row r="639101" customFormat="1"/>
    <row r="639102" customFormat="1"/>
    <row r="639103" customFormat="1"/>
    <row r="639104" customFormat="1"/>
    <row r="639105" customFormat="1"/>
    <row r="639106" customFormat="1"/>
    <row r="639107" customFormat="1"/>
    <row r="639108" customFormat="1"/>
    <row r="639109" customFormat="1"/>
    <row r="639110" customFormat="1"/>
    <row r="639111" customFormat="1"/>
    <row r="639112" customFormat="1"/>
    <row r="639113" customFormat="1"/>
    <row r="639114" customFormat="1"/>
    <row r="639115" customFormat="1"/>
    <row r="639116" customFormat="1"/>
    <row r="639117" customFormat="1"/>
    <row r="639118" customFormat="1"/>
    <row r="639119" customFormat="1"/>
    <row r="639120" customFormat="1"/>
    <row r="639121" customFormat="1"/>
    <row r="639122" customFormat="1"/>
    <row r="639123" customFormat="1"/>
    <row r="639124" customFormat="1"/>
    <row r="639125" customFormat="1"/>
    <row r="639126" customFormat="1"/>
    <row r="639127" customFormat="1"/>
    <row r="639128" customFormat="1"/>
    <row r="639129" customFormat="1"/>
    <row r="639130" customFormat="1"/>
    <row r="639131" customFormat="1"/>
    <row r="639132" customFormat="1"/>
    <row r="639133" customFormat="1"/>
    <row r="639134" customFormat="1"/>
    <row r="639135" customFormat="1"/>
    <row r="639136" customFormat="1"/>
    <row r="639137" customFormat="1"/>
    <row r="639138" customFormat="1"/>
    <row r="639139" customFormat="1"/>
    <row r="639140" customFormat="1"/>
    <row r="639141" customFormat="1"/>
    <row r="639142" customFormat="1"/>
    <row r="639143" customFormat="1"/>
    <row r="639144" customFormat="1"/>
    <row r="639145" customFormat="1"/>
    <row r="639146" customFormat="1"/>
    <row r="639147" customFormat="1"/>
    <row r="639148" customFormat="1"/>
    <row r="639149" customFormat="1"/>
    <row r="639150" customFormat="1"/>
    <row r="639151" customFormat="1"/>
    <row r="639152" customFormat="1"/>
    <row r="639153" customFormat="1"/>
    <row r="639154" customFormat="1"/>
    <row r="639155" customFormat="1"/>
    <row r="639156" customFormat="1"/>
    <row r="639157" customFormat="1"/>
    <row r="639158" customFormat="1"/>
    <row r="639159" customFormat="1"/>
    <row r="639160" customFormat="1"/>
    <row r="639161" customFormat="1"/>
    <row r="639162" customFormat="1"/>
    <row r="639163" customFormat="1"/>
    <row r="639164" customFormat="1"/>
    <row r="639165" customFormat="1"/>
    <row r="639166" customFormat="1"/>
    <row r="639167" customFormat="1"/>
    <row r="639168" customFormat="1"/>
    <row r="639169" customFormat="1"/>
    <row r="639170" customFormat="1"/>
    <row r="639171" customFormat="1"/>
    <row r="639172" customFormat="1"/>
    <row r="639173" customFormat="1"/>
    <row r="639174" customFormat="1"/>
    <row r="639175" customFormat="1"/>
    <row r="639176" customFormat="1"/>
    <row r="639177" customFormat="1"/>
    <row r="639178" customFormat="1"/>
    <row r="639179" customFormat="1"/>
    <row r="639180" customFormat="1"/>
    <row r="639181" customFormat="1"/>
    <row r="639182" customFormat="1"/>
    <row r="639183" customFormat="1"/>
    <row r="639184" customFormat="1"/>
    <row r="639185" customFormat="1"/>
    <row r="639186" customFormat="1"/>
    <row r="639187" customFormat="1"/>
    <row r="639188" customFormat="1"/>
    <row r="639189" customFormat="1"/>
    <row r="639190" customFormat="1"/>
    <row r="639191" customFormat="1"/>
    <row r="639192" customFormat="1"/>
    <row r="639193" customFormat="1"/>
    <row r="639194" customFormat="1"/>
    <row r="639195" customFormat="1"/>
    <row r="639196" customFormat="1"/>
    <row r="639197" customFormat="1"/>
    <row r="639198" customFormat="1"/>
    <row r="639199" customFormat="1"/>
    <row r="639200" customFormat="1"/>
    <row r="639201" customFormat="1"/>
    <row r="639202" customFormat="1"/>
    <row r="639203" customFormat="1"/>
    <row r="639204" customFormat="1"/>
    <row r="639205" customFormat="1"/>
    <row r="639206" customFormat="1"/>
    <row r="639207" customFormat="1"/>
    <row r="639208" customFormat="1"/>
    <row r="639209" customFormat="1"/>
    <row r="639210" customFormat="1"/>
    <row r="639211" customFormat="1"/>
    <row r="639212" customFormat="1"/>
    <row r="639213" customFormat="1"/>
    <row r="639214" customFormat="1"/>
    <row r="639215" customFormat="1"/>
    <row r="639216" customFormat="1"/>
    <row r="639217" customFormat="1"/>
    <row r="639218" customFormat="1"/>
    <row r="639219" customFormat="1"/>
    <row r="639220" customFormat="1"/>
    <row r="639221" customFormat="1"/>
    <row r="639222" customFormat="1"/>
    <row r="639223" customFormat="1"/>
    <row r="639224" customFormat="1"/>
    <row r="639225" customFormat="1"/>
    <row r="639226" customFormat="1"/>
    <row r="639227" customFormat="1"/>
    <row r="639228" customFormat="1"/>
    <row r="639229" customFormat="1"/>
    <row r="639230" customFormat="1"/>
    <row r="639231" customFormat="1"/>
    <row r="639232" customFormat="1"/>
    <row r="639233" customFormat="1"/>
    <row r="639234" customFormat="1"/>
    <row r="639235" customFormat="1"/>
    <row r="639236" customFormat="1"/>
    <row r="639237" customFormat="1"/>
    <row r="639238" customFormat="1"/>
    <row r="639239" customFormat="1"/>
    <row r="639240" customFormat="1"/>
    <row r="639241" customFormat="1"/>
    <row r="639242" customFormat="1"/>
    <row r="639243" customFormat="1"/>
    <row r="639244" customFormat="1"/>
    <row r="639245" customFormat="1"/>
    <row r="639246" customFormat="1"/>
    <row r="639247" customFormat="1"/>
    <row r="639248" customFormat="1"/>
    <row r="639249" customFormat="1"/>
    <row r="639250" customFormat="1"/>
    <row r="639251" customFormat="1"/>
    <row r="639252" customFormat="1"/>
    <row r="639253" customFormat="1"/>
    <row r="639254" customFormat="1"/>
    <row r="639255" customFormat="1"/>
    <row r="639256" customFormat="1"/>
    <row r="639257" customFormat="1"/>
    <row r="639258" customFormat="1"/>
    <row r="639259" customFormat="1"/>
    <row r="639260" customFormat="1"/>
    <row r="639261" customFormat="1"/>
    <row r="639262" customFormat="1"/>
    <row r="639263" customFormat="1"/>
    <row r="639264" customFormat="1"/>
    <row r="639265" customFormat="1"/>
    <row r="639266" customFormat="1"/>
    <row r="639267" customFormat="1"/>
    <row r="639268" customFormat="1"/>
    <row r="639269" customFormat="1"/>
    <row r="639270" customFormat="1"/>
    <row r="639271" customFormat="1"/>
    <row r="639272" customFormat="1"/>
    <row r="639273" customFormat="1"/>
    <row r="639274" customFormat="1"/>
    <row r="639275" customFormat="1"/>
    <row r="639276" customFormat="1"/>
    <row r="639277" customFormat="1"/>
    <row r="639278" customFormat="1"/>
    <row r="639279" customFormat="1"/>
    <row r="639280" customFormat="1"/>
    <row r="639281" customFormat="1"/>
    <row r="639282" customFormat="1"/>
    <row r="639283" customFormat="1"/>
    <row r="639284" customFormat="1"/>
    <row r="639285" customFormat="1"/>
    <row r="639286" customFormat="1"/>
    <row r="639287" customFormat="1"/>
    <row r="639288" customFormat="1"/>
    <row r="639289" customFormat="1"/>
    <row r="639290" customFormat="1"/>
    <row r="639291" customFormat="1"/>
    <row r="639292" customFormat="1"/>
    <row r="639293" customFormat="1"/>
    <row r="639294" customFormat="1"/>
    <row r="639295" customFormat="1"/>
    <row r="639296" customFormat="1"/>
    <row r="639297" customFormat="1"/>
    <row r="639298" customFormat="1"/>
    <row r="639299" customFormat="1"/>
    <row r="639300" customFormat="1"/>
    <row r="639301" customFormat="1"/>
    <row r="639302" customFormat="1"/>
    <row r="639303" customFormat="1"/>
    <row r="639304" customFormat="1"/>
    <row r="639305" customFormat="1"/>
    <row r="639306" customFormat="1"/>
    <row r="639307" customFormat="1"/>
    <row r="639308" customFormat="1"/>
    <row r="639309" customFormat="1"/>
    <row r="639310" customFormat="1"/>
    <row r="639311" customFormat="1"/>
    <row r="639312" customFormat="1"/>
    <row r="639313" customFormat="1"/>
    <row r="639314" customFormat="1"/>
    <row r="639315" customFormat="1"/>
    <row r="639316" customFormat="1"/>
    <row r="639317" customFormat="1"/>
    <row r="639318" customFormat="1"/>
    <row r="639319" customFormat="1"/>
    <row r="639320" customFormat="1"/>
    <row r="639321" customFormat="1"/>
    <row r="639322" customFormat="1"/>
    <row r="639323" customFormat="1"/>
    <row r="639324" customFormat="1"/>
    <row r="639325" customFormat="1"/>
    <row r="639326" customFormat="1"/>
    <row r="639327" customFormat="1"/>
    <row r="639328" customFormat="1"/>
    <row r="639329" customFormat="1"/>
    <row r="639330" customFormat="1"/>
    <row r="639331" customFormat="1"/>
    <row r="639332" customFormat="1"/>
    <row r="639333" customFormat="1"/>
    <row r="639334" customFormat="1"/>
    <row r="639335" customFormat="1"/>
    <row r="639336" customFormat="1"/>
    <row r="639337" customFormat="1"/>
    <row r="639338" customFormat="1"/>
    <row r="639339" customFormat="1"/>
    <row r="639340" customFormat="1"/>
    <row r="639341" customFormat="1"/>
    <row r="639342" customFormat="1"/>
    <row r="639343" customFormat="1"/>
    <row r="639344" customFormat="1"/>
    <row r="639345" customFormat="1"/>
    <row r="639346" customFormat="1"/>
    <row r="639347" customFormat="1"/>
    <row r="639348" customFormat="1"/>
    <row r="639349" customFormat="1"/>
    <row r="639350" customFormat="1"/>
    <row r="639351" customFormat="1"/>
    <row r="639352" customFormat="1"/>
    <row r="639353" customFormat="1"/>
    <row r="639354" customFormat="1"/>
    <row r="639355" customFormat="1"/>
    <row r="639356" customFormat="1"/>
    <row r="639357" customFormat="1"/>
    <row r="639358" customFormat="1"/>
    <row r="639359" customFormat="1"/>
    <row r="639360" customFormat="1"/>
    <row r="639361" customFormat="1"/>
    <row r="639362" customFormat="1"/>
    <row r="639363" customFormat="1"/>
    <row r="639364" customFormat="1"/>
    <row r="639365" customFormat="1"/>
    <row r="639366" customFormat="1"/>
    <row r="639367" customFormat="1"/>
    <row r="639368" customFormat="1"/>
    <row r="639369" customFormat="1"/>
    <row r="639370" customFormat="1"/>
    <row r="639371" customFormat="1"/>
    <row r="639372" customFormat="1"/>
    <row r="639373" customFormat="1"/>
    <row r="639374" customFormat="1"/>
    <row r="639375" customFormat="1"/>
    <row r="639376" customFormat="1"/>
    <row r="639377" customFormat="1"/>
    <row r="639378" customFormat="1"/>
    <row r="639379" customFormat="1"/>
    <row r="639380" customFormat="1"/>
    <row r="639381" customFormat="1"/>
    <row r="639382" customFormat="1"/>
    <row r="639383" customFormat="1"/>
    <row r="639384" customFormat="1"/>
    <row r="639385" customFormat="1"/>
    <row r="639386" customFormat="1"/>
    <row r="639387" customFormat="1"/>
    <row r="639388" customFormat="1"/>
    <row r="639389" customFormat="1"/>
    <row r="639390" customFormat="1"/>
    <row r="639391" customFormat="1"/>
    <row r="639392" customFormat="1"/>
    <row r="639393" customFormat="1"/>
    <row r="639394" customFormat="1"/>
    <row r="639395" customFormat="1"/>
    <row r="639396" customFormat="1"/>
    <row r="639397" customFormat="1"/>
    <row r="639398" customFormat="1"/>
    <row r="639399" customFormat="1"/>
    <row r="639400" customFormat="1"/>
    <row r="639401" customFormat="1"/>
    <row r="639402" customFormat="1"/>
    <row r="639403" customFormat="1"/>
    <row r="639404" customFormat="1"/>
    <row r="639405" customFormat="1"/>
    <row r="639406" customFormat="1"/>
    <row r="639407" customFormat="1"/>
    <row r="639408" customFormat="1"/>
    <row r="639409" customFormat="1"/>
    <row r="639410" customFormat="1"/>
    <row r="639411" customFormat="1"/>
    <row r="639412" customFormat="1"/>
    <row r="639413" customFormat="1"/>
    <row r="639414" customFormat="1"/>
    <row r="639415" customFormat="1"/>
    <row r="639416" customFormat="1"/>
    <row r="639417" customFormat="1"/>
    <row r="639418" customFormat="1"/>
    <row r="639419" customFormat="1"/>
    <row r="639420" customFormat="1"/>
    <row r="639421" customFormat="1"/>
    <row r="639422" customFormat="1"/>
    <row r="639423" customFormat="1"/>
    <row r="639424" customFormat="1"/>
    <row r="639425" customFormat="1"/>
    <row r="639426" customFormat="1"/>
    <row r="639427" customFormat="1"/>
    <row r="639428" customFormat="1"/>
    <row r="639429" customFormat="1"/>
    <row r="639430" customFormat="1"/>
    <row r="639431" customFormat="1"/>
    <row r="639432" customFormat="1"/>
    <row r="639433" customFormat="1"/>
    <row r="639434" customFormat="1"/>
    <row r="639435" customFormat="1"/>
    <row r="639436" customFormat="1"/>
    <row r="639437" customFormat="1"/>
    <row r="639438" customFormat="1"/>
    <row r="639439" customFormat="1"/>
    <row r="639440" customFormat="1"/>
    <row r="639441" customFormat="1"/>
    <row r="639442" customFormat="1"/>
    <row r="639443" customFormat="1"/>
    <row r="639444" customFormat="1"/>
    <row r="639445" customFormat="1"/>
    <row r="639446" customFormat="1"/>
    <row r="639447" customFormat="1"/>
    <row r="639448" customFormat="1"/>
    <row r="639449" customFormat="1"/>
    <row r="639450" customFormat="1"/>
    <row r="639451" customFormat="1"/>
    <row r="639452" customFormat="1"/>
    <row r="639453" customFormat="1"/>
    <row r="639454" customFormat="1"/>
    <row r="639455" customFormat="1"/>
    <row r="639456" customFormat="1"/>
    <row r="639457" customFormat="1"/>
    <row r="639458" customFormat="1"/>
    <row r="639459" customFormat="1"/>
    <row r="639460" customFormat="1"/>
    <row r="639461" customFormat="1"/>
    <row r="639462" customFormat="1"/>
    <row r="639463" customFormat="1"/>
    <row r="639464" customFormat="1"/>
    <row r="639465" customFormat="1"/>
    <row r="639466" customFormat="1"/>
    <row r="639467" customFormat="1"/>
    <row r="639468" customFormat="1"/>
    <row r="639469" customFormat="1"/>
    <row r="639470" customFormat="1"/>
    <row r="639471" customFormat="1"/>
    <row r="639472" customFormat="1"/>
    <row r="639473" customFormat="1"/>
    <row r="639474" customFormat="1"/>
    <row r="639475" customFormat="1"/>
    <row r="639476" customFormat="1"/>
    <row r="639477" customFormat="1"/>
    <row r="639478" customFormat="1"/>
    <row r="639479" customFormat="1"/>
    <row r="639480" customFormat="1"/>
    <row r="639481" customFormat="1"/>
    <row r="639482" customFormat="1"/>
    <row r="639483" customFormat="1"/>
    <row r="639484" customFormat="1"/>
    <row r="639485" customFormat="1"/>
    <row r="639486" customFormat="1"/>
    <row r="639487" customFormat="1"/>
    <row r="639488" customFormat="1"/>
    <row r="639489" customFormat="1"/>
    <row r="639490" customFormat="1"/>
    <row r="639491" customFormat="1"/>
    <row r="639492" customFormat="1"/>
    <row r="639493" customFormat="1"/>
    <row r="639494" customFormat="1"/>
    <row r="639495" customFormat="1"/>
    <row r="639496" customFormat="1"/>
    <row r="639497" customFormat="1"/>
    <row r="639498" customFormat="1"/>
    <row r="639499" customFormat="1"/>
    <row r="639500" customFormat="1"/>
    <row r="639501" customFormat="1"/>
    <row r="639502" customFormat="1"/>
    <row r="639503" customFormat="1"/>
    <row r="639504" customFormat="1"/>
    <row r="639505" customFormat="1"/>
    <row r="639506" customFormat="1"/>
    <row r="639507" customFormat="1"/>
    <row r="639508" customFormat="1"/>
    <row r="639509" customFormat="1"/>
    <row r="639510" customFormat="1"/>
    <row r="639511" customFormat="1"/>
    <row r="639512" customFormat="1"/>
    <row r="639513" customFormat="1"/>
    <row r="639514" customFormat="1"/>
    <row r="639515" customFormat="1"/>
    <row r="639516" customFormat="1"/>
    <row r="639517" customFormat="1"/>
    <row r="639518" customFormat="1"/>
    <row r="639519" customFormat="1"/>
    <row r="639520" customFormat="1"/>
    <row r="639521" customFormat="1"/>
    <row r="639522" customFormat="1"/>
    <row r="639523" customFormat="1"/>
    <row r="639524" customFormat="1"/>
    <row r="639525" customFormat="1"/>
    <row r="639526" customFormat="1"/>
    <row r="639527" customFormat="1"/>
    <row r="639528" customFormat="1"/>
    <row r="639529" customFormat="1"/>
    <row r="639530" customFormat="1"/>
    <row r="639531" customFormat="1"/>
    <row r="639532" customFormat="1"/>
    <row r="639533" customFormat="1"/>
    <row r="639534" customFormat="1"/>
    <row r="639535" customFormat="1"/>
    <row r="639536" customFormat="1"/>
    <row r="639537" customFormat="1"/>
    <row r="639538" customFormat="1"/>
    <row r="639539" customFormat="1"/>
    <row r="639540" customFormat="1"/>
    <row r="639541" customFormat="1"/>
    <row r="639542" customFormat="1"/>
    <row r="639543" customFormat="1"/>
    <row r="639544" customFormat="1"/>
    <row r="639545" customFormat="1"/>
    <row r="639546" customFormat="1"/>
    <row r="639547" customFormat="1"/>
    <row r="639548" customFormat="1"/>
    <row r="639549" customFormat="1"/>
    <row r="639550" customFormat="1"/>
    <row r="639551" customFormat="1"/>
    <row r="639552" customFormat="1"/>
    <row r="639553" customFormat="1"/>
    <row r="639554" customFormat="1"/>
    <row r="639555" customFormat="1"/>
    <row r="639556" customFormat="1"/>
    <row r="639557" customFormat="1"/>
    <row r="639558" customFormat="1"/>
    <row r="639559" customFormat="1"/>
    <row r="639560" customFormat="1"/>
    <row r="639561" customFormat="1"/>
    <row r="639562" customFormat="1"/>
    <row r="639563" customFormat="1"/>
    <row r="639564" customFormat="1"/>
    <row r="639565" customFormat="1"/>
    <row r="639566" customFormat="1"/>
    <row r="639567" customFormat="1"/>
    <row r="639568" customFormat="1"/>
    <row r="639569" customFormat="1"/>
    <row r="639570" customFormat="1"/>
    <row r="639571" customFormat="1"/>
    <row r="639572" customFormat="1"/>
    <row r="639573" customFormat="1"/>
    <row r="639574" customFormat="1"/>
    <row r="639575" customFormat="1"/>
    <row r="639576" customFormat="1"/>
    <row r="639577" customFormat="1"/>
    <row r="639578" customFormat="1"/>
    <row r="639579" customFormat="1"/>
    <row r="639580" customFormat="1"/>
    <row r="639581" customFormat="1"/>
    <row r="639582" customFormat="1"/>
    <row r="639583" customFormat="1"/>
    <row r="639584" customFormat="1"/>
    <row r="639585" customFormat="1"/>
    <row r="639586" customFormat="1"/>
    <row r="639587" customFormat="1"/>
    <row r="639588" customFormat="1"/>
    <row r="639589" customFormat="1"/>
    <row r="639590" customFormat="1"/>
    <row r="639591" customFormat="1"/>
    <row r="639592" customFormat="1"/>
    <row r="639593" customFormat="1"/>
    <row r="639594" customFormat="1"/>
    <row r="639595" customFormat="1"/>
    <row r="639596" customFormat="1"/>
    <row r="639597" customFormat="1"/>
    <row r="639598" customFormat="1"/>
    <row r="639599" customFormat="1"/>
    <row r="639600" customFormat="1"/>
    <row r="639601" customFormat="1"/>
    <row r="639602" customFormat="1"/>
    <row r="639603" customFormat="1"/>
    <row r="639604" customFormat="1"/>
    <row r="639605" customFormat="1"/>
    <row r="639606" customFormat="1"/>
    <row r="639607" customFormat="1"/>
    <row r="639608" customFormat="1"/>
    <row r="639609" customFormat="1"/>
    <row r="639610" customFormat="1"/>
    <row r="639611" customFormat="1"/>
    <row r="639612" customFormat="1"/>
    <row r="639613" customFormat="1"/>
    <row r="639614" customFormat="1"/>
    <row r="639615" customFormat="1"/>
    <row r="639616" customFormat="1"/>
    <row r="639617" customFormat="1"/>
    <row r="639618" customFormat="1"/>
    <row r="639619" customFormat="1"/>
    <row r="639620" customFormat="1"/>
    <row r="639621" customFormat="1"/>
    <row r="639622" customFormat="1"/>
    <row r="639623" customFormat="1"/>
    <row r="639624" customFormat="1"/>
    <row r="639625" customFormat="1"/>
    <row r="639626" customFormat="1"/>
    <row r="639627" customFormat="1"/>
    <row r="639628" customFormat="1"/>
    <row r="639629" customFormat="1"/>
    <row r="639630" customFormat="1"/>
    <row r="639631" customFormat="1"/>
    <row r="639632" customFormat="1"/>
    <row r="639633" customFormat="1"/>
    <row r="639634" customFormat="1"/>
    <row r="639635" customFormat="1"/>
    <row r="639636" customFormat="1"/>
    <row r="639637" customFormat="1"/>
    <row r="639638" customFormat="1"/>
    <row r="639639" customFormat="1"/>
    <row r="639640" customFormat="1"/>
    <row r="639641" customFormat="1"/>
    <row r="639642" customFormat="1"/>
    <row r="639643" customFormat="1"/>
    <row r="639644" customFormat="1"/>
    <row r="639645" customFormat="1"/>
    <row r="639646" customFormat="1"/>
    <row r="639647" customFormat="1"/>
    <row r="639648" customFormat="1"/>
    <row r="639649" customFormat="1"/>
    <row r="639650" customFormat="1"/>
    <row r="639651" customFormat="1"/>
    <row r="639652" customFormat="1"/>
    <row r="639653" customFormat="1"/>
    <row r="639654" customFormat="1"/>
    <row r="639655" customFormat="1"/>
    <row r="639656" customFormat="1"/>
    <row r="639657" customFormat="1"/>
    <row r="639658" customFormat="1"/>
    <row r="639659" customFormat="1"/>
    <row r="639660" customFormat="1"/>
    <row r="639661" customFormat="1"/>
    <row r="639662" customFormat="1"/>
    <row r="639663" customFormat="1"/>
    <row r="639664" customFormat="1"/>
    <row r="639665" customFormat="1"/>
    <row r="639666" customFormat="1"/>
    <row r="639667" customFormat="1"/>
    <row r="639668" customFormat="1"/>
    <row r="639669" customFormat="1"/>
    <row r="639670" customFormat="1"/>
    <row r="639671" customFormat="1"/>
    <row r="639672" customFormat="1"/>
    <row r="639673" customFormat="1"/>
    <row r="639674" customFormat="1"/>
    <row r="639675" customFormat="1"/>
    <row r="639676" customFormat="1"/>
    <row r="639677" customFormat="1"/>
    <row r="639678" customFormat="1"/>
    <row r="639679" customFormat="1"/>
    <row r="639680" customFormat="1"/>
    <row r="639681" customFormat="1"/>
    <row r="639682" customFormat="1"/>
    <row r="639683" customFormat="1"/>
    <row r="639684" customFormat="1"/>
    <row r="639685" customFormat="1"/>
    <row r="639686" customFormat="1"/>
    <row r="639687" customFormat="1"/>
    <row r="639688" customFormat="1"/>
    <row r="639689" customFormat="1"/>
    <row r="639690" customFormat="1"/>
    <row r="639691" customFormat="1"/>
    <row r="639692" customFormat="1"/>
    <row r="639693" customFormat="1"/>
    <row r="639694" customFormat="1"/>
    <row r="639695" customFormat="1"/>
    <row r="639696" customFormat="1"/>
    <row r="639697" customFormat="1"/>
    <row r="639698" customFormat="1"/>
    <row r="639699" customFormat="1"/>
    <row r="639700" customFormat="1"/>
    <row r="639701" customFormat="1"/>
    <row r="639702" customFormat="1"/>
    <row r="639703" customFormat="1"/>
    <row r="639704" customFormat="1"/>
    <row r="639705" customFormat="1"/>
    <row r="639706" customFormat="1"/>
    <row r="639707" customFormat="1"/>
    <row r="639708" customFormat="1"/>
    <row r="639709" customFormat="1"/>
    <row r="639710" customFormat="1"/>
    <row r="639711" customFormat="1"/>
    <row r="639712" customFormat="1"/>
    <row r="639713" customFormat="1"/>
    <row r="639714" customFormat="1"/>
    <row r="639715" customFormat="1"/>
    <row r="639716" customFormat="1"/>
    <row r="639717" customFormat="1"/>
    <row r="639718" customFormat="1"/>
    <row r="639719" customFormat="1"/>
    <row r="639720" customFormat="1"/>
    <row r="639721" customFormat="1"/>
    <row r="639722" customFormat="1"/>
    <row r="639723" customFormat="1"/>
    <row r="639724" customFormat="1"/>
    <row r="639725" customFormat="1"/>
    <row r="639726" customFormat="1"/>
    <row r="639727" customFormat="1"/>
    <row r="639728" customFormat="1"/>
    <row r="639729" customFormat="1"/>
    <row r="639730" customFormat="1"/>
    <row r="639731" customFormat="1"/>
    <row r="639732" customFormat="1"/>
    <row r="639733" customFormat="1"/>
    <row r="639734" customFormat="1"/>
    <row r="639735" customFormat="1"/>
    <row r="639736" customFormat="1"/>
    <row r="639737" customFormat="1"/>
    <row r="639738" customFormat="1"/>
    <row r="639739" customFormat="1"/>
    <row r="639740" customFormat="1"/>
    <row r="639741" customFormat="1"/>
    <row r="639742" customFormat="1"/>
    <row r="639743" customFormat="1"/>
    <row r="639744" customFormat="1"/>
    <row r="639745" customFormat="1"/>
    <row r="639746" customFormat="1"/>
    <row r="639747" customFormat="1"/>
    <row r="639748" customFormat="1"/>
    <row r="639749" customFormat="1"/>
    <row r="639750" customFormat="1"/>
    <row r="639751" customFormat="1"/>
    <row r="639752" customFormat="1"/>
    <row r="639753" customFormat="1"/>
    <row r="639754" customFormat="1"/>
    <row r="639755" customFormat="1"/>
    <row r="639756" customFormat="1"/>
    <row r="639757" customFormat="1"/>
    <row r="639758" customFormat="1"/>
    <row r="639759" customFormat="1"/>
    <row r="639760" customFormat="1"/>
    <row r="639761" customFormat="1"/>
    <row r="639762" customFormat="1"/>
    <row r="639763" customFormat="1"/>
    <row r="639764" customFormat="1"/>
    <row r="639765" customFormat="1"/>
    <row r="639766" customFormat="1"/>
    <row r="639767" customFormat="1"/>
    <row r="639768" customFormat="1"/>
    <row r="639769" customFormat="1"/>
    <row r="639770" customFormat="1"/>
    <row r="639771" customFormat="1"/>
    <row r="639772" customFormat="1"/>
    <row r="639773" customFormat="1"/>
    <row r="639774" customFormat="1"/>
    <row r="639775" customFormat="1"/>
    <row r="639776" customFormat="1"/>
    <row r="639777" customFormat="1"/>
    <row r="639778" customFormat="1"/>
    <row r="639779" customFormat="1"/>
    <row r="639780" customFormat="1"/>
    <row r="639781" customFormat="1"/>
    <row r="639782" customFormat="1"/>
    <row r="639783" customFormat="1"/>
    <row r="639784" customFormat="1"/>
    <row r="639785" customFormat="1"/>
    <row r="639786" customFormat="1"/>
    <row r="639787" customFormat="1"/>
    <row r="639788" customFormat="1"/>
    <row r="639789" customFormat="1"/>
    <row r="639790" customFormat="1"/>
    <row r="639791" customFormat="1"/>
    <row r="639792" customFormat="1"/>
    <row r="639793" customFormat="1"/>
    <row r="639794" customFormat="1"/>
    <row r="639795" customFormat="1"/>
    <row r="639796" customFormat="1"/>
    <row r="639797" customFormat="1"/>
    <row r="639798" customFormat="1"/>
    <row r="639799" customFormat="1"/>
    <row r="639800" customFormat="1"/>
    <row r="639801" customFormat="1"/>
    <row r="639802" customFormat="1"/>
    <row r="639803" customFormat="1"/>
    <row r="639804" customFormat="1"/>
    <row r="639805" customFormat="1"/>
    <row r="639806" customFormat="1"/>
    <row r="639807" customFormat="1"/>
    <row r="639808" customFormat="1"/>
    <row r="639809" customFormat="1"/>
    <row r="639810" customFormat="1"/>
    <row r="639811" customFormat="1"/>
    <row r="639812" customFormat="1"/>
    <row r="639813" customFormat="1"/>
    <row r="639814" customFormat="1"/>
    <row r="639815" customFormat="1"/>
    <row r="639816" customFormat="1"/>
    <row r="639817" customFormat="1"/>
    <row r="639818" customFormat="1"/>
    <row r="639819" customFormat="1"/>
    <row r="639820" customFormat="1"/>
    <row r="639821" customFormat="1"/>
    <row r="639822" customFormat="1"/>
    <row r="639823" customFormat="1"/>
    <row r="639824" customFormat="1"/>
    <row r="639825" customFormat="1"/>
    <row r="639826" customFormat="1"/>
    <row r="639827" customFormat="1"/>
    <row r="639828" customFormat="1"/>
    <row r="639829" customFormat="1"/>
    <row r="639830" customFormat="1"/>
    <row r="639831" customFormat="1"/>
    <row r="639832" customFormat="1"/>
    <row r="639833" customFormat="1"/>
    <row r="639834" customFormat="1"/>
    <row r="639835" customFormat="1"/>
    <row r="639836" customFormat="1"/>
    <row r="639837" customFormat="1"/>
    <row r="639838" customFormat="1"/>
    <row r="639839" customFormat="1"/>
    <row r="639840" customFormat="1"/>
    <row r="639841" customFormat="1"/>
    <row r="639842" customFormat="1"/>
    <row r="639843" customFormat="1"/>
    <row r="639844" customFormat="1"/>
    <row r="639845" customFormat="1"/>
    <row r="639846" customFormat="1"/>
    <row r="639847" customFormat="1"/>
    <row r="639848" customFormat="1"/>
    <row r="639849" customFormat="1"/>
    <row r="639850" customFormat="1"/>
    <row r="639851" customFormat="1"/>
    <row r="639852" customFormat="1"/>
    <row r="639853" customFormat="1"/>
    <row r="639854" customFormat="1"/>
    <row r="639855" customFormat="1"/>
    <row r="639856" customFormat="1"/>
    <row r="639857" customFormat="1"/>
    <row r="639858" customFormat="1"/>
    <row r="639859" customFormat="1"/>
    <row r="639860" customFormat="1"/>
    <row r="639861" customFormat="1"/>
    <row r="639862" customFormat="1"/>
    <row r="639863" customFormat="1"/>
    <row r="639864" customFormat="1"/>
    <row r="639865" customFormat="1"/>
    <row r="639866" customFormat="1"/>
    <row r="639867" customFormat="1"/>
    <row r="639868" customFormat="1"/>
    <row r="639869" customFormat="1"/>
    <row r="639870" customFormat="1"/>
    <row r="639871" customFormat="1"/>
    <row r="639872" customFormat="1"/>
    <row r="639873" customFormat="1"/>
    <row r="639874" customFormat="1"/>
    <row r="639875" customFormat="1"/>
    <row r="639876" customFormat="1"/>
    <row r="639877" customFormat="1"/>
    <row r="639878" customFormat="1"/>
    <row r="639879" customFormat="1"/>
    <row r="639880" customFormat="1"/>
    <row r="639881" customFormat="1"/>
    <row r="639882" customFormat="1"/>
    <row r="639883" customFormat="1"/>
    <row r="639884" customFormat="1"/>
    <row r="639885" customFormat="1"/>
    <row r="639886" customFormat="1"/>
    <row r="639887" customFormat="1"/>
    <row r="639888" customFormat="1"/>
    <row r="639889" customFormat="1"/>
    <row r="639890" customFormat="1"/>
    <row r="639891" customFormat="1"/>
    <row r="639892" customFormat="1"/>
    <row r="639893" customFormat="1"/>
    <row r="639894" customFormat="1"/>
    <row r="639895" customFormat="1"/>
    <row r="639896" customFormat="1"/>
    <row r="639897" customFormat="1"/>
    <row r="639898" customFormat="1"/>
    <row r="639899" customFormat="1"/>
    <row r="639900" customFormat="1"/>
    <row r="639901" customFormat="1"/>
    <row r="639902" customFormat="1"/>
    <row r="639903" customFormat="1"/>
    <row r="639904" customFormat="1"/>
    <row r="639905" customFormat="1"/>
    <row r="639906" customFormat="1"/>
    <row r="639907" customFormat="1"/>
    <row r="639908" customFormat="1"/>
    <row r="639909" customFormat="1"/>
    <row r="639910" customFormat="1"/>
    <row r="639911" customFormat="1"/>
    <row r="639912" customFormat="1"/>
    <row r="639913" customFormat="1"/>
    <row r="639914" customFormat="1"/>
    <row r="639915" customFormat="1"/>
    <row r="639916" customFormat="1"/>
    <row r="639917" customFormat="1"/>
    <row r="639918" customFormat="1"/>
    <row r="639919" customFormat="1"/>
    <row r="639920" customFormat="1"/>
    <row r="639921" customFormat="1"/>
    <row r="639922" customFormat="1"/>
    <row r="639923" customFormat="1"/>
    <row r="639924" customFormat="1"/>
    <row r="639925" customFormat="1"/>
    <row r="639926" customFormat="1"/>
    <row r="639927" customFormat="1"/>
    <row r="639928" customFormat="1"/>
    <row r="639929" customFormat="1"/>
    <row r="639930" customFormat="1"/>
    <row r="639931" customFormat="1"/>
    <row r="639932" customFormat="1"/>
    <row r="639933" customFormat="1"/>
    <row r="639934" customFormat="1"/>
    <row r="639935" customFormat="1"/>
    <row r="639936" customFormat="1"/>
    <row r="639937" customFormat="1"/>
    <row r="639938" customFormat="1"/>
    <row r="639939" customFormat="1"/>
    <row r="639940" customFormat="1"/>
    <row r="639941" customFormat="1"/>
    <row r="639942" customFormat="1"/>
    <row r="639943" customFormat="1"/>
    <row r="639944" customFormat="1"/>
    <row r="639945" customFormat="1"/>
    <row r="639946" customFormat="1"/>
    <row r="639947" customFormat="1"/>
    <row r="639948" customFormat="1"/>
    <row r="639949" customFormat="1"/>
    <row r="639950" customFormat="1"/>
    <row r="639951" customFormat="1"/>
    <row r="639952" customFormat="1"/>
    <row r="639953" customFormat="1"/>
    <row r="639954" customFormat="1"/>
    <row r="639955" customFormat="1"/>
    <row r="639956" customFormat="1"/>
    <row r="639957" customFormat="1"/>
    <row r="639958" customFormat="1"/>
    <row r="639959" customFormat="1"/>
    <row r="639960" customFormat="1"/>
    <row r="639961" customFormat="1"/>
    <row r="639962" customFormat="1"/>
    <row r="639963" customFormat="1"/>
    <row r="639964" customFormat="1"/>
    <row r="639965" customFormat="1"/>
    <row r="639966" customFormat="1"/>
    <row r="639967" customFormat="1"/>
    <row r="639968" customFormat="1"/>
    <row r="639969" customFormat="1"/>
    <row r="639970" customFormat="1"/>
    <row r="639971" customFormat="1"/>
    <row r="639972" customFormat="1"/>
    <row r="639973" customFormat="1"/>
    <row r="639974" customFormat="1"/>
    <row r="639975" customFormat="1"/>
    <row r="639976" customFormat="1"/>
    <row r="639977" customFormat="1"/>
    <row r="639978" customFormat="1"/>
    <row r="639979" customFormat="1"/>
    <row r="639980" customFormat="1"/>
    <row r="639981" customFormat="1"/>
    <row r="639982" customFormat="1"/>
    <row r="639983" customFormat="1"/>
    <row r="639984" customFormat="1"/>
    <row r="639985" customFormat="1"/>
    <row r="639986" customFormat="1"/>
    <row r="639987" customFormat="1"/>
    <row r="639988" customFormat="1"/>
    <row r="639989" customFormat="1"/>
    <row r="639990" customFormat="1"/>
    <row r="639991" customFormat="1"/>
    <row r="639992" customFormat="1"/>
    <row r="639993" customFormat="1"/>
    <row r="639994" customFormat="1"/>
    <row r="639995" customFormat="1"/>
    <row r="639996" customFormat="1"/>
    <row r="639997" customFormat="1"/>
    <row r="639998" customFormat="1"/>
    <row r="639999" customFormat="1"/>
    <row r="640000" customFormat="1"/>
    <row r="640001" customFormat="1"/>
    <row r="640002" customFormat="1"/>
    <row r="640003" customFormat="1"/>
    <row r="640004" customFormat="1"/>
    <row r="640005" customFormat="1"/>
    <row r="640006" customFormat="1"/>
    <row r="640007" customFormat="1"/>
    <row r="640008" customFormat="1"/>
    <row r="640009" customFormat="1"/>
    <row r="640010" customFormat="1"/>
    <row r="640011" customFormat="1"/>
    <row r="640012" customFormat="1"/>
    <row r="640013" customFormat="1"/>
    <row r="640014" customFormat="1"/>
    <row r="640015" customFormat="1"/>
    <row r="640016" customFormat="1"/>
    <row r="640017" customFormat="1"/>
    <row r="640018" customFormat="1"/>
    <row r="640019" customFormat="1"/>
    <row r="640020" customFormat="1"/>
    <row r="640021" customFormat="1"/>
    <row r="640022" customFormat="1"/>
    <row r="640023" customFormat="1"/>
    <row r="640024" customFormat="1"/>
    <row r="640025" customFormat="1"/>
    <row r="640026" customFormat="1"/>
    <row r="640027" customFormat="1"/>
    <row r="640028" customFormat="1"/>
    <row r="640029" customFormat="1"/>
    <row r="640030" customFormat="1"/>
    <row r="640031" customFormat="1"/>
    <row r="640032" customFormat="1"/>
    <row r="640033" customFormat="1"/>
    <row r="640034" customFormat="1"/>
    <row r="640035" customFormat="1"/>
    <row r="640036" customFormat="1"/>
    <row r="640037" customFormat="1"/>
    <row r="640038" customFormat="1"/>
    <row r="640039" customFormat="1"/>
    <row r="640040" customFormat="1"/>
    <row r="640041" customFormat="1"/>
    <row r="640042" customFormat="1"/>
    <row r="640043" customFormat="1"/>
    <row r="640044" customFormat="1"/>
    <row r="640045" customFormat="1"/>
    <row r="640046" customFormat="1"/>
    <row r="640047" customFormat="1"/>
    <row r="640048" customFormat="1"/>
    <row r="640049" customFormat="1"/>
    <row r="640050" customFormat="1"/>
    <row r="640051" customFormat="1"/>
    <row r="640052" customFormat="1"/>
    <row r="640053" customFormat="1"/>
    <row r="640054" customFormat="1"/>
    <row r="640055" customFormat="1"/>
    <row r="640056" customFormat="1"/>
    <row r="640057" customFormat="1"/>
    <row r="640058" customFormat="1"/>
    <row r="640059" customFormat="1"/>
    <row r="640060" customFormat="1"/>
    <row r="640061" customFormat="1"/>
    <row r="640062" customFormat="1"/>
    <row r="640063" customFormat="1"/>
    <row r="640064" customFormat="1"/>
    <row r="640065" customFormat="1"/>
    <row r="640066" customFormat="1"/>
    <row r="640067" customFormat="1"/>
    <row r="640068" customFormat="1"/>
    <row r="640069" customFormat="1"/>
    <row r="640070" customFormat="1"/>
    <row r="640071" customFormat="1"/>
    <row r="640072" customFormat="1"/>
    <row r="640073" customFormat="1"/>
    <row r="640074" customFormat="1"/>
    <row r="640075" customFormat="1"/>
    <row r="640076" customFormat="1"/>
    <row r="640077" customFormat="1"/>
    <row r="640078" customFormat="1"/>
    <row r="640079" customFormat="1"/>
    <row r="640080" customFormat="1"/>
    <row r="640081" customFormat="1"/>
    <row r="640082" customFormat="1"/>
    <row r="640083" customFormat="1"/>
    <row r="640084" customFormat="1"/>
    <row r="640085" customFormat="1"/>
    <row r="640086" customFormat="1"/>
    <row r="640087" customFormat="1"/>
    <row r="640088" customFormat="1"/>
    <row r="640089" customFormat="1"/>
    <row r="640090" customFormat="1"/>
    <row r="640091" customFormat="1"/>
    <row r="640092" customFormat="1"/>
    <row r="640093" customFormat="1"/>
    <row r="640094" customFormat="1"/>
    <row r="640095" customFormat="1"/>
    <row r="640096" customFormat="1"/>
    <row r="640097" customFormat="1"/>
    <row r="640098" customFormat="1"/>
    <row r="640099" customFormat="1"/>
    <row r="640100" customFormat="1"/>
    <row r="640101" customFormat="1"/>
    <row r="640102" customFormat="1"/>
    <row r="640103" customFormat="1"/>
    <row r="640104" customFormat="1"/>
    <row r="640105" customFormat="1"/>
    <row r="640106" customFormat="1"/>
    <row r="640107" customFormat="1"/>
    <row r="640108" customFormat="1"/>
    <row r="640109" customFormat="1"/>
    <row r="640110" customFormat="1"/>
    <row r="640111" customFormat="1"/>
    <row r="640112" customFormat="1"/>
    <row r="640113" customFormat="1"/>
    <row r="640114" customFormat="1"/>
    <row r="640115" customFormat="1"/>
    <row r="640116" customFormat="1"/>
    <row r="640117" customFormat="1"/>
    <row r="640118" customFormat="1"/>
    <row r="640119" customFormat="1"/>
    <row r="640120" customFormat="1"/>
    <row r="640121" customFormat="1"/>
    <row r="640122" customFormat="1"/>
    <row r="640123" customFormat="1"/>
    <row r="640124" customFormat="1"/>
    <row r="640125" customFormat="1"/>
    <row r="640126" customFormat="1"/>
    <row r="640127" customFormat="1"/>
    <row r="640128" customFormat="1"/>
    <row r="640129" customFormat="1"/>
    <row r="640130" customFormat="1"/>
    <row r="640131" customFormat="1"/>
    <row r="640132" customFormat="1"/>
    <row r="640133" customFormat="1"/>
    <row r="640134" customFormat="1"/>
    <row r="640135" customFormat="1"/>
    <row r="640136" customFormat="1"/>
    <row r="640137" customFormat="1"/>
    <row r="640138" customFormat="1"/>
    <row r="640139" customFormat="1"/>
    <row r="640140" customFormat="1"/>
    <row r="640141" customFormat="1"/>
    <row r="640142" customFormat="1"/>
    <row r="640143" customFormat="1"/>
    <row r="640144" customFormat="1"/>
    <row r="640145" customFormat="1"/>
    <row r="640146" customFormat="1"/>
    <row r="640147" customFormat="1"/>
    <row r="640148" customFormat="1"/>
    <row r="640149" customFormat="1"/>
    <row r="640150" customFormat="1"/>
    <row r="640151" customFormat="1"/>
    <row r="640152" customFormat="1"/>
    <row r="640153" customFormat="1"/>
    <row r="640154" customFormat="1"/>
    <row r="640155" customFormat="1"/>
    <row r="640156" customFormat="1"/>
    <row r="640157" customFormat="1"/>
    <row r="640158" customFormat="1"/>
    <row r="640159" customFormat="1"/>
    <row r="640160" customFormat="1"/>
    <row r="640161" customFormat="1"/>
    <row r="640162" customFormat="1"/>
    <row r="640163" customFormat="1"/>
    <row r="640164" customFormat="1"/>
    <row r="640165" customFormat="1"/>
    <row r="640166" customFormat="1"/>
    <row r="640167" customFormat="1"/>
    <row r="640168" customFormat="1"/>
    <row r="640169" customFormat="1"/>
    <row r="640170" customFormat="1"/>
    <row r="640171" customFormat="1"/>
    <row r="640172" customFormat="1"/>
    <row r="640173" customFormat="1"/>
    <row r="640174" customFormat="1"/>
    <row r="640175" customFormat="1"/>
    <row r="640176" customFormat="1"/>
    <row r="640177" customFormat="1"/>
    <row r="640178" customFormat="1"/>
    <row r="640179" customFormat="1"/>
    <row r="640180" customFormat="1"/>
    <row r="640181" customFormat="1"/>
    <row r="640182" customFormat="1"/>
    <row r="640183" customFormat="1"/>
    <row r="640184" customFormat="1"/>
    <row r="640185" customFormat="1"/>
    <row r="640186" customFormat="1"/>
    <row r="640187" customFormat="1"/>
    <row r="640188" customFormat="1"/>
    <row r="640189" customFormat="1"/>
    <row r="640190" customFormat="1"/>
    <row r="640191" customFormat="1"/>
    <row r="640192" customFormat="1"/>
    <row r="640193" customFormat="1"/>
    <row r="640194" customFormat="1"/>
    <row r="640195" customFormat="1"/>
    <row r="640196" customFormat="1"/>
    <row r="640197" customFormat="1"/>
    <row r="640198" customFormat="1"/>
    <row r="640199" customFormat="1"/>
    <row r="640200" customFormat="1"/>
    <row r="640201" customFormat="1"/>
    <row r="640202" customFormat="1"/>
    <row r="640203" customFormat="1"/>
    <row r="640204" customFormat="1"/>
    <row r="640205" customFormat="1"/>
    <row r="640206" customFormat="1"/>
    <row r="640207" customFormat="1"/>
    <row r="640208" customFormat="1"/>
    <row r="640209" customFormat="1"/>
    <row r="640210" customFormat="1"/>
    <row r="640211" customFormat="1"/>
    <row r="640212" customFormat="1"/>
    <row r="640213" customFormat="1"/>
    <row r="640214" customFormat="1"/>
    <row r="640215" customFormat="1"/>
    <row r="640216" customFormat="1"/>
    <row r="640217" customFormat="1"/>
    <row r="640218" customFormat="1"/>
    <row r="640219" customFormat="1"/>
    <row r="640220" customFormat="1"/>
    <row r="640221" customFormat="1"/>
    <row r="640222" customFormat="1"/>
    <row r="640223" customFormat="1"/>
    <row r="640224" customFormat="1"/>
    <row r="640225" customFormat="1"/>
    <row r="640226" customFormat="1"/>
    <row r="640227" customFormat="1"/>
    <row r="640228" customFormat="1"/>
    <row r="640229" customFormat="1"/>
    <row r="640230" customFormat="1"/>
    <row r="640231" customFormat="1"/>
    <row r="640232" customFormat="1"/>
    <row r="640233" customFormat="1"/>
    <row r="640234" customFormat="1"/>
    <row r="640235" customFormat="1"/>
    <row r="640236" customFormat="1"/>
    <row r="640237" customFormat="1"/>
    <row r="640238" customFormat="1"/>
    <row r="640239" customFormat="1"/>
    <row r="640240" customFormat="1"/>
    <row r="640241" customFormat="1"/>
    <row r="640242" customFormat="1"/>
    <row r="640243" customFormat="1"/>
    <row r="640244" customFormat="1"/>
    <row r="640245" customFormat="1"/>
    <row r="640246" customFormat="1"/>
    <row r="640247" customFormat="1"/>
    <row r="640248" customFormat="1"/>
    <row r="640249" customFormat="1"/>
    <row r="640250" customFormat="1"/>
    <row r="640251" customFormat="1"/>
    <row r="640252" customFormat="1"/>
    <row r="640253" customFormat="1"/>
    <row r="640254" customFormat="1"/>
    <row r="640255" customFormat="1"/>
    <row r="640256" customFormat="1"/>
    <row r="640257" customFormat="1"/>
    <row r="640258" customFormat="1"/>
    <row r="640259" customFormat="1"/>
    <row r="640260" customFormat="1"/>
    <row r="640261" customFormat="1"/>
    <row r="640262" customFormat="1"/>
    <row r="640263" customFormat="1"/>
    <row r="640264" customFormat="1"/>
    <row r="640265" customFormat="1"/>
    <row r="640266" customFormat="1"/>
    <row r="640267" customFormat="1"/>
    <row r="640268" customFormat="1"/>
    <row r="640269" customFormat="1"/>
    <row r="640270" customFormat="1"/>
    <row r="640271" customFormat="1"/>
    <row r="640272" customFormat="1"/>
    <row r="640273" customFormat="1"/>
    <row r="640274" customFormat="1"/>
    <row r="640275" customFormat="1"/>
    <row r="640276" customFormat="1"/>
    <row r="640277" customFormat="1"/>
    <row r="640278" customFormat="1"/>
    <row r="640279" customFormat="1"/>
    <row r="640280" customFormat="1"/>
    <row r="640281" customFormat="1"/>
    <row r="640282" customFormat="1"/>
    <row r="640283" customFormat="1"/>
    <row r="640284" customFormat="1"/>
    <row r="640285" customFormat="1"/>
    <row r="640286" customFormat="1"/>
    <row r="640287" customFormat="1"/>
    <row r="640288" customFormat="1"/>
    <row r="640289" customFormat="1"/>
    <row r="640290" customFormat="1"/>
    <row r="640291" customFormat="1"/>
    <row r="640292" customFormat="1"/>
    <row r="640293" customFormat="1"/>
    <row r="640294" customFormat="1"/>
    <row r="640295" customFormat="1"/>
    <row r="640296" customFormat="1"/>
    <row r="640297" customFormat="1"/>
    <row r="640298" customFormat="1"/>
    <row r="640299" customFormat="1"/>
    <row r="640300" customFormat="1"/>
    <row r="640301" customFormat="1"/>
    <row r="640302" customFormat="1"/>
    <row r="640303" customFormat="1"/>
    <row r="640304" customFormat="1"/>
    <row r="640305" customFormat="1"/>
    <row r="640306" customFormat="1"/>
    <row r="640307" customFormat="1"/>
    <row r="640308" customFormat="1"/>
    <row r="640309" customFormat="1"/>
    <row r="640310" customFormat="1"/>
    <row r="640311" customFormat="1"/>
    <row r="640312" customFormat="1"/>
    <row r="640313" customFormat="1"/>
    <row r="640314" customFormat="1"/>
    <row r="640315" customFormat="1"/>
    <row r="640316" customFormat="1"/>
    <row r="640317" customFormat="1"/>
    <row r="640318" customFormat="1"/>
    <row r="640319" customFormat="1"/>
    <row r="640320" customFormat="1"/>
    <row r="640321" customFormat="1"/>
    <row r="640322" customFormat="1"/>
    <row r="640323" customFormat="1"/>
    <row r="640324" customFormat="1"/>
    <row r="640325" customFormat="1"/>
    <row r="640326" customFormat="1"/>
    <row r="640327" customFormat="1"/>
    <row r="640328" customFormat="1"/>
    <row r="640329" customFormat="1"/>
    <row r="640330" customFormat="1"/>
    <row r="640331" customFormat="1"/>
    <row r="640332" customFormat="1"/>
    <row r="640333" customFormat="1"/>
    <row r="640334" customFormat="1"/>
    <row r="640335" customFormat="1"/>
    <row r="640336" customFormat="1"/>
    <row r="640337" customFormat="1"/>
    <row r="640338" customFormat="1"/>
    <row r="640339" customFormat="1"/>
    <row r="640340" customFormat="1"/>
    <row r="640341" customFormat="1"/>
    <row r="640342" customFormat="1"/>
    <row r="640343" customFormat="1"/>
    <row r="640344" customFormat="1"/>
    <row r="640345" customFormat="1"/>
    <row r="640346" customFormat="1"/>
    <row r="640347" customFormat="1"/>
    <row r="640348" customFormat="1"/>
    <row r="640349" customFormat="1"/>
    <row r="640350" customFormat="1"/>
    <row r="640351" customFormat="1"/>
    <row r="640352" customFormat="1"/>
    <row r="640353" customFormat="1"/>
    <row r="640354" customFormat="1"/>
    <row r="640355" customFormat="1"/>
    <row r="640356" customFormat="1"/>
    <row r="640357" customFormat="1"/>
    <row r="640358" customFormat="1"/>
    <row r="640359" customFormat="1"/>
    <row r="640360" customFormat="1"/>
    <row r="640361" customFormat="1"/>
    <row r="640362" customFormat="1"/>
    <row r="640363" customFormat="1"/>
    <row r="640364" customFormat="1"/>
    <row r="640365" customFormat="1"/>
    <row r="640366" customFormat="1"/>
    <row r="640367" customFormat="1"/>
    <row r="640368" customFormat="1"/>
    <row r="640369" customFormat="1"/>
    <row r="640370" customFormat="1"/>
    <row r="640371" customFormat="1"/>
    <row r="640372" customFormat="1"/>
    <row r="640373" customFormat="1"/>
    <row r="640374" customFormat="1"/>
    <row r="640375" customFormat="1"/>
    <row r="640376" customFormat="1"/>
    <row r="640377" customFormat="1"/>
    <row r="640378" customFormat="1"/>
    <row r="640379" customFormat="1"/>
    <row r="640380" customFormat="1"/>
    <row r="640381" customFormat="1"/>
    <row r="640382" customFormat="1"/>
    <row r="640383" customFormat="1"/>
    <row r="640384" customFormat="1"/>
    <row r="640385" customFormat="1"/>
    <row r="640386" customFormat="1"/>
    <row r="640387" customFormat="1"/>
    <row r="640388" customFormat="1"/>
    <row r="640389" customFormat="1"/>
    <row r="640390" customFormat="1"/>
    <row r="640391" customFormat="1"/>
    <row r="640392" customFormat="1"/>
    <row r="640393" customFormat="1"/>
    <row r="640394" customFormat="1"/>
    <row r="640395" customFormat="1"/>
    <row r="640396" customFormat="1"/>
    <row r="640397" customFormat="1"/>
    <row r="640398" customFormat="1"/>
    <row r="640399" customFormat="1"/>
    <row r="640400" customFormat="1"/>
    <row r="640401" customFormat="1"/>
    <row r="640402" customFormat="1"/>
    <row r="640403" customFormat="1"/>
    <row r="640404" customFormat="1"/>
    <row r="640405" customFormat="1"/>
    <row r="640406" customFormat="1"/>
    <row r="640407" customFormat="1"/>
    <row r="640408" customFormat="1"/>
    <row r="640409" customFormat="1"/>
    <row r="640410" customFormat="1"/>
    <row r="640411" customFormat="1"/>
    <row r="640412" customFormat="1"/>
    <row r="640413" customFormat="1"/>
    <row r="640414" customFormat="1"/>
    <row r="640415" customFormat="1"/>
    <row r="640416" customFormat="1"/>
    <row r="640417" customFormat="1"/>
    <row r="640418" customFormat="1"/>
    <row r="640419" customFormat="1"/>
    <row r="640420" customFormat="1"/>
    <row r="640421" customFormat="1"/>
    <row r="640422" customFormat="1"/>
    <row r="640423" customFormat="1"/>
    <row r="640424" customFormat="1"/>
    <row r="640425" customFormat="1"/>
    <row r="640426" customFormat="1"/>
    <row r="640427" customFormat="1"/>
    <row r="640428" customFormat="1"/>
    <row r="640429" customFormat="1"/>
    <row r="640430" customFormat="1"/>
    <row r="640431" customFormat="1"/>
    <row r="640432" customFormat="1"/>
    <row r="640433" customFormat="1"/>
    <row r="640434" customFormat="1"/>
    <row r="640435" customFormat="1"/>
    <row r="640436" customFormat="1"/>
    <row r="640437" customFormat="1"/>
    <row r="640438" customFormat="1"/>
    <row r="640439" customFormat="1"/>
    <row r="640440" customFormat="1"/>
    <row r="640441" customFormat="1"/>
    <row r="640442" customFormat="1"/>
    <row r="640443" customFormat="1"/>
    <row r="640444" customFormat="1"/>
    <row r="640445" customFormat="1"/>
    <row r="640446" customFormat="1"/>
    <row r="640447" customFormat="1"/>
    <row r="640448" customFormat="1"/>
    <row r="640449" customFormat="1"/>
    <row r="640450" customFormat="1"/>
    <row r="640451" customFormat="1"/>
    <row r="640452" customFormat="1"/>
    <row r="640453" customFormat="1"/>
    <row r="640454" customFormat="1"/>
    <row r="640455" customFormat="1"/>
    <row r="640456" customFormat="1"/>
    <row r="640457" customFormat="1"/>
    <row r="640458" customFormat="1"/>
    <row r="640459" customFormat="1"/>
    <row r="640460" customFormat="1"/>
    <row r="640461" customFormat="1"/>
    <row r="640462" customFormat="1"/>
    <row r="640463" customFormat="1"/>
    <row r="640464" customFormat="1"/>
    <row r="640465" customFormat="1"/>
    <row r="640466" customFormat="1"/>
    <row r="640467" customFormat="1"/>
    <row r="640468" customFormat="1"/>
    <row r="640469" customFormat="1"/>
    <row r="640470" customFormat="1"/>
    <row r="640471" customFormat="1"/>
    <row r="640472" customFormat="1"/>
    <row r="640473" customFormat="1"/>
    <row r="640474" customFormat="1"/>
    <row r="640475" customFormat="1"/>
    <row r="640476" customFormat="1"/>
    <row r="640477" customFormat="1"/>
    <row r="640478" customFormat="1"/>
    <row r="640479" customFormat="1"/>
    <row r="640480" customFormat="1"/>
    <row r="640481" customFormat="1"/>
    <row r="640482" customFormat="1"/>
    <row r="640483" customFormat="1"/>
    <row r="640484" customFormat="1"/>
    <row r="640485" customFormat="1"/>
    <row r="640486" customFormat="1"/>
    <row r="640487" customFormat="1"/>
    <row r="640488" customFormat="1"/>
    <row r="640489" customFormat="1"/>
    <row r="640490" customFormat="1"/>
    <row r="640491" customFormat="1"/>
    <row r="640492" customFormat="1"/>
    <row r="640493" customFormat="1"/>
    <row r="640494" customFormat="1"/>
    <row r="640495" customFormat="1"/>
    <row r="640496" customFormat="1"/>
    <row r="640497" customFormat="1"/>
    <row r="640498" customFormat="1"/>
    <row r="640499" customFormat="1"/>
    <row r="640500" customFormat="1"/>
    <row r="640501" customFormat="1"/>
    <row r="640502" customFormat="1"/>
    <row r="640503" customFormat="1"/>
    <row r="640504" customFormat="1"/>
    <row r="640505" customFormat="1"/>
    <row r="640506" customFormat="1"/>
    <row r="640507" customFormat="1"/>
    <row r="640508" customFormat="1"/>
    <row r="640509" customFormat="1"/>
    <row r="640510" customFormat="1"/>
    <row r="640511" customFormat="1"/>
    <row r="640512" customFormat="1"/>
    <row r="640513" customFormat="1"/>
    <row r="640514" customFormat="1"/>
    <row r="640515" customFormat="1"/>
    <row r="640516" customFormat="1"/>
    <row r="640517" customFormat="1"/>
    <row r="640518" customFormat="1"/>
    <row r="640519" customFormat="1"/>
    <row r="640520" customFormat="1"/>
    <row r="640521" customFormat="1"/>
    <row r="640522" customFormat="1"/>
    <row r="640523" customFormat="1"/>
    <row r="640524" customFormat="1"/>
    <row r="640525" customFormat="1"/>
    <row r="640526" customFormat="1"/>
    <row r="640527" customFormat="1"/>
    <row r="640528" customFormat="1"/>
    <row r="640529" customFormat="1"/>
    <row r="640530" customFormat="1"/>
    <row r="640531" customFormat="1"/>
    <row r="640532" customFormat="1"/>
    <row r="640533" customFormat="1"/>
    <row r="640534" customFormat="1"/>
    <row r="640535" customFormat="1"/>
    <row r="640536" customFormat="1"/>
    <row r="640537" customFormat="1"/>
    <row r="640538" customFormat="1"/>
    <row r="640539" customFormat="1"/>
    <row r="640540" customFormat="1"/>
    <row r="640541" customFormat="1"/>
    <row r="640542" customFormat="1"/>
    <row r="640543" customFormat="1"/>
    <row r="640544" customFormat="1"/>
    <row r="640545" customFormat="1"/>
    <row r="640546" customFormat="1"/>
    <row r="640547" customFormat="1"/>
    <row r="640548" customFormat="1"/>
    <row r="640549" customFormat="1"/>
    <row r="640550" customFormat="1"/>
    <row r="640551" customFormat="1"/>
    <row r="640552" customFormat="1"/>
    <row r="640553" customFormat="1"/>
    <row r="640554" customFormat="1"/>
    <row r="640555" customFormat="1"/>
    <row r="640556" customFormat="1"/>
    <row r="640557" customFormat="1"/>
    <row r="640558" customFormat="1"/>
    <row r="640559" customFormat="1"/>
    <row r="640560" customFormat="1"/>
    <row r="640561" customFormat="1"/>
    <row r="640562" customFormat="1"/>
    <row r="640563" customFormat="1"/>
    <row r="640564" customFormat="1"/>
    <row r="640565" customFormat="1"/>
    <row r="640566" customFormat="1"/>
    <row r="640567" customFormat="1"/>
    <row r="640568" customFormat="1"/>
    <row r="640569" customFormat="1"/>
    <row r="640570" customFormat="1"/>
    <row r="640571" customFormat="1"/>
    <row r="640572" customFormat="1"/>
    <row r="640573" customFormat="1"/>
    <row r="640574" customFormat="1"/>
    <row r="640575" customFormat="1"/>
    <row r="640576" customFormat="1"/>
    <row r="640577" customFormat="1"/>
    <row r="640578" customFormat="1"/>
    <row r="640579" customFormat="1"/>
    <row r="640580" customFormat="1"/>
    <row r="640581" customFormat="1"/>
    <row r="640582" customFormat="1"/>
    <row r="640583" customFormat="1"/>
    <row r="640584" customFormat="1"/>
    <row r="640585" customFormat="1"/>
    <row r="640586" customFormat="1"/>
    <row r="640587" customFormat="1"/>
    <row r="640588" customFormat="1"/>
    <row r="640589" customFormat="1"/>
    <row r="640590" customFormat="1"/>
    <row r="640591" customFormat="1"/>
    <row r="640592" customFormat="1"/>
    <row r="640593" customFormat="1"/>
    <row r="640594" customFormat="1"/>
    <row r="640595" customFormat="1"/>
    <row r="640596" customFormat="1"/>
    <row r="640597" customFormat="1"/>
    <row r="640598" customFormat="1"/>
    <row r="640599" customFormat="1"/>
    <row r="640600" customFormat="1"/>
    <row r="640601" customFormat="1"/>
    <row r="640602" customFormat="1"/>
    <row r="640603" customFormat="1"/>
    <row r="640604" customFormat="1"/>
    <row r="640605" customFormat="1"/>
    <row r="640606" customFormat="1"/>
    <row r="640607" customFormat="1"/>
    <row r="640608" customFormat="1"/>
    <row r="640609" customFormat="1"/>
    <row r="640610" customFormat="1"/>
    <row r="640611" customFormat="1"/>
    <row r="640612" customFormat="1"/>
    <row r="640613" customFormat="1"/>
    <row r="640614" customFormat="1"/>
    <row r="640615" customFormat="1"/>
    <row r="640616" customFormat="1"/>
    <row r="640617" customFormat="1"/>
    <row r="640618" customFormat="1"/>
    <row r="640619" customFormat="1"/>
    <row r="640620" customFormat="1"/>
    <row r="640621" customFormat="1"/>
    <row r="640622" customFormat="1"/>
    <row r="640623" customFormat="1"/>
    <row r="640624" customFormat="1"/>
    <row r="640625" customFormat="1"/>
    <row r="640626" customFormat="1"/>
    <row r="640627" customFormat="1"/>
    <row r="640628" customFormat="1"/>
    <row r="640629" customFormat="1"/>
    <row r="640630" customFormat="1"/>
    <row r="640631" customFormat="1"/>
    <row r="640632" customFormat="1"/>
    <row r="640633" customFormat="1"/>
    <row r="640634" customFormat="1"/>
    <row r="640635" customFormat="1"/>
    <row r="640636" customFormat="1"/>
    <row r="640637" customFormat="1"/>
    <row r="640638" customFormat="1"/>
    <row r="640639" customFormat="1"/>
    <row r="640640" customFormat="1"/>
    <row r="640641" customFormat="1"/>
    <row r="640642" customFormat="1"/>
    <row r="640643" customFormat="1"/>
    <row r="640644" customFormat="1"/>
    <row r="640645" customFormat="1"/>
    <row r="640646" customFormat="1"/>
    <row r="640647" customFormat="1"/>
    <row r="640648" customFormat="1"/>
    <row r="640649" customFormat="1"/>
    <row r="640650" customFormat="1"/>
    <row r="640651" customFormat="1"/>
    <row r="640652" customFormat="1"/>
    <row r="640653" customFormat="1"/>
    <row r="640654" customFormat="1"/>
    <row r="640655" customFormat="1"/>
    <row r="640656" customFormat="1"/>
    <row r="640657" customFormat="1"/>
    <row r="640658" customFormat="1"/>
    <row r="640659" customFormat="1"/>
    <row r="640660" customFormat="1"/>
    <row r="640661" customFormat="1"/>
    <row r="640662" customFormat="1"/>
    <row r="640663" customFormat="1"/>
    <row r="640664" customFormat="1"/>
    <row r="640665" customFormat="1"/>
    <row r="640666" customFormat="1"/>
    <row r="640667" customFormat="1"/>
    <row r="640668" customFormat="1"/>
    <row r="640669" customFormat="1"/>
    <row r="640670" customFormat="1"/>
    <row r="640671" customFormat="1"/>
    <row r="640672" customFormat="1"/>
    <row r="640673" customFormat="1"/>
    <row r="640674" customFormat="1"/>
    <row r="640675" customFormat="1"/>
    <row r="640676" customFormat="1"/>
    <row r="640677" customFormat="1"/>
    <row r="640678" customFormat="1"/>
    <row r="640679" customFormat="1"/>
    <row r="640680" customFormat="1"/>
    <row r="640681" customFormat="1"/>
    <row r="640682" customFormat="1"/>
    <row r="640683" customFormat="1"/>
    <row r="640684" customFormat="1"/>
    <row r="640685" customFormat="1"/>
    <row r="640686" customFormat="1"/>
    <row r="640687" customFormat="1"/>
    <row r="640688" customFormat="1"/>
    <row r="640689" customFormat="1"/>
    <row r="640690" customFormat="1"/>
    <row r="640691" customFormat="1"/>
    <row r="640692" customFormat="1"/>
    <row r="640693" customFormat="1"/>
    <row r="640694" customFormat="1"/>
    <row r="640695" customFormat="1"/>
    <row r="640696" customFormat="1"/>
    <row r="640697" customFormat="1"/>
    <row r="640698" customFormat="1"/>
    <row r="640699" customFormat="1"/>
    <row r="640700" customFormat="1"/>
    <row r="640701" customFormat="1"/>
    <row r="640702" customFormat="1"/>
    <row r="640703" customFormat="1"/>
    <row r="640704" customFormat="1"/>
    <row r="640705" customFormat="1"/>
    <row r="640706" customFormat="1"/>
    <row r="640707" customFormat="1"/>
    <row r="640708" customFormat="1"/>
    <row r="640709" customFormat="1"/>
    <row r="640710" customFormat="1"/>
    <row r="640711" customFormat="1"/>
    <row r="640712" customFormat="1"/>
    <row r="640713" customFormat="1"/>
    <row r="640714" customFormat="1"/>
    <row r="640715" customFormat="1"/>
    <row r="640716" customFormat="1"/>
    <row r="640717" customFormat="1"/>
    <row r="640718" customFormat="1"/>
    <row r="640719" customFormat="1"/>
    <row r="640720" customFormat="1"/>
    <row r="640721" customFormat="1"/>
    <row r="640722" customFormat="1"/>
    <row r="640723" customFormat="1"/>
    <row r="640724" customFormat="1"/>
    <row r="640725" customFormat="1"/>
    <row r="640726" customFormat="1"/>
    <row r="640727" customFormat="1"/>
    <row r="640728" customFormat="1"/>
    <row r="640729" customFormat="1"/>
    <row r="640730" customFormat="1"/>
    <row r="640731" customFormat="1"/>
    <row r="640732" customFormat="1"/>
    <row r="640733" customFormat="1"/>
    <row r="640734" customFormat="1"/>
    <row r="640735" customFormat="1"/>
    <row r="640736" customFormat="1"/>
    <row r="640737" customFormat="1"/>
    <row r="640738" customFormat="1"/>
    <row r="640739" customFormat="1"/>
    <row r="640740" customFormat="1"/>
    <row r="640741" customFormat="1"/>
    <row r="640742" customFormat="1"/>
    <row r="640743" customFormat="1"/>
    <row r="640744" customFormat="1"/>
    <row r="640745" customFormat="1"/>
    <row r="640746" customFormat="1"/>
    <row r="640747" customFormat="1"/>
    <row r="640748" customFormat="1"/>
    <row r="640749" customFormat="1"/>
    <row r="640750" customFormat="1"/>
    <row r="640751" customFormat="1"/>
    <row r="640752" customFormat="1"/>
    <row r="640753" customFormat="1"/>
    <row r="640754" customFormat="1"/>
    <row r="640755" customFormat="1"/>
    <row r="640756" customFormat="1"/>
    <row r="640757" customFormat="1"/>
    <row r="640758" customFormat="1"/>
    <row r="640759" customFormat="1"/>
    <row r="640760" customFormat="1"/>
    <row r="640761" customFormat="1"/>
    <row r="640762" customFormat="1"/>
    <row r="640763" customFormat="1"/>
    <row r="640764" customFormat="1"/>
    <row r="640765" customFormat="1"/>
    <row r="640766" customFormat="1"/>
    <row r="640767" customFormat="1"/>
    <row r="640768" customFormat="1"/>
    <row r="640769" customFormat="1"/>
    <row r="640770" customFormat="1"/>
    <row r="640771" customFormat="1"/>
    <row r="640772" customFormat="1"/>
    <row r="640773" customFormat="1"/>
    <row r="640774" customFormat="1"/>
    <row r="640775" customFormat="1"/>
    <row r="640776" customFormat="1"/>
    <row r="640777" customFormat="1"/>
    <row r="640778" customFormat="1"/>
    <row r="640779" customFormat="1"/>
    <row r="640780" customFormat="1"/>
    <row r="640781" customFormat="1"/>
    <row r="640782" customFormat="1"/>
    <row r="640783" customFormat="1"/>
    <row r="640784" customFormat="1"/>
    <row r="640785" customFormat="1"/>
    <row r="640786" customFormat="1"/>
    <row r="640787" customFormat="1"/>
    <row r="640788" customFormat="1"/>
    <row r="640789" customFormat="1"/>
    <row r="640790" customFormat="1"/>
    <row r="640791" customFormat="1"/>
    <row r="640792" customFormat="1"/>
    <row r="640793" customFormat="1"/>
    <row r="640794" customFormat="1"/>
    <row r="640795" customFormat="1"/>
    <row r="640796" customFormat="1"/>
    <row r="640797" customFormat="1"/>
    <row r="640798" customFormat="1"/>
    <row r="640799" customFormat="1"/>
    <row r="640800" customFormat="1"/>
    <row r="640801" customFormat="1"/>
    <row r="640802" customFormat="1"/>
    <row r="640803" customFormat="1"/>
    <row r="640804" customFormat="1"/>
    <row r="640805" customFormat="1"/>
    <row r="640806" customFormat="1"/>
    <row r="640807" customFormat="1"/>
    <row r="640808" customFormat="1"/>
    <row r="640809" customFormat="1"/>
    <row r="640810" customFormat="1"/>
    <row r="640811" customFormat="1"/>
    <row r="640812" customFormat="1"/>
    <row r="640813" customFormat="1"/>
    <row r="640814" customFormat="1"/>
    <row r="640815" customFormat="1"/>
    <row r="640816" customFormat="1"/>
    <row r="640817" customFormat="1"/>
    <row r="640818" customFormat="1"/>
    <row r="640819" customFormat="1"/>
    <row r="640820" customFormat="1"/>
    <row r="640821" customFormat="1"/>
    <row r="640822" customFormat="1"/>
    <row r="640823" customFormat="1"/>
    <row r="640824" customFormat="1"/>
    <row r="640825" customFormat="1"/>
    <row r="640826" customFormat="1"/>
    <row r="640827" customFormat="1"/>
    <row r="640828" customFormat="1"/>
    <row r="640829" customFormat="1"/>
    <row r="640830" customFormat="1"/>
    <row r="640831" customFormat="1"/>
    <row r="640832" customFormat="1"/>
    <row r="640833" customFormat="1"/>
    <row r="640834" customFormat="1"/>
    <row r="640835" customFormat="1"/>
    <row r="640836" customFormat="1"/>
    <row r="640837" customFormat="1"/>
    <row r="640838" customFormat="1"/>
    <row r="640839" customFormat="1"/>
    <row r="640840" customFormat="1"/>
    <row r="640841" customFormat="1"/>
    <row r="640842" customFormat="1"/>
    <row r="640843" customFormat="1"/>
    <row r="640844" customFormat="1"/>
    <row r="640845" customFormat="1"/>
    <row r="640846" customFormat="1"/>
    <row r="640847" customFormat="1"/>
    <row r="640848" customFormat="1"/>
    <row r="640849" customFormat="1"/>
    <row r="640850" customFormat="1"/>
    <row r="640851" customFormat="1"/>
    <row r="640852" customFormat="1"/>
    <row r="640853" customFormat="1"/>
    <row r="640854" customFormat="1"/>
    <row r="640855" customFormat="1"/>
    <row r="640856" customFormat="1"/>
    <row r="640857" customFormat="1"/>
    <row r="640858" customFormat="1"/>
    <row r="640859" customFormat="1"/>
    <row r="640860" customFormat="1"/>
    <row r="640861" customFormat="1"/>
    <row r="640862" customFormat="1"/>
    <row r="640863" customFormat="1"/>
    <row r="640864" customFormat="1"/>
    <row r="640865" customFormat="1"/>
    <row r="640866" customFormat="1"/>
    <row r="640867" customFormat="1"/>
    <row r="640868" customFormat="1"/>
    <row r="640869" customFormat="1"/>
    <row r="640870" customFormat="1"/>
    <row r="640871" customFormat="1"/>
    <row r="640872" customFormat="1"/>
    <row r="640873" customFormat="1"/>
    <row r="640874" customFormat="1"/>
    <row r="640875" customFormat="1"/>
    <row r="640876" customFormat="1"/>
    <row r="640877" customFormat="1"/>
    <row r="640878" customFormat="1"/>
    <row r="640879" customFormat="1"/>
    <row r="640880" customFormat="1"/>
    <row r="640881" customFormat="1"/>
    <row r="640882" customFormat="1"/>
    <row r="640883" customFormat="1"/>
    <row r="640884" customFormat="1"/>
    <row r="640885" customFormat="1"/>
    <row r="640886" customFormat="1"/>
    <row r="640887" customFormat="1"/>
    <row r="640888" customFormat="1"/>
    <row r="640889" customFormat="1"/>
    <row r="640890" customFormat="1"/>
    <row r="640891" customFormat="1"/>
    <row r="640892" customFormat="1"/>
    <row r="640893" customFormat="1"/>
    <row r="640894" customFormat="1"/>
    <row r="640895" customFormat="1"/>
    <row r="640896" customFormat="1"/>
    <row r="640897" customFormat="1"/>
    <row r="640898" customFormat="1"/>
    <row r="640899" customFormat="1"/>
    <row r="640900" customFormat="1"/>
    <row r="640901" customFormat="1"/>
    <row r="640902" customFormat="1"/>
    <row r="640903" customFormat="1"/>
    <row r="640904" customFormat="1"/>
    <row r="640905" customFormat="1"/>
    <row r="640906" customFormat="1"/>
    <row r="640907" customFormat="1"/>
    <row r="640908" customFormat="1"/>
    <row r="640909" customFormat="1"/>
    <row r="640910" customFormat="1"/>
    <row r="640911" customFormat="1"/>
    <row r="640912" customFormat="1"/>
    <row r="640913" customFormat="1"/>
    <row r="640914" customFormat="1"/>
    <row r="640915" customFormat="1"/>
    <row r="640916" customFormat="1"/>
    <row r="640917" customFormat="1"/>
    <row r="640918" customFormat="1"/>
    <row r="640919" customFormat="1"/>
    <row r="640920" customFormat="1"/>
    <row r="640921" customFormat="1"/>
    <row r="640922" customFormat="1"/>
    <row r="640923" customFormat="1"/>
    <row r="640924" customFormat="1"/>
    <row r="640925" customFormat="1"/>
    <row r="640926" customFormat="1"/>
    <row r="640927" customFormat="1"/>
    <row r="640928" customFormat="1"/>
    <row r="640929" customFormat="1"/>
    <row r="640930" customFormat="1"/>
    <row r="640931" customFormat="1"/>
    <row r="640932" customFormat="1"/>
    <row r="640933" customFormat="1"/>
    <row r="640934" customFormat="1"/>
    <row r="640935" customFormat="1"/>
    <row r="640936" customFormat="1"/>
    <row r="640937" customFormat="1"/>
    <row r="640938" customFormat="1"/>
    <row r="640939" customFormat="1"/>
    <row r="640940" customFormat="1"/>
    <row r="640941" customFormat="1"/>
    <row r="640942" customFormat="1"/>
    <row r="640943" customFormat="1"/>
    <row r="640944" customFormat="1"/>
    <row r="640945" customFormat="1"/>
    <row r="640946" customFormat="1"/>
    <row r="640947" customFormat="1"/>
    <row r="640948" customFormat="1"/>
    <row r="640949" customFormat="1"/>
    <row r="640950" customFormat="1"/>
    <row r="640951" customFormat="1"/>
    <row r="640952" customFormat="1"/>
    <row r="640953" customFormat="1"/>
    <row r="640954" customFormat="1"/>
    <row r="640955" customFormat="1"/>
    <row r="640956" customFormat="1"/>
    <row r="640957" customFormat="1"/>
    <row r="640958" customFormat="1"/>
    <row r="640959" customFormat="1"/>
    <row r="640960" customFormat="1"/>
    <row r="640961" customFormat="1"/>
    <row r="640962" customFormat="1"/>
    <row r="640963" customFormat="1"/>
    <row r="640964" customFormat="1"/>
    <row r="640965" customFormat="1"/>
    <row r="640966" customFormat="1"/>
    <row r="640967" customFormat="1"/>
    <row r="640968" customFormat="1"/>
    <row r="640969" customFormat="1"/>
    <row r="640970" customFormat="1"/>
    <row r="640971" customFormat="1"/>
    <row r="640972" customFormat="1"/>
    <row r="640973" customFormat="1"/>
    <row r="640974" customFormat="1"/>
    <row r="640975" customFormat="1"/>
    <row r="640976" customFormat="1"/>
    <row r="640977" customFormat="1"/>
    <row r="640978" customFormat="1"/>
    <row r="640979" customFormat="1"/>
    <row r="640980" customFormat="1"/>
    <row r="640981" customFormat="1"/>
    <row r="640982" customFormat="1"/>
    <row r="640983" customFormat="1"/>
    <row r="640984" customFormat="1"/>
    <row r="640985" customFormat="1"/>
    <row r="640986" customFormat="1"/>
    <row r="640987" customFormat="1"/>
    <row r="640988" customFormat="1"/>
    <row r="640989" customFormat="1"/>
    <row r="640990" customFormat="1"/>
    <row r="640991" customFormat="1"/>
    <row r="640992" customFormat="1"/>
    <row r="640993" customFormat="1"/>
    <row r="640994" customFormat="1"/>
    <row r="640995" customFormat="1"/>
    <row r="640996" customFormat="1"/>
    <row r="640997" customFormat="1"/>
    <row r="640998" customFormat="1"/>
    <row r="640999" customFormat="1"/>
    <row r="641000" customFormat="1"/>
    <row r="641001" customFormat="1"/>
    <row r="641002" customFormat="1"/>
    <row r="641003" customFormat="1"/>
    <row r="641004" customFormat="1"/>
    <row r="641005" customFormat="1"/>
    <row r="641006" customFormat="1"/>
    <row r="641007" customFormat="1"/>
    <row r="641008" customFormat="1"/>
    <row r="641009" customFormat="1"/>
    <row r="641010" customFormat="1"/>
    <row r="641011" customFormat="1"/>
    <row r="641012" customFormat="1"/>
    <row r="641013" customFormat="1"/>
    <row r="641014" customFormat="1"/>
    <row r="641015" customFormat="1"/>
    <row r="641016" customFormat="1"/>
    <row r="641017" customFormat="1"/>
    <row r="641018" customFormat="1"/>
    <row r="641019" customFormat="1"/>
    <row r="641020" customFormat="1"/>
    <row r="641021" customFormat="1"/>
    <row r="641022" customFormat="1"/>
    <row r="641023" customFormat="1"/>
    <row r="641024" customFormat="1"/>
    <row r="641025" customFormat="1"/>
    <row r="641026" customFormat="1"/>
    <row r="641027" customFormat="1"/>
    <row r="641028" customFormat="1"/>
    <row r="641029" customFormat="1"/>
    <row r="641030" customFormat="1"/>
    <row r="641031" customFormat="1"/>
    <row r="641032" customFormat="1"/>
    <row r="641033" customFormat="1"/>
    <row r="641034" customFormat="1"/>
    <row r="641035" customFormat="1"/>
    <row r="641036" customFormat="1"/>
    <row r="641037" customFormat="1"/>
    <row r="641038" customFormat="1"/>
    <row r="641039" customFormat="1"/>
    <row r="641040" customFormat="1"/>
    <row r="641041" customFormat="1"/>
    <row r="641042" customFormat="1"/>
    <row r="641043" customFormat="1"/>
    <row r="641044" customFormat="1"/>
    <row r="641045" customFormat="1"/>
    <row r="641046" customFormat="1"/>
    <row r="641047" customFormat="1"/>
    <row r="641048" customFormat="1"/>
    <row r="641049" customFormat="1"/>
    <row r="641050" customFormat="1"/>
    <row r="641051" customFormat="1"/>
    <row r="641052" customFormat="1"/>
    <row r="641053" customFormat="1"/>
    <row r="641054" customFormat="1"/>
    <row r="641055" customFormat="1"/>
    <row r="641056" customFormat="1"/>
    <row r="641057" customFormat="1"/>
    <row r="641058" customFormat="1"/>
    <row r="641059" customFormat="1"/>
    <row r="641060" customFormat="1"/>
    <row r="641061" customFormat="1"/>
    <row r="641062" customFormat="1"/>
    <row r="641063" customFormat="1"/>
    <row r="641064" customFormat="1"/>
    <row r="641065" customFormat="1"/>
    <row r="641066" customFormat="1"/>
    <row r="641067" customFormat="1"/>
    <row r="641068" customFormat="1"/>
    <row r="641069" customFormat="1"/>
    <row r="641070" customFormat="1"/>
    <row r="641071" customFormat="1"/>
    <row r="641072" customFormat="1"/>
    <row r="641073" customFormat="1"/>
    <row r="641074" customFormat="1"/>
    <row r="641075" customFormat="1"/>
    <row r="641076" customFormat="1"/>
    <row r="641077" customFormat="1"/>
    <row r="641078" customFormat="1"/>
    <row r="641079" customFormat="1"/>
    <row r="641080" customFormat="1"/>
    <row r="641081" customFormat="1"/>
    <row r="641082" customFormat="1"/>
    <row r="641083" customFormat="1"/>
    <row r="641084" customFormat="1"/>
    <row r="641085" customFormat="1"/>
    <row r="641086" customFormat="1"/>
    <row r="641087" customFormat="1"/>
    <row r="641088" customFormat="1"/>
    <row r="641089" customFormat="1"/>
    <row r="641090" customFormat="1"/>
    <row r="641091" customFormat="1"/>
    <row r="641092" customFormat="1"/>
    <row r="641093" customFormat="1"/>
    <row r="641094" customFormat="1"/>
    <row r="641095" customFormat="1"/>
    <row r="641096" customFormat="1"/>
    <row r="641097" customFormat="1"/>
    <row r="641098" customFormat="1"/>
    <row r="641099" customFormat="1"/>
    <row r="641100" customFormat="1"/>
    <row r="641101" customFormat="1"/>
    <row r="641102" customFormat="1"/>
    <row r="641103" customFormat="1"/>
    <row r="641104" customFormat="1"/>
    <row r="641105" customFormat="1"/>
    <row r="641106" customFormat="1"/>
    <row r="641107" customFormat="1"/>
    <row r="641108" customFormat="1"/>
    <row r="641109" customFormat="1"/>
    <row r="641110" customFormat="1"/>
    <row r="641111" customFormat="1"/>
    <row r="641112" customFormat="1"/>
    <row r="641113" customFormat="1"/>
    <row r="641114" customFormat="1"/>
    <row r="641115" customFormat="1"/>
    <row r="641116" customFormat="1"/>
    <row r="641117" customFormat="1"/>
    <row r="641118" customFormat="1"/>
    <row r="641119" customFormat="1"/>
    <row r="641120" customFormat="1"/>
    <row r="641121" customFormat="1"/>
    <row r="641122" customFormat="1"/>
    <row r="641123" customFormat="1"/>
    <row r="641124" customFormat="1"/>
    <row r="641125" customFormat="1"/>
    <row r="641126" customFormat="1"/>
    <row r="641127" customFormat="1"/>
    <row r="641128" customFormat="1"/>
    <row r="641129" customFormat="1"/>
    <row r="641130" customFormat="1"/>
    <row r="641131" customFormat="1"/>
    <row r="641132" customFormat="1"/>
    <row r="641133" customFormat="1"/>
    <row r="641134" customFormat="1"/>
    <row r="641135" customFormat="1"/>
    <row r="641136" customFormat="1"/>
    <row r="641137" customFormat="1"/>
    <row r="641138" customFormat="1"/>
    <row r="641139" customFormat="1"/>
    <row r="641140" customFormat="1"/>
    <row r="641141" customFormat="1"/>
    <row r="641142" customFormat="1"/>
    <row r="641143" customFormat="1"/>
    <row r="641144" customFormat="1"/>
    <row r="641145" customFormat="1"/>
    <row r="641146" customFormat="1"/>
    <row r="641147" customFormat="1"/>
    <row r="641148" customFormat="1"/>
    <row r="641149" customFormat="1"/>
    <row r="641150" customFormat="1"/>
    <row r="641151" customFormat="1"/>
    <row r="641152" customFormat="1"/>
    <row r="641153" customFormat="1"/>
    <row r="641154" customFormat="1"/>
    <row r="641155" customFormat="1"/>
    <row r="641156" customFormat="1"/>
    <row r="641157" customFormat="1"/>
    <row r="641158" customFormat="1"/>
    <row r="641159" customFormat="1"/>
    <row r="641160" customFormat="1"/>
    <row r="641161" customFormat="1"/>
    <row r="641162" customFormat="1"/>
    <row r="641163" customFormat="1"/>
    <row r="641164" customFormat="1"/>
    <row r="641165" customFormat="1"/>
    <row r="641166" customFormat="1"/>
    <row r="641167" customFormat="1"/>
    <row r="641168" customFormat="1"/>
    <row r="641169" customFormat="1"/>
    <row r="641170" customFormat="1"/>
    <row r="641171" customFormat="1"/>
    <row r="641172" customFormat="1"/>
    <row r="641173" customFormat="1"/>
    <row r="641174" customFormat="1"/>
    <row r="641175" customFormat="1"/>
    <row r="641176" customFormat="1"/>
    <row r="641177" customFormat="1"/>
    <row r="641178" customFormat="1"/>
    <row r="641179" customFormat="1"/>
    <row r="641180" customFormat="1"/>
    <row r="641181" customFormat="1"/>
    <row r="641182" customFormat="1"/>
    <row r="641183" customFormat="1"/>
    <row r="641184" customFormat="1"/>
    <row r="641185" customFormat="1"/>
    <row r="641186" customFormat="1"/>
    <row r="641187" customFormat="1"/>
    <row r="641188" customFormat="1"/>
    <row r="641189" customFormat="1"/>
    <row r="641190" customFormat="1"/>
    <row r="641191" customFormat="1"/>
    <row r="641192" customFormat="1"/>
    <row r="641193" customFormat="1"/>
    <row r="641194" customFormat="1"/>
    <row r="641195" customFormat="1"/>
    <row r="641196" customFormat="1"/>
    <row r="641197" customFormat="1"/>
    <row r="641198" customFormat="1"/>
    <row r="641199" customFormat="1"/>
    <row r="641200" customFormat="1"/>
    <row r="641201" customFormat="1"/>
    <row r="641202" customFormat="1"/>
    <row r="641203" customFormat="1"/>
    <row r="641204" customFormat="1"/>
    <row r="641205" customFormat="1"/>
    <row r="641206" customFormat="1"/>
    <row r="641207" customFormat="1"/>
    <row r="641208" customFormat="1"/>
    <row r="641209" customFormat="1"/>
    <row r="641210" customFormat="1"/>
    <row r="641211" customFormat="1"/>
    <row r="641212" customFormat="1"/>
    <row r="641213" customFormat="1"/>
    <row r="641214" customFormat="1"/>
    <row r="641215" customFormat="1"/>
    <row r="641216" customFormat="1"/>
    <row r="641217" customFormat="1"/>
    <row r="641218" customFormat="1"/>
    <row r="641219" customFormat="1"/>
    <row r="641220" customFormat="1"/>
    <row r="641221" customFormat="1"/>
    <row r="641222" customFormat="1"/>
    <row r="641223" customFormat="1"/>
    <row r="641224" customFormat="1"/>
    <row r="641225" customFormat="1"/>
    <row r="641226" customFormat="1"/>
    <row r="641227" customFormat="1"/>
    <row r="641228" customFormat="1"/>
    <row r="641229" customFormat="1"/>
    <row r="641230" customFormat="1"/>
    <row r="641231" customFormat="1"/>
    <row r="641232" customFormat="1"/>
    <row r="641233" customFormat="1"/>
    <row r="641234" customFormat="1"/>
    <row r="641235" customFormat="1"/>
    <row r="641236" customFormat="1"/>
    <row r="641237" customFormat="1"/>
    <row r="641238" customFormat="1"/>
    <row r="641239" customFormat="1"/>
    <row r="641240" customFormat="1"/>
    <row r="641241" customFormat="1"/>
    <row r="641242" customFormat="1"/>
    <row r="641243" customFormat="1"/>
    <row r="641244" customFormat="1"/>
    <row r="641245" customFormat="1"/>
    <row r="641246" customFormat="1"/>
    <row r="641247" customFormat="1"/>
    <row r="641248" customFormat="1"/>
    <row r="641249" customFormat="1"/>
    <row r="641250" customFormat="1"/>
    <row r="641251" customFormat="1"/>
    <row r="641252" customFormat="1"/>
    <row r="641253" customFormat="1"/>
    <row r="641254" customFormat="1"/>
    <row r="641255" customFormat="1"/>
    <row r="641256" customFormat="1"/>
    <row r="641257" customFormat="1"/>
    <row r="641258" customFormat="1"/>
    <row r="641259" customFormat="1"/>
    <row r="641260" customFormat="1"/>
    <row r="641261" customFormat="1"/>
    <row r="641262" customFormat="1"/>
    <row r="641263" customFormat="1"/>
    <row r="641264" customFormat="1"/>
    <row r="641265" customFormat="1"/>
    <row r="641266" customFormat="1"/>
    <row r="641267" customFormat="1"/>
    <row r="641268" customFormat="1"/>
    <row r="641269" customFormat="1"/>
    <row r="641270" customFormat="1"/>
    <row r="641271" customFormat="1"/>
    <row r="641272" customFormat="1"/>
    <row r="641273" customFormat="1"/>
    <row r="641274" customFormat="1"/>
    <row r="641275" customFormat="1"/>
    <row r="641276" customFormat="1"/>
    <row r="641277" customFormat="1"/>
    <row r="641278" customFormat="1"/>
    <row r="641279" customFormat="1"/>
    <row r="641280" customFormat="1"/>
    <row r="641281" customFormat="1"/>
    <row r="641282" customFormat="1"/>
    <row r="641283" customFormat="1"/>
    <row r="641284" customFormat="1"/>
    <row r="641285" customFormat="1"/>
    <row r="641286" customFormat="1"/>
    <row r="641287" customFormat="1"/>
    <row r="641288" customFormat="1"/>
    <row r="641289" customFormat="1"/>
    <row r="641290" customFormat="1"/>
    <row r="641291" customFormat="1"/>
    <row r="641292" customFormat="1"/>
    <row r="641293" customFormat="1"/>
    <row r="641294" customFormat="1"/>
    <row r="641295" customFormat="1"/>
    <row r="641296" customFormat="1"/>
    <row r="641297" customFormat="1"/>
    <row r="641298" customFormat="1"/>
    <row r="641299" customFormat="1"/>
    <row r="641300" customFormat="1"/>
    <row r="641301" customFormat="1"/>
    <row r="641302" customFormat="1"/>
    <row r="641303" customFormat="1"/>
    <row r="641304" customFormat="1"/>
    <row r="641305" customFormat="1"/>
    <row r="641306" customFormat="1"/>
    <row r="641307" customFormat="1"/>
    <row r="641308" customFormat="1"/>
    <row r="641309" customFormat="1"/>
    <row r="641310" customFormat="1"/>
    <row r="641311" customFormat="1"/>
    <row r="641312" customFormat="1"/>
    <row r="641313" customFormat="1"/>
    <row r="641314" customFormat="1"/>
    <row r="641315" customFormat="1"/>
    <row r="641316" customFormat="1"/>
    <row r="641317" customFormat="1"/>
    <row r="641318" customFormat="1"/>
    <row r="641319" customFormat="1"/>
    <row r="641320" customFormat="1"/>
    <row r="641321" customFormat="1"/>
    <row r="641322" customFormat="1"/>
    <row r="641323" customFormat="1"/>
    <row r="641324" customFormat="1"/>
    <row r="641325" customFormat="1"/>
    <row r="641326" customFormat="1"/>
    <row r="641327" customFormat="1"/>
    <row r="641328" customFormat="1"/>
    <row r="641329" customFormat="1"/>
    <row r="641330" customFormat="1"/>
    <row r="641331" customFormat="1"/>
    <row r="641332" customFormat="1"/>
    <row r="641333" customFormat="1"/>
    <row r="641334" customFormat="1"/>
    <row r="641335" customFormat="1"/>
    <row r="641336" customFormat="1"/>
    <row r="641337" customFormat="1"/>
    <row r="641338" customFormat="1"/>
    <row r="641339" customFormat="1"/>
    <row r="641340" customFormat="1"/>
    <row r="641341" customFormat="1"/>
    <row r="641342" customFormat="1"/>
    <row r="641343" customFormat="1"/>
    <row r="641344" customFormat="1"/>
    <row r="641345" customFormat="1"/>
    <row r="641346" customFormat="1"/>
    <row r="641347" customFormat="1"/>
    <row r="641348" customFormat="1"/>
    <row r="641349" customFormat="1"/>
    <row r="641350" customFormat="1"/>
    <row r="641351" customFormat="1"/>
    <row r="641352" customFormat="1"/>
    <row r="641353" customFormat="1"/>
    <row r="641354" customFormat="1"/>
    <row r="641355" customFormat="1"/>
    <row r="641356" customFormat="1"/>
    <row r="641357" customFormat="1"/>
    <row r="641358" customFormat="1"/>
    <row r="641359" customFormat="1"/>
    <row r="641360" customFormat="1"/>
    <row r="641361" customFormat="1"/>
    <row r="641362" customFormat="1"/>
    <row r="641363" customFormat="1"/>
    <row r="641364" customFormat="1"/>
    <row r="641365" customFormat="1"/>
    <row r="641366" customFormat="1"/>
    <row r="641367" customFormat="1"/>
    <row r="641368" customFormat="1"/>
    <row r="641369" customFormat="1"/>
    <row r="641370" customFormat="1"/>
    <row r="641371" customFormat="1"/>
    <row r="641372" customFormat="1"/>
    <row r="641373" customFormat="1"/>
    <row r="641374" customFormat="1"/>
    <row r="641375" customFormat="1"/>
    <row r="641376" customFormat="1"/>
    <row r="641377" customFormat="1"/>
    <row r="641378" customFormat="1"/>
    <row r="641379" customFormat="1"/>
    <row r="641380" customFormat="1"/>
    <row r="641381" customFormat="1"/>
    <row r="641382" customFormat="1"/>
    <row r="641383" customFormat="1"/>
    <row r="641384" customFormat="1"/>
    <row r="641385" customFormat="1"/>
    <row r="641386" customFormat="1"/>
    <row r="641387" customFormat="1"/>
    <row r="641388" customFormat="1"/>
    <row r="641389" customFormat="1"/>
    <row r="641390" customFormat="1"/>
    <row r="641391" customFormat="1"/>
    <row r="641392" customFormat="1"/>
    <row r="641393" customFormat="1"/>
    <row r="641394" customFormat="1"/>
    <row r="641395" customFormat="1"/>
    <row r="641396" customFormat="1"/>
    <row r="641397" customFormat="1"/>
    <row r="641398" customFormat="1"/>
    <row r="641399" customFormat="1"/>
    <row r="641400" customFormat="1"/>
    <row r="641401" customFormat="1"/>
    <row r="641402" customFormat="1"/>
    <row r="641403" customFormat="1"/>
    <row r="641404" customFormat="1"/>
    <row r="641405" customFormat="1"/>
    <row r="641406" customFormat="1"/>
    <row r="641407" customFormat="1"/>
    <row r="641408" customFormat="1"/>
    <row r="641409" customFormat="1"/>
    <row r="641410" customFormat="1"/>
    <row r="641411" customFormat="1"/>
    <row r="641412" customFormat="1"/>
    <row r="641413" customFormat="1"/>
    <row r="641414" customFormat="1"/>
    <row r="641415" customFormat="1"/>
    <row r="641416" customFormat="1"/>
    <row r="641417" customFormat="1"/>
    <row r="641418" customFormat="1"/>
    <row r="641419" customFormat="1"/>
    <row r="641420" customFormat="1"/>
    <row r="641421" customFormat="1"/>
    <row r="641422" customFormat="1"/>
    <row r="641423" customFormat="1"/>
    <row r="641424" customFormat="1"/>
    <row r="641425" customFormat="1"/>
    <row r="641426" customFormat="1"/>
    <row r="641427" customFormat="1"/>
    <row r="641428" customFormat="1"/>
    <row r="641429" customFormat="1"/>
    <row r="641430" customFormat="1"/>
    <row r="641431" customFormat="1"/>
    <row r="641432" customFormat="1"/>
    <row r="641433" customFormat="1"/>
    <row r="641434" customFormat="1"/>
    <row r="641435" customFormat="1"/>
    <row r="641436" customFormat="1"/>
    <row r="641437" customFormat="1"/>
    <row r="641438" customFormat="1"/>
    <row r="641439" customFormat="1"/>
    <row r="641440" customFormat="1"/>
    <row r="641441" customFormat="1"/>
    <row r="641442" customFormat="1"/>
    <row r="641443" customFormat="1"/>
    <row r="641444" customFormat="1"/>
    <row r="641445" customFormat="1"/>
    <row r="641446" customFormat="1"/>
    <row r="641447" customFormat="1"/>
    <row r="641448" customFormat="1"/>
    <row r="641449" customFormat="1"/>
    <row r="641450" customFormat="1"/>
    <row r="641451" customFormat="1"/>
    <row r="641452" customFormat="1"/>
    <row r="641453" customFormat="1"/>
    <row r="641454" customFormat="1"/>
    <row r="641455" customFormat="1"/>
    <row r="641456" customFormat="1"/>
    <row r="641457" customFormat="1"/>
    <row r="641458" customFormat="1"/>
    <row r="641459" customFormat="1"/>
    <row r="641460" customFormat="1"/>
    <row r="641461" customFormat="1"/>
    <row r="641462" customFormat="1"/>
    <row r="641463" customFormat="1"/>
    <row r="641464" customFormat="1"/>
    <row r="641465" customFormat="1"/>
    <row r="641466" customFormat="1"/>
    <row r="641467" customFormat="1"/>
    <row r="641468" customFormat="1"/>
    <row r="641469" customFormat="1"/>
    <row r="641470" customFormat="1"/>
    <row r="641471" customFormat="1"/>
    <row r="641472" customFormat="1"/>
    <row r="641473" customFormat="1"/>
    <row r="641474" customFormat="1"/>
    <row r="641475" customFormat="1"/>
    <row r="641476" customFormat="1"/>
    <row r="641477" customFormat="1"/>
    <row r="641478" customFormat="1"/>
    <row r="641479" customFormat="1"/>
    <row r="641480" customFormat="1"/>
    <row r="641481" customFormat="1"/>
    <row r="641482" customFormat="1"/>
    <row r="641483" customFormat="1"/>
    <row r="641484" customFormat="1"/>
    <row r="641485" customFormat="1"/>
    <row r="641486" customFormat="1"/>
    <row r="641487" customFormat="1"/>
    <row r="641488" customFormat="1"/>
    <row r="641489" customFormat="1"/>
    <row r="641490" customFormat="1"/>
    <row r="641491" customFormat="1"/>
    <row r="641492" customFormat="1"/>
    <row r="641493" customFormat="1"/>
    <row r="641494" customFormat="1"/>
    <row r="641495" customFormat="1"/>
    <row r="641496" customFormat="1"/>
    <row r="641497" customFormat="1"/>
    <row r="641498" customFormat="1"/>
    <row r="641499" customFormat="1"/>
    <row r="641500" customFormat="1"/>
    <row r="641501" customFormat="1"/>
    <row r="641502" customFormat="1"/>
    <row r="641503" customFormat="1"/>
    <row r="641504" customFormat="1"/>
    <row r="641505" customFormat="1"/>
    <row r="641506" customFormat="1"/>
    <row r="641507" customFormat="1"/>
    <row r="641508" customFormat="1"/>
    <row r="641509" customFormat="1"/>
    <row r="641510" customFormat="1"/>
    <row r="641511" customFormat="1"/>
    <row r="641512" customFormat="1"/>
    <row r="641513" customFormat="1"/>
    <row r="641514" customFormat="1"/>
    <row r="641515" customFormat="1"/>
    <row r="641516" customFormat="1"/>
    <row r="641517" customFormat="1"/>
    <row r="641518" customFormat="1"/>
    <row r="641519" customFormat="1"/>
    <row r="641520" customFormat="1"/>
    <row r="641521" customFormat="1"/>
    <row r="641522" customFormat="1"/>
    <row r="641523" customFormat="1"/>
    <row r="641524" customFormat="1"/>
    <row r="641525" customFormat="1"/>
    <row r="641526" customFormat="1"/>
    <row r="641527" customFormat="1"/>
    <row r="641528" customFormat="1"/>
    <row r="641529" customFormat="1"/>
    <row r="641530" customFormat="1"/>
    <row r="641531" customFormat="1"/>
    <row r="641532" customFormat="1"/>
    <row r="641533" customFormat="1"/>
    <row r="641534" customFormat="1"/>
    <row r="641535" customFormat="1"/>
    <row r="641536" customFormat="1"/>
    <row r="641537" customFormat="1"/>
    <row r="641538" customFormat="1"/>
    <row r="641539" customFormat="1"/>
    <row r="641540" customFormat="1"/>
    <row r="641541" customFormat="1"/>
    <row r="641542" customFormat="1"/>
    <row r="641543" customFormat="1"/>
    <row r="641544" customFormat="1"/>
    <row r="641545" customFormat="1"/>
    <row r="641546" customFormat="1"/>
    <row r="641547" customFormat="1"/>
    <row r="641548" customFormat="1"/>
    <row r="641549" customFormat="1"/>
    <row r="641550" customFormat="1"/>
    <row r="641551" customFormat="1"/>
    <row r="641552" customFormat="1"/>
    <row r="641553" customFormat="1"/>
    <row r="641554" customFormat="1"/>
    <row r="641555" customFormat="1"/>
    <row r="641556" customFormat="1"/>
    <row r="641557" customFormat="1"/>
    <row r="641558" customFormat="1"/>
    <row r="641559" customFormat="1"/>
    <row r="641560" customFormat="1"/>
    <row r="641561" customFormat="1"/>
    <row r="641562" customFormat="1"/>
    <row r="641563" customFormat="1"/>
    <row r="641564" customFormat="1"/>
    <row r="641565" customFormat="1"/>
    <row r="641566" customFormat="1"/>
    <row r="641567" customFormat="1"/>
    <row r="641568" customFormat="1"/>
    <row r="641569" customFormat="1"/>
    <row r="641570" customFormat="1"/>
    <row r="641571" customFormat="1"/>
    <row r="641572" customFormat="1"/>
    <row r="641573" customFormat="1"/>
    <row r="641574" customFormat="1"/>
    <row r="641575" customFormat="1"/>
    <row r="641576" customFormat="1"/>
    <row r="641577" customFormat="1"/>
    <row r="641578" customFormat="1"/>
    <row r="641579" customFormat="1"/>
    <row r="641580" customFormat="1"/>
    <row r="641581" customFormat="1"/>
    <row r="641582" customFormat="1"/>
    <row r="641583" customFormat="1"/>
    <row r="641584" customFormat="1"/>
    <row r="641585" customFormat="1"/>
    <row r="641586" customFormat="1"/>
    <row r="641587" customFormat="1"/>
    <row r="641588" customFormat="1"/>
    <row r="641589" customFormat="1"/>
    <row r="641590" customFormat="1"/>
    <row r="641591" customFormat="1"/>
    <row r="641592" customFormat="1"/>
    <row r="641593" customFormat="1"/>
    <row r="641594" customFormat="1"/>
    <row r="641595" customFormat="1"/>
    <row r="641596" customFormat="1"/>
    <row r="641597" customFormat="1"/>
    <row r="641598" customFormat="1"/>
    <row r="641599" customFormat="1"/>
    <row r="641600" customFormat="1"/>
    <row r="641601" customFormat="1"/>
    <row r="641602" customFormat="1"/>
    <row r="641603" customFormat="1"/>
    <row r="641604" customFormat="1"/>
    <row r="641605" customFormat="1"/>
    <row r="641606" customFormat="1"/>
    <row r="641607" customFormat="1"/>
    <row r="641608" customFormat="1"/>
    <row r="641609" customFormat="1"/>
    <row r="641610" customFormat="1"/>
    <row r="641611" customFormat="1"/>
    <row r="641612" customFormat="1"/>
    <row r="641613" customFormat="1"/>
    <row r="641614" customFormat="1"/>
    <row r="641615" customFormat="1"/>
    <row r="641616" customFormat="1"/>
    <row r="641617" customFormat="1"/>
    <row r="641618" customFormat="1"/>
    <row r="641619" customFormat="1"/>
    <row r="641620" customFormat="1"/>
    <row r="641621" customFormat="1"/>
    <row r="641622" customFormat="1"/>
    <row r="641623" customFormat="1"/>
    <row r="641624" customFormat="1"/>
    <row r="641625" customFormat="1"/>
    <row r="641626" customFormat="1"/>
    <row r="641627" customFormat="1"/>
    <row r="641628" customFormat="1"/>
    <row r="641629" customFormat="1"/>
    <row r="641630" customFormat="1"/>
    <row r="641631" customFormat="1"/>
    <row r="641632" customFormat="1"/>
    <row r="641633" customFormat="1"/>
    <row r="641634" customFormat="1"/>
    <row r="641635" customFormat="1"/>
    <row r="641636" customFormat="1"/>
    <row r="641637" customFormat="1"/>
    <row r="641638" customFormat="1"/>
    <row r="641639" customFormat="1"/>
    <row r="641640" customFormat="1"/>
    <row r="641641" customFormat="1"/>
    <row r="641642" customFormat="1"/>
    <row r="641643" customFormat="1"/>
    <row r="641644" customFormat="1"/>
    <row r="641645" customFormat="1"/>
    <row r="641646" customFormat="1"/>
    <row r="641647" customFormat="1"/>
    <row r="641648" customFormat="1"/>
    <row r="641649" customFormat="1"/>
    <row r="641650" customFormat="1"/>
    <row r="641651" customFormat="1"/>
    <row r="641652" customFormat="1"/>
    <row r="641653" customFormat="1"/>
    <row r="641654" customFormat="1"/>
    <row r="641655" customFormat="1"/>
    <row r="641656" customFormat="1"/>
    <row r="641657" customFormat="1"/>
    <row r="641658" customFormat="1"/>
    <row r="641659" customFormat="1"/>
    <row r="641660" customFormat="1"/>
    <row r="641661" customFormat="1"/>
    <row r="641662" customFormat="1"/>
    <row r="641663" customFormat="1"/>
    <row r="641664" customFormat="1"/>
    <row r="641665" customFormat="1"/>
    <row r="641666" customFormat="1"/>
    <row r="641667" customFormat="1"/>
    <row r="641668" customFormat="1"/>
    <row r="641669" customFormat="1"/>
    <row r="641670" customFormat="1"/>
    <row r="641671" customFormat="1"/>
    <row r="641672" customFormat="1"/>
    <row r="641673" customFormat="1"/>
    <row r="641674" customFormat="1"/>
    <row r="641675" customFormat="1"/>
    <row r="641676" customFormat="1"/>
    <row r="641677" customFormat="1"/>
    <row r="641678" customFormat="1"/>
    <row r="641679" customFormat="1"/>
    <row r="641680" customFormat="1"/>
    <row r="641681" customFormat="1"/>
    <row r="641682" customFormat="1"/>
    <row r="641683" customFormat="1"/>
    <row r="641684" customFormat="1"/>
    <row r="641685" customFormat="1"/>
    <row r="641686" customFormat="1"/>
    <row r="641687" customFormat="1"/>
    <row r="641688" customFormat="1"/>
    <row r="641689" customFormat="1"/>
    <row r="641690" customFormat="1"/>
    <row r="641691" customFormat="1"/>
    <row r="641692" customFormat="1"/>
    <row r="641693" customFormat="1"/>
    <row r="641694" customFormat="1"/>
    <row r="641695" customFormat="1"/>
    <row r="641696" customFormat="1"/>
    <row r="641697" customFormat="1"/>
    <row r="641698" customFormat="1"/>
    <row r="641699" customFormat="1"/>
    <row r="641700" customFormat="1"/>
    <row r="641701" customFormat="1"/>
    <row r="641702" customFormat="1"/>
    <row r="641703" customFormat="1"/>
    <row r="641704" customFormat="1"/>
    <row r="641705" customFormat="1"/>
    <row r="641706" customFormat="1"/>
    <row r="641707" customFormat="1"/>
    <row r="641708" customFormat="1"/>
    <row r="641709" customFormat="1"/>
    <row r="641710" customFormat="1"/>
    <row r="641711" customFormat="1"/>
    <row r="641712" customFormat="1"/>
    <row r="641713" customFormat="1"/>
    <row r="641714" customFormat="1"/>
    <row r="641715" customFormat="1"/>
    <row r="641716" customFormat="1"/>
    <row r="641717" customFormat="1"/>
    <row r="641718" customFormat="1"/>
    <row r="641719" customFormat="1"/>
    <row r="641720" customFormat="1"/>
    <row r="641721" customFormat="1"/>
    <row r="641722" customFormat="1"/>
    <row r="641723" customFormat="1"/>
    <row r="641724" customFormat="1"/>
    <row r="641725" customFormat="1"/>
    <row r="641726" customFormat="1"/>
    <row r="641727" customFormat="1"/>
    <row r="641728" customFormat="1"/>
    <row r="641729" customFormat="1"/>
    <row r="641730" customFormat="1"/>
    <row r="641731" customFormat="1"/>
    <row r="641732" customFormat="1"/>
    <row r="641733" customFormat="1"/>
    <row r="641734" customFormat="1"/>
    <row r="641735" customFormat="1"/>
    <row r="641736" customFormat="1"/>
    <row r="641737" customFormat="1"/>
    <row r="641738" customFormat="1"/>
    <row r="641739" customFormat="1"/>
    <row r="641740" customFormat="1"/>
    <row r="641741" customFormat="1"/>
    <row r="641742" customFormat="1"/>
    <row r="641743" customFormat="1"/>
    <row r="641744" customFormat="1"/>
    <row r="641745" customFormat="1"/>
    <row r="641746" customFormat="1"/>
    <row r="641747" customFormat="1"/>
    <row r="641748" customFormat="1"/>
    <row r="641749" customFormat="1"/>
    <row r="641750" customFormat="1"/>
    <row r="641751" customFormat="1"/>
    <row r="641752" customFormat="1"/>
    <row r="641753" customFormat="1"/>
    <row r="641754" customFormat="1"/>
    <row r="641755" customFormat="1"/>
    <row r="641756" customFormat="1"/>
    <row r="641757" customFormat="1"/>
    <row r="641758" customFormat="1"/>
    <row r="641759" customFormat="1"/>
    <row r="641760" customFormat="1"/>
    <row r="641761" customFormat="1"/>
    <row r="641762" customFormat="1"/>
    <row r="641763" customFormat="1"/>
    <row r="641764" customFormat="1"/>
    <row r="641765" customFormat="1"/>
    <row r="641766" customFormat="1"/>
    <row r="641767" customFormat="1"/>
    <row r="641768" customFormat="1"/>
    <row r="641769" customFormat="1"/>
    <row r="641770" customFormat="1"/>
    <row r="641771" customFormat="1"/>
    <row r="641772" customFormat="1"/>
    <row r="641773" customFormat="1"/>
    <row r="641774" customFormat="1"/>
    <row r="641775" customFormat="1"/>
    <row r="641776" customFormat="1"/>
    <row r="641777" customFormat="1"/>
    <row r="641778" customFormat="1"/>
    <row r="641779" customFormat="1"/>
    <row r="641780" customFormat="1"/>
    <row r="641781" customFormat="1"/>
    <row r="641782" customFormat="1"/>
    <row r="641783" customFormat="1"/>
    <row r="641784" customFormat="1"/>
    <row r="641785" customFormat="1"/>
    <row r="641786" customFormat="1"/>
    <row r="641787" customFormat="1"/>
    <row r="641788" customFormat="1"/>
    <row r="641789" customFormat="1"/>
    <row r="641790" customFormat="1"/>
    <row r="641791" customFormat="1"/>
    <row r="641792" customFormat="1"/>
    <row r="641793" customFormat="1"/>
    <row r="641794" customFormat="1"/>
    <row r="641795" customFormat="1"/>
    <row r="641796" customFormat="1"/>
    <row r="641797" customFormat="1"/>
    <row r="641798" customFormat="1"/>
    <row r="641799" customFormat="1"/>
    <row r="641800" customFormat="1"/>
    <row r="641801" customFormat="1"/>
    <row r="641802" customFormat="1"/>
    <row r="641803" customFormat="1"/>
    <row r="641804" customFormat="1"/>
    <row r="641805" customFormat="1"/>
    <row r="641806" customFormat="1"/>
    <row r="641807" customFormat="1"/>
    <row r="641808" customFormat="1"/>
    <row r="641809" customFormat="1"/>
    <row r="641810" customFormat="1"/>
    <row r="641811" customFormat="1"/>
    <row r="641812" customFormat="1"/>
    <row r="641813" customFormat="1"/>
    <row r="641814" customFormat="1"/>
    <row r="641815" customFormat="1"/>
    <row r="641816" customFormat="1"/>
    <row r="641817" customFormat="1"/>
    <row r="641818" customFormat="1"/>
    <row r="641819" customFormat="1"/>
    <row r="641820" customFormat="1"/>
    <row r="641821" customFormat="1"/>
    <row r="641822" customFormat="1"/>
    <row r="641823" customFormat="1"/>
    <row r="641824" customFormat="1"/>
    <row r="641825" customFormat="1"/>
    <row r="641826" customFormat="1"/>
    <row r="641827" customFormat="1"/>
    <row r="641828" customFormat="1"/>
    <row r="641829" customFormat="1"/>
    <row r="641830" customFormat="1"/>
    <row r="641831" customFormat="1"/>
    <row r="641832" customFormat="1"/>
    <row r="641833" customFormat="1"/>
    <row r="641834" customFormat="1"/>
    <row r="641835" customFormat="1"/>
    <row r="641836" customFormat="1"/>
    <row r="641837" customFormat="1"/>
    <row r="641838" customFormat="1"/>
    <row r="641839" customFormat="1"/>
    <row r="641840" customFormat="1"/>
    <row r="641841" customFormat="1"/>
    <row r="641842" customFormat="1"/>
    <row r="641843" customFormat="1"/>
    <row r="641844" customFormat="1"/>
    <row r="641845" customFormat="1"/>
    <row r="641846" customFormat="1"/>
    <row r="641847" customFormat="1"/>
    <row r="641848" customFormat="1"/>
    <row r="641849" customFormat="1"/>
    <row r="641850" customFormat="1"/>
    <row r="641851" customFormat="1"/>
    <row r="641852" customFormat="1"/>
    <row r="641853" customFormat="1"/>
    <row r="641854" customFormat="1"/>
    <row r="641855" customFormat="1"/>
    <row r="641856" customFormat="1"/>
    <row r="641857" customFormat="1"/>
    <row r="641858" customFormat="1"/>
    <row r="641859" customFormat="1"/>
    <row r="641860" customFormat="1"/>
    <row r="641861" customFormat="1"/>
    <row r="641862" customFormat="1"/>
    <row r="641863" customFormat="1"/>
    <row r="641864" customFormat="1"/>
    <row r="641865" customFormat="1"/>
    <row r="641866" customFormat="1"/>
    <row r="641867" customFormat="1"/>
    <row r="641868" customFormat="1"/>
    <row r="641869" customFormat="1"/>
    <row r="641870" customFormat="1"/>
    <row r="641871" customFormat="1"/>
    <row r="641872" customFormat="1"/>
    <row r="641873" customFormat="1"/>
    <row r="641874" customFormat="1"/>
    <row r="641875" customFormat="1"/>
    <row r="641876" customFormat="1"/>
    <row r="641877" customFormat="1"/>
    <row r="641878" customFormat="1"/>
    <row r="641879" customFormat="1"/>
    <row r="641880" customFormat="1"/>
    <row r="641881" customFormat="1"/>
    <row r="641882" customFormat="1"/>
    <row r="641883" customFormat="1"/>
    <row r="641884" customFormat="1"/>
    <row r="641885" customFormat="1"/>
    <row r="641886" customFormat="1"/>
    <row r="641887" customFormat="1"/>
    <row r="641888" customFormat="1"/>
    <row r="641889" customFormat="1"/>
    <row r="641890" customFormat="1"/>
    <row r="641891" customFormat="1"/>
    <row r="641892" customFormat="1"/>
    <row r="641893" customFormat="1"/>
    <row r="641894" customFormat="1"/>
    <row r="641895" customFormat="1"/>
    <row r="641896" customFormat="1"/>
    <row r="641897" customFormat="1"/>
    <row r="641898" customFormat="1"/>
    <row r="641899" customFormat="1"/>
    <row r="641900" customFormat="1"/>
    <row r="641901" customFormat="1"/>
    <row r="641902" customFormat="1"/>
    <row r="641903" customFormat="1"/>
    <row r="641904" customFormat="1"/>
    <row r="641905" customFormat="1"/>
    <row r="641906" customFormat="1"/>
    <row r="641907" customFormat="1"/>
    <row r="641908" customFormat="1"/>
    <row r="641909" customFormat="1"/>
    <row r="641910" customFormat="1"/>
    <row r="641911" customFormat="1"/>
    <row r="641912" customFormat="1"/>
    <row r="641913" customFormat="1"/>
    <row r="641914" customFormat="1"/>
    <row r="641915" customFormat="1"/>
    <row r="641916" customFormat="1"/>
    <row r="641917" customFormat="1"/>
    <row r="641918" customFormat="1"/>
    <row r="641919" customFormat="1"/>
    <row r="641920" customFormat="1"/>
    <row r="641921" customFormat="1"/>
    <row r="641922" customFormat="1"/>
    <row r="641923" customFormat="1"/>
    <row r="641924" customFormat="1"/>
    <row r="641925" customFormat="1"/>
    <row r="641926" customFormat="1"/>
    <row r="641927" customFormat="1"/>
    <row r="641928" customFormat="1"/>
    <row r="641929" customFormat="1"/>
    <row r="641930" customFormat="1"/>
    <row r="641931" customFormat="1"/>
    <row r="641932" customFormat="1"/>
    <row r="641933" customFormat="1"/>
    <row r="641934" customFormat="1"/>
    <row r="641935" customFormat="1"/>
    <row r="641936" customFormat="1"/>
    <row r="641937" customFormat="1"/>
    <row r="641938" customFormat="1"/>
    <row r="641939" customFormat="1"/>
    <row r="641940" customFormat="1"/>
    <row r="641941" customFormat="1"/>
    <row r="641942" customFormat="1"/>
    <row r="641943" customFormat="1"/>
    <row r="641944" customFormat="1"/>
    <row r="641945" customFormat="1"/>
    <row r="641946" customFormat="1"/>
    <row r="641947" customFormat="1"/>
    <row r="641948" customFormat="1"/>
    <row r="641949" customFormat="1"/>
    <row r="641950" customFormat="1"/>
    <row r="641951" customFormat="1"/>
    <row r="641952" customFormat="1"/>
    <row r="641953" customFormat="1"/>
    <row r="641954" customFormat="1"/>
    <row r="641955" customFormat="1"/>
    <row r="641956" customFormat="1"/>
    <row r="641957" customFormat="1"/>
    <row r="641958" customFormat="1"/>
    <row r="641959" customFormat="1"/>
    <row r="641960" customFormat="1"/>
    <row r="641961" customFormat="1"/>
    <row r="641962" customFormat="1"/>
    <row r="641963" customFormat="1"/>
    <row r="641964" customFormat="1"/>
    <row r="641965" customFormat="1"/>
    <row r="641966" customFormat="1"/>
    <row r="641967" customFormat="1"/>
    <row r="641968" customFormat="1"/>
    <row r="641969" customFormat="1"/>
    <row r="641970" customFormat="1"/>
    <row r="641971" customFormat="1"/>
    <row r="641972" customFormat="1"/>
    <row r="641973" customFormat="1"/>
    <row r="641974" customFormat="1"/>
    <row r="641975" customFormat="1"/>
    <row r="641976" customFormat="1"/>
    <row r="641977" customFormat="1"/>
    <row r="641978" customFormat="1"/>
    <row r="641979" customFormat="1"/>
    <row r="641980" customFormat="1"/>
    <row r="641981" customFormat="1"/>
    <row r="641982" customFormat="1"/>
    <row r="641983" customFormat="1"/>
    <row r="641984" customFormat="1"/>
    <row r="641985" customFormat="1"/>
    <row r="641986" customFormat="1"/>
    <row r="641987" customFormat="1"/>
    <row r="641988" customFormat="1"/>
    <row r="641989" customFormat="1"/>
    <row r="641990" customFormat="1"/>
    <row r="641991" customFormat="1"/>
    <row r="641992" customFormat="1"/>
    <row r="641993" customFormat="1"/>
    <row r="641994" customFormat="1"/>
    <row r="641995" customFormat="1"/>
    <row r="641996" customFormat="1"/>
    <row r="641997" customFormat="1"/>
    <row r="641998" customFormat="1"/>
    <row r="641999" customFormat="1"/>
    <row r="642000" customFormat="1"/>
    <row r="642001" customFormat="1"/>
    <row r="642002" customFormat="1"/>
    <row r="642003" customFormat="1"/>
    <row r="642004" customFormat="1"/>
    <row r="642005" customFormat="1"/>
    <row r="642006" customFormat="1"/>
    <row r="642007" customFormat="1"/>
    <row r="642008" customFormat="1"/>
    <row r="642009" customFormat="1"/>
    <row r="642010" customFormat="1"/>
    <row r="642011" customFormat="1"/>
    <row r="642012" customFormat="1"/>
    <row r="642013" customFormat="1"/>
    <row r="642014" customFormat="1"/>
    <row r="642015" customFormat="1"/>
    <row r="642016" customFormat="1"/>
    <row r="642017" customFormat="1"/>
    <row r="642018" customFormat="1"/>
    <row r="642019" customFormat="1"/>
    <row r="642020" customFormat="1"/>
    <row r="642021" customFormat="1"/>
    <row r="642022" customFormat="1"/>
    <row r="642023" customFormat="1"/>
    <row r="642024" customFormat="1"/>
    <row r="642025" customFormat="1"/>
    <row r="642026" customFormat="1"/>
    <row r="642027" customFormat="1"/>
    <row r="642028" customFormat="1"/>
    <row r="642029" customFormat="1"/>
    <row r="642030" customFormat="1"/>
    <row r="642031" customFormat="1"/>
    <row r="642032" customFormat="1"/>
    <row r="642033" customFormat="1"/>
    <row r="642034" customFormat="1"/>
    <row r="642035" customFormat="1"/>
    <row r="642036" customFormat="1"/>
    <row r="642037" customFormat="1"/>
    <row r="642038" customFormat="1"/>
    <row r="642039" customFormat="1"/>
    <row r="642040" customFormat="1"/>
    <row r="642041" customFormat="1"/>
    <row r="642042" customFormat="1"/>
    <row r="642043" customFormat="1"/>
    <row r="642044" customFormat="1"/>
    <row r="642045" customFormat="1"/>
    <row r="642046" customFormat="1"/>
    <row r="642047" customFormat="1"/>
    <row r="642048" customFormat="1"/>
    <row r="642049" customFormat="1"/>
    <row r="642050" customFormat="1"/>
    <row r="642051" customFormat="1"/>
    <row r="642052" customFormat="1"/>
    <row r="642053" customFormat="1"/>
    <row r="642054" customFormat="1"/>
    <row r="642055" customFormat="1"/>
    <row r="642056" customFormat="1"/>
    <row r="642057" customFormat="1"/>
    <row r="642058" customFormat="1"/>
    <row r="642059" customFormat="1"/>
    <row r="642060" customFormat="1"/>
    <row r="642061" customFormat="1"/>
    <row r="642062" customFormat="1"/>
    <row r="642063" customFormat="1"/>
    <row r="642064" customFormat="1"/>
    <row r="642065" customFormat="1"/>
    <row r="642066" customFormat="1"/>
    <row r="642067" customFormat="1"/>
    <row r="642068" customFormat="1"/>
    <row r="642069" customFormat="1"/>
    <row r="642070" customFormat="1"/>
    <row r="642071" customFormat="1"/>
    <row r="642072" customFormat="1"/>
    <row r="642073" customFormat="1"/>
    <row r="642074" customFormat="1"/>
    <row r="642075" customFormat="1"/>
    <row r="642076" customFormat="1"/>
    <row r="642077" customFormat="1"/>
    <row r="642078" customFormat="1"/>
    <row r="642079" customFormat="1"/>
    <row r="642080" customFormat="1"/>
    <row r="642081" customFormat="1"/>
    <row r="642082" customFormat="1"/>
    <row r="642083" customFormat="1"/>
    <row r="642084" customFormat="1"/>
    <row r="642085" customFormat="1"/>
    <row r="642086" customFormat="1"/>
    <row r="642087" customFormat="1"/>
    <row r="642088" customFormat="1"/>
    <row r="642089" customFormat="1"/>
    <row r="642090" customFormat="1"/>
    <row r="642091" customFormat="1"/>
    <row r="642092" customFormat="1"/>
    <row r="642093" customFormat="1"/>
    <row r="642094" customFormat="1"/>
    <row r="642095" customFormat="1"/>
    <row r="642096" customFormat="1"/>
    <row r="642097" customFormat="1"/>
    <row r="642098" customFormat="1"/>
    <row r="642099" customFormat="1"/>
    <row r="642100" customFormat="1"/>
    <row r="642101" customFormat="1"/>
    <row r="642102" customFormat="1"/>
    <row r="642103" customFormat="1"/>
    <row r="642104" customFormat="1"/>
    <row r="642105" customFormat="1"/>
    <row r="642106" customFormat="1"/>
    <row r="642107" customFormat="1"/>
    <row r="642108" customFormat="1"/>
    <row r="642109" customFormat="1"/>
    <row r="642110" customFormat="1"/>
    <row r="642111" customFormat="1"/>
    <row r="642112" customFormat="1"/>
    <row r="642113" customFormat="1"/>
    <row r="642114" customFormat="1"/>
    <row r="642115" customFormat="1"/>
    <row r="642116" customFormat="1"/>
    <row r="642117" customFormat="1"/>
    <row r="642118" customFormat="1"/>
    <row r="642119" customFormat="1"/>
    <row r="642120" customFormat="1"/>
    <row r="642121" customFormat="1"/>
    <row r="642122" customFormat="1"/>
    <row r="642123" customFormat="1"/>
    <row r="642124" customFormat="1"/>
    <row r="642125" customFormat="1"/>
    <row r="642126" customFormat="1"/>
    <row r="642127" customFormat="1"/>
    <row r="642128" customFormat="1"/>
    <row r="642129" customFormat="1"/>
    <row r="642130" customFormat="1"/>
    <row r="642131" customFormat="1"/>
    <row r="642132" customFormat="1"/>
    <row r="642133" customFormat="1"/>
    <row r="642134" customFormat="1"/>
    <row r="642135" customFormat="1"/>
    <row r="642136" customFormat="1"/>
    <row r="642137" customFormat="1"/>
    <row r="642138" customFormat="1"/>
    <row r="642139" customFormat="1"/>
    <row r="642140" customFormat="1"/>
    <row r="642141" customFormat="1"/>
    <row r="642142" customFormat="1"/>
    <row r="642143" customFormat="1"/>
    <row r="642144" customFormat="1"/>
    <row r="642145" customFormat="1"/>
    <row r="642146" customFormat="1"/>
    <row r="642147" customFormat="1"/>
    <row r="642148" customFormat="1"/>
    <row r="642149" customFormat="1"/>
    <row r="642150" customFormat="1"/>
    <row r="642151" customFormat="1"/>
    <row r="642152" customFormat="1"/>
    <row r="642153" customFormat="1"/>
    <row r="642154" customFormat="1"/>
    <row r="642155" customFormat="1"/>
    <row r="642156" customFormat="1"/>
    <row r="642157" customFormat="1"/>
    <row r="642158" customFormat="1"/>
    <row r="642159" customFormat="1"/>
    <row r="642160" customFormat="1"/>
    <row r="642161" customFormat="1"/>
    <row r="642162" customFormat="1"/>
    <row r="642163" customFormat="1"/>
    <row r="642164" customFormat="1"/>
    <row r="642165" customFormat="1"/>
    <row r="642166" customFormat="1"/>
    <row r="642167" customFormat="1"/>
    <row r="642168" customFormat="1"/>
    <row r="642169" customFormat="1"/>
    <row r="642170" customFormat="1"/>
    <row r="642171" customFormat="1"/>
    <row r="642172" customFormat="1"/>
    <row r="642173" customFormat="1"/>
    <row r="642174" customFormat="1"/>
    <row r="642175" customFormat="1"/>
    <row r="642176" customFormat="1"/>
    <row r="642177" customFormat="1"/>
    <row r="642178" customFormat="1"/>
    <row r="642179" customFormat="1"/>
    <row r="642180" customFormat="1"/>
    <row r="642181" customFormat="1"/>
    <row r="642182" customFormat="1"/>
    <row r="642183" customFormat="1"/>
    <row r="642184" customFormat="1"/>
    <row r="642185" customFormat="1"/>
    <row r="642186" customFormat="1"/>
    <row r="642187" customFormat="1"/>
    <row r="642188" customFormat="1"/>
    <row r="642189" customFormat="1"/>
    <row r="642190" customFormat="1"/>
    <row r="642191" customFormat="1"/>
    <row r="642192" customFormat="1"/>
    <row r="642193" customFormat="1"/>
    <row r="642194" customFormat="1"/>
    <row r="642195" customFormat="1"/>
    <row r="642196" customFormat="1"/>
    <row r="642197" customFormat="1"/>
    <row r="642198" customFormat="1"/>
    <row r="642199" customFormat="1"/>
    <row r="642200" customFormat="1"/>
    <row r="642201" customFormat="1"/>
    <row r="642202" customFormat="1"/>
    <row r="642203" customFormat="1"/>
    <row r="642204" customFormat="1"/>
    <row r="642205" customFormat="1"/>
    <row r="642206" customFormat="1"/>
    <row r="642207" customFormat="1"/>
    <row r="642208" customFormat="1"/>
    <row r="642209" customFormat="1"/>
    <row r="642210" customFormat="1"/>
    <row r="642211" customFormat="1"/>
    <row r="642212" customFormat="1"/>
    <row r="642213" customFormat="1"/>
    <row r="642214" customFormat="1"/>
    <row r="642215" customFormat="1"/>
    <row r="642216" customFormat="1"/>
    <row r="642217" customFormat="1"/>
    <row r="642218" customFormat="1"/>
    <row r="642219" customFormat="1"/>
    <row r="642220" customFormat="1"/>
    <row r="642221" customFormat="1"/>
    <row r="642222" customFormat="1"/>
    <row r="642223" customFormat="1"/>
    <row r="642224" customFormat="1"/>
    <row r="642225" customFormat="1"/>
    <row r="642226" customFormat="1"/>
    <row r="642227" customFormat="1"/>
    <row r="642228" customFormat="1"/>
    <row r="642229" customFormat="1"/>
    <row r="642230" customFormat="1"/>
    <row r="642231" customFormat="1"/>
    <row r="642232" customFormat="1"/>
    <row r="642233" customFormat="1"/>
    <row r="642234" customFormat="1"/>
    <row r="642235" customFormat="1"/>
    <row r="642236" customFormat="1"/>
    <row r="642237" customFormat="1"/>
    <row r="642238" customFormat="1"/>
    <row r="642239" customFormat="1"/>
    <row r="642240" customFormat="1"/>
    <row r="642241" customFormat="1"/>
    <row r="642242" customFormat="1"/>
    <row r="642243" customFormat="1"/>
    <row r="642244" customFormat="1"/>
    <row r="642245" customFormat="1"/>
    <row r="642246" customFormat="1"/>
    <row r="642247" customFormat="1"/>
    <row r="642248" customFormat="1"/>
    <row r="642249" customFormat="1"/>
    <row r="642250" customFormat="1"/>
    <row r="642251" customFormat="1"/>
    <row r="642252" customFormat="1"/>
    <row r="642253" customFormat="1"/>
    <row r="642254" customFormat="1"/>
    <row r="642255" customFormat="1"/>
    <row r="642256" customFormat="1"/>
    <row r="642257" customFormat="1"/>
    <row r="642258" customFormat="1"/>
    <row r="642259" customFormat="1"/>
    <row r="642260" customFormat="1"/>
    <row r="642261" customFormat="1"/>
    <row r="642262" customFormat="1"/>
    <row r="642263" customFormat="1"/>
    <row r="642264" customFormat="1"/>
    <row r="642265" customFormat="1"/>
    <row r="642266" customFormat="1"/>
    <row r="642267" customFormat="1"/>
    <row r="642268" customFormat="1"/>
    <row r="642269" customFormat="1"/>
    <row r="642270" customFormat="1"/>
    <row r="642271" customFormat="1"/>
    <row r="642272" customFormat="1"/>
    <row r="642273" customFormat="1"/>
    <row r="642274" customFormat="1"/>
    <row r="642275" customFormat="1"/>
    <row r="642276" customFormat="1"/>
    <row r="642277" customFormat="1"/>
    <row r="642278" customFormat="1"/>
    <row r="642279" customFormat="1"/>
    <row r="642280" customFormat="1"/>
    <row r="642281" customFormat="1"/>
    <row r="642282" customFormat="1"/>
    <row r="642283" customFormat="1"/>
    <row r="642284" customFormat="1"/>
    <row r="642285" customFormat="1"/>
    <row r="642286" customFormat="1"/>
    <row r="642287" customFormat="1"/>
    <row r="642288" customFormat="1"/>
    <row r="642289" customFormat="1"/>
    <row r="642290" customFormat="1"/>
    <row r="642291" customFormat="1"/>
    <row r="642292" customFormat="1"/>
    <row r="642293" customFormat="1"/>
    <row r="642294" customFormat="1"/>
    <row r="642295" customFormat="1"/>
    <row r="642296" customFormat="1"/>
    <row r="642297" customFormat="1"/>
    <row r="642298" customFormat="1"/>
    <row r="642299" customFormat="1"/>
    <row r="642300" customFormat="1"/>
    <row r="642301" customFormat="1"/>
    <row r="642302" customFormat="1"/>
    <row r="642303" customFormat="1"/>
    <row r="642304" customFormat="1"/>
    <row r="642305" customFormat="1"/>
    <row r="642306" customFormat="1"/>
    <row r="642307" customFormat="1"/>
    <row r="642308" customFormat="1"/>
    <row r="642309" customFormat="1"/>
    <row r="642310" customFormat="1"/>
    <row r="642311" customFormat="1"/>
    <row r="642312" customFormat="1"/>
    <row r="642313" customFormat="1"/>
    <row r="642314" customFormat="1"/>
    <row r="642315" customFormat="1"/>
    <row r="642316" customFormat="1"/>
    <row r="642317" customFormat="1"/>
    <row r="642318" customFormat="1"/>
    <row r="642319" customFormat="1"/>
    <row r="642320" customFormat="1"/>
    <row r="642321" customFormat="1"/>
    <row r="642322" customFormat="1"/>
    <row r="642323" customFormat="1"/>
    <row r="642324" customFormat="1"/>
    <row r="642325" customFormat="1"/>
    <row r="642326" customFormat="1"/>
    <row r="642327" customFormat="1"/>
    <row r="642328" customFormat="1"/>
    <row r="642329" customFormat="1"/>
    <row r="642330" customFormat="1"/>
    <row r="642331" customFormat="1"/>
    <row r="642332" customFormat="1"/>
    <row r="642333" customFormat="1"/>
    <row r="642334" customFormat="1"/>
    <row r="642335" customFormat="1"/>
    <row r="642336" customFormat="1"/>
    <row r="642337" customFormat="1"/>
    <row r="642338" customFormat="1"/>
    <row r="642339" customFormat="1"/>
    <row r="642340" customFormat="1"/>
    <row r="642341" customFormat="1"/>
    <row r="642342" customFormat="1"/>
    <row r="642343" customFormat="1"/>
    <row r="642344" customFormat="1"/>
    <row r="642345" customFormat="1"/>
    <row r="642346" customFormat="1"/>
    <row r="642347" customFormat="1"/>
    <row r="642348" customFormat="1"/>
    <row r="642349" customFormat="1"/>
    <row r="642350" customFormat="1"/>
    <row r="642351" customFormat="1"/>
    <row r="642352" customFormat="1"/>
    <row r="642353" customFormat="1"/>
    <row r="642354" customFormat="1"/>
    <row r="642355" customFormat="1"/>
    <row r="642356" customFormat="1"/>
    <row r="642357" customFormat="1"/>
    <row r="642358" customFormat="1"/>
    <row r="642359" customFormat="1"/>
    <row r="642360" customFormat="1"/>
    <row r="642361" customFormat="1"/>
    <row r="642362" customFormat="1"/>
    <row r="642363" customFormat="1"/>
    <row r="642364" customFormat="1"/>
    <row r="642365" customFormat="1"/>
    <row r="642366" customFormat="1"/>
    <row r="642367" customFormat="1"/>
    <row r="642368" customFormat="1"/>
    <row r="642369" customFormat="1"/>
    <row r="642370" customFormat="1"/>
    <row r="642371" customFormat="1"/>
    <row r="642372" customFormat="1"/>
    <row r="642373" customFormat="1"/>
    <row r="642374" customFormat="1"/>
    <row r="642375" customFormat="1"/>
    <row r="642376" customFormat="1"/>
    <row r="642377" customFormat="1"/>
    <row r="642378" customFormat="1"/>
    <row r="642379" customFormat="1"/>
    <row r="642380" customFormat="1"/>
    <row r="642381" customFormat="1"/>
    <row r="642382" customFormat="1"/>
    <row r="642383" customFormat="1"/>
    <row r="642384" customFormat="1"/>
    <row r="642385" customFormat="1"/>
    <row r="642386" customFormat="1"/>
    <row r="642387" customFormat="1"/>
    <row r="642388" customFormat="1"/>
    <row r="642389" customFormat="1"/>
    <row r="642390" customFormat="1"/>
    <row r="642391" customFormat="1"/>
    <row r="642392" customFormat="1"/>
    <row r="642393" customFormat="1"/>
    <row r="642394" customFormat="1"/>
    <row r="642395" customFormat="1"/>
    <row r="642396" customFormat="1"/>
    <row r="642397" customFormat="1"/>
    <row r="642398" customFormat="1"/>
    <row r="642399" customFormat="1"/>
    <row r="642400" customFormat="1"/>
    <row r="642401" customFormat="1"/>
    <row r="642402" customFormat="1"/>
    <row r="642403" customFormat="1"/>
    <row r="642404" customFormat="1"/>
    <row r="642405" customFormat="1"/>
    <row r="642406" customFormat="1"/>
    <row r="642407" customFormat="1"/>
    <row r="642408" customFormat="1"/>
    <row r="642409" customFormat="1"/>
    <row r="642410" customFormat="1"/>
    <row r="642411" customFormat="1"/>
    <row r="642412" customFormat="1"/>
    <row r="642413" customFormat="1"/>
    <row r="642414" customFormat="1"/>
    <row r="642415" customFormat="1"/>
    <row r="642416" customFormat="1"/>
    <row r="642417" customFormat="1"/>
    <row r="642418" customFormat="1"/>
    <row r="642419" customFormat="1"/>
    <row r="642420" customFormat="1"/>
    <row r="642421" customFormat="1"/>
    <row r="642422" customFormat="1"/>
    <row r="642423" customFormat="1"/>
    <row r="642424" customFormat="1"/>
    <row r="642425" customFormat="1"/>
    <row r="642426" customFormat="1"/>
    <row r="642427" customFormat="1"/>
    <row r="642428" customFormat="1"/>
    <row r="642429" customFormat="1"/>
    <row r="642430" customFormat="1"/>
    <row r="642431" customFormat="1"/>
    <row r="642432" customFormat="1"/>
    <row r="642433" customFormat="1"/>
    <row r="642434" customFormat="1"/>
    <row r="642435" customFormat="1"/>
    <row r="642436" customFormat="1"/>
    <row r="642437" customFormat="1"/>
    <row r="642438" customFormat="1"/>
    <row r="642439" customFormat="1"/>
    <row r="642440" customFormat="1"/>
    <row r="642441" customFormat="1"/>
    <row r="642442" customFormat="1"/>
    <row r="642443" customFormat="1"/>
    <row r="642444" customFormat="1"/>
    <row r="642445" customFormat="1"/>
    <row r="642446" customFormat="1"/>
    <row r="642447" customFormat="1"/>
    <row r="642448" customFormat="1"/>
    <row r="642449" customFormat="1"/>
    <row r="642450" customFormat="1"/>
    <row r="642451" customFormat="1"/>
    <row r="642452" customFormat="1"/>
    <row r="642453" customFormat="1"/>
    <row r="642454" customFormat="1"/>
    <row r="642455" customFormat="1"/>
    <row r="642456" customFormat="1"/>
    <row r="642457" customFormat="1"/>
    <row r="642458" customFormat="1"/>
    <row r="642459" customFormat="1"/>
    <row r="642460" customFormat="1"/>
    <row r="642461" customFormat="1"/>
    <row r="642462" customFormat="1"/>
    <row r="642463" customFormat="1"/>
    <row r="642464" customFormat="1"/>
    <row r="642465" customFormat="1"/>
    <row r="642466" customFormat="1"/>
    <row r="642467" customFormat="1"/>
    <row r="642468" customFormat="1"/>
    <row r="642469" customFormat="1"/>
    <row r="642470" customFormat="1"/>
    <row r="642471" customFormat="1"/>
    <row r="642472" customFormat="1"/>
    <row r="642473" customFormat="1"/>
    <row r="642474" customFormat="1"/>
    <row r="642475" customFormat="1"/>
    <row r="642476" customFormat="1"/>
    <row r="642477" customFormat="1"/>
    <row r="642478" customFormat="1"/>
    <row r="642479" customFormat="1"/>
    <row r="642480" customFormat="1"/>
    <row r="642481" customFormat="1"/>
    <row r="642482" customFormat="1"/>
    <row r="642483" customFormat="1"/>
    <row r="642484" customFormat="1"/>
    <row r="642485" customFormat="1"/>
    <row r="642486" customFormat="1"/>
    <row r="642487" customFormat="1"/>
    <row r="642488" customFormat="1"/>
    <row r="642489" customFormat="1"/>
    <row r="642490" customFormat="1"/>
    <row r="642491" customFormat="1"/>
    <row r="642492" customFormat="1"/>
    <row r="642493" customFormat="1"/>
    <row r="642494" customFormat="1"/>
    <row r="642495" customFormat="1"/>
    <row r="642496" customFormat="1"/>
    <row r="642497" customFormat="1"/>
    <row r="642498" customFormat="1"/>
    <row r="642499" customFormat="1"/>
    <row r="642500" customFormat="1"/>
    <row r="642501" customFormat="1"/>
    <row r="642502" customFormat="1"/>
    <row r="642503" customFormat="1"/>
    <row r="642504" customFormat="1"/>
    <row r="642505" customFormat="1"/>
    <row r="642506" customFormat="1"/>
    <row r="642507" customFormat="1"/>
    <row r="642508" customFormat="1"/>
    <row r="642509" customFormat="1"/>
    <row r="642510" customFormat="1"/>
    <row r="642511" customFormat="1"/>
    <row r="642512" customFormat="1"/>
    <row r="642513" customFormat="1"/>
    <row r="642514" customFormat="1"/>
    <row r="642515" customFormat="1"/>
    <row r="642516" customFormat="1"/>
    <row r="642517" customFormat="1"/>
    <row r="642518" customFormat="1"/>
    <row r="642519" customFormat="1"/>
    <row r="642520" customFormat="1"/>
    <row r="642521" customFormat="1"/>
    <row r="642522" customFormat="1"/>
    <row r="642523" customFormat="1"/>
    <row r="642524" customFormat="1"/>
    <row r="642525" customFormat="1"/>
    <row r="642526" customFormat="1"/>
    <row r="642527" customFormat="1"/>
    <row r="642528" customFormat="1"/>
    <row r="642529" customFormat="1"/>
    <row r="642530" customFormat="1"/>
    <row r="642531" customFormat="1"/>
    <row r="642532" customFormat="1"/>
    <row r="642533" customFormat="1"/>
    <row r="642534" customFormat="1"/>
    <row r="642535" customFormat="1"/>
    <row r="642536" customFormat="1"/>
    <row r="642537" customFormat="1"/>
    <row r="642538" customFormat="1"/>
    <row r="642539" customFormat="1"/>
    <row r="642540" customFormat="1"/>
    <row r="642541" customFormat="1"/>
    <row r="642542" customFormat="1"/>
    <row r="642543" customFormat="1"/>
    <row r="642544" customFormat="1"/>
    <row r="642545" customFormat="1"/>
    <row r="642546" customFormat="1"/>
    <row r="642547" customFormat="1"/>
    <row r="642548" customFormat="1"/>
    <row r="642549" customFormat="1"/>
    <row r="642550" customFormat="1"/>
    <row r="642551" customFormat="1"/>
    <row r="642552" customFormat="1"/>
    <row r="642553" customFormat="1"/>
    <row r="642554" customFormat="1"/>
    <row r="642555" customFormat="1"/>
    <row r="642556" customFormat="1"/>
    <row r="642557" customFormat="1"/>
    <row r="642558" customFormat="1"/>
    <row r="642559" customFormat="1"/>
    <row r="642560" customFormat="1"/>
    <row r="642561" customFormat="1"/>
    <row r="642562" customFormat="1"/>
    <row r="642563" customFormat="1"/>
    <row r="642564" customFormat="1"/>
    <row r="642565" customFormat="1"/>
    <row r="642566" customFormat="1"/>
    <row r="642567" customFormat="1"/>
    <row r="642568" customFormat="1"/>
    <row r="642569" customFormat="1"/>
    <row r="642570" customFormat="1"/>
    <row r="642571" customFormat="1"/>
    <row r="642572" customFormat="1"/>
    <row r="642573" customFormat="1"/>
    <row r="642574" customFormat="1"/>
    <row r="642575" customFormat="1"/>
    <row r="642576" customFormat="1"/>
    <row r="642577" customFormat="1"/>
    <row r="642578" customFormat="1"/>
    <row r="642579" customFormat="1"/>
    <row r="642580" customFormat="1"/>
    <row r="642581" customFormat="1"/>
    <row r="642582" customFormat="1"/>
    <row r="642583" customFormat="1"/>
    <row r="642584" customFormat="1"/>
    <row r="642585" customFormat="1"/>
    <row r="642586" customFormat="1"/>
    <row r="642587" customFormat="1"/>
    <row r="642588" customFormat="1"/>
    <row r="642589" customFormat="1"/>
    <row r="642590" customFormat="1"/>
    <row r="642591" customFormat="1"/>
    <row r="642592" customFormat="1"/>
    <row r="642593" customFormat="1"/>
    <row r="642594" customFormat="1"/>
    <row r="642595" customFormat="1"/>
    <row r="642596" customFormat="1"/>
    <row r="642597" customFormat="1"/>
    <row r="642598" customFormat="1"/>
    <row r="642599" customFormat="1"/>
    <row r="642600" customFormat="1"/>
    <row r="642601" customFormat="1"/>
    <row r="642602" customFormat="1"/>
    <row r="642603" customFormat="1"/>
    <row r="642604" customFormat="1"/>
    <row r="642605" customFormat="1"/>
    <row r="642606" customFormat="1"/>
    <row r="642607" customFormat="1"/>
    <row r="642608" customFormat="1"/>
    <row r="642609" customFormat="1"/>
    <row r="642610" customFormat="1"/>
    <row r="642611" customFormat="1"/>
    <row r="642612" customFormat="1"/>
    <row r="642613" customFormat="1"/>
    <row r="642614" customFormat="1"/>
    <row r="642615" customFormat="1"/>
    <row r="642616" customFormat="1"/>
    <row r="642617" customFormat="1"/>
    <row r="642618" customFormat="1"/>
    <row r="642619" customFormat="1"/>
    <row r="642620" customFormat="1"/>
    <row r="642621" customFormat="1"/>
    <row r="642622" customFormat="1"/>
    <row r="642623" customFormat="1"/>
    <row r="642624" customFormat="1"/>
    <row r="642625" customFormat="1"/>
    <row r="642626" customFormat="1"/>
    <row r="642627" customFormat="1"/>
    <row r="642628" customFormat="1"/>
    <row r="642629" customFormat="1"/>
    <row r="642630" customFormat="1"/>
    <row r="642631" customFormat="1"/>
    <row r="642632" customFormat="1"/>
    <row r="642633" customFormat="1"/>
    <row r="642634" customFormat="1"/>
    <row r="642635" customFormat="1"/>
    <row r="642636" customFormat="1"/>
    <row r="642637" customFormat="1"/>
    <row r="642638" customFormat="1"/>
    <row r="642639" customFormat="1"/>
    <row r="642640" customFormat="1"/>
    <row r="642641" customFormat="1"/>
    <row r="642642" customFormat="1"/>
    <row r="642643" customFormat="1"/>
    <row r="642644" customFormat="1"/>
    <row r="642645" customFormat="1"/>
    <row r="642646" customFormat="1"/>
    <row r="642647" customFormat="1"/>
    <row r="642648" customFormat="1"/>
    <row r="642649" customFormat="1"/>
    <row r="642650" customFormat="1"/>
    <row r="642651" customFormat="1"/>
    <row r="642652" customFormat="1"/>
    <row r="642653" customFormat="1"/>
    <row r="642654" customFormat="1"/>
    <row r="642655" customFormat="1"/>
    <row r="642656" customFormat="1"/>
    <row r="642657" customFormat="1"/>
    <row r="642658" customFormat="1"/>
    <row r="642659" customFormat="1"/>
    <row r="642660" customFormat="1"/>
    <row r="642661" customFormat="1"/>
    <row r="642662" customFormat="1"/>
    <row r="642663" customFormat="1"/>
    <row r="642664" customFormat="1"/>
    <row r="642665" customFormat="1"/>
    <row r="642666" customFormat="1"/>
    <row r="642667" customFormat="1"/>
    <row r="642668" customFormat="1"/>
    <row r="642669" customFormat="1"/>
    <row r="642670" customFormat="1"/>
    <row r="642671" customFormat="1"/>
    <row r="642672" customFormat="1"/>
    <row r="642673" customFormat="1"/>
    <row r="642674" customFormat="1"/>
    <row r="642675" customFormat="1"/>
    <row r="642676" customFormat="1"/>
    <row r="642677" customFormat="1"/>
    <row r="642678" customFormat="1"/>
    <row r="642679" customFormat="1"/>
    <row r="642680" customFormat="1"/>
    <row r="642681" customFormat="1"/>
    <row r="642682" customFormat="1"/>
    <row r="642683" customFormat="1"/>
    <row r="642684" customFormat="1"/>
    <row r="642685" customFormat="1"/>
    <row r="642686" customFormat="1"/>
    <row r="642687" customFormat="1"/>
    <row r="642688" customFormat="1"/>
    <row r="642689" customFormat="1"/>
    <row r="642690" customFormat="1"/>
    <row r="642691" customFormat="1"/>
    <row r="642692" customFormat="1"/>
    <row r="642693" customFormat="1"/>
    <row r="642694" customFormat="1"/>
    <row r="642695" customFormat="1"/>
    <row r="642696" customFormat="1"/>
    <row r="642697" customFormat="1"/>
    <row r="642698" customFormat="1"/>
    <row r="642699" customFormat="1"/>
    <row r="642700" customFormat="1"/>
    <row r="642701" customFormat="1"/>
    <row r="642702" customFormat="1"/>
    <row r="642703" customFormat="1"/>
    <row r="642704" customFormat="1"/>
    <row r="642705" customFormat="1"/>
    <row r="642706" customFormat="1"/>
    <row r="642707" customFormat="1"/>
    <row r="642708" customFormat="1"/>
    <row r="642709" customFormat="1"/>
    <row r="642710" customFormat="1"/>
    <row r="642711" customFormat="1"/>
    <row r="642712" customFormat="1"/>
    <row r="642713" customFormat="1"/>
    <row r="642714" customFormat="1"/>
    <row r="642715" customFormat="1"/>
    <row r="642716" customFormat="1"/>
    <row r="642717" customFormat="1"/>
    <row r="642718" customFormat="1"/>
    <row r="642719" customFormat="1"/>
    <row r="642720" customFormat="1"/>
    <row r="642721" customFormat="1"/>
    <row r="642722" customFormat="1"/>
    <row r="642723" customFormat="1"/>
    <row r="642724" customFormat="1"/>
    <row r="642725" customFormat="1"/>
    <row r="642726" customFormat="1"/>
    <row r="642727" customFormat="1"/>
    <row r="642728" customFormat="1"/>
    <row r="642729" customFormat="1"/>
    <row r="642730" customFormat="1"/>
    <row r="642731" customFormat="1"/>
    <row r="642732" customFormat="1"/>
    <row r="642733" customFormat="1"/>
    <row r="642734" customFormat="1"/>
    <row r="642735" customFormat="1"/>
    <row r="642736" customFormat="1"/>
    <row r="642737" customFormat="1"/>
    <row r="642738" customFormat="1"/>
    <row r="642739" customFormat="1"/>
    <row r="642740" customFormat="1"/>
    <row r="642741" customFormat="1"/>
    <row r="642742" customFormat="1"/>
    <row r="642743" customFormat="1"/>
    <row r="642744" customFormat="1"/>
    <row r="642745" customFormat="1"/>
    <row r="642746" customFormat="1"/>
    <row r="642747" customFormat="1"/>
    <row r="642748" customFormat="1"/>
    <row r="642749" customFormat="1"/>
    <row r="642750" customFormat="1"/>
    <row r="642751" customFormat="1"/>
    <row r="642752" customFormat="1"/>
    <row r="642753" customFormat="1"/>
    <row r="642754" customFormat="1"/>
    <row r="642755" customFormat="1"/>
    <row r="642756" customFormat="1"/>
    <row r="642757" customFormat="1"/>
    <row r="642758" customFormat="1"/>
    <row r="642759" customFormat="1"/>
    <row r="642760" customFormat="1"/>
    <row r="642761" customFormat="1"/>
    <row r="642762" customFormat="1"/>
    <row r="642763" customFormat="1"/>
    <row r="642764" customFormat="1"/>
    <row r="642765" customFormat="1"/>
    <row r="642766" customFormat="1"/>
    <row r="642767" customFormat="1"/>
    <row r="642768" customFormat="1"/>
    <row r="642769" customFormat="1"/>
    <row r="642770" customFormat="1"/>
    <row r="642771" customFormat="1"/>
    <row r="642772" customFormat="1"/>
    <row r="642773" customFormat="1"/>
    <row r="642774" customFormat="1"/>
    <row r="642775" customFormat="1"/>
    <row r="642776" customFormat="1"/>
    <row r="642777" customFormat="1"/>
    <row r="642778" customFormat="1"/>
    <row r="642779" customFormat="1"/>
    <row r="642780" customFormat="1"/>
    <row r="642781" customFormat="1"/>
    <row r="642782" customFormat="1"/>
    <row r="642783" customFormat="1"/>
    <row r="642784" customFormat="1"/>
    <row r="642785" customFormat="1"/>
    <row r="642786" customFormat="1"/>
    <row r="642787" customFormat="1"/>
    <row r="642788" customFormat="1"/>
    <row r="642789" customFormat="1"/>
    <row r="642790" customFormat="1"/>
    <row r="642791" customFormat="1"/>
    <row r="642792" customFormat="1"/>
    <row r="642793" customFormat="1"/>
    <row r="642794" customFormat="1"/>
    <row r="642795" customFormat="1"/>
    <row r="642796" customFormat="1"/>
    <row r="642797" customFormat="1"/>
    <row r="642798" customFormat="1"/>
    <row r="642799" customFormat="1"/>
    <row r="642800" customFormat="1"/>
    <row r="642801" customFormat="1"/>
    <row r="642802" customFormat="1"/>
    <row r="642803" customFormat="1"/>
    <row r="642804" customFormat="1"/>
    <row r="642805" customFormat="1"/>
    <row r="642806" customFormat="1"/>
    <row r="642807" customFormat="1"/>
    <row r="642808" customFormat="1"/>
    <row r="642809" customFormat="1"/>
    <row r="642810" customFormat="1"/>
    <row r="642811" customFormat="1"/>
    <row r="642812" customFormat="1"/>
    <row r="642813" customFormat="1"/>
    <row r="642814" customFormat="1"/>
    <row r="642815" customFormat="1"/>
    <row r="642816" customFormat="1"/>
    <row r="642817" customFormat="1"/>
    <row r="642818" customFormat="1"/>
    <row r="642819" customFormat="1"/>
    <row r="642820" customFormat="1"/>
    <row r="642821" customFormat="1"/>
    <row r="642822" customFormat="1"/>
    <row r="642823" customFormat="1"/>
    <row r="642824" customFormat="1"/>
    <row r="642825" customFormat="1"/>
    <row r="642826" customFormat="1"/>
    <row r="642827" customFormat="1"/>
    <row r="642828" customFormat="1"/>
    <row r="642829" customFormat="1"/>
    <row r="642830" customFormat="1"/>
    <row r="642831" customFormat="1"/>
    <row r="642832" customFormat="1"/>
    <row r="642833" customFormat="1"/>
    <row r="642834" customFormat="1"/>
    <row r="642835" customFormat="1"/>
    <row r="642836" customFormat="1"/>
    <row r="642837" customFormat="1"/>
    <row r="642838" customFormat="1"/>
    <row r="642839" customFormat="1"/>
    <row r="642840" customFormat="1"/>
    <row r="642841" customFormat="1"/>
    <row r="642842" customFormat="1"/>
    <row r="642843" customFormat="1"/>
    <row r="642844" customFormat="1"/>
    <row r="642845" customFormat="1"/>
    <row r="642846" customFormat="1"/>
    <row r="642847" customFormat="1"/>
    <row r="642848" customFormat="1"/>
    <row r="642849" customFormat="1"/>
    <row r="642850" customFormat="1"/>
    <row r="642851" customFormat="1"/>
    <row r="642852" customFormat="1"/>
    <row r="642853" customFormat="1"/>
    <row r="642854" customFormat="1"/>
    <row r="642855" customFormat="1"/>
    <row r="642856" customFormat="1"/>
    <row r="642857" customFormat="1"/>
    <row r="642858" customFormat="1"/>
    <row r="642859" customFormat="1"/>
    <row r="642860" customFormat="1"/>
    <row r="642861" customFormat="1"/>
    <row r="642862" customFormat="1"/>
    <row r="642863" customFormat="1"/>
    <row r="642864" customFormat="1"/>
    <row r="642865" customFormat="1"/>
    <row r="642866" customFormat="1"/>
    <row r="642867" customFormat="1"/>
    <row r="642868" customFormat="1"/>
    <row r="642869" customFormat="1"/>
    <row r="642870" customFormat="1"/>
    <row r="642871" customFormat="1"/>
    <row r="642872" customFormat="1"/>
    <row r="642873" customFormat="1"/>
    <row r="642874" customFormat="1"/>
    <row r="642875" customFormat="1"/>
    <row r="642876" customFormat="1"/>
    <row r="642877" customFormat="1"/>
    <row r="642878" customFormat="1"/>
    <row r="642879" customFormat="1"/>
    <row r="642880" customFormat="1"/>
    <row r="642881" customFormat="1"/>
    <row r="642882" customFormat="1"/>
    <row r="642883" customFormat="1"/>
    <row r="642884" customFormat="1"/>
    <row r="642885" customFormat="1"/>
    <row r="642886" customFormat="1"/>
    <row r="642887" customFormat="1"/>
    <row r="642888" customFormat="1"/>
    <row r="642889" customFormat="1"/>
    <row r="642890" customFormat="1"/>
    <row r="642891" customFormat="1"/>
    <row r="642892" customFormat="1"/>
    <row r="642893" customFormat="1"/>
    <row r="642894" customFormat="1"/>
    <row r="642895" customFormat="1"/>
    <row r="642896" customFormat="1"/>
    <row r="642897" customFormat="1"/>
    <row r="642898" customFormat="1"/>
    <row r="642899" customFormat="1"/>
    <row r="642900" customFormat="1"/>
    <row r="642901" customFormat="1"/>
    <row r="642902" customFormat="1"/>
    <row r="642903" customFormat="1"/>
    <row r="642904" customFormat="1"/>
    <row r="642905" customFormat="1"/>
    <row r="642906" customFormat="1"/>
    <row r="642907" customFormat="1"/>
    <row r="642908" customFormat="1"/>
    <row r="642909" customFormat="1"/>
    <row r="642910" customFormat="1"/>
    <row r="642911" customFormat="1"/>
    <row r="642912" customFormat="1"/>
    <row r="642913" customFormat="1"/>
    <row r="642914" customFormat="1"/>
    <row r="642915" customFormat="1"/>
    <row r="642916" customFormat="1"/>
    <row r="642917" customFormat="1"/>
    <row r="642918" customFormat="1"/>
    <row r="642919" customFormat="1"/>
    <row r="642920" customFormat="1"/>
    <row r="642921" customFormat="1"/>
    <row r="642922" customFormat="1"/>
    <row r="642923" customFormat="1"/>
    <row r="642924" customFormat="1"/>
    <row r="642925" customFormat="1"/>
    <row r="642926" customFormat="1"/>
    <row r="642927" customFormat="1"/>
    <row r="642928" customFormat="1"/>
    <row r="642929" customFormat="1"/>
    <row r="642930" customFormat="1"/>
    <row r="642931" customFormat="1"/>
    <row r="642932" customFormat="1"/>
    <row r="642933" customFormat="1"/>
    <row r="642934" customFormat="1"/>
    <row r="642935" customFormat="1"/>
    <row r="642936" customFormat="1"/>
    <row r="642937" customFormat="1"/>
    <row r="642938" customFormat="1"/>
    <row r="642939" customFormat="1"/>
    <row r="642940" customFormat="1"/>
    <row r="642941" customFormat="1"/>
    <row r="642942" customFormat="1"/>
    <row r="642943" customFormat="1"/>
    <row r="642944" customFormat="1"/>
    <row r="642945" customFormat="1"/>
    <row r="642946" customFormat="1"/>
    <row r="642947" customFormat="1"/>
    <row r="642948" customFormat="1"/>
    <row r="642949" customFormat="1"/>
    <row r="642950" customFormat="1"/>
    <row r="642951" customFormat="1"/>
    <row r="642952" customFormat="1"/>
    <row r="642953" customFormat="1"/>
    <row r="642954" customFormat="1"/>
    <row r="642955" customFormat="1"/>
    <row r="642956" customFormat="1"/>
    <row r="642957" customFormat="1"/>
    <row r="642958" customFormat="1"/>
    <row r="642959" customFormat="1"/>
    <row r="642960" customFormat="1"/>
    <row r="642961" customFormat="1"/>
    <row r="642962" customFormat="1"/>
    <row r="642963" customFormat="1"/>
    <row r="642964" customFormat="1"/>
    <row r="642965" customFormat="1"/>
    <row r="642966" customFormat="1"/>
    <row r="642967" customFormat="1"/>
    <row r="642968" customFormat="1"/>
    <row r="642969" customFormat="1"/>
    <row r="642970" customFormat="1"/>
    <row r="642971" customFormat="1"/>
    <row r="642972" customFormat="1"/>
    <row r="642973" customFormat="1"/>
    <row r="642974" customFormat="1"/>
    <row r="642975" customFormat="1"/>
    <row r="642976" customFormat="1"/>
    <row r="642977" customFormat="1"/>
    <row r="642978" customFormat="1"/>
    <row r="642979" customFormat="1"/>
    <row r="642980" customFormat="1"/>
    <row r="642981" customFormat="1"/>
    <row r="642982" customFormat="1"/>
    <row r="642983" customFormat="1"/>
    <row r="642984" customFormat="1"/>
    <row r="642985" customFormat="1"/>
    <row r="642986" customFormat="1"/>
    <row r="642987" customFormat="1"/>
    <row r="642988" customFormat="1"/>
    <row r="642989" customFormat="1"/>
    <row r="642990" customFormat="1"/>
    <row r="642991" customFormat="1"/>
    <row r="642992" customFormat="1"/>
    <row r="642993" customFormat="1"/>
    <row r="642994" customFormat="1"/>
    <row r="642995" customFormat="1"/>
    <row r="642996" customFormat="1"/>
    <row r="642997" customFormat="1"/>
    <row r="642998" customFormat="1"/>
    <row r="642999" customFormat="1"/>
    <row r="643000" customFormat="1"/>
    <row r="643001" customFormat="1"/>
    <row r="643002" customFormat="1"/>
    <row r="643003" customFormat="1"/>
    <row r="643004" customFormat="1"/>
    <row r="643005" customFormat="1"/>
    <row r="643006" customFormat="1"/>
    <row r="643007" customFormat="1"/>
    <row r="643008" customFormat="1"/>
    <row r="643009" customFormat="1"/>
    <row r="643010" customFormat="1"/>
    <row r="643011" customFormat="1"/>
    <row r="643012" customFormat="1"/>
    <row r="643013" customFormat="1"/>
    <row r="643014" customFormat="1"/>
    <row r="643015" customFormat="1"/>
    <row r="643016" customFormat="1"/>
    <row r="643017" customFormat="1"/>
    <row r="643018" customFormat="1"/>
    <row r="643019" customFormat="1"/>
    <row r="643020" customFormat="1"/>
    <row r="643021" customFormat="1"/>
    <row r="643022" customFormat="1"/>
    <row r="643023" customFormat="1"/>
    <row r="643024" customFormat="1"/>
    <row r="643025" customFormat="1"/>
    <row r="643026" customFormat="1"/>
    <row r="643027" customFormat="1"/>
    <row r="643028" customFormat="1"/>
    <row r="643029" customFormat="1"/>
    <row r="643030" customFormat="1"/>
    <row r="643031" customFormat="1"/>
    <row r="643032" customFormat="1"/>
    <row r="643033" customFormat="1"/>
    <row r="643034" customFormat="1"/>
    <row r="643035" customFormat="1"/>
    <row r="643036" customFormat="1"/>
    <row r="643037" customFormat="1"/>
    <row r="643038" customFormat="1"/>
    <row r="643039" customFormat="1"/>
    <row r="643040" customFormat="1"/>
    <row r="643041" customFormat="1"/>
    <row r="643042" customFormat="1"/>
    <row r="643043" customFormat="1"/>
    <row r="643044" customFormat="1"/>
    <row r="643045" customFormat="1"/>
    <row r="643046" customFormat="1"/>
    <row r="643047" customFormat="1"/>
    <row r="643048" customFormat="1"/>
    <row r="643049" customFormat="1"/>
    <row r="643050" customFormat="1"/>
    <row r="643051" customFormat="1"/>
    <row r="643052" customFormat="1"/>
    <row r="643053" customFormat="1"/>
    <row r="643054" customFormat="1"/>
    <row r="643055" customFormat="1"/>
    <row r="643056" customFormat="1"/>
    <row r="643057" customFormat="1"/>
    <row r="643058" customFormat="1"/>
    <row r="643059" customFormat="1"/>
    <row r="643060" customFormat="1"/>
    <row r="643061" customFormat="1"/>
    <row r="643062" customFormat="1"/>
    <row r="643063" customFormat="1"/>
    <row r="643064" customFormat="1"/>
    <row r="643065" customFormat="1"/>
    <row r="643066" customFormat="1"/>
    <row r="643067" customFormat="1"/>
    <row r="643068" customFormat="1"/>
    <row r="643069" customFormat="1"/>
    <row r="643070" customFormat="1"/>
    <row r="643071" customFormat="1"/>
    <row r="643072" customFormat="1"/>
    <row r="643073" customFormat="1"/>
    <row r="643074" customFormat="1"/>
    <row r="643075" customFormat="1"/>
    <row r="643076" customFormat="1"/>
    <row r="643077" customFormat="1"/>
    <row r="643078" customFormat="1"/>
    <row r="643079" customFormat="1"/>
    <row r="643080" customFormat="1"/>
    <row r="643081" customFormat="1"/>
    <row r="643082" customFormat="1"/>
    <row r="643083" customFormat="1"/>
    <row r="643084" customFormat="1"/>
    <row r="643085" customFormat="1"/>
    <row r="643086" customFormat="1"/>
    <row r="643087" customFormat="1"/>
    <row r="643088" customFormat="1"/>
    <row r="643089" customFormat="1"/>
    <row r="643090" customFormat="1"/>
    <row r="643091" customFormat="1"/>
    <row r="643092" customFormat="1"/>
    <row r="643093" customFormat="1"/>
    <row r="643094" customFormat="1"/>
    <row r="643095" customFormat="1"/>
    <row r="643096" customFormat="1"/>
    <row r="643097" customFormat="1"/>
    <row r="643098" customFormat="1"/>
    <row r="643099" customFormat="1"/>
    <row r="643100" customFormat="1"/>
    <row r="643101" customFormat="1"/>
    <row r="643102" customFormat="1"/>
    <row r="643103" customFormat="1"/>
    <row r="643104" customFormat="1"/>
    <row r="643105" customFormat="1"/>
    <row r="643106" customFormat="1"/>
    <row r="643107" customFormat="1"/>
    <row r="643108" customFormat="1"/>
    <row r="643109" customFormat="1"/>
    <row r="643110" customFormat="1"/>
    <row r="643111" customFormat="1"/>
    <row r="643112" customFormat="1"/>
    <row r="643113" customFormat="1"/>
    <row r="643114" customFormat="1"/>
    <row r="643115" customFormat="1"/>
    <row r="643116" customFormat="1"/>
    <row r="643117" customFormat="1"/>
    <row r="643118" customFormat="1"/>
    <row r="643119" customFormat="1"/>
    <row r="643120" customFormat="1"/>
    <row r="643121" customFormat="1"/>
    <row r="643122" customFormat="1"/>
    <row r="643123" customFormat="1"/>
    <row r="643124" customFormat="1"/>
    <row r="643125" customFormat="1"/>
    <row r="643126" customFormat="1"/>
    <row r="643127" customFormat="1"/>
    <row r="643128" customFormat="1"/>
    <row r="643129" customFormat="1"/>
    <row r="643130" customFormat="1"/>
    <row r="643131" customFormat="1"/>
    <row r="643132" customFormat="1"/>
    <row r="643133" customFormat="1"/>
    <row r="643134" customFormat="1"/>
    <row r="643135" customFormat="1"/>
    <row r="643136" customFormat="1"/>
    <row r="643137" customFormat="1"/>
    <row r="643138" customFormat="1"/>
    <row r="643139" customFormat="1"/>
    <row r="643140" customFormat="1"/>
    <row r="643141" customFormat="1"/>
    <row r="643142" customFormat="1"/>
    <row r="643143" customFormat="1"/>
    <row r="643144" customFormat="1"/>
    <row r="643145" customFormat="1"/>
    <row r="643146" customFormat="1"/>
    <row r="643147" customFormat="1"/>
    <row r="643148" customFormat="1"/>
    <row r="643149" customFormat="1"/>
    <row r="643150" customFormat="1"/>
    <row r="643151" customFormat="1"/>
    <row r="643152" customFormat="1"/>
    <row r="643153" customFormat="1"/>
    <row r="643154" customFormat="1"/>
    <row r="643155" customFormat="1"/>
    <row r="643156" customFormat="1"/>
    <row r="643157" customFormat="1"/>
    <row r="643158" customFormat="1"/>
    <row r="643159" customFormat="1"/>
    <row r="643160" customFormat="1"/>
    <row r="643161" customFormat="1"/>
    <row r="643162" customFormat="1"/>
    <row r="643163" customFormat="1"/>
    <row r="643164" customFormat="1"/>
    <row r="643165" customFormat="1"/>
    <row r="643166" customFormat="1"/>
    <row r="643167" customFormat="1"/>
    <row r="643168" customFormat="1"/>
    <row r="643169" customFormat="1"/>
    <row r="643170" customFormat="1"/>
    <row r="643171" customFormat="1"/>
    <row r="643172" customFormat="1"/>
    <row r="643173" customFormat="1"/>
    <row r="643174" customFormat="1"/>
    <row r="643175" customFormat="1"/>
    <row r="643176" customFormat="1"/>
    <row r="643177" customFormat="1"/>
    <row r="643178" customFormat="1"/>
    <row r="643179" customFormat="1"/>
    <row r="643180" customFormat="1"/>
    <row r="643181" customFormat="1"/>
    <row r="643182" customFormat="1"/>
    <row r="643183" customFormat="1"/>
    <row r="643184" customFormat="1"/>
    <row r="643185" customFormat="1"/>
    <row r="643186" customFormat="1"/>
    <row r="643187" customFormat="1"/>
    <row r="643188" customFormat="1"/>
    <row r="643189" customFormat="1"/>
    <row r="643190" customFormat="1"/>
    <row r="643191" customFormat="1"/>
    <row r="643192" customFormat="1"/>
    <row r="643193" customFormat="1"/>
    <row r="643194" customFormat="1"/>
    <row r="643195" customFormat="1"/>
    <row r="643196" customFormat="1"/>
    <row r="643197" customFormat="1"/>
    <row r="643198" customFormat="1"/>
    <row r="643199" customFormat="1"/>
    <row r="643200" customFormat="1"/>
    <row r="643201" customFormat="1"/>
    <row r="643202" customFormat="1"/>
    <row r="643203" customFormat="1"/>
    <row r="643204" customFormat="1"/>
    <row r="643205" customFormat="1"/>
    <row r="643206" customFormat="1"/>
    <row r="643207" customFormat="1"/>
    <row r="643208" customFormat="1"/>
    <row r="643209" customFormat="1"/>
    <row r="643210" customFormat="1"/>
    <row r="643211" customFormat="1"/>
    <row r="643212" customFormat="1"/>
    <row r="643213" customFormat="1"/>
    <row r="643214" customFormat="1"/>
    <row r="643215" customFormat="1"/>
    <row r="643216" customFormat="1"/>
    <row r="643217" customFormat="1"/>
    <row r="643218" customFormat="1"/>
    <row r="643219" customFormat="1"/>
    <row r="643220" customFormat="1"/>
    <row r="643221" customFormat="1"/>
    <row r="643222" customFormat="1"/>
    <row r="643223" customFormat="1"/>
    <row r="643224" customFormat="1"/>
    <row r="643225" customFormat="1"/>
    <row r="643226" customFormat="1"/>
    <row r="643227" customFormat="1"/>
    <row r="643228" customFormat="1"/>
    <row r="643229" customFormat="1"/>
    <row r="643230" customFormat="1"/>
    <row r="643231" customFormat="1"/>
    <row r="643232" customFormat="1"/>
    <row r="643233" customFormat="1"/>
    <row r="643234" customFormat="1"/>
    <row r="643235" customFormat="1"/>
    <row r="643236" customFormat="1"/>
    <row r="643237" customFormat="1"/>
    <row r="643238" customFormat="1"/>
    <row r="643239" customFormat="1"/>
    <row r="643240" customFormat="1"/>
    <row r="643241" customFormat="1"/>
    <row r="643242" customFormat="1"/>
    <row r="643243" customFormat="1"/>
    <row r="643244" customFormat="1"/>
    <row r="643245" customFormat="1"/>
    <row r="643246" customFormat="1"/>
    <row r="643247" customFormat="1"/>
    <row r="643248" customFormat="1"/>
    <row r="643249" customFormat="1"/>
    <row r="643250" customFormat="1"/>
    <row r="643251" customFormat="1"/>
    <row r="643252" customFormat="1"/>
    <row r="643253" customFormat="1"/>
    <row r="643254" customFormat="1"/>
    <row r="643255" customFormat="1"/>
    <row r="643256" customFormat="1"/>
    <row r="643257" customFormat="1"/>
    <row r="643258" customFormat="1"/>
    <row r="643259" customFormat="1"/>
    <row r="643260" customFormat="1"/>
    <row r="643261" customFormat="1"/>
    <row r="643262" customFormat="1"/>
    <row r="643263" customFormat="1"/>
    <row r="643264" customFormat="1"/>
    <row r="643265" customFormat="1"/>
    <row r="643266" customFormat="1"/>
    <row r="643267" customFormat="1"/>
    <row r="643268" customFormat="1"/>
    <row r="643269" customFormat="1"/>
    <row r="643270" customFormat="1"/>
    <row r="643271" customFormat="1"/>
    <row r="643272" customFormat="1"/>
    <row r="643273" customFormat="1"/>
    <row r="643274" customFormat="1"/>
    <row r="643275" customFormat="1"/>
    <row r="643276" customFormat="1"/>
    <row r="643277" customFormat="1"/>
    <row r="643278" customFormat="1"/>
    <row r="643279" customFormat="1"/>
    <row r="643280" customFormat="1"/>
    <row r="643281" customFormat="1"/>
    <row r="643282" customFormat="1"/>
    <row r="643283" customFormat="1"/>
    <row r="643284" customFormat="1"/>
    <row r="643285" customFormat="1"/>
    <row r="643286" customFormat="1"/>
    <row r="643287" customFormat="1"/>
    <row r="643288" customFormat="1"/>
    <row r="643289" customFormat="1"/>
    <row r="643290" customFormat="1"/>
    <row r="643291" customFormat="1"/>
    <row r="643292" customFormat="1"/>
    <row r="643293" customFormat="1"/>
    <row r="643294" customFormat="1"/>
    <row r="643295" customFormat="1"/>
    <row r="643296" customFormat="1"/>
    <row r="643297" customFormat="1"/>
    <row r="643298" customFormat="1"/>
    <row r="643299" customFormat="1"/>
    <row r="643300" customFormat="1"/>
    <row r="643301" customFormat="1"/>
    <row r="643302" customFormat="1"/>
    <row r="643303" customFormat="1"/>
    <row r="643304" customFormat="1"/>
    <row r="643305" customFormat="1"/>
    <row r="643306" customFormat="1"/>
    <row r="643307" customFormat="1"/>
    <row r="643308" customFormat="1"/>
    <row r="643309" customFormat="1"/>
    <row r="643310" customFormat="1"/>
    <row r="643311" customFormat="1"/>
    <row r="643312" customFormat="1"/>
    <row r="643313" customFormat="1"/>
    <row r="643314" customFormat="1"/>
    <row r="643315" customFormat="1"/>
    <row r="643316" customFormat="1"/>
    <row r="643317" customFormat="1"/>
    <row r="643318" customFormat="1"/>
    <row r="643319" customFormat="1"/>
    <row r="643320" customFormat="1"/>
    <row r="643321" customFormat="1"/>
    <row r="643322" customFormat="1"/>
    <row r="643323" customFormat="1"/>
    <row r="643324" customFormat="1"/>
    <row r="643325" customFormat="1"/>
    <row r="643326" customFormat="1"/>
    <row r="643327" customFormat="1"/>
    <row r="643328" customFormat="1"/>
    <row r="643329" customFormat="1"/>
    <row r="643330" customFormat="1"/>
    <row r="643331" customFormat="1"/>
    <row r="643332" customFormat="1"/>
    <row r="643333" customFormat="1"/>
    <row r="643334" customFormat="1"/>
    <row r="643335" customFormat="1"/>
    <row r="643336" customFormat="1"/>
    <row r="643337" customFormat="1"/>
    <row r="643338" customFormat="1"/>
    <row r="643339" customFormat="1"/>
    <row r="643340" customFormat="1"/>
    <row r="643341" customFormat="1"/>
    <row r="643342" customFormat="1"/>
    <row r="643343" customFormat="1"/>
    <row r="643344" customFormat="1"/>
    <row r="643345" customFormat="1"/>
    <row r="643346" customFormat="1"/>
    <row r="643347" customFormat="1"/>
    <row r="643348" customFormat="1"/>
    <row r="643349" customFormat="1"/>
    <row r="643350" customFormat="1"/>
    <row r="643351" customFormat="1"/>
    <row r="643352" customFormat="1"/>
    <row r="643353" customFormat="1"/>
    <row r="643354" customFormat="1"/>
    <row r="643355" customFormat="1"/>
    <row r="643356" customFormat="1"/>
    <row r="643357" customFormat="1"/>
    <row r="643358" customFormat="1"/>
    <row r="643359" customFormat="1"/>
    <row r="643360" customFormat="1"/>
    <row r="643361" customFormat="1"/>
    <row r="643362" customFormat="1"/>
    <row r="643363" customFormat="1"/>
    <row r="643364" customFormat="1"/>
    <row r="643365" customFormat="1"/>
    <row r="643366" customFormat="1"/>
    <row r="643367" customFormat="1"/>
    <row r="643368" customFormat="1"/>
    <row r="643369" customFormat="1"/>
    <row r="643370" customFormat="1"/>
    <row r="643371" customFormat="1"/>
    <row r="643372" customFormat="1"/>
    <row r="643373" customFormat="1"/>
    <row r="643374" customFormat="1"/>
    <row r="643375" customFormat="1"/>
    <row r="643376" customFormat="1"/>
    <row r="643377" customFormat="1"/>
    <row r="643378" customFormat="1"/>
    <row r="643379" customFormat="1"/>
    <row r="643380" customFormat="1"/>
    <row r="643381" customFormat="1"/>
    <row r="643382" customFormat="1"/>
    <row r="643383" customFormat="1"/>
    <row r="643384" customFormat="1"/>
    <row r="643385" customFormat="1"/>
    <row r="643386" customFormat="1"/>
    <row r="643387" customFormat="1"/>
    <row r="643388" customFormat="1"/>
    <row r="643389" customFormat="1"/>
    <row r="643390" customFormat="1"/>
    <row r="643391" customFormat="1"/>
    <row r="643392" customFormat="1"/>
    <row r="643393" customFormat="1"/>
    <row r="643394" customFormat="1"/>
    <row r="643395" customFormat="1"/>
    <row r="643396" customFormat="1"/>
    <row r="643397" customFormat="1"/>
    <row r="643398" customFormat="1"/>
    <row r="643399" customFormat="1"/>
    <row r="643400" customFormat="1"/>
    <row r="643401" customFormat="1"/>
    <row r="643402" customFormat="1"/>
    <row r="643403" customFormat="1"/>
    <row r="643404" customFormat="1"/>
    <row r="643405" customFormat="1"/>
    <row r="643406" customFormat="1"/>
    <row r="643407" customFormat="1"/>
    <row r="643408" customFormat="1"/>
    <row r="643409" customFormat="1"/>
    <row r="643410" customFormat="1"/>
    <row r="643411" customFormat="1"/>
    <row r="643412" customFormat="1"/>
    <row r="643413" customFormat="1"/>
    <row r="643414" customFormat="1"/>
    <row r="643415" customFormat="1"/>
    <row r="643416" customFormat="1"/>
    <row r="643417" customFormat="1"/>
    <row r="643418" customFormat="1"/>
    <row r="643419" customFormat="1"/>
    <row r="643420" customFormat="1"/>
    <row r="643421" customFormat="1"/>
    <row r="643422" customFormat="1"/>
    <row r="643423" customFormat="1"/>
    <row r="643424" customFormat="1"/>
    <row r="643425" customFormat="1"/>
    <row r="643426" customFormat="1"/>
    <row r="643427" customFormat="1"/>
    <row r="643428" customFormat="1"/>
    <row r="643429" customFormat="1"/>
    <row r="643430" customFormat="1"/>
    <row r="643431" customFormat="1"/>
    <row r="643432" customFormat="1"/>
    <row r="643433" customFormat="1"/>
    <row r="643434" customFormat="1"/>
    <row r="643435" customFormat="1"/>
    <row r="643436" customFormat="1"/>
    <row r="643437" customFormat="1"/>
    <row r="643438" customFormat="1"/>
    <row r="643439" customFormat="1"/>
    <row r="643440" customFormat="1"/>
    <row r="643441" customFormat="1"/>
    <row r="643442" customFormat="1"/>
    <row r="643443" customFormat="1"/>
    <row r="643444" customFormat="1"/>
    <row r="643445" customFormat="1"/>
    <row r="643446" customFormat="1"/>
    <row r="643447" customFormat="1"/>
    <row r="643448" customFormat="1"/>
    <row r="643449" customFormat="1"/>
    <row r="643450" customFormat="1"/>
    <row r="643451" customFormat="1"/>
    <row r="643452" customFormat="1"/>
    <row r="643453" customFormat="1"/>
    <row r="643454" customFormat="1"/>
    <row r="643455" customFormat="1"/>
    <row r="643456" customFormat="1"/>
    <row r="643457" customFormat="1"/>
    <row r="643458" customFormat="1"/>
    <row r="643459" customFormat="1"/>
    <row r="643460" customFormat="1"/>
    <row r="643461" customFormat="1"/>
    <row r="643462" customFormat="1"/>
    <row r="643463" customFormat="1"/>
    <row r="643464" customFormat="1"/>
    <row r="643465" customFormat="1"/>
    <row r="643466" customFormat="1"/>
    <row r="643467" customFormat="1"/>
    <row r="643468" customFormat="1"/>
    <row r="643469" customFormat="1"/>
    <row r="643470" customFormat="1"/>
    <row r="643471" customFormat="1"/>
    <row r="643472" customFormat="1"/>
    <row r="643473" customFormat="1"/>
    <row r="643474" customFormat="1"/>
    <row r="643475" customFormat="1"/>
    <row r="643476" customFormat="1"/>
    <row r="643477" customFormat="1"/>
    <row r="643478" customFormat="1"/>
    <row r="643479" customFormat="1"/>
    <row r="643480" customFormat="1"/>
    <row r="643481" customFormat="1"/>
    <row r="643482" customFormat="1"/>
    <row r="643483" customFormat="1"/>
    <row r="643484" customFormat="1"/>
    <row r="643485" customFormat="1"/>
    <row r="643486" customFormat="1"/>
    <row r="643487" customFormat="1"/>
    <row r="643488" customFormat="1"/>
    <row r="643489" customFormat="1"/>
    <row r="643490" customFormat="1"/>
    <row r="643491" customFormat="1"/>
    <row r="643492" customFormat="1"/>
    <row r="643493" customFormat="1"/>
    <row r="643494" customFormat="1"/>
    <row r="643495" customFormat="1"/>
    <row r="643496" customFormat="1"/>
    <row r="643497" customFormat="1"/>
    <row r="643498" customFormat="1"/>
    <row r="643499" customFormat="1"/>
    <row r="643500" customFormat="1"/>
    <row r="643501" customFormat="1"/>
    <row r="643502" customFormat="1"/>
    <row r="643503" customFormat="1"/>
    <row r="643504" customFormat="1"/>
    <row r="643505" customFormat="1"/>
    <row r="643506" customFormat="1"/>
    <row r="643507" customFormat="1"/>
    <row r="643508" customFormat="1"/>
    <row r="643509" customFormat="1"/>
    <row r="643510" customFormat="1"/>
    <row r="643511" customFormat="1"/>
    <row r="643512" customFormat="1"/>
    <row r="643513" customFormat="1"/>
    <row r="643514" customFormat="1"/>
    <row r="643515" customFormat="1"/>
    <row r="643516" customFormat="1"/>
    <row r="643517" customFormat="1"/>
    <row r="643518" customFormat="1"/>
    <row r="643519" customFormat="1"/>
    <row r="643520" customFormat="1"/>
    <row r="643521" customFormat="1"/>
    <row r="643522" customFormat="1"/>
    <row r="643523" customFormat="1"/>
    <row r="643524" customFormat="1"/>
    <row r="643525" customFormat="1"/>
    <row r="643526" customFormat="1"/>
    <row r="643527" customFormat="1"/>
    <row r="643528" customFormat="1"/>
    <row r="643529" customFormat="1"/>
    <row r="643530" customFormat="1"/>
    <row r="643531" customFormat="1"/>
    <row r="643532" customFormat="1"/>
    <row r="643533" customFormat="1"/>
    <row r="643534" customFormat="1"/>
    <row r="643535" customFormat="1"/>
    <row r="643536" customFormat="1"/>
    <row r="643537" customFormat="1"/>
    <row r="643538" customFormat="1"/>
    <row r="643539" customFormat="1"/>
    <row r="643540" customFormat="1"/>
    <row r="643541" customFormat="1"/>
    <row r="643542" customFormat="1"/>
    <row r="643543" customFormat="1"/>
    <row r="643544" customFormat="1"/>
    <row r="643545" customFormat="1"/>
    <row r="643546" customFormat="1"/>
    <row r="643547" customFormat="1"/>
    <row r="643548" customFormat="1"/>
    <row r="643549" customFormat="1"/>
    <row r="643550" customFormat="1"/>
    <row r="643551" customFormat="1"/>
    <row r="643552" customFormat="1"/>
    <row r="643553" customFormat="1"/>
    <row r="643554" customFormat="1"/>
    <row r="643555" customFormat="1"/>
    <row r="643556" customFormat="1"/>
    <row r="643557" customFormat="1"/>
    <row r="643558" customFormat="1"/>
    <row r="643559" customFormat="1"/>
    <row r="643560" customFormat="1"/>
    <row r="643561" customFormat="1"/>
    <row r="643562" customFormat="1"/>
    <row r="643563" customFormat="1"/>
    <row r="643564" customFormat="1"/>
    <row r="643565" customFormat="1"/>
    <row r="643566" customFormat="1"/>
    <row r="643567" customFormat="1"/>
    <row r="643568" customFormat="1"/>
    <row r="643569" customFormat="1"/>
    <row r="643570" customFormat="1"/>
    <row r="643571" customFormat="1"/>
    <row r="643572" customFormat="1"/>
    <row r="643573" customFormat="1"/>
    <row r="643574" customFormat="1"/>
    <row r="643575" customFormat="1"/>
    <row r="643576" customFormat="1"/>
    <row r="643577" customFormat="1"/>
    <row r="643578" customFormat="1"/>
    <row r="643579" customFormat="1"/>
    <row r="643580" customFormat="1"/>
    <row r="643581" customFormat="1"/>
    <row r="643582" customFormat="1"/>
    <row r="643583" customFormat="1"/>
    <row r="643584" customFormat="1"/>
    <row r="643585" customFormat="1"/>
    <row r="643586" customFormat="1"/>
    <row r="643587" customFormat="1"/>
    <row r="643588" customFormat="1"/>
    <row r="643589" customFormat="1"/>
    <row r="643590" customFormat="1"/>
    <row r="643591" customFormat="1"/>
    <row r="643592" customFormat="1"/>
    <row r="643593" customFormat="1"/>
    <row r="643594" customFormat="1"/>
    <row r="643595" customFormat="1"/>
    <row r="643596" customFormat="1"/>
    <row r="643597" customFormat="1"/>
    <row r="643598" customFormat="1"/>
    <row r="643599" customFormat="1"/>
    <row r="643600" customFormat="1"/>
    <row r="643601" customFormat="1"/>
    <row r="643602" customFormat="1"/>
    <row r="643603" customFormat="1"/>
    <row r="643604" customFormat="1"/>
    <row r="643605" customFormat="1"/>
    <row r="643606" customFormat="1"/>
    <row r="643607" customFormat="1"/>
    <row r="643608" customFormat="1"/>
    <row r="643609" customFormat="1"/>
    <row r="643610" customFormat="1"/>
    <row r="643611" customFormat="1"/>
    <row r="643612" customFormat="1"/>
    <row r="643613" customFormat="1"/>
    <row r="643614" customFormat="1"/>
    <row r="643615" customFormat="1"/>
    <row r="643616" customFormat="1"/>
    <row r="643617" customFormat="1"/>
    <row r="643618" customFormat="1"/>
    <row r="643619" customFormat="1"/>
    <row r="643620" customFormat="1"/>
    <row r="643621" customFormat="1"/>
    <row r="643622" customFormat="1"/>
    <row r="643623" customFormat="1"/>
    <row r="643624" customFormat="1"/>
    <row r="643625" customFormat="1"/>
    <row r="643626" customFormat="1"/>
    <row r="643627" customFormat="1"/>
    <row r="643628" customFormat="1"/>
    <row r="643629" customFormat="1"/>
    <row r="643630" customFormat="1"/>
    <row r="643631" customFormat="1"/>
    <row r="643632" customFormat="1"/>
    <row r="643633" customFormat="1"/>
    <row r="643634" customFormat="1"/>
    <row r="643635" customFormat="1"/>
    <row r="643636" customFormat="1"/>
    <row r="643637" customFormat="1"/>
    <row r="643638" customFormat="1"/>
    <row r="643639" customFormat="1"/>
    <row r="643640" customFormat="1"/>
    <row r="643641" customFormat="1"/>
    <row r="643642" customFormat="1"/>
    <row r="643643" customFormat="1"/>
    <row r="643644" customFormat="1"/>
    <row r="643645" customFormat="1"/>
    <row r="643646" customFormat="1"/>
    <row r="643647" customFormat="1"/>
    <row r="643648" customFormat="1"/>
    <row r="643649" customFormat="1"/>
    <row r="643650" customFormat="1"/>
    <row r="643651" customFormat="1"/>
    <row r="643652" customFormat="1"/>
    <row r="643653" customFormat="1"/>
    <row r="643654" customFormat="1"/>
    <row r="643655" customFormat="1"/>
    <row r="643656" customFormat="1"/>
    <row r="643657" customFormat="1"/>
    <row r="643658" customFormat="1"/>
    <row r="643659" customFormat="1"/>
    <row r="643660" customFormat="1"/>
    <row r="643661" customFormat="1"/>
    <row r="643662" customFormat="1"/>
    <row r="643663" customFormat="1"/>
    <row r="643664" customFormat="1"/>
    <row r="643665" customFormat="1"/>
    <row r="643666" customFormat="1"/>
    <row r="643667" customFormat="1"/>
    <row r="643668" customFormat="1"/>
    <row r="643669" customFormat="1"/>
    <row r="643670" customFormat="1"/>
    <row r="643671" customFormat="1"/>
    <row r="643672" customFormat="1"/>
    <row r="643673" customFormat="1"/>
    <row r="643674" customFormat="1"/>
    <row r="643675" customFormat="1"/>
    <row r="643676" customFormat="1"/>
    <row r="643677" customFormat="1"/>
    <row r="643678" customFormat="1"/>
    <row r="643679" customFormat="1"/>
    <row r="643680" customFormat="1"/>
    <row r="643681" customFormat="1"/>
    <row r="643682" customFormat="1"/>
    <row r="643683" customFormat="1"/>
    <row r="643684" customFormat="1"/>
    <row r="643685" customFormat="1"/>
    <row r="643686" customFormat="1"/>
    <row r="643687" customFormat="1"/>
    <row r="643688" customFormat="1"/>
    <row r="643689" customFormat="1"/>
    <row r="643690" customFormat="1"/>
    <row r="643691" customFormat="1"/>
    <row r="643692" customFormat="1"/>
    <row r="643693" customFormat="1"/>
    <row r="643694" customFormat="1"/>
    <row r="643695" customFormat="1"/>
    <row r="643696" customFormat="1"/>
    <row r="643697" customFormat="1"/>
    <row r="643698" customFormat="1"/>
    <row r="643699" customFormat="1"/>
    <row r="643700" customFormat="1"/>
    <row r="643701" customFormat="1"/>
    <row r="643702" customFormat="1"/>
    <row r="643703" customFormat="1"/>
    <row r="643704" customFormat="1"/>
    <row r="643705" customFormat="1"/>
    <row r="643706" customFormat="1"/>
    <row r="643707" customFormat="1"/>
    <row r="643708" customFormat="1"/>
    <row r="643709" customFormat="1"/>
    <row r="643710" customFormat="1"/>
    <row r="643711" customFormat="1"/>
    <row r="643712" customFormat="1"/>
    <row r="643713" customFormat="1"/>
    <row r="643714" customFormat="1"/>
    <row r="643715" customFormat="1"/>
    <row r="643716" customFormat="1"/>
    <row r="643717" customFormat="1"/>
    <row r="643718" customFormat="1"/>
    <row r="643719" customFormat="1"/>
    <row r="643720" customFormat="1"/>
    <row r="643721" customFormat="1"/>
    <row r="643722" customFormat="1"/>
    <row r="643723" customFormat="1"/>
    <row r="643724" customFormat="1"/>
    <row r="643725" customFormat="1"/>
    <row r="643726" customFormat="1"/>
    <row r="643727" customFormat="1"/>
    <row r="643728" customFormat="1"/>
    <row r="643729" customFormat="1"/>
    <row r="643730" customFormat="1"/>
    <row r="643731" customFormat="1"/>
    <row r="643732" customFormat="1"/>
    <row r="643733" customFormat="1"/>
    <row r="643734" customFormat="1"/>
    <row r="643735" customFormat="1"/>
    <row r="643736" customFormat="1"/>
    <row r="643737" customFormat="1"/>
    <row r="643738" customFormat="1"/>
    <row r="643739" customFormat="1"/>
    <row r="643740" customFormat="1"/>
    <row r="643741" customFormat="1"/>
    <row r="643742" customFormat="1"/>
    <row r="643743" customFormat="1"/>
    <row r="643744" customFormat="1"/>
    <row r="643745" customFormat="1"/>
    <row r="643746" customFormat="1"/>
    <row r="643747" customFormat="1"/>
    <row r="643748" customFormat="1"/>
    <row r="643749" customFormat="1"/>
    <row r="643750" customFormat="1"/>
    <row r="643751" customFormat="1"/>
    <row r="643752" customFormat="1"/>
    <row r="643753" customFormat="1"/>
    <row r="643754" customFormat="1"/>
    <row r="643755" customFormat="1"/>
    <row r="643756" customFormat="1"/>
    <row r="643757" customFormat="1"/>
    <row r="643758" customFormat="1"/>
    <row r="643759" customFormat="1"/>
    <row r="643760" customFormat="1"/>
    <row r="643761" customFormat="1"/>
    <row r="643762" customFormat="1"/>
    <row r="643763" customFormat="1"/>
    <row r="643764" customFormat="1"/>
    <row r="643765" customFormat="1"/>
    <row r="643766" customFormat="1"/>
    <row r="643767" customFormat="1"/>
    <row r="643768" customFormat="1"/>
    <row r="643769" customFormat="1"/>
    <row r="643770" customFormat="1"/>
    <row r="643771" customFormat="1"/>
    <row r="643772" customFormat="1"/>
    <row r="643773" customFormat="1"/>
    <row r="643774" customFormat="1"/>
    <row r="643775" customFormat="1"/>
    <row r="643776" customFormat="1"/>
    <row r="643777" customFormat="1"/>
    <row r="643778" customFormat="1"/>
    <row r="643779" customFormat="1"/>
    <row r="643780" customFormat="1"/>
    <row r="643781" customFormat="1"/>
    <row r="643782" customFormat="1"/>
    <row r="643783" customFormat="1"/>
    <row r="643784" customFormat="1"/>
    <row r="643785" customFormat="1"/>
    <row r="643786" customFormat="1"/>
    <row r="643787" customFormat="1"/>
    <row r="643788" customFormat="1"/>
    <row r="643789" customFormat="1"/>
    <row r="643790" customFormat="1"/>
    <row r="643791" customFormat="1"/>
    <row r="643792" customFormat="1"/>
    <row r="643793" customFormat="1"/>
    <row r="643794" customFormat="1"/>
    <row r="643795" customFormat="1"/>
    <row r="643796" customFormat="1"/>
    <row r="643797" customFormat="1"/>
    <row r="643798" customFormat="1"/>
    <row r="643799" customFormat="1"/>
    <row r="643800" customFormat="1"/>
    <row r="643801" customFormat="1"/>
    <row r="643802" customFormat="1"/>
    <row r="643803" customFormat="1"/>
    <row r="643804" customFormat="1"/>
    <row r="643805" customFormat="1"/>
    <row r="643806" customFormat="1"/>
    <row r="643807" customFormat="1"/>
    <row r="643808" customFormat="1"/>
    <row r="643809" customFormat="1"/>
    <row r="643810" customFormat="1"/>
    <row r="643811" customFormat="1"/>
    <row r="643812" customFormat="1"/>
    <row r="643813" customFormat="1"/>
    <row r="643814" customFormat="1"/>
    <row r="643815" customFormat="1"/>
    <row r="643816" customFormat="1"/>
    <row r="643817" customFormat="1"/>
    <row r="643818" customFormat="1"/>
    <row r="643819" customFormat="1"/>
    <row r="643820" customFormat="1"/>
    <row r="643821" customFormat="1"/>
    <row r="643822" customFormat="1"/>
    <row r="643823" customFormat="1"/>
    <row r="643824" customFormat="1"/>
    <row r="643825" customFormat="1"/>
    <row r="643826" customFormat="1"/>
    <row r="643827" customFormat="1"/>
    <row r="643828" customFormat="1"/>
    <row r="643829" customFormat="1"/>
    <row r="643830" customFormat="1"/>
    <row r="643831" customFormat="1"/>
    <row r="643832" customFormat="1"/>
    <row r="643833" customFormat="1"/>
    <row r="643834" customFormat="1"/>
    <row r="643835" customFormat="1"/>
    <row r="643836" customFormat="1"/>
    <row r="643837" customFormat="1"/>
    <row r="643838" customFormat="1"/>
    <row r="643839" customFormat="1"/>
    <row r="643840" customFormat="1"/>
    <row r="643841" customFormat="1"/>
    <row r="643842" customFormat="1"/>
    <row r="643843" customFormat="1"/>
    <row r="643844" customFormat="1"/>
    <row r="643845" customFormat="1"/>
    <row r="643846" customFormat="1"/>
    <row r="643847" customFormat="1"/>
    <row r="643848" customFormat="1"/>
    <row r="643849" customFormat="1"/>
    <row r="643850" customFormat="1"/>
    <row r="643851" customFormat="1"/>
    <row r="643852" customFormat="1"/>
    <row r="643853" customFormat="1"/>
    <row r="643854" customFormat="1"/>
    <row r="643855" customFormat="1"/>
    <row r="643856" customFormat="1"/>
    <row r="643857" customFormat="1"/>
    <row r="643858" customFormat="1"/>
    <row r="643859" customFormat="1"/>
    <row r="643860" customFormat="1"/>
    <row r="643861" customFormat="1"/>
    <row r="643862" customFormat="1"/>
    <row r="643863" customFormat="1"/>
    <row r="643864" customFormat="1"/>
    <row r="643865" customFormat="1"/>
    <row r="643866" customFormat="1"/>
    <row r="643867" customFormat="1"/>
    <row r="643868" customFormat="1"/>
    <row r="643869" customFormat="1"/>
    <row r="643870" customFormat="1"/>
    <row r="643871" customFormat="1"/>
    <row r="643872" customFormat="1"/>
    <row r="643873" customFormat="1"/>
    <row r="643874" customFormat="1"/>
    <row r="643875" customFormat="1"/>
    <row r="643876" customFormat="1"/>
    <row r="643877" customFormat="1"/>
    <row r="643878" customFormat="1"/>
    <row r="643879" customFormat="1"/>
    <row r="643880" customFormat="1"/>
    <row r="643881" customFormat="1"/>
    <row r="643882" customFormat="1"/>
    <row r="643883" customFormat="1"/>
    <row r="643884" customFormat="1"/>
    <row r="643885" customFormat="1"/>
    <row r="643886" customFormat="1"/>
    <row r="643887" customFormat="1"/>
    <row r="643888" customFormat="1"/>
    <row r="643889" customFormat="1"/>
    <row r="643890" customFormat="1"/>
    <row r="643891" customFormat="1"/>
    <row r="643892" customFormat="1"/>
    <row r="643893" customFormat="1"/>
    <row r="643894" customFormat="1"/>
    <row r="643895" customFormat="1"/>
    <row r="643896" customFormat="1"/>
    <row r="643897" customFormat="1"/>
    <row r="643898" customFormat="1"/>
    <row r="643899" customFormat="1"/>
    <row r="643900" customFormat="1"/>
    <row r="643901" customFormat="1"/>
    <row r="643902" customFormat="1"/>
    <row r="643903" customFormat="1"/>
    <row r="643904" customFormat="1"/>
    <row r="643905" customFormat="1"/>
    <row r="643906" customFormat="1"/>
    <row r="643907" customFormat="1"/>
    <row r="643908" customFormat="1"/>
    <row r="643909" customFormat="1"/>
    <row r="643910" customFormat="1"/>
    <row r="643911" customFormat="1"/>
    <row r="643912" customFormat="1"/>
    <row r="643913" customFormat="1"/>
    <row r="643914" customFormat="1"/>
    <row r="643915" customFormat="1"/>
    <row r="643916" customFormat="1"/>
    <row r="643917" customFormat="1"/>
    <row r="643918" customFormat="1"/>
    <row r="643919" customFormat="1"/>
    <row r="643920" customFormat="1"/>
    <row r="643921" customFormat="1"/>
    <row r="643922" customFormat="1"/>
    <row r="643923" customFormat="1"/>
    <row r="643924" customFormat="1"/>
    <row r="643925" customFormat="1"/>
    <row r="643926" customFormat="1"/>
    <row r="643927" customFormat="1"/>
    <row r="643928" customFormat="1"/>
    <row r="643929" customFormat="1"/>
    <row r="643930" customFormat="1"/>
    <row r="643931" customFormat="1"/>
    <row r="643932" customFormat="1"/>
    <row r="643933" customFormat="1"/>
    <row r="643934" customFormat="1"/>
    <row r="643935" customFormat="1"/>
    <row r="643936" customFormat="1"/>
    <row r="643937" customFormat="1"/>
    <row r="643938" customFormat="1"/>
    <row r="643939" customFormat="1"/>
    <row r="643940" customFormat="1"/>
    <row r="643941" customFormat="1"/>
    <row r="643942" customFormat="1"/>
    <row r="643943" customFormat="1"/>
    <row r="643944" customFormat="1"/>
    <row r="643945" customFormat="1"/>
    <row r="643946" customFormat="1"/>
    <row r="643947" customFormat="1"/>
    <row r="643948" customFormat="1"/>
    <row r="643949" customFormat="1"/>
    <row r="643950" customFormat="1"/>
    <row r="643951" customFormat="1"/>
    <row r="643952" customFormat="1"/>
    <row r="643953" customFormat="1"/>
    <row r="643954" customFormat="1"/>
    <row r="643955" customFormat="1"/>
    <row r="643956" customFormat="1"/>
    <row r="643957" customFormat="1"/>
    <row r="643958" customFormat="1"/>
    <row r="643959" customFormat="1"/>
    <row r="643960" customFormat="1"/>
    <row r="643961" customFormat="1"/>
    <row r="643962" customFormat="1"/>
    <row r="643963" customFormat="1"/>
    <row r="643964" customFormat="1"/>
    <row r="643965" customFormat="1"/>
    <row r="643966" customFormat="1"/>
    <row r="643967" customFormat="1"/>
    <row r="643968" customFormat="1"/>
    <row r="643969" customFormat="1"/>
    <row r="643970" customFormat="1"/>
    <row r="643971" customFormat="1"/>
    <row r="643972" customFormat="1"/>
    <row r="643973" customFormat="1"/>
    <row r="643974" customFormat="1"/>
    <row r="643975" customFormat="1"/>
    <row r="643976" customFormat="1"/>
    <row r="643977" customFormat="1"/>
    <row r="643978" customFormat="1"/>
    <row r="643979" customFormat="1"/>
    <row r="643980" customFormat="1"/>
    <row r="643981" customFormat="1"/>
    <row r="643982" customFormat="1"/>
    <row r="643983" customFormat="1"/>
    <row r="643984" customFormat="1"/>
    <row r="643985" customFormat="1"/>
    <row r="643986" customFormat="1"/>
    <row r="643987" customFormat="1"/>
    <row r="643988" customFormat="1"/>
    <row r="643989" customFormat="1"/>
    <row r="643990" customFormat="1"/>
    <row r="643991" customFormat="1"/>
    <row r="643992" customFormat="1"/>
    <row r="643993" customFormat="1"/>
    <row r="643994" customFormat="1"/>
    <row r="643995" customFormat="1"/>
    <row r="643996" customFormat="1"/>
    <row r="643997" customFormat="1"/>
    <row r="643998" customFormat="1"/>
    <row r="643999" customFormat="1"/>
    <row r="644000" customFormat="1"/>
    <row r="644001" customFormat="1"/>
    <row r="644002" customFormat="1"/>
    <row r="644003" customFormat="1"/>
    <row r="644004" customFormat="1"/>
    <row r="644005" customFormat="1"/>
    <row r="644006" customFormat="1"/>
    <row r="644007" customFormat="1"/>
    <row r="644008" customFormat="1"/>
    <row r="644009" customFormat="1"/>
    <row r="644010" customFormat="1"/>
    <row r="644011" customFormat="1"/>
    <row r="644012" customFormat="1"/>
    <row r="644013" customFormat="1"/>
    <row r="644014" customFormat="1"/>
    <row r="644015" customFormat="1"/>
    <row r="644016" customFormat="1"/>
    <row r="644017" customFormat="1"/>
    <row r="644018" customFormat="1"/>
    <row r="644019" customFormat="1"/>
    <row r="644020" customFormat="1"/>
    <row r="644021" customFormat="1"/>
    <row r="644022" customFormat="1"/>
    <row r="644023" customFormat="1"/>
    <row r="644024" customFormat="1"/>
    <row r="644025" customFormat="1"/>
    <row r="644026" customFormat="1"/>
    <row r="644027" customFormat="1"/>
    <row r="644028" customFormat="1"/>
    <row r="644029" customFormat="1"/>
    <row r="644030" customFormat="1"/>
    <row r="644031" customFormat="1"/>
    <row r="644032" customFormat="1"/>
    <row r="644033" customFormat="1"/>
    <row r="644034" customFormat="1"/>
    <row r="644035" customFormat="1"/>
    <row r="644036" customFormat="1"/>
    <row r="644037" customFormat="1"/>
    <row r="644038" customFormat="1"/>
    <row r="644039" customFormat="1"/>
    <row r="644040" customFormat="1"/>
    <row r="644041" customFormat="1"/>
    <row r="644042" customFormat="1"/>
    <row r="644043" customFormat="1"/>
    <row r="644044" customFormat="1"/>
    <row r="644045" customFormat="1"/>
    <row r="644046" customFormat="1"/>
    <row r="644047" customFormat="1"/>
    <row r="644048" customFormat="1"/>
    <row r="644049" customFormat="1"/>
    <row r="644050" customFormat="1"/>
    <row r="644051" customFormat="1"/>
    <row r="644052" customFormat="1"/>
    <row r="644053" customFormat="1"/>
    <row r="644054" customFormat="1"/>
    <row r="644055" customFormat="1"/>
    <row r="644056" customFormat="1"/>
    <row r="644057" customFormat="1"/>
    <row r="644058" customFormat="1"/>
    <row r="644059" customFormat="1"/>
    <row r="644060" customFormat="1"/>
    <row r="644061" customFormat="1"/>
    <row r="644062" customFormat="1"/>
    <row r="644063" customFormat="1"/>
    <row r="644064" customFormat="1"/>
    <row r="644065" customFormat="1"/>
    <row r="644066" customFormat="1"/>
    <row r="644067" customFormat="1"/>
    <row r="644068" customFormat="1"/>
    <row r="644069" customFormat="1"/>
    <row r="644070" customFormat="1"/>
    <row r="644071" customFormat="1"/>
    <row r="644072" customFormat="1"/>
    <row r="644073" customFormat="1"/>
    <row r="644074" customFormat="1"/>
    <row r="644075" customFormat="1"/>
    <row r="644076" customFormat="1"/>
    <row r="644077" customFormat="1"/>
    <row r="644078" customFormat="1"/>
    <row r="644079" customFormat="1"/>
    <row r="644080" customFormat="1"/>
    <row r="644081" customFormat="1"/>
    <row r="644082" customFormat="1"/>
    <row r="644083" customFormat="1"/>
    <row r="644084" customFormat="1"/>
    <row r="644085" customFormat="1"/>
    <row r="644086" customFormat="1"/>
    <row r="644087" customFormat="1"/>
    <row r="644088" customFormat="1"/>
    <row r="644089" customFormat="1"/>
    <row r="644090" customFormat="1"/>
    <row r="644091" customFormat="1"/>
    <row r="644092" customFormat="1"/>
    <row r="644093" customFormat="1"/>
    <row r="644094" customFormat="1"/>
    <row r="644095" customFormat="1"/>
    <row r="644096" customFormat="1"/>
    <row r="644097" customFormat="1"/>
    <row r="644098" customFormat="1"/>
    <row r="644099" customFormat="1"/>
    <row r="644100" customFormat="1"/>
    <row r="644101" customFormat="1"/>
    <row r="644102" customFormat="1"/>
    <row r="644103" customFormat="1"/>
    <row r="644104" customFormat="1"/>
    <row r="644105" customFormat="1"/>
    <row r="644106" customFormat="1"/>
    <row r="644107" customFormat="1"/>
    <row r="644108" customFormat="1"/>
    <row r="644109" customFormat="1"/>
    <row r="644110" customFormat="1"/>
    <row r="644111" customFormat="1"/>
    <row r="644112" customFormat="1"/>
    <row r="644113" customFormat="1"/>
    <row r="644114" customFormat="1"/>
    <row r="644115" customFormat="1"/>
    <row r="644116" customFormat="1"/>
    <row r="644117" customFormat="1"/>
    <row r="644118" customFormat="1"/>
    <row r="644119" customFormat="1"/>
    <row r="644120" customFormat="1"/>
    <row r="644121" customFormat="1"/>
    <row r="644122" customFormat="1"/>
    <row r="644123" customFormat="1"/>
    <row r="644124" customFormat="1"/>
    <row r="644125" customFormat="1"/>
    <row r="644126" customFormat="1"/>
    <row r="644127" customFormat="1"/>
    <row r="644128" customFormat="1"/>
    <row r="644129" customFormat="1"/>
    <row r="644130" customFormat="1"/>
    <row r="644131" customFormat="1"/>
    <row r="644132" customFormat="1"/>
    <row r="644133" customFormat="1"/>
    <row r="644134" customFormat="1"/>
    <row r="644135" customFormat="1"/>
    <row r="644136" customFormat="1"/>
    <row r="644137" customFormat="1"/>
    <row r="644138" customFormat="1"/>
    <row r="644139" customFormat="1"/>
    <row r="644140" customFormat="1"/>
    <row r="644141" customFormat="1"/>
    <row r="644142" customFormat="1"/>
    <row r="644143" customFormat="1"/>
    <row r="644144" customFormat="1"/>
    <row r="644145" customFormat="1"/>
    <row r="644146" customFormat="1"/>
    <row r="644147" customFormat="1"/>
    <row r="644148" customFormat="1"/>
    <row r="644149" customFormat="1"/>
    <row r="644150" customFormat="1"/>
    <row r="644151" customFormat="1"/>
    <row r="644152" customFormat="1"/>
    <row r="644153" customFormat="1"/>
    <row r="644154" customFormat="1"/>
    <row r="644155" customFormat="1"/>
    <row r="644156" customFormat="1"/>
    <row r="644157" customFormat="1"/>
    <row r="644158" customFormat="1"/>
    <row r="644159" customFormat="1"/>
    <row r="644160" customFormat="1"/>
    <row r="644161" customFormat="1"/>
    <row r="644162" customFormat="1"/>
    <row r="644163" customFormat="1"/>
    <row r="644164" customFormat="1"/>
    <row r="644165" customFormat="1"/>
    <row r="644166" customFormat="1"/>
    <row r="644167" customFormat="1"/>
    <row r="644168" customFormat="1"/>
    <row r="644169" customFormat="1"/>
    <row r="644170" customFormat="1"/>
    <row r="644171" customFormat="1"/>
    <row r="644172" customFormat="1"/>
    <row r="644173" customFormat="1"/>
    <row r="644174" customFormat="1"/>
    <row r="644175" customFormat="1"/>
    <row r="644176" customFormat="1"/>
    <row r="644177" customFormat="1"/>
    <row r="644178" customFormat="1"/>
    <row r="644179" customFormat="1"/>
    <row r="644180" customFormat="1"/>
    <row r="644181" customFormat="1"/>
    <row r="644182" customFormat="1"/>
    <row r="644183" customFormat="1"/>
    <row r="644184" customFormat="1"/>
    <row r="644185" customFormat="1"/>
    <row r="644186" customFormat="1"/>
    <row r="644187" customFormat="1"/>
    <row r="644188" customFormat="1"/>
    <row r="644189" customFormat="1"/>
    <row r="644190" customFormat="1"/>
    <row r="644191" customFormat="1"/>
    <row r="644192" customFormat="1"/>
    <row r="644193" customFormat="1"/>
    <row r="644194" customFormat="1"/>
    <row r="644195" customFormat="1"/>
    <row r="644196" customFormat="1"/>
    <row r="644197" customFormat="1"/>
    <row r="644198" customFormat="1"/>
    <row r="644199" customFormat="1"/>
    <row r="644200" customFormat="1"/>
    <row r="644201" customFormat="1"/>
    <row r="644202" customFormat="1"/>
    <row r="644203" customFormat="1"/>
    <row r="644204" customFormat="1"/>
    <row r="644205" customFormat="1"/>
    <row r="644206" customFormat="1"/>
    <row r="644207" customFormat="1"/>
    <row r="644208" customFormat="1"/>
    <row r="644209" customFormat="1"/>
    <row r="644210" customFormat="1"/>
    <row r="644211" customFormat="1"/>
    <row r="644212" customFormat="1"/>
    <row r="644213" customFormat="1"/>
    <row r="644214" customFormat="1"/>
    <row r="644215" customFormat="1"/>
    <row r="644216" customFormat="1"/>
    <row r="644217" customFormat="1"/>
    <row r="644218" customFormat="1"/>
    <row r="644219" customFormat="1"/>
    <row r="644220" customFormat="1"/>
    <row r="644221" customFormat="1"/>
    <row r="644222" customFormat="1"/>
    <row r="644223" customFormat="1"/>
    <row r="644224" customFormat="1"/>
    <row r="644225" customFormat="1"/>
    <row r="644226" customFormat="1"/>
    <row r="644227" customFormat="1"/>
    <row r="644228" customFormat="1"/>
    <row r="644229" customFormat="1"/>
    <row r="644230" customFormat="1"/>
    <row r="644231" customFormat="1"/>
    <row r="644232" customFormat="1"/>
    <row r="644233" customFormat="1"/>
    <row r="644234" customFormat="1"/>
    <row r="644235" customFormat="1"/>
    <row r="644236" customFormat="1"/>
    <row r="644237" customFormat="1"/>
    <row r="644238" customFormat="1"/>
    <row r="644239" customFormat="1"/>
    <row r="644240" customFormat="1"/>
    <row r="644241" customFormat="1"/>
    <row r="644242" customFormat="1"/>
    <row r="644243" customFormat="1"/>
    <row r="644244" customFormat="1"/>
    <row r="644245" customFormat="1"/>
    <row r="644246" customFormat="1"/>
    <row r="644247" customFormat="1"/>
    <row r="644248" customFormat="1"/>
    <row r="644249" customFormat="1"/>
    <row r="644250" customFormat="1"/>
    <row r="644251" customFormat="1"/>
    <row r="644252" customFormat="1"/>
    <row r="644253" customFormat="1"/>
    <row r="644254" customFormat="1"/>
    <row r="644255" customFormat="1"/>
    <row r="644256" customFormat="1"/>
    <row r="644257" customFormat="1"/>
    <row r="644258" customFormat="1"/>
    <row r="644259" customFormat="1"/>
    <row r="644260" customFormat="1"/>
    <row r="644261" customFormat="1"/>
    <row r="644262" customFormat="1"/>
    <row r="644263" customFormat="1"/>
    <row r="644264" customFormat="1"/>
    <row r="644265" customFormat="1"/>
    <row r="644266" customFormat="1"/>
    <row r="644267" customFormat="1"/>
    <row r="644268" customFormat="1"/>
    <row r="644269" customFormat="1"/>
    <row r="644270" customFormat="1"/>
    <row r="644271" customFormat="1"/>
    <row r="644272" customFormat="1"/>
    <row r="644273" customFormat="1"/>
    <row r="644274" customFormat="1"/>
    <row r="644275" customFormat="1"/>
    <row r="644276" customFormat="1"/>
    <row r="644277" customFormat="1"/>
    <row r="644278" customFormat="1"/>
    <row r="644279" customFormat="1"/>
    <row r="644280" customFormat="1"/>
    <row r="644281" customFormat="1"/>
    <row r="644282" customFormat="1"/>
    <row r="644283" customFormat="1"/>
    <row r="644284" customFormat="1"/>
    <row r="644285" customFormat="1"/>
    <row r="644286" customFormat="1"/>
    <row r="644287" customFormat="1"/>
    <row r="644288" customFormat="1"/>
    <row r="644289" customFormat="1"/>
    <row r="644290" customFormat="1"/>
    <row r="644291" customFormat="1"/>
    <row r="644292" customFormat="1"/>
    <row r="644293" customFormat="1"/>
    <row r="644294" customFormat="1"/>
    <row r="644295" customFormat="1"/>
    <row r="644296" customFormat="1"/>
    <row r="644297" customFormat="1"/>
    <row r="644298" customFormat="1"/>
    <row r="644299" customFormat="1"/>
    <row r="644300" customFormat="1"/>
    <row r="644301" customFormat="1"/>
    <row r="644302" customFormat="1"/>
    <row r="644303" customFormat="1"/>
    <row r="644304" customFormat="1"/>
    <row r="644305" customFormat="1"/>
    <row r="644306" customFormat="1"/>
    <row r="644307" customFormat="1"/>
    <row r="644308" customFormat="1"/>
    <row r="644309" customFormat="1"/>
    <row r="644310" customFormat="1"/>
    <row r="644311" customFormat="1"/>
    <row r="644312" customFormat="1"/>
    <row r="644313" customFormat="1"/>
    <row r="644314" customFormat="1"/>
    <row r="644315" customFormat="1"/>
    <row r="644316" customFormat="1"/>
    <row r="644317" customFormat="1"/>
    <row r="644318" customFormat="1"/>
    <row r="644319" customFormat="1"/>
    <row r="644320" customFormat="1"/>
    <row r="644321" customFormat="1"/>
    <row r="644322" customFormat="1"/>
    <row r="644323" customFormat="1"/>
    <row r="644324" customFormat="1"/>
    <row r="644325" customFormat="1"/>
    <row r="644326" customFormat="1"/>
    <row r="644327" customFormat="1"/>
    <row r="644328" customFormat="1"/>
    <row r="644329" customFormat="1"/>
    <row r="644330" customFormat="1"/>
    <row r="644331" customFormat="1"/>
    <row r="644332" customFormat="1"/>
    <row r="644333" customFormat="1"/>
    <row r="644334" customFormat="1"/>
    <row r="644335" customFormat="1"/>
    <row r="644336" customFormat="1"/>
    <row r="644337" customFormat="1"/>
    <row r="644338" customFormat="1"/>
    <row r="644339" customFormat="1"/>
    <row r="644340" customFormat="1"/>
    <row r="644341" customFormat="1"/>
    <row r="644342" customFormat="1"/>
    <row r="644343" customFormat="1"/>
    <row r="644344" customFormat="1"/>
    <row r="644345" customFormat="1"/>
    <row r="644346" customFormat="1"/>
    <row r="644347" customFormat="1"/>
    <row r="644348" customFormat="1"/>
    <row r="644349" customFormat="1"/>
    <row r="644350" customFormat="1"/>
    <row r="644351" customFormat="1"/>
    <row r="644352" customFormat="1"/>
    <row r="644353" customFormat="1"/>
    <row r="644354" customFormat="1"/>
    <row r="644355" customFormat="1"/>
    <row r="644356" customFormat="1"/>
    <row r="644357" customFormat="1"/>
    <row r="644358" customFormat="1"/>
    <row r="644359" customFormat="1"/>
    <row r="644360" customFormat="1"/>
    <row r="644361" customFormat="1"/>
    <row r="644362" customFormat="1"/>
    <row r="644363" customFormat="1"/>
    <row r="644364" customFormat="1"/>
    <row r="644365" customFormat="1"/>
    <row r="644366" customFormat="1"/>
    <row r="644367" customFormat="1"/>
    <row r="644368" customFormat="1"/>
    <row r="644369" customFormat="1"/>
    <row r="644370" customFormat="1"/>
    <row r="644371" customFormat="1"/>
    <row r="644372" customFormat="1"/>
    <row r="644373" customFormat="1"/>
    <row r="644374" customFormat="1"/>
    <row r="644375" customFormat="1"/>
    <row r="644376" customFormat="1"/>
    <row r="644377" customFormat="1"/>
    <row r="644378" customFormat="1"/>
    <row r="644379" customFormat="1"/>
    <row r="644380" customFormat="1"/>
    <row r="644381" customFormat="1"/>
    <row r="644382" customFormat="1"/>
    <row r="644383" customFormat="1"/>
    <row r="644384" customFormat="1"/>
    <row r="644385" customFormat="1"/>
    <row r="644386" customFormat="1"/>
    <row r="644387" customFormat="1"/>
    <row r="644388" customFormat="1"/>
    <row r="644389" customFormat="1"/>
    <row r="644390" customFormat="1"/>
    <row r="644391" customFormat="1"/>
    <row r="644392" customFormat="1"/>
    <row r="644393" customFormat="1"/>
    <row r="644394" customFormat="1"/>
    <row r="644395" customFormat="1"/>
    <row r="644396" customFormat="1"/>
    <row r="644397" customFormat="1"/>
    <row r="644398" customFormat="1"/>
    <row r="644399" customFormat="1"/>
    <row r="644400" customFormat="1"/>
    <row r="644401" customFormat="1"/>
    <row r="644402" customFormat="1"/>
    <row r="644403" customFormat="1"/>
    <row r="644404" customFormat="1"/>
    <row r="644405" customFormat="1"/>
    <row r="644406" customFormat="1"/>
    <row r="644407" customFormat="1"/>
    <row r="644408" customFormat="1"/>
    <row r="644409" customFormat="1"/>
    <row r="644410" customFormat="1"/>
    <row r="644411" customFormat="1"/>
    <row r="644412" customFormat="1"/>
    <row r="644413" customFormat="1"/>
    <row r="644414" customFormat="1"/>
    <row r="644415" customFormat="1"/>
    <row r="644416" customFormat="1"/>
    <row r="644417" customFormat="1"/>
    <row r="644418" customFormat="1"/>
    <row r="644419" customFormat="1"/>
    <row r="644420" customFormat="1"/>
    <row r="644421" customFormat="1"/>
    <row r="644422" customFormat="1"/>
    <row r="644423" customFormat="1"/>
    <row r="644424" customFormat="1"/>
    <row r="644425" customFormat="1"/>
    <row r="644426" customFormat="1"/>
    <row r="644427" customFormat="1"/>
    <row r="644428" customFormat="1"/>
    <row r="644429" customFormat="1"/>
    <row r="644430" customFormat="1"/>
    <row r="644431" customFormat="1"/>
    <row r="644432" customFormat="1"/>
    <row r="644433" customFormat="1"/>
    <row r="644434" customFormat="1"/>
    <row r="644435" customFormat="1"/>
    <row r="644436" customFormat="1"/>
    <row r="644437" customFormat="1"/>
    <row r="644438" customFormat="1"/>
    <row r="644439" customFormat="1"/>
    <row r="644440" customFormat="1"/>
    <row r="644441" customFormat="1"/>
    <row r="644442" customFormat="1"/>
    <row r="644443" customFormat="1"/>
    <row r="644444" customFormat="1"/>
    <row r="644445" customFormat="1"/>
    <row r="644446" customFormat="1"/>
    <row r="644447" customFormat="1"/>
    <row r="644448" customFormat="1"/>
    <row r="644449" customFormat="1"/>
    <row r="644450" customFormat="1"/>
    <row r="644451" customFormat="1"/>
    <row r="644452" customFormat="1"/>
    <row r="644453" customFormat="1"/>
    <row r="644454" customFormat="1"/>
    <row r="644455" customFormat="1"/>
    <row r="644456" customFormat="1"/>
    <row r="644457" customFormat="1"/>
    <row r="644458" customFormat="1"/>
    <row r="644459" customFormat="1"/>
    <row r="644460" customFormat="1"/>
    <row r="644461" customFormat="1"/>
    <row r="644462" customFormat="1"/>
    <row r="644463" customFormat="1"/>
    <row r="644464" customFormat="1"/>
    <row r="644465" customFormat="1"/>
    <row r="644466" customFormat="1"/>
    <row r="644467" customFormat="1"/>
    <row r="644468" customFormat="1"/>
    <row r="644469" customFormat="1"/>
    <row r="644470" customFormat="1"/>
    <row r="644471" customFormat="1"/>
    <row r="644472" customFormat="1"/>
    <row r="644473" customFormat="1"/>
    <row r="644474" customFormat="1"/>
    <row r="644475" customFormat="1"/>
    <row r="644476" customFormat="1"/>
    <row r="644477" customFormat="1"/>
    <row r="644478" customFormat="1"/>
    <row r="644479" customFormat="1"/>
    <row r="644480" customFormat="1"/>
    <row r="644481" customFormat="1"/>
    <row r="644482" customFormat="1"/>
    <row r="644483" customFormat="1"/>
    <row r="644484" customFormat="1"/>
    <row r="644485" customFormat="1"/>
    <row r="644486" customFormat="1"/>
    <row r="644487" customFormat="1"/>
    <row r="644488" customFormat="1"/>
    <row r="644489" customFormat="1"/>
    <row r="644490" customFormat="1"/>
    <row r="644491" customFormat="1"/>
    <row r="644492" customFormat="1"/>
    <row r="644493" customFormat="1"/>
    <row r="644494" customFormat="1"/>
    <row r="644495" customFormat="1"/>
    <row r="644496" customFormat="1"/>
    <row r="644497" customFormat="1"/>
    <row r="644498" customFormat="1"/>
    <row r="644499" customFormat="1"/>
    <row r="644500" customFormat="1"/>
    <row r="644501" customFormat="1"/>
    <row r="644502" customFormat="1"/>
    <row r="644503" customFormat="1"/>
    <row r="644504" customFormat="1"/>
    <row r="644505" customFormat="1"/>
    <row r="644506" customFormat="1"/>
    <row r="644507" customFormat="1"/>
    <row r="644508" customFormat="1"/>
    <row r="644509" customFormat="1"/>
    <row r="644510" customFormat="1"/>
    <row r="644511" customFormat="1"/>
    <row r="644512" customFormat="1"/>
    <row r="644513" customFormat="1"/>
    <row r="644514" customFormat="1"/>
    <row r="644515" customFormat="1"/>
    <row r="644516" customFormat="1"/>
    <row r="644517" customFormat="1"/>
    <row r="644518" customFormat="1"/>
    <row r="644519" customFormat="1"/>
    <row r="644520" customFormat="1"/>
    <row r="644521" customFormat="1"/>
    <row r="644522" customFormat="1"/>
    <row r="644523" customFormat="1"/>
    <row r="644524" customFormat="1"/>
    <row r="644525" customFormat="1"/>
    <row r="644526" customFormat="1"/>
    <row r="644527" customFormat="1"/>
    <row r="644528" customFormat="1"/>
    <row r="644529" customFormat="1"/>
    <row r="644530" customFormat="1"/>
    <row r="644531" customFormat="1"/>
    <row r="644532" customFormat="1"/>
    <row r="644533" customFormat="1"/>
    <row r="644534" customFormat="1"/>
    <row r="644535" customFormat="1"/>
    <row r="644536" customFormat="1"/>
    <row r="644537" customFormat="1"/>
    <row r="644538" customFormat="1"/>
    <row r="644539" customFormat="1"/>
    <row r="644540" customFormat="1"/>
    <row r="644541" customFormat="1"/>
    <row r="644542" customFormat="1"/>
    <row r="644543" customFormat="1"/>
    <row r="644544" customFormat="1"/>
    <row r="644545" customFormat="1"/>
    <row r="644546" customFormat="1"/>
    <row r="644547" customFormat="1"/>
    <row r="644548" customFormat="1"/>
    <row r="644549" customFormat="1"/>
    <row r="644550" customFormat="1"/>
    <row r="644551" customFormat="1"/>
    <row r="644552" customFormat="1"/>
    <row r="644553" customFormat="1"/>
    <row r="644554" customFormat="1"/>
    <row r="644555" customFormat="1"/>
    <row r="644556" customFormat="1"/>
    <row r="644557" customFormat="1"/>
    <row r="644558" customFormat="1"/>
    <row r="644559" customFormat="1"/>
    <row r="644560" customFormat="1"/>
    <row r="644561" customFormat="1"/>
    <row r="644562" customFormat="1"/>
    <row r="644563" customFormat="1"/>
    <row r="644564" customFormat="1"/>
    <row r="644565" customFormat="1"/>
    <row r="644566" customFormat="1"/>
    <row r="644567" customFormat="1"/>
    <row r="644568" customFormat="1"/>
    <row r="644569" customFormat="1"/>
    <row r="644570" customFormat="1"/>
    <row r="644571" customFormat="1"/>
    <row r="644572" customFormat="1"/>
    <row r="644573" customFormat="1"/>
    <row r="644574" customFormat="1"/>
    <row r="644575" customFormat="1"/>
    <row r="644576" customFormat="1"/>
    <row r="644577" customFormat="1"/>
    <row r="644578" customFormat="1"/>
    <row r="644579" customFormat="1"/>
    <row r="644580" customFormat="1"/>
    <row r="644581" customFormat="1"/>
    <row r="644582" customFormat="1"/>
    <row r="644583" customFormat="1"/>
    <row r="644584" customFormat="1"/>
    <row r="644585" customFormat="1"/>
    <row r="644586" customFormat="1"/>
    <row r="644587" customFormat="1"/>
    <row r="644588" customFormat="1"/>
    <row r="644589" customFormat="1"/>
    <row r="644590" customFormat="1"/>
    <row r="644591" customFormat="1"/>
    <row r="644592" customFormat="1"/>
    <row r="644593" customFormat="1"/>
    <row r="644594" customFormat="1"/>
    <row r="644595" customFormat="1"/>
    <row r="644596" customFormat="1"/>
    <row r="644597" customFormat="1"/>
    <row r="644598" customFormat="1"/>
    <row r="644599" customFormat="1"/>
    <row r="644600" customFormat="1"/>
    <row r="644601" customFormat="1"/>
    <row r="644602" customFormat="1"/>
    <row r="644603" customFormat="1"/>
    <row r="644604" customFormat="1"/>
    <row r="644605" customFormat="1"/>
    <row r="644606" customFormat="1"/>
    <row r="644607" customFormat="1"/>
    <row r="644608" customFormat="1"/>
    <row r="644609" customFormat="1"/>
    <row r="644610" customFormat="1"/>
    <row r="644611" customFormat="1"/>
    <row r="644612" customFormat="1"/>
    <row r="644613" customFormat="1"/>
    <row r="644614" customFormat="1"/>
    <row r="644615" customFormat="1"/>
    <row r="644616" customFormat="1"/>
    <row r="644617" customFormat="1"/>
    <row r="644618" customFormat="1"/>
    <row r="644619" customFormat="1"/>
    <row r="644620" customFormat="1"/>
    <row r="644621" customFormat="1"/>
    <row r="644622" customFormat="1"/>
    <row r="644623" customFormat="1"/>
    <row r="644624" customFormat="1"/>
    <row r="644625" customFormat="1"/>
    <row r="644626" customFormat="1"/>
    <row r="644627" customFormat="1"/>
    <row r="644628" customFormat="1"/>
    <row r="644629" customFormat="1"/>
    <row r="644630" customFormat="1"/>
    <row r="644631" customFormat="1"/>
    <row r="644632" customFormat="1"/>
    <row r="644633" customFormat="1"/>
    <row r="644634" customFormat="1"/>
    <row r="644635" customFormat="1"/>
    <row r="644636" customFormat="1"/>
    <row r="644637" customFormat="1"/>
    <row r="644638" customFormat="1"/>
    <row r="644639" customFormat="1"/>
    <row r="644640" customFormat="1"/>
    <row r="644641" customFormat="1"/>
    <row r="644642" customFormat="1"/>
    <row r="644643" customFormat="1"/>
    <row r="644644" customFormat="1"/>
    <row r="644645" customFormat="1"/>
    <row r="644646" customFormat="1"/>
    <row r="644647" customFormat="1"/>
    <row r="644648" customFormat="1"/>
    <row r="644649" customFormat="1"/>
    <row r="644650" customFormat="1"/>
    <row r="644651" customFormat="1"/>
    <row r="644652" customFormat="1"/>
    <row r="644653" customFormat="1"/>
    <row r="644654" customFormat="1"/>
    <row r="644655" customFormat="1"/>
    <row r="644656" customFormat="1"/>
    <row r="644657" customFormat="1"/>
    <row r="644658" customFormat="1"/>
    <row r="644659" customFormat="1"/>
    <row r="644660" customFormat="1"/>
    <row r="644661" customFormat="1"/>
    <row r="644662" customFormat="1"/>
    <row r="644663" customFormat="1"/>
    <row r="644664" customFormat="1"/>
    <row r="644665" customFormat="1"/>
    <row r="644666" customFormat="1"/>
    <row r="644667" customFormat="1"/>
    <row r="644668" customFormat="1"/>
    <row r="644669" customFormat="1"/>
    <row r="644670" customFormat="1"/>
    <row r="644671" customFormat="1"/>
    <row r="644672" customFormat="1"/>
    <row r="644673" customFormat="1"/>
    <row r="644674" customFormat="1"/>
    <row r="644675" customFormat="1"/>
    <row r="644676" customFormat="1"/>
    <row r="644677" customFormat="1"/>
    <row r="644678" customFormat="1"/>
    <row r="644679" customFormat="1"/>
    <row r="644680" customFormat="1"/>
    <row r="644681" customFormat="1"/>
    <row r="644682" customFormat="1"/>
    <row r="644683" customFormat="1"/>
    <row r="644684" customFormat="1"/>
    <row r="644685" customFormat="1"/>
    <row r="644686" customFormat="1"/>
    <row r="644687" customFormat="1"/>
    <row r="644688" customFormat="1"/>
    <row r="644689" customFormat="1"/>
    <row r="644690" customFormat="1"/>
    <row r="644691" customFormat="1"/>
    <row r="644692" customFormat="1"/>
    <row r="644693" customFormat="1"/>
    <row r="644694" customFormat="1"/>
    <row r="644695" customFormat="1"/>
    <row r="644696" customFormat="1"/>
    <row r="644697" customFormat="1"/>
    <row r="644698" customFormat="1"/>
    <row r="644699" customFormat="1"/>
    <row r="644700" customFormat="1"/>
    <row r="644701" customFormat="1"/>
    <row r="644702" customFormat="1"/>
    <row r="644703" customFormat="1"/>
    <row r="644704" customFormat="1"/>
    <row r="644705" customFormat="1"/>
    <row r="644706" customFormat="1"/>
    <row r="644707" customFormat="1"/>
    <row r="644708" customFormat="1"/>
    <row r="644709" customFormat="1"/>
    <row r="644710" customFormat="1"/>
    <row r="644711" customFormat="1"/>
    <row r="644712" customFormat="1"/>
    <row r="644713" customFormat="1"/>
    <row r="644714" customFormat="1"/>
    <row r="644715" customFormat="1"/>
    <row r="644716" customFormat="1"/>
    <row r="644717" customFormat="1"/>
    <row r="644718" customFormat="1"/>
    <row r="644719" customFormat="1"/>
    <row r="644720" customFormat="1"/>
    <row r="644721" customFormat="1"/>
    <row r="644722" customFormat="1"/>
    <row r="644723" customFormat="1"/>
    <row r="644724" customFormat="1"/>
    <row r="644725" customFormat="1"/>
    <row r="644726" customFormat="1"/>
    <row r="644727" customFormat="1"/>
    <row r="644728" customFormat="1"/>
    <row r="644729" customFormat="1"/>
    <row r="644730" customFormat="1"/>
    <row r="644731" customFormat="1"/>
    <row r="644732" customFormat="1"/>
    <row r="644733" customFormat="1"/>
    <row r="644734" customFormat="1"/>
    <row r="644735" customFormat="1"/>
    <row r="644736" customFormat="1"/>
    <row r="644737" customFormat="1"/>
    <row r="644738" customFormat="1"/>
    <row r="644739" customFormat="1"/>
    <row r="644740" customFormat="1"/>
    <row r="644741" customFormat="1"/>
    <row r="644742" customFormat="1"/>
    <row r="644743" customFormat="1"/>
    <row r="644744" customFormat="1"/>
    <row r="644745" customFormat="1"/>
    <row r="644746" customFormat="1"/>
    <row r="644747" customFormat="1"/>
    <row r="644748" customFormat="1"/>
    <row r="644749" customFormat="1"/>
    <row r="644750" customFormat="1"/>
    <row r="644751" customFormat="1"/>
    <row r="644752" customFormat="1"/>
    <row r="644753" customFormat="1"/>
    <row r="644754" customFormat="1"/>
    <row r="644755" customFormat="1"/>
    <row r="644756" customFormat="1"/>
    <row r="644757" customFormat="1"/>
    <row r="644758" customFormat="1"/>
    <row r="644759" customFormat="1"/>
    <row r="644760" customFormat="1"/>
    <row r="644761" customFormat="1"/>
    <row r="644762" customFormat="1"/>
    <row r="644763" customFormat="1"/>
    <row r="644764" customFormat="1"/>
    <row r="644765" customFormat="1"/>
    <row r="644766" customFormat="1"/>
    <row r="644767" customFormat="1"/>
    <row r="644768" customFormat="1"/>
    <row r="644769" customFormat="1"/>
    <row r="644770" customFormat="1"/>
    <row r="644771" customFormat="1"/>
    <row r="644772" customFormat="1"/>
    <row r="644773" customFormat="1"/>
    <row r="644774" customFormat="1"/>
    <row r="644775" customFormat="1"/>
    <row r="644776" customFormat="1"/>
    <row r="644777" customFormat="1"/>
    <row r="644778" customFormat="1"/>
    <row r="644779" customFormat="1"/>
    <row r="644780" customFormat="1"/>
    <row r="644781" customFormat="1"/>
    <row r="644782" customFormat="1"/>
    <row r="644783" customFormat="1"/>
    <row r="644784" customFormat="1"/>
    <row r="644785" customFormat="1"/>
    <row r="644786" customFormat="1"/>
    <row r="644787" customFormat="1"/>
    <row r="644788" customFormat="1"/>
    <row r="644789" customFormat="1"/>
    <row r="644790" customFormat="1"/>
    <row r="644791" customFormat="1"/>
    <row r="644792" customFormat="1"/>
    <row r="644793" customFormat="1"/>
    <row r="644794" customFormat="1"/>
    <row r="644795" customFormat="1"/>
    <row r="644796" customFormat="1"/>
    <row r="644797" customFormat="1"/>
    <row r="644798" customFormat="1"/>
    <row r="644799" customFormat="1"/>
    <row r="644800" customFormat="1"/>
    <row r="644801" customFormat="1"/>
    <row r="644802" customFormat="1"/>
    <row r="644803" customFormat="1"/>
    <row r="644804" customFormat="1"/>
    <row r="644805" customFormat="1"/>
    <row r="644806" customFormat="1"/>
    <row r="644807" customFormat="1"/>
    <row r="644808" customFormat="1"/>
    <row r="644809" customFormat="1"/>
    <row r="644810" customFormat="1"/>
    <row r="644811" customFormat="1"/>
    <row r="644812" customFormat="1"/>
    <row r="644813" customFormat="1"/>
    <row r="644814" customFormat="1"/>
    <row r="644815" customFormat="1"/>
    <row r="644816" customFormat="1"/>
    <row r="644817" customFormat="1"/>
    <row r="644818" customFormat="1"/>
    <row r="644819" customFormat="1"/>
    <row r="644820" customFormat="1"/>
    <row r="644821" customFormat="1"/>
    <row r="644822" customFormat="1"/>
    <row r="644823" customFormat="1"/>
    <row r="644824" customFormat="1"/>
    <row r="644825" customFormat="1"/>
    <row r="644826" customFormat="1"/>
    <row r="644827" customFormat="1"/>
    <row r="644828" customFormat="1"/>
    <row r="644829" customFormat="1"/>
    <row r="644830" customFormat="1"/>
    <row r="644831" customFormat="1"/>
    <row r="644832" customFormat="1"/>
    <row r="644833" customFormat="1"/>
    <row r="644834" customFormat="1"/>
    <row r="644835" customFormat="1"/>
    <row r="644836" customFormat="1"/>
    <row r="644837" customFormat="1"/>
    <row r="644838" customFormat="1"/>
    <row r="644839" customFormat="1"/>
    <row r="644840" customFormat="1"/>
    <row r="644841" customFormat="1"/>
    <row r="644842" customFormat="1"/>
    <row r="644843" customFormat="1"/>
    <row r="644844" customFormat="1"/>
    <row r="644845" customFormat="1"/>
    <row r="644846" customFormat="1"/>
    <row r="644847" customFormat="1"/>
    <row r="644848" customFormat="1"/>
    <row r="644849" customFormat="1"/>
    <row r="644850" customFormat="1"/>
    <row r="644851" customFormat="1"/>
    <row r="644852" customFormat="1"/>
    <row r="644853" customFormat="1"/>
    <row r="644854" customFormat="1"/>
    <row r="644855" customFormat="1"/>
    <row r="644856" customFormat="1"/>
    <row r="644857" customFormat="1"/>
    <row r="644858" customFormat="1"/>
    <row r="644859" customFormat="1"/>
    <row r="644860" customFormat="1"/>
    <row r="644861" customFormat="1"/>
    <row r="644862" customFormat="1"/>
    <row r="644863" customFormat="1"/>
    <row r="644864" customFormat="1"/>
    <row r="644865" customFormat="1"/>
    <row r="644866" customFormat="1"/>
    <row r="644867" customFormat="1"/>
    <row r="644868" customFormat="1"/>
    <row r="644869" customFormat="1"/>
    <row r="644870" customFormat="1"/>
    <row r="644871" customFormat="1"/>
    <row r="644872" customFormat="1"/>
    <row r="644873" customFormat="1"/>
    <row r="644874" customFormat="1"/>
    <row r="644875" customFormat="1"/>
    <row r="644876" customFormat="1"/>
    <row r="644877" customFormat="1"/>
    <row r="644878" customFormat="1"/>
    <row r="644879" customFormat="1"/>
    <row r="644880" customFormat="1"/>
    <row r="644881" customFormat="1"/>
    <row r="644882" customFormat="1"/>
    <row r="644883" customFormat="1"/>
    <row r="644884" customFormat="1"/>
    <row r="644885" customFormat="1"/>
    <row r="644886" customFormat="1"/>
    <row r="644887" customFormat="1"/>
    <row r="644888" customFormat="1"/>
    <row r="644889" customFormat="1"/>
    <row r="644890" customFormat="1"/>
    <row r="644891" customFormat="1"/>
    <row r="644892" customFormat="1"/>
    <row r="644893" customFormat="1"/>
    <row r="644894" customFormat="1"/>
    <row r="644895" customFormat="1"/>
    <row r="644896" customFormat="1"/>
    <row r="644897" customFormat="1"/>
    <row r="644898" customFormat="1"/>
    <row r="644899" customFormat="1"/>
    <row r="644900" customFormat="1"/>
    <row r="644901" customFormat="1"/>
    <row r="644902" customFormat="1"/>
    <row r="644903" customFormat="1"/>
    <row r="644904" customFormat="1"/>
    <row r="644905" customFormat="1"/>
    <row r="644906" customFormat="1"/>
    <row r="644907" customFormat="1"/>
    <row r="644908" customFormat="1"/>
    <row r="644909" customFormat="1"/>
    <row r="644910" customFormat="1"/>
    <row r="644911" customFormat="1"/>
    <row r="644912" customFormat="1"/>
    <row r="644913" customFormat="1"/>
    <row r="644914" customFormat="1"/>
    <row r="644915" customFormat="1"/>
    <row r="644916" customFormat="1"/>
    <row r="644917" customFormat="1"/>
    <row r="644918" customFormat="1"/>
    <row r="644919" customFormat="1"/>
    <row r="644920" customFormat="1"/>
    <row r="644921" customFormat="1"/>
    <row r="644922" customFormat="1"/>
    <row r="644923" customFormat="1"/>
    <row r="644924" customFormat="1"/>
    <row r="644925" customFormat="1"/>
    <row r="644926" customFormat="1"/>
    <row r="644927" customFormat="1"/>
    <row r="644928" customFormat="1"/>
    <row r="644929" customFormat="1"/>
    <row r="644930" customFormat="1"/>
    <row r="644931" customFormat="1"/>
    <row r="644932" customFormat="1"/>
    <row r="644933" customFormat="1"/>
    <row r="644934" customFormat="1"/>
    <row r="644935" customFormat="1"/>
    <row r="644936" customFormat="1"/>
    <row r="644937" customFormat="1"/>
    <row r="644938" customFormat="1"/>
    <row r="644939" customFormat="1"/>
    <row r="644940" customFormat="1"/>
    <row r="644941" customFormat="1"/>
    <row r="644942" customFormat="1"/>
    <row r="644943" customFormat="1"/>
    <row r="644944" customFormat="1"/>
    <row r="644945" customFormat="1"/>
    <row r="644946" customFormat="1"/>
    <row r="644947" customFormat="1"/>
    <row r="644948" customFormat="1"/>
    <row r="644949" customFormat="1"/>
    <row r="644950" customFormat="1"/>
    <row r="644951" customFormat="1"/>
    <row r="644952" customFormat="1"/>
    <row r="644953" customFormat="1"/>
    <row r="644954" customFormat="1"/>
    <row r="644955" customFormat="1"/>
    <row r="644956" customFormat="1"/>
    <row r="644957" customFormat="1"/>
    <row r="644958" customFormat="1"/>
    <row r="644959" customFormat="1"/>
    <row r="644960" customFormat="1"/>
    <row r="644961" customFormat="1"/>
    <row r="644962" customFormat="1"/>
    <row r="644963" customFormat="1"/>
    <row r="644964" customFormat="1"/>
    <row r="644965" customFormat="1"/>
    <row r="644966" customFormat="1"/>
    <row r="644967" customFormat="1"/>
    <row r="644968" customFormat="1"/>
    <row r="644969" customFormat="1"/>
    <row r="644970" customFormat="1"/>
    <row r="644971" customFormat="1"/>
    <row r="644972" customFormat="1"/>
    <row r="644973" customFormat="1"/>
    <row r="644974" customFormat="1"/>
    <row r="644975" customFormat="1"/>
    <row r="644976" customFormat="1"/>
    <row r="644977" customFormat="1"/>
    <row r="644978" customFormat="1"/>
    <row r="644979" customFormat="1"/>
    <row r="644980" customFormat="1"/>
    <row r="644981" customFormat="1"/>
    <row r="644982" customFormat="1"/>
    <row r="644983" customFormat="1"/>
    <row r="644984" customFormat="1"/>
    <row r="644985" customFormat="1"/>
    <row r="644986" customFormat="1"/>
    <row r="644987" customFormat="1"/>
    <row r="644988" customFormat="1"/>
    <row r="644989" customFormat="1"/>
    <row r="644990" customFormat="1"/>
    <row r="644991" customFormat="1"/>
    <row r="644992" customFormat="1"/>
    <row r="644993" customFormat="1"/>
    <row r="644994" customFormat="1"/>
    <row r="644995" customFormat="1"/>
    <row r="644996" customFormat="1"/>
    <row r="644997" customFormat="1"/>
    <row r="644998" customFormat="1"/>
    <row r="644999" customFormat="1"/>
    <row r="645000" customFormat="1"/>
    <row r="645001" customFormat="1"/>
    <row r="645002" customFormat="1"/>
    <row r="645003" customFormat="1"/>
    <row r="645004" customFormat="1"/>
    <row r="645005" customFormat="1"/>
    <row r="645006" customFormat="1"/>
    <row r="645007" customFormat="1"/>
    <row r="645008" customFormat="1"/>
    <row r="645009" customFormat="1"/>
    <row r="645010" customFormat="1"/>
    <row r="645011" customFormat="1"/>
    <row r="645012" customFormat="1"/>
    <row r="645013" customFormat="1"/>
    <row r="645014" customFormat="1"/>
    <row r="645015" customFormat="1"/>
    <row r="645016" customFormat="1"/>
    <row r="645017" customFormat="1"/>
    <row r="645018" customFormat="1"/>
    <row r="645019" customFormat="1"/>
    <row r="645020" customFormat="1"/>
    <row r="645021" customFormat="1"/>
    <row r="645022" customFormat="1"/>
    <row r="645023" customFormat="1"/>
    <row r="645024" customFormat="1"/>
    <row r="645025" customFormat="1"/>
    <row r="645026" customFormat="1"/>
    <row r="645027" customFormat="1"/>
    <row r="645028" customFormat="1"/>
    <row r="645029" customFormat="1"/>
    <row r="645030" customFormat="1"/>
    <row r="645031" customFormat="1"/>
    <row r="645032" customFormat="1"/>
    <row r="645033" customFormat="1"/>
    <row r="645034" customFormat="1"/>
    <row r="645035" customFormat="1"/>
    <row r="645036" customFormat="1"/>
    <row r="645037" customFormat="1"/>
    <row r="645038" customFormat="1"/>
    <row r="645039" customFormat="1"/>
    <row r="645040" customFormat="1"/>
    <row r="645041" customFormat="1"/>
    <row r="645042" customFormat="1"/>
    <row r="645043" customFormat="1"/>
    <row r="645044" customFormat="1"/>
    <row r="645045" customFormat="1"/>
    <row r="645046" customFormat="1"/>
    <row r="645047" customFormat="1"/>
    <row r="645048" customFormat="1"/>
    <row r="645049" customFormat="1"/>
    <row r="645050" customFormat="1"/>
    <row r="645051" customFormat="1"/>
    <row r="645052" customFormat="1"/>
    <row r="645053" customFormat="1"/>
    <row r="645054" customFormat="1"/>
    <row r="645055" customFormat="1"/>
    <row r="645056" customFormat="1"/>
    <row r="645057" customFormat="1"/>
    <row r="645058" customFormat="1"/>
    <row r="645059" customFormat="1"/>
    <row r="645060" customFormat="1"/>
    <row r="645061" customFormat="1"/>
    <row r="645062" customFormat="1"/>
    <row r="645063" customFormat="1"/>
    <row r="645064" customFormat="1"/>
    <row r="645065" customFormat="1"/>
    <row r="645066" customFormat="1"/>
    <row r="645067" customFormat="1"/>
    <row r="645068" customFormat="1"/>
    <row r="645069" customFormat="1"/>
    <row r="645070" customFormat="1"/>
    <row r="645071" customFormat="1"/>
    <row r="645072" customFormat="1"/>
    <row r="645073" customFormat="1"/>
    <row r="645074" customFormat="1"/>
    <row r="645075" customFormat="1"/>
    <row r="645076" customFormat="1"/>
    <row r="645077" customFormat="1"/>
    <row r="645078" customFormat="1"/>
    <row r="645079" customFormat="1"/>
    <row r="645080" customFormat="1"/>
    <row r="645081" customFormat="1"/>
    <row r="645082" customFormat="1"/>
    <row r="645083" customFormat="1"/>
    <row r="645084" customFormat="1"/>
    <row r="645085" customFormat="1"/>
    <row r="645086" customFormat="1"/>
    <row r="645087" customFormat="1"/>
    <row r="645088" customFormat="1"/>
    <row r="645089" customFormat="1"/>
    <row r="645090" customFormat="1"/>
    <row r="645091" customFormat="1"/>
    <row r="645092" customFormat="1"/>
    <row r="645093" customFormat="1"/>
    <row r="645094" customFormat="1"/>
    <row r="645095" customFormat="1"/>
    <row r="645096" customFormat="1"/>
    <row r="645097" customFormat="1"/>
    <row r="645098" customFormat="1"/>
    <row r="645099" customFormat="1"/>
    <row r="645100" customFormat="1"/>
    <row r="645101" customFormat="1"/>
    <row r="645102" customFormat="1"/>
    <row r="645103" customFormat="1"/>
    <row r="645104" customFormat="1"/>
    <row r="645105" customFormat="1"/>
    <row r="645106" customFormat="1"/>
    <row r="645107" customFormat="1"/>
    <row r="645108" customFormat="1"/>
    <row r="645109" customFormat="1"/>
    <row r="645110" customFormat="1"/>
    <row r="645111" customFormat="1"/>
    <row r="645112" customFormat="1"/>
    <row r="645113" customFormat="1"/>
    <row r="645114" customFormat="1"/>
    <row r="645115" customFormat="1"/>
    <row r="645116" customFormat="1"/>
    <row r="645117" customFormat="1"/>
    <row r="645118" customFormat="1"/>
    <row r="645119" customFormat="1"/>
    <row r="645120" customFormat="1"/>
    <row r="645121" customFormat="1"/>
    <row r="645122" customFormat="1"/>
    <row r="645123" customFormat="1"/>
    <row r="645124" customFormat="1"/>
    <row r="645125" customFormat="1"/>
    <row r="645126" customFormat="1"/>
    <row r="645127" customFormat="1"/>
    <row r="645128" customFormat="1"/>
    <row r="645129" customFormat="1"/>
    <row r="645130" customFormat="1"/>
    <row r="645131" customFormat="1"/>
    <row r="645132" customFormat="1"/>
    <row r="645133" customFormat="1"/>
    <row r="645134" customFormat="1"/>
    <row r="645135" customFormat="1"/>
    <row r="645136" customFormat="1"/>
    <row r="645137" customFormat="1"/>
    <row r="645138" customFormat="1"/>
    <row r="645139" customFormat="1"/>
    <row r="645140" customFormat="1"/>
    <row r="645141" customFormat="1"/>
    <row r="645142" customFormat="1"/>
    <row r="645143" customFormat="1"/>
    <row r="645144" customFormat="1"/>
    <row r="645145" customFormat="1"/>
    <row r="645146" customFormat="1"/>
    <row r="645147" customFormat="1"/>
    <row r="645148" customFormat="1"/>
    <row r="645149" customFormat="1"/>
    <row r="645150" customFormat="1"/>
    <row r="645151" customFormat="1"/>
    <row r="645152" customFormat="1"/>
    <row r="645153" customFormat="1"/>
    <row r="645154" customFormat="1"/>
    <row r="645155" customFormat="1"/>
    <row r="645156" customFormat="1"/>
    <row r="645157" customFormat="1"/>
    <row r="645158" customFormat="1"/>
    <row r="645159" customFormat="1"/>
    <row r="645160" customFormat="1"/>
    <row r="645161" customFormat="1"/>
    <row r="645162" customFormat="1"/>
    <row r="645163" customFormat="1"/>
    <row r="645164" customFormat="1"/>
    <row r="645165" customFormat="1"/>
    <row r="645166" customFormat="1"/>
    <row r="645167" customFormat="1"/>
    <row r="645168" customFormat="1"/>
    <row r="645169" customFormat="1"/>
    <row r="645170" customFormat="1"/>
    <row r="645171" customFormat="1"/>
    <row r="645172" customFormat="1"/>
    <row r="645173" customFormat="1"/>
    <row r="645174" customFormat="1"/>
    <row r="645175" customFormat="1"/>
    <row r="645176" customFormat="1"/>
    <row r="645177" customFormat="1"/>
    <row r="645178" customFormat="1"/>
    <row r="645179" customFormat="1"/>
    <row r="645180" customFormat="1"/>
    <row r="645181" customFormat="1"/>
    <row r="645182" customFormat="1"/>
    <row r="645183" customFormat="1"/>
    <row r="645184" customFormat="1"/>
    <row r="645185" customFormat="1"/>
    <row r="645186" customFormat="1"/>
    <row r="645187" customFormat="1"/>
    <row r="645188" customFormat="1"/>
    <row r="645189" customFormat="1"/>
    <row r="645190" customFormat="1"/>
    <row r="645191" customFormat="1"/>
    <row r="645192" customFormat="1"/>
    <row r="645193" customFormat="1"/>
    <row r="645194" customFormat="1"/>
    <row r="645195" customFormat="1"/>
    <row r="645196" customFormat="1"/>
    <row r="645197" customFormat="1"/>
    <row r="645198" customFormat="1"/>
    <row r="645199" customFormat="1"/>
    <row r="645200" customFormat="1"/>
    <row r="645201" customFormat="1"/>
    <row r="645202" customFormat="1"/>
    <row r="645203" customFormat="1"/>
    <row r="645204" customFormat="1"/>
    <row r="645205" customFormat="1"/>
    <row r="645206" customFormat="1"/>
    <row r="645207" customFormat="1"/>
    <row r="645208" customFormat="1"/>
    <row r="645209" customFormat="1"/>
    <row r="645210" customFormat="1"/>
    <row r="645211" customFormat="1"/>
    <row r="645212" customFormat="1"/>
    <row r="645213" customFormat="1"/>
    <row r="645214" customFormat="1"/>
    <row r="645215" customFormat="1"/>
    <row r="645216" customFormat="1"/>
    <row r="645217" customFormat="1"/>
    <row r="645218" customFormat="1"/>
    <row r="645219" customFormat="1"/>
    <row r="645220" customFormat="1"/>
    <row r="645221" customFormat="1"/>
    <row r="645222" customFormat="1"/>
    <row r="645223" customFormat="1"/>
    <row r="645224" customFormat="1"/>
    <row r="645225" customFormat="1"/>
    <row r="645226" customFormat="1"/>
    <row r="645227" customFormat="1"/>
    <row r="645228" customFormat="1"/>
    <row r="645229" customFormat="1"/>
    <row r="645230" customFormat="1"/>
    <row r="645231" customFormat="1"/>
    <row r="645232" customFormat="1"/>
    <row r="645233" customFormat="1"/>
    <row r="645234" customFormat="1"/>
    <row r="645235" customFormat="1"/>
    <row r="645236" customFormat="1"/>
    <row r="645237" customFormat="1"/>
    <row r="645238" customFormat="1"/>
    <row r="645239" customFormat="1"/>
    <row r="645240" customFormat="1"/>
    <row r="645241" customFormat="1"/>
    <row r="645242" customFormat="1"/>
    <row r="645243" customFormat="1"/>
    <row r="645244" customFormat="1"/>
    <row r="645245" customFormat="1"/>
    <row r="645246" customFormat="1"/>
    <row r="645247" customFormat="1"/>
    <row r="645248" customFormat="1"/>
    <row r="645249" customFormat="1"/>
    <row r="645250" customFormat="1"/>
    <row r="645251" customFormat="1"/>
    <row r="645252" customFormat="1"/>
    <row r="645253" customFormat="1"/>
    <row r="645254" customFormat="1"/>
    <row r="645255" customFormat="1"/>
    <row r="645256" customFormat="1"/>
    <row r="645257" customFormat="1"/>
    <row r="645258" customFormat="1"/>
    <row r="645259" customFormat="1"/>
    <row r="645260" customFormat="1"/>
    <row r="645261" customFormat="1"/>
    <row r="645262" customFormat="1"/>
    <row r="645263" customFormat="1"/>
    <row r="645264" customFormat="1"/>
    <row r="645265" customFormat="1"/>
    <row r="645266" customFormat="1"/>
    <row r="645267" customFormat="1"/>
    <row r="645268" customFormat="1"/>
    <row r="645269" customFormat="1"/>
    <row r="645270" customFormat="1"/>
    <row r="645271" customFormat="1"/>
    <row r="645272" customFormat="1"/>
    <row r="645273" customFormat="1"/>
    <row r="645274" customFormat="1"/>
    <row r="645275" customFormat="1"/>
    <row r="645276" customFormat="1"/>
    <row r="645277" customFormat="1"/>
    <row r="645278" customFormat="1"/>
    <row r="645279" customFormat="1"/>
    <row r="645280" customFormat="1"/>
    <row r="645281" customFormat="1"/>
    <row r="645282" customFormat="1"/>
    <row r="645283" customFormat="1"/>
    <row r="645284" customFormat="1"/>
    <row r="645285" customFormat="1"/>
    <row r="645286" customFormat="1"/>
    <row r="645287" customFormat="1"/>
    <row r="645288" customFormat="1"/>
    <row r="645289" customFormat="1"/>
    <row r="645290" customFormat="1"/>
    <row r="645291" customFormat="1"/>
    <row r="645292" customFormat="1"/>
    <row r="645293" customFormat="1"/>
    <row r="645294" customFormat="1"/>
    <row r="645295" customFormat="1"/>
    <row r="645296" customFormat="1"/>
    <row r="645297" customFormat="1"/>
    <row r="645298" customFormat="1"/>
    <row r="645299" customFormat="1"/>
    <row r="645300" customFormat="1"/>
    <row r="645301" customFormat="1"/>
    <row r="645302" customFormat="1"/>
    <row r="645303" customFormat="1"/>
    <row r="645304" customFormat="1"/>
    <row r="645305" customFormat="1"/>
    <row r="645306" customFormat="1"/>
    <row r="645307" customFormat="1"/>
    <row r="645308" customFormat="1"/>
    <row r="645309" customFormat="1"/>
    <row r="645310" customFormat="1"/>
    <row r="645311" customFormat="1"/>
    <row r="645312" customFormat="1"/>
    <row r="645313" customFormat="1"/>
    <row r="645314" customFormat="1"/>
    <row r="645315" customFormat="1"/>
    <row r="645316" customFormat="1"/>
    <row r="645317" customFormat="1"/>
    <row r="645318" customFormat="1"/>
    <row r="645319" customFormat="1"/>
    <row r="645320" customFormat="1"/>
    <row r="645321" customFormat="1"/>
    <row r="645322" customFormat="1"/>
    <row r="645323" customFormat="1"/>
    <row r="645324" customFormat="1"/>
    <row r="645325" customFormat="1"/>
    <row r="645326" customFormat="1"/>
    <row r="645327" customFormat="1"/>
    <row r="645328" customFormat="1"/>
    <row r="645329" customFormat="1"/>
    <row r="645330" customFormat="1"/>
    <row r="645331" customFormat="1"/>
    <row r="645332" customFormat="1"/>
    <row r="645333" customFormat="1"/>
    <row r="645334" customFormat="1"/>
    <row r="645335" customFormat="1"/>
    <row r="645336" customFormat="1"/>
    <row r="645337" customFormat="1"/>
    <row r="645338" customFormat="1"/>
    <row r="645339" customFormat="1"/>
    <row r="645340" customFormat="1"/>
    <row r="645341" customFormat="1"/>
    <row r="645342" customFormat="1"/>
    <row r="645343" customFormat="1"/>
    <row r="645344" customFormat="1"/>
    <row r="645345" customFormat="1"/>
    <row r="645346" customFormat="1"/>
    <row r="645347" customFormat="1"/>
    <row r="645348" customFormat="1"/>
    <row r="645349" customFormat="1"/>
    <row r="645350" customFormat="1"/>
    <row r="645351" customFormat="1"/>
    <row r="645352" customFormat="1"/>
    <row r="645353" customFormat="1"/>
    <row r="645354" customFormat="1"/>
    <row r="645355" customFormat="1"/>
    <row r="645356" customFormat="1"/>
    <row r="645357" customFormat="1"/>
    <row r="645358" customFormat="1"/>
    <row r="645359" customFormat="1"/>
    <row r="645360" customFormat="1"/>
    <row r="645361" customFormat="1"/>
    <row r="645362" customFormat="1"/>
    <row r="645363" customFormat="1"/>
    <row r="645364" customFormat="1"/>
    <row r="645365" customFormat="1"/>
    <row r="645366" customFormat="1"/>
    <row r="645367" customFormat="1"/>
    <row r="645368" customFormat="1"/>
    <row r="645369" customFormat="1"/>
    <row r="645370" customFormat="1"/>
    <row r="645371" customFormat="1"/>
    <row r="645372" customFormat="1"/>
    <row r="645373" customFormat="1"/>
    <row r="645374" customFormat="1"/>
    <row r="645375" customFormat="1"/>
    <row r="645376" customFormat="1"/>
    <row r="645377" customFormat="1"/>
    <row r="645378" customFormat="1"/>
    <row r="645379" customFormat="1"/>
    <row r="645380" customFormat="1"/>
    <row r="645381" customFormat="1"/>
    <row r="645382" customFormat="1"/>
    <row r="645383" customFormat="1"/>
    <row r="645384" customFormat="1"/>
    <row r="645385" customFormat="1"/>
    <row r="645386" customFormat="1"/>
    <row r="645387" customFormat="1"/>
    <row r="645388" customFormat="1"/>
    <row r="645389" customFormat="1"/>
    <row r="645390" customFormat="1"/>
    <row r="645391" customFormat="1"/>
    <row r="645392" customFormat="1"/>
    <row r="645393" customFormat="1"/>
    <row r="645394" customFormat="1"/>
    <row r="645395" customFormat="1"/>
    <row r="645396" customFormat="1"/>
    <row r="645397" customFormat="1"/>
    <row r="645398" customFormat="1"/>
    <row r="645399" customFormat="1"/>
    <row r="645400" customFormat="1"/>
    <row r="645401" customFormat="1"/>
    <row r="645402" customFormat="1"/>
    <row r="645403" customFormat="1"/>
    <row r="645404" customFormat="1"/>
    <row r="645405" customFormat="1"/>
    <row r="645406" customFormat="1"/>
    <row r="645407" customFormat="1"/>
    <row r="645408" customFormat="1"/>
    <row r="645409" customFormat="1"/>
    <row r="645410" customFormat="1"/>
    <row r="645411" customFormat="1"/>
    <row r="645412" customFormat="1"/>
    <row r="645413" customFormat="1"/>
    <row r="645414" customFormat="1"/>
    <row r="645415" customFormat="1"/>
    <row r="645416" customFormat="1"/>
    <row r="645417" customFormat="1"/>
    <row r="645418" customFormat="1"/>
    <row r="645419" customFormat="1"/>
    <row r="645420" customFormat="1"/>
    <row r="645421" customFormat="1"/>
    <row r="645422" customFormat="1"/>
    <row r="645423" customFormat="1"/>
    <row r="645424" customFormat="1"/>
    <row r="645425" customFormat="1"/>
    <row r="645426" customFormat="1"/>
    <row r="645427" customFormat="1"/>
    <row r="645428" customFormat="1"/>
    <row r="645429" customFormat="1"/>
    <row r="645430" customFormat="1"/>
    <row r="645431" customFormat="1"/>
    <row r="645432" customFormat="1"/>
    <row r="645433" customFormat="1"/>
    <row r="645434" customFormat="1"/>
    <row r="645435" customFormat="1"/>
    <row r="645436" customFormat="1"/>
    <row r="645437" customFormat="1"/>
    <row r="645438" customFormat="1"/>
    <row r="645439" customFormat="1"/>
    <row r="645440" customFormat="1"/>
    <row r="645441" customFormat="1"/>
    <row r="645442" customFormat="1"/>
    <row r="645443" customFormat="1"/>
    <row r="645444" customFormat="1"/>
    <row r="645445" customFormat="1"/>
    <row r="645446" customFormat="1"/>
    <row r="645447" customFormat="1"/>
    <row r="645448" customFormat="1"/>
    <row r="645449" customFormat="1"/>
    <row r="645450" customFormat="1"/>
    <row r="645451" customFormat="1"/>
    <row r="645452" customFormat="1"/>
    <row r="645453" customFormat="1"/>
    <row r="645454" customFormat="1"/>
    <row r="645455" customFormat="1"/>
    <row r="645456" customFormat="1"/>
    <row r="645457" customFormat="1"/>
    <row r="645458" customFormat="1"/>
    <row r="645459" customFormat="1"/>
    <row r="645460" customFormat="1"/>
    <row r="645461" customFormat="1"/>
    <row r="645462" customFormat="1"/>
    <row r="645463" customFormat="1"/>
    <row r="645464" customFormat="1"/>
    <row r="645465" customFormat="1"/>
    <row r="645466" customFormat="1"/>
    <row r="645467" customFormat="1"/>
    <row r="645468" customFormat="1"/>
    <row r="645469" customFormat="1"/>
    <row r="645470" customFormat="1"/>
    <row r="645471" customFormat="1"/>
    <row r="645472" customFormat="1"/>
    <row r="645473" customFormat="1"/>
    <row r="645474" customFormat="1"/>
    <row r="645475" customFormat="1"/>
    <row r="645476" customFormat="1"/>
    <row r="645477" customFormat="1"/>
    <row r="645478" customFormat="1"/>
    <row r="645479" customFormat="1"/>
    <row r="645480" customFormat="1"/>
    <row r="645481" customFormat="1"/>
    <row r="645482" customFormat="1"/>
    <row r="645483" customFormat="1"/>
    <row r="645484" customFormat="1"/>
    <row r="645485" customFormat="1"/>
    <row r="645486" customFormat="1"/>
    <row r="645487" customFormat="1"/>
    <row r="645488" customFormat="1"/>
    <row r="645489" customFormat="1"/>
    <row r="645490" customFormat="1"/>
    <row r="645491" customFormat="1"/>
    <row r="645492" customFormat="1"/>
    <row r="645493" customFormat="1"/>
    <row r="645494" customFormat="1"/>
    <row r="645495" customFormat="1"/>
    <row r="645496" customFormat="1"/>
    <row r="645497" customFormat="1"/>
    <row r="645498" customFormat="1"/>
    <row r="645499" customFormat="1"/>
    <row r="645500" customFormat="1"/>
    <row r="645501" customFormat="1"/>
    <row r="645502" customFormat="1"/>
    <row r="645503" customFormat="1"/>
    <row r="645504" customFormat="1"/>
    <row r="645505" customFormat="1"/>
    <row r="645506" customFormat="1"/>
    <row r="645507" customFormat="1"/>
    <row r="645508" customFormat="1"/>
    <row r="645509" customFormat="1"/>
    <row r="645510" customFormat="1"/>
    <row r="645511" customFormat="1"/>
    <row r="645512" customFormat="1"/>
    <row r="645513" customFormat="1"/>
    <row r="645514" customFormat="1"/>
    <row r="645515" customFormat="1"/>
    <row r="645516" customFormat="1"/>
    <row r="645517" customFormat="1"/>
    <row r="645518" customFormat="1"/>
    <row r="645519" customFormat="1"/>
    <row r="645520" customFormat="1"/>
    <row r="645521" customFormat="1"/>
    <row r="645522" customFormat="1"/>
    <row r="645523" customFormat="1"/>
    <row r="645524" customFormat="1"/>
    <row r="645525" customFormat="1"/>
    <row r="645526" customFormat="1"/>
    <row r="645527" customFormat="1"/>
    <row r="645528" customFormat="1"/>
    <row r="645529" customFormat="1"/>
    <row r="645530" customFormat="1"/>
    <row r="645531" customFormat="1"/>
    <row r="645532" customFormat="1"/>
    <row r="645533" customFormat="1"/>
    <row r="645534" customFormat="1"/>
    <row r="645535" customFormat="1"/>
    <row r="645536" customFormat="1"/>
    <row r="645537" customFormat="1"/>
    <row r="645538" customFormat="1"/>
    <row r="645539" customFormat="1"/>
    <row r="645540" customFormat="1"/>
    <row r="645541" customFormat="1"/>
    <row r="645542" customFormat="1"/>
    <row r="645543" customFormat="1"/>
    <row r="645544" customFormat="1"/>
    <row r="645545" customFormat="1"/>
    <row r="645546" customFormat="1"/>
    <row r="645547" customFormat="1"/>
    <row r="645548" customFormat="1"/>
    <row r="645549" customFormat="1"/>
    <row r="645550" customFormat="1"/>
    <row r="645551" customFormat="1"/>
    <row r="645552" customFormat="1"/>
    <row r="645553" customFormat="1"/>
    <row r="645554" customFormat="1"/>
    <row r="645555" customFormat="1"/>
    <row r="645556" customFormat="1"/>
    <row r="645557" customFormat="1"/>
    <row r="645558" customFormat="1"/>
    <row r="645559" customFormat="1"/>
    <row r="645560" customFormat="1"/>
    <row r="645561" customFormat="1"/>
    <row r="645562" customFormat="1"/>
    <row r="645563" customFormat="1"/>
    <row r="645564" customFormat="1"/>
    <row r="645565" customFormat="1"/>
    <row r="645566" customFormat="1"/>
    <row r="645567" customFormat="1"/>
    <row r="645568" customFormat="1"/>
    <row r="645569" customFormat="1"/>
    <row r="645570" customFormat="1"/>
    <row r="645571" customFormat="1"/>
    <row r="645572" customFormat="1"/>
    <row r="645573" customFormat="1"/>
    <row r="645574" customFormat="1"/>
    <row r="645575" customFormat="1"/>
    <row r="645576" customFormat="1"/>
    <row r="645577" customFormat="1"/>
    <row r="645578" customFormat="1"/>
    <row r="645579" customFormat="1"/>
    <row r="645580" customFormat="1"/>
    <row r="645581" customFormat="1"/>
    <row r="645582" customFormat="1"/>
    <row r="645583" customFormat="1"/>
    <row r="645584" customFormat="1"/>
    <row r="645585" customFormat="1"/>
    <row r="645586" customFormat="1"/>
    <row r="645587" customFormat="1"/>
    <row r="645588" customFormat="1"/>
    <row r="645589" customFormat="1"/>
    <row r="645590" customFormat="1"/>
    <row r="645591" customFormat="1"/>
    <row r="645592" customFormat="1"/>
    <row r="645593" customFormat="1"/>
    <row r="645594" customFormat="1"/>
    <row r="645595" customFormat="1"/>
    <row r="645596" customFormat="1"/>
    <row r="645597" customFormat="1"/>
    <row r="645598" customFormat="1"/>
    <row r="645599" customFormat="1"/>
    <row r="645600" customFormat="1"/>
    <row r="645601" customFormat="1"/>
    <row r="645602" customFormat="1"/>
    <row r="645603" customFormat="1"/>
    <row r="645604" customFormat="1"/>
    <row r="645605" customFormat="1"/>
    <row r="645606" customFormat="1"/>
    <row r="645607" customFormat="1"/>
    <row r="645608" customFormat="1"/>
    <row r="645609" customFormat="1"/>
    <row r="645610" customFormat="1"/>
    <row r="645611" customFormat="1"/>
    <row r="645612" customFormat="1"/>
    <row r="645613" customFormat="1"/>
    <row r="645614" customFormat="1"/>
    <row r="645615" customFormat="1"/>
    <row r="645616" customFormat="1"/>
    <row r="645617" customFormat="1"/>
    <row r="645618" customFormat="1"/>
    <row r="645619" customFormat="1"/>
    <row r="645620" customFormat="1"/>
    <row r="645621" customFormat="1"/>
    <row r="645622" customFormat="1"/>
    <row r="645623" customFormat="1"/>
    <row r="645624" customFormat="1"/>
    <row r="645625" customFormat="1"/>
    <row r="645626" customFormat="1"/>
    <row r="645627" customFormat="1"/>
    <row r="645628" customFormat="1"/>
    <row r="645629" customFormat="1"/>
    <row r="645630" customFormat="1"/>
    <row r="645631" customFormat="1"/>
    <row r="645632" customFormat="1"/>
    <row r="645633" customFormat="1"/>
    <row r="645634" customFormat="1"/>
    <row r="645635" customFormat="1"/>
    <row r="645636" customFormat="1"/>
    <row r="645637" customFormat="1"/>
    <row r="645638" customFormat="1"/>
    <row r="645639" customFormat="1"/>
    <row r="645640" customFormat="1"/>
    <row r="645641" customFormat="1"/>
    <row r="645642" customFormat="1"/>
    <row r="645643" customFormat="1"/>
    <row r="645644" customFormat="1"/>
    <row r="645645" customFormat="1"/>
    <row r="645646" customFormat="1"/>
    <row r="645647" customFormat="1"/>
    <row r="645648" customFormat="1"/>
    <row r="645649" customFormat="1"/>
    <row r="645650" customFormat="1"/>
    <row r="645651" customFormat="1"/>
    <row r="645652" customFormat="1"/>
    <row r="645653" customFormat="1"/>
    <row r="645654" customFormat="1"/>
    <row r="645655" customFormat="1"/>
    <row r="645656" customFormat="1"/>
    <row r="645657" customFormat="1"/>
    <row r="645658" customFormat="1"/>
    <row r="645659" customFormat="1"/>
    <row r="645660" customFormat="1"/>
    <row r="645661" customFormat="1"/>
    <row r="645662" customFormat="1"/>
    <row r="645663" customFormat="1"/>
    <row r="645664" customFormat="1"/>
    <row r="645665" customFormat="1"/>
    <row r="645666" customFormat="1"/>
    <row r="645667" customFormat="1"/>
    <row r="645668" customFormat="1"/>
    <row r="645669" customFormat="1"/>
    <row r="645670" customFormat="1"/>
    <row r="645671" customFormat="1"/>
    <row r="645672" customFormat="1"/>
    <row r="645673" customFormat="1"/>
    <row r="645674" customFormat="1"/>
    <row r="645675" customFormat="1"/>
    <row r="645676" customFormat="1"/>
    <row r="645677" customFormat="1"/>
    <row r="645678" customFormat="1"/>
    <row r="645679" customFormat="1"/>
    <row r="645680" customFormat="1"/>
    <row r="645681" customFormat="1"/>
    <row r="645682" customFormat="1"/>
    <row r="645683" customFormat="1"/>
    <row r="645684" customFormat="1"/>
    <row r="645685" customFormat="1"/>
    <row r="645686" customFormat="1"/>
    <row r="645687" customFormat="1"/>
    <row r="645688" customFormat="1"/>
    <row r="645689" customFormat="1"/>
    <row r="645690" customFormat="1"/>
    <row r="645691" customFormat="1"/>
    <row r="645692" customFormat="1"/>
    <row r="645693" customFormat="1"/>
    <row r="645694" customFormat="1"/>
    <row r="645695" customFormat="1"/>
    <row r="645696" customFormat="1"/>
    <row r="645697" customFormat="1"/>
    <row r="645698" customFormat="1"/>
    <row r="645699" customFormat="1"/>
    <row r="645700" customFormat="1"/>
    <row r="645701" customFormat="1"/>
    <row r="645702" customFormat="1"/>
    <row r="645703" customFormat="1"/>
    <row r="645704" customFormat="1"/>
    <row r="645705" customFormat="1"/>
    <row r="645706" customFormat="1"/>
    <row r="645707" customFormat="1"/>
    <row r="645708" customFormat="1"/>
    <row r="645709" customFormat="1"/>
    <row r="645710" customFormat="1"/>
    <row r="645711" customFormat="1"/>
    <row r="645712" customFormat="1"/>
    <row r="645713" customFormat="1"/>
    <row r="645714" customFormat="1"/>
    <row r="645715" customFormat="1"/>
    <row r="645716" customFormat="1"/>
    <row r="645717" customFormat="1"/>
    <row r="645718" customFormat="1"/>
    <row r="645719" customFormat="1"/>
    <row r="645720" customFormat="1"/>
    <row r="645721" customFormat="1"/>
    <row r="645722" customFormat="1"/>
    <row r="645723" customFormat="1"/>
    <row r="645724" customFormat="1"/>
    <row r="645725" customFormat="1"/>
    <row r="645726" customFormat="1"/>
    <row r="645727" customFormat="1"/>
    <row r="645728" customFormat="1"/>
    <row r="645729" customFormat="1"/>
    <row r="645730" customFormat="1"/>
    <row r="645731" customFormat="1"/>
    <row r="645732" customFormat="1"/>
    <row r="645733" customFormat="1"/>
    <row r="645734" customFormat="1"/>
    <row r="645735" customFormat="1"/>
    <row r="645736" customFormat="1"/>
    <row r="645737" customFormat="1"/>
    <row r="645738" customFormat="1"/>
    <row r="645739" customFormat="1"/>
    <row r="645740" customFormat="1"/>
    <row r="645741" customFormat="1"/>
    <row r="645742" customFormat="1"/>
    <row r="645743" customFormat="1"/>
    <row r="645744" customFormat="1"/>
    <row r="645745" customFormat="1"/>
    <row r="645746" customFormat="1"/>
    <row r="645747" customFormat="1"/>
    <row r="645748" customFormat="1"/>
    <row r="645749" customFormat="1"/>
    <row r="645750" customFormat="1"/>
    <row r="645751" customFormat="1"/>
    <row r="645752" customFormat="1"/>
    <row r="645753" customFormat="1"/>
    <row r="645754" customFormat="1"/>
    <row r="645755" customFormat="1"/>
    <row r="645756" customFormat="1"/>
    <row r="645757" customFormat="1"/>
    <row r="645758" customFormat="1"/>
    <row r="645759" customFormat="1"/>
    <row r="645760" customFormat="1"/>
    <row r="645761" customFormat="1"/>
    <row r="645762" customFormat="1"/>
    <row r="645763" customFormat="1"/>
    <row r="645764" customFormat="1"/>
    <row r="645765" customFormat="1"/>
    <row r="645766" customFormat="1"/>
    <row r="645767" customFormat="1"/>
    <row r="645768" customFormat="1"/>
    <row r="645769" customFormat="1"/>
    <row r="645770" customFormat="1"/>
    <row r="645771" customFormat="1"/>
    <row r="645772" customFormat="1"/>
    <row r="645773" customFormat="1"/>
    <row r="645774" customFormat="1"/>
    <row r="645775" customFormat="1"/>
    <row r="645776" customFormat="1"/>
    <row r="645777" customFormat="1"/>
    <row r="645778" customFormat="1"/>
    <row r="645779" customFormat="1"/>
    <row r="645780" customFormat="1"/>
    <row r="645781" customFormat="1"/>
    <row r="645782" customFormat="1"/>
    <row r="645783" customFormat="1"/>
    <row r="645784" customFormat="1"/>
    <row r="645785" customFormat="1"/>
    <row r="645786" customFormat="1"/>
    <row r="645787" customFormat="1"/>
    <row r="645788" customFormat="1"/>
    <row r="645789" customFormat="1"/>
    <row r="645790" customFormat="1"/>
    <row r="645791" customFormat="1"/>
    <row r="645792" customFormat="1"/>
    <row r="645793" customFormat="1"/>
    <row r="645794" customFormat="1"/>
    <row r="645795" customFormat="1"/>
    <row r="645796" customFormat="1"/>
    <row r="645797" customFormat="1"/>
    <row r="645798" customFormat="1"/>
    <row r="645799" customFormat="1"/>
    <row r="645800" customFormat="1"/>
    <row r="645801" customFormat="1"/>
    <row r="645802" customFormat="1"/>
    <row r="645803" customFormat="1"/>
    <row r="645804" customFormat="1"/>
    <row r="645805" customFormat="1"/>
    <row r="645806" customFormat="1"/>
    <row r="645807" customFormat="1"/>
    <row r="645808" customFormat="1"/>
    <row r="645809" customFormat="1"/>
    <row r="645810" customFormat="1"/>
    <row r="645811" customFormat="1"/>
    <row r="645812" customFormat="1"/>
    <row r="645813" customFormat="1"/>
    <row r="645814" customFormat="1"/>
    <row r="645815" customFormat="1"/>
    <row r="645816" customFormat="1"/>
    <row r="645817" customFormat="1"/>
    <row r="645818" customFormat="1"/>
    <row r="645819" customFormat="1"/>
    <row r="645820" customFormat="1"/>
    <row r="645821" customFormat="1"/>
    <row r="645822" customFormat="1"/>
    <row r="645823" customFormat="1"/>
    <row r="645824" customFormat="1"/>
    <row r="645825" customFormat="1"/>
    <row r="645826" customFormat="1"/>
    <row r="645827" customFormat="1"/>
    <row r="645828" customFormat="1"/>
    <row r="645829" customFormat="1"/>
    <row r="645830" customFormat="1"/>
    <row r="645831" customFormat="1"/>
    <row r="645832" customFormat="1"/>
    <row r="645833" customFormat="1"/>
    <row r="645834" customFormat="1"/>
    <row r="645835" customFormat="1"/>
    <row r="645836" customFormat="1"/>
    <row r="645837" customFormat="1"/>
    <row r="645838" customFormat="1"/>
    <row r="645839" customFormat="1"/>
    <row r="645840" customFormat="1"/>
    <row r="645841" customFormat="1"/>
    <row r="645842" customFormat="1"/>
    <row r="645843" customFormat="1"/>
    <row r="645844" customFormat="1"/>
    <row r="645845" customFormat="1"/>
    <row r="645846" customFormat="1"/>
    <row r="645847" customFormat="1"/>
    <row r="645848" customFormat="1"/>
    <row r="645849" customFormat="1"/>
    <row r="645850" customFormat="1"/>
    <row r="645851" customFormat="1"/>
    <row r="645852" customFormat="1"/>
    <row r="645853" customFormat="1"/>
    <row r="645854" customFormat="1"/>
    <row r="645855" customFormat="1"/>
    <row r="645856" customFormat="1"/>
    <row r="645857" customFormat="1"/>
    <row r="645858" customFormat="1"/>
    <row r="645859" customFormat="1"/>
    <row r="645860" customFormat="1"/>
    <row r="645861" customFormat="1"/>
    <row r="645862" customFormat="1"/>
    <row r="645863" customFormat="1"/>
    <row r="645864" customFormat="1"/>
    <row r="645865" customFormat="1"/>
    <row r="645866" customFormat="1"/>
    <row r="645867" customFormat="1"/>
    <row r="645868" customFormat="1"/>
    <row r="645869" customFormat="1"/>
    <row r="645870" customFormat="1"/>
    <row r="645871" customFormat="1"/>
    <row r="645872" customFormat="1"/>
    <row r="645873" customFormat="1"/>
    <row r="645874" customFormat="1"/>
    <row r="645875" customFormat="1"/>
    <row r="645876" customFormat="1"/>
    <row r="645877" customFormat="1"/>
    <row r="645878" customFormat="1"/>
    <row r="645879" customFormat="1"/>
    <row r="645880" customFormat="1"/>
    <row r="645881" customFormat="1"/>
    <row r="645882" customFormat="1"/>
    <row r="645883" customFormat="1"/>
    <row r="645884" customFormat="1"/>
    <row r="645885" customFormat="1"/>
    <row r="645886" customFormat="1"/>
    <row r="645887" customFormat="1"/>
    <row r="645888" customFormat="1"/>
    <row r="645889" customFormat="1"/>
    <row r="645890" customFormat="1"/>
    <row r="645891" customFormat="1"/>
    <row r="645892" customFormat="1"/>
    <row r="645893" customFormat="1"/>
    <row r="645894" customFormat="1"/>
    <row r="645895" customFormat="1"/>
    <row r="645896" customFormat="1"/>
    <row r="645897" customFormat="1"/>
    <row r="645898" customFormat="1"/>
    <row r="645899" customFormat="1"/>
    <row r="645900" customFormat="1"/>
    <row r="645901" customFormat="1"/>
    <row r="645902" customFormat="1"/>
    <row r="645903" customFormat="1"/>
    <row r="645904" customFormat="1"/>
    <row r="645905" customFormat="1"/>
    <row r="645906" customFormat="1"/>
    <row r="645907" customFormat="1"/>
    <row r="645908" customFormat="1"/>
    <row r="645909" customFormat="1"/>
    <row r="645910" customFormat="1"/>
    <row r="645911" customFormat="1"/>
    <row r="645912" customFormat="1"/>
    <row r="645913" customFormat="1"/>
    <row r="645914" customFormat="1"/>
    <row r="645915" customFormat="1"/>
    <row r="645916" customFormat="1"/>
    <row r="645917" customFormat="1"/>
    <row r="645918" customFormat="1"/>
    <row r="645919" customFormat="1"/>
    <row r="645920" customFormat="1"/>
    <row r="645921" customFormat="1"/>
    <row r="645922" customFormat="1"/>
    <row r="645923" customFormat="1"/>
    <row r="645924" customFormat="1"/>
    <row r="645925" customFormat="1"/>
    <row r="645926" customFormat="1"/>
    <row r="645927" customFormat="1"/>
    <row r="645928" customFormat="1"/>
    <row r="645929" customFormat="1"/>
    <row r="645930" customFormat="1"/>
    <row r="645931" customFormat="1"/>
    <row r="645932" customFormat="1"/>
    <row r="645933" customFormat="1"/>
    <row r="645934" customFormat="1"/>
    <row r="645935" customFormat="1"/>
    <row r="645936" customFormat="1"/>
    <row r="645937" customFormat="1"/>
    <row r="645938" customFormat="1"/>
    <row r="645939" customFormat="1"/>
    <row r="645940" customFormat="1"/>
    <row r="645941" customFormat="1"/>
    <row r="645942" customFormat="1"/>
    <row r="645943" customFormat="1"/>
    <row r="645944" customFormat="1"/>
    <row r="645945" customFormat="1"/>
    <row r="645946" customFormat="1"/>
    <row r="645947" customFormat="1"/>
    <row r="645948" customFormat="1"/>
    <row r="645949" customFormat="1"/>
    <row r="645950" customFormat="1"/>
    <row r="645951" customFormat="1"/>
    <row r="645952" customFormat="1"/>
    <row r="645953" customFormat="1"/>
    <row r="645954" customFormat="1"/>
    <row r="645955" customFormat="1"/>
    <row r="645956" customFormat="1"/>
    <row r="645957" customFormat="1"/>
    <row r="645958" customFormat="1"/>
    <row r="645959" customFormat="1"/>
    <row r="645960" customFormat="1"/>
    <row r="645961" customFormat="1"/>
    <row r="645962" customFormat="1"/>
    <row r="645963" customFormat="1"/>
    <row r="645964" customFormat="1"/>
    <row r="645965" customFormat="1"/>
    <row r="645966" customFormat="1"/>
    <row r="645967" customFormat="1"/>
    <row r="645968" customFormat="1"/>
    <row r="645969" customFormat="1"/>
    <row r="645970" customFormat="1"/>
    <row r="645971" customFormat="1"/>
    <row r="645972" customFormat="1"/>
    <row r="645973" customFormat="1"/>
    <row r="645974" customFormat="1"/>
    <row r="645975" customFormat="1"/>
    <row r="645976" customFormat="1"/>
    <row r="645977" customFormat="1"/>
    <row r="645978" customFormat="1"/>
    <row r="645979" customFormat="1"/>
    <row r="645980" customFormat="1"/>
    <row r="645981" customFormat="1"/>
    <row r="645982" customFormat="1"/>
    <row r="645983" customFormat="1"/>
    <row r="645984" customFormat="1"/>
    <row r="645985" customFormat="1"/>
    <row r="645986" customFormat="1"/>
    <row r="645987" customFormat="1"/>
    <row r="645988" customFormat="1"/>
    <row r="645989" customFormat="1"/>
    <row r="645990" customFormat="1"/>
    <row r="645991" customFormat="1"/>
    <row r="645992" customFormat="1"/>
    <row r="645993" customFormat="1"/>
    <row r="645994" customFormat="1"/>
    <row r="645995" customFormat="1"/>
    <row r="645996" customFormat="1"/>
    <row r="645997" customFormat="1"/>
    <row r="645998" customFormat="1"/>
    <row r="645999" customFormat="1"/>
    <row r="646000" customFormat="1"/>
    <row r="646001" customFormat="1"/>
    <row r="646002" customFormat="1"/>
    <row r="646003" customFormat="1"/>
    <row r="646004" customFormat="1"/>
    <row r="646005" customFormat="1"/>
    <row r="646006" customFormat="1"/>
    <row r="646007" customFormat="1"/>
    <row r="646008" customFormat="1"/>
    <row r="646009" customFormat="1"/>
    <row r="646010" customFormat="1"/>
    <row r="646011" customFormat="1"/>
    <row r="646012" customFormat="1"/>
    <row r="646013" customFormat="1"/>
    <row r="646014" customFormat="1"/>
    <row r="646015" customFormat="1"/>
    <row r="646016" customFormat="1"/>
    <row r="646017" customFormat="1"/>
    <row r="646018" customFormat="1"/>
    <row r="646019" customFormat="1"/>
    <row r="646020" customFormat="1"/>
    <row r="646021" customFormat="1"/>
    <row r="646022" customFormat="1"/>
    <row r="646023" customFormat="1"/>
    <row r="646024" customFormat="1"/>
    <row r="646025" customFormat="1"/>
    <row r="646026" customFormat="1"/>
    <row r="646027" customFormat="1"/>
    <row r="646028" customFormat="1"/>
    <row r="646029" customFormat="1"/>
    <row r="646030" customFormat="1"/>
    <row r="646031" customFormat="1"/>
    <row r="646032" customFormat="1"/>
    <row r="646033" customFormat="1"/>
    <row r="646034" customFormat="1"/>
    <row r="646035" customFormat="1"/>
    <row r="646036" customFormat="1"/>
    <row r="646037" customFormat="1"/>
    <row r="646038" customFormat="1"/>
    <row r="646039" customFormat="1"/>
    <row r="646040" customFormat="1"/>
    <row r="646041" customFormat="1"/>
    <row r="646042" customFormat="1"/>
    <row r="646043" customFormat="1"/>
    <row r="646044" customFormat="1"/>
    <row r="646045" customFormat="1"/>
    <row r="646046" customFormat="1"/>
    <row r="646047" customFormat="1"/>
    <row r="646048" customFormat="1"/>
    <row r="646049" customFormat="1"/>
    <row r="646050" customFormat="1"/>
    <row r="646051" customFormat="1"/>
    <row r="646052" customFormat="1"/>
    <row r="646053" customFormat="1"/>
    <row r="646054" customFormat="1"/>
    <row r="646055" customFormat="1"/>
    <row r="646056" customFormat="1"/>
    <row r="646057" customFormat="1"/>
    <row r="646058" customFormat="1"/>
    <row r="646059" customFormat="1"/>
    <row r="646060" customFormat="1"/>
    <row r="646061" customFormat="1"/>
    <row r="646062" customFormat="1"/>
    <row r="646063" customFormat="1"/>
    <row r="646064" customFormat="1"/>
    <row r="646065" customFormat="1"/>
    <row r="646066" customFormat="1"/>
    <row r="646067" customFormat="1"/>
    <row r="646068" customFormat="1"/>
    <row r="646069" customFormat="1"/>
    <row r="646070" customFormat="1"/>
    <row r="646071" customFormat="1"/>
    <row r="646072" customFormat="1"/>
    <row r="646073" customFormat="1"/>
    <row r="646074" customFormat="1"/>
    <row r="646075" customFormat="1"/>
    <row r="646076" customFormat="1"/>
    <row r="646077" customFormat="1"/>
    <row r="646078" customFormat="1"/>
    <row r="646079" customFormat="1"/>
    <row r="646080" customFormat="1"/>
    <row r="646081" customFormat="1"/>
    <row r="646082" customFormat="1"/>
    <row r="646083" customFormat="1"/>
    <row r="646084" customFormat="1"/>
    <row r="646085" customFormat="1"/>
    <row r="646086" customFormat="1"/>
    <row r="646087" customFormat="1"/>
    <row r="646088" customFormat="1"/>
    <row r="646089" customFormat="1"/>
    <row r="646090" customFormat="1"/>
    <row r="646091" customFormat="1"/>
    <row r="646092" customFormat="1"/>
    <row r="646093" customFormat="1"/>
    <row r="646094" customFormat="1"/>
    <row r="646095" customFormat="1"/>
    <row r="646096" customFormat="1"/>
    <row r="646097" customFormat="1"/>
    <row r="646098" customFormat="1"/>
    <row r="646099" customFormat="1"/>
    <row r="646100" customFormat="1"/>
    <row r="646101" customFormat="1"/>
    <row r="646102" customFormat="1"/>
    <row r="646103" customFormat="1"/>
    <row r="646104" customFormat="1"/>
    <row r="646105" customFormat="1"/>
    <row r="646106" customFormat="1"/>
    <row r="646107" customFormat="1"/>
    <row r="646108" customFormat="1"/>
    <row r="646109" customFormat="1"/>
    <row r="646110" customFormat="1"/>
    <row r="646111" customFormat="1"/>
    <row r="646112" customFormat="1"/>
    <row r="646113" customFormat="1"/>
    <row r="646114" customFormat="1"/>
    <row r="646115" customFormat="1"/>
    <row r="646116" customFormat="1"/>
    <row r="646117" customFormat="1"/>
    <row r="646118" customFormat="1"/>
    <row r="646119" customFormat="1"/>
    <row r="646120" customFormat="1"/>
    <row r="646121" customFormat="1"/>
    <row r="646122" customFormat="1"/>
    <row r="646123" customFormat="1"/>
    <row r="646124" customFormat="1"/>
    <row r="646125" customFormat="1"/>
    <row r="646126" customFormat="1"/>
    <row r="646127" customFormat="1"/>
    <row r="646128" customFormat="1"/>
    <row r="646129" customFormat="1"/>
    <row r="646130" customFormat="1"/>
    <row r="646131" customFormat="1"/>
    <row r="646132" customFormat="1"/>
    <row r="646133" customFormat="1"/>
    <row r="646134" customFormat="1"/>
    <row r="646135" customFormat="1"/>
    <row r="646136" customFormat="1"/>
    <row r="646137" customFormat="1"/>
    <row r="646138" customFormat="1"/>
    <row r="646139" customFormat="1"/>
    <row r="646140" customFormat="1"/>
    <row r="646141" customFormat="1"/>
    <row r="646142" customFormat="1"/>
    <row r="646143" customFormat="1"/>
    <row r="646144" customFormat="1"/>
    <row r="646145" customFormat="1"/>
    <row r="646146" customFormat="1"/>
    <row r="646147" customFormat="1"/>
    <row r="646148" customFormat="1"/>
    <row r="646149" customFormat="1"/>
    <row r="646150" customFormat="1"/>
    <row r="646151" customFormat="1"/>
    <row r="646152" customFormat="1"/>
    <row r="646153" customFormat="1"/>
    <row r="646154" customFormat="1"/>
    <row r="646155" customFormat="1"/>
    <row r="646156" customFormat="1"/>
    <row r="646157" customFormat="1"/>
    <row r="646158" customFormat="1"/>
    <row r="646159" customFormat="1"/>
    <row r="646160" customFormat="1"/>
    <row r="646161" customFormat="1"/>
    <row r="646162" customFormat="1"/>
    <row r="646163" customFormat="1"/>
    <row r="646164" customFormat="1"/>
    <row r="646165" customFormat="1"/>
    <row r="646166" customFormat="1"/>
    <row r="646167" customFormat="1"/>
    <row r="646168" customFormat="1"/>
    <row r="646169" customFormat="1"/>
    <row r="646170" customFormat="1"/>
    <row r="646171" customFormat="1"/>
    <row r="646172" customFormat="1"/>
    <row r="646173" customFormat="1"/>
    <row r="646174" customFormat="1"/>
    <row r="646175" customFormat="1"/>
    <row r="646176" customFormat="1"/>
    <row r="646177" customFormat="1"/>
    <row r="646178" customFormat="1"/>
    <row r="646179" customFormat="1"/>
    <row r="646180" customFormat="1"/>
    <row r="646181" customFormat="1"/>
    <row r="646182" customFormat="1"/>
    <row r="646183" customFormat="1"/>
    <row r="646184" customFormat="1"/>
    <row r="646185" customFormat="1"/>
    <row r="646186" customFormat="1"/>
    <row r="646187" customFormat="1"/>
    <row r="646188" customFormat="1"/>
    <row r="646189" customFormat="1"/>
    <row r="646190" customFormat="1"/>
    <row r="646191" customFormat="1"/>
    <row r="646192" customFormat="1"/>
    <row r="646193" customFormat="1"/>
    <row r="646194" customFormat="1"/>
    <row r="646195" customFormat="1"/>
    <row r="646196" customFormat="1"/>
    <row r="646197" customFormat="1"/>
    <row r="646198" customFormat="1"/>
    <row r="646199" customFormat="1"/>
    <row r="646200" customFormat="1"/>
    <row r="646201" customFormat="1"/>
    <row r="646202" customFormat="1"/>
    <row r="646203" customFormat="1"/>
    <row r="646204" customFormat="1"/>
    <row r="646205" customFormat="1"/>
    <row r="646206" customFormat="1"/>
    <row r="646207" customFormat="1"/>
    <row r="646208" customFormat="1"/>
    <row r="646209" customFormat="1"/>
    <row r="646210" customFormat="1"/>
    <row r="646211" customFormat="1"/>
    <row r="646212" customFormat="1"/>
    <row r="646213" customFormat="1"/>
    <row r="646214" customFormat="1"/>
    <row r="646215" customFormat="1"/>
    <row r="646216" customFormat="1"/>
    <row r="646217" customFormat="1"/>
    <row r="646218" customFormat="1"/>
    <row r="646219" customFormat="1"/>
    <row r="646220" customFormat="1"/>
    <row r="646221" customFormat="1"/>
    <row r="646222" customFormat="1"/>
    <row r="646223" customFormat="1"/>
    <row r="646224" customFormat="1"/>
    <row r="646225" customFormat="1"/>
    <row r="646226" customFormat="1"/>
    <row r="646227" customFormat="1"/>
    <row r="646228" customFormat="1"/>
    <row r="646229" customFormat="1"/>
    <row r="646230" customFormat="1"/>
    <row r="646231" customFormat="1"/>
    <row r="646232" customFormat="1"/>
    <row r="646233" customFormat="1"/>
    <row r="646234" customFormat="1"/>
    <row r="646235" customFormat="1"/>
    <row r="646236" customFormat="1"/>
    <row r="646237" customFormat="1"/>
    <row r="646238" customFormat="1"/>
    <row r="646239" customFormat="1"/>
    <row r="646240" customFormat="1"/>
    <row r="646241" customFormat="1"/>
    <row r="646242" customFormat="1"/>
    <row r="646243" customFormat="1"/>
    <row r="646244" customFormat="1"/>
    <row r="646245" customFormat="1"/>
    <row r="646246" customFormat="1"/>
    <row r="646247" customFormat="1"/>
    <row r="646248" customFormat="1"/>
    <row r="646249" customFormat="1"/>
    <row r="646250" customFormat="1"/>
    <row r="646251" customFormat="1"/>
    <row r="646252" customFormat="1"/>
    <row r="646253" customFormat="1"/>
    <row r="646254" customFormat="1"/>
    <row r="646255" customFormat="1"/>
    <row r="646256" customFormat="1"/>
    <row r="646257" customFormat="1"/>
    <row r="646258" customFormat="1"/>
    <row r="646259" customFormat="1"/>
    <row r="646260" customFormat="1"/>
    <row r="646261" customFormat="1"/>
    <row r="646262" customFormat="1"/>
    <row r="646263" customFormat="1"/>
    <row r="646264" customFormat="1"/>
    <row r="646265" customFormat="1"/>
    <row r="646266" customFormat="1"/>
    <row r="646267" customFormat="1"/>
    <row r="646268" customFormat="1"/>
    <row r="646269" customFormat="1"/>
    <row r="646270" customFormat="1"/>
    <row r="646271" customFormat="1"/>
    <row r="646272" customFormat="1"/>
    <row r="646273" customFormat="1"/>
    <row r="646274" customFormat="1"/>
    <row r="646275" customFormat="1"/>
    <row r="646276" customFormat="1"/>
    <row r="646277" customFormat="1"/>
    <row r="646278" customFormat="1"/>
    <row r="646279" customFormat="1"/>
    <row r="646280" customFormat="1"/>
    <row r="646281" customFormat="1"/>
    <row r="646282" customFormat="1"/>
    <row r="646283" customFormat="1"/>
    <row r="646284" customFormat="1"/>
    <row r="646285" customFormat="1"/>
    <row r="646286" customFormat="1"/>
    <row r="646287" customFormat="1"/>
    <row r="646288" customFormat="1"/>
    <row r="646289" customFormat="1"/>
    <row r="646290" customFormat="1"/>
    <row r="646291" customFormat="1"/>
    <row r="646292" customFormat="1"/>
    <row r="646293" customFormat="1"/>
    <row r="646294" customFormat="1"/>
    <row r="646295" customFormat="1"/>
    <row r="646296" customFormat="1"/>
    <row r="646297" customFormat="1"/>
    <row r="646298" customFormat="1"/>
    <row r="646299" customFormat="1"/>
    <row r="646300" customFormat="1"/>
    <row r="646301" customFormat="1"/>
    <row r="646302" customFormat="1"/>
    <row r="646303" customFormat="1"/>
    <row r="646304" customFormat="1"/>
    <row r="646305" customFormat="1"/>
    <row r="646306" customFormat="1"/>
    <row r="646307" customFormat="1"/>
    <row r="646308" customFormat="1"/>
    <row r="646309" customFormat="1"/>
    <row r="646310" customFormat="1"/>
    <row r="646311" customFormat="1"/>
    <row r="646312" customFormat="1"/>
    <row r="646313" customFormat="1"/>
    <row r="646314" customFormat="1"/>
    <row r="646315" customFormat="1"/>
    <row r="646316" customFormat="1"/>
    <row r="646317" customFormat="1"/>
    <row r="646318" customFormat="1"/>
    <row r="646319" customFormat="1"/>
    <row r="646320" customFormat="1"/>
    <row r="646321" customFormat="1"/>
    <row r="646322" customFormat="1"/>
    <row r="646323" customFormat="1"/>
    <row r="646324" customFormat="1"/>
    <row r="646325" customFormat="1"/>
    <row r="646326" customFormat="1"/>
    <row r="646327" customFormat="1"/>
    <row r="646328" customFormat="1"/>
    <row r="646329" customFormat="1"/>
    <row r="646330" customFormat="1"/>
    <row r="646331" customFormat="1"/>
    <row r="646332" customFormat="1"/>
    <row r="646333" customFormat="1"/>
    <row r="646334" customFormat="1"/>
    <row r="646335" customFormat="1"/>
    <row r="646336" customFormat="1"/>
    <row r="646337" customFormat="1"/>
    <row r="646338" customFormat="1"/>
    <row r="646339" customFormat="1"/>
    <row r="646340" customFormat="1"/>
    <row r="646341" customFormat="1"/>
    <row r="646342" customFormat="1"/>
    <row r="646343" customFormat="1"/>
    <row r="646344" customFormat="1"/>
    <row r="646345" customFormat="1"/>
    <row r="646346" customFormat="1"/>
    <row r="646347" customFormat="1"/>
    <row r="646348" customFormat="1"/>
    <row r="646349" customFormat="1"/>
    <row r="646350" customFormat="1"/>
    <row r="646351" customFormat="1"/>
    <row r="646352" customFormat="1"/>
    <row r="646353" customFormat="1"/>
    <row r="646354" customFormat="1"/>
    <row r="646355" customFormat="1"/>
    <row r="646356" customFormat="1"/>
    <row r="646357" customFormat="1"/>
    <row r="646358" customFormat="1"/>
    <row r="646359" customFormat="1"/>
    <row r="646360" customFormat="1"/>
    <row r="646361" customFormat="1"/>
    <row r="646362" customFormat="1"/>
    <row r="646363" customFormat="1"/>
    <row r="646364" customFormat="1"/>
    <row r="646365" customFormat="1"/>
    <row r="646366" customFormat="1"/>
    <row r="646367" customFormat="1"/>
    <row r="646368" customFormat="1"/>
    <row r="646369" customFormat="1"/>
    <row r="646370" customFormat="1"/>
    <row r="646371" customFormat="1"/>
    <row r="646372" customFormat="1"/>
    <row r="646373" customFormat="1"/>
    <row r="646374" customFormat="1"/>
    <row r="646375" customFormat="1"/>
    <row r="646376" customFormat="1"/>
    <row r="646377" customFormat="1"/>
    <row r="646378" customFormat="1"/>
    <row r="646379" customFormat="1"/>
    <row r="646380" customFormat="1"/>
    <row r="646381" customFormat="1"/>
    <row r="646382" customFormat="1"/>
    <row r="646383" customFormat="1"/>
    <row r="646384" customFormat="1"/>
    <row r="646385" customFormat="1"/>
    <row r="646386" customFormat="1"/>
    <row r="646387" customFormat="1"/>
    <row r="646388" customFormat="1"/>
    <row r="646389" customFormat="1"/>
    <row r="646390" customFormat="1"/>
    <row r="646391" customFormat="1"/>
    <row r="646392" customFormat="1"/>
    <row r="646393" customFormat="1"/>
    <row r="646394" customFormat="1"/>
    <row r="646395" customFormat="1"/>
    <row r="646396" customFormat="1"/>
    <row r="646397" customFormat="1"/>
    <row r="646398" customFormat="1"/>
    <row r="646399" customFormat="1"/>
    <row r="646400" customFormat="1"/>
    <row r="646401" customFormat="1"/>
    <row r="646402" customFormat="1"/>
    <row r="646403" customFormat="1"/>
    <row r="646404" customFormat="1"/>
    <row r="646405" customFormat="1"/>
    <row r="646406" customFormat="1"/>
    <row r="646407" customFormat="1"/>
    <row r="646408" customFormat="1"/>
    <row r="646409" customFormat="1"/>
    <row r="646410" customFormat="1"/>
    <row r="646411" customFormat="1"/>
    <row r="646412" customFormat="1"/>
    <row r="646413" customFormat="1"/>
    <row r="646414" customFormat="1"/>
    <row r="646415" customFormat="1"/>
    <row r="646416" customFormat="1"/>
    <row r="646417" customFormat="1"/>
    <row r="646418" customFormat="1"/>
    <row r="646419" customFormat="1"/>
    <row r="646420" customFormat="1"/>
    <row r="646421" customFormat="1"/>
    <row r="646422" customFormat="1"/>
    <row r="646423" customFormat="1"/>
    <row r="646424" customFormat="1"/>
    <row r="646425" customFormat="1"/>
    <row r="646426" customFormat="1"/>
    <row r="646427" customFormat="1"/>
    <row r="646428" customFormat="1"/>
    <row r="646429" customFormat="1"/>
    <row r="646430" customFormat="1"/>
    <row r="646431" customFormat="1"/>
    <row r="646432" customFormat="1"/>
    <row r="646433" customFormat="1"/>
    <row r="646434" customFormat="1"/>
    <row r="646435" customFormat="1"/>
    <row r="646436" customFormat="1"/>
    <row r="646437" customFormat="1"/>
    <row r="646438" customFormat="1"/>
    <row r="646439" customFormat="1"/>
    <row r="646440" customFormat="1"/>
    <row r="646441" customFormat="1"/>
    <row r="646442" customFormat="1"/>
    <row r="646443" customFormat="1"/>
    <row r="646444" customFormat="1"/>
    <row r="646445" customFormat="1"/>
    <row r="646446" customFormat="1"/>
    <row r="646447" customFormat="1"/>
    <row r="646448" customFormat="1"/>
    <row r="646449" customFormat="1"/>
    <row r="646450" customFormat="1"/>
    <row r="646451" customFormat="1"/>
    <row r="646452" customFormat="1"/>
    <row r="646453" customFormat="1"/>
    <row r="646454" customFormat="1"/>
    <row r="646455" customFormat="1"/>
    <row r="646456" customFormat="1"/>
    <row r="646457" customFormat="1"/>
    <row r="646458" customFormat="1"/>
    <row r="646459" customFormat="1"/>
    <row r="646460" customFormat="1"/>
    <row r="646461" customFormat="1"/>
    <row r="646462" customFormat="1"/>
    <row r="646463" customFormat="1"/>
    <row r="646464" customFormat="1"/>
    <row r="646465" customFormat="1"/>
    <row r="646466" customFormat="1"/>
    <row r="646467" customFormat="1"/>
    <row r="646468" customFormat="1"/>
    <row r="646469" customFormat="1"/>
    <row r="646470" customFormat="1"/>
    <row r="646471" customFormat="1"/>
    <row r="646472" customFormat="1"/>
    <row r="646473" customFormat="1"/>
    <row r="646474" customFormat="1"/>
    <row r="646475" customFormat="1"/>
    <row r="646476" customFormat="1"/>
    <row r="646477" customFormat="1"/>
    <row r="646478" customFormat="1"/>
    <row r="646479" customFormat="1"/>
    <row r="646480" customFormat="1"/>
    <row r="646481" customFormat="1"/>
    <row r="646482" customFormat="1"/>
    <row r="646483" customFormat="1"/>
    <row r="646484" customFormat="1"/>
    <row r="646485" customFormat="1"/>
    <row r="646486" customFormat="1"/>
    <row r="646487" customFormat="1"/>
    <row r="646488" customFormat="1"/>
    <row r="646489" customFormat="1"/>
    <row r="646490" customFormat="1"/>
    <row r="646491" customFormat="1"/>
    <row r="646492" customFormat="1"/>
    <row r="646493" customFormat="1"/>
    <row r="646494" customFormat="1"/>
    <row r="646495" customFormat="1"/>
    <row r="646496" customFormat="1"/>
    <row r="646497" customFormat="1"/>
    <row r="646498" customFormat="1"/>
    <row r="646499" customFormat="1"/>
    <row r="646500" customFormat="1"/>
    <row r="646501" customFormat="1"/>
    <row r="646502" customFormat="1"/>
    <row r="646503" customFormat="1"/>
    <row r="646504" customFormat="1"/>
    <row r="646505" customFormat="1"/>
    <row r="646506" customFormat="1"/>
    <row r="646507" customFormat="1"/>
    <row r="646508" customFormat="1"/>
    <row r="646509" customFormat="1"/>
    <row r="646510" customFormat="1"/>
    <row r="646511" customFormat="1"/>
    <row r="646512" customFormat="1"/>
    <row r="646513" customFormat="1"/>
    <row r="646514" customFormat="1"/>
    <row r="646515" customFormat="1"/>
    <row r="646516" customFormat="1"/>
    <row r="646517" customFormat="1"/>
    <row r="646518" customFormat="1"/>
    <row r="646519" customFormat="1"/>
    <row r="646520" customFormat="1"/>
    <row r="646521" customFormat="1"/>
    <row r="646522" customFormat="1"/>
    <row r="646523" customFormat="1"/>
    <row r="646524" customFormat="1"/>
    <row r="646525" customFormat="1"/>
    <row r="646526" customFormat="1"/>
    <row r="646527" customFormat="1"/>
    <row r="646528" customFormat="1"/>
    <row r="646529" customFormat="1"/>
    <row r="646530" customFormat="1"/>
    <row r="646531" customFormat="1"/>
    <row r="646532" customFormat="1"/>
    <row r="646533" customFormat="1"/>
    <row r="646534" customFormat="1"/>
    <row r="646535" customFormat="1"/>
    <row r="646536" customFormat="1"/>
    <row r="646537" customFormat="1"/>
    <row r="646538" customFormat="1"/>
    <row r="646539" customFormat="1"/>
    <row r="646540" customFormat="1"/>
    <row r="646541" customFormat="1"/>
    <row r="646542" customFormat="1"/>
    <row r="646543" customFormat="1"/>
    <row r="646544" customFormat="1"/>
    <row r="646545" customFormat="1"/>
    <row r="646546" customFormat="1"/>
    <row r="646547" customFormat="1"/>
    <row r="646548" customFormat="1"/>
    <row r="646549" customFormat="1"/>
    <row r="646550" customFormat="1"/>
    <row r="646551" customFormat="1"/>
    <row r="646552" customFormat="1"/>
    <row r="646553" customFormat="1"/>
    <row r="646554" customFormat="1"/>
    <row r="646555" customFormat="1"/>
    <row r="646556" customFormat="1"/>
    <row r="646557" customFormat="1"/>
    <row r="646558" customFormat="1"/>
    <row r="646559" customFormat="1"/>
    <row r="646560" customFormat="1"/>
    <row r="646561" customFormat="1"/>
    <row r="646562" customFormat="1"/>
    <row r="646563" customFormat="1"/>
    <row r="646564" customFormat="1"/>
    <row r="646565" customFormat="1"/>
    <row r="646566" customFormat="1"/>
    <row r="646567" customFormat="1"/>
    <row r="646568" customFormat="1"/>
    <row r="646569" customFormat="1"/>
    <row r="646570" customFormat="1"/>
    <row r="646571" customFormat="1"/>
    <row r="646572" customFormat="1"/>
    <row r="646573" customFormat="1"/>
    <row r="646574" customFormat="1"/>
    <row r="646575" customFormat="1"/>
    <row r="646576" customFormat="1"/>
    <row r="646577" customFormat="1"/>
    <row r="646578" customFormat="1"/>
    <row r="646579" customFormat="1"/>
    <row r="646580" customFormat="1"/>
    <row r="646581" customFormat="1"/>
    <row r="646582" customFormat="1"/>
    <row r="646583" customFormat="1"/>
    <row r="646584" customFormat="1"/>
    <row r="646585" customFormat="1"/>
    <row r="646586" customFormat="1"/>
    <row r="646587" customFormat="1"/>
    <row r="646588" customFormat="1"/>
    <row r="646589" customFormat="1"/>
    <row r="646590" customFormat="1"/>
    <row r="646591" customFormat="1"/>
    <row r="646592" customFormat="1"/>
    <row r="646593" customFormat="1"/>
    <row r="646594" customFormat="1"/>
    <row r="646595" customFormat="1"/>
    <row r="646596" customFormat="1"/>
    <row r="646597" customFormat="1"/>
    <row r="646598" customFormat="1"/>
    <row r="646599" customFormat="1"/>
    <row r="646600" customFormat="1"/>
    <row r="646601" customFormat="1"/>
    <row r="646602" customFormat="1"/>
    <row r="646603" customFormat="1"/>
    <row r="646604" customFormat="1"/>
    <row r="646605" customFormat="1"/>
    <row r="646606" customFormat="1"/>
    <row r="646607" customFormat="1"/>
    <row r="646608" customFormat="1"/>
    <row r="646609" customFormat="1"/>
    <row r="646610" customFormat="1"/>
    <row r="646611" customFormat="1"/>
    <row r="646612" customFormat="1"/>
    <row r="646613" customFormat="1"/>
    <row r="646614" customFormat="1"/>
    <row r="646615" customFormat="1"/>
    <row r="646616" customFormat="1"/>
    <row r="646617" customFormat="1"/>
    <row r="646618" customFormat="1"/>
    <row r="646619" customFormat="1"/>
    <row r="646620" customFormat="1"/>
    <row r="646621" customFormat="1"/>
    <row r="646622" customFormat="1"/>
    <row r="646623" customFormat="1"/>
    <row r="646624" customFormat="1"/>
    <row r="646625" customFormat="1"/>
    <row r="646626" customFormat="1"/>
    <row r="646627" customFormat="1"/>
    <row r="646628" customFormat="1"/>
    <row r="646629" customFormat="1"/>
    <row r="646630" customFormat="1"/>
    <row r="646631" customFormat="1"/>
    <row r="646632" customFormat="1"/>
    <row r="646633" customFormat="1"/>
    <row r="646634" customFormat="1"/>
    <row r="646635" customFormat="1"/>
    <row r="646636" customFormat="1"/>
    <row r="646637" customFormat="1"/>
    <row r="646638" customFormat="1"/>
    <row r="646639" customFormat="1"/>
    <row r="646640" customFormat="1"/>
    <row r="646641" customFormat="1"/>
    <row r="646642" customFormat="1"/>
    <row r="646643" customFormat="1"/>
    <row r="646644" customFormat="1"/>
    <row r="646645" customFormat="1"/>
    <row r="646646" customFormat="1"/>
    <row r="646647" customFormat="1"/>
    <row r="646648" customFormat="1"/>
    <row r="646649" customFormat="1"/>
    <row r="646650" customFormat="1"/>
    <row r="646651" customFormat="1"/>
    <row r="646652" customFormat="1"/>
    <row r="646653" customFormat="1"/>
    <row r="646654" customFormat="1"/>
    <row r="646655" customFormat="1"/>
    <row r="646656" customFormat="1"/>
    <row r="646657" customFormat="1"/>
    <row r="646658" customFormat="1"/>
    <row r="646659" customFormat="1"/>
    <row r="646660" customFormat="1"/>
    <row r="646661" customFormat="1"/>
    <row r="646662" customFormat="1"/>
    <row r="646663" customFormat="1"/>
    <row r="646664" customFormat="1"/>
    <row r="646665" customFormat="1"/>
    <row r="646666" customFormat="1"/>
    <row r="646667" customFormat="1"/>
    <row r="646668" customFormat="1"/>
    <row r="646669" customFormat="1"/>
    <row r="646670" customFormat="1"/>
    <row r="646671" customFormat="1"/>
    <row r="646672" customFormat="1"/>
    <row r="646673" customFormat="1"/>
    <row r="646674" customFormat="1"/>
    <row r="646675" customFormat="1"/>
    <row r="646676" customFormat="1"/>
    <row r="646677" customFormat="1"/>
    <row r="646678" customFormat="1"/>
    <row r="646679" customFormat="1"/>
    <row r="646680" customFormat="1"/>
    <row r="646681" customFormat="1"/>
    <row r="646682" customFormat="1"/>
    <row r="646683" customFormat="1"/>
    <row r="646684" customFormat="1"/>
    <row r="646685" customFormat="1"/>
    <row r="646686" customFormat="1"/>
    <row r="646687" customFormat="1"/>
    <row r="646688" customFormat="1"/>
    <row r="646689" customFormat="1"/>
    <row r="646690" customFormat="1"/>
    <row r="646691" customFormat="1"/>
    <row r="646692" customFormat="1"/>
    <row r="646693" customFormat="1"/>
    <row r="646694" customFormat="1"/>
    <row r="646695" customFormat="1"/>
    <row r="646696" customFormat="1"/>
    <row r="646697" customFormat="1"/>
    <row r="646698" customFormat="1"/>
    <row r="646699" customFormat="1"/>
    <row r="646700" customFormat="1"/>
    <row r="646701" customFormat="1"/>
    <row r="646702" customFormat="1"/>
    <row r="646703" customFormat="1"/>
    <row r="646704" customFormat="1"/>
    <row r="646705" customFormat="1"/>
    <row r="646706" customFormat="1"/>
    <row r="646707" customFormat="1"/>
    <row r="646708" customFormat="1"/>
    <row r="646709" customFormat="1"/>
    <row r="646710" customFormat="1"/>
    <row r="646711" customFormat="1"/>
    <row r="646712" customFormat="1"/>
    <row r="646713" customFormat="1"/>
    <row r="646714" customFormat="1"/>
    <row r="646715" customFormat="1"/>
    <row r="646716" customFormat="1"/>
    <row r="646717" customFormat="1"/>
    <row r="646718" customFormat="1"/>
    <row r="646719" customFormat="1"/>
    <row r="646720" customFormat="1"/>
    <row r="646721" customFormat="1"/>
    <row r="646722" customFormat="1"/>
    <row r="646723" customFormat="1"/>
    <row r="646724" customFormat="1"/>
    <row r="646725" customFormat="1"/>
    <row r="646726" customFormat="1"/>
    <row r="646727" customFormat="1"/>
    <row r="646728" customFormat="1"/>
    <row r="646729" customFormat="1"/>
    <row r="646730" customFormat="1"/>
    <row r="646731" customFormat="1"/>
    <row r="646732" customFormat="1"/>
    <row r="646733" customFormat="1"/>
    <row r="646734" customFormat="1"/>
    <row r="646735" customFormat="1"/>
    <row r="646736" customFormat="1"/>
    <row r="646737" customFormat="1"/>
    <row r="646738" customFormat="1"/>
    <row r="646739" customFormat="1"/>
    <row r="646740" customFormat="1"/>
    <row r="646741" customFormat="1"/>
    <row r="646742" customFormat="1"/>
    <row r="646743" customFormat="1"/>
    <row r="646744" customFormat="1"/>
    <row r="646745" customFormat="1"/>
    <row r="646746" customFormat="1"/>
    <row r="646747" customFormat="1"/>
    <row r="646748" customFormat="1"/>
    <row r="646749" customFormat="1"/>
    <row r="646750" customFormat="1"/>
    <row r="646751" customFormat="1"/>
    <row r="646752" customFormat="1"/>
    <row r="646753" customFormat="1"/>
    <row r="646754" customFormat="1"/>
    <row r="646755" customFormat="1"/>
    <row r="646756" customFormat="1"/>
    <row r="646757" customFormat="1"/>
    <row r="646758" customFormat="1"/>
    <row r="646759" customFormat="1"/>
    <row r="646760" customFormat="1"/>
    <row r="646761" customFormat="1"/>
    <row r="646762" customFormat="1"/>
    <row r="646763" customFormat="1"/>
    <row r="646764" customFormat="1"/>
    <row r="646765" customFormat="1"/>
    <row r="646766" customFormat="1"/>
    <row r="646767" customFormat="1"/>
    <row r="646768" customFormat="1"/>
    <row r="646769" customFormat="1"/>
    <row r="646770" customFormat="1"/>
    <row r="646771" customFormat="1"/>
    <row r="646772" customFormat="1"/>
    <row r="646773" customFormat="1"/>
    <row r="646774" customFormat="1"/>
    <row r="646775" customFormat="1"/>
    <row r="646776" customFormat="1"/>
    <row r="646777" customFormat="1"/>
    <row r="646778" customFormat="1"/>
    <row r="646779" customFormat="1"/>
    <row r="646780" customFormat="1"/>
    <row r="646781" customFormat="1"/>
    <row r="646782" customFormat="1"/>
    <row r="646783" customFormat="1"/>
    <row r="646784" customFormat="1"/>
    <row r="646785" customFormat="1"/>
    <row r="646786" customFormat="1"/>
    <row r="646787" customFormat="1"/>
    <row r="646788" customFormat="1"/>
    <row r="646789" customFormat="1"/>
    <row r="646790" customFormat="1"/>
    <row r="646791" customFormat="1"/>
    <row r="646792" customFormat="1"/>
    <row r="646793" customFormat="1"/>
    <row r="646794" customFormat="1"/>
    <row r="646795" customFormat="1"/>
    <row r="646796" customFormat="1"/>
    <row r="646797" customFormat="1"/>
    <row r="646798" customFormat="1"/>
    <row r="646799" customFormat="1"/>
    <row r="646800" customFormat="1"/>
    <row r="646801" customFormat="1"/>
    <row r="646802" customFormat="1"/>
    <row r="646803" customFormat="1"/>
    <row r="646804" customFormat="1"/>
    <row r="646805" customFormat="1"/>
    <row r="646806" customFormat="1"/>
    <row r="646807" customFormat="1"/>
    <row r="646808" customFormat="1"/>
    <row r="646809" customFormat="1"/>
    <row r="646810" customFormat="1"/>
    <row r="646811" customFormat="1"/>
    <row r="646812" customFormat="1"/>
    <row r="646813" customFormat="1"/>
    <row r="646814" customFormat="1"/>
    <row r="646815" customFormat="1"/>
    <row r="646816" customFormat="1"/>
    <row r="646817" customFormat="1"/>
    <row r="646818" customFormat="1"/>
    <row r="646819" customFormat="1"/>
    <row r="646820" customFormat="1"/>
    <row r="646821" customFormat="1"/>
    <row r="646822" customFormat="1"/>
    <row r="646823" customFormat="1"/>
    <row r="646824" customFormat="1"/>
    <row r="646825" customFormat="1"/>
    <row r="646826" customFormat="1"/>
    <row r="646827" customFormat="1"/>
    <row r="646828" customFormat="1"/>
    <row r="646829" customFormat="1"/>
    <row r="646830" customFormat="1"/>
    <row r="646831" customFormat="1"/>
    <row r="646832" customFormat="1"/>
    <row r="646833" customFormat="1"/>
    <row r="646834" customFormat="1"/>
    <row r="646835" customFormat="1"/>
    <row r="646836" customFormat="1"/>
    <row r="646837" customFormat="1"/>
    <row r="646838" customFormat="1"/>
    <row r="646839" customFormat="1"/>
    <row r="646840" customFormat="1"/>
    <row r="646841" customFormat="1"/>
    <row r="646842" customFormat="1"/>
    <row r="646843" customFormat="1"/>
    <row r="646844" customFormat="1"/>
    <row r="646845" customFormat="1"/>
    <row r="646846" customFormat="1"/>
    <row r="646847" customFormat="1"/>
    <row r="646848" customFormat="1"/>
    <row r="646849" customFormat="1"/>
    <row r="646850" customFormat="1"/>
    <row r="646851" customFormat="1"/>
    <row r="646852" customFormat="1"/>
    <row r="646853" customFormat="1"/>
    <row r="646854" customFormat="1"/>
    <row r="646855" customFormat="1"/>
    <row r="646856" customFormat="1"/>
    <row r="646857" customFormat="1"/>
    <row r="646858" customFormat="1"/>
    <row r="646859" customFormat="1"/>
    <row r="646860" customFormat="1"/>
    <row r="646861" customFormat="1"/>
    <row r="646862" customFormat="1"/>
    <row r="646863" customFormat="1"/>
    <row r="646864" customFormat="1"/>
    <row r="646865" customFormat="1"/>
    <row r="646866" customFormat="1"/>
    <row r="646867" customFormat="1"/>
    <row r="646868" customFormat="1"/>
    <row r="646869" customFormat="1"/>
    <row r="646870" customFormat="1"/>
    <row r="646871" customFormat="1"/>
    <row r="646872" customFormat="1"/>
    <row r="646873" customFormat="1"/>
    <row r="646874" customFormat="1"/>
    <row r="646875" customFormat="1"/>
    <row r="646876" customFormat="1"/>
    <row r="646877" customFormat="1"/>
    <row r="646878" customFormat="1"/>
    <row r="646879" customFormat="1"/>
    <row r="646880" customFormat="1"/>
    <row r="646881" customFormat="1"/>
    <row r="646882" customFormat="1"/>
    <row r="646883" customFormat="1"/>
    <row r="646884" customFormat="1"/>
    <row r="646885" customFormat="1"/>
    <row r="646886" customFormat="1"/>
    <row r="646887" customFormat="1"/>
    <row r="646888" customFormat="1"/>
    <row r="646889" customFormat="1"/>
    <row r="646890" customFormat="1"/>
    <row r="646891" customFormat="1"/>
    <row r="646892" customFormat="1"/>
    <row r="646893" customFormat="1"/>
    <row r="646894" customFormat="1"/>
    <row r="646895" customFormat="1"/>
    <row r="646896" customFormat="1"/>
    <row r="646897" customFormat="1"/>
    <row r="646898" customFormat="1"/>
    <row r="646899" customFormat="1"/>
    <row r="646900" customFormat="1"/>
    <row r="646901" customFormat="1"/>
    <row r="646902" customFormat="1"/>
    <row r="646903" customFormat="1"/>
    <row r="646904" customFormat="1"/>
    <row r="646905" customFormat="1"/>
    <row r="646906" customFormat="1"/>
    <row r="646907" customFormat="1"/>
    <row r="646908" customFormat="1"/>
    <row r="646909" customFormat="1"/>
    <row r="646910" customFormat="1"/>
    <row r="646911" customFormat="1"/>
    <row r="646912" customFormat="1"/>
    <row r="646913" customFormat="1"/>
    <row r="646914" customFormat="1"/>
    <row r="646915" customFormat="1"/>
    <row r="646916" customFormat="1"/>
    <row r="646917" customFormat="1"/>
    <row r="646918" customFormat="1"/>
    <row r="646919" customFormat="1"/>
    <row r="646920" customFormat="1"/>
    <row r="646921" customFormat="1"/>
    <row r="646922" customFormat="1"/>
    <row r="646923" customFormat="1"/>
    <row r="646924" customFormat="1"/>
    <row r="646925" customFormat="1"/>
    <row r="646926" customFormat="1"/>
    <row r="646927" customFormat="1"/>
    <row r="646928" customFormat="1"/>
    <row r="646929" customFormat="1"/>
    <row r="646930" customFormat="1"/>
    <row r="646931" customFormat="1"/>
    <row r="646932" customFormat="1"/>
    <row r="646933" customFormat="1"/>
    <row r="646934" customFormat="1"/>
    <row r="646935" customFormat="1"/>
    <row r="646936" customFormat="1"/>
    <row r="646937" customFormat="1"/>
    <row r="646938" customFormat="1"/>
    <row r="646939" customFormat="1"/>
    <row r="646940" customFormat="1"/>
    <row r="646941" customFormat="1"/>
    <row r="646942" customFormat="1"/>
    <row r="646943" customFormat="1"/>
    <row r="646944" customFormat="1"/>
    <row r="646945" customFormat="1"/>
    <row r="646946" customFormat="1"/>
    <row r="646947" customFormat="1"/>
    <row r="646948" customFormat="1"/>
    <row r="646949" customFormat="1"/>
    <row r="646950" customFormat="1"/>
    <row r="646951" customFormat="1"/>
    <row r="646952" customFormat="1"/>
    <row r="646953" customFormat="1"/>
    <row r="646954" customFormat="1"/>
    <row r="646955" customFormat="1"/>
    <row r="646956" customFormat="1"/>
    <row r="646957" customFormat="1"/>
    <row r="646958" customFormat="1"/>
    <row r="646959" customFormat="1"/>
    <row r="646960" customFormat="1"/>
    <row r="646961" customFormat="1"/>
    <row r="646962" customFormat="1"/>
    <row r="646963" customFormat="1"/>
    <row r="646964" customFormat="1"/>
    <row r="646965" customFormat="1"/>
    <row r="646966" customFormat="1"/>
    <row r="646967" customFormat="1"/>
    <row r="646968" customFormat="1"/>
    <row r="646969" customFormat="1"/>
    <row r="646970" customFormat="1"/>
    <row r="646971" customFormat="1"/>
    <row r="646972" customFormat="1"/>
    <row r="646973" customFormat="1"/>
    <row r="646974" customFormat="1"/>
    <row r="646975" customFormat="1"/>
    <row r="646976" customFormat="1"/>
    <row r="646977" customFormat="1"/>
    <row r="646978" customFormat="1"/>
    <row r="646979" customFormat="1"/>
    <row r="646980" customFormat="1"/>
    <row r="646981" customFormat="1"/>
    <row r="646982" customFormat="1"/>
    <row r="646983" customFormat="1"/>
    <row r="646984" customFormat="1"/>
    <row r="646985" customFormat="1"/>
    <row r="646986" customFormat="1"/>
    <row r="646987" customFormat="1"/>
    <row r="646988" customFormat="1"/>
    <row r="646989" customFormat="1"/>
    <row r="646990" customFormat="1"/>
    <row r="646991" customFormat="1"/>
    <row r="646992" customFormat="1"/>
    <row r="646993" customFormat="1"/>
    <row r="646994" customFormat="1"/>
    <row r="646995" customFormat="1"/>
    <row r="646996" customFormat="1"/>
    <row r="646997" customFormat="1"/>
    <row r="646998" customFormat="1"/>
    <row r="646999" customFormat="1"/>
    <row r="647000" customFormat="1"/>
    <row r="647001" customFormat="1"/>
    <row r="647002" customFormat="1"/>
    <row r="647003" customFormat="1"/>
    <row r="647004" customFormat="1"/>
    <row r="647005" customFormat="1"/>
    <row r="647006" customFormat="1"/>
    <row r="647007" customFormat="1"/>
    <row r="647008" customFormat="1"/>
    <row r="647009" customFormat="1"/>
    <row r="647010" customFormat="1"/>
    <row r="647011" customFormat="1"/>
    <row r="647012" customFormat="1"/>
    <row r="647013" customFormat="1"/>
    <row r="647014" customFormat="1"/>
    <row r="647015" customFormat="1"/>
    <row r="647016" customFormat="1"/>
    <row r="647017" customFormat="1"/>
    <row r="647018" customFormat="1"/>
    <row r="647019" customFormat="1"/>
    <row r="647020" customFormat="1"/>
    <row r="647021" customFormat="1"/>
    <row r="647022" customFormat="1"/>
    <row r="647023" customFormat="1"/>
    <row r="647024" customFormat="1"/>
    <row r="647025" customFormat="1"/>
    <row r="647026" customFormat="1"/>
    <row r="647027" customFormat="1"/>
    <row r="647028" customFormat="1"/>
    <row r="647029" customFormat="1"/>
    <row r="647030" customFormat="1"/>
    <row r="647031" customFormat="1"/>
    <row r="647032" customFormat="1"/>
    <row r="647033" customFormat="1"/>
    <row r="647034" customFormat="1"/>
    <row r="647035" customFormat="1"/>
    <row r="647036" customFormat="1"/>
    <row r="647037" customFormat="1"/>
    <row r="647038" customFormat="1"/>
    <row r="647039" customFormat="1"/>
    <row r="647040" customFormat="1"/>
    <row r="647041" customFormat="1"/>
    <row r="647042" customFormat="1"/>
    <row r="647043" customFormat="1"/>
    <row r="647044" customFormat="1"/>
    <row r="647045" customFormat="1"/>
    <row r="647046" customFormat="1"/>
    <row r="647047" customFormat="1"/>
    <row r="647048" customFormat="1"/>
    <row r="647049" customFormat="1"/>
    <row r="647050" customFormat="1"/>
    <row r="647051" customFormat="1"/>
    <row r="647052" customFormat="1"/>
    <row r="647053" customFormat="1"/>
    <row r="647054" customFormat="1"/>
    <row r="647055" customFormat="1"/>
    <row r="647056" customFormat="1"/>
    <row r="647057" customFormat="1"/>
    <row r="647058" customFormat="1"/>
    <row r="647059" customFormat="1"/>
    <row r="647060" customFormat="1"/>
    <row r="647061" customFormat="1"/>
    <row r="647062" customFormat="1"/>
    <row r="647063" customFormat="1"/>
    <row r="647064" customFormat="1"/>
    <row r="647065" customFormat="1"/>
    <row r="647066" customFormat="1"/>
    <row r="647067" customFormat="1"/>
    <row r="647068" customFormat="1"/>
    <row r="647069" customFormat="1"/>
    <row r="647070" customFormat="1"/>
    <row r="647071" customFormat="1"/>
    <row r="647072" customFormat="1"/>
    <row r="647073" customFormat="1"/>
    <row r="647074" customFormat="1"/>
    <row r="647075" customFormat="1"/>
    <row r="647076" customFormat="1"/>
    <row r="647077" customFormat="1"/>
    <row r="647078" customFormat="1"/>
    <row r="647079" customFormat="1"/>
    <row r="647080" customFormat="1"/>
    <row r="647081" customFormat="1"/>
    <row r="647082" customFormat="1"/>
    <row r="647083" customFormat="1"/>
    <row r="647084" customFormat="1"/>
    <row r="647085" customFormat="1"/>
    <row r="647086" customFormat="1"/>
    <row r="647087" customFormat="1"/>
    <row r="647088" customFormat="1"/>
    <row r="647089" customFormat="1"/>
    <row r="647090" customFormat="1"/>
    <row r="647091" customFormat="1"/>
    <row r="647092" customFormat="1"/>
    <row r="647093" customFormat="1"/>
    <row r="647094" customFormat="1"/>
    <row r="647095" customFormat="1"/>
    <row r="647096" customFormat="1"/>
    <row r="647097" customFormat="1"/>
    <row r="647098" customFormat="1"/>
    <row r="647099" customFormat="1"/>
    <row r="647100" customFormat="1"/>
    <row r="647101" customFormat="1"/>
    <row r="647102" customFormat="1"/>
    <row r="647103" customFormat="1"/>
    <row r="647104" customFormat="1"/>
    <row r="647105" customFormat="1"/>
    <row r="647106" customFormat="1"/>
    <row r="647107" customFormat="1"/>
    <row r="647108" customFormat="1"/>
    <row r="647109" customFormat="1"/>
    <row r="647110" customFormat="1"/>
    <row r="647111" customFormat="1"/>
    <row r="647112" customFormat="1"/>
    <row r="647113" customFormat="1"/>
    <row r="647114" customFormat="1"/>
    <row r="647115" customFormat="1"/>
    <row r="647116" customFormat="1"/>
    <row r="647117" customFormat="1"/>
    <row r="647118" customFormat="1"/>
    <row r="647119" customFormat="1"/>
    <row r="647120" customFormat="1"/>
    <row r="647121" customFormat="1"/>
    <row r="647122" customFormat="1"/>
    <row r="647123" customFormat="1"/>
    <row r="647124" customFormat="1"/>
    <row r="647125" customFormat="1"/>
    <row r="647126" customFormat="1"/>
    <row r="647127" customFormat="1"/>
    <row r="647128" customFormat="1"/>
    <row r="647129" customFormat="1"/>
    <row r="647130" customFormat="1"/>
    <row r="647131" customFormat="1"/>
    <row r="647132" customFormat="1"/>
    <row r="647133" customFormat="1"/>
    <row r="647134" customFormat="1"/>
    <row r="647135" customFormat="1"/>
    <row r="647136" customFormat="1"/>
    <row r="647137" customFormat="1"/>
    <row r="647138" customFormat="1"/>
    <row r="647139" customFormat="1"/>
    <row r="647140" customFormat="1"/>
    <row r="647141" customFormat="1"/>
    <row r="647142" customFormat="1"/>
    <row r="647143" customFormat="1"/>
    <row r="647144" customFormat="1"/>
    <row r="647145" customFormat="1"/>
    <row r="647146" customFormat="1"/>
    <row r="647147" customFormat="1"/>
    <row r="647148" customFormat="1"/>
    <row r="647149" customFormat="1"/>
    <row r="647150" customFormat="1"/>
    <row r="647151" customFormat="1"/>
    <row r="647152" customFormat="1"/>
    <row r="647153" customFormat="1"/>
    <row r="647154" customFormat="1"/>
    <row r="647155" customFormat="1"/>
    <row r="647156" customFormat="1"/>
    <row r="647157" customFormat="1"/>
    <row r="647158" customFormat="1"/>
    <row r="647159" customFormat="1"/>
    <row r="647160" customFormat="1"/>
    <row r="647161" customFormat="1"/>
    <row r="647162" customFormat="1"/>
    <row r="647163" customFormat="1"/>
    <row r="647164" customFormat="1"/>
    <row r="647165" customFormat="1"/>
    <row r="647166" customFormat="1"/>
    <row r="647167" customFormat="1"/>
    <row r="647168" customFormat="1"/>
    <row r="647169" customFormat="1"/>
    <row r="647170" customFormat="1"/>
    <row r="647171" customFormat="1"/>
    <row r="647172" customFormat="1"/>
    <row r="647173" customFormat="1"/>
    <row r="647174" customFormat="1"/>
    <row r="647175" customFormat="1"/>
    <row r="647176" customFormat="1"/>
    <row r="647177" customFormat="1"/>
    <row r="647178" customFormat="1"/>
    <row r="647179" customFormat="1"/>
    <row r="647180" customFormat="1"/>
    <row r="647181" customFormat="1"/>
    <row r="647182" customFormat="1"/>
    <row r="647183" customFormat="1"/>
    <row r="647184" customFormat="1"/>
    <row r="647185" customFormat="1"/>
    <row r="647186" customFormat="1"/>
    <row r="647187" customFormat="1"/>
    <row r="647188" customFormat="1"/>
    <row r="647189" customFormat="1"/>
    <row r="647190" customFormat="1"/>
    <row r="647191" customFormat="1"/>
    <row r="647192" customFormat="1"/>
    <row r="647193" customFormat="1"/>
    <row r="647194" customFormat="1"/>
    <row r="647195" customFormat="1"/>
    <row r="647196" customFormat="1"/>
    <row r="647197" customFormat="1"/>
    <row r="647198" customFormat="1"/>
    <row r="647199" customFormat="1"/>
    <row r="647200" customFormat="1"/>
    <row r="647201" customFormat="1"/>
    <row r="647202" customFormat="1"/>
    <row r="647203" customFormat="1"/>
    <row r="647204" customFormat="1"/>
    <row r="647205" customFormat="1"/>
    <row r="647206" customFormat="1"/>
    <row r="647207" customFormat="1"/>
    <row r="647208" customFormat="1"/>
    <row r="647209" customFormat="1"/>
    <row r="647210" customFormat="1"/>
    <row r="647211" customFormat="1"/>
    <row r="647212" customFormat="1"/>
    <row r="647213" customFormat="1"/>
    <row r="647214" customFormat="1"/>
    <row r="647215" customFormat="1"/>
    <row r="647216" customFormat="1"/>
    <row r="647217" customFormat="1"/>
    <row r="647218" customFormat="1"/>
    <row r="647219" customFormat="1"/>
    <row r="647220" customFormat="1"/>
    <row r="647221" customFormat="1"/>
    <row r="647222" customFormat="1"/>
    <row r="647223" customFormat="1"/>
    <row r="647224" customFormat="1"/>
    <row r="647225" customFormat="1"/>
    <row r="647226" customFormat="1"/>
    <row r="647227" customFormat="1"/>
    <row r="647228" customFormat="1"/>
    <row r="647229" customFormat="1"/>
    <row r="647230" customFormat="1"/>
    <row r="647231" customFormat="1"/>
    <row r="647232" customFormat="1"/>
    <row r="647233" customFormat="1"/>
    <row r="647234" customFormat="1"/>
    <row r="647235" customFormat="1"/>
    <row r="647236" customFormat="1"/>
    <row r="647237" customFormat="1"/>
    <row r="647238" customFormat="1"/>
    <row r="647239" customFormat="1"/>
    <row r="647240" customFormat="1"/>
    <row r="647241" customFormat="1"/>
    <row r="647242" customFormat="1"/>
    <row r="647243" customFormat="1"/>
    <row r="647244" customFormat="1"/>
    <row r="647245" customFormat="1"/>
    <row r="647246" customFormat="1"/>
    <row r="647247" customFormat="1"/>
    <row r="647248" customFormat="1"/>
    <row r="647249" customFormat="1"/>
    <row r="647250" customFormat="1"/>
    <row r="647251" customFormat="1"/>
    <row r="647252" customFormat="1"/>
    <row r="647253" customFormat="1"/>
    <row r="647254" customFormat="1"/>
    <row r="647255" customFormat="1"/>
    <row r="647256" customFormat="1"/>
    <row r="647257" customFormat="1"/>
    <row r="647258" customFormat="1"/>
    <row r="647259" customFormat="1"/>
    <row r="647260" customFormat="1"/>
    <row r="647261" customFormat="1"/>
    <row r="647262" customFormat="1"/>
    <row r="647263" customFormat="1"/>
    <row r="647264" customFormat="1"/>
    <row r="647265" customFormat="1"/>
    <row r="647266" customFormat="1"/>
    <row r="647267" customFormat="1"/>
    <row r="647268" customFormat="1"/>
    <row r="647269" customFormat="1"/>
    <row r="647270" customFormat="1"/>
    <row r="647271" customFormat="1"/>
    <row r="647272" customFormat="1"/>
    <row r="647273" customFormat="1"/>
    <row r="647274" customFormat="1"/>
    <row r="647275" customFormat="1"/>
    <row r="647276" customFormat="1"/>
    <row r="647277" customFormat="1"/>
    <row r="647278" customFormat="1"/>
    <row r="647279" customFormat="1"/>
    <row r="647280" customFormat="1"/>
    <row r="647281" customFormat="1"/>
    <row r="647282" customFormat="1"/>
    <row r="647283" customFormat="1"/>
    <row r="647284" customFormat="1"/>
    <row r="647285" customFormat="1"/>
    <row r="647286" customFormat="1"/>
    <row r="647287" customFormat="1"/>
    <row r="647288" customFormat="1"/>
    <row r="647289" customFormat="1"/>
    <row r="647290" customFormat="1"/>
    <row r="647291" customFormat="1"/>
    <row r="647292" customFormat="1"/>
    <row r="647293" customFormat="1"/>
    <row r="647294" customFormat="1"/>
    <row r="647295" customFormat="1"/>
    <row r="647296" customFormat="1"/>
    <row r="647297" customFormat="1"/>
    <row r="647298" customFormat="1"/>
    <row r="647299" customFormat="1"/>
    <row r="647300" customFormat="1"/>
    <row r="647301" customFormat="1"/>
    <row r="647302" customFormat="1"/>
    <row r="647303" customFormat="1"/>
    <row r="647304" customFormat="1"/>
    <row r="647305" customFormat="1"/>
    <row r="647306" customFormat="1"/>
    <row r="647307" customFormat="1"/>
    <row r="647308" customFormat="1"/>
    <row r="647309" customFormat="1"/>
    <row r="647310" customFormat="1"/>
    <row r="647311" customFormat="1"/>
    <row r="647312" customFormat="1"/>
    <row r="647313" customFormat="1"/>
    <row r="647314" customFormat="1"/>
    <row r="647315" customFormat="1"/>
    <row r="647316" customFormat="1"/>
    <row r="647317" customFormat="1"/>
    <row r="647318" customFormat="1"/>
    <row r="647319" customFormat="1"/>
    <row r="647320" customFormat="1"/>
    <row r="647321" customFormat="1"/>
    <row r="647322" customFormat="1"/>
    <row r="647323" customFormat="1"/>
    <row r="647324" customFormat="1"/>
    <row r="647325" customFormat="1"/>
    <row r="647326" customFormat="1"/>
    <row r="647327" customFormat="1"/>
    <row r="647328" customFormat="1"/>
    <row r="647329" customFormat="1"/>
    <row r="647330" customFormat="1"/>
    <row r="647331" customFormat="1"/>
    <row r="647332" customFormat="1"/>
    <row r="647333" customFormat="1"/>
    <row r="647334" customFormat="1"/>
    <row r="647335" customFormat="1"/>
    <row r="647336" customFormat="1"/>
    <row r="647337" customFormat="1"/>
    <row r="647338" customFormat="1"/>
    <row r="647339" customFormat="1"/>
    <row r="647340" customFormat="1"/>
    <row r="647341" customFormat="1"/>
    <row r="647342" customFormat="1"/>
    <row r="647343" customFormat="1"/>
    <row r="647344" customFormat="1"/>
    <row r="647345" customFormat="1"/>
    <row r="647346" customFormat="1"/>
    <row r="647347" customFormat="1"/>
    <row r="647348" customFormat="1"/>
    <row r="647349" customFormat="1"/>
    <row r="647350" customFormat="1"/>
    <row r="647351" customFormat="1"/>
    <row r="647352" customFormat="1"/>
    <row r="647353" customFormat="1"/>
    <row r="647354" customFormat="1"/>
    <row r="647355" customFormat="1"/>
    <row r="647356" customFormat="1"/>
    <row r="647357" customFormat="1"/>
    <row r="647358" customFormat="1"/>
    <row r="647359" customFormat="1"/>
    <row r="647360" customFormat="1"/>
    <row r="647361" customFormat="1"/>
    <row r="647362" customFormat="1"/>
    <row r="647363" customFormat="1"/>
    <row r="647364" customFormat="1"/>
    <row r="647365" customFormat="1"/>
    <row r="647366" customFormat="1"/>
    <row r="647367" customFormat="1"/>
    <row r="647368" customFormat="1"/>
    <row r="647369" customFormat="1"/>
    <row r="647370" customFormat="1"/>
    <row r="647371" customFormat="1"/>
    <row r="647372" customFormat="1"/>
    <row r="647373" customFormat="1"/>
    <row r="647374" customFormat="1"/>
    <row r="647375" customFormat="1"/>
    <row r="647376" customFormat="1"/>
    <row r="647377" customFormat="1"/>
    <row r="647378" customFormat="1"/>
    <row r="647379" customFormat="1"/>
    <row r="647380" customFormat="1"/>
    <row r="647381" customFormat="1"/>
    <row r="647382" customFormat="1"/>
    <row r="647383" customFormat="1"/>
    <row r="647384" customFormat="1"/>
    <row r="647385" customFormat="1"/>
    <row r="647386" customFormat="1"/>
    <row r="647387" customFormat="1"/>
    <row r="647388" customFormat="1"/>
    <row r="647389" customFormat="1"/>
    <row r="647390" customFormat="1"/>
    <row r="647391" customFormat="1"/>
    <row r="647392" customFormat="1"/>
    <row r="647393" customFormat="1"/>
    <row r="647394" customFormat="1"/>
    <row r="647395" customFormat="1"/>
    <row r="647396" customFormat="1"/>
    <row r="647397" customFormat="1"/>
    <row r="647398" customFormat="1"/>
    <row r="647399" customFormat="1"/>
    <row r="647400" customFormat="1"/>
    <row r="647401" customFormat="1"/>
    <row r="647402" customFormat="1"/>
    <row r="647403" customFormat="1"/>
    <row r="647404" customFormat="1"/>
    <row r="647405" customFormat="1"/>
    <row r="647406" customFormat="1"/>
    <row r="647407" customFormat="1"/>
    <row r="647408" customFormat="1"/>
    <row r="647409" customFormat="1"/>
    <row r="647410" customFormat="1"/>
    <row r="647411" customFormat="1"/>
    <row r="647412" customFormat="1"/>
    <row r="647413" customFormat="1"/>
    <row r="647414" customFormat="1"/>
    <row r="647415" customFormat="1"/>
    <row r="647416" customFormat="1"/>
    <row r="647417" customFormat="1"/>
    <row r="647418" customFormat="1"/>
    <row r="647419" customFormat="1"/>
    <row r="647420" customFormat="1"/>
    <row r="647421" customFormat="1"/>
    <row r="647422" customFormat="1"/>
    <row r="647423" customFormat="1"/>
    <row r="647424" customFormat="1"/>
    <row r="647425" customFormat="1"/>
    <row r="647426" customFormat="1"/>
    <row r="647427" customFormat="1"/>
    <row r="647428" customFormat="1"/>
    <row r="647429" customFormat="1"/>
    <row r="647430" customFormat="1"/>
    <row r="647431" customFormat="1"/>
    <row r="647432" customFormat="1"/>
    <row r="647433" customFormat="1"/>
    <row r="647434" customFormat="1"/>
    <row r="647435" customFormat="1"/>
    <row r="647436" customFormat="1"/>
    <row r="647437" customFormat="1"/>
    <row r="647438" customFormat="1"/>
    <row r="647439" customFormat="1"/>
    <row r="647440" customFormat="1"/>
    <row r="647441" customFormat="1"/>
    <row r="647442" customFormat="1"/>
    <row r="647443" customFormat="1"/>
    <row r="647444" customFormat="1"/>
    <row r="647445" customFormat="1"/>
    <row r="647446" customFormat="1"/>
    <row r="647447" customFormat="1"/>
    <row r="647448" customFormat="1"/>
    <row r="647449" customFormat="1"/>
    <row r="647450" customFormat="1"/>
    <row r="647451" customFormat="1"/>
    <row r="647452" customFormat="1"/>
    <row r="647453" customFormat="1"/>
    <row r="647454" customFormat="1"/>
    <row r="647455" customFormat="1"/>
    <row r="647456" customFormat="1"/>
    <row r="647457" customFormat="1"/>
    <row r="647458" customFormat="1"/>
    <row r="647459" customFormat="1"/>
    <row r="647460" customFormat="1"/>
    <row r="647461" customFormat="1"/>
    <row r="647462" customFormat="1"/>
    <row r="647463" customFormat="1"/>
    <row r="647464" customFormat="1"/>
    <row r="647465" customFormat="1"/>
    <row r="647466" customFormat="1"/>
    <row r="647467" customFormat="1"/>
    <row r="647468" customFormat="1"/>
    <row r="647469" customFormat="1"/>
    <row r="647470" customFormat="1"/>
    <row r="647471" customFormat="1"/>
    <row r="647472" customFormat="1"/>
    <row r="647473" customFormat="1"/>
    <row r="647474" customFormat="1"/>
    <row r="647475" customFormat="1"/>
    <row r="647476" customFormat="1"/>
    <row r="647477" customFormat="1"/>
    <row r="647478" customFormat="1"/>
    <row r="647479" customFormat="1"/>
    <row r="647480" customFormat="1"/>
    <row r="647481" customFormat="1"/>
    <row r="647482" customFormat="1"/>
    <row r="647483" customFormat="1"/>
    <row r="647484" customFormat="1"/>
    <row r="647485" customFormat="1"/>
    <row r="647486" customFormat="1"/>
    <row r="647487" customFormat="1"/>
    <row r="647488" customFormat="1"/>
    <row r="647489" customFormat="1"/>
    <row r="647490" customFormat="1"/>
    <row r="647491" customFormat="1"/>
    <row r="647492" customFormat="1"/>
    <row r="647493" customFormat="1"/>
    <row r="647494" customFormat="1"/>
    <row r="647495" customFormat="1"/>
    <row r="647496" customFormat="1"/>
    <row r="647497" customFormat="1"/>
    <row r="647498" customFormat="1"/>
    <row r="647499" customFormat="1"/>
    <row r="647500" customFormat="1"/>
    <row r="647501" customFormat="1"/>
    <row r="647502" customFormat="1"/>
    <row r="647503" customFormat="1"/>
    <row r="647504" customFormat="1"/>
    <row r="647505" customFormat="1"/>
    <row r="647506" customFormat="1"/>
    <row r="647507" customFormat="1"/>
    <row r="647508" customFormat="1"/>
    <row r="647509" customFormat="1"/>
    <row r="647510" customFormat="1"/>
    <row r="647511" customFormat="1"/>
    <row r="647512" customFormat="1"/>
    <row r="647513" customFormat="1"/>
    <row r="647514" customFormat="1"/>
    <row r="647515" customFormat="1"/>
    <row r="647516" customFormat="1"/>
    <row r="647517" customFormat="1"/>
    <row r="647518" customFormat="1"/>
    <row r="647519" customFormat="1"/>
    <row r="647520" customFormat="1"/>
    <row r="647521" customFormat="1"/>
    <row r="647522" customFormat="1"/>
    <row r="647523" customFormat="1"/>
    <row r="647524" customFormat="1"/>
    <row r="647525" customFormat="1"/>
    <row r="647526" customFormat="1"/>
    <row r="647527" customFormat="1"/>
    <row r="647528" customFormat="1"/>
    <row r="647529" customFormat="1"/>
    <row r="647530" customFormat="1"/>
    <row r="647531" customFormat="1"/>
    <row r="647532" customFormat="1"/>
    <row r="647533" customFormat="1"/>
    <row r="647534" customFormat="1"/>
    <row r="647535" customFormat="1"/>
    <row r="647536" customFormat="1"/>
    <row r="647537" customFormat="1"/>
    <row r="647538" customFormat="1"/>
    <row r="647539" customFormat="1"/>
    <row r="647540" customFormat="1"/>
    <row r="647541" customFormat="1"/>
    <row r="647542" customFormat="1"/>
    <row r="647543" customFormat="1"/>
    <row r="647544" customFormat="1"/>
    <row r="647545" customFormat="1"/>
    <row r="647546" customFormat="1"/>
    <row r="647547" customFormat="1"/>
    <row r="647548" customFormat="1"/>
    <row r="647549" customFormat="1"/>
    <row r="647550" customFormat="1"/>
    <row r="647551" customFormat="1"/>
    <row r="647552" customFormat="1"/>
    <row r="647553" customFormat="1"/>
    <row r="647554" customFormat="1"/>
    <row r="647555" customFormat="1"/>
    <row r="647556" customFormat="1"/>
    <row r="647557" customFormat="1"/>
    <row r="647558" customFormat="1"/>
    <row r="647559" customFormat="1"/>
    <row r="647560" customFormat="1"/>
    <row r="647561" customFormat="1"/>
    <row r="647562" customFormat="1"/>
    <row r="647563" customFormat="1"/>
    <row r="647564" customFormat="1"/>
    <row r="647565" customFormat="1"/>
    <row r="647566" customFormat="1"/>
    <row r="647567" customFormat="1"/>
    <row r="647568" customFormat="1"/>
    <row r="647569" customFormat="1"/>
    <row r="647570" customFormat="1"/>
    <row r="647571" customFormat="1"/>
    <row r="647572" customFormat="1"/>
    <row r="647573" customFormat="1"/>
    <row r="647574" customFormat="1"/>
    <row r="647575" customFormat="1"/>
    <row r="647576" customFormat="1"/>
    <row r="647577" customFormat="1"/>
    <row r="647578" customFormat="1"/>
    <row r="647579" customFormat="1"/>
    <row r="647580" customFormat="1"/>
    <row r="647581" customFormat="1"/>
    <row r="647582" customFormat="1"/>
    <row r="647583" customFormat="1"/>
    <row r="647584" customFormat="1"/>
    <row r="647585" customFormat="1"/>
    <row r="647586" customFormat="1"/>
    <row r="647587" customFormat="1"/>
    <row r="647588" customFormat="1"/>
    <row r="647589" customFormat="1"/>
    <row r="647590" customFormat="1"/>
    <row r="647591" customFormat="1"/>
    <row r="647592" customFormat="1"/>
    <row r="647593" customFormat="1"/>
    <row r="647594" customFormat="1"/>
    <row r="647595" customFormat="1"/>
    <row r="647596" customFormat="1"/>
    <row r="647597" customFormat="1"/>
    <row r="647598" customFormat="1"/>
    <row r="647599" customFormat="1"/>
    <row r="647600" customFormat="1"/>
    <row r="647601" customFormat="1"/>
    <row r="647602" customFormat="1"/>
    <row r="647603" customFormat="1"/>
    <row r="647604" customFormat="1"/>
    <row r="647605" customFormat="1"/>
    <row r="647606" customFormat="1"/>
    <row r="647607" customFormat="1"/>
    <row r="647608" customFormat="1"/>
    <row r="647609" customFormat="1"/>
    <row r="647610" customFormat="1"/>
    <row r="647611" customFormat="1"/>
    <row r="647612" customFormat="1"/>
    <row r="647613" customFormat="1"/>
    <row r="647614" customFormat="1"/>
    <row r="647615" customFormat="1"/>
    <row r="647616" customFormat="1"/>
    <row r="647617" customFormat="1"/>
    <row r="647618" customFormat="1"/>
    <row r="647619" customFormat="1"/>
    <row r="647620" customFormat="1"/>
    <row r="647621" customFormat="1"/>
    <row r="647622" customFormat="1"/>
    <row r="647623" customFormat="1"/>
    <row r="647624" customFormat="1"/>
    <row r="647625" customFormat="1"/>
    <row r="647626" customFormat="1"/>
    <row r="647627" customFormat="1"/>
    <row r="647628" customFormat="1"/>
    <row r="647629" customFormat="1"/>
    <row r="647630" customFormat="1"/>
    <row r="647631" customFormat="1"/>
    <row r="647632" customFormat="1"/>
    <row r="647633" customFormat="1"/>
    <row r="647634" customFormat="1"/>
    <row r="647635" customFormat="1"/>
    <row r="647636" customFormat="1"/>
    <row r="647637" customFormat="1"/>
    <row r="647638" customFormat="1"/>
    <row r="647639" customFormat="1"/>
    <row r="647640" customFormat="1"/>
    <row r="647641" customFormat="1"/>
    <row r="647642" customFormat="1"/>
    <row r="647643" customFormat="1"/>
    <row r="647644" customFormat="1"/>
    <row r="647645" customFormat="1"/>
    <row r="647646" customFormat="1"/>
    <row r="647647" customFormat="1"/>
    <row r="647648" customFormat="1"/>
    <row r="647649" customFormat="1"/>
    <row r="647650" customFormat="1"/>
    <row r="647651" customFormat="1"/>
    <row r="647652" customFormat="1"/>
    <row r="647653" customFormat="1"/>
    <row r="647654" customFormat="1"/>
    <row r="647655" customFormat="1"/>
    <row r="647656" customFormat="1"/>
    <row r="647657" customFormat="1"/>
    <row r="647658" customFormat="1"/>
    <row r="647659" customFormat="1"/>
    <row r="647660" customFormat="1"/>
    <row r="647661" customFormat="1"/>
    <row r="647662" customFormat="1"/>
    <row r="647663" customFormat="1"/>
    <row r="647664" customFormat="1"/>
    <row r="647665" customFormat="1"/>
    <row r="647666" customFormat="1"/>
    <row r="647667" customFormat="1"/>
    <row r="647668" customFormat="1"/>
    <row r="647669" customFormat="1"/>
    <row r="647670" customFormat="1"/>
    <row r="647671" customFormat="1"/>
    <row r="647672" customFormat="1"/>
    <row r="647673" customFormat="1"/>
    <row r="647674" customFormat="1"/>
    <row r="647675" customFormat="1"/>
    <row r="647676" customFormat="1"/>
    <row r="647677" customFormat="1"/>
    <row r="647678" customFormat="1"/>
    <row r="647679" customFormat="1"/>
    <row r="647680" customFormat="1"/>
    <row r="647681" customFormat="1"/>
    <row r="647682" customFormat="1"/>
    <row r="647683" customFormat="1"/>
    <row r="647684" customFormat="1"/>
    <row r="647685" customFormat="1"/>
    <row r="647686" customFormat="1"/>
    <row r="647687" customFormat="1"/>
    <row r="647688" customFormat="1"/>
    <row r="647689" customFormat="1"/>
    <row r="647690" customFormat="1"/>
    <row r="647691" customFormat="1"/>
    <row r="647692" customFormat="1"/>
    <row r="647693" customFormat="1"/>
    <row r="647694" customFormat="1"/>
    <row r="647695" customFormat="1"/>
    <row r="647696" customFormat="1"/>
    <row r="647697" customFormat="1"/>
    <row r="647698" customFormat="1"/>
    <row r="647699" customFormat="1"/>
    <row r="647700" customFormat="1"/>
    <row r="647701" customFormat="1"/>
    <row r="647702" customFormat="1"/>
    <row r="647703" customFormat="1"/>
    <row r="647704" customFormat="1"/>
    <row r="647705" customFormat="1"/>
    <row r="647706" customFormat="1"/>
    <row r="647707" customFormat="1"/>
    <row r="647708" customFormat="1"/>
    <row r="647709" customFormat="1"/>
    <row r="647710" customFormat="1"/>
    <row r="647711" customFormat="1"/>
    <row r="647712" customFormat="1"/>
    <row r="647713" customFormat="1"/>
    <row r="647714" customFormat="1"/>
    <row r="647715" customFormat="1"/>
    <row r="647716" customFormat="1"/>
    <row r="647717" customFormat="1"/>
    <row r="647718" customFormat="1"/>
    <row r="647719" customFormat="1"/>
    <row r="647720" customFormat="1"/>
    <row r="647721" customFormat="1"/>
    <row r="647722" customFormat="1"/>
    <row r="647723" customFormat="1"/>
    <row r="647724" customFormat="1"/>
    <row r="647725" customFormat="1"/>
    <row r="647726" customFormat="1"/>
    <row r="647727" customFormat="1"/>
    <row r="647728" customFormat="1"/>
    <row r="647729" customFormat="1"/>
    <row r="647730" customFormat="1"/>
    <row r="647731" customFormat="1"/>
    <row r="647732" customFormat="1"/>
    <row r="647733" customFormat="1"/>
    <row r="647734" customFormat="1"/>
    <row r="647735" customFormat="1"/>
    <row r="647736" customFormat="1"/>
    <row r="647737" customFormat="1"/>
    <row r="647738" customFormat="1"/>
    <row r="647739" customFormat="1"/>
    <row r="647740" customFormat="1"/>
    <row r="647741" customFormat="1"/>
    <row r="647742" customFormat="1"/>
    <row r="647743" customFormat="1"/>
    <row r="647744" customFormat="1"/>
    <row r="647745" customFormat="1"/>
    <row r="647746" customFormat="1"/>
    <row r="647747" customFormat="1"/>
    <row r="647748" customFormat="1"/>
    <row r="647749" customFormat="1"/>
    <row r="647750" customFormat="1"/>
    <row r="647751" customFormat="1"/>
    <row r="647752" customFormat="1"/>
    <row r="647753" customFormat="1"/>
    <row r="647754" customFormat="1"/>
    <row r="647755" customFormat="1"/>
    <row r="647756" customFormat="1"/>
    <row r="647757" customFormat="1"/>
    <row r="647758" customFormat="1"/>
    <row r="647759" customFormat="1"/>
    <row r="647760" customFormat="1"/>
    <row r="647761" customFormat="1"/>
    <row r="647762" customFormat="1"/>
    <row r="647763" customFormat="1"/>
    <row r="647764" customFormat="1"/>
    <row r="647765" customFormat="1"/>
    <row r="647766" customFormat="1"/>
    <row r="647767" customFormat="1"/>
    <row r="647768" customFormat="1"/>
    <row r="647769" customFormat="1"/>
    <row r="647770" customFormat="1"/>
    <row r="647771" customFormat="1"/>
    <row r="647772" customFormat="1"/>
    <row r="647773" customFormat="1"/>
    <row r="647774" customFormat="1"/>
    <row r="647775" customFormat="1"/>
    <row r="647776" customFormat="1"/>
    <row r="647777" customFormat="1"/>
    <row r="647778" customFormat="1"/>
    <row r="647779" customFormat="1"/>
    <row r="647780" customFormat="1"/>
    <row r="647781" customFormat="1"/>
    <row r="647782" customFormat="1"/>
    <row r="647783" customFormat="1"/>
    <row r="647784" customFormat="1"/>
    <row r="647785" customFormat="1"/>
    <row r="647786" customFormat="1"/>
    <row r="647787" customFormat="1"/>
    <row r="647788" customFormat="1"/>
    <row r="647789" customFormat="1"/>
    <row r="647790" customFormat="1"/>
    <row r="647791" customFormat="1"/>
    <row r="647792" customFormat="1"/>
    <row r="647793" customFormat="1"/>
    <row r="647794" customFormat="1"/>
    <row r="647795" customFormat="1"/>
    <row r="647796" customFormat="1"/>
    <row r="647797" customFormat="1"/>
    <row r="647798" customFormat="1"/>
    <row r="647799" customFormat="1"/>
    <row r="647800" customFormat="1"/>
    <row r="647801" customFormat="1"/>
    <row r="647802" customFormat="1"/>
    <row r="647803" customFormat="1"/>
    <row r="647804" customFormat="1"/>
    <row r="647805" customFormat="1"/>
    <row r="647806" customFormat="1"/>
    <row r="647807" customFormat="1"/>
    <row r="647808" customFormat="1"/>
    <row r="647809" customFormat="1"/>
    <row r="647810" customFormat="1"/>
    <row r="647811" customFormat="1"/>
    <row r="647812" customFormat="1"/>
    <row r="647813" customFormat="1"/>
    <row r="647814" customFormat="1"/>
    <row r="647815" customFormat="1"/>
    <row r="647816" customFormat="1"/>
    <row r="647817" customFormat="1"/>
    <row r="647818" customFormat="1"/>
    <row r="647819" customFormat="1"/>
    <row r="647820" customFormat="1"/>
    <row r="647821" customFormat="1"/>
    <row r="647822" customFormat="1"/>
    <row r="647823" customFormat="1"/>
    <row r="647824" customFormat="1"/>
    <row r="647825" customFormat="1"/>
    <row r="647826" customFormat="1"/>
    <row r="647827" customFormat="1"/>
    <row r="647828" customFormat="1"/>
    <row r="647829" customFormat="1"/>
    <row r="647830" customFormat="1"/>
    <row r="647831" customFormat="1"/>
    <row r="647832" customFormat="1"/>
    <row r="647833" customFormat="1"/>
    <row r="647834" customFormat="1"/>
    <row r="647835" customFormat="1"/>
    <row r="647836" customFormat="1"/>
    <row r="647837" customFormat="1"/>
    <row r="647838" customFormat="1"/>
    <row r="647839" customFormat="1"/>
    <row r="647840" customFormat="1"/>
    <row r="647841" customFormat="1"/>
    <row r="647842" customFormat="1"/>
    <row r="647843" customFormat="1"/>
    <row r="647844" customFormat="1"/>
    <row r="647845" customFormat="1"/>
    <row r="647846" customFormat="1"/>
    <row r="647847" customFormat="1"/>
    <row r="647848" customFormat="1"/>
    <row r="647849" customFormat="1"/>
    <row r="647850" customFormat="1"/>
    <row r="647851" customFormat="1"/>
    <row r="647852" customFormat="1"/>
    <row r="647853" customFormat="1"/>
    <row r="647854" customFormat="1"/>
    <row r="647855" customFormat="1"/>
    <row r="647856" customFormat="1"/>
    <row r="647857" customFormat="1"/>
    <row r="647858" customFormat="1"/>
    <row r="647859" customFormat="1"/>
    <row r="647860" customFormat="1"/>
    <row r="647861" customFormat="1"/>
    <row r="647862" customFormat="1"/>
    <row r="647863" customFormat="1"/>
    <row r="647864" customFormat="1"/>
    <row r="647865" customFormat="1"/>
    <row r="647866" customFormat="1"/>
    <row r="647867" customFormat="1"/>
    <row r="647868" customFormat="1"/>
    <row r="647869" customFormat="1"/>
    <row r="647870" customFormat="1"/>
    <row r="647871" customFormat="1"/>
    <row r="647872" customFormat="1"/>
    <row r="647873" customFormat="1"/>
    <row r="647874" customFormat="1"/>
    <row r="647875" customFormat="1"/>
    <row r="647876" customFormat="1"/>
    <row r="647877" customFormat="1"/>
    <row r="647878" customFormat="1"/>
    <row r="647879" customFormat="1"/>
    <row r="647880" customFormat="1"/>
    <row r="647881" customFormat="1"/>
    <row r="647882" customFormat="1"/>
    <row r="647883" customFormat="1"/>
    <row r="647884" customFormat="1"/>
    <row r="647885" customFormat="1"/>
    <row r="647886" customFormat="1"/>
    <row r="647887" customFormat="1"/>
    <row r="647888" customFormat="1"/>
    <row r="647889" customFormat="1"/>
    <row r="647890" customFormat="1"/>
    <row r="647891" customFormat="1"/>
    <row r="647892" customFormat="1"/>
    <row r="647893" customFormat="1"/>
    <row r="647894" customFormat="1"/>
    <row r="647895" customFormat="1"/>
    <row r="647896" customFormat="1"/>
    <row r="647897" customFormat="1"/>
    <row r="647898" customFormat="1"/>
    <row r="647899" customFormat="1"/>
    <row r="647900" customFormat="1"/>
    <row r="647901" customFormat="1"/>
    <row r="647902" customFormat="1"/>
    <row r="647903" customFormat="1"/>
    <row r="647904" customFormat="1"/>
    <row r="647905" customFormat="1"/>
    <row r="647906" customFormat="1"/>
    <row r="647907" customFormat="1"/>
    <row r="647908" customFormat="1"/>
    <row r="647909" customFormat="1"/>
    <row r="647910" customFormat="1"/>
    <row r="647911" customFormat="1"/>
    <row r="647912" customFormat="1"/>
    <row r="647913" customFormat="1"/>
    <row r="647914" customFormat="1"/>
    <row r="647915" customFormat="1"/>
    <row r="647916" customFormat="1"/>
    <row r="647917" customFormat="1"/>
    <row r="647918" customFormat="1"/>
    <row r="647919" customFormat="1"/>
    <row r="647920" customFormat="1"/>
    <row r="647921" customFormat="1"/>
    <row r="647922" customFormat="1"/>
    <row r="647923" customFormat="1"/>
    <row r="647924" customFormat="1"/>
    <row r="647925" customFormat="1"/>
    <row r="647926" customFormat="1"/>
    <row r="647927" customFormat="1"/>
    <row r="647928" customFormat="1"/>
    <row r="647929" customFormat="1"/>
    <row r="647930" customFormat="1"/>
    <row r="647931" customFormat="1"/>
    <row r="647932" customFormat="1"/>
    <row r="647933" customFormat="1"/>
    <row r="647934" customFormat="1"/>
    <row r="647935" customFormat="1"/>
    <row r="647936" customFormat="1"/>
    <row r="647937" customFormat="1"/>
    <row r="647938" customFormat="1"/>
    <row r="647939" customFormat="1"/>
    <row r="647940" customFormat="1"/>
    <row r="647941" customFormat="1"/>
    <row r="647942" customFormat="1"/>
    <row r="647943" customFormat="1"/>
    <row r="647944" customFormat="1"/>
    <row r="647945" customFormat="1"/>
    <row r="647946" customFormat="1"/>
    <row r="647947" customFormat="1"/>
    <row r="647948" customFormat="1"/>
    <row r="647949" customFormat="1"/>
    <row r="647950" customFormat="1"/>
    <row r="647951" customFormat="1"/>
    <row r="647952" customFormat="1"/>
    <row r="647953" customFormat="1"/>
    <row r="647954" customFormat="1"/>
    <row r="647955" customFormat="1"/>
    <row r="647956" customFormat="1"/>
    <row r="647957" customFormat="1"/>
    <row r="647958" customFormat="1"/>
    <row r="647959" customFormat="1"/>
    <row r="647960" customFormat="1"/>
    <row r="647961" customFormat="1"/>
    <row r="647962" customFormat="1"/>
    <row r="647963" customFormat="1"/>
    <row r="647964" customFormat="1"/>
    <row r="647965" customFormat="1"/>
    <row r="647966" customFormat="1"/>
    <row r="647967" customFormat="1"/>
    <row r="647968" customFormat="1"/>
    <row r="647969" customFormat="1"/>
    <row r="647970" customFormat="1"/>
    <row r="647971" customFormat="1"/>
    <row r="647972" customFormat="1"/>
    <row r="647973" customFormat="1"/>
    <row r="647974" customFormat="1"/>
    <row r="647975" customFormat="1"/>
    <row r="647976" customFormat="1"/>
    <row r="647977" customFormat="1"/>
    <row r="647978" customFormat="1"/>
    <row r="647979" customFormat="1"/>
    <row r="647980" customFormat="1"/>
    <row r="647981" customFormat="1"/>
    <row r="647982" customFormat="1"/>
    <row r="647983" customFormat="1"/>
    <row r="647984" customFormat="1"/>
    <row r="647985" customFormat="1"/>
    <row r="647986" customFormat="1"/>
    <row r="647987" customFormat="1"/>
    <row r="647988" customFormat="1"/>
    <row r="647989" customFormat="1"/>
    <row r="647990" customFormat="1"/>
    <row r="647991" customFormat="1"/>
    <row r="647992" customFormat="1"/>
    <row r="647993" customFormat="1"/>
    <row r="647994" customFormat="1"/>
    <row r="647995" customFormat="1"/>
    <row r="647996" customFormat="1"/>
    <row r="647997" customFormat="1"/>
    <row r="647998" customFormat="1"/>
    <row r="647999" customFormat="1"/>
    <row r="648000" customFormat="1"/>
    <row r="648001" customFormat="1"/>
    <row r="648002" customFormat="1"/>
    <row r="648003" customFormat="1"/>
    <row r="648004" customFormat="1"/>
    <row r="648005" customFormat="1"/>
    <row r="648006" customFormat="1"/>
    <row r="648007" customFormat="1"/>
    <row r="648008" customFormat="1"/>
    <row r="648009" customFormat="1"/>
    <row r="648010" customFormat="1"/>
    <row r="648011" customFormat="1"/>
    <row r="648012" customFormat="1"/>
    <row r="648013" customFormat="1"/>
    <row r="648014" customFormat="1"/>
    <row r="648015" customFormat="1"/>
    <row r="648016" customFormat="1"/>
    <row r="648017" customFormat="1"/>
    <row r="648018" customFormat="1"/>
    <row r="648019" customFormat="1"/>
    <row r="648020" customFormat="1"/>
    <row r="648021" customFormat="1"/>
    <row r="648022" customFormat="1"/>
    <row r="648023" customFormat="1"/>
    <row r="648024" customFormat="1"/>
    <row r="648025" customFormat="1"/>
    <row r="648026" customFormat="1"/>
    <row r="648027" customFormat="1"/>
    <row r="648028" customFormat="1"/>
    <row r="648029" customFormat="1"/>
    <row r="648030" customFormat="1"/>
    <row r="648031" customFormat="1"/>
    <row r="648032" customFormat="1"/>
    <row r="648033" customFormat="1"/>
    <row r="648034" customFormat="1"/>
    <row r="648035" customFormat="1"/>
    <row r="648036" customFormat="1"/>
    <row r="648037" customFormat="1"/>
    <row r="648038" customFormat="1"/>
    <row r="648039" customFormat="1"/>
    <row r="648040" customFormat="1"/>
    <row r="648041" customFormat="1"/>
    <row r="648042" customFormat="1"/>
    <row r="648043" customFormat="1"/>
    <row r="648044" customFormat="1"/>
    <row r="648045" customFormat="1"/>
    <row r="648046" customFormat="1"/>
    <row r="648047" customFormat="1"/>
    <row r="648048" customFormat="1"/>
    <row r="648049" customFormat="1"/>
    <row r="648050" customFormat="1"/>
    <row r="648051" customFormat="1"/>
    <row r="648052" customFormat="1"/>
    <row r="648053" customFormat="1"/>
    <row r="648054" customFormat="1"/>
    <row r="648055" customFormat="1"/>
    <row r="648056" customFormat="1"/>
    <row r="648057" customFormat="1"/>
    <row r="648058" customFormat="1"/>
    <row r="648059" customFormat="1"/>
    <row r="648060" customFormat="1"/>
    <row r="648061" customFormat="1"/>
    <row r="648062" customFormat="1"/>
    <row r="648063" customFormat="1"/>
    <row r="648064" customFormat="1"/>
    <row r="648065" customFormat="1"/>
    <row r="648066" customFormat="1"/>
    <row r="648067" customFormat="1"/>
    <row r="648068" customFormat="1"/>
    <row r="648069" customFormat="1"/>
    <row r="648070" customFormat="1"/>
    <row r="648071" customFormat="1"/>
    <row r="648072" customFormat="1"/>
    <row r="648073" customFormat="1"/>
    <row r="648074" customFormat="1"/>
    <row r="648075" customFormat="1"/>
    <row r="648076" customFormat="1"/>
    <row r="648077" customFormat="1"/>
    <row r="648078" customFormat="1"/>
    <row r="648079" customFormat="1"/>
    <row r="648080" customFormat="1"/>
    <row r="648081" customFormat="1"/>
    <row r="648082" customFormat="1"/>
    <row r="648083" customFormat="1"/>
    <row r="648084" customFormat="1"/>
    <row r="648085" customFormat="1"/>
    <row r="648086" customFormat="1"/>
    <row r="648087" customFormat="1"/>
    <row r="648088" customFormat="1"/>
    <row r="648089" customFormat="1"/>
    <row r="648090" customFormat="1"/>
    <row r="648091" customFormat="1"/>
    <row r="648092" customFormat="1"/>
    <row r="648093" customFormat="1"/>
    <row r="648094" customFormat="1"/>
    <row r="648095" customFormat="1"/>
    <row r="648096" customFormat="1"/>
    <row r="648097" customFormat="1"/>
    <row r="648098" customFormat="1"/>
    <row r="648099" customFormat="1"/>
    <row r="648100" customFormat="1"/>
    <row r="648101" customFormat="1"/>
    <row r="648102" customFormat="1"/>
    <row r="648103" customFormat="1"/>
    <row r="648104" customFormat="1"/>
    <row r="648105" customFormat="1"/>
    <row r="648106" customFormat="1"/>
    <row r="648107" customFormat="1"/>
    <row r="648108" customFormat="1"/>
    <row r="648109" customFormat="1"/>
    <row r="648110" customFormat="1"/>
    <row r="648111" customFormat="1"/>
    <row r="648112" customFormat="1"/>
    <row r="648113" customFormat="1"/>
    <row r="648114" customFormat="1"/>
    <row r="648115" customFormat="1"/>
    <row r="648116" customFormat="1"/>
    <row r="648117" customFormat="1"/>
    <row r="648118" customFormat="1"/>
    <row r="648119" customFormat="1"/>
    <row r="648120" customFormat="1"/>
    <row r="648121" customFormat="1"/>
    <row r="648122" customFormat="1"/>
    <row r="648123" customFormat="1"/>
    <row r="648124" customFormat="1"/>
    <row r="648125" customFormat="1"/>
    <row r="648126" customFormat="1"/>
    <row r="648127" customFormat="1"/>
    <row r="648128" customFormat="1"/>
    <row r="648129" customFormat="1"/>
    <row r="648130" customFormat="1"/>
    <row r="648131" customFormat="1"/>
    <row r="648132" customFormat="1"/>
    <row r="648133" customFormat="1"/>
    <row r="648134" customFormat="1"/>
    <row r="648135" customFormat="1"/>
    <row r="648136" customFormat="1"/>
    <row r="648137" customFormat="1"/>
    <row r="648138" customFormat="1"/>
    <row r="648139" customFormat="1"/>
    <row r="648140" customFormat="1"/>
    <row r="648141" customFormat="1"/>
    <row r="648142" customFormat="1"/>
    <row r="648143" customFormat="1"/>
    <row r="648144" customFormat="1"/>
    <row r="648145" customFormat="1"/>
    <row r="648146" customFormat="1"/>
    <row r="648147" customFormat="1"/>
    <row r="648148" customFormat="1"/>
    <row r="648149" customFormat="1"/>
    <row r="648150" customFormat="1"/>
    <row r="648151" customFormat="1"/>
    <row r="648152" customFormat="1"/>
    <row r="648153" customFormat="1"/>
    <row r="648154" customFormat="1"/>
    <row r="648155" customFormat="1"/>
    <row r="648156" customFormat="1"/>
    <row r="648157" customFormat="1"/>
    <row r="648158" customFormat="1"/>
    <row r="648159" customFormat="1"/>
    <row r="648160" customFormat="1"/>
    <row r="648161" customFormat="1"/>
    <row r="648162" customFormat="1"/>
    <row r="648163" customFormat="1"/>
    <row r="648164" customFormat="1"/>
    <row r="648165" customFormat="1"/>
    <row r="648166" customFormat="1"/>
    <row r="648167" customFormat="1"/>
    <row r="648168" customFormat="1"/>
    <row r="648169" customFormat="1"/>
    <row r="648170" customFormat="1"/>
    <row r="648171" customFormat="1"/>
    <row r="648172" customFormat="1"/>
    <row r="648173" customFormat="1"/>
    <row r="648174" customFormat="1"/>
    <row r="648175" customFormat="1"/>
    <row r="648176" customFormat="1"/>
    <row r="648177" customFormat="1"/>
    <row r="648178" customFormat="1"/>
    <row r="648179" customFormat="1"/>
    <row r="648180" customFormat="1"/>
    <row r="648181" customFormat="1"/>
    <row r="648182" customFormat="1"/>
    <row r="648183" customFormat="1"/>
    <row r="648184" customFormat="1"/>
    <row r="648185" customFormat="1"/>
    <row r="648186" customFormat="1"/>
    <row r="648187" customFormat="1"/>
    <row r="648188" customFormat="1"/>
    <row r="648189" customFormat="1"/>
    <row r="648190" customFormat="1"/>
    <row r="648191" customFormat="1"/>
    <row r="648192" customFormat="1"/>
    <row r="648193" customFormat="1"/>
    <row r="648194" customFormat="1"/>
    <row r="648195" customFormat="1"/>
    <row r="648196" customFormat="1"/>
    <row r="648197" customFormat="1"/>
    <row r="648198" customFormat="1"/>
    <row r="648199" customFormat="1"/>
    <row r="648200" customFormat="1"/>
    <row r="648201" customFormat="1"/>
    <row r="648202" customFormat="1"/>
    <row r="648203" customFormat="1"/>
    <row r="648204" customFormat="1"/>
    <row r="648205" customFormat="1"/>
    <row r="648206" customFormat="1"/>
    <row r="648207" customFormat="1"/>
    <row r="648208" customFormat="1"/>
    <row r="648209" customFormat="1"/>
    <row r="648210" customFormat="1"/>
    <row r="648211" customFormat="1"/>
    <row r="648212" customFormat="1"/>
    <row r="648213" customFormat="1"/>
    <row r="648214" customFormat="1"/>
    <row r="648215" customFormat="1"/>
    <row r="648216" customFormat="1"/>
    <row r="648217" customFormat="1"/>
    <row r="648218" customFormat="1"/>
    <row r="648219" customFormat="1"/>
    <row r="648220" customFormat="1"/>
    <row r="648221" customFormat="1"/>
    <row r="648222" customFormat="1"/>
    <row r="648223" customFormat="1"/>
    <row r="648224" customFormat="1"/>
    <row r="648225" customFormat="1"/>
    <row r="648226" customFormat="1"/>
    <row r="648227" customFormat="1"/>
    <row r="648228" customFormat="1"/>
    <row r="648229" customFormat="1"/>
    <row r="648230" customFormat="1"/>
    <row r="648231" customFormat="1"/>
    <row r="648232" customFormat="1"/>
    <row r="648233" customFormat="1"/>
    <row r="648234" customFormat="1"/>
    <row r="648235" customFormat="1"/>
    <row r="648236" customFormat="1"/>
    <row r="648237" customFormat="1"/>
    <row r="648238" customFormat="1"/>
    <row r="648239" customFormat="1"/>
    <row r="648240" customFormat="1"/>
    <row r="648241" customFormat="1"/>
    <row r="648242" customFormat="1"/>
    <row r="648243" customFormat="1"/>
    <row r="648244" customFormat="1"/>
    <row r="648245" customFormat="1"/>
    <row r="648246" customFormat="1"/>
    <row r="648247" customFormat="1"/>
    <row r="648248" customFormat="1"/>
    <row r="648249" customFormat="1"/>
    <row r="648250" customFormat="1"/>
    <row r="648251" customFormat="1"/>
    <row r="648252" customFormat="1"/>
    <row r="648253" customFormat="1"/>
    <row r="648254" customFormat="1"/>
    <row r="648255" customFormat="1"/>
    <row r="648256" customFormat="1"/>
    <row r="648257" customFormat="1"/>
    <row r="648258" customFormat="1"/>
    <row r="648259" customFormat="1"/>
    <row r="648260" customFormat="1"/>
    <row r="648261" customFormat="1"/>
    <row r="648262" customFormat="1"/>
    <row r="648263" customFormat="1"/>
    <row r="648264" customFormat="1"/>
    <row r="648265" customFormat="1"/>
    <row r="648266" customFormat="1"/>
    <row r="648267" customFormat="1"/>
    <row r="648268" customFormat="1"/>
    <row r="648269" customFormat="1"/>
    <row r="648270" customFormat="1"/>
    <row r="648271" customFormat="1"/>
    <row r="648272" customFormat="1"/>
    <row r="648273" customFormat="1"/>
    <row r="648274" customFormat="1"/>
    <row r="648275" customFormat="1"/>
    <row r="648276" customFormat="1"/>
    <row r="648277" customFormat="1"/>
    <row r="648278" customFormat="1"/>
    <row r="648279" customFormat="1"/>
    <row r="648280" customFormat="1"/>
    <row r="648281" customFormat="1"/>
    <row r="648282" customFormat="1"/>
    <row r="648283" customFormat="1"/>
    <row r="648284" customFormat="1"/>
    <row r="648285" customFormat="1"/>
    <row r="648286" customFormat="1"/>
    <row r="648287" customFormat="1"/>
    <row r="648288" customFormat="1"/>
    <row r="648289" customFormat="1"/>
    <row r="648290" customFormat="1"/>
    <row r="648291" customFormat="1"/>
    <row r="648292" customFormat="1"/>
    <row r="648293" customFormat="1"/>
    <row r="648294" customFormat="1"/>
    <row r="648295" customFormat="1"/>
    <row r="648296" customFormat="1"/>
    <row r="648297" customFormat="1"/>
    <row r="648298" customFormat="1"/>
    <row r="648299" customFormat="1"/>
    <row r="648300" customFormat="1"/>
    <row r="648301" customFormat="1"/>
    <row r="648302" customFormat="1"/>
    <row r="648303" customFormat="1"/>
    <row r="648304" customFormat="1"/>
    <row r="648305" customFormat="1"/>
    <row r="648306" customFormat="1"/>
    <row r="648307" customFormat="1"/>
    <row r="648308" customFormat="1"/>
    <row r="648309" customFormat="1"/>
    <row r="648310" customFormat="1"/>
    <row r="648311" customFormat="1"/>
    <row r="648312" customFormat="1"/>
    <row r="648313" customFormat="1"/>
    <row r="648314" customFormat="1"/>
    <row r="648315" customFormat="1"/>
    <row r="648316" customFormat="1"/>
    <row r="648317" customFormat="1"/>
    <row r="648318" customFormat="1"/>
    <row r="648319" customFormat="1"/>
    <row r="648320" customFormat="1"/>
    <row r="648321" customFormat="1"/>
    <row r="648322" customFormat="1"/>
    <row r="648323" customFormat="1"/>
    <row r="648324" customFormat="1"/>
    <row r="648325" customFormat="1"/>
    <row r="648326" customFormat="1"/>
    <row r="648327" customFormat="1"/>
    <row r="648328" customFormat="1"/>
    <row r="648329" customFormat="1"/>
    <row r="648330" customFormat="1"/>
    <row r="648331" customFormat="1"/>
    <row r="648332" customFormat="1"/>
    <row r="648333" customFormat="1"/>
    <row r="648334" customFormat="1"/>
    <row r="648335" customFormat="1"/>
    <row r="648336" customFormat="1"/>
    <row r="648337" customFormat="1"/>
    <row r="648338" customFormat="1"/>
    <row r="648339" customFormat="1"/>
    <row r="648340" customFormat="1"/>
    <row r="648341" customFormat="1"/>
    <row r="648342" customFormat="1"/>
    <row r="648343" customFormat="1"/>
    <row r="648344" customFormat="1"/>
    <row r="648345" customFormat="1"/>
    <row r="648346" customFormat="1"/>
    <row r="648347" customFormat="1"/>
    <row r="648348" customFormat="1"/>
    <row r="648349" customFormat="1"/>
    <row r="648350" customFormat="1"/>
    <row r="648351" customFormat="1"/>
    <row r="648352" customFormat="1"/>
    <row r="648353" customFormat="1"/>
    <row r="648354" customFormat="1"/>
    <row r="648355" customFormat="1"/>
    <row r="648356" customFormat="1"/>
    <row r="648357" customFormat="1"/>
    <row r="648358" customFormat="1"/>
    <row r="648359" customFormat="1"/>
    <row r="648360" customFormat="1"/>
    <row r="648361" customFormat="1"/>
    <row r="648362" customFormat="1"/>
    <row r="648363" customFormat="1"/>
    <row r="648364" customFormat="1"/>
    <row r="648365" customFormat="1"/>
    <row r="648366" customFormat="1"/>
    <row r="648367" customFormat="1"/>
    <row r="648368" customFormat="1"/>
    <row r="648369" customFormat="1"/>
    <row r="648370" customFormat="1"/>
    <row r="648371" customFormat="1"/>
    <row r="648372" customFormat="1"/>
    <row r="648373" customFormat="1"/>
    <row r="648374" customFormat="1"/>
    <row r="648375" customFormat="1"/>
    <row r="648376" customFormat="1"/>
    <row r="648377" customFormat="1"/>
    <row r="648378" customFormat="1"/>
    <row r="648379" customFormat="1"/>
    <row r="648380" customFormat="1"/>
    <row r="648381" customFormat="1"/>
    <row r="648382" customFormat="1"/>
    <row r="648383" customFormat="1"/>
    <row r="648384" customFormat="1"/>
    <row r="648385" customFormat="1"/>
    <row r="648386" customFormat="1"/>
    <row r="648387" customFormat="1"/>
    <row r="648388" customFormat="1"/>
    <row r="648389" customFormat="1"/>
    <row r="648390" customFormat="1"/>
    <row r="648391" customFormat="1"/>
    <row r="648392" customFormat="1"/>
    <row r="648393" customFormat="1"/>
    <row r="648394" customFormat="1"/>
    <row r="648395" customFormat="1"/>
    <row r="648396" customFormat="1"/>
    <row r="648397" customFormat="1"/>
    <row r="648398" customFormat="1"/>
    <row r="648399" customFormat="1"/>
    <row r="648400" customFormat="1"/>
    <row r="648401" customFormat="1"/>
    <row r="648402" customFormat="1"/>
    <row r="648403" customFormat="1"/>
    <row r="648404" customFormat="1"/>
    <row r="648405" customFormat="1"/>
    <row r="648406" customFormat="1"/>
    <row r="648407" customFormat="1"/>
    <row r="648408" customFormat="1"/>
    <row r="648409" customFormat="1"/>
    <row r="648410" customFormat="1"/>
    <row r="648411" customFormat="1"/>
    <row r="648412" customFormat="1"/>
    <row r="648413" customFormat="1"/>
    <row r="648414" customFormat="1"/>
    <row r="648415" customFormat="1"/>
    <row r="648416" customFormat="1"/>
    <row r="648417" customFormat="1"/>
    <row r="648418" customFormat="1"/>
    <row r="648419" customFormat="1"/>
    <row r="648420" customFormat="1"/>
    <row r="648421" customFormat="1"/>
    <row r="648422" customFormat="1"/>
    <row r="648423" customFormat="1"/>
    <row r="648424" customFormat="1"/>
    <row r="648425" customFormat="1"/>
    <row r="648426" customFormat="1"/>
    <row r="648427" customFormat="1"/>
    <row r="648428" customFormat="1"/>
    <row r="648429" customFormat="1"/>
    <row r="648430" customFormat="1"/>
    <row r="648431" customFormat="1"/>
    <row r="648432" customFormat="1"/>
    <row r="648433" customFormat="1"/>
    <row r="648434" customFormat="1"/>
    <row r="648435" customFormat="1"/>
    <row r="648436" customFormat="1"/>
    <row r="648437" customFormat="1"/>
    <row r="648438" customFormat="1"/>
    <row r="648439" customFormat="1"/>
    <row r="648440" customFormat="1"/>
    <row r="648441" customFormat="1"/>
    <row r="648442" customFormat="1"/>
    <row r="648443" customFormat="1"/>
    <row r="648444" customFormat="1"/>
    <row r="648445" customFormat="1"/>
    <row r="648446" customFormat="1"/>
    <row r="648447" customFormat="1"/>
    <row r="648448" customFormat="1"/>
    <row r="648449" customFormat="1"/>
    <row r="648450" customFormat="1"/>
    <row r="648451" customFormat="1"/>
    <row r="648452" customFormat="1"/>
    <row r="648453" customFormat="1"/>
    <row r="648454" customFormat="1"/>
    <row r="648455" customFormat="1"/>
    <row r="648456" customFormat="1"/>
    <row r="648457" customFormat="1"/>
    <row r="648458" customFormat="1"/>
    <row r="648459" customFormat="1"/>
    <row r="648460" customFormat="1"/>
    <row r="648461" customFormat="1"/>
    <row r="648462" customFormat="1"/>
    <row r="648463" customFormat="1"/>
    <row r="648464" customFormat="1"/>
    <row r="648465" customFormat="1"/>
    <row r="648466" customFormat="1"/>
    <row r="648467" customFormat="1"/>
    <row r="648468" customFormat="1"/>
    <row r="648469" customFormat="1"/>
    <row r="648470" customFormat="1"/>
    <row r="648471" customFormat="1"/>
    <row r="648472" customFormat="1"/>
    <row r="648473" customFormat="1"/>
    <row r="648474" customFormat="1"/>
    <row r="648475" customFormat="1"/>
    <row r="648476" customFormat="1"/>
    <row r="648477" customFormat="1"/>
    <row r="648478" customFormat="1"/>
    <row r="648479" customFormat="1"/>
    <row r="648480" customFormat="1"/>
    <row r="648481" customFormat="1"/>
    <row r="648482" customFormat="1"/>
    <row r="648483" customFormat="1"/>
    <row r="648484" customFormat="1"/>
    <row r="648485" customFormat="1"/>
    <row r="648486" customFormat="1"/>
    <row r="648487" customFormat="1"/>
    <row r="648488" customFormat="1"/>
    <row r="648489" customFormat="1"/>
    <row r="648490" customFormat="1"/>
    <row r="648491" customFormat="1"/>
    <row r="648492" customFormat="1"/>
    <row r="648493" customFormat="1"/>
    <row r="648494" customFormat="1"/>
    <row r="648495" customFormat="1"/>
    <row r="648496" customFormat="1"/>
    <row r="648497" customFormat="1"/>
    <row r="648498" customFormat="1"/>
    <row r="648499" customFormat="1"/>
    <row r="648500" customFormat="1"/>
    <row r="648501" customFormat="1"/>
    <row r="648502" customFormat="1"/>
    <row r="648503" customFormat="1"/>
    <row r="648504" customFormat="1"/>
    <row r="648505" customFormat="1"/>
    <row r="648506" customFormat="1"/>
    <row r="648507" customFormat="1"/>
    <row r="648508" customFormat="1"/>
    <row r="648509" customFormat="1"/>
    <row r="648510" customFormat="1"/>
    <row r="648511" customFormat="1"/>
    <row r="648512" customFormat="1"/>
    <row r="648513" customFormat="1"/>
    <row r="648514" customFormat="1"/>
    <row r="648515" customFormat="1"/>
    <row r="648516" customFormat="1"/>
    <row r="648517" customFormat="1"/>
    <row r="648518" customFormat="1"/>
    <row r="648519" customFormat="1"/>
    <row r="648520" customFormat="1"/>
    <row r="648521" customFormat="1"/>
    <row r="648522" customFormat="1"/>
    <row r="648523" customFormat="1"/>
    <row r="648524" customFormat="1"/>
    <row r="648525" customFormat="1"/>
    <row r="648526" customFormat="1"/>
    <row r="648527" customFormat="1"/>
    <row r="648528" customFormat="1"/>
    <row r="648529" customFormat="1"/>
    <row r="648530" customFormat="1"/>
    <row r="648531" customFormat="1"/>
    <row r="648532" customFormat="1"/>
    <row r="648533" customFormat="1"/>
    <row r="648534" customFormat="1"/>
    <row r="648535" customFormat="1"/>
    <row r="648536" customFormat="1"/>
    <row r="648537" customFormat="1"/>
    <row r="648538" customFormat="1"/>
    <row r="648539" customFormat="1"/>
    <row r="648540" customFormat="1"/>
    <row r="648541" customFormat="1"/>
    <row r="648542" customFormat="1"/>
    <row r="648543" customFormat="1"/>
    <row r="648544" customFormat="1"/>
    <row r="648545" customFormat="1"/>
    <row r="648546" customFormat="1"/>
    <row r="648547" customFormat="1"/>
    <row r="648548" customFormat="1"/>
    <row r="648549" customFormat="1"/>
    <row r="648550" customFormat="1"/>
    <row r="648551" customFormat="1"/>
    <row r="648552" customFormat="1"/>
    <row r="648553" customFormat="1"/>
    <row r="648554" customFormat="1"/>
    <row r="648555" customFormat="1"/>
    <row r="648556" customFormat="1"/>
    <row r="648557" customFormat="1"/>
    <row r="648558" customFormat="1"/>
    <row r="648559" customFormat="1"/>
    <row r="648560" customFormat="1"/>
    <row r="648561" customFormat="1"/>
    <row r="648562" customFormat="1"/>
    <row r="648563" customFormat="1"/>
    <row r="648564" customFormat="1"/>
    <row r="648565" customFormat="1"/>
    <row r="648566" customFormat="1"/>
    <row r="648567" customFormat="1"/>
    <row r="648568" customFormat="1"/>
    <row r="648569" customFormat="1"/>
    <row r="648570" customFormat="1"/>
    <row r="648571" customFormat="1"/>
    <row r="648572" customFormat="1"/>
    <row r="648573" customFormat="1"/>
    <row r="648574" customFormat="1"/>
    <row r="648575" customFormat="1"/>
    <row r="648576" customFormat="1"/>
    <row r="648577" customFormat="1"/>
    <row r="648578" customFormat="1"/>
    <row r="648579" customFormat="1"/>
    <row r="648580" customFormat="1"/>
    <row r="648581" customFormat="1"/>
    <row r="648582" customFormat="1"/>
    <row r="648583" customFormat="1"/>
    <row r="648584" customFormat="1"/>
    <row r="648585" customFormat="1"/>
    <row r="648586" customFormat="1"/>
    <row r="648587" customFormat="1"/>
    <row r="648588" customFormat="1"/>
    <row r="648589" customFormat="1"/>
    <row r="648590" customFormat="1"/>
    <row r="648591" customFormat="1"/>
    <row r="648592" customFormat="1"/>
    <row r="648593" customFormat="1"/>
    <row r="648594" customFormat="1"/>
    <row r="648595" customFormat="1"/>
    <row r="648596" customFormat="1"/>
    <row r="648597" customFormat="1"/>
    <row r="648598" customFormat="1"/>
    <row r="648599" customFormat="1"/>
    <row r="648600" customFormat="1"/>
    <row r="648601" customFormat="1"/>
    <row r="648602" customFormat="1"/>
    <row r="648603" customFormat="1"/>
    <row r="648604" customFormat="1"/>
    <row r="648605" customFormat="1"/>
    <row r="648606" customFormat="1"/>
    <row r="648607" customFormat="1"/>
    <row r="648608" customFormat="1"/>
    <row r="648609" customFormat="1"/>
    <row r="648610" customFormat="1"/>
    <row r="648611" customFormat="1"/>
    <row r="648612" customFormat="1"/>
    <row r="648613" customFormat="1"/>
    <row r="648614" customFormat="1"/>
    <row r="648615" customFormat="1"/>
    <row r="648616" customFormat="1"/>
    <row r="648617" customFormat="1"/>
    <row r="648618" customFormat="1"/>
    <row r="648619" customFormat="1"/>
    <row r="648620" customFormat="1"/>
    <row r="648621" customFormat="1"/>
    <row r="648622" customFormat="1"/>
    <row r="648623" customFormat="1"/>
    <row r="648624" customFormat="1"/>
    <row r="648625" customFormat="1"/>
    <row r="648626" customFormat="1"/>
    <row r="648627" customFormat="1"/>
    <row r="648628" customFormat="1"/>
    <row r="648629" customFormat="1"/>
    <row r="648630" customFormat="1"/>
    <row r="648631" customFormat="1"/>
    <row r="648632" customFormat="1"/>
    <row r="648633" customFormat="1"/>
    <row r="648634" customFormat="1"/>
    <row r="648635" customFormat="1"/>
    <row r="648636" customFormat="1"/>
    <row r="648637" customFormat="1"/>
    <row r="648638" customFormat="1"/>
    <row r="648639" customFormat="1"/>
    <row r="648640" customFormat="1"/>
    <row r="648641" customFormat="1"/>
    <row r="648642" customFormat="1"/>
    <row r="648643" customFormat="1"/>
    <row r="648644" customFormat="1"/>
    <row r="648645" customFormat="1"/>
    <row r="648646" customFormat="1"/>
    <row r="648647" customFormat="1"/>
    <row r="648648" customFormat="1"/>
    <row r="648649" customFormat="1"/>
    <row r="648650" customFormat="1"/>
    <row r="648651" customFormat="1"/>
    <row r="648652" customFormat="1"/>
    <row r="648653" customFormat="1"/>
    <row r="648654" customFormat="1"/>
    <row r="648655" customFormat="1"/>
    <row r="648656" customFormat="1"/>
    <row r="648657" customFormat="1"/>
    <row r="648658" customFormat="1"/>
    <row r="648659" customFormat="1"/>
    <row r="648660" customFormat="1"/>
    <row r="648661" customFormat="1"/>
    <row r="648662" customFormat="1"/>
    <row r="648663" customFormat="1"/>
    <row r="648664" customFormat="1"/>
    <row r="648665" customFormat="1"/>
    <row r="648666" customFormat="1"/>
    <row r="648667" customFormat="1"/>
    <row r="648668" customFormat="1"/>
    <row r="648669" customFormat="1"/>
    <row r="648670" customFormat="1"/>
    <row r="648671" customFormat="1"/>
    <row r="648672" customFormat="1"/>
    <row r="648673" customFormat="1"/>
    <row r="648674" customFormat="1"/>
    <row r="648675" customFormat="1"/>
    <row r="648676" customFormat="1"/>
    <row r="648677" customFormat="1"/>
    <row r="648678" customFormat="1"/>
    <row r="648679" customFormat="1"/>
    <row r="648680" customFormat="1"/>
    <row r="648681" customFormat="1"/>
    <row r="648682" customFormat="1"/>
    <row r="648683" customFormat="1"/>
    <row r="648684" customFormat="1"/>
    <row r="648685" customFormat="1"/>
    <row r="648686" customFormat="1"/>
    <row r="648687" customFormat="1"/>
    <row r="648688" customFormat="1"/>
    <row r="648689" customFormat="1"/>
    <row r="648690" customFormat="1"/>
    <row r="648691" customFormat="1"/>
    <row r="648692" customFormat="1"/>
    <row r="648693" customFormat="1"/>
    <row r="648694" customFormat="1"/>
    <row r="648695" customFormat="1"/>
    <row r="648696" customFormat="1"/>
    <row r="648697" customFormat="1"/>
    <row r="648698" customFormat="1"/>
    <row r="648699" customFormat="1"/>
    <row r="648700" customFormat="1"/>
    <row r="648701" customFormat="1"/>
    <row r="648702" customFormat="1"/>
    <row r="648703" customFormat="1"/>
    <row r="648704" customFormat="1"/>
    <row r="648705" customFormat="1"/>
    <row r="648706" customFormat="1"/>
    <row r="648707" customFormat="1"/>
    <row r="648708" customFormat="1"/>
    <row r="648709" customFormat="1"/>
    <row r="648710" customFormat="1"/>
    <row r="648711" customFormat="1"/>
    <row r="648712" customFormat="1"/>
    <row r="648713" customFormat="1"/>
    <row r="648714" customFormat="1"/>
    <row r="648715" customFormat="1"/>
    <row r="648716" customFormat="1"/>
    <row r="648717" customFormat="1"/>
    <row r="648718" customFormat="1"/>
    <row r="648719" customFormat="1"/>
    <row r="648720" customFormat="1"/>
    <row r="648721" customFormat="1"/>
    <row r="648722" customFormat="1"/>
    <row r="648723" customFormat="1"/>
    <row r="648724" customFormat="1"/>
    <row r="648725" customFormat="1"/>
    <row r="648726" customFormat="1"/>
    <row r="648727" customFormat="1"/>
    <row r="648728" customFormat="1"/>
    <row r="648729" customFormat="1"/>
    <row r="648730" customFormat="1"/>
    <row r="648731" customFormat="1"/>
    <row r="648732" customFormat="1"/>
    <row r="648733" customFormat="1"/>
    <row r="648734" customFormat="1"/>
    <row r="648735" customFormat="1"/>
    <row r="648736" customFormat="1"/>
    <row r="648737" customFormat="1"/>
    <row r="648738" customFormat="1"/>
    <row r="648739" customFormat="1"/>
    <row r="648740" customFormat="1"/>
    <row r="648741" customFormat="1"/>
    <row r="648742" customFormat="1"/>
    <row r="648743" customFormat="1"/>
    <row r="648744" customFormat="1"/>
    <row r="648745" customFormat="1"/>
    <row r="648746" customFormat="1"/>
    <row r="648747" customFormat="1"/>
    <row r="648748" customFormat="1"/>
    <row r="648749" customFormat="1"/>
    <row r="648750" customFormat="1"/>
    <row r="648751" customFormat="1"/>
    <row r="648752" customFormat="1"/>
    <row r="648753" customFormat="1"/>
    <row r="648754" customFormat="1"/>
    <row r="648755" customFormat="1"/>
    <row r="648756" customFormat="1"/>
    <row r="648757" customFormat="1"/>
    <row r="648758" customFormat="1"/>
    <row r="648759" customFormat="1"/>
    <row r="648760" customFormat="1"/>
    <row r="648761" customFormat="1"/>
    <row r="648762" customFormat="1"/>
    <row r="648763" customFormat="1"/>
    <row r="648764" customFormat="1"/>
    <row r="648765" customFormat="1"/>
    <row r="648766" customFormat="1"/>
    <row r="648767" customFormat="1"/>
    <row r="648768" customFormat="1"/>
    <row r="648769" customFormat="1"/>
    <row r="648770" customFormat="1"/>
    <row r="648771" customFormat="1"/>
    <row r="648772" customFormat="1"/>
    <row r="648773" customFormat="1"/>
    <row r="648774" customFormat="1"/>
    <row r="648775" customFormat="1"/>
    <row r="648776" customFormat="1"/>
    <row r="648777" customFormat="1"/>
    <row r="648778" customFormat="1"/>
    <row r="648779" customFormat="1"/>
    <row r="648780" customFormat="1"/>
    <row r="648781" customFormat="1"/>
    <row r="648782" customFormat="1"/>
    <row r="648783" customFormat="1"/>
    <row r="648784" customFormat="1"/>
    <row r="648785" customFormat="1"/>
    <row r="648786" customFormat="1"/>
    <row r="648787" customFormat="1"/>
    <row r="648788" customFormat="1"/>
    <row r="648789" customFormat="1"/>
    <row r="648790" customFormat="1"/>
    <row r="648791" customFormat="1"/>
    <row r="648792" customFormat="1"/>
    <row r="648793" customFormat="1"/>
    <row r="648794" customFormat="1"/>
    <row r="648795" customFormat="1"/>
    <row r="648796" customFormat="1"/>
    <row r="648797" customFormat="1"/>
    <row r="648798" customFormat="1"/>
    <row r="648799" customFormat="1"/>
    <row r="648800" customFormat="1"/>
    <row r="648801" customFormat="1"/>
    <row r="648802" customFormat="1"/>
    <row r="648803" customFormat="1"/>
    <row r="648804" customFormat="1"/>
    <row r="648805" customFormat="1"/>
    <row r="648806" customFormat="1"/>
    <row r="648807" customFormat="1"/>
    <row r="648808" customFormat="1"/>
    <row r="648809" customFormat="1"/>
    <row r="648810" customFormat="1"/>
    <row r="648811" customFormat="1"/>
    <row r="648812" customFormat="1"/>
    <row r="648813" customFormat="1"/>
    <row r="648814" customFormat="1"/>
    <row r="648815" customFormat="1"/>
    <row r="648816" customFormat="1"/>
    <row r="648817" customFormat="1"/>
    <row r="648818" customFormat="1"/>
    <row r="648819" customFormat="1"/>
    <row r="648820" customFormat="1"/>
    <row r="648821" customFormat="1"/>
    <row r="648822" customFormat="1"/>
    <row r="648823" customFormat="1"/>
    <row r="648824" customFormat="1"/>
    <row r="648825" customFormat="1"/>
    <row r="648826" customFormat="1"/>
    <row r="648827" customFormat="1"/>
    <row r="648828" customFormat="1"/>
    <row r="648829" customFormat="1"/>
    <row r="648830" customFormat="1"/>
    <row r="648831" customFormat="1"/>
    <row r="648832" customFormat="1"/>
    <row r="648833" customFormat="1"/>
    <row r="648834" customFormat="1"/>
    <row r="648835" customFormat="1"/>
    <row r="648836" customFormat="1"/>
    <row r="648837" customFormat="1"/>
    <row r="648838" customFormat="1"/>
    <row r="648839" customFormat="1"/>
    <row r="648840" customFormat="1"/>
    <row r="648841" customFormat="1"/>
    <row r="648842" customFormat="1"/>
    <row r="648843" customFormat="1"/>
    <row r="648844" customFormat="1"/>
    <row r="648845" customFormat="1"/>
    <row r="648846" customFormat="1"/>
    <row r="648847" customFormat="1"/>
    <row r="648848" customFormat="1"/>
    <row r="648849" customFormat="1"/>
    <row r="648850" customFormat="1"/>
    <row r="648851" customFormat="1"/>
    <row r="648852" customFormat="1"/>
    <row r="648853" customFormat="1"/>
    <row r="648854" customFormat="1"/>
    <row r="648855" customFormat="1"/>
    <row r="648856" customFormat="1"/>
    <row r="648857" customFormat="1"/>
    <row r="648858" customFormat="1"/>
    <row r="648859" customFormat="1"/>
    <row r="648860" customFormat="1"/>
    <row r="648861" customFormat="1"/>
    <row r="648862" customFormat="1"/>
    <row r="648863" customFormat="1"/>
    <row r="648864" customFormat="1"/>
    <row r="648865" customFormat="1"/>
    <row r="648866" customFormat="1"/>
    <row r="648867" customFormat="1"/>
    <row r="648868" customFormat="1"/>
    <row r="648869" customFormat="1"/>
    <row r="648870" customFormat="1"/>
    <row r="648871" customFormat="1"/>
    <row r="648872" customFormat="1"/>
    <row r="648873" customFormat="1"/>
    <row r="648874" customFormat="1"/>
    <row r="648875" customFormat="1"/>
    <row r="648876" customFormat="1"/>
    <row r="648877" customFormat="1"/>
    <row r="648878" customFormat="1"/>
    <row r="648879" customFormat="1"/>
    <row r="648880" customFormat="1"/>
    <row r="648881" customFormat="1"/>
    <row r="648882" customFormat="1"/>
    <row r="648883" customFormat="1"/>
    <row r="648884" customFormat="1"/>
    <row r="648885" customFormat="1"/>
    <row r="648886" customFormat="1"/>
    <row r="648887" customFormat="1"/>
    <row r="648888" customFormat="1"/>
    <row r="648889" customFormat="1"/>
    <row r="648890" customFormat="1"/>
    <row r="648891" customFormat="1"/>
    <row r="648892" customFormat="1"/>
    <row r="648893" customFormat="1"/>
    <row r="648894" customFormat="1"/>
    <row r="648895" customFormat="1"/>
    <row r="648896" customFormat="1"/>
    <row r="648897" customFormat="1"/>
    <row r="648898" customFormat="1"/>
    <row r="648899" customFormat="1"/>
    <row r="648900" customFormat="1"/>
    <row r="648901" customFormat="1"/>
    <row r="648902" customFormat="1"/>
    <row r="648903" customFormat="1"/>
    <row r="648904" customFormat="1"/>
    <row r="648905" customFormat="1"/>
    <row r="648906" customFormat="1"/>
    <row r="648907" customFormat="1"/>
    <row r="648908" customFormat="1"/>
    <row r="648909" customFormat="1"/>
    <row r="648910" customFormat="1"/>
    <row r="648911" customFormat="1"/>
    <row r="648912" customFormat="1"/>
    <row r="648913" customFormat="1"/>
    <row r="648914" customFormat="1"/>
    <row r="648915" customFormat="1"/>
    <row r="648916" customFormat="1"/>
    <row r="648917" customFormat="1"/>
    <row r="648918" customFormat="1"/>
    <row r="648919" customFormat="1"/>
    <row r="648920" customFormat="1"/>
    <row r="648921" customFormat="1"/>
    <row r="648922" customFormat="1"/>
    <row r="648923" customFormat="1"/>
    <row r="648924" customFormat="1"/>
    <row r="648925" customFormat="1"/>
    <row r="648926" customFormat="1"/>
    <row r="648927" customFormat="1"/>
    <row r="648928" customFormat="1"/>
    <row r="648929" customFormat="1"/>
    <row r="648930" customFormat="1"/>
    <row r="648931" customFormat="1"/>
    <row r="648932" customFormat="1"/>
    <row r="648933" customFormat="1"/>
    <row r="648934" customFormat="1"/>
    <row r="648935" customFormat="1"/>
    <row r="648936" customFormat="1"/>
    <row r="648937" customFormat="1"/>
    <row r="648938" customFormat="1"/>
    <row r="648939" customFormat="1"/>
    <row r="648940" customFormat="1"/>
    <row r="648941" customFormat="1"/>
    <row r="648942" customFormat="1"/>
    <row r="648943" customFormat="1"/>
    <row r="648944" customFormat="1"/>
    <row r="648945" customFormat="1"/>
    <row r="648946" customFormat="1"/>
    <row r="648947" customFormat="1"/>
    <row r="648948" customFormat="1"/>
    <row r="648949" customFormat="1"/>
    <row r="648950" customFormat="1"/>
    <row r="648951" customFormat="1"/>
    <row r="648952" customFormat="1"/>
    <row r="648953" customFormat="1"/>
    <row r="648954" customFormat="1"/>
    <row r="648955" customFormat="1"/>
    <row r="648956" customFormat="1"/>
    <row r="648957" customFormat="1"/>
    <row r="648958" customFormat="1"/>
    <row r="648959" customFormat="1"/>
    <row r="648960" customFormat="1"/>
    <row r="648961" customFormat="1"/>
    <row r="648962" customFormat="1"/>
    <row r="648963" customFormat="1"/>
    <row r="648964" customFormat="1"/>
    <row r="648965" customFormat="1"/>
    <row r="648966" customFormat="1"/>
    <row r="648967" customFormat="1"/>
    <row r="648968" customFormat="1"/>
    <row r="648969" customFormat="1"/>
    <row r="648970" customFormat="1"/>
    <row r="648971" customFormat="1"/>
    <row r="648972" customFormat="1"/>
    <row r="648973" customFormat="1"/>
    <row r="648974" customFormat="1"/>
    <row r="648975" customFormat="1"/>
    <row r="648976" customFormat="1"/>
    <row r="648977" customFormat="1"/>
    <row r="648978" customFormat="1"/>
    <row r="648979" customFormat="1"/>
    <row r="648980" customFormat="1"/>
    <row r="648981" customFormat="1"/>
    <row r="648982" customFormat="1"/>
    <row r="648983" customFormat="1"/>
    <row r="648984" customFormat="1"/>
    <row r="648985" customFormat="1"/>
    <row r="648986" customFormat="1"/>
    <row r="648987" customFormat="1"/>
    <row r="648988" customFormat="1"/>
    <row r="648989" customFormat="1"/>
    <row r="648990" customFormat="1"/>
    <row r="648991" customFormat="1"/>
    <row r="648992" customFormat="1"/>
    <row r="648993" customFormat="1"/>
    <row r="648994" customFormat="1"/>
    <row r="648995" customFormat="1"/>
    <row r="648996" customFormat="1"/>
    <row r="648997" customFormat="1"/>
    <row r="648998" customFormat="1"/>
    <row r="648999" customFormat="1"/>
    <row r="649000" customFormat="1"/>
    <row r="649001" customFormat="1"/>
    <row r="649002" customFormat="1"/>
    <row r="649003" customFormat="1"/>
    <row r="649004" customFormat="1"/>
    <row r="649005" customFormat="1"/>
    <row r="649006" customFormat="1"/>
    <row r="649007" customFormat="1"/>
    <row r="649008" customFormat="1"/>
    <row r="649009" customFormat="1"/>
    <row r="649010" customFormat="1"/>
    <row r="649011" customFormat="1"/>
    <row r="649012" customFormat="1"/>
    <row r="649013" customFormat="1"/>
    <row r="649014" customFormat="1"/>
    <row r="649015" customFormat="1"/>
    <row r="649016" customFormat="1"/>
    <row r="649017" customFormat="1"/>
    <row r="649018" customFormat="1"/>
    <row r="649019" customFormat="1"/>
    <row r="649020" customFormat="1"/>
    <row r="649021" customFormat="1"/>
    <row r="649022" customFormat="1"/>
    <row r="649023" customFormat="1"/>
    <row r="649024" customFormat="1"/>
    <row r="649025" customFormat="1"/>
    <row r="649026" customFormat="1"/>
    <row r="649027" customFormat="1"/>
    <row r="649028" customFormat="1"/>
    <row r="649029" customFormat="1"/>
    <row r="649030" customFormat="1"/>
    <row r="649031" customFormat="1"/>
    <row r="649032" customFormat="1"/>
    <row r="649033" customFormat="1"/>
    <row r="649034" customFormat="1"/>
    <row r="649035" customFormat="1"/>
    <row r="649036" customFormat="1"/>
    <row r="649037" customFormat="1"/>
    <row r="649038" customFormat="1"/>
    <row r="649039" customFormat="1"/>
    <row r="649040" customFormat="1"/>
    <row r="649041" customFormat="1"/>
    <row r="649042" customFormat="1"/>
    <row r="649043" customFormat="1"/>
    <row r="649044" customFormat="1"/>
    <row r="649045" customFormat="1"/>
    <row r="649046" customFormat="1"/>
    <row r="649047" customFormat="1"/>
    <row r="649048" customFormat="1"/>
    <row r="649049" customFormat="1"/>
    <row r="649050" customFormat="1"/>
    <row r="649051" customFormat="1"/>
    <row r="649052" customFormat="1"/>
    <row r="649053" customFormat="1"/>
    <row r="649054" customFormat="1"/>
    <row r="649055" customFormat="1"/>
    <row r="649056" customFormat="1"/>
    <row r="649057" customFormat="1"/>
    <row r="649058" customFormat="1"/>
    <row r="649059" customFormat="1"/>
    <row r="649060" customFormat="1"/>
    <row r="649061" customFormat="1"/>
    <row r="649062" customFormat="1"/>
    <row r="649063" customFormat="1"/>
    <row r="649064" customFormat="1"/>
    <row r="649065" customFormat="1"/>
    <row r="649066" customFormat="1"/>
    <row r="649067" customFormat="1"/>
    <row r="649068" customFormat="1"/>
    <row r="649069" customFormat="1"/>
    <row r="649070" customFormat="1"/>
    <row r="649071" customFormat="1"/>
    <row r="649072" customFormat="1"/>
    <row r="649073" customFormat="1"/>
    <row r="649074" customFormat="1"/>
    <row r="649075" customFormat="1"/>
    <row r="649076" customFormat="1"/>
    <row r="649077" customFormat="1"/>
    <row r="649078" customFormat="1"/>
    <row r="649079" customFormat="1"/>
    <row r="649080" customFormat="1"/>
    <row r="649081" customFormat="1"/>
    <row r="649082" customFormat="1"/>
    <row r="649083" customFormat="1"/>
    <row r="649084" customFormat="1"/>
    <row r="649085" customFormat="1"/>
    <row r="649086" customFormat="1"/>
    <row r="649087" customFormat="1"/>
    <row r="649088" customFormat="1"/>
    <row r="649089" customFormat="1"/>
    <row r="649090" customFormat="1"/>
    <row r="649091" customFormat="1"/>
    <row r="649092" customFormat="1"/>
    <row r="649093" customFormat="1"/>
    <row r="649094" customFormat="1"/>
    <row r="649095" customFormat="1"/>
    <row r="649096" customFormat="1"/>
    <row r="649097" customFormat="1"/>
    <row r="649098" customFormat="1"/>
    <row r="649099" customFormat="1"/>
    <row r="649100" customFormat="1"/>
    <row r="649101" customFormat="1"/>
    <row r="649102" customFormat="1"/>
    <row r="649103" customFormat="1"/>
    <row r="649104" customFormat="1"/>
    <row r="649105" customFormat="1"/>
    <row r="649106" customFormat="1"/>
    <row r="649107" customFormat="1"/>
    <row r="649108" customFormat="1"/>
    <row r="649109" customFormat="1"/>
    <row r="649110" customFormat="1"/>
    <row r="649111" customFormat="1"/>
    <row r="649112" customFormat="1"/>
    <row r="649113" customFormat="1"/>
    <row r="649114" customFormat="1"/>
    <row r="649115" customFormat="1"/>
    <row r="649116" customFormat="1"/>
    <row r="649117" customFormat="1"/>
    <row r="649118" customFormat="1"/>
    <row r="649119" customFormat="1"/>
    <row r="649120" customFormat="1"/>
    <row r="649121" customFormat="1"/>
    <row r="649122" customFormat="1"/>
    <row r="649123" customFormat="1"/>
    <row r="649124" customFormat="1"/>
    <row r="649125" customFormat="1"/>
    <row r="649126" customFormat="1"/>
    <row r="649127" customFormat="1"/>
    <row r="649128" customFormat="1"/>
    <row r="649129" customFormat="1"/>
    <row r="649130" customFormat="1"/>
    <row r="649131" customFormat="1"/>
    <row r="649132" customFormat="1"/>
    <row r="649133" customFormat="1"/>
    <row r="649134" customFormat="1"/>
    <row r="649135" customFormat="1"/>
    <row r="649136" customFormat="1"/>
    <row r="649137" customFormat="1"/>
    <row r="649138" customFormat="1"/>
    <row r="649139" customFormat="1"/>
    <row r="649140" customFormat="1"/>
    <row r="649141" customFormat="1"/>
    <row r="649142" customFormat="1"/>
    <row r="649143" customFormat="1"/>
    <row r="649144" customFormat="1"/>
    <row r="649145" customFormat="1"/>
    <row r="649146" customFormat="1"/>
    <row r="649147" customFormat="1"/>
    <row r="649148" customFormat="1"/>
    <row r="649149" customFormat="1"/>
    <row r="649150" customFormat="1"/>
    <row r="649151" customFormat="1"/>
    <row r="649152" customFormat="1"/>
    <row r="649153" customFormat="1"/>
    <row r="649154" customFormat="1"/>
    <row r="649155" customFormat="1"/>
    <row r="649156" customFormat="1"/>
    <row r="649157" customFormat="1"/>
    <row r="649158" customFormat="1"/>
    <row r="649159" customFormat="1"/>
    <row r="649160" customFormat="1"/>
    <row r="649161" customFormat="1"/>
    <row r="649162" customFormat="1"/>
    <row r="649163" customFormat="1"/>
    <row r="649164" customFormat="1"/>
    <row r="649165" customFormat="1"/>
    <row r="649166" customFormat="1"/>
    <row r="649167" customFormat="1"/>
    <row r="649168" customFormat="1"/>
    <row r="649169" customFormat="1"/>
    <row r="649170" customFormat="1"/>
    <row r="649171" customFormat="1"/>
    <row r="649172" customFormat="1"/>
    <row r="649173" customFormat="1"/>
    <row r="649174" customFormat="1"/>
    <row r="649175" customFormat="1"/>
    <row r="649176" customFormat="1"/>
    <row r="649177" customFormat="1"/>
    <row r="649178" customFormat="1"/>
    <row r="649179" customFormat="1"/>
    <row r="649180" customFormat="1"/>
    <row r="649181" customFormat="1"/>
    <row r="649182" customFormat="1"/>
    <row r="649183" customFormat="1"/>
    <row r="649184" customFormat="1"/>
    <row r="649185" customFormat="1"/>
    <row r="649186" customFormat="1"/>
    <row r="649187" customFormat="1"/>
    <row r="649188" customFormat="1"/>
    <row r="649189" customFormat="1"/>
    <row r="649190" customFormat="1"/>
    <row r="649191" customFormat="1"/>
    <row r="649192" customFormat="1"/>
    <row r="649193" customFormat="1"/>
    <row r="649194" customFormat="1"/>
    <row r="649195" customFormat="1"/>
    <row r="649196" customFormat="1"/>
    <row r="649197" customFormat="1"/>
    <row r="649198" customFormat="1"/>
    <row r="649199" customFormat="1"/>
    <row r="649200" customFormat="1"/>
    <row r="649201" customFormat="1"/>
    <row r="649202" customFormat="1"/>
    <row r="649203" customFormat="1"/>
    <row r="649204" customFormat="1"/>
    <row r="649205" customFormat="1"/>
    <row r="649206" customFormat="1"/>
    <row r="649207" customFormat="1"/>
    <row r="649208" customFormat="1"/>
    <row r="649209" customFormat="1"/>
    <row r="649210" customFormat="1"/>
    <row r="649211" customFormat="1"/>
    <row r="649212" customFormat="1"/>
    <row r="649213" customFormat="1"/>
    <row r="649214" customFormat="1"/>
    <row r="649215" customFormat="1"/>
    <row r="649216" customFormat="1"/>
    <row r="649217" customFormat="1"/>
    <row r="649218" customFormat="1"/>
    <row r="649219" customFormat="1"/>
    <row r="649220" customFormat="1"/>
    <row r="649221" customFormat="1"/>
    <row r="649222" customFormat="1"/>
    <row r="649223" customFormat="1"/>
    <row r="649224" customFormat="1"/>
    <row r="649225" customFormat="1"/>
    <row r="649226" customFormat="1"/>
    <row r="649227" customFormat="1"/>
    <row r="649228" customFormat="1"/>
    <row r="649229" customFormat="1"/>
    <row r="649230" customFormat="1"/>
    <row r="649231" customFormat="1"/>
    <row r="649232" customFormat="1"/>
    <row r="649233" customFormat="1"/>
    <row r="649234" customFormat="1"/>
    <row r="649235" customFormat="1"/>
    <row r="649236" customFormat="1"/>
    <row r="649237" customFormat="1"/>
    <row r="649238" customFormat="1"/>
    <row r="649239" customFormat="1"/>
    <row r="649240" customFormat="1"/>
    <row r="649241" customFormat="1"/>
    <row r="649242" customFormat="1"/>
    <row r="649243" customFormat="1"/>
    <row r="649244" customFormat="1"/>
    <row r="649245" customFormat="1"/>
    <row r="649246" customFormat="1"/>
    <row r="649247" customFormat="1"/>
    <row r="649248" customFormat="1"/>
    <row r="649249" customFormat="1"/>
    <row r="649250" customFormat="1"/>
    <row r="649251" customFormat="1"/>
    <row r="649252" customFormat="1"/>
    <row r="649253" customFormat="1"/>
    <row r="649254" customFormat="1"/>
    <row r="649255" customFormat="1"/>
    <row r="649256" customFormat="1"/>
    <row r="649257" customFormat="1"/>
    <row r="649258" customFormat="1"/>
    <row r="649259" customFormat="1"/>
    <row r="649260" customFormat="1"/>
    <row r="649261" customFormat="1"/>
    <row r="649262" customFormat="1"/>
    <row r="649263" customFormat="1"/>
    <row r="649264" customFormat="1"/>
    <row r="649265" customFormat="1"/>
    <row r="649266" customFormat="1"/>
    <row r="649267" customFormat="1"/>
    <row r="649268" customFormat="1"/>
    <row r="649269" customFormat="1"/>
    <row r="649270" customFormat="1"/>
    <row r="649271" customFormat="1"/>
    <row r="649272" customFormat="1"/>
    <row r="649273" customFormat="1"/>
    <row r="649274" customFormat="1"/>
    <row r="649275" customFormat="1"/>
    <row r="649276" customFormat="1"/>
    <row r="649277" customFormat="1"/>
    <row r="649278" customFormat="1"/>
    <row r="649279" customFormat="1"/>
    <row r="649280" customFormat="1"/>
    <row r="649281" customFormat="1"/>
    <row r="649282" customFormat="1"/>
    <row r="649283" customFormat="1"/>
    <row r="649284" customFormat="1"/>
    <row r="649285" customFormat="1"/>
    <row r="649286" customFormat="1"/>
    <row r="649287" customFormat="1"/>
    <row r="649288" customFormat="1"/>
    <row r="649289" customFormat="1"/>
    <row r="649290" customFormat="1"/>
    <row r="649291" customFormat="1"/>
    <row r="649292" customFormat="1"/>
    <row r="649293" customFormat="1"/>
    <row r="649294" customFormat="1"/>
    <row r="649295" customFormat="1"/>
    <row r="649296" customFormat="1"/>
    <row r="649297" customFormat="1"/>
    <row r="649298" customFormat="1"/>
    <row r="649299" customFormat="1"/>
    <row r="649300" customFormat="1"/>
    <row r="649301" customFormat="1"/>
    <row r="649302" customFormat="1"/>
    <row r="649303" customFormat="1"/>
    <row r="649304" customFormat="1"/>
    <row r="649305" customFormat="1"/>
    <row r="649306" customFormat="1"/>
    <row r="649307" customFormat="1"/>
    <row r="649308" customFormat="1"/>
    <row r="649309" customFormat="1"/>
    <row r="649310" customFormat="1"/>
    <row r="649311" customFormat="1"/>
    <row r="649312" customFormat="1"/>
    <row r="649313" customFormat="1"/>
    <row r="649314" customFormat="1"/>
    <row r="649315" customFormat="1"/>
    <row r="649316" customFormat="1"/>
    <row r="649317" customFormat="1"/>
    <row r="649318" customFormat="1"/>
    <row r="649319" customFormat="1"/>
    <row r="649320" customFormat="1"/>
    <row r="649321" customFormat="1"/>
    <row r="649322" customFormat="1"/>
    <row r="649323" customFormat="1"/>
    <row r="649324" customFormat="1"/>
    <row r="649325" customFormat="1"/>
    <row r="649326" customFormat="1"/>
    <row r="649327" customFormat="1"/>
    <row r="649328" customFormat="1"/>
    <row r="649329" customFormat="1"/>
    <row r="649330" customFormat="1"/>
    <row r="649331" customFormat="1"/>
    <row r="649332" customFormat="1"/>
    <row r="649333" customFormat="1"/>
    <row r="649334" customFormat="1"/>
    <row r="649335" customFormat="1"/>
    <row r="649336" customFormat="1"/>
    <row r="649337" customFormat="1"/>
    <row r="649338" customFormat="1"/>
    <row r="649339" customFormat="1"/>
    <row r="649340" customFormat="1"/>
    <row r="649341" customFormat="1"/>
    <row r="649342" customFormat="1"/>
    <row r="649343" customFormat="1"/>
    <row r="649344" customFormat="1"/>
    <row r="649345" customFormat="1"/>
    <row r="649346" customFormat="1"/>
    <row r="649347" customFormat="1"/>
    <row r="649348" customFormat="1"/>
    <row r="649349" customFormat="1"/>
    <row r="649350" customFormat="1"/>
    <row r="649351" customFormat="1"/>
    <row r="649352" customFormat="1"/>
    <row r="649353" customFormat="1"/>
    <row r="649354" customFormat="1"/>
    <row r="649355" customFormat="1"/>
    <row r="649356" customFormat="1"/>
    <row r="649357" customFormat="1"/>
    <row r="649358" customFormat="1"/>
    <row r="649359" customFormat="1"/>
    <row r="649360" customFormat="1"/>
    <row r="649361" customFormat="1"/>
    <row r="649362" customFormat="1"/>
    <row r="649363" customFormat="1"/>
    <row r="649364" customFormat="1"/>
    <row r="649365" customFormat="1"/>
    <row r="649366" customFormat="1"/>
    <row r="649367" customFormat="1"/>
    <row r="649368" customFormat="1"/>
    <row r="649369" customFormat="1"/>
    <row r="649370" customFormat="1"/>
    <row r="649371" customFormat="1"/>
    <row r="649372" customFormat="1"/>
    <row r="649373" customFormat="1"/>
    <row r="649374" customFormat="1"/>
    <row r="649375" customFormat="1"/>
    <row r="649376" customFormat="1"/>
    <row r="649377" customFormat="1"/>
    <row r="649378" customFormat="1"/>
    <row r="649379" customFormat="1"/>
    <row r="649380" customFormat="1"/>
    <row r="649381" customFormat="1"/>
    <row r="649382" customFormat="1"/>
    <row r="649383" customFormat="1"/>
    <row r="649384" customFormat="1"/>
    <row r="649385" customFormat="1"/>
    <row r="649386" customFormat="1"/>
    <row r="649387" customFormat="1"/>
    <row r="649388" customFormat="1"/>
    <row r="649389" customFormat="1"/>
    <row r="649390" customFormat="1"/>
    <row r="649391" customFormat="1"/>
    <row r="649392" customFormat="1"/>
    <row r="649393" customFormat="1"/>
    <row r="649394" customFormat="1"/>
    <row r="649395" customFormat="1"/>
    <row r="649396" customFormat="1"/>
    <row r="649397" customFormat="1"/>
    <row r="649398" customFormat="1"/>
    <row r="649399" customFormat="1"/>
    <row r="649400" customFormat="1"/>
    <row r="649401" customFormat="1"/>
    <row r="649402" customFormat="1"/>
    <row r="649403" customFormat="1"/>
    <row r="649404" customFormat="1"/>
    <row r="649405" customFormat="1"/>
    <row r="649406" customFormat="1"/>
    <row r="649407" customFormat="1"/>
    <row r="649408" customFormat="1"/>
    <row r="649409" customFormat="1"/>
    <row r="649410" customFormat="1"/>
    <row r="649411" customFormat="1"/>
    <row r="649412" customFormat="1"/>
    <row r="649413" customFormat="1"/>
    <row r="649414" customFormat="1"/>
    <row r="649415" customFormat="1"/>
    <row r="649416" customFormat="1"/>
    <row r="649417" customFormat="1"/>
    <row r="649418" customFormat="1"/>
    <row r="649419" customFormat="1"/>
    <row r="649420" customFormat="1"/>
    <row r="649421" customFormat="1"/>
    <row r="649422" customFormat="1"/>
    <row r="649423" customFormat="1"/>
    <row r="649424" customFormat="1"/>
    <row r="649425" customFormat="1"/>
    <row r="649426" customFormat="1"/>
    <row r="649427" customFormat="1"/>
    <row r="649428" customFormat="1"/>
    <row r="649429" customFormat="1"/>
    <row r="649430" customFormat="1"/>
    <row r="649431" customFormat="1"/>
    <row r="649432" customFormat="1"/>
    <row r="649433" customFormat="1"/>
    <row r="649434" customFormat="1"/>
    <row r="649435" customFormat="1"/>
    <row r="649436" customFormat="1"/>
    <row r="649437" customFormat="1"/>
    <row r="649438" customFormat="1"/>
    <row r="649439" customFormat="1"/>
    <row r="649440" customFormat="1"/>
    <row r="649441" customFormat="1"/>
    <row r="649442" customFormat="1"/>
    <row r="649443" customFormat="1"/>
    <row r="649444" customFormat="1"/>
    <row r="649445" customFormat="1"/>
    <row r="649446" customFormat="1"/>
    <row r="649447" customFormat="1"/>
    <row r="649448" customFormat="1"/>
    <row r="649449" customFormat="1"/>
    <row r="649450" customFormat="1"/>
    <row r="649451" customFormat="1"/>
    <row r="649452" customFormat="1"/>
    <row r="649453" customFormat="1"/>
    <row r="649454" customFormat="1"/>
    <row r="649455" customFormat="1"/>
    <row r="649456" customFormat="1"/>
    <row r="649457" customFormat="1"/>
    <row r="649458" customFormat="1"/>
    <row r="649459" customFormat="1"/>
    <row r="649460" customFormat="1"/>
    <row r="649461" customFormat="1"/>
    <row r="649462" customFormat="1"/>
    <row r="649463" customFormat="1"/>
    <row r="649464" customFormat="1"/>
    <row r="649465" customFormat="1"/>
    <row r="649466" customFormat="1"/>
    <row r="649467" customFormat="1"/>
    <row r="649468" customFormat="1"/>
    <row r="649469" customFormat="1"/>
    <row r="649470" customFormat="1"/>
    <row r="649471" customFormat="1"/>
    <row r="649472" customFormat="1"/>
    <row r="649473" customFormat="1"/>
    <row r="649474" customFormat="1"/>
    <row r="649475" customFormat="1"/>
    <row r="649476" customFormat="1"/>
    <row r="649477" customFormat="1"/>
    <row r="649478" customFormat="1"/>
    <row r="649479" customFormat="1"/>
    <row r="649480" customFormat="1"/>
    <row r="649481" customFormat="1"/>
    <row r="649482" customFormat="1"/>
    <row r="649483" customFormat="1"/>
    <row r="649484" customFormat="1"/>
    <row r="649485" customFormat="1"/>
    <row r="649486" customFormat="1"/>
    <row r="649487" customFormat="1"/>
    <row r="649488" customFormat="1"/>
    <row r="649489" customFormat="1"/>
    <row r="649490" customFormat="1"/>
    <row r="649491" customFormat="1"/>
    <row r="649492" customFormat="1"/>
    <row r="649493" customFormat="1"/>
    <row r="649494" customFormat="1"/>
    <row r="649495" customFormat="1"/>
    <row r="649496" customFormat="1"/>
    <row r="649497" customFormat="1"/>
    <row r="649498" customFormat="1"/>
    <row r="649499" customFormat="1"/>
    <row r="649500" customFormat="1"/>
    <row r="649501" customFormat="1"/>
    <row r="649502" customFormat="1"/>
    <row r="649503" customFormat="1"/>
    <row r="649504" customFormat="1"/>
    <row r="649505" customFormat="1"/>
    <row r="649506" customFormat="1"/>
    <row r="649507" customFormat="1"/>
    <row r="649508" customFormat="1"/>
    <row r="649509" customFormat="1"/>
    <row r="649510" customFormat="1"/>
    <row r="649511" customFormat="1"/>
    <row r="649512" customFormat="1"/>
    <row r="649513" customFormat="1"/>
    <row r="649514" customFormat="1"/>
    <row r="649515" customFormat="1"/>
    <row r="649516" customFormat="1"/>
    <row r="649517" customFormat="1"/>
    <row r="649518" customFormat="1"/>
    <row r="649519" customFormat="1"/>
    <row r="649520" customFormat="1"/>
    <row r="649521" customFormat="1"/>
    <row r="649522" customFormat="1"/>
    <row r="649523" customFormat="1"/>
    <row r="649524" customFormat="1"/>
    <row r="649525" customFormat="1"/>
    <row r="649526" customFormat="1"/>
    <row r="649527" customFormat="1"/>
    <row r="649528" customFormat="1"/>
    <row r="649529" customFormat="1"/>
    <row r="649530" customFormat="1"/>
    <row r="649531" customFormat="1"/>
    <row r="649532" customFormat="1"/>
    <row r="649533" customFormat="1"/>
    <row r="649534" customFormat="1"/>
    <row r="649535" customFormat="1"/>
    <row r="649536" customFormat="1"/>
    <row r="649537" customFormat="1"/>
    <row r="649538" customFormat="1"/>
    <row r="649539" customFormat="1"/>
    <row r="649540" customFormat="1"/>
    <row r="649541" customFormat="1"/>
    <row r="649542" customFormat="1"/>
    <row r="649543" customFormat="1"/>
    <row r="649544" customFormat="1"/>
    <row r="649545" customFormat="1"/>
    <row r="649546" customFormat="1"/>
    <row r="649547" customFormat="1"/>
    <row r="649548" customFormat="1"/>
    <row r="649549" customFormat="1"/>
    <row r="649550" customFormat="1"/>
    <row r="649551" customFormat="1"/>
    <row r="649552" customFormat="1"/>
    <row r="649553" customFormat="1"/>
    <row r="649554" customFormat="1"/>
    <row r="649555" customFormat="1"/>
    <row r="649556" customFormat="1"/>
    <row r="649557" customFormat="1"/>
    <row r="649558" customFormat="1"/>
    <row r="649559" customFormat="1"/>
    <row r="649560" customFormat="1"/>
    <row r="649561" customFormat="1"/>
    <row r="649562" customFormat="1"/>
    <row r="649563" customFormat="1"/>
    <row r="649564" customFormat="1"/>
    <row r="649565" customFormat="1"/>
    <row r="649566" customFormat="1"/>
    <row r="649567" customFormat="1"/>
    <row r="649568" customFormat="1"/>
    <row r="649569" customFormat="1"/>
    <row r="649570" customFormat="1"/>
    <row r="649571" customFormat="1"/>
    <row r="649572" customFormat="1"/>
    <row r="649573" customFormat="1"/>
    <row r="649574" customFormat="1"/>
    <row r="649575" customFormat="1"/>
    <row r="649576" customFormat="1"/>
    <row r="649577" customFormat="1"/>
    <row r="649578" customFormat="1"/>
    <row r="649579" customFormat="1"/>
    <row r="649580" customFormat="1"/>
    <row r="649581" customFormat="1"/>
    <row r="649582" customFormat="1"/>
    <row r="649583" customFormat="1"/>
    <row r="649584" customFormat="1"/>
    <row r="649585" customFormat="1"/>
    <row r="649586" customFormat="1"/>
    <row r="649587" customFormat="1"/>
    <row r="649588" customFormat="1"/>
    <row r="649589" customFormat="1"/>
    <row r="649590" customFormat="1"/>
    <row r="649591" customFormat="1"/>
    <row r="649592" customFormat="1"/>
    <row r="649593" customFormat="1"/>
    <row r="649594" customFormat="1"/>
    <row r="649595" customFormat="1"/>
    <row r="649596" customFormat="1"/>
    <row r="649597" customFormat="1"/>
    <row r="649598" customFormat="1"/>
    <row r="649599" customFormat="1"/>
    <row r="649600" customFormat="1"/>
    <row r="649601" customFormat="1"/>
    <row r="649602" customFormat="1"/>
    <row r="649603" customFormat="1"/>
    <row r="649604" customFormat="1"/>
    <row r="649605" customFormat="1"/>
    <row r="649606" customFormat="1"/>
    <row r="649607" customFormat="1"/>
    <row r="649608" customFormat="1"/>
    <row r="649609" customFormat="1"/>
    <row r="649610" customFormat="1"/>
    <row r="649611" customFormat="1"/>
    <row r="649612" customFormat="1"/>
    <row r="649613" customFormat="1"/>
    <row r="649614" customFormat="1"/>
    <row r="649615" customFormat="1"/>
    <row r="649616" customFormat="1"/>
    <row r="649617" customFormat="1"/>
    <row r="649618" customFormat="1"/>
    <row r="649619" customFormat="1"/>
    <row r="649620" customFormat="1"/>
    <row r="649621" customFormat="1"/>
    <row r="649622" customFormat="1"/>
    <row r="649623" customFormat="1"/>
    <row r="649624" customFormat="1"/>
    <row r="649625" customFormat="1"/>
    <row r="649626" customFormat="1"/>
    <row r="649627" customFormat="1"/>
    <row r="649628" customFormat="1"/>
    <row r="649629" customFormat="1"/>
    <row r="649630" customFormat="1"/>
    <row r="649631" customFormat="1"/>
    <row r="649632" customFormat="1"/>
    <row r="649633" customFormat="1"/>
    <row r="649634" customFormat="1"/>
    <row r="649635" customFormat="1"/>
    <row r="649636" customFormat="1"/>
    <row r="649637" customFormat="1"/>
    <row r="649638" customFormat="1"/>
    <row r="649639" customFormat="1"/>
    <row r="649640" customFormat="1"/>
    <row r="649641" customFormat="1"/>
    <row r="649642" customFormat="1"/>
    <row r="649643" customFormat="1"/>
    <row r="649644" customFormat="1"/>
    <row r="649645" customFormat="1"/>
    <row r="649646" customFormat="1"/>
    <row r="649647" customFormat="1"/>
    <row r="649648" customFormat="1"/>
    <row r="649649" customFormat="1"/>
    <row r="649650" customFormat="1"/>
    <row r="649651" customFormat="1"/>
    <row r="649652" customFormat="1"/>
    <row r="649653" customFormat="1"/>
    <row r="649654" customFormat="1"/>
    <row r="649655" customFormat="1"/>
    <row r="649656" customFormat="1"/>
    <row r="649657" customFormat="1"/>
    <row r="649658" customFormat="1"/>
    <row r="649659" customFormat="1"/>
    <row r="649660" customFormat="1"/>
    <row r="649661" customFormat="1"/>
    <row r="649662" customFormat="1"/>
    <row r="649663" customFormat="1"/>
    <row r="649664" customFormat="1"/>
    <row r="649665" customFormat="1"/>
    <row r="649666" customFormat="1"/>
    <row r="649667" customFormat="1"/>
    <row r="649668" customFormat="1"/>
    <row r="649669" customFormat="1"/>
    <row r="649670" customFormat="1"/>
    <row r="649671" customFormat="1"/>
    <row r="649672" customFormat="1"/>
    <row r="649673" customFormat="1"/>
    <row r="649674" customFormat="1"/>
    <row r="649675" customFormat="1"/>
    <row r="649676" customFormat="1"/>
    <row r="649677" customFormat="1"/>
    <row r="649678" customFormat="1"/>
    <row r="649679" customFormat="1"/>
    <row r="649680" customFormat="1"/>
    <row r="649681" customFormat="1"/>
    <row r="649682" customFormat="1"/>
    <row r="649683" customFormat="1"/>
    <row r="649684" customFormat="1"/>
    <row r="649685" customFormat="1"/>
    <row r="649686" customFormat="1"/>
    <row r="649687" customFormat="1"/>
    <row r="649688" customFormat="1"/>
    <row r="649689" customFormat="1"/>
    <row r="649690" customFormat="1"/>
    <row r="649691" customFormat="1"/>
    <row r="649692" customFormat="1"/>
    <row r="649693" customFormat="1"/>
    <row r="649694" customFormat="1"/>
    <row r="649695" customFormat="1"/>
    <row r="649696" customFormat="1"/>
    <row r="649697" customFormat="1"/>
    <row r="649698" customFormat="1"/>
    <row r="649699" customFormat="1"/>
    <row r="649700" customFormat="1"/>
    <row r="649701" customFormat="1"/>
    <row r="649702" customFormat="1"/>
    <row r="649703" customFormat="1"/>
    <row r="649704" customFormat="1"/>
    <row r="649705" customFormat="1"/>
    <row r="649706" customFormat="1"/>
    <row r="649707" customFormat="1"/>
    <row r="649708" customFormat="1"/>
    <row r="649709" customFormat="1"/>
    <row r="649710" customFormat="1"/>
    <row r="649711" customFormat="1"/>
    <row r="649712" customFormat="1"/>
    <row r="649713" customFormat="1"/>
    <row r="649714" customFormat="1"/>
    <row r="649715" customFormat="1"/>
    <row r="649716" customFormat="1"/>
    <row r="649717" customFormat="1"/>
    <row r="649718" customFormat="1"/>
    <row r="649719" customFormat="1"/>
    <row r="649720" customFormat="1"/>
    <row r="649721" customFormat="1"/>
    <row r="649722" customFormat="1"/>
    <row r="649723" customFormat="1"/>
    <row r="649724" customFormat="1"/>
    <row r="649725" customFormat="1"/>
    <row r="649726" customFormat="1"/>
    <row r="649727" customFormat="1"/>
    <row r="649728" customFormat="1"/>
    <row r="649729" customFormat="1"/>
    <row r="649730" customFormat="1"/>
    <row r="649731" customFormat="1"/>
    <row r="649732" customFormat="1"/>
    <row r="649733" customFormat="1"/>
    <row r="649734" customFormat="1"/>
    <row r="649735" customFormat="1"/>
    <row r="649736" customFormat="1"/>
    <row r="649737" customFormat="1"/>
    <row r="649738" customFormat="1"/>
    <row r="649739" customFormat="1"/>
    <row r="649740" customFormat="1"/>
    <row r="649741" customFormat="1"/>
    <row r="649742" customFormat="1"/>
    <row r="649743" customFormat="1"/>
    <row r="649744" customFormat="1"/>
    <row r="649745" customFormat="1"/>
    <row r="649746" customFormat="1"/>
    <row r="649747" customFormat="1"/>
    <row r="649748" customFormat="1"/>
    <row r="649749" customFormat="1"/>
    <row r="649750" customFormat="1"/>
    <row r="649751" customFormat="1"/>
    <row r="649752" customFormat="1"/>
    <row r="649753" customFormat="1"/>
    <row r="649754" customFormat="1"/>
    <row r="649755" customFormat="1"/>
    <row r="649756" customFormat="1"/>
    <row r="649757" customFormat="1"/>
    <row r="649758" customFormat="1"/>
    <row r="649759" customFormat="1"/>
    <row r="649760" customFormat="1"/>
    <row r="649761" customFormat="1"/>
    <row r="649762" customFormat="1"/>
    <row r="649763" customFormat="1"/>
    <row r="649764" customFormat="1"/>
    <row r="649765" customFormat="1"/>
    <row r="649766" customFormat="1"/>
    <row r="649767" customFormat="1"/>
    <row r="649768" customFormat="1"/>
    <row r="649769" customFormat="1"/>
    <row r="649770" customFormat="1"/>
    <row r="649771" customFormat="1"/>
    <row r="649772" customFormat="1"/>
    <row r="649773" customFormat="1"/>
    <row r="649774" customFormat="1"/>
    <row r="649775" customFormat="1"/>
    <row r="649776" customFormat="1"/>
    <row r="649777" customFormat="1"/>
    <row r="649778" customFormat="1"/>
    <row r="649779" customFormat="1"/>
    <row r="649780" customFormat="1"/>
    <row r="649781" customFormat="1"/>
    <row r="649782" customFormat="1"/>
    <row r="649783" customFormat="1"/>
    <row r="649784" customFormat="1"/>
    <row r="649785" customFormat="1"/>
    <row r="649786" customFormat="1"/>
    <row r="649787" customFormat="1"/>
    <row r="649788" customFormat="1"/>
    <row r="649789" customFormat="1"/>
    <row r="649790" customFormat="1"/>
    <row r="649791" customFormat="1"/>
    <row r="649792" customFormat="1"/>
    <row r="649793" customFormat="1"/>
    <row r="649794" customFormat="1"/>
    <row r="649795" customFormat="1"/>
    <row r="649796" customFormat="1"/>
    <row r="649797" customFormat="1"/>
    <row r="649798" customFormat="1"/>
    <row r="649799" customFormat="1"/>
    <row r="649800" customFormat="1"/>
    <row r="649801" customFormat="1"/>
    <row r="649802" customFormat="1"/>
    <row r="649803" customFormat="1"/>
    <row r="649804" customFormat="1"/>
    <row r="649805" customFormat="1"/>
    <row r="649806" customFormat="1"/>
    <row r="649807" customFormat="1"/>
    <row r="649808" customFormat="1"/>
    <row r="649809" customFormat="1"/>
    <row r="649810" customFormat="1"/>
    <row r="649811" customFormat="1"/>
    <row r="649812" customFormat="1"/>
    <row r="649813" customFormat="1"/>
    <row r="649814" customFormat="1"/>
    <row r="649815" customFormat="1"/>
    <row r="649816" customFormat="1"/>
    <row r="649817" customFormat="1"/>
    <row r="649818" customFormat="1"/>
    <row r="649819" customFormat="1"/>
    <row r="649820" customFormat="1"/>
    <row r="649821" customFormat="1"/>
    <row r="649822" customFormat="1"/>
    <row r="649823" customFormat="1"/>
    <row r="649824" customFormat="1"/>
    <row r="649825" customFormat="1"/>
    <row r="649826" customFormat="1"/>
    <row r="649827" customFormat="1"/>
    <row r="649828" customFormat="1"/>
    <row r="649829" customFormat="1"/>
    <row r="649830" customFormat="1"/>
    <row r="649831" customFormat="1"/>
    <row r="649832" customFormat="1"/>
    <row r="649833" customFormat="1"/>
    <row r="649834" customFormat="1"/>
    <row r="649835" customFormat="1"/>
    <row r="649836" customFormat="1"/>
    <row r="649837" customFormat="1"/>
    <row r="649838" customFormat="1"/>
    <row r="649839" customFormat="1"/>
    <row r="649840" customFormat="1"/>
    <row r="649841" customFormat="1"/>
    <row r="649842" customFormat="1"/>
    <row r="649843" customFormat="1"/>
    <row r="649844" customFormat="1"/>
    <row r="649845" customFormat="1"/>
    <row r="649846" customFormat="1"/>
    <row r="649847" customFormat="1"/>
    <row r="649848" customFormat="1"/>
    <row r="649849" customFormat="1"/>
    <row r="649850" customFormat="1"/>
    <row r="649851" customFormat="1"/>
    <row r="649852" customFormat="1"/>
    <row r="649853" customFormat="1"/>
    <row r="649854" customFormat="1"/>
    <row r="649855" customFormat="1"/>
    <row r="649856" customFormat="1"/>
    <row r="649857" customFormat="1"/>
    <row r="649858" customFormat="1"/>
    <row r="649859" customFormat="1"/>
    <row r="649860" customFormat="1"/>
    <row r="649861" customFormat="1"/>
    <row r="649862" customFormat="1"/>
    <row r="649863" customFormat="1"/>
    <row r="649864" customFormat="1"/>
    <row r="649865" customFormat="1"/>
    <row r="649866" customFormat="1"/>
    <row r="649867" customFormat="1"/>
    <row r="649868" customFormat="1"/>
    <row r="649869" customFormat="1"/>
    <row r="649870" customFormat="1"/>
    <row r="649871" customFormat="1"/>
    <row r="649872" customFormat="1"/>
    <row r="649873" customFormat="1"/>
    <row r="649874" customFormat="1"/>
    <row r="649875" customFormat="1"/>
    <row r="649876" customFormat="1"/>
    <row r="649877" customFormat="1"/>
    <row r="649878" customFormat="1"/>
    <row r="649879" customFormat="1"/>
    <row r="649880" customFormat="1"/>
    <row r="649881" customFormat="1"/>
    <row r="649882" customFormat="1"/>
    <row r="649883" customFormat="1"/>
    <row r="649884" customFormat="1"/>
    <row r="649885" customFormat="1"/>
    <row r="649886" customFormat="1"/>
    <row r="649887" customFormat="1"/>
    <row r="649888" customFormat="1"/>
    <row r="649889" customFormat="1"/>
    <row r="649890" customFormat="1"/>
    <row r="649891" customFormat="1"/>
    <row r="649892" customFormat="1"/>
    <row r="649893" customFormat="1"/>
    <row r="649894" customFormat="1"/>
    <row r="649895" customFormat="1"/>
    <row r="649896" customFormat="1"/>
    <row r="649897" customFormat="1"/>
    <row r="649898" customFormat="1"/>
    <row r="649899" customFormat="1"/>
    <row r="649900" customFormat="1"/>
    <row r="649901" customFormat="1"/>
    <row r="649902" customFormat="1"/>
    <row r="649903" customFormat="1"/>
    <row r="649904" customFormat="1"/>
    <row r="649905" customFormat="1"/>
    <row r="649906" customFormat="1"/>
    <row r="649907" customFormat="1"/>
    <row r="649908" customFormat="1"/>
    <row r="649909" customFormat="1"/>
    <row r="649910" customFormat="1"/>
    <row r="649911" customFormat="1"/>
    <row r="649912" customFormat="1"/>
    <row r="649913" customFormat="1"/>
    <row r="649914" customFormat="1"/>
    <row r="649915" customFormat="1"/>
    <row r="649916" customFormat="1"/>
    <row r="649917" customFormat="1"/>
    <row r="649918" customFormat="1"/>
    <row r="649919" customFormat="1"/>
    <row r="649920" customFormat="1"/>
    <row r="649921" customFormat="1"/>
    <row r="649922" customFormat="1"/>
    <row r="649923" customFormat="1"/>
    <row r="649924" customFormat="1"/>
    <row r="649925" customFormat="1"/>
    <row r="649926" customFormat="1"/>
    <row r="649927" customFormat="1"/>
    <row r="649928" customFormat="1"/>
    <row r="649929" customFormat="1"/>
    <row r="649930" customFormat="1"/>
    <row r="649931" customFormat="1"/>
    <row r="649932" customFormat="1"/>
    <row r="649933" customFormat="1"/>
    <row r="649934" customFormat="1"/>
    <row r="649935" customFormat="1"/>
    <row r="649936" customFormat="1"/>
    <row r="649937" customFormat="1"/>
    <row r="649938" customFormat="1"/>
    <row r="649939" customFormat="1"/>
    <row r="649940" customFormat="1"/>
    <row r="649941" customFormat="1"/>
    <row r="649942" customFormat="1"/>
    <row r="649943" customFormat="1"/>
    <row r="649944" customFormat="1"/>
    <row r="649945" customFormat="1"/>
    <row r="649946" customFormat="1"/>
    <row r="649947" customFormat="1"/>
    <row r="649948" customFormat="1"/>
    <row r="649949" customFormat="1"/>
    <row r="649950" customFormat="1"/>
    <row r="649951" customFormat="1"/>
    <row r="649952" customFormat="1"/>
    <row r="649953" customFormat="1"/>
    <row r="649954" customFormat="1"/>
    <row r="649955" customFormat="1"/>
    <row r="649956" customFormat="1"/>
    <row r="649957" customFormat="1"/>
    <row r="649958" customFormat="1"/>
    <row r="649959" customFormat="1"/>
    <row r="649960" customFormat="1"/>
    <row r="649961" customFormat="1"/>
    <row r="649962" customFormat="1"/>
    <row r="649963" customFormat="1"/>
    <row r="649964" customFormat="1"/>
    <row r="649965" customFormat="1"/>
    <row r="649966" customFormat="1"/>
    <row r="649967" customFormat="1"/>
    <row r="649968" customFormat="1"/>
    <row r="649969" customFormat="1"/>
    <row r="649970" customFormat="1"/>
    <row r="649971" customFormat="1"/>
    <row r="649972" customFormat="1"/>
    <row r="649973" customFormat="1"/>
    <row r="649974" customFormat="1"/>
    <row r="649975" customFormat="1"/>
    <row r="649976" customFormat="1"/>
    <row r="649977" customFormat="1"/>
    <row r="649978" customFormat="1"/>
    <row r="649979" customFormat="1"/>
    <row r="649980" customFormat="1"/>
    <row r="649981" customFormat="1"/>
    <row r="649982" customFormat="1"/>
    <row r="649983" customFormat="1"/>
    <row r="649984" customFormat="1"/>
    <row r="649985" customFormat="1"/>
    <row r="649986" customFormat="1"/>
    <row r="649987" customFormat="1"/>
    <row r="649988" customFormat="1"/>
    <row r="649989" customFormat="1"/>
    <row r="649990" customFormat="1"/>
    <row r="649991" customFormat="1"/>
    <row r="649992" customFormat="1"/>
    <row r="649993" customFormat="1"/>
    <row r="649994" customFormat="1"/>
    <row r="649995" customFormat="1"/>
    <row r="649996" customFormat="1"/>
    <row r="649997" customFormat="1"/>
    <row r="649998" customFormat="1"/>
    <row r="649999" customFormat="1"/>
    <row r="650000" customFormat="1"/>
    <row r="650001" customFormat="1"/>
    <row r="650002" customFormat="1"/>
    <row r="650003" customFormat="1"/>
    <row r="650004" customFormat="1"/>
    <row r="650005" customFormat="1"/>
    <row r="650006" customFormat="1"/>
    <row r="650007" customFormat="1"/>
    <row r="650008" customFormat="1"/>
    <row r="650009" customFormat="1"/>
    <row r="650010" customFormat="1"/>
    <row r="650011" customFormat="1"/>
    <row r="650012" customFormat="1"/>
    <row r="650013" customFormat="1"/>
    <row r="650014" customFormat="1"/>
    <row r="650015" customFormat="1"/>
    <row r="650016" customFormat="1"/>
    <row r="650017" customFormat="1"/>
    <row r="650018" customFormat="1"/>
    <row r="650019" customFormat="1"/>
    <row r="650020" customFormat="1"/>
    <row r="650021" customFormat="1"/>
    <row r="650022" customFormat="1"/>
    <row r="650023" customFormat="1"/>
    <row r="650024" customFormat="1"/>
    <row r="650025" customFormat="1"/>
    <row r="650026" customFormat="1"/>
    <row r="650027" customFormat="1"/>
    <row r="650028" customFormat="1"/>
    <row r="650029" customFormat="1"/>
    <row r="650030" customFormat="1"/>
    <row r="650031" customFormat="1"/>
    <row r="650032" customFormat="1"/>
    <row r="650033" customFormat="1"/>
    <row r="650034" customFormat="1"/>
    <row r="650035" customFormat="1"/>
    <row r="650036" customFormat="1"/>
    <row r="650037" customFormat="1"/>
    <row r="650038" customFormat="1"/>
    <row r="650039" customFormat="1"/>
    <row r="650040" customFormat="1"/>
    <row r="650041" customFormat="1"/>
    <row r="650042" customFormat="1"/>
    <row r="650043" customFormat="1"/>
    <row r="650044" customFormat="1"/>
    <row r="650045" customFormat="1"/>
    <row r="650046" customFormat="1"/>
    <row r="650047" customFormat="1"/>
    <row r="650048" customFormat="1"/>
    <row r="650049" customFormat="1"/>
    <row r="650050" customFormat="1"/>
    <row r="650051" customFormat="1"/>
    <row r="650052" customFormat="1"/>
    <row r="650053" customFormat="1"/>
    <row r="650054" customFormat="1"/>
    <row r="650055" customFormat="1"/>
    <row r="650056" customFormat="1"/>
    <row r="650057" customFormat="1"/>
    <row r="650058" customFormat="1"/>
    <row r="650059" customFormat="1"/>
    <row r="650060" customFormat="1"/>
    <row r="650061" customFormat="1"/>
    <row r="650062" customFormat="1"/>
    <row r="650063" customFormat="1"/>
    <row r="650064" customFormat="1"/>
    <row r="650065" customFormat="1"/>
    <row r="650066" customFormat="1"/>
    <row r="650067" customFormat="1"/>
    <row r="650068" customFormat="1"/>
    <row r="650069" customFormat="1"/>
    <row r="650070" customFormat="1"/>
    <row r="650071" customFormat="1"/>
    <row r="650072" customFormat="1"/>
    <row r="650073" customFormat="1"/>
    <row r="650074" customFormat="1"/>
    <row r="650075" customFormat="1"/>
    <row r="650076" customFormat="1"/>
    <row r="650077" customFormat="1"/>
    <row r="650078" customFormat="1"/>
    <row r="650079" customFormat="1"/>
    <row r="650080" customFormat="1"/>
    <row r="650081" customFormat="1"/>
    <row r="650082" customFormat="1"/>
    <row r="650083" customFormat="1"/>
    <row r="650084" customFormat="1"/>
    <row r="650085" customFormat="1"/>
    <row r="650086" customFormat="1"/>
    <row r="650087" customFormat="1"/>
    <row r="650088" customFormat="1"/>
    <row r="650089" customFormat="1"/>
    <row r="650090" customFormat="1"/>
    <row r="650091" customFormat="1"/>
    <row r="650092" customFormat="1"/>
    <row r="650093" customFormat="1"/>
    <row r="650094" customFormat="1"/>
    <row r="650095" customFormat="1"/>
    <row r="650096" customFormat="1"/>
    <row r="650097" customFormat="1"/>
    <row r="650098" customFormat="1"/>
    <row r="650099" customFormat="1"/>
    <row r="650100" customFormat="1"/>
    <row r="650101" customFormat="1"/>
    <row r="650102" customFormat="1"/>
    <row r="650103" customFormat="1"/>
    <row r="650104" customFormat="1"/>
    <row r="650105" customFormat="1"/>
    <row r="650106" customFormat="1"/>
    <row r="650107" customFormat="1"/>
    <row r="650108" customFormat="1"/>
    <row r="650109" customFormat="1"/>
    <row r="650110" customFormat="1"/>
    <row r="650111" customFormat="1"/>
    <row r="650112" customFormat="1"/>
    <row r="650113" customFormat="1"/>
    <row r="650114" customFormat="1"/>
    <row r="650115" customFormat="1"/>
    <row r="650116" customFormat="1"/>
    <row r="650117" customFormat="1"/>
    <row r="650118" customFormat="1"/>
    <row r="650119" customFormat="1"/>
    <row r="650120" customFormat="1"/>
    <row r="650121" customFormat="1"/>
    <row r="650122" customFormat="1"/>
    <row r="650123" customFormat="1"/>
    <row r="650124" customFormat="1"/>
    <row r="650125" customFormat="1"/>
    <row r="650126" customFormat="1"/>
    <row r="650127" customFormat="1"/>
    <row r="650128" customFormat="1"/>
    <row r="650129" customFormat="1"/>
    <row r="650130" customFormat="1"/>
    <row r="650131" customFormat="1"/>
    <row r="650132" customFormat="1"/>
    <row r="650133" customFormat="1"/>
    <row r="650134" customFormat="1"/>
    <row r="650135" customFormat="1"/>
    <row r="650136" customFormat="1"/>
    <row r="650137" customFormat="1"/>
    <row r="650138" customFormat="1"/>
    <row r="650139" customFormat="1"/>
    <row r="650140" customFormat="1"/>
    <row r="650141" customFormat="1"/>
    <row r="650142" customFormat="1"/>
    <row r="650143" customFormat="1"/>
    <row r="650144" customFormat="1"/>
    <row r="650145" customFormat="1"/>
    <row r="650146" customFormat="1"/>
    <row r="650147" customFormat="1"/>
    <row r="650148" customFormat="1"/>
    <row r="650149" customFormat="1"/>
    <row r="650150" customFormat="1"/>
    <row r="650151" customFormat="1"/>
    <row r="650152" customFormat="1"/>
    <row r="650153" customFormat="1"/>
    <row r="650154" customFormat="1"/>
    <row r="650155" customFormat="1"/>
    <row r="650156" customFormat="1"/>
    <row r="650157" customFormat="1"/>
    <row r="650158" customFormat="1"/>
    <row r="650159" customFormat="1"/>
    <row r="650160" customFormat="1"/>
    <row r="650161" customFormat="1"/>
    <row r="650162" customFormat="1"/>
    <row r="650163" customFormat="1"/>
    <row r="650164" customFormat="1"/>
    <row r="650165" customFormat="1"/>
    <row r="650166" customFormat="1"/>
    <row r="650167" customFormat="1"/>
    <row r="650168" customFormat="1"/>
    <row r="650169" customFormat="1"/>
    <row r="650170" customFormat="1"/>
    <row r="650171" customFormat="1"/>
    <row r="650172" customFormat="1"/>
    <row r="650173" customFormat="1"/>
    <row r="650174" customFormat="1"/>
    <row r="650175" customFormat="1"/>
    <row r="650176" customFormat="1"/>
    <row r="650177" customFormat="1"/>
    <row r="650178" customFormat="1"/>
    <row r="650179" customFormat="1"/>
    <row r="650180" customFormat="1"/>
    <row r="650181" customFormat="1"/>
    <row r="650182" customFormat="1"/>
    <row r="650183" customFormat="1"/>
    <row r="650184" customFormat="1"/>
    <row r="650185" customFormat="1"/>
    <row r="650186" customFormat="1"/>
    <row r="650187" customFormat="1"/>
    <row r="650188" customFormat="1"/>
    <row r="650189" customFormat="1"/>
    <row r="650190" customFormat="1"/>
    <row r="650191" customFormat="1"/>
    <row r="650192" customFormat="1"/>
    <row r="650193" customFormat="1"/>
    <row r="650194" customFormat="1"/>
    <row r="650195" customFormat="1"/>
    <row r="650196" customFormat="1"/>
    <row r="650197" customFormat="1"/>
    <row r="650198" customFormat="1"/>
    <row r="650199" customFormat="1"/>
    <row r="650200" customFormat="1"/>
    <row r="650201" customFormat="1"/>
    <row r="650202" customFormat="1"/>
    <row r="650203" customFormat="1"/>
    <row r="650204" customFormat="1"/>
    <row r="650205" customFormat="1"/>
    <row r="650206" customFormat="1"/>
    <row r="650207" customFormat="1"/>
    <row r="650208" customFormat="1"/>
    <row r="650209" customFormat="1"/>
    <row r="650210" customFormat="1"/>
    <row r="650211" customFormat="1"/>
    <row r="650212" customFormat="1"/>
    <row r="650213" customFormat="1"/>
    <row r="650214" customFormat="1"/>
    <row r="650215" customFormat="1"/>
    <row r="650216" customFormat="1"/>
    <row r="650217" customFormat="1"/>
    <row r="650218" customFormat="1"/>
    <row r="650219" customFormat="1"/>
    <row r="650220" customFormat="1"/>
    <row r="650221" customFormat="1"/>
    <row r="650222" customFormat="1"/>
    <row r="650223" customFormat="1"/>
    <row r="650224" customFormat="1"/>
    <row r="650225" customFormat="1"/>
    <row r="650226" customFormat="1"/>
    <row r="650227" customFormat="1"/>
    <row r="650228" customFormat="1"/>
    <row r="650229" customFormat="1"/>
    <row r="650230" customFormat="1"/>
    <row r="650231" customFormat="1"/>
    <row r="650232" customFormat="1"/>
    <row r="650233" customFormat="1"/>
    <row r="650234" customFormat="1"/>
    <row r="650235" customFormat="1"/>
    <row r="650236" customFormat="1"/>
    <row r="650237" customFormat="1"/>
    <row r="650238" customFormat="1"/>
    <row r="650239" customFormat="1"/>
    <row r="650240" customFormat="1"/>
    <row r="650241" customFormat="1"/>
    <row r="650242" customFormat="1"/>
    <row r="650243" customFormat="1"/>
    <row r="650244" customFormat="1"/>
    <row r="650245" customFormat="1"/>
    <row r="650246" customFormat="1"/>
    <row r="650247" customFormat="1"/>
    <row r="650248" customFormat="1"/>
    <row r="650249" customFormat="1"/>
    <row r="650250" customFormat="1"/>
    <row r="650251" customFormat="1"/>
    <row r="650252" customFormat="1"/>
    <row r="650253" customFormat="1"/>
    <row r="650254" customFormat="1"/>
    <row r="650255" customFormat="1"/>
    <row r="650256" customFormat="1"/>
    <row r="650257" customFormat="1"/>
    <row r="650258" customFormat="1"/>
    <row r="650259" customFormat="1"/>
    <row r="650260" customFormat="1"/>
    <row r="650261" customFormat="1"/>
    <row r="650262" customFormat="1"/>
    <row r="650263" customFormat="1"/>
    <row r="650264" customFormat="1"/>
    <row r="650265" customFormat="1"/>
    <row r="650266" customFormat="1"/>
    <row r="650267" customFormat="1"/>
    <row r="650268" customFormat="1"/>
    <row r="650269" customFormat="1"/>
    <row r="650270" customFormat="1"/>
    <row r="650271" customFormat="1"/>
    <row r="650272" customFormat="1"/>
    <row r="650273" customFormat="1"/>
    <row r="650274" customFormat="1"/>
    <row r="650275" customFormat="1"/>
    <row r="650276" customFormat="1"/>
    <row r="650277" customFormat="1"/>
    <row r="650278" customFormat="1"/>
    <row r="650279" customFormat="1"/>
    <row r="650280" customFormat="1"/>
    <row r="650281" customFormat="1"/>
    <row r="650282" customFormat="1"/>
    <row r="650283" customFormat="1"/>
    <row r="650284" customFormat="1"/>
    <row r="650285" customFormat="1"/>
    <row r="650286" customFormat="1"/>
    <row r="650287" customFormat="1"/>
    <row r="650288" customFormat="1"/>
    <row r="650289" customFormat="1"/>
    <row r="650290" customFormat="1"/>
    <row r="650291" customFormat="1"/>
    <row r="650292" customFormat="1"/>
    <row r="650293" customFormat="1"/>
    <row r="650294" customFormat="1"/>
    <row r="650295" customFormat="1"/>
    <row r="650296" customFormat="1"/>
    <row r="650297" customFormat="1"/>
    <row r="650298" customFormat="1"/>
    <row r="650299" customFormat="1"/>
    <row r="650300" customFormat="1"/>
    <row r="650301" customFormat="1"/>
    <row r="650302" customFormat="1"/>
    <row r="650303" customFormat="1"/>
    <row r="650304" customFormat="1"/>
    <row r="650305" customFormat="1"/>
    <row r="650306" customFormat="1"/>
    <row r="650307" customFormat="1"/>
    <row r="650308" customFormat="1"/>
    <row r="650309" customFormat="1"/>
    <row r="650310" customFormat="1"/>
    <row r="650311" customFormat="1"/>
    <row r="650312" customFormat="1"/>
    <row r="650313" customFormat="1"/>
    <row r="650314" customFormat="1"/>
    <row r="650315" customFormat="1"/>
    <row r="650316" customFormat="1"/>
    <row r="650317" customFormat="1"/>
    <row r="650318" customFormat="1"/>
    <row r="650319" customFormat="1"/>
    <row r="650320" customFormat="1"/>
    <row r="650321" customFormat="1"/>
    <row r="650322" customFormat="1"/>
    <row r="650323" customFormat="1"/>
    <row r="650324" customFormat="1"/>
    <row r="650325" customFormat="1"/>
    <row r="650326" customFormat="1"/>
    <row r="650327" customFormat="1"/>
    <row r="650328" customFormat="1"/>
    <row r="650329" customFormat="1"/>
    <row r="650330" customFormat="1"/>
    <row r="650331" customFormat="1"/>
    <row r="650332" customFormat="1"/>
    <row r="650333" customFormat="1"/>
    <row r="650334" customFormat="1"/>
    <row r="650335" customFormat="1"/>
    <row r="650336" customFormat="1"/>
    <row r="650337" customFormat="1"/>
    <row r="650338" customFormat="1"/>
    <row r="650339" customFormat="1"/>
    <row r="650340" customFormat="1"/>
    <row r="650341" customFormat="1"/>
    <row r="650342" customFormat="1"/>
    <row r="650343" customFormat="1"/>
    <row r="650344" customFormat="1"/>
    <row r="650345" customFormat="1"/>
    <row r="650346" customFormat="1"/>
    <row r="650347" customFormat="1"/>
    <row r="650348" customFormat="1"/>
    <row r="650349" customFormat="1"/>
    <row r="650350" customFormat="1"/>
    <row r="650351" customFormat="1"/>
    <row r="650352" customFormat="1"/>
    <row r="650353" customFormat="1"/>
    <row r="650354" customFormat="1"/>
    <row r="650355" customFormat="1"/>
    <row r="650356" customFormat="1"/>
    <row r="650357" customFormat="1"/>
    <row r="650358" customFormat="1"/>
    <row r="650359" customFormat="1"/>
    <row r="650360" customFormat="1"/>
    <row r="650361" customFormat="1"/>
    <row r="650362" customFormat="1"/>
    <row r="650363" customFormat="1"/>
    <row r="650364" customFormat="1"/>
    <row r="650365" customFormat="1"/>
    <row r="650366" customFormat="1"/>
    <row r="650367" customFormat="1"/>
    <row r="650368" customFormat="1"/>
    <row r="650369" customFormat="1"/>
    <row r="650370" customFormat="1"/>
    <row r="650371" customFormat="1"/>
    <row r="650372" customFormat="1"/>
    <row r="650373" customFormat="1"/>
    <row r="650374" customFormat="1"/>
    <row r="650375" customFormat="1"/>
    <row r="650376" customFormat="1"/>
    <row r="650377" customFormat="1"/>
    <row r="650378" customFormat="1"/>
    <row r="650379" customFormat="1"/>
    <row r="650380" customFormat="1"/>
    <row r="650381" customFormat="1"/>
    <row r="650382" customFormat="1"/>
    <row r="650383" customFormat="1"/>
    <row r="650384" customFormat="1"/>
    <row r="650385" customFormat="1"/>
    <row r="650386" customFormat="1"/>
    <row r="650387" customFormat="1"/>
    <row r="650388" customFormat="1"/>
    <row r="650389" customFormat="1"/>
    <row r="650390" customFormat="1"/>
    <row r="650391" customFormat="1"/>
    <row r="650392" customFormat="1"/>
    <row r="650393" customFormat="1"/>
    <row r="650394" customFormat="1"/>
    <row r="650395" customFormat="1"/>
    <row r="650396" customFormat="1"/>
    <row r="650397" customFormat="1"/>
    <row r="650398" customFormat="1"/>
    <row r="650399" customFormat="1"/>
    <row r="650400" customFormat="1"/>
    <row r="650401" customFormat="1"/>
    <row r="650402" customFormat="1"/>
    <row r="650403" customFormat="1"/>
    <row r="650404" customFormat="1"/>
    <row r="650405" customFormat="1"/>
    <row r="650406" customFormat="1"/>
    <row r="650407" customFormat="1"/>
    <row r="650408" customFormat="1"/>
    <row r="650409" customFormat="1"/>
    <row r="650410" customFormat="1"/>
    <row r="650411" customFormat="1"/>
    <row r="650412" customFormat="1"/>
    <row r="650413" customFormat="1"/>
    <row r="650414" customFormat="1"/>
    <row r="650415" customFormat="1"/>
    <row r="650416" customFormat="1"/>
    <row r="650417" customFormat="1"/>
    <row r="650418" customFormat="1"/>
    <row r="650419" customFormat="1"/>
    <row r="650420" customFormat="1"/>
    <row r="650421" customFormat="1"/>
    <row r="650422" customFormat="1"/>
    <row r="650423" customFormat="1"/>
    <row r="650424" customFormat="1"/>
    <row r="650425" customFormat="1"/>
    <row r="650426" customFormat="1"/>
    <row r="650427" customFormat="1"/>
    <row r="650428" customFormat="1"/>
    <row r="650429" customFormat="1"/>
    <row r="650430" customFormat="1"/>
    <row r="650431" customFormat="1"/>
    <row r="650432" customFormat="1"/>
    <row r="650433" customFormat="1"/>
    <row r="650434" customFormat="1"/>
    <row r="650435" customFormat="1"/>
    <row r="650436" customFormat="1"/>
    <row r="650437" customFormat="1"/>
    <row r="650438" customFormat="1"/>
    <row r="650439" customFormat="1"/>
    <row r="650440" customFormat="1"/>
    <row r="650441" customFormat="1"/>
    <row r="650442" customFormat="1"/>
    <row r="650443" customFormat="1"/>
    <row r="650444" customFormat="1"/>
    <row r="650445" customFormat="1"/>
    <row r="650446" customFormat="1"/>
    <row r="650447" customFormat="1"/>
    <row r="650448" customFormat="1"/>
    <row r="650449" customFormat="1"/>
    <row r="650450" customFormat="1"/>
    <row r="650451" customFormat="1"/>
    <row r="650452" customFormat="1"/>
    <row r="650453" customFormat="1"/>
    <row r="650454" customFormat="1"/>
    <row r="650455" customFormat="1"/>
    <row r="650456" customFormat="1"/>
    <row r="650457" customFormat="1"/>
    <row r="650458" customFormat="1"/>
    <row r="650459" customFormat="1"/>
    <row r="650460" customFormat="1"/>
    <row r="650461" customFormat="1"/>
    <row r="650462" customFormat="1"/>
    <row r="650463" customFormat="1"/>
    <row r="650464" customFormat="1"/>
    <row r="650465" customFormat="1"/>
    <row r="650466" customFormat="1"/>
    <row r="650467" customFormat="1"/>
    <row r="650468" customFormat="1"/>
    <row r="650469" customFormat="1"/>
    <row r="650470" customFormat="1"/>
    <row r="650471" customFormat="1"/>
    <row r="650472" customFormat="1"/>
    <row r="650473" customFormat="1"/>
    <row r="650474" customFormat="1"/>
    <row r="650475" customFormat="1"/>
    <row r="650476" customFormat="1"/>
    <row r="650477" customFormat="1"/>
    <row r="650478" customFormat="1"/>
    <row r="650479" customFormat="1"/>
    <row r="650480" customFormat="1"/>
    <row r="650481" customFormat="1"/>
    <row r="650482" customFormat="1"/>
    <row r="650483" customFormat="1"/>
    <row r="650484" customFormat="1"/>
    <row r="650485" customFormat="1"/>
    <row r="650486" customFormat="1"/>
    <row r="650487" customFormat="1"/>
    <row r="650488" customFormat="1"/>
    <row r="650489" customFormat="1"/>
    <row r="650490" customFormat="1"/>
    <row r="650491" customFormat="1"/>
    <row r="650492" customFormat="1"/>
    <row r="650493" customFormat="1"/>
    <row r="650494" customFormat="1"/>
    <row r="650495" customFormat="1"/>
    <row r="650496" customFormat="1"/>
    <row r="650497" customFormat="1"/>
    <row r="650498" customFormat="1"/>
    <row r="650499" customFormat="1"/>
    <row r="650500" customFormat="1"/>
    <row r="650501" customFormat="1"/>
    <row r="650502" customFormat="1"/>
    <row r="650503" customFormat="1"/>
    <row r="650504" customFormat="1"/>
    <row r="650505" customFormat="1"/>
    <row r="650506" customFormat="1"/>
    <row r="650507" customFormat="1"/>
    <row r="650508" customFormat="1"/>
    <row r="650509" customFormat="1"/>
    <row r="650510" customFormat="1"/>
    <row r="650511" customFormat="1"/>
    <row r="650512" customFormat="1"/>
    <row r="650513" customFormat="1"/>
    <row r="650514" customFormat="1"/>
    <row r="650515" customFormat="1"/>
    <row r="650516" customFormat="1"/>
    <row r="650517" customFormat="1"/>
    <row r="650518" customFormat="1"/>
    <row r="650519" customFormat="1"/>
    <row r="650520" customFormat="1"/>
    <row r="650521" customFormat="1"/>
    <row r="650522" customFormat="1"/>
    <row r="650523" customFormat="1"/>
    <row r="650524" customFormat="1"/>
    <row r="650525" customFormat="1"/>
    <row r="650526" customFormat="1"/>
    <row r="650527" customFormat="1"/>
    <row r="650528" customFormat="1"/>
    <row r="650529" customFormat="1"/>
    <row r="650530" customFormat="1"/>
    <row r="650531" customFormat="1"/>
    <row r="650532" customFormat="1"/>
    <row r="650533" customFormat="1"/>
    <row r="650534" customFormat="1"/>
    <row r="650535" customFormat="1"/>
    <row r="650536" customFormat="1"/>
    <row r="650537" customFormat="1"/>
    <row r="650538" customFormat="1"/>
    <row r="650539" customFormat="1"/>
    <row r="650540" customFormat="1"/>
    <row r="650541" customFormat="1"/>
    <row r="650542" customFormat="1"/>
    <row r="650543" customFormat="1"/>
    <row r="650544" customFormat="1"/>
    <row r="650545" customFormat="1"/>
    <row r="650546" customFormat="1"/>
    <row r="650547" customFormat="1"/>
    <row r="650548" customFormat="1"/>
    <row r="650549" customFormat="1"/>
    <row r="650550" customFormat="1"/>
    <row r="650551" customFormat="1"/>
    <row r="650552" customFormat="1"/>
    <row r="650553" customFormat="1"/>
    <row r="650554" customFormat="1"/>
    <row r="650555" customFormat="1"/>
    <row r="650556" customFormat="1"/>
    <row r="650557" customFormat="1"/>
    <row r="650558" customFormat="1"/>
    <row r="650559" customFormat="1"/>
    <row r="650560" customFormat="1"/>
    <row r="650561" customFormat="1"/>
    <row r="650562" customFormat="1"/>
    <row r="650563" customFormat="1"/>
    <row r="650564" customFormat="1"/>
    <row r="650565" customFormat="1"/>
    <row r="650566" customFormat="1"/>
    <row r="650567" customFormat="1"/>
    <row r="650568" customFormat="1"/>
    <row r="650569" customFormat="1"/>
    <row r="650570" customFormat="1"/>
    <row r="650571" customFormat="1"/>
    <row r="650572" customFormat="1"/>
    <row r="650573" customFormat="1"/>
    <row r="650574" customFormat="1"/>
    <row r="650575" customFormat="1"/>
    <row r="650576" customFormat="1"/>
    <row r="650577" customFormat="1"/>
    <row r="650578" customFormat="1"/>
    <row r="650579" customFormat="1"/>
    <row r="650580" customFormat="1"/>
    <row r="650581" customFormat="1"/>
    <row r="650582" customFormat="1"/>
    <row r="650583" customFormat="1"/>
    <row r="650584" customFormat="1"/>
    <row r="650585" customFormat="1"/>
    <row r="650586" customFormat="1"/>
    <row r="650587" customFormat="1"/>
    <row r="650588" customFormat="1"/>
    <row r="650589" customFormat="1"/>
    <row r="650590" customFormat="1"/>
    <row r="650591" customFormat="1"/>
    <row r="650592" customFormat="1"/>
    <row r="650593" customFormat="1"/>
    <row r="650594" customFormat="1"/>
    <row r="650595" customFormat="1"/>
    <row r="650596" customFormat="1"/>
    <row r="650597" customFormat="1"/>
    <row r="650598" customFormat="1"/>
    <row r="650599" customFormat="1"/>
    <row r="650600" customFormat="1"/>
    <row r="650601" customFormat="1"/>
    <row r="650602" customFormat="1"/>
    <row r="650603" customFormat="1"/>
    <row r="650604" customFormat="1"/>
    <row r="650605" customFormat="1"/>
    <row r="650606" customFormat="1"/>
    <row r="650607" customFormat="1"/>
    <row r="650608" customFormat="1"/>
    <row r="650609" customFormat="1"/>
    <row r="650610" customFormat="1"/>
    <row r="650611" customFormat="1"/>
    <row r="650612" customFormat="1"/>
    <row r="650613" customFormat="1"/>
    <row r="650614" customFormat="1"/>
    <row r="650615" customFormat="1"/>
    <row r="650616" customFormat="1"/>
    <row r="650617" customFormat="1"/>
    <row r="650618" customFormat="1"/>
    <row r="650619" customFormat="1"/>
    <row r="650620" customFormat="1"/>
    <row r="650621" customFormat="1"/>
    <row r="650622" customFormat="1"/>
    <row r="650623" customFormat="1"/>
    <row r="650624" customFormat="1"/>
    <row r="650625" customFormat="1"/>
    <row r="650626" customFormat="1"/>
    <row r="650627" customFormat="1"/>
    <row r="650628" customFormat="1"/>
    <row r="650629" customFormat="1"/>
    <row r="650630" customFormat="1"/>
    <row r="650631" customFormat="1"/>
    <row r="650632" customFormat="1"/>
    <row r="650633" customFormat="1"/>
    <row r="650634" customFormat="1"/>
    <row r="650635" customFormat="1"/>
    <row r="650636" customFormat="1"/>
    <row r="650637" customFormat="1"/>
    <row r="650638" customFormat="1"/>
    <row r="650639" customFormat="1"/>
    <row r="650640" customFormat="1"/>
    <row r="650641" customFormat="1"/>
    <row r="650642" customFormat="1"/>
    <row r="650643" customFormat="1"/>
    <row r="650644" customFormat="1"/>
    <row r="650645" customFormat="1"/>
    <row r="650646" customFormat="1"/>
    <row r="650647" customFormat="1"/>
    <row r="650648" customFormat="1"/>
    <row r="650649" customFormat="1"/>
    <row r="650650" customFormat="1"/>
    <row r="650651" customFormat="1"/>
    <row r="650652" customFormat="1"/>
    <row r="650653" customFormat="1"/>
    <row r="650654" customFormat="1"/>
    <row r="650655" customFormat="1"/>
    <row r="650656" customFormat="1"/>
    <row r="650657" customFormat="1"/>
    <row r="650658" customFormat="1"/>
    <row r="650659" customFormat="1"/>
    <row r="650660" customFormat="1"/>
    <row r="650661" customFormat="1"/>
    <row r="650662" customFormat="1"/>
    <row r="650663" customFormat="1"/>
    <row r="650664" customFormat="1"/>
    <row r="650665" customFormat="1"/>
    <row r="650666" customFormat="1"/>
    <row r="650667" customFormat="1"/>
    <row r="650668" customFormat="1"/>
    <row r="650669" customFormat="1"/>
    <row r="650670" customFormat="1"/>
    <row r="650671" customFormat="1"/>
    <row r="650672" customFormat="1"/>
    <row r="650673" customFormat="1"/>
    <row r="650674" customFormat="1"/>
    <row r="650675" customFormat="1"/>
    <row r="650676" customFormat="1"/>
    <row r="650677" customFormat="1"/>
    <row r="650678" customFormat="1"/>
    <row r="650679" customFormat="1"/>
    <row r="650680" customFormat="1"/>
    <row r="650681" customFormat="1"/>
    <row r="650682" customFormat="1"/>
    <row r="650683" customFormat="1"/>
    <row r="650684" customFormat="1"/>
    <row r="650685" customFormat="1"/>
    <row r="650686" customFormat="1"/>
    <row r="650687" customFormat="1"/>
    <row r="650688" customFormat="1"/>
    <row r="650689" customFormat="1"/>
    <row r="650690" customFormat="1"/>
    <row r="650691" customFormat="1"/>
    <row r="650692" customFormat="1"/>
    <row r="650693" customFormat="1"/>
    <row r="650694" customFormat="1"/>
    <row r="650695" customFormat="1"/>
    <row r="650696" customFormat="1"/>
    <row r="650697" customFormat="1"/>
    <row r="650698" customFormat="1"/>
    <row r="650699" customFormat="1"/>
    <row r="650700" customFormat="1"/>
    <row r="650701" customFormat="1"/>
    <row r="650702" customFormat="1"/>
    <row r="650703" customFormat="1"/>
    <row r="650704" customFormat="1"/>
    <row r="650705" customFormat="1"/>
    <row r="650706" customFormat="1"/>
    <row r="650707" customFormat="1"/>
    <row r="650708" customFormat="1"/>
    <row r="650709" customFormat="1"/>
    <row r="650710" customFormat="1"/>
    <row r="650711" customFormat="1"/>
    <row r="650712" customFormat="1"/>
    <row r="650713" customFormat="1"/>
    <row r="650714" customFormat="1"/>
    <row r="650715" customFormat="1"/>
    <row r="650716" customFormat="1"/>
    <row r="650717" customFormat="1"/>
    <row r="650718" customFormat="1"/>
    <row r="650719" customFormat="1"/>
    <row r="650720" customFormat="1"/>
    <row r="650721" customFormat="1"/>
    <row r="650722" customFormat="1"/>
    <row r="650723" customFormat="1"/>
    <row r="650724" customFormat="1"/>
    <row r="650725" customFormat="1"/>
    <row r="650726" customFormat="1"/>
    <row r="650727" customFormat="1"/>
    <row r="650728" customFormat="1"/>
    <row r="650729" customFormat="1"/>
    <row r="650730" customFormat="1"/>
    <row r="650731" customFormat="1"/>
    <row r="650732" customFormat="1"/>
    <row r="650733" customFormat="1"/>
    <row r="650734" customFormat="1"/>
    <row r="650735" customFormat="1"/>
    <row r="650736" customFormat="1"/>
    <row r="650737" customFormat="1"/>
    <row r="650738" customFormat="1"/>
    <row r="650739" customFormat="1"/>
    <row r="650740" customFormat="1"/>
    <row r="650741" customFormat="1"/>
    <row r="650742" customFormat="1"/>
    <row r="650743" customFormat="1"/>
    <row r="650744" customFormat="1"/>
    <row r="650745" customFormat="1"/>
    <row r="650746" customFormat="1"/>
    <row r="650747" customFormat="1"/>
    <row r="650748" customFormat="1"/>
    <row r="650749" customFormat="1"/>
    <row r="650750" customFormat="1"/>
    <row r="650751" customFormat="1"/>
    <row r="650752" customFormat="1"/>
    <row r="650753" customFormat="1"/>
    <row r="650754" customFormat="1"/>
    <row r="650755" customFormat="1"/>
    <row r="650756" customFormat="1"/>
    <row r="650757" customFormat="1"/>
    <row r="650758" customFormat="1"/>
    <row r="650759" customFormat="1"/>
    <row r="650760" customFormat="1"/>
    <row r="650761" customFormat="1"/>
    <row r="650762" customFormat="1"/>
    <row r="650763" customFormat="1"/>
    <row r="650764" customFormat="1"/>
    <row r="650765" customFormat="1"/>
    <row r="650766" customFormat="1"/>
    <row r="650767" customFormat="1"/>
    <row r="650768" customFormat="1"/>
    <row r="650769" customFormat="1"/>
    <row r="650770" customFormat="1"/>
    <row r="650771" customFormat="1"/>
    <row r="650772" customFormat="1"/>
    <row r="650773" customFormat="1"/>
    <row r="650774" customFormat="1"/>
    <row r="650775" customFormat="1"/>
    <row r="650776" customFormat="1"/>
    <row r="650777" customFormat="1"/>
    <row r="650778" customFormat="1"/>
    <row r="650779" customFormat="1"/>
    <row r="650780" customFormat="1"/>
    <row r="650781" customFormat="1"/>
    <row r="650782" customFormat="1"/>
    <row r="650783" customFormat="1"/>
    <row r="650784" customFormat="1"/>
    <row r="650785" customFormat="1"/>
    <row r="650786" customFormat="1"/>
    <row r="650787" customFormat="1"/>
    <row r="650788" customFormat="1"/>
    <row r="650789" customFormat="1"/>
    <row r="650790" customFormat="1"/>
    <row r="650791" customFormat="1"/>
    <row r="650792" customFormat="1"/>
    <row r="650793" customFormat="1"/>
    <row r="650794" customFormat="1"/>
    <row r="650795" customFormat="1"/>
    <row r="650796" customFormat="1"/>
    <row r="650797" customFormat="1"/>
    <row r="650798" customFormat="1"/>
    <row r="650799" customFormat="1"/>
    <row r="650800" customFormat="1"/>
    <row r="650801" customFormat="1"/>
    <row r="650802" customFormat="1"/>
    <row r="650803" customFormat="1"/>
    <row r="650804" customFormat="1"/>
    <row r="650805" customFormat="1"/>
    <row r="650806" customFormat="1"/>
    <row r="650807" customFormat="1"/>
    <row r="650808" customFormat="1"/>
    <row r="650809" customFormat="1"/>
    <row r="650810" customFormat="1"/>
    <row r="650811" customFormat="1"/>
    <row r="650812" customFormat="1"/>
    <row r="650813" customFormat="1"/>
    <row r="650814" customFormat="1"/>
    <row r="650815" customFormat="1"/>
    <row r="650816" customFormat="1"/>
    <row r="650817" customFormat="1"/>
    <row r="650818" customFormat="1"/>
    <row r="650819" customFormat="1"/>
    <row r="650820" customFormat="1"/>
    <row r="650821" customFormat="1"/>
    <row r="650822" customFormat="1"/>
    <row r="650823" customFormat="1"/>
    <row r="650824" customFormat="1"/>
    <row r="650825" customFormat="1"/>
    <row r="650826" customFormat="1"/>
    <row r="650827" customFormat="1"/>
    <row r="650828" customFormat="1"/>
    <row r="650829" customFormat="1"/>
    <row r="650830" customFormat="1"/>
    <row r="650831" customFormat="1"/>
    <row r="650832" customFormat="1"/>
    <row r="650833" customFormat="1"/>
    <row r="650834" customFormat="1"/>
    <row r="650835" customFormat="1"/>
    <row r="650836" customFormat="1"/>
    <row r="650837" customFormat="1"/>
    <row r="650838" customFormat="1"/>
    <row r="650839" customFormat="1"/>
    <row r="650840" customFormat="1"/>
    <row r="650841" customFormat="1"/>
    <row r="650842" customFormat="1"/>
    <row r="650843" customFormat="1"/>
    <row r="650844" customFormat="1"/>
    <row r="650845" customFormat="1"/>
    <row r="650846" customFormat="1"/>
    <row r="650847" customFormat="1"/>
    <row r="650848" customFormat="1"/>
    <row r="650849" customFormat="1"/>
    <row r="650850" customFormat="1"/>
    <row r="650851" customFormat="1"/>
    <row r="650852" customFormat="1"/>
    <row r="650853" customFormat="1"/>
    <row r="650854" customFormat="1"/>
    <row r="650855" customFormat="1"/>
    <row r="650856" customFormat="1"/>
    <row r="650857" customFormat="1"/>
    <row r="650858" customFormat="1"/>
    <row r="650859" customFormat="1"/>
    <row r="650860" customFormat="1"/>
    <row r="650861" customFormat="1"/>
    <row r="650862" customFormat="1"/>
    <row r="650863" customFormat="1"/>
    <row r="650864" customFormat="1"/>
    <row r="650865" customFormat="1"/>
    <row r="650866" customFormat="1"/>
    <row r="650867" customFormat="1"/>
    <row r="650868" customFormat="1"/>
    <row r="650869" customFormat="1"/>
    <row r="650870" customFormat="1"/>
    <row r="650871" customFormat="1"/>
    <row r="650872" customFormat="1"/>
    <row r="650873" customFormat="1"/>
    <row r="650874" customFormat="1"/>
    <row r="650875" customFormat="1"/>
    <row r="650876" customFormat="1"/>
    <row r="650877" customFormat="1"/>
    <row r="650878" customFormat="1"/>
    <row r="650879" customFormat="1"/>
    <row r="650880" customFormat="1"/>
    <row r="650881" customFormat="1"/>
    <row r="650882" customFormat="1"/>
    <row r="650883" customFormat="1"/>
    <row r="650884" customFormat="1"/>
    <row r="650885" customFormat="1"/>
    <row r="650886" customFormat="1"/>
    <row r="650887" customFormat="1"/>
    <row r="650888" customFormat="1"/>
    <row r="650889" customFormat="1"/>
    <row r="650890" customFormat="1"/>
    <row r="650891" customFormat="1"/>
    <row r="650892" customFormat="1"/>
    <row r="650893" customFormat="1"/>
    <row r="650894" customFormat="1"/>
    <row r="650895" customFormat="1"/>
    <row r="650896" customFormat="1"/>
    <row r="650897" customFormat="1"/>
    <row r="650898" customFormat="1"/>
    <row r="650899" customFormat="1"/>
    <row r="650900" customFormat="1"/>
    <row r="650901" customFormat="1"/>
    <row r="650902" customFormat="1"/>
    <row r="650903" customFormat="1"/>
    <row r="650904" customFormat="1"/>
    <row r="650905" customFormat="1"/>
    <row r="650906" customFormat="1"/>
    <row r="650907" customFormat="1"/>
    <row r="650908" customFormat="1"/>
    <row r="650909" customFormat="1"/>
    <row r="650910" customFormat="1"/>
    <row r="650911" customFormat="1"/>
    <row r="650912" customFormat="1"/>
    <row r="650913" customFormat="1"/>
    <row r="650914" customFormat="1"/>
    <row r="650915" customFormat="1"/>
    <row r="650916" customFormat="1"/>
    <row r="650917" customFormat="1"/>
    <row r="650918" customFormat="1"/>
    <row r="650919" customFormat="1"/>
    <row r="650920" customFormat="1"/>
    <row r="650921" customFormat="1"/>
    <row r="650922" customFormat="1"/>
    <row r="650923" customFormat="1"/>
    <row r="650924" customFormat="1"/>
    <row r="650925" customFormat="1"/>
    <row r="650926" customFormat="1"/>
    <row r="650927" customFormat="1"/>
    <row r="650928" customFormat="1"/>
    <row r="650929" customFormat="1"/>
    <row r="650930" customFormat="1"/>
    <row r="650931" customFormat="1"/>
    <row r="650932" customFormat="1"/>
    <row r="650933" customFormat="1"/>
    <row r="650934" customFormat="1"/>
    <row r="650935" customFormat="1"/>
    <row r="650936" customFormat="1"/>
    <row r="650937" customFormat="1"/>
    <row r="650938" customFormat="1"/>
    <row r="650939" customFormat="1"/>
    <row r="650940" customFormat="1"/>
    <row r="650941" customFormat="1"/>
    <row r="650942" customFormat="1"/>
    <row r="650943" customFormat="1"/>
    <row r="650944" customFormat="1"/>
    <row r="650945" customFormat="1"/>
    <row r="650946" customFormat="1"/>
    <row r="650947" customFormat="1"/>
    <row r="650948" customFormat="1"/>
    <row r="650949" customFormat="1"/>
    <row r="650950" customFormat="1"/>
    <row r="650951" customFormat="1"/>
    <row r="650952" customFormat="1"/>
    <row r="650953" customFormat="1"/>
    <row r="650954" customFormat="1"/>
    <row r="650955" customFormat="1"/>
    <row r="650956" customFormat="1"/>
    <row r="650957" customFormat="1"/>
    <row r="650958" customFormat="1"/>
    <row r="650959" customFormat="1"/>
    <row r="650960" customFormat="1"/>
    <row r="650961" customFormat="1"/>
    <row r="650962" customFormat="1"/>
    <row r="650963" customFormat="1"/>
    <row r="650964" customFormat="1"/>
    <row r="650965" customFormat="1"/>
    <row r="650966" customFormat="1"/>
    <row r="650967" customFormat="1"/>
    <row r="650968" customFormat="1"/>
    <row r="650969" customFormat="1"/>
    <row r="650970" customFormat="1"/>
    <row r="650971" customFormat="1"/>
    <row r="650972" customFormat="1"/>
    <row r="650973" customFormat="1"/>
    <row r="650974" customFormat="1"/>
    <row r="650975" customFormat="1"/>
    <row r="650976" customFormat="1"/>
    <row r="650977" customFormat="1"/>
    <row r="650978" customFormat="1"/>
    <row r="650979" customFormat="1"/>
    <row r="650980" customFormat="1"/>
    <row r="650981" customFormat="1"/>
    <row r="650982" customFormat="1"/>
    <row r="650983" customFormat="1"/>
    <row r="650984" customFormat="1"/>
    <row r="650985" customFormat="1"/>
    <row r="650986" customFormat="1"/>
    <row r="650987" customFormat="1"/>
    <row r="650988" customFormat="1"/>
    <row r="650989" customFormat="1"/>
    <row r="650990" customFormat="1"/>
    <row r="650991" customFormat="1"/>
    <row r="650992" customFormat="1"/>
    <row r="650993" customFormat="1"/>
    <row r="650994" customFormat="1"/>
    <row r="650995" customFormat="1"/>
    <row r="650996" customFormat="1"/>
    <row r="650997" customFormat="1"/>
    <row r="650998" customFormat="1"/>
    <row r="650999" customFormat="1"/>
    <row r="651000" customFormat="1"/>
    <row r="651001" customFormat="1"/>
    <row r="651002" customFormat="1"/>
    <row r="651003" customFormat="1"/>
    <row r="651004" customFormat="1"/>
    <row r="651005" customFormat="1"/>
    <row r="651006" customFormat="1"/>
    <row r="651007" customFormat="1"/>
    <row r="651008" customFormat="1"/>
    <row r="651009" customFormat="1"/>
    <row r="651010" customFormat="1"/>
    <row r="651011" customFormat="1"/>
    <row r="651012" customFormat="1"/>
    <row r="651013" customFormat="1"/>
    <row r="651014" customFormat="1"/>
    <row r="651015" customFormat="1"/>
    <row r="651016" customFormat="1"/>
    <row r="651017" customFormat="1"/>
    <row r="651018" customFormat="1"/>
    <row r="651019" customFormat="1"/>
    <row r="651020" customFormat="1"/>
    <row r="651021" customFormat="1"/>
    <row r="651022" customFormat="1"/>
    <row r="651023" customFormat="1"/>
    <row r="651024" customFormat="1"/>
    <row r="651025" customFormat="1"/>
    <row r="651026" customFormat="1"/>
    <row r="651027" customFormat="1"/>
    <row r="651028" customFormat="1"/>
    <row r="651029" customFormat="1"/>
    <row r="651030" customFormat="1"/>
    <row r="651031" customFormat="1"/>
    <row r="651032" customFormat="1"/>
    <row r="651033" customFormat="1"/>
    <row r="651034" customFormat="1"/>
    <row r="651035" customFormat="1"/>
    <row r="651036" customFormat="1"/>
    <row r="651037" customFormat="1"/>
    <row r="651038" customFormat="1"/>
    <row r="651039" customFormat="1"/>
    <row r="651040" customFormat="1"/>
    <row r="651041" customFormat="1"/>
    <row r="651042" customFormat="1"/>
    <row r="651043" customFormat="1"/>
    <row r="651044" customFormat="1"/>
    <row r="651045" customFormat="1"/>
    <row r="651046" customFormat="1"/>
    <row r="651047" customFormat="1"/>
    <row r="651048" customFormat="1"/>
    <row r="651049" customFormat="1"/>
    <row r="651050" customFormat="1"/>
    <row r="651051" customFormat="1"/>
    <row r="651052" customFormat="1"/>
    <row r="651053" customFormat="1"/>
    <row r="651054" customFormat="1"/>
    <row r="651055" customFormat="1"/>
    <row r="651056" customFormat="1"/>
    <row r="651057" customFormat="1"/>
    <row r="651058" customFormat="1"/>
    <row r="651059" customFormat="1"/>
    <row r="651060" customFormat="1"/>
    <row r="651061" customFormat="1"/>
    <row r="651062" customFormat="1"/>
    <row r="651063" customFormat="1"/>
    <row r="651064" customFormat="1"/>
    <row r="651065" customFormat="1"/>
    <row r="651066" customFormat="1"/>
    <row r="651067" customFormat="1"/>
    <row r="651068" customFormat="1"/>
    <row r="651069" customFormat="1"/>
    <row r="651070" customFormat="1"/>
    <row r="651071" customFormat="1"/>
    <row r="651072" customFormat="1"/>
    <row r="651073" customFormat="1"/>
    <row r="651074" customFormat="1"/>
    <row r="651075" customFormat="1"/>
    <row r="651076" customFormat="1"/>
    <row r="651077" customFormat="1"/>
    <row r="651078" customFormat="1"/>
    <row r="651079" customFormat="1"/>
    <row r="651080" customFormat="1"/>
    <row r="651081" customFormat="1"/>
    <row r="651082" customFormat="1"/>
    <row r="651083" customFormat="1"/>
    <row r="651084" customFormat="1"/>
    <row r="651085" customFormat="1"/>
    <row r="651086" customFormat="1"/>
    <row r="651087" customFormat="1"/>
    <row r="651088" customFormat="1"/>
    <row r="651089" customFormat="1"/>
    <row r="651090" customFormat="1"/>
    <row r="651091" customFormat="1"/>
    <row r="651092" customFormat="1"/>
    <row r="651093" customFormat="1"/>
    <row r="651094" customFormat="1"/>
    <row r="651095" customFormat="1"/>
    <row r="651096" customFormat="1"/>
    <row r="651097" customFormat="1"/>
    <row r="651098" customFormat="1"/>
    <row r="651099" customFormat="1"/>
    <row r="651100" customFormat="1"/>
    <row r="651101" customFormat="1"/>
    <row r="651102" customFormat="1"/>
    <row r="651103" customFormat="1"/>
    <row r="651104" customFormat="1"/>
    <row r="651105" customFormat="1"/>
    <row r="651106" customFormat="1"/>
    <row r="651107" customFormat="1"/>
    <row r="651108" customFormat="1"/>
    <row r="651109" customFormat="1"/>
    <row r="651110" customFormat="1"/>
    <row r="651111" customFormat="1"/>
    <row r="651112" customFormat="1"/>
    <row r="651113" customFormat="1"/>
    <row r="651114" customFormat="1"/>
    <row r="651115" customFormat="1"/>
    <row r="651116" customFormat="1"/>
    <row r="651117" customFormat="1"/>
    <row r="651118" customFormat="1"/>
    <row r="651119" customFormat="1"/>
    <row r="651120" customFormat="1"/>
    <row r="651121" customFormat="1"/>
    <row r="651122" customFormat="1"/>
    <row r="651123" customFormat="1"/>
    <row r="651124" customFormat="1"/>
    <row r="651125" customFormat="1"/>
    <row r="651126" customFormat="1"/>
    <row r="651127" customFormat="1"/>
    <row r="651128" customFormat="1"/>
    <row r="651129" customFormat="1"/>
    <row r="651130" customFormat="1"/>
    <row r="651131" customFormat="1"/>
    <row r="651132" customFormat="1"/>
    <row r="651133" customFormat="1"/>
    <row r="651134" customFormat="1"/>
    <row r="651135" customFormat="1"/>
    <row r="651136" customFormat="1"/>
    <row r="651137" customFormat="1"/>
    <row r="651138" customFormat="1"/>
    <row r="651139" customFormat="1"/>
    <row r="651140" customFormat="1"/>
    <row r="651141" customFormat="1"/>
    <row r="651142" customFormat="1"/>
    <row r="651143" customFormat="1"/>
    <row r="651144" customFormat="1"/>
    <row r="651145" customFormat="1"/>
    <row r="651146" customFormat="1"/>
    <row r="651147" customFormat="1"/>
    <row r="651148" customFormat="1"/>
    <row r="651149" customFormat="1"/>
    <row r="651150" customFormat="1"/>
    <row r="651151" customFormat="1"/>
    <row r="651152" customFormat="1"/>
    <row r="651153" customFormat="1"/>
    <row r="651154" customFormat="1"/>
    <row r="651155" customFormat="1"/>
    <row r="651156" customFormat="1"/>
    <row r="651157" customFormat="1"/>
    <row r="651158" customFormat="1"/>
    <row r="651159" customFormat="1"/>
    <row r="651160" customFormat="1"/>
    <row r="651161" customFormat="1"/>
    <row r="651162" customFormat="1"/>
    <row r="651163" customFormat="1"/>
    <row r="651164" customFormat="1"/>
    <row r="651165" customFormat="1"/>
    <row r="651166" customFormat="1"/>
    <row r="651167" customFormat="1"/>
    <row r="651168" customFormat="1"/>
    <row r="651169" customFormat="1"/>
    <row r="651170" customFormat="1"/>
    <row r="651171" customFormat="1"/>
    <row r="651172" customFormat="1"/>
    <row r="651173" customFormat="1"/>
    <row r="651174" customFormat="1"/>
    <row r="651175" customFormat="1"/>
    <row r="651176" customFormat="1"/>
    <row r="651177" customFormat="1"/>
    <row r="651178" customFormat="1"/>
    <row r="651179" customFormat="1"/>
    <row r="651180" customFormat="1"/>
    <row r="651181" customFormat="1"/>
    <row r="651182" customFormat="1"/>
    <row r="651183" customFormat="1"/>
    <row r="651184" customFormat="1"/>
    <row r="651185" customFormat="1"/>
    <row r="651186" customFormat="1"/>
    <row r="651187" customFormat="1"/>
    <row r="651188" customFormat="1"/>
    <row r="651189" customFormat="1"/>
    <row r="651190" customFormat="1"/>
    <row r="651191" customFormat="1"/>
    <row r="651192" customFormat="1"/>
    <row r="651193" customFormat="1"/>
    <row r="651194" customFormat="1"/>
    <row r="651195" customFormat="1"/>
    <row r="651196" customFormat="1"/>
    <row r="651197" customFormat="1"/>
    <row r="651198" customFormat="1"/>
    <row r="651199" customFormat="1"/>
    <row r="651200" customFormat="1"/>
    <row r="651201" customFormat="1"/>
    <row r="651202" customFormat="1"/>
    <row r="651203" customFormat="1"/>
    <row r="651204" customFormat="1"/>
    <row r="651205" customFormat="1"/>
    <row r="651206" customFormat="1"/>
    <row r="651207" customFormat="1"/>
    <row r="651208" customFormat="1"/>
    <row r="651209" customFormat="1"/>
    <row r="651210" customFormat="1"/>
    <row r="651211" customFormat="1"/>
    <row r="651212" customFormat="1"/>
    <row r="651213" customFormat="1"/>
    <row r="651214" customFormat="1"/>
    <row r="651215" customFormat="1"/>
    <row r="651216" customFormat="1"/>
    <row r="651217" customFormat="1"/>
    <row r="651218" customFormat="1"/>
    <row r="651219" customFormat="1"/>
    <row r="651220" customFormat="1"/>
    <row r="651221" customFormat="1"/>
    <row r="651222" customFormat="1"/>
    <row r="651223" customFormat="1"/>
    <row r="651224" customFormat="1"/>
    <row r="651225" customFormat="1"/>
    <row r="651226" customFormat="1"/>
    <row r="651227" customFormat="1"/>
    <row r="651228" customFormat="1"/>
    <row r="651229" customFormat="1"/>
    <row r="651230" customFormat="1"/>
    <row r="651231" customFormat="1"/>
    <row r="651232" customFormat="1"/>
    <row r="651233" customFormat="1"/>
    <row r="651234" customFormat="1"/>
    <row r="651235" customFormat="1"/>
    <row r="651236" customFormat="1"/>
    <row r="651237" customFormat="1"/>
    <row r="651238" customFormat="1"/>
    <row r="651239" customFormat="1"/>
    <row r="651240" customFormat="1"/>
    <row r="651241" customFormat="1"/>
    <row r="651242" customFormat="1"/>
    <row r="651243" customFormat="1"/>
    <row r="651244" customFormat="1"/>
    <row r="651245" customFormat="1"/>
    <row r="651246" customFormat="1"/>
    <row r="651247" customFormat="1"/>
    <row r="651248" customFormat="1"/>
    <row r="651249" customFormat="1"/>
    <row r="651250" customFormat="1"/>
    <row r="651251" customFormat="1"/>
    <row r="651252" customFormat="1"/>
    <row r="651253" customFormat="1"/>
    <row r="651254" customFormat="1"/>
    <row r="651255" customFormat="1"/>
    <row r="651256" customFormat="1"/>
    <row r="651257" customFormat="1"/>
    <row r="651258" customFormat="1"/>
    <row r="651259" customFormat="1"/>
    <row r="651260" customFormat="1"/>
    <row r="651261" customFormat="1"/>
    <row r="651262" customFormat="1"/>
    <row r="651263" customFormat="1"/>
    <row r="651264" customFormat="1"/>
    <row r="651265" customFormat="1"/>
    <row r="651266" customFormat="1"/>
    <row r="651267" customFormat="1"/>
    <row r="651268" customFormat="1"/>
    <row r="651269" customFormat="1"/>
    <row r="651270" customFormat="1"/>
    <row r="651271" customFormat="1"/>
    <row r="651272" customFormat="1"/>
    <row r="651273" customFormat="1"/>
    <row r="651274" customFormat="1"/>
    <row r="651275" customFormat="1"/>
    <row r="651276" customFormat="1"/>
    <row r="651277" customFormat="1"/>
    <row r="651278" customFormat="1"/>
    <row r="651279" customFormat="1"/>
    <row r="651280" customFormat="1"/>
    <row r="651281" customFormat="1"/>
    <row r="651282" customFormat="1"/>
    <row r="651283" customFormat="1"/>
    <row r="651284" customFormat="1"/>
    <row r="651285" customFormat="1"/>
    <row r="651286" customFormat="1"/>
    <row r="651287" customFormat="1"/>
    <row r="651288" customFormat="1"/>
    <row r="651289" customFormat="1"/>
    <row r="651290" customFormat="1"/>
    <row r="651291" customFormat="1"/>
    <row r="651292" customFormat="1"/>
    <row r="651293" customFormat="1"/>
    <row r="651294" customFormat="1"/>
    <row r="651295" customFormat="1"/>
    <row r="651296" customFormat="1"/>
    <row r="651297" customFormat="1"/>
    <row r="651298" customFormat="1"/>
    <row r="651299" customFormat="1"/>
    <row r="651300" customFormat="1"/>
    <row r="651301" customFormat="1"/>
    <row r="651302" customFormat="1"/>
    <row r="651303" customFormat="1"/>
    <row r="651304" customFormat="1"/>
    <row r="651305" customFormat="1"/>
    <row r="651306" customFormat="1"/>
    <row r="651307" customFormat="1"/>
    <row r="651308" customFormat="1"/>
    <row r="651309" customFormat="1"/>
    <row r="651310" customFormat="1"/>
    <row r="651311" customFormat="1"/>
    <row r="651312" customFormat="1"/>
    <row r="651313" customFormat="1"/>
    <row r="651314" customFormat="1"/>
    <row r="651315" customFormat="1"/>
    <row r="651316" customFormat="1"/>
    <row r="651317" customFormat="1"/>
    <row r="651318" customFormat="1"/>
    <row r="651319" customFormat="1"/>
    <row r="651320" customFormat="1"/>
    <row r="651321" customFormat="1"/>
    <row r="651322" customFormat="1"/>
    <row r="651323" customFormat="1"/>
    <row r="651324" customFormat="1"/>
    <row r="651325" customFormat="1"/>
    <row r="651326" customFormat="1"/>
    <row r="651327" customFormat="1"/>
    <row r="651328" customFormat="1"/>
    <row r="651329" customFormat="1"/>
    <row r="651330" customFormat="1"/>
    <row r="651331" customFormat="1"/>
    <row r="651332" customFormat="1"/>
    <row r="651333" customFormat="1"/>
    <row r="651334" customFormat="1"/>
    <row r="651335" customFormat="1"/>
    <row r="651336" customFormat="1"/>
    <row r="651337" customFormat="1"/>
    <row r="651338" customFormat="1"/>
    <row r="651339" customFormat="1"/>
    <row r="651340" customFormat="1"/>
    <row r="651341" customFormat="1"/>
    <row r="651342" customFormat="1"/>
    <row r="651343" customFormat="1"/>
    <row r="651344" customFormat="1"/>
    <row r="651345" customFormat="1"/>
    <row r="651346" customFormat="1"/>
    <row r="651347" customFormat="1"/>
    <row r="651348" customFormat="1"/>
    <row r="651349" customFormat="1"/>
    <row r="651350" customFormat="1"/>
    <row r="651351" customFormat="1"/>
    <row r="651352" customFormat="1"/>
    <row r="651353" customFormat="1"/>
    <row r="651354" customFormat="1"/>
    <row r="651355" customFormat="1"/>
    <row r="651356" customFormat="1"/>
    <row r="651357" customFormat="1"/>
    <row r="651358" customFormat="1"/>
    <row r="651359" customFormat="1"/>
    <row r="651360" customFormat="1"/>
    <row r="651361" customFormat="1"/>
    <row r="651362" customFormat="1"/>
    <row r="651363" customFormat="1"/>
    <row r="651364" customFormat="1"/>
    <row r="651365" customFormat="1"/>
    <row r="651366" customFormat="1"/>
    <row r="651367" customFormat="1"/>
    <row r="651368" customFormat="1"/>
    <row r="651369" customFormat="1"/>
    <row r="651370" customFormat="1"/>
    <row r="651371" customFormat="1"/>
    <row r="651372" customFormat="1"/>
    <row r="651373" customFormat="1"/>
    <row r="651374" customFormat="1"/>
    <row r="651375" customFormat="1"/>
    <row r="651376" customFormat="1"/>
    <row r="651377" customFormat="1"/>
    <row r="651378" customFormat="1"/>
    <row r="651379" customFormat="1"/>
    <row r="651380" customFormat="1"/>
    <row r="651381" customFormat="1"/>
    <row r="651382" customFormat="1"/>
    <row r="651383" customFormat="1"/>
    <row r="651384" customFormat="1"/>
    <row r="651385" customFormat="1"/>
    <row r="651386" customFormat="1"/>
    <row r="651387" customFormat="1"/>
    <row r="651388" customFormat="1"/>
    <row r="651389" customFormat="1"/>
    <row r="651390" customFormat="1"/>
    <row r="651391" customFormat="1"/>
    <row r="651392" customFormat="1"/>
    <row r="651393" customFormat="1"/>
    <row r="651394" customFormat="1"/>
    <row r="651395" customFormat="1"/>
    <row r="651396" customFormat="1"/>
    <row r="651397" customFormat="1"/>
    <row r="651398" customFormat="1"/>
    <row r="651399" customFormat="1"/>
    <row r="651400" customFormat="1"/>
    <row r="651401" customFormat="1"/>
    <row r="651402" customFormat="1"/>
    <row r="651403" customFormat="1"/>
    <row r="651404" customFormat="1"/>
    <row r="651405" customFormat="1"/>
    <row r="651406" customFormat="1"/>
    <row r="651407" customFormat="1"/>
    <row r="651408" customFormat="1"/>
    <row r="651409" customFormat="1"/>
    <row r="651410" customFormat="1"/>
    <row r="651411" customFormat="1"/>
    <row r="651412" customFormat="1"/>
    <row r="651413" customFormat="1"/>
    <row r="651414" customFormat="1"/>
    <row r="651415" customFormat="1"/>
    <row r="651416" customFormat="1"/>
    <row r="651417" customFormat="1"/>
    <row r="651418" customFormat="1"/>
    <row r="651419" customFormat="1"/>
    <row r="651420" customFormat="1"/>
    <row r="651421" customFormat="1"/>
    <row r="651422" customFormat="1"/>
    <row r="651423" customFormat="1"/>
    <row r="651424" customFormat="1"/>
    <row r="651425" customFormat="1"/>
    <row r="651426" customFormat="1"/>
    <row r="651427" customFormat="1"/>
    <row r="651428" customFormat="1"/>
    <row r="651429" customFormat="1"/>
    <row r="651430" customFormat="1"/>
    <row r="651431" customFormat="1"/>
    <row r="651432" customFormat="1"/>
    <row r="651433" customFormat="1"/>
    <row r="651434" customFormat="1"/>
    <row r="651435" customFormat="1"/>
    <row r="651436" customFormat="1"/>
    <row r="651437" customFormat="1"/>
    <row r="651438" customFormat="1"/>
    <row r="651439" customFormat="1"/>
    <row r="651440" customFormat="1"/>
    <row r="651441" customFormat="1"/>
    <row r="651442" customFormat="1"/>
    <row r="651443" customFormat="1"/>
    <row r="651444" customFormat="1"/>
    <row r="651445" customFormat="1"/>
    <row r="651446" customFormat="1"/>
    <row r="651447" customFormat="1"/>
    <row r="651448" customFormat="1"/>
    <row r="651449" customFormat="1"/>
    <row r="651450" customFormat="1"/>
    <row r="651451" customFormat="1"/>
    <row r="651452" customFormat="1"/>
    <row r="651453" customFormat="1"/>
    <row r="651454" customFormat="1"/>
    <row r="651455" customFormat="1"/>
    <row r="651456" customFormat="1"/>
    <row r="651457" customFormat="1"/>
    <row r="651458" customFormat="1"/>
    <row r="651459" customFormat="1"/>
    <row r="651460" customFormat="1"/>
    <row r="651461" customFormat="1"/>
    <row r="651462" customFormat="1"/>
    <row r="651463" customFormat="1"/>
    <row r="651464" customFormat="1"/>
    <row r="651465" customFormat="1"/>
    <row r="651466" customFormat="1"/>
    <row r="651467" customFormat="1"/>
    <row r="651468" customFormat="1"/>
    <row r="651469" customFormat="1"/>
    <row r="651470" customFormat="1"/>
    <row r="651471" customFormat="1"/>
    <row r="651472" customFormat="1"/>
    <row r="651473" customFormat="1"/>
    <row r="651474" customFormat="1"/>
    <row r="651475" customFormat="1"/>
    <row r="651476" customFormat="1"/>
    <row r="651477" customFormat="1"/>
    <row r="651478" customFormat="1"/>
    <row r="651479" customFormat="1"/>
    <row r="651480" customFormat="1"/>
    <row r="651481" customFormat="1"/>
    <row r="651482" customFormat="1"/>
    <row r="651483" customFormat="1"/>
    <row r="651484" customFormat="1"/>
    <row r="651485" customFormat="1"/>
    <row r="651486" customFormat="1"/>
    <row r="651487" customFormat="1"/>
    <row r="651488" customFormat="1"/>
    <row r="651489" customFormat="1"/>
    <row r="651490" customFormat="1"/>
    <row r="651491" customFormat="1"/>
    <row r="651492" customFormat="1"/>
    <row r="651493" customFormat="1"/>
    <row r="651494" customFormat="1"/>
    <row r="651495" customFormat="1"/>
    <row r="651496" customFormat="1"/>
    <row r="651497" customFormat="1"/>
    <row r="651498" customFormat="1"/>
    <row r="651499" customFormat="1"/>
    <row r="651500" customFormat="1"/>
    <row r="651501" customFormat="1"/>
    <row r="651502" customFormat="1"/>
    <row r="651503" customFormat="1"/>
    <row r="651504" customFormat="1"/>
    <row r="651505" customFormat="1"/>
    <row r="651506" customFormat="1"/>
    <row r="651507" customFormat="1"/>
    <row r="651508" customFormat="1"/>
    <row r="651509" customFormat="1"/>
    <row r="651510" customFormat="1"/>
    <row r="651511" customFormat="1"/>
    <row r="651512" customFormat="1"/>
    <row r="651513" customFormat="1"/>
    <row r="651514" customFormat="1"/>
    <row r="651515" customFormat="1"/>
    <row r="651516" customFormat="1"/>
    <row r="651517" customFormat="1"/>
    <row r="651518" customFormat="1"/>
    <row r="651519" customFormat="1"/>
    <row r="651520" customFormat="1"/>
    <row r="651521" customFormat="1"/>
    <row r="651522" customFormat="1"/>
    <row r="651523" customFormat="1"/>
    <row r="651524" customFormat="1"/>
    <row r="651525" customFormat="1"/>
    <row r="651526" customFormat="1"/>
    <row r="651527" customFormat="1"/>
    <row r="651528" customFormat="1"/>
    <row r="651529" customFormat="1"/>
    <row r="651530" customFormat="1"/>
    <row r="651531" customFormat="1"/>
    <row r="651532" customFormat="1"/>
    <row r="651533" customFormat="1"/>
    <row r="651534" customFormat="1"/>
    <row r="651535" customFormat="1"/>
    <row r="651536" customFormat="1"/>
    <row r="651537" customFormat="1"/>
    <row r="651538" customFormat="1"/>
    <row r="651539" customFormat="1"/>
    <row r="651540" customFormat="1"/>
    <row r="651541" customFormat="1"/>
    <row r="651542" customFormat="1"/>
    <row r="651543" customFormat="1"/>
    <row r="651544" customFormat="1"/>
    <row r="651545" customFormat="1"/>
    <row r="651546" customFormat="1"/>
    <row r="651547" customFormat="1"/>
    <row r="651548" customFormat="1"/>
    <row r="651549" customFormat="1"/>
    <row r="651550" customFormat="1"/>
    <row r="651551" customFormat="1"/>
    <row r="651552" customFormat="1"/>
    <row r="651553" customFormat="1"/>
    <row r="651554" customFormat="1"/>
    <row r="651555" customFormat="1"/>
    <row r="651556" customFormat="1"/>
    <row r="651557" customFormat="1"/>
    <row r="651558" customFormat="1"/>
    <row r="651559" customFormat="1"/>
    <row r="651560" customFormat="1"/>
    <row r="651561" customFormat="1"/>
    <row r="651562" customFormat="1"/>
    <row r="651563" customFormat="1"/>
    <row r="651564" customFormat="1"/>
    <row r="651565" customFormat="1"/>
    <row r="651566" customFormat="1"/>
    <row r="651567" customFormat="1"/>
    <row r="651568" customFormat="1"/>
    <row r="651569" customFormat="1"/>
    <row r="651570" customFormat="1"/>
    <row r="651571" customFormat="1"/>
    <row r="651572" customFormat="1"/>
    <row r="651573" customFormat="1"/>
    <row r="651574" customFormat="1"/>
    <row r="651575" customFormat="1"/>
    <row r="651576" customFormat="1"/>
    <row r="651577" customFormat="1"/>
    <row r="651578" customFormat="1"/>
    <row r="651579" customFormat="1"/>
    <row r="651580" customFormat="1"/>
    <row r="651581" customFormat="1"/>
    <row r="651582" customFormat="1"/>
    <row r="651583" customFormat="1"/>
    <row r="651584" customFormat="1"/>
    <row r="651585" customFormat="1"/>
    <row r="651586" customFormat="1"/>
    <row r="651587" customFormat="1"/>
    <row r="651588" customFormat="1"/>
    <row r="651589" customFormat="1"/>
    <row r="651590" customFormat="1"/>
    <row r="651591" customFormat="1"/>
    <row r="651592" customFormat="1"/>
    <row r="651593" customFormat="1"/>
    <row r="651594" customFormat="1"/>
    <row r="651595" customFormat="1"/>
    <row r="651596" customFormat="1"/>
    <row r="651597" customFormat="1"/>
    <row r="651598" customFormat="1"/>
    <row r="651599" customFormat="1"/>
    <row r="651600" customFormat="1"/>
    <row r="651601" customFormat="1"/>
    <row r="651602" customFormat="1"/>
    <row r="651603" customFormat="1"/>
    <row r="651604" customFormat="1"/>
    <row r="651605" customFormat="1"/>
    <row r="651606" customFormat="1"/>
    <row r="651607" customFormat="1"/>
    <row r="651608" customFormat="1"/>
    <row r="651609" customFormat="1"/>
    <row r="651610" customFormat="1"/>
    <row r="651611" customFormat="1"/>
    <row r="651612" customFormat="1"/>
    <row r="651613" customFormat="1"/>
    <row r="651614" customFormat="1"/>
    <row r="651615" customFormat="1"/>
    <row r="651616" customFormat="1"/>
    <row r="651617" customFormat="1"/>
    <row r="651618" customFormat="1"/>
    <row r="651619" customFormat="1"/>
    <row r="651620" customFormat="1"/>
    <row r="651621" customFormat="1"/>
    <row r="651622" customFormat="1"/>
    <row r="651623" customFormat="1"/>
    <row r="651624" customFormat="1"/>
    <row r="651625" customFormat="1"/>
    <row r="651626" customFormat="1"/>
    <row r="651627" customFormat="1"/>
    <row r="651628" customFormat="1"/>
    <row r="651629" customFormat="1"/>
    <row r="651630" customFormat="1"/>
    <row r="651631" customFormat="1"/>
    <row r="651632" customFormat="1"/>
    <row r="651633" customFormat="1"/>
    <row r="651634" customFormat="1"/>
    <row r="651635" customFormat="1"/>
    <row r="651636" customFormat="1"/>
    <row r="651637" customFormat="1"/>
    <row r="651638" customFormat="1"/>
    <row r="651639" customFormat="1"/>
    <row r="651640" customFormat="1"/>
    <row r="651641" customFormat="1"/>
    <row r="651642" customFormat="1"/>
    <row r="651643" customFormat="1"/>
    <row r="651644" customFormat="1"/>
    <row r="651645" customFormat="1"/>
    <row r="651646" customFormat="1"/>
    <row r="651647" customFormat="1"/>
    <row r="651648" customFormat="1"/>
    <row r="651649" customFormat="1"/>
    <row r="651650" customFormat="1"/>
    <row r="651651" customFormat="1"/>
    <row r="651652" customFormat="1"/>
    <row r="651653" customFormat="1"/>
    <row r="651654" customFormat="1"/>
    <row r="651655" customFormat="1"/>
    <row r="651656" customFormat="1"/>
    <row r="651657" customFormat="1"/>
    <row r="651658" customFormat="1"/>
    <row r="651659" customFormat="1"/>
    <row r="651660" customFormat="1"/>
    <row r="651661" customFormat="1"/>
    <row r="651662" customFormat="1"/>
    <row r="651663" customFormat="1"/>
    <row r="651664" customFormat="1"/>
    <row r="651665" customFormat="1"/>
    <row r="651666" customFormat="1"/>
    <row r="651667" customFormat="1"/>
    <row r="651668" customFormat="1"/>
    <row r="651669" customFormat="1"/>
    <row r="651670" customFormat="1"/>
    <row r="651671" customFormat="1"/>
    <row r="651672" customFormat="1"/>
    <row r="651673" customFormat="1"/>
    <row r="651674" customFormat="1"/>
    <row r="651675" customFormat="1"/>
    <row r="651676" customFormat="1"/>
    <row r="651677" customFormat="1"/>
    <row r="651678" customFormat="1"/>
    <row r="651679" customFormat="1"/>
    <row r="651680" customFormat="1"/>
    <row r="651681" customFormat="1"/>
    <row r="651682" customFormat="1"/>
    <row r="651683" customFormat="1"/>
    <row r="651684" customFormat="1"/>
    <row r="651685" customFormat="1"/>
    <row r="651686" customFormat="1"/>
    <row r="651687" customFormat="1"/>
    <row r="651688" customFormat="1"/>
    <row r="651689" customFormat="1"/>
    <row r="651690" customFormat="1"/>
    <row r="651691" customFormat="1"/>
    <row r="651692" customFormat="1"/>
    <row r="651693" customFormat="1"/>
    <row r="651694" customFormat="1"/>
    <row r="651695" customFormat="1"/>
    <row r="651696" customFormat="1"/>
    <row r="651697" customFormat="1"/>
    <row r="651698" customFormat="1"/>
    <row r="651699" customFormat="1"/>
    <row r="651700" customFormat="1"/>
    <row r="651701" customFormat="1"/>
    <row r="651702" customFormat="1"/>
    <row r="651703" customFormat="1"/>
    <row r="651704" customFormat="1"/>
    <row r="651705" customFormat="1"/>
    <row r="651706" customFormat="1"/>
    <row r="651707" customFormat="1"/>
    <row r="651708" customFormat="1"/>
    <row r="651709" customFormat="1"/>
    <row r="651710" customFormat="1"/>
    <row r="651711" customFormat="1"/>
    <row r="651712" customFormat="1"/>
    <row r="651713" customFormat="1"/>
    <row r="651714" customFormat="1"/>
    <row r="651715" customFormat="1"/>
    <row r="651716" customFormat="1"/>
    <row r="651717" customFormat="1"/>
    <row r="651718" customFormat="1"/>
    <row r="651719" customFormat="1"/>
    <row r="651720" customFormat="1"/>
    <row r="651721" customFormat="1"/>
    <row r="651722" customFormat="1"/>
    <row r="651723" customFormat="1"/>
    <row r="651724" customFormat="1"/>
    <row r="651725" customFormat="1"/>
    <row r="651726" customFormat="1"/>
    <row r="651727" customFormat="1"/>
    <row r="651728" customFormat="1"/>
    <row r="651729" customFormat="1"/>
    <row r="651730" customFormat="1"/>
    <row r="651731" customFormat="1"/>
    <row r="651732" customFormat="1"/>
    <row r="651733" customFormat="1"/>
    <row r="651734" customFormat="1"/>
    <row r="651735" customFormat="1"/>
    <row r="651736" customFormat="1"/>
    <row r="651737" customFormat="1"/>
    <row r="651738" customFormat="1"/>
    <row r="651739" customFormat="1"/>
    <row r="651740" customFormat="1"/>
    <row r="651741" customFormat="1"/>
    <row r="651742" customFormat="1"/>
    <row r="651743" customFormat="1"/>
    <row r="651744" customFormat="1"/>
    <row r="651745" customFormat="1"/>
    <row r="651746" customFormat="1"/>
    <row r="651747" customFormat="1"/>
    <row r="651748" customFormat="1"/>
    <row r="651749" customFormat="1"/>
    <row r="651750" customFormat="1"/>
    <row r="651751" customFormat="1"/>
    <row r="651752" customFormat="1"/>
    <row r="651753" customFormat="1"/>
    <row r="651754" customFormat="1"/>
    <row r="651755" customFormat="1"/>
    <row r="651756" customFormat="1"/>
    <row r="651757" customFormat="1"/>
    <row r="651758" customFormat="1"/>
    <row r="651759" customFormat="1"/>
    <row r="651760" customFormat="1"/>
    <row r="651761" customFormat="1"/>
    <row r="651762" customFormat="1"/>
    <row r="651763" customFormat="1"/>
    <row r="651764" customFormat="1"/>
    <row r="651765" customFormat="1"/>
    <row r="651766" customFormat="1"/>
    <row r="651767" customFormat="1"/>
    <row r="651768" customFormat="1"/>
    <row r="651769" customFormat="1"/>
    <row r="651770" customFormat="1"/>
    <row r="651771" customFormat="1"/>
    <row r="651772" customFormat="1"/>
    <row r="651773" customFormat="1"/>
    <row r="651774" customFormat="1"/>
    <row r="651775" customFormat="1"/>
    <row r="651776" customFormat="1"/>
    <row r="651777" customFormat="1"/>
    <row r="651778" customFormat="1"/>
    <row r="651779" customFormat="1"/>
    <row r="651780" customFormat="1"/>
    <row r="651781" customFormat="1"/>
    <row r="651782" customFormat="1"/>
    <row r="651783" customFormat="1"/>
    <row r="651784" customFormat="1"/>
    <row r="651785" customFormat="1"/>
    <row r="651786" customFormat="1"/>
    <row r="651787" customFormat="1"/>
    <row r="651788" customFormat="1"/>
    <row r="651789" customFormat="1"/>
    <row r="651790" customFormat="1"/>
    <row r="651791" customFormat="1"/>
    <row r="651792" customFormat="1"/>
    <row r="651793" customFormat="1"/>
    <row r="651794" customFormat="1"/>
    <row r="651795" customFormat="1"/>
    <row r="651796" customFormat="1"/>
    <row r="651797" customFormat="1"/>
    <row r="651798" customFormat="1"/>
    <row r="651799" customFormat="1"/>
    <row r="651800" customFormat="1"/>
    <row r="651801" customFormat="1"/>
    <row r="651802" customFormat="1"/>
    <row r="651803" customFormat="1"/>
    <row r="651804" customFormat="1"/>
    <row r="651805" customFormat="1"/>
    <row r="651806" customFormat="1"/>
    <row r="651807" customFormat="1"/>
    <row r="651808" customFormat="1"/>
    <row r="651809" customFormat="1"/>
    <row r="651810" customFormat="1"/>
    <row r="651811" customFormat="1"/>
    <row r="651812" customFormat="1"/>
    <row r="651813" customFormat="1"/>
    <row r="651814" customFormat="1"/>
    <row r="651815" customFormat="1"/>
    <row r="651816" customFormat="1"/>
    <row r="651817" customFormat="1"/>
    <row r="651818" customFormat="1"/>
    <row r="651819" customFormat="1"/>
    <row r="651820" customFormat="1"/>
    <row r="651821" customFormat="1"/>
    <row r="651822" customFormat="1"/>
    <row r="651823" customFormat="1"/>
    <row r="651824" customFormat="1"/>
    <row r="651825" customFormat="1"/>
    <row r="651826" customFormat="1"/>
    <row r="651827" customFormat="1"/>
    <row r="651828" customFormat="1"/>
    <row r="651829" customFormat="1"/>
    <row r="651830" customFormat="1"/>
    <row r="651831" customFormat="1"/>
    <row r="651832" customFormat="1"/>
    <row r="651833" customFormat="1"/>
    <row r="651834" customFormat="1"/>
    <row r="651835" customFormat="1"/>
    <row r="651836" customFormat="1"/>
    <row r="651837" customFormat="1"/>
    <row r="651838" customFormat="1"/>
    <row r="651839" customFormat="1"/>
    <row r="651840" customFormat="1"/>
    <row r="651841" customFormat="1"/>
    <row r="651842" customFormat="1"/>
    <row r="651843" customFormat="1"/>
    <row r="651844" customFormat="1"/>
    <row r="651845" customFormat="1"/>
    <row r="651846" customFormat="1"/>
    <row r="651847" customFormat="1"/>
    <row r="651848" customFormat="1"/>
    <row r="651849" customFormat="1"/>
    <row r="651850" customFormat="1"/>
    <row r="651851" customFormat="1"/>
    <row r="651852" customFormat="1"/>
    <row r="651853" customFormat="1"/>
    <row r="651854" customFormat="1"/>
    <row r="651855" customFormat="1"/>
    <row r="651856" customFormat="1"/>
    <row r="651857" customFormat="1"/>
    <row r="651858" customFormat="1"/>
    <row r="651859" customFormat="1"/>
    <row r="651860" customFormat="1"/>
    <row r="651861" customFormat="1"/>
    <row r="651862" customFormat="1"/>
    <row r="651863" customFormat="1"/>
    <row r="651864" customFormat="1"/>
    <row r="651865" customFormat="1"/>
    <row r="651866" customFormat="1"/>
    <row r="651867" customFormat="1"/>
    <row r="651868" customFormat="1"/>
    <row r="651869" customFormat="1"/>
    <row r="651870" customFormat="1"/>
    <row r="651871" customFormat="1"/>
    <row r="651872" customFormat="1"/>
    <row r="651873" customFormat="1"/>
    <row r="651874" customFormat="1"/>
    <row r="651875" customFormat="1"/>
    <row r="651876" customFormat="1"/>
    <row r="651877" customFormat="1"/>
    <row r="651878" customFormat="1"/>
    <row r="651879" customFormat="1"/>
    <row r="651880" customFormat="1"/>
    <row r="651881" customFormat="1"/>
    <row r="651882" customFormat="1"/>
    <row r="651883" customFormat="1"/>
    <row r="651884" customFormat="1"/>
    <row r="651885" customFormat="1"/>
    <row r="651886" customFormat="1"/>
    <row r="651887" customFormat="1"/>
    <row r="651888" customFormat="1"/>
    <row r="651889" customFormat="1"/>
    <row r="651890" customFormat="1"/>
    <row r="651891" customFormat="1"/>
    <row r="651892" customFormat="1"/>
    <row r="651893" customFormat="1"/>
    <row r="651894" customFormat="1"/>
    <row r="651895" customFormat="1"/>
    <row r="651896" customFormat="1"/>
    <row r="651897" customFormat="1"/>
    <row r="651898" customFormat="1"/>
    <row r="651899" customFormat="1"/>
    <row r="651900" customFormat="1"/>
    <row r="651901" customFormat="1"/>
    <row r="651902" customFormat="1"/>
    <row r="651903" customFormat="1"/>
    <row r="651904" customFormat="1"/>
    <row r="651905" customFormat="1"/>
    <row r="651906" customFormat="1"/>
    <row r="651907" customFormat="1"/>
    <row r="651908" customFormat="1"/>
    <row r="651909" customFormat="1"/>
    <row r="651910" customFormat="1"/>
    <row r="651911" customFormat="1"/>
    <row r="651912" customFormat="1"/>
    <row r="651913" customFormat="1"/>
    <row r="651914" customFormat="1"/>
    <row r="651915" customFormat="1"/>
    <row r="651916" customFormat="1"/>
    <row r="651917" customFormat="1"/>
    <row r="651918" customFormat="1"/>
    <row r="651919" customFormat="1"/>
    <row r="651920" customFormat="1"/>
    <row r="651921" customFormat="1"/>
    <row r="651922" customFormat="1"/>
    <row r="651923" customFormat="1"/>
    <row r="651924" customFormat="1"/>
    <row r="651925" customFormat="1"/>
    <row r="651926" customFormat="1"/>
    <row r="651927" customFormat="1"/>
    <row r="651928" customFormat="1"/>
    <row r="651929" customFormat="1"/>
    <row r="651930" customFormat="1"/>
    <row r="651931" customFormat="1"/>
    <row r="651932" customFormat="1"/>
    <row r="651933" customFormat="1"/>
    <row r="651934" customFormat="1"/>
    <row r="651935" customFormat="1"/>
    <row r="651936" customFormat="1"/>
    <row r="651937" customFormat="1"/>
    <row r="651938" customFormat="1"/>
    <row r="651939" customFormat="1"/>
    <row r="651940" customFormat="1"/>
    <row r="651941" customFormat="1"/>
    <row r="651942" customFormat="1"/>
    <row r="651943" customFormat="1"/>
    <row r="651944" customFormat="1"/>
    <row r="651945" customFormat="1"/>
    <row r="651946" customFormat="1"/>
    <row r="651947" customFormat="1"/>
    <row r="651948" customFormat="1"/>
    <row r="651949" customFormat="1"/>
    <row r="651950" customFormat="1"/>
    <row r="651951" customFormat="1"/>
    <row r="651952" customFormat="1"/>
    <row r="651953" customFormat="1"/>
    <row r="651954" customFormat="1"/>
    <row r="651955" customFormat="1"/>
    <row r="651956" customFormat="1"/>
    <row r="651957" customFormat="1"/>
    <row r="651958" customFormat="1"/>
    <row r="651959" customFormat="1"/>
    <row r="651960" customFormat="1"/>
    <row r="651961" customFormat="1"/>
    <row r="651962" customFormat="1"/>
    <row r="651963" customFormat="1"/>
    <row r="651964" customFormat="1"/>
    <row r="651965" customFormat="1"/>
    <row r="651966" customFormat="1"/>
    <row r="651967" customFormat="1"/>
    <row r="651968" customFormat="1"/>
    <row r="651969" customFormat="1"/>
    <row r="651970" customFormat="1"/>
    <row r="651971" customFormat="1"/>
    <row r="651972" customFormat="1"/>
    <row r="651973" customFormat="1"/>
    <row r="651974" customFormat="1"/>
    <row r="651975" customFormat="1"/>
    <row r="651976" customFormat="1"/>
    <row r="651977" customFormat="1"/>
    <row r="651978" customFormat="1"/>
    <row r="651979" customFormat="1"/>
    <row r="651980" customFormat="1"/>
    <row r="651981" customFormat="1"/>
    <row r="651982" customFormat="1"/>
    <row r="651983" customFormat="1"/>
    <row r="651984" customFormat="1"/>
    <row r="651985" customFormat="1"/>
    <row r="651986" customFormat="1"/>
    <row r="651987" customFormat="1"/>
    <row r="651988" customFormat="1"/>
    <row r="651989" customFormat="1"/>
    <row r="651990" customFormat="1"/>
    <row r="651991" customFormat="1"/>
    <row r="651992" customFormat="1"/>
    <row r="651993" customFormat="1"/>
    <row r="651994" customFormat="1"/>
    <row r="651995" customFormat="1"/>
    <row r="651996" customFormat="1"/>
    <row r="651997" customFormat="1"/>
    <row r="651998" customFormat="1"/>
    <row r="651999" customFormat="1"/>
    <row r="652000" customFormat="1"/>
    <row r="652001" customFormat="1"/>
    <row r="652002" customFormat="1"/>
    <row r="652003" customFormat="1"/>
    <row r="652004" customFormat="1"/>
    <row r="652005" customFormat="1"/>
    <row r="652006" customFormat="1"/>
    <row r="652007" customFormat="1"/>
    <row r="652008" customFormat="1"/>
    <row r="652009" customFormat="1"/>
    <row r="652010" customFormat="1"/>
    <row r="652011" customFormat="1"/>
    <row r="652012" customFormat="1"/>
    <row r="652013" customFormat="1"/>
    <row r="652014" customFormat="1"/>
    <row r="652015" customFormat="1"/>
    <row r="652016" customFormat="1"/>
    <row r="652017" customFormat="1"/>
    <row r="652018" customFormat="1"/>
    <row r="652019" customFormat="1"/>
    <row r="652020" customFormat="1"/>
    <row r="652021" customFormat="1"/>
    <row r="652022" customFormat="1"/>
    <row r="652023" customFormat="1"/>
    <row r="652024" customFormat="1"/>
    <row r="652025" customFormat="1"/>
    <row r="652026" customFormat="1"/>
    <row r="652027" customFormat="1"/>
    <row r="652028" customFormat="1"/>
    <row r="652029" customFormat="1"/>
    <row r="652030" customFormat="1"/>
    <row r="652031" customFormat="1"/>
    <row r="652032" customFormat="1"/>
    <row r="652033" customFormat="1"/>
    <row r="652034" customFormat="1"/>
    <row r="652035" customFormat="1"/>
    <row r="652036" customFormat="1"/>
    <row r="652037" customFormat="1"/>
    <row r="652038" customFormat="1"/>
    <row r="652039" customFormat="1"/>
    <row r="652040" customFormat="1"/>
    <row r="652041" customFormat="1"/>
    <row r="652042" customFormat="1"/>
    <row r="652043" customFormat="1"/>
    <row r="652044" customFormat="1"/>
    <row r="652045" customFormat="1"/>
    <row r="652046" customFormat="1"/>
    <row r="652047" customFormat="1"/>
    <row r="652048" customFormat="1"/>
    <row r="652049" customFormat="1"/>
    <row r="652050" customFormat="1"/>
    <row r="652051" customFormat="1"/>
    <row r="652052" customFormat="1"/>
    <row r="652053" customFormat="1"/>
    <row r="652054" customFormat="1"/>
    <row r="652055" customFormat="1"/>
    <row r="652056" customFormat="1"/>
    <row r="652057" customFormat="1"/>
    <row r="652058" customFormat="1"/>
    <row r="652059" customFormat="1"/>
    <row r="652060" customFormat="1"/>
    <row r="652061" customFormat="1"/>
    <row r="652062" customFormat="1"/>
    <row r="652063" customFormat="1"/>
    <row r="652064" customFormat="1"/>
    <row r="652065" customFormat="1"/>
    <row r="652066" customFormat="1"/>
    <row r="652067" customFormat="1"/>
    <row r="652068" customFormat="1"/>
    <row r="652069" customFormat="1"/>
    <row r="652070" customFormat="1"/>
    <row r="652071" customFormat="1"/>
    <row r="652072" customFormat="1"/>
    <row r="652073" customFormat="1"/>
    <row r="652074" customFormat="1"/>
    <row r="652075" customFormat="1"/>
    <row r="652076" customFormat="1"/>
    <row r="652077" customFormat="1"/>
    <row r="652078" customFormat="1"/>
    <row r="652079" customFormat="1"/>
    <row r="652080" customFormat="1"/>
    <row r="652081" customFormat="1"/>
    <row r="652082" customFormat="1"/>
    <row r="652083" customFormat="1"/>
    <row r="652084" customFormat="1"/>
    <row r="652085" customFormat="1"/>
    <row r="652086" customFormat="1"/>
    <row r="652087" customFormat="1"/>
    <row r="652088" customFormat="1"/>
    <row r="652089" customFormat="1"/>
    <row r="652090" customFormat="1"/>
    <row r="652091" customFormat="1"/>
    <row r="652092" customFormat="1"/>
    <row r="652093" customFormat="1"/>
    <row r="652094" customFormat="1"/>
    <row r="652095" customFormat="1"/>
    <row r="652096" customFormat="1"/>
    <row r="652097" customFormat="1"/>
    <row r="652098" customFormat="1"/>
    <row r="652099" customFormat="1"/>
    <row r="652100" customFormat="1"/>
    <row r="652101" customFormat="1"/>
    <row r="652102" customFormat="1"/>
    <row r="652103" customFormat="1"/>
    <row r="652104" customFormat="1"/>
    <row r="652105" customFormat="1"/>
    <row r="652106" customFormat="1"/>
    <row r="652107" customFormat="1"/>
    <row r="652108" customFormat="1"/>
    <row r="652109" customFormat="1"/>
    <row r="652110" customFormat="1"/>
    <row r="652111" customFormat="1"/>
    <row r="652112" customFormat="1"/>
    <row r="652113" customFormat="1"/>
    <row r="652114" customFormat="1"/>
    <row r="652115" customFormat="1"/>
    <row r="652116" customFormat="1"/>
    <row r="652117" customFormat="1"/>
    <row r="652118" customFormat="1"/>
    <row r="652119" customFormat="1"/>
    <row r="652120" customFormat="1"/>
    <row r="652121" customFormat="1"/>
    <row r="652122" customFormat="1"/>
    <row r="652123" customFormat="1"/>
    <row r="652124" customFormat="1"/>
    <row r="652125" customFormat="1"/>
    <row r="652126" customFormat="1"/>
    <row r="652127" customFormat="1"/>
    <row r="652128" customFormat="1"/>
    <row r="652129" customFormat="1"/>
    <row r="652130" customFormat="1"/>
    <row r="652131" customFormat="1"/>
    <row r="652132" customFormat="1"/>
    <row r="652133" customFormat="1"/>
    <row r="652134" customFormat="1"/>
    <row r="652135" customFormat="1"/>
    <row r="652136" customFormat="1"/>
    <row r="652137" customFormat="1"/>
    <row r="652138" customFormat="1"/>
    <row r="652139" customFormat="1"/>
    <row r="652140" customFormat="1"/>
    <row r="652141" customFormat="1"/>
    <row r="652142" customFormat="1"/>
    <row r="652143" customFormat="1"/>
    <row r="652144" customFormat="1"/>
    <row r="652145" customFormat="1"/>
    <row r="652146" customFormat="1"/>
    <row r="652147" customFormat="1"/>
    <row r="652148" customFormat="1"/>
    <row r="652149" customFormat="1"/>
    <row r="652150" customFormat="1"/>
    <row r="652151" customFormat="1"/>
    <row r="652152" customFormat="1"/>
    <row r="652153" customFormat="1"/>
    <row r="652154" customFormat="1"/>
    <row r="652155" customFormat="1"/>
    <row r="652156" customFormat="1"/>
    <row r="652157" customFormat="1"/>
    <row r="652158" customFormat="1"/>
    <row r="652159" customFormat="1"/>
    <row r="652160" customFormat="1"/>
    <row r="652161" customFormat="1"/>
    <row r="652162" customFormat="1"/>
    <row r="652163" customFormat="1"/>
    <row r="652164" customFormat="1"/>
    <row r="652165" customFormat="1"/>
    <row r="652166" customFormat="1"/>
    <row r="652167" customFormat="1"/>
    <row r="652168" customFormat="1"/>
    <row r="652169" customFormat="1"/>
    <row r="652170" customFormat="1"/>
    <row r="652171" customFormat="1"/>
    <row r="652172" customFormat="1"/>
    <row r="652173" customFormat="1"/>
    <row r="652174" customFormat="1"/>
    <row r="652175" customFormat="1"/>
    <row r="652176" customFormat="1"/>
    <row r="652177" customFormat="1"/>
    <row r="652178" customFormat="1"/>
    <row r="652179" customFormat="1"/>
    <row r="652180" customFormat="1"/>
    <row r="652181" customFormat="1"/>
    <row r="652182" customFormat="1"/>
    <row r="652183" customFormat="1"/>
    <row r="652184" customFormat="1"/>
    <row r="652185" customFormat="1"/>
    <row r="652186" customFormat="1"/>
    <row r="652187" customFormat="1"/>
    <row r="652188" customFormat="1"/>
    <row r="652189" customFormat="1"/>
    <row r="652190" customFormat="1"/>
    <row r="652191" customFormat="1"/>
    <row r="652192" customFormat="1"/>
    <row r="652193" customFormat="1"/>
    <row r="652194" customFormat="1"/>
    <row r="652195" customFormat="1"/>
    <row r="652196" customFormat="1"/>
    <row r="652197" customFormat="1"/>
    <row r="652198" customFormat="1"/>
    <row r="652199" customFormat="1"/>
    <row r="652200" customFormat="1"/>
    <row r="652201" customFormat="1"/>
    <row r="652202" customFormat="1"/>
    <row r="652203" customFormat="1"/>
    <row r="652204" customFormat="1"/>
    <row r="652205" customFormat="1"/>
    <row r="652206" customFormat="1"/>
    <row r="652207" customFormat="1"/>
    <row r="652208" customFormat="1"/>
    <row r="652209" customFormat="1"/>
    <row r="652210" customFormat="1"/>
    <row r="652211" customFormat="1"/>
    <row r="652212" customFormat="1"/>
    <row r="652213" customFormat="1"/>
    <row r="652214" customFormat="1"/>
    <row r="652215" customFormat="1"/>
    <row r="652216" customFormat="1"/>
    <row r="652217" customFormat="1"/>
    <row r="652218" customFormat="1"/>
    <row r="652219" customFormat="1"/>
    <row r="652220" customFormat="1"/>
    <row r="652221" customFormat="1"/>
    <row r="652222" customFormat="1"/>
    <row r="652223" customFormat="1"/>
    <row r="652224" customFormat="1"/>
    <row r="652225" customFormat="1"/>
    <row r="652226" customFormat="1"/>
    <row r="652227" customFormat="1"/>
    <row r="652228" customFormat="1"/>
    <row r="652229" customFormat="1"/>
    <row r="652230" customFormat="1"/>
    <row r="652231" customFormat="1"/>
    <row r="652232" customFormat="1"/>
    <row r="652233" customFormat="1"/>
    <row r="652234" customFormat="1"/>
    <row r="652235" customFormat="1"/>
    <row r="652236" customFormat="1"/>
    <row r="652237" customFormat="1"/>
    <row r="652238" customFormat="1"/>
    <row r="652239" customFormat="1"/>
    <row r="652240" customFormat="1"/>
    <row r="652241" customFormat="1"/>
    <row r="652242" customFormat="1"/>
    <row r="652243" customFormat="1"/>
    <row r="652244" customFormat="1"/>
    <row r="652245" customFormat="1"/>
    <row r="652246" customFormat="1"/>
    <row r="652247" customFormat="1"/>
    <row r="652248" customFormat="1"/>
    <row r="652249" customFormat="1"/>
    <row r="652250" customFormat="1"/>
    <row r="652251" customFormat="1"/>
    <row r="652252" customFormat="1"/>
    <row r="652253" customFormat="1"/>
    <row r="652254" customFormat="1"/>
    <row r="652255" customFormat="1"/>
    <row r="652256" customFormat="1"/>
    <row r="652257" customFormat="1"/>
    <row r="652258" customFormat="1"/>
    <row r="652259" customFormat="1"/>
    <row r="652260" customFormat="1"/>
    <row r="652261" customFormat="1"/>
    <row r="652262" customFormat="1"/>
    <row r="652263" customFormat="1"/>
    <row r="652264" customFormat="1"/>
    <row r="652265" customFormat="1"/>
    <row r="652266" customFormat="1"/>
    <row r="652267" customFormat="1"/>
    <row r="652268" customFormat="1"/>
    <row r="652269" customFormat="1"/>
    <row r="652270" customFormat="1"/>
    <row r="652271" customFormat="1"/>
    <row r="652272" customFormat="1"/>
    <row r="652273" customFormat="1"/>
    <row r="652274" customFormat="1"/>
    <row r="652275" customFormat="1"/>
    <row r="652276" customFormat="1"/>
    <row r="652277" customFormat="1"/>
    <row r="652278" customFormat="1"/>
    <row r="652279" customFormat="1"/>
    <row r="652280" customFormat="1"/>
    <row r="652281" customFormat="1"/>
    <row r="652282" customFormat="1"/>
    <row r="652283" customFormat="1"/>
    <row r="652284" customFormat="1"/>
    <row r="652285" customFormat="1"/>
    <row r="652286" customFormat="1"/>
    <row r="652287" customFormat="1"/>
    <row r="652288" customFormat="1"/>
    <row r="652289" customFormat="1"/>
    <row r="652290" customFormat="1"/>
    <row r="652291" customFormat="1"/>
    <row r="652292" customFormat="1"/>
    <row r="652293" customFormat="1"/>
    <row r="652294" customFormat="1"/>
    <row r="652295" customFormat="1"/>
    <row r="652296" customFormat="1"/>
    <row r="652297" customFormat="1"/>
    <row r="652298" customFormat="1"/>
    <row r="652299" customFormat="1"/>
    <row r="652300" customFormat="1"/>
    <row r="652301" customFormat="1"/>
    <row r="652302" customFormat="1"/>
    <row r="652303" customFormat="1"/>
    <row r="652304" customFormat="1"/>
    <row r="652305" customFormat="1"/>
    <row r="652306" customFormat="1"/>
    <row r="652307" customFormat="1"/>
    <row r="652308" customFormat="1"/>
    <row r="652309" customFormat="1"/>
    <row r="652310" customFormat="1"/>
    <row r="652311" customFormat="1"/>
    <row r="652312" customFormat="1"/>
    <row r="652313" customFormat="1"/>
    <row r="652314" customFormat="1"/>
    <row r="652315" customFormat="1"/>
    <row r="652316" customFormat="1"/>
    <row r="652317" customFormat="1"/>
    <row r="652318" customFormat="1"/>
    <row r="652319" customFormat="1"/>
    <row r="652320" customFormat="1"/>
    <row r="652321" customFormat="1"/>
    <row r="652322" customFormat="1"/>
    <row r="652323" customFormat="1"/>
    <row r="652324" customFormat="1"/>
    <row r="652325" customFormat="1"/>
    <row r="652326" customFormat="1"/>
    <row r="652327" customFormat="1"/>
    <row r="652328" customFormat="1"/>
    <row r="652329" customFormat="1"/>
    <row r="652330" customFormat="1"/>
    <row r="652331" customFormat="1"/>
    <row r="652332" customFormat="1"/>
    <row r="652333" customFormat="1"/>
    <row r="652334" customFormat="1"/>
    <row r="652335" customFormat="1"/>
    <row r="652336" customFormat="1"/>
    <row r="652337" customFormat="1"/>
    <row r="652338" customFormat="1"/>
    <row r="652339" customFormat="1"/>
    <row r="652340" customFormat="1"/>
    <row r="652341" customFormat="1"/>
    <row r="652342" customFormat="1"/>
    <row r="652343" customFormat="1"/>
    <row r="652344" customFormat="1"/>
    <row r="652345" customFormat="1"/>
    <row r="652346" customFormat="1"/>
    <row r="652347" customFormat="1"/>
    <row r="652348" customFormat="1"/>
    <row r="652349" customFormat="1"/>
    <row r="652350" customFormat="1"/>
    <row r="652351" customFormat="1"/>
    <row r="652352" customFormat="1"/>
    <row r="652353" customFormat="1"/>
    <row r="652354" customFormat="1"/>
    <row r="652355" customFormat="1"/>
    <row r="652356" customFormat="1"/>
    <row r="652357" customFormat="1"/>
    <row r="652358" customFormat="1"/>
    <row r="652359" customFormat="1"/>
    <row r="652360" customFormat="1"/>
    <row r="652361" customFormat="1"/>
    <row r="652362" customFormat="1"/>
    <row r="652363" customFormat="1"/>
    <row r="652364" customFormat="1"/>
    <row r="652365" customFormat="1"/>
    <row r="652366" customFormat="1"/>
    <row r="652367" customFormat="1"/>
    <row r="652368" customFormat="1"/>
    <row r="652369" customFormat="1"/>
    <row r="652370" customFormat="1"/>
    <row r="652371" customFormat="1"/>
    <row r="652372" customFormat="1"/>
    <row r="652373" customFormat="1"/>
    <row r="652374" customFormat="1"/>
    <row r="652375" customFormat="1"/>
    <row r="652376" customFormat="1"/>
    <row r="652377" customFormat="1"/>
    <row r="652378" customFormat="1"/>
    <row r="652379" customFormat="1"/>
    <row r="652380" customFormat="1"/>
    <row r="652381" customFormat="1"/>
    <row r="652382" customFormat="1"/>
    <row r="652383" customFormat="1"/>
    <row r="652384" customFormat="1"/>
    <row r="652385" customFormat="1"/>
    <row r="652386" customFormat="1"/>
    <row r="652387" customFormat="1"/>
    <row r="652388" customFormat="1"/>
    <row r="652389" customFormat="1"/>
    <row r="652390" customFormat="1"/>
    <row r="652391" customFormat="1"/>
    <row r="652392" customFormat="1"/>
    <row r="652393" customFormat="1"/>
    <row r="652394" customFormat="1"/>
    <row r="652395" customFormat="1"/>
    <row r="652396" customFormat="1"/>
    <row r="652397" customFormat="1"/>
    <row r="652398" customFormat="1"/>
    <row r="652399" customFormat="1"/>
    <row r="652400" customFormat="1"/>
    <row r="652401" customFormat="1"/>
    <row r="652402" customFormat="1"/>
    <row r="652403" customFormat="1"/>
    <row r="652404" customFormat="1"/>
    <row r="652405" customFormat="1"/>
    <row r="652406" customFormat="1"/>
    <row r="652407" customFormat="1"/>
    <row r="652408" customFormat="1"/>
    <row r="652409" customFormat="1"/>
    <row r="652410" customFormat="1"/>
    <row r="652411" customFormat="1"/>
    <row r="652412" customFormat="1"/>
    <row r="652413" customFormat="1"/>
    <row r="652414" customFormat="1"/>
    <row r="652415" customFormat="1"/>
    <row r="652416" customFormat="1"/>
    <row r="652417" customFormat="1"/>
    <row r="652418" customFormat="1"/>
    <row r="652419" customFormat="1"/>
    <row r="652420" customFormat="1"/>
    <row r="652421" customFormat="1"/>
    <row r="652422" customFormat="1"/>
    <row r="652423" customFormat="1"/>
    <row r="652424" customFormat="1"/>
    <row r="652425" customFormat="1"/>
    <row r="652426" customFormat="1"/>
    <row r="652427" customFormat="1"/>
    <row r="652428" customFormat="1"/>
    <row r="652429" customFormat="1"/>
    <row r="652430" customFormat="1"/>
    <row r="652431" customFormat="1"/>
    <row r="652432" customFormat="1"/>
    <row r="652433" customFormat="1"/>
    <row r="652434" customFormat="1"/>
    <row r="652435" customFormat="1"/>
    <row r="652436" customFormat="1"/>
    <row r="652437" customFormat="1"/>
    <row r="652438" customFormat="1"/>
    <row r="652439" customFormat="1"/>
    <row r="652440" customFormat="1"/>
    <row r="652441" customFormat="1"/>
    <row r="652442" customFormat="1"/>
    <row r="652443" customFormat="1"/>
    <row r="652444" customFormat="1"/>
    <row r="652445" customFormat="1"/>
    <row r="652446" customFormat="1"/>
    <row r="652447" customFormat="1"/>
    <row r="652448" customFormat="1"/>
    <row r="652449" customFormat="1"/>
    <row r="652450" customFormat="1"/>
    <row r="652451" customFormat="1"/>
    <row r="652452" customFormat="1"/>
    <row r="652453" customFormat="1"/>
    <row r="652454" customFormat="1"/>
    <row r="652455" customFormat="1"/>
    <row r="652456" customFormat="1"/>
    <row r="652457" customFormat="1"/>
    <row r="652458" customFormat="1"/>
    <row r="652459" customFormat="1"/>
    <row r="652460" customFormat="1"/>
    <row r="652461" customFormat="1"/>
    <row r="652462" customFormat="1"/>
    <row r="652463" customFormat="1"/>
    <row r="652464" customFormat="1"/>
    <row r="652465" customFormat="1"/>
    <row r="652466" customFormat="1"/>
    <row r="652467" customFormat="1"/>
    <row r="652468" customFormat="1"/>
    <row r="652469" customFormat="1"/>
    <row r="652470" customFormat="1"/>
    <row r="652471" customFormat="1"/>
    <row r="652472" customFormat="1"/>
    <row r="652473" customFormat="1"/>
    <row r="652474" customFormat="1"/>
    <row r="652475" customFormat="1"/>
    <row r="652476" customFormat="1"/>
    <row r="652477" customFormat="1"/>
    <row r="652478" customFormat="1"/>
    <row r="652479" customFormat="1"/>
    <row r="652480" customFormat="1"/>
    <row r="652481" customFormat="1"/>
    <row r="652482" customFormat="1"/>
    <row r="652483" customFormat="1"/>
    <row r="652484" customFormat="1"/>
    <row r="652485" customFormat="1"/>
    <row r="652486" customFormat="1"/>
    <row r="652487" customFormat="1"/>
    <row r="652488" customFormat="1"/>
    <row r="652489" customFormat="1"/>
    <row r="652490" customFormat="1"/>
    <row r="652491" customFormat="1"/>
    <row r="652492" customFormat="1"/>
    <row r="652493" customFormat="1"/>
    <row r="652494" customFormat="1"/>
    <row r="652495" customFormat="1"/>
    <row r="652496" customFormat="1"/>
    <row r="652497" customFormat="1"/>
    <row r="652498" customFormat="1"/>
    <row r="652499" customFormat="1"/>
    <row r="652500" customFormat="1"/>
    <row r="652501" customFormat="1"/>
    <row r="652502" customFormat="1"/>
    <row r="652503" customFormat="1"/>
    <row r="652504" customFormat="1"/>
    <row r="652505" customFormat="1"/>
    <row r="652506" customFormat="1"/>
    <row r="652507" customFormat="1"/>
    <row r="652508" customFormat="1"/>
    <row r="652509" customFormat="1"/>
    <row r="652510" customFormat="1"/>
    <row r="652511" customFormat="1"/>
    <row r="652512" customFormat="1"/>
    <row r="652513" customFormat="1"/>
    <row r="652514" customFormat="1"/>
    <row r="652515" customFormat="1"/>
    <row r="652516" customFormat="1"/>
    <row r="652517" customFormat="1"/>
    <row r="652518" customFormat="1"/>
    <row r="652519" customFormat="1"/>
    <row r="652520" customFormat="1"/>
    <row r="652521" customFormat="1"/>
    <row r="652522" customFormat="1"/>
    <row r="652523" customFormat="1"/>
    <row r="652524" customFormat="1"/>
    <row r="652525" customFormat="1"/>
    <row r="652526" customFormat="1"/>
    <row r="652527" customFormat="1"/>
    <row r="652528" customFormat="1"/>
    <row r="652529" customFormat="1"/>
    <row r="652530" customFormat="1"/>
    <row r="652531" customFormat="1"/>
    <row r="652532" customFormat="1"/>
    <row r="652533" customFormat="1"/>
    <row r="652534" customFormat="1"/>
    <row r="652535" customFormat="1"/>
    <row r="652536" customFormat="1"/>
    <row r="652537" customFormat="1"/>
    <row r="652538" customFormat="1"/>
    <row r="652539" customFormat="1"/>
    <row r="652540" customFormat="1"/>
    <row r="652541" customFormat="1"/>
    <row r="652542" customFormat="1"/>
    <row r="652543" customFormat="1"/>
    <row r="652544" customFormat="1"/>
    <row r="652545" customFormat="1"/>
    <row r="652546" customFormat="1"/>
    <row r="652547" customFormat="1"/>
    <row r="652548" customFormat="1"/>
    <row r="652549" customFormat="1"/>
    <row r="652550" customFormat="1"/>
    <row r="652551" customFormat="1"/>
    <row r="652552" customFormat="1"/>
    <row r="652553" customFormat="1"/>
    <row r="652554" customFormat="1"/>
    <row r="652555" customFormat="1"/>
    <row r="652556" customFormat="1"/>
    <row r="652557" customFormat="1"/>
    <row r="652558" customFormat="1"/>
    <row r="652559" customFormat="1"/>
    <row r="652560" customFormat="1"/>
    <row r="652561" customFormat="1"/>
    <row r="652562" customFormat="1"/>
    <row r="652563" customFormat="1"/>
    <row r="652564" customFormat="1"/>
    <row r="652565" customFormat="1"/>
    <row r="652566" customFormat="1"/>
    <row r="652567" customFormat="1"/>
    <row r="652568" customFormat="1"/>
    <row r="652569" customFormat="1"/>
    <row r="652570" customFormat="1"/>
    <row r="652571" customFormat="1"/>
    <row r="652572" customFormat="1"/>
    <row r="652573" customFormat="1"/>
    <row r="652574" customFormat="1"/>
    <row r="652575" customFormat="1"/>
    <row r="652576" customFormat="1"/>
    <row r="652577" customFormat="1"/>
    <row r="652578" customFormat="1"/>
    <row r="652579" customFormat="1"/>
    <row r="652580" customFormat="1"/>
    <row r="652581" customFormat="1"/>
    <row r="652582" customFormat="1"/>
    <row r="652583" customFormat="1"/>
    <row r="652584" customFormat="1"/>
    <row r="652585" customFormat="1"/>
    <row r="652586" customFormat="1"/>
    <row r="652587" customFormat="1"/>
    <row r="652588" customFormat="1"/>
    <row r="652589" customFormat="1"/>
    <row r="652590" customFormat="1"/>
    <row r="652591" customFormat="1"/>
    <row r="652592" customFormat="1"/>
    <row r="652593" customFormat="1"/>
    <row r="652594" customFormat="1"/>
    <row r="652595" customFormat="1"/>
    <row r="652596" customFormat="1"/>
    <row r="652597" customFormat="1"/>
    <row r="652598" customFormat="1"/>
    <row r="652599" customFormat="1"/>
    <row r="652600" customFormat="1"/>
    <row r="652601" customFormat="1"/>
    <row r="652602" customFormat="1"/>
    <row r="652603" customFormat="1"/>
    <row r="652604" customFormat="1"/>
    <row r="652605" customFormat="1"/>
    <row r="652606" customFormat="1"/>
    <row r="652607" customFormat="1"/>
    <row r="652608" customFormat="1"/>
    <row r="652609" customFormat="1"/>
    <row r="652610" customFormat="1"/>
    <row r="652611" customFormat="1"/>
    <row r="652612" customFormat="1"/>
    <row r="652613" customFormat="1"/>
    <row r="652614" customFormat="1"/>
    <row r="652615" customFormat="1"/>
    <row r="652616" customFormat="1"/>
    <row r="652617" customFormat="1"/>
    <row r="652618" customFormat="1"/>
    <row r="652619" customFormat="1"/>
    <row r="652620" customFormat="1"/>
    <row r="652621" customFormat="1"/>
    <row r="652622" customFormat="1"/>
    <row r="652623" customFormat="1"/>
    <row r="652624" customFormat="1"/>
    <row r="652625" customFormat="1"/>
    <row r="652626" customFormat="1"/>
    <row r="652627" customFormat="1"/>
    <row r="652628" customFormat="1"/>
    <row r="652629" customFormat="1"/>
    <row r="652630" customFormat="1"/>
    <row r="652631" customFormat="1"/>
    <row r="652632" customFormat="1"/>
    <row r="652633" customFormat="1"/>
    <row r="652634" customFormat="1"/>
    <row r="652635" customFormat="1"/>
    <row r="652636" customFormat="1"/>
    <row r="652637" customFormat="1"/>
    <row r="652638" customFormat="1"/>
    <row r="652639" customFormat="1"/>
    <row r="652640" customFormat="1"/>
    <row r="652641" customFormat="1"/>
    <row r="652642" customFormat="1"/>
    <row r="652643" customFormat="1"/>
    <row r="652644" customFormat="1"/>
    <row r="652645" customFormat="1"/>
    <row r="652646" customFormat="1"/>
    <row r="652647" customFormat="1"/>
    <row r="652648" customFormat="1"/>
    <row r="652649" customFormat="1"/>
    <row r="652650" customFormat="1"/>
    <row r="652651" customFormat="1"/>
    <row r="652652" customFormat="1"/>
    <row r="652653" customFormat="1"/>
    <row r="652654" customFormat="1"/>
    <row r="652655" customFormat="1"/>
    <row r="652656" customFormat="1"/>
    <row r="652657" customFormat="1"/>
    <row r="652658" customFormat="1"/>
    <row r="652659" customFormat="1"/>
    <row r="652660" customFormat="1"/>
    <row r="652661" customFormat="1"/>
    <row r="652662" customFormat="1"/>
    <row r="652663" customFormat="1"/>
    <row r="652664" customFormat="1"/>
    <row r="652665" customFormat="1"/>
    <row r="652666" customFormat="1"/>
    <row r="652667" customFormat="1"/>
    <row r="652668" customFormat="1"/>
    <row r="652669" customFormat="1"/>
    <row r="652670" customFormat="1"/>
    <row r="652671" customFormat="1"/>
    <row r="652672" customFormat="1"/>
    <row r="652673" customFormat="1"/>
    <row r="652674" customFormat="1"/>
    <row r="652675" customFormat="1"/>
    <row r="652676" customFormat="1"/>
    <row r="652677" customFormat="1"/>
    <row r="652678" customFormat="1"/>
    <row r="652679" customFormat="1"/>
    <row r="652680" customFormat="1"/>
    <row r="652681" customFormat="1"/>
    <row r="652682" customFormat="1"/>
    <row r="652683" customFormat="1"/>
    <row r="652684" customFormat="1"/>
    <row r="652685" customFormat="1"/>
    <row r="652686" customFormat="1"/>
    <row r="652687" customFormat="1"/>
    <row r="652688" customFormat="1"/>
    <row r="652689" customFormat="1"/>
    <row r="652690" customFormat="1"/>
    <row r="652691" customFormat="1"/>
    <row r="652692" customFormat="1"/>
    <row r="652693" customFormat="1"/>
    <row r="652694" customFormat="1"/>
    <row r="652695" customFormat="1"/>
    <row r="652696" customFormat="1"/>
    <row r="652697" customFormat="1"/>
    <row r="652698" customFormat="1"/>
    <row r="652699" customFormat="1"/>
    <row r="652700" customFormat="1"/>
    <row r="652701" customFormat="1"/>
    <row r="652702" customFormat="1"/>
    <row r="652703" customFormat="1"/>
    <row r="652704" customFormat="1"/>
    <row r="652705" customFormat="1"/>
    <row r="652706" customFormat="1"/>
    <row r="652707" customFormat="1"/>
    <row r="652708" customFormat="1"/>
    <row r="652709" customFormat="1"/>
    <row r="652710" customFormat="1"/>
    <row r="652711" customFormat="1"/>
    <row r="652712" customFormat="1"/>
    <row r="652713" customFormat="1"/>
    <row r="652714" customFormat="1"/>
    <row r="652715" customFormat="1"/>
    <row r="652716" customFormat="1"/>
    <row r="652717" customFormat="1"/>
    <row r="652718" customFormat="1"/>
    <row r="652719" customFormat="1"/>
    <row r="652720" customFormat="1"/>
    <row r="652721" customFormat="1"/>
    <row r="652722" customFormat="1"/>
    <row r="652723" customFormat="1"/>
    <row r="652724" customFormat="1"/>
    <row r="652725" customFormat="1"/>
    <row r="652726" customFormat="1"/>
    <row r="652727" customFormat="1"/>
    <row r="652728" customFormat="1"/>
    <row r="652729" customFormat="1"/>
    <row r="652730" customFormat="1"/>
    <row r="652731" customFormat="1"/>
    <row r="652732" customFormat="1"/>
    <row r="652733" customFormat="1"/>
    <row r="652734" customFormat="1"/>
    <row r="652735" customFormat="1"/>
    <row r="652736" customFormat="1"/>
    <row r="652737" customFormat="1"/>
    <row r="652738" customFormat="1"/>
    <row r="652739" customFormat="1"/>
    <row r="652740" customFormat="1"/>
    <row r="652741" customFormat="1"/>
    <row r="652742" customFormat="1"/>
    <row r="652743" customFormat="1"/>
    <row r="652744" customFormat="1"/>
    <row r="652745" customFormat="1"/>
    <row r="652746" customFormat="1"/>
    <row r="652747" customFormat="1"/>
    <row r="652748" customFormat="1"/>
    <row r="652749" customFormat="1"/>
    <row r="652750" customFormat="1"/>
    <row r="652751" customFormat="1"/>
    <row r="652752" customFormat="1"/>
    <row r="652753" customFormat="1"/>
    <row r="652754" customFormat="1"/>
    <row r="652755" customFormat="1"/>
    <row r="652756" customFormat="1"/>
    <row r="652757" customFormat="1"/>
    <row r="652758" customFormat="1"/>
    <row r="652759" customFormat="1"/>
    <row r="652760" customFormat="1"/>
    <row r="652761" customFormat="1"/>
    <row r="652762" customFormat="1"/>
    <row r="652763" customFormat="1"/>
    <row r="652764" customFormat="1"/>
    <row r="652765" customFormat="1"/>
    <row r="652766" customFormat="1"/>
    <row r="652767" customFormat="1"/>
    <row r="652768" customFormat="1"/>
    <row r="652769" customFormat="1"/>
    <row r="652770" customFormat="1"/>
    <row r="652771" customFormat="1"/>
    <row r="652772" customFormat="1"/>
    <row r="652773" customFormat="1"/>
    <row r="652774" customFormat="1"/>
    <row r="652775" customFormat="1"/>
    <row r="652776" customFormat="1"/>
    <row r="652777" customFormat="1"/>
    <row r="652778" customFormat="1"/>
    <row r="652779" customFormat="1"/>
    <row r="652780" customFormat="1"/>
    <row r="652781" customFormat="1"/>
    <row r="652782" customFormat="1"/>
    <row r="652783" customFormat="1"/>
    <row r="652784" customFormat="1"/>
    <row r="652785" customFormat="1"/>
    <row r="652786" customFormat="1"/>
    <row r="652787" customFormat="1"/>
    <row r="652788" customFormat="1"/>
    <row r="652789" customFormat="1"/>
    <row r="652790" customFormat="1"/>
    <row r="652791" customFormat="1"/>
    <row r="652792" customFormat="1"/>
    <row r="652793" customFormat="1"/>
    <row r="652794" customFormat="1"/>
    <row r="652795" customFormat="1"/>
    <row r="652796" customFormat="1"/>
    <row r="652797" customFormat="1"/>
    <row r="652798" customFormat="1"/>
    <row r="652799" customFormat="1"/>
    <row r="652800" customFormat="1"/>
    <row r="652801" customFormat="1"/>
    <row r="652802" customFormat="1"/>
    <row r="652803" customFormat="1"/>
    <row r="652804" customFormat="1"/>
    <row r="652805" customFormat="1"/>
    <row r="652806" customFormat="1"/>
    <row r="652807" customFormat="1"/>
    <row r="652808" customFormat="1"/>
    <row r="652809" customFormat="1"/>
    <row r="652810" customFormat="1"/>
    <row r="652811" customFormat="1"/>
    <row r="652812" customFormat="1"/>
    <row r="652813" customFormat="1"/>
    <row r="652814" customFormat="1"/>
    <row r="652815" customFormat="1"/>
    <row r="652816" customFormat="1"/>
    <row r="652817" customFormat="1"/>
    <row r="652818" customFormat="1"/>
    <row r="652819" customFormat="1"/>
    <row r="652820" customFormat="1"/>
    <row r="652821" customFormat="1"/>
    <row r="652822" customFormat="1"/>
    <row r="652823" customFormat="1"/>
    <row r="652824" customFormat="1"/>
    <row r="652825" customFormat="1"/>
    <row r="652826" customFormat="1"/>
    <row r="652827" customFormat="1"/>
    <row r="652828" customFormat="1"/>
    <row r="652829" customFormat="1"/>
    <row r="652830" customFormat="1"/>
    <row r="652831" customFormat="1"/>
    <row r="652832" customFormat="1"/>
    <row r="652833" customFormat="1"/>
    <row r="652834" customFormat="1"/>
    <row r="652835" customFormat="1"/>
    <row r="652836" customFormat="1"/>
    <row r="652837" customFormat="1"/>
    <row r="652838" customFormat="1"/>
    <row r="652839" customFormat="1"/>
    <row r="652840" customFormat="1"/>
    <row r="652841" customFormat="1"/>
    <row r="652842" customFormat="1"/>
    <row r="652843" customFormat="1"/>
    <row r="652844" customFormat="1"/>
    <row r="652845" customFormat="1"/>
    <row r="652846" customFormat="1"/>
    <row r="652847" customFormat="1"/>
    <row r="652848" customFormat="1"/>
    <row r="652849" customFormat="1"/>
    <row r="652850" customFormat="1"/>
    <row r="652851" customFormat="1"/>
    <row r="652852" customFormat="1"/>
    <row r="652853" customFormat="1"/>
    <row r="652854" customFormat="1"/>
    <row r="652855" customFormat="1"/>
    <row r="652856" customFormat="1"/>
    <row r="652857" customFormat="1"/>
    <row r="652858" customFormat="1"/>
    <row r="652859" customFormat="1"/>
    <row r="652860" customFormat="1"/>
    <row r="652861" customFormat="1"/>
    <row r="652862" customFormat="1"/>
    <row r="652863" customFormat="1"/>
    <row r="652864" customFormat="1"/>
    <row r="652865" customFormat="1"/>
    <row r="652866" customFormat="1"/>
    <row r="652867" customFormat="1"/>
    <row r="652868" customFormat="1"/>
    <row r="652869" customFormat="1"/>
    <row r="652870" customFormat="1"/>
    <row r="652871" customFormat="1"/>
    <row r="652872" customFormat="1"/>
    <row r="652873" customFormat="1"/>
    <row r="652874" customFormat="1"/>
    <row r="652875" customFormat="1"/>
    <row r="652876" customFormat="1"/>
    <row r="652877" customFormat="1"/>
    <row r="652878" customFormat="1"/>
    <row r="652879" customFormat="1"/>
    <row r="652880" customFormat="1"/>
    <row r="652881" customFormat="1"/>
    <row r="652882" customFormat="1"/>
    <row r="652883" customFormat="1"/>
    <row r="652884" customFormat="1"/>
    <row r="652885" customFormat="1"/>
    <row r="652886" customFormat="1"/>
    <row r="652887" customFormat="1"/>
    <row r="652888" customFormat="1"/>
    <row r="652889" customFormat="1"/>
    <row r="652890" customFormat="1"/>
    <row r="652891" customFormat="1"/>
    <row r="652892" customFormat="1"/>
    <row r="652893" customFormat="1"/>
    <row r="652894" customFormat="1"/>
    <row r="652895" customFormat="1"/>
    <row r="652896" customFormat="1"/>
    <row r="652897" customFormat="1"/>
    <row r="652898" customFormat="1"/>
    <row r="652899" customFormat="1"/>
    <row r="652900" customFormat="1"/>
    <row r="652901" customFormat="1"/>
    <row r="652902" customFormat="1"/>
    <row r="652903" customFormat="1"/>
    <row r="652904" customFormat="1"/>
    <row r="652905" customFormat="1"/>
    <row r="652906" customFormat="1"/>
    <row r="652907" customFormat="1"/>
    <row r="652908" customFormat="1"/>
    <row r="652909" customFormat="1"/>
    <row r="652910" customFormat="1"/>
    <row r="652911" customFormat="1"/>
    <row r="652912" customFormat="1"/>
    <row r="652913" customFormat="1"/>
    <row r="652914" customFormat="1"/>
    <row r="652915" customFormat="1"/>
    <row r="652916" customFormat="1"/>
    <row r="652917" customFormat="1"/>
    <row r="652918" customFormat="1"/>
    <row r="652919" customFormat="1"/>
    <row r="652920" customFormat="1"/>
    <row r="652921" customFormat="1"/>
    <row r="652922" customFormat="1"/>
    <row r="652923" customFormat="1"/>
    <row r="652924" customFormat="1"/>
    <row r="652925" customFormat="1"/>
    <row r="652926" customFormat="1"/>
    <row r="652927" customFormat="1"/>
    <row r="652928" customFormat="1"/>
    <row r="652929" customFormat="1"/>
    <row r="652930" customFormat="1"/>
    <row r="652931" customFormat="1"/>
    <row r="652932" customFormat="1"/>
    <row r="652933" customFormat="1"/>
    <row r="652934" customFormat="1"/>
    <row r="652935" customFormat="1"/>
    <row r="652936" customFormat="1"/>
    <row r="652937" customFormat="1"/>
    <row r="652938" customFormat="1"/>
    <row r="652939" customFormat="1"/>
    <row r="652940" customFormat="1"/>
    <row r="652941" customFormat="1"/>
    <row r="652942" customFormat="1"/>
    <row r="652943" customFormat="1"/>
    <row r="652944" customFormat="1"/>
    <row r="652945" customFormat="1"/>
    <row r="652946" customFormat="1"/>
    <row r="652947" customFormat="1"/>
    <row r="652948" customFormat="1"/>
    <row r="652949" customFormat="1"/>
    <row r="652950" customFormat="1"/>
    <row r="652951" customFormat="1"/>
    <row r="652952" customFormat="1"/>
    <row r="652953" customFormat="1"/>
    <row r="652954" customFormat="1"/>
    <row r="652955" customFormat="1"/>
    <row r="652956" customFormat="1"/>
    <row r="652957" customFormat="1"/>
    <row r="652958" customFormat="1"/>
    <row r="652959" customFormat="1"/>
    <row r="652960" customFormat="1"/>
    <row r="652961" customFormat="1"/>
    <row r="652962" customFormat="1"/>
    <row r="652963" customFormat="1"/>
    <row r="652964" customFormat="1"/>
    <row r="652965" customFormat="1"/>
    <row r="652966" customFormat="1"/>
    <row r="652967" customFormat="1"/>
    <row r="652968" customFormat="1"/>
    <row r="652969" customFormat="1"/>
    <row r="652970" customFormat="1"/>
    <row r="652971" customFormat="1"/>
    <row r="652972" customFormat="1"/>
    <row r="652973" customFormat="1"/>
    <row r="652974" customFormat="1"/>
    <row r="652975" customFormat="1"/>
    <row r="652976" customFormat="1"/>
    <row r="652977" customFormat="1"/>
    <row r="652978" customFormat="1"/>
    <row r="652979" customFormat="1"/>
    <row r="652980" customFormat="1"/>
    <row r="652981" customFormat="1"/>
    <row r="652982" customFormat="1"/>
    <row r="652983" customFormat="1"/>
    <row r="652984" customFormat="1"/>
    <row r="652985" customFormat="1"/>
    <row r="652986" customFormat="1"/>
    <row r="652987" customFormat="1"/>
    <row r="652988" customFormat="1"/>
    <row r="652989" customFormat="1"/>
    <row r="652990" customFormat="1"/>
    <row r="652991" customFormat="1"/>
    <row r="652992" customFormat="1"/>
    <row r="652993" customFormat="1"/>
    <row r="652994" customFormat="1"/>
    <row r="652995" customFormat="1"/>
    <row r="652996" customFormat="1"/>
    <row r="652997" customFormat="1"/>
    <row r="652998" customFormat="1"/>
    <row r="652999" customFormat="1"/>
    <row r="653000" customFormat="1"/>
    <row r="653001" customFormat="1"/>
    <row r="653002" customFormat="1"/>
    <row r="653003" customFormat="1"/>
    <row r="653004" customFormat="1"/>
    <row r="653005" customFormat="1"/>
    <row r="653006" customFormat="1"/>
    <row r="653007" customFormat="1"/>
    <row r="653008" customFormat="1"/>
    <row r="653009" customFormat="1"/>
    <row r="653010" customFormat="1"/>
    <row r="653011" customFormat="1"/>
    <row r="653012" customFormat="1"/>
    <row r="653013" customFormat="1"/>
    <row r="653014" customFormat="1"/>
    <row r="653015" customFormat="1"/>
    <row r="653016" customFormat="1"/>
    <row r="653017" customFormat="1"/>
    <row r="653018" customFormat="1"/>
    <row r="653019" customFormat="1"/>
    <row r="653020" customFormat="1"/>
    <row r="653021" customFormat="1"/>
    <row r="653022" customFormat="1"/>
    <row r="653023" customFormat="1"/>
    <row r="653024" customFormat="1"/>
    <row r="653025" customFormat="1"/>
    <row r="653026" customFormat="1"/>
    <row r="653027" customFormat="1"/>
    <row r="653028" customFormat="1"/>
    <row r="653029" customFormat="1"/>
    <row r="653030" customFormat="1"/>
    <row r="653031" customFormat="1"/>
    <row r="653032" customFormat="1"/>
    <row r="653033" customFormat="1"/>
    <row r="653034" customFormat="1"/>
    <row r="653035" customFormat="1"/>
    <row r="653036" customFormat="1"/>
    <row r="653037" customFormat="1"/>
    <row r="653038" customFormat="1"/>
    <row r="653039" customFormat="1"/>
    <row r="653040" customFormat="1"/>
    <row r="653041" customFormat="1"/>
    <row r="653042" customFormat="1"/>
    <row r="653043" customFormat="1"/>
    <row r="653044" customFormat="1"/>
    <row r="653045" customFormat="1"/>
    <row r="653046" customFormat="1"/>
    <row r="653047" customFormat="1"/>
    <row r="653048" customFormat="1"/>
    <row r="653049" customFormat="1"/>
    <row r="653050" customFormat="1"/>
    <row r="653051" customFormat="1"/>
    <row r="653052" customFormat="1"/>
    <row r="653053" customFormat="1"/>
    <row r="653054" customFormat="1"/>
    <row r="653055" customFormat="1"/>
    <row r="653056" customFormat="1"/>
    <row r="653057" customFormat="1"/>
    <row r="653058" customFormat="1"/>
    <row r="653059" customFormat="1"/>
    <row r="653060" customFormat="1"/>
    <row r="653061" customFormat="1"/>
    <row r="653062" customFormat="1"/>
    <row r="653063" customFormat="1"/>
    <row r="653064" customFormat="1"/>
    <row r="653065" customFormat="1"/>
    <row r="653066" customFormat="1"/>
    <row r="653067" customFormat="1"/>
    <row r="653068" customFormat="1"/>
    <row r="653069" customFormat="1"/>
    <row r="653070" customFormat="1"/>
    <row r="653071" customFormat="1"/>
    <row r="653072" customFormat="1"/>
    <row r="653073" customFormat="1"/>
    <row r="653074" customFormat="1"/>
    <row r="653075" customFormat="1"/>
    <row r="653076" customFormat="1"/>
    <row r="653077" customFormat="1"/>
    <row r="653078" customFormat="1"/>
    <row r="653079" customFormat="1"/>
    <row r="653080" customFormat="1"/>
    <row r="653081" customFormat="1"/>
    <row r="653082" customFormat="1"/>
    <row r="653083" customFormat="1"/>
    <row r="653084" customFormat="1"/>
    <row r="653085" customFormat="1"/>
    <row r="653086" customFormat="1"/>
    <row r="653087" customFormat="1"/>
    <row r="653088" customFormat="1"/>
    <row r="653089" customFormat="1"/>
    <row r="653090" customFormat="1"/>
    <row r="653091" customFormat="1"/>
    <row r="653092" customFormat="1"/>
    <row r="653093" customFormat="1"/>
    <row r="653094" customFormat="1"/>
    <row r="653095" customFormat="1"/>
    <row r="653096" customFormat="1"/>
    <row r="653097" customFormat="1"/>
    <row r="653098" customFormat="1"/>
    <row r="653099" customFormat="1"/>
    <row r="653100" customFormat="1"/>
    <row r="653101" customFormat="1"/>
    <row r="653102" customFormat="1"/>
    <row r="653103" customFormat="1"/>
    <row r="653104" customFormat="1"/>
    <row r="653105" customFormat="1"/>
    <row r="653106" customFormat="1"/>
    <row r="653107" customFormat="1"/>
    <row r="653108" customFormat="1"/>
    <row r="653109" customFormat="1"/>
    <row r="653110" customFormat="1"/>
    <row r="653111" customFormat="1"/>
    <row r="653112" customFormat="1"/>
    <row r="653113" customFormat="1"/>
    <row r="653114" customFormat="1"/>
    <row r="653115" customFormat="1"/>
    <row r="653116" customFormat="1"/>
    <row r="653117" customFormat="1"/>
    <row r="653118" customFormat="1"/>
    <row r="653119" customFormat="1"/>
    <row r="653120" customFormat="1"/>
    <row r="653121" customFormat="1"/>
    <row r="653122" customFormat="1"/>
    <row r="653123" customFormat="1"/>
    <row r="653124" customFormat="1"/>
    <row r="653125" customFormat="1"/>
    <row r="653126" customFormat="1"/>
    <row r="653127" customFormat="1"/>
    <row r="653128" customFormat="1"/>
    <row r="653129" customFormat="1"/>
    <row r="653130" customFormat="1"/>
    <row r="653131" customFormat="1"/>
    <row r="653132" customFormat="1"/>
    <row r="653133" customFormat="1"/>
    <row r="653134" customFormat="1"/>
    <row r="653135" customFormat="1"/>
    <row r="653136" customFormat="1"/>
    <row r="653137" customFormat="1"/>
    <row r="653138" customFormat="1"/>
    <row r="653139" customFormat="1"/>
    <row r="653140" customFormat="1"/>
    <row r="653141" customFormat="1"/>
    <row r="653142" customFormat="1"/>
    <row r="653143" customFormat="1"/>
    <row r="653144" customFormat="1"/>
    <row r="653145" customFormat="1"/>
    <row r="653146" customFormat="1"/>
    <row r="653147" customFormat="1"/>
    <row r="653148" customFormat="1"/>
    <row r="653149" customFormat="1"/>
    <row r="653150" customFormat="1"/>
    <row r="653151" customFormat="1"/>
    <row r="653152" customFormat="1"/>
    <row r="653153" customFormat="1"/>
    <row r="653154" customFormat="1"/>
    <row r="653155" customFormat="1"/>
    <row r="653156" customFormat="1"/>
    <row r="653157" customFormat="1"/>
    <row r="653158" customFormat="1"/>
    <row r="653159" customFormat="1"/>
    <row r="653160" customFormat="1"/>
    <row r="653161" customFormat="1"/>
    <row r="653162" customFormat="1"/>
    <row r="653163" customFormat="1"/>
    <row r="653164" customFormat="1"/>
    <row r="653165" customFormat="1"/>
    <row r="653166" customFormat="1"/>
    <row r="653167" customFormat="1"/>
    <row r="653168" customFormat="1"/>
    <row r="653169" customFormat="1"/>
    <row r="653170" customFormat="1"/>
    <row r="653171" customFormat="1"/>
    <row r="653172" customFormat="1"/>
    <row r="653173" customFormat="1"/>
    <row r="653174" customFormat="1"/>
    <row r="653175" customFormat="1"/>
    <row r="653176" customFormat="1"/>
    <row r="653177" customFormat="1"/>
    <row r="653178" customFormat="1"/>
    <row r="653179" customFormat="1"/>
    <row r="653180" customFormat="1"/>
    <row r="653181" customFormat="1"/>
    <row r="653182" customFormat="1"/>
    <row r="653183" customFormat="1"/>
    <row r="653184" customFormat="1"/>
    <row r="653185" customFormat="1"/>
    <row r="653186" customFormat="1"/>
    <row r="653187" customFormat="1"/>
    <row r="653188" customFormat="1"/>
    <row r="653189" customFormat="1"/>
    <row r="653190" customFormat="1"/>
    <row r="653191" customFormat="1"/>
    <row r="653192" customFormat="1"/>
    <row r="653193" customFormat="1"/>
    <row r="653194" customFormat="1"/>
    <row r="653195" customFormat="1"/>
    <row r="653196" customFormat="1"/>
    <row r="653197" customFormat="1"/>
    <row r="653198" customFormat="1"/>
    <row r="653199" customFormat="1"/>
    <row r="653200" customFormat="1"/>
    <row r="653201" customFormat="1"/>
    <row r="653202" customFormat="1"/>
    <row r="653203" customFormat="1"/>
    <row r="653204" customFormat="1"/>
    <row r="653205" customFormat="1"/>
    <row r="653206" customFormat="1"/>
    <row r="653207" customFormat="1"/>
    <row r="653208" customFormat="1"/>
    <row r="653209" customFormat="1"/>
    <row r="653210" customFormat="1"/>
    <row r="653211" customFormat="1"/>
    <row r="653212" customFormat="1"/>
    <row r="653213" customFormat="1"/>
    <row r="653214" customFormat="1"/>
    <row r="653215" customFormat="1"/>
    <row r="653216" customFormat="1"/>
    <row r="653217" customFormat="1"/>
    <row r="653218" customFormat="1"/>
    <row r="653219" customFormat="1"/>
    <row r="653220" customFormat="1"/>
    <row r="653221" customFormat="1"/>
    <row r="653222" customFormat="1"/>
    <row r="653223" customFormat="1"/>
    <row r="653224" customFormat="1"/>
    <row r="653225" customFormat="1"/>
    <row r="653226" customFormat="1"/>
    <row r="653227" customFormat="1"/>
    <row r="653228" customFormat="1"/>
    <row r="653229" customFormat="1"/>
    <row r="653230" customFormat="1"/>
    <row r="653231" customFormat="1"/>
    <row r="653232" customFormat="1"/>
    <row r="653233" customFormat="1"/>
    <row r="653234" customFormat="1"/>
    <row r="653235" customFormat="1"/>
    <row r="653236" customFormat="1"/>
    <row r="653237" customFormat="1"/>
    <row r="653238" customFormat="1"/>
    <row r="653239" customFormat="1"/>
    <row r="653240" customFormat="1"/>
    <row r="653241" customFormat="1"/>
    <row r="653242" customFormat="1"/>
    <row r="653243" customFormat="1"/>
    <row r="653244" customFormat="1"/>
    <row r="653245" customFormat="1"/>
    <row r="653246" customFormat="1"/>
    <row r="653247" customFormat="1"/>
    <row r="653248" customFormat="1"/>
    <row r="653249" customFormat="1"/>
    <row r="653250" customFormat="1"/>
    <row r="653251" customFormat="1"/>
    <row r="653252" customFormat="1"/>
    <row r="653253" customFormat="1"/>
    <row r="653254" customFormat="1"/>
    <row r="653255" customFormat="1"/>
    <row r="653256" customFormat="1"/>
    <row r="653257" customFormat="1"/>
    <row r="653258" customFormat="1"/>
    <row r="653259" customFormat="1"/>
    <row r="653260" customFormat="1"/>
    <row r="653261" customFormat="1"/>
    <row r="653262" customFormat="1"/>
    <row r="653263" customFormat="1"/>
    <row r="653264" customFormat="1"/>
    <row r="653265" customFormat="1"/>
    <row r="653266" customFormat="1"/>
    <row r="653267" customFormat="1"/>
    <row r="653268" customFormat="1"/>
    <row r="653269" customFormat="1"/>
    <row r="653270" customFormat="1"/>
    <row r="653271" customFormat="1"/>
    <row r="653272" customFormat="1"/>
    <row r="653273" customFormat="1"/>
    <row r="653274" customFormat="1"/>
    <row r="653275" customFormat="1"/>
    <row r="653276" customFormat="1"/>
    <row r="653277" customFormat="1"/>
    <row r="653278" customFormat="1"/>
    <row r="653279" customFormat="1"/>
    <row r="653280" customFormat="1"/>
    <row r="653281" customFormat="1"/>
    <row r="653282" customFormat="1"/>
    <row r="653283" customFormat="1"/>
    <row r="653284" customFormat="1"/>
    <row r="653285" customFormat="1"/>
    <row r="653286" customFormat="1"/>
    <row r="653287" customFormat="1"/>
    <row r="653288" customFormat="1"/>
    <row r="653289" customFormat="1"/>
    <row r="653290" customFormat="1"/>
    <row r="653291" customFormat="1"/>
    <row r="653292" customFormat="1"/>
    <row r="653293" customFormat="1"/>
    <row r="653294" customFormat="1"/>
    <row r="653295" customFormat="1"/>
    <row r="653296" customFormat="1"/>
    <row r="653297" customFormat="1"/>
    <row r="653298" customFormat="1"/>
    <row r="653299" customFormat="1"/>
    <row r="653300" customFormat="1"/>
    <row r="653301" customFormat="1"/>
    <row r="653302" customFormat="1"/>
    <row r="653303" customFormat="1"/>
    <row r="653304" customFormat="1"/>
    <row r="653305" customFormat="1"/>
    <row r="653306" customFormat="1"/>
    <row r="653307" customFormat="1"/>
    <row r="653308" customFormat="1"/>
    <row r="653309" customFormat="1"/>
    <row r="653310" customFormat="1"/>
    <row r="653311" customFormat="1"/>
    <row r="653312" customFormat="1"/>
    <row r="653313" customFormat="1"/>
    <row r="653314" customFormat="1"/>
    <row r="653315" customFormat="1"/>
    <row r="653316" customFormat="1"/>
    <row r="653317" customFormat="1"/>
    <row r="653318" customFormat="1"/>
    <row r="653319" customFormat="1"/>
    <row r="653320" customFormat="1"/>
    <row r="653321" customFormat="1"/>
    <row r="653322" customFormat="1"/>
    <row r="653323" customFormat="1"/>
    <row r="653324" customFormat="1"/>
    <row r="653325" customFormat="1"/>
    <row r="653326" customFormat="1"/>
    <row r="653327" customFormat="1"/>
    <row r="653328" customFormat="1"/>
    <row r="653329" customFormat="1"/>
    <row r="653330" customFormat="1"/>
    <row r="653331" customFormat="1"/>
    <row r="653332" customFormat="1"/>
    <row r="653333" customFormat="1"/>
    <row r="653334" customFormat="1"/>
    <row r="653335" customFormat="1"/>
    <row r="653336" customFormat="1"/>
    <row r="653337" customFormat="1"/>
    <row r="653338" customFormat="1"/>
    <row r="653339" customFormat="1"/>
    <row r="653340" customFormat="1"/>
    <row r="653341" customFormat="1"/>
    <row r="653342" customFormat="1"/>
    <row r="653343" customFormat="1"/>
    <row r="653344" customFormat="1"/>
    <row r="653345" customFormat="1"/>
    <row r="653346" customFormat="1"/>
    <row r="653347" customFormat="1"/>
    <row r="653348" customFormat="1"/>
    <row r="653349" customFormat="1"/>
    <row r="653350" customFormat="1"/>
    <row r="653351" customFormat="1"/>
    <row r="653352" customFormat="1"/>
    <row r="653353" customFormat="1"/>
    <row r="653354" customFormat="1"/>
    <row r="653355" customFormat="1"/>
    <row r="653356" customFormat="1"/>
    <row r="653357" customFormat="1"/>
    <row r="653358" customFormat="1"/>
    <row r="653359" customFormat="1"/>
    <row r="653360" customFormat="1"/>
    <row r="653361" customFormat="1"/>
    <row r="653362" customFormat="1"/>
    <row r="653363" customFormat="1"/>
    <row r="653364" customFormat="1"/>
    <row r="653365" customFormat="1"/>
    <row r="653366" customFormat="1"/>
    <row r="653367" customFormat="1"/>
    <row r="653368" customFormat="1"/>
    <row r="653369" customFormat="1"/>
    <row r="653370" customFormat="1"/>
    <row r="653371" customFormat="1"/>
    <row r="653372" customFormat="1"/>
    <row r="653373" customFormat="1"/>
    <row r="653374" customFormat="1"/>
    <row r="653375" customFormat="1"/>
    <row r="653376" customFormat="1"/>
    <row r="653377" customFormat="1"/>
    <row r="653378" customFormat="1"/>
    <row r="653379" customFormat="1"/>
    <row r="653380" customFormat="1"/>
    <row r="653381" customFormat="1"/>
    <row r="653382" customFormat="1"/>
    <row r="653383" customFormat="1"/>
    <row r="653384" customFormat="1"/>
    <row r="653385" customFormat="1"/>
    <row r="653386" customFormat="1"/>
    <row r="653387" customFormat="1"/>
    <row r="653388" customFormat="1"/>
    <row r="653389" customFormat="1"/>
    <row r="653390" customFormat="1"/>
    <row r="653391" customFormat="1"/>
    <row r="653392" customFormat="1"/>
    <row r="653393" customFormat="1"/>
    <row r="653394" customFormat="1"/>
    <row r="653395" customFormat="1"/>
    <row r="653396" customFormat="1"/>
    <row r="653397" customFormat="1"/>
    <row r="653398" customFormat="1"/>
    <row r="653399" customFormat="1"/>
    <row r="653400" customFormat="1"/>
    <row r="653401" customFormat="1"/>
    <row r="653402" customFormat="1"/>
    <row r="653403" customFormat="1"/>
    <row r="653404" customFormat="1"/>
    <row r="653405" customFormat="1"/>
    <row r="653406" customFormat="1"/>
    <row r="653407" customFormat="1"/>
    <row r="653408" customFormat="1"/>
    <row r="653409" customFormat="1"/>
    <row r="653410" customFormat="1"/>
    <row r="653411" customFormat="1"/>
    <row r="653412" customFormat="1"/>
    <row r="653413" customFormat="1"/>
    <row r="653414" customFormat="1"/>
    <row r="653415" customFormat="1"/>
    <row r="653416" customFormat="1"/>
    <row r="653417" customFormat="1"/>
    <row r="653418" customFormat="1"/>
    <row r="653419" customFormat="1"/>
    <row r="653420" customFormat="1"/>
    <row r="653421" customFormat="1"/>
    <row r="653422" customFormat="1"/>
    <row r="653423" customFormat="1"/>
    <row r="653424" customFormat="1"/>
    <row r="653425" customFormat="1"/>
    <row r="653426" customFormat="1"/>
    <row r="653427" customFormat="1"/>
    <row r="653428" customFormat="1"/>
    <row r="653429" customFormat="1"/>
    <row r="653430" customFormat="1"/>
    <row r="653431" customFormat="1"/>
    <row r="653432" customFormat="1"/>
    <row r="653433" customFormat="1"/>
    <row r="653434" customFormat="1"/>
    <row r="653435" customFormat="1"/>
    <row r="653436" customFormat="1"/>
    <row r="653437" customFormat="1"/>
    <row r="653438" customFormat="1"/>
    <row r="653439" customFormat="1"/>
    <row r="653440" customFormat="1"/>
    <row r="653441" customFormat="1"/>
    <row r="653442" customFormat="1"/>
    <row r="653443" customFormat="1"/>
    <row r="653444" customFormat="1"/>
    <row r="653445" customFormat="1"/>
    <row r="653446" customFormat="1"/>
    <row r="653447" customFormat="1"/>
    <row r="653448" customFormat="1"/>
    <row r="653449" customFormat="1"/>
    <row r="653450" customFormat="1"/>
    <row r="653451" customFormat="1"/>
    <row r="653452" customFormat="1"/>
    <row r="653453" customFormat="1"/>
    <row r="653454" customFormat="1"/>
    <row r="653455" customFormat="1"/>
    <row r="653456" customFormat="1"/>
    <row r="653457" customFormat="1"/>
    <row r="653458" customFormat="1"/>
    <row r="653459" customFormat="1"/>
    <row r="653460" customFormat="1"/>
    <row r="653461" customFormat="1"/>
    <row r="653462" customFormat="1"/>
    <row r="653463" customFormat="1"/>
    <row r="653464" customFormat="1"/>
    <row r="653465" customFormat="1"/>
    <row r="653466" customFormat="1"/>
    <row r="653467" customFormat="1"/>
    <row r="653468" customFormat="1"/>
    <row r="653469" customFormat="1"/>
    <row r="653470" customFormat="1"/>
    <row r="653471" customFormat="1"/>
    <row r="653472" customFormat="1"/>
    <row r="653473" customFormat="1"/>
    <row r="653474" customFormat="1"/>
    <row r="653475" customFormat="1"/>
    <row r="653476" customFormat="1"/>
    <row r="653477" customFormat="1"/>
    <row r="653478" customFormat="1"/>
    <row r="653479" customFormat="1"/>
    <row r="653480" customFormat="1"/>
    <row r="653481" customFormat="1"/>
    <row r="653482" customFormat="1"/>
    <row r="653483" customFormat="1"/>
    <row r="653484" customFormat="1"/>
    <row r="653485" customFormat="1"/>
    <row r="653486" customFormat="1"/>
    <row r="653487" customFormat="1"/>
    <row r="653488" customFormat="1"/>
    <row r="653489" customFormat="1"/>
    <row r="653490" customFormat="1"/>
    <row r="653491" customFormat="1"/>
    <row r="653492" customFormat="1"/>
    <row r="653493" customFormat="1"/>
    <row r="653494" customFormat="1"/>
    <row r="653495" customFormat="1"/>
    <row r="653496" customFormat="1"/>
    <row r="653497" customFormat="1"/>
    <row r="653498" customFormat="1"/>
    <row r="653499" customFormat="1"/>
    <row r="653500" customFormat="1"/>
    <row r="653501" customFormat="1"/>
    <row r="653502" customFormat="1"/>
    <row r="653503" customFormat="1"/>
    <row r="653504" customFormat="1"/>
    <row r="653505" customFormat="1"/>
    <row r="653506" customFormat="1"/>
    <row r="653507" customFormat="1"/>
    <row r="653508" customFormat="1"/>
    <row r="653509" customFormat="1"/>
    <row r="653510" customFormat="1"/>
    <row r="653511" customFormat="1"/>
    <row r="653512" customFormat="1"/>
    <row r="653513" customFormat="1"/>
    <row r="653514" customFormat="1"/>
    <row r="653515" customFormat="1"/>
    <row r="653516" customFormat="1"/>
    <row r="653517" customFormat="1"/>
    <row r="653518" customFormat="1"/>
    <row r="653519" customFormat="1"/>
    <row r="653520" customFormat="1"/>
    <row r="653521" customFormat="1"/>
    <row r="653522" customFormat="1"/>
    <row r="653523" customFormat="1"/>
    <row r="653524" customFormat="1"/>
    <row r="653525" customFormat="1"/>
    <row r="653526" customFormat="1"/>
    <row r="653527" customFormat="1"/>
    <row r="653528" customFormat="1"/>
    <row r="653529" customFormat="1"/>
    <row r="653530" customFormat="1"/>
    <row r="653531" customFormat="1"/>
    <row r="653532" customFormat="1"/>
    <row r="653533" customFormat="1"/>
    <row r="653534" customFormat="1"/>
    <row r="653535" customFormat="1"/>
    <row r="653536" customFormat="1"/>
    <row r="653537" customFormat="1"/>
    <row r="653538" customFormat="1"/>
    <row r="653539" customFormat="1"/>
    <row r="653540" customFormat="1"/>
    <row r="653541" customFormat="1"/>
    <row r="653542" customFormat="1"/>
    <row r="653543" customFormat="1"/>
    <row r="653544" customFormat="1"/>
    <row r="653545" customFormat="1"/>
    <row r="653546" customFormat="1"/>
    <row r="653547" customFormat="1"/>
    <row r="653548" customFormat="1"/>
    <row r="653549" customFormat="1"/>
    <row r="653550" customFormat="1"/>
    <row r="653551" customFormat="1"/>
    <row r="653552" customFormat="1"/>
    <row r="653553" customFormat="1"/>
    <row r="653554" customFormat="1"/>
    <row r="653555" customFormat="1"/>
    <row r="653556" customFormat="1"/>
    <row r="653557" customFormat="1"/>
    <row r="653558" customFormat="1"/>
    <row r="653559" customFormat="1"/>
    <row r="653560" customFormat="1"/>
    <row r="653561" customFormat="1"/>
    <row r="653562" customFormat="1"/>
    <row r="653563" customFormat="1"/>
    <row r="653564" customFormat="1"/>
    <row r="653565" customFormat="1"/>
    <row r="653566" customFormat="1"/>
    <row r="653567" customFormat="1"/>
    <row r="653568" customFormat="1"/>
    <row r="653569" customFormat="1"/>
    <row r="653570" customFormat="1"/>
    <row r="653571" customFormat="1"/>
    <row r="653572" customFormat="1"/>
    <row r="653573" customFormat="1"/>
    <row r="653574" customFormat="1"/>
    <row r="653575" customFormat="1"/>
    <row r="653576" customFormat="1"/>
    <row r="653577" customFormat="1"/>
    <row r="653578" customFormat="1"/>
    <row r="653579" customFormat="1"/>
    <row r="653580" customFormat="1"/>
    <row r="653581" customFormat="1"/>
    <row r="653582" customFormat="1"/>
    <row r="653583" customFormat="1"/>
    <row r="653584" customFormat="1"/>
    <row r="653585" customFormat="1"/>
    <row r="653586" customFormat="1"/>
    <row r="653587" customFormat="1"/>
    <row r="653588" customFormat="1"/>
    <row r="653589" customFormat="1"/>
    <row r="653590" customFormat="1"/>
    <row r="653591" customFormat="1"/>
    <row r="653592" customFormat="1"/>
    <row r="653593" customFormat="1"/>
    <row r="653594" customFormat="1"/>
    <row r="653595" customFormat="1"/>
    <row r="653596" customFormat="1"/>
    <row r="653597" customFormat="1"/>
    <row r="653598" customFormat="1"/>
    <row r="653599" customFormat="1"/>
    <row r="653600" customFormat="1"/>
    <row r="653601" customFormat="1"/>
    <row r="653602" customFormat="1"/>
    <row r="653603" customFormat="1"/>
    <row r="653604" customFormat="1"/>
    <row r="653605" customFormat="1"/>
    <row r="653606" customFormat="1"/>
    <row r="653607" customFormat="1"/>
    <row r="653608" customFormat="1"/>
    <row r="653609" customFormat="1"/>
    <row r="653610" customFormat="1"/>
    <row r="653611" customFormat="1"/>
    <row r="653612" customFormat="1"/>
    <row r="653613" customFormat="1"/>
    <row r="653614" customFormat="1"/>
    <row r="653615" customFormat="1"/>
    <row r="653616" customFormat="1"/>
    <row r="653617" customFormat="1"/>
    <row r="653618" customFormat="1"/>
    <row r="653619" customFormat="1"/>
    <row r="653620" customFormat="1"/>
    <row r="653621" customFormat="1"/>
    <row r="653622" customFormat="1"/>
    <row r="653623" customFormat="1"/>
    <row r="653624" customFormat="1"/>
    <row r="653625" customFormat="1"/>
    <row r="653626" customFormat="1"/>
    <row r="653627" customFormat="1"/>
    <row r="653628" customFormat="1"/>
    <row r="653629" customFormat="1"/>
    <row r="653630" customFormat="1"/>
    <row r="653631" customFormat="1"/>
    <row r="653632" customFormat="1"/>
    <row r="653633" customFormat="1"/>
    <row r="653634" customFormat="1"/>
    <row r="653635" customFormat="1"/>
    <row r="653636" customFormat="1"/>
    <row r="653637" customFormat="1"/>
    <row r="653638" customFormat="1"/>
    <row r="653639" customFormat="1"/>
    <row r="653640" customFormat="1"/>
    <row r="653641" customFormat="1"/>
    <row r="653642" customFormat="1"/>
    <row r="653643" customFormat="1"/>
    <row r="653644" customFormat="1"/>
    <row r="653645" customFormat="1"/>
    <row r="653646" customFormat="1"/>
    <row r="653647" customFormat="1"/>
    <row r="653648" customFormat="1"/>
    <row r="653649" customFormat="1"/>
    <row r="653650" customFormat="1"/>
    <row r="653651" customFormat="1"/>
    <row r="653652" customFormat="1"/>
    <row r="653653" customFormat="1"/>
    <row r="653654" customFormat="1"/>
    <row r="653655" customFormat="1"/>
    <row r="653656" customFormat="1"/>
    <row r="653657" customFormat="1"/>
    <row r="653658" customFormat="1"/>
    <row r="653659" customFormat="1"/>
    <row r="653660" customFormat="1"/>
    <row r="653661" customFormat="1"/>
    <row r="653662" customFormat="1"/>
    <row r="653663" customFormat="1"/>
    <row r="653664" customFormat="1"/>
    <row r="653665" customFormat="1"/>
    <row r="653666" customFormat="1"/>
    <row r="653667" customFormat="1"/>
    <row r="653668" customFormat="1"/>
    <row r="653669" customFormat="1"/>
    <row r="653670" customFormat="1"/>
    <row r="653671" customFormat="1"/>
    <row r="653672" customFormat="1"/>
    <row r="653673" customFormat="1"/>
    <row r="653674" customFormat="1"/>
    <row r="653675" customFormat="1"/>
    <row r="653676" customFormat="1"/>
    <row r="653677" customFormat="1"/>
    <row r="653678" customFormat="1"/>
    <row r="653679" customFormat="1"/>
    <row r="653680" customFormat="1"/>
    <row r="653681" customFormat="1"/>
    <row r="653682" customFormat="1"/>
    <row r="653683" customFormat="1"/>
    <row r="653684" customFormat="1"/>
    <row r="653685" customFormat="1"/>
    <row r="653686" customFormat="1"/>
    <row r="653687" customFormat="1"/>
    <row r="653688" customFormat="1"/>
    <row r="653689" customFormat="1"/>
    <row r="653690" customFormat="1"/>
    <row r="653691" customFormat="1"/>
    <row r="653692" customFormat="1"/>
    <row r="653693" customFormat="1"/>
    <row r="653694" customFormat="1"/>
    <row r="653695" customFormat="1"/>
    <row r="653696" customFormat="1"/>
    <row r="653697" customFormat="1"/>
    <row r="653698" customFormat="1"/>
    <row r="653699" customFormat="1"/>
    <row r="653700" customFormat="1"/>
    <row r="653701" customFormat="1"/>
    <row r="653702" customFormat="1"/>
    <row r="653703" customFormat="1"/>
    <row r="653704" customFormat="1"/>
    <row r="653705" customFormat="1"/>
    <row r="653706" customFormat="1"/>
    <row r="653707" customFormat="1"/>
    <row r="653708" customFormat="1"/>
    <row r="653709" customFormat="1"/>
    <row r="653710" customFormat="1"/>
    <row r="653711" customFormat="1"/>
    <row r="653712" customFormat="1"/>
    <row r="653713" customFormat="1"/>
    <row r="653714" customFormat="1"/>
    <row r="653715" customFormat="1"/>
    <row r="653716" customFormat="1"/>
    <row r="653717" customFormat="1"/>
    <row r="653718" customFormat="1"/>
    <row r="653719" customFormat="1"/>
    <row r="653720" customFormat="1"/>
    <row r="653721" customFormat="1"/>
    <row r="653722" customFormat="1"/>
    <row r="653723" customFormat="1"/>
    <row r="653724" customFormat="1"/>
    <row r="653725" customFormat="1"/>
    <row r="653726" customFormat="1"/>
    <row r="653727" customFormat="1"/>
    <row r="653728" customFormat="1"/>
    <row r="653729" customFormat="1"/>
    <row r="653730" customFormat="1"/>
    <row r="653731" customFormat="1"/>
    <row r="653732" customFormat="1"/>
    <row r="653733" customFormat="1"/>
    <row r="653734" customFormat="1"/>
    <row r="653735" customFormat="1"/>
    <row r="653736" customFormat="1"/>
    <row r="653737" customFormat="1"/>
    <row r="653738" customFormat="1"/>
    <row r="653739" customFormat="1"/>
    <row r="653740" customFormat="1"/>
    <row r="653741" customFormat="1"/>
    <row r="653742" customFormat="1"/>
    <row r="653743" customFormat="1"/>
    <row r="653744" customFormat="1"/>
    <row r="653745" customFormat="1"/>
    <row r="653746" customFormat="1"/>
    <row r="653747" customFormat="1"/>
    <row r="653748" customFormat="1"/>
    <row r="653749" customFormat="1"/>
    <row r="653750" customFormat="1"/>
    <row r="653751" customFormat="1"/>
    <row r="653752" customFormat="1"/>
    <row r="653753" customFormat="1"/>
    <row r="653754" customFormat="1"/>
    <row r="653755" customFormat="1"/>
    <row r="653756" customFormat="1"/>
    <row r="653757" customFormat="1"/>
    <row r="653758" customFormat="1"/>
    <row r="653759" customFormat="1"/>
    <row r="653760" customFormat="1"/>
    <row r="653761" customFormat="1"/>
    <row r="653762" customFormat="1"/>
    <row r="653763" customFormat="1"/>
    <row r="653764" customFormat="1"/>
    <row r="653765" customFormat="1"/>
    <row r="653766" customFormat="1"/>
    <row r="653767" customFormat="1"/>
    <row r="653768" customFormat="1"/>
    <row r="653769" customFormat="1"/>
    <row r="653770" customFormat="1"/>
    <row r="653771" customFormat="1"/>
    <row r="653772" customFormat="1"/>
    <row r="653773" customFormat="1"/>
    <row r="653774" customFormat="1"/>
    <row r="653775" customFormat="1"/>
    <row r="653776" customFormat="1"/>
    <row r="653777" customFormat="1"/>
    <row r="653778" customFormat="1"/>
    <row r="653779" customFormat="1"/>
    <row r="653780" customFormat="1"/>
    <row r="653781" customFormat="1"/>
    <row r="653782" customFormat="1"/>
    <row r="653783" customFormat="1"/>
    <row r="653784" customFormat="1"/>
    <row r="653785" customFormat="1"/>
    <row r="653786" customFormat="1"/>
    <row r="653787" customFormat="1"/>
    <row r="653788" customFormat="1"/>
    <row r="653789" customFormat="1"/>
    <row r="653790" customFormat="1"/>
    <row r="653791" customFormat="1"/>
    <row r="653792" customFormat="1"/>
    <row r="653793" customFormat="1"/>
    <row r="653794" customFormat="1"/>
    <row r="653795" customFormat="1"/>
    <row r="653796" customFormat="1"/>
    <row r="653797" customFormat="1"/>
    <row r="653798" customFormat="1"/>
    <row r="653799" customFormat="1"/>
    <row r="653800" customFormat="1"/>
    <row r="653801" customFormat="1"/>
    <row r="653802" customFormat="1"/>
    <row r="653803" customFormat="1"/>
    <row r="653804" customFormat="1"/>
    <row r="653805" customFormat="1"/>
    <row r="653806" customFormat="1"/>
    <row r="653807" customFormat="1"/>
    <row r="653808" customFormat="1"/>
    <row r="653809" customFormat="1"/>
    <row r="653810" customFormat="1"/>
    <row r="653811" customFormat="1"/>
    <row r="653812" customFormat="1"/>
    <row r="653813" customFormat="1"/>
    <row r="653814" customFormat="1"/>
    <row r="653815" customFormat="1"/>
    <row r="653816" customFormat="1"/>
    <row r="653817" customFormat="1"/>
    <row r="653818" customFormat="1"/>
    <row r="653819" customFormat="1"/>
    <row r="653820" customFormat="1"/>
    <row r="653821" customFormat="1"/>
    <row r="653822" customFormat="1"/>
    <row r="653823" customFormat="1"/>
    <row r="653824" customFormat="1"/>
    <row r="653825" customFormat="1"/>
    <row r="653826" customFormat="1"/>
    <row r="653827" customFormat="1"/>
    <row r="653828" customFormat="1"/>
    <row r="653829" customFormat="1"/>
    <row r="653830" customFormat="1"/>
    <row r="653831" customFormat="1"/>
    <row r="653832" customFormat="1"/>
    <row r="653833" customFormat="1"/>
    <row r="653834" customFormat="1"/>
    <row r="653835" customFormat="1"/>
    <row r="653836" customFormat="1"/>
    <row r="653837" customFormat="1"/>
    <row r="653838" customFormat="1"/>
    <row r="653839" customFormat="1"/>
    <row r="653840" customFormat="1"/>
    <row r="653841" customFormat="1"/>
    <row r="653842" customFormat="1"/>
    <row r="653843" customFormat="1"/>
    <row r="653844" customFormat="1"/>
    <row r="653845" customFormat="1"/>
    <row r="653846" customFormat="1"/>
    <row r="653847" customFormat="1"/>
    <row r="653848" customFormat="1"/>
    <row r="653849" customFormat="1"/>
    <row r="653850" customFormat="1"/>
    <row r="653851" customFormat="1"/>
    <row r="653852" customFormat="1"/>
    <row r="653853" customFormat="1"/>
    <row r="653854" customFormat="1"/>
    <row r="653855" customFormat="1"/>
    <row r="653856" customFormat="1"/>
    <row r="653857" customFormat="1"/>
    <row r="653858" customFormat="1"/>
    <row r="653859" customFormat="1"/>
    <row r="653860" customFormat="1"/>
    <row r="653861" customFormat="1"/>
    <row r="653862" customFormat="1"/>
    <row r="653863" customFormat="1"/>
    <row r="653864" customFormat="1"/>
    <row r="653865" customFormat="1"/>
    <row r="653866" customFormat="1"/>
    <row r="653867" customFormat="1"/>
    <row r="653868" customFormat="1"/>
    <row r="653869" customFormat="1"/>
    <row r="653870" customFormat="1"/>
    <row r="653871" customFormat="1"/>
    <row r="653872" customFormat="1"/>
    <row r="653873" customFormat="1"/>
    <row r="653874" customFormat="1"/>
    <row r="653875" customFormat="1"/>
    <row r="653876" customFormat="1"/>
    <row r="653877" customFormat="1"/>
    <row r="653878" customFormat="1"/>
    <row r="653879" customFormat="1"/>
    <row r="653880" customFormat="1"/>
    <row r="653881" customFormat="1"/>
    <row r="653882" customFormat="1"/>
    <row r="653883" customFormat="1"/>
    <row r="653884" customFormat="1"/>
    <row r="653885" customFormat="1"/>
    <row r="653886" customFormat="1"/>
    <row r="653887" customFormat="1"/>
    <row r="653888" customFormat="1"/>
    <row r="653889" customFormat="1"/>
    <row r="653890" customFormat="1"/>
    <row r="653891" customFormat="1"/>
    <row r="653892" customFormat="1"/>
    <row r="653893" customFormat="1"/>
    <row r="653894" customFormat="1"/>
    <row r="653895" customFormat="1"/>
    <row r="653896" customFormat="1"/>
    <row r="653897" customFormat="1"/>
    <row r="653898" customFormat="1"/>
    <row r="653899" customFormat="1"/>
    <row r="653900" customFormat="1"/>
    <row r="653901" customFormat="1"/>
    <row r="653902" customFormat="1"/>
    <row r="653903" customFormat="1"/>
    <row r="653904" customFormat="1"/>
    <row r="653905" customFormat="1"/>
    <row r="653906" customFormat="1"/>
    <row r="653907" customFormat="1"/>
    <row r="653908" customFormat="1"/>
    <row r="653909" customFormat="1"/>
    <row r="653910" customFormat="1"/>
    <row r="653911" customFormat="1"/>
    <row r="653912" customFormat="1"/>
    <row r="653913" customFormat="1"/>
    <row r="653914" customFormat="1"/>
    <row r="653915" customFormat="1"/>
    <row r="653916" customFormat="1"/>
    <row r="653917" customFormat="1"/>
    <row r="653918" customFormat="1"/>
    <row r="653919" customFormat="1"/>
    <row r="653920" customFormat="1"/>
    <row r="653921" customFormat="1"/>
    <row r="653922" customFormat="1"/>
    <row r="653923" customFormat="1"/>
    <row r="653924" customFormat="1"/>
    <row r="653925" customFormat="1"/>
    <row r="653926" customFormat="1"/>
    <row r="653927" customFormat="1"/>
    <row r="653928" customFormat="1"/>
    <row r="653929" customFormat="1"/>
    <row r="653930" customFormat="1"/>
    <row r="653931" customFormat="1"/>
    <row r="653932" customFormat="1"/>
    <row r="653933" customFormat="1"/>
    <row r="653934" customFormat="1"/>
    <row r="653935" customFormat="1"/>
    <row r="653936" customFormat="1"/>
    <row r="653937" customFormat="1"/>
    <row r="653938" customFormat="1"/>
    <row r="653939" customFormat="1"/>
    <row r="653940" customFormat="1"/>
    <row r="653941" customFormat="1"/>
    <row r="653942" customFormat="1"/>
    <row r="653943" customFormat="1"/>
    <row r="653944" customFormat="1"/>
    <row r="653945" customFormat="1"/>
    <row r="653946" customFormat="1"/>
    <row r="653947" customFormat="1"/>
    <row r="653948" customFormat="1"/>
    <row r="653949" customFormat="1"/>
    <row r="653950" customFormat="1"/>
    <row r="653951" customFormat="1"/>
    <row r="653952" customFormat="1"/>
    <row r="653953" customFormat="1"/>
    <row r="653954" customFormat="1"/>
    <row r="653955" customFormat="1"/>
    <row r="653956" customFormat="1"/>
    <row r="653957" customFormat="1"/>
    <row r="653958" customFormat="1"/>
    <row r="653959" customFormat="1"/>
    <row r="653960" customFormat="1"/>
    <row r="653961" customFormat="1"/>
    <row r="653962" customFormat="1"/>
    <row r="653963" customFormat="1"/>
    <row r="653964" customFormat="1"/>
    <row r="653965" customFormat="1"/>
    <row r="653966" customFormat="1"/>
    <row r="653967" customFormat="1"/>
    <row r="653968" customFormat="1"/>
    <row r="653969" customFormat="1"/>
    <row r="653970" customFormat="1"/>
    <row r="653971" customFormat="1"/>
    <row r="653972" customFormat="1"/>
    <row r="653973" customFormat="1"/>
    <row r="653974" customFormat="1"/>
    <row r="653975" customFormat="1"/>
    <row r="653976" customFormat="1"/>
    <row r="653977" customFormat="1"/>
    <row r="653978" customFormat="1"/>
    <row r="653979" customFormat="1"/>
    <row r="653980" customFormat="1"/>
    <row r="653981" customFormat="1"/>
    <row r="653982" customFormat="1"/>
    <row r="653983" customFormat="1"/>
    <row r="653984" customFormat="1"/>
    <row r="653985" customFormat="1"/>
    <row r="653986" customFormat="1"/>
    <row r="653987" customFormat="1"/>
    <row r="653988" customFormat="1"/>
    <row r="653989" customFormat="1"/>
    <row r="653990" customFormat="1"/>
    <row r="653991" customFormat="1"/>
    <row r="653992" customFormat="1"/>
    <row r="653993" customFormat="1"/>
    <row r="653994" customFormat="1"/>
    <row r="653995" customFormat="1"/>
    <row r="653996" customFormat="1"/>
    <row r="653997" customFormat="1"/>
    <row r="653998" customFormat="1"/>
    <row r="653999" customFormat="1"/>
    <row r="654000" customFormat="1"/>
    <row r="654001" customFormat="1"/>
    <row r="654002" customFormat="1"/>
    <row r="654003" customFormat="1"/>
    <row r="654004" customFormat="1"/>
    <row r="654005" customFormat="1"/>
    <row r="654006" customFormat="1"/>
    <row r="654007" customFormat="1"/>
    <row r="654008" customFormat="1"/>
    <row r="654009" customFormat="1"/>
    <row r="654010" customFormat="1"/>
    <row r="654011" customFormat="1"/>
    <row r="654012" customFormat="1"/>
    <row r="654013" customFormat="1"/>
    <row r="654014" customFormat="1"/>
    <row r="654015" customFormat="1"/>
    <row r="654016" customFormat="1"/>
    <row r="654017" customFormat="1"/>
    <row r="654018" customFormat="1"/>
    <row r="654019" customFormat="1"/>
    <row r="654020" customFormat="1"/>
    <row r="654021" customFormat="1"/>
    <row r="654022" customFormat="1"/>
    <row r="654023" customFormat="1"/>
    <row r="654024" customFormat="1"/>
    <row r="654025" customFormat="1"/>
    <row r="654026" customFormat="1"/>
    <row r="654027" customFormat="1"/>
    <row r="654028" customFormat="1"/>
    <row r="654029" customFormat="1"/>
    <row r="654030" customFormat="1"/>
    <row r="654031" customFormat="1"/>
    <row r="654032" customFormat="1"/>
    <row r="654033" customFormat="1"/>
    <row r="654034" customFormat="1"/>
    <row r="654035" customFormat="1"/>
    <row r="654036" customFormat="1"/>
    <row r="654037" customFormat="1"/>
    <row r="654038" customFormat="1"/>
    <row r="654039" customFormat="1"/>
    <row r="654040" customFormat="1"/>
    <row r="654041" customFormat="1"/>
    <row r="654042" customFormat="1"/>
    <row r="654043" customFormat="1"/>
    <row r="654044" customFormat="1"/>
    <row r="654045" customFormat="1"/>
    <row r="654046" customFormat="1"/>
    <row r="654047" customFormat="1"/>
    <row r="654048" customFormat="1"/>
    <row r="654049" customFormat="1"/>
    <row r="654050" customFormat="1"/>
    <row r="654051" customFormat="1"/>
    <row r="654052" customFormat="1"/>
    <row r="654053" customFormat="1"/>
    <row r="654054" customFormat="1"/>
    <row r="654055" customFormat="1"/>
    <row r="654056" customFormat="1"/>
    <row r="654057" customFormat="1"/>
    <row r="654058" customFormat="1"/>
    <row r="654059" customFormat="1"/>
    <row r="654060" customFormat="1"/>
    <row r="654061" customFormat="1"/>
    <row r="654062" customFormat="1"/>
    <row r="654063" customFormat="1"/>
    <row r="654064" customFormat="1"/>
    <row r="654065" customFormat="1"/>
    <row r="654066" customFormat="1"/>
    <row r="654067" customFormat="1"/>
    <row r="654068" customFormat="1"/>
    <row r="654069" customFormat="1"/>
    <row r="654070" customFormat="1"/>
    <row r="654071" customFormat="1"/>
    <row r="654072" customFormat="1"/>
    <row r="654073" customFormat="1"/>
    <row r="654074" customFormat="1"/>
    <row r="654075" customFormat="1"/>
    <row r="654076" customFormat="1"/>
    <row r="654077" customFormat="1"/>
    <row r="654078" customFormat="1"/>
    <row r="654079" customFormat="1"/>
    <row r="654080" customFormat="1"/>
    <row r="654081" customFormat="1"/>
    <row r="654082" customFormat="1"/>
    <row r="654083" customFormat="1"/>
    <row r="654084" customFormat="1"/>
    <row r="654085" customFormat="1"/>
    <row r="654086" customFormat="1"/>
    <row r="654087" customFormat="1"/>
    <row r="654088" customFormat="1"/>
    <row r="654089" customFormat="1"/>
    <row r="654090" customFormat="1"/>
    <row r="654091" customFormat="1"/>
    <row r="654092" customFormat="1"/>
    <row r="654093" customFormat="1"/>
    <row r="654094" customFormat="1"/>
    <row r="654095" customFormat="1"/>
    <row r="654096" customFormat="1"/>
    <row r="654097" customFormat="1"/>
    <row r="654098" customFormat="1"/>
    <row r="654099" customFormat="1"/>
    <row r="654100" customFormat="1"/>
    <row r="654101" customFormat="1"/>
    <row r="654102" customFormat="1"/>
    <row r="654103" customFormat="1"/>
    <row r="654104" customFormat="1"/>
    <row r="654105" customFormat="1"/>
    <row r="654106" customFormat="1"/>
    <row r="654107" customFormat="1"/>
    <row r="654108" customFormat="1"/>
    <row r="654109" customFormat="1"/>
    <row r="654110" customFormat="1"/>
    <row r="654111" customFormat="1"/>
    <row r="654112" customFormat="1"/>
    <row r="654113" customFormat="1"/>
    <row r="654114" customFormat="1"/>
    <row r="654115" customFormat="1"/>
    <row r="654116" customFormat="1"/>
    <row r="654117" customFormat="1"/>
    <row r="654118" customFormat="1"/>
    <row r="654119" customFormat="1"/>
    <row r="654120" customFormat="1"/>
    <row r="654121" customFormat="1"/>
    <row r="654122" customFormat="1"/>
    <row r="654123" customFormat="1"/>
    <row r="654124" customFormat="1"/>
    <row r="654125" customFormat="1"/>
    <row r="654126" customFormat="1"/>
    <row r="654127" customFormat="1"/>
    <row r="654128" customFormat="1"/>
    <row r="654129" customFormat="1"/>
    <row r="654130" customFormat="1"/>
    <row r="654131" customFormat="1"/>
    <row r="654132" customFormat="1"/>
    <row r="654133" customFormat="1"/>
    <row r="654134" customFormat="1"/>
    <row r="654135" customFormat="1"/>
    <row r="654136" customFormat="1"/>
    <row r="654137" customFormat="1"/>
    <row r="654138" customFormat="1"/>
    <row r="654139" customFormat="1"/>
    <row r="654140" customFormat="1"/>
    <row r="654141" customFormat="1"/>
    <row r="654142" customFormat="1"/>
    <row r="654143" customFormat="1"/>
    <row r="654144" customFormat="1"/>
    <row r="654145" customFormat="1"/>
    <row r="654146" customFormat="1"/>
    <row r="654147" customFormat="1"/>
    <row r="654148" customFormat="1"/>
    <row r="654149" customFormat="1"/>
    <row r="654150" customFormat="1"/>
    <row r="654151" customFormat="1"/>
    <row r="654152" customFormat="1"/>
    <row r="654153" customFormat="1"/>
    <row r="654154" customFormat="1"/>
    <row r="654155" customFormat="1"/>
    <row r="654156" customFormat="1"/>
    <row r="654157" customFormat="1"/>
    <row r="654158" customFormat="1"/>
    <row r="654159" customFormat="1"/>
    <row r="654160" customFormat="1"/>
    <row r="654161" customFormat="1"/>
    <row r="654162" customFormat="1"/>
    <row r="654163" customFormat="1"/>
    <row r="654164" customFormat="1"/>
    <row r="654165" customFormat="1"/>
    <row r="654166" customFormat="1"/>
    <row r="654167" customFormat="1"/>
    <row r="654168" customFormat="1"/>
    <row r="654169" customFormat="1"/>
    <row r="654170" customFormat="1"/>
    <row r="654171" customFormat="1"/>
    <row r="654172" customFormat="1"/>
    <row r="654173" customFormat="1"/>
    <row r="654174" customFormat="1"/>
    <row r="654175" customFormat="1"/>
    <row r="654176" customFormat="1"/>
    <row r="654177" customFormat="1"/>
    <row r="654178" customFormat="1"/>
    <row r="654179" customFormat="1"/>
    <row r="654180" customFormat="1"/>
    <row r="654181" customFormat="1"/>
    <row r="654182" customFormat="1"/>
    <row r="654183" customFormat="1"/>
    <row r="654184" customFormat="1"/>
    <row r="654185" customFormat="1"/>
    <row r="654186" customFormat="1"/>
    <row r="654187" customFormat="1"/>
    <row r="654188" customFormat="1"/>
    <row r="654189" customFormat="1"/>
    <row r="654190" customFormat="1"/>
    <row r="654191" customFormat="1"/>
    <row r="654192" customFormat="1"/>
    <row r="654193" customFormat="1"/>
    <row r="654194" customFormat="1"/>
    <row r="654195" customFormat="1"/>
    <row r="654196" customFormat="1"/>
    <row r="654197" customFormat="1"/>
    <row r="654198" customFormat="1"/>
    <row r="654199" customFormat="1"/>
    <row r="654200" customFormat="1"/>
    <row r="654201" customFormat="1"/>
    <row r="654202" customFormat="1"/>
    <row r="654203" customFormat="1"/>
    <row r="654204" customFormat="1"/>
    <row r="654205" customFormat="1"/>
    <row r="654206" customFormat="1"/>
    <row r="654207" customFormat="1"/>
    <row r="654208" customFormat="1"/>
    <row r="654209" customFormat="1"/>
    <row r="654210" customFormat="1"/>
    <row r="654211" customFormat="1"/>
    <row r="654212" customFormat="1"/>
    <row r="654213" customFormat="1"/>
    <row r="654214" customFormat="1"/>
    <row r="654215" customFormat="1"/>
    <row r="654216" customFormat="1"/>
    <row r="654217" customFormat="1"/>
    <row r="654218" customFormat="1"/>
    <row r="654219" customFormat="1"/>
    <row r="654220" customFormat="1"/>
    <row r="654221" customFormat="1"/>
    <row r="654222" customFormat="1"/>
    <row r="654223" customFormat="1"/>
    <row r="654224" customFormat="1"/>
    <row r="654225" customFormat="1"/>
    <row r="654226" customFormat="1"/>
    <row r="654227" customFormat="1"/>
    <row r="654228" customFormat="1"/>
    <row r="654229" customFormat="1"/>
    <row r="654230" customFormat="1"/>
    <row r="654231" customFormat="1"/>
    <row r="654232" customFormat="1"/>
    <row r="654233" customFormat="1"/>
    <row r="654234" customFormat="1"/>
    <row r="654235" customFormat="1"/>
    <row r="654236" customFormat="1"/>
    <row r="654237" customFormat="1"/>
    <row r="654238" customFormat="1"/>
    <row r="654239" customFormat="1"/>
    <row r="654240" customFormat="1"/>
    <row r="654241" customFormat="1"/>
    <row r="654242" customFormat="1"/>
    <row r="654243" customFormat="1"/>
    <row r="654244" customFormat="1"/>
    <row r="654245" customFormat="1"/>
    <row r="654246" customFormat="1"/>
    <row r="654247" customFormat="1"/>
    <row r="654248" customFormat="1"/>
    <row r="654249" customFormat="1"/>
    <row r="654250" customFormat="1"/>
    <row r="654251" customFormat="1"/>
    <row r="654252" customFormat="1"/>
    <row r="654253" customFormat="1"/>
    <row r="654254" customFormat="1"/>
    <row r="654255" customFormat="1"/>
    <row r="654256" customFormat="1"/>
    <row r="654257" customFormat="1"/>
    <row r="654258" customFormat="1"/>
    <row r="654259" customFormat="1"/>
    <row r="654260" customFormat="1"/>
    <row r="654261" customFormat="1"/>
    <row r="654262" customFormat="1"/>
    <row r="654263" customFormat="1"/>
    <row r="654264" customFormat="1"/>
    <row r="654265" customFormat="1"/>
    <row r="654266" customFormat="1"/>
    <row r="654267" customFormat="1"/>
    <row r="654268" customFormat="1"/>
    <row r="654269" customFormat="1"/>
    <row r="654270" customFormat="1"/>
    <row r="654271" customFormat="1"/>
    <row r="654272" customFormat="1"/>
    <row r="654273" customFormat="1"/>
    <row r="654274" customFormat="1"/>
    <row r="654275" customFormat="1"/>
    <row r="654276" customFormat="1"/>
    <row r="654277" customFormat="1"/>
    <row r="654278" customFormat="1"/>
    <row r="654279" customFormat="1"/>
    <row r="654280" customFormat="1"/>
    <row r="654281" customFormat="1"/>
    <row r="654282" customFormat="1"/>
    <row r="654283" customFormat="1"/>
    <row r="654284" customFormat="1"/>
    <row r="654285" customFormat="1"/>
    <row r="654286" customFormat="1"/>
    <row r="654287" customFormat="1"/>
    <row r="654288" customFormat="1"/>
    <row r="654289" customFormat="1"/>
    <row r="654290" customFormat="1"/>
    <row r="654291" customFormat="1"/>
    <row r="654292" customFormat="1"/>
    <row r="654293" customFormat="1"/>
    <row r="654294" customFormat="1"/>
    <row r="654295" customFormat="1"/>
    <row r="654296" customFormat="1"/>
    <row r="654297" customFormat="1"/>
    <row r="654298" customFormat="1"/>
    <row r="654299" customFormat="1"/>
    <row r="654300" customFormat="1"/>
    <row r="654301" customFormat="1"/>
    <row r="654302" customFormat="1"/>
    <row r="654303" customFormat="1"/>
    <row r="654304" customFormat="1"/>
    <row r="654305" customFormat="1"/>
    <row r="654306" customFormat="1"/>
    <row r="654307" customFormat="1"/>
    <row r="654308" customFormat="1"/>
    <row r="654309" customFormat="1"/>
    <row r="654310" customFormat="1"/>
    <row r="654311" customFormat="1"/>
    <row r="654312" customFormat="1"/>
    <row r="654313" customFormat="1"/>
    <row r="654314" customFormat="1"/>
    <row r="654315" customFormat="1"/>
    <row r="654316" customFormat="1"/>
    <row r="654317" customFormat="1"/>
    <row r="654318" customFormat="1"/>
    <row r="654319" customFormat="1"/>
    <row r="654320" customFormat="1"/>
    <row r="654321" customFormat="1"/>
    <row r="654322" customFormat="1"/>
    <row r="654323" customFormat="1"/>
    <row r="654324" customFormat="1"/>
    <row r="654325" customFormat="1"/>
    <row r="654326" customFormat="1"/>
    <row r="654327" customFormat="1"/>
    <row r="654328" customFormat="1"/>
    <row r="654329" customFormat="1"/>
    <row r="654330" customFormat="1"/>
    <row r="654331" customFormat="1"/>
    <row r="654332" customFormat="1"/>
    <row r="654333" customFormat="1"/>
    <row r="654334" customFormat="1"/>
    <row r="654335" customFormat="1"/>
    <row r="654336" customFormat="1"/>
    <row r="654337" customFormat="1"/>
    <row r="654338" customFormat="1"/>
    <row r="654339" customFormat="1"/>
    <row r="654340" customFormat="1"/>
    <row r="654341" customFormat="1"/>
    <row r="654342" customFormat="1"/>
    <row r="654343" customFormat="1"/>
    <row r="654344" customFormat="1"/>
    <row r="654345" customFormat="1"/>
    <row r="654346" customFormat="1"/>
    <row r="654347" customFormat="1"/>
    <row r="654348" customFormat="1"/>
    <row r="654349" customFormat="1"/>
    <row r="654350" customFormat="1"/>
    <row r="654351" customFormat="1"/>
    <row r="654352" customFormat="1"/>
    <row r="654353" customFormat="1"/>
    <row r="654354" customFormat="1"/>
    <row r="654355" customFormat="1"/>
    <row r="654356" customFormat="1"/>
    <row r="654357" customFormat="1"/>
    <row r="654358" customFormat="1"/>
    <row r="654359" customFormat="1"/>
    <row r="654360" customFormat="1"/>
    <row r="654361" customFormat="1"/>
    <row r="654362" customFormat="1"/>
    <row r="654363" customFormat="1"/>
    <row r="654364" customFormat="1"/>
    <row r="654365" customFormat="1"/>
    <row r="654366" customFormat="1"/>
    <row r="654367" customFormat="1"/>
    <row r="654368" customFormat="1"/>
    <row r="654369" customFormat="1"/>
    <row r="654370" customFormat="1"/>
    <row r="654371" customFormat="1"/>
    <row r="654372" customFormat="1"/>
    <row r="654373" customFormat="1"/>
    <row r="654374" customFormat="1"/>
    <row r="654375" customFormat="1"/>
    <row r="654376" customFormat="1"/>
    <row r="654377" customFormat="1"/>
    <row r="654378" customFormat="1"/>
    <row r="654379" customFormat="1"/>
    <row r="654380" customFormat="1"/>
    <row r="654381" customFormat="1"/>
    <row r="654382" customFormat="1"/>
    <row r="654383" customFormat="1"/>
    <row r="654384" customFormat="1"/>
    <row r="654385" customFormat="1"/>
    <row r="654386" customFormat="1"/>
    <row r="654387" customFormat="1"/>
    <row r="654388" customFormat="1"/>
    <row r="654389" customFormat="1"/>
    <row r="654390" customFormat="1"/>
    <row r="654391" customFormat="1"/>
    <row r="654392" customFormat="1"/>
    <row r="654393" customFormat="1"/>
    <row r="654394" customFormat="1"/>
    <row r="654395" customFormat="1"/>
    <row r="654396" customFormat="1"/>
    <row r="654397" customFormat="1"/>
    <row r="654398" customFormat="1"/>
    <row r="654399" customFormat="1"/>
    <row r="654400" customFormat="1"/>
    <row r="654401" customFormat="1"/>
    <row r="654402" customFormat="1"/>
    <row r="654403" customFormat="1"/>
    <row r="654404" customFormat="1"/>
    <row r="654405" customFormat="1"/>
    <row r="654406" customFormat="1"/>
    <row r="654407" customFormat="1"/>
    <row r="654408" customFormat="1"/>
    <row r="654409" customFormat="1"/>
    <row r="654410" customFormat="1"/>
    <row r="654411" customFormat="1"/>
    <row r="654412" customFormat="1"/>
    <row r="654413" customFormat="1"/>
    <row r="654414" customFormat="1"/>
    <row r="654415" customFormat="1"/>
    <row r="654416" customFormat="1"/>
    <row r="654417" customFormat="1"/>
    <row r="654418" customFormat="1"/>
    <row r="654419" customFormat="1"/>
    <row r="654420" customFormat="1"/>
    <row r="654421" customFormat="1"/>
    <row r="654422" customFormat="1"/>
    <row r="654423" customFormat="1"/>
    <row r="654424" customFormat="1"/>
    <row r="654425" customFormat="1"/>
    <row r="654426" customFormat="1"/>
    <row r="654427" customFormat="1"/>
    <row r="654428" customFormat="1"/>
    <row r="654429" customFormat="1"/>
    <row r="654430" customFormat="1"/>
    <row r="654431" customFormat="1"/>
    <row r="654432" customFormat="1"/>
    <row r="654433" customFormat="1"/>
    <row r="654434" customFormat="1"/>
    <row r="654435" customFormat="1"/>
    <row r="654436" customFormat="1"/>
    <row r="654437" customFormat="1"/>
    <row r="654438" customFormat="1"/>
    <row r="654439" customFormat="1"/>
    <row r="654440" customFormat="1"/>
    <row r="654441" customFormat="1"/>
    <row r="654442" customFormat="1"/>
    <row r="654443" customFormat="1"/>
    <row r="654444" customFormat="1"/>
    <row r="654445" customFormat="1"/>
    <row r="654446" customFormat="1"/>
    <row r="654447" customFormat="1"/>
    <row r="654448" customFormat="1"/>
    <row r="654449" customFormat="1"/>
    <row r="654450" customFormat="1"/>
    <row r="654451" customFormat="1"/>
    <row r="654452" customFormat="1"/>
    <row r="654453" customFormat="1"/>
    <row r="654454" customFormat="1"/>
    <row r="654455" customFormat="1"/>
    <row r="654456" customFormat="1"/>
    <row r="654457" customFormat="1"/>
    <row r="654458" customFormat="1"/>
    <row r="654459" customFormat="1"/>
    <row r="654460" customFormat="1"/>
    <row r="654461" customFormat="1"/>
    <row r="654462" customFormat="1"/>
    <row r="654463" customFormat="1"/>
    <row r="654464" customFormat="1"/>
    <row r="654465" customFormat="1"/>
    <row r="654466" customFormat="1"/>
    <row r="654467" customFormat="1"/>
    <row r="654468" customFormat="1"/>
    <row r="654469" customFormat="1"/>
    <row r="654470" customFormat="1"/>
    <row r="654471" customFormat="1"/>
    <row r="654472" customFormat="1"/>
    <row r="654473" customFormat="1"/>
    <row r="654474" customFormat="1"/>
    <row r="654475" customFormat="1"/>
    <row r="654476" customFormat="1"/>
    <row r="654477" customFormat="1"/>
    <row r="654478" customFormat="1"/>
    <row r="654479" customFormat="1"/>
    <row r="654480" customFormat="1"/>
    <row r="654481" customFormat="1"/>
    <row r="654482" customFormat="1"/>
    <row r="654483" customFormat="1"/>
    <row r="654484" customFormat="1"/>
    <row r="654485" customFormat="1"/>
    <row r="654486" customFormat="1"/>
    <row r="654487" customFormat="1"/>
    <row r="654488" customFormat="1"/>
    <row r="654489" customFormat="1"/>
    <row r="654490" customFormat="1"/>
    <row r="654491" customFormat="1"/>
    <row r="654492" customFormat="1"/>
    <row r="654493" customFormat="1"/>
    <row r="654494" customFormat="1"/>
    <row r="654495" customFormat="1"/>
    <row r="654496" customFormat="1"/>
    <row r="654497" customFormat="1"/>
    <row r="654498" customFormat="1"/>
    <row r="654499" customFormat="1"/>
    <row r="654500" customFormat="1"/>
    <row r="654501" customFormat="1"/>
    <row r="654502" customFormat="1"/>
    <row r="654503" customFormat="1"/>
    <row r="654504" customFormat="1"/>
    <row r="654505" customFormat="1"/>
    <row r="654506" customFormat="1"/>
    <row r="654507" customFormat="1"/>
    <row r="654508" customFormat="1"/>
    <row r="654509" customFormat="1"/>
    <row r="654510" customFormat="1"/>
    <row r="654511" customFormat="1"/>
    <row r="654512" customFormat="1"/>
    <row r="654513" customFormat="1"/>
    <row r="654514" customFormat="1"/>
    <row r="654515" customFormat="1"/>
    <row r="654516" customFormat="1"/>
    <row r="654517" customFormat="1"/>
    <row r="654518" customFormat="1"/>
    <row r="654519" customFormat="1"/>
    <row r="654520" customFormat="1"/>
    <row r="654521" customFormat="1"/>
    <row r="654522" customFormat="1"/>
    <row r="654523" customFormat="1"/>
    <row r="654524" customFormat="1"/>
    <row r="654525" customFormat="1"/>
    <row r="654526" customFormat="1"/>
    <row r="654527" customFormat="1"/>
    <row r="654528" customFormat="1"/>
    <row r="654529" customFormat="1"/>
    <row r="654530" customFormat="1"/>
    <row r="654531" customFormat="1"/>
    <row r="654532" customFormat="1"/>
    <row r="654533" customFormat="1"/>
    <row r="654534" customFormat="1"/>
    <row r="654535" customFormat="1"/>
    <row r="654536" customFormat="1"/>
    <row r="654537" customFormat="1"/>
    <row r="654538" customFormat="1"/>
    <row r="654539" customFormat="1"/>
    <row r="654540" customFormat="1"/>
    <row r="654541" customFormat="1"/>
    <row r="654542" customFormat="1"/>
    <row r="654543" customFormat="1"/>
    <row r="654544" customFormat="1"/>
    <row r="654545" customFormat="1"/>
    <row r="654546" customFormat="1"/>
    <row r="654547" customFormat="1"/>
    <row r="654548" customFormat="1"/>
    <row r="654549" customFormat="1"/>
    <row r="654550" customFormat="1"/>
    <row r="654551" customFormat="1"/>
    <row r="654552" customFormat="1"/>
    <row r="654553" customFormat="1"/>
    <row r="654554" customFormat="1"/>
    <row r="654555" customFormat="1"/>
    <row r="654556" customFormat="1"/>
    <row r="654557" customFormat="1"/>
    <row r="654558" customFormat="1"/>
    <row r="654559" customFormat="1"/>
    <row r="654560" customFormat="1"/>
    <row r="654561" customFormat="1"/>
    <row r="654562" customFormat="1"/>
    <row r="654563" customFormat="1"/>
    <row r="654564" customFormat="1"/>
    <row r="654565" customFormat="1"/>
    <row r="654566" customFormat="1"/>
    <row r="654567" customFormat="1"/>
    <row r="654568" customFormat="1"/>
    <row r="654569" customFormat="1"/>
    <row r="654570" customFormat="1"/>
    <row r="654571" customFormat="1"/>
    <row r="654572" customFormat="1"/>
    <row r="654573" customFormat="1"/>
    <row r="654574" customFormat="1"/>
    <row r="654575" customFormat="1"/>
    <row r="654576" customFormat="1"/>
    <row r="654577" customFormat="1"/>
    <row r="654578" customFormat="1"/>
    <row r="654579" customFormat="1"/>
    <row r="654580" customFormat="1"/>
    <row r="654581" customFormat="1"/>
    <row r="654582" customFormat="1"/>
    <row r="654583" customFormat="1"/>
    <row r="654584" customFormat="1"/>
    <row r="654585" customFormat="1"/>
    <row r="654586" customFormat="1"/>
    <row r="654587" customFormat="1"/>
    <row r="654588" customFormat="1"/>
    <row r="654589" customFormat="1"/>
    <row r="654590" customFormat="1"/>
    <row r="654591" customFormat="1"/>
    <row r="654592" customFormat="1"/>
    <row r="654593" customFormat="1"/>
    <row r="654594" customFormat="1"/>
    <row r="654595" customFormat="1"/>
    <row r="654596" customFormat="1"/>
    <row r="654597" customFormat="1"/>
    <row r="654598" customFormat="1"/>
    <row r="654599" customFormat="1"/>
    <row r="654600" customFormat="1"/>
    <row r="654601" customFormat="1"/>
    <row r="654602" customFormat="1"/>
    <row r="654603" customFormat="1"/>
    <row r="654604" customFormat="1"/>
    <row r="654605" customFormat="1"/>
    <row r="654606" customFormat="1"/>
    <row r="654607" customFormat="1"/>
    <row r="654608" customFormat="1"/>
    <row r="654609" customFormat="1"/>
    <row r="654610" customFormat="1"/>
    <row r="654611" customFormat="1"/>
    <row r="654612" customFormat="1"/>
    <row r="654613" customFormat="1"/>
    <row r="654614" customFormat="1"/>
    <row r="654615" customFormat="1"/>
    <row r="654616" customFormat="1"/>
    <row r="654617" customFormat="1"/>
    <row r="654618" customFormat="1"/>
    <row r="654619" customFormat="1"/>
    <row r="654620" customFormat="1"/>
    <row r="654621" customFormat="1"/>
    <row r="654622" customFormat="1"/>
    <row r="654623" customFormat="1"/>
    <row r="654624" customFormat="1"/>
    <row r="654625" customFormat="1"/>
    <row r="654626" customFormat="1"/>
    <row r="654627" customFormat="1"/>
    <row r="654628" customFormat="1"/>
    <row r="654629" customFormat="1"/>
    <row r="654630" customFormat="1"/>
    <row r="654631" customFormat="1"/>
    <row r="654632" customFormat="1"/>
    <row r="654633" customFormat="1"/>
    <row r="654634" customFormat="1"/>
    <row r="654635" customFormat="1"/>
    <row r="654636" customFormat="1"/>
    <row r="654637" customFormat="1"/>
    <row r="654638" customFormat="1"/>
    <row r="654639" customFormat="1"/>
    <row r="654640" customFormat="1"/>
    <row r="654641" customFormat="1"/>
    <row r="654642" customFormat="1"/>
    <row r="654643" customFormat="1"/>
    <row r="654644" customFormat="1"/>
    <row r="654645" customFormat="1"/>
    <row r="654646" customFormat="1"/>
    <row r="654647" customFormat="1"/>
    <row r="654648" customFormat="1"/>
    <row r="654649" customFormat="1"/>
    <row r="654650" customFormat="1"/>
    <row r="654651" customFormat="1"/>
    <row r="654652" customFormat="1"/>
    <row r="654653" customFormat="1"/>
    <row r="654654" customFormat="1"/>
    <row r="654655" customFormat="1"/>
    <row r="654656" customFormat="1"/>
    <row r="654657" customFormat="1"/>
    <row r="654658" customFormat="1"/>
    <row r="654659" customFormat="1"/>
    <row r="654660" customFormat="1"/>
    <row r="654661" customFormat="1"/>
    <row r="654662" customFormat="1"/>
    <row r="654663" customFormat="1"/>
    <row r="654664" customFormat="1"/>
    <row r="654665" customFormat="1"/>
    <row r="654666" customFormat="1"/>
    <row r="654667" customFormat="1"/>
    <row r="654668" customFormat="1"/>
    <row r="654669" customFormat="1"/>
    <row r="654670" customFormat="1"/>
    <row r="654671" customFormat="1"/>
    <row r="654672" customFormat="1"/>
    <row r="654673" customFormat="1"/>
    <row r="654674" customFormat="1"/>
    <row r="654675" customFormat="1"/>
    <row r="654676" customFormat="1"/>
    <row r="654677" customFormat="1"/>
    <row r="654678" customFormat="1"/>
    <row r="654679" customFormat="1"/>
    <row r="654680" customFormat="1"/>
    <row r="654681" customFormat="1"/>
    <row r="654682" customFormat="1"/>
    <row r="654683" customFormat="1"/>
    <row r="654684" customFormat="1"/>
    <row r="654685" customFormat="1"/>
    <row r="654686" customFormat="1"/>
    <row r="654687" customFormat="1"/>
    <row r="654688" customFormat="1"/>
    <row r="654689" customFormat="1"/>
    <row r="654690" customFormat="1"/>
    <row r="654691" customFormat="1"/>
    <row r="654692" customFormat="1"/>
    <row r="654693" customFormat="1"/>
    <row r="654694" customFormat="1"/>
    <row r="654695" customFormat="1"/>
    <row r="654696" customFormat="1"/>
    <row r="654697" customFormat="1"/>
    <row r="654698" customFormat="1"/>
    <row r="654699" customFormat="1"/>
    <row r="654700" customFormat="1"/>
    <row r="654701" customFormat="1"/>
    <row r="654702" customFormat="1"/>
    <row r="654703" customFormat="1"/>
    <row r="654704" customFormat="1"/>
    <row r="654705" customFormat="1"/>
    <row r="654706" customFormat="1"/>
    <row r="654707" customFormat="1"/>
    <row r="654708" customFormat="1"/>
    <row r="654709" customFormat="1"/>
    <row r="654710" customFormat="1"/>
    <row r="654711" customFormat="1"/>
    <row r="654712" customFormat="1"/>
    <row r="654713" customFormat="1"/>
    <row r="654714" customFormat="1"/>
    <row r="654715" customFormat="1"/>
    <row r="654716" customFormat="1"/>
    <row r="654717" customFormat="1"/>
    <row r="654718" customFormat="1"/>
    <row r="654719" customFormat="1"/>
    <row r="654720" customFormat="1"/>
    <row r="654721" customFormat="1"/>
    <row r="654722" customFormat="1"/>
    <row r="654723" customFormat="1"/>
    <row r="654724" customFormat="1"/>
    <row r="654725" customFormat="1"/>
    <row r="654726" customFormat="1"/>
    <row r="654727" customFormat="1"/>
    <row r="654728" customFormat="1"/>
    <row r="654729" customFormat="1"/>
    <row r="654730" customFormat="1"/>
    <row r="654731" customFormat="1"/>
    <row r="654732" customFormat="1"/>
    <row r="654733" customFormat="1"/>
    <row r="654734" customFormat="1"/>
    <row r="654735" customFormat="1"/>
    <row r="654736" customFormat="1"/>
    <row r="654737" customFormat="1"/>
    <row r="654738" customFormat="1"/>
    <row r="654739" customFormat="1"/>
    <row r="654740" customFormat="1"/>
    <row r="654741" customFormat="1"/>
    <row r="654742" customFormat="1"/>
    <row r="654743" customFormat="1"/>
    <row r="654744" customFormat="1"/>
    <row r="654745" customFormat="1"/>
    <row r="654746" customFormat="1"/>
    <row r="654747" customFormat="1"/>
    <row r="654748" customFormat="1"/>
    <row r="654749" customFormat="1"/>
    <row r="654750" customFormat="1"/>
    <row r="654751" customFormat="1"/>
    <row r="654752" customFormat="1"/>
    <row r="654753" customFormat="1"/>
    <row r="654754" customFormat="1"/>
    <row r="654755" customFormat="1"/>
    <row r="654756" customFormat="1"/>
    <row r="654757" customFormat="1"/>
    <row r="654758" customFormat="1"/>
    <row r="654759" customFormat="1"/>
    <row r="654760" customFormat="1"/>
    <row r="654761" customFormat="1"/>
    <row r="654762" customFormat="1"/>
    <row r="654763" customFormat="1"/>
    <row r="654764" customFormat="1"/>
    <row r="654765" customFormat="1"/>
    <row r="654766" customFormat="1"/>
    <row r="654767" customFormat="1"/>
    <row r="654768" customFormat="1"/>
    <row r="654769" customFormat="1"/>
    <row r="654770" customFormat="1"/>
    <row r="654771" customFormat="1"/>
    <row r="654772" customFormat="1"/>
    <row r="654773" customFormat="1"/>
    <row r="654774" customFormat="1"/>
    <row r="654775" customFormat="1"/>
    <row r="654776" customFormat="1"/>
    <row r="654777" customFormat="1"/>
    <row r="654778" customFormat="1"/>
    <row r="654779" customFormat="1"/>
    <row r="654780" customFormat="1"/>
    <row r="654781" customFormat="1"/>
    <row r="654782" customFormat="1"/>
    <row r="654783" customFormat="1"/>
    <row r="654784" customFormat="1"/>
    <row r="654785" customFormat="1"/>
    <row r="654786" customFormat="1"/>
    <row r="654787" customFormat="1"/>
    <row r="654788" customFormat="1"/>
    <row r="654789" customFormat="1"/>
    <row r="654790" customFormat="1"/>
    <row r="654791" customFormat="1"/>
    <row r="654792" customFormat="1"/>
    <row r="654793" customFormat="1"/>
    <row r="654794" customFormat="1"/>
    <row r="654795" customFormat="1"/>
    <row r="654796" customFormat="1"/>
    <row r="654797" customFormat="1"/>
    <row r="654798" customFormat="1"/>
    <row r="654799" customFormat="1"/>
    <row r="654800" customFormat="1"/>
    <row r="654801" customFormat="1"/>
    <row r="654802" customFormat="1"/>
    <row r="654803" customFormat="1"/>
    <row r="654804" customFormat="1"/>
    <row r="654805" customFormat="1"/>
    <row r="654806" customFormat="1"/>
    <row r="654807" customFormat="1"/>
    <row r="654808" customFormat="1"/>
    <row r="654809" customFormat="1"/>
    <row r="654810" customFormat="1"/>
    <row r="654811" customFormat="1"/>
    <row r="654812" customFormat="1"/>
    <row r="654813" customFormat="1"/>
    <row r="654814" customFormat="1"/>
    <row r="654815" customFormat="1"/>
    <row r="654816" customFormat="1"/>
    <row r="654817" customFormat="1"/>
    <row r="654818" customFormat="1"/>
    <row r="654819" customFormat="1"/>
    <row r="654820" customFormat="1"/>
    <row r="654821" customFormat="1"/>
    <row r="654822" customFormat="1"/>
    <row r="654823" customFormat="1"/>
    <row r="654824" customFormat="1"/>
    <row r="654825" customFormat="1"/>
    <row r="654826" customFormat="1"/>
    <row r="654827" customFormat="1"/>
    <row r="654828" customFormat="1"/>
    <row r="654829" customFormat="1"/>
    <row r="654830" customFormat="1"/>
    <row r="654831" customFormat="1"/>
    <row r="654832" customFormat="1"/>
    <row r="654833" customFormat="1"/>
    <row r="654834" customFormat="1"/>
    <row r="654835" customFormat="1"/>
    <row r="654836" customFormat="1"/>
    <row r="654837" customFormat="1"/>
    <row r="654838" customFormat="1"/>
    <row r="654839" customFormat="1"/>
    <row r="654840" customFormat="1"/>
    <row r="654841" customFormat="1"/>
    <row r="654842" customFormat="1"/>
    <row r="654843" customFormat="1"/>
    <row r="654844" customFormat="1"/>
    <row r="654845" customFormat="1"/>
    <row r="654846" customFormat="1"/>
    <row r="654847" customFormat="1"/>
    <row r="654848" customFormat="1"/>
    <row r="654849" customFormat="1"/>
    <row r="654850" customFormat="1"/>
    <row r="654851" customFormat="1"/>
    <row r="654852" customFormat="1"/>
    <row r="654853" customFormat="1"/>
    <row r="654854" customFormat="1"/>
    <row r="654855" customFormat="1"/>
    <row r="654856" customFormat="1"/>
    <row r="654857" customFormat="1"/>
    <row r="654858" customFormat="1"/>
    <row r="654859" customFormat="1"/>
    <row r="654860" customFormat="1"/>
    <row r="654861" customFormat="1"/>
    <row r="654862" customFormat="1"/>
    <row r="654863" customFormat="1"/>
    <row r="654864" customFormat="1"/>
    <row r="654865" customFormat="1"/>
    <row r="654866" customFormat="1"/>
    <row r="654867" customFormat="1"/>
    <row r="654868" customFormat="1"/>
    <row r="654869" customFormat="1"/>
    <row r="654870" customFormat="1"/>
    <row r="654871" customFormat="1"/>
    <row r="654872" customFormat="1"/>
    <row r="654873" customFormat="1"/>
    <row r="654874" customFormat="1"/>
    <row r="654875" customFormat="1"/>
    <row r="654876" customFormat="1"/>
    <row r="654877" customFormat="1"/>
    <row r="654878" customFormat="1"/>
    <row r="654879" customFormat="1"/>
    <row r="654880" customFormat="1"/>
    <row r="654881" customFormat="1"/>
    <row r="654882" customFormat="1"/>
    <row r="654883" customFormat="1"/>
    <row r="654884" customFormat="1"/>
    <row r="654885" customFormat="1"/>
    <row r="654886" customFormat="1"/>
    <row r="654887" customFormat="1"/>
    <row r="654888" customFormat="1"/>
    <row r="654889" customFormat="1"/>
    <row r="654890" customFormat="1"/>
    <row r="654891" customFormat="1"/>
    <row r="654892" customFormat="1"/>
    <row r="654893" customFormat="1"/>
    <row r="654894" customFormat="1"/>
    <row r="654895" customFormat="1"/>
    <row r="654896" customFormat="1"/>
    <row r="654897" customFormat="1"/>
    <row r="654898" customFormat="1"/>
    <row r="654899" customFormat="1"/>
    <row r="654900" customFormat="1"/>
    <row r="654901" customFormat="1"/>
    <row r="654902" customFormat="1"/>
    <row r="654903" customFormat="1"/>
    <row r="654904" customFormat="1"/>
    <row r="654905" customFormat="1"/>
    <row r="654906" customFormat="1"/>
    <row r="654907" customFormat="1"/>
    <row r="654908" customFormat="1"/>
    <row r="654909" customFormat="1"/>
    <row r="654910" customFormat="1"/>
    <row r="654911" customFormat="1"/>
    <row r="654912" customFormat="1"/>
    <row r="654913" customFormat="1"/>
    <row r="654914" customFormat="1"/>
    <row r="654915" customFormat="1"/>
    <row r="654916" customFormat="1"/>
    <row r="654917" customFormat="1"/>
    <row r="654918" customFormat="1"/>
    <row r="654919" customFormat="1"/>
    <row r="654920" customFormat="1"/>
    <row r="654921" customFormat="1"/>
    <row r="654922" customFormat="1"/>
    <row r="654923" customFormat="1"/>
    <row r="654924" customFormat="1"/>
    <row r="654925" customFormat="1"/>
    <row r="654926" customFormat="1"/>
    <row r="654927" customFormat="1"/>
    <row r="654928" customFormat="1"/>
    <row r="654929" customFormat="1"/>
    <row r="654930" customFormat="1"/>
    <row r="654931" customFormat="1"/>
    <row r="654932" customFormat="1"/>
    <row r="654933" customFormat="1"/>
    <row r="654934" customFormat="1"/>
    <row r="654935" customFormat="1"/>
    <row r="654936" customFormat="1"/>
    <row r="654937" customFormat="1"/>
    <row r="654938" customFormat="1"/>
    <row r="654939" customFormat="1"/>
    <row r="654940" customFormat="1"/>
    <row r="654941" customFormat="1"/>
    <row r="654942" customFormat="1"/>
    <row r="654943" customFormat="1"/>
    <row r="654944" customFormat="1"/>
    <row r="654945" customFormat="1"/>
    <row r="654946" customFormat="1"/>
    <row r="654947" customFormat="1"/>
    <row r="654948" customFormat="1"/>
    <row r="654949" customFormat="1"/>
    <row r="654950" customFormat="1"/>
    <row r="654951" customFormat="1"/>
    <row r="654952" customFormat="1"/>
    <row r="654953" customFormat="1"/>
    <row r="654954" customFormat="1"/>
    <row r="654955" customFormat="1"/>
    <row r="654956" customFormat="1"/>
    <row r="654957" customFormat="1"/>
    <row r="654958" customFormat="1"/>
    <row r="654959" customFormat="1"/>
    <row r="654960" customFormat="1"/>
    <row r="654961" customFormat="1"/>
    <row r="654962" customFormat="1"/>
    <row r="654963" customFormat="1"/>
    <row r="654964" customFormat="1"/>
    <row r="654965" customFormat="1"/>
    <row r="654966" customFormat="1"/>
    <row r="654967" customFormat="1"/>
    <row r="654968" customFormat="1"/>
    <row r="654969" customFormat="1"/>
    <row r="654970" customFormat="1"/>
    <row r="654971" customFormat="1"/>
    <row r="654972" customFormat="1"/>
    <row r="654973" customFormat="1"/>
    <row r="654974" customFormat="1"/>
    <row r="654975" customFormat="1"/>
    <row r="654976" customFormat="1"/>
    <row r="654977" customFormat="1"/>
    <row r="654978" customFormat="1"/>
    <row r="654979" customFormat="1"/>
    <row r="654980" customFormat="1"/>
    <row r="654981" customFormat="1"/>
    <row r="654982" customFormat="1"/>
    <row r="654983" customFormat="1"/>
    <row r="654984" customFormat="1"/>
    <row r="654985" customFormat="1"/>
    <row r="654986" customFormat="1"/>
    <row r="654987" customFormat="1"/>
    <row r="654988" customFormat="1"/>
    <row r="654989" customFormat="1"/>
    <row r="654990" customFormat="1"/>
    <row r="654991" customFormat="1"/>
    <row r="654992" customFormat="1"/>
    <row r="654993" customFormat="1"/>
    <row r="654994" customFormat="1"/>
    <row r="654995" customFormat="1"/>
    <row r="654996" customFormat="1"/>
    <row r="654997" customFormat="1"/>
    <row r="654998" customFormat="1"/>
    <row r="654999" customFormat="1"/>
    <row r="655000" customFormat="1"/>
    <row r="655001" customFormat="1"/>
    <row r="655002" customFormat="1"/>
    <row r="655003" customFormat="1"/>
    <row r="655004" customFormat="1"/>
    <row r="655005" customFormat="1"/>
    <row r="655006" customFormat="1"/>
    <row r="655007" customFormat="1"/>
    <row r="655008" customFormat="1"/>
    <row r="655009" customFormat="1"/>
    <row r="655010" customFormat="1"/>
    <row r="655011" customFormat="1"/>
    <row r="655012" customFormat="1"/>
    <row r="655013" customFormat="1"/>
    <row r="655014" customFormat="1"/>
    <row r="655015" customFormat="1"/>
    <row r="655016" customFormat="1"/>
    <row r="655017" customFormat="1"/>
    <row r="655018" customFormat="1"/>
    <row r="655019" customFormat="1"/>
    <row r="655020" customFormat="1"/>
    <row r="655021" customFormat="1"/>
    <row r="655022" customFormat="1"/>
    <row r="655023" customFormat="1"/>
    <row r="655024" customFormat="1"/>
    <row r="655025" customFormat="1"/>
    <row r="655026" customFormat="1"/>
    <row r="655027" customFormat="1"/>
    <row r="655028" customFormat="1"/>
    <row r="655029" customFormat="1"/>
    <row r="655030" customFormat="1"/>
    <row r="655031" customFormat="1"/>
    <row r="655032" customFormat="1"/>
    <row r="655033" customFormat="1"/>
    <row r="655034" customFormat="1"/>
    <row r="655035" customFormat="1"/>
    <row r="655036" customFormat="1"/>
    <row r="655037" customFormat="1"/>
    <row r="655038" customFormat="1"/>
    <row r="655039" customFormat="1"/>
    <row r="655040" customFormat="1"/>
    <row r="655041" customFormat="1"/>
    <row r="655042" customFormat="1"/>
    <row r="655043" customFormat="1"/>
    <row r="655044" customFormat="1"/>
    <row r="655045" customFormat="1"/>
    <row r="655046" customFormat="1"/>
    <row r="655047" customFormat="1"/>
    <row r="655048" customFormat="1"/>
    <row r="655049" customFormat="1"/>
    <row r="655050" customFormat="1"/>
    <row r="655051" customFormat="1"/>
    <row r="655052" customFormat="1"/>
    <row r="655053" customFormat="1"/>
    <row r="655054" customFormat="1"/>
    <row r="655055" customFormat="1"/>
    <row r="655056" customFormat="1"/>
    <row r="655057" customFormat="1"/>
    <row r="655058" customFormat="1"/>
    <row r="655059" customFormat="1"/>
    <row r="655060" customFormat="1"/>
    <row r="655061" customFormat="1"/>
    <row r="655062" customFormat="1"/>
    <row r="655063" customFormat="1"/>
    <row r="655064" customFormat="1"/>
    <row r="655065" customFormat="1"/>
    <row r="655066" customFormat="1"/>
    <row r="655067" customFormat="1"/>
    <row r="655068" customFormat="1"/>
    <row r="655069" customFormat="1"/>
    <row r="655070" customFormat="1"/>
    <row r="655071" customFormat="1"/>
    <row r="655072" customFormat="1"/>
    <row r="655073" customFormat="1"/>
    <row r="655074" customFormat="1"/>
    <row r="655075" customFormat="1"/>
    <row r="655076" customFormat="1"/>
    <row r="655077" customFormat="1"/>
    <row r="655078" customFormat="1"/>
    <row r="655079" customFormat="1"/>
    <row r="655080" customFormat="1"/>
    <row r="655081" customFormat="1"/>
    <row r="655082" customFormat="1"/>
    <row r="655083" customFormat="1"/>
    <row r="655084" customFormat="1"/>
    <row r="655085" customFormat="1"/>
    <row r="655086" customFormat="1"/>
    <row r="655087" customFormat="1"/>
    <row r="655088" customFormat="1"/>
    <row r="655089" customFormat="1"/>
    <row r="655090" customFormat="1"/>
    <row r="655091" customFormat="1"/>
    <row r="655092" customFormat="1"/>
    <row r="655093" customFormat="1"/>
    <row r="655094" customFormat="1"/>
    <row r="655095" customFormat="1"/>
    <row r="655096" customFormat="1"/>
    <row r="655097" customFormat="1"/>
    <row r="655098" customFormat="1"/>
    <row r="655099" customFormat="1"/>
    <row r="655100" customFormat="1"/>
    <row r="655101" customFormat="1"/>
    <row r="655102" customFormat="1"/>
    <row r="655103" customFormat="1"/>
    <row r="655104" customFormat="1"/>
    <row r="655105" customFormat="1"/>
    <row r="655106" customFormat="1"/>
    <row r="655107" customFormat="1"/>
    <row r="655108" customFormat="1"/>
    <row r="655109" customFormat="1"/>
    <row r="655110" customFormat="1"/>
    <row r="655111" customFormat="1"/>
    <row r="655112" customFormat="1"/>
    <row r="655113" customFormat="1"/>
    <row r="655114" customFormat="1"/>
    <row r="655115" customFormat="1"/>
    <row r="655116" customFormat="1"/>
    <row r="655117" customFormat="1"/>
    <row r="655118" customFormat="1"/>
    <row r="655119" customFormat="1"/>
    <row r="655120" customFormat="1"/>
    <row r="655121" customFormat="1"/>
    <row r="655122" customFormat="1"/>
    <row r="655123" customFormat="1"/>
    <row r="655124" customFormat="1"/>
    <row r="655125" customFormat="1"/>
    <row r="655126" customFormat="1"/>
    <row r="655127" customFormat="1"/>
    <row r="655128" customFormat="1"/>
    <row r="655129" customFormat="1"/>
    <row r="655130" customFormat="1"/>
    <row r="655131" customFormat="1"/>
    <row r="655132" customFormat="1"/>
    <row r="655133" customFormat="1"/>
    <row r="655134" customFormat="1"/>
    <row r="655135" customFormat="1"/>
    <row r="655136" customFormat="1"/>
    <row r="655137" customFormat="1"/>
    <row r="655138" customFormat="1"/>
    <row r="655139" customFormat="1"/>
    <row r="655140" customFormat="1"/>
    <row r="655141" customFormat="1"/>
    <row r="655142" customFormat="1"/>
    <row r="655143" customFormat="1"/>
    <row r="655144" customFormat="1"/>
    <row r="655145" customFormat="1"/>
    <row r="655146" customFormat="1"/>
    <row r="655147" customFormat="1"/>
    <row r="655148" customFormat="1"/>
    <row r="655149" customFormat="1"/>
    <row r="655150" customFormat="1"/>
    <row r="655151" customFormat="1"/>
    <row r="655152" customFormat="1"/>
    <row r="655153" customFormat="1"/>
    <row r="655154" customFormat="1"/>
    <row r="655155" customFormat="1"/>
    <row r="655156" customFormat="1"/>
    <row r="655157" customFormat="1"/>
    <row r="655158" customFormat="1"/>
    <row r="655159" customFormat="1"/>
    <row r="655160" customFormat="1"/>
    <row r="655161" customFormat="1"/>
    <row r="655162" customFormat="1"/>
    <row r="655163" customFormat="1"/>
    <row r="655164" customFormat="1"/>
    <row r="655165" customFormat="1"/>
    <row r="655166" customFormat="1"/>
    <row r="655167" customFormat="1"/>
    <row r="655168" customFormat="1"/>
    <row r="655169" customFormat="1"/>
    <row r="655170" customFormat="1"/>
    <row r="655171" customFormat="1"/>
    <row r="655172" customFormat="1"/>
    <row r="655173" customFormat="1"/>
    <row r="655174" customFormat="1"/>
    <row r="655175" customFormat="1"/>
    <row r="655176" customFormat="1"/>
    <row r="655177" customFormat="1"/>
    <row r="655178" customFormat="1"/>
    <row r="655179" customFormat="1"/>
    <row r="655180" customFormat="1"/>
    <row r="655181" customFormat="1"/>
    <row r="655182" customFormat="1"/>
    <row r="655183" customFormat="1"/>
    <row r="655184" customFormat="1"/>
    <row r="655185" customFormat="1"/>
    <row r="655186" customFormat="1"/>
    <row r="655187" customFormat="1"/>
    <row r="655188" customFormat="1"/>
    <row r="655189" customFormat="1"/>
    <row r="655190" customFormat="1"/>
    <row r="655191" customFormat="1"/>
    <row r="655192" customFormat="1"/>
    <row r="655193" customFormat="1"/>
    <row r="655194" customFormat="1"/>
    <row r="655195" customFormat="1"/>
    <row r="655196" customFormat="1"/>
    <row r="655197" customFormat="1"/>
    <row r="655198" customFormat="1"/>
    <row r="655199" customFormat="1"/>
    <row r="655200" customFormat="1"/>
    <row r="655201" customFormat="1"/>
    <row r="655202" customFormat="1"/>
    <row r="655203" customFormat="1"/>
    <row r="655204" customFormat="1"/>
    <row r="655205" customFormat="1"/>
    <row r="655206" customFormat="1"/>
    <row r="655207" customFormat="1"/>
    <row r="655208" customFormat="1"/>
    <row r="655209" customFormat="1"/>
    <row r="655210" customFormat="1"/>
    <row r="655211" customFormat="1"/>
    <row r="655212" customFormat="1"/>
    <row r="655213" customFormat="1"/>
    <row r="655214" customFormat="1"/>
    <row r="655215" customFormat="1"/>
    <row r="655216" customFormat="1"/>
    <row r="655217" customFormat="1"/>
    <row r="655218" customFormat="1"/>
    <row r="655219" customFormat="1"/>
    <row r="655220" customFormat="1"/>
    <row r="655221" customFormat="1"/>
    <row r="655222" customFormat="1"/>
    <row r="655223" customFormat="1"/>
    <row r="655224" customFormat="1"/>
    <row r="655225" customFormat="1"/>
    <row r="655226" customFormat="1"/>
    <row r="655227" customFormat="1"/>
    <row r="655228" customFormat="1"/>
    <row r="655229" customFormat="1"/>
    <row r="655230" customFormat="1"/>
    <row r="655231" customFormat="1"/>
    <row r="655232" customFormat="1"/>
    <row r="655233" customFormat="1"/>
    <row r="655234" customFormat="1"/>
    <row r="655235" customFormat="1"/>
    <row r="655236" customFormat="1"/>
    <row r="655237" customFormat="1"/>
    <row r="655238" customFormat="1"/>
    <row r="655239" customFormat="1"/>
    <row r="655240" customFormat="1"/>
    <row r="655241" customFormat="1"/>
    <row r="655242" customFormat="1"/>
    <row r="655243" customFormat="1"/>
    <row r="655244" customFormat="1"/>
    <row r="655245" customFormat="1"/>
    <row r="655246" customFormat="1"/>
    <row r="655247" customFormat="1"/>
    <row r="655248" customFormat="1"/>
    <row r="655249" customFormat="1"/>
    <row r="655250" customFormat="1"/>
    <row r="655251" customFormat="1"/>
    <row r="655252" customFormat="1"/>
    <row r="655253" customFormat="1"/>
    <row r="655254" customFormat="1"/>
    <row r="655255" customFormat="1"/>
    <row r="655256" customFormat="1"/>
    <row r="655257" customFormat="1"/>
    <row r="655258" customFormat="1"/>
    <row r="655259" customFormat="1"/>
    <row r="655260" customFormat="1"/>
    <row r="655261" customFormat="1"/>
    <row r="655262" customFormat="1"/>
    <row r="655263" customFormat="1"/>
    <row r="655264" customFormat="1"/>
    <row r="655265" customFormat="1"/>
    <row r="655266" customFormat="1"/>
    <row r="655267" customFormat="1"/>
    <row r="655268" customFormat="1"/>
    <row r="655269" customFormat="1"/>
    <row r="655270" customFormat="1"/>
    <row r="655271" customFormat="1"/>
    <row r="655272" customFormat="1"/>
    <row r="655273" customFormat="1"/>
    <row r="655274" customFormat="1"/>
    <row r="655275" customFormat="1"/>
    <row r="655276" customFormat="1"/>
    <row r="655277" customFormat="1"/>
    <row r="655278" customFormat="1"/>
    <row r="655279" customFormat="1"/>
    <row r="655280" customFormat="1"/>
    <row r="655281" customFormat="1"/>
    <row r="655282" customFormat="1"/>
    <row r="655283" customFormat="1"/>
    <row r="655284" customFormat="1"/>
    <row r="655285" customFormat="1"/>
    <row r="655286" customFormat="1"/>
    <row r="655287" customFormat="1"/>
    <row r="655288" customFormat="1"/>
    <row r="655289" customFormat="1"/>
    <row r="655290" customFormat="1"/>
    <row r="655291" customFormat="1"/>
    <row r="655292" customFormat="1"/>
    <row r="655293" customFormat="1"/>
    <row r="655294" customFormat="1"/>
    <row r="655295" customFormat="1"/>
    <row r="655296" customFormat="1"/>
    <row r="655297" customFormat="1"/>
    <row r="655298" customFormat="1"/>
    <row r="655299" customFormat="1"/>
    <row r="655300" customFormat="1"/>
    <row r="655301" customFormat="1"/>
    <row r="655302" customFormat="1"/>
    <row r="655303" customFormat="1"/>
    <row r="655304" customFormat="1"/>
    <row r="655305" customFormat="1"/>
    <row r="655306" customFormat="1"/>
    <row r="655307" customFormat="1"/>
    <row r="655308" customFormat="1"/>
    <row r="655309" customFormat="1"/>
    <row r="655310" customFormat="1"/>
    <row r="655311" customFormat="1"/>
    <row r="655312" customFormat="1"/>
    <row r="655313" customFormat="1"/>
    <row r="655314" customFormat="1"/>
    <row r="655315" customFormat="1"/>
    <row r="655316" customFormat="1"/>
    <row r="655317" customFormat="1"/>
    <row r="655318" customFormat="1"/>
    <row r="655319" customFormat="1"/>
    <row r="655320" customFormat="1"/>
    <row r="655321" customFormat="1"/>
    <row r="655322" customFormat="1"/>
    <row r="655323" customFormat="1"/>
    <row r="655324" customFormat="1"/>
    <row r="655325" customFormat="1"/>
    <row r="655326" customFormat="1"/>
    <row r="655327" customFormat="1"/>
    <row r="655328" customFormat="1"/>
    <row r="655329" customFormat="1"/>
    <row r="655330" customFormat="1"/>
    <row r="655331" customFormat="1"/>
    <row r="655332" customFormat="1"/>
    <row r="655333" customFormat="1"/>
    <row r="655334" customFormat="1"/>
    <row r="655335" customFormat="1"/>
    <row r="655336" customFormat="1"/>
    <row r="655337" customFormat="1"/>
    <row r="655338" customFormat="1"/>
    <row r="655339" customFormat="1"/>
    <row r="655340" customFormat="1"/>
    <row r="655341" customFormat="1"/>
    <row r="655342" customFormat="1"/>
    <row r="655343" customFormat="1"/>
    <row r="655344" customFormat="1"/>
    <row r="655345" customFormat="1"/>
    <row r="655346" customFormat="1"/>
    <row r="655347" customFormat="1"/>
    <row r="655348" customFormat="1"/>
    <row r="655349" customFormat="1"/>
    <row r="655350" customFormat="1"/>
    <row r="655351" customFormat="1"/>
    <row r="655352" customFormat="1"/>
    <row r="655353" customFormat="1"/>
    <row r="655354" customFormat="1"/>
    <row r="655355" customFormat="1"/>
    <row r="655356" customFormat="1"/>
    <row r="655357" customFormat="1"/>
    <row r="655358" customFormat="1"/>
    <row r="655359" customFormat="1"/>
    <row r="655360" customFormat="1"/>
    <row r="655361" customFormat="1"/>
    <row r="655362" customFormat="1"/>
    <row r="655363" customFormat="1"/>
    <row r="655364" customFormat="1"/>
    <row r="655365" customFormat="1"/>
    <row r="655366" customFormat="1"/>
    <row r="655367" customFormat="1"/>
    <row r="655368" customFormat="1"/>
    <row r="655369" customFormat="1"/>
    <row r="655370" customFormat="1"/>
    <row r="655371" customFormat="1"/>
    <row r="655372" customFormat="1"/>
    <row r="655373" customFormat="1"/>
    <row r="655374" customFormat="1"/>
    <row r="655375" customFormat="1"/>
    <row r="655376" customFormat="1"/>
    <row r="655377" customFormat="1"/>
    <row r="655378" customFormat="1"/>
    <row r="655379" customFormat="1"/>
    <row r="655380" customFormat="1"/>
    <row r="655381" customFormat="1"/>
    <row r="655382" customFormat="1"/>
    <row r="655383" customFormat="1"/>
    <row r="655384" customFormat="1"/>
    <row r="655385" customFormat="1"/>
    <row r="655386" customFormat="1"/>
    <row r="655387" customFormat="1"/>
    <row r="655388" customFormat="1"/>
    <row r="655389" customFormat="1"/>
    <row r="655390" customFormat="1"/>
    <row r="655391" customFormat="1"/>
    <row r="655392" customFormat="1"/>
    <row r="655393" customFormat="1"/>
    <row r="655394" customFormat="1"/>
    <row r="655395" customFormat="1"/>
    <row r="655396" customFormat="1"/>
    <row r="655397" customFormat="1"/>
    <row r="655398" customFormat="1"/>
    <row r="655399" customFormat="1"/>
    <row r="655400" customFormat="1"/>
    <row r="655401" customFormat="1"/>
    <row r="655402" customFormat="1"/>
    <row r="655403" customFormat="1"/>
    <row r="655404" customFormat="1"/>
    <row r="655405" customFormat="1"/>
    <row r="655406" customFormat="1"/>
    <row r="655407" customFormat="1"/>
    <row r="655408" customFormat="1"/>
    <row r="655409" customFormat="1"/>
    <row r="655410" customFormat="1"/>
    <row r="655411" customFormat="1"/>
    <row r="655412" customFormat="1"/>
    <row r="655413" customFormat="1"/>
    <row r="655414" customFormat="1"/>
    <row r="655415" customFormat="1"/>
    <row r="655416" customFormat="1"/>
    <row r="655417" customFormat="1"/>
    <row r="655418" customFormat="1"/>
    <row r="655419" customFormat="1"/>
    <row r="655420" customFormat="1"/>
    <row r="655421" customFormat="1"/>
    <row r="655422" customFormat="1"/>
    <row r="655423" customFormat="1"/>
    <row r="655424" customFormat="1"/>
    <row r="655425" customFormat="1"/>
    <row r="655426" customFormat="1"/>
    <row r="655427" customFormat="1"/>
    <row r="655428" customFormat="1"/>
    <row r="655429" customFormat="1"/>
    <row r="655430" customFormat="1"/>
    <row r="655431" customFormat="1"/>
    <row r="655432" customFormat="1"/>
    <row r="655433" customFormat="1"/>
    <row r="655434" customFormat="1"/>
    <row r="655435" customFormat="1"/>
    <row r="655436" customFormat="1"/>
    <row r="655437" customFormat="1"/>
    <row r="655438" customFormat="1"/>
    <row r="655439" customFormat="1"/>
    <row r="655440" customFormat="1"/>
    <row r="655441" customFormat="1"/>
    <row r="655442" customFormat="1"/>
    <row r="655443" customFormat="1"/>
    <row r="655444" customFormat="1"/>
    <row r="655445" customFormat="1"/>
    <row r="655446" customFormat="1"/>
    <row r="655447" customFormat="1"/>
    <row r="655448" customFormat="1"/>
    <row r="655449" customFormat="1"/>
    <row r="655450" customFormat="1"/>
    <row r="655451" customFormat="1"/>
    <row r="655452" customFormat="1"/>
    <row r="655453" customFormat="1"/>
    <row r="655454" customFormat="1"/>
    <row r="655455" customFormat="1"/>
    <row r="655456" customFormat="1"/>
    <row r="655457" customFormat="1"/>
    <row r="655458" customFormat="1"/>
    <row r="655459" customFormat="1"/>
    <row r="655460" customFormat="1"/>
    <row r="655461" customFormat="1"/>
    <row r="655462" customFormat="1"/>
    <row r="655463" customFormat="1"/>
    <row r="655464" customFormat="1"/>
    <row r="655465" customFormat="1"/>
    <row r="655466" customFormat="1"/>
    <row r="655467" customFormat="1"/>
    <row r="655468" customFormat="1"/>
    <row r="655469" customFormat="1"/>
    <row r="655470" customFormat="1"/>
    <row r="655471" customFormat="1"/>
    <row r="655472" customFormat="1"/>
    <row r="655473" customFormat="1"/>
    <row r="655474" customFormat="1"/>
    <row r="655475" customFormat="1"/>
    <row r="655476" customFormat="1"/>
    <row r="655477" customFormat="1"/>
    <row r="655478" customFormat="1"/>
    <row r="655479" customFormat="1"/>
    <row r="655480" customFormat="1"/>
    <row r="655481" customFormat="1"/>
    <row r="655482" customFormat="1"/>
    <row r="655483" customFormat="1"/>
    <row r="655484" customFormat="1"/>
    <row r="655485" customFormat="1"/>
    <row r="655486" customFormat="1"/>
    <row r="655487" customFormat="1"/>
    <row r="655488" customFormat="1"/>
    <row r="655489" customFormat="1"/>
    <row r="655490" customFormat="1"/>
    <row r="655491" customFormat="1"/>
    <row r="655492" customFormat="1"/>
    <row r="655493" customFormat="1"/>
    <row r="655494" customFormat="1"/>
    <row r="655495" customFormat="1"/>
    <row r="655496" customFormat="1"/>
    <row r="655497" customFormat="1"/>
    <row r="655498" customFormat="1"/>
    <row r="655499" customFormat="1"/>
    <row r="655500" customFormat="1"/>
    <row r="655501" customFormat="1"/>
    <row r="655502" customFormat="1"/>
    <row r="655503" customFormat="1"/>
    <row r="655504" customFormat="1"/>
    <row r="655505" customFormat="1"/>
    <row r="655506" customFormat="1"/>
    <row r="655507" customFormat="1"/>
    <row r="655508" customFormat="1"/>
    <row r="655509" customFormat="1"/>
    <row r="655510" customFormat="1"/>
    <row r="655511" customFormat="1"/>
    <row r="655512" customFormat="1"/>
    <row r="655513" customFormat="1"/>
    <row r="655514" customFormat="1"/>
    <row r="655515" customFormat="1"/>
    <row r="655516" customFormat="1"/>
    <row r="655517" customFormat="1"/>
    <row r="655518" customFormat="1"/>
    <row r="655519" customFormat="1"/>
    <row r="655520" customFormat="1"/>
    <row r="655521" customFormat="1"/>
    <row r="655522" customFormat="1"/>
    <row r="655523" customFormat="1"/>
    <row r="655524" customFormat="1"/>
    <row r="655525" customFormat="1"/>
    <row r="655526" customFormat="1"/>
    <row r="655527" customFormat="1"/>
    <row r="655528" customFormat="1"/>
    <row r="655529" customFormat="1"/>
    <row r="655530" customFormat="1"/>
    <row r="655531" customFormat="1"/>
    <row r="655532" customFormat="1"/>
    <row r="655533" customFormat="1"/>
    <row r="655534" customFormat="1"/>
    <row r="655535" customFormat="1"/>
    <row r="655536" customFormat="1"/>
    <row r="655537" customFormat="1"/>
    <row r="655538" customFormat="1"/>
    <row r="655539" customFormat="1"/>
    <row r="655540" customFormat="1"/>
    <row r="655541" customFormat="1"/>
    <row r="655542" customFormat="1"/>
    <row r="655543" customFormat="1"/>
    <row r="655544" customFormat="1"/>
    <row r="655545" customFormat="1"/>
    <row r="655546" customFormat="1"/>
    <row r="655547" customFormat="1"/>
    <row r="655548" customFormat="1"/>
    <row r="655549" customFormat="1"/>
    <row r="655550" customFormat="1"/>
    <row r="655551" customFormat="1"/>
    <row r="655552" customFormat="1"/>
    <row r="655553" customFormat="1"/>
    <row r="655554" customFormat="1"/>
    <row r="655555" customFormat="1"/>
    <row r="655556" customFormat="1"/>
    <row r="655557" customFormat="1"/>
    <row r="655558" customFormat="1"/>
    <row r="655559" customFormat="1"/>
    <row r="655560" customFormat="1"/>
    <row r="655561" customFormat="1"/>
    <row r="655562" customFormat="1"/>
    <row r="655563" customFormat="1"/>
    <row r="655564" customFormat="1"/>
    <row r="655565" customFormat="1"/>
    <row r="655566" customFormat="1"/>
    <row r="655567" customFormat="1"/>
    <row r="655568" customFormat="1"/>
    <row r="655569" customFormat="1"/>
    <row r="655570" customFormat="1"/>
    <row r="655571" customFormat="1"/>
    <row r="655572" customFormat="1"/>
    <row r="655573" customFormat="1"/>
    <row r="655574" customFormat="1"/>
    <row r="655575" customFormat="1"/>
    <row r="655576" customFormat="1"/>
    <row r="655577" customFormat="1"/>
    <row r="655578" customFormat="1"/>
    <row r="655579" customFormat="1"/>
    <row r="655580" customFormat="1"/>
    <row r="655581" customFormat="1"/>
    <row r="655582" customFormat="1"/>
    <row r="655583" customFormat="1"/>
    <row r="655584" customFormat="1"/>
    <row r="655585" customFormat="1"/>
    <row r="655586" customFormat="1"/>
    <row r="655587" customFormat="1"/>
    <row r="655588" customFormat="1"/>
    <row r="655589" customFormat="1"/>
    <row r="655590" customFormat="1"/>
    <row r="655591" customFormat="1"/>
    <row r="655592" customFormat="1"/>
    <row r="655593" customFormat="1"/>
    <row r="655594" customFormat="1"/>
    <row r="655595" customFormat="1"/>
    <row r="655596" customFormat="1"/>
    <row r="655597" customFormat="1"/>
    <row r="655598" customFormat="1"/>
    <row r="655599" customFormat="1"/>
    <row r="655600" customFormat="1"/>
    <row r="655601" customFormat="1"/>
    <row r="655602" customFormat="1"/>
    <row r="655603" customFormat="1"/>
    <row r="655604" customFormat="1"/>
    <row r="655605" customFormat="1"/>
    <row r="655606" customFormat="1"/>
    <row r="655607" customFormat="1"/>
    <row r="655608" customFormat="1"/>
    <row r="655609" customFormat="1"/>
    <row r="655610" customFormat="1"/>
    <row r="655611" customFormat="1"/>
    <row r="655612" customFormat="1"/>
    <row r="655613" customFormat="1"/>
    <row r="655614" customFormat="1"/>
    <row r="655615" customFormat="1"/>
    <row r="655616" customFormat="1"/>
    <row r="655617" customFormat="1"/>
    <row r="655618" customFormat="1"/>
    <row r="655619" customFormat="1"/>
    <row r="655620" customFormat="1"/>
    <row r="655621" customFormat="1"/>
    <row r="655622" customFormat="1"/>
    <row r="655623" customFormat="1"/>
    <row r="655624" customFormat="1"/>
    <row r="655625" customFormat="1"/>
    <row r="655626" customFormat="1"/>
    <row r="655627" customFormat="1"/>
    <row r="655628" customFormat="1"/>
    <row r="655629" customFormat="1"/>
    <row r="655630" customFormat="1"/>
    <row r="655631" customFormat="1"/>
    <row r="655632" customFormat="1"/>
    <row r="655633" customFormat="1"/>
    <row r="655634" customFormat="1"/>
    <row r="655635" customFormat="1"/>
    <row r="655636" customFormat="1"/>
    <row r="655637" customFormat="1"/>
    <row r="655638" customFormat="1"/>
    <row r="655639" customFormat="1"/>
    <row r="655640" customFormat="1"/>
    <row r="655641" customFormat="1"/>
    <row r="655642" customFormat="1"/>
    <row r="655643" customFormat="1"/>
    <row r="655644" customFormat="1"/>
    <row r="655645" customFormat="1"/>
    <row r="655646" customFormat="1"/>
    <row r="655647" customFormat="1"/>
    <row r="655648" customFormat="1"/>
    <row r="655649" customFormat="1"/>
    <row r="655650" customFormat="1"/>
    <row r="655651" customFormat="1"/>
    <row r="655652" customFormat="1"/>
    <row r="655653" customFormat="1"/>
    <row r="655654" customFormat="1"/>
    <row r="655655" customFormat="1"/>
    <row r="655656" customFormat="1"/>
    <row r="655657" customFormat="1"/>
    <row r="655658" customFormat="1"/>
    <row r="655659" customFormat="1"/>
    <row r="655660" customFormat="1"/>
    <row r="655661" customFormat="1"/>
    <row r="655662" customFormat="1"/>
    <row r="655663" customFormat="1"/>
    <row r="655664" customFormat="1"/>
    <row r="655665" customFormat="1"/>
    <row r="655666" customFormat="1"/>
    <row r="655667" customFormat="1"/>
    <row r="655668" customFormat="1"/>
    <row r="655669" customFormat="1"/>
    <row r="655670" customFormat="1"/>
    <row r="655671" customFormat="1"/>
    <row r="655672" customFormat="1"/>
    <row r="655673" customFormat="1"/>
    <row r="655674" customFormat="1"/>
    <row r="655675" customFormat="1"/>
    <row r="655676" customFormat="1"/>
    <row r="655677" customFormat="1"/>
    <row r="655678" customFormat="1"/>
    <row r="655679" customFormat="1"/>
    <row r="655680" customFormat="1"/>
    <row r="655681" customFormat="1"/>
    <row r="655682" customFormat="1"/>
    <row r="655683" customFormat="1"/>
    <row r="655684" customFormat="1"/>
    <row r="655685" customFormat="1"/>
    <row r="655686" customFormat="1"/>
    <row r="655687" customFormat="1"/>
    <row r="655688" customFormat="1"/>
    <row r="655689" customFormat="1"/>
    <row r="655690" customFormat="1"/>
    <row r="655691" customFormat="1"/>
    <row r="655692" customFormat="1"/>
    <row r="655693" customFormat="1"/>
    <row r="655694" customFormat="1"/>
    <row r="655695" customFormat="1"/>
    <row r="655696" customFormat="1"/>
    <row r="655697" customFormat="1"/>
    <row r="655698" customFormat="1"/>
    <row r="655699" customFormat="1"/>
    <row r="655700" customFormat="1"/>
    <row r="655701" customFormat="1"/>
    <row r="655702" customFormat="1"/>
    <row r="655703" customFormat="1"/>
    <row r="655704" customFormat="1"/>
    <row r="655705" customFormat="1"/>
    <row r="655706" customFormat="1"/>
    <row r="655707" customFormat="1"/>
    <row r="655708" customFormat="1"/>
    <row r="655709" customFormat="1"/>
    <row r="655710" customFormat="1"/>
    <row r="655711" customFormat="1"/>
    <row r="655712" customFormat="1"/>
    <row r="655713" customFormat="1"/>
    <row r="655714" customFormat="1"/>
    <row r="655715" customFormat="1"/>
    <row r="655716" customFormat="1"/>
    <row r="655717" customFormat="1"/>
    <row r="655718" customFormat="1"/>
    <row r="655719" customFormat="1"/>
    <row r="655720" customFormat="1"/>
    <row r="655721" customFormat="1"/>
    <row r="655722" customFormat="1"/>
    <row r="655723" customFormat="1"/>
    <row r="655724" customFormat="1"/>
    <row r="655725" customFormat="1"/>
    <row r="655726" customFormat="1"/>
    <row r="655727" customFormat="1"/>
    <row r="655728" customFormat="1"/>
    <row r="655729" customFormat="1"/>
    <row r="655730" customFormat="1"/>
    <row r="655731" customFormat="1"/>
    <row r="655732" customFormat="1"/>
    <row r="655733" customFormat="1"/>
    <row r="655734" customFormat="1"/>
    <row r="655735" customFormat="1"/>
    <row r="655736" customFormat="1"/>
    <row r="655737" customFormat="1"/>
    <row r="655738" customFormat="1"/>
    <row r="655739" customFormat="1"/>
    <row r="655740" customFormat="1"/>
    <row r="655741" customFormat="1"/>
    <row r="655742" customFormat="1"/>
    <row r="655743" customFormat="1"/>
    <row r="655744" customFormat="1"/>
    <row r="655745" customFormat="1"/>
    <row r="655746" customFormat="1"/>
    <row r="655747" customFormat="1"/>
    <row r="655748" customFormat="1"/>
    <row r="655749" customFormat="1"/>
    <row r="655750" customFormat="1"/>
    <row r="655751" customFormat="1"/>
    <row r="655752" customFormat="1"/>
    <row r="655753" customFormat="1"/>
    <row r="655754" customFormat="1"/>
    <row r="655755" customFormat="1"/>
    <row r="655756" customFormat="1"/>
    <row r="655757" customFormat="1"/>
    <row r="655758" customFormat="1"/>
    <row r="655759" customFormat="1"/>
    <row r="655760" customFormat="1"/>
    <row r="655761" customFormat="1"/>
    <row r="655762" customFormat="1"/>
    <row r="655763" customFormat="1"/>
    <row r="655764" customFormat="1"/>
    <row r="655765" customFormat="1"/>
    <row r="655766" customFormat="1"/>
    <row r="655767" customFormat="1"/>
    <row r="655768" customFormat="1"/>
    <row r="655769" customFormat="1"/>
    <row r="655770" customFormat="1"/>
    <row r="655771" customFormat="1"/>
    <row r="655772" customFormat="1"/>
    <row r="655773" customFormat="1"/>
    <row r="655774" customFormat="1"/>
    <row r="655775" customFormat="1"/>
    <row r="655776" customFormat="1"/>
    <row r="655777" customFormat="1"/>
    <row r="655778" customFormat="1"/>
    <row r="655779" customFormat="1"/>
    <row r="655780" customFormat="1"/>
    <row r="655781" customFormat="1"/>
    <row r="655782" customFormat="1"/>
    <row r="655783" customFormat="1"/>
    <row r="655784" customFormat="1"/>
    <row r="655785" customFormat="1"/>
    <row r="655786" customFormat="1"/>
    <row r="655787" customFormat="1"/>
    <row r="655788" customFormat="1"/>
    <row r="655789" customFormat="1"/>
    <row r="655790" customFormat="1"/>
    <row r="655791" customFormat="1"/>
    <row r="655792" customFormat="1"/>
    <row r="655793" customFormat="1"/>
    <row r="655794" customFormat="1"/>
    <row r="655795" customFormat="1"/>
    <row r="655796" customFormat="1"/>
    <row r="655797" customFormat="1"/>
    <row r="655798" customFormat="1"/>
    <row r="655799" customFormat="1"/>
    <row r="655800" customFormat="1"/>
    <row r="655801" customFormat="1"/>
    <row r="655802" customFormat="1"/>
    <row r="655803" customFormat="1"/>
    <row r="655804" customFormat="1"/>
    <row r="655805" customFormat="1"/>
    <row r="655806" customFormat="1"/>
    <row r="655807" customFormat="1"/>
    <row r="655808" customFormat="1"/>
    <row r="655809" customFormat="1"/>
    <row r="655810" customFormat="1"/>
    <row r="655811" customFormat="1"/>
    <row r="655812" customFormat="1"/>
    <row r="655813" customFormat="1"/>
    <row r="655814" customFormat="1"/>
    <row r="655815" customFormat="1"/>
    <row r="655816" customFormat="1"/>
    <row r="655817" customFormat="1"/>
    <row r="655818" customFormat="1"/>
    <row r="655819" customFormat="1"/>
    <row r="655820" customFormat="1"/>
    <row r="655821" customFormat="1"/>
    <row r="655822" customFormat="1"/>
    <row r="655823" customFormat="1"/>
    <row r="655824" customFormat="1"/>
    <row r="655825" customFormat="1"/>
    <row r="655826" customFormat="1"/>
    <row r="655827" customFormat="1"/>
    <row r="655828" customFormat="1"/>
    <row r="655829" customFormat="1"/>
    <row r="655830" customFormat="1"/>
    <row r="655831" customFormat="1"/>
    <row r="655832" customFormat="1"/>
    <row r="655833" customFormat="1"/>
    <row r="655834" customFormat="1"/>
    <row r="655835" customFormat="1"/>
    <row r="655836" customFormat="1"/>
    <row r="655837" customFormat="1"/>
    <row r="655838" customFormat="1"/>
    <row r="655839" customFormat="1"/>
    <row r="655840" customFormat="1"/>
    <row r="655841" customFormat="1"/>
    <row r="655842" customFormat="1"/>
    <row r="655843" customFormat="1"/>
    <row r="655844" customFormat="1"/>
    <row r="655845" customFormat="1"/>
    <row r="655846" customFormat="1"/>
    <row r="655847" customFormat="1"/>
    <row r="655848" customFormat="1"/>
    <row r="655849" customFormat="1"/>
    <row r="655850" customFormat="1"/>
    <row r="655851" customFormat="1"/>
    <row r="655852" customFormat="1"/>
    <row r="655853" customFormat="1"/>
    <row r="655854" customFormat="1"/>
    <row r="655855" customFormat="1"/>
    <row r="655856" customFormat="1"/>
    <row r="655857" customFormat="1"/>
    <row r="655858" customFormat="1"/>
    <row r="655859" customFormat="1"/>
    <row r="655860" customFormat="1"/>
    <row r="655861" customFormat="1"/>
    <row r="655862" customFormat="1"/>
    <row r="655863" customFormat="1"/>
    <row r="655864" customFormat="1"/>
    <row r="655865" customFormat="1"/>
    <row r="655866" customFormat="1"/>
    <row r="655867" customFormat="1"/>
    <row r="655868" customFormat="1"/>
    <row r="655869" customFormat="1"/>
    <row r="655870" customFormat="1"/>
    <row r="655871" customFormat="1"/>
    <row r="655872" customFormat="1"/>
    <row r="655873" customFormat="1"/>
    <row r="655874" customFormat="1"/>
    <row r="655875" customFormat="1"/>
    <row r="655876" customFormat="1"/>
    <row r="655877" customFormat="1"/>
    <row r="655878" customFormat="1"/>
    <row r="655879" customFormat="1"/>
    <row r="655880" customFormat="1"/>
    <row r="655881" customFormat="1"/>
    <row r="655882" customFormat="1"/>
    <row r="655883" customFormat="1"/>
    <row r="655884" customFormat="1"/>
    <row r="655885" customFormat="1"/>
    <row r="655886" customFormat="1"/>
    <row r="655887" customFormat="1"/>
    <row r="655888" customFormat="1"/>
    <row r="655889" customFormat="1"/>
    <row r="655890" customFormat="1"/>
    <row r="655891" customFormat="1"/>
    <row r="655892" customFormat="1"/>
    <row r="655893" customFormat="1"/>
    <row r="655894" customFormat="1"/>
    <row r="655895" customFormat="1"/>
    <row r="655896" customFormat="1"/>
    <row r="655897" customFormat="1"/>
    <row r="655898" customFormat="1"/>
    <row r="655899" customFormat="1"/>
    <row r="655900" customFormat="1"/>
    <row r="655901" customFormat="1"/>
    <row r="655902" customFormat="1"/>
    <row r="655903" customFormat="1"/>
    <row r="655904" customFormat="1"/>
    <row r="655905" customFormat="1"/>
    <row r="655906" customFormat="1"/>
    <row r="655907" customFormat="1"/>
    <row r="655908" customFormat="1"/>
    <row r="655909" customFormat="1"/>
    <row r="655910" customFormat="1"/>
    <row r="655911" customFormat="1"/>
    <row r="655912" customFormat="1"/>
    <row r="655913" customFormat="1"/>
    <row r="655914" customFormat="1"/>
    <row r="655915" customFormat="1"/>
    <row r="655916" customFormat="1"/>
    <row r="655917" customFormat="1"/>
    <row r="655918" customFormat="1"/>
    <row r="655919" customFormat="1"/>
    <row r="655920" customFormat="1"/>
    <row r="655921" customFormat="1"/>
    <row r="655922" customFormat="1"/>
    <row r="655923" customFormat="1"/>
    <row r="655924" customFormat="1"/>
    <row r="655925" customFormat="1"/>
    <row r="655926" customFormat="1"/>
    <row r="655927" customFormat="1"/>
    <row r="655928" customFormat="1"/>
    <row r="655929" customFormat="1"/>
    <row r="655930" customFormat="1"/>
    <row r="655931" customFormat="1"/>
    <row r="655932" customFormat="1"/>
    <row r="655933" customFormat="1"/>
    <row r="655934" customFormat="1"/>
    <row r="655935" customFormat="1"/>
    <row r="655936" customFormat="1"/>
    <row r="655937" customFormat="1"/>
    <row r="655938" customFormat="1"/>
    <row r="655939" customFormat="1"/>
    <row r="655940" customFormat="1"/>
    <row r="655941" customFormat="1"/>
    <row r="655942" customFormat="1"/>
    <row r="655943" customFormat="1"/>
    <row r="655944" customFormat="1"/>
    <row r="655945" customFormat="1"/>
    <row r="655946" customFormat="1"/>
    <row r="655947" customFormat="1"/>
    <row r="655948" customFormat="1"/>
    <row r="655949" customFormat="1"/>
    <row r="655950" customFormat="1"/>
    <row r="655951" customFormat="1"/>
    <row r="655952" customFormat="1"/>
    <row r="655953" customFormat="1"/>
    <row r="655954" customFormat="1"/>
    <row r="655955" customFormat="1"/>
    <row r="655956" customFormat="1"/>
    <row r="655957" customFormat="1"/>
    <row r="655958" customFormat="1"/>
    <row r="655959" customFormat="1"/>
    <row r="655960" customFormat="1"/>
    <row r="655961" customFormat="1"/>
    <row r="655962" customFormat="1"/>
    <row r="655963" customFormat="1"/>
    <row r="655964" customFormat="1"/>
    <row r="655965" customFormat="1"/>
    <row r="655966" customFormat="1"/>
    <row r="655967" customFormat="1"/>
    <row r="655968" customFormat="1"/>
    <row r="655969" customFormat="1"/>
    <row r="655970" customFormat="1"/>
    <row r="655971" customFormat="1"/>
    <row r="655972" customFormat="1"/>
    <row r="655973" customFormat="1"/>
    <row r="655974" customFormat="1"/>
    <row r="655975" customFormat="1"/>
    <row r="655976" customFormat="1"/>
    <row r="655977" customFormat="1"/>
    <row r="655978" customFormat="1"/>
    <row r="655979" customFormat="1"/>
    <row r="655980" customFormat="1"/>
    <row r="655981" customFormat="1"/>
    <row r="655982" customFormat="1"/>
    <row r="655983" customFormat="1"/>
    <row r="655984" customFormat="1"/>
    <row r="655985" customFormat="1"/>
    <row r="655986" customFormat="1"/>
    <row r="655987" customFormat="1"/>
    <row r="655988" customFormat="1"/>
    <row r="655989" customFormat="1"/>
    <row r="655990" customFormat="1"/>
    <row r="655991" customFormat="1"/>
    <row r="655992" customFormat="1"/>
    <row r="655993" customFormat="1"/>
    <row r="655994" customFormat="1"/>
    <row r="655995" customFormat="1"/>
    <row r="655996" customFormat="1"/>
    <row r="655997" customFormat="1"/>
    <row r="655998" customFormat="1"/>
    <row r="655999" customFormat="1"/>
    <row r="656000" customFormat="1"/>
    <row r="656001" customFormat="1"/>
    <row r="656002" customFormat="1"/>
    <row r="656003" customFormat="1"/>
    <row r="656004" customFormat="1"/>
    <row r="656005" customFormat="1"/>
    <row r="656006" customFormat="1"/>
    <row r="656007" customFormat="1"/>
    <row r="656008" customFormat="1"/>
    <row r="656009" customFormat="1"/>
    <row r="656010" customFormat="1"/>
    <row r="656011" customFormat="1"/>
    <row r="656012" customFormat="1"/>
    <row r="656013" customFormat="1"/>
    <row r="656014" customFormat="1"/>
    <row r="656015" customFormat="1"/>
    <row r="656016" customFormat="1"/>
    <row r="656017" customFormat="1"/>
    <row r="656018" customFormat="1"/>
    <row r="656019" customFormat="1"/>
    <row r="656020" customFormat="1"/>
    <row r="656021" customFormat="1"/>
    <row r="656022" customFormat="1"/>
    <row r="656023" customFormat="1"/>
    <row r="656024" customFormat="1"/>
    <row r="656025" customFormat="1"/>
    <row r="656026" customFormat="1"/>
    <row r="656027" customFormat="1"/>
    <row r="656028" customFormat="1"/>
    <row r="656029" customFormat="1"/>
    <row r="656030" customFormat="1"/>
    <row r="656031" customFormat="1"/>
    <row r="656032" customFormat="1"/>
    <row r="656033" customFormat="1"/>
    <row r="656034" customFormat="1"/>
    <row r="656035" customFormat="1"/>
    <row r="656036" customFormat="1"/>
    <row r="656037" customFormat="1"/>
    <row r="656038" customFormat="1"/>
    <row r="656039" customFormat="1"/>
    <row r="656040" customFormat="1"/>
    <row r="656041" customFormat="1"/>
    <row r="656042" customFormat="1"/>
    <row r="656043" customFormat="1"/>
    <row r="656044" customFormat="1"/>
    <row r="656045" customFormat="1"/>
    <row r="656046" customFormat="1"/>
    <row r="656047" customFormat="1"/>
    <row r="656048" customFormat="1"/>
    <row r="656049" customFormat="1"/>
    <row r="656050" customFormat="1"/>
    <row r="656051" customFormat="1"/>
    <row r="656052" customFormat="1"/>
    <row r="656053" customFormat="1"/>
    <row r="656054" customFormat="1"/>
    <row r="656055" customFormat="1"/>
    <row r="656056" customFormat="1"/>
    <row r="656057" customFormat="1"/>
    <row r="656058" customFormat="1"/>
    <row r="656059" customFormat="1"/>
    <row r="656060" customFormat="1"/>
    <row r="656061" customFormat="1"/>
    <row r="656062" customFormat="1"/>
    <row r="656063" customFormat="1"/>
    <row r="656064" customFormat="1"/>
    <row r="656065" customFormat="1"/>
    <row r="656066" customFormat="1"/>
    <row r="656067" customFormat="1"/>
    <row r="656068" customFormat="1"/>
    <row r="656069" customFormat="1"/>
    <row r="656070" customFormat="1"/>
    <row r="656071" customFormat="1"/>
    <row r="656072" customFormat="1"/>
    <row r="656073" customFormat="1"/>
    <row r="656074" customFormat="1"/>
    <row r="656075" customFormat="1"/>
    <row r="656076" customFormat="1"/>
    <row r="656077" customFormat="1"/>
    <row r="656078" customFormat="1"/>
    <row r="656079" customFormat="1"/>
    <row r="656080" customFormat="1"/>
    <row r="656081" customFormat="1"/>
    <row r="656082" customFormat="1"/>
    <row r="656083" customFormat="1"/>
    <row r="656084" customFormat="1"/>
    <row r="656085" customFormat="1"/>
    <row r="656086" customFormat="1"/>
    <row r="656087" customFormat="1"/>
    <row r="656088" customFormat="1"/>
    <row r="656089" customFormat="1"/>
    <row r="656090" customFormat="1"/>
    <row r="656091" customFormat="1"/>
    <row r="656092" customFormat="1"/>
    <row r="656093" customFormat="1"/>
    <row r="656094" customFormat="1"/>
    <row r="656095" customFormat="1"/>
    <row r="656096" customFormat="1"/>
    <row r="656097" customFormat="1"/>
    <row r="656098" customFormat="1"/>
    <row r="656099" customFormat="1"/>
    <row r="656100" customFormat="1"/>
    <row r="656101" customFormat="1"/>
    <row r="656102" customFormat="1"/>
    <row r="656103" customFormat="1"/>
    <row r="656104" customFormat="1"/>
    <row r="656105" customFormat="1"/>
    <row r="656106" customFormat="1"/>
    <row r="656107" customFormat="1"/>
    <row r="656108" customFormat="1"/>
    <row r="656109" customFormat="1"/>
    <row r="656110" customFormat="1"/>
    <row r="656111" customFormat="1"/>
    <row r="656112" customFormat="1"/>
    <row r="656113" customFormat="1"/>
    <row r="656114" customFormat="1"/>
    <row r="656115" customFormat="1"/>
    <row r="656116" customFormat="1"/>
    <row r="656117" customFormat="1"/>
    <row r="656118" customFormat="1"/>
    <row r="656119" customFormat="1"/>
    <row r="656120" customFormat="1"/>
    <row r="656121" customFormat="1"/>
    <row r="656122" customFormat="1"/>
    <row r="656123" customFormat="1"/>
    <row r="656124" customFormat="1"/>
    <row r="656125" customFormat="1"/>
    <row r="656126" customFormat="1"/>
    <row r="656127" customFormat="1"/>
    <row r="656128" customFormat="1"/>
    <row r="656129" customFormat="1"/>
    <row r="656130" customFormat="1"/>
    <row r="656131" customFormat="1"/>
    <row r="656132" customFormat="1"/>
    <row r="656133" customFormat="1"/>
    <row r="656134" customFormat="1"/>
    <row r="656135" customFormat="1"/>
    <row r="656136" customFormat="1"/>
    <row r="656137" customFormat="1"/>
    <row r="656138" customFormat="1"/>
    <row r="656139" customFormat="1"/>
    <row r="656140" customFormat="1"/>
    <row r="656141" customFormat="1"/>
    <row r="656142" customFormat="1"/>
    <row r="656143" customFormat="1"/>
    <row r="656144" customFormat="1"/>
    <row r="656145" customFormat="1"/>
    <row r="656146" customFormat="1"/>
    <row r="656147" customFormat="1"/>
    <row r="656148" customFormat="1"/>
    <row r="656149" customFormat="1"/>
    <row r="656150" customFormat="1"/>
    <row r="656151" customFormat="1"/>
    <row r="656152" customFormat="1"/>
    <row r="656153" customFormat="1"/>
    <row r="656154" customFormat="1"/>
    <row r="656155" customFormat="1"/>
    <row r="656156" customFormat="1"/>
    <row r="656157" customFormat="1"/>
    <row r="656158" customFormat="1"/>
    <row r="656159" customFormat="1"/>
    <row r="656160" customFormat="1"/>
    <row r="656161" customFormat="1"/>
    <row r="656162" customFormat="1"/>
    <row r="656163" customFormat="1"/>
    <row r="656164" customFormat="1"/>
    <row r="656165" customFormat="1"/>
    <row r="656166" customFormat="1"/>
    <row r="656167" customFormat="1"/>
    <row r="656168" customFormat="1"/>
    <row r="656169" customFormat="1"/>
    <row r="656170" customFormat="1"/>
    <row r="656171" customFormat="1"/>
    <row r="656172" customFormat="1"/>
    <row r="656173" customFormat="1"/>
    <row r="656174" customFormat="1"/>
    <row r="656175" customFormat="1"/>
    <row r="656176" customFormat="1"/>
    <row r="656177" customFormat="1"/>
    <row r="656178" customFormat="1"/>
    <row r="656179" customFormat="1"/>
    <row r="656180" customFormat="1"/>
    <row r="656181" customFormat="1"/>
    <row r="656182" customFormat="1"/>
    <row r="656183" customFormat="1"/>
    <row r="656184" customFormat="1"/>
    <row r="656185" customFormat="1"/>
    <row r="656186" customFormat="1"/>
    <row r="656187" customFormat="1"/>
    <row r="656188" customFormat="1"/>
    <row r="656189" customFormat="1"/>
    <row r="656190" customFormat="1"/>
    <row r="656191" customFormat="1"/>
    <row r="656192" customFormat="1"/>
    <row r="656193" customFormat="1"/>
    <row r="656194" customFormat="1"/>
    <row r="656195" customFormat="1"/>
    <row r="656196" customFormat="1"/>
    <row r="656197" customFormat="1"/>
    <row r="656198" customFormat="1"/>
    <row r="656199" customFormat="1"/>
    <row r="656200" customFormat="1"/>
    <row r="656201" customFormat="1"/>
    <row r="656202" customFormat="1"/>
    <row r="656203" customFormat="1"/>
    <row r="656204" customFormat="1"/>
    <row r="656205" customFormat="1"/>
    <row r="656206" customFormat="1"/>
    <row r="656207" customFormat="1"/>
    <row r="656208" customFormat="1"/>
    <row r="656209" customFormat="1"/>
    <row r="656210" customFormat="1"/>
    <row r="656211" customFormat="1"/>
    <row r="656212" customFormat="1"/>
    <row r="656213" customFormat="1"/>
    <row r="656214" customFormat="1"/>
    <row r="656215" customFormat="1"/>
    <row r="656216" customFormat="1"/>
    <row r="656217" customFormat="1"/>
    <row r="656218" customFormat="1"/>
    <row r="656219" customFormat="1"/>
    <row r="656220" customFormat="1"/>
    <row r="656221" customFormat="1"/>
    <row r="656222" customFormat="1"/>
    <row r="656223" customFormat="1"/>
    <row r="656224" customFormat="1"/>
    <row r="656225" customFormat="1"/>
    <row r="656226" customFormat="1"/>
    <row r="656227" customFormat="1"/>
    <row r="656228" customFormat="1"/>
    <row r="656229" customFormat="1"/>
    <row r="656230" customFormat="1"/>
    <row r="656231" customFormat="1"/>
    <row r="656232" customFormat="1"/>
    <row r="656233" customFormat="1"/>
    <row r="656234" customFormat="1"/>
    <row r="656235" customFormat="1"/>
    <row r="656236" customFormat="1"/>
    <row r="656237" customFormat="1"/>
    <row r="656238" customFormat="1"/>
    <row r="656239" customFormat="1"/>
    <row r="656240" customFormat="1"/>
    <row r="656241" customFormat="1"/>
    <row r="656242" customFormat="1"/>
    <row r="656243" customFormat="1"/>
    <row r="656244" customFormat="1"/>
    <row r="656245" customFormat="1"/>
    <row r="656246" customFormat="1"/>
    <row r="656247" customFormat="1"/>
    <row r="656248" customFormat="1"/>
    <row r="656249" customFormat="1"/>
    <row r="656250" customFormat="1"/>
    <row r="656251" customFormat="1"/>
    <row r="656252" customFormat="1"/>
    <row r="656253" customFormat="1"/>
    <row r="656254" customFormat="1"/>
    <row r="656255" customFormat="1"/>
    <row r="656256" customFormat="1"/>
    <row r="656257" customFormat="1"/>
    <row r="656258" customFormat="1"/>
    <row r="656259" customFormat="1"/>
    <row r="656260" customFormat="1"/>
    <row r="656261" customFormat="1"/>
    <row r="656262" customFormat="1"/>
    <row r="656263" customFormat="1"/>
    <row r="656264" customFormat="1"/>
    <row r="656265" customFormat="1"/>
    <row r="656266" customFormat="1"/>
    <row r="656267" customFormat="1"/>
    <row r="656268" customFormat="1"/>
    <row r="656269" customFormat="1"/>
    <row r="656270" customFormat="1"/>
    <row r="656271" customFormat="1"/>
    <row r="656272" customFormat="1"/>
    <row r="656273" customFormat="1"/>
    <row r="656274" customFormat="1"/>
    <row r="656275" customFormat="1"/>
    <row r="656276" customFormat="1"/>
    <row r="656277" customFormat="1"/>
    <row r="656278" customFormat="1"/>
    <row r="656279" customFormat="1"/>
    <row r="656280" customFormat="1"/>
    <row r="656281" customFormat="1"/>
    <row r="656282" customFormat="1"/>
    <row r="656283" customFormat="1"/>
    <row r="656284" customFormat="1"/>
    <row r="656285" customFormat="1"/>
    <row r="656286" customFormat="1"/>
    <row r="656287" customFormat="1"/>
    <row r="656288" customFormat="1"/>
    <row r="656289" customFormat="1"/>
    <row r="656290" customFormat="1"/>
    <row r="656291" customFormat="1"/>
    <row r="656292" customFormat="1"/>
    <row r="656293" customFormat="1"/>
    <row r="656294" customFormat="1"/>
    <row r="656295" customFormat="1"/>
    <row r="656296" customFormat="1"/>
    <row r="656297" customFormat="1"/>
    <row r="656298" customFormat="1"/>
    <row r="656299" customFormat="1"/>
    <row r="656300" customFormat="1"/>
    <row r="656301" customFormat="1"/>
    <row r="656302" customFormat="1"/>
    <row r="656303" customFormat="1"/>
    <row r="656304" customFormat="1"/>
    <row r="656305" customFormat="1"/>
    <row r="656306" customFormat="1"/>
    <row r="656307" customFormat="1"/>
    <row r="656308" customFormat="1"/>
    <row r="656309" customFormat="1"/>
    <row r="656310" customFormat="1"/>
    <row r="656311" customFormat="1"/>
    <row r="656312" customFormat="1"/>
    <row r="656313" customFormat="1"/>
    <row r="656314" customFormat="1"/>
    <row r="656315" customFormat="1"/>
    <row r="656316" customFormat="1"/>
    <row r="656317" customFormat="1"/>
    <row r="656318" customFormat="1"/>
    <row r="656319" customFormat="1"/>
    <row r="656320" customFormat="1"/>
    <row r="656321" customFormat="1"/>
    <row r="656322" customFormat="1"/>
    <row r="656323" customFormat="1"/>
    <row r="656324" customFormat="1"/>
    <row r="656325" customFormat="1"/>
    <row r="656326" customFormat="1"/>
    <row r="656327" customFormat="1"/>
    <row r="656328" customFormat="1"/>
    <row r="656329" customFormat="1"/>
    <row r="656330" customFormat="1"/>
    <row r="656331" customFormat="1"/>
    <row r="656332" customFormat="1"/>
    <row r="656333" customFormat="1"/>
    <row r="656334" customFormat="1"/>
    <row r="656335" customFormat="1"/>
    <row r="656336" customFormat="1"/>
    <row r="656337" customFormat="1"/>
    <row r="656338" customFormat="1"/>
    <row r="656339" customFormat="1"/>
    <row r="656340" customFormat="1"/>
    <row r="656341" customFormat="1"/>
    <row r="656342" customFormat="1"/>
    <row r="656343" customFormat="1"/>
    <row r="656344" customFormat="1"/>
    <row r="656345" customFormat="1"/>
    <row r="656346" customFormat="1"/>
    <row r="656347" customFormat="1"/>
    <row r="656348" customFormat="1"/>
    <row r="656349" customFormat="1"/>
    <row r="656350" customFormat="1"/>
    <row r="656351" customFormat="1"/>
    <row r="656352" customFormat="1"/>
    <row r="656353" customFormat="1"/>
    <row r="656354" customFormat="1"/>
    <row r="656355" customFormat="1"/>
    <row r="656356" customFormat="1"/>
    <row r="656357" customFormat="1"/>
    <row r="656358" customFormat="1"/>
    <row r="656359" customFormat="1"/>
    <row r="656360" customFormat="1"/>
    <row r="656361" customFormat="1"/>
    <row r="656362" customFormat="1"/>
    <row r="656363" customFormat="1"/>
    <row r="656364" customFormat="1"/>
    <row r="656365" customFormat="1"/>
    <row r="656366" customFormat="1"/>
    <row r="656367" customFormat="1"/>
    <row r="656368" customFormat="1"/>
    <row r="656369" customFormat="1"/>
    <row r="656370" customFormat="1"/>
    <row r="656371" customFormat="1"/>
    <row r="656372" customFormat="1"/>
    <row r="656373" customFormat="1"/>
    <row r="656374" customFormat="1"/>
    <row r="656375" customFormat="1"/>
    <row r="656376" customFormat="1"/>
    <row r="656377" customFormat="1"/>
    <row r="656378" customFormat="1"/>
    <row r="656379" customFormat="1"/>
    <row r="656380" customFormat="1"/>
    <row r="656381" customFormat="1"/>
    <row r="656382" customFormat="1"/>
    <row r="656383" customFormat="1"/>
    <row r="656384" customFormat="1"/>
    <row r="656385" customFormat="1"/>
    <row r="656386" customFormat="1"/>
    <row r="656387" customFormat="1"/>
    <row r="656388" customFormat="1"/>
    <row r="656389" customFormat="1"/>
    <row r="656390" customFormat="1"/>
    <row r="656391" customFormat="1"/>
    <row r="656392" customFormat="1"/>
    <row r="656393" customFormat="1"/>
    <row r="656394" customFormat="1"/>
    <row r="656395" customFormat="1"/>
    <row r="656396" customFormat="1"/>
    <row r="656397" customFormat="1"/>
    <row r="656398" customFormat="1"/>
    <row r="656399" customFormat="1"/>
    <row r="656400" customFormat="1"/>
    <row r="656401" customFormat="1"/>
    <row r="656402" customFormat="1"/>
    <row r="656403" customFormat="1"/>
    <row r="656404" customFormat="1"/>
    <row r="656405" customFormat="1"/>
    <row r="656406" customFormat="1"/>
    <row r="656407" customFormat="1"/>
    <row r="656408" customFormat="1"/>
    <row r="656409" customFormat="1"/>
    <row r="656410" customFormat="1"/>
    <row r="656411" customFormat="1"/>
    <row r="656412" customFormat="1"/>
    <row r="656413" customFormat="1"/>
    <row r="656414" customFormat="1"/>
    <row r="656415" customFormat="1"/>
    <row r="656416" customFormat="1"/>
    <row r="656417" customFormat="1"/>
    <row r="656418" customFormat="1"/>
    <row r="656419" customFormat="1"/>
    <row r="656420" customFormat="1"/>
    <row r="656421" customFormat="1"/>
    <row r="656422" customFormat="1"/>
    <row r="656423" customFormat="1"/>
    <row r="656424" customFormat="1"/>
    <row r="656425" customFormat="1"/>
    <row r="656426" customFormat="1"/>
    <row r="656427" customFormat="1"/>
    <row r="656428" customFormat="1"/>
    <row r="656429" customFormat="1"/>
    <row r="656430" customFormat="1"/>
    <row r="656431" customFormat="1"/>
    <row r="656432" customFormat="1"/>
    <row r="656433" customFormat="1"/>
    <row r="656434" customFormat="1"/>
    <row r="656435" customFormat="1"/>
    <row r="656436" customFormat="1"/>
    <row r="656437" customFormat="1"/>
    <row r="656438" customFormat="1"/>
    <row r="656439" customFormat="1"/>
    <row r="656440" customFormat="1"/>
    <row r="656441" customFormat="1"/>
    <row r="656442" customFormat="1"/>
    <row r="656443" customFormat="1"/>
    <row r="656444" customFormat="1"/>
    <row r="656445" customFormat="1"/>
    <row r="656446" customFormat="1"/>
    <row r="656447" customFormat="1"/>
    <row r="656448" customFormat="1"/>
    <row r="656449" customFormat="1"/>
    <row r="656450" customFormat="1"/>
    <row r="656451" customFormat="1"/>
    <row r="656452" customFormat="1"/>
    <row r="656453" customFormat="1"/>
    <row r="656454" customFormat="1"/>
    <row r="656455" customFormat="1"/>
    <row r="656456" customFormat="1"/>
    <row r="656457" customFormat="1"/>
    <row r="656458" customFormat="1"/>
    <row r="656459" customFormat="1"/>
    <row r="656460" customFormat="1"/>
    <row r="656461" customFormat="1"/>
    <row r="656462" customFormat="1"/>
    <row r="656463" customFormat="1"/>
    <row r="656464" customFormat="1"/>
    <row r="656465" customFormat="1"/>
    <row r="656466" customFormat="1"/>
    <row r="656467" customFormat="1"/>
    <row r="656468" customFormat="1"/>
    <row r="656469" customFormat="1"/>
    <row r="656470" customFormat="1"/>
    <row r="656471" customFormat="1"/>
    <row r="656472" customFormat="1"/>
    <row r="656473" customFormat="1"/>
    <row r="656474" customFormat="1"/>
    <row r="656475" customFormat="1"/>
    <row r="656476" customFormat="1"/>
    <row r="656477" customFormat="1"/>
    <row r="656478" customFormat="1"/>
    <row r="656479" customFormat="1"/>
    <row r="656480" customFormat="1"/>
    <row r="656481" customFormat="1"/>
    <row r="656482" customFormat="1"/>
    <row r="656483" customFormat="1"/>
    <row r="656484" customFormat="1"/>
    <row r="656485" customFormat="1"/>
    <row r="656486" customFormat="1"/>
    <row r="656487" customFormat="1"/>
    <row r="656488" customFormat="1"/>
    <row r="656489" customFormat="1"/>
    <row r="656490" customFormat="1"/>
    <row r="656491" customFormat="1"/>
    <row r="656492" customFormat="1"/>
    <row r="656493" customFormat="1"/>
    <row r="656494" customFormat="1"/>
    <row r="656495" customFormat="1"/>
    <row r="656496" customFormat="1"/>
    <row r="656497" customFormat="1"/>
    <row r="656498" customFormat="1"/>
    <row r="656499" customFormat="1"/>
    <row r="656500" customFormat="1"/>
    <row r="656501" customFormat="1"/>
    <row r="656502" customFormat="1"/>
    <row r="656503" customFormat="1"/>
    <row r="656504" customFormat="1"/>
    <row r="656505" customFormat="1"/>
    <row r="656506" customFormat="1"/>
    <row r="656507" customFormat="1"/>
    <row r="656508" customFormat="1"/>
    <row r="656509" customFormat="1"/>
    <row r="656510" customFormat="1"/>
    <row r="656511" customFormat="1"/>
    <row r="656512" customFormat="1"/>
    <row r="656513" customFormat="1"/>
    <row r="656514" customFormat="1"/>
    <row r="656515" customFormat="1"/>
    <row r="656516" customFormat="1"/>
    <row r="656517" customFormat="1"/>
    <row r="656518" customFormat="1"/>
    <row r="656519" customFormat="1"/>
    <row r="656520" customFormat="1"/>
    <row r="656521" customFormat="1"/>
    <row r="656522" customFormat="1"/>
    <row r="656523" customFormat="1"/>
    <row r="656524" customFormat="1"/>
    <row r="656525" customFormat="1"/>
    <row r="656526" customFormat="1"/>
    <row r="656527" customFormat="1"/>
    <row r="656528" customFormat="1"/>
    <row r="656529" customFormat="1"/>
    <row r="656530" customFormat="1"/>
    <row r="656531" customFormat="1"/>
    <row r="656532" customFormat="1"/>
    <row r="656533" customFormat="1"/>
    <row r="656534" customFormat="1"/>
    <row r="656535" customFormat="1"/>
    <row r="656536" customFormat="1"/>
    <row r="656537" customFormat="1"/>
    <row r="656538" customFormat="1"/>
    <row r="656539" customFormat="1"/>
    <row r="656540" customFormat="1"/>
    <row r="656541" customFormat="1"/>
    <row r="656542" customFormat="1"/>
    <row r="656543" customFormat="1"/>
    <row r="656544" customFormat="1"/>
    <row r="656545" customFormat="1"/>
    <row r="656546" customFormat="1"/>
    <row r="656547" customFormat="1"/>
    <row r="656548" customFormat="1"/>
    <row r="656549" customFormat="1"/>
    <row r="656550" customFormat="1"/>
    <row r="656551" customFormat="1"/>
    <row r="656552" customFormat="1"/>
    <row r="656553" customFormat="1"/>
    <row r="656554" customFormat="1"/>
    <row r="656555" customFormat="1"/>
    <row r="656556" customFormat="1"/>
    <row r="656557" customFormat="1"/>
    <row r="656558" customFormat="1"/>
    <row r="656559" customFormat="1"/>
    <row r="656560" customFormat="1"/>
    <row r="656561" customFormat="1"/>
    <row r="656562" customFormat="1"/>
    <row r="656563" customFormat="1"/>
    <row r="656564" customFormat="1"/>
    <row r="656565" customFormat="1"/>
    <row r="656566" customFormat="1"/>
    <row r="656567" customFormat="1"/>
    <row r="656568" customFormat="1"/>
    <row r="656569" customFormat="1"/>
    <row r="656570" customFormat="1"/>
    <row r="656571" customFormat="1"/>
    <row r="656572" customFormat="1"/>
    <row r="656573" customFormat="1"/>
    <row r="656574" customFormat="1"/>
    <row r="656575" customFormat="1"/>
    <row r="656576" customFormat="1"/>
    <row r="656577" customFormat="1"/>
    <row r="656578" customFormat="1"/>
    <row r="656579" customFormat="1"/>
    <row r="656580" customFormat="1"/>
    <row r="656581" customFormat="1"/>
    <row r="656582" customFormat="1"/>
    <row r="656583" customFormat="1"/>
    <row r="656584" customFormat="1"/>
    <row r="656585" customFormat="1"/>
    <row r="656586" customFormat="1"/>
    <row r="656587" customFormat="1"/>
    <row r="656588" customFormat="1"/>
    <row r="656589" customFormat="1"/>
    <row r="656590" customFormat="1"/>
    <row r="656591" customFormat="1"/>
    <row r="656592" customFormat="1"/>
    <row r="656593" customFormat="1"/>
    <row r="656594" customFormat="1"/>
    <row r="656595" customFormat="1"/>
    <row r="656596" customFormat="1"/>
    <row r="656597" customFormat="1"/>
    <row r="656598" customFormat="1"/>
    <row r="656599" customFormat="1"/>
    <row r="656600" customFormat="1"/>
    <row r="656601" customFormat="1"/>
    <row r="656602" customFormat="1"/>
    <row r="656603" customFormat="1"/>
    <row r="656604" customFormat="1"/>
    <row r="656605" customFormat="1"/>
    <row r="656606" customFormat="1"/>
    <row r="656607" customFormat="1"/>
    <row r="656608" customFormat="1"/>
    <row r="656609" customFormat="1"/>
    <row r="656610" customFormat="1"/>
    <row r="656611" customFormat="1"/>
    <row r="656612" customFormat="1"/>
    <row r="656613" customFormat="1"/>
    <row r="656614" customFormat="1"/>
    <row r="656615" customFormat="1"/>
    <row r="656616" customFormat="1"/>
    <row r="656617" customFormat="1"/>
    <row r="656618" customFormat="1"/>
    <row r="656619" customFormat="1"/>
    <row r="656620" customFormat="1"/>
    <row r="656621" customFormat="1"/>
    <row r="656622" customFormat="1"/>
    <row r="656623" customFormat="1"/>
    <row r="656624" customFormat="1"/>
    <row r="656625" customFormat="1"/>
    <row r="656626" customFormat="1"/>
    <row r="656627" customFormat="1"/>
    <row r="656628" customFormat="1"/>
    <row r="656629" customFormat="1"/>
    <row r="656630" customFormat="1"/>
    <row r="656631" customFormat="1"/>
    <row r="656632" customFormat="1"/>
    <row r="656633" customFormat="1"/>
    <row r="656634" customFormat="1"/>
    <row r="656635" customFormat="1"/>
    <row r="656636" customFormat="1"/>
    <row r="656637" customFormat="1"/>
    <row r="656638" customFormat="1"/>
    <row r="656639" customFormat="1"/>
    <row r="656640" customFormat="1"/>
    <row r="656641" customFormat="1"/>
    <row r="656642" customFormat="1"/>
    <row r="656643" customFormat="1"/>
    <row r="656644" customFormat="1"/>
    <row r="656645" customFormat="1"/>
    <row r="656646" customFormat="1"/>
    <row r="656647" customFormat="1"/>
    <row r="656648" customFormat="1"/>
    <row r="656649" customFormat="1"/>
    <row r="656650" customFormat="1"/>
    <row r="656651" customFormat="1"/>
    <row r="656652" customFormat="1"/>
    <row r="656653" customFormat="1"/>
    <row r="656654" customFormat="1"/>
    <row r="656655" customFormat="1"/>
    <row r="656656" customFormat="1"/>
    <row r="656657" customFormat="1"/>
    <row r="656658" customFormat="1"/>
    <row r="656659" customFormat="1"/>
    <row r="656660" customFormat="1"/>
    <row r="656661" customFormat="1"/>
    <row r="656662" customFormat="1"/>
    <row r="656663" customFormat="1"/>
    <row r="656664" customFormat="1"/>
    <row r="656665" customFormat="1"/>
    <row r="656666" customFormat="1"/>
    <row r="656667" customFormat="1"/>
    <row r="656668" customFormat="1"/>
    <row r="656669" customFormat="1"/>
    <row r="656670" customFormat="1"/>
    <row r="656671" customFormat="1"/>
    <row r="656672" customFormat="1"/>
    <row r="656673" customFormat="1"/>
    <row r="656674" customFormat="1"/>
    <row r="656675" customFormat="1"/>
    <row r="656676" customFormat="1"/>
    <row r="656677" customFormat="1"/>
    <row r="656678" customFormat="1"/>
    <row r="656679" customFormat="1"/>
    <row r="656680" customFormat="1"/>
    <row r="656681" customFormat="1"/>
    <row r="656682" customFormat="1"/>
    <row r="656683" customFormat="1"/>
    <row r="656684" customFormat="1"/>
    <row r="656685" customFormat="1"/>
    <row r="656686" customFormat="1"/>
    <row r="656687" customFormat="1"/>
    <row r="656688" customFormat="1"/>
    <row r="656689" customFormat="1"/>
    <row r="656690" customFormat="1"/>
    <row r="656691" customFormat="1"/>
    <row r="656692" customFormat="1"/>
    <row r="656693" customFormat="1"/>
    <row r="656694" customFormat="1"/>
    <row r="656695" customFormat="1"/>
    <row r="656696" customFormat="1"/>
    <row r="656697" customFormat="1"/>
    <row r="656698" customFormat="1"/>
    <row r="656699" customFormat="1"/>
    <row r="656700" customFormat="1"/>
    <row r="656701" customFormat="1"/>
    <row r="656702" customFormat="1"/>
    <row r="656703" customFormat="1"/>
    <row r="656704" customFormat="1"/>
    <row r="656705" customFormat="1"/>
    <row r="656706" customFormat="1"/>
    <row r="656707" customFormat="1"/>
    <row r="656708" customFormat="1"/>
    <row r="656709" customFormat="1"/>
    <row r="656710" customFormat="1"/>
    <row r="656711" customFormat="1"/>
    <row r="656712" customFormat="1"/>
    <row r="656713" customFormat="1"/>
    <row r="656714" customFormat="1"/>
    <row r="656715" customFormat="1"/>
    <row r="656716" customFormat="1"/>
    <row r="656717" customFormat="1"/>
    <row r="656718" customFormat="1"/>
    <row r="656719" customFormat="1"/>
    <row r="656720" customFormat="1"/>
    <row r="656721" customFormat="1"/>
    <row r="656722" customFormat="1"/>
    <row r="656723" customFormat="1"/>
    <row r="656724" customFormat="1"/>
    <row r="656725" customFormat="1"/>
    <row r="656726" customFormat="1"/>
    <row r="656727" customFormat="1"/>
    <row r="656728" customFormat="1"/>
    <row r="656729" customFormat="1"/>
    <row r="656730" customFormat="1"/>
    <row r="656731" customFormat="1"/>
    <row r="656732" customFormat="1"/>
    <row r="656733" customFormat="1"/>
    <row r="656734" customFormat="1"/>
    <row r="656735" customFormat="1"/>
    <row r="656736" customFormat="1"/>
    <row r="656737" customFormat="1"/>
    <row r="656738" customFormat="1"/>
    <row r="656739" customFormat="1"/>
    <row r="656740" customFormat="1"/>
    <row r="656741" customFormat="1"/>
    <row r="656742" customFormat="1"/>
    <row r="656743" customFormat="1"/>
    <row r="656744" customFormat="1"/>
    <row r="656745" customFormat="1"/>
    <row r="656746" customFormat="1"/>
    <row r="656747" customFormat="1"/>
    <row r="656748" customFormat="1"/>
    <row r="656749" customFormat="1"/>
    <row r="656750" customFormat="1"/>
    <row r="656751" customFormat="1"/>
    <row r="656752" customFormat="1"/>
    <row r="656753" customFormat="1"/>
    <row r="656754" customFormat="1"/>
    <row r="656755" customFormat="1"/>
    <row r="656756" customFormat="1"/>
    <row r="656757" customFormat="1"/>
    <row r="656758" customFormat="1"/>
    <row r="656759" customFormat="1"/>
    <row r="656760" customFormat="1"/>
    <row r="656761" customFormat="1"/>
    <row r="656762" customFormat="1"/>
    <row r="656763" customFormat="1"/>
    <row r="656764" customFormat="1"/>
    <row r="656765" customFormat="1"/>
    <row r="656766" customFormat="1"/>
    <row r="656767" customFormat="1"/>
    <row r="656768" customFormat="1"/>
    <row r="656769" customFormat="1"/>
    <row r="656770" customFormat="1"/>
    <row r="656771" customFormat="1"/>
    <row r="656772" customFormat="1"/>
    <row r="656773" customFormat="1"/>
    <row r="656774" customFormat="1"/>
    <row r="656775" customFormat="1"/>
    <row r="656776" customFormat="1"/>
    <row r="656777" customFormat="1"/>
    <row r="656778" customFormat="1"/>
    <row r="656779" customFormat="1"/>
    <row r="656780" customFormat="1"/>
    <row r="656781" customFormat="1"/>
    <row r="656782" customFormat="1"/>
    <row r="656783" customFormat="1"/>
    <row r="656784" customFormat="1"/>
    <row r="656785" customFormat="1"/>
    <row r="656786" customFormat="1"/>
    <row r="656787" customFormat="1"/>
    <row r="656788" customFormat="1"/>
    <row r="656789" customFormat="1"/>
    <row r="656790" customFormat="1"/>
    <row r="656791" customFormat="1"/>
    <row r="656792" customFormat="1"/>
    <row r="656793" customFormat="1"/>
    <row r="656794" customFormat="1"/>
    <row r="656795" customFormat="1"/>
    <row r="656796" customFormat="1"/>
    <row r="656797" customFormat="1"/>
    <row r="656798" customFormat="1"/>
    <row r="656799" customFormat="1"/>
    <row r="656800" customFormat="1"/>
    <row r="656801" customFormat="1"/>
    <row r="656802" customFormat="1"/>
    <row r="656803" customFormat="1"/>
    <row r="656804" customFormat="1"/>
    <row r="656805" customFormat="1"/>
    <row r="656806" customFormat="1"/>
    <row r="656807" customFormat="1"/>
    <row r="656808" customFormat="1"/>
    <row r="656809" customFormat="1"/>
    <row r="656810" customFormat="1"/>
    <row r="656811" customFormat="1"/>
    <row r="656812" customFormat="1"/>
    <row r="656813" customFormat="1"/>
    <row r="656814" customFormat="1"/>
    <row r="656815" customFormat="1"/>
    <row r="656816" customFormat="1"/>
    <row r="656817" customFormat="1"/>
    <row r="656818" customFormat="1"/>
    <row r="656819" customFormat="1"/>
    <row r="656820" customFormat="1"/>
    <row r="656821" customFormat="1"/>
    <row r="656822" customFormat="1"/>
    <row r="656823" customFormat="1"/>
    <row r="656824" customFormat="1"/>
    <row r="656825" customFormat="1"/>
    <row r="656826" customFormat="1"/>
    <row r="656827" customFormat="1"/>
    <row r="656828" customFormat="1"/>
    <row r="656829" customFormat="1"/>
    <row r="656830" customFormat="1"/>
    <row r="656831" customFormat="1"/>
    <row r="656832" customFormat="1"/>
    <row r="656833" customFormat="1"/>
    <row r="656834" customFormat="1"/>
    <row r="656835" customFormat="1"/>
    <row r="656836" customFormat="1"/>
    <row r="656837" customFormat="1"/>
    <row r="656838" customFormat="1"/>
    <row r="656839" customFormat="1"/>
    <row r="656840" customFormat="1"/>
    <row r="656841" customFormat="1"/>
    <row r="656842" customFormat="1"/>
    <row r="656843" customFormat="1"/>
    <row r="656844" customFormat="1"/>
    <row r="656845" customFormat="1"/>
    <row r="656846" customFormat="1"/>
    <row r="656847" customFormat="1"/>
    <row r="656848" customFormat="1"/>
    <row r="656849" customFormat="1"/>
    <row r="656850" customFormat="1"/>
    <row r="656851" customFormat="1"/>
    <row r="656852" customFormat="1"/>
    <row r="656853" customFormat="1"/>
    <row r="656854" customFormat="1"/>
    <row r="656855" customFormat="1"/>
    <row r="656856" customFormat="1"/>
    <row r="656857" customFormat="1"/>
    <row r="656858" customFormat="1"/>
    <row r="656859" customFormat="1"/>
    <row r="656860" customFormat="1"/>
    <row r="656861" customFormat="1"/>
    <row r="656862" customFormat="1"/>
    <row r="656863" customFormat="1"/>
    <row r="656864" customFormat="1"/>
    <row r="656865" customFormat="1"/>
    <row r="656866" customFormat="1"/>
    <row r="656867" customFormat="1"/>
    <row r="656868" customFormat="1"/>
    <row r="656869" customFormat="1"/>
    <row r="656870" customFormat="1"/>
    <row r="656871" customFormat="1"/>
    <row r="656872" customFormat="1"/>
    <row r="656873" customFormat="1"/>
    <row r="656874" customFormat="1"/>
    <row r="656875" customFormat="1"/>
    <row r="656876" customFormat="1"/>
    <row r="656877" customFormat="1"/>
    <row r="656878" customFormat="1"/>
    <row r="656879" customFormat="1"/>
    <row r="656880" customFormat="1"/>
    <row r="656881" customFormat="1"/>
    <row r="656882" customFormat="1"/>
    <row r="656883" customFormat="1"/>
    <row r="656884" customFormat="1"/>
    <row r="656885" customFormat="1"/>
    <row r="656886" customFormat="1"/>
    <row r="656887" customFormat="1"/>
    <row r="656888" customFormat="1"/>
    <row r="656889" customFormat="1"/>
    <row r="656890" customFormat="1"/>
    <row r="656891" customFormat="1"/>
    <row r="656892" customFormat="1"/>
    <row r="656893" customFormat="1"/>
    <row r="656894" customFormat="1"/>
    <row r="656895" customFormat="1"/>
    <row r="656896" customFormat="1"/>
    <row r="656897" customFormat="1"/>
    <row r="656898" customFormat="1"/>
    <row r="656899" customFormat="1"/>
    <row r="656900" customFormat="1"/>
    <row r="656901" customFormat="1"/>
    <row r="656902" customFormat="1"/>
    <row r="656903" customFormat="1"/>
    <row r="656904" customFormat="1"/>
    <row r="656905" customFormat="1"/>
    <row r="656906" customFormat="1"/>
    <row r="656907" customFormat="1"/>
    <row r="656908" customFormat="1"/>
    <row r="656909" customFormat="1"/>
    <row r="656910" customFormat="1"/>
    <row r="656911" customFormat="1"/>
    <row r="656912" customFormat="1"/>
    <row r="656913" customFormat="1"/>
    <row r="656914" customFormat="1"/>
    <row r="656915" customFormat="1"/>
    <row r="656916" customFormat="1"/>
    <row r="656917" customFormat="1"/>
    <row r="656918" customFormat="1"/>
    <row r="656919" customFormat="1"/>
    <row r="656920" customFormat="1"/>
    <row r="656921" customFormat="1"/>
    <row r="656922" customFormat="1"/>
    <row r="656923" customFormat="1"/>
    <row r="656924" customFormat="1"/>
    <row r="656925" customFormat="1"/>
    <row r="656926" customFormat="1"/>
    <row r="656927" customFormat="1"/>
    <row r="656928" customFormat="1"/>
    <row r="656929" customFormat="1"/>
    <row r="656930" customFormat="1"/>
    <row r="656931" customFormat="1"/>
    <row r="656932" customFormat="1"/>
    <row r="656933" customFormat="1"/>
    <row r="656934" customFormat="1"/>
    <row r="656935" customFormat="1"/>
    <row r="656936" customFormat="1"/>
    <row r="656937" customFormat="1"/>
    <row r="656938" customFormat="1"/>
    <row r="656939" customFormat="1"/>
    <row r="656940" customFormat="1"/>
    <row r="656941" customFormat="1"/>
    <row r="656942" customFormat="1"/>
    <row r="656943" customFormat="1"/>
    <row r="656944" customFormat="1"/>
    <row r="656945" customFormat="1"/>
    <row r="656946" customFormat="1"/>
    <row r="656947" customFormat="1"/>
    <row r="656948" customFormat="1"/>
    <row r="656949" customFormat="1"/>
    <row r="656950" customFormat="1"/>
    <row r="656951" customFormat="1"/>
    <row r="656952" customFormat="1"/>
    <row r="656953" customFormat="1"/>
    <row r="656954" customFormat="1"/>
    <row r="656955" customFormat="1"/>
    <row r="656956" customFormat="1"/>
    <row r="656957" customFormat="1"/>
    <row r="656958" customFormat="1"/>
    <row r="656959" customFormat="1"/>
    <row r="656960" customFormat="1"/>
    <row r="656961" customFormat="1"/>
    <row r="656962" customFormat="1"/>
    <row r="656963" customFormat="1"/>
    <row r="656964" customFormat="1"/>
    <row r="656965" customFormat="1"/>
    <row r="656966" customFormat="1"/>
    <row r="656967" customFormat="1"/>
    <row r="656968" customFormat="1"/>
    <row r="656969" customFormat="1"/>
    <row r="656970" customFormat="1"/>
    <row r="656971" customFormat="1"/>
    <row r="656972" customFormat="1"/>
    <row r="656973" customFormat="1"/>
    <row r="656974" customFormat="1"/>
    <row r="656975" customFormat="1"/>
    <row r="656976" customFormat="1"/>
    <row r="656977" customFormat="1"/>
    <row r="656978" customFormat="1"/>
    <row r="656979" customFormat="1"/>
    <row r="656980" customFormat="1"/>
    <row r="656981" customFormat="1"/>
    <row r="656982" customFormat="1"/>
    <row r="656983" customFormat="1"/>
    <row r="656984" customFormat="1"/>
    <row r="656985" customFormat="1"/>
    <row r="656986" customFormat="1"/>
    <row r="656987" customFormat="1"/>
    <row r="656988" customFormat="1"/>
    <row r="656989" customFormat="1"/>
    <row r="656990" customFormat="1"/>
    <row r="656991" customFormat="1"/>
    <row r="656992" customFormat="1"/>
    <row r="656993" customFormat="1"/>
    <row r="656994" customFormat="1"/>
    <row r="656995" customFormat="1"/>
    <row r="656996" customFormat="1"/>
    <row r="656997" customFormat="1"/>
    <row r="656998" customFormat="1"/>
    <row r="656999" customFormat="1"/>
    <row r="657000" customFormat="1"/>
    <row r="657001" customFormat="1"/>
    <row r="657002" customFormat="1"/>
    <row r="657003" customFormat="1"/>
    <row r="657004" customFormat="1"/>
    <row r="657005" customFormat="1"/>
    <row r="657006" customFormat="1"/>
    <row r="657007" customFormat="1"/>
    <row r="657008" customFormat="1"/>
    <row r="657009" customFormat="1"/>
    <row r="657010" customFormat="1"/>
    <row r="657011" customFormat="1"/>
    <row r="657012" customFormat="1"/>
    <row r="657013" customFormat="1"/>
    <row r="657014" customFormat="1"/>
    <row r="657015" customFormat="1"/>
    <row r="657016" customFormat="1"/>
    <row r="657017" customFormat="1"/>
    <row r="657018" customFormat="1"/>
    <row r="657019" customFormat="1"/>
    <row r="657020" customFormat="1"/>
    <row r="657021" customFormat="1"/>
    <row r="657022" customFormat="1"/>
    <row r="657023" customFormat="1"/>
    <row r="657024" customFormat="1"/>
    <row r="657025" customFormat="1"/>
    <row r="657026" customFormat="1"/>
    <row r="657027" customFormat="1"/>
    <row r="657028" customFormat="1"/>
    <row r="657029" customFormat="1"/>
    <row r="657030" customFormat="1"/>
    <row r="657031" customFormat="1"/>
    <row r="657032" customFormat="1"/>
    <row r="657033" customFormat="1"/>
    <row r="657034" customFormat="1"/>
    <row r="657035" customFormat="1"/>
    <row r="657036" customFormat="1"/>
    <row r="657037" customFormat="1"/>
    <row r="657038" customFormat="1"/>
    <row r="657039" customFormat="1"/>
    <row r="657040" customFormat="1"/>
    <row r="657041" customFormat="1"/>
    <row r="657042" customFormat="1"/>
    <row r="657043" customFormat="1"/>
    <row r="657044" customFormat="1"/>
    <row r="657045" customFormat="1"/>
    <row r="657046" customFormat="1"/>
    <row r="657047" customFormat="1"/>
    <row r="657048" customFormat="1"/>
    <row r="657049" customFormat="1"/>
    <row r="657050" customFormat="1"/>
    <row r="657051" customFormat="1"/>
    <row r="657052" customFormat="1"/>
    <row r="657053" customFormat="1"/>
    <row r="657054" customFormat="1"/>
    <row r="657055" customFormat="1"/>
    <row r="657056" customFormat="1"/>
    <row r="657057" customFormat="1"/>
    <row r="657058" customFormat="1"/>
    <row r="657059" customFormat="1"/>
    <row r="657060" customFormat="1"/>
    <row r="657061" customFormat="1"/>
    <row r="657062" customFormat="1"/>
    <row r="657063" customFormat="1"/>
    <row r="657064" customFormat="1"/>
    <row r="657065" customFormat="1"/>
    <row r="657066" customFormat="1"/>
    <row r="657067" customFormat="1"/>
    <row r="657068" customFormat="1"/>
    <row r="657069" customFormat="1"/>
    <row r="657070" customFormat="1"/>
    <row r="657071" customFormat="1"/>
    <row r="657072" customFormat="1"/>
    <row r="657073" customFormat="1"/>
    <row r="657074" customFormat="1"/>
    <row r="657075" customFormat="1"/>
    <row r="657076" customFormat="1"/>
    <row r="657077" customFormat="1"/>
    <row r="657078" customFormat="1"/>
    <row r="657079" customFormat="1"/>
    <row r="657080" customFormat="1"/>
    <row r="657081" customFormat="1"/>
    <row r="657082" customFormat="1"/>
    <row r="657083" customFormat="1"/>
    <row r="657084" customFormat="1"/>
    <row r="657085" customFormat="1"/>
    <row r="657086" customFormat="1"/>
    <row r="657087" customFormat="1"/>
    <row r="657088" customFormat="1"/>
    <row r="657089" customFormat="1"/>
    <row r="657090" customFormat="1"/>
    <row r="657091" customFormat="1"/>
    <row r="657092" customFormat="1"/>
    <row r="657093" customFormat="1"/>
    <row r="657094" customFormat="1"/>
    <row r="657095" customFormat="1"/>
    <row r="657096" customFormat="1"/>
    <row r="657097" customFormat="1"/>
    <row r="657098" customFormat="1"/>
    <row r="657099" customFormat="1"/>
    <row r="657100" customFormat="1"/>
    <row r="657101" customFormat="1"/>
    <row r="657102" customFormat="1"/>
    <row r="657103" customFormat="1"/>
    <row r="657104" customFormat="1"/>
    <row r="657105" customFormat="1"/>
    <row r="657106" customFormat="1"/>
    <row r="657107" customFormat="1"/>
    <row r="657108" customFormat="1"/>
    <row r="657109" customFormat="1"/>
    <row r="657110" customFormat="1"/>
    <row r="657111" customFormat="1"/>
    <row r="657112" customFormat="1"/>
    <row r="657113" customFormat="1"/>
    <row r="657114" customFormat="1"/>
    <row r="657115" customFormat="1"/>
    <row r="657116" customFormat="1"/>
    <row r="657117" customFormat="1"/>
    <row r="657118" customFormat="1"/>
    <row r="657119" customFormat="1"/>
    <row r="657120" customFormat="1"/>
    <row r="657121" customFormat="1"/>
    <row r="657122" customFormat="1"/>
    <row r="657123" customFormat="1"/>
    <row r="657124" customFormat="1"/>
    <row r="657125" customFormat="1"/>
    <row r="657126" customFormat="1"/>
    <row r="657127" customFormat="1"/>
    <row r="657128" customFormat="1"/>
    <row r="657129" customFormat="1"/>
    <row r="657130" customFormat="1"/>
    <row r="657131" customFormat="1"/>
    <row r="657132" customFormat="1"/>
    <row r="657133" customFormat="1"/>
    <row r="657134" customFormat="1"/>
    <row r="657135" customFormat="1"/>
    <row r="657136" customFormat="1"/>
    <row r="657137" customFormat="1"/>
    <row r="657138" customFormat="1"/>
    <row r="657139" customFormat="1"/>
    <row r="657140" customFormat="1"/>
    <row r="657141" customFormat="1"/>
    <row r="657142" customFormat="1"/>
    <row r="657143" customFormat="1"/>
    <row r="657144" customFormat="1"/>
    <row r="657145" customFormat="1"/>
    <row r="657146" customFormat="1"/>
    <row r="657147" customFormat="1"/>
    <row r="657148" customFormat="1"/>
    <row r="657149" customFormat="1"/>
    <row r="657150" customFormat="1"/>
    <row r="657151" customFormat="1"/>
    <row r="657152" customFormat="1"/>
    <row r="657153" customFormat="1"/>
    <row r="657154" customFormat="1"/>
    <row r="657155" customFormat="1"/>
    <row r="657156" customFormat="1"/>
    <row r="657157" customFormat="1"/>
    <row r="657158" customFormat="1"/>
    <row r="657159" customFormat="1"/>
    <row r="657160" customFormat="1"/>
    <row r="657161" customFormat="1"/>
    <row r="657162" customFormat="1"/>
    <row r="657163" customFormat="1"/>
    <row r="657164" customFormat="1"/>
    <row r="657165" customFormat="1"/>
    <row r="657166" customFormat="1"/>
    <row r="657167" customFormat="1"/>
    <row r="657168" customFormat="1"/>
    <row r="657169" customFormat="1"/>
    <row r="657170" customFormat="1"/>
    <row r="657171" customFormat="1"/>
    <row r="657172" customFormat="1"/>
    <row r="657173" customFormat="1"/>
    <row r="657174" customFormat="1"/>
    <row r="657175" customFormat="1"/>
    <row r="657176" customFormat="1"/>
    <row r="657177" customFormat="1"/>
    <row r="657178" customFormat="1"/>
    <row r="657179" customFormat="1"/>
    <row r="657180" customFormat="1"/>
    <row r="657181" customFormat="1"/>
    <row r="657182" customFormat="1"/>
    <row r="657183" customFormat="1"/>
    <row r="657184" customFormat="1"/>
    <row r="657185" customFormat="1"/>
    <row r="657186" customFormat="1"/>
    <row r="657187" customFormat="1"/>
    <row r="657188" customFormat="1"/>
    <row r="657189" customFormat="1"/>
    <row r="657190" customFormat="1"/>
    <row r="657191" customFormat="1"/>
    <row r="657192" customFormat="1"/>
    <row r="657193" customFormat="1"/>
    <row r="657194" customFormat="1"/>
    <row r="657195" customFormat="1"/>
    <row r="657196" customFormat="1"/>
    <row r="657197" customFormat="1"/>
    <row r="657198" customFormat="1"/>
    <row r="657199" customFormat="1"/>
    <row r="657200" customFormat="1"/>
    <row r="657201" customFormat="1"/>
    <row r="657202" customFormat="1"/>
    <row r="657203" customFormat="1"/>
    <row r="657204" customFormat="1"/>
    <row r="657205" customFormat="1"/>
    <row r="657206" customFormat="1"/>
    <row r="657207" customFormat="1"/>
    <row r="657208" customFormat="1"/>
    <row r="657209" customFormat="1"/>
    <row r="657210" customFormat="1"/>
    <row r="657211" customFormat="1"/>
    <row r="657212" customFormat="1"/>
    <row r="657213" customFormat="1"/>
    <row r="657214" customFormat="1"/>
    <row r="657215" customFormat="1"/>
    <row r="657216" customFormat="1"/>
    <row r="657217" customFormat="1"/>
    <row r="657218" customFormat="1"/>
    <row r="657219" customFormat="1"/>
    <row r="657220" customFormat="1"/>
    <row r="657221" customFormat="1"/>
    <row r="657222" customFormat="1"/>
    <row r="657223" customFormat="1"/>
    <row r="657224" customFormat="1"/>
    <row r="657225" customFormat="1"/>
    <row r="657226" customFormat="1"/>
    <row r="657227" customFormat="1"/>
    <row r="657228" customFormat="1"/>
    <row r="657229" customFormat="1"/>
    <row r="657230" customFormat="1"/>
    <row r="657231" customFormat="1"/>
    <row r="657232" customFormat="1"/>
    <row r="657233" customFormat="1"/>
    <row r="657234" customFormat="1"/>
    <row r="657235" customFormat="1"/>
    <row r="657236" customFormat="1"/>
    <row r="657237" customFormat="1"/>
    <row r="657238" customFormat="1"/>
    <row r="657239" customFormat="1"/>
    <row r="657240" customFormat="1"/>
    <row r="657241" customFormat="1"/>
    <row r="657242" customFormat="1"/>
    <row r="657243" customFormat="1"/>
    <row r="657244" customFormat="1"/>
    <row r="657245" customFormat="1"/>
    <row r="657246" customFormat="1"/>
    <row r="657247" customFormat="1"/>
    <row r="657248" customFormat="1"/>
    <row r="657249" customFormat="1"/>
    <row r="657250" customFormat="1"/>
    <row r="657251" customFormat="1"/>
    <row r="657252" customFormat="1"/>
    <row r="657253" customFormat="1"/>
    <row r="657254" customFormat="1"/>
    <row r="657255" customFormat="1"/>
    <row r="657256" customFormat="1"/>
    <row r="657257" customFormat="1"/>
    <row r="657258" customFormat="1"/>
    <row r="657259" customFormat="1"/>
    <row r="657260" customFormat="1"/>
    <row r="657261" customFormat="1"/>
    <row r="657262" customFormat="1"/>
    <row r="657263" customFormat="1"/>
    <row r="657264" customFormat="1"/>
    <row r="657265" customFormat="1"/>
    <row r="657266" customFormat="1"/>
    <row r="657267" customFormat="1"/>
    <row r="657268" customFormat="1"/>
    <row r="657269" customFormat="1"/>
    <row r="657270" customFormat="1"/>
    <row r="657271" customFormat="1"/>
    <row r="657272" customFormat="1"/>
    <row r="657273" customFormat="1"/>
    <row r="657274" customFormat="1"/>
    <row r="657275" customFormat="1"/>
    <row r="657276" customFormat="1"/>
    <row r="657277" customFormat="1"/>
    <row r="657278" customFormat="1"/>
    <row r="657279" customFormat="1"/>
    <row r="657280" customFormat="1"/>
    <row r="657281" customFormat="1"/>
    <row r="657282" customFormat="1"/>
    <row r="657283" customFormat="1"/>
    <row r="657284" customFormat="1"/>
    <row r="657285" customFormat="1"/>
    <row r="657286" customFormat="1"/>
    <row r="657287" customFormat="1"/>
    <row r="657288" customFormat="1"/>
    <row r="657289" customFormat="1"/>
    <row r="657290" customFormat="1"/>
    <row r="657291" customFormat="1"/>
    <row r="657292" customFormat="1"/>
    <row r="657293" customFormat="1"/>
    <row r="657294" customFormat="1"/>
    <row r="657295" customFormat="1"/>
    <row r="657296" customFormat="1"/>
    <row r="657297" customFormat="1"/>
    <row r="657298" customFormat="1"/>
    <row r="657299" customFormat="1"/>
    <row r="657300" customFormat="1"/>
    <row r="657301" customFormat="1"/>
    <row r="657302" customFormat="1"/>
    <row r="657303" customFormat="1"/>
    <row r="657304" customFormat="1"/>
    <row r="657305" customFormat="1"/>
    <row r="657306" customFormat="1"/>
    <row r="657307" customFormat="1"/>
    <row r="657308" customFormat="1"/>
    <row r="657309" customFormat="1"/>
    <row r="657310" customFormat="1"/>
    <row r="657311" customFormat="1"/>
    <row r="657312" customFormat="1"/>
    <row r="657313" customFormat="1"/>
    <row r="657314" customFormat="1"/>
    <row r="657315" customFormat="1"/>
    <row r="657316" customFormat="1"/>
    <row r="657317" customFormat="1"/>
    <row r="657318" customFormat="1"/>
    <row r="657319" customFormat="1"/>
    <row r="657320" customFormat="1"/>
    <row r="657321" customFormat="1"/>
    <row r="657322" customFormat="1"/>
    <row r="657323" customFormat="1"/>
    <row r="657324" customFormat="1"/>
    <row r="657325" customFormat="1"/>
    <row r="657326" customFormat="1"/>
    <row r="657327" customFormat="1"/>
    <row r="657328" customFormat="1"/>
    <row r="657329" customFormat="1"/>
    <row r="657330" customFormat="1"/>
    <row r="657331" customFormat="1"/>
    <row r="657332" customFormat="1"/>
    <row r="657333" customFormat="1"/>
    <row r="657334" customFormat="1"/>
    <row r="657335" customFormat="1"/>
    <row r="657336" customFormat="1"/>
    <row r="657337" customFormat="1"/>
    <row r="657338" customFormat="1"/>
    <row r="657339" customFormat="1"/>
    <row r="657340" customFormat="1"/>
    <row r="657341" customFormat="1"/>
    <row r="657342" customFormat="1"/>
    <row r="657343" customFormat="1"/>
    <row r="657344" customFormat="1"/>
    <row r="657345" customFormat="1"/>
    <row r="657346" customFormat="1"/>
    <row r="657347" customFormat="1"/>
    <row r="657348" customFormat="1"/>
    <row r="657349" customFormat="1"/>
    <row r="657350" customFormat="1"/>
    <row r="657351" customFormat="1"/>
    <row r="657352" customFormat="1"/>
    <row r="657353" customFormat="1"/>
    <row r="657354" customFormat="1"/>
    <row r="657355" customFormat="1"/>
    <row r="657356" customFormat="1"/>
    <row r="657357" customFormat="1"/>
    <row r="657358" customFormat="1"/>
    <row r="657359" customFormat="1"/>
    <row r="657360" customFormat="1"/>
    <row r="657361" customFormat="1"/>
    <row r="657362" customFormat="1"/>
    <row r="657363" customFormat="1"/>
    <row r="657364" customFormat="1"/>
    <row r="657365" customFormat="1"/>
    <row r="657366" customFormat="1"/>
    <row r="657367" customFormat="1"/>
    <row r="657368" customFormat="1"/>
    <row r="657369" customFormat="1"/>
    <row r="657370" customFormat="1"/>
    <row r="657371" customFormat="1"/>
    <row r="657372" customFormat="1"/>
    <row r="657373" customFormat="1"/>
    <row r="657374" customFormat="1"/>
    <row r="657375" customFormat="1"/>
    <row r="657376" customFormat="1"/>
    <row r="657377" customFormat="1"/>
    <row r="657378" customFormat="1"/>
    <row r="657379" customFormat="1"/>
    <row r="657380" customFormat="1"/>
    <row r="657381" customFormat="1"/>
    <row r="657382" customFormat="1"/>
    <row r="657383" customFormat="1"/>
    <row r="657384" customFormat="1"/>
    <row r="657385" customFormat="1"/>
    <row r="657386" customFormat="1"/>
    <row r="657387" customFormat="1"/>
    <row r="657388" customFormat="1"/>
    <row r="657389" customFormat="1"/>
    <row r="657390" customFormat="1"/>
    <row r="657391" customFormat="1"/>
    <row r="657392" customFormat="1"/>
    <row r="657393" customFormat="1"/>
    <row r="657394" customFormat="1"/>
    <row r="657395" customFormat="1"/>
    <row r="657396" customFormat="1"/>
    <row r="657397" customFormat="1"/>
    <row r="657398" customFormat="1"/>
    <row r="657399" customFormat="1"/>
    <row r="657400" customFormat="1"/>
    <row r="657401" customFormat="1"/>
    <row r="657402" customFormat="1"/>
    <row r="657403" customFormat="1"/>
    <row r="657404" customFormat="1"/>
    <row r="657405" customFormat="1"/>
    <row r="657406" customFormat="1"/>
    <row r="657407" customFormat="1"/>
    <row r="657408" customFormat="1"/>
    <row r="657409" customFormat="1"/>
    <row r="657410" customFormat="1"/>
    <row r="657411" customFormat="1"/>
    <row r="657412" customFormat="1"/>
    <row r="657413" customFormat="1"/>
    <row r="657414" customFormat="1"/>
    <row r="657415" customFormat="1"/>
    <row r="657416" customFormat="1"/>
    <row r="657417" customFormat="1"/>
    <row r="657418" customFormat="1"/>
    <row r="657419" customFormat="1"/>
    <row r="657420" customFormat="1"/>
    <row r="657421" customFormat="1"/>
    <row r="657422" customFormat="1"/>
    <row r="657423" customFormat="1"/>
    <row r="657424" customFormat="1"/>
    <row r="657425" customFormat="1"/>
    <row r="657426" customFormat="1"/>
    <row r="657427" customFormat="1"/>
    <row r="657428" customFormat="1"/>
    <row r="657429" customFormat="1"/>
    <row r="657430" customFormat="1"/>
    <row r="657431" customFormat="1"/>
    <row r="657432" customFormat="1"/>
    <row r="657433" customFormat="1"/>
    <row r="657434" customFormat="1"/>
    <row r="657435" customFormat="1"/>
    <row r="657436" customFormat="1"/>
    <row r="657437" customFormat="1"/>
    <row r="657438" customFormat="1"/>
    <row r="657439" customFormat="1"/>
    <row r="657440" customFormat="1"/>
    <row r="657441" customFormat="1"/>
    <row r="657442" customFormat="1"/>
    <row r="657443" customFormat="1"/>
    <row r="657444" customFormat="1"/>
    <row r="657445" customFormat="1"/>
    <row r="657446" customFormat="1"/>
    <row r="657447" customFormat="1"/>
    <row r="657448" customFormat="1"/>
    <row r="657449" customFormat="1"/>
    <row r="657450" customFormat="1"/>
    <row r="657451" customFormat="1"/>
    <row r="657452" customFormat="1"/>
    <row r="657453" customFormat="1"/>
    <row r="657454" customFormat="1"/>
    <row r="657455" customFormat="1"/>
    <row r="657456" customFormat="1"/>
    <row r="657457" customFormat="1"/>
    <row r="657458" customFormat="1"/>
    <row r="657459" customFormat="1"/>
    <row r="657460" customFormat="1"/>
    <row r="657461" customFormat="1"/>
    <row r="657462" customFormat="1"/>
    <row r="657463" customFormat="1"/>
    <row r="657464" customFormat="1"/>
    <row r="657465" customFormat="1"/>
    <row r="657466" customFormat="1"/>
    <row r="657467" customFormat="1"/>
    <row r="657468" customFormat="1"/>
    <row r="657469" customFormat="1"/>
    <row r="657470" customFormat="1"/>
    <row r="657471" customFormat="1"/>
    <row r="657472" customFormat="1"/>
    <row r="657473" customFormat="1"/>
    <row r="657474" customFormat="1"/>
    <row r="657475" customFormat="1"/>
    <row r="657476" customFormat="1"/>
    <row r="657477" customFormat="1"/>
    <row r="657478" customFormat="1"/>
    <row r="657479" customFormat="1"/>
    <row r="657480" customFormat="1"/>
    <row r="657481" customFormat="1"/>
    <row r="657482" customFormat="1"/>
    <row r="657483" customFormat="1"/>
    <row r="657484" customFormat="1"/>
    <row r="657485" customFormat="1"/>
    <row r="657486" customFormat="1"/>
    <row r="657487" customFormat="1"/>
    <row r="657488" customFormat="1"/>
    <row r="657489" customFormat="1"/>
    <row r="657490" customFormat="1"/>
    <row r="657491" customFormat="1"/>
    <row r="657492" customFormat="1"/>
    <row r="657493" customFormat="1"/>
    <row r="657494" customFormat="1"/>
    <row r="657495" customFormat="1"/>
    <row r="657496" customFormat="1"/>
    <row r="657497" customFormat="1"/>
    <row r="657498" customFormat="1"/>
    <row r="657499" customFormat="1"/>
    <row r="657500" customFormat="1"/>
    <row r="657501" customFormat="1"/>
    <row r="657502" customFormat="1"/>
    <row r="657503" customFormat="1"/>
    <row r="657504" customFormat="1"/>
    <row r="657505" customFormat="1"/>
    <row r="657506" customFormat="1"/>
    <row r="657507" customFormat="1"/>
    <row r="657508" customFormat="1"/>
    <row r="657509" customFormat="1"/>
    <row r="657510" customFormat="1"/>
    <row r="657511" customFormat="1"/>
    <row r="657512" customFormat="1"/>
    <row r="657513" customFormat="1"/>
    <row r="657514" customFormat="1"/>
    <row r="657515" customFormat="1"/>
    <row r="657516" customFormat="1"/>
    <row r="657517" customFormat="1"/>
    <row r="657518" customFormat="1"/>
    <row r="657519" customFormat="1"/>
    <row r="657520" customFormat="1"/>
    <row r="657521" customFormat="1"/>
    <row r="657522" customFormat="1"/>
    <row r="657523" customFormat="1"/>
    <row r="657524" customFormat="1"/>
    <row r="657525" customFormat="1"/>
    <row r="657526" customFormat="1"/>
    <row r="657527" customFormat="1"/>
    <row r="657528" customFormat="1"/>
    <row r="657529" customFormat="1"/>
    <row r="657530" customFormat="1"/>
    <row r="657531" customFormat="1"/>
    <row r="657532" customFormat="1"/>
    <row r="657533" customFormat="1"/>
    <row r="657534" customFormat="1"/>
    <row r="657535" customFormat="1"/>
    <row r="657536" customFormat="1"/>
    <row r="657537" customFormat="1"/>
    <row r="657538" customFormat="1"/>
    <row r="657539" customFormat="1"/>
    <row r="657540" customFormat="1"/>
    <row r="657541" customFormat="1"/>
    <row r="657542" customFormat="1"/>
    <row r="657543" customFormat="1"/>
    <row r="657544" customFormat="1"/>
    <row r="657545" customFormat="1"/>
    <row r="657546" customFormat="1"/>
    <row r="657547" customFormat="1"/>
    <row r="657548" customFormat="1"/>
    <row r="657549" customFormat="1"/>
    <row r="657550" customFormat="1"/>
    <row r="657551" customFormat="1"/>
    <row r="657552" customFormat="1"/>
    <row r="657553" customFormat="1"/>
    <row r="657554" customFormat="1"/>
    <row r="657555" customFormat="1"/>
    <row r="657556" customFormat="1"/>
    <row r="657557" customFormat="1"/>
    <row r="657558" customFormat="1"/>
    <row r="657559" customFormat="1"/>
    <row r="657560" customFormat="1"/>
    <row r="657561" customFormat="1"/>
    <row r="657562" customFormat="1"/>
    <row r="657563" customFormat="1"/>
    <row r="657564" customFormat="1"/>
    <row r="657565" customFormat="1"/>
    <row r="657566" customFormat="1"/>
    <row r="657567" customFormat="1"/>
    <row r="657568" customFormat="1"/>
    <row r="657569" customFormat="1"/>
    <row r="657570" customFormat="1"/>
    <row r="657571" customFormat="1"/>
    <row r="657572" customFormat="1"/>
    <row r="657573" customFormat="1"/>
    <row r="657574" customFormat="1"/>
    <row r="657575" customFormat="1"/>
    <row r="657576" customFormat="1"/>
    <row r="657577" customFormat="1"/>
    <row r="657578" customFormat="1"/>
    <row r="657579" customFormat="1"/>
    <row r="657580" customFormat="1"/>
    <row r="657581" customFormat="1"/>
    <row r="657582" customFormat="1"/>
    <row r="657583" customFormat="1"/>
    <row r="657584" customFormat="1"/>
    <row r="657585" customFormat="1"/>
    <row r="657586" customFormat="1"/>
    <row r="657587" customFormat="1"/>
    <row r="657588" customFormat="1"/>
    <row r="657589" customFormat="1"/>
    <row r="657590" customFormat="1"/>
    <row r="657591" customFormat="1"/>
    <row r="657592" customFormat="1"/>
    <row r="657593" customFormat="1"/>
    <row r="657594" customFormat="1"/>
    <row r="657595" customFormat="1"/>
    <row r="657596" customFormat="1"/>
    <row r="657597" customFormat="1"/>
    <row r="657598" customFormat="1"/>
    <row r="657599" customFormat="1"/>
    <row r="657600" customFormat="1"/>
    <row r="657601" customFormat="1"/>
    <row r="657602" customFormat="1"/>
    <row r="657603" customFormat="1"/>
    <row r="657604" customFormat="1"/>
    <row r="657605" customFormat="1"/>
    <row r="657606" customFormat="1"/>
    <row r="657607" customFormat="1"/>
    <row r="657608" customFormat="1"/>
    <row r="657609" customFormat="1"/>
    <row r="657610" customFormat="1"/>
    <row r="657611" customFormat="1"/>
    <row r="657612" customFormat="1"/>
    <row r="657613" customFormat="1"/>
    <row r="657614" customFormat="1"/>
    <row r="657615" customFormat="1"/>
    <row r="657616" customFormat="1"/>
    <row r="657617" customFormat="1"/>
    <row r="657618" customFormat="1"/>
    <row r="657619" customFormat="1"/>
    <row r="657620" customFormat="1"/>
    <row r="657621" customFormat="1"/>
    <row r="657622" customFormat="1"/>
    <row r="657623" customFormat="1"/>
    <row r="657624" customFormat="1"/>
    <row r="657625" customFormat="1"/>
    <row r="657626" customFormat="1"/>
    <row r="657627" customFormat="1"/>
    <row r="657628" customFormat="1"/>
    <row r="657629" customFormat="1"/>
    <row r="657630" customFormat="1"/>
    <row r="657631" customFormat="1"/>
    <row r="657632" customFormat="1"/>
    <row r="657633" customFormat="1"/>
    <row r="657634" customFormat="1"/>
    <row r="657635" customFormat="1"/>
    <row r="657636" customFormat="1"/>
    <row r="657637" customFormat="1"/>
    <row r="657638" customFormat="1"/>
    <row r="657639" customFormat="1"/>
    <row r="657640" customFormat="1"/>
    <row r="657641" customFormat="1"/>
    <row r="657642" customFormat="1"/>
    <row r="657643" customFormat="1"/>
    <row r="657644" customFormat="1"/>
    <row r="657645" customFormat="1"/>
    <row r="657646" customFormat="1"/>
    <row r="657647" customFormat="1"/>
    <row r="657648" customFormat="1"/>
    <row r="657649" customFormat="1"/>
    <row r="657650" customFormat="1"/>
    <row r="657651" customFormat="1"/>
    <row r="657652" customFormat="1"/>
    <row r="657653" customFormat="1"/>
    <row r="657654" customFormat="1"/>
    <row r="657655" customFormat="1"/>
    <row r="657656" customFormat="1"/>
    <row r="657657" customFormat="1"/>
    <row r="657658" customFormat="1"/>
    <row r="657659" customFormat="1"/>
    <row r="657660" customFormat="1"/>
    <row r="657661" customFormat="1"/>
    <row r="657662" customFormat="1"/>
    <row r="657663" customFormat="1"/>
    <row r="657664" customFormat="1"/>
    <row r="657665" customFormat="1"/>
    <row r="657666" customFormat="1"/>
    <row r="657667" customFormat="1"/>
    <row r="657668" customFormat="1"/>
    <row r="657669" customFormat="1"/>
    <row r="657670" customFormat="1"/>
    <row r="657671" customFormat="1"/>
    <row r="657672" customFormat="1"/>
    <row r="657673" customFormat="1"/>
    <row r="657674" customFormat="1"/>
    <row r="657675" customFormat="1"/>
    <row r="657676" customFormat="1"/>
    <row r="657677" customFormat="1"/>
    <row r="657678" customFormat="1"/>
    <row r="657679" customFormat="1"/>
    <row r="657680" customFormat="1"/>
    <row r="657681" customFormat="1"/>
    <row r="657682" customFormat="1"/>
    <row r="657683" customFormat="1"/>
    <row r="657684" customFormat="1"/>
    <row r="657685" customFormat="1"/>
    <row r="657686" customFormat="1"/>
    <row r="657687" customFormat="1"/>
    <row r="657688" customFormat="1"/>
    <row r="657689" customFormat="1"/>
    <row r="657690" customFormat="1"/>
    <row r="657691" customFormat="1"/>
    <row r="657692" customFormat="1"/>
    <row r="657693" customFormat="1"/>
    <row r="657694" customFormat="1"/>
    <row r="657695" customFormat="1"/>
    <row r="657696" customFormat="1"/>
    <row r="657697" customFormat="1"/>
    <row r="657698" customFormat="1"/>
    <row r="657699" customFormat="1"/>
    <row r="657700" customFormat="1"/>
    <row r="657701" customFormat="1"/>
    <row r="657702" customFormat="1"/>
    <row r="657703" customFormat="1"/>
    <row r="657704" customFormat="1"/>
    <row r="657705" customFormat="1"/>
    <row r="657706" customFormat="1"/>
    <row r="657707" customFormat="1"/>
    <row r="657708" customFormat="1"/>
    <row r="657709" customFormat="1"/>
    <row r="657710" customFormat="1"/>
    <row r="657711" customFormat="1"/>
    <row r="657712" customFormat="1"/>
    <row r="657713" customFormat="1"/>
    <row r="657714" customFormat="1"/>
    <row r="657715" customFormat="1"/>
    <row r="657716" customFormat="1"/>
    <row r="657717" customFormat="1"/>
    <row r="657718" customFormat="1"/>
    <row r="657719" customFormat="1"/>
    <row r="657720" customFormat="1"/>
    <row r="657721" customFormat="1"/>
    <row r="657722" customFormat="1"/>
    <row r="657723" customFormat="1"/>
    <row r="657724" customFormat="1"/>
    <row r="657725" customFormat="1"/>
    <row r="657726" customFormat="1"/>
    <row r="657727" customFormat="1"/>
    <row r="657728" customFormat="1"/>
    <row r="657729" customFormat="1"/>
    <row r="657730" customFormat="1"/>
    <row r="657731" customFormat="1"/>
    <row r="657732" customFormat="1"/>
    <row r="657733" customFormat="1"/>
    <row r="657734" customFormat="1"/>
    <row r="657735" customFormat="1"/>
    <row r="657736" customFormat="1"/>
    <row r="657737" customFormat="1"/>
    <row r="657738" customFormat="1"/>
    <row r="657739" customFormat="1"/>
    <row r="657740" customFormat="1"/>
    <row r="657741" customFormat="1"/>
    <row r="657742" customFormat="1"/>
    <row r="657743" customFormat="1"/>
    <row r="657744" customFormat="1"/>
    <row r="657745" customFormat="1"/>
    <row r="657746" customFormat="1"/>
    <row r="657747" customFormat="1"/>
    <row r="657748" customFormat="1"/>
    <row r="657749" customFormat="1"/>
    <row r="657750" customFormat="1"/>
    <row r="657751" customFormat="1"/>
    <row r="657752" customFormat="1"/>
    <row r="657753" customFormat="1"/>
    <row r="657754" customFormat="1"/>
    <row r="657755" customFormat="1"/>
    <row r="657756" customFormat="1"/>
    <row r="657757" customFormat="1"/>
    <row r="657758" customFormat="1"/>
    <row r="657759" customFormat="1"/>
    <row r="657760" customFormat="1"/>
    <row r="657761" customFormat="1"/>
    <row r="657762" customFormat="1"/>
    <row r="657763" customFormat="1"/>
    <row r="657764" customFormat="1"/>
    <row r="657765" customFormat="1"/>
    <row r="657766" customFormat="1"/>
    <row r="657767" customFormat="1"/>
    <row r="657768" customFormat="1"/>
    <row r="657769" customFormat="1"/>
    <row r="657770" customFormat="1"/>
    <row r="657771" customFormat="1"/>
    <row r="657772" customFormat="1"/>
    <row r="657773" customFormat="1"/>
    <row r="657774" customFormat="1"/>
    <row r="657775" customFormat="1"/>
    <row r="657776" customFormat="1"/>
    <row r="657777" customFormat="1"/>
    <row r="657778" customFormat="1"/>
    <row r="657779" customFormat="1"/>
    <row r="657780" customFormat="1"/>
    <row r="657781" customFormat="1"/>
    <row r="657782" customFormat="1"/>
    <row r="657783" customFormat="1"/>
    <row r="657784" customFormat="1"/>
    <row r="657785" customFormat="1"/>
    <row r="657786" customFormat="1"/>
    <row r="657787" customFormat="1"/>
    <row r="657788" customFormat="1"/>
    <row r="657789" customFormat="1"/>
    <row r="657790" customFormat="1"/>
    <row r="657791" customFormat="1"/>
    <row r="657792" customFormat="1"/>
    <row r="657793" customFormat="1"/>
    <row r="657794" customFormat="1"/>
    <row r="657795" customFormat="1"/>
    <row r="657796" customFormat="1"/>
    <row r="657797" customFormat="1"/>
    <row r="657798" customFormat="1"/>
    <row r="657799" customFormat="1"/>
    <row r="657800" customFormat="1"/>
    <row r="657801" customFormat="1"/>
    <row r="657802" customFormat="1"/>
    <row r="657803" customFormat="1"/>
    <row r="657804" customFormat="1"/>
    <row r="657805" customFormat="1"/>
    <row r="657806" customFormat="1"/>
    <row r="657807" customFormat="1"/>
    <row r="657808" customFormat="1"/>
    <row r="657809" customFormat="1"/>
    <row r="657810" customFormat="1"/>
    <row r="657811" customFormat="1"/>
    <row r="657812" customFormat="1"/>
    <row r="657813" customFormat="1"/>
    <row r="657814" customFormat="1"/>
    <row r="657815" customFormat="1"/>
    <row r="657816" customFormat="1"/>
    <row r="657817" customFormat="1"/>
    <row r="657818" customFormat="1"/>
    <row r="657819" customFormat="1"/>
    <row r="657820" customFormat="1"/>
    <row r="657821" customFormat="1"/>
    <row r="657822" customFormat="1"/>
    <row r="657823" customFormat="1"/>
    <row r="657824" customFormat="1"/>
    <row r="657825" customFormat="1"/>
    <row r="657826" customFormat="1"/>
    <row r="657827" customFormat="1"/>
    <row r="657828" customFormat="1"/>
    <row r="657829" customFormat="1"/>
    <row r="657830" customFormat="1"/>
    <row r="657831" customFormat="1"/>
    <row r="657832" customFormat="1"/>
    <row r="657833" customFormat="1"/>
    <row r="657834" customFormat="1"/>
    <row r="657835" customFormat="1"/>
    <row r="657836" customFormat="1"/>
    <row r="657837" customFormat="1"/>
    <row r="657838" customFormat="1"/>
    <row r="657839" customFormat="1"/>
    <row r="657840" customFormat="1"/>
    <row r="657841" customFormat="1"/>
    <row r="657842" customFormat="1"/>
    <row r="657843" customFormat="1"/>
    <row r="657844" customFormat="1"/>
    <row r="657845" customFormat="1"/>
    <row r="657846" customFormat="1"/>
    <row r="657847" customFormat="1"/>
    <row r="657848" customFormat="1"/>
    <row r="657849" customFormat="1"/>
    <row r="657850" customFormat="1"/>
    <row r="657851" customFormat="1"/>
    <row r="657852" customFormat="1"/>
    <row r="657853" customFormat="1"/>
    <row r="657854" customFormat="1"/>
    <row r="657855" customFormat="1"/>
    <row r="657856" customFormat="1"/>
    <row r="657857" customFormat="1"/>
    <row r="657858" customFormat="1"/>
    <row r="657859" customFormat="1"/>
    <row r="657860" customFormat="1"/>
    <row r="657861" customFormat="1"/>
    <row r="657862" customFormat="1"/>
    <row r="657863" customFormat="1"/>
    <row r="657864" customFormat="1"/>
    <row r="657865" customFormat="1"/>
    <row r="657866" customFormat="1"/>
    <row r="657867" customFormat="1"/>
    <row r="657868" customFormat="1"/>
    <row r="657869" customFormat="1"/>
    <row r="657870" customFormat="1"/>
    <row r="657871" customFormat="1"/>
    <row r="657872" customFormat="1"/>
    <row r="657873" customFormat="1"/>
    <row r="657874" customFormat="1"/>
    <row r="657875" customFormat="1"/>
    <row r="657876" customFormat="1"/>
    <row r="657877" customFormat="1"/>
    <row r="657878" customFormat="1"/>
    <row r="657879" customFormat="1"/>
    <row r="657880" customFormat="1"/>
    <row r="657881" customFormat="1"/>
    <row r="657882" customFormat="1"/>
    <row r="657883" customFormat="1"/>
    <row r="657884" customFormat="1"/>
    <row r="657885" customFormat="1"/>
    <row r="657886" customFormat="1"/>
    <row r="657887" customFormat="1"/>
    <row r="657888" customFormat="1"/>
    <row r="657889" customFormat="1"/>
    <row r="657890" customFormat="1"/>
    <row r="657891" customFormat="1"/>
    <row r="657892" customFormat="1"/>
    <row r="657893" customFormat="1"/>
    <row r="657894" customFormat="1"/>
    <row r="657895" customFormat="1"/>
    <row r="657896" customFormat="1"/>
    <row r="657897" customFormat="1"/>
    <row r="657898" customFormat="1"/>
    <row r="657899" customFormat="1"/>
    <row r="657900" customFormat="1"/>
    <row r="657901" customFormat="1"/>
    <row r="657902" customFormat="1"/>
    <row r="657903" customFormat="1"/>
    <row r="657904" customFormat="1"/>
    <row r="657905" customFormat="1"/>
    <row r="657906" customFormat="1"/>
    <row r="657907" customFormat="1"/>
    <row r="657908" customFormat="1"/>
    <row r="657909" customFormat="1"/>
    <row r="657910" customFormat="1"/>
    <row r="657911" customFormat="1"/>
    <row r="657912" customFormat="1"/>
    <row r="657913" customFormat="1"/>
    <row r="657914" customFormat="1"/>
    <row r="657915" customFormat="1"/>
    <row r="657916" customFormat="1"/>
    <row r="657917" customFormat="1"/>
    <row r="657918" customFormat="1"/>
    <row r="657919" customFormat="1"/>
    <row r="657920" customFormat="1"/>
    <row r="657921" customFormat="1"/>
    <row r="657922" customFormat="1"/>
    <row r="657923" customFormat="1"/>
    <row r="657924" customFormat="1"/>
    <row r="657925" customFormat="1"/>
    <row r="657926" customFormat="1"/>
    <row r="657927" customFormat="1"/>
    <row r="657928" customFormat="1"/>
    <row r="657929" customFormat="1"/>
    <row r="657930" customFormat="1"/>
    <row r="657931" customFormat="1"/>
    <row r="657932" customFormat="1"/>
    <row r="657933" customFormat="1"/>
    <row r="657934" customFormat="1"/>
    <row r="657935" customFormat="1"/>
    <row r="657936" customFormat="1"/>
    <row r="657937" customFormat="1"/>
    <row r="657938" customFormat="1"/>
    <row r="657939" customFormat="1"/>
    <row r="657940" customFormat="1"/>
    <row r="657941" customFormat="1"/>
    <row r="657942" customFormat="1"/>
    <row r="657943" customFormat="1"/>
    <row r="657944" customFormat="1"/>
    <row r="657945" customFormat="1"/>
    <row r="657946" customFormat="1"/>
    <row r="657947" customFormat="1"/>
    <row r="657948" customFormat="1"/>
    <row r="657949" customFormat="1"/>
    <row r="657950" customFormat="1"/>
    <row r="657951" customFormat="1"/>
    <row r="657952" customFormat="1"/>
    <row r="657953" customFormat="1"/>
    <row r="657954" customFormat="1"/>
    <row r="657955" customFormat="1"/>
    <row r="657956" customFormat="1"/>
    <row r="657957" customFormat="1"/>
    <row r="657958" customFormat="1"/>
    <row r="657959" customFormat="1"/>
    <row r="657960" customFormat="1"/>
    <row r="657961" customFormat="1"/>
    <row r="657962" customFormat="1"/>
    <row r="657963" customFormat="1"/>
    <row r="657964" customFormat="1"/>
    <row r="657965" customFormat="1"/>
    <row r="657966" customFormat="1"/>
    <row r="657967" customFormat="1"/>
    <row r="657968" customFormat="1"/>
    <row r="657969" customFormat="1"/>
    <row r="657970" customFormat="1"/>
    <row r="657971" customFormat="1"/>
    <row r="657972" customFormat="1"/>
    <row r="657973" customFormat="1"/>
    <row r="657974" customFormat="1"/>
    <row r="657975" customFormat="1"/>
    <row r="657976" customFormat="1"/>
    <row r="657977" customFormat="1"/>
    <row r="657978" customFormat="1"/>
    <row r="657979" customFormat="1"/>
    <row r="657980" customFormat="1"/>
    <row r="657981" customFormat="1"/>
    <row r="657982" customFormat="1"/>
    <row r="657983" customFormat="1"/>
    <row r="657984" customFormat="1"/>
    <row r="657985" customFormat="1"/>
    <row r="657986" customFormat="1"/>
    <row r="657987" customFormat="1"/>
    <row r="657988" customFormat="1"/>
    <row r="657989" customFormat="1"/>
    <row r="657990" customFormat="1"/>
    <row r="657991" customFormat="1"/>
    <row r="657992" customFormat="1"/>
    <row r="657993" customFormat="1"/>
    <row r="657994" customFormat="1"/>
    <row r="657995" customFormat="1"/>
    <row r="657996" customFormat="1"/>
    <row r="657997" customFormat="1"/>
    <row r="657998" customFormat="1"/>
    <row r="657999" customFormat="1"/>
    <row r="658000" customFormat="1"/>
    <row r="658001" customFormat="1"/>
    <row r="658002" customFormat="1"/>
    <row r="658003" customFormat="1"/>
    <row r="658004" customFormat="1"/>
    <row r="658005" customFormat="1"/>
    <row r="658006" customFormat="1"/>
    <row r="658007" customFormat="1"/>
    <row r="658008" customFormat="1"/>
    <row r="658009" customFormat="1"/>
    <row r="658010" customFormat="1"/>
    <row r="658011" customFormat="1"/>
    <row r="658012" customFormat="1"/>
    <row r="658013" customFormat="1"/>
    <row r="658014" customFormat="1"/>
    <row r="658015" customFormat="1"/>
    <row r="658016" customFormat="1"/>
    <row r="658017" customFormat="1"/>
    <row r="658018" customFormat="1"/>
    <row r="658019" customFormat="1"/>
    <row r="658020" customFormat="1"/>
    <row r="658021" customFormat="1"/>
    <row r="658022" customFormat="1"/>
    <row r="658023" customFormat="1"/>
    <row r="658024" customFormat="1"/>
    <row r="658025" customFormat="1"/>
    <row r="658026" customFormat="1"/>
    <row r="658027" customFormat="1"/>
    <row r="658028" customFormat="1"/>
    <row r="658029" customFormat="1"/>
    <row r="658030" customFormat="1"/>
    <row r="658031" customFormat="1"/>
    <row r="658032" customFormat="1"/>
    <row r="658033" customFormat="1"/>
    <row r="658034" customFormat="1"/>
    <row r="658035" customFormat="1"/>
    <row r="658036" customFormat="1"/>
    <row r="658037" customFormat="1"/>
    <row r="658038" customFormat="1"/>
    <row r="658039" customFormat="1"/>
    <row r="658040" customFormat="1"/>
    <row r="658041" customFormat="1"/>
    <row r="658042" customFormat="1"/>
    <row r="658043" customFormat="1"/>
    <row r="658044" customFormat="1"/>
    <row r="658045" customFormat="1"/>
    <row r="658046" customFormat="1"/>
    <row r="658047" customFormat="1"/>
    <row r="658048" customFormat="1"/>
    <row r="658049" customFormat="1"/>
    <row r="658050" customFormat="1"/>
    <row r="658051" customFormat="1"/>
    <row r="658052" customFormat="1"/>
    <row r="658053" customFormat="1"/>
    <row r="658054" customFormat="1"/>
    <row r="658055" customFormat="1"/>
    <row r="658056" customFormat="1"/>
    <row r="658057" customFormat="1"/>
    <row r="658058" customFormat="1"/>
    <row r="658059" customFormat="1"/>
    <row r="658060" customFormat="1"/>
    <row r="658061" customFormat="1"/>
    <row r="658062" customFormat="1"/>
    <row r="658063" customFormat="1"/>
    <row r="658064" customFormat="1"/>
    <row r="658065" customFormat="1"/>
    <row r="658066" customFormat="1"/>
    <row r="658067" customFormat="1"/>
    <row r="658068" customFormat="1"/>
    <row r="658069" customFormat="1"/>
    <row r="658070" customFormat="1"/>
    <row r="658071" customFormat="1"/>
    <row r="658072" customFormat="1"/>
    <row r="658073" customFormat="1"/>
    <row r="658074" customFormat="1"/>
    <row r="658075" customFormat="1"/>
    <row r="658076" customFormat="1"/>
    <row r="658077" customFormat="1"/>
    <row r="658078" customFormat="1"/>
    <row r="658079" customFormat="1"/>
    <row r="658080" customFormat="1"/>
    <row r="658081" customFormat="1"/>
    <row r="658082" customFormat="1"/>
    <row r="658083" customFormat="1"/>
    <row r="658084" customFormat="1"/>
    <row r="658085" customFormat="1"/>
    <row r="658086" customFormat="1"/>
    <row r="658087" customFormat="1"/>
    <row r="658088" customFormat="1"/>
    <row r="658089" customFormat="1"/>
    <row r="658090" customFormat="1"/>
    <row r="658091" customFormat="1"/>
    <row r="658092" customFormat="1"/>
    <row r="658093" customFormat="1"/>
    <row r="658094" customFormat="1"/>
    <row r="658095" customFormat="1"/>
    <row r="658096" customFormat="1"/>
    <row r="658097" customFormat="1"/>
    <row r="658098" customFormat="1"/>
    <row r="658099" customFormat="1"/>
    <row r="658100" customFormat="1"/>
    <row r="658101" customFormat="1"/>
    <row r="658102" customFormat="1"/>
    <row r="658103" customFormat="1"/>
    <row r="658104" customFormat="1"/>
    <row r="658105" customFormat="1"/>
    <row r="658106" customFormat="1"/>
    <row r="658107" customFormat="1"/>
    <row r="658108" customFormat="1"/>
    <row r="658109" customFormat="1"/>
    <row r="658110" customFormat="1"/>
    <row r="658111" customFormat="1"/>
    <row r="658112" customFormat="1"/>
    <row r="658113" customFormat="1"/>
    <row r="658114" customFormat="1"/>
    <row r="658115" customFormat="1"/>
    <row r="658116" customFormat="1"/>
    <row r="658117" customFormat="1"/>
    <row r="658118" customFormat="1"/>
    <row r="658119" customFormat="1"/>
    <row r="658120" customFormat="1"/>
    <row r="658121" customFormat="1"/>
    <row r="658122" customFormat="1"/>
    <row r="658123" customFormat="1"/>
    <row r="658124" customFormat="1"/>
    <row r="658125" customFormat="1"/>
    <row r="658126" customFormat="1"/>
    <row r="658127" customFormat="1"/>
    <row r="658128" customFormat="1"/>
    <row r="658129" customFormat="1"/>
    <row r="658130" customFormat="1"/>
    <row r="658131" customFormat="1"/>
    <row r="658132" customFormat="1"/>
    <row r="658133" customFormat="1"/>
    <row r="658134" customFormat="1"/>
    <row r="658135" customFormat="1"/>
    <row r="658136" customFormat="1"/>
    <row r="658137" customFormat="1"/>
    <row r="658138" customFormat="1"/>
    <row r="658139" customFormat="1"/>
    <row r="658140" customFormat="1"/>
    <row r="658141" customFormat="1"/>
    <row r="658142" customFormat="1"/>
    <row r="658143" customFormat="1"/>
    <row r="658144" customFormat="1"/>
    <row r="658145" customFormat="1"/>
    <row r="658146" customFormat="1"/>
    <row r="658147" customFormat="1"/>
    <row r="658148" customFormat="1"/>
    <row r="658149" customFormat="1"/>
    <row r="658150" customFormat="1"/>
    <row r="658151" customFormat="1"/>
    <row r="658152" customFormat="1"/>
    <row r="658153" customFormat="1"/>
    <row r="658154" customFormat="1"/>
    <row r="658155" customFormat="1"/>
    <row r="658156" customFormat="1"/>
    <row r="658157" customFormat="1"/>
    <row r="658158" customFormat="1"/>
    <row r="658159" customFormat="1"/>
    <row r="658160" customFormat="1"/>
    <row r="658161" customFormat="1"/>
    <row r="658162" customFormat="1"/>
    <row r="658163" customFormat="1"/>
    <row r="658164" customFormat="1"/>
    <row r="658165" customFormat="1"/>
    <row r="658166" customFormat="1"/>
    <row r="658167" customFormat="1"/>
    <row r="658168" customFormat="1"/>
    <row r="658169" customFormat="1"/>
    <row r="658170" customFormat="1"/>
    <row r="658171" customFormat="1"/>
    <row r="658172" customFormat="1"/>
    <row r="658173" customFormat="1"/>
    <row r="658174" customFormat="1"/>
    <row r="658175" customFormat="1"/>
    <row r="658176" customFormat="1"/>
    <row r="658177" customFormat="1"/>
    <row r="658178" customFormat="1"/>
    <row r="658179" customFormat="1"/>
    <row r="658180" customFormat="1"/>
    <row r="658181" customFormat="1"/>
    <row r="658182" customFormat="1"/>
    <row r="658183" customFormat="1"/>
    <row r="658184" customFormat="1"/>
    <row r="658185" customFormat="1"/>
    <row r="658186" customFormat="1"/>
    <row r="658187" customFormat="1"/>
    <row r="658188" customFormat="1"/>
    <row r="658189" customFormat="1"/>
    <row r="658190" customFormat="1"/>
    <row r="658191" customFormat="1"/>
    <row r="658192" customFormat="1"/>
    <row r="658193" customFormat="1"/>
    <row r="658194" customFormat="1"/>
    <row r="658195" customFormat="1"/>
    <row r="658196" customFormat="1"/>
    <row r="658197" customFormat="1"/>
    <row r="658198" customFormat="1"/>
    <row r="658199" customFormat="1"/>
    <row r="658200" customFormat="1"/>
    <row r="658201" customFormat="1"/>
    <row r="658202" customFormat="1"/>
    <row r="658203" customFormat="1"/>
    <row r="658204" customFormat="1"/>
    <row r="658205" customFormat="1"/>
    <row r="658206" customFormat="1"/>
    <row r="658207" customFormat="1"/>
    <row r="658208" customFormat="1"/>
    <row r="658209" customFormat="1"/>
    <row r="658210" customFormat="1"/>
    <row r="658211" customFormat="1"/>
    <row r="658212" customFormat="1"/>
    <row r="658213" customFormat="1"/>
    <row r="658214" customFormat="1"/>
    <row r="658215" customFormat="1"/>
    <row r="658216" customFormat="1"/>
    <row r="658217" customFormat="1"/>
    <row r="658218" customFormat="1"/>
    <row r="658219" customFormat="1"/>
    <row r="658220" customFormat="1"/>
    <row r="658221" customFormat="1"/>
    <row r="658222" customFormat="1"/>
    <row r="658223" customFormat="1"/>
    <row r="658224" customFormat="1"/>
    <row r="658225" customFormat="1"/>
    <row r="658226" customFormat="1"/>
    <row r="658227" customFormat="1"/>
    <row r="658228" customFormat="1"/>
    <row r="658229" customFormat="1"/>
    <row r="658230" customFormat="1"/>
    <row r="658231" customFormat="1"/>
    <row r="658232" customFormat="1"/>
    <row r="658233" customFormat="1"/>
    <row r="658234" customFormat="1"/>
    <row r="658235" customFormat="1"/>
    <row r="658236" customFormat="1"/>
    <row r="658237" customFormat="1"/>
    <row r="658238" customFormat="1"/>
    <row r="658239" customFormat="1"/>
    <row r="658240" customFormat="1"/>
    <row r="658241" customFormat="1"/>
    <row r="658242" customFormat="1"/>
    <row r="658243" customFormat="1"/>
    <row r="658244" customFormat="1"/>
    <row r="658245" customFormat="1"/>
    <row r="658246" customFormat="1"/>
    <row r="658247" customFormat="1"/>
    <row r="658248" customFormat="1"/>
    <row r="658249" customFormat="1"/>
    <row r="658250" customFormat="1"/>
    <row r="658251" customFormat="1"/>
    <row r="658252" customFormat="1"/>
    <row r="658253" customFormat="1"/>
    <row r="658254" customFormat="1"/>
    <row r="658255" customFormat="1"/>
    <row r="658256" customFormat="1"/>
    <row r="658257" customFormat="1"/>
    <row r="658258" customFormat="1"/>
    <row r="658259" customFormat="1"/>
    <row r="658260" customFormat="1"/>
    <row r="658261" customFormat="1"/>
    <row r="658262" customFormat="1"/>
    <row r="658263" customFormat="1"/>
    <row r="658264" customFormat="1"/>
    <row r="658265" customFormat="1"/>
    <row r="658266" customFormat="1"/>
    <row r="658267" customFormat="1"/>
    <row r="658268" customFormat="1"/>
    <row r="658269" customFormat="1"/>
    <row r="658270" customFormat="1"/>
    <row r="658271" customFormat="1"/>
    <row r="658272" customFormat="1"/>
    <row r="658273" customFormat="1"/>
    <row r="658274" customFormat="1"/>
    <row r="658275" customFormat="1"/>
    <row r="658276" customFormat="1"/>
    <row r="658277" customFormat="1"/>
    <row r="658278" customFormat="1"/>
    <row r="658279" customFormat="1"/>
    <row r="658280" customFormat="1"/>
    <row r="658281" customFormat="1"/>
    <row r="658282" customFormat="1"/>
    <row r="658283" customFormat="1"/>
    <row r="658284" customFormat="1"/>
    <row r="658285" customFormat="1"/>
    <row r="658286" customFormat="1"/>
    <row r="658287" customFormat="1"/>
    <row r="658288" customFormat="1"/>
    <row r="658289" customFormat="1"/>
    <row r="658290" customFormat="1"/>
    <row r="658291" customFormat="1"/>
    <row r="658292" customFormat="1"/>
    <row r="658293" customFormat="1"/>
    <row r="658294" customFormat="1"/>
    <row r="658295" customFormat="1"/>
    <row r="658296" customFormat="1"/>
    <row r="658297" customFormat="1"/>
    <row r="658298" customFormat="1"/>
    <row r="658299" customFormat="1"/>
    <row r="658300" customFormat="1"/>
    <row r="658301" customFormat="1"/>
    <row r="658302" customFormat="1"/>
    <row r="658303" customFormat="1"/>
    <row r="658304" customFormat="1"/>
    <row r="658305" customFormat="1"/>
    <row r="658306" customFormat="1"/>
    <row r="658307" customFormat="1"/>
    <row r="658308" customFormat="1"/>
    <row r="658309" customFormat="1"/>
    <row r="658310" customFormat="1"/>
    <row r="658311" customFormat="1"/>
    <row r="658312" customFormat="1"/>
    <row r="658313" customFormat="1"/>
    <row r="658314" customFormat="1"/>
    <row r="658315" customFormat="1"/>
    <row r="658316" customFormat="1"/>
    <row r="658317" customFormat="1"/>
    <row r="658318" customFormat="1"/>
    <row r="658319" customFormat="1"/>
    <row r="658320" customFormat="1"/>
    <row r="658321" customFormat="1"/>
    <row r="658322" customFormat="1"/>
    <row r="658323" customFormat="1"/>
    <row r="658324" customFormat="1"/>
    <row r="658325" customFormat="1"/>
    <row r="658326" customFormat="1"/>
    <row r="658327" customFormat="1"/>
    <row r="658328" customFormat="1"/>
    <row r="658329" customFormat="1"/>
    <row r="658330" customFormat="1"/>
    <row r="658331" customFormat="1"/>
    <row r="658332" customFormat="1"/>
    <row r="658333" customFormat="1"/>
    <row r="658334" customFormat="1"/>
    <row r="658335" customFormat="1"/>
    <row r="658336" customFormat="1"/>
    <row r="658337" customFormat="1"/>
    <row r="658338" customFormat="1"/>
    <row r="658339" customFormat="1"/>
    <row r="658340" customFormat="1"/>
    <row r="658341" customFormat="1"/>
    <row r="658342" customFormat="1"/>
    <row r="658343" customFormat="1"/>
    <row r="658344" customFormat="1"/>
    <row r="658345" customFormat="1"/>
    <row r="658346" customFormat="1"/>
    <row r="658347" customFormat="1"/>
    <row r="658348" customFormat="1"/>
    <row r="658349" customFormat="1"/>
    <row r="658350" customFormat="1"/>
    <row r="658351" customFormat="1"/>
    <row r="658352" customFormat="1"/>
    <row r="658353" customFormat="1"/>
    <row r="658354" customFormat="1"/>
    <row r="658355" customFormat="1"/>
    <row r="658356" customFormat="1"/>
    <row r="658357" customFormat="1"/>
    <row r="658358" customFormat="1"/>
    <row r="658359" customFormat="1"/>
    <row r="658360" customFormat="1"/>
    <row r="658361" customFormat="1"/>
    <row r="658362" customFormat="1"/>
    <row r="658363" customFormat="1"/>
    <row r="658364" customFormat="1"/>
    <row r="658365" customFormat="1"/>
    <row r="658366" customFormat="1"/>
    <row r="658367" customFormat="1"/>
    <row r="658368" customFormat="1"/>
    <row r="658369" customFormat="1"/>
    <row r="658370" customFormat="1"/>
    <row r="658371" customFormat="1"/>
    <row r="658372" customFormat="1"/>
    <row r="658373" customFormat="1"/>
    <row r="658374" customFormat="1"/>
    <row r="658375" customFormat="1"/>
    <row r="658376" customFormat="1"/>
    <row r="658377" customFormat="1"/>
    <row r="658378" customFormat="1"/>
    <row r="658379" customFormat="1"/>
    <row r="658380" customFormat="1"/>
    <row r="658381" customFormat="1"/>
    <row r="658382" customFormat="1"/>
    <row r="658383" customFormat="1"/>
    <row r="658384" customFormat="1"/>
    <row r="658385" customFormat="1"/>
    <row r="658386" customFormat="1"/>
    <row r="658387" customFormat="1"/>
    <row r="658388" customFormat="1"/>
    <row r="658389" customFormat="1"/>
    <row r="658390" customFormat="1"/>
    <row r="658391" customFormat="1"/>
    <row r="658392" customFormat="1"/>
    <row r="658393" customFormat="1"/>
    <row r="658394" customFormat="1"/>
    <row r="658395" customFormat="1"/>
    <row r="658396" customFormat="1"/>
    <row r="658397" customFormat="1"/>
    <row r="658398" customFormat="1"/>
    <row r="658399" customFormat="1"/>
    <row r="658400" customFormat="1"/>
    <row r="658401" customFormat="1"/>
    <row r="658402" customFormat="1"/>
    <row r="658403" customFormat="1"/>
    <row r="658404" customFormat="1"/>
    <row r="658405" customFormat="1"/>
    <row r="658406" customFormat="1"/>
    <row r="658407" customFormat="1"/>
    <row r="658408" customFormat="1"/>
    <row r="658409" customFormat="1"/>
    <row r="658410" customFormat="1"/>
    <row r="658411" customFormat="1"/>
    <row r="658412" customFormat="1"/>
    <row r="658413" customFormat="1"/>
    <row r="658414" customFormat="1"/>
    <row r="658415" customFormat="1"/>
    <row r="658416" customFormat="1"/>
    <row r="658417" customFormat="1"/>
    <row r="658418" customFormat="1"/>
    <row r="658419" customFormat="1"/>
    <row r="658420" customFormat="1"/>
    <row r="658421" customFormat="1"/>
    <row r="658422" customFormat="1"/>
    <row r="658423" customFormat="1"/>
    <row r="658424" customFormat="1"/>
    <row r="658425" customFormat="1"/>
    <row r="658426" customFormat="1"/>
    <row r="658427" customFormat="1"/>
    <row r="658428" customFormat="1"/>
    <row r="658429" customFormat="1"/>
    <row r="658430" customFormat="1"/>
    <row r="658431" customFormat="1"/>
    <row r="658432" customFormat="1"/>
    <row r="658433" customFormat="1"/>
    <row r="658434" customFormat="1"/>
    <row r="658435" customFormat="1"/>
    <row r="658436" customFormat="1"/>
    <row r="658437" customFormat="1"/>
    <row r="658438" customFormat="1"/>
    <row r="658439" customFormat="1"/>
    <row r="658440" customFormat="1"/>
    <row r="658441" customFormat="1"/>
    <row r="658442" customFormat="1"/>
    <row r="658443" customFormat="1"/>
    <row r="658444" customFormat="1"/>
    <row r="658445" customFormat="1"/>
    <row r="658446" customFormat="1"/>
    <row r="658447" customFormat="1"/>
    <row r="658448" customFormat="1"/>
    <row r="658449" customFormat="1"/>
    <row r="658450" customFormat="1"/>
    <row r="658451" customFormat="1"/>
    <row r="658452" customFormat="1"/>
    <row r="658453" customFormat="1"/>
    <row r="658454" customFormat="1"/>
    <row r="658455" customFormat="1"/>
    <row r="658456" customFormat="1"/>
    <row r="658457" customFormat="1"/>
    <row r="658458" customFormat="1"/>
    <row r="658459" customFormat="1"/>
    <row r="658460" customFormat="1"/>
    <row r="658461" customFormat="1"/>
    <row r="658462" customFormat="1"/>
    <row r="658463" customFormat="1"/>
    <row r="658464" customFormat="1"/>
    <row r="658465" customFormat="1"/>
    <row r="658466" customFormat="1"/>
    <row r="658467" customFormat="1"/>
    <row r="658468" customFormat="1"/>
    <row r="658469" customFormat="1"/>
    <row r="658470" customFormat="1"/>
    <row r="658471" customFormat="1"/>
    <row r="658472" customFormat="1"/>
    <row r="658473" customFormat="1"/>
    <row r="658474" customFormat="1"/>
    <row r="658475" customFormat="1"/>
    <row r="658476" customFormat="1"/>
    <row r="658477" customFormat="1"/>
    <row r="658478" customFormat="1"/>
    <row r="658479" customFormat="1"/>
    <row r="658480" customFormat="1"/>
    <row r="658481" customFormat="1"/>
    <row r="658482" customFormat="1"/>
    <row r="658483" customFormat="1"/>
    <row r="658484" customFormat="1"/>
    <row r="658485" customFormat="1"/>
    <row r="658486" customFormat="1"/>
    <row r="658487" customFormat="1"/>
    <row r="658488" customFormat="1"/>
    <row r="658489" customFormat="1"/>
    <row r="658490" customFormat="1"/>
    <row r="658491" customFormat="1"/>
    <row r="658492" customFormat="1"/>
    <row r="658493" customFormat="1"/>
    <row r="658494" customFormat="1"/>
    <row r="658495" customFormat="1"/>
    <row r="658496" customFormat="1"/>
    <row r="658497" customFormat="1"/>
    <row r="658498" customFormat="1"/>
    <row r="658499" customFormat="1"/>
    <row r="658500" customFormat="1"/>
    <row r="658501" customFormat="1"/>
    <row r="658502" customFormat="1"/>
    <row r="658503" customFormat="1"/>
    <row r="658504" customFormat="1"/>
    <row r="658505" customFormat="1"/>
    <row r="658506" customFormat="1"/>
    <row r="658507" customFormat="1"/>
    <row r="658508" customFormat="1"/>
    <row r="658509" customFormat="1"/>
    <row r="658510" customFormat="1"/>
    <row r="658511" customFormat="1"/>
    <row r="658512" customFormat="1"/>
    <row r="658513" customFormat="1"/>
    <row r="658514" customFormat="1"/>
    <row r="658515" customFormat="1"/>
    <row r="658516" customFormat="1"/>
    <row r="658517" customFormat="1"/>
    <row r="658518" customFormat="1"/>
    <row r="658519" customFormat="1"/>
    <row r="658520" customFormat="1"/>
    <row r="658521" customFormat="1"/>
    <row r="658522" customFormat="1"/>
    <row r="658523" customFormat="1"/>
    <row r="658524" customFormat="1"/>
    <row r="658525" customFormat="1"/>
    <row r="658526" customFormat="1"/>
    <row r="658527" customFormat="1"/>
    <row r="658528" customFormat="1"/>
    <row r="658529" customFormat="1"/>
    <row r="658530" customFormat="1"/>
    <row r="658531" customFormat="1"/>
    <row r="658532" customFormat="1"/>
    <row r="658533" customFormat="1"/>
    <row r="658534" customFormat="1"/>
    <row r="658535" customFormat="1"/>
    <row r="658536" customFormat="1"/>
    <row r="658537" customFormat="1"/>
    <row r="658538" customFormat="1"/>
    <row r="658539" customFormat="1"/>
    <row r="658540" customFormat="1"/>
    <row r="658541" customFormat="1"/>
    <row r="658542" customFormat="1"/>
    <row r="658543" customFormat="1"/>
    <row r="658544" customFormat="1"/>
    <row r="658545" customFormat="1"/>
    <row r="658546" customFormat="1"/>
    <row r="658547" customFormat="1"/>
    <row r="658548" customFormat="1"/>
    <row r="658549" customFormat="1"/>
    <row r="658550" customFormat="1"/>
    <row r="658551" customFormat="1"/>
    <row r="658552" customFormat="1"/>
    <row r="658553" customFormat="1"/>
    <row r="658554" customFormat="1"/>
    <row r="658555" customFormat="1"/>
    <row r="658556" customFormat="1"/>
    <row r="658557" customFormat="1"/>
    <row r="658558" customFormat="1"/>
    <row r="658559" customFormat="1"/>
    <row r="658560" customFormat="1"/>
    <row r="658561" customFormat="1"/>
    <row r="658562" customFormat="1"/>
    <row r="658563" customFormat="1"/>
    <row r="658564" customFormat="1"/>
    <row r="658565" customFormat="1"/>
    <row r="658566" customFormat="1"/>
    <row r="658567" customFormat="1"/>
    <row r="658568" customFormat="1"/>
    <row r="658569" customFormat="1"/>
    <row r="658570" customFormat="1"/>
    <row r="658571" customFormat="1"/>
    <row r="658572" customFormat="1"/>
    <row r="658573" customFormat="1"/>
    <row r="658574" customFormat="1"/>
    <row r="658575" customFormat="1"/>
    <row r="658576" customFormat="1"/>
    <row r="658577" customFormat="1"/>
    <row r="658578" customFormat="1"/>
    <row r="658579" customFormat="1"/>
    <row r="658580" customFormat="1"/>
    <row r="658581" customFormat="1"/>
    <row r="658582" customFormat="1"/>
    <row r="658583" customFormat="1"/>
    <row r="658584" customFormat="1"/>
    <row r="658585" customFormat="1"/>
    <row r="658586" customFormat="1"/>
    <row r="658587" customFormat="1"/>
    <row r="658588" customFormat="1"/>
    <row r="658589" customFormat="1"/>
    <row r="658590" customFormat="1"/>
    <row r="658591" customFormat="1"/>
    <row r="658592" customFormat="1"/>
    <row r="658593" customFormat="1"/>
    <row r="658594" customFormat="1"/>
    <row r="658595" customFormat="1"/>
    <row r="658596" customFormat="1"/>
    <row r="658597" customFormat="1"/>
    <row r="658598" customFormat="1"/>
    <row r="658599" customFormat="1"/>
    <row r="658600" customFormat="1"/>
    <row r="658601" customFormat="1"/>
    <row r="658602" customFormat="1"/>
    <row r="658603" customFormat="1"/>
    <row r="658604" customFormat="1"/>
    <row r="658605" customFormat="1"/>
    <row r="658606" customFormat="1"/>
    <row r="658607" customFormat="1"/>
    <row r="658608" customFormat="1"/>
    <row r="658609" customFormat="1"/>
    <row r="658610" customFormat="1"/>
    <row r="658611" customFormat="1"/>
    <row r="658612" customFormat="1"/>
    <row r="658613" customFormat="1"/>
    <row r="658614" customFormat="1"/>
    <row r="658615" customFormat="1"/>
    <row r="658616" customFormat="1"/>
    <row r="658617" customFormat="1"/>
    <row r="658618" customFormat="1"/>
    <row r="658619" customFormat="1"/>
    <row r="658620" customFormat="1"/>
    <row r="658621" customFormat="1"/>
    <row r="658622" customFormat="1"/>
    <row r="658623" customFormat="1"/>
    <row r="658624" customFormat="1"/>
    <row r="658625" customFormat="1"/>
    <row r="658626" customFormat="1"/>
    <row r="658627" customFormat="1"/>
    <row r="658628" customFormat="1"/>
    <row r="658629" customFormat="1"/>
    <row r="658630" customFormat="1"/>
    <row r="658631" customFormat="1"/>
    <row r="658632" customFormat="1"/>
    <row r="658633" customFormat="1"/>
    <row r="658634" customFormat="1"/>
    <row r="658635" customFormat="1"/>
    <row r="658636" customFormat="1"/>
    <row r="658637" customFormat="1"/>
    <row r="658638" customFormat="1"/>
    <row r="658639" customFormat="1"/>
    <row r="658640" customFormat="1"/>
    <row r="658641" customFormat="1"/>
    <row r="658642" customFormat="1"/>
    <row r="658643" customFormat="1"/>
    <row r="658644" customFormat="1"/>
    <row r="658645" customFormat="1"/>
    <row r="658646" customFormat="1"/>
    <row r="658647" customFormat="1"/>
    <row r="658648" customFormat="1"/>
    <row r="658649" customFormat="1"/>
    <row r="658650" customFormat="1"/>
    <row r="658651" customFormat="1"/>
    <row r="658652" customFormat="1"/>
    <row r="658653" customFormat="1"/>
    <row r="658654" customFormat="1"/>
    <row r="658655" customFormat="1"/>
    <row r="658656" customFormat="1"/>
    <row r="658657" customFormat="1"/>
    <row r="658658" customFormat="1"/>
    <row r="658659" customFormat="1"/>
    <row r="658660" customFormat="1"/>
    <row r="658661" customFormat="1"/>
    <row r="658662" customFormat="1"/>
    <row r="658663" customFormat="1"/>
    <row r="658664" customFormat="1"/>
    <row r="658665" customFormat="1"/>
    <row r="658666" customFormat="1"/>
    <row r="658667" customFormat="1"/>
    <row r="658668" customFormat="1"/>
    <row r="658669" customFormat="1"/>
    <row r="658670" customFormat="1"/>
    <row r="658671" customFormat="1"/>
    <row r="658672" customFormat="1"/>
    <row r="658673" customFormat="1"/>
    <row r="658674" customFormat="1"/>
    <row r="658675" customFormat="1"/>
    <row r="658676" customFormat="1"/>
    <row r="658677" customFormat="1"/>
    <row r="658678" customFormat="1"/>
    <row r="658679" customFormat="1"/>
    <row r="658680" customFormat="1"/>
    <row r="658681" customFormat="1"/>
    <row r="658682" customFormat="1"/>
    <row r="658683" customFormat="1"/>
    <row r="658684" customFormat="1"/>
    <row r="658685" customFormat="1"/>
    <row r="658686" customFormat="1"/>
    <row r="658687" customFormat="1"/>
    <row r="658688" customFormat="1"/>
    <row r="658689" customFormat="1"/>
    <row r="658690" customFormat="1"/>
    <row r="658691" customFormat="1"/>
    <row r="658692" customFormat="1"/>
    <row r="658693" customFormat="1"/>
    <row r="658694" customFormat="1"/>
    <row r="658695" customFormat="1"/>
    <row r="658696" customFormat="1"/>
    <row r="658697" customFormat="1"/>
    <row r="658698" customFormat="1"/>
    <row r="658699" customFormat="1"/>
    <row r="658700" customFormat="1"/>
    <row r="658701" customFormat="1"/>
    <row r="658702" customFormat="1"/>
    <row r="658703" customFormat="1"/>
    <row r="658704" customFormat="1"/>
    <row r="658705" customFormat="1"/>
    <row r="658706" customFormat="1"/>
    <row r="658707" customFormat="1"/>
    <row r="658708" customFormat="1"/>
    <row r="658709" customFormat="1"/>
    <row r="658710" customFormat="1"/>
    <row r="658711" customFormat="1"/>
    <row r="658712" customFormat="1"/>
    <row r="658713" customFormat="1"/>
    <row r="658714" customFormat="1"/>
    <row r="658715" customFormat="1"/>
    <row r="658716" customFormat="1"/>
    <row r="658717" customFormat="1"/>
    <row r="658718" customFormat="1"/>
    <row r="658719" customFormat="1"/>
    <row r="658720" customFormat="1"/>
    <row r="658721" customFormat="1"/>
    <row r="658722" customFormat="1"/>
    <row r="658723" customFormat="1"/>
    <row r="658724" customFormat="1"/>
    <row r="658725" customFormat="1"/>
    <row r="658726" customFormat="1"/>
    <row r="658727" customFormat="1"/>
    <row r="658728" customFormat="1"/>
    <row r="658729" customFormat="1"/>
    <row r="658730" customFormat="1"/>
    <row r="658731" customFormat="1"/>
    <row r="658732" customFormat="1"/>
    <row r="658733" customFormat="1"/>
    <row r="658734" customFormat="1"/>
    <row r="658735" customFormat="1"/>
    <row r="658736" customFormat="1"/>
    <row r="658737" customFormat="1"/>
    <row r="658738" customFormat="1"/>
    <row r="658739" customFormat="1"/>
    <row r="658740" customFormat="1"/>
    <row r="658741" customFormat="1"/>
    <row r="658742" customFormat="1"/>
    <row r="658743" customFormat="1"/>
    <row r="658744" customFormat="1"/>
    <row r="658745" customFormat="1"/>
    <row r="658746" customFormat="1"/>
    <row r="658747" customFormat="1"/>
    <row r="658748" customFormat="1"/>
    <row r="658749" customFormat="1"/>
    <row r="658750" customFormat="1"/>
    <row r="658751" customFormat="1"/>
    <row r="658752" customFormat="1"/>
    <row r="658753" customFormat="1"/>
    <row r="658754" customFormat="1"/>
    <row r="658755" customFormat="1"/>
    <row r="658756" customFormat="1"/>
    <row r="658757" customFormat="1"/>
    <row r="658758" customFormat="1"/>
    <row r="658759" customFormat="1"/>
    <row r="658760" customFormat="1"/>
    <row r="658761" customFormat="1"/>
    <row r="658762" customFormat="1"/>
    <row r="658763" customFormat="1"/>
    <row r="658764" customFormat="1"/>
    <row r="658765" customFormat="1"/>
    <row r="658766" customFormat="1"/>
    <row r="658767" customFormat="1"/>
    <row r="658768" customFormat="1"/>
    <row r="658769" customFormat="1"/>
    <row r="658770" customFormat="1"/>
    <row r="658771" customFormat="1"/>
    <row r="658772" customFormat="1"/>
    <row r="658773" customFormat="1"/>
    <row r="658774" customFormat="1"/>
    <row r="658775" customFormat="1"/>
    <row r="658776" customFormat="1"/>
    <row r="658777" customFormat="1"/>
    <row r="658778" customFormat="1"/>
    <row r="658779" customFormat="1"/>
    <row r="658780" customFormat="1"/>
    <row r="658781" customFormat="1"/>
    <row r="658782" customFormat="1"/>
    <row r="658783" customFormat="1"/>
    <row r="658784" customFormat="1"/>
    <row r="658785" customFormat="1"/>
    <row r="658786" customFormat="1"/>
    <row r="658787" customFormat="1"/>
    <row r="658788" customFormat="1"/>
    <row r="658789" customFormat="1"/>
    <row r="658790" customFormat="1"/>
    <row r="658791" customFormat="1"/>
    <row r="658792" customFormat="1"/>
    <row r="658793" customFormat="1"/>
    <row r="658794" customFormat="1"/>
    <row r="658795" customFormat="1"/>
    <row r="658796" customFormat="1"/>
    <row r="658797" customFormat="1"/>
    <row r="658798" customFormat="1"/>
    <row r="658799" customFormat="1"/>
    <row r="658800" customFormat="1"/>
    <row r="658801" customFormat="1"/>
    <row r="658802" customFormat="1"/>
    <row r="658803" customFormat="1"/>
    <row r="658804" customFormat="1"/>
    <row r="658805" customFormat="1"/>
    <row r="658806" customFormat="1"/>
    <row r="658807" customFormat="1"/>
    <row r="658808" customFormat="1"/>
    <row r="658809" customFormat="1"/>
    <row r="658810" customFormat="1"/>
    <row r="658811" customFormat="1"/>
    <row r="658812" customFormat="1"/>
    <row r="658813" customFormat="1"/>
    <row r="658814" customFormat="1"/>
    <row r="658815" customFormat="1"/>
    <row r="658816" customFormat="1"/>
    <row r="658817" customFormat="1"/>
    <row r="658818" customFormat="1"/>
    <row r="658819" customFormat="1"/>
    <row r="658820" customFormat="1"/>
    <row r="658821" customFormat="1"/>
    <row r="658822" customFormat="1"/>
    <row r="658823" customFormat="1"/>
    <row r="658824" customFormat="1"/>
    <row r="658825" customFormat="1"/>
    <row r="658826" customFormat="1"/>
    <row r="658827" customFormat="1"/>
    <row r="658828" customFormat="1"/>
    <row r="658829" customFormat="1"/>
    <row r="658830" customFormat="1"/>
    <row r="658831" customFormat="1"/>
    <row r="658832" customFormat="1"/>
    <row r="658833" customFormat="1"/>
    <row r="658834" customFormat="1"/>
    <row r="658835" customFormat="1"/>
    <row r="658836" customFormat="1"/>
    <row r="658837" customFormat="1"/>
    <row r="658838" customFormat="1"/>
    <row r="658839" customFormat="1"/>
    <row r="658840" customFormat="1"/>
    <row r="658841" customFormat="1"/>
    <row r="658842" customFormat="1"/>
    <row r="658843" customFormat="1"/>
    <row r="658844" customFormat="1"/>
    <row r="658845" customFormat="1"/>
    <row r="658846" customFormat="1"/>
    <row r="658847" customFormat="1"/>
    <row r="658848" customFormat="1"/>
    <row r="658849" customFormat="1"/>
    <row r="658850" customFormat="1"/>
    <row r="658851" customFormat="1"/>
    <row r="658852" customFormat="1"/>
    <row r="658853" customFormat="1"/>
    <row r="658854" customFormat="1"/>
    <row r="658855" customFormat="1"/>
    <row r="658856" customFormat="1"/>
    <row r="658857" customFormat="1"/>
    <row r="658858" customFormat="1"/>
    <row r="658859" customFormat="1"/>
    <row r="658860" customFormat="1"/>
    <row r="658861" customFormat="1"/>
    <row r="658862" customFormat="1"/>
    <row r="658863" customFormat="1"/>
    <row r="658864" customFormat="1"/>
    <row r="658865" customFormat="1"/>
    <row r="658866" customFormat="1"/>
    <row r="658867" customFormat="1"/>
    <row r="658868" customFormat="1"/>
    <row r="658869" customFormat="1"/>
    <row r="658870" customFormat="1"/>
    <row r="658871" customFormat="1"/>
    <row r="658872" customFormat="1"/>
    <row r="658873" customFormat="1"/>
    <row r="658874" customFormat="1"/>
    <row r="658875" customFormat="1"/>
    <row r="658876" customFormat="1"/>
    <row r="658877" customFormat="1"/>
    <row r="658878" customFormat="1"/>
    <row r="658879" customFormat="1"/>
    <row r="658880" customFormat="1"/>
    <row r="658881" customFormat="1"/>
    <row r="658882" customFormat="1"/>
    <row r="658883" customFormat="1"/>
    <row r="658884" customFormat="1"/>
    <row r="658885" customFormat="1"/>
    <row r="658886" customFormat="1"/>
    <row r="658887" customFormat="1"/>
    <row r="658888" customFormat="1"/>
    <row r="658889" customFormat="1"/>
    <row r="658890" customFormat="1"/>
    <row r="658891" customFormat="1"/>
    <row r="658892" customFormat="1"/>
    <row r="658893" customFormat="1"/>
    <row r="658894" customFormat="1"/>
    <row r="658895" customFormat="1"/>
    <row r="658896" customFormat="1"/>
    <row r="658897" customFormat="1"/>
    <row r="658898" customFormat="1"/>
    <row r="658899" customFormat="1"/>
    <row r="658900" customFormat="1"/>
    <row r="658901" customFormat="1"/>
    <row r="658902" customFormat="1"/>
    <row r="658903" customFormat="1"/>
    <row r="658904" customFormat="1"/>
    <row r="658905" customFormat="1"/>
    <row r="658906" customFormat="1"/>
    <row r="658907" customFormat="1"/>
    <row r="658908" customFormat="1"/>
    <row r="658909" customFormat="1"/>
    <row r="658910" customFormat="1"/>
    <row r="658911" customFormat="1"/>
    <row r="658912" customFormat="1"/>
    <row r="658913" customFormat="1"/>
    <row r="658914" customFormat="1"/>
    <row r="658915" customFormat="1"/>
    <row r="658916" customFormat="1"/>
    <row r="658917" customFormat="1"/>
    <row r="658918" customFormat="1"/>
    <row r="658919" customFormat="1"/>
    <row r="658920" customFormat="1"/>
    <row r="658921" customFormat="1"/>
    <row r="658922" customFormat="1"/>
    <row r="658923" customFormat="1"/>
    <row r="658924" customFormat="1"/>
    <row r="658925" customFormat="1"/>
    <row r="658926" customFormat="1"/>
    <row r="658927" customFormat="1"/>
    <row r="658928" customFormat="1"/>
    <row r="658929" customFormat="1"/>
    <row r="658930" customFormat="1"/>
    <row r="658931" customFormat="1"/>
    <row r="658932" customFormat="1"/>
    <row r="658933" customFormat="1"/>
    <row r="658934" customFormat="1"/>
    <row r="658935" customFormat="1"/>
    <row r="658936" customFormat="1"/>
    <row r="658937" customFormat="1"/>
    <row r="658938" customFormat="1"/>
    <row r="658939" customFormat="1"/>
    <row r="658940" customFormat="1"/>
    <row r="658941" customFormat="1"/>
    <row r="658942" customFormat="1"/>
    <row r="658943" customFormat="1"/>
    <row r="658944" customFormat="1"/>
    <row r="658945" customFormat="1"/>
    <row r="658946" customFormat="1"/>
    <row r="658947" customFormat="1"/>
    <row r="658948" customFormat="1"/>
    <row r="658949" customFormat="1"/>
    <row r="658950" customFormat="1"/>
    <row r="658951" customFormat="1"/>
    <row r="658952" customFormat="1"/>
    <row r="658953" customFormat="1"/>
    <row r="658954" customFormat="1"/>
    <row r="658955" customFormat="1"/>
    <row r="658956" customFormat="1"/>
    <row r="658957" customFormat="1"/>
    <row r="658958" customFormat="1"/>
    <row r="658959" customFormat="1"/>
    <row r="658960" customFormat="1"/>
    <row r="658961" customFormat="1"/>
    <row r="658962" customFormat="1"/>
    <row r="658963" customFormat="1"/>
    <row r="658964" customFormat="1"/>
    <row r="658965" customFormat="1"/>
    <row r="658966" customFormat="1"/>
    <row r="658967" customFormat="1"/>
    <row r="658968" customFormat="1"/>
    <row r="658969" customFormat="1"/>
    <row r="658970" customFormat="1"/>
    <row r="658971" customFormat="1"/>
    <row r="658972" customFormat="1"/>
    <row r="658973" customFormat="1"/>
    <row r="658974" customFormat="1"/>
    <row r="658975" customFormat="1"/>
    <row r="658976" customFormat="1"/>
    <row r="658977" customFormat="1"/>
    <row r="658978" customFormat="1"/>
    <row r="658979" customFormat="1"/>
    <row r="658980" customFormat="1"/>
    <row r="658981" customFormat="1"/>
    <row r="658982" customFormat="1"/>
    <row r="658983" customFormat="1"/>
    <row r="658984" customFormat="1"/>
    <row r="658985" customFormat="1"/>
    <row r="658986" customFormat="1"/>
    <row r="658987" customFormat="1"/>
    <row r="658988" customFormat="1"/>
    <row r="658989" customFormat="1"/>
    <row r="658990" customFormat="1"/>
    <row r="658991" customFormat="1"/>
    <row r="658992" customFormat="1"/>
    <row r="658993" customFormat="1"/>
    <row r="658994" customFormat="1"/>
    <row r="658995" customFormat="1"/>
    <row r="658996" customFormat="1"/>
    <row r="658997" customFormat="1"/>
    <row r="658998" customFormat="1"/>
    <row r="658999" customFormat="1"/>
    <row r="659000" customFormat="1"/>
    <row r="659001" customFormat="1"/>
    <row r="659002" customFormat="1"/>
    <row r="659003" customFormat="1"/>
    <row r="659004" customFormat="1"/>
    <row r="659005" customFormat="1"/>
    <row r="659006" customFormat="1"/>
    <row r="659007" customFormat="1"/>
    <row r="659008" customFormat="1"/>
    <row r="659009" customFormat="1"/>
    <row r="659010" customFormat="1"/>
    <row r="659011" customFormat="1"/>
    <row r="659012" customFormat="1"/>
    <row r="659013" customFormat="1"/>
    <row r="659014" customFormat="1"/>
    <row r="659015" customFormat="1"/>
    <row r="659016" customFormat="1"/>
    <row r="659017" customFormat="1"/>
    <row r="659018" customFormat="1"/>
    <row r="659019" customFormat="1"/>
    <row r="659020" customFormat="1"/>
    <row r="659021" customFormat="1"/>
    <row r="659022" customFormat="1"/>
    <row r="659023" customFormat="1"/>
    <row r="659024" customFormat="1"/>
    <row r="659025" customFormat="1"/>
    <row r="659026" customFormat="1"/>
    <row r="659027" customFormat="1"/>
    <row r="659028" customFormat="1"/>
    <row r="659029" customFormat="1"/>
    <row r="659030" customFormat="1"/>
    <row r="659031" customFormat="1"/>
    <row r="659032" customFormat="1"/>
    <row r="659033" customFormat="1"/>
    <row r="659034" customFormat="1"/>
    <row r="659035" customFormat="1"/>
    <row r="659036" customFormat="1"/>
    <row r="659037" customFormat="1"/>
    <row r="659038" customFormat="1"/>
    <row r="659039" customFormat="1"/>
    <row r="659040" customFormat="1"/>
    <row r="659041" customFormat="1"/>
    <row r="659042" customFormat="1"/>
    <row r="659043" customFormat="1"/>
    <row r="659044" customFormat="1"/>
    <row r="659045" customFormat="1"/>
    <row r="659046" customFormat="1"/>
    <row r="659047" customFormat="1"/>
    <row r="659048" customFormat="1"/>
    <row r="659049" customFormat="1"/>
    <row r="659050" customFormat="1"/>
    <row r="659051" customFormat="1"/>
    <row r="659052" customFormat="1"/>
    <row r="659053" customFormat="1"/>
    <row r="659054" customFormat="1"/>
    <row r="659055" customFormat="1"/>
    <row r="659056" customFormat="1"/>
    <row r="659057" customFormat="1"/>
    <row r="659058" customFormat="1"/>
    <row r="659059" customFormat="1"/>
    <row r="659060" customFormat="1"/>
    <row r="659061" customFormat="1"/>
    <row r="659062" customFormat="1"/>
    <row r="659063" customFormat="1"/>
    <row r="659064" customFormat="1"/>
    <row r="659065" customFormat="1"/>
    <row r="659066" customFormat="1"/>
    <row r="659067" customFormat="1"/>
    <row r="659068" customFormat="1"/>
    <row r="659069" customFormat="1"/>
    <row r="659070" customFormat="1"/>
    <row r="659071" customFormat="1"/>
    <row r="659072" customFormat="1"/>
    <row r="659073" customFormat="1"/>
    <row r="659074" customFormat="1"/>
    <row r="659075" customFormat="1"/>
    <row r="659076" customFormat="1"/>
    <row r="659077" customFormat="1"/>
    <row r="659078" customFormat="1"/>
    <row r="659079" customFormat="1"/>
    <row r="659080" customFormat="1"/>
    <row r="659081" customFormat="1"/>
    <row r="659082" customFormat="1"/>
    <row r="659083" customFormat="1"/>
    <row r="659084" customFormat="1"/>
    <row r="659085" customFormat="1"/>
    <row r="659086" customFormat="1"/>
    <row r="659087" customFormat="1"/>
    <row r="659088" customFormat="1"/>
    <row r="659089" customFormat="1"/>
    <row r="659090" customFormat="1"/>
    <row r="659091" customFormat="1"/>
    <row r="659092" customFormat="1"/>
    <row r="659093" customFormat="1"/>
    <row r="659094" customFormat="1"/>
    <row r="659095" customFormat="1"/>
    <row r="659096" customFormat="1"/>
    <row r="659097" customFormat="1"/>
    <row r="659098" customFormat="1"/>
    <row r="659099" customFormat="1"/>
    <row r="659100" customFormat="1"/>
    <row r="659101" customFormat="1"/>
    <row r="659102" customFormat="1"/>
    <row r="659103" customFormat="1"/>
    <row r="659104" customFormat="1"/>
    <row r="659105" customFormat="1"/>
    <row r="659106" customFormat="1"/>
    <row r="659107" customFormat="1"/>
    <row r="659108" customFormat="1"/>
    <row r="659109" customFormat="1"/>
    <row r="659110" customFormat="1"/>
    <row r="659111" customFormat="1"/>
    <row r="659112" customFormat="1"/>
    <row r="659113" customFormat="1"/>
    <row r="659114" customFormat="1"/>
    <row r="659115" customFormat="1"/>
    <row r="659116" customFormat="1"/>
    <row r="659117" customFormat="1"/>
    <row r="659118" customFormat="1"/>
    <row r="659119" customFormat="1"/>
    <row r="659120" customFormat="1"/>
    <row r="659121" customFormat="1"/>
    <row r="659122" customFormat="1"/>
    <row r="659123" customFormat="1"/>
    <row r="659124" customFormat="1"/>
    <row r="659125" customFormat="1"/>
    <row r="659126" customFormat="1"/>
    <row r="659127" customFormat="1"/>
    <row r="659128" customFormat="1"/>
    <row r="659129" customFormat="1"/>
    <row r="659130" customFormat="1"/>
    <row r="659131" customFormat="1"/>
    <row r="659132" customFormat="1"/>
    <row r="659133" customFormat="1"/>
    <row r="659134" customFormat="1"/>
    <row r="659135" customFormat="1"/>
    <row r="659136" customFormat="1"/>
    <row r="659137" customFormat="1"/>
    <row r="659138" customFormat="1"/>
    <row r="659139" customFormat="1"/>
    <row r="659140" customFormat="1"/>
    <row r="659141" customFormat="1"/>
    <row r="659142" customFormat="1"/>
    <row r="659143" customFormat="1"/>
    <row r="659144" customFormat="1"/>
    <row r="659145" customFormat="1"/>
    <row r="659146" customFormat="1"/>
    <row r="659147" customFormat="1"/>
    <row r="659148" customFormat="1"/>
    <row r="659149" customFormat="1"/>
    <row r="659150" customFormat="1"/>
    <row r="659151" customFormat="1"/>
    <row r="659152" customFormat="1"/>
    <row r="659153" customFormat="1"/>
    <row r="659154" customFormat="1"/>
    <row r="659155" customFormat="1"/>
    <row r="659156" customFormat="1"/>
    <row r="659157" customFormat="1"/>
    <row r="659158" customFormat="1"/>
    <row r="659159" customFormat="1"/>
    <row r="659160" customFormat="1"/>
    <row r="659161" customFormat="1"/>
    <row r="659162" customFormat="1"/>
    <row r="659163" customFormat="1"/>
    <row r="659164" customFormat="1"/>
    <row r="659165" customFormat="1"/>
    <row r="659166" customFormat="1"/>
    <row r="659167" customFormat="1"/>
    <row r="659168" customFormat="1"/>
    <row r="659169" customFormat="1"/>
    <row r="659170" customFormat="1"/>
    <row r="659171" customFormat="1"/>
    <row r="659172" customFormat="1"/>
    <row r="659173" customFormat="1"/>
    <row r="659174" customFormat="1"/>
    <row r="659175" customFormat="1"/>
    <row r="659176" customFormat="1"/>
    <row r="659177" customFormat="1"/>
    <row r="659178" customFormat="1"/>
    <row r="659179" customFormat="1"/>
    <row r="659180" customFormat="1"/>
    <row r="659181" customFormat="1"/>
    <row r="659182" customFormat="1"/>
    <row r="659183" customFormat="1"/>
    <row r="659184" customFormat="1"/>
    <row r="659185" customFormat="1"/>
    <row r="659186" customFormat="1"/>
    <row r="659187" customFormat="1"/>
    <row r="659188" customFormat="1"/>
    <row r="659189" customFormat="1"/>
    <row r="659190" customFormat="1"/>
    <row r="659191" customFormat="1"/>
    <row r="659192" customFormat="1"/>
    <row r="659193" customFormat="1"/>
    <row r="659194" customFormat="1"/>
    <row r="659195" customFormat="1"/>
    <row r="659196" customFormat="1"/>
    <row r="659197" customFormat="1"/>
    <row r="659198" customFormat="1"/>
    <row r="659199" customFormat="1"/>
    <row r="659200" customFormat="1"/>
    <row r="659201" customFormat="1"/>
    <row r="659202" customFormat="1"/>
    <row r="659203" customFormat="1"/>
    <row r="659204" customFormat="1"/>
    <row r="659205" customFormat="1"/>
    <row r="659206" customFormat="1"/>
    <row r="659207" customFormat="1"/>
    <row r="659208" customFormat="1"/>
    <row r="659209" customFormat="1"/>
    <row r="659210" customFormat="1"/>
    <row r="659211" customFormat="1"/>
    <row r="659212" customFormat="1"/>
    <row r="659213" customFormat="1"/>
    <row r="659214" customFormat="1"/>
    <row r="659215" customFormat="1"/>
    <row r="659216" customFormat="1"/>
    <row r="659217" customFormat="1"/>
    <row r="659218" customFormat="1"/>
    <row r="659219" customFormat="1"/>
    <row r="659220" customFormat="1"/>
    <row r="659221" customFormat="1"/>
    <row r="659222" customFormat="1"/>
    <row r="659223" customFormat="1"/>
    <row r="659224" customFormat="1"/>
    <row r="659225" customFormat="1"/>
    <row r="659226" customFormat="1"/>
    <row r="659227" customFormat="1"/>
    <row r="659228" customFormat="1"/>
    <row r="659229" customFormat="1"/>
    <row r="659230" customFormat="1"/>
    <row r="659231" customFormat="1"/>
    <row r="659232" customFormat="1"/>
    <row r="659233" customFormat="1"/>
    <row r="659234" customFormat="1"/>
    <row r="659235" customFormat="1"/>
    <row r="659236" customFormat="1"/>
    <row r="659237" customFormat="1"/>
    <row r="659238" customFormat="1"/>
    <row r="659239" customFormat="1"/>
    <row r="659240" customFormat="1"/>
    <row r="659241" customFormat="1"/>
    <row r="659242" customFormat="1"/>
    <row r="659243" customFormat="1"/>
    <row r="659244" customFormat="1"/>
    <row r="659245" customFormat="1"/>
    <row r="659246" customFormat="1"/>
    <row r="659247" customFormat="1"/>
    <row r="659248" customFormat="1"/>
    <row r="659249" customFormat="1"/>
    <row r="659250" customFormat="1"/>
    <row r="659251" customFormat="1"/>
    <row r="659252" customFormat="1"/>
    <row r="659253" customFormat="1"/>
    <row r="659254" customFormat="1"/>
    <row r="659255" customFormat="1"/>
    <row r="659256" customFormat="1"/>
    <row r="659257" customFormat="1"/>
    <row r="659258" customFormat="1"/>
    <row r="659259" customFormat="1"/>
    <row r="659260" customFormat="1"/>
    <row r="659261" customFormat="1"/>
    <row r="659262" customFormat="1"/>
    <row r="659263" customFormat="1"/>
    <row r="659264" customFormat="1"/>
    <row r="659265" customFormat="1"/>
    <row r="659266" customFormat="1"/>
    <row r="659267" customFormat="1"/>
    <row r="659268" customFormat="1"/>
    <row r="659269" customFormat="1"/>
    <row r="659270" customFormat="1"/>
    <row r="659271" customFormat="1"/>
    <row r="659272" customFormat="1"/>
    <row r="659273" customFormat="1"/>
    <row r="659274" customFormat="1"/>
    <row r="659275" customFormat="1"/>
    <row r="659276" customFormat="1"/>
    <row r="659277" customFormat="1"/>
    <row r="659278" customFormat="1"/>
    <row r="659279" customFormat="1"/>
    <row r="659280" customFormat="1"/>
    <row r="659281" customFormat="1"/>
    <row r="659282" customFormat="1"/>
    <row r="659283" customFormat="1"/>
    <row r="659284" customFormat="1"/>
    <row r="659285" customFormat="1"/>
    <row r="659286" customFormat="1"/>
    <row r="659287" customFormat="1"/>
    <row r="659288" customFormat="1"/>
    <row r="659289" customFormat="1"/>
    <row r="659290" customFormat="1"/>
    <row r="659291" customFormat="1"/>
    <row r="659292" customFormat="1"/>
    <row r="659293" customFormat="1"/>
    <row r="659294" customFormat="1"/>
    <row r="659295" customFormat="1"/>
    <row r="659296" customFormat="1"/>
    <row r="659297" customFormat="1"/>
    <row r="659298" customFormat="1"/>
    <row r="659299" customFormat="1"/>
    <row r="659300" customFormat="1"/>
    <row r="659301" customFormat="1"/>
    <row r="659302" customFormat="1"/>
    <row r="659303" customFormat="1"/>
    <row r="659304" customFormat="1"/>
    <row r="659305" customFormat="1"/>
    <row r="659306" customFormat="1"/>
    <row r="659307" customFormat="1"/>
    <row r="659308" customFormat="1"/>
    <row r="659309" customFormat="1"/>
    <row r="659310" customFormat="1"/>
    <row r="659311" customFormat="1"/>
    <row r="659312" customFormat="1"/>
    <row r="659313" customFormat="1"/>
    <row r="659314" customFormat="1"/>
    <row r="659315" customFormat="1"/>
    <row r="659316" customFormat="1"/>
    <row r="659317" customFormat="1"/>
    <row r="659318" customFormat="1"/>
    <row r="659319" customFormat="1"/>
    <row r="659320" customFormat="1"/>
    <row r="659321" customFormat="1"/>
    <row r="659322" customFormat="1"/>
    <row r="659323" customFormat="1"/>
    <row r="659324" customFormat="1"/>
    <row r="659325" customFormat="1"/>
    <row r="659326" customFormat="1"/>
    <row r="659327" customFormat="1"/>
    <row r="659328" customFormat="1"/>
    <row r="659329" customFormat="1"/>
    <row r="659330" customFormat="1"/>
    <row r="659331" customFormat="1"/>
    <row r="659332" customFormat="1"/>
    <row r="659333" customFormat="1"/>
    <row r="659334" customFormat="1"/>
    <row r="659335" customFormat="1"/>
    <row r="659336" customFormat="1"/>
    <row r="659337" customFormat="1"/>
    <row r="659338" customFormat="1"/>
    <row r="659339" customFormat="1"/>
    <row r="659340" customFormat="1"/>
    <row r="659341" customFormat="1"/>
    <row r="659342" customFormat="1"/>
    <row r="659343" customFormat="1"/>
    <row r="659344" customFormat="1"/>
    <row r="659345" customFormat="1"/>
    <row r="659346" customFormat="1"/>
    <row r="659347" customFormat="1"/>
    <row r="659348" customFormat="1"/>
    <row r="659349" customFormat="1"/>
    <row r="659350" customFormat="1"/>
    <row r="659351" customFormat="1"/>
    <row r="659352" customFormat="1"/>
    <row r="659353" customFormat="1"/>
    <row r="659354" customFormat="1"/>
    <row r="659355" customFormat="1"/>
    <row r="659356" customFormat="1"/>
    <row r="659357" customFormat="1"/>
    <row r="659358" customFormat="1"/>
    <row r="659359" customFormat="1"/>
    <row r="659360" customFormat="1"/>
    <row r="659361" customFormat="1"/>
    <row r="659362" customFormat="1"/>
    <row r="659363" customFormat="1"/>
    <row r="659364" customFormat="1"/>
    <row r="659365" customFormat="1"/>
    <row r="659366" customFormat="1"/>
    <row r="659367" customFormat="1"/>
    <row r="659368" customFormat="1"/>
    <row r="659369" customFormat="1"/>
    <row r="659370" customFormat="1"/>
    <row r="659371" customFormat="1"/>
    <row r="659372" customFormat="1"/>
    <row r="659373" customFormat="1"/>
    <row r="659374" customFormat="1"/>
    <row r="659375" customFormat="1"/>
    <row r="659376" customFormat="1"/>
    <row r="659377" customFormat="1"/>
    <row r="659378" customFormat="1"/>
    <row r="659379" customFormat="1"/>
    <row r="659380" customFormat="1"/>
    <row r="659381" customFormat="1"/>
    <row r="659382" customFormat="1"/>
    <row r="659383" customFormat="1"/>
    <row r="659384" customFormat="1"/>
    <row r="659385" customFormat="1"/>
    <row r="659386" customFormat="1"/>
    <row r="659387" customFormat="1"/>
    <row r="659388" customFormat="1"/>
    <row r="659389" customFormat="1"/>
    <row r="659390" customFormat="1"/>
    <row r="659391" customFormat="1"/>
    <row r="659392" customFormat="1"/>
    <row r="659393" customFormat="1"/>
    <row r="659394" customFormat="1"/>
    <row r="659395" customFormat="1"/>
    <row r="659396" customFormat="1"/>
    <row r="659397" customFormat="1"/>
    <row r="659398" customFormat="1"/>
    <row r="659399" customFormat="1"/>
    <row r="659400" customFormat="1"/>
    <row r="659401" customFormat="1"/>
    <row r="659402" customFormat="1"/>
    <row r="659403" customFormat="1"/>
    <row r="659404" customFormat="1"/>
    <row r="659405" customFormat="1"/>
    <row r="659406" customFormat="1"/>
    <row r="659407" customFormat="1"/>
    <row r="659408" customFormat="1"/>
    <row r="659409" customFormat="1"/>
    <row r="659410" customFormat="1"/>
    <row r="659411" customFormat="1"/>
    <row r="659412" customFormat="1"/>
    <row r="659413" customFormat="1"/>
    <row r="659414" customFormat="1"/>
    <row r="659415" customFormat="1"/>
    <row r="659416" customFormat="1"/>
    <row r="659417" customFormat="1"/>
    <row r="659418" customFormat="1"/>
    <row r="659419" customFormat="1"/>
    <row r="659420" customFormat="1"/>
    <row r="659421" customFormat="1"/>
    <row r="659422" customFormat="1"/>
    <row r="659423" customFormat="1"/>
    <row r="659424" customFormat="1"/>
    <row r="659425" customFormat="1"/>
    <row r="659426" customFormat="1"/>
    <row r="659427" customFormat="1"/>
    <row r="659428" customFormat="1"/>
    <row r="659429" customFormat="1"/>
    <row r="659430" customFormat="1"/>
    <row r="659431" customFormat="1"/>
    <row r="659432" customFormat="1"/>
    <row r="659433" customFormat="1"/>
    <row r="659434" customFormat="1"/>
    <row r="659435" customFormat="1"/>
    <row r="659436" customFormat="1"/>
    <row r="659437" customFormat="1"/>
    <row r="659438" customFormat="1"/>
    <row r="659439" customFormat="1"/>
    <row r="659440" customFormat="1"/>
    <row r="659441" customFormat="1"/>
    <row r="659442" customFormat="1"/>
    <row r="659443" customFormat="1"/>
    <row r="659444" customFormat="1"/>
    <row r="659445" customFormat="1"/>
    <row r="659446" customFormat="1"/>
    <row r="659447" customFormat="1"/>
    <row r="659448" customFormat="1"/>
    <row r="659449" customFormat="1"/>
    <row r="659450" customFormat="1"/>
    <row r="659451" customFormat="1"/>
    <row r="659452" customFormat="1"/>
    <row r="659453" customFormat="1"/>
    <row r="659454" customFormat="1"/>
    <row r="659455" customFormat="1"/>
    <row r="659456" customFormat="1"/>
    <row r="659457" customFormat="1"/>
    <row r="659458" customFormat="1"/>
    <row r="659459" customFormat="1"/>
    <row r="659460" customFormat="1"/>
    <row r="659461" customFormat="1"/>
    <row r="659462" customFormat="1"/>
    <row r="659463" customFormat="1"/>
    <row r="659464" customFormat="1"/>
    <row r="659465" customFormat="1"/>
    <row r="659466" customFormat="1"/>
    <row r="659467" customFormat="1"/>
    <row r="659468" customFormat="1"/>
    <row r="659469" customFormat="1"/>
    <row r="659470" customFormat="1"/>
    <row r="659471" customFormat="1"/>
    <row r="659472" customFormat="1"/>
    <row r="659473" customFormat="1"/>
    <row r="659474" customFormat="1"/>
    <row r="659475" customFormat="1"/>
    <row r="659476" customFormat="1"/>
    <row r="659477" customFormat="1"/>
    <row r="659478" customFormat="1"/>
    <row r="659479" customFormat="1"/>
    <row r="659480" customFormat="1"/>
    <row r="659481" customFormat="1"/>
    <row r="659482" customFormat="1"/>
    <row r="659483" customFormat="1"/>
    <row r="659484" customFormat="1"/>
    <row r="659485" customFormat="1"/>
    <row r="659486" customFormat="1"/>
    <row r="659487" customFormat="1"/>
    <row r="659488" customFormat="1"/>
    <row r="659489" customFormat="1"/>
    <row r="659490" customFormat="1"/>
    <row r="659491" customFormat="1"/>
    <row r="659492" customFormat="1"/>
    <row r="659493" customFormat="1"/>
    <row r="659494" customFormat="1"/>
    <row r="659495" customFormat="1"/>
    <row r="659496" customFormat="1"/>
    <row r="659497" customFormat="1"/>
    <row r="659498" customFormat="1"/>
    <row r="659499" customFormat="1"/>
    <row r="659500" customFormat="1"/>
    <row r="659501" customFormat="1"/>
    <row r="659502" customFormat="1"/>
    <row r="659503" customFormat="1"/>
    <row r="659504" customFormat="1"/>
    <row r="659505" customFormat="1"/>
    <row r="659506" customFormat="1"/>
    <row r="659507" customFormat="1"/>
    <row r="659508" customFormat="1"/>
    <row r="659509" customFormat="1"/>
    <row r="659510" customFormat="1"/>
    <row r="659511" customFormat="1"/>
    <row r="659512" customFormat="1"/>
    <row r="659513" customFormat="1"/>
    <row r="659514" customFormat="1"/>
    <row r="659515" customFormat="1"/>
    <row r="659516" customFormat="1"/>
    <row r="659517" customFormat="1"/>
    <row r="659518" customFormat="1"/>
    <row r="659519" customFormat="1"/>
    <row r="659520" customFormat="1"/>
    <row r="659521" customFormat="1"/>
    <row r="659522" customFormat="1"/>
    <row r="659523" customFormat="1"/>
    <row r="659524" customFormat="1"/>
    <row r="659525" customFormat="1"/>
    <row r="659526" customFormat="1"/>
    <row r="659527" customFormat="1"/>
    <row r="659528" customFormat="1"/>
    <row r="659529" customFormat="1"/>
    <row r="659530" customFormat="1"/>
    <row r="659531" customFormat="1"/>
    <row r="659532" customFormat="1"/>
    <row r="659533" customFormat="1"/>
    <row r="659534" customFormat="1"/>
    <row r="659535" customFormat="1"/>
    <row r="659536" customFormat="1"/>
    <row r="659537" customFormat="1"/>
    <row r="659538" customFormat="1"/>
    <row r="659539" customFormat="1"/>
    <row r="659540" customFormat="1"/>
    <row r="659541" customFormat="1"/>
    <row r="659542" customFormat="1"/>
    <row r="659543" customFormat="1"/>
    <row r="659544" customFormat="1"/>
    <row r="659545" customFormat="1"/>
    <row r="659546" customFormat="1"/>
    <row r="659547" customFormat="1"/>
    <row r="659548" customFormat="1"/>
    <row r="659549" customFormat="1"/>
    <row r="659550" customFormat="1"/>
    <row r="659551" customFormat="1"/>
    <row r="659552" customFormat="1"/>
    <row r="659553" customFormat="1"/>
    <row r="659554" customFormat="1"/>
    <row r="659555" customFormat="1"/>
    <row r="659556" customFormat="1"/>
    <row r="659557" customFormat="1"/>
    <row r="659558" customFormat="1"/>
    <row r="659559" customFormat="1"/>
    <row r="659560" customFormat="1"/>
    <row r="659561" customFormat="1"/>
    <row r="659562" customFormat="1"/>
    <row r="659563" customFormat="1"/>
    <row r="659564" customFormat="1"/>
    <row r="659565" customFormat="1"/>
    <row r="659566" customFormat="1"/>
    <row r="659567" customFormat="1"/>
    <row r="659568" customFormat="1"/>
    <row r="659569" customFormat="1"/>
    <row r="659570" customFormat="1"/>
    <row r="659571" customFormat="1"/>
    <row r="659572" customFormat="1"/>
    <row r="659573" customFormat="1"/>
    <row r="659574" customFormat="1"/>
    <row r="659575" customFormat="1"/>
    <row r="659576" customFormat="1"/>
    <row r="659577" customFormat="1"/>
    <row r="659578" customFormat="1"/>
    <row r="659579" customFormat="1"/>
    <row r="659580" customFormat="1"/>
    <row r="659581" customFormat="1"/>
    <row r="659582" customFormat="1"/>
    <row r="659583" customFormat="1"/>
    <row r="659584" customFormat="1"/>
    <row r="659585" customFormat="1"/>
    <row r="659586" customFormat="1"/>
    <row r="659587" customFormat="1"/>
    <row r="659588" customFormat="1"/>
    <row r="659589" customFormat="1"/>
    <row r="659590" customFormat="1"/>
    <row r="659591" customFormat="1"/>
    <row r="659592" customFormat="1"/>
    <row r="659593" customFormat="1"/>
    <row r="659594" customFormat="1"/>
    <row r="659595" customFormat="1"/>
    <row r="659596" customFormat="1"/>
    <row r="659597" customFormat="1"/>
    <row r="659598" customFormat="1"/>
    <row r="659599" customFormat="1"/>
    <row r="659600" customFormat="1"/>
    <row r="659601" customFormat="1"/>
    <row r="659602" customFormat="1"/>
    <row r="659603" customFormat="1"/>
    <row r="659604" customFormat="1"/>
    <row r="659605" customFormat="1"/>
    <row r="659606" customFormat="1"/>
    <row r="659607" customFormat="1"/>
    <row r="659608" customFormat="1"/>
    <row r="659609" customFormat="1"/>
    <row r="659610" customFormat="1"/>
    <row r="659611" customFormat="1"/>
    <row r="659612" customFormat="1"/>
    <row r="659613" customFormat="1"/>
    <row r="659614" customFormat="1"/>
    <row r="659615" customFormat="1"/>
    <row r="659616" customFormat="1"/>
    <row r="659617" customFormat="1"/>
    <row r="659618" customFormat="1"/>
    <row r="659619" customFormat="1"/>
    <row r="659620" customFormat="1"/>
    <row r="659621" customFormat="1"/>
    <row r="659622" customFormat="1"/>
    <row r="659623" customFormat="1"/>
    <row r="659624" customFormat="1"/>
    <row r="659625" customFormat="1"/>
    <row r="659626" customFormat="1"/>
    <row r="659627" customFormat="1"/>
    <row r="659628" customFormat="1"/>
    <row r="659629" customFormat="1"/>
    <row r="659630" customFormat="1"/>
    <row r="659631" customFormat="1"/>
    <row r="659632" customFormat="1"/>
    <row r="659633" customFormat="1"/>
    <row r="659634" customFormat="1"/>
    <row r="659635" customFormat="1"/>
    <row r="659636" customFormat="1"/>
    <row r="659637" customFormat="1"/>
    <row r="659638" customFormat="1"/>
    <row r="659639" customFormat="1"/>
    <row r="659640" customFormat="1"/>
    <row r="659641" customFormat="1"/>
    <row r="659642" customFormat="1"/>
    <row r="659643" customFormat="1"/>
    <row r="659644" customFormat="1"/>
    <row r="659645" customFormat="1"/>
    <row r="659646" customFormat="1"/>
    <row r="659647" customFormat="1"/>
    <row r="659648" customFormat="1"/>
    <row r="659649" customFormat="1"/>
    <row r="659650" customFormat="1"/>
    <row r="659651" customFormat="1"/>
    <row r="659652" customFormat="1"/>
    <row r="659653" customFormat="1"/>
    <row r="659654" customFormat="1"/>
    <row r="659655" customFormat="1"/>
    <row r="659656" customFormat="1"/>
    <row r="659657" customFormat="1"/>
    <row r="659658" customFormat="1"/>
    <row r="659659" customFormat="1"/>
    <row r="659660" customFormat="1"/>
    <row r="659661" customFormat="1"/>
    <row r="659662" customFormat="1"/>
    <row r="659663" customFormat="1"/>
    <row r="659664" customFormat="1"/>
    <row r="659665" customFormat="1"/>
    <row r="659666" customFormat="1"/>
    <row r="659667" customFormat="1"/>
    <row r="659668" customFormat="1"/>
    <row r="659669" customFormat="1"/>
    <row r="659670" customFormat="1"/>
    <row r="659671" customFormat="1"/>
    <row r="659672" customFormat="1"/>
    <row r="659673" customFormat="1"/>
    <row r="659674" customFormat="1"/>
    <row r="659675" customFormat="1"/>
    <row r="659676" customFormat="1"/>
    <row r="659677" customFormat="1"/>
    <row r="659678" customFormat="1"/>
    <row r="659679" customFormat="1"/>
    <row r="659680" customFormat="1"/>
    <row r="659681" customFormat="1"/>
    <row r="659682" customFormat="1"/>
    <row r="659683" customFormat="1"/>
    <row r="659684" customFormat="1"/>
    <row r="659685" customFormat="1"/>
    <row r="659686" customFormat="1"/>
    <row r="659687" customFormat="1"/>
    <row r="659688" customFormat="1"/>
    <row r="659689" customFormat="1"/>
    <row r="659690" customFormat="1"/>
    <row r="659691" customFormat="1"/>
    <row r="659692" customFormat="1"/>
    <row r="659693" customFormat="1"/>
    <row r="659694" customFormat="1"/>
    <row r="659695" customFormat="1"/>
    <row r="659696" customFormat="1"/>
    <row r="659697" customFormat="1"/>
    <row r="659698" customFormat="1"/>
    <row r="659699" customFormat="1"/>
    <row r="659700" customFormat="1"/>
    <row r="659701" customFormat="1"/>
    <row r="659702" customFormat="1"/>
    <row r="659703" customFormat="1"/>
    <row r="659704" customFormat="1"/>
    <row r="659705" customFormat="1"/>
    <row r="659706" customFormat="1"/>
    <row r="659707" customFormat="1"/>
    <row r="659708" customFormat="1"/>
    <row r="659709" customFormat="1"/>
    <row r="659710" customFormat="1"/>
    <row r="659711" customFormat="1"/>
    <row r="659712" customFormat="1"/>
    <row r="659713" customFormat="1"/>
    <row r="659714" customFormat="1"/>
    <row r="659715" customFormat="1"/>
    <row r="659716" customFormat="1"/>
    <row r="659717" customFormat="1"/>
    <row r="659718" customFormat="1"/>
    <row r="659719" customFormat="1"/>
    <row r="659720" customFormat="1"/>
    <row r="659721" customFormat="1"/>
    <row r="659722" customFormat="1"/>
    <row r="659723" customFormat="1"/>
    <row r="659724" customFormat="1"/>
    <row r="659725" customFormat="1"/>
    <row r="659726" customFormat="1"/>
    <row r="659727" customFormat="1"/>
    <row r="659728" customFormat="1"/>
    <row r="659729" customFormat="1"/>
    <row r="659730" customFormat="1"/>
    <row r="659731" customFormat="1"/>
    <row r="659732" customFormat="1"/>
    <row r="659733" customFormat="1"/>
    <row r="659734" customFormat="1"/>
    <row r="659735" customFormat="1"/>
    <row r="659736" customFormat="1"/>
    <row r="659737" customFormat="1"/>
    <row r="659738" customFormat="1"/>
    <row r="659739" customFormat="1"/>
    <row r="659740" customFormat="1"/>
    <row r="659741" customFormat="1"/>
    <row r="659742" customFormat="1"/>
    <row r="659743" customFormat="1"/>
    <row r="659744" customFormat="1"/>
    <row r="659745" customFormat="1"/>
    <row r="659746" customFormat="1"/>
    <row r="659747" customFormat="1"/>
    <row r="659748" customFormat="1"/>
    <row r="659749" customFormat="1"/>
    <row r="659750" customFormat="1"/>
    <row r="659751" customFormat="1"/>
    <row r="659752" customFormat="1"/>
    <row r="659753" customFormat="1"/>
    <row r="659754" customFormat="1"/>
    <row r="659755" customFormat="1"/>
    <row r="659756" customFormat="1"/>
    <row r="659757" customFormat="1"/>
    <row r="659758" customFormat="1"/>
    <row r="659759" customFormat="1"/>
    <row r="659760" customFormat="1"/>
    <row r="659761" customFormat="1"/>
    <row r="659762" customFormat="1"/>
    <row r="659763" customFormat="1"/>
    <row r="659764" customFormat="1"/>
    <row r="659765" customFormat="1"/>
    <row r="659766" customFormat="1"/>
    <row r="659767" customFormat="1"/>
    <row r="659768" customFormat="1"/>
    <row r="659769" customFormat="1"/>
    <row r="659770" customFormat="1"/>
    <row r="659771" customFormat="1"/>
    <row r="659772" customFormat="1"/>
    <row r="659773" customFormat="1"/>
    <row r="659774" customFormat="1"/>
    <row r="659775" customFormat="1"/>
    <row r="659776" customFormat="1"/>
    <row r="659777" customFormat="1"/>
    <row r="659778" customFormat="1"/>
    <row r="659779" customFormat="1"/>
    <row r="659780" customFormat="1"/>
    <row r="659781" customFormat="1"/>
    <row r="659782" customFormat="1"/>
    <row r="659783" customFormat="1"/>
    <row r="659784" customFormat="1"/>
    <row r="659785" customFormat="1"/>
    <row r="659786" customFormat="1"/>
    <row r="659787" customFormat="1"/>
    <row r="659788" customFormat="1"/>
    <row r="659789" customFormat="1"/>
    <row r="659790" customFormat="1"/>
    <row r="659791" customFormat="1"/>
    <row r="659792" customFormat="1"/>
    <row r="659793" customFormat="1"/>
    <row r="659794" customFormat="1"/>
    <row r="659795" customFormat="1"/>
    <row r="659796" customFormat="1"/>
    <row r="659797" customFormat="1"/>
    <row r="659798" customFormat="1"/>
    <row r="659799" customFormat="1"/>
    <row r="659800" customFormat="1"/>
    <row r="659801" customFormat="1"/>
    <row r="659802" customFormat="1"/>
    <row r="659803" customFormat="1"/>
    <row r="659804" customFormat="1"/>
    <row r="659805" customFormat="1"/>
    <row r="659806" customFormat="1"/>
    <row r="659807" customFormat="1"/>
    <row r="659808" customFormat="1"/>
    <row r="659809" customFormat="1"/>
    <row r="659810" customFormat="1"/>
    <row r="659811" customFormat="1"/>
    <row r="659812" customFormat="1"/>
    <row r="659813" customFormat="1"/>
    <row r="659814" customFormat="1"/>
    <row r="659815" customFormat="1"/>
    <row r="659816" customFormat="1"/>
    <row r="659817" customFormat="1"/>
    <row r="659818" customFormat="1"/>
    <row r="659819" customFormat="1"/>
    <row r="659820" customFormat="1"/>
    <row r="659821" customFormat="1"/>
    <row r="659822" customFormat="1"/>
    <row r="659823" customFormat="1"/>
    <row r="659824" customFormat="1"/>
    <row r="659825" customFormat="1"/>
    <row r="659826" customFormat="1"/>
    <row r="659827" customFormat="1"/>
    <row r="659828" customFormat="1"/>
    <row r="659829" customFormat="1"/>
    <row r="659830" customFormat="1"/>
    <row r="659831" customFormat="1"/>
    <row r="659832" customFormat="1"/>
    <row r="659833" customFormat="1"/>
    <row r="659834" customFormat="1"/>
    <row r="659835" customFormat="1"/>
    <row r="659836" customFormat="1"/>
    <row r="659837" customFormat="1"/>
    <row r="659838" customFormat="1"/>
    <row r="659839" customFormat="1"/>
    <row r="659840" customFormat="1"/>
    <row r="659841" customFormat="1"/>
    <row r="659842" customFormat="1"/>
    <row r="659843" customFormat="1"/>
    <row r="659844" customFormat="1"/>
    <row r="659845" customFormat="1"/>
    <row r="659846" customFormat="1"/>
    <row r="659847" customFormat="1"/>
    <row r="659848" customFormat="1"/>
    <row r="659849" customFormat="1"/>
    <row r="659850" customFormat="1"/>
    <row r="659851" customFormat="1"/>
    <row r="659852" customFormat="1"/>
    <row r="659853" customFormat="1"/>
    <row r="659854" customFormat="1"/>
    <row r="659855" customFormat="1"/>
    <row r="659856" customFormat="1"/>
    <row r="659857" customFormat="1"/>
    <row r="659858" customFormat="1"/>
    <row r="659859" customFormat="1"/>
    <row r="659860" customFormat="1"/>
    <row r="659861" customFormat="1"/>
    <row r="659862" customFormat="1"/>
    <row r="659863" customFormat="1"/>
    <row r="659864" customFormat="1"/>
    <row r="659865" customFormat="1"/>
    <row r="659866" customFormat="1"/>
    <row r="659867" customFormat="1"/>
    <row r="659868" customFormat="1"/>
    <row r="659869" customFormat="1"/>
    <row r="659870" customFormat="1"/>
    <row r="659871" customFormat="1"/>
    <row r="659872" customFormat="1"/>
    <row r="659873" customFormat="1"/>
    <row r="659874" customFormat="1"/>
    <row r="659875" customFormat="1"/>
    <row r="659876" customFormat="1"/>
    <row r="659877" customFormat="1"/>
    <row r="659878" customFormat="1"/>
    <row r="659879" customFormat="1"/>
    <row r="659880" customFormat="1"/>
    <row r="659881" customFormat="1"/>
    <row r="659882" customFormat="1"/>
    <row r="659883" customFormat="1"/>
    <row r="659884" customFormat="1"/>
    <row r="659885" customFormat="1"/>
    <row r="659886" customFormat="1"/>
    <row r="659887" customFormat="1"/>
    <row r="659888" customFormat="1"/>
    <row r="659889" customFormat="1"/>
    <row r="659890" customFormat="1"/>
    <row r="659891" customFormat="1"/>
    <row r="659892" customFormat="1"/>
    <row r="659893" customFormat="1"/>
    <row r="659894" customFormat="1"/>
    <row r="659895" customFormat="1"/>
    <row r="659896" customFormat="1"/>
    <row r="659897" customFormat="1"/>
    <row r="659898" customFormat="1"/>
    <row r="659899" customFormat="1"/>
    <row r="659900" customFormat="1"/>
    <row r="659901" customFormat="1"/>
    <row r="659902" customFormat="1"/>
    <row r="659903" customFormat="1"/>
    <row r="659904" customFormat="1"/>
    <row r="659905" customFormat="1"/>
    <row r="659906" customFormat="1"/>
    <row r="659907" customFormat="1"/>
    <row r="659908" customFormat="1"/>
    <row r="659909" customFormat="1"/>
    <row r="659910" customFormat="1"/>
    <row r="659911" customFormat="1"/>
    <row r="659912" customFormat="1"/>
    <row r="659913" customFormat="1"/>
    <row r="659914" customFormat="1"/>
    <row r="659915" customFormat="1"/>
    <row r="659916" customFormat="1"/>
    <row r="659917" customFormat="1"/>
    <row r="659918" customFormat="1"/>
    <row r="659919" customFormat="1"/>
    <row r="659920" customFormat="1"/>
    <row r="659921" customFormat="1"/>
    <row r="659922" customFormat="1"/>
    <row r="659923" customFormat="1"/>
    <row r="659924" customFormat="1"/>
    <row r="659925" customFormat="1"/>
    <row r="659926" customFormat="1"/>
    <row r="659927" customFormat="1"/>
    <row r="659928" customFormat="1"/>
    <row r="659929" customFormat="1"/>
    <row r="659930" customFormat="1"/>
    <row r="659931" customFormat="1"/>
    <row r="659932" customFormat="1"/>
    <row r="659933" customFormat="1"/>
    <row r="659934" customFormat="1"/>
    <row r="659935" customFormat="1"/>
    <row r="659936" customFormat="1"/>
    <row r="659937" customFormat="1"/>
    <row r="659938" customFormat="1"/>
    <row r="659939" customFormat="1"/>
    <row r="659940" customFormat="1"/>
    <row r="659941" customFormat="1"/>
    <row r="659942" customFormat="1"/>
    <row r="659943" customFormat="1"/>
    <row r="659944" customFormat="1"/>
    <row r="659945" customFormat="1"/>
    <row r="659946" customFormat="1"/>
    <row r="659947" customFormat="1"/>
    <row r="659948" customFormat="1"/>
    <row r="659949" customFormat="1"/>
    <row r="659950" customFormat="1"/>
    <row r="659951" customFormat="1"/>
    <row r="659952" customFormat="1"/>
    <row r="659953" customFormat="1"/>
    <row r="659954" customFormat="1"/>
    <row r="659955" customFormat="1"/>
    <row r="659956" customFormat="1"/>
    <row r="659957" customFormat="1"/>
    <row r="659958" customFormat="1"/>
    <row r="659959" customFormat="1"/>
    <row r="659960" customFormat="1"/>
    <row r="659961" customFormat="1"/>
    <row r="659962" customFormat="1"/>
    <row r="659963" customFormat="1"/>
    <row r="659964" customFormat="1"/>
    <row r="659965" customFormat="1"/>
    <row r="659966" customFormat="1"/>
    <row r="659967" customFormat="1"/>
    <row r="659968" customFormat="1"/>
    <row r="659969" customFormat="1"/>
    <row r="659970" customFormat="1"/>
    <row r="659971" customFormat="1"/>
    <row r="659972" customFormat="1"/>
    <row r="659973" customFormat="1"/>
    <row r="659974" customFormat="1"/>
    <row r="659975" customFormat="1"/>
    <row r="659976" customFormat="1"/>
    <row r="659977" customFormat="1"/>
    <row r="659978" customFormat="1"/>
    <row r="659979" customFormat="1"/>
    <row r="659980" customFormat="1"/>
    <row r="659981" customFormat="1"/>
    <row r="659982" customFormat="1"/>
    <row r="659983" customFormat="1"/>
    <row r="659984" customFormat="1"/>
    <row r="659985" customFormat="1"/>
    <row r="659986" customFormat="1"/>
    <row r="659987" customFormat="1"/>
    <row r="659988" customFormat="1"/>
    <row r="659989" customFormat="1"/>
    <row r="659990" customFormat="1"/>
    <row r="659991" customFormat="1"/>
    <row r="659992" customFormat="1"/>
    <row r="659993" customFormat="1"/>
    <row r="659994" customFormat="1"/>
    <row r="659995" customFormat="1"/>
    <row r="659996" customFormat="1"/>
    <row r="659997" customFormat="1"/>
    <row r="659998" customFormat="1"/>
    <row r="659999" customFormat="1"/>
    <row r="660000" customFormat="1"/>
    <row r="660001" customFormat="1"/>
    <row r="660002" customFormat="1"/>
    <row r="660003" customFormat="1"/>
    <row r="660004" customFormat="1"/>
    <row r="660005" customFormat="1"/>
    <row r="660006" customFormat="1"/>
    <row r="660007" customFormat="1"/>
    <row r="660008" customFormat="1"/>
    <row r="660009" customFormat="1"/>
    <row r="660010" customFormat="1"/>
    <row r="660011" customFormat="1"/>
    <row r="660012" customFormat="1"/>
    <row r="660013" customFormat="1"/>
    <row r="660014" customFormat="1"/>
    <row r="660015" customFormat="1"/>
    <row r="660016" customFormat="1"/>
    <row r="660017" customFormat="1"/>
    <row r="660018" customFormat="1"/>
    <row r="660019" customFormat="1"/>
    <row r="660020" customFormat="1"/>
    <row r="660021" customFormat="1"/>
    <row r="660022" customFormat="1"/>
    <row r="660023" customFormat="1"/>
    <row r="660024" customFormat="1"/>
    <row r="660025" customFormat="1"/>
    <row r="660026" customFormat="1"/>
    <row r="660027" customFormat="1"/>
    <row r="660028" customFormat="1"/>
    <row r="660029" customFormat="1"/>
    <row r="660030" customFormat="1"/>
    <row r="660031" customFormat="1"/>
    <row r="660032" customFormat="1"/>
    <row r="660033" customFormat="1"/>
    <row r="660034" customFormat="1"/>
    <row r="660035" customFormat="1"/>
    <row r="660036" customFormat="1"/>
    <row r="660037" customFormat="1"/>
    <row r="660038" customFormat="1"/>
    <row r="660039" customFormat="1"/>
    <row r="660040" customFormat="1"/>
    <row r="660041" customFormat="1"/>
    <row r="660042" customFormat="1"/>
    <row r="660043" customFormat="1"/>
    <row r="660044" customFormat="1"/>
    <row r="660045" customFormat="1"/>
    <row r="660046" customFormat="1"/>
    <row r="660047" customFormat="1"/>
    <row r="660048" customFormat="1"/>
    <row r="660049" customFormat="1"/>
    <row r="660050" customFormat="1"/>
    <row r="660051" customFormat="1"/>
    <row r="660052" customFormat="1"/>
    <row r="660053" customFormat="1"/>
    <row r="660054" customFormat="1"/>
    <row r="660055" customFormat="1"/>
    <row r="660056" customFormat="1"/>
    <row r="660057" customFormat="1"/>
    <row r="660058" customFormat="1"/>
    <row r="660059" customFormat="1"/>
    <row r="660060" customFormat="1"/>
    <row r="660061" customFormat="1"/>
    <row r="660062" customFormat="1"/>
    <row r="660063" customFormat="1"/>
    <row r="660064" customFormat="1"/>
    <row r="660065" customFormat="1"/>
    <row r="660066" customFormat="1"/>
    <row r="660067" customFormat="1"/>
    <row r="660068" customFormat="1"/>
    <row r="660069" customFormat="1"/>
    <row r="660070" customFormat="1"/>
    <row r="660071" customFormat="1"/>
    <row r="660072" customFormat="1"/>
    <row r="660073" customFormat="1"/>
    <row r="660074" customFormat="1"/>
    <row r="660075" customFormat="1"/>
    <row r="660076" customFormat="1"/>
    <row r="660077" customFormat="1"/>
    <row r="660078" customFormat="1"/>
    <row r="660079" customFormat="1"/>
    <row r="660080" customFormat="1"/>
    <row r="660081" customFormat="1"/>
    <row r="660082" customFormat="1"/>
    <row r="660083" customFormat="1"/>
    <row r="660084" customFormat="1"/>
    <row r="660085" customFormat="1"/>
    <row r="660086" customFormat="1"/>
    <row r="660087" customFormat="1"/>
    <row r="660088" customFormat="1"/>
    <row r="660089" customFormat="1"/>
    <row r="660090" customFormat="1"/>
    <row r="660091" customFormat="1"/>
    <row r="660092" customFormat="1"/>
    <row r="660093" customFormat="1"/>
    <row r="660094" customFormat="1"/>
    <row r="660095" customFormat="1"/>
    <row r="660096" customFormat="1"/>
    <row r="660097" customFormat="1"/>
    <row r="660098" customFormat="1"/>
    <row r="660099" customFormat="1"/>
    <row r="660100" customFormat="1"/>
    <row r="660101" customFormat="1"/>
    <row r="660102" customFormat="1"/>
    <row r="660103" customFormat="1"/>
    <row r="660104" customFormat="1"/>
    <row r="660105" customFormat="1"/>
    <row r="660106" customFormat="1"/>
    <row r="660107" customFormat="1"/>
    <row r="660108" customFormat="1"/>
    <row r="660109" customFormat="1"/>
    <row r="660110" customFormat="1"/>
    <row r="660111" customFormat="1"/>
    <row r="660112" customFormat="1"/>
    <row r="660113" customFormat="1"/>
    <row r="660114" customFormat="1"/>
    <row r="660115" customFormat="1"/>
    <row r="660116" customFormat="1"/>
    <row r="660117" customFormat="1"/>
    <row r="660118" customFormat="1"/>
    <row r="660119" customFormat="1"/>
    <row r="660120" customFormat="1"/>
    <row r="660121" customFormat="1"/>
    <row r="660122" customFormat="1"/>
    <row r="660123" customFormat="1"/>
    <row r="660124" customFormat="1"/>
    <row r="660125" customFormat="1"/>
    <row r="660126" customFormat="1"/>
    <row r="660127" customFormat="1"/>
    <row r="660128" customFormat="1"/>
    <row r="660129" customFormat="1"/>
    <row r="660130" customFormat="1"/>
    <row r="660131" customFormat="1"/>
    <row r="660132" customFormat="1"/>
    <row r="660133" customFormat="1"/>
    <row r="660134" customFormat="1"/>
    <row r="660135" customFormat="1"/>
    <row r="660136" customFormat="1"/>
    <row r="660137" customFormat="1"/>
    <row r="660138" customFormat="1"/>
    <row r="660139" customFormat="1"/>
    <row r="660140" customFormat="1"/>
    <row r="660141" customFormat="1"/>
    <row r="660142" customFormat="1"/>
    <row r="660143" customFormat="1"/>
    <row r="660144" customFormat="1"/>
    <row r="660145" customFormat="1"/>
    <row r="660146" customFormat="1"/>
    <row r="660147" customFormat="1"/>
    <row r="660148" customFormat="1"/>
    <row r="660149" customFormat="1"/>
    <row r="660150" customFormat="1"/>
    <row r="660151" customFormat="1"/>
    <row r="660152" customFormat="1"/>
    <row r="660153" customFormat="1"/>
    <row r="660154" customFormat="1"/>
    <row r="660155" customFormat="1"/>
    <row r="660156" customFormat="1"/>
    <row r="660157" customFormat="1"/>
    <row r="660158" customFormat="1"/>
    <row r="660159" customFormat="1"/>
    <row r="660160" customFormat="1"/>
    <row r="660161" customFormat="1"/>
    <row r="660162" customFormat="1"/>
    <row r="660163" customFormat="1"/>
    <row r="660164" customFormat="1"/>
    <row r="660165" customFormat="1"/>
    <row r="660166" customFormat="1"/>
    <row r="660167" customFormat="1"/>
    <row r="660168" customFormat="1"/>
    <row r="660169" customFormat="1"/>
    <row r="660170" customFormat="1"/>
    <row r="660171" customFormat="1"/>
    <row r="660172" customFormat="1"/>
    <row r="660173" customFormat="1"/>
    <row r="660174" customFormat="1"/>
    <row r="660175" customFormat="1"/>
    <row r="660176" customFormat="1"/>
    <row r="660177" customFormat="1"/>
    <row r="660178" customFormat="1"/>
    <row r="660179" customFormat="1"/>
    <row r="660180" customFormat="1"/>
    <row r="660181" customFormat="1"/>
    <row r="660182" customFormat="1"/>
    <row r="660183" customFormat="1"/>
    <row r="660184" customFormat="1"/>
    <row r="660185" customFormat="1"/>
    <row r="660186" customFormat="1"/>
    <row r="660187" customFormat="1"/>
    <row r="660188" customFormat="1"/>
    <row r="660189" customFormat="1"/>
    <row r="660190" customFormat="1"/>
    <row r="660191" customFormat="1"/>
    <row r="660192" customFormat="1"/>
    <row r="660193" customFormat="1"/>
    <row r="660194" customFormat="1"/>
    <row r="660195" customFormat="1"/>
    <row r="660196" customFormat="1"/>
    <row r="660197" customFormat="1"/>
    <row r="660198" customFormat="1"/>
    <row r="660199" customFormat="1"/>
    <row r="660200" customFormat="1"/>
    <row r="660201" customFormat="1"/>
    <row r="660202" customFormat="1"/>
    <row r="660203" customFormat="1"/>
    <row r="660204" customFormat="1"/>
    <row r="660205" customFormat="1"/>
    <row r="660206" customFormat="1"/>
    <row r="660207" customFormat="1"/>
    <row r="660208" customFormat="1"/>
    <row r="660209" customFormat="1"/>
    <row r="660210" customFormat="1"/>
    <row r="660211" customFormat="1"/>
    <row r="660212" customFormat="1"/>
    <row r="660213" customFormat="1"/>
    <row r="660214" customFormat="1"/>
    <row r="660215" customFormat="1"/>
    <row r="660216" customFormat="1"/>
    <row r="660217" customFormat="1"/>
    <row r="660218" customFormat="1"/>
    <row r="660219" customFormat="1"/>
    <row r="660220" customFormat="1"/>
    <row r="660221" customFormat="1"/>
    <row r="660222" customFormat="1"/>
    <row r="660223" customFormat="1"/>
    <row r="660224" customFormat="1"/>
    <row r="660225" customFormat="1"/>
    <row r="660226" customFormat="1"/>
    <row r="660227" customFormat="1"/>
    <row r="660228" customFormat="1"/>
    <row r="660229" customFormat="1"/>
    <row r="660230" customFormat="1"/>
    <row r="660231" customFormat="1"/>
    <row r="660232" customFormat="1"/>
    <row r="660233" customFormat="1"/>
    <row r="660234" customFormat="1"/>
    <row r="660235" customFormat="1"/>
    <row r="660236" customFormat="1"/>
    <row r="660237" customFormat="1"/>
    <row r="660238" customFormat="1"/>
    <row r="660239" customFormat="1"/>
    <row r="660240" customFormat="1"/>
    <row r="660241" customFormat="1"/>
    <row r="660242" customFormat="1"/>
    <row r="660243" customFormat="1"/>
    <row r="660244" customFormat="1"/>
    <row r="660245" customFormat="1"/>
    <row r="660246" customFormat="1"/>
    <row r="660247" customFormat="1"/>
    <row r="660248" customFormat="1"/>
    <row r="660249" customFormat="1"/>
    <row r="660250" customFormat="1"/>
    <row r="660251" customFormat="1"/>
    <row r="660252" customFormat="1"/>
    <row r="660253" customFormat="1"/>
    <row r="660254" customFormat="1"/>
    <row r="660255" customFormat="1"/>
    <row r="660256" customFormat="1"/>
    <row r="660257" customFormat="1"/>
    <row r="660258" customFormat="1"/>
    <row r="660259" customFormat="1"/>
    <row r="660260" customFormat="1"/>
    <row r="660261" customFormat="1"/>
    <row r="660262" customFormat="1"/>
    <row r="660263" customFormat="1"/>
    <row r="660264" customFormat="1"/>
    <row r="660265" customFormat="1"/>
    <row r="660266" customFormat="1"/>
    <row r="660267" customFormat="1"/>
    <row r="660268" customFormat="1"/>
    <row r="660269" customFormat="1"/>
    <row r="660270" customFormat="1"/>
    <row r="660271" customFormat="1"/>
    <row r="660272" customFormat="1"/>
    <row r="660273" customFormat="1"/>
    <row r="660274" customFormat="1"/>
    <row r="660275" customFormat="1"/>
    <row r="660276" customFormat="1"/>
    <row r="660277" customFormat="1"/>
    <row r="660278" customFormat="1"/>
    <row r="660279" customFormat="1"/>
    <row r="660280" customFormat="1"/>
    <row r="660281" customFormat="1"/>
    <row r="660282" customFormat="1"/>
    <row r="660283" customFormat="1"/>
    <row r="660284" customFormat="1"/>
    <row r="660285" customFormat="1"/>
    <row r="660286" customFormat="1"/>
    <row r="660287" customFormat="1"/>
    <row r="660288" customFormat="1"/>
    <row r="660289" customFormat="1"/>
    <row r="660290" customFormat="1"/>
    <row r="660291" customFormat="1"/>
    <row r="660292" customFormat="1"/>
    <row r="660293" customFormat="1"/>
    <row r="660294" customFormat="1"/>
    <row r="660295" customFormat="1"/>
    <row r="660296" customFormat="1"/>
    <row r="660297" customFormat="1"/>
    <row r="660298" customFormat="1"/>
    <row r="660299" customFormat="1"/>
    <row r="660300" customFormat="1"/>
    <row r="660301" customFormat="1"/>
    <row r="660302" customFormat="1"/>
    <row r="660303" customFormat="1"/>
    <row r="660304" customFormat="1"/>
    <row r="660305" customFormat="1"/>
    <row r="660306" customFormat="1"/>
    <row r="660307" customFormat="1"/>
    <row r="660308" customFormat="1"/>
    <row r="660309" customFormat="1"/>
    <row r="660310" customFormat="1"/>
    <row r="660311" customFormat="1"/>
    <row r="660312" customFormat="1"/>
    <row r="660313" customFormat="1"/>
    <row r="660314" customFormat="1"/>
    <row r="660315" customFormat="1"/>
    <row r="660316" customFormat="1"/>
    <row r="660317" customFormat="1"/>
    <row r="660318" customFormat="1"/>
    <row r="660319" customFormat="1"/>
    <row r="660320" customFormat="1"/>
    <row r="660321" customFormat="1"/>
    <row r="660322" customFormat="1"/>
    <row r="660323" customFormat="1"/>
    <row r="660324" customFormat="1"/>
    <row r="660325" customFormat="1"/>
    <row r="660326" customFormat="1"/>
    <row r="660327" customFormat="1"/>
    <row r="660328" customFormat="1"/>
    <row r="660329" customFormat="1"/>
    <row r="660330" customFormat="1"/>
    <row r="660331" customFormat="1"/>
    <row r="660332" customFormat="1"/>
    <row r="660333" customFormat="1"/>
    <row r="660334" customFormat="1"/>
    <row r="660335" customFormat="1"/>
    <row r="660336" customFormat="1"/>
    <row r="660337" customFormat="1"/>
    <row r="660338" customFormat="1"/>
    <row r="660339" customFormat="1"/>
    <row r="660340" customFormat="1"/>
    <row r="660341" customFormat="1"/>
    <row r="660342" customFormat="1"/>
    <row r="660343" customFormat="1"/>
    <row r="660344" customFormat="1"/>
    <row r="660345" customFormat="1"/>
    <row r="660346" customFormat="1"/>
    <row r="660347" customFormat="1"/>
    <row r="660348" customFormat="1"/>
    <row r="660349" customFormat="1"/>
    <row r="660350" customFormat="1"/>
    <row r="660351" customFormat="1"/>
    <row r="660352" customFormat="1"/>
    <row r="660353" customFormat="1"/>
    <row r="660354" customFormat="1"/>
    <row r="660355" customFormat="1"/>
    <row r="660356" customFormat="1"/>
    <row r="660357" customFormat="1"/>
    <row r="660358" customFormat="1"/>
    <row r="660359" customFormat="1"/>
    <row r="660360" customFormat="1"/>
    <row r="660361" customFormat="1"/>
    <row r="660362" customFormat="1"/>
    <row r="660363" customFormat="1"/>
    <row r="660364" customFormat="1"/>
    <row r="660365" customFormat="1"/>
    <row r="660366" customFormat="1"/>
    <row r="660367" customFormat="1"/>
    <row r="660368" customFormat="1"/>
    <row r="660369" customFormat="1"/>
    <row r="660370" customFormat="1"/>
    <row r="660371" customFormat="1"/>
    <row r="660372" customFormat="1"/>
    <row r="660373" customFormat="1"/>
    <row r="660374" customFormat="1"/>
    <row r="660375" customFormat="1"/>
    <row r="660376" customFormat="1"/>
    <row r="660377" customFormat="1"/>
    <row r="660378" customFormat="1"/>
    <row r="660379" customFormat="1"/>
    <row r="660380" customFormat="1"/>
    <row r="660381" customFormat="1"/>
    <row r="660382" customFormat="1"/>
    <row r="660383" customFormat="1"/>
    <row r="660384" customFormat="1"/>
    <row r="660385" customFormat="1"/>
    <row r="660386" customFormat="1"/>
    <row r="660387" customFormat="1"/>
    <row r="660388" customFormat="1"/>
    <row r="660389" customFormat="1"/>
    <row r="660390" customFormat="1"/>
    <row r="660391" customFormat="1"/>
    <row r="660392" customFormat="1"/>
    <row r="660393" customFormat="1"/>
    <row r="660394" customFormat="1"/>
    <row r="660395" customFormat="1"/>
    <row r="660396" customFormat="1"/>
    <row r="660397" customFormat="1"/>
    <row r="660398" customFormat="1"/>
    <row r="660399" customFormat="1"/>
    <row r="660400" customFormat="1"/>
    <row r="660401" customFormat="1"/>
    <row r="660402" customFormat="1"/>
    <row r="660403" customFormat="1"/>
    <row r="660404" customFormat="1"/>
    <row r="660405" customFormat="1"/>
    <row r="660406" customFormat="1"/>
    <row r="660407" customFormat="1"/>
    <row r="660408" customFormat="1"/>
    <row r="660409" customFormat="1"/>
    <row r="660410" customFormat="1"/>
    <row r="660411" customFormat="1"/>
    <row r="660412" customFormat="1"/>
    <row r="660413" customFormat="1"/>
    <row r="660414" customFormat="1"/>
    <row r="660415" customFormat="1"/>
    <row r="660416" customFormat="1"/>
    <row r="660417" customFormat="1"/>
    <row r="660418" customFormat="1"/>
    <row r="660419" customFormat="1"/>
    <row r="660420" customFormat="1"/>
    <row r="660421" customFormat="1"/>
    <row r="660422" customFormat="1"/>
    <row r="660423" customFormat="1"/>
    <row r="660424" customFormat="1"/>
    <row r="660425" customFormat="1"/>
    <row r="660426" customFormat="1"/>
    <row r="660427" customFormat="1"/>
    <row r="660428" customFormat="1"/>
    <row r="660429" customFormat="1"/>
    <row r="660430" customFormat="1"/>
    <row r="660431" customFormat="1"/>
    <row r="660432" customFormat="1"/>
    <row r="660433" customFormat="1"/>
    <row r="660434" customFormat="1"/>
    <row r="660435" customFormat="1"/>
    <row r="660436" customFormat="1"/>
    <row r="660437" customFormat="1"/>
    <row r="660438" customFormat="1"/>
    <row r="660439" customFormat="1"/>
    <row r="660440" customFormat="1"/>
    <row r="660441" customFormat="1"/>
    <row r="660442" customFormat="1"/>
    <row r="660443" customFormat="1"/>
    <row r="660444" customFormat="1"/>
    <row r="660445" customFormat="1"/>
    <row r="660446" customFormat="1"/>
    <row r="660447" customFormat="1"/>
    <row r="660448" customFormat="1"/>
    <row r="660449" customFormat="1"/>
    <row r="660450" customFormat="1"/>
    <row r="660451" customFormat="1"/>
    <row r="660452" customFormat="1"/>
    <row r="660453" customFormat="1"/>
    <row r="660454" customFormat="1"/>
    <row r="660455" customFormat="1"/>
    <row r="660456" customFormat="1"/>
    <row r="660457" customFormat="1"/>
    <row r="660458" customFormat="1"/>
    <row r="660459" customFormat="1"/>
    <row r="660460" customFormat="1"/>
    <row r="660461" customFormat="1"/>
    <row r="660462" customFormat="1"/>
    <row r="660463" customFormat="1"/>
    <row r="660464" customFormat="1"/>
    <row r="660465" customFormat="1"/>
    <row r="660466" customFormat="1"/>
    <row r="660467" customFormat="1"/>
    <row r="660468" customFormat="1"/>
    <row r="660469" customFormat="1"/>
    <row r="660470" customFormat="1"/>
    <row r="660471" customFormat="1"/>
    <row r="660472" customFormat="1"/>
    <row r="660473" customFormat="1"/>
    <row r="660474" customFormat="1"/>
    <row r="660475" customFormat="1"/>
    <row r="660476" customFormat="1"/>
    <row r="660477" customFormat="1"/>
    <row r="660478" customFormat="1"/>
    <row r="660479" customFormat="1"/>
    <row r="660480" customFormat="1"/>
    <row r="660481" customFormat="1"/>
    <row r="660482" customFormat="1"/>
    <row r="660483" customFormat="1"/>
    <row r="660484" customFormat="1"/>
    <row r="660485" customFormat="1"/>
    <row r="660486" customFormat="1"/>
    <row r="660487" customFormat="1"/>
    <row r="660488" customFormat="1"/>
    <row r="660489" customFormat="1"/>
    <row r="660490" customFormat="1"/>
    <row r="660491" customFormat="1"/>
    <row r="660492" customFormat="1"/>
    <row r="660493" customFormat="1"/>
    <row r="660494" customFormat="1"/>
    <row r="660495" customFormat="1"/>
    <row r="660496" customFormat="1"/>
    <row r="660497" customFormat="1"/>
    <row r="660498" customFormat="1"/>
    <row r="660499" customFormat="1"/>
    <row r="660500" customFormat="1"/>
    <row r="660501" customFormat="1"/>
    <row r="660502" customFormat="1"/>
    <row r="660503" customFormat="1"/>
    <row r="660504" customFormat="1"/>
    <row r="660505" customFormat="1"/>
    <row r="660506" customFormat="1"/>
    <row r="660507" customFormat="1"/>
    <row r="660508" customFormat="1"/>
    <row r="660509" customFormat="1"/>
    <row r="660510" customFormat="1"/>
    <row r="660511" customFormat="1"/>
    <row r="660512" customFormat="1"/>
    <row r="660513" customFormat="1"/>
    <row r="660514" customFormat="1"/>
    <row r="660515" customFormat="1"/>
    <row r="660516" customFormat="1"/>
    <row r="660517" customFormat="1"/>
    <row r="660518" customFormat="1"/>
    <row r="660519" customFormat="1"/>
    <row r="660520" customFormat="1"/>
    <row r="660521" customFormat="1"/>
    <row r="660522" customFormat="1"/>
    <row r="660523" customFormat="1"/>
    <row r="660524" customFormat="1"/>
    <row r="660525" customFormat="1"/>
    <row r="660526" customFormat="1"/>
    <row r="660527" customFormat="1"/>
    <row r="660528" customFormat="1"/>
    <row r="660529" customFormat="1"/>
    <row r="660530" customFormat="1"/>
    <row r="660531" customFormat="1"/>
    <row r="660532" customFormat="1"/>
    <row r="660533" customFormat="1"/>
    <row r="660534" customFormat="1"/>
    <row r="660535" customFormat="1"/>
    <row r="660536" customFormat="1"/>
    <row r="660537" customFormat="1"/>
    <row r="660538" customFormat="1"/>
    <row r="660539" customFormat="1"/>
    <row r="660540" customFormat="1"/>
    <row r="660541" customFormat="1"/>
    <row r="660542" customFormat="1"/>
    <row r="660543" customFormat="1"/>
    <row r="660544" customFormat="1"/>
    <row r="660545" customFormat="1"/>
    <row r="660546" customFormat="1"/>
    <row r="660547" customFormat="1"/>
    <row r="660548" customFormat="1"/>
    <row r="660549" customFormat="1"/>
    <row r="660550" customFormat="1"/>
    <row r="660551" customFormat="1"/>
    <row r="660552" customFormat="1"/>
    <row r="660553" customFormat="1"/>
    <row r="660554" customFormat="1"/>
    <row r="660555" customFormat="1"/>
    <row r="660556" customFormat="1"/>
    <row r="660557" customFormat="1"/>
    <row r="660558" customFormat="1"/>
    <row r="660559" customFormat="1"/>
    <row r="660560" customFormat="1"/>
    <row r="660561" customFormat="1"/>
    <row r="660562" customFormat="1"/>
    <row r="660563" customFormat="1"/>
    <row r="660564" customFormat="1"/>
    <row r="660565" customFormat="1"/>
    <row r="660566" customFormat="1"/>
    <row r="660567" customFormat="1"/>
    <row r="660568" customFormat="1"/>
    <row r="660569" customFormat="1"/>
    <row r="660570" customFormat="1"/>
    <row r="660571" customFormat="1"/>
    <row r="660572" customFormat="1"/>
    <row r="660573" customFormat="1"/>
    <row r="660574" customFormat="1"/>
    <row r="660575" customFormat="1"/>
    <row r="660576" customFormat="1"/>
    <row r="660577" customFormat="1"/>
    <row r="660578" customFormat="1"/>
    <row r="660579" customFormat="1"/>
    <row r="660580" customFormat="1"/>
    <row r="660581" customFormat="1"/>
    <row r="660582" customFormat="1"/>
    <row r="660583" customFormat="1"/>
    <row r="660584" customFormat="1"/>
    <row r="660585" customFormat="1"/>
    <row r="660586" customFormat="1"/>
    <row r="660587" customFormat="1"/>
    <row r="660588" customFormat="1"/>
    <row r="660589" customFormat="1"/>
    <row r="660590" customFormat="1"/>
    <row r="660591" customFormat="1"/>
    <row r="660592" customFormat="1"/>
    <row r="660593" customFormat="1"/>
    <row r="660594" customFormat="1"/>
    <row r="660595" customFormat="1"/>
    <row r="660596" customFormat="1"/>
    <row r="660597" customFormat="1"/>
    <row r="660598" customFormat="1"/>
    <row r="660599" customFormat="1"/>
    <row r="660600" customFormat="1"/>
    <row r="660601" customFormat="1"/>
    <row r="660602" customFormat="1"/>
    <row r="660603" customFormat="1"/>
    <row r="660604" customFormat="1"/>
    <row r="660605" customFormat="1"/>
    <row r="660606" customFormat="1"/>
    <row r="660607" customFormat="1"/>
    <row r="660608" customFormat="1"/>
    <row r="660609" customFormat="1"/>
    <row r="660610" customFormat="1"/>
    <row r="660611" customFormat="1"/>
    <row r="660612" customFormat="1"/>
    <row r="660613" customFormat="1"/>
    <row r="660614" customFormat="1"/>
    <row r="660615" customFormat="1"/>
    <row r="660616" customFormat="1"/>
    <row r="660617" customFormat="1"/>
    <row r="660618" customFormat="1"/>
    <row r="660619" customFormat="1"/>
    <row r="660620" customFormat="1"/>
    <row r="660621" customFormat="1"/>
    <row r="660622" customFormat="1"/>
    <row r="660623" customFormat="1"/>
    <row r="660624" customFormat="1"/>
    <row r="660625" customFormat="1"/>
    <row r="660626" customFormat="1"/>
    <row r="660627" customFormat="1"/>
    <row r="660628" customFormat="1"/>
    <row r="660629" customFormat="1"/>
    <row r="660630" customFormat="1"/>
    <row r="660631" customFormat="1"/>
    <row r="660632" customFormat="1"/>
    <row r="660633" customFormat="1"/>
    <row r="660634" customFormat="1"/>
    <row r="660635" customFormat="1"/>
    <row r="660636" customFormat="1"/>
    <row r="660637" customFormat="1"/>
    <row r="660638" customFormat="1"/>
    <row r="660639" customFormat="1"/>
    <row r="660640" customFormat="1"/>
    <row r="660641" customFormat="1"/>
    <row r="660642" customFormat="1"/>
    <row r="660643" customFormat="1"/>
    <row r="660644" customFormat="1"/>
    <row r="660645" customFormat="1"/>
    <row r="660646" customFormat="1"/>
    <row r="660647" customFormat="1"/>
    <row r="660648" customFormat="1"/>
    <row r="660649" customFormat="1"/>
    <row r="660650" customFormat="1"/>
    <row r="660651" customFormat="1"/>
    <row r="660652" customFormat="1"/>
    <row r="660653" customFormat="1"/>
    <row r="660654" customFormat="1"/>
    <row r="660655" customFormat="1"/>
    <row r="660656" customFormat="1"/>
    <row r="660657" customFormat="1"/>
    <row r="660658" customFormat="1"/>
    <row r="660659" customFormat="1"/>
    <row r="660660" customFormat="1"/>
    <row r="660661" customFormat="1"/>
    <row r="660662" customFormat="1"/>
    <row r="660663" customFormat="1"/>
    <row r="660664" customFormat="1"/>
    <row r="660665" customFormat="1"/>
    <row r="660666" customFormat="1"/>
    <row r="660667" customFormat="1"/>
    <row r="660668" customFormat="1"/>
    <row r="660669" customFormat="1"/>
    <row r="660670" customFormat="1"/>
    <row r="660671" customFormat="1"/>
    <row r="660672" customFormat="1"/>
    <row r="660673" customFormat="1"/>
    <row r="660674" customFormat="1"/>
    <row r="660675" customFormat="1"/>
    <row r="660676" customFormat="1"/>
    <row r="660677" customFormat="1"/>
    <row r="660678" customFormat="1"/>
    <row r="660679" customFormat="1"/>
    <row r="660680" customFormat="1"/>
    <row r="660681" customFormat="1"/>
    <row r="660682" customFormat="1"/>
    <row r="660683" customFormat="1"/>
    <row r="660684" customFormat="1"/>
    <row r="660685" customFormat="1"/>
    <row r="660686" customFormat="1"/>
    <row r="660687" customFormat="1"/>
    <row r="660688" customFormat="1"/>
    <row r="660689" customFormat="1"/>
    <row r="660690" customFormat="1"/>
    <row r="660691" customFormat="1"/>
    <row r="660692" customFormat="1"/>
    <row r="660693" customFormat="1"/>
    <row r="660694" customFormat="1"/>
    <row r="660695" customFormat="1"/>
    <row r="660696" customFormat="1"/>
    <row r="660697" customFormat="1"/>
    <row r="660698" customFormat="1"/>
    <row r="660699" customFormat="1"/>
    <row r="660700" customFormat="1"/>
    <row r="660701" customFormat="1"/>
    <row r="660702" customFormat="1"/>
    <row r="660703" customFormat="1"/>
    <row r="660704" customFormat="1"/>
    <row r="660705" customFormat="1"/>
    <row r="660706" customFormat="1"/>
    <row r="660707" customFormat="1"/>
    <row r="660708" customFormat="1"/>
    <row r="660709" customFormat="1"/>
    <row r="660710" customFormat="1"/>
    <row r="660711" customFormat="1"/>
    <row r="660712" customFormat="1"/>
    <row r="660713" customFormat="1"/>
    <row r="660714" customFormat="1"/>
    <row r="660715" customFormat="1"/>
    <row r="660716" customFormat="1"/>
    <row r="660717" customFormat="1"/>
    <row r="660718" customFormat="1"/>
    <row r="660719" customFormat="1"/>
    <row r="660720" customFormat="1"/>
    <row r="660721" customFormat="1"/>
    <row r="660722" customFormat="1"/>
    <row r="660723" customFormat="1"/>
    <row r="660724" customFormat="1"/>
    <row r="660725" customFormat="1"/>
    <row r="660726" customFormat="1"/>
    <row r="660727" customFormat="1"/>
    <row r="660728" customFormat="1"/>
    <row r="660729" customFormat="1"/>
    <row r="660730" customFormat="1"/>
    <row r="660731" customFormat="1"/>
    <row r="660732" customFormat="1"/>
    <row r="660733" customFormat="1"/>
    <row r="660734" customFormat="1"/>
    <row r="660735" customFormat="1"/>
    <row r="660736" customFormat="1"/>
    <row r="660737" customFormat="1"/>
    <row r="660738" customFormat="1"/>
    <row r="660739" customFormat="1"/>
    <row r="660740" customFormat="1"/>
    <row r="660741" customFormat="1"/>
    <row r="660742" customFormat="1"/>
    <row r="660743" customFormat="1"/>
    <row r="660744" customFormat="1"/>
    <row r="660745" customFormat="1"/>
    <row r="660746" customFormat="1"/>
    <row r="660747" customFormat="1"/>
    <row r="660748" customFormat="1"/>
    <row r="660749" customFormat="1"/>
    <row r="660750" customFormat="1"/>
    <row r="660751" customFormat="1"/>
    <row r="660752" customFormat="1"/>
    <row r="660753" customFormat="1"/>
    <row r="660754" customFormat="1"/>
    <row r="660755" customFormat="1"/>
    <row r="660756" customFormat="1"/>
    <row r="660757" customFormat="1"/>
    <row r="660758" customFormat="1"/>
    <row r="660759" customFormat="1"/>
    <row r="660760" customFormat="1"/>
    <row r="660761" customFormat="1"/>
    <row r="660762" customFormat="1"/>
    <row r="660763" customFormat="1"/>
    <row r="660764" customFormat="1"/>
    <row r="660765" customFormat="1"/>
    <row r="660766" customFormat="1"/>
    <row r="660767" customFormat="1"/>
    <row r="660768" customFormat="1"/>
    <row r="660769" customFormat="1"/>
    <row r="660770" customFormat="1"/>
    <row r="660771" customFormat="1"/>
    <row r="660772" customFormat="1"/>
    <row r="660773" customFormat="1"/>
    <row r="660774" customFormat="1"/>
    <row r="660775" customFormat="1"/>
    <row r="660776" customFormat="1"/>
    <row r="660777" customFormat="1"/>
    <row r="660778" customFormat="1"/>
    <row r="660779" customFormat="1"/>
    <row r="660780" customFormat="1"/>
    <row r="660781" customFormat="1"/>
    <row r="660782" customFormat="1"/>
    <row r="660783" customFormat="1"/>
    <row r="660784" customFormat="1"/>
    <row r="660785" customFormat="1"/>
    <row r="660786" customFormat="1"/>
    <row r="660787" customFormat="1"/>
    <row r="660788" customFormat="1"/>
    <row r="660789" customFormat="1"/>
    <row r="660790" customFormat="1"/>
    <row r="660791" customFormat="1"/>
    <row r="660792" customFormat="1"/>
    <row r="660793" customFormat="1"/>
    <row r="660794" customFormat="1"/>
    <row r="660795" customFormat="1"/>
    <row r="660796" customFormat="1"/>
    <row r="660797" customFormat="1"/>
    <row r="660798" customFormat="1"/>
    <row r="660799" customFormat="1"/>
    <row r="660800" customFormat="1"/>
    <row r="660801" customFormat="1"/>
    <row r="660802" customFormat="1"/>
    <row r="660803" customFormat="1"/>
    <row r="660804" customFormat="1"/>
    <row r="660805" customFormat="1"/>
    <row r="660806" customFormat="1"/>
    <row r="660807" customFormat="1"/>
    <row r="660808" customFormat="1"/>
    <row r="660809" customFormat="1"/>
    <row r="660810" customFormat="1"/>
    <row r="660811" customFormat="1"/>
    <row r="660812" customFormat="1"/>
    <row r="660813" customFormat="1"/>
    <row r="660814" customFormat="1"/>
    <row r="660815" customFormat="1"/>
    <row r="660816" customFormat="1"/>
    <row r="660817" customFormat="1"/>
    <row r="660818" customFormat="1"/>
    <row r="660819" customFormat="1"/>
    <row r="660820" customFormat="1"/>
    <row r="660821" customFormat="1"/>
    <row r="660822" customFormat="1"/>
    <row r="660823" customFormat="1"/>
    <row r="660824" customFormat="1"/>
    <row r="660825" customFormat="1"/>
    <row r="660826" customFormat="1"/>
    <row r="660827" customFormat="1"/>
    <row r="660828" customFormat="1"/>
    <row r="660829" customFormat="1"/>
    <row r="660830" customFormat="1"/>
    <row r="660831" customFormat="1"/>
    <row r="660832" customFormat="1"/>
    <row r="660833" customFormat="1"/>
    <row r="660834" customFormat="1"/>
    <row r="660835" customFormat="1"/>
    <row r="660836" customFormat="1"/>
    <row r="660837" customFormat="1"/>
    <row r="660838" customFormat="1"/>
    <row r="660839" customFormat="1"/>
    <row r="660840" customFormat="1"/>
    <row r="660841" customFormat="1"/>
    <row r="660842" customFormat="1"/>
    <row r="660843" customFormat="1"/>
    <row r="660844" customFormat="1"/>
    <row r="660845" customFormat="1"/>
    <row r="660846" customFormat="1"/>
    <row r="660847" customFormat="1"/>
    <row r="660848" customFormat="1"/>
    <row r="660849" customFormat="1"/>
    <row r="660850" customFormat="1"/>
    <row r="660851" customFormat="1"/>
    <row r="660852" customFormat="1"/>
    <row r="660853" customFormat="1"/>
    <row r="660854" customFormat="1"/>
    <row r="660855" customFormat="1"/>
    <row r="660856" customFormat="1"/>
    <row r="660857" customFormat="1"/>
    <row r="660858" customFormat="1"/>
    <row r="660859" customFormat="1"/>
    <row r="660860" customFormat="1"/>
    <row r="660861" customFormat="1"/>
    <row r="660862" customFormat="1"/>
    <row r="660863" customFormat="1"/>
    <row r="660864" customFormat="1"/>
    <row r="660865" customFormat="1"/>
    <row r="660866" customFormat="1"/>
    <row r="660867" customFormat="1"/>
    <row r="660868" customFormat="1"/>
    <row r="660869" customFormat="1"/>
    <row r="660870" customFormat="1"/>
    <row r="660871" customFormat="1"/>
    <row r="660872" customFormat="1"/>
    <row r="660873" customFormat="1"/>
    <row r="660874" customFormat="1"/>
    <row r="660875" customFormat="1"/>
    <row r="660876" customFormat="1"/>
    <row r="660877" customFormat="1"/>
    <row r="660878" customFormat="1"/>
    <row r="660879" customFormat="1"/>
    <row r="660880" customFormat="1"/>
    <row r="660881" customFormat="1"/>
    <row r="660882" customFormat="1"/>
    <row r="660883" customFormat="1"/>
    <row r="660884" customFormat="1"/>
    <row r="660885" customFormat="1"/>
    <row r="660886" customFormat="1"/>
    <row r="660887" customFormat="1"/>
    <row r="660888" customFormat="1"/>
    <row r="660889" customFormat="1"/>
    <row r="660890" customFormat="1"/>
    <row r="660891" customFormat="1"/>
    <row r="660892" customFormat="1"/>
    <row r="660893" customFormat="1"/>
    <row r="660894" customFormat="1"/>
    <row r="660895" customFormat="1"/>
    <row r="660896" customFormat="1"/>
    <row r="660897" customFormat="1"/>
    <row r="660898" customFormat="1"/>
    <row r="660899" customFormat="1"/>
    <row r="660900" customFormat="1"/>
    <row r="660901" customFormat="1"/>
    <row r="660902" customFormat="1"/>
    <row r="660903" customFormat="1"/>
    <row r="660904" customFormat="1"/>
    <row r="660905" customFormat="1"/>
    <row r="660906" customFormat="1"/>
    <row r="660907" customFormat="1"/>
    <row r="660908" customFormat="1"/>
    <row r="660909" customFormat="1"/>
    <row r="660910" customFormat="1"/>
    <row r="660911" customFormat="1"/>
    <row r="660912" customFormat="1"/>
    <row r="660913" customFormat="1"/>
    <row r="660914" customFormat="1"/>
    <row r="660915" customFormat="1"/>
    <row r="660916" customFormat="1"/>
    <row r="660917" customFormat="1"/>
    <row r="660918" customFormat="1"/>
    <row r="660919" customFormat="1"/>
    <row r="660920" customFormat="1"/>
    <row r="660921" customFormat="1"/>
    <row r="660922" customFormat="1"/>
    <row r="660923" customFormat="1"/>
    <row r="660924" customFormat="1"/>
    <row r="660925" customFormat="1"/>
    <row r="660926" customFormat="1"/>
    <row r="660927" customFormat="1"/>
    <row r="660928" customFormat="1"/>
    <row r="660929" customFormat="1"/>
    <row r="660930" customFormat="1"/>
    <row r="660931" customFormat="1"/>
    <row r="660932" customFormat="1"/>
    <row r="660933" customFormat="1"/>
    <row r="660934" customFormat="1"/>
    <row r="660935" customFormat="1"/>
    <row r="660936" customFormat="1"/>
    <row r="660937" customFormat="1"/>
    <row r="660938" customFormat="1"/>
    <row r="660939" customFormat="1"/>
    <row r="660940" customFormat="1"/>
    <row r="660941" customFormat="1"/>
    <row r="660942" customFormat="1"/>
    <row r="660943" customFormat="1"/>
    <row r="660944" customFormat="1"/>
    <row r="660945" customFormat="1"/>
    <row r="660946" customFormat="1"/>
    <row r="660947" customFormat="1"/>
    <row r="660948" customFormat="1"/>
    <row r="660949" customFormat="1"/>
    <row r="660950" customFormat="1"/>
    <row r="660951" customFormat="1"/>
    <row r="660952" customFormat="1"/>
    <row r="660953" customFormat="1"/>
    <row r="660954" customFormat="1"/>
    <row r="660955" customFormat="1"/>
    <row r="660956" customFormat="1"/>
    <row r="660957" customFormat="1"/>
    <row r="660958" customFormat="1"/>
    <row r="660959" customFormat="1"/>
    <row r="660960" customFormat="1"/>
    <row r="660961" customFormat="1"/>
    <row r="660962" customFormat="1"/>
    <row r="660963" customFormat="1"/>
    <row r="660964" customFormat="1"/>
    <row r="660965" customFormat="1"/>
    <row r="660966" customFormat="1"/>
    <row r="660967" customFormat="1"/>
    <row r="660968" customFormat="1"/>
    <row r="660969" customFormat="1"/>
    <row r="660970" customFormat="1"/>
    <row r="660971" customFormat="1"/>
    <row r="660972" customFormat="1"/>
    <row r="660973" customFormat="1"/>
    <row r="660974" customFormat="1"/>
    <row r="660975" customFormat="1"/>
    <row r="660976" customFormat="1"/>
    <row r="660977" customFormat="1"/>
    <row r="660978" customFormat="1"/>
    <row r="660979" customFormat="1"/>
    <row r="660980" customFormat="1"/>
    <row r="660981" customFormat="1"/>
    <row r="660982" customFormat="1"/>
    <row r="660983" customFormat="1"/>
    <row r="660984" customFormat="1"/>
    <row r="660985" customFormat="1"/>
    <row r="660986" customFormat="1"/>
    <row r="660987" customFormat="1"/>
    <row r="660988" customFormat="1"/>
    <row r="660989" customFormat="1"/>
    <row r="660990" customFormat="1"/>
    <row r="660991" customFormat="1"/>
    <row r="660992" customFormat="1"/>
    <row r="660993" customFormat="1"/>
    <row r="660994" customFormat="1"/>
    <row r="660995" customFormat="1"/>
    <row r="660996" customFormat="1"/>
    <row r="660997" customFormat="1"/>
    <row r="660998" customFormat="1"/>
    <row r="660999" customFormat="1"/>
    <row r="661000" customFormat="1"/>
    <row r="661001" customFormat="1"/>
    <row r="661002" customFormat="1"/>
    <row r="661003" customFormat="1"/>
    <row r="661004" customFormat="1"/>
    <row r="661005" customFormat="1"/>
    <row r="661006" customFormat="1"/>
    <row r="661007" customFormat="1"/>
    <row r="661008" customFormat="1"/>
    <row r="661009" customFormat="1"/>
    <row r="661010" customFormat="1"/>
    <row r="661011" customFormat="1"/>
    <row r="661012" customFormat="1"/>
    <row r="661013" customFormat="1"/>
    <row r="661014" customFormat="1"/>
    <row r="661015" customFormat="1"/>
    <row r="661016" customFormat="1"/>
    <row r="661017" customFormat="1"/>
    <row r="661018" customFormat="1"/>
    <row r="661019" customFormat="1"/>
    <row r="661020" customFormat="1"/>
    <row r="661021" customFormat="1"/>
    <row r="661022" customFormat="1"/>
    <row r="661023" customFormat="1"/>
    <row r="661024" customFormat="1"/>
    <row r="661025" customFormat="1"/>
    <row r="661026" customFormat="1"/>
    <row r="661027" customFormat="1"/>
    <row r="661028" customFormat="1"/>
    <row r="661029" customFormat="1"/>
    <row r="661030" customFormat="1"/>
    <row r="661031" customFormat="1"/>
    <row r="661032" customFormat="1"/>
    <row r="661033" customFormat="1"/>
    <row r="661034" customFormat="1"/>
    <row r="661035" customFormat="1"/>
    <row r="661036" customFormat="1"/>
    <row r="661037" customFormat="1"/>
    <row r="661038" customFormat="1"/>
    <row r="661039" customFormat="1"/>
    <row r="661040" customFormat="1"/>
    <row r="661041" customFormat="1"/>
    <row r="661042" customFormat="1"/>
    <row r="661043" customFormat="1"/>
    <row r="661044" customFormat="1"/>
    <row r="661045" customFormat="1"/>
    <row r="661046" customFormat="1"/>
    <row r="661047" customFormat="1"/>
    <row r="661048" customFormat="1"/>
    <row r="661049" customFormat="1"/>
    <row r="661050" customFormat="1"/>
    <row r="661051" customFormat="1"/>
    <row r="661052" customFormat="1"/>
    <row r="661053" customFormat="1"/>
    <row r="661054" customFormat="1"/>
    <row r="661055" customFormat="1"/>
    <row r="661056" customFormat="1"/>
    <row r="661057" customFormat="1"/>
    <row r="661058" customFormat="1"/>
    <row r="661059" customFormat="1"/>
    <row r="661060" customFormat="1"/>
    <row r="661061" customFormat="1"/>
    <row r="661062" customFormat="1"/>
    <row r="661063" customFormat="1"/>
    <row r="661064" customFormat="1"/>
    <row r="661065" customFormat="1"/>
    <row r="661066" customFormat="1"/>
    <row r="661067" customFormat="1"/>
    <row r="661068" customFormat="1"/>
    <row r="661069" customFormat="1"/>
    <row r="661070" customFormat="1"/>
    <row r="661071" customFormat="1"/>
    <row r="661072" customFormat="1"/>
    <row r="661073" customFormat="1"/>
    <row r="661074" customFormat="1"/>
    <row r="661075" customFormat="1"/>
    <row r="661076" customFormat="1"/>
    <row r="661077" customFormat="1"/>
    <row r="661078" customFormat="1"/>
    <row r="661079" customFormat="1"/>
    <row r="661080" customFormat="1"/>
    <row r="661081" customFormat="1"/>
    <row r="661082" customFormat="1"/>
    <row r="661083" customFormat="1"/>
    <row r="661084" customFormat="1"/>
    <row r="661085" customFormat="1"/>
    <row r="661086" customFormat="1"/>
    <row r="661087" customFormat="1"/>
    <row r="661088" customFormat="1"/>
    <row r="661089" customFormat="1"/>
    <row r="661090" customFormat="1"/>
    <row r="661091" customFormat="1"/>
    <row r="661092" customFormat="1"/>
    <row r="661093" customFormat="1"/>
    <row r="661094" customFormat="1"/>
    <row r="661095" customFormat="1"/>
    <row r="661096" customFormat="1"/>
    <row r="661097" customFormat="1"/>
    <row r="661098" customFormat="1"/>
    <row r="661099" customFormat="1"/>
    <row r="661100" customFormat="1"/>
    <row r="661101" customFormat="1"/>
    <row r="661102" customFormat="1"/>
    <row r="661103" customFormat="1"/>
    <row r="661104" customFormat="1"/>
    <row r="661105" customFormat="1"/>
    <row r="661106" customFormat="1"/>
    <row r="661107" customFormat="1"/>
    <row r="661108" customFormat="1"/>
    <row r="661109" customFormat="1"/>
    <row r="661110" customFormat="1"/>
    <row r="661111" customFormat="1"/>
    <row r="661112" customFormat="1"/>
    <row r="661113" customFormat="1"/>
    <row r="661114" customFormat="1"/>
    <row r="661115" customFormat="1"/>
    <row r="661116" customFormat="1"/>
    <row r="661117" customFormat="1"/>
    <row r="661118" customFormat="1"/>
    <row r="661119" customFormat="1"/>
    <row r="661120" customFormat="1"/>
    <row r="661121" customFormat="1"/>
    <row r="661122" customFormat="1"/>
    <row r="661123" customFormat="1"/>
    <row r="661124" customFormat="1"/>
    <row r="661125" customFormat="1"/>
    <row r="661126" customFormat="1"/>
    <row r="661127" customFormat="1"/>
    <row r="661128" customFormat="1"/>
    <row r="661129" customFormat="1"/>
    <row r="661130" customFormat="1"/>
    <row r="661131" customFormat="1"/>
    <row r="661132" customFormat="1"/>
    <row r="661133" customFormat="1"/>
    <row r="661134" customFormat="1"/>
    <row r="661135" customFormat="1"/>
    <row r="661136" customFormat="1"/>
    <row r="661137" customFormat="1"/>
    <row r="661138" customFormat="1"/>
    <row r="661139" customFormat="1"/>
    <row r="661140" customFormat="1"/>
    <row r="661141" customFormat="1"/>
    <row r="661142" customFormat="1"/>
    <row r="661143" customFormat="1"/>
    <row r="661144" customFormat="1"/>
    <row r="661145" customFormat="1"/>
    <row r="661146" customFormat="1"/>
    <row r="661147" customFormat="1"/>
    <row r="661148" customFormat="1"/>
    <row r="661149" customFormat="1"/>
    <row r="661150" customFormat="1"/>
    <row r="661151" customFormat="1"/>
    <row r="661152" customFormat="1"/>
    <row r="661153" customFormat="1"/>
    <row r="661154" customFormat="1"/>
    <row r="661155" customFormat="1"/>
    <row r="661156" customFormat="1"/>
    <row r="661157" customFormat="1"/>
    <row r="661158" customFormat="1"/>
    <row r="661159" customFormat="1"/>
    <row r="661160" customFormat="1"/>
    <row r="661161" customFormat="1"/>
    <row r="661162" customFormat="1"/>
    <row r="661163" customFormat="1"/>
    <row r="661164" customFormat="1"/>
    <row r="661165" customFormat="1"/>
    <row r="661166" customFormat="1"/>
    <row r="661167" customFormat="1"/>
    <row r="661168" customFormat="1"/>
    <row r="661169" customFormat="1"/>
    <row r="661170" customFormat="1"/>
    <row r="661171" customFormat="1"/>
    <row r="661172" customFormat="1"/>
    <row r="661173" customFormat="1"/>
    <row r="661174" customFormat="1"/>
    <row r="661175" customFormat="1"/>
    <row r="661176" customFormat="1"/>
    <row r="661177" customFormat="1"/>
    <row r="661178" customFormat="1"/>
    <row r="661179" customFormat="1"/>
    <row r="661180" customFormat="1"/>
    <row r="661181" customFormat="1"/>
    <row r="661182" customFormat="1"/>
    <row r="661183" customFormat="1"/>
    <row r="661184" customFormat="1"/>
    <row r="661185" customFormat="1"/>
    <row r="661186" customFormat="1"/>
    <row r="661187" customFormat="1"/>
    <row r="661188" customFormat="1"/>
    <row r="661189" customFormat="1"/>
    <row r="661190" customFormat="1"/>
    <row r="661191" customFormat="1"/>
    <row r="661192" customFormat="1"/>
    <row r="661193" customFormat="1"/>
    <row r="661194" customFormat="1"/>
    <row r="661195" customFormat="1"/>
    <row r="661196" customFormat="1"/>
    <row r="661197" customFormat="1"/>
    <row r="661198" customFormat="1"/>
    <row r="661199" customFormat="1"/>
    <row r="661200" customFormat="1"/>
    <row r="661201" customFormat="1"/>
    <row r="661202" customFormat="1"/>
    <row r="661203" customFormat="1"/>
    <row r="661204" customFormat="1"/>
    <row r="661205" customFormat="1"/>
    <row r="661206" customFormat="1"/>
    <row r="661207" customFormat="1"/>
    <row r="661208" customFormat="1"/>
    <row r="661209" customFormat="1"/>
    <row r="661210" customFormat="1"/>
    <row r="661211" customFormat="1"/>
    <row r="661212" customFormat="1"/>
    <row r="661213" customFormat="1"/>
    <row r="661214" customFormat="1"/>
    <row r="661215" customFormat="1"/>
    <row r="661216" customFormat="1"/>
    <row r="661217" customFormat="1"/>
    <row r="661218" customFormat="1"/>
    <row r="661219" customFormat="1"/>
    <row r="661220" customFormat="1"/>
    <row r="661221" customFormat="1"/>
    <row r="661222" customFormat="1"/>
    <row r="661223" customFormat="1"/>
    <row r="661224" customFormat="1"/>
    <row r="661225" customFormat="1"/>
    <row r="661226" customFormat="1"/>
    <row r="661227" customFormat="1"/>
    <row r="661228" customFormat="1"/>
    <row r="661229" customFormat="1"/>
    <row r="661230" customFormat="1"/>
    <row r="661231" customFormat="1"/>
    <row r="661232" customFormat="1"/>
    <row r="661233" customFormat="1"/>
    <row r="661234" customFormat="1"/>
    <row r="661235" customFormat="1"/>
    <row r="661236" customFormat="1"/>
    <row r="661237" customFormat="1"/>
    <row r="661238" customFormat="1"/>
    <row r="661239" customFormat="1"/>
    <row r="661240" customFormat="1"/>
    <row r="661241" customFormat="1"/>
    <row r="661242" customFormat="1"/>
    <row r="661243" customFormat="1"/>
    <row r="661244" customFormat="1"/>
    <row r="661245" customFormat="1"/>
    <row r="661246" customFormat="1"/>
    <row r="661247" customFormat="1"/>
    <row r="661248" customFormat="1"/>
    <row r="661249" customFormat="1"/>
    <row r="661250" customFormat="1"/>
    <row r="661251" customFormat="1"/>
    <row r="661252" customFormat="1"/>
    <row r="661253" customFormat="1"/>
    <row r="661254" customFormat="1"/>
    <row r="661255" customFormat="1"/>
    <row r="661256" customFormat="1"/>
    <row r="661257" customFormat="1"/>
    <row r="661258" customFormat="1"/>
    <row r="661259" customFormat="1"/>
    <row r="661260" customFormat="1"/>
    <row r="661261" customFormat="1"/>
    <row r="661262" customFormat="1"/>
    <row r="661263" customFormat="1"/>
    <row r="661264" customFormat="1"/>
    <row r="661265" customFormat="1"/>
    <row r="661266" customFormat="1"/>
    <row r="661267" customFormat="1"/>
    <row r="661268" customFormat="1"/>
    <row r="661269" customFormat="1"/>
    <row r="661270" customFormat="1"/>
    <row r="661271" customFormat="1"/>
    <row r="661272" customFormat="1"/>
    <row r="661273" customFormat="1"/>
    <row r="661274" customFormat="1"/>
    <row r="661275" customFormat="1"/>
    <row r="661276" customFormat="1"/>
    <row r="661277" customFormat="1"/>
    <row r="661278" customFormat="1"/>
    <row r="661279" customFormat="1"/>
    <row r="661280" customFormat="1"/>
    <row r="661281" customFormat="1"/>
    <row r="661282" customFormat="1"/>
    <row r="661283" customFormat="1"/>
    <row r="661284" customFormat="1"/>
    <row r="661285" customFormat="1"/>
    <row r="661286" customFormat="1"/>
    <row r="661287" customFormat="1"/>
    <row r="661288" customFormat="1"/>
    <row r="661289" customFormat="1"/>
    <row r="661290" customFormat="1"/>
    <row r="661291" customFormat="1"/>
    <row r="661292" customFormat="1"/>
    <row r="661293" customFormat="1"/>
    <row r="661294" customFormat="1"/>
    <row r="661295" customFormat="1"/>
    <row r="661296" customFormat="1"/>
    <row r="661297" customFormat="1"/>
    <row r="661298" customFormat="1"/>
    <row r="661299" customFormat="1"/>
    <row r="661300" customFormat="1"/>
    <row r="661301" customFormat="1"/>
    <row r="661302" customFormat="1"/>
    <row r="661303" customFormat="1"/>
    <row r="661304" customFormat="1"/>
    <row r="661305" customFormat="1"/>
    <row r="661306" customFormat="1"/>
    <row r="661307" customFormat="1"/>
    <row r="661308" customFormat="1"/>
    <row r="661309" customFormat="1"/>
    <row r="661310" customFormat="1"/>
    <row r="661311" customFormat="1"/>
    <row r="661312" customFormat="1"/>
    <row r="661313" customFormat="1"/>
    <row r="661314" customFormat="1"/>
    <row r="661315" customFormat="1"/>
    <row r="661316" customFormat="1"/>
    <row r="661317" customFormat="1"/>
    <row r="661318" customFormat="1"/>
    <row r="661319" customFormat="1"/>
    <row r="661320" customFormat="1"/>
    <row r="661321" customFormat="1"/>
    <row r="661322" customFormat="1"/>
    <row r="661323" customFormat="1"/>
    <row r="661324" customFormat="1"/>
    <row r="661325" customFormat="1"/>
    <row r="661326" customFormat="1"/>
    <row r="661327" customFormat="1"/>
    <row r="661328" customFormat="1"/>
    <row r="661329" customFormat="1"/>
    <row r="661330" customFormat="1"/>
    <row r="661331" customFormat="1"/>
    <row r="661332" customFormat="1"/>
    <row r="661333" customFormat="1"/>
    <row r="661334" customFormat="1"/>
    <row r="661335" customFormat="1"/>
    <row r="661336" customFormat="1"/>
    <row r="661337" customFormat="1"/>
    <row r="661338" customFormat="1"/>
    <row r="661339" customFormat="1"/>
    <row r="661340" customFormat="1"/>
    <row r="661341" customFormat="1"/>
    <row r="661342" customFormat="1"/>
    <row r="661343" customFormat="1"/>
    <row r="661344" customFormat="1"/>
    <row r="661345" customFormat="1"/>
    <row r="661346" customFormat="1"/>
    <row r="661347" customFormat="1"/>
    <row r="661348" customFormat="1"/>
    <row r="661349" customFormat="1"/>
    <row r="661350" customFormat="1"/>
    <row r="661351" customFormat="1"/>
    <row r="661352" customFormat="1"/>
    <row r="661353" customFormat="1"/>
    <row r="661354" customFormat="1"/>
    <row r="661355" customFormat="1"/>
    <row r="661356" customFormat="1"/>
    <row r="661357" customFormat="1"/>
    <row r="661358" customFormat="1"/>
    <row r="661359" customFormat="1"/>
    <row r="661360" customFormat="1"/>
    <row r="661361" customFormat="1"/>
    <row r="661362" customFormat="1"/>
    <row r="661363" customFormat="1"/>
    <row r="661364" customFormat="1"/>
    <row r="661365" customFormat="1"/>
    <row r="661366" customFormat="1"/>
    <row r="661367" customFormat="1"/>
    <row r="661368" customFormat="1"/>
    <row r="661369" customFormat="1"/>
    <row r="661370" customFormat="1"/>
    <row r="661371" customFormat="1"/>
    <row r="661372" customFormat="1"/>
    <row r="661373" customFormat="1"/>
    <row r="661374" customFormat="1"/>
    <row r="661375" customFormat="1"/>
    <row r="661376" customFormat="1"/>
    <row r="661377" customFormat="1"/>
    <row r="661378" customFormat="1"/>
    <row r="661379" customFormat="1"/>
    <row r="661380" customFormat="1"/>
    <row r="661381" customFormat="1"/>
    <row r="661382" customFormat="1"/>
    <row r="661383" customFormat="1"/>
    <row r="661384" customFormat="1"/>
    <row r="661385" customFormat="1"/>
    <row r="661386" customFormat="1"/>
    <row r="661387" customFormat="1"/>
    <row r="661388" customFormat="1"/>
    <row r="661389" customFormat="1"/>
    <row r="661390" customFormat="1"/>
    <row r="661391" customFormat="1"/>
    <row r="661392" customFormat="1"/>
    <row r="661393" customFormat="1"/>
    <row r="661394" customFormat="1"/>
    <row r="661395" customFormat="1"/>
    <row r="661396" customFormat="1"/>
    <row r="661397" customFormat="1"/>
    <row r="661398" customFormat="1"/>
    <row r="661399" customFormat="1"/>
    <row r="661400" customFormat="1"/>
    <row r="661401" customFormat="1"/>
    <row r="661402" customFormat="1"/>
    <row r="661403" customFormat="1"/>
    <row r="661404" customFormat="1"/>
    <row r="661405" customFormat="1"/>
    <row r="661406" customFormat="1"/>
    <row r="661407" customFormat="1"/>
    <row r="661408" customFormat="1"/>
    <row r="661409" customFormat="1"/>
    <row r="661410" customFormat="1"/>
    <row r="661411" customFormat="1"/>
    <row r="661412" customFormat="1"/>
    <row r="661413" customFormat="1"/>
    <row r="661414" customFormat="1"/>
    <row r="661415" customFormat="1"/>
    <row r="661416" customFormat="1"/>
    <row r="661417" customFormat="1"/>
    <row r="661418" customFormat="1"/>
    <row r="661419" customFormat="1"/>
    <row r="661420" customFormat="1"/>
    <row r="661421" customFormat="1"/>
    <row r="661422" customFormat="1"/>
    <row r="661423" customFormat="1"/>
    <row r="661424" customFormat="1"/>
    <row r="661425" customFormat="1"/>
    <row r="661426" customFormat="1"/>
    <row r="661427" customFormat="1"/>
    <row r="661428" customFormat="1"/>
    <row r="661429" customFormat="1"/>
    <row r="661430" customFormat="1"/>
    <row r="661431" customFormat="1"/>
    <row r="661432" customFormat="1"/>
    <row r="661433" customFormat="1"/>
    <row r="661434" customFormat="1"/>
    <row r="661435" customFormat="1"/>
    <row r="661436" customFormat="1"/>
    <row r="661437" customFormat="1"/>
    <row r="661438" customFormat="1"/>
    <row r="661439" customFormat="1"/>
    <row r="661440" customFormat="1"/>
    <row r="661441" customFormat="1"/>
    <row r="661442" customFormat="1"/>
    <row r="661443" customFormat="1"/>
    <row r="661444" customFormat="1"/>
    <row r="661445" customFormat="1"/>
    <row r="661446" customFormat="1"/>
    <row r="661447" customFormat="1"/>
    <row r="661448" customFormat="1"/>
    <row r="661449" customFormat="1"/>
    <row r="661450" customFormat="1"/>
    <row r="661451" customFormat="1"/>
    <row r="661452" customFormat="1"/>
    <row r="661453" customFormat="1"/>
    <row r="661454" customFormat="1"/>
    <row r="661455" customFormat="1"/>
    <row r="661456" customFormat="1"/>
    <row r="661457" customFormat="1"/>
    <row r="661458" customFormat="1"/>
    <row r="661459" customFormat="1"/>
    <row r="661460" customFormat="1"/>
    <row r="661461" customFormat="1"/>
    <row r="661462" customFormat="1"/>
    <row r="661463" customFormat="1"/>
    <row r="661464" customFormat="1"/>
    <row r="661465" customFormat="1"/>
    <row r="661466" customFormat="1"/>
    <row r="661467" customFormat="1"/>
    <row r="661468" customFormat="1"/>
    <row r="661469" customFormat="1"/>
    <row r="661470" customFormat="1"/>
    <row r="661471" customFormat="1"/>
    <row r="661472" customFormat="1"/>
    <row r="661473" customFormat="1"/>
    <row r="661474" customFormat="1"/>
    <row r="661475" customFormat="1"/>
    <row r="661476" customFormat="1"/>
    <row r="661477" customFormat="1"/>
    <row r="661478" customFormat="1"/>
    <row r="661479" customFormat="1"/>
    <row r="661480" customFormat="1"/>
    <row r="661481" customFormat="1"/>
    <row r="661482" customFormat="1"/>
    <row r="661483" customFormat="1"/>
    <row r="661484" customFormat="1"/>
    <row r="661485" customFormat="1"/>
    <row r="661486" customFormat="1"/>
    <row r="661487" customFormat="1"/>
    <row r="661488" customFormat="1"/>
    <row r="661489" customFormat="1"/>
    <row r="661490" customFormat="1"/>
    <row r="661491" customFormat="1"/>
    <row r="661492" customFormat="1"/>
    <row r="661493" customFormat="1"/>
    <row r="661494" customFormat="1"/>
    <row r="661495" customFormat="1"/>
    <row r="661496" customFormat="1"/>
    <row r="661497" customFormat="1"/>
    <row r="661498" customFormat="1"/>
    <row r="661499" customFormat="1"/>
    <row r="661500" customFormat="1"/>
    <row r="661501" customFormat="1"/>
    <row r="661502" customFormat="1"/>
    <row r="661503" customFormat="1"/>
    <row r="661504" customFormat="1"/>
    <row r="661505" customFormat="1"/>
    <row r="661506" customFormat="1"/>
    <row r="661507" customFormat="1"/>
    <row r="661508" customFormat="1"/>
    <row r="661509" customFormat="1"/>
    <row r="661510" customFormat="1"/>
    <row r="661511" customFormat="1"/>
    <row r="661512" customFormat="1"/>
    <row r="661513" customFormat="1"/>
    <row r="661514" customFormat="1"/>
    <row r="661515" customFormat="1"/>
    <row r="661516" customFormat="1"/>
    <row r="661517" customFormat="1"/>
    <row r="661518" customFormat="1"/>
    <row r="661519" customFormat="1"/>
    <row r="661520" customFormat="1"/>
    <row r="661521" customFormat="1"/>
    <row r="661522" customFormat="1"/>
    <row r="661523" customFormat="1"/>
    <row r="661524" customFormat="1"/>
    <row r="661525" customFormat="1"/>
    <row r="661526" customFormat="1"/>
    <row r="661527" customFormat="1"/>
    <row r="661528" customFormat="1"/>
    <row r="661529" customFormat="1"/>
    <row r="661530" customFormat="1"/>
    <row r="661531" customFormat="1"/>
    <row r="661532" customFormat="1"/>
    <row r="661533" customFormat="1"/>
    <row r="661534" customFormat="1"/>
    <row r="661535" customFormat="1"/>
    <row r="661536" customFormat="1"/>
    <row r="661537" customFormat="1"/>
    <row r="661538" customFormat="1"/>
    <row r="661539" customFormat="1"/>
    <row r="661540" customFormat="1"/>
    <row r="661541" customFormat="1"/>
    <row r="661542" customFormat="1"/>
    <row r="661543" customFormat="1"/>
    <row r="661544" customFormat="1"/>
    <row r="661545" customFormat="1"/>
    <row r="661546" customFormat="1"/>
    <row r="661547" customFormat="1"/>
    <row r="661548" customFormat="1"/>
    <row r="661549" customFormat="1"/>
    <row r="661550" customFormat="1"/>
    <row r="661551" customFormat="1"/>
    <row r="661552" customFormat="1"/>
    <row r="661553" customFormat="1"/>
    <row r="661554" customFormat="1"/>
    <row r="661555" customFormat="1"/>
    <row r="661556" customFormat="1"/>
    <row r="661557" customFormat="1"/>
    <row r="661558" customFormat="1"/>
    <row r="661559" customFormat="1"/>
    <row r="661560" customFormat="1"/>
    <row r="661561" customFormat="1"/>
    <row r="661562" customFormat="1"/>
    <row r="661563" customFormat="1"/>
    <row r="661564" customFormat="1"/>
    <row r="661565" customFormat="1"/>
    <row r="661566" customFormat="1"/>
    <row r="661567" customFormat="1"/>
    <row r="661568" customFormat="1"/>
    <row r="661569" customFormat="1"/>
    <row r="661570" customFormat="1"/>
    <row r="661571" customFormat="1"/>
    <row r="661572" customFormat="1"/>
    <row r="661573" customFormat="1"/>
    <row r="661574" customFormat="1"/>
    <row r="661575" customFormat="1"/>
    <row r="661576" customFormat="1"/>
    <row r="661577" customFormat="1"/>
    <row r="661578" customFormat="1"/>
    <row r="661579" customFormat="1"/>
    <row r="661580" customFormat="1"/>
    <row r="661581" customFormat="1"/>
    <row r="661582" customFormat="1"/>
    <row r="661583" customFormat="1"/>
    <row r="661584" customFormat="1"/>
    <row r="661585" customFormat="1"/>
    <row r="661586" customFormat="1"/>
    <row r="661587" customFormat="1"/>
    <row r="661588" customFormat="1"/>
    <row r="661589" customFormat="1"/>
    <row r="661590" customFormat="1"/>
    <row r="661591" customFormat="1"/>
    <row r="661592" customFormat="1"/>
    <row r="661593" customFormat="1"/>
    <row r="661594" customFormat="1"/>
    <row r="661595" customFormat="1"/>
    <row r="661596" customFormat="1"/>
    <row r="661597" customFormat="1"/>
    <row r="661598" customFormat="1"/>
    <row r="661599" customFormat="1"/>
    <row r="661600" customFormat="1"/>
    <row r="661601" customFormat="1"/>
    <row r="661602" customFormat="1"/>
    <row r="661603" customFormat="1"/>
    <row r="661604" customFormat="1"/>
    <row r="661605" customFormat="1"/>
    <row r="661606" customFormat="1"/>
    <row r="661607" customFormat="1"/>
    <row r="661608" customFormat="1"/>
    <row r="661609" customFormat="1"/>
    <row r="661610" customFormat="1"/>
    <row r="661611" customFormat="1"/>
    <row r="661612" customFormat="1"/>
    <row r="661613" customFormat="1"/>
    <row r="661614" customFormat="1"/>
    <row r="661615" customFormat="1"/>
    <row r="661616" customFormat="1"/>
    <row r="661617" customFormat="1"/>
    <row r="661618" customFormat="1"/>
    <row r="661619" customFormat="1"/>
    <row r="661620" customFormat="1"/>
    <row r="661621" customFormat="1"/>
    <row r="661622" customFormat="1"/>
    <row r="661623" customFormat="1"/>
    <row r="661624" customFormat="1"/>
    <row r="661625" customFormat="1"/>
    <row r="661626" customFormat="1"/>
    <row r="661627" customFormat="1"/>
    <row r="661628" customFormat="1"/>
    <row r="661629" customFormat="1"/>
    <row r="661630" customFormat="1"/>
    <row r="661631" customFormat="1"/>
    <row r="661632" customFormat="1"/>
    <row r="661633" customFormat="1"/>
    <row r="661634" customFormat="1"/>
    <row r="661635" customFormat="1"/>
    <row r="661636" customFormat="1"/>
    <row r="661637" customFormat="1"/>
    <row r="661638" customFormat="1"/>
    <row r="661639" customFormat="1"/>
    <row r="661640" customFormat="1"/>
    <row r="661641" customFormat="1"/>
    <row r="661642" customFormat="1"/>
    <row r="661643" customFormat="1"/>
    <row r="661644" customFormat="1"/>
    <row r="661645" customFormat="1"/>
    <row r="661646" customFormat="1"/>
    <row r="661647" customFormat="1"/>
    <row r="661648" customFormat="1"/>
    <row r="661649" customFormat="1"/>
    <row r="661650" customFormat="1"/>
    <row r="661651" customFormat="1"/>
    <row r="661652" customFormat="1"/>
    <row r="661653" customFormat="1"/>
    <row r="661654" customFormat="1"/>
    <row r="661655" customFormat="1"/>
    <row r="661656" customFormat="1"/>
    <row r="661657" customFormat="1"/>
    <row r="661658" customFormat="1"/>
    <row r="661659" customFormat="1"/>
    <row r="661660" customFormat="1"/>
    <row r="661661" customFormat="1"/>
    <row r="661662" customFormat="1"/>
    <row r="661663" customFormat="1"/>
    <row r="661664" customFormat="1"/>
    <row r="661665" customFormat="1"/>
    <row r="661666" customFormat="1"/>
    <row r="661667" customFormat="1"/>
    <row r="661668" customFormat="1"/>
    <row r="661669" customFormat="1"/>
    <row r="661670" customFormat="1"/>
    <row r="661671" customFormat="1"/>
    <row r="661672" customFormat="1"/>
    <row r="661673" customFormat="1"/>
    <row r="661674" customFormat="1"/>
    <row r="661675" customFormat="1"/>
    <row r="661676" customFormat="1"/>
    <row r="661677" customFormat="1"/>
    <row r="661678" customFormat="1"/>
    <row r="661679" customFormat="1"/>
    <row r="661680" customFormat="1"/>
    <row r="661681" customFormat="1"/>
    <row r="661682" customFormat="1"/>
    <row r="661683" customFormat="1"/>
    <row r="661684" customFormat="1"/>
    <row r="661685" customFormat="1"/>
    <row r="661686" customFormat="1"/>
    <row r="661687" customFormat="1"/>
    <row r="661688" customFormat="1"/>
    <row r="661689" customFormat="1"/>
    <row r="661690" customFormat="1"/>
    <row r="661691" customFormat="1"/>
    <row r="661692" customFormat="1"/>
    <row r="661693" customFormat="1"/>
    <row r="661694" customFormat="1"/>
    <row r="661695" customFormat="1"/>
    <row r="661696" customFormat="1"/>
    <row r="661697" customFormat="1"/>
    <row r="661698" customFormat="1"/>
    <row r="661699" customFormat="1"/>
    <row r="661700" customFormat="1"/>
    <row r="661701" customFormat="1"/>
    <row r="661702" customFormat="1"/>
    <row r="661703" customFormat="1"/>
    <row r="661704" customFormat="1"/>
    <row r="661705" customFormat="1"/>
    <row r="661706" customFormat="1"/>
    <row r="661707" customFormat="1"/>
    <row r="661708" customFormat="1"/>
    <row r="661709" customFormat="1"/>
    <row r="661710" customFormat="1"/>
    <row r="661711" customFormat="1"/>
    <row r="661712" customFormat="1"/>
    <row r="661713" customFormat="1"/>
    <row r="661714" customFormat="1"/>
    <row r="661715" customFormat="1"/>
    <row r="661716" customFormat="1"/>
    <row r="661717" customFormat="1"/>
    <row r="661718" customFormat="1"/>
    <row r="661719" customFormat="1"/>
    <row r="661720" customFormat="1"/>
    <row r="661721" customFormat="1"/>
    <row r="661722" customFormat="1"/>
    <row r="661723" customFormat="1"/>
    <row r="661724" customFormat="1"/>
    <row r="661725" customFormat="1"/>
    <row r="661726" customFormat="1"/>
    <row r="661727" customFormat="1"/>
    <row r="661728" customFormat="1"/>
    <row r="661729" customFormat="1"/>
    <row r="661730" customFormat="1"/>
    <row r="661731" customFormat="1"/>
    <row r="661732" customFormat="1"/>
    <row r="661733" customFormat="1"/>
    <row r="661734" customFormat="1"/>
    <row r="661735" customFormat="1"/>
    <row r="661736" customFormat="1"/>
    <row r="661737" customFormat="1"/>
    <row r="661738" customFormat="1"/>
    <row r="661739" customFormat="1"/>
    <row r="661740" customFormat="1"/>
    <row r="661741" customFormat="1"/>
    <row r="661742" customFormat="1"/>
    <row r="661743" customFormat="1"/>
    <row r="661744" customFormat="1"/>
    <row r="661745" customFormat="1"/>
    <row r="661746" customFormat="1"/>
    <row r="661747" customFormat="1"/>
    <row r="661748" customFormat="1"/>
    <row r="661749" customFormat="1"/>
    <row r="661750" customFormat="1"/>
    <row r="661751" customFormat="1"/>
    <row r="661752" customFormat="1"/>
    <row r="661753" customFormat="1"/>
    <row r="661754" customFormat="1"/>
    <row r="661755" customFormat="1"/>
    <row r="661756" customFormat="1"/>
    <row r="661757" customFormat="1"/>
    <row r="661758" customFormat="1"/>
    <row r="661759" customFormat="1"/>
    <row r="661760" customFormat="1"/>
    <row r="661761" customFormat="1"/>
    <row r="661762" customFormat="1"/>
    <row r="661763" customFormat="1"/>
    <row r="661764" customFormat="1"/>
    <row r="661765" customFormat="1"/>
    <row r="661766" customFormat="1"/>
    <row r="661767" customFormat="1"/>
    <row r="661768" customFormat="1"/>
    <row r="661769" customFormat="1"/>
    <row r="661770" customFormat="1"/>
    <row r="661771" customFormat="1"/>
    <row r="661772" customFormat="1"/>
    <row r="661773" customFormat="1"/>
    <row r="661774" customFormat="1"/>
    <row r="661775" customFormat="1"/>
    <row r="661776" customFormat="1"/>
    <row r="661777" customFormat="1"/>
    <row r="661778" customFormat="1"/>
    <row r="661779" customFormat="1"/>
    <row r="661780" customFormat="1"/>
    <row r="661781" customFormat="1"/>
    <row r="661782" customFormat="1"/>
    <row r="661783" customFormat="1"/>
    <row r="661784" customFormat="1"/>
    <row r="661785" customFormat="1"/>
    <row r="661786" customFormat="1"/>
    <row r="661787" customFormat="1"/>
    <row r="661788" customFormat="1"/>
    <row r="661789" customFormat="1"/>
    <row r="661790" customFormat="1"/>
    <row r="661791" customFormat="1"/>
    <row r="661792" customFormat="1"/>
    <row r="661793" customFormat="1"/>
    <row r="661794" customFormat="1"/>
    <row r="661795" customFormat="1"/>
    <row r="661796" customFormat="1"/>
    <row r="661797" customFormat="1"/>
    <row r="661798" customFormat="1"/>
    <row r="661799" customFormat="1"/>
    <row r="661800" customFormat="1"/>
    <row r="661801" customFormat="1"/>
    <row r="661802" customFormat="1"/>
    <row r="661803" customFormat="1"/>
    <row r="661804" customFormat="1"/>
    <row r="661805" customFormat="1"/>
    <row r="661806" customFormat="1"/>
    <row r="661807" customFormat="1"/>
    <row r="661808" customFormat="1"/>
    <row r="661809" customFormat="1"/>
    <row r="661810" customFormat="1"/>
    <row r="661811" customFormat="1"/>
    <row r="661812" customFormat="1"/>
    <row r="661813" customFormat="1"/>
    <row r="661814" customFormat="1"/>
    <row r="661815" customFormat="1"/>
    <row r="661816" customFormat="1"/>
    <row r="661817" customFormat="1"/>
    <row r="661818" customFormat="1"/>
    <row r="661819" customFormat="1"/>
    <row r="661820" customFormat="1"/>
    <row r="661821" customFormat="1"/>
    <row r="661822" customFormat="1"/>
    <row r="661823" customFormat="1"/>
    <row r="661824" customFormat="1"/>
    <row r="661825" customFormat="1"/>
    <row r="661826" customFormat="1"/>
    <row r="661827" customFormat="1"/>
    <row r="661828" customFormat="1"/>
    <row r="661829" customFormat="1"/>
    <row r="661830" customFormat="1"/>
    <row r="661831" customFormat="1"/>
    <row r="661832" customFormat="1"/>
    <row r="661833" customFormat="1"/>
    <row r="661834" customFormat="1"/>
    <row r="661835" customFormat="1"/>
    <row r="661836" customFormat="1"/>
    <row r="661837" customFormat="1"/>
    <row r="661838" customFormat="1"/>
    <row r="661839" customFormat="1"/>
    <row r="661840" customFormat="1"/>
    <row r="661841" customFormat="1"/>
    <row r="661842" customFormat="1"/>
    <row r="661843" customFormat="1"/>
    <row r="661844" customFormat="1"/>
    <row r="661845" customFormat="1"/>
    <row r="661846" customFormat="1"/>
    <row r="661847" customFormat="1"/>
    <row r="661848" customFormat="1"/>
    <row r="661849" customFormat="1"/>
    <row r="661850" customFormat="1"/>
    <row r="661851" customFormat="1"/>
    <row r="661852" customFormat="1"/>
    <row r="661853" customFormat="1"/>
    <row r="661854" customFormat="1"/>
    <row r="661855" customFormat="1"/>
    <row r="661856" customFormat="1"/>
    <row r="661857" customFormat="1"/>
    <row r="661858" customFormat="1"/>
    <row r="661859" customFormat="1"/>
    <row r="661860" customFormat="1"/>
    <row r="661861" customFormat="1"/>
    <row r="661862" customFormat="1"/>
    <row r="661863" customFormat="1"/>
    <row r="661864" customFormat="1"/>
    <row r="661865" customFormat="1"/>
    <row r="661866" customFormat="1"/>
    <row r="661867" customFormat="1"/>
    <row r="661868" customFormat="1"/>
    <row r="661869" customFormat="1"/>
    <row r="661870" customFormat="1"/>
    <row r="661871" customFormat="1"/>
    <row r="661872" customFormat="1"/>
    <row r="661873" customFormat="1"/>
    <row r="661874" customFormat="1"/>
    <row r="661875" customFormat="1"/>
    <row r="661876" customFormat="1"/>
    <row r="661877" customFormat="1"/>
    <row r="661878" customFormat="1"/>
    <row r="661879" customFormat="1"/>
    <row r="661880" customFormat="1"/>
    <row r="661881" customFormat="1"/>
    <row r="661882" customFormat="1"/>
    <row r="661883" customFormat="1"/>
    <row r="661884" customFormat="1"/>
    <row r="661885" customFormat="1"/>
    <row r="661886" customFormat="1"/>
    <row r="661887" customFormat="1"/>
    <row r="661888" customFormat="1"/>
    <row r="661889" customFormat="1"/>
    <row r="661890" customFormat="1"/>
    <row r="661891" customFormat="1"/>
    <row r="661892" customFormat="1"/>
    <row r="661893" customFormat="1"/>
    <row r="661894" customFormat="1"/>
    <row r="661895" customFormat="1"/>
    <row r="661896" customFormat="1"/>
    <row r="661897" customFormat="1"/>
    <row r="661898" customFormat="1"/>
    <row r="661899" customFormat="1"/>
    <row r="661900" customFormat="1"/>
    <row r="661901" customFormat="1"/>
    <row r="661902" customFormat="1"/>
    <row r="661903" customFormat="1"/>
    <row r="661904" customFormat="1"/>
    <row r="661905" customFormat="1"/>
    <row r="661906" customFormat="1"/>
    <row r="661907" customFormat="1"/>
    <row r="661908" customFormat="1"/>
    <row r="661909" customFormat="1"/>
    <row r="661910" customFormat="1"/>
    <row r="661911" customFormat="1"/>
    <row r="661912" customFormat="1"/>
    <row r="661913" customFormat="1"/>
    <row r="661914" customFormat="1"/>
    <row r="661915" customFormat="1"/>
    <row r="661916" customFormat="1"/>
    <row r="661917" customFormat="1"/>
    <row r="661918" customFormat="1"/>
    <row r="661919" customFormat="1"/>
    <row r="661920" customFormat="1"/>
    <row r="661921" customFormat="1"/>
    <row r="661922" customFormat="1"/>
    <row r="661923" customFormat="1"/>
    <row r="661924" customFormat="1"/>
    <row r="661925" customFormat="1"/>
    <row r="661926" customFormat="1"/>
    <row r="661927" customFormat="1"/>
    <row r="661928" customFormat="1"/>
    <row r="661929" customFormat="1"/>
    <row r="661930" customFormat="1"/>
    <row r="661931" customFormat="1"/>
    <row r="661932" customFormat="1"/>
    <row r="661933" customFormat="1"/>
    <row r="661934" customFormat="1"/>
    <row r="661935" customFormat="1"/>
    <row r="661936" customFormat="1"/>
    <row r="661937" customFormat="1"/>
    <row r="661938" customFormat="1"/>
    <row r="661939" customFormat="1"/>
    <row r="661940" customFormat="1"/>
    <row r="661941" customFormat="1"/>
    <row r="661942" customFormat="1"/>
    <row r="661943" customFormat="1"/>
    <row r="661944" customFormat="1"/>
    <row r="661945" customFormat="1"/>
    <row r="661946" customFormat="1"/>
    <row r="661947" customFormat="1"/>
    <row r="661948" customFormat="1"/>
    <row r="661949" customFormat="1"/>
    <row r="661950" customFormat="1"/>
    <row r="661951" customFormat="1"/>
    <row r="661952" customFormat="1"/>
    <row r="661953" customFormat="1"/>
    <row r="661954" customFormat="1"/>
    <row r="661955" customFormat="1"/>
    <row r="661956" customFormat="1"/>
    <row r="661957" customFormat="1"/>
    <row r="661958" customFormat="1"/>
    <row r="661959" customFormat="1"/>
    <row r="661960" customFormat="1"/>
    <row r="661961" customFormat="1"/>
    <row r="661962" customFormat="1"/>
    <row r="661963" customFormat="1"/>
    <row r="661964" customFormat="1"/>
    <row r="661965" customFormat="1"/>
    <row r="661966" customFormat="1"/>
    <row r="661967" customFormat="1"/>
    <row r="661968" customFormat="1"/>
    <row r="661969" customFormat="1"/>
    <row r="661970" customFormat="1"/>
    <row r="661971" customFormat="1"/>
    <row r="661972" customFormat="1"/>
    <row r="661973" customFormat="1"/>
    <row r="661974" customFormat="1"/>
    <row r="661975" customFormat="1"/>
    <row r="661976" customFormat="1"/>
    <row r="661977" customFormat="1"/>
    <row r="661978" customFormat="1"/>
    <row r="661979" customFormat="1"/>
    <row r="661980" customFormat="1"/>
    <row r="661981" customFormat="1"/>
    <row r="661982" customFormat="1"/>
    <row r="661983" customFormat="1"/>
    <row r="661984" customFormat="1"/>
    <row r="661985" customFormat="1"/>
    <row r="661986" customFormat="1"/>
    <row r="661987" customFormat="1"/>
    <row r="661988" customFormat="1"/>
    <row r="661989" customFormat="1"/>
    <row r="661990" customFormat="1"/>
    <row r="661991" customFormat="1"/>
    <row r="661992" customFormat="1"/>
    <row r="661993" customFormat="1"/>
    <row r="661994" customFormat="1"/>
    <row r="661995" customFormat="1"/>
    <row r="661996" customFormat="1"/>
    <row r="661997" customFormat="1"/>
    <row r="661998" customFormat="1"/>
    <row r="661999" customFormat="1"/>
    <row r="662000" customFormat="1"/>
    <row r="662001" customFormat="1"/>
    <row r="662002" customFormat="1"/>
    <row r="662003" customFormat="1"/>
    <row r="662004" customFormat="1"/>
    <row r="662005" customFormat="1"/>
    <row r="662006" customFormat="1"/>
    <row r="662007" customFormat="1"/>
    <row r="662008" customFormat="1"/>
    <row r="662009" customFormat="1"/>
    <row r="662010" customFormat="1"/>
    <row r="662011" customFormat="1"/>
    <row r="662012" customFormat="1"/>
    <row r="662013" customFormat="1"/>
    <row r="662014" customFormat="1"/>
    <row r="662015" customFormat="1"/>
    <row r="662016" customFormat="1"/>
    <row r="662017" customFormat="1"/>
    <row r="662018" customFormat="1"/>
    <row r="662019" customFormat="1"/>
    <row r="662020" customFormat="1"/>
    <row r="662021" customFormat="1"/>
    <row r="662022" customFormat="1"/>
    <row r="662023" customFormat="1"/>
    <row r="662024" customFormat="1"/>
    <row r="662025" customFormat="1"/>
    <row r="662026" customFormat="1"/>
    <row r="662027" customFormat="1"/>
    <row r="662028" customFormat="1"/>
    <row r="662029" customFormat="1"/>
    <row r="662030" customFormat="1"/>
    <row r="662031" customFormat="1"/>
    <row r="662032" customFormat="1"/>
    <row r="662033" customFormat="1"/>
    <row r="662034" customFormat="1"/>
    <row r="662035" customFormat="1"/>
    <row r="662036" customFormat="1"/>
    <row r="662037" customFormat="1"/>
    <row r="662038" customFormat="1"/>
    <row r="662039" customFormat="1"/>
    <row r="662040" customFormat="1"/>
    <row r="662041" customFormat="1"/>
    <row r="662042" customFormat="1"/>
    <row r="662043" customFormat="1"/>
    <row r="662044" customFormat="1"/>
    <row r="662045" customFormat="1"/>
    <row r="662046" customFormat="1"/>
    <row r="662047" customFormat="1"/>
    <row r="662048" customFormat="1"/>
    <row r="662049" customFormat="1"/>
    <row r="662050" customFormat="1"/>
    <row r="662051" customFormat="1"/>
    <row r="662052" customFormat="1"/>
    <row r="662053" customFormat="1"/>
    <row r="662054" customFormat="1"/>
    <row r="662055" customFormat="1"/>
    <row r="662056" customFormat="1"/>
    <row r="662057" customFormat="1"/>
    <row r="662058" customFormat="1"/>
    <row r="662059" customFormat="1"/>
    <row r="662060" customFormat="1"/>
    <row r="662061" customFormat="1"/>
    <row r="662062" customFormat="1"/>
    <row r="662063" customFormat="1"/>
    <row r="662064" customFormat="1"/>
    <row r="662065" customFormat="1"/>
    <row r="662066" customFormat="1"/>
    <row r="662067" customFormat="1"/>
    <row r="662068" customFormat="1"/>
    <row r="662069" customFormat="1"/>
    <row r="662070" customFormat="1"/>
    <row r="662071" customFormat="1"/>
    <row r="662072" customFormat="1"/>
    <row r="662073" customFormat="1"/>
    <row r="662074" customFormat="1"/>
    <row r="662075" customFormat="1"/>
    <row r="662076" customFormat="1"/>
    <row r="662077" customFormat="1"/>
    <row r="662078" customFormat="1"/>
    <row r="662079" customFormat="1"/>
    <row r="662080" customFormat="1"/>
    <row r="662081" customFormat="1"/>
    <row r="662082" customFormat="1"/>
    <row r="662083" customFormat="1"/>
    <row r="662084" customFormat="1"/>
    <row r="662085" customFormat="1"/>
    <row r="662086" customFormat="1"/>
    <row r="662087" customFormat="1"/>
    <row r="662088" customFormat="1"/>
    <row r="662089" customFormat="1"/>
    <row r="662090" customFormat="1"/>
    <row r="662091" customFormat="1"/>
    <row r="662092" customFormat="1"/>
    <row r="662093" customFormat="1"/>
    <row r="662094" customFormat="1"/>
    <row r="662095" customFormat="1"/>
    <row r="662096" customFormat="1"/>
    <row r="662097" customFormat="1"/>
    <row r="662098" customFormat="1"/>
    <row r="662099" customFormat="1"/>
    <row r="662100" customFormat="1"/>
    <row r="662101" customFormat="1"/>
    <row r="662102" customFormat="1"/>
    <row r="662103" customFormat="1"/>
    <row r="662104" customFormat="1"/>
    <row r="662105" customFormat="1"/>
    <row r="662106" customFormat="1"/>
    <row r="662107" customFormat="1"/>
    <row r="662108" customFormat="1"/>
    <row r="662109" customFormat="1"/>
    <row r="662110" customFormat="1"/>
    <row r="662111" customFormat="1"/>
    <row r="662112" customFormat="1"/>
    <row r="662113" customFormat="1"/>
    <row r="662114" customFormat="1"/>
    <row r="662115" customFormat="1"/>
    <row r="662116" customFormat="1"/>
    <row r="662117" customFormat="1"/>
    <row r="662118" customFormat="1"/>
    <row r="662119" customFormat="1"/>
    <row r="662120" customFormat="1"/>
    <row r="662121" customFormat="1"/>
    <row r="662122" customFormat="1"/>
    <row r="662123" customFormat="1"/>
    <row r="662124" customFormat="1"/>
    <row r="662125" customFormat="1"/>
    <row r="662126" customFormat="1"/>
    <row r="662127" customFormat="1"/>
    <row r="662128" customFormat="1"/>
    <row r="662129" customFormat="1"/>
    <row r="662130" customFormat="1"/>
    <row r="662131" customFormat="1"/>
    <row r="662132" customFormat="1"/>
    <row r="662133" customFormat="1"/>
    <row r="662134" customFormat="1"/>
    <row r="662135" customFormat="1"/>
    <row r="662136" customFormat="1"/>
    <row r="662137" customFormat="1"/>
    <row r="662138" customFormat="1"/>
    <row r="662139" customFormat="1"/>
    <row r="662140" customFormat="1"/>
    <row r="662141" customFormat="1"/>
    <row r="662142" customFormat="1"/>
    <row r="662143" customFormat="1"/>
    <row r="662144" customFormat="1"/>
    <row r="662145" customFormat="1"/>
    <row r="662146" customFormat="1"/>
    <row r="662147" customFormat="1"/>
    <row r="662148" customFormat="1"/>
    <row r="662149" customFormat="1"/>
    <row r="662150" customFormat="1"/>
    <row r="662151" customFormat="1"/>
    <row r="662152" customFormat="1"/>
    <row r="662153" customFormat="1"/>
    <row r="662154" customFormat="1"/>
    <row r="662155" customFormat="1"/>
    <row r="662156" customFormat="1"/>
    <row r="662157" customFormat="1"/>
    <row r="662158" customFormat="1"/>
    <row r="662159" customFormat="1"/>
    <row r="662160" customFormat="1"/>
    <row r="662161" customFormat="1"/>
    <row r="662162" customFormat="1"/>
    <row r="662163" customFormat="1"/>
    <row r="662164" customFormat="1"/>
    <row r="662165" customFormat="1"/>
    <row r="662166" customFormat="1"/>
    <row r="662167" customFormat="1"/>
    <row r="662168" customFormat="1"/>
    <row r="662169" customFormat="1"/>
    <row r="662170" customFormat="1"/>
    <row r="662171" customFormat="1"/>
    <row r="662172" customFormat="1"/>
    <row r="662173" customFormat="1"/>
    <row r="662174" customFormat="1"/>
    <row r="662175" customFormat="1"/>
    <row r="662176" customFormat="1"/>
    <row r="662177" customFormat="1"/>
    <row r="662178" customFormat="1"/>
    <row r="662179" customFormat="1"/>
    <row r="662180" customFormat="1"/>
    <row r="662181" customFormat="1"/>
    <row r="662182" customFormat="1"/>
    <row r="662183" customFormat="1"/>
    <row r="662184" customFormat="1"/>
    <row r="662185" customFormat="1"/>
    <row r="662186" customFormat="1"/>
    <row r="662187" customFormat="1"/>
    <row r="662188" customFormat="1"/>
    <row r="662189" customFormat="1"/>
    <row r="662190" customFormat="1"/>
    <row r="662191" customFormat="1"/>
    <row r="662192" customFormat="1"/>
    <row r="662193" customFormat="1"/>
    <row r="662194" customFormat="1"/>
    <row r="662195" customFormat="1"/>
    <row r="662196" customFormat="1"/>
    <row r="662197" customFormat="1"/>
    <row r="662198" customFormat="1"/>
    <row r="662199" customFormat="1"/>
    <row r="662200" customFormat="1"/>
    <row r="662201" customFormat="1"/>
    <row r="662202" customFormat="1"/>
    <row r="662203" customFormat="1"/>
    <row r="662204" customFormat="1"/>
    <row r="662205" customFormat="1"/>
    <row r="662206" customFormat="1"/>
    <row r="662207" customFormat="1"/>
    <row r="662208" customFormat="1"/>
    <row r="662209" customFormat="1"/>
    <row r="662210" customFormat="1"/>
    <row r="662211" customFormat="1"/>
    <row r="662212" customFormat="1"/>
    <row r="662213" customFormat="1"/>
    <row r="662214" customFormat="1"/>
    <row r="662215" customFormat="1"/>
    <row r="662216" customFormat="1"/>
    <row r="662217" customFormat="1"/>
    <row r="662218" customFormat="1"/>
    <row r="662219" customFormat="1"/>
    <row r="662220" customFormat="1"/>
    <row r="662221" customFormat="1"/>
    <row r="662222" customFormat="1"/>
    <row r="662223" customFormat="1"/>
    <row r="662224" customFormat="1"/>
    <row r="662225" customFormat="1"/>
    <row r="662226" customFormat="1"/>
    <row r="662227" customFormat="1"/>
    <row r="662228" customFormat="1"/>
    <row r="662229" customFormat="1"/>
    <row r="662230" customFormat="1"/>
    <row r="662231" customFormat="1"/>
    <row r="662232" customFormat="1"/>
    <row r="662233" customFormat="1"/>
    <row r="662234" customFormat="1"/>
    <row r="662235" customFormat="1"/>
    <row r="662236" customFormat="1"/>
    <row r="662237" customFormat="1"/>
    <row r="662238" customFormat="1"/>
    <row r="662239" customFormat="1"/>
    <row r="662240" customFormat="1"/>
    <row r="662241" customFormat="1"/>
    <row r="662242" customFormat="1"/>
    <row r="662243" customFormat="1"/>
    <row r="662244" customFormat="1"/>
    <row r="662245" customFormat="1"/>
    <row r="662246" customFormat="1"/>
    <row r="662247" customFormat="1"/>
    <row r="662248" customFormat="1"/>
    <row r="662249" customFormat="1"/>
    <row r="662250" customFormat="1"/>
    <row r="662251" customFormat="1"/>
    <row r="662252" customFormat="1"/>
    <row r="662253" customFormat="1"/>
    <row r="662254" customFormat="1"/>
    <row r="662255" customFormat="1"/>
    <row r="662256" customFormat="1"/>
    <row r="662257" customFormat="1"/>
    <row r="662258" customFormat="1"/>
    <row r="662259" customFormat="1"/>
    <row r="662260" customFormat="1"/>
    <row r="662261" customFormat="1"/>
    <row r="662262" customFormat="1"/>
    <row r="662263" customFormat="1"/>
    <row r="662264" customFormat="1"/>
    <row r="662265" customFormat="1"/>
    <row r="662266" customFormat="1"/>
    <row r="662267" customFormat="1"/>
    <row r="662268" customFormat="1"/>
    <row r="662269" customFormat="1"/>
    <row r="662270" customFormat="1"/>
    <row r="662271" customFormat="1"/>
    <row r="662272" customFormat="1"/>
    <row r="662273" customFormat="1"/>
    <row r="662274" customFormat="1"/>
    <row r="662275" customFormat="1"/>
    <row r="662276" customFormat="1"/>
    <row r="662277" customFormat="1"/>
    <row r="662278" customFormat="1"/>
    <row r="662279" customFormat="1"/>
    <row r="662280" customFormat="1"/>
    <row r="662281" customFormat="1"/>
    <row r="662282" customFormat="1"/>
    <row r="662283" customFormat="1"/>
    <row r="662284" customFormat="1"/>
    <row r="662285" customFormat="1"/>
    <row r="662286" customFormat="1"/>
    <row r="662287" customFormat="1"/>
    <row r="662288" customFormat="1"/>
    <row r="662289" customFormat="1"/>
    <row r="662290" customFormat="1"/>
    <row r="662291" customFormat="1"/>
    <row r="662292" customFormat="1"/>
    <row r="662293" customFormat="1"/>
    <row r="662294" customFormat="1"/>
    <row r="662295" customFormat="1"/>
    <row r="662296" customFormat="1"/>
    <row r="662297" customFormat="1"/>
    <row r="662298" customFormat="1"/>
    <row r="662299" customFormat="1"/>
    <row r="662300" customFormat="1"/>
    <row r="662301" customFormat="1"/>
    <row r="662302" customFormat="1"/>
    <row r="662303" customFormat="1"/>
    <row r="662304" customFormat="1"/>
    <row r="662305" customFormat="1"/>
    <row r="662306" customFormat="1"/>
    <row r="662307" customFormat="1"/>
    <row r="662308" customFormat="1"/>
    <row r="662309" customFormat="1"/>
    <row r="662310" customFormat="1"/>
    <row r="662311" customFormat="1"/>
    <row r="662312" customFormat="1"/>
    <row r="662313" customFormat="1"/>
    <row r="662314" customFormat="1"/>
    <row r="662315" customFormat="1"/>
    <row r="662316" customFormat="1"/>
    <row r="662317" customFormat="1"/>
    <row r="662318" customFormat="1"/>
    <row r="662319" customFormat="1"/>
    <row r="662320" customFormat="1"/>
    <row r="662321" customFormat="1"/>
    <row r="662322" customFormat="1"/>
    <row r="662323" customFormat="1"/>
    <row r="662324" customFormat="1"/>
    <row r="662325" customFormat="1"/>
    <row r="662326" customFormat="1"/>
    <row r="662327" customFormat="1"/>
    <row r="662328" customFormat="1"/>
    <row r="662329" customFormat="1"/>
    <row r="662330" customFormat="1"/>
    <row r="662331" customFormat="1"/>
    <row r="662332" customFormat="1"/>
    <row r="662333" customFormat="1"/>
    <row r="662334" customFormat="1"/>
    <row r="662335" customFormat="1"/>
    <row r="662336" customFormat="1"/>
    <row r="662337" customFormat="1"/>
    <row r="662338" customFormat="1"/>
    <row r="662339" customFormat="1"/>
    <row r="662340" customFormat="1"/>
    <row r="662341" customFormat="1"/>
    <row r="662342" customFormat="1"/>
    <row r="662343" customFormat="1"/>
    <row r="662344" customFormat="1"/>
    <row r="662345" customFormat="1"/>
    <row r="662346" customFormat="1"/>
    <row r="662347" customFormat="1"/>
    <row r="662348" customFormat="1"/>
    <row r="662349" customFormat="1"/>
    <row r="662350" customFormat="1"/>
    <row r="662351" customFormat="1"/>
    <row r="662352" customFormat="1"/>
    <row r="662353" customFormat="1"/>
    <row r="662354" customFormat="1"/>
    <row r="662355" customFormat="1"/>
    <row r="662356" customFormat="1"/>
    <row r="662357" customFormat="1"/>
    <row r="662358" customFormat="1"/>
    <row r="662359" customFormat="1"/>
    <row r="662360" customFormat="1"/>
    <row r="662361" customFormat="1"/>
    <row r="662362" customFormat="1"/>
    <row r="662363" customFormat="1"/>
    <row r="662364" customFormat="1"/>
    <row r="662365" customFormat="1"/>
    <row r="662366" customFormat="1"/>
    <row r="662367" customFormat="1"/>
    <row r="662368" customFormat="1"/>
    <row r="662369" customFormat="1"/>
    <row r="662370" customFormat="1"/>
    <row r="662371" customFormat="1"/>
    <row r="662372" customFormat="1"/>
    <row r="662373" customFormat="1"/>
    <row r="662374" customFormat="1"/>
    <row r="662375" customFormat="1"/>
    <row r="662376" customFormat="1"/>
    <row r="662377" customFormat="1"/>
    <row r="662378" customFormat="1"/>
    <row r="662379" customFormat="1"/>
    <row r="662380" customFormat="1"/>
    <row r="662381" customFormat="1"/>
    <row r="662382" customFormat="1"/>
    <row r="662383" customFormat="1"/>
    <row r="662384" customFormat="1"/>
    <row r="662385" customFormat="1"/>
    <row r="662386" customFormat="1"/>
    <row r="662387" customFormat="1"/>
    <row r="662388" customFormat="1"/>
    <row r="662389" customFormat="1"/>
    <row r="662390" customFormat="1"/>
    <row r="662391" customFormat="1"/>
    <row r="662392" customFormat="1"/>
    <row r="662393" customFormat="1"/>
    <row r="662394" customFormat="1"/>
    <row r="662395" customFormat="1"/>
    <row r="662396" customFormat="1"/>
    <row r="662397" customFormat="1"/>
    <row r="662398" customFormat="1"/>
    <row r="662399" customFormat="1"/>
    <row r="662400" customFormat="1"/>
    <row r="662401" customFormat="1"/>
    <row r="662402" customFormat="1"/>
    <row r="662403" customFormat="1"/>
    <row r="662404" customFormat="1"/>
    <row r="662405" customFormat="1"/>
    <row r="662406" customFormat="1"/>
    <row r="662407" customFormat="1"/>
    <row r="662408" customFormat="1"/>
    <row r="662409" customFormat="1"/>
    <row r="662410" customFormat="1"/>
    <row r="662411" customFormat="1"/>
    <row r="662412" customFormat="1"/>
    <row r="662413" customFormat="1"/>
    <row r="662414" customFormat="1"/>
    <row r="662415" customFormat="1"/>
    <row r="662416" customFormat="1"/>
    <row r="662417" customFormat="1"/>
    <row r="662418" customFormat="1"/>
    <row r="662419" customFormat="1"/>
    <row r="662420" customFormat="1"/>
    <row r="662421" customFormat="1"/>
    <row r="662422" customFormat="1"/>
    <row r="662423" customFormat="1"/>
    <row r="662424" customFormat="1"/>
    <row r="662425" customFormat="1"/>
    <row r="662426" customFormat="1"/>
    <row r="662427" customFormat="1"/>
    <row r="662428" customFormat="1"/>
    <row r="662429" customFormat="1"/>
    <row r="662430" customFormat="1"/>
    <row r="662431" customFormat="1"/>
    <row r="662432" customFormat="1"/>
    <row r="662433" customFormat="1"/>
    <row r="662434" customFormat="1"/>
    <row r="662435" customFormat="1"/>
    <row r="662436" customFormat="1"/>
    <row r="662437" customFormat="1"/>
    <row r="662438" customFormat="1"/>
    <row r="662439" customFormat="1"/>
    <row r="662440" customFormat="1"/>
    <row r="662441" customFormat="1"/>
    <row r="662442" customFormat="1"/>
    <row r="662443" customFormat="1"/>
    <row r="662444" customFormat="1"/>
    <row r="662445" customFormat="1"/>
    <row r="662446" customFormat="1"/>
    <row r="662447" customFormat="1"/>
    <row r="662448" customFormat="1"/>
    <row r="662449" customFormat="1"/>
    <row r="662450" customFormat="1"/>
    <row r="662451" customFormat="1"/>
    <row r="662452" customFormat="1"/>
    <row r="662453" customFormat="1"/>
    <row r="662454" customFormat="1"/>
    <row r="662455" customFormat="1"/>
    <row r="662456" customFormat="1"/>
    <row r="662457" customFormat="1"/>
    <row r="662458" customFormat="1"/>
    <row r="662459" customFormat="1"/>
    <row r="662460" customFormat="1"/>
    <row r="662461" customFormat="1"/>
    <row r="662462" customFormat="1"/>
    <row r="662463" customFormat="1"/>
    <row r="662464" customFormat="1"/>
    <row r="662465" customFormat="1"/>
    <row r="662466" customFormat="1"/>
    <row r="662467" customFormat="1"/>
    <row r="662468" customFormat="1"/>
    <row r="662469" customFormat="1"/>
    <row r="662470" customFormat="1"/>
    <row r="662471" customFormat="1"/>
    <row r="662472" customFormat="1"/>
    <row r="662473" customFormat="1"/>
    <row r="662474" customFormat="1"/>
    <row r="662475" customFormat="1"/>
    <row r="662476" customFormat="1"/>
    <row r="662477" customFormat="1"/>
    <row r="662478" customFormat="1"/>
    <row r="662479" customFormat="1"/>
    <row r="662480" customFormat="1"/>
    <row r="662481" customFormat="1"/>
    <row r="662482" customFormat="1"/>
    <row r="662483" customFormat="1"/>
    <row r="662484" customFormat="1"/>
    <row r="662485" customFormat="1"/>
    <row r="662486" customFormat="1"/>
    <row r="662487" customFormat="1"/>
    <row r="662488" customFormat="1"/>
    <row r="662489" customFormat="1"/>
    <row r="662490" customFormat="1"/>
    <row r="662491" customFormat="1"/>
    <row r="662492" customFormat="1"/>
    <row r="662493" customFormat="1"/>
    <row r="662494" customFormat="1"/>
    <row r="662495" customFormat="1"/>
    <row r="662496" customFormat="1"/>
    <row r="662497" customFormat="1"/>
    <row r="662498" customFormat="1"/>
    <row r="662499" customFormat="1"/>
    <row r="662500" customFormat="1"/>
    <row r="662501" customFormat="1"/>
    <row r="662502" customFormat="1"/>
    <row r="662503" customFormat="1"/>
    <row r="662504" customFormat="1"/>
    <row r="662505" customFormat="1"/>
    <row r="662506" customFormat="1"/>
    <row r="662507" customFormat="1"/>
    <row r="662508" customFormat="1"/>
    <row r="662509" customFormat="1"/>
    <row r="662510" customFormat="1"/>
    <row r="662511" customFormat="1"/>
    <row r="662512" customFormat="1"/>
    <row r="662513" customFormat="1"/>
    <row r="662514" customFormat="1"/>
    <row r="662515" customFormat="1"/>
    <row r="662516" customFormat="1"/>
    <row r="662517" customFormat="1"/>
    <row r="662518" customFormat="1"/>
    <row r="662519" customFormat="1"/>
    <row r="662520" customFormat="1"/>
    <row r="662521" customFormat="1"/>
    <row r="662522" customFormat="1"/>
    <row r="662523" customFormat="1"/>
    <row r="662524" customFormat="1"/>
    <row r="662525" customFormat="1"/>
    <row r="662526" customFormat="1"/>
    <row r="662527" customFormat="1"/>
    <row r="662528" customFormat="1"/>
    <row r="662529" customFormat="1"/>
    <row r="662530" customFormat="1"/>
    <row r="662531" customFormat="1"/>
    <row r="662532" customFormat="1"/>
    <row r="662533" customFormat="1"/>
    <row r="662534" customFormat="1"/>
    <row r="662535" customFormat="1"/>
    <row r="662536" customFormat="1"/>
    <row r="662537" customFormat="1"/>
    <row r="662538" customFormat="1"/>
    <row r="662539" customFormat="1"/>
    <row r="662540" customFormat="1"/>
    <row r="662541" customFormat="1"/>
    <row r="662542" customFormat="1"/>
    <row r="662543" customFormat="1"/>
    <row r="662544" customFormat="1"/>
    <row r="662545" customFormat="1"/>
    <row r="662546" customFormat="1"/>
    <row r="662547" customFormat="1"/>
    <row r="662548" customFormat="1"/>
    <row r="662549" customFormat="1"/>
    <row r="662550" customFormat="1"/>
    <row r="662551" customFormat="1"/>
    <row r="662552" customFormat="1"/>
    <row r="662553" customFormat="1"/>
    <row r="662554" customFormat="1"/>
    <row r="662555" customFormat="1"/>
    <row r="662556" customFormat="1"/>
    <row r="662557" customFormat="1"/>
    <row r="662558" customFormat="1"/>
    <row r="662559" customFormat="1"/>
    <row r="662560" customFormat="1"/>
    <row r="662561" customFormat="1"/>
    <row r="662562" customFormat="1"/>
    <row r="662563" customFormat="1"/>
    <row r="662564" customFormat="1"/>
    <row r="662565" customFormat="1"/>
    <row r="662566" customFormat="1"/>
    <row r="662567" customFormat="1"/>
    <row r="662568" customFormat="1"/>
    <row r="662569" customFormat="1"/>
    <row r="662570" customFormat="1"/>
    <row r="662571" customFormat="1"/>
    <row r="662572" customFormat="1"/>
    <row r="662573" customFormat="1"/>
    <row r="662574" customFormat="1"/>
    <row r="662575" customFormat="1"/>
    <row r="662576" customFormat="1"/>
    <row r="662577" customFormat="1"/>
    <row r="662578" customFormat="1"/>
    <row r="662579" customFormat="1"/>
    <row r="662580" customFormat="1"/>
    <row r="662581" customFormat="1"/>
    <row r="662582" customFormat="1"/>
    <row r="662583" customFormat="1"/>
    <row r="662584" customFormat="1"/>
    <row r="662585" customFormat="1"/>
    <row r="662586" customFormat="1"/>
    <row r="662587" customFormat="1"/>
    <row r="662588" customFormat="1"/>
    <row r="662589" customFormat="1"/>
    <row r="662590" customFormat="1"/>
    <row r="662591" customFormat="1"/>
    <row r="662592" customFormat="1"/>
    <row r="662593" customFormat="1"/>
    <row r="662594" customFormat="1"/>
    <row r="662595" customFormat="1"/>
    <row r="662596" customFormat="1"/>
    <row r="662597" customFormat="1"/>
    <row r="662598" customFormat="1"/>
    <row r="662599" customFormat="1"/>
    <row r="662600" customFormat="1"/>
    <row r="662601" customFormat="1"/>
    <row r="662602" customFormat="1"/>
    <row r="662603" customFormat="1"/>
    <row r="662604" customFormat="1"/>
    <row r="662605" customFormat="1"/>
    <row r="662606" customFormat="1"/>
    <row r="662607" customFormat="1"/>
    <row r="662608" customFormat="1"/>
    <row r="662609" customFormat="1"/>
    <row r="662610" customFormat="1"/>
    <row r="662611" customFormat="1"/>
    <row r="662612" customFormat="1"/>
    <row r="662613" customFormat="1"/>
    <row r="662614" customFormat="1"/>
    <row r="662615" customFormat="1"/>
    <row r="662616" customFormat="1"/>
    <row r="662617" customFormat="1"/>
    <row r="662618" customFormat="1"/>
    <row r="662619" customFormat="1"/>
    <row r="662620" customFormat="1"/>
    <row r="662621" customFormat="1"/>
    <row r="662622" customFormat="1"/>
    <row r="662623" customFormat="1"/>
    <row r="662624" customFormat="1"/>
    <row r="662625" customFormat="1"/>
    <row r="662626" customFormat="1"/>
    <row r="662627" customFormat="1"/>
    <row r="662628" customFormat="1"/>
    <row r="662629" customFormat="1"/>
    <row r="662630" customFormat="1"/>
    <row r="662631" customFormat="1"/>
    <row r="662632" customFormat="1"/>
    <row r="662633" customFormat="1"/>
    <row r="662634" customFormat="1"/>
    <row r="662635" customFormat="1"/>
    <row r="662636" customFormat="1"/>
    <row r="662637" customFormat="1"/>
    <row r="662638" customFormat="1"/>
    <row r="662639" customFormat="1"/>
    <row r="662640" customFormat="1"/>
    <row r="662641" customFormat="1"/>
    <row r="662642" customFormat="1"/>
    <row r="662643" customFormat="1"/>
    <row r="662644" customFormat="1"/>
    <row r="662645" customFormat="1"/>
    <row r="662646" customFormat="1"/>
    <row r="662647" customFormat="1"/>
    <row r="662648" customFormat="1"/>
    <row r="662649" customFormat="1"/>
    <row r="662650" customFormat="1"/>
    <row r="662651" customFormat="1"/>
    <row r="662652" customFormat="1"/>
    <row r="662653" customFormat="1"/>
    <row r="662654" customFormat="1"/>
    <row r="662655" customFormat="1"/>
    <row r="662656" customFormat="1"/>
    <row r="662657" customFormat="1"/>
    <row r="662658" customFormat="1"/>
    <row r="662659" customFormat="1"/>
    <row r="662660" customFormat="1"/>
    <row r="662661" customFormat="1"/>
    <row r="662662" customFormat="1"/>
    <row r="662663" customFormat="1"/>
    <row r="662664" customFormat="1"/>
    <row r="662665" customFormat="1"/>
    <row r="662666" customFormat="1"/>
    <row r="662667" customFormat="1"/>
    <row r="662668" customFormat="1"/>
    <row r="662669" customFormat="1"/>
    <row r="662670" customFormat="1"/>
    <row r="662671" customFormat="1"/>
    <row r="662672" customFormat="1"/>
    <row r="662673" customFormat="1"/>
    <row r="662674" customFormat="1"/>
    <row r="662675" customFormat="1"/>
    <row r="662676" customFormat="1"/>
    <row r="662677" customFormat="1"/>
    <row r="662678" customFormat="1"/>
    <row r="662679" customFormat="1"/>
    <row r="662680" customFormat="1"/>
    <row r="662681" customFormat="1"/>
    <row r="662682" customFormat="1"/>
    <row r="662683" customFormat="1"/>
    <row r="662684" customFormat="1"/>
    <row r="662685" customFormat="1"/>
    <row r="662686" customFormat="1"/>
    <row r="662687" customFormat="1"/>
    <row r="662688" customFormat="1"/>
    <row r="662689" customFormat="1"/>
    <row r="662690" customFormat="1"/>
    <row r="662691" customFormat="1"/>
    <row r="662692" customFormat="1"/>
    <row r="662693" customFormat="1"/>
    <row r="662694" customFormat="1"/>
    <row r="662695" customFormat="1"/>
    <row r="662696" customFormat="1"/>
    <row r="662697" customFormat="1"/>
    <row r="662698" customFormat="1"/>
    <row r="662699" customFormat="1"/>
    <row r="662700" customFormat="1"/>
    <row r="662701" customFormat="1"/>
    <row r="662702" customFormat="1"/>
    <row r="662703" customFormat="1"/>
    <row r="662704" customFormat="1"/>
    <row r="662705" customFormat="1"/>
    <row r="662706" customFormat="1"/>
    <row r="662707" customFormat="1"/>
    <row r="662708" customFormat="1"/>
    <row r="662709" customFormat="1"/>
    <row r="662710" customFormat="1"/>
    <row r="662711" customFormat="1"/>
    <row r="662712" customFormat="1"/>
    <row r="662713" customFormat="1"/>
    <row r="662714" customFormat="1"/>
    <row r="662715" customFormat="1"/>
    <row r="662716" customFormat="1"/>
    <row r="662717" customFormat="1"/>
    <row r="662718" customFormat="1"/>
    <row r="662719" customFormat="1"/>
    <row r="662720" customFormat="1"/>
    <row r="662721" customFormat="1"/>
    <row r="662722" customFormat="1"/>
    <row r="662723" customFormat="1"/>
    <row r="662724" customFormat="1"/>
    <row r="662725" customFormat="1"/>
    <row r="662726" customFormat="1"/>
    <row r="662727" customFormat="1"/>
    <row r="662728" customFormat="1"/>
    <row r="662729" customFormat="1"/>
    <row r="662730" customFormat="1"/>
    <row r="662731" customFormat="1"/>
    <row r="662732" customFormat="1"/>
    <row r="662733" customFormat="1"/>
    <row r="662734" customFormat="1"/>
    <row r="662735" customFormat="1"/>
    <row r="662736" customFormat="1"/>
    <row r="662737" customFormat="1"/>
    <row r="662738" customFormat="1"/>
    <row r="662739" customFormat="1"/>
    <row r="662740" customFormat="1"/>
    <row r="662741" customFormat="1"/>
    <row r="662742" customFormat="1"/>
    <row r="662743" customFormat="1"/>
    <row r="662744" customFormat="1"/>
    <row r="662745" customFormat="1"/>
    <row r="662746" customFormat="1"/>
    <row r="662747" customFormat="1"/>
    <row r="662748" customFormat="1"/>
    <row r="662749" customFormat="1"/>
    <row r="662750" customFormat="1"/>
    <row r="662751" customFormat="1"/>
    <row r="662752" customFormat="1"/>
    <row r="662753" customFormat="1"/>
    <row r="662754" customFormat="1"/>
    <row r="662755" customFormat="1"/>
    <row r="662756" customFormat="1"/>
    <row r="662757" customFormat="1"/>
    <row r="662758" customFormat="1"/>
    <row r="662759" customFormat="1"/>
    <row r="662760" customFormat="1"/>
    <row r="662761" customFormat="1"/>
    <row r="662762" customFormat="1"/>
    <row r="662763" customFormat="1"/>
    <row r="662764" customFormat="1"/>
    <row r="662765" customFormat="1"/>
    <row r="662766" customFormat="1"/>
    <row r="662767" customFormat="1"/>
    <row r="662768" customFormat="1"/>
    <row r="662769" customFormat="1"/>
    <row r="662770" customFormat="1"/>
    <row r="662771" customFormat="1"/>
    <row r="662772" customFormat="1"/>
    <row r="662773" customFormat="1"/>
    <row r="662774" customFormat="1"/>
    <row r="662775" customFormat="1"/>
    <row r="662776" customFormat="1"/>
    <row r="662777" customFormat="1"/>
    <row r="662778" customFormat="1"/>
    <row r="662779" customFormat="1"/>
    <row r="662780" customFormat="1"/>
    <row r="662781" customFormat="1"/>
    <row r="662782" customFormat="1"/>
    <row r="662783" customFormat="1"/>
    <row r="662784" customFormat="1"/>
    <row r="662785" customFormat="1"/>
    <row r="662786" customFormat="1"/>
    <row r="662787" customFormat="1"/>
    <row r="662788" customFormat="1"/>
    <row r="662789" customFormat="1"/>
    <row r="662790" customFormat="1"/>
    <row r="662791" customFormat="1"/>
    <row r="662792" customFormat="1"/>
    <row r="662793" customFormat="1"/>
    <row r="662794" customFormat="1"/>
    <row r="662795" customFormat="1"/>
    <row r="662796" customFormat="1"/>
    <row r="662797" customFormat="1"/>
    <row r="662798" customFormat="1"/>
    <row r="662799" customFormat="1"/>
    <row r="662800" customFormat="1"/>
    <row r="662801" customFormat="1"/>
    <row r="662802" customFormat="1"/>
    <row r="662803" customFormat="1"/>
    <row r="662804" customFormat="1"/>
    <row r="662805" customFormat="1"/>
    <row r="662806" customFormat="1"/>
    <row r="662807" customFormat="1"/>
    <row r="662808" customFormat="1"/>
    <row r="662809" customFormat="1"/>
    <row r="662810" customFormat="1"/>
    <row r="662811" customFormat="1"/>
    <row r="662812" customFormat="1"/>
    <row r="662813" customFormat="1"/>
    <row r="662814" customFormat="1"/>
    <row r="662815" customFormat="1"/>
    <row r="662816" customFormat="1"/>
    <row r="662817" customFormat="1"/>
    <row r="662818" customFormat="1"/>
    <row r="662819" customFormat="1"/>
    <row r="662820" customFormat="1"/>
    <row r="662821" customFormat="1"/>
    <row r="662822" customFormat="1"/>
    <row r="662823" customFormat="1"/>
    <row r="662824" customFormat="1"/>
    <row r="662825" customFormat="1"/>
    <row r="662826" customFormat="1"/>
    <row r="662827" customFormat="1"/>
    <row r="662828" customFormat="1"/>
    <row r="662829" customFormat="1"/>
    <row r="662830" customFormat="1"/>
    <row r="662831" customFormat="1"/>
    <row r="662832" customFormat="1"/>
    <row r="662833" customFormat="1"/>
    <row r="662834" customFormat="1"/>
    <row r="662835" customFormat="1"/>
    <row r="662836" customFormat="1"/>
    <row r="662837" customFormat="1"/>
    <row r="662838" customFormat="1"/>
    <row r="662839" customFormat="1"/>
    <row r="662840" customFormat="1"/>
    <row r="662841" customFormat="1"/>
    <row r="662842" customFormat="1"/>
    <row r="662843" customFormat="1"/>
    <row r="662844" customFormat="1"/>
    <row r="662845" customFormat="1"/>
    <row r="662846" customFormat="1"/>
    <row r="662847" customFormat="1"/>
    <row r="662848" customFormat="1"/>
    <row r="662849" customFormat="1"/>
    <row r="662850" customFormat="1"/>
    <row r="662851" customFormat="1"/>
    <row r="662852" customFormat="1"/>
    <row r="662853" customFormat="1"/>
    <row r="662854" customFormat="1"/>
    <row r="662855" customFormat="1"/>
    <row r="662856" customFormat="1"/>
    <row r="662857" customFormat="1"/>
    <row r="662858" customFormat="1"/>
    <row r="662859" customFormat="1"/>
    <row r="662860" customFormat="1"/>
    <row r="662861" customFormat="1"/>
    <row r="662862" customFormat="1"/>
    <row r="662863" customFormat="1"/>
    <row r="662864" customFormat="1"/>
    <row r="662865" customFormat="1"/>
    <row r="662866" customFormat="1"/>
    <row r="662867" customFormat="1"/>
    <row r="662868" customFormat="1"/>
    <row r="662869" customFormat="1"/>
    <row r="662870" customFormat="1"/>
    <row r="662871" customFormat="1"/>
    <row r="662872" customFormat="1"/>
    <row r="662873" customFormat="1"/>
    <row r="662874" customFormat="1"/>
    <row r="662875" customFormat="1"/>
    <row r="662876" customFormat="1"/>
    <row r="662877" customFormat="1"/>
    <row r="662878" customFormat="1"/>
    <row r="662879" customFormat="1"/>
    <row r="662880" customFormat="1"/>
    <row r="662881" customFormat="1"/>
    <row r="662882" customFormat="1"/>
    <row r="662883" customFormat="1"/>
    <row r="662884" customFormat="1"/>
    <row r="662885" customFormat="1"/>
    <row r="662886" customFormat="1"/>
    <row r="662887" customFormat="1"/>
    <row r="662888" customFormat="1"/>
    <row r="662889" customFormat="1"/>
    <row r="662890" customFormat="1"/>
    <row r="662891" customFormat="1"/>
    <row r="662892" customFormat="1"/>
    <row r="662893" customFormat="1"/>
    <row r="662894" customFormat="1"/>
    <row r="662895" customFormat="1"/>
    <row r="662896" customFormat="1"/>
    <row r="662897" customFormat="1"/>
    <row r="662898" customFormat="1"/>
    <row r="662899" customFormat="1"/>
    <row r="662900" customFormat="1"/>
    <row r="662901" customFormat="1"/>
    <row r="662902" customFormat="1"/>
    <row r="662903" customFormat="1"/>
    <row r="662904" customFormat="1"/>
    <row r="662905" customFormat="1"/>
    <row r="662906" customFormat="1"/>
    <row r="662907" customFormat="1"/>
    <row r="662908" customFormat="1"/>
    <row r="662909" customFormat="1"/>
    <row r="662910" customFormat="1"/>
    <row r="662911" customFormat="1"/>
    <row r="662912" customFormat="1"/>
    <row r="662913" customFormat="1"/>
    <row r="662914" customFormat="1"/>
    <row r="662915" customFormat="1"/>
    <row r="662916" customFormat="1"/>
    <row r="662917" customFormat="1"/>
    <row r="662918" customFormat="1"/>
    <row r="662919" customFormat="1"/>
    <row r="662920" customFormat="1"/>
    <row r="662921" customFormat="1"/>
    <row r="662922" customFormat="1"/>
    <row r="662923" customFormat="1"/>
    <row r="662924" customFormat="1"/>
    <row r="662925" customFormat="1"/>
    <row r="662926" customFormat="1"/>
    <row r="662927" customFormat="1"/>
    <row r="662928" customFormat="1"/>
    <row r="662929" customFormat="1"/>
    <row r="662930" customFormat="1"/>
    <row r="662931" customFormat="1"/>
    <row r="662932" customFormat="1"/>
    <row r="662933" customFormat="1"/>
    <row r="662934" customFormat="1"/>
    <row r="662935" customFormat="1"/>
    <row r="662936" customFormat="1"/>
    <row r="662937" customFormat="1"/>
    <row r="662938" customFormat="1"/>
    <row r="662939" customFormat="1"/>
    <row r="662940" customFormat="1"/>
    <row r="662941" customFormat="1"/>
    <row r="662942" customFormat="1"/>
    <row r="662943" customFormat="1"/>
    <row r="662944" customFormat="1"/>
    <row r="662945" customFormat="1"/>
    <row r="662946" customFormat="1"/>
    <row r="662947" customFormat="1"/>
    <row r="662948" customFormat="1"/>
    <row r="662949" customFormat="1"/>
    <row r="662950" customFormat="1"/>
    <row r="662951" customFormat="1"/>
    <row r="662952" customFormat="1"/>
    <row r="662953" customFormat="1"/>
    <row r="662954" customFormat="1"/>
    <row r="662955" customFormat="1"/>
    <row r="662956" customFormat="1"/>
    <row r="662957" customFormat="1"/>
    <row r="662958" customFormat="1"/>
    <row r="662959" customFormat="1"/>
    <row r="662960" customFormat="1"/>
    <row r="662961" customFormat="1"/>
    <row r="662962" customFormat="1"/>
    <row r="662963" customFormat="1"/>
    <row r="662964" customFormat="1"/>
    <row r="662965" customFormat="1"/>
    <row r="662966" customFormat="1"/>
    <row r="662967" customFormat="1"/>
    <row r="662968" customFormat="1"/>
    <row r="662969" customFormat="1"/>
    <row r="662970" customFormat="1"/>
    <row r="662971" customFormat="1"/>
    <row r="662972" customFormat="1"/>
    <row r="662973" customFormat="1"/>
    <row r="662974" customFormat="1"/>
    <row r="662975" customFormat="1"/>
    <row r="662976" customFormat="1"/>
    <row r="662977" customFormat="1"/>
    <row r="662978" customFormat="1"/>
    <row r="662979" customFormat="1"/>
    <row r="662980" customFormat="1"/>
    <row r="662981" customFormat="1"/>
    <row r="662982" customFormat="1"/>
    <row r="662983" customFormat="1"/>
    <row r="662984" customFormat="1"/>
    <row r="662985" customFormat="1"/>
    <row r="662986" customFormat="1"/>
    <row r="662987" customFormat="1"/>
    <row r="662988" customFormat="1"/>
    <row r="662989" customFormat="1"/>
    <row r="662990" customFormat="1"/>
    <row r="662991" customFormat="1"/>
    <row r="662992" customFormat="1"/>
    <row r="662993" customFormat="1"/>
    <row r="662994" customFormat="1"/>
    <row r="662995" customFormat="1"/>
    <row r="662996" customFormat="1"/>
    <row r="662997" customFormat="1"/>
    <row r="662998" customFormat="1"/>
    <row r="662999" customFormat="1"/>
    <row r="663000" customFormat="1"/>
    <row r="663001" customFormat="1"/>
    <row r="663002" customFormat="1"/>
    <row r="663003" customFormat="1"/>
    <row r="663004" customFormat="1"/>
    <row r="663005" customFormat="1"/>
    <row r="663006" customFormat="1"/>
    <row r="663007" customFormat="1"/>
    <row r="663008" customFormat="1"/>
    <row r="663009" customFormat="1"/>
    <row r="663010" customFormat="1"/>
    <row r="663011" customFormat="1"/>
    <row r="663012" customFormat="1"/>
    <row r="663013" customFormat="1"/>
    <row r="663014" customFormat="1"/>
    <row r="663015" customFormat="1"/>
    <row r="663016" customFormat="1"/>
    <row r="663017" customFormat="1"/>
    <row r="663018" customFormat="1"/>
    <row r="663019" customFormat="1"/>
    <row r="663020" customFormat="1"/>
    <row r="663021" customFormat="1"/>
    <row r="663022" customFormat="1"/>
    <row r="663023" customFormat="1"/>
    <row r="663024" customFormat="1"/>
    <row r="663025" customFormat="1"/>
    <row r="663026" customFormat="1"/>
    <row r="663027" customFormat="1"/>
    <row r="663028" customFormat="1"/>
    <row r="663029" customFormat="1"/>
    <row r="663030" customFormat="1"/>
    <row r="663031" customFormat="1"/>
    <row r="663032" customFormat="1"/>
    <row r="663033" customFormat="1"/>
    <row r="663034" customFormat="1"/>
    <row r="663035" customFormat="1"/>
    <row r="663036" customFormat="1"/>
    <row r="663037" customFormat="1"/>
    <row r="663038" customFormat="1"/>
    <row r="663039" customFormat="1"/>
    <row r="663040" customFormat="1"/>
    <row r="663041" customFormat="1"/>
    <row r="663042" customFormat="1"/>
    <row r="663043" customFormat="1"/>
    <row r="663044" customFormat="1"/>
    <row r="663045" customFormat="1"/>
    <row r="663046" customFormat="1"/>
    <row r="663047" customFormat="1"/>
    <row r="663048" customFormat="1"/>
    <row r="663049" customFormat="1"/>
    <row r="663050" customFormat="1"/>
    <row r="663051" customFormat="1"/>
    <row r="663052" customFormat="1"/>
    <row r="663053" customFormat="1"/>
    <row r="663054" customFormat="1"/>
    <row r="663055" customFormat="1"/>
    <row r="663056" customFormat="1"/>
    <row r="663057" customFormat="1"/>
    <row r="663058" customFormat="1"/>
    <row r="663059" customFormat="1"/>
    <row r="663060" customFormat="1"/>
    <row r="663061" customFormat="1"/>
    <row r="663062" customFormat="1"/>
    <row r="663063" customFormat="1"/>
    <row r="663064" customFormat="1"/>
    <row r="663065" customFormat="1"/>
    <row r="663066" customFormat="1"/>
    <row r="663067" customFormat="1"/>
    <row r="663068" customFormat="1"/>
    <row r="663069" customFormat="1"/>
    <row r="663070" customFormat="1"/>
    <row r="663071" customFormat="1"/>
    <row r="663072" customFormat="1"/>
    <row r="663073" customFormat="1"/>
    <row r="663074" customFormat="1"/>
    <row r="663075" customFormat="1"/>
    <row r="663076" customFormat="1"/>
    <row r="663077" customFormat="1"/>
    <row r="663078" customFormat="1"/>
    <row r="663079" customFormat="1"/>
    <row r="663080" customFormat="1"/>
    <row r="663081" customFormat="1"/>
    <row r="663082" customFormat="1"/>
    <row r="663083" customFormat="1"/>
    <row r="663084" customFormat="1"/>
    <row r="663085" customFormat="1"/>
    <row r="663086" customFormat="1"/>
    <row r="663087" customFormat="1"/>
    <row r="663088" customFormat="1"/>
    <row r="663089" customFormat="1"/>
    <row r="663090" customFormat="1"/>
    <row r="663091" customFormat="1"/>
    <row r="663092" customFormat="1"/>
    <row r="663093" customFormat="1"/>
    <row r="663094" customFormat="1"/>
    <row r="663095" customFormat="1"/>
    <row r="663096" customFormat="1"/>
    <row r="663097" customFormat="1"/>
    <row r="663098" customFormat="1"/>
    <row r="663099" customFormat="1"/>
    <row r="663100" customFormat="1"/>
    <row r="663101" customFormat="1"/>
    <row r="663102" customFormat="1"/>
    <row r="663103" customFormat="1"/>
    <row r="663104" customFormat="1"/>
    <row r="663105" customFormat="1"/>
    <row r="663106" customFormat="1"/>
    <row r="663107" customFormat="1"/>
    <row r="663108" customFormat="1"/>
    <row r="663109" customFormat="1"/>
    <row r="663110" customFormat="1"/>
    <row r="663111" customFormat="1"/>
    <row r="663112" customFormat="1"/>
    <row r="663113" customFormat="1"/>
    <row r="663114" customFormat="1"/>
    <row r="663115" customFormat="1"/>
    <row r="663116" customFormat="1"/>
    <row r="663117" customFormat="1"/>
    <row r="663118" customFormat="1"/>
    <row r="663119" customFormat="1"/>
    <row r="663120" customFormat="1"/>
    <row r="663121" customFormat="1"/>
    <row r="663122" customFormat="1"/>
    <row r="663123" customFormat="1"/>
    <row r="663124" customFormat="1"/>
    <row r="663125" customFormat="1"/>
    <row r="663126" customFormat="1"/>
    <row r="663127" customFormat="1"/>
    <row r="663128" customFormat="1"/>
    <row r="663129" customFormat="1"/>
    <row r="663130" customFormat="1"/>
    <row r="663131" customFormat="1"/>
    <row r="663132" customFormat="1"/>
    <row r="663133" customFormat="1"/>
    <row r="663134" customFormat="1"/>
    <row r="663135" customFormat="1"/>
    <row r="663136" customFormat="1"/>
    <row r="663137" customFormat="1"/>
    <row r="663138" customFormat="1"/>
    <row r="663139" customFormat="1"/>
    <row r="663140" customFormat="1"/>
    <row r="663141" customFormat="1"/>
    <row r="663142" customFormat="1"/>
    <row r="663143" customFormat="1"/>
    <row r="663144" customFormat="1"/>
    <row r="663145" customFormat="1"/>
    <row r="663146" customFormat="1"/>
    <row r="663147" customFormat="1"/>
    <row r="663148" customFormat="1"/>
    <row r="663149" customFormat="1"/>
    <row r="663150" customFormat="1"/>
    <row r="663151" customFormat="1"/>
    <row r="663152" customFormat="1"/>
    <row r="663153" customFormat="1"/>
    <row r="663154" customFormat="1"/>
    <row r="663155" customFormat="1"/>
    <row r="663156" customFormat="1"/>
    <row r="663157" customFormat="1"/>
    <row r="663158" customFormat="1"/>
    <row r="663159" customFormat="1"/>
    <row r="663160" customFormat="1"/>
    <row r="663161" customFormat="1"/>
    <row r="663162" customFormat="1"/>
    <row r="663163" customFormat="1"/>
    <row r="663164" customFormat="1"/>
    <row r="663165" customFormat="1"/>
    <row r="663166" customFormat="1"/>
    <row r="663167" customFormat="1"/>
    <row r="663168" customFormat="1"/>
    <row r="663169" customFormat="1"/>
    <row r="663170" customFormat="1"/>
    <row r="663171" customFormat="1"/>
    <row r="663172" customFormat="1"/>
    <row r="663173" customFormat="1"/>
    <row r="663174" customFormat="1"/>
    <row r="663175" customFormat="1"/>
    <row r="663176" customFormat="1"/>
    <row r="663177" customFormat="1"/>
    <row r="663178" customFormat="1"/>
    <row r="663179" customFormat="1"/>
    <row r="663180" customFormat="1"/>
    <row r="663181" customFormat="1"/>
    <row r="663182" customFormat="1"/>
    <row r="663183" customFormat="1"/>
    <row r="663184" customFormat="1"/>
    <row r="663185" customFormat="1"/>
    <row r="663186" customFormat="1"/>
    <row r="663187" customFormat="1"/>
    <row r="663188" customFormat="1"/>
    <row r="663189" customFormat="1"/>
    <row r="663190" customFormat="1"/>
    <row r="663191" customFormat="1"/>
    <row r="663192" customFormat="1"/>
    <row r="663193" customFormat="1"/>
    <row r="663194" customFormat="1"/>
    <row r="663195" customFormat="1"/>
    <row r="663196" customFormat="1"/>
    <row r="663197" customFormat="1"/>
    <row r="663198" customFormat="1"/>
    <row r="663199" customFormat="1"/>
    <row r="663200" customFormat="1"/>
    <row r="663201" customFormat="1"/>
    <row r="663202" customFormat="1"/>
    <row r="663203" customFormat="1"/>
    <row r="663204" customFormat="1"/>
    <row r="663205" customFormat="1"/>
    <row r="663206" customFormat="1"/>
    <row r="663207" customFormat="1"/>
    <row r="663208" customFormat="1"/>
    <row r="663209" customFormat="1"/>
    <row r="663210" customFormat="1"/>
    <row r="663211" customFormat="1"/>
    <row r="663212" customFormat="1"/>
    <row r="663213" customFormat="1"/>
    <row r="663214" customFormat="1"/>
    <row r="663215" customFormat="1"/>
    <row r="663216" customFormat="1"/>
    <row r="663217" customFormat="1"/>
    <row r="663218" customFormat="1"/>
    <row r="663219" customFormat="1"/>
    <row r="663220" customFormat="1"/>
    <row r="663221" customFormat="1"/>
    <row r="663222" customFormat="1"/>
    <row r="663223" customFormat="1"/>
    <row r="663224" customFormat="1"/>
    <row r="663225" customFormat="1"/>
    <row r="663226" customFormat="1"/>
    <row r="663227" customFormat="1"/>
    <row r="663228" customFormat="1"/>
    <row r="663229" customFormat="1"/>
    <row r="663230" customFormat="1"/>
    <row r="663231" customFormat="1"/>
    <row r="663232" customFormat="1"/>
    <row r="663233" customFormat="1"/>
    <row r="663234" customFormat="1"/>
    <row r="663235" customFormat="1"/>
    <row r="663236" customFormat="1"/>
    <row r="663237" customFormat="1"/>
    <row r="663238" customFormat="1"/>
    <row r="663239" customFormat="1"/>
    <row r="663240" customFormat="1"/>
    <row r="663241" customFormat="1"/>
    <row r="663242" customFormat="1"/>
    <row r="663243" customFormat="1"/>
    <row r="663244" customFormat="1"/>
    <row r="663245" customFormat="1"/>
    <row r="663246" customFormat="1"/>
    <row r="663247" customFormat="1"/>
    <row r="663248" customFormat="1"/>
    <row r="663249" customFormat="1"/>
    <row r="663250" customFormat="1"/>
    <row r="663251" customFormat="1"/>
    <row r="663252" customFormat="1"/>
    <row r="663253" customFormat="1"/>
    <row r="663254" customFormat="1"/>
    <row r="663255" customFormat="1"/>
    <row r="663256" customFormat="1"/>
    <row r="663257" customFormat="1"/>
    <row r="663258" customFormat="1"/>
    <row r="663259" customFormat="1"/>
    <row r="663260" customFormat="1"/>
    <row r="663261" customFormat="1"/>
    <row r="663262" customFormat="1"/>
    <row r="663263" customFormat="1"/>
    <row r="663264" customFormat="1"/>
    <row r="663265" customFormat="1"/>
    <row r="663266" customFormat="1"/>
    <row r="663267" customFormat="1"/>
    <row r="663268" customFormat="1"/>
    <row r="663269" customFormat="1"/>
    <row r="663270" customFormat="1"/>
    <row r="663271" customFormat="1"/>
    <row r="663272" customFormat="1"/>
    <row r="663273" customFormat="1"/>
    <row r="663274" customFormat="1"/>
    <row r="663275" customFormat="1"/>
    <row r="663276" customFormat="1"/>
    <row r="663277" customFormat="1"/>
    <row r="663278" customFormat="1"/>
    <row r="663279" customFormat="1"/>
    <row r="663280" customFormat="1"/>
    <row r="663281" customFormat="1"/>
    <row r="663282" customFormat="1"/>
    <row r="663283" customFormat="1"/>
    <row r="663284" customFormat="1"/>
    <row r="663285" customFormat="1"/>
    <row r="663286" customFormat="1"/>
    <row r="663287" customFormat="1"/>
    <row r="663288" customFormat="1"/>
    <row r="663289" customFormat="1"/>
    <row r="663290" customFormat="1"/>
    <row r="663291" customFormat="1"/>
    <row r="663292" customFormat="1"/>
    <row r="663293" customFormat="1"/>
    <row r="663294" customFormat="1"/>
    <row r="663295" customFormat="1"/>
    <row r="663296" customFormat="1"/>
    <row r="663297" customFormat="1"/>
    <row r="663298" customFormat="1"/>
    <row r="663299" customFormat="1"/>
    <row r="663300" customFormat="1"/>
    <row r="663301" customFormat="1"/>
    <row r="663302" customFormat="1"/>
    <row r="663303" customFormat="1"/>
    <row r="663304" customFormat="1"/>
    <row r="663305" customFormat="1"/>
    <row r="663306" customFormat="1"/>
    <row r="663307" customFormat="1"/>
    <row r="663308" customFormat="1"/>
    <row r="663309" customFormat="1"/>
    <row r="663310" customFormat="1"/>
    <row r="663311" customFormat="1"/>
    <row r="663312" customFormat="1"/>
    <row r="663313" customFormat="1"/>
    <row r="663314" customFormat="1"/>
    <row r="663315" customFormat="1"/>
    <row r="663316" customFormat="1"/>
    <row r="663317" customFormat="1"/>
    <row r="663318" customFormat="1"/>
    <row r="663319" customFormat="1"/>
    <row r="663320" customFormat="1"/>
    <row r="663321" customFormat="1"/>
    <row r="663322" customFormat="1"/>
    <row r="663323" customFormat="1"/>
    <row r="663324" customFormat="1"/>
    <row r="663325" customFormat="1"/>
    <row r="663326" customFormat="1"/>
    <row r="663327" customFormat="1"/>
    <row r="663328" customFormat="1"/>
    <row r="663329" customFormat="1"/>
    <row r="663330" customFormat="1"/>
    <row r="663331" customFormat="1"/>
    <row r="663332" customFormat="1"/>
    <row r="663333" customFormat="1"/>
    <row r="663334" customFormat="1"/>
    <row r="663335" customFormat="1"/>
    <row r="663336" customFormat="1"/>
    <row r="663337" customFormat="1"/>
    <row r="663338" customFormat="1"/>
    <row r="663339" customFormat="1"/>
    <row r="663340" customFormat="1"/>
    <row r="663341" customFormat="1"/>
    <row r="663342" customFormat="1"/>
    <row r="663343" customFormat="1"/>
    <row r="663344" customFormat="1"/>
    <row r="663345" customFormat="1"/>
    <row r="663346" customFormat="1"/>
    <row r="663347" customFormat="1"/>
    <row r="663348" customFormat="1"/>
    <row r="663349" customFormat="1"/>
    <row r="663350" customFormat="1"/>
    <row r="663351" customFormat="1"/>
    <row r="663352" customFormat="1"/>
    <row r="663353" customFormat="1"/>
    <row r="663354" customFormat="1"/>
    <row r="663355" customFormat="1"/>
    <row r="663356" customFormat="1"/>
    <row r="663357" customFormat="1"/>
    <row r="663358" customFormat="1"/>
    <row r="663359" customFormat="1"/>
    <row r="663360" customFormat="1"/>
    <row r="663361" customFormat="1"/>
    <row r="663362" customFormat="1"/>
    <row r="663363" customFormat="1"/>
    <row r="663364" customFormat="1"/>
    <row r="663365" customFormat="1"/>
    <row r="663366" customFormat="1"/>
    <row r="663367" customFormat="1"/>
    <row r="663368" customFormat="1"/>
    <row r="663369" customFormat="1"/>
    <row r="663370" customFormat="1"/>
    <row r="663371" customFormat="1"/>
    <row r="663372" customFormat="1"/>
    <row r="663373" customFormat="1"/>
    <row r="663374" customFormat="1"/>
    <row r="663375" customFormat="1"/>
    <row r="663376" customFormat="1"/>
    <row r="663377" customFormat="1"/>
    <row r="663378" customFormat="1"/>
    <row r="663379" customFormat="1"/>
    <row r="663380" customFormat="1"/>
    <row r="663381" customFormat="1"/>
    <row r="663382" customFormat="1"/>
    <row r="663383" customFormat="1"/>
    <row r="663384" customFormat="1"/>
    <row r="663385" customFormat="1"/>
    <row r="663386" customFormat="1"/>
    <row r="663387" customFormat="1"/>
    <row r="663388" customFormat="1"/>
    <row r="663389" customFormat="1"/>
    <row r="663390" customFormat="1"/>
    <row r="663391" customFormat="1"/>
    <row r="663392" customFormat="1"/>
    <row r="663393" customFormat="1"/>
    <row r="663394" customFormat="1"/>
    <row r="663395" customFormat="1"/>
    <row r="663396" customFormat="1"/>
    <row r="663397" customFormat="1"/>
    <row r="663398" customFormat="1"/>
    <row r="663399" customFormat="1"/>
    <row r="663400" customFormat="1"/>
    <row r="663401" customFormat="1"/>
    <row r="663402" customFormat="1"/>
    <row r="663403" customFormat="1"/>
    <row r="663404" customFormat="1"/>
    <row r="663405" customFormat="1"/>
    <row r="663406" customFormat="1"/>
    <row r="663407" customFormat="1"/>
    <row r="663408" customFormat="1"/>
    <row r="663409" customFormat="1"/>
    <row r="663410" customFormat="1"/>
    <row r="663411" customFormat="1"/>
    <row r="663412" customFormat="1"/>
    <row r="663413" customFormat="1"/>
    <row r="663414" customFormat="1"/>
    <row r="663415" customFormat="1"/>
    <row r="663416" customFormat="1"/>
    <row r="663417" customFormat="1"/>
    <row r="663418" customFormat="1"/>
    <row r="663419" customFormat="1"/>
    <row r="663420" customFormat="1"/>
    <row r="663421" customFormat="1"/>
    <row r="663422" customFormat="1"/>
    <row r="663423" customFormat="1"/>
    <row r="663424" customFormat="1"/>
    <row r="663425" customFormat="1"/>
    <row r="663426" customFormat="1"/>
    <row r="663427" customFormat="1"/>
    <row r="663428" customFormat="1"/>
    <row r="663429" customFormat="1"/>
    <row r="663430" customFormat="1"/>
    <row r="663431" customFormat="1"/>
    <row r="663432" customFormat="1"/>
    <row r="663433" customFormat="1"/>
    <row r="663434" customFormat="1"/>
    <row r="663435" customFormat="1"/>
    <row r="663436" customFormat="1"/>
    <row r="663437" customFormat="1"/>
    <row r="663438" customFormat="1"/>
    <row r="663439" customFormat="1"/>
    <row r="663440" customFormat="1"/>
    <row r="663441" customFormat="1"/>
    <row r="663442" customFormat="1"/>
    <row r="663443" customFormat="1"/>
    <row r="663444" customFormat="1"/>
    <row r="663445" customFormat="1"/>
    <row r="663446" customFormat="1"/>
    <row r="663447" customFormat="1"/>
    <row r="663448" customFormat="1"/>
    <row r="663449" customFormat="1"/>
    <row r="663450" customFormat="1"/>
    <row r="663451" customFormat="1"/>
    <row r="663452" customFormat="1"/>
    <row r="663453" customFormat="1"/>
    <row r="663454" customFormat="1"/>
    <row r="663455" customFormat="1"/>
    <row r="663456" customFormat="1"/>
    <row r="663457" customFormat="1"/>
    <row r="663458" customFormat="1"/>
    <row r="663459" customFormat="1"/>
    <row r="663460" customFormat="1"/>
    <row r="663461" customFormat="1"/>
    <row r="663462" customFormat="1"/>
    <row r="663463" customFormat="1"/>
    <row r="663464" customFormat="1"/>
    <row r="663465" customFormat="1"/>
    <row r="663466" customFormat="1"/>
    <row r="663467" customFormat="1"/>
    <row r="663468" customFormat="1"/>
    <row r="663469" customFormat="1"/>
    <row r="663470" customFormat="1"/>
    <row r="663471" customFormat="1"/>
    <row r="663472" customFormat="1"/>
    <row r="663473" customFormat="1"/>
    <row r="663474" customFormat="1"/>
    <row r="663475" customFormat="1"/>
    <row r="663476" customFormat="1"/>
    <row r="663477" customFormat="1"/>
    <row r="663478" customFormat="1"/>
    <row r="663479" customFormat="1"/>
    <row r="663480" customFormat="1"/>
    <row r="663481" customFormat="1"/>
    <row r="663482" customFormat="1"/>
    <row r="663483" customFormat="1"/>
    <row r="663484" customFormat="1"/>
    <row r="663485" customFormat="1"/>
    <row r="663486" customFormat="1"/>
    <row r="663487" customFormat="1"/>
    <row r="663488" customFormat="1"/>
    <row r="663489" customFormat="1"/>
    <row r="663490" customFormat="1"/>
    <row r="663491" customFormat="1"/>
    <row r="663492" customFormat="1"/>
    <row r="663493" customFormat="1"/>
    <row r="663494" customFormat="1"/>
    <row r="663495" customFormat="1"/>
    <row r="663496" customFormat="1"/>
    <row r="663497" customFormat="1"/>
    <row r="663498" customFormat="1"/>
    <row r="663499" customFormat="1"/>
    <row r="663500" customFormat="1"/>
    <row r="663501" customFormat="1"/>
    <row r="663502" customFormat="1"/>
    <row r="663503" customFormat="1"/>
    <row r="663504" customFormat="1"/>
    <row r="663505" customFormat="1"/>
    <row r="663506" customFormat="1"/>
    <row r="663507" customFormat="1"/>
    <row r="663508" customFormat="1"/>
    <row r="663509" customFormat="1"/>
    <row r="663510" customFormat="1"/>
    <row r="663511" customFormat="1"/>
    <row r="663512" customFormat="1"/>
    <row r="663513" customFormat="1"/>
    <row r="663514" customFormat="1"/>
    <row r="663515" customFormat="1"/>
    <row r="663516" customFormat="1"/>
    <row r="663517" customFormat="1"/>
    <row r="663518" customFormat="1"/>
    <row r="663519" customFormat="1"/>
    <row r="663520" customFormat="1"/>
    <row r="663521" customFormat="1"/>
    <row r="663522" customFormat="1"/>
    <row r="663523" customFormat="1"/>
    <row r="663524" customFormat="1"/>
    <row r="663525" customFormat="1"/>
    <row r="663526" customFormat="1"/>
    <row r="663527" customFormat="1"/>
    <row r="663528" customFormat="1"/>
    <row r="663529" customFormat="1"/>
    <row r="663530" customFormat="1"/>
    <row r="663531" customFormat="1"/>
    <row r="663532" customFormat="1"/>
    <row r="663533" customFormat="1"/>
    <row r="663534" customFormat="1"/>
    <row r="663535" customFormat="1"/>
    <row r="663536" customFormat="1"/>
    <row r="663537" customFormat="1"/>
    <row r="663538" customFormat="1"/>
    <row r="663539" customFormat="1"/>
    <row r="663540" customFormat="1"/>
    <row r="663541" customFormat="1"/>
    <row r="663542" customFormat="1"/>
    <row r="663543" customFormat="1"/>
    <row r="663544" customFormat="1"/>
    <row r="663545" customFormat="1"/>
    <row r="663546" customFormat="1"/>
    <row r="663547" customFormat="1"/>
    <row r="663548" customFormat="1"/>
    <row r="663549" customFormat="1"/>
    <row r="663550" customFormat="1"/>
    <row r="663551" customFormat="1"/>
    <row r="663552" customFormat="1"/>
    <row r="663553" customFormat="1"/>
    <row r="663554" customFormat="1"/>
    <row r="663555" customFormat="1"/>
    <row r="663556" customFormat="1"/>
    <row r="663557" customFormat="1"/>
    <row r="663558" customFormat="1"/>
    <row r="663559" customFormat="1"/>
    <row r="663560" customFormat="1"/>
    <row r="663561" customFormat="1"/>
    <row r="663562" customFormat="1"/>
    <row r="663563" customFormat="1"/>
    <row r="663564" customFormat="1"/>
    <row r="663565" customFormat="1"/>
    <row r="663566" customFormat="1"/>
    <row r="663567" customFormat="1"/>
    <row r="663568" customFormat="1"/>
    <row r="663569" customFormat="1"/>
    <row r="663570" customFormat="1"/>
    <row r="663571" customFormat="1"/>
    <row r="663572" customFormat="1"/>
    <row r="663573" customFormat="1"/>
    <row r="663574" customFormat="1"/>
    <row r="663575" customFormat="1"/>
    <row r="663576" customFormat="1"/>
    <row r="663577" customFormat="1"/>
    <row r="663578" customFormat="1"/>
    <row r="663579" customFormat="1"/>
    <row r="663580" customFormat="1"/>
    <row r="663581" customFormat="1"/>
    <row r="663582" customFormat="1"/>
    <row r="663583" customFormat="1"/>
    <row r="663584" customFormat="1"/>
    <row r="663585" customFormat="1"/>
    <row r="663586" customFormat="1"/>
    <row r="663587" customFormat="1"/>
    <row r="663588" customFormat="1"/>
    <row r="663589" customFormat="1"/>
    <row r="663590" customFormat="1"/>
    <row r="663591" customFormat="1"/>
    <row r="663592" customFormat="1"/>
    <row r="663593" customFormat="1"/>
    <row r="663594" customFormat="1"/>
    <row r="663595" customFormat="1"/>
    <row r="663596" customFormat="1"/>
    <row r="663597" customFormat="1"/>
    <row r="663598" customFormat="1"/>
    <row r="663599" customFormat="1"/>
    <row r="663600" customFormat="1"/>
    <row r="663601" customFormat="1"/>
    <row r="663602" customFormat="1"/>
    <row r="663603" customFormat="1"/>
    <row r="663604" customFormat="1"/>
    <row r="663605" customFormat="1"/>
    <row r="663606" customFormat="1"/>
    <row r="663607" customFormat="1"/>
    <row r="663608" customFormat="1"/>
    <row r="663609" customFormat="1"/>
    <row r="663610" customFormat="1"/>
    <row r="663611" customFormat="1"/>
    <row r="663612" customFormat="1"/>
    <row r="663613" customFormat="1"/>
    <row r="663614" customFormat="1"/>
    <row r="663615" customFormat="1"/>
    <row r="663616" customFormat="1"/>
    <row r="663617" customFormat="1"/>
    <row r="663618" customFormat="1"/>
    <row r="663619" customFormat="1"/>
    <row r="663620" customFormat="1"/>
    <row r="663621" customFormat="1"/>
    <row r="663622" customFormat="1"/>
    <row r="663623" customFormat="1"/>
    <row r="663624" customFormat="1"/>
    <row r="663625" customFormat="1"/>
    <row r="663626" customFormat="1"/>
    <row r="663627" customFormat="1"/>
    <row r="663628" customFormat="1"/>
    <row r="663629" customFormat="1"/>
    <row r="663630" customFormat="1"/>
    <row r="663631" customFormat="1"/>
    <row r="663632" customFormat="1"/>
    <row r="663633" customFormat="1"/>
    <row r="663634" customFormat="1"/>
    <row r="663635" customFormat="1"/>
    <row r="663636" customFormat="1"/>
    <row r="663637" customFormat="1"/>
    <row r="663638" customFormat="1"/>
    <row r="663639" customFormat="1"/>
    <row r="663640" customFormat="1"/>
    <row r="663641" customFormat="1"/>
    <row r="663642" customFormat="1"/>
    <row r="663643" customFormat="1"/>
    <row r="663644" customFormat="1"/>
    <row r="663645" customFormat="1"/>
    <row r="663646" customFormat="1"/>
    <row r="663647" customFormat="1"/>
    <row r="663648" customFormat="1"/>
    <row r="663649" customFormat="1"/>
    <row r="663650" customFormat="1"/>
    <row r="663651" customFormat="1"/>
    <row r="663652" customFormat="1"/>
    <row r="663653" customFormat="1"/>
    <row r="663654" customFormat="1"/>
    <row r="663655" customFormat="1"/>
    <row r="663656" customFormat="1"/>
    <row r="663657" customFormat="1"/>
    <row r="663658" customFormat="1"/>
    <row r="663659" customFormat="1"/>
    <row r="663660" customFormat="1"/>
    <row r="663661" customFormat="1"/>
    <row r="663662" customFormat="1"/>
    <row r="663663" customFormat="1"/>
    <row r="663664" customFormat="1"/>
    <row r="663665" customFormat="1"/>
    <row r="663666" customFormat="1"/>
    <row r="663667" customFormat="1"/>
    <row r="663668" customFormat="1"/>
    <row r="663669" customFormat="1"/>
    <row r="663670" customFormat="1"/>
    <row r="663671" customFormat="1"/>
    <row r="663672" customFormat="1"/>
    <row r="663673" customFormat="1"/>
    <row r="663674" customFormat="1"/>
    <row r="663675" customFormat="1"/>
    <row r="663676" customFormat="1"/>
    <row r="663677" customFormat="1"/>
    <row r="663678" customFormat="1"/>
    <row r="663679" customFormat="1"/>
    <row r="663680" customFormat="1"/>
    <row r="663681" customFormat="1"/>
    <row r="663682" customFormat="1"/>
    <row r="663683" customFormat="1"/>
    <row r="663684" customFormat="1"/>
    <row r="663685" customFormat="1"/>
    <row r="663686" customFormat="1"/>
    <row r="663687" customFormat="1"/>
    <row r="663688" customFormat="1"/>
    <row r="663689" customFormat="1"/>
    <row r="663690" customFormat="1"/>
    <row r="663691" customFormat="1"/>
    <row r="663692" customFormat="1"/>
    <row r="663693" customFormat="1"/>
    <row r="663694" customFormat="1"/>
    <row r="663695" customFormat="1"/>
    <row r="663696" customFormat="1"/>
    <row r="663697" customFormat="1"/>
    <row r="663698" customFormat="1"/>
    <row r="663699" customFormat="1"/>
    <row r="663700" customFormat="1"/>
    <row r="663701" customFormat="1"/>
    <row r="663702" customFormat="1"/>
    <row r="663703" customFormat="1"/>
    <row r="663704" customFormat="1"/>
    <row r="663705" customFormat="1"/>
    <row r="663706" customFormat="1"/>
    <row r="663707" customFormat="1"/>
    <row r="663708" customFormat="1"/>
    <row r="663709" customFormat="1"/>
    <row r="663710" customFormat="1"/>
    <row r="663711" customFormat="1"/>
    <row r="663712" customFormat="1"/>
    <row r="663713" customFormat="1"/>
    <row r="663714" customFormat="1"/>
    <row r="663715" customFormat="1"/>
    <row r="663716" customFormat="1"/>
    <row r="663717" customFormat="1"/>
    <row r="663718" customFormat="1"/>
    <row r="663719" customFormat="1"/>
    <row r="663720" customFormat="1"/>
    <row r="663721" customFormat="1"/>
    <row r="663722" customFormat="1"/>
    <row r="663723" customFormat="1"/>
    <row r="663724" customFormat="1"/>
    <row r="663725" customFormat="1"/>
    <row r="663726" customFormat="1"/>
    <row r="663727" customFormat="1"/>
    <row r="663728" customFormat="1"/>
    <row r="663729" customFormat="1"/>
    <row r="663730" customFormat="1"/>
    <row r="663731" customFormat="1"/>
    <row r="663732" customFormat="1"/>
    <row r="663733" customFormat="1"/>
    <row r="663734" customFormat="1"/>
    <row r="663735" customFormat="1"/>
    <row r="663736" customFormat="1"/>
    <row r="663737" customFormat="1"/>
    <row r="663738" customFormat="1"/>
    <row r="663739" customFormat="1"/>
    <row r="663740" customFormat="1"/>
    <row r="663741" customFormat="1"/>
    <row r="663742" customFormat="1"/>
    <row r="663743" customFormat="1"/>
    <row r="663744" customFormat="1"/>
    <row r="663745" customFormat="1"/>
    <row r="663746" customFormat="1"/>
    <row r="663747" customFormat="1"/>
    <row r="663748" customFormat="1"/>
    <row r="663749" customFormat="1"/>
    <row r="663750" customFormat="1"/>
    <row r="663751" customFormat="1"/>
    <row r="663752" customFormat="1"/>
    <row r="663753" customFormat="1"/>
    <row r="663754" customFormat="1"/>
    <row r="663755" customFormat="1"/>
    <row r="663756" customFormat="1"/>
    <row r="663757" customFormat="1"/>
    <row r="663758" customFormat="1"/>
    <row r="663759" customFormat="1"/>
    <row r="663760" customFormat="1"/>
    <row r="663761" customFormat="1"/>
    <row r="663762" customFormat="1"/>
    <row r="663763" customFormat="1"/>
    <row r="663764" customFormat="1"/>
    <row r="663765" customFormat="1"/>
    <row r="663766" customFormat="1"/>
    <row r="663767" customFormat="1"/>
    <row r="663768" customFormat="1"/>
    <row r="663769" customFormat="1"/>
    <row r="663770" customFormat="1"/>
    <row r="663771" customFormat="1"/>
    <row r="663772" customFormat="1"/>
    <row r="663773" customFormat="1"/>
    <row r="663774" customFormat="1"/>
    <row r="663775" customFormat="1"/>
    <row r="663776" customFormat="1"/>
    <row r="663777" customFormat="1"/>
    <row r="663778" customFormat="1"/>
    <row r="663779" customFormat="1"/>
    <row r="663780" customFormat="1"/>
    <row r="663781" customFormat="1"/>
    <row r="663782" customFormat="1"/>
    <row r="663783" customFormat="1"/>
    <row r="663784" customFormat="1"/>
    <row r="663785" customFormat="1"/>
    <row r="663786" customFormat="1"/>
    <row r="663787" customFormat="1"/>
    <row r="663788" customFormat="1"/>
    <row r="663789" customFormat="1"/>
    <row r="663790" customFormat="1"/>
    <row r="663791" customFormat="1"/>
    <row r="663792" customFormat="1"/>
    <row r="663793" customFormat="1"/>
    <row r="663794" customFormat="1"/>
    <row r="663795" customFormat="1"/>
    <row r="663796" customFormat="1"/>
    <row r="663797" customFormat="1"/>
    <row r="663798" customFormat="1"/>
    <row r="663799" customFormat="1"/>
    <row r="663800" customFormat="1"/>
    <row r="663801" customFormat="1"/>
    <row r="663802" customFormat="1"/>
    <row r="663803" customFormat="1"/>
    <row r="663804" customFormat="1"/>
    <row r="663805" customFormat="1"/>
    <row r="663806" customFormat="1"/>
    <row r="663807" customFormat="1"/>
    <row r="663808" customFormat="1"/>
    <row r="663809" customFormat="1"/>
    <row r="663810" customFormat="1"/>
    <row r="663811" customFormat="1"/>
    <row r="663812" customFormat="1"/>
    <row r="663813" customFormat="1"/>
    <row r="663814" customFormat="1"/>
    <row r="663815" customFormat="1"/>
    <row r="663816" customFormat="1"/>
    <row r="663817" customFormat="1"/>
    <row r="663818" customFormat="1"/>
    <row r="663819" customFormat="1"/>
    <row r="663820" customFormat="1"/>
    <row r="663821" customFormat="1"/>
    <row r="663822" customFormat="1"/>
    <row r="663823" customFormat="1"/>
    <row r="663824" customFormat="1"/>
    <row r="663825" customFormat="1"/>
    <row r="663826" customFormat="1"/>
    <row r="663827" customFormat="1"/>
    <row r="663828" customFormat="1"/>
    <row r="663829" customFormat="1"/>
    <row r="663830" customFormat="1"/>
    <row r="663831" customFormat="1"/>
    <row r="663832" customFormat="1"/>
    <row r="663833" customFormat="1"/>
    <row r="663834" customFormat="1"/>
    <row r="663835" customFormat="1"/>
    <row r="663836" customFormat="1"/>
    <row r="663837" customFormat="1"/>
    <row r="663838" customFormat="1"/>
    <row r="663839" customFormat="1"/>
    <row r="663840" customFormat="1"/>
    <row r="663841" customFormat="1"/>
    <row r="663842" customFormat="1"/>
    <row r="663843" customFormat="1"/>
    <row r="663844" customFormat="1"/>
    <row r="663845" customFormat="1"/>
    <row r="663846" customFormat="1"/>
    <row r="663847" customFormat="1"/>
    <row r="663848" customFormat="1"/>
    <row r="663849" customFormat="1"/>
    <row r="663850" customFormat="1"/>
    <row r="663851" customFormat="1"/>
    <row r="663852" customFormat="1"/>
    <row r="663853" customFormat="1"/>
    <row r="663854" customFormat="1"/>
    <row r="663855" customFormat="1"/>
    <row r="663856" customFormat="1"/>
    <row r="663857" customFormat="1"/>
    <row r="663858" customFormat="1"/>
    <row r="663859" customFormat="1"/>
    <row r="663860" customFormat="1"/>
    <row r="663861" customFormat="1"/>
    <row r="663862" customFormat="1"/>
    <row r="663863" customFormat="1"/>
    <row r="663864" customFormat="1"/>
    <row r="663865" customFormat="1"/>
    <row r="663866" customFormat="1"/>
    <row r="663867" customFormat="1"/>
    <row r="663868" customFormat="1"/>
    <row r="663869" customFormat="1"/>
    <row r="663870" customFormat="1"/>
    <row r="663871" customFormat="1"/>
    <row r="663872" customFormat="1"/>
    <row r="663873" customFormat="1"/>
    <row r="663874" customFormat="1"/>
    <row r="663875" customFormat="1"/>
    <row r="663876" customFormat="1"/>
    <row r="663877" customFormat="1"/>
    <row r="663878" customFormat="1"/>
    <row r="663879" customFormat="1"/>
    <row r="663880" customFormat="1"/>
    <row r="663881" customFormat="1"/>
    <row r="663882" customFormat="1"/>
    <row r="663883" customFormat="1"/>
    <row r="663884" customFormat="1"/>
    <row r="663885" customFormat="1"/>
    <row r="663886" customFormat="1"/>
    <row r="663887" customFormat="1"/>
    <row r="663888" customFormat="1"/>
    <row r="663889" customFormat="1"/>
    <row r="663890" customFormat="1"/>
    <row r="663891" customFormat="1"/>
    <row r="663892" customFormat="1"/>
    <row r="663893" customFormat="1"/>
    <row r="663894" customFormat="1"/>
    <row r="663895" customFormat="1"/>
    <row r="663896" customFormat="1"/>
    <row r="663897" customFormat="1"/>
    <row r="663898" customFormat="1"/>
    <row r="663899" customFormat="1"/>
    <row r="663900" customFormat="1"/>
    <row r="663901" customFormat="1"/>
    <row r="663902" customFormat="1"/>
    <row r="663903" customFormat="1"/>
    <row r="663904" customFormat="1"/>
    <row r="663905" customFormat="1"/>
    <row r="663906" customFormat="1"/>
    <row r="663907" customFormat="1"/>
    <row r="663908" customFormat="1"/>
    <row r="663909" customFormat="1"/>
    <row r="663910" customFormat="1"/>
    <row r="663911" customFormat="1"/>
    <row r="663912" customFormat="1"/>
    <row r="663913" customFormat="1"/>
    <row r="663914" customFormat="1"/>
    <row r="663915" customFormat="1"/>
    <row r="663916" customFormat="1"/>
    <row r="663917" customFormat="1"/>
    <row r="663918" customFormat="1"/>
    <row r="663919" customFormat="1"/>
    <row r="663920" customFormat="1"/>
    <row r="663921" customFormat="1"/>
    <row r="663922" customFormat="1"/>
    <row r="663923" customFormat="1"/>
    <row r="663924" customFormat="1"/>
    <row r="663925" customFormat="1"/>
    <row r="663926" customFormat="1"/>
    <row r="663927" customFormat="1"/>
    <row r="663928" customFormat="1"/>
    <row r="663929" customFormat="1"/>
    <row r="663930" customFormat="1"/>
    <row r="663931" customFormat="1"/>
    <row r="663932" customFormat="1"/>
    <row r="663933" customFormat="1"/>
    <row r="663934" customFormat="1"/>
    <row r="663935" customFormat="1"/>
    <row r="663936" customFormat="1"/>
    <row r="663937" customFormat="1"/>
    <row r="663938" customFormat="1"/>
    <row r="663939" customFormat="1"/>
    <row r="663940" customFormat="1"/>
    <row r="663941" customFormat="1"/>
    <row r="663942" customFormat="1"/>
    <row r="663943" customFormat="1"/>
    <row r="663944" customFormat="1"/>
    <row r="663945" customFormat="1"/>
    <row r="663946" customFormat="1"/>
    <row r="663947" customFormat="1"/>
    <row r="663948" customFormat="1"/>
    <row r="663949" customFormat="1"/>
    <row r="663950" customFormat="1"/>
    <row r="663951" customFormat="1"/>
    <row r="663952" customFormat="1"/>
    <row r="663953" customFormat="1"/>
    <row r="663954" customFormat="1"/>
    <row r="663955" customFormat="1"/>
    <row r="663956" customFormat="1"/>
    <row r="663957" customFormat="1"/>
    <row r="663958" customFormat="1"/>
    <row r="663959" customFormat="1"/>
    <row r="663960" customFormat="1"/>
    <row r="663961" customFormat="1"/>
    <row r="663962" customFormat="1"/>
    <row r="663963" customFormat="1"/>
    <row r="663964" customFormat="1"/>
    <row r="663965" customFormat="1"/>
    <row r="663966" customFormat="1"/>
    <row r="663967" customFormat="1"/>
    <row r="663968" customFormat="1"/>
    <row r="663969" customFormat="1"/>
    <row r="663970" customFormat="1"/>
    <row r="663971" customFormat="1"/>
    <row r="663972" customFormat="1"/>
    <row r="663973" customFormat="1"/>
    <row r="663974" customFormat="1"/>
    <row r="663975" customFormat="1"/>
    <row r="663976" customFormat="1"/>
    <row r="663977" customFormat="1"/>
    <row r="663978" customFormat="1"/>
    <row r="663979" customFormat="1"/>
    <row r="663980" customFormat="1"/>
    <row r="663981" customFormat="1"/>
    <row r="663982" customFormat="1"/>
    <row r="663983" customFormat="1"/>
    <row r="663984" customFormat="1"/>
    <row r="663985" customFormat="1"/>
    <row r="663986" customFormat="1"/>
    <row r="663987" customFormat="1"/>
    <row r="663988" customFormat="1"/>
    <row r="663989" customFormat="1"/>
    <row r="663990" customFormat="1"/>
    <row r="663991" customFormat="1"/>
    <row r="663992" customFormat="1"/>
    <row r="663993" customFormat="1"/>
    <row r="663994" customFormat="1"/>
    <row r="663995" customFormat="1"/>
    <row r="663996" customFormat="1"/>
    <row r="663997" customFormat="1"/>
    <row r="663998" customFormat="1"/>
    <row r="663999" customFormat="1"/>
    <row r="664000" customFormat="1"/>
    <row r="664001" customFormat="1"/>
    <row r="664002" customFormat="1"/>
    <row r="664003" customFormat="1"/>
    <row r="664004" customFormat="1"/>
    <row r="664005" customFormat="1"/>
    <row r="664006" customFormat="1"/>
    <row r="664007" customFormat="1"/>
    <row r="664008" customFormat="1"/>
    <row r="664009" customFormat="1"/>
    <row r="664010" customFormat="1"/>
    <row r="664011" customFormat="1"/>
    <row r="664012" customFormat="1"/>
    <row r="664013" customFormat="1"/>
    <row r="664014" customFormat="1"/>
    <row r="664015" customFormat="1"/>
    <row r="664016" customFormat="1"/>
    <row r="664017" customFormat="1"/>
    <row r="664018" customFormat="1"/>
    <row r="664019" customFormat="1"/>
    <row r="664020" customFormat="1"/>
    <row r="664021" customFormat="1"/>
    <row r="664022" customFormat="1"/>
    <row r="664023" customFormat="1"/>
    <row r="664024" customFormat="1"/>
    <row r="664025" customFormat="1"/>
    <row r="664026" customFormat="1"/>
    <row r="664027" customFormat="1"/>
    <row r="664028" customFormat="1"/>
    <row r="664029" customFormat="1"/>
    <row r="664030" customFormat="1"/>
    <row r="664031" customFormat="1"/>
    <row r="664032" customFormat="1"/>
    <row r="664033" customFormat="1"/>
    <row r="664034" customFormat="1"/>
    <row r="664035" customFormat="1"/>
    <row r="664036" customFormat="1"/>
    <row r="664037" customFormat="1"/>
    <row r="664038" customFormat="1"/>
    <row r="664039" customFormat="1"/>
    <row r="664040" customFormat="1"/>
    <row r="664041" customFormat="1"/>
    <row r="664042" customFormat="1"/>
    <row r="664043" customFormat="1"/>
    <row r="664044" customFormat="1"/>
    <row r="664045" customFormat="1"/>
    <row r="664046" customFormat="1"/>
    <row r="664047" customFormat="1"/>
    <row r="664048" customFormat="1"/>
    <row r="664049" customFormat="1"/>
    <row r="664050" customFormat="1"/>
    <row r="664051" customFormat="1"/>
    <row r="664052" customFormat="1"/>
    <row r="664053" customFormat="1"/>
    <row r="664054" customFormat="1"/>
    <row r="664055" customFormat="1"/>
    <row r="664056" customFormat="1"/>
    <row r="664057" customFormat="1"/>
    <row r="664058" customFormat="1"/>
    <row r="664059" customFormat="1"/>
    <row r="664060" customFormat="1"/>
    <row r="664061" customFormat="1"/>
    <row r="664062" customFormat="1"/>
    <row r="664063" customFormat="1"/>
    <row r="664064" customFormat="1"/>
    <row r="664065" customFormat="1"/>
    <row r="664066" customFormat="1"/>
    <row r="664067" customFormat="1"/>
    <row r="664068" customFormat="1"/>
    <row r="664069" customFormat="1"/>
    <row r="664070" customFormat="1"/>
    <row r="664071" customFormat="1"/>
    <row r="664072" customFormat="1"/>
    <row r="664073" customFormat="1"/>
    <row r="664074" customFormat="1"/>
    <row r="664075" customFormat="1"/>
    <row r="664076" customFormat="1"/>
    <row r="664077" customFormat="1"/>
    <row r="664078" customFormat="1"/>
    <row r="664079" customFormat="1"/>
    <row r="664080" customFormat="1"/>
    <row r="664081" customFormat="1"/>
    <row r="664082" customFormat="1"/>
    <row r="664083" customFormat="1"/>
    <row r="664084" customFormat="1"/>
    <row r="664085" customFormat="1"/>
    <row r="664086" customFormat="1"/>
    <row r="664087" customFormat="1"/>
    <row r="664088" customFormat="1"/>
    <row r="664089" customFormat="1"/>
    <row r="664090" customFormat="1"/>
    <row r="664091" customFormat="1"/>
    <row r="664092" customFormat="1"/>
    <row r="664093" customFormat="1"/>
    <row r="664094" customFormat="1"/>
    <row r="664095" customFormat="1"/>
    <row r="664096" customFormat="1"/>
    <row r="664097" customFormat="1"/>
    <row r="664098" customFormat="1"/>
    <row r="664099" customFormat="1"/>
    <row r="664100" customFormat="1"/>
    <row r="664101" customFormat="1"/>
    <row r="664102" customFormat="1"/>
    <row r="664103" customFormat="1"/>
    <row r="664104" customFormat="1"/>
    <row r="664105" customFormat="1"/>
    <row r="664106" customFormat="1"/>
    <row r="664107" customFormat="1"/>
    <row r="664108" customFormat="1"/>
    <row r="664109" customFormat="1"/>
    <row r="664110" customFormat="1"/>
    <row r="664111" customFormat="1"/>
    <row r="664112" customFormat="1"/>
    <row r="664113" customFormat="1"/>
    <row r="664114" customFormat="1"/>
    <row r="664115" customFormat="1"/>
    <row r="664116" customFormat="1"/>
    <row r="664117" customFormat="1"/>
    <row r="664118" customFormat="1"/>
    <row r="664119" customFormat="1"/>
    <row r="664120" customFormat="1"/>
    <row r="664121" customFormat="1"/>
    <row r="664122" customFormat="1"/>
    <row r="664123" customFormat="1"/>
    <row r="664124" customFormat="1"/>
    <row r="664125" customFormat="1"/>
    <row r="664126" customFormat="1"/>
    <row r="664127" customFormat="1"/>
    <row r="664128" customFormat="1"/>
    <row r="664129" customFormat="1"/>
    <row r="664130" customFormat="1"/>
    <row r="664131" customFormat="1"/>
    <row r="664132" customFormat="1"/>
    <row r="664133" customFormat="1"/>
    <row r="664134" customFormat="1"/>
    <row r="664135" customFormat="1"/>
    <row r="664136" customFormat="1"/>
    <row r="664137" customFormat="1"/>
    <row r="664138" customFormat="1"/>
    <row r="664139" customFormat="1"/>
    <row r="664140" customFormat="1"/>
    <row r="664141" customFormat="1"/>
    <row r="664142" customFormat="1"/>
    <row r="664143" customFormat="1"/>
    <row r="664144" customFormat="1"/>
    <row r="664145" customFormat="1"/>
    <row r="664146" customFormat="1"/>
    <row r="664147" customFormat="1"/>
    <row r="664148" customFormat="1"/>
    <row r="664149" customFormat="1"/>
    <row r="664150" customFormat="1"/>
    <row r="664151" customFormat="1"/>
    <row r="664152" customFormat="1"/>
    <row r="664153" customFormat="1"/>
    <row r="664154" customFormat="1"/>
    <row r="664155" customFormat="1"/>
    <row r="664156" customFormat="1"/>
    <row r="664157" customFormat="1"/>
    <row r="664158" customFormat="1"/>
    <row r="664159" customFormat="1"/>
    <row r="664160" customFormat="1"/>
    <row r="664161" customFormat="1"/>
    <row r="664162" customFormat="1"/>
    <row r="664163" customFormat="1"/>
    <row r="664164" customFormat="1"/>
    <row r="664165" customFormat="1"/>
    <row r="664166" customFormat="1"/>
    <row r="664167" customFormat="1"/>
    <row r="664168" customFormat="1"/>
    <row r="664169" customFormat="1"/>
    <row r="664170" customFormat="1"/>
    <row r="664171" customFormat="1"/>
    <row r="664172" customFormat="1"/>
    <row r="664173" customFormat="1"/>
    <row r="664174" customFormat="1"/>
    <row r="664175" customFormat="1"/>
    <row r="664176" customFormat="1"/>
    <row r="664177" customFormat="1"/>
    <row r="664178" customFormat="1"/>
    <row r="664179" customFormat="1"/>
    <row r="664180" customFormat="1"/>
    <row r="664181" customFormat="1"/>
    <row r="664182" customFormat="1"/>
    <row r="664183" customFormat="1"/>
    <row r="664184" customFormat="1"/>
    <row r="664185" customFormat="1"/>
    <row r="664186" customFormat="1"/>
    <row r="664187" customFormat="1"/>
    <row r="664188" customFormat="1"/>
    <row r="664189" customFormat="1"/>
    <row r="664190" customFormat="1"/>
    <row r="664191" customFormat="1"/>
    <row r="664192" customFormat="1"/>
    <row r="664193" customFormat="1"/>
    <row r="664194" customFormat="1"/>
    <row r="664195" customFormat="1"/>
    <row r="664196" customFormat="1"/>
    <row r="664197" customFormat="1"/>
    <row r="664198" customFormat="1"/>
    <row r="664199" customFormat="1"/>
    <row r="664200" customFormat="1"/>
    <row r="664201" customFormat="1"/>
    <row r="664202" customFormat="1"/>
    <row r="664203" customFormat="1"/>
    <row r="664204" customFormat="1"/>
    <row r="664205" customFormat="1"/>
    <row r="664206" customFormat="1"/>
    <row r="664207" customFormat="1"/>
    <row r="664208" customFormat="1"/>
    <row r="664209" customFormat="1"/>
    <row r="664210" customFormat="1"/>
    <row r="664211" customFormat="1"/>
    <row r="664212" customFormat="1"/>
    <row r="664213" customFormat="1"/>
    <row r="664214" customFormat="1"/>
    <row r="664215" customFormat="1"/>
    <row r="664216" customFormat="1"/>
    <row r="664217" customFormat="1"/>
    <row r="664218" customFormat="1"/>
    <row r="664219" customFormat="1"/>
    <row r="664220" customFormat="1"/>
    <row r="664221" customFormat="1"/>
    <row r="664222" customFormat="1"/>
    <row r="664223" customFormat="1"/>
    <row r="664224" customFormat="1"/>
    <row r="664225" customFormat="1"/>
    <row r="664226" customFormat="1"/>
    <row r="664227" customFormat="1"/>
    <row r="664228" customFormat="1"/>
    <row r="664229" customFormat="1"/>
    <row r="664230" customFormat="1"/>
    <row r="664231" customFormat="1"/>
    <row r="664232" customFormat="1"/>
    <row r="664233" customFormat="1"/>
    <row r="664234" customFormat="1"/>
    <row r="664235" customFormat="1"/>
    <row r="664236" customFormat="1"/>
    <row r="664237" customFormat="1"/>
    <row r="664238" customFormat="1"/>
    <row r="664239" customFormat="1"/>
    <row r="664240" customFormat="1"/>
    <row r="664241" customFormat="1"/>
    <row r="664242" customFormat="1"/>
    <row r="664243" customFormat="1"/>
    <row r="664244" customFormat="1"/>
    <row r="664245" customFormat="1"/>
    <row r="664246" customFormat="1"/>
    <row r="664247" customFormat="1"/>
    <row r="664248" customFormat="1"/>
    <row r="664249" customFormat="1"/>
    <row r="664250" customFormat="1"/>
    <row r="664251" customFormat="1"/>
    <row r="664252" customFormat="1"/>
    <row r="664253" customFormat="1"/>
    <row r="664254" customFormat="1"/>
    <row r="664255" customFormat="1"/>
    <row r="664256" customFormat="1"/>
    <row r="664257" customFormat="1"/>
    <row r="664258" customFormat="1"/>
    <row r="664259" customFormat="1"/>
    <row r="664260" customFormat="1"/>
    <row r="664261" customFormat="1"/>
    <row r="664262" customFormat="1"/>
    <row r="664263" customFormat="1"/>
    <row r="664264" customFormat="1"/>
    <row r="664265" customFormat="1"/>
    <row r="664266" customFormat="1"/>
    <row r="664267" customFormat="1"/>
    <row r="664268" customFormat="1"/>
    <row r="664269" customFormat="1"/>
    <row r="664270" customFormat="1"/>
    <row r="664271" customFormat="1"/>
    <row r="664272" customFormat="1"/>
    <row r="664273" customFormat="1"/>
    <row r="664274" customFormat="1"/>
    <row r="664275" customFormat="1"/>
    <row r="664276" customFormat="1"/>
    <row r="664277" customFormat="1"/>
    <row r="664278" customFormat="1"/>
    <row r="664279" customFormat="1"/>
    <row r="664280" customFormat="1"/>
    <row r="664281" customFormat="1"/>
    <row r="664282" customFormat="1"/>
    <row r="664283" customFormat="1"/>
    <row r="664284" customFormat="1"/>
    <row r="664285" customFormat="1"/>
    <row r="664286" customFormat="1"/>
    <row r="664287" customFormat="1"/>
    <row r="664288" customFormat="1"/>
    <row r="664289" customFormat="1"/>
    <row r="664290" customFormat="1"/>
    <row r="664291" customFormat="1"/>
    <row r="664292" customFormat="1"/>
    <row r="664293" customFormat="1"/>
    <row r="664294" customFormat="1"/>
    <row r="664295" customFormat="1"/>
    <row r="664296" customFormat="1"/>
    <row r="664297" customFormat="1"/>
    <row r="664298" customFormat="1"/>
    <row r="664299" customFormat="1"/>
    <row r="664300" customFormat="1"/>
    <row r="664301" customFormat="1"/>
    <row r="664302" customFormat="1"/>
    <row r="664303" customFormat="1"/>
    <row r="664304" customFormat="1"/>
    <row r="664305" customFormat="1"/>
    <row r="664306" customFormat="1"/>
    <row r="664307" customFormat="1"/>
    <row r="664308" customFormat="1"/>
    <row r="664309" customFormat="1"/>
    <row r="664310" customFormat="1"/>
    <row r="664311" customFormat="1"/>
    <row r="664312" customFormat="1"/>
    <row r="664313" customFormat="1"/>
    <row r="664314" customFormat="1"/>
    <row r="664315" customFormat="1"/>
    <row r="664316" customFormat="1"/>
    <row r="664317" customFormat="1"/>
    <row r="664318" customFormat="1"/>
    <row r="664319" customFormat="1"/>
    <row r="664320" customFormat="1"/>
    <row r="664321" customFormat="1"/>
    <row r="664322" customFormat="1"/>
    <row r="664323" customFormat="1"/>
    <row r="664324" customFormat="1"/>
    <row r="664325" customFormat="1"/>
    <row r="664326" customFormat="1"/>
    <row r="664327" customFormat="1"/>
    <row r="664328" customFormat="1"/>
    <row r="664329" customFormat="1"/>
    <row r="664330" customFormat="1"/>
    <row r="664331" customFormat="1"/>
    <row r="664332" customFormat="1"/>
    <row r="664333" customFormat="1"/>
    <row r="664334" customFormat="1"/>
    <row r="664335" customFormat="1"/>
    <row r="664336" customFormat="1"/>
    <row r="664337" customFormat="1"/>
    <row r="664338" customFormat="1"/>
    <row r="664339" customFormat="1"/>
    <row r="664340" customFormat="1"/>
    <row r="664341" customFormat="1"/>
    <row r="664342" customFormat="1"/>
    <row r="664343" customFormat="1"/>
    <row r="664344" customFormat="1"/>
    <row r="664345" customFormat="1"/>
    <row r="664346" customFormat="1"/>
    <row r="664347" customFormat="1"/>
    <row r="664348" customFormat="1"/>
    <row r="664349" customFormat="1"/>
    <row r="664350" customFormat="1"/>
    <row r="664351" customFormat="1"/>
    <row r="664352" customFormat="1"/>
    <row r="664353" customFormat="1"/>
    <row r="664354" customFormat="1"/>
    <row r="664355" customFormat="1"/>
    <row r="664356" customFormat="1"/>
    <row r="664357" customFormat="1"/>
    <row r="664358" customFormat="1"/>
    <row r="664359" customFormat="1"/>
    <row r="664360" customFormat="1"/>
    <row r="664361" customFormat="1"/>
    <row r="664362" customFormat="1"/>
    <row r="664363" customFormat="1"/>
    <row r="664364" customFormat="1"/>
    <row r="664365" customFormat="1"/>
    <row r="664366" customFormat="1"/>
    <row r="664367" customFormat="1"/>
    <row r="664368" customFormat="1"/>
    <row r="664369" customFormat="1"/>
    <row r="664370" customFormat="1"/>
    <row r="664371" customFormat="1"/>
    <row r="664372" customFormat="1"/>
    <row r="664373" customFormat="1"/>
    <row r="664374" customFormat="1"/>
    <row r="664375" customFormat="1"/>
    <row r="664376" customFormat="1"/>
    <row r="664377" customFormat="1"/>
    <row r="664378" customFormat="1"/>
    <row r="664379" customFormat="1"/>
    <row r="664380" customFormat="1"/>
    <row r="664381" customFormat="1"/>
    <row r="664382" customFormat="1"/>
    <row r="664383" customFormat="1"/>
    <row r="664384" customFormat="1"/>
    <row r="664385" customFormat="1"/>
    <row r="664386" customFormat="1"/>
    <row r="664387" customFormat="1"/>
    <row r="664388" customFormat="1"/>
    <row r="664389" customFormat="1"/>
    <row r="664390" customFormat="1"/>
    <row r="664391" customFormat="1"/>
    <row r="664392" customFormat="1"/>
    <row r="664393" customFormat="1"/>
    <row r="664394" customFormat="1"/>
    <row r="664395" customFormat="1"/>
    <row r="664396" customFormat="1"/>
    <row r="664397" customFormat="1"/>
    <row r="664398" customFormat="1"/>
    <row r="664399" customFormat="1"/>
    <row r="664400" customFormat="1"/>
    <row r="664401" customFormat="1"/>
    <row r="664402" customFormat="1"/>
    <row r="664403" customFormat="1"/>
    <row r="664404" customFormat="1"/>
    <row r="664405" customFormat="1"/>
    <row r="664406" customFormat="1"/>
    <row r="664407" customFormat="1"/>
    <row r="664408" customFormat="1"/>
    <row r="664409" customFormat="1"/>
    <row r="664410" customFormat="1"/>
    <row r="664411" customFormat="1"/>
    <row r="664412" customFormat="1"/>
    <row r="664413" customFormat="1"/>
    <row r="664414" customFormat="1"/>
    <row r="664415" customFormat="1"/>
    <row r="664416" customFormat="1"/>
    <row r="664417" customFormat="1"/>
    <row r="664418" customFormat="1"/>
    <row r="664419" customFormat="1"/>
    <row r="664420" customFormat="1"/>
    <row r="664421" customFormat="1"/>
    <row r="664422" customFormat="1"/>
    <row r="664423" customFormat="1"/>
    <row r="664424" customFormat="1"/>
    <row r="664425" customFormat="1"/>
    <row r="664426" customFormat="1"/>
    <row r="664427" customFormat="1"/>
    <row r="664428" customFormat="1"/>
    <row r="664429" customFormat="1"/>
    <row r="664430" customFormat="1"/>
    <row r="664431" customFormat="1"/>
    <row r="664432" customFormat="1"/>
    <row r="664433" customFormat="1"/>
    <row r="664434" customFormat="1"/>
    <row r="664435" customFormat="1"/>
    <row r="664436" customFormat="1"/>
    <row r="664437" customFormat="1"/>
    <row r="664438" customFormat="1"/>
    <row r="664439" customFormat="1"/>
    <row r="664440" customFormat="1"/>
    <row r="664441" customFormat="1"/>
    <row r="664442" customFormat="1"/>
    <row r="664443" customFormat="1"/>
    <row r="664444" customFormat="1"/>
    <row r="664445" customFormat="1"/>
    <row r="664446" customFormat="1"/>
    <row r="664447" customFormat="1"/>
    <row r="664448" customFormat="1"/>
    <row r="664449" customFormat="1"/>
    <row r="664450" customFormat="1"/>
    <row r="664451" customFormat="1"/>
    <row r="664452" customFormat="1"/>
    <row r="664453" customFormat="1"/>
    <row r="664454" customFormat="1"/>
    <row r="664455" customFormat="1"/>
    <row r="664456" customFormat="1"/>
    <row r="664457" customFormat="1"/>
    <row r="664458" customFormat="1"/>
    <row r="664459" customFormat="1"/>
    <row r="664460" customFormat="1"/>
    <row r="664461" customFormat="1"/>
    <row r="664462" customFormat="1"/>
    <row r="664463" customFormat="1"/>
    <row r="664464" customFormat="1"/>
    <row r="664465" customFormat="1"/>
    <row r="664466" customFormat="1"/>
    <row r="664467" customFormat="1"/>
    <row r="664468" customFormat="1"/>
    <row r="664469" customFormat="1"/>
    <row r="664470" customFormat="1"/>
    <row r="664471" customFormat="1"/>
    <row r="664472" customFormat="1"/>
    <row r="664473" customFormat="1"/>
    <row r="664474" customFormat="1"/>
    <row r="664475" customFormat="1"/>
    <row r="664476" customFormat="1"/>
    <row r="664477" customFormat="1"/>
    <row r="664478" customFormat="1"/>
    <row r="664479" customFormat="1"/>
    <row r="664480" customFormat="1"/>
    <row r="664481" customFormat="1"/>
    <row r="664482" customFormat="1"/>
    <row r="664483" customFormat="1"/>
    <row r="664484" customFormat="1"/>
    <row r="664485" customFormat="1"/>
    <row r="664486" customFormat="1"/>
    <row r="664487" customFormat="1"/>
    <row r="664488" customFormat="1"/>
    <row r="664489" customFormat="1"/>
    <row r="664490" customFormat="1"/>
    <row r="664491" customFormat="1"/>
    <row r="664492" customFormat="1"/>
    <row r="664493" customFormat="1"/>
    <row r="664494" customFormat="1"/>
    <row r="664495" customFormat="1"/>
    <row r="664496" customFormat="1"/>
    <row r="664497" customFormat="1"/>
    <row r="664498" customFormat="1"/>
    <row r="664499" customFormat="1"/>
    <row r="664500" customFormat="1"/>
    <row r="664501" customFormat="1"/>
    <row r="664502" customFormat="1"/>
    <row r="664503" customFormat="1"/>
    <row r="664504" customFormat="1"/>
    <row r="664505" customFormat="1"/>
    <row r="664506" customFormat="1"/>
    <row r="664507" customFormat="1"/>
    <row r="664508" customFormat="1"/>
    <row r="664509" customFormat="1"/>
    <row r="664510" customFormat="1"/>
    <row r="664511" customFormat="1"/>
    <row r="664512" customFormat="1"/>
    <row r="664513" customFormat="1"/>
    <row r="664514" customFormat="1"/>
    <row r="664515" customFormat="1"/>
    <row r="664516" customFormat="1"/>
    <row r="664517" customFormat="1"/>
    <row r="664518" customFormat="1"/>
    <row r="664519" customFormat="1"/>
    <row r="664520" customFormat="1"/>
    <row r="664521" customFormat="1"/>
    <row r="664522" customFormat="1"/>
    <row r="664523" customFormat="1"/>
    <row r="664524" customFormat="1"/>
    <row r="664525" customFormat="1"/>
    <row r="664526" customFormat="1"/>
    <row r="664527" customFormat="1"/>
    <row r="664528" customFormat="1"/>
    <row r="664529" customFormat="1"/>
    <row r="664530" customFormat="1"/>
    <row r="664531" customFormat="1"/>
    <row r="664532" customFormat="1"/>
    <row r="664533" customFormat="1"/>
    <row r="664534" customFormat="1"/>
    <row r="664535" customFormat="1"/>
    <row r="664536" customFormat="1"/>
    <row r="664537" customFormat="1"/>
    <row r="664538" customFormat="1"/>
    <row r="664539" customFormat="1"/>
    <row r="664540" customFormat="1"/>
    <row r="664541" customFormat="1"/>
    <row r="664542" customFormat="1"/>
    <row r="664543" customFormat="1"/>
    <row r="664544" customFormat="1"/>
    <row r="664545" customFormat="1"/>
    <row r="664546" customFormat="1"/>
    <row r="664547" customFormat="1"/>
    <row r="664548" customFormat="1"/>
    <row r="664549" customFormat="1"/>
    <row r="664550" customFormat="1"/>
    <row r="664551" customFormat="1"/>
    <row r="664552" customFormat="1"/>
    <row r="664553" customFormat="1"/>
    <row r="664554" customFormat="1"/>
    <row r="664555" customFormat="1"/>
    <row r="664556" customFormat="1"/>
    <row r="664557" customFormat="1"/>
    <row r="664558" customFormat="1"/>
    <row r="664559" customFormat="1"/>
    <row r="664560" customFormat="1"/>
    <row r="664561" customFormat="1"/>
    <row r="664562" customFormat="1"/>
    <row r="664563" customFormat="1"/>
    <row r="664564" customFormat="1"/>
    <row r="664565" customFormat="1"/>
    <row r="664566" customFormat="1"/>
    <row r="664567" customFormat="1"/>
    <row r="664568" customFormat="1"/>
    <row r="664569" customFormat="1"/>
    <row r="664570" customFormat="1"/>
    <row r="664571" customFormat="1"/>
    <row r="664572" customFormat="1"/>
    <row r="664573" customFormat="1"/>
    <row r="664574" customFormat="1"/>
    <row r="664575" customFormat="1"/>
    <row r="664576" customFormat="1"/>
    <row r="664577" customFormat="1"/>
    <row r="664578" customFormat="1"/>
    <row r="664579" customFormat="1"/>
    <row r="664580" customFormat="1"/>
    <row r="664581" customFormat="1"/>
    <row r="664582" customFormat="1"/>
    <row r="664583" customFormat="1"/>
    <row r="664584" customFormat="1"/>
    <row r="664585" customFormat="1"/>
    <row r="664586" customFormat="1"/>
    <row r="664587" customFormat="1"/>
    <row r="664588" customFormat="1"/>
    <row r="664589" customFormat="1"/>
    <row r="664590" customFormat="1"/>
    <row r="664591" customFormat="1"/>
    <row r="664592" customFormat="1"/>
    <row r="664593" customFormat="1"/>
    <row r="664594" customFormat="1"/>
    <row r="664595" customFormat="1"/>
    <row r="664596" customFormat="1"/>
    <row r="664597" customFormat="1"/>
    <row r="664598" customFormat="1"/>
    <row r="664599" customFormat="1"/>
    <row r="664600" customFormat="1"/>
    <row r="664601" customFormat="1"/>
    <row r="664602" customFormat="1"/>
    <row r="664603" customFormat="1"/>
    <row r="664604" customFormat="1"/>
    <row r="664605" customFormat="1"/>
    <row r="664606" customFormat="1"/>
    <row r="664607" customFormat="1"/>
    <row r="664608" customFormat="1"/>
    <row r="664609" customFormat="1"/>
    <row r="664610" customFormat="1"/>
    <row r="664611" customFormat="1"/>
    <row r="664612" customFormat="1"/>
    <row r="664613" customFormat="1"/>
    <row r="664614" customFormat="1"/>
    <row r="664615" customFormat="1"/>
    <row r="664616" customFormat="1"/>
    <row r="664617" customFormat="1"/>
    <row r="664618" customFormat="1"/>
    <row r="664619" customFormat="1"/>
    <row r="664620" customFormat="1"/>
    <row r="664621" customFormat="1"/>
    <row r="664622" customFormat="1"/>
    <row r="664623" customFormat="1"/>
    <row r="664624" customFormat="1"/>
    <row r="664625" customFormat="1"/>
    <row r="664626" customFormat="1"/>
    <row r="664627" customFormat="1"/>
    <row r="664628" customFormat="1"/>
    <row r="664629" customFormat="1"/>
    <row r="664630" customFormat="1"/>
    <row r="664631" customFormat="1"/>
    <row r="664632" customFormat="1"/>
    <row r="664633" customFormat="1"/>
    <row r="664634" customFormat="1"/>
    <row r="664635" customFormat="1"/>
    <row r="664636" customFormat="1"/>
    <row r="664637" customFormat="1"/>
    <row r="664638" customFormat="1"/>
    <row r="664639" customFormat="1"/>
    <row r="664640" customFormat="1"/>
    <row r="664641" customFormat="1"/>
    <row r="664642" customFormat="1"/>
    <row r="664643" customFormat="1"/>
    <row r="664644" customFormat="1"/>
    <row r="664645" customFormat="1"/>
    <row r="664646" customFormat="1"/>
    <row r="664647" customFormat="1"/>
    <row r="664648" customFormat="1"/>
    <row r="664649" customFormat="1"/>
    <row r="664650" customFormat="1"/>
    <row r="664651" customFormat="1"/>
    <row r="664652" customFormat="1"/>
    <row r="664653" customFormat="1"/>
    <row r="664654" customFormat="1"/>
    <row r="664655" customFormat="1"/>
    <row r="664656" customFormat="1"/>
    <row r="664657" customFormat="1"/>
    <row r="664658" customFormat="1"/>
    <row r="664659" customFormat="1"/>
    <row r="664660" customFormat="1"/>
    <row r="664661" customFormat="1"/>
    <row r="664662" customFormat="1"/>
    <row r="664663" customFormat="1"/>
    <row r="664664" customFormat="1"/>
    <row r="664665" customFormat="1"/>
    <row r="664666" customFormat="1"/>
    <row r="664667" customFormat="1"/>
    <row r="664668" customFormat="1"/>
    <row r="664669" customFormat="1"/>
    <row r="664670" customFormat="1"/>
    <row r="664671" customFormat="1"/>
    <row r="664672" customFormat="1"/>
    <row r="664673" customFormat="1"/>
    <row r="664674" customFormat="1"/>
    <row r="664675" customFormat="1"/>
    <row r="664676" customFormat="1"/>
    <row r="664677" customFormat="1"/>
    <row r="664678" customFormat="1"/>
    <row r="664679" customFormat="1"/>
    <row r="664680" customFormat="1"/>
    <row r="664681" customFormat="1"/>
    <row r="664682" customFormat="1"/>
    <row r="664683" customFormat="1"/>
    <row r="664684" customFormat="1"/>
    <row r="664685" customFormat="1"/>
    <row r="664686" customFormat="1"/>
    <row r="664687" customFormat="1"/>
    <row r="664688" customFormat="1"/>
    <row r="664689" customFormat="1"/>
    <row r="664690" customFormat="1"/>
    <row r="664691" customFormat="1"/>
    <row r="664692" customFormat="1"/>
    <row r="664693" customFormat="1"/>
    <row r="664694" customFormat="1"/>
    <row r="664695" customFormat="1"/>
    <row r="664696" customFormat="1"/>
    <row r="664697" customFormat="1"/>
    <row r="664698" customFormat="1"/>
    <row r="664699" customFormat="1"/>
    <row r="664700" customFormat="1"/>
    <row r="664701" customFormat="1"/>
    <row r="664702" customFormat="1"/>
    <row r="664703" customFormat="1"/>
    <row r="664704" customFormat="1"/>
    <row r="664705" customFormat="1"/>
    <row r="664706" customFormat="1"/>
    <row r="664707" customFormat="1"/>
    <row r="664708" customFormat="1"/>
    <row r="664709" customFormat="1"/>
    <row r="664710" customFormat="1"/>
    <row r="664711" customFormat="1"/>
    <row r="664712" customFormat="1"/>
    <row r="664713" customFormat="1"/>
    <row r="664714" customFormat="1"/>
    <row r="664715" customFormat="1"/>
    <row r="664716" customFormat="1"/>
    <row r="664717" customFormat="1"/>
    <row r="664718" customFormat="1"/>
    <row r="664719" customFormat="1"/>
    <row r="664720" customFormat="1"/>
    <row r="664721" customFormat="1"/>
    <row r="664722" customFormat="1"/>
    <row r="664723" customFormat="1"/>
    <row r="664724" customFormat="1"/>
    <row r="664725" customFormat="1"/>
    <row r="664726" customFormat="1"/>
    <row r="664727" customFormat="1"/>
    <row r="664728" customFormat="1"/>
    <row r="664729" customFormat="1"/>
    <row r="664730" customFormat="1"/>
    <row r="664731" customFormat="1"/>
    <row r="664732" customFormat="1"/>
    <row r="664733" customFormat="1"/>
    <row r="664734" customFormat="1"/>
    <row r="664735" customFormat="1"/>
    <row r="664736" customFormat="1"/>
    <row r="664737" customFormat="1"/>
    <row r="664738" customFormat="1"/>
    <row r="664739" customFormat="1"/>
    <row r="664740" customFormat="1"/>
    <row r="664741" customFormat="1"/>
    <row r="664742" customFormat="1"/>
    <row r="664743" customFormat="1"/>
    <row r="664744" customFormat="1"/>
    <row r="664745" customFormat="1"/>
    <row r="664746" customFormat="1"/>
    <row r="664747" customFormat="1"/>
    <row r="664748" customFormat="1"/>
    <row r="664749" customFormat="1"/>
    <row r="664750" customFormat="1"/>
    <row r="664751" customFormat="1"/>
    <row r="664752" customFormat="1"/>
    <row r="664753" customFormat="1"/>
    <row r="664754" customFormat="1"/>
    <row r="664755" customFormat="1"/>
    <row r="664756" customFormat="1"/>
    <row r="664757" customFormat="1"/>
    <row r="664758" customFormat="1"/>
    <row r="664759" customFormat="1"/>
    <row r="664760" customFormat="1"/>
    <row r="664761" customFormat="1"/>
    <row r="664762" customFormat="1"/>
    <row r="664763" customFormat="1"/>
    <row r="664764" customFormat="1"/>
    <row r="664765" customFormat="1"/>
    <row r="664766" customFormat="1"/>
    <row r="664767" customFormat="1"/>
    <row r="664768" customFormat="1"/>
    <row r="664769" customFormat="1"/>
    <row r="664770" customFormat="1"/>
    <row r="664771" customFormat="1"/>
    <row r="664772" customFormat="1"/>
    <row r="664773" customFormat="1"/>
    <row r="664774" customFormat="1"/>
    <row r="664775" customFormat="1"/>
    <row r="664776" customFormat="1"/>
    <row r="664777" customFormat="1"/>
    <row r="664778" customFormat="1"/>
    <row r="664779" customFormat="1"/>
    <row r="664780" customFormat="1"/>
    <row r="664781" customFormat="1"/>
    <row r="664782" customFormat="1"/>
    <row r="664783" customFormat="1"/>
    <row r="664784" customFormat="1"/>
    <row r="664785" customFormat="1"/>
    <row r="664786" customFormat="1"/>
    <row r="664787" customFormat="1"/>
    <row r="664788" customFormat="1"/>
    <row r="664789" customFormat="1"/>
    <row r="664790" customFormat="1"/>
    <row r="664791" customFormat="1"/>
    <row r="664792" customFormat="1"/>
    <row r="664793" customFormat="1"/>
    <row r="664794" customFormat="1"/>
    <row r="664795" customFormat="1"/>
    <row r="664796" customFormat="1"/>
    <row r="664797" customFormat="1"/>
    <row r="664798" customFormat="1"/>
    <row r="664799" customFormat="1"/>
    <row r="664800" customFormat="1"/>
    <row r="664801" customFormat="1"/>
    <row r="664802" customFormat="1"/>
    <row r="664803" customFormat="1"/>
    <row r="664804" customFormat="1"/>
    <row r="664805" customFormat="1"/>
    <row r="664806" customFormat="1"/>
    <row r="664807" customFormat="1"/>
    <row r="664808" customFormat="1"/>
    <row r="664809" customFormat="1"/>
    <row r="664810" customFormat="1"/>
    <row r="664811" customFormat="1"/>
    <row r="664812" customFormat="1"/>
    <row r="664813" customFormat="1"/>
    <row r="664814" customFormat="1"/>
    <row r="664815" customFormat="1"/>
    <row r="664816" customFormat="1"/>
    <row r="664817" customFormat="1"/>
    <row r="664818" customFormat="1"/>
    <row r="664819" customFormat="1"/>
    <row r="664820" customFormat="1"/>
    <row r="664821" customFormat="1"/>
    <row r="664822" customFormat="1"/>
    <row r="664823" customFormat="1"/>
    <row r="664824" customFormat="1"/>
    <row r="664825" customFormat="1"/>
    <row r="664826" customFormat="1"/>
    <row r="664827" customFormat="1"/>
    <row r="664828" customFormat="1"/>
    <row r="664829" customFormat="1"/>
    <row r="664830" customFormat="1"/>
    <row r="664831" customFormat="1"/>
    <row r="664832" customFormat="1"/>
    <row r="664833" customFormat="1"/>
    <row r="664834" customFormat="1"/>
    <row r="664835" customFormat="1"/>
    <row r="664836" customFormat="1"/>
    <row r="664837" customFormat="1"/>
    <row r="664838" customFormat="1"/>
    <row r="664839" customFormat="1"/>
    <row r="664840" customFormat="1"/>
    <row r="664841" customFormat="1"/>
    <row r="664842" customFormat="1"/>
    <row r="664843" customFormat="1"/>
    <row r="664844" customFormat="1"/>
    <row r="664845" customFormat="1"/>
    <row r="664846" customFormat="1"/>
    <row r="664847" customFormat="1"/>
    <row r="664848" customFormat="1"/>
    <row r="664849" customFormat="1"/>
    <row r="664850" customFormat="1"/>
    <row r="664851" customFormat="1"/>
    <row r="664852" customFormat="1"/>
    <row r="664853" customFormat="1"/>
    <row r="664854" customFormat="1"/>
    <row r="664855" customFormat="1"/>
    <row r="664856" customFormat="1"/>
    <row r="664857" customFormat="1"/>
    <row r="664858" customFormat="1"/>
    <row r="664859" customFormat="1"/>
    <row r="664860" customFormat="1"/>
    <row r="664861" customFormat="1"/>
    <row r="664862" customFormat="1"/>
    <row r="664863" customFormat="1"/>
    <row r="664864" customFormat="1"/>
    <row r="664865" customFormat="1"/>
    <row r="664866" customFormat="1"/>
    <row r="664867" customFormat="1"/>
    <row r="664868" customFormat="1"/>
    <row r="664869" customFormat="1"/>
    <row r="664870" customFormat="1"/>
    <row r="664871" customFormat="1"/>
    <row r="664872" customFormat="1"/>
    <row r="664873" customFormat="1"/>
    <row r="664874" customFormat="1"/>
    <row r="664875" customFormat="1"/>
    <row r="664876" customFormat="1"/>
    <row r="664877" customFormat="1"/>
    <row r="664878" customFormat="1"/>
    <row r="664879" customFormat="1"/>
    <row r="664880" customFormat="1"/>
    <row r="664881" customFormat="1"/>
    <row r="664882" customFormat="1"/>
    <row r="664883" customFormat="1"/>
    <row r="664884" customFormat="1"/>
    <row r="664885" customFormat="1"/>
    <row r="664886" customFormat="1"/>
    <row r="664887" customFormat="1"/>
    <row r="664888" customFormat="1"/>
    <row r="664889" customFormat="1"/>
    <row r="664890" customFormat="1"/>
    <row r="664891" customFormat="1"/>
    <row r="664892" customFormat="1"/>
    <row r="664893" customFormat="1"/>
    <row r="664894" customFormat="1"/>
    <row r="664895" customFormat="1"/>
    <row r="664896" customFormat="1"/>
    <row r="664897" customFormat="1"/>
    <row r="664898" customFormat="1"/>
    <row r="664899" customFormat="1"/>
    <row r="664900" customFormat="1"/>
    <row r="664901" customFormat="1"/>
    <row r="664902" customFormat="1"/>
    <row r="664903" customFormat="1"/>
    <row r="664904" customFormat="1"/>
    <row r="664905" customFormat="1"/>
    <row r="664906" customFormat="1"/>
    <row r="664907" customFormat="1"/>
    <row r="664908" customFormat="1"/>
    <row r="664909" customFormat="1"/>
    <row r="664910" customFormat="1"/>
    <row r="664911" customFormat="1"/>
    <row r="664912" customFormat="1"/>
    <row r="664913" customFormat="1"/>
    <row r="664914" customFormat="1"/>
    <row r="664915" customFormat="1"/>
    <row r="664916" customFormat="1"/>
    <row r="664917" customFormat="1"/>
    <row r="664918" customFormat="1"/>
    <row r="664919" customFormat="1"/>
    <row r="664920" customFormat="1"/>
    <row r="664921" customFormat="1"/>
    <row r="664922" customFormat="1"/>
    <row r="664923" customFormat="1"/>
    <row r="664924" customFormat="1"/>
    <row r="664925" customFormat="1"/>
    <row r="664926" customFormat="1"/>
    <row r="664927" customFormat="1"/>
    <row r="664928" customFormat="1"/>
    <row r="664929" customFormat="1"/>
    <row r="664930" customFormat="1"/>
    <row r="664931" customFormat="1"/>
    <row r="664932" customFormat="1"/>
    <row r="664933" customFormat="1"/>
    <row r="664934" customFormat="1"/>
    <row r="664935" customFormat="1"/>
    <row r="664936" customFormat="1"/>
    <row r="664937" customFormat="1"/>
    <row r="664938" customFormat="1"/>
    <row r="664939" customFormat="1"/>
    <row r="664940" customFormat="1"/>
    <row r="664941" customFormat="1"/>
    <row r="664942" customFormat="1"/>
    <row r="664943" customFormat="1"/>
    <row r="664944" customFormat="1"/>
    <row r="664945" customFormat="1"/>
    <row r="664946" customFormat="1"/>
    <row r="664947" customFormat="1"/>
    <row r="664948" customFormat="1"/>
    <row r="664949" customFormat="1"/>
    <row r="664950" customFormat="1"/>
    <row r="664951" customFormat="1"/>
    <row r="664952" customFormat="1"/>
    <row r="664953" customFormat="1"/>
    <row r="664954" customFormat="1"/>
    <row r="664955" customFormat="1"/>
    <row r="664956" customFormat="1"/>
    <row r="664957" customFormat="1"/>
    <row r="664958" customFormat="1"/>
    <row r="664959" customFormat="1"/>
    <row r="664960" customFormat="1"/>
    <row r="664961" customFormat="1"/>
    <row r="664962" customFormat="1"/>
    <row r="664963" customFormat="1"/>
    <row r="664964" customFormat="1"/>
    <row r="664965" customFormat="1"/>
    <row r="664966" customFormat="1"/>
    <row r="664967" customFormat="1"/>
    <row r="664968" customFormat="1"/>
    <row r="664969" customFormat="1"/>
    <row r="664970" customFormat="1"/>
    <row r="664971" customFormat="1"/>
    <row r="664972" customFormat="1"/>
    <row r="664973" customFormat="1"/>
    <row r="664974" customFormat="1"/>
    <row r="664975" customFormat="1"/>
    <row r="664976" customFormat="1"/>
    <row r="664977" customFormat="1"/>
    <row r="664978" customFormat="1"/>
    <row r="664979" customFormat="1"/>
    <row r="664980" customFormat="1"/>
    <row r="664981" customFormat="1"/>
    <row r="664982" customFormat="1"/>
    <row r="664983" customFormat="1"/>
    <row r="664984" customFormat="1"/>
    <row r="664985" customFormat="1"/>
    <row r="664986" customFormat="1"/>
    <row r="664987" customFormat="1"/>
    <row r="664988" customFormat="1"/>
    <row r="664989" customFormat="1"/>
    <row r="664990" customFormat="1"/>
    <row r="664991" customFormat="1"/>
    <row r="664992" customFormat="1"/>
    <row r="664993" customFormat="1"/>
    <row r="664994" customFormat="1"/>
    <row r="664995" customFormat="1"/>
    <row r="664996" customFormat="1"/>
    <row r="664997" customFormat="1"/>
    <row r="664998" customFormat="1"/>
    <row r="664999" customFormat="1"/>
    <row r="665000" customFormat="1"/>
    <row r="665001" customFormat="1"/>
    <row r="665002" customFormat="1"/>
    <row r="665003" customFormat="1"/>
    <row r="665004" customFormat="1"/>
    <row r="665005" customFormat="1"/>
    <row r="665006" customFormat="1"/>
    <row r="665007" customFormat="1"/>
    <row r="665008" customFormat="1"/>
    <row r="665009" customFormat="1"/>
    <row r="665010" customFormat="1"/>
    <row r="665011" customFormat="1"/>
    <row r="665012" customFormat="1"/>
    <row r="665013" customFormat="1"/>
    <row r="665014" customFormat="1"/>
    <row r="665015" customFormat="1"/>
    <row r="665016" customFormat="1"/>
    <row r="665017" customFormat="1"/>
    <row r="665018" customFormat="1"/>
    <row r="665019" customFormat="1"/>
    <row r="665020" customFormat="1"/>
    <row r="665021" customFormat="1"/>
    <row r="665022" customFormat="1"/>
    <row r="665023" customFormat="1"/>
    <row r="665024" customFormat="1"/>
    <row r="665025" customFormat="1"/>
    <row r="665026" customFormat="1"/>
    <row r="665027" customFormat="1"/>
    <row r="665028" customFormat="1"/>
    <row r="665029" customFormat="1"/>
    <row r="665030" customFormat="1"/>
    <row r="665031" customFormat="1"/>
    <row r="665032" customFormat="1"/>
    <row r="665033" customFormat="1"/>
    <row r="665034" customFormat="1"/>
    <row r="665035" customFormat="1"/>
    <row r="665036" customFormat="1"/>
    <row r="665037" customFormat="1"/>
    <row r="665038" customFormat="1"/>
    <row r="665039" customFormat="1"/>
    <row r="665040" customFormat="1"/>
    <row r="665041" customFormat="1"/>
    <row r="665042" customFormat="1"/>
    <row r="665043" customFormat="1"/>
    <row r="665044" customFormat="1"/>
    <row r="665045" customFormat="1"/>
    <row r="665046" customFormat="1"/>
    <row r="665047" customFormat="1"/>
    <row r="665048" customFormat="1"/>
    <row r="665049" customFormat="1"/>
    <row r="665050" customFormat="1"/>
    <row r="665051" customFormat="1"/>
    <row r="665052" customFormat="1"/>
    <row r="665053" customFormat="1"/>
    <row r="665054" customFormat="1"/>
    <row r="665055" customFormat="1"/>
    <row r="665056" customFormat="1"/>
    <row r="665057" customFormat="1"/>
    <row r="665058" customFormat="1"/>
    <row r="665059" customFormat="1"/>
    <row r="665060" customFormat="1"/>
    <row r="665061" customFormat="1"/>
    <row r="665062" customFormat="1"/>
    <row r="665063" customFormat="1"/>
    <row r="665064" customFormat="1"/>
    <row r="665065" customFormat="1"/>
    <row r="665066" customFormat="1"/>
    <row r="665067" customFormat="1"/>
    <row r="665068" customFormat="1"/>
    <row r="665069" customFormat="1"/>
    <row r="665070" customFormat="1"/>
    <row r="665071" customFormat="1"/>
    <row r="665072" customFormat="1"/>
    <row r="665073" customFormat="1"/>
    <row r="665074" customFormat="1"/>
    <row r="665075" customFormat="1"/>
    <row r="665076" customFormat="1"/>
    <row r="665077" customFormat="1"/>
    <row r="665078" customFormat="1"/>
    <row r="665079" customFormat="1"/>
    <row r="665080" customFormat="1"/>
    <row r="665081" customFormat="1"/>
    <row r="665082" customFormat="1"/>
    <row r="665083" customFormat="1"/>
    <row r="665084" customFormat="1"/>
    <row r="665085" customFormat="1"/>
    <row r="665086" customFormat="1"/>
    <row r="665087" customFormat="1"/>
    <row r="665088" customFormat="1"/>
    <row r="665089" customFormat="1"/>
    <row r="665090" customFormat="1"/>
    <row r="665091" customFormat="1"/>
    <row r="665092" customFormat="1"/>
    <row r="665093" customFormat="1"/>
    <row r="665094" customFormat="1"/>
    <row r="665095" customFormat="1"/>
    <row r="665096" customFormat="1"/>
    <row r="665097" customFormat="1"/>
    <row r="665098" customFormat="1"/>
    <row r="665099" customFormat="1"/>
    <row r="665100" customFormat="1"/>
    <row r="665101" customFormat="1"/>
    <row r="665102" customFormat="1"/>
    <row r="665103" customFormat="1"/>
    <row r="665104" customFormat="1"/>
    <row r="665105" customFormat="1"/>
    <row r="665106" customFormat="1"/>
    <row r="665107" customFormat="1"/>
    <row r="665108" customFormat="1"/>
    <row r="665109" customFormat="1"/>
    <row r="665110" customFormat="1"/>
    <row r="665111" customFormat="1"/>
    <row r="665112" customFormat="1"/>
    <row r="665113" customFormat="1"/>
    <row r="665114" customFormat="1"/>
    <row r="665115" customFormat="1"/>
    <row r="665116" customFormat="1"/>
    <row r="665117" customFormat="1"/>
    <row r="665118" customFormat="1"/>
    <row r="665119" customFormat="1"/>
    <row r="665120" customFormat="1"/>
    <row r="665121" customFormat="1"/>
    <row r="665122" customFormat="1"/>
    <row r="665123" customFormat="1"/>
    <row r="665124" customFormat="1"/>
    <row r="665125" customFormat="1"/>
    <row r="665126" customFormat="1"/>
    <row r="665127" customFormat="1"/>
    <row r="665128" customFormat="1"/>
    <row r="665129" customFormat="1"/>
    <row r="665130" customFormat="1"/>
    <row r="665131" customFormat="1"/>
    <row r="665132" customFormat="1"/>
    <row r="665133" customFormat="1"/>
    <row r="665134" customFormat="1"/>
    <row r="665135" customFormat="1"/>
    <row r="665136" customFormat="1"/>
    <row r="665137" customFormat="1"/>
    <row r="665138" customFormat="1"/>
    <row r="665139" customFormat="1"/>
    <row r="665140" customFormat="1"/>
    <row r="665141" customFormat="1"/>
    <row r="665142" customFormat="1"/>
    <row r="665143" customFormat="1"/>
    <row r="665144" customFormat="1"/>
    <row r="665145" customFormat="1"/>
    <row r="665146" customFormat="1"/>
    <row r="665147" customFormat="1"/>
    <row r="665148" customFormat="1"/>
    <row r="665149" customFormat="1"/>
    <row r="665150" customFormat="1"/>
    <row r="665151" customFormat="1"/>
    <row r="665152" customFormat="1"/>
    <row r="665153" customFormat="1"/>
    <row r="665154" customFormat="1"/>
    <row r="665155" customFormat="1"/>
    <row r="665156" customFormat="1"/>
    <row r="665157" customFormat="1"/>
    <row r="665158" customFormat="1"/>
    <row r="665159" customFormat="1"/>
    <row r="665160" customFormat="1"/>
    <row r="665161" customFormat="1"/>
    <row r="665162" customFormat="1"/>
    <row r="665163" customFormat="1"/>
    <row r="665164" customFormat="1"/>
    <row r="665165" customFormat="1"/>
    <row r="665166" customFormat="1"/>
    <row r="665167" customFormat="1"/>
    <row r="665168" customFormat="1"/>
    <row r="665169" customFormat="1"/>
    <row r="665170" customFormat="1"/>
    <row r="665171" customFormat="1"/>
    <row r="665172" customFormat="1"/>
    <row r="665173" customFormat="1"/>
    <row r="665174" customFormat="1"/>
    <row r="665175" customFormat="1"/>
    <row r="665176" customFormat="1"/>
    <row r="665177" customFormat="1"/>
    <row r="665178" customFormat="1"/>
    <row r="665179" customFormat="1"/>
    <row r="665180" customFormat="1"/>
    <row r="665181" customFormat="1"/>
    <row r="665182" customFormat="1"/>
    <row r="665183" customFormat="1"/>
    <row r="665184" customFormat="1"/>
    <row r="665185" customFormat="1"/>
    <row r="665186" customFormat="1"/>
    <row r="665187" customFormat="1"/>
    <row r="665188" customFormat="1"/>
    <row r="665189" customFormat="1"/>
    <row r="665190" customFormat="1"/>
    <row r="665191" customFormat="1"/>
    <row r="665192" customFormat="1"/>
    <row r="665193" customFormat="1"/>
    <row r="665194" customFormat="1"/>
    <row r="665195" customFormat="1"/>
    <row r="665196" customFormat="1"/>
    <row r="665197" customFormat="1"/>
    <row r="665198" customFormat="1"/>
    <row r="665199" customFormat="1"/>
    <row r="665200" customFormat="1"/>
    <row r="665201" customFormat="1"/>
    <row r="665202" customFormat="1"/>
    <row r="665203" customFormat="1"/>
    <row r="665204" customFormat="1"/>
    <row r="665205" customFormat="1"/>
    <row r="665206" customFormat="1"/>
    <row r="665207" customFormat="1"/>
    <row r="665208" customFormat="1"/>
    <row r="665209" customFormat="1"/>
    <row r="665210" customFormat="1"/>
    <row r="665211" customFormat="1"/>
    <row r="665212" customFormat="1"/>
    <row r="665213" customFormat="1"/>
    <row r="665214" customFormat="1"/>
    <row r="665215" customFormat="1"/>
    <row r="665216" customFormat="1"/>
    <row r="665217" customFormat="1"/>
    <row r="665218" customFormat="1"/>
    <row r="665219" customFormat="1"/>
    <row r="665220" customFormat="1"/>
    <row r="665221" customFormat="1"/>
    <row r="665222" customFormat="1"/>
    <row r="665223" customFormat="1"/>
    <row r="665224" customFormat="1"/>
    <row r="665225" customFormat="1"/>
    <row r="665226" customFormat="1"/>
    <row r="665227" customFormat="1"/>
    <row r="665228" customFormat="1"/>
    <row r="665229" customFormat="1"/>
    <row r="665230" customFormat="1"/>
    <row r="665231" customFormat="1"/>
    <row r="665232" customFormat="1"/>
    <row r="665233" customFormat="1"/>
    <row r="665234" customFormat="1"/>
    <row r="665235" customFormat="1"/>
    <row r="665236" customFormat="1"/>
    <row r="665237" customFormat="1"/>
    <row r="665238" customFormat="1"/>
    <row r="665239" customFormat="1"/>
    <row r="665240" customFormat="1"/>
    <row r="665241" customFormat="1"/>
    <row r="665242" customFormat="1"/>
    <row r="665243" customFormat="1"/>
    <row r="665244" customFormat="1"/>
    <row r="665245" customFormat="1"/>
    <row r="665246" customFormat="1"/>
    <row r="665247" customFormat="1"/>
    <row r="665248" customFormat="1"/>
    <row r="665249" customFormat="1"/>
    <row r="665250" customFormat="1"/>
    <row r="665251" customFormat="1"/>
    <row r="665252" customFormat="1"/>
    <row r="665253" customFormat="1"/>
    <row r="665254" customFormat="1"/>
    <row r="665255" customFormat="1"/>
    <row r="665256" customFormat="1"/>
    <row r="665257" customFormat="1"/>
    <row r="665258" customFormat="1"/>
    <row r="665259" customFormat="1"/>
    <row r="665260" customFormat="1"/>
    <row r="665261" customFormat="1"/>
    <row r="665262" customFormat="1"/>
    <row r="665263" customFormat="1"/>
    <row r="665264" customFormat="1"/>
    <row r="665265" customFormat="1"/>
    <row r="665266" customFormat="1"/>
    <row r="665267" customFormat="1"/>
    <row r="665268" customFormat="1"/>
    <row r="665269" customFormat="1"/>
    <row r="665270" customFormat="1"/>
    <row r="665271" customFormat="1"/>
    <row r="665272" customFormat="1"/>
    <row r="665273" customFormat="1"/>
    <row r="665274" customFormat="1"/>
    <row r="665275" customFormat="1"/>
    <row r="665276" customFormat="1"/>
    <row r="665277" customFormat="1"/>
    <row r="665278" customFormat="1"/>
    <row r="665279" customFormat="1"/>
    <row r="665280" customFormat="1"/>
    <row r="665281" customFormat="1"/>
    <row r="665282" customFormat="1"/>
    <row r="665283" customFormat="1"/>
    <row r="665284" customFormat="1"/>
    <row r="665285" customFormat="1"/>
    <row r="665286" customFormat="1"/>
    <row r="665287" customFormat="1"/>
    <row r="665288" customFormat="1"/>
    <row r="665289" customFormat="1"/>
    <row r="665290" customFormat="1"/>
    <row r="665291" customFormat="1"/>
    <row r="665292" customFormat="1"/>
    <row r="665293" customFormat="1"/>
    <row r="665294" customFormat="1"/>
    <row r="665295" customFormat="1"/>
    <row r="665296" customFormat="1"/>
    <row r="665297" customFormat="1"/>
    <row r="665298" customFormat="1"/>
    <row r="665299" customFormat="1"/>
    <row r="665300" customFormat="1"/>
    <row r="665301" customFormat="1"/>
    <row r="665302" customFormat="1"/>
    <row r="665303" customFormat="1"/>
    <row r="665304" customFormat="1"/>
    <row r="665305" customFormat="1"/>
    <row r="665306" customFormat="1"/>
    <row r="665307" customFormat="1"/>
    <row r="665308" customFormat="1"/>
    <row r="665309" customFormat="1"/>
    <row r="665310" customFormat="1"/>
    <row r="665311" customFormat="1"/>
    <row r="665312" customFormat="1"/>
    <row r="665313" customFormat="1"/>
    <row r="665314" customFormat="1"/>
    <row r="665315" customFormat="1"/>
    <row r="665316" customFormat="1"/>
    <row r="665317" customFormat="1"/>
    <row r="665318" customFormat="1"/>
    <row r="665319" customFormat="1"/>
    <row r="665320" customFormat="1"/>
    <row r="665321" customFormat="1"/>
    <row r="665322" customFormat="1"/>
    <row r="665323" customFormat="1"/>
    <row r="665324" customFormat="1"/>
    <row r="665325" customFormat="1"/>
    <row r="665326" customFormat="1"/>
    <row r="665327" customFormat="1"/>
    <row r="665328" customFormat="1"/>
    <row r="665329" customFormat="1"/>
    <row r="665330" customFormat="1"/>
    <row r="665331" customFormat="1"/>
    <row r="665332" customFormat="1"/>
    <row r="665333" customFormat="1"/>
    <row r="665334" customFormat="1"/>
    <row r="665335" customFormat="1"/>
    <row r="665336" customFormat="1"/>
    <row r="665337" customFormat="1"/>
    <row r="665338" customFormat="1"/>
    <row r="665339" customFormat="1"/>
    <row r="665340" customFormat="1"/>
    <row r="665341" customFormat="1"/>
    <row r="665342" customFormat="1"/>
    <row r="665343" customFormat="1"/>
    <row r="665344" customFormat="1"/>
    <row r="665345" customFormat="1"/>
    <row r="665346" customFormat="1"/>
    <row r="665347" customFormat="1"/>
    <row r="665348" customFormat="1"/>
    <row r="665349" customFormat="1"/>
    <row r="665350" customFormat="1"/>
    <row r="665351" customFormat="1"/>
    <row r="665352" customFormat="1"/>
    <row r="665353" customFormat="1"/>
    <row r="665354" customFormat="1"/>
    <row r="665355" customFormat="1"/>
    <row r="665356" customFormat="1"/>
    <row r="665357" customFormat="1"/>
    <row r="665358" customFormat="1"/>
    <row r="665359" customFormat="1"/>
    <row r="665360" customFormat="1"/>
    <row r="665361" customFormat="1"/>
    <row r="665362" customFormat="1"/>
    <row r="665363" customFormat="1"/>
    <row r="665364" customFormat="1"/>
    <row r="665365" customFormat="1"/>
    <row r="665366" customFormat="1"/>
    <row r="665367" customFormat="1"/>
    <row r="665368" customFormat="1"/>
    <row r="665369" customFormat="1"/>
    <row r="665370" customFormat="1"/>
    <row r="665371" customFormat="1"/>
    <row r="665372" customFormat="1"/>
    <row r="665373" customFormat="1"/>
    <row r="665374" customFormat="1"/>
    <row r="665375" customFormat="1"/>
    <row r="665376" customFormat="1"/>
    <row r="665377" customFormat="1"/>
    <row r="665378" customFormat="1"/>
    <row r="665379" customFormat="1"/>
    <row r="665380" customFormat="1"/>
    <row r="665381" customFormat="1"/>
    <row r="665382" customFormat="1"/>
    <row r="665383" customFormat="1"/>
    <row r="665384" customFormat="1"/>
    <row r="665385" customFormat="1"/>
    <row r="665386" customFormat="1"/>
    <row r="665387" customFormat="1"/>
    <row r="665388" customFormat="1"/>
    <row r="665389" customFormat="1"/>
    <row r="665390" customFormat="1"/>
    <row r="665391" customFormat="1"/>
    <row r="665392" customFormat="1"/>
    <row r="665393" customFormat="1"/>
    <row r="665394" customFormat="1"/>
    <row r="665395" customFormat="1"/>
    <row r="665396" customFormat="1"/>
    <row r="665397" customFormat="1"/>
    <row r="665398" customFormat="1"/>
    <row r="665399" customFormat="1"/>
    <row r="665400" customFormat="1"/>
    <row r="665401" customFormat="1"/>
    <row r="665402" customFormat="1"/>
    <row r="665403" customFormat="1"/>
    <row r="665404" customFormat="1"/>
    <row r="665405" customFormat="1"/>
    <row r="665406" customFormat="1"/>
    <row r="665407" customFormat="1"/>
    <row r="665408" customFormat="1"/>
    <row r="665409" customFormat="1"/>
    <row r="665410" customFormat="1"/>
    <row r="665411" customFormat="1"/>
    <row r="665412" customFormat="1"/>
    <row r="665413" customFormat="1"/>
    <row r="665414" customFormat="1"/>
    <row r="665415" customFormat="1"/>
    <row r="665416" customFormat="1"/>
    <row r="665417" customFormat="1"/>
    <row r="665418" customFormat="1"/>
    <row r="665419" customFormat="1"/>
    <row r="665420" customFormat="1"/>
    <row r="665421" customFormat="1"/>
    <row r="665422" customFormat="1"/>
    <row r="665423" customFormat="1"/>
    <row r="665424" customFormat="1"/>
    <row r="665425" customFormat="1"/>
    <row r="665426" customFormat="1"/>
    <row r="665427" customFormat="1"/>
    <row r="665428" customFormat="1"/>
    <row r="665429" customFormat="1"/>
    <row r="665430" customFormat="1"/>
    <row r="665431" customFormat="1"/>
    <row r="665432" customFormat="1"/>
    <row r="665433" customFormat="1"/>
    <row r="665434" customFormat="1"/>
    <row r="665435" customFormat="1"/>
    <row r="665436" customFormat="1"/>
    <row r="665437" customFormat="1"/>
    <row r="665438" customFormat="1"/>
    <row r="665439" customFormat="1"/>
    <row r="665440" customFormat="1"/>
    <row r="665441" customFormat="1"/>
    <row r="665442" customFormat="1"/>
    <row r="665443" customFormat="1"/>
    <row r="665444" customFormat="1"/>
    <row r="665445" customFormat="1"/>
    <row r="665446" customFormat="1"/>
    <row r="665447" customFormat="1"/>
    <row r="665448" customFormat="1"/>
    <row r="665449" customFormat="1"/>
    <row r="665450" customFormat="1"/>
    <row r="665451" customFormat="1"/>
    <row r="665452" customFormat="1"/>
    <row r="665453" customFormat="1"/>
    <row r="665454" customFormat="1"/>
    <row r="665455" customFormat="1"/>
    <row r="665456" customFormat="1"/>
    <row r="665457" customFormat="1"/>
    <row r="665458" customFormat="1"/>
    <row r="665459" customFormat="1"/>
    <row r="665460" customFormat="1"/>
    <row r="665461" customFormat="1"/>
    <row r="665462" customFormat="1"/>
    <row r="665463" customFormat="1"/>
    <row r="665464" customFormat="1"/>
    <row r="665465" customFormat="1"/>
    <row r="665466" customFormat="1"/>
    <row r="665467" customFormat="1"/>
    <row r="665468" customFormat="1"/>
    <row r="665469" customFormat="1"/>
    <row r="665470" customFormat="1"/>
    <row r="665471" customFormat="1"/>
    <row r="665472" customFormat="1"/>
    <row r="665473" customFormat="1"/>
    <row r="665474" customFormat="1"/>
    <row r="665475" customFormat="1"/>
    <row r="665476" customFormat="1"/>
    <row r="665477" customFormat="1"/>
    <row r="665478" customFormat="1"/>
    <row r="665479" customFormat="1"/>
    <row r="665480" customFormat="1"/>
    <row r="665481" customFormat="1"/>
    <row r="665482" customFormat="1"/>
    <row r="665483" customFormat="1"/>
    <row r="665484" customFormat="1"/>
    <row r="665485" customFormat="1"/>
    <row r="665486" customFormat="1"/>
    <row r="665487" customFormat="1"/>
    <row r="665488" customFormat="1"/>
    <row r="665489" customFormat="1"/>
    <row r="665490" customFormat="1"/>
    <row r="665491" customFormat="1"/>
    <row r="665492" customFormat="1"/>
    <row r="665493" customFormat="1"/>
    <row r="665494" customFormat="1"/>
    <row r="665495" customFormat="1"/>
    <row r="665496" customFormat="1"/>
    <row r="665497" customFormat="1"/>
    <row r="665498" customFormat="1"/>
    <row r="665499" customFormat="1"/>
    <row r="665500" customFormat="1"/>
    <row r="665501" customFormat="1"/>
    <row r="665502" customFormat="1"/>
    <row r="665503" customFormat="1"/>
    <row r="665504" customFormat="1"/>
    <row r="665505" customFormat="1"/>
    <row r="665506" customFormat="1"/>
    <row r="665507" customFormat="1"/>
    <row r="665508" customFormat="1"/>
    <row r="665509" customFormat="1"/>
    <row r="665510" customFormat="1"/>
    <row r="665511" customFormat="1"/>
    <row r="665512" customFormat="1"/>
    <row r="665513" customFormat="1"/>
    <row r="665514" customFormat="1"/>
    <row r="665515" customFormat="1"/>
    <row r="665516" customFormat="1"/>
    <row r="665517" customFormat="1"/>
    <row r="665518" customFormat="1"/>
    <row r="665519" customFormat="1"/>
    <row r="665520" customFormat="1"/>
    <row r="665521" customFormat="1"/>
    <row r="665522" customFormat="1"/>
    <row r="665523" customFormat="1"/>
    <row r="665524" customFormat="1"/>
    <row r="665525" customFormat="1"/>
    <row r="665526" customFormat="1"/>
    <row r="665527" customFormat="1"/>
    <row r="665528" customFormat="1"/>
    <row r="665529" customFormat="1"/>
    <row r="665530" customFormat="1"/>
    <row r="665531" customFormat="1"/>
    <row r="665532" customFormat="1"/>
    <row r="665533" customFormat="1"/>
    <row r="665534" customFormat="1"/>
    <row r="665535" customFormat="1"/>
    <row r="665536" customFormat="1"/>
    <row r="665537" customFormat="1"/>
    <row r="665538" customFormat="1"/>
    <row r="665539" customFormat="1"/>
    <row r="665540" customFormat="1"/>
    <row r="665541" customFormat="1"/>
    <row r="665542" customFormat="1"/>
    <row r="665543" customFormat="1"/>
    <row r="665544" customFormat="1"/>
    <row r="665545" customFormat="1"/>
    <row r="665546" customFormat="1"/>
    <row r="665547" customFormat="1"/>
    <row r="665548" customFormat="1"/>
    <row r="665549" customFormat="1"/>
    <row r="665550" customFormat="1"/>
    <row r="665551" customFormat="1"/>
    <row r="665552" customFormat="1"/>
    <row r="665553" customFormat="1"/>
    <row r="665554" customFormat="1"/>
    <row r="665555" customFormat="1"/>
    <row r="665556" customFormat="1"/>
    <row r="665557" customFormat="1"/>
    <row r="665558" customFormat="1"/>
    <row r="665559" customFormat="1"/>
    <row r="665560" customFormat="1"/>
    <row r="665561" customFormat="1"/>
    <row r="665562" customFormat="1"/>
    <row r="665563" customFormat="1"/>
    <row r="665564" customFormat="1"/>
    <row r="665565" customFormat="1"/>
    <row r="665566" customFormat="1"/>
    <row r="665567" customFormat="1"/>
    <row r="665568" customFormat="1"/>
    <row r="665569" customFormat="1"/>
    <row r="665570" customFormat="1"/>
    <row r="665571" customFormat="1"/>
    <row r="665572" customFormat="1"/>
    <row r="665573" customFormat="1"/>
    <row r="665574" customFormat="1"/>
    <row r="665575" customFormat="1"/>
    <row r="665576" customFormat="1"/>
    <row r="665577" customFormat="1"/>
    <row r="665578" customFormat="1"/>
    <row r="665579" customFormat="1"/>
    <row r="665580" customFormat="1"/>
    <row r="665581" customFormat="1"/>
    <row r="665582" customFormat="1"/>
    <row r="665583" customFormat="1"/>
    <row r="665584" customFormat="1"/>
    <row r="665585" customFormat="1"/>
    <row r="665586" customFormat="1"/>
    <row r="665587" customFormat="1"/>
    <row r="665588" customFormat="1"/>
    <row r="665589" customFormat="1"/>
    <row r="665590" customFormat="1"/>
    <row r="665591" customFormat="1"/>
    <row r="665592" customFormat="1"/>
    <row r="665593" customFormat="1"/>
    <row r="665594" customFormat="1"/>
    <row r="665595" customFormat="1"/>
    <row r="665596" customFormat="1"/>
    <row r="665597" customFormat="1"/>
    <row r="665598" customFormat="1"/>
    <row r="665599" customFormat="1"/>
    <row r="665600" customFormat="1"/>
    <row r="665601" customFormat="1"/>
    <row r="665602" customFormat="1"/>
    <row r="665603" customFormat="1"/>
    <row r="665604" customFormat="1"/>
    <row r="665605" customFormat="1"/>
    <row r="665606" customFormat="1"/>
    <row r="665607" customFormat="1"/>
    <row r="665608" customFormat="1"/>
    <row r="665609" customFormat="1"/>
    <row r="665610" customFormat="1"/>
    <row r="665611" customFormat="1"/>
    <row r="665612" customFormat="1"/>
    <row r="665613" customFormat="1"/>
    <row r="665614" customFormat="1"/>
    <row r="665615" customFormat="1"/>
    <row r="665616" customFormat="1"/>
    <row r="665617" customFormat="1"/>
    <row r="665618" customFormat="1"/>
    <row r="665619" customFormat="1"/>
    <row r="665620" customFormat="1"/>
    <row r="665621" customFormat="1"/>
    <row r="665622" customFormat="1"/>
    <row r="665623" customFormat="1"/>
    <row r="665624" customFormat="1"/>
    <row r="665625" customFormat="1"/>
    <row r="665626" customFormat="1"/>
    <row r="665627" customFormat="1"/>
    <row r="665628" customFormat="1"/>
    <row r="665629" customFormat="1"/>
    <row r="665630" customFormat="1"/>
    <row r="665631" customFormat="1"/>
    <row r="665632" customFormat="1"/>
    <row r="665633" customFormat="1"/>
    <row r="665634" customFormat="1"/>
    <row r="665635" customFormat="1"/>
    <row r="665636" customFormat="1"/>
    <row r="665637" customFormat="1"/>
    <row r="665638" customFormat="1"/>
    <row r="665639" customFormat="1"/>
    <row r="665640" customFormat="1"/>
    <row r="665641" customFormat="1"/>
    <row r="665642" customFormat="1"/>
    <row r="665643" customFormat="1"/>
    <row r="665644" customFormat="1"/>
    <row r="665645" customFormat="1"/>
    <row r="665646" customFormat="1"/>
    <row r="665647" customFormat="1"/>
    <row r="665648" customFormat="1"/>
    <row r="665649" customFormat="1"/>
    <row r="665650" customFormat="1"/>
    <row r="665651" customFormat="1"/>
    <row r="665652" customFormat="1"/>
    <row r="665653" customFormat="1"/>
    <row r="665654" customFormat="1"/>
    <row r="665655" customFormat="1"/>
    <row r="665656" customFormat="1"/>
    <row r="665657" customFormat="1"/>
    <row r="665658" customFormat="1"/>
    <row r="665659" customFormat="1"/>
    <row r="665660" customFormat="1"/>
    <row r="665661" customFormat="1"/>
    <row r="665662" customFormat="1"/>
    <row r="665663" customFormat="1"/>
    <row r="665664" customFormat="1"/>
    <row r="665665" customFormat="1"/>
    <row r="665666" customFormat="1"/>
    <row r="665667" customFormat="1"/>
    <row r="665668" customFormat="1"/>
    <row r="665669" customFormat="1"/>
    <row r="665670" customFormat="1"/>
    <row r="665671" customFormat="1"/>
    <row r="665672" customFormat="1"/>
    <row r="665673" customFormat="1"/>
    <row r="665674" customFormat="1"/>
    <row r="665675" customFormat="1"/>
    <row r="665676" customFormat="1"/>
    <row r="665677" customFormat="1"/>
    <row r="665678" customFormat="1"/>
    <row r="665679" customFormat="1"/>
    <row r="665680" customFormat="1"/>
    <row r="665681" customFormat="1"/>
    <row r="665682" customFormat="1"/>
    <row r="665683" customFormat="1"/>
    <row r="665684" customFormat="1"/>
    <row r="665685" customFormat="1"/>
    <row r="665686" customFormat="1"/>
    <row r="665687" customFormat="1"/>
    <row r="665688" customFormat="1"/>
    <row r="665689" customFormat="1"/>
    <row r="665690" customFormat="1"/>
    <row r="665691" customFormat="1"/>
    <row r="665692" customFormat="1"/>
    <row r="665693" customFormat="1"/>
    <row r="665694" customFormat="1"/>
    <row r="665695" customFormat="1"/>
    <row r="665696" customFormat="1"/>
    <row r="665697" customFormat="1"/>
    <row r="665698" customFormat="1"/>
    <row r="665699" customFormat="1"/>
    <row r="665700" customFormat="1"/>
    <row r="665701" customFormat="1"/>
    <row r="665702" customFormat="1"/>
    <row r="665703" customFormat="1"/>
    <row r="665704" customFormat="1"/>
    <row r="665705" customFormat="1"/>
    <row r="665706" customFormat="1"/>
    <row r="665707" customFormat="1"/>
    <row r="665708" customFormat="1"/>
    <row r="665709" customFormat="1"/>
    <row r="665710" customFormat="1"/>
    <row r="665711" customFormat="1"/>
    <row r="665712" customFormat="1"/>
    <row r="665713" customFormat="1"/>
    <row r="665714" customFormat="1"/>
    <row r="665715" customFormat="1"/>
    <row r="665716" customFormat="1"/>
    <row r="665717" customFormat="1"/>
    <row r="665718" customFormat="1"/>
    <row r="665719" customFormat="1"/>
    <row r="665720" customFormat="1"/>
    <row r="665721" customFormat="1"/>
    <row r="665722" customFormat="1"/>
    <row r="665723" customFormat="1"/>
    <row r="665724" customFormat="1"/>
    <row r="665725" customFormat="1"/>
    <row r="665726" customFormat="1"/>
    <row r="665727" customFormat="1"/>
    <row r="665728" customFormat="1"/>
    <row r="665729" customFormat="1"/>
    <row r="665730" customFormat="1"/>
    <row r="665731" customFormat="1"/>
    <row r="665732" customFormat="1"/>
    <row r="665733" customFormat="1"/>
    <row r="665734" customFormat="1"/>
    <row r="665735" customFormat="1"/>
    <row r="665736" customFormat="1"/>
    <row r="665737" customFormat="1"/>
    <row r="665738" customFormat="1"/>
    <row r="665739" customFormat="1"/>
    <row r="665740" customFormat="1"/>
    <row r="665741" customFormat="1"/>
    <row r="665742" customFormat="1"/>
    <row r="665743" customFormat="1"/>
    <row r="665744" customFormat="1"/>
    <row r="665745" customFormat="1"/>
    <row r="665746" customFormat="1"/>
    <row r="665747" customFormat="1"/>
    <row r="665748" customFormat="1"/>
    <row r="665749" customFormat="1"/>
    <row r="665750" customFormat="1"/>
    <row r="665751" customFormat="1"/>
    <row r="665752" customFormat="1"/>
    <row r="665753" customFormat="1"/>
    <row r="665754" customFormat="1"/>
    <row r="665755" customFormat="1"/>
    <row r="665756" customFormat="1"/>
    <row r="665757" customFormat="1"/>
    <row r="665758" customFormat="1"/>
    <row r="665759" customFormat="1"/>
    <row r="665760" customFormat="1"/>
    <row r="665761" customFormat="1"/>
    <row r="665762" customFormat="1"/>
    <row r="665763" customFormat="1"/>
    <row r="665764" customFormat="1"/>
    <row r="665765" customFormat="1"/>
    <row r="665766" customFormat="1"/>
    <row r="665767" customFormat="1"/>
    <row r="665768" customFormat="1"/>
    <row r="665769" customFormat="1"/>
    <row r="665770" customFormat="1"/>
    <row r="665771" customFormat="1"/>
    <row r="665772" customFormat="1"/>
    <row r="665773" customFormat="1"/>
    <row r="665774" customFormat="1"/>
    <row r="665775" customFormat="1"/>
    <row r="665776" customFormat="1"/>
    <row r="665777" customFormat="1"/>
    <row r="665778" customFormat="1"/>
    <row r="665779" customFormat="1"/>
    <row r="665780" customFormat="1"/>
    <row r="665781" customFormat="1"/>
    <row r="665782" customFormat="1"/>
    <row r="665783" customFormat="1"/>
    <row r="665784" customFormat="1"/>
    <row r="665785" customFormat="1"/>
    <row r="665786" customFormat="1"/>
    <row r="665787" customFormat="1"/>
    <row r="665788" customFormat="1"/>
    <row r="665789" customFormat="1"/>
    <row r="665790" customFormat="1"/>
    <row r="665791" customFormat="1"/>
    <row r="665792" customFormat="1"/>
    <row r="665793" customFormat="1"/>
    <row r="665794" customFormat="1"/>
    <row r="665795" customFormat="1"/>
    <row r="665796" customFormat="1"/>
    <row r="665797" customFormat="1"/>
    <row r="665798" customFormat="1"/>
    <row r="665799" customFormat="1"/>
    <row r="665800" customFormat="1"/>
    <row r="665801" customFormat="1"/>
    <row r="665802" customFormat="1"/>
    <row r="665803" customFormat="1"/>
    <row r="665804" customFormat="1"/>
    <row r="665805" customFormat="1"/>
    <row r="665806" customFormat="1"/>
    <row r="665807" customFormat="1"/>
    <row r="665808" customFormat="1"/>
    <row r="665809" customFormat="1"/>
    <row r="665810" customFormat="1"/>
    <row r="665811" customFormat="1"/>
    <row r="665812" customFormat="1"/>
    <row r="665813" customFormat="1"/>
    <row r="665814" customFormat="1"/>
    <row r="665815" customFormat="1"/>
    <row r="665816" customFormat="1"/>
    <row r="665817" customFormat="1"/>
    <row r="665818" customFormat="1"/>
    <row r="665819" customFormat="1"/>
    <row r="665820" customFormat="1"/>
    <row r="665821" customFormat="1"/>
    <row r="665822" customFormat="1"/>
    <row r="665823" customFormat="1"/>
    <row r="665824" customFormat="1"/>
    <row r="665825" customFormat="1"/>
    <row r="665826" customFormat="1"/>
    <row r="665827" customFormat="1"/>
    <row r="665828" customFormat="1"/>
    <row r="665829" customFormat="1"/>
    <row r="665830" customFormat="1"/>
    <row r="665831" customFormat="1"/>
    <row r="665832" customFormat="1"/>
    <row r="665833" customFormat="1"/>
    <row r="665834" customFormat="1"/>
    <row r="665835" customFormat="1"/>
    <row r="665836" customFormat="1"/>
    <row r="665837" customFormat="1"/>
    <row r="665838" customFormat="1"/>
    <row r="665839" customFormat="1"/>
    <row r="665840" customFormat="1"/>
    <row r="665841" customFormat="1"/>
    <row r="665842" customFormat="1"/>
    <row r="665843" customFormat="1"/>
    <row r="665844" customFormat="1"/>
    <row r="665845" customFormat="1"/>
    <row r="665846" customFormat="1"/>
    <row r="665847" customFormat="1"/>
    <row r="665848" customFormat="1"/>
    <row r="665849" customFormat="1"/>
    <row r="665850" customFormat="1"/>
    <row r="665851" customFormat="1"/>
    <row r="665852" customFormat="1"/>
    <row r="665853" customFormat="1"/>
    <row r="665854" customFormat="1"/>
    <row r="665855" customFormat="1"/>
    <row r="665856" customFormat="1"/>
    <row r="665857" customFormat="1"/>
    <row r="665858" customFormat="1"/>
    <row r="665859" customFormat="1"/>
    <row r="665860" customFormat="1"/>
    <row r="665861" customFormat="1"/>
    <row r="665862" customFormat="1"/>
    <row r="665863" customFormat="1"/>
    <row r="665864" customFormat="1"/>
    <row r="665865" customFormat="1"/>
    <row r="665866" customFormat="1"/>
    <row r="665867" customFormat="1"/>
    <row r="665868" customFormat="1"/>
    <row r="665869" customFormat="1"/>
    <row r="665870" customFormat="1"/>
    <row r="665871" customFormat="1"/>
    <row r="665872" customFormat="1"/>
    <row r="665873" customFormat="1"/>
    <row r="665874" customFormat="1"/>
    <row r="665875" customFormat="1"/>
    <row r="665876" customFormat="1"/>
    <row r="665877" customFormat="1"/>
    <row r="665878" customFormat="1"/>
    <row r="665879" customFormat="1"/>
    <row r="665880" customFormat="1"/>
    <row r="665881" customFormat="1"/>
    <row r="665882" customFormat="1"/>
    <row r="665883" customFormat="1"/>
    <row r="665884" customFormat="1"/>
    <row r="665885" customFormat="1"/>
    <row r="665886" customFormat="1"/>
    <row r="665887" customFormat="1"/>
    <row r="665888" customFormat="1"/>
    <row r="665889" customFormat="1"/>
    <row r="665890" customFormat="1"/>
    <row r="665891" customFormat="1"/>
    <row r="665892" customFormat="1"/>
    <row r="665893" customFormat="1"/>
    <row r="665894" customFormat="1"/>
    <row r="665895" customFormat="1"/>
    <row r="665896" customFormat="1"/>
    <row r="665897" customFormat="1"/>
    <row r="665898" customFormat="1"/>
    <row r="665899" customFormat="1"/>
    <row r="665900" customFormat="1"/>
    <row r="665901" customFormat="1"/>
    <row r="665902" customFormat="1"/>
    <row r="665903" customFormat="1"/>
    <row r="665904" customFormat="1"/>
    <row r="665905" customFormat="1"/>
    <row r="665906" customFormat="1"/>
    <row r="665907" customFormat="1"/>
    <row r="665908" customFormat="1"/>
    <row r="665909" customFormat="1"/>
    <row r="665910" customFormat="1"/>
    <row r="665911" customFormat="1"/>
    <row r="665912" customFormat="1"/>
    <row r="665913" customFormat="1"/>
    <row r="665914" customFormat="1"/>
    <row r="665915" customFormat="1"/>
    <row r="665916" customFormat="1"/>
    <row r="665917" customFormat="1"/>
    <row r="665918" customFormat="1"/>
    <row r="665919" customFormat="1"/>
    <row r="665920" customFormat="1"/>
    <row r="665921" customFormat="1"/>
    <row r="665922" customFormat="1"/>
    <row r="665923" customFormat="1"/>
    <row r="665924" customFormat="1"/>
    <row r="665925" customFormat="1"/>
    <row r="665926" customFormat="1"/>
    <row r="665927" customFormat="1"/>
    <row r="665928" customFormat="1"/>
    <row r="665929" customFormat="1"/>
    <row r="665930" customFormat="1"/>
    <row r="665931" customFormat="1"/>
    <row r="665932" customFormat="1"/>
    <row r="665933" customFormat="1"/>
    <row r="665934" customFormat="1"/>
    <row r="665935" customFormat="1"/>
    <row r="665936" customFormat="1"/>
    <row r="665937" customFormat="1"/>
    <row r="665938" customFormat="1"/>
    <row r="665939" customFormat="1"/>
    <row r="665940" customFormat="1"/>
    <row r="665941" customFormat="1"/>
    <row r="665942" customFormat="1"/>
    <row r="665943" customFormat="1"/>
    <row r="665944" customFormat="1"/>
    <row r="665945" customFormat="1"/>
    <row r="665946" customFormat="1"/>
    <row r="665947" customFormat="1"/>
    <row r="665948" customFormat="1"/>
    <row r="665949" customFormat="1"/>
    <row r="665950" customFormat="1"/>
    <row r="665951" customFormat="1"/>
    <row r="665952" customFormat="1"/>
    <row r="665953" customFormat="1"/>
    <row r="665954" customFormat="1"/>
    <row r="665955" customFormat="1"/>
    <row r="665956" customFormat="1"/>
    <row r="665957" customFormat="1"/>
    <row r="665958" customFormat="1"/>
    <row r="665959" customFormat="1"/>
    <row r="665960" customFormat="1"/>
    <row r="665961" customFormat="1"/>
    <row r="665962" customFormat="1"/>
    <row r="665963" customFormat="1"/>
    <row r="665964" customFormat="1"/>
    <row r="665965" customFormat="1"/>
    <row r="665966" customFormat="1"/>
    <row r="665967" customFormat="1"/>
    <row r="665968" customFormat="1"/>
    <row r="665969" customFormat="1"/>
    <row r="665970" customFormat="1"/>
    <row r="665971" customFormat="1"/>
    <row r="665972" customFormat="1"/>
    <row r="665973" customFormat="1"/>
    <row r="665974" customFormat="1"/>
    <row r="665975" customFormat="1"/>
    <row r="665976" customFormat="1"/>
    <row r="665977" customFormat="1"/>
    <row r="665978" customFormat="1"/>
    <row r="665979" customFormat="1"/>
    <row r="665980" customFormat="1"/>
    <row r="665981" customFormat="1"/>
    <row r="665982" customFormat="1"/>
    <row r="665983" customFormat="1"/>
    <row r="665984" customFormat="1"/>
    <row r="665985" customFormat="1"/>
    <row r="665986" customFormat="1"/>
    <row r="665987" customFormat="1"/>
    <row r="665988" customFormat="1"/>
    <row r="665989" customFormat="1"/>
    <row r="665990" customFormat="1"/>
    <row r="665991" customFormat="1"/>
    <row r="665992" customFormat="1"/>
    <row r="665993" customFormat="1"/>
    <row r="665994" customFormat="1"/>
    <row r="665995" customFormat="1"/>
    <row r="665996" customFormat="1"/>
    <row r="665997" customFormat="1"/>
    <row r="665998" customFormat="1"/>
    <row r="665999" customFormat="1"/>
    <row r="666000" customFormat="1"/>
    <row r="666001" customFormat="1"/>
    <row r="666002" customFormat="1"/>
    <row r="666003" customFormat="1"/>
    <row r="666004" customFormat="1"/>
    <row r="666005" customFormat="1"/>
    <row r="666006" customFormat="1"/>
    <row r="666007" customFormat="1"/>
    <row r="666008" customFormat="1"/>
    <row r="666009" customFormat="1"/>
    <row r="666010" customFormat="1"/>
    <row r="666011" customFormat="1"/>
    <row r="666012" customFormat="1"/>
    <row r="666013" customFormat="1"/>
    <row r="666014" customFormat="1"/>
    <row r="666015" customFormat="1"/>
    <row r="666016" customFormat="1"/>
    <row r="666017" customFormat="1"/>
    <row r="666018" customFormat="1"/>
    <row r="666019" customFormat="1"/>
    <row r="666020" customFormat="1"/>
    <row r="666021" customFormat="1"/>
    <row r="666022" customFormat="1"/>
    <row r="666023" customFormat="1"/>
    <row r="666024" customFormat="1"/>
    <row r="666025" customFormat="1"/>
    <row r="666026" customFormat="1"/>
    <row r="666027" customFormat="1"/>
    <row r="666028" customFormat="1"/>
    <row r="666029" customFormat="1"/>
    <row r="666030" customFormat="1"/>
    <row r="666031" customFormat="1"/>
    <row r="666032" customFormat="1"/>
    <row r="666033" customFormat="1"/>
    <row r="666034" customFormat="1"/>
    <row r="666035" customFormat="1"/>
    <row r="666036" customFormat="1"/>
    <row r="666037" customFormat="1"/>
    <row r="666038" customFormat="1"/>
    <row r="666039" customFormat="1"/>
    <row r="666040" customFormat="1"/>
    <row r="666041" customFormat="1"/>
    <row r="666042" customFormat="1"/>
    <row r="666043" customFormat="1"/>
    <row r="666044" customFormat="1"/>
    <row r="666045" customFormat="1"/>
    <row r="666046" customFormat="1"/>
    <row r="666047" customFormat="1"/>
    <row r="666048" customFormat="1"/>
    <row r="666049" customFormat="1"/>
    <row r="666050" customFormat="1"/>
    <row r="666051" customFormat="1"/>
    <row r="666052" customFormat="1"/>
    <row r="666053" customFormat="1"/>
    <row r="666054" customFormat="1"/>
    <row r="666055" customFormat="1"/>
    <row r="666056" customFormat="1"/>
    <row r="666057" customFormat="1"/>
    <row r="666058" customFormat="1"/>
    <row r="666059" customFormat="1"/>
    <row r="666060" customFormat="1"/>
    <row r="666061" customFormat="1"/>
    <row r="666062" customFormat="1"/>
    <row r="666063" customFormat="1"/>
    <row r="666064" customFormat="1"/>
    <row r="666065" customFormat="1"/>
    <row r="666066" customFormat="1"/>
    <row r="666067" customFormat="1"/>
    <row r="666068" customFormat="1"/>
    <row r="666069" customFormat="1"/>
    <row r="666070" customFormat="1"/>
    <row r="666071" customFormat="1"/>
    <row r="666072" customFormat="1"/>
    <row r="666073" customFormat="1"/>
    <row r="666074" customFormat="1"/>
    <row r="666075" customFormat="1"/>
    <row r="666076" customFormat="1"/>
    <row r="666077" customFormat="1"/>
    <row r="666078" customFormat="1"/>
    <row r="666079" customFormat="1"/>
    <row r="666080" customFormat="1"/>
    <row r="666081" customFormat="1"/>
    <row r="666082" customFormat="1"/>
    <row r="666083" customFormat="1"/>
    <row r="666084" customFormat="1"/>
    <row r="666085" customFormat="1"/>
    <row r="666086" customFormat="1"/>
    <row r="666087" customFormat="1"/>
    <row r="666088" customFormat="1"/>
    <row r="666089" customFormat="1"/>
    <row r="666090" customFormat="1"/>
    <row r="666091" customFormat="1"/>
    <row r="666092" customFormat="1"/>
    <row r="666093" customFormat="1"/>
    <row r="666094" customFormat="1"/>
    <row r="666095" customFormat="1"/>
    <row r="666096" customFormat="1"/>
    <row r="666097" customFormat="1"/>
    <row r="666098" customFormat="1"/>
    <row r="666099" customFormat="1"/>
    <row r="666100" customFormat="1"/>
    <row r="666101" customFormat="1"/>
    <row r="666102" customFormat="1"/>
    <row r="666103" customFormat="1"/>
    <row r="666104" customFormat="1"/>
    <row r="666105" customFormat="1"/>
    <row r="666106" customFormat="1"/>
    <row r="666107" customFormat="1"/>
    <row r="666108" customFormat="1"/>
    <row r="666109" customFormat="1"/>
    <row r="666110" customFormat="1"/>
    <row r="666111" customFormat="1"/>
    <row r="666112" customFormat="1"/>
    <row r="666113" customFormat="1"/>
    <row r="666114" customFormat="1"/>
    <row r="666115" customFormat="1"/>
    <row r="666116" customFormat="1"/>
    <row r="666117" customFormat="1"/>
    <row r="666118" customFormat="1"/>
    <row r="666119" customFormat="1"/>
    <row r="666120" customFormat="1"/>
    <row r="666121" customFormat="1"/>
    <row r="666122" customFormat="1"/>
    <row r="666123" customFormat="1"/>
    <row r="666124" customFormat="1"/>
    <row r="666125" customFormat="1"/>
    <row r="666126" customFormat="1"/>
    <row r="666127" customFormat="1"/>
    <row r="666128" customFormat="1"/>
    <row r="666129" customFormat="1"/>
    <row r="666130" customFormat="1"/>
    <row r="666131" customFormat="1"/>
    <row r="666132" customFormat="1"/>
    <row r="666133" customFormat="1"/>
    <row r="666134" customFormat="1"/>
    <row r="666135" customFormat="1"/>
    <row r="666136" customFormat="1"/>
    <row r="666137" customFormat="1"/>
    <row r="666138" customFormat="1"/>
    <row r="666139" customFormat="1"/>
    <row r="666140" customFormat="1"/>
    <row r="666141" customFormat="1"/>
    <row r="666142" customFormat="1"/>
    <row r="666143" customFormat="1"/>
    <row r="666144" customFormat="1"/>
    <row r="666145" customFormat="1"/>
    <row r="666146" customFormat="1"/>
    <row r="666147" customFormat="1"/>
    <row r="666148" customFormat="1"/>
    <row r="666149" customFormat="1"/>
    <row r="666150" customFormat="1"/>
    <row r="666151" customFormat="1"/>
    <row r="666152" customFormat="1"/>
    <row r="666153" customFormat="1"/>
    <row r="666154" customFormat="1"/>
    <row r="666155" customFormat="1"/>
    <row r="666156" customFormat="1"/>
    <row r="666157" customFormat="1"/>
    <row r="666158" customFormat="1"/>
    <row r="666159" customFormat="1"/>
    <row r="666160" customFormat="1"/>
    <row r="666161" customFormat="1"/>
    <row r="666162" customFormat="1"/>
    <row r="666163" customFormat="1"/>
    <row r="666164" customFormat="1"/>
    <row r="666165" customFormat="1"/>
    <row r="666166" customFormat="1"/>
    <row r="666167" customFormat="1"/>
    <row r="666168" customFormat="1"/>
    <row r="666169" customFormat="1"/>
    <row r="666170" customFormat="1"/>
    <row r="666171" customFormat="1"/>
    <row r="666172" customFormat="1"/>
    <row r="666173" customFormat="1"/>
    <row r="666174" customFormat="1"/>
    <row r="666175" customFormat="1"/>
    <row r="666176" customFormat="1"/>
    <row r="666177" customFormat="1"/>
    <row r="666178" customFormat="1"/>
    <row r="666179" customFormat="1"/>
    <row r="666180" customFormat="1"/>
    <row r="666181" customFormat="1"/>
    <row r="666182" customFormat="1"/>
    <row r="666183" customFormat="1"/>
    <row r="666184" customFormat="1"/>
    <row r="666185" customFormat="1"/>
    <row r="666186" customFormat="1"/>
    <row r="666187" customFormat="1"/>
    <row r="666188" customFormat="1"/>
    <row r="666189" customFormat="1"/>
    <row r="666190" customFormat="1"/>
    <row r="666191" customFormat="1"/>
    <row r="666192" customFormat="1"/>
    <row r="666193" customFormat="1"/>
    <row r="666194" customFormat="1"/>
    <row r="666195" customFormat="1"/>
    <row r="666196" customFormat="1"/>
    <row r="666197" customFormat="1"/>
    <row r="666198" customFormat="1"/>
    <row r="666199" customFormat="1"/>
    <row r="666200" customFormat="1"/>
    <row r="666201" customFormat="1"/>
    <row r="666202" customFormat="1"/>
    <row r="666203" customFormat="1"/>
    <row r="666204" customFormat="1"/>
    <row r="666205" customFormat="1"/>
    <row r="666206" customFormat="1"/>
    <row r="666207" customFormat="1"/>
    <row r="666208" customFormat="1"/>
    <row r="666209" customFormat="1"/>
    <row r="666210" customFormat="1"/>
    <row r="666211" customFormat="1"/>
    <row r="666212" customFormat="1"/>
    <row r="666213" customFormat="1"/>
    <row r="666214" customFormat="1"/>
    <row r="666215" customFormat="1"/>
    <row r="666216" customFormat="1"/>
    <row r="666217" customFormat="1"/>
    <row r="666218" customFormat="1"/>
    <row r="666219" customFormat="1"/>
    <row r="666220" customFormat="1"/>
    <row r="666221" customFormat="1"/>
    <row r="666222" customFormat="1"/>
    <row r="666223" customFormat="1"/>
    <row r="666224" customFormat="1"/>
    <row r="666225" customFormat="1"/>
    <row r="666226" customFormat="1"/>
    <row r="666227" customFormat="1"/>
    <row r="666228" customFormat="1"/>
    <row r="666229" customFormat="1"/>
    <row r="666230" customFormat="1"/>
    <row r="666231" customFormat="1"/>
    <row r="666232" customFormat="1"/>
    <row r="666233" customFormat="1"/>
    <row r="666234" customFormat="1"/>
    <row r="666235" customFormat="1"/>
    <row r="666236" customFormat="1"/>
    <row r="666237" customFormat="1"/>
    <row r="666238" customFormat="1"/>
    <row r="666239" customFormat="1"/>
    <row r="666240" customFormat="1"/>
    <row r="666241" customFormat="1"/>
    <row r="666242" customFormat="1"/>
    <row r="666243" customFormat="1"/>
    <row r="666244" customFormat="1"/>
    <row r="666245" customFormat="1"/>
    <row r="666246" customFormat="1"/>
    <row r="666247" customFormat="1"/>
    <row r="666248" customFormat="1"/>
    <row r="666249" customFormat="1"/>
    <row r="666250" customFormat="1"/>
    <row r="666251" customFormat="1"/>
    <row r="666252" customFormat="1"/>
    <row r="666253" customFormat="1"/>
    <row r="666254" customFormat="1"/>
    <row r="666255" customFormat="1"/>
    <row r="666256" customFormat="1"/>
    <row r="666257" customFormat="1"/>
    <row r="666258" customFormat="1"/>
    <row r="666259" customFormat="1"/>
    <row r="666260" customFormat="1"/>
    <row r="666261" customFormat="1"/>
    <row r="666262" customFormat="1"/>
    <row r="666263" customFormat="1"/>
    <row r="666264" customFormat="1"/>
    <row r="666265" customFormat="1"/>
    <row r="666266" customFormat="1"/>
    <row r="666267" customFormat="1"/>
    <row r="666268" customFormat="1"/>
    <row r="666269" customFormat="1"/>
    <row r="666270" customFormat="1"/>
    <row r="666271" customFormat="1"/>
    <row r="666272" customFormat="1"/>
    <row r="666273" customFormat="1"/>
    <row r="666274" customFormat="1"/>
    <row r="666275" customFormat="1"/>
    <row r="666276" customFormat="1"/>
    <row r="666277" customFormat="1"/>
    <row r="666278" customFormat="1"/>
    <row r="666279" customFormat="1"/>
    <row r="666280" customFormat="1"/>
    <row r="666281" customFormat="1"/>
    <row r="666282" customFormat="1"/>
    <row r="666283" customFormat="1"/>
    <row r="666284" customFormat="1"/>
    <row r="666285" customFormat="1"/>
    <row r="666286" customFormat="1"/>
    <row r="666287" customFormat="1"/>
    <row r="666288" customFormat="1"/>
    <row r="666289" customFormat="1"/>
    <row r="666290" customFormat="1"/>
    <row r="666291" customFormat="1"/>
    <row r="666292" customFormat="1"/>
    <row r="666293" customFormat="1"/>
    <row r="666294" customFormat="1"/>
    <row r="666295" customFormat="1"/>
    <row r="666296" customFormat="1"/>
    <row r="666297" customFormat="1"/>
    <row r="666298" customFormat="1"/>
    <row r="666299" customFormat="1"/>
    <row r="666300" customFormat="1"/>
    <row r="666301" customFormat="1"/>
    <row r="666302" customFormat="1"/>
    <row r="666303" customFormat="1"/>
    <row r="666304" customFormat="1"/>
    <row r="666305" customFormat="1"/>
    <row r="666306" customFormat="1"/>
    <row r="666307" customFormat="1"/>
    <row r="666308" customFormat="1"/>
    <row r="666309" customFormat="1"/>
    <row r="666310" customFormat="1"/>
    <row r="666311" customFormat="1"/>
    <row r="666312" customFormat="1"/>
    <row r="666313" customFormat="1"/>
    <row r="666314" customFormat="1"/>
    <row r="666315" customFormat="1"/>
    <row r="666316" customFormat="1"/>
    <row r="666317" customFormat="1"/>
    <row r="666318" customFormat="1"/>
    <row r="666319" customFormat="1"/>
    <row r="666320" customFormat="1"/>
    <row r="666321" customFormat="1"/>
    <row r="666322" customFormat="1"/>
    <row r="666323" customFormat="1"/>
    <row r="666324" customFormat="1"/>
    <row r="666325" customFormat="1"/>
    <row r="666326" customFormat="1"/>
    <row r="666327" customFormat="1"/>
    <row r="666328" customFormat="1"/>
    <row r="666329" customFormat="1"/>
    <row r="666330" customFormat="1"/>
    <row r="666331" customFormat="1"/>
    <row r="666332" customFormat="1"/>
    <row r="666333" customFormat="1"/>
    <row r="666334" customFormat="1"/>
    <row r="666335" customFormat="1"/>
    <row r="666336" customFormat="1"/>
    <row r="666337" customFormat="1"/>
    <row r="666338" customFormat="1"/>
    <row r="666339" customFormat="1"/>
    <row r="666340" customFormat="1"/>
    <row r="666341" customFormat="1"/>
    <row r="666342" customFormat="1"/>
    <row r="666343" customFormat="1"/>
    <row r="666344" customFormat="1"/>
    <row r="666345" customFormat="1"/>
    <row r="666346" customFormat="1"/>
    <row r="666347" customFormat="1"/>
    <row r="666348" customFormat="1"/>
    <row r="666349" customFormat="1"/>
    <row r="666350" customFormat="1"/>
    <row r="666351" customFormat="1"/>
    <row r="666352" customFormat="1"/>
    <row r="666353" customFormat="1"/>
    <row r="666354" customFormat="1"/>
    <row r="666355" customFormat="1"/>
    <row r="666356" customFormat="1"/>
    <row r="666357" customFormat="1"/>
    <row r="666358" customFormat="1"/>
    <row r="666359" customFormat="1"/>
    <row r="666360" customFormat="1"/>
    <row r="666361" customFormat="1"/>
    <row r="666362" customFormat="1"/>
    <row r="666363" customFormat="1"/>
    <row r="666364" customFormat="1"/>
    <row r="666365" customFormat="1"/>
    <row r="666366" customFormat="1"/>
    <row r="666367" customFormat="1"/>
    <row r="666368" customFormat="1"/>
    <row r="666369" customFormat="1"/>
    <row r="666370" customFormat="1"/>
    <row r="666371" customFormat="1"/>
    <row r="666372" customFormat="1"/>
    <row r="666373" customFormat="1"/>
    <row r="666374" customFormat="1"/>
    <row r="666375" customFormat="1"/>
    <row r="666376" customFormat="1"/>
    <row r="666377" customFormat="1"/>
    <row r="666378" customFormat="1"/>
    <row r="666379" customFormat="1"/>
    <row r="666380" customFormat="1"/>
    <row r="666381" customFormat="1"/>
    <row r="666382" customFormat="1"/>
    <row r="666383" customFormat="1"/>
    <row r="666384" customFormat="1"/>
    <row r="666385" customFormat="1"/>
    <row r="666386" customFormat="1"/>
    <row r="666387" customFormat="1"/>
    <row r="666388" customFormat="1"/>
    <row r="666389" customFormat="1"/>
    <row r="666390" customFormat="1"/>
    <row r="666391" customFormat="1"/>
    <row r="666392" customFormat="1"/>
    <row r="666393" customFormat="1"/>
    <row r="666394" customFormat="1"/>
    <row r="666395" customFormat="1"/>
    <row r="666396" customFormat="1"/>
    <row r="666397" customFormat="1"/>
    <row r="666398" customFormat="1"/>
    <row r="666399" customFormat="1"/>
    <row r="666400" customFormat="1"/>
    <row r="666401" customFormat="1"/>
    <row r="666402" customFormat="1"/>
    <row r="666403" customFormat="1"/>
    <row r="666404" customFormat="1"/>
    <row r="666405" customFormat="1"/>
    <row r="666406" customFormat="1"/>
    <row r="666407" customFormat="1"/>
    <row r="666408" customFormat="1"/>
    <row r="666409" customFormat="1"/>
    <row r="666410" customFormat="1"/>
    <row r="666411" customFormat="1"/>
    <row r="666412" customFormat="1"/>
    <row r="666413" customFormat="1"/>
    <row r="666414" customFormat="1"/>
    <row r="666415" customFormat="1"/>
    <row r="666416" customFormat="1"/>
    <row r="666417" customFormat="1"/>
    <row r="666418" customFormat="1"/>
    <row r="666419" customFormat="1"/>
    <row r="666420" customFormat="1"/>
    <row r="666421" customFormat="1"/>
    <row r="666422" customFormat="1"/>
    <row r="666423" customFormat="1"/>
    <row r="666424" customFormat="1"/>
    <row r="666425" customFormat="1"/>
    <row r="666426" customFormat="1"/>
    <row r="666427" customFormat="1"/>
    <row r="666428" customFormat="1"/>
    <row r="666429" customFormat="1"/>
    <row r="666430" customFormat="1"/>
    <row r="666431" customFormat="1"/>
    <row r="666432" customFormat="1"/>
    <row r="666433" customFormat="1"/>
    <row r="666434" customFormat="1"/>
    <row r="666435" customFormat="1"/>
    <row r="666436" customFormat="1"/>
    <row r="666437" customFormat="1"/>
    <row r="666438" customFormat="1"/>
    <row r="666439" customFormat="1"/>
    <row r="666440" customFormat="1"/>
    <row r="666441" customFormat="1"/>
    <row r="666442" customFormat="1"/>
    <row r="666443" customFormat="1"/>
    <row r="666444" customFormat="1"/>
    <row r="666445" customFormat="1"/>
    <row r="666446" customFormat="1"/>
    <row r="666447" customFormat="1"/>
    <row r="666448" customFormat="1"/>
    <row r="666449" customFormat="1"/>
    <row r="666450" customFormat="1"/>
    <row r="666451" customFormat="1"/>
    <row r="666452" customFormat="1"/>
    <row r="666453" customFormat="1"/>
    <row r="666454" customFormat="1"/>
    <row r="666455" customFormat="1"/>
    <row r="666456" customFormat="1"/>
    <row r="666457" customFormat="1"/>
    <row r="666458" customFormat="1"/>
    <row r="666459" customFormat="1"/>
    <row r="666460" customFormat="1"/>
    <row r="666461" customFormat="1"/>
    <row r="666462" customFormat="1"/>
    <row r="666463" customFormat="1"/>
    <row r="666464" customFormat="1"/>
    <row r="666465" customFormat="1"/>
    <row r="666466" customFormat="1"/>
    <row r="666467" customFormat="1"/>
    <row r="666468" customFormat="1"/>
    <row r="666469" customFormat="1"/>
    <row r="666470" customFormat="1"/>
    <row r="666471" customFormat="1"/>
    <row r="666472" customFormat="1"/>
    <row r="666473" customFormat="1"/>
    <row r="666474" customFormat="1"/>
    <row r="666475" customFormat="1"/>
    <row r="666476" customFormat="1"/>
    <row r="666477" customFormat="1"/>
    <row r="666478" customFormat="1"/>
    <row r="666479" customFormat="1"/>
    <row r="666480" customFormat="1"/>
    <row r="666481" customFormat="1"/>
    <row r="666482" customFormat="1"/>
    <row r="666483" customFormat="1"/>
    <row r="666484" customFormat="1"/>
    <row r="666485" customFormat="1"/>
    <row r="666486" customFormat="1"/>
    <row r="666487" customFormat="1"/>
    <row r="666488" customFormat="1"/>
    <row r="666489" customFormat="1"/>
    <row r="666490" customFormat="1"/>
    <row r="666491" customFormat="1"/>
    <row r="666492" customFormat="1"/>
    <row r="666493" customFormat="1"/>
    <row r="666494" customFormat="1"/>
    <row r="666495" customFormat="1"/>
    <row r="666496" customFormat="1"/>
    <row r="666497" customFormat="1"/>
    <row r="666498" customFormat="1"/>
    <row r="666499" customFormat="1"/>
    <row r="666500" customFormat="1"/>
    <row r="666501" customFormat="1"/>
    <row r="666502" customFormat="1"/>
    <row r="666503" customFormat="1"/>
    <row r="666504" customFormat="1"/>
    <row r="666505" customFormat="1"/>
    <row r="666506" customFormat="1"/>
    <row r="666507" customFormat="1"/>
    <row r="666508" customFormat="1"/>
    <row r="666509" customFormat="1"/>
    <row r="666510" customFormat="1"/>
    <row r="666511" customFormat="1"/>
    <row r="666512" customFormat="1"/>
    <row r="666513" customFormat="1"/>
    <row r="666514" customFormat="1"/>
    <row r="666515" customFormat="1"/>
    <row r="666516" customFormat="1"/>
    <row r="666517" customFormat="1"/>
    <row r="666518" customFormat="1"/>
    <row r="666519" customFormat="1"/>
    <row r="666520" customFormat="1"/>
    <row r="666521" customFormat="1"/>
    <row r="666522" customFormat="1"/>
    <row r="666523" customFormat="1"/>
    <row r="666524" customFormat="1"/>
    <row r="666525" customFormat="1"/>
    <row r="666526" customFormat="1"/>
    <row r="666527" customFormat="1"/>
    <row r="666528" customFormat="1"/>
    <row r="666529" customFormat="1"/>
    <row r="666530" customFormat="1"/>
    <row r="666531" customFormat="1"/>
    <row r="666532" customFormat="1"/>
    <row r="666533" customFormat="1"/>
    <row r="666534" customFormat="1"/>
    <row r="666535" customFormat="1"/>
    <row r="666536" customFormat="1"/>
    <row r="666537" customFormat="1"/>
    <row r="666538" customFormat="1"/>
    <row r="666539" customFormat="1"/>
    <row r="666540" customFormat="1"/>
    <row r="666541" customFormat="1"/>
    <row r="666542" customFormat="1"/>
    <row r="666543" customFormat="1"/>
    <row r="666544" customFormat="1"/>
    <row r="666545" customFormat="1"/>
    <row r="666546" customFormat="1"/>
    <row r="666547" customFormat="1"/>
    <row r="666548" customFormat="1"/>
    <row r="666549" customFormat="1"/>
    <row r="666550" customFormat="1"/>
    <row r="666551" customFormat="1"/>
    <row r="666552" customFormat="1"/>
    <row r="666553" customFormat="1"/>
    <row r="666554" customFormat="1"/>
    <row r="666555" customFormat="1"/>
    <row r="666556" customFormat="1"/>
    <row r="666557" customFormat="1"/>
    <row r="666558" customFormat="1"/>
    <row r="666559" customFormat="1"/>
    <row r="666560" customFormat="1"/>
    <row r="666561" customFormat="1"/>
    <row r="666562" customFormat="1"/>
    <row r="666563" customFormat="1"/>
    <row r="666564" customFormat="1"/>
    <row r="666565" customFormat="1"/>
    <row r="666566" customFormat="1"/>
    <row r="666567" customFormat="1"/>
    <row r="666568" customFormat="1"/>
    <row r="666569" customFormat="1"/>
    <row r="666570" customFormat="1"/>
    <row r="666571" customFormat="1"/>
    <row r="666572" customFormat="1"/>
    <row r="666573" customFormat="1"/>
    <row r="666574" customFormat="1"/>
    <row r="666575" customFormat="1"/>
    <row r="666576" customFormat="1"/>
    <row r="666577" customFormat="1"/>
    <row r="666578" customFormat="1"/>
    <row r="666579" customFormat="1"/>
    <row r="666580" customFormat="1"/>
    <row r="666581" customFormat="1"/>
    <row r="666582" customFormat="1"/>
    <row r="666583" customFormat="1"/>
    <row r="666584" customFormat="1"/>
    <row r="666585" customFormat="1"/>
    <row r="666586" customFormat="1"/>
    <row r="666587" customFormat="1"/>
    <row r="666588" customFormat="1"/>
    <row r="666589" customFormat="1"/>
    <row r="666590" customFormat="1"/>
    <row r="666591" customFormat="1"/>
    <row r="666592" customFormat="1"/>
    <row r="666593" customFormat="1"/>
    <row r="666594" customFormat="1"/>
    <row r="666595" customFormat="1"/>
    <row r="666596" customFormat="1"/>
    <row r="666597" customFormat="1"/>
    <row r="666598" customFormat="1"/>
    <row r="666599" customFormat="1"/>
    <row r="666600" customFormat="1"/>
    <row r="666601" customFormat="1"/>
    <row r="666602" customFormat="1"/>
    <row r="666603" customFormat="1"/>
    <row r="666604" customFormat="1"/>
    <row r="666605" customFormat="1"/>
    <row r="666606" customFormat="1"/>
    <row r="666607" customFormat="1"/>
    <row r="666608" customFormat="1"/>
    <row r="666609" customFormat="1"/>
    <row r="666610" customFormat="1"/>
    <row r="666611" customFormat="1"/>
    <row r="666612" customFormat="1"/>
    <row r="666613" customFormat="1"/>
    <row r="666614" customFormat="1"/>
    <row r="666615" customFormat="1"/>
    <row r="666616" customFormat="1"/>
    <row r="666617" customFormat="1"/>
    <row r="666618" customFormat="1"/>
    <row r="666619" customFormat="1"/>
    <row r="666620" customFormat="1"/>
    <row r="666621" customFormat="1"/>
    <row r="666622" customFormat="1"/>
    <row r="666623" customFormat="1"/>
    <row r="666624" customFormat="1"/>
    <row r="666625" customFormat="1"/>
    <row r="666626" customFormat="1"/>
    <row r="666627" customFormat="1"/>
    <row r="666628" customFormat="1"/>
    <row r="666629" customFormat="1"/>
    <row r="666630" customFormat="1"/>
    <row r="666631" customFormat="1"/>
    <row r="666632" customFormat="1"/>
    <row r="666633" customFormat="1"/>
    <row r="666634" customFormat="1"/>
    <row r="666635" customFormat="1"/>
    <row r="666636" customFormat="1"/>
    <row r="666637" customFormat="1"/>
    <row r="666638" customFormat="1"/>
    <row r="666639" customFormat="1"/>
    <row r="666640" customFormat="1"/>
    <row r="666641" customFormat="1"/>
    <row r="666642" customFormat="1"/>
    <row r="666643" customFormat="1"/>
    <row r="666644" customFormat="1"/>
    <row r="666645" customFormat="1"/>
    <row r="666646" customFormat="1"/>
    <row r="666647" customFormat="1"/>
    <row r="666648" customFormat="1"/>
    <row r="666649" customFormat="1"/>
    <row r="666650" customFormat="1"/>
    <row r="666651" customFormat="1"/>
    <row r="666652" customFormat="1"/>
    <row r="666653" customFormat="1"/>
    <row r="666654" customFormat="1"/>
    <row r="666655" customFormat="1"/>
    <row r="666656" customFormat="1"/>
    <row r="666657" customFormat="1"/>
    <row r="666658" customFormat="1"/>
    <row r="666659" customFormat="1"/>
    <row r="666660" customFormat="1"/>
    <row r="666661" customFormat="1"/>
    <row r="666662" customFormat="1"/>
    <row r="666663" customFormat="1"/>
    <row r="666664" customFormat="1"/>
    <row r="666665" customFormat="1"/>
    <row r="666666" customFormat="1"/>
    <row r="666667" customFormat="1"/>
    <row r="666668" customFormat="1"/>
    <row r="666669" customFormat="1"/>
    <row r="666670" customFormat="1"/>
    <row r="666671" customFormat="1"/>
    <row r="666672" customFormat="1"/>
    <row r="666673" customFormat="1"/>
    <row r="666674" customFormat="1"/>
    <row r="666675" customFormat="1"/>
    <row r="666676" customFormat="1"/>
    <row r="666677" customFormat="1"/>
    <row r="666678" customFormat="1"/>
    <row r="666679" customFormat="1"/>
    <row r="666680" customFormat="1"/>
    <row r="666681" customFormat="1"/>
    <row r="666682" customFormat="1"/>
    <row r="666683" customFormat="1"/>
    <row r="666684" customFormat="1"/>
    <row r="666685" customFormat="1"/>
    <row r="666686" customFormat="1"/>
    <row r="666687" customFormat="1"/>
    <row r="666688" customFormat="1"/>
    <row r="666689" customFormat="1"/>
    <row r="666690" customFormat="1"/>
    <row r="666691" customFormat="1"/>
    <row r="666692" customFormat="1"/>
    <row r="666693" customFormat="1"/>
    <row r="666694" customFormat="1"/>
    <row r="666695" customFormat="1"/>
    <row r="666696" customFormat="1"/>
    <row r="666697" customFormat="1"/>
    <row r="666698" customFormat="1"/>
    <row r="666699" customFormat="1"/>
    <row r="666700" customFormat="1"/>
    <row r="666701" customFormat="1"/>
    <row r="666702" customFormat="1"/>
    <row r="666703" customFormat="1"/>
    <row r="666704" customFormat="1"/>
    <row r="666705" customFormat="1"/>
    <row r="666706" customFormat="1"/>
    <row r="666707" customFormat="1"/>
    <row r="666708" customFormat="1"/>
    <row r="666709" customFormat="1"/>
    <row r="666710" customFormat="1"/>
    <row r="666711" customFormat="1"/>
    <row r="666712" customFormat="1"/>
    <row r="666713" customFormat="1"/>
    <row r="666714" customFormat="1"/>
    <row r="666715" customFormat="1"/>
    <row r="666716" customFormat="1"/>
    <row r="666717" customFormat="1"/>
    <row r="666718" customFormat="1"/>
    <row r="666719" customFormat="1"/>
    <row r="666720" customFormat="1"/>
    <row r="666721" customFormat="1"/>
    <row r="666722" customFormat="1"/>
    <row r="666723" customFormat="1"/>
    <row r="666724" customFormat="1"/>
    <row r="666725" customFormat="1"/>
    <row r="666726" customFormat="1"/>
    <row r="666727" customFormat="1"/>
    <row r="666728" customFormat="1"/>
    <row r="666729" customFormat="1"/>
    <row r="666730" customFormat="1"/>
    <row r="666731" customFormat="1"/>
    <row r="666732" customFormat="1"/>
    <row r="666733" customFormat="1"/>
    <row r="666734" customFormat="1"/>
    <row r="666735" customFormat="1"/>
    <row r="666736" customFormat="1"/>
    <row r="666737" customFormat="1"/>
    <row r="666738" customFormat="1"/>
    <row r="666739" customFormat="1"/>
    <row r="666740" customFormat="1"/>
    <row r="666741" customFormat="1"/>
    <row r="666742" customFormat="1"/>
    <row r="666743" customFormat="1"/>
    <row r="666744" customFormat="1"/>
    <row r="666745" customFormat="1"/>
    <row r="666746" customFormat="1"/>
    <row r="666747" customFormat="1"/>
    <row r="666748" customFormat="1"/>
    <row r="666749" customFormat="1"/>
    <row r="666750" customFormat="1"/>
    <row r="666751" customFormat="1"/>
    <row r="666752" customFormat="1"/>
    <row r="666753" customFormat="1"/>
    <row r="666754" customFormat="1"/>
    <row r="666755" customFormat="1"/>
    <row r="666756" customFormat="1"/>
    <row r="666757" customFormat="1"/>
    <row r="666758" customFormat="1"/>
    <row r="666759" customFormat="1"/>
    <row r="666760" customFormat="1"/>
    <row r="666761" customFormat="1"/>
    <row r="666762" customFormat="1"/>
    <row r="666763" customFormat="1"/>
    <row r="666764" customFormat="1"/>
    <row r="666765" customFormat="1"/>
    <row r="666766" customFormat="1"/>
    <row r="666767" customFormat="1"/>
    <row r="666768" customFormat="1"/>
    <row r="666769" customFormat="1"/>
    <row r="666770" customFormat="1"/>
    <row r="666771" customFormat="1"/>
    <row r="666772" customFormat="1"/>
    <row r="666773" customFormat="1"/>
    <row r="666774" customFormat="1"/>
    <row r="666775" customFormat="1"/>
    <row r="666776" customFormat="1"/>
    <row r="666777" customFormat="1"/>
    <row r="666778" customFormat="1"/>
    <row r="666779" customFormat="1"/>
    <row r="666780" customFormat="1"/>
    <row r="666781" customFormat="1"/>
    <row r="666782" customFormat="1"/>
    <row r="666783" customFormat="1"/>
    <row r="666784" customFormat="1"/>
    <row r="666785" customFormat="1"/>
    <row r="666786" customFormat="1"/>
    <row r="666787" customFormat="1"/>
    <row r="666788" customFormat="1"/>
    <row r="666789" customFormat="1"/>
    <row r="666790" customFormat="1"/>
    <row r="666791" customFormat="1"/>
    <row r="666792" customFormat="1"/>
    <row r="666793" customFormat="1"/>
    <row r="666794" customFormat="1"/>
    <row r="666795" customFormat="1"/>
    <row r="666796" customFormat="1"/>
    <row r="666797" customFormat="1"/>
    <row r="666798" customFormat="1"/>
    <row r="666799" customFormat="1"/>
    <row r="666800" customFormat="1"/>
    <row r="666801" customFormat="1"/>
    <row r="666802" customFormat="1"/>
    <row r="666803" customFormat="1"/>
    <row r="666804" customFormat="1"/>
    <row r="666805" customFormat="1"/>
    <row r="666806" customFormat="1"/>
    <row r="666807" customFormat="1"/>
    <row r="666808" customFormat="1"/>
    <row r="666809" customFormat="1"/>
    <row r="666810" customFormat="1"/>
    <row r="666811" customFormat="1"/>
    <row r="666812" customFormat="1"/>
    <row r="666813" customFormat="1"/>
    <row r="666814" customFormat="1"/>
    <row r="666815" customFormat="1"/>
    <row r="666816" customFormat="1"/>
    <row r="666817" customFormat="1"/>
    <row r="666818" customFormat="1"/>
    <row r="666819" customFormat="1"/>
    <row r="666820" customFormat="1"/>
    <row r="666821" customFormat="1"/>
    <row r="666822" customFormat="1"/>
    <row r="666823" customFormat="1"/>
    <row r="666824" customFormat="1"/>
    <row r="666825" customFormat="1"/>
    <row r="666826" customFormat="1"/>
    <row r="666827" customFormat="1"/>
    <row r="666828" customFormat="1"/>
    <row r="666829" customFormat="1"/>
    <row r="666830" customFormat="1"/>
    <row r="666831" customFormat="1"/>
    <row r="666832" customFormat="1"/>
    <row r="666833" customFormat="1"/>
    <row r="666834" customFormat="1"/>
    <row r="666835" customFormat="1"/>
    <row r="666836" customFormat="1"/>
    <row r="666837" customFormat="1"/>
    <row r="666838" customFormat="1"/>
    <row r="666839" customFormat="1"/>
    <row r="666840" customFormat="1"/>
    <row r="666841" customFormat="1"/>
    <row r="666842" customFormat="1"/>
    <row r="666843" customFormat="1"/>
    <row r="666844" customFormat="1"/>
    <row r="666845" customFormat="1"/>
    <row r="666846" customFormat="1"/>
    <row r="666847" customFormat="1"/>
    <row r="666848" customFormat="1"/>
    <row r="666849" customFormat="1"/>
    <row r="666850" customFormat="1"/>
    <row r="666851" customFormat="1"/>
    <row r="666852" customFormat="1"/>
    <row r="666853" customFormat="1"/>
    <row r="666854" customFormat="1"/>
    <row r="666855" customFormat="1"/>
    <row r="666856" customFormat="1"/>
    <row r="666857" customFormat="1"/>
    <row r="666858" customFormat="1"/>
    <row r="666859" customFormat="1"/>
    <row r="666860" customFormat="1"/>
    <row r="666861" customFormat="1"/>
    <row r="666862" customFormat="1"/>
    <row r="666863" customFormat="1"/>
    <row r="666864" customFormat="1"/>
    <row r="666865" customFormat="1"/>
    <row r="666866" customFormat="1"/>
    <row r="666867" customFormat="1"/>
    <row r="666868" customFormat="1"/>
    <row r="666869" customFormat="1"/>
    <row r="666870" customFormat="1"/>
    <row r="666871" customFormat="1"/>
    <row r="666872" customFormat="1"/>
    <row r="666873" customFormat="1"/>
    <row r="666874" customFormat="1"/>
    <row r="666875" customFormat="1"/>
    <row r="666876" customFormat="1"/>
    <row r="666877" customFormat="1"/>
    <row r="666878" customFormat="1"/>
    <row r="666879" customFormat="1"/>
    <row r="666880" customFormat="1"/>
    <row r="666881" customFormat="1"/>
    <row r="666882" customFormat="1"/>
    <row r="666883" customFormat="1"/>
    <row r="666884" customFormat="1"/>
    <row r="666885" customFormat="1"/>
    <row r="666886" customFormat="1"/>
    <row r="666887" customFormat="1"/>
    <row r="666888" customFormat="1"/>
    <row r="666889" customFormat="1"/>
    <row r="666890" customFormat="1"/>
    <row r="666891" customFormat="1"/>
    <row r="666892" customFormat="1"/>
    <row r="666893" customFormat="1"/>
    <row r="666894" customFormat="1"/>
    <row r="666895" customFormat="1"/>
    <row r="666896" customFormat="1"/>
    <row r="666897" customFormat="1"/>
    <row r="666898" customFormat="1"/>
    <row r="666899" customFormat="1"/>
    <row r="666900" customFormat="1"/>
    <row r="666901" customFormat="1"/>
    <row r="666902" customFormat="1"/>
    <row r="666903" customFormat="1"/>
    <row r="666904" customFormat="1"/>
    <row r="666905" customFormat="1"/>
    <row r="666906" customFormat="1"/>
    <row r="666907" customFormat="1"/>
    <row r="666908" customFormat="1"/>
    <row r="666909" customFormat="1"/>
    <row r="666910" customFormat="1"/>
    <row r="666911" customFormat="1"/>
    <row r="666912" customFormat="1"/>
    <row r="666913" customFormat="1"/>
    <row r="666914" customFormat="1"/>
    <row r="666915" customFormat="1"/>
    <row r="666916" customFormat="1"/>
    <row r="666917" customFormat="1"/>
    <row r="666918" customFormat="1"/>
    <row r="666919" customFormat="1"/>
    <row r="666920" customFormat="1"/>
    <row r="666921" customFormat="1"/>
    <row r="666922" customFormat="1"/>
    <row r="666923" customFormat="1"/>
    <row r="666924" customFormat="1"/>
    <row r="666925" customFormat="1"/>
    <row r="666926" customFormat="1"/>
    <row r="666927" customFormat="1"/>
    <row r="666928" customFormat="1"/>
    <row r="666929" customFormat="1"/>
    <row r="666930" customFormat="1"/>
    <row r="666931" customFormat="1"/>
    <row r="666932" customFormat="1"/>
    <row r="666933" customFormat="1"/>
    <row r="666934" customFormat="1"/>
    <row r="666935" customFormat="1"/>
    <row r="666936" customFormat="1"/>
    <row r="666937" customFormat="1"/>
    <row r="666938" customFormat="1"/>
    <row r="666939" customFormat="1"/>
    <row r="666940" customFormat="1"/>
    <row r="666941" customFormat="1"/>
    <row r="666942" customFormat="1"/>
    <row r="666943" customFormat="1"/>
    <row r="666944" customFormat="1"/>
    <row r="666945" customFormat="1"/>
    <row r="666946" customFormat="1"/>
    <row r="666947" customFormat="1"/>
    <row r="666948" customFormat="1"/>
    <row r="666949" customFormat="1"/>
    <row r="666950" customFormat="1"/>
    <row r="666951" customFormat="1"/>
    <row r="666952" customFormat="1"/>
    <row r="666953" customFormat="1"/>
    <row r="666954" customFormat="1"/>
    <row r="666955" customFormat="1"/>
    <row r="666956" customFormat="1"/>
    <row r="666957" customFormat="1"/>
    <row r="666958" customFormat="1"/>
    <row r="666959" customFormat="1"/>
    <row r="666960" customFormat="1"/>
    <row r="666961" customFormat="1"/>
    <row r="666962" customFormat="1"/>
    <row r="666963" customFormat="1"/>
    <row r="666964" customFormat="1"/>
    <row r="666965" customFormat="1"/>
    <row r="666966" customFormat="1"/>
    <row r="666967" customFormat="1"/>
    <row r="666968" customFormat="1"/>
    <row r="666969" customFormat="1"/>
    <row r="666970" customFormat="1"/>
    <row r="666971" customFormat="1"/>
    <row r="666972" customFormat="1"/>
    <row r="666973" customFormat="1"/>
    <row r="666974" customFormat="1"/>
    <row r="666975" customFormat="1"/>
    <row r="666976" customFormat="1"/>
    <row r="666977" customFormat="1"/>
    <row r="666978" customFormat="1"/>
    <row r="666979" customFormat="1"/>
    <row r="666980" customFormat="1"/>
    <row r="666981" customFormat="1"/>
    <row r="666982" customFormat="1"/>
    <row r="666983" customFormat="1"/>
    <row r="666984" customFormat="1"/>
    <row r="666985" customFormat="1"/>
    <row r="666986" customFormat="1"/>
    <row r="666987" customFormat="1"/>
    <row r="666988" customFormat="1"/>
    <row r="666989" customFormat="1"/>
    <row r="666990" customFormat="1"/>
    <row r="666991" customFormat="1"/>
    <row r="666992" customFormat="1"/>
    <row r="666993" customFormat="1"/>
    <row r="666994" customFormat="1"/>
    <row r="666995" customFormat="1"/>
    <row r="666996" customFormat="1"/>
    <row r="666997" customFormat="1"/>
    <row r="666998" customFormat="1"/>
    <row r="666999" customFormat="1"/>
    <row r="667000" customFormat="1"/>
    <row r="667001" customFormat="1"/>
    <row r="667002" customFormat="1"/>
    <row r="667003" customFormat="1"/>
    <row r="667004" customFormat="1"/>
    <row r="667005" customFormat="1"/>
    <row r="667006" customFormat="1"/>
    <row r="667007" customFormat="1"/>
    <row r="667008" customFormat="1"/>
    <row r="667009" customFormat="1"/>
    <row r="667010" customFormat="1"/>
    <row r="667011" customFormat="1"/>
    <row r="667012" customFormat="1"/>
    <row r="667013" customFormat="1"/>
    <row r="667014" customFormat="1"/>
    <row r="667015" customFormat="1"/>
    <row r="667016" customFormat="1"/>
    <row r="667017" customFormat="1"/>
    <row r="667018" customFormat="1"/>
    <row r="667019" customFormat="1"/>
    <row r="667020" customFormat="1"/>
    <row r="667021" customFormat="1"/>
    <row r="667022" customFormat="1"/>
    <row r="667023" customFormat="1"/>
    <row r="667024" customFormat="1"/>
    <row r="667025" customFormat="1"/>
    <row r="667026" customFormat="1"/>
    <row r="667027" customFormat="1"/>
    <row r="667028" customFormat="1"/>
    <row r="667029" customFormat="1"/>
    <row r="667030" customFormat="1"/>
    <row r="667031" customFormat="1"/>
    <row r="667032" customFormat="1"/>
    <row r="667033" customFormat="1"/>
    <row r="667034" customFormat="1"/>
    <row r="667035" customFormat="1"/>
    <row r="667036" customFormat="1"/>
    <row r="667037" customFormat="1"/>
    <row r="667038" customFormat="1"/>
    <row r="667039" customFormat="1"/>
    <row r="667040" customFormat="1"/>
    <row r="667041" customFormat="1"/>
    <row r="667042" customFormat="1"/>
    <row r="667043" customFormat="1"/>
    <row r="667044" customFormat="1"/>
    <row r="667045" customFormat="1"/>
    <row r="667046" customFormat="1"/>
    <row r="667047" customFormat="1"/>
    <row r="667048" customFormat="1"/>
    <row r="667049" customFormat="1"/>
    <row r="667050" customFormat="1"/>
    <row r="667051" customFormat="1"/>
    <row r="667052" customFormat="1"/>
    <row r="667053" customFormat="1"/>
    <row r="667054" customFormat="1"/>
    <row r="667055" customFormat="1"/>
    <row r="667056" customFormat="1"/>
    <row r="667057" customFormat="1"/>
    <row r="667058" customFormat="1"/>
    <row r="667059" customFormat="1"/>
    <row r="667060" customFormat="1"/>
    <row r="667061" customFormat="1"/>
    <row r="667062" customFormat="1"/>
    <row r="667063" customFormat="1"/>
    <row r="667064" customFormat="1"/>
    <row r="667065" customFormat="1"/>
    <row r="667066" customFormat="1"/>
    <row r="667067" customFormat="1"/>
    <row r="667068" customFormat="1"/>
    <row r="667069" customFormat="1"/>
    <row r="667070" customFormat="1"/>
    <row r="667071" customFormat="1"/>
    <row r="667072" customFormat="1"/>
    <row r="667073" customFormat="1"/>
    <row r="667074" customFormat="1"/>
    <row r="667075" customFormat="1"/>
    <row r="667076" customFormat="1"/>
    <row r="667077" customFormat="1"/>
    <row r="667078" customFormat="1"/>
    <row r="667079" customFormat="1"/>
    <row r="667080" customFormat="1"/>
    <row r="667081" customFormat="1"/>
    <row r="667082" customFormat="1"/>
    <row r="667083" customFormat="1"/>
    <row r="667084" customFormat="1"/>
    <row r="667085" customFormat="1"/>
    <row r="667086" customFormat="1"/>
    <row r="667087" customFormat="1"/>
    <row r="667088" customFormat="1"/>
    <row r="667089" customFormat="1"/>
    <row r="667090" customFormat="1"/>
    <row r="667091" customFormat="1"/>
    <row r="667092" customFormat="1"/>
    <row r="667093" customFormat="1"/>
    <row r="667094" customFormat="1"/>
    <row r="667095" customFormat="1"/>
    <row r="667096" customFormat="1"/>
    <row r="667097" customFormat="1"/>
    <row r="667098" customFormat="1"/>
    <row r="667099" customFormat="1"/>
    <row r="667100" customFormat="1"/>
    <row r="667101" customFormat="1"/>
    <row r="667102" customFormat="1"/>
    <row r="667103" customFormat="1"/>
    <row r="667104" customFormat="1"/>
    <row r="667105" customFormat="1"/>
    <row r="667106" customFormat="1"/>
    <row r="667107" customFormat="1"/>
    <row r="667108" customFormat="1"/>
    <row r="667109" customFormat="1"/>
    <row r="667110" customFormat="1"/>
    <row r="667111" customFormat="1"/>
    <row r="667112" customFormat="1"/>
    <row r="667113" customFormat="1"/>
    <row r="667114" customFormat="1"/>
    <row r="667115" customFormat="1"/>
    <row r="667116" customFormat="1"/>
    <row r="667117" customFormat="1"/>
    <row r="667118" customFormat="1"/>
    <row r="667119" customFormat="1"/>
    <row r="667120" customFormat="1"/>
    <row r="667121" customFormat="1"/>
    <row r="667122" customFormat="1"/>
    <row r="667123" customFormat="1"/>
    <row r="667124" customFormat="1"/>
    <row r="667125" customFormat="1"/>
    <row r="667126" customFormat="1"/>
    <row r="667127" customFormat="1"/>
    <row r="667128" customFormat="1"/>
    <row r="667129" customFormat="1"/>
    <row r="667130" customFormat="1"/>
    <row r="667131" customFormat="1"/>
    <row r="667132" customFormat="1"/>
    <row r="667133" customFormat="1"/>
    <row r="667134" customFormat="1"/>
    <row r="667135" customFormat="1"/>
    <row r="667136" customFormat="1"/>
    <row r="667137" customFormat="1"/>
    <row r="667138" customFormat="1"/>
    <row r="667139" customFormat="1"/>
    <row r="667140" customFormat="1"/>
    <row r="667141" customFormat="1"/>
    <row r="667142" customFormat="1"/>
    <row r="667143" customFormat="1"/>
    <row r="667144" customFormat="1"/>
    <row r="667145" customFormat="1"/>
    <row r="667146" customFormat="1"/>
    <row r="667147" customFormat="1"/>
    <row r="667148" customFormat="1"/>
    <row r="667149" customFormat="1"/>
    <row r="667150" customFormat="1"/>
    <row r="667151" customFormat="1"/>
    <row r="667152" customFormat="1"/>
    <row r="667153" customFormat="1"/>
    <row r="667154" customFormat="1"/>
    <row r="667155" customFormat="1"/>
    <row r="667156" customFormat="1"/>
    <row r="667157" customFormat="1"/>
    <row r="667158" customFormat="1"/>
    <row r="667159" customFormat="1"/>
    <row r="667160" customFormat="1"/>
    <row r="667161" customFormat="1"/>
    <row r="667162" customFormat="1"/>
    <row r="667163" customFormat="1"/>
    <row r="667164" customFormat="1"/>
    <row r="667165" customFormat="1"/>
    <row r="667166" customFormat="1"/>
    <row r="667167" customFormat="1"/>
    <row r="667168" customFormat="1"/>
    <row r="667169" customFormat="1"/>
    <row r="667170" customFormat="1"/>
    <row r="667171" customFormat="1"/>
    <row r="667172" customFormat="1"/>
    <row r="667173" customFormat="1"/>
    <row r="667174" customFormat="1"/>
    <row r="667175" customFormat="1"/>
    <row r="667176" customFormat="1"/>
    <row r="667177" customFormat="1"/>
    <row r="667178" customFormat="1"/>
    <row r="667179" customFormat="1"/>
    <row r="667180" customFormat="1"/>
    <row r="667181" customFormat="1"/>
    <row r="667182" customFormat="1"/>
    <row r="667183" customFormat="1"/>
    <row r="667184" customFormat="1"/>
    <row r="667185" customFormat="1"/>
    <row r="667186" customFormat="1"/>
    <row r="667187" customFormat="1"/>
    <row r="667188" customFormat="1"/>
    <row r="667189" customFormat="1"/>
    <row r="667190" customFormat="1"/>
    <row r="667191" customFormat="1"/>
    <row r="667192" customFormat="1"/>
    <row r="667193" customFormat="1"/>
    <row r="667194" customFormat="1"/>
    <row r="667195" customFormat="1"/>
    <row r="667196" customFormat="1"/>
    <row r="667197" customFormat="1"/>
    <row r="667198" customFormat="1"/>
    <row r="667199" customFormat="1"/>
    <row r="667200" customFormat="1"/>
    <row r="667201" customFormat="1"/>
    <row r="667202" customFormat="1"/>
    <row r="667203" customFormat="1"/>
    <row r="667204" customFormat="1"/>
    <row r="667205" customFormat="1"/>
    <row r="667206" customFormat="1"/>
    <row r="667207" customFormat="1"/>
    <row r="667208" customFormat="1"/>
    <row r="667209" customFormat="1"/>
    <row r="667210" customFormat="1"/>
    <row r="667211" customFormat="1"/>
    <row r="667212" customFormat="1"/>
    <row r="667213" customFormat="1"/>
    <row r="667214" customFormat="1"/>
    <row r="667215" customFormat="1"/>
    <row r="667216" customFormat="1"/>
    <row r="667217" customFormat="1"/>
    <row r="667218" customFormat="1"/>
    <row r="667219" customFormat="1"/>
    <row r="667220" customFormat="1"/>
    <row r="667221" customFormat="1"/>
    <row r="667222" customFormat="1"/>
    <row r="667223" customFormat="1"/>
    <row r="667224" customFormat="1"/>
    <row r="667225" customFormat="1"/>
    <row r="667226" customFormat="1"/>
    <row r="667227" customFormat="1"/>
    <row r="667228" customFormat="1"/>
    <row r="667229" customFormat="1"/>
    <row r="667230" customFormat="1"/>
    <row r="667231" customFormat="1"/>
    <row r="667232" customFormat="1"/>
    <row r="667233" customFormat="1"/>
    <row r="667234" customFormat="1"/>
    <row r="667235" customFormat="1"/>
    <row r="667236" customFormat="1"/>
    <row r="667237" customFormat="1"/>
    <row r="667238" customFormat="1"/>
    <row r="667239" customFormat="1"/>
    <row r="667240" customFormat="1"/>
    <row r="667241" customFormat="1"/>
    <row r="667242" customFormat="1"/>
    <row r="667243" customFormat="1"/>
    <row r="667244" customFormat="1"/>
    <row r="667245" customFormat="1"/>
    <row r="667246" customFormat="1"/>
    <row r="667247" customFormat="1"/>
    <row r="667248" customFormat="1"/>
    <row r="667249" customFormat="1"/>
    <row r="667250" customFormat="1"/>
    <row r="667251" customFormat="1"/>
    <row r="667252" customFormat="1"/>
    <row r="667253" customFormat="1"/>
    <row r="667254" customFormat="1"/>
    <row r="667255" customFormat="1"/>
    <row r="667256" customFormat="1"/>
    <row r="667257" customFormat="1"/>
    <row r="667258" customFormat="1"/>
    <row r="667259" customFormat="1"/>
    <row r="667260" customFormat="1"/>
    <row r="667261" customFormat="1"/>
    <row r="667262" customFormat="1"/>
    <row r="667263" customFormat="1"/>
    <row r="667264" customFormat="1"/>
    <row r="667265" customFormat="1"/>
    <row r="667266" customFormat="1"/>
    <row r="667267" customFormat="1"/>
    <row r="667268" customFormat="1"/>
    <row r="667269" customFormat="1"/>
    <row r="667270" customFormat="1"/>
    <row r="667271" customFormat="1"/>
    <row r="667272" customFormat="1"/>
    <row r="667273" customFormat="1"/>
    <row r="667274" customFormat="1"/>
    <row r="667275" customFormat="1"/>
    <row r="667276" customFormat="1"/>
    <row r="667277" customFormat="1"/>
    <row r="667278" customFormat="1"/>
    <row r="667279" customFormat="1"/>
    <row r="667280" customFormat="1"/>
    <row r="667281" customFormat="1"/>
    <row r="667282" customFormat="1"/>
    <row r="667283" customFormat="1"/>
    <row r="667284" customFormat="1"/>
    <row r="667285" customFormat="1"/>
    <row r="667286" customFormat="1"/>
    <row r="667287" customFormat="1"/>
    <row r="667288" customFormat="1"/>
    <row r="667289" customFormat="1"/>
    <row r="667290" customFormat="1"/>
    <row r="667291" customFormat="1"/>
    <row r="667292" customFormat="1"/>
    <row r="667293" customFormat="1"/>
    <row r="667294" customFormat="1"/>
    <row r="667295" customFormat="1"/>
    <row r="667296" customFormat="1"/>
    <row r="667297" customFormat="1"/>
    <row r="667298" customFormat="1"/>
    <row r="667299" customFormat="1"/>
    <row r="667300" customFormat="1"/>
    <row r="667301" customFormat="1"/>
    <row r="667302" customFormat="1"/>
    <row r="667303" customFormat="1"/>
    <row r="667304" customFormat="1"/>
    <row r="667305" customFormat="1"/>
    <row r="667306" customFormat="1"/>
    <row r="667307" customFormat="1"/>
    <row r="667308" customFormat="1"/>
    <row r="667309" customFormat="1"/>
    <row r="667310" customFormat="1"/>
    <row r="667311" customFormat="1"/>
    <row r="667312" customFormat="1"/>
    <row r="667313" customFormat="1"/>
    <row r="667314" customFormat="1"/>
    <row r="667315" customFormat="1"/>
    <row r="667316" customFormat="1"/>
    <row r="667317" customFormat="1"/>
    <row r="667318" customFormat="1"/>
    <row r="667319" customFormat="1"/>
    <row r="667320" customFormat="1"/>
    <row r="667321" customFormat="1"/>
    <row r="667322" customFormat="1"/>
    <row r="667323" customFormat="1"/>
    <row r="667324" customFormat="1"/>
    <row r="667325" customFormat="1"/>
    <row r="667326" customFormat="1"/>
    <row r="667327" customFormat="1"/>
    <row r="667328" customFormat="1"/>
    <row r="667329" customFormat="1"/>
    <row r="667330" customFormat="1"/>
    <row r="667331" customFormat="1"/>
    <row r="667332" customFormat="1"/>
    <row r="667333" customFormat="1"/>
    <row r="667334" customFormat="1"/>
    <row r="667335" customFormat="1"/>
    <row r="667336" customFormat="1"/>
    <row r="667337" customFormat="1"/>
    <row r="667338" customFormat="1"/>
    <row r="667339" customFormat="1"/>
    <row r="667340" customFormat="1"/>
    <row r="667341" customFormat="1"/>
    <row r="667342" customFormat="1"/>
    <row r="667343" customFormat="1"/>
    <row r="667344" customFormat="1"/>
    <row r="667345" customFormat="1"/>
    <row r="667346" customFormat="1"/>
    <row r="667347" customFormat="1"/>
    <row r="667348" customFormat="1"/>
    <row r="667349" customFormat="1"/>
    <row r="667350" customFormat="1"/>
    <row r="667351" customFormat="1"/>
    <row r="667352" customFormat="1"/>
    <row r="667353" customFormat="1"/>
    <row r="667354" customFormat="1"/>
    <row r="667355" customFormat="1"/>
    <row r="667356" customFormat="1"/>
    <row r="667357" customFormat="1"/>
    <row r="667358" customFormat="1"/>
    <row r="667359" customFormat="1"/>
    <row r="667360" customFormat="1"/>
    <row r="667361" customFormat="1"/>
    <row r="667362" customFormat="1"/>
    <row r="667363" customFormat="1"/>
    <row r="667364" customFormat="1"/>
    <row r="667365" customFormat="1"/>
    <row r="667366" customFormat="1"/>
    <row r="667367" customFormat="1"/>
    <row r="667368" customFormat="1"/>
    <row r="667369" customFormat="1"/>
    <row r="667370" customFormat="1"/>
    <row r="667371" customFormat="1"/>
    <row r="667372" customFormat="1"/>
    <row r="667373" customFormat="1"/>
    <row r="667374" customFormat="1"/>
    <row r="667375" customFormat="1"/>
    <row r="667376" customFormat="1"/>
    <row r="667377" customFormat="1"/>
    <row r="667378" customFormat="1"/>
    <row r="667379" customFormat="1"/>
    <row r="667380" customFormat="1"/>
    <row r="667381" customFormat="1"/>
    <row r="667382" customFormat="1"/>
    <row r="667383" customFormat="1"/>
    <row r="667384" customFormat="1"/>
    <row r="667385" customFormat="1"/>
    <row r="667386" customFormat="1"/>
    <row r="667387" customFormat="1"/>
    <row r="667388" customFormat="1"/>
    <row r="667389" customFormat="1"/>
    <row r="667390" customFormat="1"/>
    <row r="667391" customFormat="1"/>
    <row r="667392" customFormat="1"/>
    <row r="667393" customFormat="1"/>
    <row r="667394" customFormat="1"/>
    <row r="667395" customFormat="1"/>
    <row r="667396" customFormat="1"/>
    <row r="667397" customFormat="1"/>
    <row r="667398" customFormat="1"/>
    <row r="667399" customFormat="1"/>
    <row r="667400" customFormat="1"/>
    <row r="667401" customFormat="1"/>
    <row r="667402" customFormat="1"/>
    <row r="667403" customFormat="1"/>
    <row r="667404" customFormat="1"/>
    <row r="667405" customFormat="1"/>
    <row r="667406" customFormat="1"/>
    <row r="667407" customFormat="1"/>
    <row r="667408" customFormat="1"/>
    <row r="667409" customFormat="1"/>
    <row r="667410" customFormat="1"/>
    <row r="667411" customFormat="1"/>
    <row r="667412" customFormat="1"/>
    <row r="667413" customFormat="1"/>
    <row r="667414" customFormat="1"/>
    <row r="667415" customFormat="1"/>
    <row r="667416" customFormat="1"/>
    <row r="667417" customFormat="1"/>
    <row r="667418" customFormat="1"/>
    <row r="667419" customFormat="1"/>
    <row r="667420" customFormat="1"/>
    <row r="667421" customFormat="1"/>
    <row r="667422" customFormat="1"/>
    <row r="667423" customFormat="1"/>
    <row r="667424" customFormat="1"/>
    <row r="667425" customFormat="1"/>
    <row r="667426" customFormat="1"/>
    <row r="667427" customFormat="1"/>
    <row r="667428" customFormat="1"/>
    <row r="667429" customFormat="1"/>
    <row r="667430" customFormat="1"/>
    <row r="667431" customFormat="1"/>
    <row r="667432" customFormat="1"/>
    <row r="667433" customFormat="1"/>
    <row r="667434" customFormat="1"/>
    <row r="667435" customFormat="1"/>
    <row r="667436" customFormat="1"/>
    <row r="667437" customFormat="1"/>
    <row r="667438" customFormat="1"/>
    <row r="667439" customFormat="1"/>
    <row r="667440" customFormat="1"/>
    <row r="667441" customFormat="1"/>
    <row r="667442" customFormat="1"/>
    <row r="667443" customFormat="1"/>
    <row r="667444" customFormat="1"/>
    <row r="667445" customFormat="1"/>
    <row r="667446" customFormat="1"/>
    <row r="667447" customFormat="1"/>
    <row r="667448" customFormat="1"/>
    <row r="667449" customFormat="1"/>
    <row r="667450" customFormat="1"/>
    <row r="667451" customFormat="1"/>
    <row r="667452" customFormat="1"/>
    <row r="667453" customFormat="1"/>
    <row r="667454" customFormat="1"/>
    <row r="667455" customFormat="1"/>
    <row r="667456" customFormat="1"/>
    <row r="667457" customFormat="1"/>
    <row r="667458" customFormat="1"/>
    <row r="667459" customFormat="1"/>
    <row r="667460" customFormat="1"/>
    <row r="667461" customFormat="1"/>
    <row r="667462" customFormat="1"/>
    <row r="667463" customFormat="1"/>
    <row r="667464" customFormat="1"/>
    <row r="667465" customFormat="1"/>
    <row r="667466" customFormat="1"/>
    <row r="667467" customFormat="1"/>
    <row r="667468" customFormat="1"/>
    <row r="667469" customFormat="1"/>
    <row r="667470" customFormat="1"/>
    <row r="667471" customFormat="1"/>
    <row r="667472" customFormat="1"/>
    <row r="667473" customFormat="1"/>
    <row r="667474" customFormat="1"/>
    <row r="667475" customFormat="1"/>
    <row r="667476" customFormat="1"/>
    <row r="667477" customFormat="1"/>
    <row r="667478" customFormat="1"/>
    <row r="667479" customFormat="1"/>
    <row r="667480" customFormat="1"/>
    <row r="667481" customFormat="1"/>
    <row r="667482" customFormat="1"/>
    <row r="667483" customFormat="1"/>
    <row r="667484" customFormat="1"/>
    <row r="667485" customFormat="1"/>
    <row r="667486" customFormat="1"/>
    <row r="667487" customFormat="1"/>
    <row r="667488" customFormat="1"/>
    <row r="667489" customFormat="1"/>
    <row r="667490" customFormat="1"/>
    <row r="667491" customFormat="1"/>
    <row r="667492" customFormat="1"/>
    <row r="667493" customFormat="1"/>
    <row r="667494" customFormat="1"/>
    <row r="667495" customFormat="1"/>
    <row r="667496" customFormat="1"/>
    <row r="667497" customFormat="1"/>
    <row r="667498" customFormat="1"/>
    <row r="667499" customFormat="1"/>
    <row r="667500" customFormat="1"/>
    <row r="667501" customFormat="1"/>
    <row r="667502" customFormat="1"/>
    <row r="667503" customFormat="1"/>
    <row r="667504" customFormat="1"/>
    <row r="667505" customFormat="1"/>
    <row r="667506" customFormat="1"/>
    <row r="667507" customFormat="1"/>
    <row r="667508" customFormat="1"/>
    <row r="667509" customFormat="1"/>
    <row r="667510" customFormat="1"/>
    <row r="667511" customFormat="1"/>
    <row r="667512" customFormat="1"/>
    <row r="667513" customFormat="1"/>
    <row r="667514" customFormat="1"/>
    <row r="667515" customFormat="1"/>
    <row r="667516" customFormat="1"/>
    <row r="667517" customFormat="1"/>
    <row r="667518" customFormat="1"/>
    <row r="667519" customFormat="1"/>
    <row r="667520" customFormat="1"/>
    <row r="667521" customFormat="1"/>
    <row r="667522" customFormat="1"/>
    <row r="667523" customFormat="1"/>
    <row r="667524" customFormat="1"/>
    <row r="667525" customFormat="1"/>
    <row r="667526" customFormat="1"/>
    <row r="667527" customFormat="1"/>
    <row r="667528" customFormat="1"/>
    <row r="667529" customFormat="1"/>
    <row r="667530" customFormat="1"/>
    <row r="667531" customFormat="1"/>
    <row r="667532" customFormat="1"/>
    <row r="667533" customFormat="1"/>
    <row r="667534" customFormat="1"/>
    <row r="667535" customFormat="1"/>
    <row r="667536" customFormat="1"/>
    <row r="667537" customFormat="1"/>
    <row r="667538" customFormat="1"/>
    <row r="667539" customFormat="1"/>
    <row r="667540" customFormat="1"/>
    <row r="667541" customFormat="1"/>
    <row r="667542" customFormat="1"/>
    <row r="667543" customFormat="1"/>
    <row r="667544" customFormat="1"/>
    <row r="667545" customFormat="1"/>
    <row r="667546" customFormat="1"/>
    <row r="667547" customFormat="1"/>
    <row r="667548" customFormat="1"/>
    <row r="667549" customFormat="1"/>
    <row r="667550" customFormat="1"/>
    <row r="667551" customFormat="1"/>
    <row r="667552" customFormat="1"/>
    <row r="667553" customFormat="1"/>
    <row r="667554" customFormat="1"/>
    <row r="667555" customFormat="1"/>
    <row r="667556" customFormat="1"/>
    <row r="667557" customFormat="1"/>
    <row r="667558" customFormat="1"/>
    <row r="667559" customFormat="1"/>
    <row r="667560" customFormat="1"/>
    <row r="667561" customFormat="1"/>
    <row r="667562" customFormat="1"/>
    <row r="667563" customFormat="1"/>
    <row r="667564" customFormat="1"/>
    <row r="667565" customFormat="1"/>
    <row r="667566" customFormat="1"/>
    <row r="667567" customFormat="1"/>
    <row r="667568" customFormat="1"/>
    <row r="667569" customFormat="1"/>
    <row r="667570" customFormat="1"/>
    <row r="667571" customFormat="1"/>
    <row r="667572" customFormat="1"/>
    <row r="667573" customFormat="1"/>
    <row r="667574" customFormat="1"/>
    <row r="667575" customFormat="1"/>
    <row r="667576" customFormat="1"/>
    <row r="667577" customFormat="1"/>
    <row r="667578" customFormat="1"/>
    <row r="667579" customFormat="1"/>
    <row r="667580" customFormat="1"/>
    <row r="667581" customFormat="1"/>
    <row r="667582" customFormat="1"/>
    <row r="667583" customFormat="1"/>
    <row r="667584" customFormat="1"/>
    <row r="667585" customFormat="1"/>
    <row r="667586" customFormat="1"/>
    <row r="667587" customFormat="1"/>
    <row r="667588" customFormat="1"/>
    <row r="667589" customFormat="1"/>
    <row r="667590" customFormat="1"/>
    <row r="667591" customFormat="1"/>
    <row r="667592" customFormat="1"/>
    <row r="667593" customFormat="1"/>
    <row r="667594" customFormat="1"/>
    <row r="667595" customFormat="1"/>
    <row r="667596" customFormat="1"/>
    <row r="667597" customFormat="1"/>
    <row r="667598" customFormat="1"/>
    <row r="667599" customFormat="1"/>
    <row r="667600" customFormat="1"/>
    <row r="667601" customFormat="1"/>
    <row r="667602" customFormat="1"/>
    <row r="667603" customFormat="1"/>
    <row r="667604" customFormat="1"/>
    <row r="667605" customFormat="1"/>
    <row r="667606" customFormat="1"/>
    <row r="667607" customFormat="1"/>
    <row r="667608" customFormat="1"/>
    <row r="667609" customFormat="1"/>
    <row r="667610" customFormat="1"/>
    <row r="667611" customFormat="1"/>
    <row r="667612" customFormat="1"/>
    <row r="667613" customFormat="1"/>
    <row r="667614" customFormat="1"/>
    <row r="667615" customFormat="1"/>
    <row r="667616" customFormat="1"/>
    <row r="667617" customFormat="1"/>
    <row r="667618" customFormat="1"/>
    <row r="667619" customFormat="1"/>
    <row r="667620" customFormat="1"/>
    <row r="667621" customFormat="1"/>
    <row r="667622" customFormat="1"/>
    <row r="667623" customFormat="1"/>
    <row r="667624" customFormat="1"/>
    <row r="667625" customFormat="1"/>
    <row r="667626" customFormat="1"/>
    <row r="667627" customFormat="1"/>
    <row r="667628" customFormat="1"/>
    <row r="667629" customFormat="1"/>
    <row r="667630" customFormat="1"/>
    <row r="667631" customFormat="1"/>
    <row r="667632" customFormat="1"/>
    <row r="667633" customFormat="1"/>
    <row r="667634" customFormat="1"/>
    <row r="667635" customFormat="1"/>
    <row r="667636" customFormat="1"/>
    <row r="667637" customFormat="1"/>
    <row r="667638" customFormat="1"/>
    <row r="667639" customFormat="1"/>
    <row r="667640" customFormat="1"/>
    <row r="667641" customFormat="1"/>
    <row r="667642" customFormat="1"/>
    <row r="667643" customFormat="1"/>
    <row r="667644" customFormat="1"/>
    <row r="667645" customFormat="1"/>
    <row r="667646" customFormat="1"/>
    <row r="667647" customFormat="1"/>
    <row r="667648" customFormat="1"/>
    <row r="667649" customFormat="1"/>
    <row r="667650" customFormat="1"/>
    <row r="667651" customFormat="1"/>
    <row r="667652" customFormat="1"/>
    <row r="667653" customFormat="1"/>
    <row r="667654" customFormat="1"/>
    <row r="667655" customFormat="1"/>
    <row r="667656" customFormat="1"/>
    <row r="667657" customFormat="1"/>
    <row r="667658" customFormat="1"/>
    <row r="667659" customFormat="1"/>
    <row r="667660" customFormat="1"/>
    <row r="667661" customFormat="1"/>
    <row r="667662" customFormat="1"/>
    <row r="667663" customFormat="1"/>
    <row r="667664" customFormat="1"/>
    <row r="667665" customFormat="1"/>
    <row r="667666" customFormat="1"/>
    <row r="667667" customFormat="1"/>
    <row r="667668" customFormat="1"/>
    <row r="667669" customFormat="1"/>
    <row r="667670" customFormat="1"/>
    <row r="667671" customFormat="1"/>
    <row r="667672" customFormat="1"/>
    <row r="667673" customFormat="1"/>
    <row r="667674" customFormat="1"/>
    <row r="667675" customFormat="1"/>
    <row r="667676" customFormat="1"/>
    <row r="667677" customFormat="1"/>
    <row r="667678" customFormat="1"/>
    <row r="667679" customFormat="1"/>
    <row r="667680" customFormat="1"/>
    <row r="667681" customFormat="1"/>
    <row r="667682" customFormat="1"/>
    <row r="667683" customFormat="1"/>
    <row r="667684" customFormat="1"/>
    <row r="667685" customFormat="1"/>
    <row r="667686" customFormat="1"/>
    <row r="667687" customFormat="1"/>
    <row r="667688" customFormat="1"/>
    <row r="667689" customFormat="1"/>
    <row r="667690" customFormat="1"/>
    <row r="667691" customFormat="1"/>
    <row r="667692" customFormat="1"/>
    <row r="667693" customFormat="1"/>
    <row r="667694" customFormat="1"/>
    <row r="667695" customFormat="1"/>
    <row r="667696" customFormat="1"/>
    <row r="667697" customFormat="1"/>
    <row r="667698" customFormat="1"/>
    <row r="667699" customFormat="1"/>
    <row r="667700" customFormat="1"/>
    <row r="667701" customFormat="1"/>
    <row r="667702" customFormat="1"/>
    <row r="667703" customFormat="1"/>
    <row r="667704" customFormat="1"/>
    <row r="667705" customFormat="1"/>
    <row r="667706" customFormat="1"/>
    <row r="667707" customFormat="1"/>
    <row r="667708" customFormat="1"/>
    <row r="667709" customFormat="1"/>
    <row r="667710" customFormat="1"/>
    <row r="667711" customFormat="1"/>
    <row r="667712" customFormat="1"/>
    <row r="667713" customFormat="1"/>
    <row r="667714" customFormat="1"/>
    <row r="667715" customFormat="1"/>
    <row r="667716" customFormat="1"/>
    <row r="667717" customFormat="1"/>
    <row r="667718" customFormat="1"/>
    <row r="667719" customFormat="1"/>
    <row r="667720" customFormat="1"/>
    <row r="667721" customFormat="1"/>
    <row r="667722" customFormat="1"/>
    <row r="667723" customFormat="1"/>
    <row r="667724" customFormat="1"/>
    <row r="667725" customFormat="1"/>
    <row r="667726" customFormat="1"/>
    <row r="667727" customFormat="1"/>
    <row r="667728" customFormat="1"/>
    <row r="667729" customFormat="1"/>
    <row r="667730" customFormat="1"/>
    <row r="667731" customFormat="1"/>
    <row r="667732" customFormat="1"/>
    <row r="667733" customFormat="1"/>
    <row r="667734" customFormat="1"/>
    <row r="667735" customFormat="1"/>
    <row r="667736" customFormat="1"/>
    <row r="667737" customFormat="1"/>
    <row r="667738" customFormat="1"/>
    <row r="667739" customFormat="1"/>
    <row r="667740" customFormat="1"/>
    <row r="667741" customFormat="1"/>
    <row r="667742" customFormat="1"/>
    <row r="667743" customFormat="1"/>
    <row r="667744" customFormat="1"/>
    <row r="667745" customFormat="1"/>
    <row r="667746" customFormat="1"/>
    <row r="667747" customFormat="1"/>
    <row r="667748" customFormat="1"/>
    <row r="667749" customFormat="1"/>
    <row r="667750" customFormat="1"/>
    <row r="667751" customFormat="1"/>
    <row r="667752" customFormat="1"/>
    <row r="667753" customFormat="1"/>
    <row r="667754" customFormat="1"/>
    <row r="667755" customFormat="1"/>
    <row r="667756" customFormat="1"/>
    <row r="667757" customFormat="1"/>
    <row r="667758" customFormat="1"/>
    <row r="667759" customFormat="1"/>
    <row r="667760" customFormat="1"/>
    <row r="667761" customFormat="1"/>
    <row r="667762" customFormat="1"/>
    <row r="667763" customFormat="1"/>
    <row r="667764" customFormat="1"/>
    <row r="667765" customFormat="1"/>
    <row r="667766" customFormat="1"/>
    <row r="667767" customFormat="1"/>
    <row r="667768" customFormat="1"/>
    <row r="667769" customFormat="1"/>
    <row r="667770" customFormat="1"/>
    <row r="667771" customFormat="1"/>
    <row r="667772" customFormat="1"/>
    <row r="667773" customFormat="1"/>
    <row r="667774" customFormat="1"/>
    <row r="667775" customFormat="1"/>
    <row r="667776" customFormat="1"/>
    <row r="667777" customFormat="1"/>
    <row r="667778" customFormat="1"/>
    <row r="667779" customFormat="1"/>
    <row r="667780" customFormat="1"/>
    <row r="667781" customFormat="1"/>
    <row r="667782" customFormat="1"/>
    <row r="667783" customFormat="1"/>
    <row r="667784" customFormat="1"/>
    <row r="667785" customFormat="1"/>
    <row r="667786" customFormat="1"/>
    <row r="667787" customFormat="1"/>
    <row r="667788" customFormat="1"/>
    <row r="667789" customFormat="1"/>
    <row r="667790" customFormat="1"/>
    <row r="667791" customFormat="1"/>
    <row r="667792" customFormat="1"/>
    <row r="667793" customFormat="1"/>
    <row r="667794" customFormat="1"/>
    <row r="667795" customFormat="1"/>
    <row r="667796" customFormat="1"/>
    <row r="667797" customFormat="1"/>
    <row r="667798" customFormat="1"/>
    <row r="667799" customFormat="1"/>
    <row r="667800" customFormat="1"/>
    <row r="667801" customFormat="1"/>
    <row r="667802" customFormat="1"/>
    <row r="667803" customFormat="1"/>
    <row r="667804" customFormat="1"/>
    <row r="667805" customFormat="1"/>
    <row r="667806" customFormat="1"/>
    <row r="667807" customFormat="1"/>
    <row r="667808" customFormat="1"/>
    <row r="667809" customFormat="1"/>
    <row r="667810" customFormat="1"/>
    <row r="667811" customFormat="1"/>
    <row r="667812" customFormat="1"/>
    <row r="667813" customFormat="1"/>
    <row r="667814" customFormat="1"/>
    <row r="667815" customFormat="1"/>
    <row r="667816" customFormat="1"/>
    <row r="667817" customFormat="1"/>
    <row r="667818" customFormat="1"/>
    <row r="667819" customFormat="1"/>
    <row r="667820" customFormat="1"/>
    <row r="667821" customFormat="1"/>
    <row r="667822" customFormat="1"/>
    <row r="667823" customFormat="1"/>
    <row r="667824" customFormat="1"/>
    <row r="667825" customFormat="1"/>
    <row r="667826" customFormat="1"/>
    <row r="667827" customFormat="1"/>
    <row r="667828" customFormat="1"/>
    <row r="667829" customFormat="1"/>
    <row r="667830" customFormat="1"/>
    <row r="667831" customFormat="1"/>
    <row r="667832" customFormat="1"/>
    <row r="667833" customFormat="1"/>
    <row r="667834" customFormat="1"/>
    <row r="667835" customFormat="1"/>
    <row r="667836" customFormat="1"/>
    <row r="667837" customFormat="1"/>
    <row r="667838" customFormat="1"/>
    <row r="667839" customFormat="1"/>
    <row r="667840" customFormat="1"/>
    <row r="667841" customFormat="1"/>
    <row r="667842" customFormat="1"/>
    <row r="667843" customFormat="1"/>
    <row r="667844" customFormat="1"/>
    <row r="667845" customFormat="1"/>
    <row r="667846" customFormat="1"/>
    <row r="667847" customFormat="1"/>
    <row r="667848" customFormat="1"/>
    <row r="667849" customFormat="1"/>
    <row r="667850" customFormat="1"/>
    <row r="667851" customFormat="1"/>
    <row r="667852" customFormat="1"/>
    <row r="667853" customFormat="1"/>
    <row r="667854" customFormat="1"/>
    <row r="667855" customFormat="1"/>
    <row r="667856" customFormat="1"/>
    <row r="667857" customFormat="1"/>
    <row r="667858" customFormat="1"/>
    <row r="667859" customFormat="1"/>
    <row r="667860" customFormat="1"/>
    <row r="667861" customFormat="1"/>
    <row r="667862" customFormat="1"/>
    <row r="667863" customFormat="1"/>
    <row r="667864" customFormat="1"/>
    <row r="667865" customFormat="1"/>
    <row r="667866" customFormat="1"/>
    <row r="667867" customFormat="1"/>
    <row r="667868" customFormat="1"/>
    <row r="667869" customFormat="1"/>
    <row r="667870" customFormat="1"/>
    <row r="667871" customFormat="1"/>
    <row r="667872" customFormat="1"/>
    <row r="667873" customFormat="1"/>
    <row r="667874" customFormat="1"/>
    <row r="667875" customFormat="1"/>
    <row r="667876" customFormat="1"/>
    <row r="667877" customFormat="1"/>
    <row r="667878" customFormat="1"/>
    <row r="667879" customFormat="1"/>
    <row r="667880" customFormat="1"/>
    <row r="667881" customFormat="1"/>
    <row r="667882" customFormat="1"/>
    <row r="667883" customFormat="1"/>
    <row r="667884" customFormat="1"/>
    <row r="667885" customFormat="1"/>
    <row r="667886" customFormat="1"/>
    <row r="667887" customFormat="1"/>
    <row r="667888" customFormat="1"/>
    <row r="667889" customFormat="1"/>
    <row r="667890" customFormat="1"/>
    <row r="667891" customFormat="1"/>
    <row r="667892" customFormat="1"/>
    <row r="667893" customFormat="1"/>
    <row r="667894" customFormat="1"/>
    <row r="667895" customFormat="1"/>
    <row r="667896" customFormat="1"/>
    <row r="667897" customFormat="1"/>
    <row r="667898" customFormat="1"/>
    <row r="667899" customFormat="1"/>
    <row r="667900" customFormat="1"/>
    <row r="667901" customFormat="1"/>
    <row r="667902" customFormat="1"/>
    <row r="667903" customFormat="1"/>
    <row r="667904" customFormat="1"/>
    <row r="667905" customFormat="1"/>
    <row r="667906" customFormat="1"/>
    <row r="667907" customFormat="1"/>
    <row r="667908" customFormat="1"/>
    <row r="667909" customFormat="1"/>
    <row r="667910" customFormat="1"/>
    <row r="667911" customFormat="1"/>
    <row r="667912" customFormat="1"/>
    <row r="667913" customFormat="1"/>
    <row r="667914" customFormat="1"/>
    <row r="667915" customFormat="1"/>
    <row r="667916" customFormat="1"/>
    <row r="667917" customFormat="1"/>
    <row r="667918" customFormat="1"/>
    <row r="667919" customFormat="1"/>
    <row r="667920" customFormat="1"/>
    <row r="667921" customFormat="1"/>
    <row r="667922" customFormat="1"/>
    <row r="667923" customFormat="1"/>
    <row r="667924" customFormat="1"/>
    <row r="667925" customFormat="1"/>
    <row r="667926" customFormat="1"/>
    <row r="667927" customFormat="1"/>
    <row r="667928" customFormat="1"/>
    <row r="667929" customFormat="1"/>
    <row r="667930" customFormat="1"/>
    <row r="667931" customFormat="1"/>
    <row r="667932" customFormat="1"/>
    <row r="667933" customFormat="1"/>
    <row r="667934" customFormat="1"/>
    <row r="667935" customFormat="1"/>
    <row r="667936" customFormat="1"/>
    <row r="667937" customFormat="1"/>
    <row r="667938" customFormat="1"/>
    <row r="667939" customFormat="1"/>
    <row r="667940" customFormat="1"/>
    <row r="667941" customFormat="1"/>
    <row r="667942" customFormat="1"/>
    <row r="667943" customFormat="1"/>
    <row r="667944" customFormat="1"/>
    <row r="667945" customFormat="1"/>
    <row r="667946" customFormat="1"/>
    <row r="667947" customFormat="1"/>
    <row r="667948" customFormat="1"/>
    <row r="667949" customFormat="1"/>
    <row r="667950" customFormat="1"/>
    <row r="667951" customFormat="1"/>
    <row r="667952" customFormat="1"/>
    <row r="667953" customFormat="1"/>
    <row r="667954" customFormat="1"/>
    <row r="667955" customFormat="1"/>
    <row r="667956" customFormat="1"/>
    <row r="667957" customFormat="1"/>
    <row r="667958" customFormat="1"/>
    <row r="667959" customFormat="1"/>
    <row r="667960" customFormat="1"/>
    <row r="667961" customFormat="1"/>
    <row r="667962" customFormat="1"/>
    <row r="667963" customFormat="1"/>
    <row r="667964" customFormat="1"/>
    <row r="667965" customFormat="1"/>
    <row r="667966" customFormat="1"/>
    <row r="667967" customFormat="1"/>
    <row r="667968" customFormat="1"/>
    <row r="667969" customFormat="1"/>
    <row r="667970" customFormat="1"/>
    <row r="667971" customFormat="1"/>
    <row r="667972" customFormat="1"/>
    <row r="667973" customFormat="1"/>
    <row r="667974" customFormat="1"/>
    <row r="667975" customFormat="1"/>
    <row r="667976" customFormat="1"/>
    <row r="667977" customFormat="1"/>
    <row r="667978" customFormat="1"/>
    <row r="667979" customFormat="1"/>
    <row r="667980" customFormat="1"/>
    <row r="667981" customFormat="1"/>
    <row r="667982" customFormat="1"/>
    <row r="667983" customFormat="1"/>
    <row r="667984" customFormat="1"/>
    <row r="667985" customFormat="1"/>
    <row r="667986" customFormat="1"/>
    <row r="667987" customFormat="1"/>
    <row r="667988" customFormat="1"/>
    <row r="667989" customFormat="1"/>
    <row r="667990" customFormat="1"/>
    <row r="667991" customFormat="1"/>
    <row r="667992" customFormat="1"/>
    <row r="667993" customFormat="1"/>
    <row r="667994" customFormat="1"/>
    <row r="667995" customFormat="1"/>
    <row r="667996" customFormat="1"/>
    <row r="667997" customFormat="1"/>
    <row r="667998" customFormat="1"/>
    <row r="667999" customFormat="1"/>
    <row r="668000" customFormat="1"/>
    <row r="668001" customFormat="1"/>
    <row r="668002" customFormat="1"/>
    <row r="668003" customFormat="1"/>
    <row r="668004" customFormat="1"/>
    <row r="668005" customFormat="1"/>
    <row r="668006" customFormat="1"/>
    <row r="668007" customFormat="1"/>
    <row r="668008" customFormat="1"/>
    <row r="668009" customFormat="1"/>
    <row r="668010" customFormat="1"/>
    <row r="668011" customFormat="1"/>
    <row r="668012" customFormat="1"/>
    <row r="668013" customFormat="1"/>
    <row r="668014" customFormat="1"/>
    <row r="668015" customFormat="1"/>
    <row r="668016" customFormat="1"/>
    <row r="668017" customFormat="1"/>
    <row r="668018" customFormat="1"/>
    <row r="668019" customFormat="1"/>
    <row r="668020" customFormat="1"/>
    <row r="668021" customFormat="1"/>
    <row r="668022" customFormat="1"/>
    <row r="668023" customFormat="1"/>
    <row r="668024" customFormat="1"/>
    <row r="668025" customFormat="1"/>
    <row r="668026" customFormat="1"/>
    <row r="668027" customFormat="1"/>
    <row r="668028" customFormat="1"/>
    <row r="668029" customFormat="1"/>
    <row r="668030" customFormat="1"/>
    <row r="668031" customFormat="1"/>
    <row r="668032" customFormat="1"/>
    <row r="668033" customFormat="1"/>
    <row r="668034" customFormat="1"/>
    <row r="668035" customFormat="1"/>
    <row r="668036" customFormat="1"/>
    <row r="668037" customFormat="1"/>
    <row r="668038" customFormat="1"/>
    <row r="668039" customFormat="1"/>
    <row r="668040" customFormat="1"/>
    <row r="668041" customFormat="1"/>
    <row r="668042" customFormat="1"/>
    <row r="668043" customFormat="1"/>
    <row r="668044" customFormat="1"/>
    <row r="668045" customFormat="1"/>
    <row r="668046" customFormat="1"/>
    <row r="668047" customFormat="1"/>
    <row r="668048" customFormat="1"/>
    <row r="668049" customFormat="1"/>
    <row r="668050" customFormat="1"/>
    <row r="668051" customFormat="1"/>
    <row r="668052" customFormat="1"/>
    <row r="668053" customFormat="1"/>
    <row r="668054" customFormat="1"/>
    <row r="668055" customFormat="1"/>
    <row r="668056" customFormat="1"/>
    <row r="668057" customFormat="1"/>
    <row r="668058" customFormat="1"/>
    <row r="668059" customFormat="1"/>
    <row r="668060" customFormat="1"/>
    <row r="668061" customFormat="1"/>
    <row r="668062" customFormat="1"/>
    <row r="668063" customFormat="1"/>
    <row r="668064" customFormat="1"/>
    <row r="668065" customFormat="1"/>
    <row r="668066" customFormat="1"/>
    <row r="668067" customFormat="1"/>
    <row r="668068" customFormat="1"/>
    <row r="668069" customFormat="1"/>
    <row r="668070" customFormat="1"/>
    <row r="668071" customFormat="1"/>
    <row r="668072" customFormat="1"/>
    <row r="668073" customFormat="1"/>
    <row r="668074" customFormat="1"/>
    <row r="668075" customFormat="1"/>
    <row r="668076" customFormat="1"/>
    <row r="668077" customFormat="1"/>
    <row r="668078" customFormat="1"/>
    <row r="668079" customFormat="1"/>
    <row r="668080" customFormat="1"/>
    <row r="668081" customFormat="1"/>
    <row r="668082" customFormat="1"/>
    <row r="668083" customFormat="1"/>
    <row r="668084" customFormat="1"/>
    <row r="668085" customFormat="1"/>
    <row r="668086" customFormat="1"/>
    <row r="668087" customFormat="1"/>
    <row r="668088" customFormat="1"/>
    <row r="668089" customFormat="1"/>
    <row r="668090" customFormat="1"/>
    <row r="668091" customFormat="1"/>
    <row r="668092" customFormat="1"/>
    <row r="668093" customFormat="1"/>
    <row r="668094" customFormat="1"/>
    <row r="668095" customFormat="1"/>
    <row r="668096" customFormat="1"/>
    <row r="668097" customFormat="1"/>
    <row r="668098" customFormat="1"/>
    <row r="668099" customFormat="1"/>
    <row r="668100" customFormat="1"/>
    <row r="668101" customFormat="1"/>
    <row r="668102" customFormat="1"/>
    <row r="668103" customFormat="1"/>
    <row r="668104" customFormat="1"/>
    <row r="668105" customFormat="1"/>
    <row r="668106" customFormat="1"/>
    <row r="668107" customFormat="1"/>
    <row r="668108" customFormat="1"/>
    <row r="668109" customFormat="1"/>
    <row r="668110" customFormat="1"/>
    <row r="668111" customFormat="1"/>
    <row r="668112" customFormat="1"/>
    <row r="668113" customFormat="1"/>
    <row r="668114" customFormat="1"/>
    <row r="668115" customFormat="1"/>
    <row r="668116" customFormat="1"/>
    <row r="668117" customFormat="1"/>
    <row r="668118" customFormat="1"/>
    <row r="668119" customFormat="1"/>
    <row r="668120" customFormat="1"/>
    <row r="668121" customFormat="1"/>
    <row r="668122" customFormat="1"/>
    <row r="668123" customFormat="1"/>
    <row r="668124" customFormat="1"/>
    <row r="668125" customFormat="1"/>
    <row r="668126" customFormat="1"/>
    <row r="668127" customFormat="1"/>
    <row r="668128" customFormat="1"/>
    <row r="668129" customFormat="1"/>
    <row r="668130" customFormat="1"/>
    <row r="668131" customFormat="1"/>
    <row r="668132" customFormat="1"/>
    <row r="668133" customFormat="1"/>
    <row r="668134" customFormat="1"/>
    <row r="668135" customFormat="1"/>
    <row r="668136" customFormat="1"/>
    <row r="668137" customFormat="1"/>
    <row r="668138" customFormat="1"/>
    <row r="668139" customFormat="1"/>
    <row r="668140" customFormat="1"/>
    <row r="668141" customFormat="1"/>
    <row r="668142" customFormat="1"/>
    <row r="668143" customFormat="1"/>
    <row r="668144" customFormat="1"/>
    <row r="668145" customFormat="1"/>
    <row r="668146" customFormat="1"/>
    <row r="668147" customFormat="1"/>
    <row r="668148" customFormat="1"/>
    <row r="668149" customFormat="1"/>
    <row r="668150" customFormat="1"/>
    <row r="668151" customFormat="1"/>
    <row r="668152" customFormat="1"/>
    <row r="668153" customFormat="1"/>
    <row r="668154" customFormat="1"/>
    <row r="668155" customFormat="1"/>
    <row r="668156" customFormat="1"/>
    <row r="668157" customFormat="1"/>
    <row r="668158" customFormat="1"/>
    <row r="668159" customFormat="1"/>
    <row r="668160" customFormat="1"/>
    <row r="668161" customFormat="1"/>
    <row r="668162" customFormat="1"/>
    <row r="668163" customFormat="1"/>
    <row r="668164" customFormat="1"/>
    <row r="668165" customFormat="1"/>
    <row r="668166" customFormat="1"/>
    <row r="668167" customFormat="1"/>
    <row r="668168" customFormat="1"/>
    <row r="668169" customFormat="1"/>
    <row r="668170" customFormat="1"/>
    <row r="668171" customFormat="1"/>
    <row r="668172" customFormat="1"/>
    <row r="668173" customFormat="1"/>
    <row r="668174" customFormat="1"/>
    <row r="668175" customFormat="1"/>
    <row r="668176" customFormat="1"/>
    <row r="668177" customFormat="1"/>
    <row r="668178" customFormat="1"/>
    <row r="668179" customFormat="1"/>
    <row r="668180" customFormat="1"/>
    <row r="668181" customFormat="1"/>
    <row r="668182" customFormat="1"/>
    <row r="668183" customFormat="1"/>
    <row r="668184" customFormat="1"/>
    <row r="668185" customFormat="1"/>
    <row r="668186" customFormat="1"/>
    <row r="668187" customFormat="1"/>
    <row r="668188" customFormat="1"/>
    <row r="668189" customFormat="1"/>
    <row r="668190" customFormat="1"/>
    <row r="668191" customFormat="1"/>
    <row r="668192" customFormat="1"/>
    <row r="668193" customFormat="1"/>
    <row r="668194" customFormat="1"/>
    <row r="668195" customFormat="1"/>
    <row r="668196" customFormat="1"/>
    <row r="668197" customFormat="1"/>
    <row r="668198" customFormat="1"/>
    <row r="668199" customFormat="1"/>
    <row r="668200" customFormat="1"/>
    <row r="668201" customFormat="1"/>
    <row r="668202" customFormat="1"/>
    <row r="668203" customFormat="1"/>
    <row r="668204" customFormat="1"/>
    <row r="668205" customFormat="1"/>
    <row r="668206" customFormat="1"/>
    <row r="668207" customFormat="1"/>
    <row r="668208" customFormat="1"/>
    <row r="668209" customFormat="1"/>
    <row r="668210" customFormat="1"/>
    <row r="668211" customFormat="1"/>
    <row r="668212" customFormat="1"/>
    <row r="668213" customFormat="1"/>
    <row r="668214" customFormat="1"/>
    <row r="668215" customFormat="1"/>
    <row r="668216" customFormat="1"/>
    <row r="668217" customFormat="1"/>
    <row r="668218" customFormat="1"/>
    <row r="668219" customFormat="1"/>
    <row r="668220" customFormat="1"/>
    <row r="668221" customFormat="1"/>
    <row r="668222" customFormat="1"/>
    <row r="668223" customFormat="1"/>
    <row r="668224" customFormat="1"/>
    <row r="668225" customFormat="1"/>
    <row r="668226" customFormat="1"/>
    <row r="668227" customFormat="1"/>
    <row r="668228" customFormat="1"/>
    <row r="668229" customFormat="1"/>
    <row r="668230" customFormat="1"/>
    <row r="668231" customFormat="1"/>
    <row r="668232" customFormat="1"/>
    <row r="668233" customFormat="1"/>
    <row r="668234" customFormat="1"/>
    <row r="668235" customFormat="1"/>
    <row r="668236" customFormat="1"/>
    <row r="668237" customFormat="1"/>
    <row r="668238" customFormat="1"/>
    <row r="668239" customFormat="1"/>
    <row r="668240" customFormat="1"/>
    <row r="668241" customFormat="1"/>
    <row r="668242" customFormat="1"/>
    <row r="668243" customFormat="1"/>
    <row r="668244" customFormat="1"/>
    <row r="668245" customFormat="1"/>
    <row r="668246" customFormat="1"/>
    <row r="668247" customFormat="1"/>
    <row r="668248" customFormat="1"/>
    <row r="668249" customFormat="1"/>
    <row r="668250" customFormat="1"/>
    <row r="668251" customFormat="1"/>
    <row r="668252" customFormat="1"/>
    <row r="668253" customFormat="1"/>
    <row r="668254" customFormat="1"/>
    <row r="668255" customFormat="1"/>
    <row r="668256" customFormat="1"/>
    <row r="668257" customFormat="1"/>
    <row r="668258" customFormat="1"/>
    <row r="668259" customFormat="1"/>
    <row r="668260" customFormat="1"/>
    <row r="668261" customFormat="1"/>
    <row r="668262" customFormat="1"/>
    <row r="668263" customFormat="1"/>
    <row r="668264" customFormat="1"/>
    <row r="668265" customFormat="1"/>
    <row r="668266" customFormat="1"/>
    <row r="668267" customFormat="1"/>
    <row r="668268" customFormat="1"/>
    <row r="668269" customFormat="1"/>
    <row r="668270" customFormat="1"/>
    <row r="668271" customFormat="1"/>
    <row r="668272" customFormat="1"/>
    <row r="668273" customFormat="1"/>
    <row r="668274" customFormat="1"/>
    <row r="668275" customFormat="1"/>
    <row r="668276" customFormat="1"/>
    <row r="668277" customFormat="1"/>
    <row r="668278" customFormat="1"/>
    <row r="668279" customFormat="1"/>
    <row r="668280" customFormat="1"/>
    <row r="668281" customFormat="1"/>
    <row r="668282" customFormat="1"/>
    <row r="668283" customFormat="1"/>
    <row r="668284" customFormat="1"/>
    <row r="668285" customFormat="1"/>
    <row r="668286" customFormat="1"/>
    <row r="668287" customFormat="1"/>
    <row r="668288" customFormat="1"/>
    <row r="668289" customFormat="1"/>
    <row r="668290" customFormat="1"/>
    <row r="668291" customFormat="1"/>
    <row r="668292" customFormat="1"/>
    <row r="668293" customFormat="1"/>
    <row r="668294" customFormat="1"/>
    <row r="668295" customFormat="1"/>
    <row r="668296" customFormat="1"/>
    <row r="668297" customFormat="1"/>
    <row r="668298" customFormat="1"/>
    <row r="668299" customFormat="1"/>
    <row r="668300" customFormat="1"/>
    <row r="668301" customFormat="1"/>
    <row r="668302" customFormat="1"/>
    <row r="668303" customFormat="1"/>
    <row r="668304" customFormat="1"/>
    <row r="668305" customFormat="1"/>
    <row r="668306" customFormat="1"/>
    <row r="668307" customFormat="1"/>
    <row r="668308" customFormat="1"/>
    <row r="668309" customFormat="1"/>
    <row r="668310" customFormat="1"/>
    <row r="668311" customFormat="1"/>
    <row r="668312" customFormat="1"/>
    <row r="668313" customFormat="1"/>
    <row r="668314" customFormat="1"/>
    <row r="668315" customFormat="1"/>
    <row r="668316" customFormat="1"/>
    <row r="668317" customFormat="1"/>
    <row r="668318" customFormat="1"/>
    <row r="668319" customFormat="1"/>
    <row r="668320" customFormat="1"/>
    <row r="668321" customFormat="1"/>
    <row r="668322" customFormat="1"/>
    <row r="668323" customFormat="1"/>
    <row r="668324" customFormat="1"/>
    <row r="668325" customFormat="1"/>
    <row r="668326" customFormat="1"/>
    <row r="668327" customFormat="1"/>
    <row r="668328" customFormat="1"/>
    <row r="668329" customFormat="1"/>
    <row r="668330" customFormat="1"/>
    <row r="668331" customFormat="1"/>
    <row r="668332" customFormat="1"/>
    <row r="668333" customFormat="1"/>
    <row r="668334" customFormat="1"/>
    <row r="668335" customFormat="1"/>
    <row r="668336" customFormat="1"/>
    <row r="668337" customFormat="1"/>
    <row r="668338" customFormat="1"/>
    <row r="668339" customFormat="1"/>
    <row r="668340" customFormat="1"/>
    <row r="668341" customFormat="1"/>
    <row r="668342" customFormat="1"/>
    <row r="668343" customFormat="1"/>
    <row r="668344" customFormat="1"/>
    <row r="668345" customFormat="1"/>
    <row r="668346" customFormat="1"/>
    <row r="668347" customFormat="1"/>
    <row r="668348" customFormat="1"/>
    <row r="668349" customFormat="1"/>
    <row r="668350" customFormat="1"/>
    <row r="668351" customFormat="1"/>
    <row r="668352" customFormat="1"/>
    <row r="668353" customFormat="1"/>
    <row r="668354" customFormat="1"/>
    <row r="668355" customFormat="1"/>
    <row r="668356" customFormat="1"/>
    <row r="668357" customFormat="1"/>
    <row r="668358" customFormat="1"/>
    <row r="668359" customFormat="1"/>
    <row r="668360" customFormat="1"/>
    <row r="668361" customFormat="1"/>
    <row r="668362" customFormat="1"/>
    <row r="668363" customFormat="1"/>
    <row r="668364" customFormat="1"/>
    <row r="668365" customFormat="1"/>
    <row r="668366" customFormat="1"/>
    <row r="668367" customFormat="1"/>
    <row r="668368" customFormat="1"/>
    <row r="668369" customFormat="1"/>
    <row r="668370" customFormat="1"/>
    <row r="668371" customFormat="1"/>
    <row r="668372" customFormat="1"/>
    <row r="668373" customFormat="1"/>
    <row r="668374" customFormat="1"/>
    <row r="668375" customFormat="1"/>
    <row r="668376" customFormat="1"/>
    <row r="668377" customFormat="1"/>
    <row r="668378" customFormat="1"/>
    <row r="668379" customFormat="1"/>
    <row r="668380" customFormat="1"/>
    <row r="668381" customFormat="1"/>
    <row r="668382" customFormat="1"/>
    <row r="668383" customFormat="1"/>
    <row r="668384" customFormat="1"/>
    <row r="668385" customFormat="1"/>
    <row r="668386" customFormat="1"/>
    <row r="668387" customFormat="1"/>
    <row r="668388" customFormat="1"/>
    <row r="668389" customFormat="1"/>
    <row r="668390" customFormat="1"/>
    <row r="668391" customFormat="1"/>
    <row r="668392" customFormat="1"/>
    <row r="668393" customFormat="1"/>
    <row r="668394" customFormat="1"/>
    <row r="668395" customFormat="1"/>
    <row r="668396" customFormat="1"/>
    <row r="668397" customFormat="1"/>
    <row r="668398" customFormat="1"/>
    <row r="668399" customFormat="1"/>
    <row r="668400" customFormat="1"/>
    <row r="668401" customFormat="1"/>
    <row r="668402" customFormat="1"/>
    <row r="668403" customFormat="1"/>
    <row r="668404" customFormat="1"/>
    <row r="668405" customFormat="1"/>
    <row r="668406" customFormat="1"/>
    <row r="668407" customFormat="1"/>
    <row r="668408" customFormat="1"/>
    <row r="668409" customFormat="1"/>
    <row r="668410" customFormat="1"/>
    <row r="668411" customFormat="1"/>
    <row r="668412" customFormat="1"/>
    <row r="668413" customFormat="1"/>
    <row r="668414" customFormat="1"/>
    <row r="668415" customFormat="1"/>
    <row r="668416" customFormat="1"/>
    <row r="668417" customFormat="1"/>
    <row r="668418" customFormat="1"/>
    <row r="668419" customFormat="1"/>
    <row r="668420" customFormat="1"/>
    <row r="668421" customFormat="1"/>
    <row r="668422" customFormat="1"/>
    <row r="668423" customFormat="1"/>
    <row r="668424" customFormat="1"/>
    <row r="668425" customFormat="1"/>
    <row r="668426" customFormat="1"/>
    <row r="668427" customFormat="1"/>
    <row r="668428" customFormat="1"/>
    <row r="668429" customFormat="1"/>
    <row r="668430" customFormat="1"/>
    <row r="668431" customFormat="1"/>
    <row r="668432" customFormat="1"/>
    <row r="668433" customFormat="1"/>
    <row r="668434" customFormat="1"/>
    <row r="668435" customFormat="1"/>
    <row r="668436" customFormat="1"/>
    <row r="668437" customFormat="1"/>
    <row r="668438" customFormat="1"/>
    <row r="668439" customFormat="1"/>
    <row r="668440" customFormat="1"/>
    <row r="668441" customFormat="1"/>
    <row r="668442" customFormat="1"/>
    <row r="668443" customFormat="1"/>
    <row r="668444" customFormat="1"/>
    <row r="668445" customFormat="1"/>
    <row r="668446" customFormat="1"/>
    <row r="668447" customFormat="1"/>
    <row r="668448" customFormat="1"/>
    <row r="668449" customFormat="1"/>
    <row r="668450" customFormat="1"/>
    <row r="668451" customFormat="1"/>
    <row r="668452" customFormat="1"/>
    <row r="668453" customFormat="1"/>
    <row r="668454" customFormat="1"/>
    <row r="668455" customFormat="1"/>
    <row r="668456" customFormat="1"/>
    <row r="668457" customFormat="1"/>
    <row r="668458" customFormat="1"/>
    <row r="668459" customFormat="1"/>
    <row r="668460" customFormat="1"/>
    <row r="668461" customFormat="1"/>
    <row r="668462" customFormat="1"/>
    <row r="668463" customFormat="1"/>
    <row r="668464" customFormat="1"/>
    <row r="668465" customFormat="1"/>
    <row r="668466" customFormat="1"/>
    <row r="668467" customFormat="1"/>
    <row r="668468" customFormat="1"/>
    <row r="668469" customFormat="1"/>
    <row r="668470" customFormat="1"/>
    <row r="668471" customFormat="1"/>
    <row r="668472" customFormat="1"/>
    <row r="668473" customFormat="1"/>
    <row r="668474" customFormat="1"/>
    <row r="668475" customFormat="1"/>
    <row r="668476" customFormat="1"/>
    <row r="668477" customFormat="1"/>
    <row r="668478" customFormat="1"/>
    <row r="668479" customFormat="1"/>
    <row r="668480" customFormat="1"/>
    <row r="668481" customFormat="1"/>
    <row r="668482" customFormat="1"/>
    <row r="668483" customFormat="1"/>
    <row r="668484" customFormat="1"/>
    <row r="668485" customFormat="1"/>
    <row r="668486" customFormat="1"/>
    <row r="668487" customFormat="1"/>
    <row r="668488" customFormat="1"/>
    <row r="668489" customFormat="1"/>
    <row r="668490" customFormat="1"/>
    <row r="668491" customFormat="1"/>
    <row r="668492" customFormat="1"/>
    <row r="668493" customFormat="1"/>
    <row r="668494" customFormat="1"/>
    <row r="668495" customFormat="1"/>
    <row r="668496" customFormat="1"/>
    <row r="668497" customFormat="1"/>
    <row r="668498" customFormat="1"/>
    <row r="668499" customFormat="1"/>
    <row r="668500" customFormat="1"/>
    <row r="668501" customFormat="1"/>
    <row r="668502" customFormat="1"/>
    <row r="668503" customFormat="1"/>
    <row r="668504" customFormat="1"/>
    <row r="668505" customFormat="1"/>
    <row r="668506" customFormat="1"/>
    <row r="668507" customFormat="1"/>
    <row r="668508" customFormat="1"/>
    <row r="668509" customFormat="1"/>
    <row r="668510" customFormat="1"/>
    <row r="668511" customFormat="1"/>
    <row r="668512" customFormat="1"/>
    <row r="668513" customFormat="1"/>
    <row r="668514" customFormat="1"/>
    <row r="668515" customFormat="1"/>
    <row r="668516" customFormat="1"/>
    <row r="668517" customFormat="1"/>
    <row r="668518" customFormat="1"/>
    <row r="668519" customFormat="1"/>
    <row r="668520" customFormat="1"/>
    <row r="668521" customFormat="1"/>
    <row r="668522" customFormat="1"/>
    <row r="668523" customFormat="1"/>
    <row r="668524" customFormat="1"/>
    <row r="668525" customFormat="1"/>
    <row r="668526" customFormat="1"/>
    <row r="668527" customFormat="1"/>
    <row r="668528" customFormat="1"/>
    <row r="668529" customFormat="1"/>
    <row r="668530" customFormat="1"/>
    <row r="668531" customFormat="1"/>
    <row r="668532" customFormat="1"/>
    <row r="668533" customFormat="1"/>
    <row r="668534" customFormat="1"/>
    <row r="668535" customFormat="1"/>
    <row r="668536" customFormat="1"/>
    <row r="668537" customFormat="1"/>
    <row r="668538" customFormat="1"/>
    <row r="668539" customFormat="1"/>
    <row r="668540" customFormat="1"/>
    <row r="668541" customFormat="1"/>
    <row r="668542" customFormat="1"/>
    <row r="668543" customFormat="1"/>
    <row r="668544" customFormat="1"/>
    <row r="668545" customFormat="1"/>
    <row r="668546" customFormat="1"/>
    <row r="668547" customFormat="1"/>
    <row r="668548" customFormat="1"/>
    <row r="668549" customFormat="1"/>
    <row r="668550" customFormat="1"/>
    <row r="668551" customFormat="1"/>
    <row r="668552" customFormat="1"/>
    <row r="668553" customFormat="1"/>
    <row r="668554" customFormat="1"/>
    <row r="668555" customFormat="1"/>
    <row r="668556" customFormat="1"/>
    <row r="668557" customFormat="1"/>
    <row r="668558" customFormat="1"/>
    <row r="668559" customFormat="1"/>
    <row r="668560" customFormat="1"/>
    <row r="668561" customFormat="1"/>
    <row r="668562" customFormat="1"/>
    <row r="668563" customFormat="1"/>
    <row r="668564" customFormat="1"/>
    <row r="668565" customFormat="1"/>
    <row r="668566" customFormat="1"/>
    <row r="668567" customFormat="1"/>
    <row r="668568" customFormat="1"/>
    <row r="668569" customFormat="1"/>
    <row r="668570" customFormat="1"/>
    <row r="668571" customFormat="1"/>
    <row r="668572" customFormat="1"/>
    <row r="668573" customFormat="1"/>
    <row r="668574" customFormat="1"/>
    <row r="668575" customFormat="1"/>
    <row r="668576" customFormat="1"/>
    <row r="668577" customFormat="1"/>
    <row r="668578" customFormat="1"/>
    <row r="668579" customFormat="1"/>
    <row r="668580" customFormat="1"/>
    <row r="668581" customFormat="1"/>
    <row r="668582" customFormat="1"/>
    <row r="668583" customFormat="1"/>
    <row r="668584" customFormat="1"/>
    <row r="668585" customFormat="1"/>
    <row r="668586" customFormat="1"/>
    <row r="668587" customFormat="1"/>
    <row r="668588" customFormat="1"/>
    <row r="668589" customFormat="1"/>
    <row r="668590" customFormat="1"/>
    <row r="668591" customFormat="1"/>
    <row r="668592" customFormat="1"/>
    <row r="668593" customFormat="1"/>
    <row r="668594" customFormat="1"/>
    <row r="668595" customFormat="1"/>
    <row r="668596" customFormat="1"/>
    <row r="668597" customFormat="1"/>
    <row r="668598" customFormat="1"/>
    <row r="668599" customFormat="1"/>
    <row r="668600" customFormat="1"/>
    <row r="668601" customFormat="1"/>
    <row r="668602" customFormat="1"/>
    <row r="668603" customFormat="1"/>
    <row r="668604" customFormat="1"/>
    <row r="668605" customFormat="1"/>
    <row r="668606" customFormat="1"/>
    <row r="668607" customFormat="1"/>
    <row r="668608" customFormat="1"/>
    <row r="668609" customFormat="1"/>
    <row r="668610" customFormat="1"/>
    <row r="668611" customFormat="1"/>
    <row r="668612" customFormat="1"/>
    <row r="668613" customFormat="1"/>
    <row r="668614" customFormat="1"/>
    <row r="668615" customFormat="1"/>
    <row r="668616" customFormat="1"/>
    <row r="668617" customFormat="1"/>
    <row r="668618" customFormat="1"/>
    <row r="668619" customFormat="1"/>
    <row r="668620" customFormat="1"/>
    <row r="668621" customFormat="1"/>
    <row r="668622" customFormat="1"/>
    <row r="668623" customFormat="1"/>
    <row r="668624" customFormat="1"/>
    <row r="668625" customFormat="1"/>
    <row r="668626" customFormat="1"/>
    <row r="668627" customFormat="1"/>
    <row r="668628" customFormat="1"/>
    <row r="668629" customFormat="1"/>
    <row r="668630" customFormat="1"/>
    <row r="668631" customFormat="1"/>
    <row r="668632" customFormat="1"/>
    <row r="668633" customFormat="1"/>
    <row r="668634" customFormat="1"/>
    <row r="668635" customFormat="1"/>
    <row r="668636" customFormat="1"/>
    <row r="668637" customFormat="1"/>
    <row r="668638" customFormat="1"/>
    <row r="668639" customFormat="1"/>
    <row r="668640" customFormat="1"/>
    <row r="668641" customFormat="1"/>
    <row r="668642" customFormat="1"/>
    <row r="668643" customFormat="1"/>
    <row r="668644" customFormat="1"/>
    <row r="668645" customFormat="1"/>
    <row r="668646" customFormat="1"/>
    <row r="668647" customFormat="1"/>
    <row r="668648" customFormat="1"/>
    <row r="668649" customFormat="1"/>
    <row r="668650" customFormat="1"/>
    <row r="668651" customFormat="1"/>
    <row r="668652" customFormat="1"/>
    <row r="668653" customFormat="1"/>
    <row r="668654" customFormat="1"/>
    <row r="668655" customFormat="1"/>
    <row r="668656" customFormat="1"/>
    <row r="668657" customFormat="1"/>
    <row r="668658" customFormat="1"/>
    <row r="668659" customFormat="1"/>
    <row r="668660" customFormat="1"/>
    <row r="668661" customFormat="1"/>
    <row r="668662" customFormat="1"/>
    <row r="668663" customFormat="1"/>
    <row r="668664" customFormat="1"/>
    <row r="668665" customFormat="1"/>
    <row r="668666" customFormat="1"/>
    <row r="668667" customFormat="1"/>
    <row r="668668" customFormat="1"/>
    <row r="668669" customFormat="1"/>
    <row r="668670" customFormat="1"/>
    <row r="668671" customFormat="1"/>
    <row r="668672" customFormat="1"/>
    <row r="668673" customFormat="1"/>
    <row r="668674" customFormat="1"/>
    <row r="668675" customFormat="1"/>
    <row r="668676" customFormat="1"/>
    <row r="668677" customFormat="1"/>
    <row r="668678" customFormat="1"/>
    <row r="668679" customFormat="1"/>
    <row r="668680" customFormat="1"/>
    <row r="668681" customFormat="1"/>
    <row r="668682" customFormat="1"/>
    <row r="668683" customFormat="1"/>
    <row r="668684" customFormat="1"/>
    <row r="668685" customFormat="1"/>
    <row r="668686" customFormat="1"/>
    <row r="668687" customFormat="1"/>
    <row r="668688" customFormat="1"/>
    <row r="668689" customFormat="1"/>
    <row r="668690" customFormat="1"/>
    <row r="668691" customFormat="1"/>
    <row r="668692" customFormat="1"/>
    <row r="668693" customFormat="1"/>
    <row r="668694" customFormat="1"/>
    <row r="668695" customFormat="1"/>
    <row r="668696" customFormat="1"/>
    <row r="668697" customFormat="1"/>
    <row r="668698" customFormat="1"/>
    <row r="668699" customFormat="1"/>
    <row r="668700" customFormat="1"/>
    <row r="668701" customFormat="1"/>
    <row r="668702" customFormat="1"/>
    <row r="668703" customFormat="1"/>
    <row r="668704" customFormat="1"/>
    <row r="668705" customFormat="1"/>
    <row r="668706" customFormat="1"/>
    <row r="668707" customFormat="1"/>
    <row r="668708" customFormat="1"/>
    <row r="668709" customFormat="1"/>
    <row r="668710" customFormat="1"/>
    <row r="668711" customFormat="1"/>
    <row r="668712" customFormat="1"/>
    <row r="668713" customFormat="1"/>
    <row r="668714" customFormat="1"/>
    <row r="668715" customFormat="1"/>
    <row r="668716" customFormat="1"/>
    <row r="668717" customFormat="1"/>
    <row r="668718" customFormat="1"/>
    <row r="668719" customFormat="1"/>
    <row r="668720" customFormat="1"/>
    <row r="668721" customFormat="1"/>
    <row r="668722" customFormat="1"/>
    <row r="668723" customFormat="1"/>
    <row r="668724" customFormat="1"/>
    <row r="668725" customFormat="1"/>
    <row r="668726" customFormat="1"/>
    <row r="668727" customFormat="1"/>
    <row r="668728" customFormat="1"/>
    <row r="668729" customFormat="1"/>
    <row r="668730" customFormat="1"/>
    <row r="668731" customFormat="1"/>
    <row r="668732" customFormat="1"/>
    <row r="668733" customFormat="1"/>
    <row r="668734" customFormat="1"/>
    <row r="668735" customFormat="1"/>
    <row r="668736" customFormat="1"/>
    <row r="668737" customFormat="1"/>
    <row r="668738" customFormat="1"/>
    <row r="668739" customFormat="1"/>
    <row r="668740" customFormat="1"/>
    <row r="668741" customFormat="1"/>
    <row r="668742" customFormat="1"/>
    <row r="668743" customFormat="1"/>
    <row r="668744" customFormat="1"/>
    <row r="668745" customFormat="1"/>
    <row r="668746" customFormat="1"/>
    <row r="668747" customFormat="1"/>
    <row r="668748" customFormat="1"/>
    <row r="668749" customFormat="1"/>
    <row r="668750" customFormat="1"/>
    <row r="668751" customFormat="1"/>
    <row r="668752" customFormat="1"/>
    <row r="668753" customFormat="1"/>
    <row r="668754" customFormat="1"/>
    <row r="668755" customFormat="1"/>
    <row r="668756" customFormat="1"/>
    <row r="668757" customFormat="1"/>
    <row r="668758" customFormat="1"/>
    <row r="668759" customFormat="1"/>
    <row r="668760" customFormat="1"/>
    <row r="668761" customFormat="1"/>
    <row r="668762" customFormat="1"/>
    <row r="668763" customFormat="1"/>
    <row r="668764" customFormat="1"/>
    <row r="668765" customFormat="1"/>
    <row r="668766" customFormat="1"/>
    <row r="668767" customFormat="1"/>
    <row r="668768" customFormat="1"/>
    <row r="668769" customFormat="1"/>
    <row r="668770" customFormat="1"/>
    <row r="668771" customFormat="1"/>
    <row r="668772" customFormat="1"/>
    <row r="668773" customFormat="1"/>
    <row r="668774" customFormat="1"/>
    <row r="668775" customFormat="1"/>
    <row r="668776" customFormat="1"/>
    <row r="668777" customFormat="1"/>
    <row r="668778" customFormat="1"/>
    <row r="668779" customFormat="1"/>
    <row r="668780" customFormat="1"/>
    <row r="668781" customFormat="1"/>
    <row r="668782" customFormat="1"/>
    <row r="668783" customFormat="1"/>
    <row r="668784" customFormat="1"/>
    <row r="668785" customFormat="1"/>
    <row r="668786" customFormat="1"/>
    <row r="668787" customFormat="1"/>
    <row r="668788" customFormat="1"/>
    <row r="668789" customFormat="1"/>
    <row r="668790" customFormat="1"/>
    <row r="668791" customFormat="1"/>
    <row r="668792" customFormat="1"/>
    <row r="668793" customFormat="1"/>
    <row r="668794" customFormat="1"/>
    <row r="668795" customFormat="1"/>
    <row r="668796" customFormat="1"/>
    <row r="668797" customFormat="1"/>
    <row r="668798" customFormat="1"/>
    <row r="668799" customFormat="1"/>
    <row r="668800" customFormat="1"/>
    <row r="668801" customFormat="1"/>
    <row r="668802" customFormat="1"/>
    <row r="668803" customFormat="1"/>
    <row r="668804" customFormat="1"/>
    <row r="668805" customFormat="1"/>
    <row r="668806" customFormat="1"/>
    <row r="668807" customFormat="1"/>
    <row r="668808" customFormat="1"/>
    <row r="668809" customFormat="1"/>
    <row r="668810" customFormat="1"/>
    <row r="668811" customFormat="1"/>
    <row r="668812" customFormat="1"/>
    <row r="668813" customFormat="1"/>
    <row r="668814" customFormat="1"/>
    <row r="668815" customFormat="1"/>
    <row r="668816" customFormat="1"/>
    <row r="668817" customFormat="1"/>
    <row r="668818" customFormat="1"/>
    <row r="668819" customFormat="1"/>
    <row r="668820" customFormat="1"/>
    <row r="668821" customFormat="1"/>
    <row r="668822" customFormat="1"/>
    <row r="668823" customFormat="1"/>
    <row r="668824" customFormat="1"/>
    <row r="668825" customFormat="1"/>
    <row r="668826" customFormat="1"/>
    <row r="668827" customFormat="1"/>
    <row r="668828" customFormat="1"/>
    <row r="668829" customFormat="1"/>
    <row r="668830" customFormat="1"/>
    <row r="668831" customFormat="1"/>
    <row r="668832" customFormat="1"/>
    <row r="668833" customFormat="1"/>
    <row r="668834" customFormat="1"/>
    <row r="668835" customFormat="1"/>
    <row r="668836" customFormat="1"/>
    <row r="668837" customFormat="1"/>
    <row r="668838" customFormat="1"/>
    <row r="668839" customFormat="1"/>
    <row r="668840" customFormat="1"/>
    <row r="668841" customFormat="1"/>
    <row r="668842" customFormat="1"/>
    <row r="668843" customFormat="1"/>
    <row r="668844" customFormat="1"/>
    <row r="668845" customFormat="1"/>
    <row r="668846" customFormat="1"/>
    <row r="668847" customFormat="1"/>
    <row r="668848" customFormat="1"/>
    <row r="668849" customFormat="1"/>
    <row r="668850" customFormat="1"/>
    <row r="668851" customFormat="1"/>
    <row r="668852" customFormat="1"/>
    <row r="668853" customFormat="1"/>
    <row r="668854" customFormat="1"/>
    <row r="668855" customFormat="1"/>
    <row r="668856" customFormat="1"/>
    <row r="668857" customFormat="1"/>
    <row r="668858" customFormat="1"/>
    <row r="668859" customFormat="1"/>
    <row r="668860" customFormat="1"/>
    <row r="668861" customFormat="1"/>
    <row r="668862" customFormat="1"/>
    <row r="668863" customFormat="1"/>
    <row r="668864" customFormat="1"/>
    <row r="668865" customFormat="1"/>
    <row r="668866" customFormat="1"/>
    <row r="668867" customFormat="1"/>
    <row r="668868" customFormat="1"/>
    <row r="668869" customFormat="1"/>
    <row r="668870" customFormat="1"/>
    <row r="668871" customFormat="1"/>
    <row r="668872" customFormat="1"/>
    <row r="668873" customFormat="1"/>
    <row r="668874" customFormat="1"/>
    <row r="668875" customFormat="1"/>
    <row r="668876" customFormat="1"/>
    <row r="668877" customFormat="1"/>
    <row r="668878" customFormat="1"/>
    <row r="668879" customFormat="1"/>
    <row r="668880" customFormat="1"/>
    <row r="668881" customFormat="1"/>
    <row r="668882" customFormat="1"/>
    <row r="668883" customFormat="1"/>
    <row r="668884" customFormat="1"/>
    <row r="668885" customFormat="1"/>
    <row r="668886" customFormat="1"/>
    <row r="668887" customFormat="1"/>
    <row r="668888" customFormat="1"/>
    <row r="668889" customFormat="1"/>
    <row r="668890" customFormat="1"/>
    <row r="668891" customFormat="1"/>
    <row r="668892" customFormat="1"/>
    <row r="668893" customFormat="1"/>
    <row r="668894" customFormat="1"/>
    <row r="668895" customFormat="1"/>
    <row r="668896" customFormat="1"/>
    <row r="668897" customFormat="1"/>
    <row r="668898" customFormat="1"/>
    <row r="668899" customFormat="1"/>
    <row r="668900" customFormat="1"/>
    <row r="668901" customFormat="1"/>
    <row r="668902" customFormat="1"/>
    <row r="668903" customFormat="1"/>
    <row r="668904" customFormat="1"/>
    <row r="668905" customFormat="1"/>
    <row r="668906" customFormat="1"/>
    <row r="668907" customFormat="1"/>
    <row r="668908" customFormat="1"/>
    <row r="668909" customFormat="1"/>
    <row r="668910" customFormat="1"/>
    <row r="668911" customFormat="1"/>
    <row r="668912" customFormat="1"/>
    <row r="668913" customFormat="1"/>
    <row r="668914" customFormat="1"/>
    <row r="668915" customFormat="1"/>
    <row r="668916" customFormat="1"/>
    <row r="668917" customFormat="1"/>
    <row r="668918" customFormat="1"/>
    <row r="668919" customFormat="1"/>
    <row r="668920" customFormat="1"/>
    <row r="668921" customFormat="1"/>
    <row r="668922" customFormat="1"/>
    <row r="668923" customFormat="1"/>
    <row r="668924" customFormat="1"/>
    <row r="668925" customFormat="1"/>
    <row r="668926" customFormat="1"/>
    <row r="668927" customFormat="1"/>
    <row r="668928" customFormat="1"/>
    <row r="668929" customFormat="1"/>
    <row r="668930" customFormat="1"/>
    <row r="668931" customFormat="1"/>
    <row r="668932" customFormat="1"/>
    <row r="668933" customFormat="1"/>
    <row r="668934" customFormat="1"/>
    <row r="668935" customFormat="1"/>
    <row r="668936" customFormat="1"/>
    <row r="668937" customFormat="1"/>
    <row r="668938" customFormat="1"/>
    <row r="668939" customFormat="1"/>
    <row r="668940" customFormat="1"/>
    <row r="668941" customFormat="1"/>
    <row r="668942" customFormat="1"/>
    <row r="668943" customFormat="1"/>
    <row r="668944" customFormat="1"/>
    <row r="668945" customFormat="1"/>
    <row r="668946" customFormat="1"/>
    <row r="668947" customFormat="1"/>
    <row r="668948" customFormat="1"/>
    <row r="668949" customFormat="1"/>
    <row r="668950" customFormat="1"/>
    <row r="668951" customFormat="1"/>
    <row r="668952" customFormat="1"/>
    <row r="668953" customFormat="1"/>
    <row r="668954" customFormat="1"/>
    <row r="668955" customFormat="1"/>
    <row r="668956" customFormat="1"/>
    <row r="668957" customFormat="1"/>
    <row r="668958" customFormat="1"/>
    <row r="668959" customFormat="1"/>
    <row r="668960" customFormat="1"/>
    <row r="668961" customFormat="1"/>
    <row r="668962" customFormat="1"/>
    <row r="668963" customFormat="1"/>
    <row r="668964" customFormat="1"/>
    <row r="668965" customFormat="1"/>
    <row r="668966" customFormat="1"/>
    <row r="668967" customFormat="1"/>
    <row r="668968" customFormat="1"/>
    <row r="668969" customFormat="1"/>
    <row r="668970" customFormat="1"/>
    <row r="668971" customFormat="1"/>
    <row r="668972" customFormat="1"/>
    <row r="668973" customFormat="1"/>
    <row r="668974" customFormat="1"/>
    <row r="668975" customFormat="1"/>
    <row r="668976" customFormat="1"/>
    <row r="668977" customFormat="1"/>
    <row r="668978" customFormat="1"/>
    <row r="668979" customFormat="1"/>
    <row r="668980" customFormat="1"/>
    <row r="668981" customFormat="1"/>
    <row r="668982" customFormat="1"/>
    <row r="668983" customFormat="1"/>
    <row r="668984" customFormat="1"/>
    <row r="668985" customFormat="1"/>
    <row r="668986" customFormat="1"/>
    <row r="668987" customFormat="1"/>
    <row r="668988" customFormat="1"/>
    <row r="668989" customFormat="1"/>
    <row r="668990" customFormat="1"/>
    <row r="668991" customFormat="1"/>
    <row r="668992" customFormat="1"/>
    <row r="668993" customFormat="1"/>
    <row r="668994" customFormat="1"/>
    <row r="668995" customFormat="1"/>
    <row r="668996" customFormat="1"/>
    <row r="668997" customFormat="1"/>
    <row r="668998" customFormat="1"/>
    <row r="668999" customFormat="1"/>
    <row r="669000" customFormat="1"/>
    <row r="669001" customFormat="1"/>
    <row r="669002" customFormat="1"/>
    <row r="669003" customFormat="1"/>
    <row r="669004" customFormat="1"/>
    <row r="669005" customFormat="1"/>
    <row r="669006" customFormat="1"/>
    <row r="669007" customFormat="1"/>
    <row r="669008" customFormat="1"/>
    <row r="669009" customFormat="1"/>
    <row r="669010" customFormat="1"/>
    <row r="669011" customFormat="1"/>
    <row r="669012" customFormat="1"/>
    <row r="669013" customFormat="1"/>
    <row r="669014" customFormat="1"/>
    <row r="669015" customFormat="1"/>
    <row r="669016" customFormat="1"/>
    <row r="669017" customFormat="1"/>
    <row r="669018" customFormat="1"/>
    <row r="669019" customFormat="1"/>
    <row r="669020" customFormat="1"/>
    <row r="669021" customFormat="1"/>
    <row r="669022" customFormat="1"/>
    <row r="669023" customFormat="1"/>
    <row r="669024" customFormat="1"/>
    <row r="669025" customFormat="1"/>
    <row r="669026" customFormat="1"/>
    <row r="669027" customFormat="1"/>
    <row r="669028" customFormat="1"/>
    <row r="669029" customFormat="1"/>
    <row r="669030" customFormat="1"/>
    <row r="669031" customFormat="1"/>
    <row r="669032" customFormat="1"/>
    <row r="669033" customFormat="1"/>
    <row r="669034" customFormat="1"/>
    <row r="669035" customFormat="1"/>
    <row r="669036" customFormat="1"/>
    <row r="669037" customFormat="1"/>
    <row r="669038" customFormat="1"/>
    <row r="669039" customFormat="1"/>
    <row r="669040" customFormat="1"/>
    <row r="669041" customFormat="1"/>
    <row r="669042" customFormat="1"/>
    <row r="669043" customFormat="1"/>
    <row r="669044" customFormat="1"/>
    <row r="669045" customFormat="1"/>
    <row r="669046" customFormat="1"/>
    <row r="669047" customFormat="1"/>
    <row r="669048" customFormat="1"/>
    <row r="669049" customFormat="1"/>
    <row r="669050" customFormat="1"/>
    <row r="669051" customFormat="1"/>
    <row r="669052" customFormat="1"/>
    <row r="669053" customFormat="1"/>
    <row r="669054" customFormat="1"/>
    <row r="669055" customFormat="1"/>
    <row r="669056" customFormat="1"/>
    <row r="669057" customFormat="1"/>
    <row r="669058" customFormat="1"/>
    <row r="669059" customFormat="1"/>
    <row r="669060" customFormat="1"/>
    <row r="669061" customFormat="1"/>
    <row r="669062" customFormat="1"/>
    <row r="669063" customFormat="1"/>
    <row r="669064" customFormat="1"/>
    <row r="669065" customFormat="1"/>
    <row r="669066" customFormat="1"/>
    <row r="669067" customFormat="1"/>
    <row r="669068" customFormat="1"/>
    <row r="669069" customFormat="1"/>
    <row r="669070" customFormat="1"/>
    <row r="669071" customFormat="1"/>
    <row r="669072" customFormat="1"/>
    <row r="669073" customFormat="1"/>
    <row r="669074" customFormat="1"/>
    <row r="669075" customFormat="1"/>
    <row r="669076" customFormat="1"/>
    <row r="669077" customFormat="1"/>
    <row r="669078" customFormat="1"/>
    <row r="669079" customFormat="1"/>
    <row r="669080" customFormat="1"/>
    <row r="669081" customFormat="1"/>
    <row r="669082" customFormat="1"/>
    <row r="669083" customFormat="1"/>
    <row r="669084" customFormat="1"/>
    <row r="669085" customFormat="1"/>
    <row r="669086" customFormat="1"/>
    <row r="669087" customFormat="1"/>
    <row r="669088" customFormat="1"/>
    <row r="669089" customFormat="1"/>
    <row r="669090" customFormat="1"/>
    <row r="669091" customFormat="1"/>
    <row r="669092" customFormat="1"/>
    <row r="669093" customFormat="1"/>
    <row r="669094" customFormat="1"/>
    <row r="669095" customFormat="1"/>
    <row r="669096" customFormat="1"/>
    <row r="669097" customFormat="1"/>
    <row r="669098" customFormat="1"/>
    <row r="669099" customFormat="1"/>
    <row r="669100" customFormat="1"/>
    <row r="669101" customFormat="1"/>
    <row r="669102" customFormat="1"/>
    <row r="669103" customFormat="1"/>
    <row r="669104" customFormat="1"/>
    <row r="669105" customFormat="1"/>
    <row r="669106" customFormat="1"/>
    <row r="669107" customFormat="1"/>
    <row r="669108" customFormat="1"/>
    <row r="669109" customFormat="1"/>
    <row r="669110" customFormat="1"/>
    <row r="669111" customFormat="1"/>
    <row r="669112" customFormat="1"/>
    <row r="669113" customFormat="1"/>
    <row r="669114" customFormat="1"/>
    <row r="669115" customFormat="1"/>
    <row r="669116" customFormat="1"/>
    <row r="669117" customFormat="1"/>
    <row r="669118" customFormat="1"/>
    <row r="669119" customFormat="1"/>
    <row r="669120" customFormat="1"/>
    <row r="669121" customFormat="1"/>
    <row r="669122" customFormat="1"/>
    <row r="669123" customFormat="1"/>
    <row r="669124" customFormat="1"/>
    <row r="669125" customFormat="1"/>
    <row r="669126" customFormat="1"/>
    <row r="669127" customFormat="1"/>
    <row r="669128" customFormat="1"/>
    <row r="669129" customFormat="1"/>
    <row r="669130" customFormat="1"/>
    <row r="669131" customFormat="1"/>
    <row r="669132" customFormat="1"/>
    <row r="669133" customFormat="1"/>
    <row r="669134" customFormat="1"/>
    <row r="669135" customFormat="1"/>
    <row r="669136" customFormat="1"/>
    <row r="669137" customFormat="1"/>
    <row r="669138" customFormat="1"/>
    <row r="669139" customFormat="1"/>
    <row r="669140" customFormat="1"/>
    <row r="669141" customFormat="1"/>
    <row r="669142" customFormat="1"/>
    <row r="669143" customFormat="1"/>
    <row r="669144" customFormat="1"/>
    <row r="669145" customFormat="1"/>
    <row r="669146" customFormat="1"/>
    <row r="669147" customFormat="1"/>
    <row r="669148" customFormat="1"/>
    <row r="669149" customFormat="1"/>
    <row r="669150" customFormat="1"/>
    <row r="669151" customFormat="1"/>
    <row r="669152" customFormat="1"/>
    <row r="669153" customFormat="1"/>
    <row r="669154" customFormat="1"/>
    <row r="669155" customFormat="1"/>
    <row r="669156" customFormat="1"/>
    <row r="669157" customFormat="1"/>
    <row r="669158" customFormat="1"/>
    <row r="669159" customFormat="1"/>
    <row r="669160" customFormat="1"/>
    <row r="669161" customFormat="1"/>
    <row r="669162" customFormat="1"/>
    <row r="669163" customFormat="1"/>
    <row r="669164" customFormat="1"/>
    <row r="669165" customFormat="1"/>
    <row r="669166" customFormat="1"/>
    <row r="669167" customFormat="1"/>
    <row r="669168" customFormat="1"/>
    <row r="669169" customFormat="1"/>
    <row r="669170" customFormat="1"/>
    <row r="669171" customFormat="1"/>
    <row r="669172" customFormat="1"/>
    <row r="669173" customFormat="1"/>
    <row r="669174" customFormat="1"/>
    <row r="669175" customFormat="1"/>
    <row r="669176" customFormat="1"/>
    <row r="669177" customFormat="1"/>
    <row r="669178" customFormat="1"/>
    <row r="669179" customFormat="1"/>
    <row r="669180" customFormat="1"/>
    <row r="669181" customFormat="1"/>
    <row r="669182" customFormat="1"/>
    <row r="669183" customFormat="1"/>
    <row r="669184" customFormat="1"/>
    <row r="669185" customFormat="1"/>
    <row r="669186" customFormat="1"/>
    <row r="669187" customFormat="1"/>
    <row r="669188" customFormat="1"/>
    <row r="669189" customFormat="1"/>
    <row r="669190" customFormat="1"/>
    <row r="669191" customFormat="1"/>
    <row r="669192" customFormat="1"/>
    <row r="669193" customFormat="1"/>
    <row r="669194" customFormat="1"/>
    <row r="669195" customFormat="1"/>
    <row r="669196" customFormat="1"/>
    <row r="669197" customFormat="1"/>
    <row r="669198" customFormat="1"/>
    <row r="669199" customFormat="1"/>
    <row r="669200" customFormat="1"/>
    <row r="669201" customFormat="1"/>
    <row r="669202" customFormat="1"/>
    <row r="669203" customFormat="1"/>
    <row r="669204" customFormat="1"/>
    <row r="669205" customFormat="1"/>
    <row r="669206" customFormat="1"/>
    <row r="669207" customFormat="1"/>
    <row r="669208" customFormat="1"/>
    <row r="669209" customFormat="1"/>
    <row r="669210" customFormat="1"/>
    <row r="669211" customFormat="1"/>
    <row r="669212" customFormat="1"/>
    <row r="669213" customFormat="1"/>
    <row r="669214" customFormat="1"/>
    <row r="669215" customFormat="1"/>
    <row r="669216" customFormat="1"/>
    <row r="669217" customFormat="1"/>
    <row r="669218" customFormat="1"/>
    <row r="669219" customFormat="1"/>
    <row r="669220" customFormat="1"/>
    <row r="669221" customFormat="1"/>
    <row r="669222" customFormat="1"/>
    <row r="669223" customFormat="1"/>
    <row r="669224" customFormat="1"/>
    <row r="669225" customFormat="1"/>
    <row r="669226" customFormat="1"/>
    <row r="669227" customFormat="1"/>
    <row r="669228" customFormat="1"/>
    <row r="669229" customFormat="1"/>
    <row r="669230" customFormat="1"/>
    <row r="669231" customFormat="1"/>
    <row r="669232" customFormat="1"/>
    <row r="669233" customFormat="1"/>
    <row r="669234" customFormat="1"/>
    <row r="669235" customFormat="1"/>
    <row r="669236" customFormat="1"/>
    <row r="669237" customFormat="1"/>
    <row r="669238" customFormat="1"/>
    <row r="669239" customFormat="1"/>
    <row r="669240" customFormat="1"/>
    <row r="669241" customFormat="1"/>
    <row r="669242" customFormat="1"/>
    <row r="669243" customFormat="1"/>
    <row r="669244" customFormat="1"/>
    <row r="669245" customFormat="1"/>
    <row r="669246" customFormat="1"/>
    <row r="669247" customFormat="1"/>
    <row r="669248" customFormat="1"/>
    <row r="669249" customFormat="1"/>
    <row r="669250" customFormat="1"/>
    <row r="669251" customFormat="1"/>
    <row r="669252" customFormat="1"/>
    <row r="669253" customFormat="1"/>
    <row r="669254" customFormat="1"/>
    <row r="669255" customFormat="1"/>
    <row r="669256" customFormat="1"/>
    <row r="669257" customFormat="1"/>
    <row r="669258" customFormat="1"/>
    <row r="669259" customFormat="1"/>
    <row r="669260" customFormat="1"/>
    <row r="669261" customFormat="1"/>
    <row r="669262" customFormat="1"/>
    <row r="669263" customFormat="1"/>
    <row r="669264" customFormat="1"/>
    <row r="669265" customFormat="1"/>
    <row r="669266" customFormat="1"/>
    <row r="669267" customFormat="1"/>
    <row r="669268" customFormat="1"/>
    <row r="669269" customFormat="1"/>
    <row r="669270" customFormat="1"/>
    <row r="669271" customFormat="1"/>
    <row r="669272" customFormat="1"/>
    <row r="669273" customFormat="1"/>
    <row r="669274" customFormat="1"/>
    <row r="669275" customFormat="1"/>
    <row r="669276" customFormat="1"/>
    <row r="669277" customFormat="1"/>
    <row r="669278" customFormat="1"/>
    <row r="669279" customFormat="1"/>
    <row r="669280" customFormat="1"/>
    <row r="669281" customFormat="1"/>
    <row r="669282" customFormat="1"/>
    <row r="669283" customFormat="1"/>
    <row r="669284" customFormat="1"/>
    <row r="669285" customFormat="1"/>
    <row r="669286" customFormat="1"/>
    <row r="669287" customFormat="1"/>
    <row r="669288" customFormat="1"/>
    <row r="669289" customFormat="1"/>
    <row r="669290" customFormat="1"/>
    <row r="669291" customFormat="1"/>
    <row r="669292" customFormat="1"/>
    <row r="669293" customFormat="1"/>
    <row r="669294" customFormat="1"/>
    <row r="669295" customFormat="1"/>
    <row r="669296" customFormat="1"/>
    <row r="669297" customFormat="1"/>
    <row r="669298" customFormat="1"/>
    <row r="669299" customFormat="1"/>
    <row r="669300" customFormat="1"/>
    <row r="669301" customFormat="1"/>
    <row r="669302" customFormat="1"/>
    <row r="669303" customFormat="1"/>
    <row r="669304" customFormat="1"/>
    <row r="669305" customFormat="1"/>
    <row r="669306" customFormat="1"/>
    <row r="669307" customFormat="1"/>
    <row r="669308" customFormat="1"/>
    <row r="669309" customFormat="1"/>
    <row r="669310" customFormat="1"/>
    <row r="669311" customFormat="1"/>
    <row r="669312" customFormat="1"/>
    <row r="669313" customFormat="1"/>
    <row r="669314" customFormat="1"/>
    <row r="669315" customFormat="1"/>
    <row r="669316" customFormat="1"/>
    <row r="669317" customFormat="1"/>
    <row r="669318" customFormat="1"/>
    <row r="669319" customFormat="1"/>
    <row r="669320" customFormat="1"/>
    <row r="669321" customFormat="1"/>
    <row r="669322" customFormat="1"/>
    <row r="669323" customFormat="1"/>
    <row r="669324" customFormat="1"/>
    <row r="669325" customFormat="1"/>
    <row r="669326" customFormat="1"/>
    <row r="669327" customFormat="1"/>
    <row r="669328" customFormat="1"/>
    <row r="669329" customFormat="1"/>
    <row r="669330" customFormat="1"/>
    <row r="669331" customFormat="1"/>
    <row r="669332" customFormat="1"/>
    <row r="669333" customFormat="1"/>
    <row r="669334" customFormat="1"/>
    <row r="669335" customFormat="1"/>
    <row r="669336" customFormat="1"/>
    <row r="669337" customFormat="1"/>
    <row r="669338" customFormat="1"/>
    <row r="669339" customFormat="1"/>
    <row r="669340" customFormat="1"/>
    <row r="669341" customFormat="1"/>
    <row r="669342" customFormat="1"/>
    <row r="669343" customFormat="1"/>
    <row r="669344" customFormat="1"/>
    <row r="669345" customFormat="1"/>
    <row r="669346" customFormat="1"/>
    <row r="669347" customFormat="1"/>
    <row r="669348" customFormat="1"/>
    <row r="669349" customFormat="1"/>
    <row r="669350" customFormat="1"/>
    <row r="669351" customFormat="1"/>
    <row r="669352" customFormat="1"/>
    <row r="669353" customFormat="1"/>
    <row r="669354" customFormat="1"/>
    <row r="669355" customFormat="1"/>
    <row r="669356" customFormat="1"/>
    <row r="669357" customFormat="1"/>
    <row r="669358" customFormat="1"/>
    <row r="669359" customFormat="1"/>
    <row r="669360" customFormat="1"/>
    <row r="669361" customFormat="1"/>
    <row r="669362" customFormat="1"/>
    <row r="669363" customFormat="1"/>
    <row r="669364" customFormat="1"/>
    <row r="669365" customFormat="1"/>
    <row r="669366" customFormat="1"/>
    <row r="669367" customFormat="1"/>
    <row r="669368" customFormat="1"/>
    <row r="669369" customFormat="1"/>
    <row r="669370" customFormat="1"/>
    <row r="669371" customFormat="1"/>
    <row r="669372" customFormat="1"/>
    <row r="669373" customFormat="1"/>
    <row r="669374" customFormat="1"/>
    <row r="669375" customFormat="1"/>
    <row r="669376" customFormat="1"/>
    <row r="669377" customFormat="1"/>
    <row r="669378" customFormat="1"/>
    <row r="669379" customFormat="1"/>
    <row r="669380" customFormat="1"/>
    <row r="669381" customFormat="1"/>
    <row r="669382" customFormat="1"/>
    <row r="669383" customFormat="1"/>
    <row r="669384" customFormat="1"/>
    <row r="669385" customFormat="1"/>
    <row r="669386" customFormat="1"/>
    <row r="669387" customFormat="1"/>
    <row r="669388" customFormat="1"/>
    <row r="669389" customFormat="1"/>
    <row r="669390" customFormat="1"/>
    <row r="669391" customFormat="1"/>
    <row r="669392" customFormat="1"/>
    <row r="669393" customFormat="1"/>
    <row r="669394" customFormat="1"/>
    <row r="669395" customFormat="1"/>
    <row r="669396" customFormat="1"/>
    <row r="669397" customFormat="1"/>
    <row r="669398" customFormat="1"/>
    <row r="669399" customFormat="1"/>
    <row r="669400" customFormat="1"/>
    <row r="669401" customFormat="1"/>
    <row r="669402" customFormat="1"/>
    <row r="669403" customFormat="1"/>
    <row r="669404" customFormat="1"/>
    <row r="669405" customFormat="1"/>
    <row r="669406" customFormat="1"/>
    <row r="669407" customFormat="1"/>
    <row r="669408" customFormat="1"/>
    <row r="669409" customFormat="1"/>
    <row r="669410" customFormat="1"/>
    <row r="669411" customFormat="1"/>
    <row r="669412" customFormat="1"/>
    <row r="669413" customFormat="1"/>
    <row r="669414" customFormat="1"/>
    <row r="669415" customFormat="1"/>
    <row r="669416" customFormat="1"/>
    <row r="669417" customFormat="1"/>
    <row r="669418" customFormat="1"/>
    <row r="669419" customFormat="1"/>
    <row r="669420" customFormat="1"/>
    <row r="669421" customFormat="1"/>
    <row r="669422" customFormat="1"/>
    <row r="669423" customFormat="1"/>
    <row r="669424" customFormat="1"/>
    <row r="669425" customFormat="1"/>
    <row r="669426" customFormat="1"/>
    <row r="669427" customFormat="1"/>
    <row r="669428" customFormat="1"/>
    <row r="669429" customFormat="1"/>
    <row r="669430" customFormat="1"/>
    <row r="669431" customFormat="1"/>
    <row r="669432" customFormat="1"/>
    <row r="669433" customFormat="1"/>
    <row r="669434" customFormat="1"/>
    <row r="669435" customFormat="1"/>
    <row r="669436" customFormat="1"/>
    <row r="669437" customFormat="1"/>
    <row r="669438" customFormat="1"/>
    <row r="669439" customFormat="1"/>
    <row r="669440" customFormat="1"/>
    <row r="669441" customFormat="1"/>
    <row r="669442" customFormat="1"/>
    <row r="669443" customFormat="1"/>
    <row r="669444" customFormat="1"/>
    <row r="669445" customFormat="1"/>
    <row r="669446" customFormat="1"/>
    <row r="669447" customFormat="1"/>
    <row r="669448" customFormat="1"/>
    <row r="669449" customFormat="1"/>
    <row r="669450" customFormat="1"/>
    <row r="669451" customFormat="1"/>
    <row r="669452" customFormat="1"/>
    <row r="669453" customFormat="1"/>
    <row r="669454" customFormat="1"/>
    <row r="669455" customFormat="1"/>
    <row r="669456" customFormat="1"/>
    <row r="669457" customFormat="1"/>
    <row r="669458" customFormat="1"/>
    <row r="669459" customFormat="1"/>
    <row r="669460" customFormat="1"/>
    <row r="669461" customFormat="1"/>
    <row r="669462" customFormat="1"/>
    <row r="669463" customFormat="1"/>
    <row r="669464" customFormat="1"/>
    <row r="669465" customFormat="1"/>
    <row r="669466" customFormat="1"/>
    <row r="669467" customFormat="1"/>
    <row r="669468" customFormat="1"/>
    <row r="669469" customFormat="1"/>
    <row r="669470" customFormat="1"/>
    <row r="669471" customFormat="1"/>
    <row r="669472" customFormat="1"/>
    <row r="669473" customFormat="1"/>
    <row r="669474" customFormat="1"/>
    <row r="669475" customFormat="1"/>
    <row r="669476" customFormat="1"/>
    <row r="669477" customFormat="1"/>
    <row r="669478" customFormat="1"/>
    <row r="669479" customFormat="1"/>
    <row r="669480" customFormat="1"/>
    <row r="669481" customFormat="1"/>
    <row r="669482" customFormat="1"/>
    <row r="669483" customFormat="1"/>
    <row r="669484" customFormat="1"/>
    <row r="669485" customFormat="1"/>
    <row r="669486" customFormat="1"/>
    <row r="669487" customFormat="1"/>
    <row r="669488" customFormat="1"/>
    <row r="669489" customFormat="1"/>
    <row r="669490" customFormat="1"/>
    <row r="669491" customFormat="1"/>
    <row r="669492" customFormat="1"/>
    <row r="669493" customFormat="1"/>
    <row r="669494" customFormat="1"/>
    <row r="669495" customFormat="1"/>
    <row r="669496" customFormat="1"/>
    <row r="669497" customFormat="1"/>
    <row r="669498" customFormat="1"/>
    <row r="669499" customFormat="1"/>
    <row r="669500" customFormat="1"/>
    <row r="669501" customFormat="1"/>
    <row r="669502" customFormat="1"/>
    <row r="669503" customFormat="1"/>
    <row r="669504" customFormat="1"/>
    <row r="669505" customFormat="1"/>
    <row r="669506" customFormat="1"/>
    <row r="669507" customFormat="1"/>
    <row r="669508" customFormat="1"/>
    <row r="669509" customFormat="1"/>
    <row r="669510" customFormat="1"/>
    <row r="669511" customFormat="1"/>
    <row r="669512" customFormat="1"/>
    <row r="669513" customFormat="1"/>
    <row r="669514" customFormat="1"/>
    <row r="669515" customFormat="1"/>
    <row r="669516" customFormat="1"/>
    <row r="669517" customFormat="1"/>
    <row r="669518" customFormat="1"/>
    <row r="669519" customFormat="1"/>
    <row r="669520" customFormat="1"/>
    <row r="669521" customFormat="1"/>
    <row r="669522" customFormat="1"/>
    <row r="669523" customFormat="1"/>
    <row r="669524" customFormat="1"/>
    <row r="669525" customFormat="1"/>
    <row r="669526" customFormat="1"/>
    <row r="669527" customFormat="1"/>
    <row r="669528" customFormat="1"/>
    <row r="669529" customFormat="1"/>
    <row r="669530" customFormat="1"/>
    <row r="669531" customFormat="1"/>
    <row r="669532" customFormat="1"/>
    <row r="669533" customFormat="1"/>
    <row r="669534" customFormat="1"/>
    <row r="669535" customFormat="1"/>
    <row r="669536" customFormat="1"/>
    <row r="669537" customFormat="1"/>
    <row r="669538" customFormat="1"/>
    <row r="669539" customFormat="1"/>
    <row r="669540" customFormat="1"/>
    <row r="669541" customFormat="1"/>
    <row r="669542" customFormat="1"/>
    <row r="669543" customFormat="1"/>
    <row r="669544" customFormat="1"/>
    <row r="669545" customFormat="1"/>
    <row r="669546" customFormat="1"/>
    <row r="669547" customFormat="1"/>
    <row r="669548" customFormat="1"/>
    <row r="669549" customFormat="1"/>
    <row r="669550" customFormat="1"/>
    <row r="669551" customFormat="1"/>
    <row r="669552" customFormat="1"/>
    <row r="669553" customFormat="1"/>
    <row r="669554" customFormat="1"/>
    <row r="669555" customFormat="1"/>
    <row r="669556" customFormat="1"/>
    <row r="669557" customFormat="1"/>
    <row r="669558" customFormat="1"/>
    <row r="669559" customFormat="1"/>
    <row r="669560" customFormat="1"/>
    <row r="669561" customFormat="1"/>
    <row r="669562" customFormat="1"/>
    <row r="669563" customFormat="1"/>
    <row r="669564" customFormat="1"/>
    <row r="669565" customFormat="1"/>
    <row r="669566" customFormat="1"/>
    <row r="669567" customFormat="1"/>
    <row r="669568" customFormat="1"/>
    <row r="669569" customFormat="1"/>
    <row r="669570" customFormat="1"/>
    <row r="669571" customFormat="1"/>
    <row r="669572" customFormat="1"/>
    <row r="669573" customFormat="1"/>
    <row r="669574" customFormat="1"/>
    <row r="669575" customFormat="1"/>
    <row r="669576" customFormat="1"/>
    <row r="669577" customFormat="1"/>
    <row r="669578" customFormat="1"/>
    <row r="669579" customFormat="1"/>
    <row r="669580" customFormat="1"/>
    <row r="669581" customFormat="1"/>
    <row r="669582" customFormat="1"/>
    <row r="669583" customFormat="1"/>
    <row r="669584" customFormat="1"/>
    <row r="669585" customFormat="1"/>
    <row r="669586" customFormat="1"/>
    <row r="669587" customFormat="1"/>
    <row r="669588" customFormat="1"/>
    <row r="669589" customFormat="1"/>
    <row r="669590" customFormat="1"/>
    <row r="669591" customFormat="1"/>
    <row r="669592" customFormat="1"/>
    <row r="669593" customFormat="1"/>
    <row r="669594" customFormat="1"/>
    <row r="669595" customFormat="1"/>
    <row r="669596" customFormat="1"/>
    <row r="669597" customFormat="1"/>
    <row r="669598" customFormat="1"/>
    <row r="669599" customFormat="1"/>
    <row r="669600" customFormat="1"/>
    <row r="669601" customFormat="1"/>
    <row r="669602" customFormat="1"/>
    <row r="669603" customFormat="1"/>
    <row r="669604" customFormat="1"/>
    <row r="669605" customFormat="1"/>
    <row r="669606" customFormat="1"/>
    <row r="669607" customFormat="1"/>
    <row r="669608" customFormat="1"/>
    <row r="669609" customFormat="1"/>
    <row r="669610" customFormat="1"/>
    <row r="669611" customFormat="1"/>
    <row r="669612" customFormat="1"/>
    <row r="669613" customFormat="1"/>
    <row r="669614" customFormat="1"/>
    <row r="669615" customFormat="1"/>
    <row r="669616" customFormat="1"/>
    <row r="669617" customFormat="1"/>
    <row r="669618" customFormat="1"/>
    <row r="669619" customFormat="1"/>
    <row r="669620" customFormat="1"/>
    <row r="669621" customFormat="1"/>
    <row r="669622" customFormat="1"/>
    <row r="669623" customFormat="1"/>
    <row r="669624" customFormat="1"/>
    <row r="669625" customFormat="1"/>
    <row r="669626" customFormat="1"/>
    <row r="669627" customFormat="1"/>
    <row r="669628" customFormat="1"/>
    <row r="669629" customFormat="1"/>
    <row r="669630" customFormat="1"/>
    <row r="669631" customFormat="1"/>
    <row r="669632" customFormat="1"/>
    <row r="669633" customFormat="1"/>
    <row r="669634" customFormat="1"/>
    <row r="669635" customFormat="1"/>
    <row r="669636" customFormat="1"/>
    <row r="669637" customFormat="1"/>
    <row r="669638" customFormat="1"/>
    <row r="669639" customFormat="1"/>
    <row r="669640" customFormat="1"/>
    <row r="669641" customFormat="1"/>
    <row r="669642" customFormat="1"/>
    <row r="669643" customFormat="1"/>
    <row r="669644" customFormat="1"/>
    <row r="669645" customFormat="1"/>
    <row r="669646" customFormat="1"/>
    <row r="669647" customFormat="1"/>
    <row r="669648" customFormat="1"/>
    <row r="669649" customFormat="1"/>
    <row r="669650" customFormat="1"/>
    <row r="669651" customFormat="1"/>
    <row r="669652" customFormat="1"/>
    <row r="669653" customFormat="1"/>
    <row r="669654" customFormat="1"/>
    <row r="669655" customFormat="1"/>
    <row r="669656" customFormat="1"/>
    <row r="669657" customFormat="1"/>
    <row r="669658" customFormat="1"/>
    <row r="669659" customFormat="1"/>
    <row r="669660" customFormat="1"/>
    <row r="669661" customFormat="1"/>
    <row r="669662" customFormat="1"/>
    <row r="669663" customFormat="1"/>
    <row r="669664" customFormat="1"/>
    <row r="669665" customFormat="1"/>
    <row r="669666" customFormat="1"/>
    <row r="669667" customFormat="1"/>
    <row r="669668" customFormat="1"/>
    <row r="669669" customFormat="1"/>
    <row r="669670" customFormat="1"/>
    <row r="669671" customFormat="1"/>
    <row r="669672" customFormat="1"/>
    <row r="669673" customFormat="1"/>
    <row r="669674" customFormat="1"/>
    <row r="669675" customFormat="1"/>
    <row r="669676" customFormat="1"/>
    <row r="669677" customFormat="1"/>
    <row r="669678" customFormat="1"/>
    <row r="669679" customFormat="1"/>
    <row r="669680" customFormat="1"/>
    <row r="669681" customFormat="1"/>
    <row r="669682" customFormat="1"/>
    <row r="669683" customFormat="1"/>
    <row r="669684" customFormat="1"/>
    <row r="669685" customFormat="1"/>
    <row r="669686" customFormat="1"/>
    <row r="669687" customFormat="1"/>
    <row r="669688" customFormat="1"/>
    <row r="669689" customFormat="1"/>
    <row r="669690" customFormat="1"/>
    <row r="669691" customFormat="1"/>
    <row r="669692" customFormat="1"/>
    <row r="669693" customFormat="1"/>
    <row r="669694" customFormat="1"/>
    <row r="669695" customFormat="1"/>
    <row r="669696" customFormat="1"/>
    <row r="669697" customFormat="1"/>
    <row r="669698" customFormat="1"/>
    <row r="669699" customFormat="1"/>
    <row r="669700" customFormat="1"/>
    <row r="669701" customFormat="1"/>
    <row r="669702" customFormat="1"/>
    <row r="669703" customFormat="1"/>
    <row r="669704" customFormat="1"/>
    <row r="669705" customFormat="1"/>
    <row r="669706" customFormat="1"/>
    <row r="669707" customFormat="1"/>
    <row r="669708" customFormat="1"/>
    <row r="669709" customFormat="1"/>
    <row r="669710" customFormat="1"/>
    <row r="669711" customFormat="1"/>
    <row r="669712" customFormat="1"/>
    <row r="669713" customFormat="1"/>
    <row r="669714" customFormat="1"/>
    <row r="669715" customFormat="1"/>
    <row r="669716" customFormat="1"/>
    <row r="669717" customFormat="1"/>
    <row r="669718" customFormat="1"/>
    <row r="669719" customFormat="1"/>
    <row r="669720" customFormat="1"/>
    <row r="669721" customFormat="1"/>
    <row r="669722" customFormat="1"/>
    <row r="669723" customFormat="1"/>
    <row r="669724" customFormat="1"/>
    <row r="669725" customFormat="1"/>
    <row r="669726" customFormat="1"/>
    <row r="669727" customFormat="1"/>
    <row r="669728" customFormat="1"/>
    <row r="669729" customFormat="1"/>
    <row r="669730" customFormat="1"/>
    <row r="669731" customFormat="1"/>
    <row r="669732" customFormat="1"/>
    <row r="669733" customFormat="1"/>
    <row r="669734" customFormat="1"/>
    <row r="669735" customFormat="1"/>
    <row r="669736" customFormat="1"/>
    <row r="669737" customFormat="1"/>
    <row r="669738" customFormat="1"/>
    <row r="669739" customFormat="1"/>
    <row r="669740" customFormat="1"/>
    <row r="669741" customFormat="1"/>
    <row r="669742" customFormat="1"/>
    <row r="669743" customFormat="1"/>
    <row r="669744" customFormat="1"/>
    <row r="669745" customFormat="1"/>
    <row r="669746" customFormat="1"/>
    <row r="669747" customFormat="1"/>
    <row r="669748" customFormat="1"/>
    <row r="669749" customFormat="1"/>
    <row r="669750" customFormat="1"/>
    <row r="669751" customFormat="1"/>
    <row r="669752" customFormat="1"/>
    <row r="669753" customFormat="1"/>
    <row r="669754" customFormat="1"/>
    <row r="669755" customFormat="1"/>
    <row r="669756" customFormat="1"/>
    <row r="669757" customFormat="1"/>
    <row r="669758" customFormat="1"/>
    <row r="669759" customFormat="1"/>
    <row r="669760" customFormat="1"/>
    <row r="669761" customFormat="1"/>
    <row r="669762" customFormat="1"/>
    <row r="669763" customFormat="1"/>
    <row r="669764" customFormat="1"/>
    <row r="669765" customFormat="1"/>
    <row r="669766" customFormat="1"/>
    <row r="669767" customFormat="1"/>
    <row r="669768" customFormat="1"/>
    <row r="669769" customFormat="1"/>
    <row r="669770" customFormat="1"/>
    <row r="669771" customFormat="1"/>
    <row r="669772" customFormat="1"/>
    <row r="669773" customFormat="1"/>
    <row r="669774" customFormat="1"/>
    <row r="669775" customFormat="1"/>
    <row r="669776" customFormat="1"/>
    <row r="669777" customFormat="1"/>
    <row r="669778" customFormat="1"/>
    <row r="669779" customFormat="1"/>
    <row r="669780" customFormat="1"/>
    <row r="669781" customFormat="1"/>
    <row r="669782" customFormat="1"/>
    <row r="669783" customFormat="1"/>
    <row r="669784" customFormat="1"/>
    <row r="669785" customFormat="1"/>
    <row r="669786" customFormat="1"/>
    <row r="669787" customFormat="1"/>
    <row r="669788" customFormat="1"/>
    <row r="669789" customFormat="1"/>
    <row r="669790" customFormat="1"/>
    <row r="669791" customFormat="1"/>
    <row r="669792" customFormat="1"/>
    <row r="669793" customFormat="1"/>
    <row r="669794" customFormat="1"/>
    <row r="669795" customFormat="1"/>
    <row r="669796" customFormat="1"/>
    <row r="669797" customFormat="1"/>
    <row r="669798" customFormat="1"/>
    <row r="669799" customFormat="1"/>
    <row r="669800" customFormat="1"/>
    <row r="669801" customFormat="1"/>
    <row r="669802" customFormat="1"/>
    <row r="669803" customFormat="1"/>
    <row r="669804" customFormat="1"/>
    <row r="669805" customFormat="1"/>
    <row r="669806" customFormat="1"/>
    <row r="669807" customFormat="1"/>
    <row r="669808" customFormat="1"/>
    <row r="669809" customFormat="1"/>
    <row r="669810" customFormat="1"/>
    <row r="669811" customFormat="1"/>
    <row r="669812" customFormat="1"/>
    <row r="669813" customFormat="1"/>
    <row r="669814" customFormat="1"/>
    <row r="669815" customFormat="1"/>
    <row r="669816" customFormat="1"/>
    <row r="669817" customFormat="1"/>
    <row r="669818" customFormat="1"/>
    <row r="669819" customFormat="1"/>
    <row r="669820" customFormat="1"/>
    <row r="669821" customFormat="1"/>
    <row r="669822" customFormat="1"/>
    <row r="669823" customFormat="1"/>
    <row r="669824" customFormat="1"/>
    <row r="669825" customFormat="1"/>
    <row r="669826" customFormat="1"/>
    <row r="669827" customFormat="1"/>
    <row r="669828" customFormat="1"/>
    <row r="669829" customFormat="1"/>
    <row r="669830" customFormat="1"/>
    <row r="669831" customFormat="1"/>
    <row r="669832" customFormat="1"/>
    <row r="669833" customFormat="1"/>
    <row r="669834" customFormat="1"/>
    <row r="669835" customFormat="1"/>
    <row r="669836" customFormat="1"/>
    <row r="669837" customFormat="1"/>
    <row r="669838" customFormat="1"/>
    <row r="669839" customFormat="1"/>
    <row r="669840" customFormat="1"/>
    <row r="669841" customFormat="1"/>
    <row r="669842" customFormat="1"/>
    <row r="669843" customFormat="1"/>
    <row r="669844" customFormat="1"/>
    <row r="669845" customFormat="1"/>
    <row r="669846" customFormat="1"/>
    <row r="669847" customFormat="1"/>
    <row r="669848" customFormat="1"/>
    <row r="669849" customFormat="1"/>
    <row r="669850" customFormat="1"/>
    <row r="669851" customFormat="1"/>
    <row r="669852" customFormat="1"/>
    <row r="669853" customFormat="1"/>
    <row r="669854" customFormat="1"/>
    <row r="669855" customFormat="1"/>
    <row r="669856" customFormat="1"/>
    <row r="669857" customFormat="1"/>
    <row r="669858" customFormat="1"/>
    <row r="669859" customFormat="1"/>
    <row r="669860" customFormat="1"/>
    <row r="669861" customFormat="1"/>
    <row r="669862" customFormat="1"/>
    <row r="669863" customFormat="1"/>
    <row r="669864" customFormat="1"/>
    <row r="669865" customFormat="1"/>
    <row r="669866" customFormat="1"/>
    <row r="669867" customFormat="1"/>
    <row r="669868" customFormat="1"/>
    <row r="669869" customFormat="1"/>
    <row r="669870" customFormat="1"/>
    <row r="669871" customFormat="1"/>
    <row r="669872" customFormat="1"/>
    <row r="669873" customFormat="1"/>
    <row r="669874" customFormat="1"/>
    <row r="669875" customFormat="1"/>
    <row r="669876" customFormat="1"/>
    <row r="669877" customFormat="1"/>
    <row r="669878" customFormat="1"/>
    <row r="669879" customFormat="1"/>
    <row r="669880" customFormat="1"/>
    <row r="669881" customFormat="1"/>
    <row r="669882" customFormat="1"/>
    <row r="669883" customFormat="1"/>
    <row r="669884" customFormat="1"/>
    <row r="669885" customFormat="1"/>
    <row r="669886" customFormat="1"/>
    <row r="669887" customFormat="1"/>
    <row r="669888" customFormat="1"/>
    <row r="669889" customFormat="1"/>
    <row r="669890" customFormat="1"/>
    <row r="669891" customFormat="1"/>
    <row r="669892" customFormat="1"/>
    <row r="669893" customFormat="1"/>
    <row r="669894" customFormat="1"/>
    <row r="669895" customFormat="1"/>
    <row r="669896" customFormat="1"/>
    <row r="669897" customFormat="1"/>
    <row r="669898" customFormat="1"/>
    <row r="669899" customFormat="1"/>
    <row r="669900" customFormat="1"/>
    <row r="669901" customFormat="1"/>
    <row r="669902" customFormat="1"/>
    <row r="669903" customFormat="1"/>
    <row r="669904" customFormat="1"/>
    <row r="669905" customFormat="1"/>
    <row r="669906" customFormat="1"/>
    <row r="669907" customFormat="1"/>
    <row r="669908" customFormat="1"/>
    <row r="669909" customFormat="1"/>
    <row r="669910" customFormat="1"/>
    <row r="669911" customFormat="1"/>
    <row r="669912" customFormat="1"/>
    <row r="669913" customFormat="1"/>
    <row r="669914" customFormat="1"/>
    <row r="669915" customFormat="1"/>
    <row r="669916" customFormat="1"/>
    <row r="669917" customFormat="1"/>
    <row r="669918" customFormat="1"/>
    <row r="669919" customFormat="1"/>
    <row r="669920" customFormat="1"/>
    <row r="669921" customFormat="1"/>
    <row r="669922" customFormat="1"/>
    <row r="669923" customFormat="1"/>
    <row r="669924" customFormat="1"/>
    <row r="669925" customFormat="1"/>
    <row r="669926" customFormat="1"/>
    <row r="669927" customFormat="1"/>
    <row r="669928" customFormat="1"/>
    <row r="669929" customFormat="1"/>
    <row r="669930" customFormat="1"/>
    <row r="669931" customFormat="1"/>
    <row r="669932" customFormat="1"/>
    <row r="669933" customFormat="1"/>
    <row r="669934" customFormat="1"/>
    <row r="669935" customFormat="1"/>
    <row r="669936" customFormat="1"/>
    <row r="669937" customFormat="1"/>
    <row r="669938" customFormat="1"/>
    <row r="669939" customFormat="1"/>
    <row r="669940" customFormat="1"/>
    <row r="669941" customFormat="1"/>
    <row r="669942" customFormat="1"/>
    <row r="669943" customFormat="1"/>
    <row r="669944" customFormat="1"/>
    <row r="669945" customFormat="1"/>
    <row r="669946" customFormat="1"/>
    <row r="669947" customFormat="1"/>
    <row r="669948" customFormat="1"/>
    <row r="669949" customFormat="1"/>
    <row r="669950" customFormat="1"/>
    <row r="669951" customFormat="1"/>
    <row r="669952" customFormat="1"/>
    <row r="669953" customFormat="1"/>
    <row r="669954" customFormat="1"/>
    <row r="669955" customFormat="1"/>
    <row r="669956" customFormat="1"/>
    <row r="669957" customFormat="1"/>
    <row r="669958" customFormat="1"/>
    <row r="669959" customFormat="1"/>
    <row r="669960" customFormat="1"/>
    <row r="669961" customFormat="1"/>
    <row r="669962" customFormat="1"/>
    <row r="669963" customFormat="1"/>
    <row r="669964" customFormat="1"/>
    <row r="669965" customFormat="1"/>
    <row r="669966" customFormat="1"/>
    <row r="669967" customFormat="1"/>
    <row r="669968" customFormat="1"/>
    <row r="669969" customFormat="1"/>
    <row r="669970" customFormat="1"/>
    <row r="669971" customFormat="1"/>
    <row r="669972" customFormat="1"/>
    <row r="669973" customFormat="1"/>
    <row r="669974" customFormat="1"/>
    <row r="669975" customFormat="1"/>
    <row r="669976" customFormat="1"/>
    <row r="669977" customFormat="1"/>
    <row r="669978" customFormat="1"/>
    <row r="669979" customFormat="1"/>
    <row r="669980" customFormat="1"/>
    <row r="669981" customFormat="1"/>
    <row r="669982" customFormat="1"/>
    <row r="669983" customFormat="1"/>
    <row r="669984" customFormat="1"/>
    <row r="669985" customFormat="1"/>
    <row r="669986" customFormat="1"/>
    <row r="669987" customFormat="1"/>
    <row r="669988" customFormat="1"/>
    <row r="669989" customFormat="1"/>
    <row r="669990" customFormat="1"/>
    <row r="669991" customFormat="1"/>
    <row r="669992" customFormat="1"/>
    <row r="669993" customFormat="1"/>
    <row r="669994" customFormat="1"/>
    <row r="669995" customFormat="1"/>
    <row r="669996" customFormat="1"/>
    <row r="669997" customFormat="1"/>
    <row r="669998" customFormat="1"/>
    <row r="669999" customFormat="1"/>
    <row r="670000" customFormat="1"/>
    <row r="670001" customFormat="1"/>
    <row r="670002" customFormat="1"/>
    <row r="670003" customFormat="1"/>
    <row r="670004" customFormat="1"/>
    <row r="670005" customFormat="1"/>
    <row r="670006" customFormat="1"/>
    <row r="670007" customFormat="1"/>
    <row r="670008" customFormat="1"/>
    <row r="670009" customFormat="1"/>
    <row r="670010" customFormat="1"/>
    <row r="670011" customFormat="1"/>
    <row r="670012" customFormat="1"/>
    <row r="670013" customFormat="1"/>
    <row r="670014" customFormat="1"/>
    <row r="670015" customFormat="1"/>
    <row r="670016" customFormat="1"/>
    <row r="670017" customFormat="1"/>
    <row r="670018" customFormat="1"/>
    <row r="670019" customFormat="1"/>
    <row r="670020" customFormat="1"/>
    <row r="670021" customFormat="1"/>
    <row r="670022" customFormat="1"/>
    <row r="670023" customFormat="1"/>
    <row r="670024" customFormat="1"/>
    <row r="670025" customFormat="1"/>
    <row r="670026" customFormat="1"/>
    <row r="670027" customFormat="1"/>
    <row r="670028" customFormat="1"/>
    <row r="670029" customFormat="1"/>
    <row r="670030" customFormat="1"/>
    <row r="670031" customFormat="1"/>
    <row r="670032" customFormat="1"/>
    <row r="670033" customFormat="1"/>
    <row r="670034" customFormat="1"/>
    <row r="670035" customFormat="1"/>
    <row r="670036" customFormat="1"/>
    <row r="670037" customFormat="1"/>
    <row r="670038" customFormat="1"/>
    <row r="670039" customFormat="1"/>
    <row r="670040" customFormat="1"/>
    <row r="670041" customFormat="1"/>
    <row r="670042" customFormat="1"/>
    <row r="670043" customFormat="1"/>
    <row r="670044" customFormat="1"/>
    <row r="670045" customFormat="1"/>
    <row r="670046" customFormat="1"/>
    <row r="670047" customFormat="1"/>
    <row r="670048" customFormat="1"/>
    <row r="670049" customFormat="1"/>
    <row r="670050" customFormat="1"/>
    <row r="670051" customFormat="1"/>
    <row r="670052" customFormat="1"/>
    <row r="670053" customFormat="1"/>
    <row r="670054" customFormat="1"/>
    <row r="670055" customFormat="1"/>
    <row r="670056" customFormat="1"/>
    <row r="670057" customFormat="1"/>
    <row r="670058" customFormat="1"/>
    <row r="670059" customFormat="1"/>
    <row r="670060" customFormat="1"/>
    <row r="670061" customFormat="1"/>
    <row r="670062" customFormat="1"/>
    <row r="670063" customFormat="1"/>
    <row r="670064" customFormat="1"/>
    <row r="670065" customFormat="1"/>
    <row r="670066" customFormat="1"/>
    <row r="670067" customFormat="1"/>
    <row r="670068" customFormat="1"/>
    <row r="670069" customFormat="1"/>
    <row r="670070" customFormat="1"/>
    <row r="670071" customFormat="1"/>
    <row r="670072" customFormat="1"/>
    <row r="670073" customFormat="1"/>
    <row r="670074" customFormat="1"/>
    <row r="670075" customFormat="1"/>
    <row r="670076" customFormat="1"/>
    <row r="670077" customFormat="1"/>
    <row r="670078" customFormat="1"/>
    <row r="670079" customFormat="1"/>
    <row r="670080" customFormat="1"/>
    <row r="670081" customFormat="1"/>
    <row r="670082" customFormat="1"/>
    <row r="670083" customFormat="1"/>
    <row r="670084" customFormat="1"/>
    <row r="670085" customFormat="1"/>
    <row r="670086" customFormat="1"/>
    <row r="670087" customFormat="1"/>
    <row r="670088" customFormat="1"/>
    <row r="670089" customFormat="1"/>
    <row r="670090" customFormat="1"/>
    <row r="670091" customFormat="1"/>
    <row r="670092" customFormat="1"/>
    <row r="670093" customFormat="1"/>
    <row r="670094" customFormat="1"/>
    <row r="670095" customFormat="1"/>
    <row r="670096" customFormat="1"/>
    <row r="670097" customFormat="1"/>
    <row r="670098" customFormat="1"/>
    <row r="670099" customFormat="1"/>
    <row r="670100" customFormat="1"/>
    <row r="670101" customFormat="1"/>
    <row r="670102" customFormat="1"/>
    <row r="670103" customFormat="1"/>
    <row r="670104" customFormat="1"/>
    <row r="670105" customFormat="1"/>
    <row r="670106" customFormat="1"/>
    <row r="670107" customFormat="1"/>
    <row r="670108" customFormat="1"/>
    <row r="670109" customFormat="1"/>
    <row r="670110" customFormat="1"/>
    <row r="670111" customFormat="1"/>
    <row r="670112" customFormat="1"/>
    <row r="670113" customFormat="1"/>
    <row r="670114" customFormat="1"/>
    <row r="670115" customFormat="1"/>
    <row r="670116" customFormat="1"/>
    <row r="670117" customFormat="1"/>
    <row r="670118" customFormat="1"/>
    <row r="670119" customFormat="1"/>
    <row r="670120" customFormat="1"/>
    <row r="670121" customFormat="1"/>
    <row r="670122" customFormat="1"/>
    <row r="670123" customFormat="1"/>
    <row r="670124" customFormat="1"/>
    <row r="670125" customFormat="1"/>
    <row r="670126" customFormat="1"/>
    <row r="670127" customFormat="1"/>
    <row r="670128" customFormat="1"/>
    <row r="670129" customFormat="1"/>
    <row r="670130" customFormat="1"/>
    <row r="670131" customFormat="1"/>
    <row r="670132" customFormat="1"/>
    <row r="670133" customFormat="1"/>
    <row r="670134" customFormat="1"/>
    <row r="670135" customFormat="1"/>
    <row r="670136" customFormat="1"/>
    <row r="670137" customFormat="1"/>
    <row r="670138" customFormat="1"/>
    <row r="670139" customFormat="1"/>
    <row r="670140" customFormat="1"/>
    <row r="670141" customFormat="1"/>
    <row r="670142" customFormat="1"/>
    <row r="670143" customFormat="1"/>
    <row r="670144" customFormat="1"/>
    <row r="670145" customFormat="1"/>
    <row r="670146" customFormat="1"/>
    <row r="670147" customFormat="1"/>
    <row r="670148" customFormat="1"/>
    <row r="670149" customFormat="1"/>
    <row r="670150" customFormat="1"/>
    <row r="670151" customFormat="1"/>
    <row r="670152" customFormat="1"/>
    <row r="670153" customFormat="1"/>
    <row r="670154" customFormat="1"/>
    <row r="670155" customFormat="1"/>
    <row r="670156" customFormat="1"/>
    <row r="670157" customFormat="1"/>
    <row r="670158" customFormat="1"/>
    <row r="670159" customFormat="1"/>
    <row r="670160" customFormat="1"/>
    <row r="670161" customFormat="1"/>
    <row r="670162" customFormat="1"/>
    <row r="670163" customFormat="1"/>
    <row r="670164" customFormat="1"/>
    <row r="670165" customFormat="1"/>
    <row r="670166" customFormat="1"/>
    <row r="670167" customFormat="1"/>
    <row r="670168" customFormat="1"/>
    <row r="670169" customFormat="1"/>
    <row r="670170" customFormat="1"/>
    <row r="670171" customFormat="1"/>
    <row r="670172" customFormat="1"/>
    <row r="670173" customFormat="1"/>
    <row r="670174" customFormat="1"/>
    <row r="670175" customFormat="1"/>
    <row r="670176" customFormat="1"/>
    <row r="670177" customFormat="1"/>
    <row r="670178" customFormat="1"/>
    <row r="670179" customFormat="1"/>
    <row r="670180" customFormat="1"/>
    <row r="670181" customFormat="1"/>
    <row r="670182" customFormat="1"/>
    <row r="670183" customFormat="1"/>
    <row r="670184" customFormat="1"/>
    <row r="670185" customFormat="1"/>
    <row r="670186" customFormat="1"/>
    <row r="670187" customFormat="1"/>
    <row r="670188" customFormat="1"/>
    <row r="670189" customFormat="1"/>
    <row r="670190" customFormat="1"/>
    <row r="670191" customFormat="1"/>
    <row r="670192" customFormat="1"/>
    <row r="670193" customFormat="1"/>
    <row r="670194" customFormat="1"/>
    <row r="670195" customFormat="1"/>
    <row r="670196" customFormat="1"/>
    <row r="670197" customFormat="1"/>
    <row r="670198" customFormat="1"/>
    <row r="670199" customFormat="1"/>
    <row r="670200" customFormat="1"/>
    <row r="670201" customFormat="1"/>
    <row r="670202" customFormat="1"/>
    <row r="670203" customFormat="1"/>
    <row r="670204" customFormat="1"/>
    <row r="670205" customFormat="1"/>
    <row r="670206" customFormat="1"/>
    <row r="670207" customFormat="1"/>
    <row r="670208" customFormat="1"/>
    <row r="670209" customFormat="1"/>
    <row r="670210" customFormat="1"/>
    <row r="670211" customFormat="1"/>
    <row r="670212" customFormat="1"/>
    <row r="670213" customFormat="1"/>
    <row r="670214" customFormat="1"/>
    <row r="670215" customFormat="1"/>
    <row r="670216" customFormat="1"/>
    <row r="670217" customFormat="1"/>
    <row r="670218" customFormat="1"/>
    <row r="670219" customFormat="1"/>
    <row r="670220" customFormat="1"/>
    <row r="670221" customFormat="1"/>
    <row r="670222" customFormat="1"/>
    <row r="670223" customFormat="1"/>
    <row r="670224" customFormat="1"/>
    <row r="670225" customFormat="1"/>
    <row r="670226" customFormat="1"/>
    <row r="670227" customFormat="1"/>
    <row r="670228" customFormat="1"/>
    <row r="670229" customFormat="1"/>
    <row r="670230" customFormat="1"/>
    <row r="670231" customFormat="1"/>
    <row r="670232" customFormat="1"/>
    <row r="670233" customFormat="1"/>
    <row r="670234" customFormat="1"/>
    <row r="670235" customFormat="1"/>
    <row r="670236" customFormat="1"/>
    <row r="670237" customFormat="1"/>
    <row r="670238" customFormat="1"/>
    <row r="670239" customFormat="1"/>
    <row r="670240" customFormat="1"/>
    <row r="670241" customFormat="1"/>
    <row r="670242" customFormat="1"/>
    <row r="670243" customFormat="1"/>
    <row r="670244" customFormat="1"/>
    <row r="670245" customFormat="1"/>
    <row r="670246" customFormat="1"/>
    <row r="670247" customFormat="1"/>
    <row r="670248" customFormat="1"/>
    <row r="670249" customFormat="1"/>
    <row r="670250" customFormat="1"/>
    <row r="670251" customFormat="1"/>
    <row r="670252" customFormat="1"/>
    <row r="670253" customFormat="1"/>
    <row r="670254" customFormat="1"/>
    <row r="670255" customFormat="1"/>
    <row r="670256" customFormat="1"/>
    <row r="670257" customFormat="1"/>
    <row r="670258" customFormat="1"/>
    <row r="670259" customFormat="1"/>
    <row r="670260" customFormat="1"/>
    <row r="670261" customFormat="1"/>
    <row r="670262" customFormat="1"/>
    <row r="670263" customFormat="1"/>
    <row r="670264" customFormat="1"/>
    <row r="670265" customFormat="1"/>
    <row r="670266" customFormat="1"/>
    <row r="670267" customFormat="1"/>
    <row r="670268" customFormat="1"/>
    <row r="670269" customFormat="1"/>
    <row r="670270" customFormat="1"/>
    <row r="670271" customFormat="1"/>
    <row r="670272" customFormat="1"/>
    <row r="670273" customFormat="1"/>
    <row r="670274" customFormat="1"/>
    <row r="670275" customFormat="1"/>
    <row r="670276" customFormat="1"/>
    <row r="670277" customFormat="1"/>
    <row r="670278" customFormat="1"/>
    <row r="670279" customFormat="1"/>
    <row r="670280" customFormat="1"/>
    <row r="670281" customFormat="1"/>
    <row r="670282" customFormat="1"/>
    <row r="670283" customFormat="1"/>
    <row r="670284" customFormat="1"/>
    <row r="670285" customFormat="1"/>
    <row r="670286" customFormat="1"/>
    <row r="670287" customFormat="1"/>
    <row r="670288" customFormat="1"/>
    <row r="670289" customFormat="1"/>
    <row r="670290" customFormat="1"/>
    <row r="670291" customFormat="1"/>
    <row r="670292" customFormat="1"/>
    <row r="670293" customFormat="1"/>
    <row r="670294" customFormat="1"/>
    <row r="670295" customFormat="1"/>
    <row r="670296" customFormat="1"/>
    <row r="670297" customFormat="1"/>
    <row r="670298" customFormat="1"/>
    <row r="670299" customFormat="1"/>
    <row r="670300" customFormat="1"/>
    <row r="670301" customFormat="1"/>
    <row r="670302" customFormat="1"/>
    <row r="670303" customFormat="1"/>
    <row r="670304" customFormat="1"/>
    <row r="670305" customFormat="1"/>
    <row r="670306" customFormat="1"/>
    <row r="670307" customFormat="1"/>
    <row r="670308" customFormat="1"/>
    <row r="670309" customFormat="1"/>
    <row r="670310" customFormat="1"/>
    <row r="670311" customFormat="1"/>
    <row r="670312" customFormat="1"/>
    <row r="670313" customFormat="1"/>
    <row r="670314" customFormat="1"/>
    <row r="670315" customFormat="1"/>
    <row r="670316" customFormat="1"/>
    <row r="670317" customFormat="1"/>
    <row r="670318" customFormat="1"/>
    <row r="670319" customFormat="1"/>
    <row r="670320" customFormat="1"/>
    <row r="670321" customFormat="1"/>
    <row r="670322" customFormat="1"/>
    <row r="670323" customFormat="1"/>
    <row r="670324" customFormat="1"/>
    <row r="670325" customFormat="1"/>
    <row r="670326" customFormat="1"/>
    <row r="670327" customFormat="1"/>
    <row r="670328" customFormat="1"/>
    <row r="670329" customFormat="1"/>
    <row r="670330" customFormat="1"/>
    <row r="670331" customFormat="1"/>
    <row r="670332" customFormat="1"/>
    <row r="670333" customFormat="1"/>
    <row r="670334" customFormat="1"/>
    <row r="670335" customFormat="1"/>
    <row r="670336" customFormat="1"/>
    <row r="670337" customFormat="1"/>
    <row r="670338" customFormat="1"/>
    <row r="670339" customFormat="1"/>
    <row r="670340" customFormat="1"/>
    <row r="670341" customFormat="1"/>
    <row r="670342" customFormat="1"/>
    <row r="670343" customFormat="1"/>
    <row r="670344" customFormat="1"/>
    <row r="670345" customFormat="1"/>
    <row r="670346" customFormat="1"/>
    <row r="670347" customFormat="1"/>
    <row r="670348" customFormat="1"/>
    <row r="670349" customFormat="1"/>
    <row r="670350" customFormat="1"/>
    <row r="670351" customFormat="1"/>
    <row r="670352" customFormat="1"/>
    <row r="670353" customFormat="1"/>
    <row r="670354" customFormat="1"/>
    <row r="670355" customFormat="1"/>
    <row r="670356" customFormat="1"/>
    <row r="670357" customFormat="1"/>
    <row r="670358" customFormat="1"/>
    <row r="670359" customFormat="1"/>
    <row r="670360" customFormat="1"/>
    <row r="670361" customFormat="1"/>
    <row r="670362" customFormat="1"/>
    <row r="670363" customFormat="1"/>
    <row r="670364" customFormat="1"/>
    <row r="670365" customFormat="1"/>
    <row r="670366" customFormat="1"/>
    <row r="670367" customFormat="1"/>
    <row r="670368" customFormat="1"/>
    <row r="670369" customFormat="1"/>
    <row r="670370" customFormat="1"/>
    <row r="670371" customFormat="1"/>
    <row r="670372" customFormat="1"/>
    <row r="670373" customFormat="1"/>
    <row r="670374" customFormat="1"/>
    <row r="670375" customFormat="1"/>
    <row r="670376" customFormat="1"/>
    <row r="670377" customFormat="1"/>
    <row r="670378" customFormat="1"/>
    <row r="670379" customFormat="1"/>
    <row r="670380" customFormat="1"/>
    <row r="670381" customFormat="1"/>
    <row r="670382" customFormat="1"/>
    <row r="670383" customFormat="1"/>
    <row r="670384" customFormat="1"/>
    <row r="670385" customFormat="1"/>
    <row r="670386" customFormat="1"/>
    <row r="670387" customFormat="1"/>
    <row r="670388" customFormat="1"/>
    <row r="670389" customFormat="1"/>
    <row r="670390" customFormat="1"/>
    <row r="670391" customFormat="1"/>
    <row r="670392" customFormat="1"/>
    <row r="670393" customFormat="1"/>
    <row r="670394" customFormat="1"/>
    <row r="670395" customFormat="1"/>
    <row r="670396" customFormat="1"/>
    <row r="670397" customFormat="1"/>
    <row r="670398" customFormat="1"/>
    <row r="670399" customFormat="1"/>
    <row r="670400" customFormat="1"/>
    <row r="670401" customFormat="1"/>
    <row r="670402" customFormat="1"/>
    <row r="670403" customFormat="1"/>
    <row r="670404" customFormat="1"/>
    <row r="670405" customFormat="1"/>
    <row r="670406" customFormat="1"/>
    <row r="670407" customFormat="1"/>
    <row r="670408" customFormat="1"/>
    <row r="670409" customFormat="1"/>
    <row r="670410" customFormat="1"/>
    <row r="670411" customFormat="1"/>
    <row r="670412" customFormat="1"/>
    <row r="670413" customFormat="1"/>
    <row r="670414" customFormat="1"/>
    <row r="670415" customFormat="1"/>
    <row r="670416" customFormat="1"/>
    <row r="670417" customFormat="1"/>
    <row r="670418" customFormat="1"/>
    <row r="670419" customFormat="1"/>
    <row r="670420" customFormat="1"/>
    <row r="670421" customFormat="1"/>
    <row r="670422" customFormat="1"/>
    <row r="670423" customFormat="1"/>
    <row r="670424" customFormat="1"/>
    <row r="670425" customFormat="1"/>
    <row r="670426" customFormat="1"/>
    <row r="670427" customFormat="1"/>
    <row r="670428" customFormat="1"/>
    <row r="670429" customFormat="1"/>
    <row r="670430" customFormat="1"/>
    <row r="670431" customFormat="1"/>
    <row r="670432" customFormat="1"/>
    <row r="670433" customFormat="1"/>
    <row r="670434" customFormat="1"/>
    <row r="670435" customFormat="1"/>
    <row r="670436" customFormat="1"/>
    <row r="670437" customFormat="1"/>
    <row r="670438" customFormat="1"/>
    <row r="670439" customFormat="1"/>
    <row r="670440" customFormat="1"/>
    <row r="670441" customFormat="1"/>
    <row r="670442" customFormat="1"/>
    <row r="670443" customFormat="1"/>
    <row r="670444" customFormat="1"/>
    <row r="670445" customFormat="1"/>
    <row r="670446" customFormat="1"/>
    <row r="670447" customFormat="1"/>
    <row r="670448" customFormat="1"/>
    <row r="670449" customFormat="1"/>
    <row r="670450" customFormat="1"/>
    <row r="670451" customFormat="1"/>
    <row r="670452" customFormat="1"/>
    <row r="670453" customFormat="1"/>
    <row r="670454" customFormat="1"/>
    <row r="670455" customFormat="1"/>
    <row r="670456" customFormat="1"/>
    <row r="670457" customFormat="1"/>
    <row r="670458" customFormat="1"/>
    <row r="670459" customFormat="1"/>
    <row r="670460" customFormat="1"/>
    <row r="670461" customFormat="1"/>
    <row r="670462" customFormat="1"/>
    <row r="670463" customFormat="1"/>
    <row r="670464" customFormat="1"/>
    <row r="670465" customFormat="1"/>
    <row r="670466" customFormat="1"/>
    <row r="670467" customFormat="1"/>
    <row r="670468" customFormat="1"/>
    <row r="670469" customFormat="1"/>
    <row r="670470" customFormat="1"/>
    <row r="670471" customFormat="1"/>
    <row r="670472" customFormat="1"/>
    <row r="670473" customFormat="1"/>
    <row r="670474" customFormat="1"/>
    <row r="670475" customFormat="1"/>
    <row r="670476" customFormat="1"/>
    <row r="670477" customFormat="1"/>
    <row r="670478" customFormat="1"/>
    <row r="670479" customFormat="1"/>
    <row r="670480" customFormat="1"/>
    <row r="670481" customFormat="1"/>
    <row r="670482" customFormat="1"/>
    <row r="670483" customFormat="1"/>
    <row r="670484" customFormat="1"/>
    <row r="670485" customFormat="1"/>
    <row r="670486" customFormat="1"/>
    <row r="670487" customFormat="1"/>
    <row r="670488" customFormat="1"/>
    <row r="670489" customFormat="1"/>
    <row r="670490" customFormat="1"/>
    <row r="670491" customFormat="1"/>
    <row r="670492" customFormat="1"/>
    <row r="670493" customFormat="1"/>
    <row r="670494" customFormat="1"/>
    <row r="670495" customFormat="1"/>
    <row r="670496" customFormat="1"/>
    <row r="670497" customFormat="1"/>
    <row r="670498" customFormat="1"/>
    <row r="670499" customFormat="1"/>
    <row r="670500" customFormat="1"/>
    <row r="670501" customFormat="1"/>
    <row r="670502" customFormat="1"/>
    <row r="670503" customFormat="1"/>
    <row r="670504" customFormat="1"/>
    <row r="670505" customFormat="1"/>
    <row r="670506" customFormat="1"/>
    <row r="670507" customFormat="1"/>
    <row r="670508" customFormat="1"/>
    <row r="670509" customFormat="1"/>
    <row r="670510" customFormat="1"/>
    <row r="670511" customFormat="1"/>
    <row r="670512" customFormat="1"/>
    <row r="670513" customFormat="1"/>
    <row r="670514" customFormat="1"/>
    <row r="670515" customFormat="1"/>
    <row r="670516" customFormat="1"/>
    <row r="670517" customFormat="1"/>
    <row r="670518" customFormat="1"/>
    <row r="670519" customFormat="1"/>
    <row r="670520" customFormat="1"/>
    <row r="670521" customFormat="1"/>
    <row r="670522" customFormat="1"/>
    <row r="670523" customFormat="1"/>
    <row r="670524" customFormat="1"/>
    <row r="670525" customFormat="1"/>
    <row r="670526" customFormat="1"/>
    <row r="670527" customFormat="1"/>
    <row r="670528" customFormat="1"/>
    <row r="670529" customFormat="1"/>
    <row r="670530" customFormat="1"/>
    <row r="670531" customFormat="1"/>
    <row r="670532" customFormat="1"/>
    <row r="670533" customFormat="1"/>
    <row r="670534" customFormat="1"/>
    <row r="670535" customFormat="1"/>
    <row r="670536" customFormat="1"/>
    <row r="670537" customFormat="1"/>
    <row r="670538" customFormat="1"/>
    <row r="670539" customFormat="1"/>
    <row r="670540" customFormat="1"/>
    <row r="670541" customFormat="1"/>
    <row r="670542" customFormat="1"/>
    <row r="670543" customFormat="1"/>
    <row r="670544" customFormat="1"/>
    <row r="670545" customFormat="1"/>
    <row r="670546" customFormat="1"/>
    <row r="670547" customFormat="1"/>
    <row r="670548" customFormat="1"/>
    <row r="670549" customFormat="1"/>
    <row r="670550" customFormat="1"/>
    <row r="670551" customFormat="1"/>
    <row r="670552" customFormat="1"/>
    <row r="670553" customFormat="1"/>
    <row r="670554" customFormat="1"/>
    <row r="670555" customFormat="1"/>
    <row r="670556" customFormat="1"/>
    <row r="670557" customFormat="1"/>
    <row r="670558" customFormat="1"/>
    <row r="670559" customFormat="1"/>
    <row r="670560" customFormat="1"/>
    <row r="670561" customFormat="1"/>
    <row r="670562" customFormat="1"/>
    <row r="670563" customFormat="1"/>
    <row r="670564" customFormat="1"/>
    <row r="670565" customFormat="1"/>
    <row r="670566" customFormat="1"/>
    <row r="670567" customFormat="1"/>
    <row r="670568" customFormat="1"/>
    <row r="670569" customFormat="1"/>
    <row r="670570" customFormat="1"/>
    <row r="670571" customFormat="1"/>
    <row r="670572" customFormat="1"/>
    <row r="670573" customFormat="1"/>
    <row r="670574" customFormat="1"/>
    <row r="670575" customFormat="1"/>
    <row r="670576" customFormat="1"/>
    <row r="670577" customFormat="1"/>
    <row r="670578" customFormat="1"/>
    <row r="670579" customFormat="1"/>
    <row r="670580" customFormat="1"/>
    <row r="670581" customFormat="1"/>
    <row r="670582" customFormat="1"/>
    <row r="670583" customFormat="1"/>
    <row r="670584" customFormat="1"/>
    <row r="670585" customFormat="1"/>
    <row r="670586" customFormat="1"/>
    <row r="670587" customFormat="1"/>
    <row r="670588" customFormat="1"/>
    <row r="670589" customFormat="1"/>
    <row r="670590" customFormat="1"/>
    <row r="670591" customFormat="1"/>
    <row r="670592" customFormat="1"/>
    <row r="670593" customFormat="1"/>
    <row r="670594" customFormat="1"/>
    <row r="670595" customFormat="1"/>
    <row r="670596" customFormat="1"/>
    <row r="670597" customFormat="1"/>
    <row r="670598" customFormat="1"/>
    <row r="670599" customFormat="1"/>
    <row r="670600" customFormat="1"/>
    <row r="670601" customFormat="1"/>
    <row r="670602" customFormat="1"/>
    <row r="670603" customFormat="1"/>
    <row r="670604" customFormat="1"/>
    <row r="670605" customFormat="1"/>
    <row r="670606" customFormat="1"/>
    <row r="670607" customFormat="1"/>
    <row r="670608" customFormat="1"/>
    <row r="670609" customFormat="1"/>
    <row r="670610" customFormat="1"/>
    <row r="670611" customFormat="1"/>
    <row r="670612" customFormat="1"/>
    <row r="670613" customFormat="1"/>
    <row r="670614" customFormat="1"/>
    <row r="670615" customFormat="1"/>
    <row r="670616" customFormat="1"/>
    <row r="670617" customFormat="1"/>
    <row r="670618" customFormat="1"/>
    <row r="670619" customFormat="1"/>
    <row r="670620" customFormat="1"/>
    <row r="670621" customFormat="1"/>
    <row r="670622" customFormat="1"/>
    <row r="670623" customFormat="1"/>
    <row r="670624" customFormat="1"/>
    <row r="670625" customFormat="1"/>
    <row r="670626" customFormat="1"/>
    <row r="670627" customFormat="1"/>
    <row r="670628" customFormat="1"/>
    <row r="670629" customFormat="1"/>
    <row r="670630" customFormat="1"/>
    <row r="670631" customFormat="1"/>
    <row r="670632" customFormat="1"/>
    <row r="670633" customFormat="1"/>
    <row r="670634" customFormat="1"/>
    <row r="670635" customFormat="1"/>
    <row r="670636" customFormat="1"/>
    <row r="670637" customFormat="1"/>
    <row r="670638" customFormat="1"/>
    <row r="670639" customFormat="1"/>
    <row r="670640" customFormat="1"/>
    <row r="670641" customFormat="1"/>
    <row r="670642" customFormat="1"/>
    <row r="670643" customFormat="1"/>
    <row r="670644" customFormat="1"/>
    <row r="670645" customFormat="1"/>
    <row r="670646" customFormat="1"/>
    <row r="670647" customFormat="1"/>
    <row r="670648" customFormat="1"/>
    <row r="670649" customFormat="1"/>
    <row r="670650" customFormat="1"/>
    <row r="670651" customFormat="1"/>
    <row r="670652" customFormat="1"/>
    <row r="670653" customFormat="1"/>
    <row r="670654" customFormat="1"/>
    <row r="670655" customFormat="1"/>
    <row r="670656" customFormat="1"/>
    <row r="670657" customFormat="1"/>
    <row r="670658" customFormat="1"/>
    <row r="670659" customFormat="1"/>
    <row r="670660" customFormat="1"/>
    <row r="670661" customFormat="1"/>
    <row r="670662" customFormat="1"/>
    <row r="670663" customFormat="1"/>
    <row r="670664" customFormat="1"/>
    <row r="670665" customFormat="1"/>
    <row r="670666" customFormat="1"/>
    <row r="670667" customFormat="1"/>
    <row r="670668" customFormat="1"/>
    <row r="670669" customFormat="1"/>
    <row r="670670" customFormat="1"/>
    <row r="670671" customFormat="1"/>
    <row r="670672" customFormat="1"/>
    <row r="670673" customFormat="1"/>
    <row r="670674" customFormat="1"/>
    <row r="670675" customFormat="1"/>
    <row r="670676" customFormat="1"/>
    <row r="670677" customFormat="1"/>
    <row r="670678" customFormat="1"/>
    <row r="670679" customFormat="1"/>
    <row r="670680" customFormat="1"/>
    <row r="670681" customFormat="1"/>
    <row r="670682" customFormat="1"/>
    <row r="670683" customFormat="1"/>
    <row r="670684" customFormat="1"/>
    <row r="670685" customFormat="1"/>
    <row r="670686" customFormat="1"/>
    <row r="670687" customFormat="1"/>
    <row r="670688" customFormat="1"/>
    <row r="670689" customFormat="1"/>
    <row r="670690" customFormat="1"/>
    <row r="670691" customFormat="1"/>
    <row r="670692" customFormat="1"/>
    <row r="670693" customFormat="1"/>
    <row r="670694" customFormat="1"/>
    <row r="670695" customFormat="1"/>
    <row r="670696" customFormat="1"/>
    <row r="670697" customFormat="1"/>
    <row r="670698" customFormat="1"/>
    <row r="670699" customFormat="1"/>
    <row r="670700" customFormat="1"/>
    <row r="670701" customFormat="1"/>
    <row r="670702" customFormat="1"/>
    <row r="670703" customFormat="1"/>
    <row r="670704" customFormat="1"/>
    <row r="670705" customFormat="1"/>
    <row r="670706" customFormat="1"/>
    <row r="670707" customFormat="1"/>
    <row r="670708" customFormat="1"/>
    <row r="670709" customFormat="1"/>
    <row r="670710" customFormat="1"/>
    <row r="670711" customFormat="1"/>
    <row r="670712" customFormat="1"/>
    <row r="670713" customFormat="1"/>
    <row r="670714" customFormat="1"/>
    <row r="670715" customFormat="1"/>
    <row r="670716" customFormat="1"/>
    <row r="670717" customFormat="1"/>
    <row r="670718" customFormat="1"/>
    <row r="670719" customFormat="1"/>
    <row r="670720" customFormat="1"/>
    <row r="670721" customFormat="1"/>
    <row r="670722" customFormat="1"/>
    <row r="670723" customFormat="1"/>
    <row r="670724" customFormat="1"/>
    <row r="670725" customFormat="1"/>
    <row r="670726" customFormat="1"/>
    <row r="670727" customFormat="1"/>
    <row r="670728" customFormat="1"/>
    <row r="670729" customFormat="1"/>
    <row r="670730" customFormat="1"/>
    <row r="670731" customFormat="1"/>
    <row r="670732" customFormat="1"/>
    <row r="670733" customFormat="1"/>
    <row r="670734" customFormat="1"/>
    <row r="670735" customFormat="1"/>
    <row r="670736" customFormat="1"/>
    <row r="670737" customFormat="1"/>
    <row r="670738" customFormat="1"/>
    <row r="670739" customFormat="1"/>
    <row r="670740" customFormat="1"/>
    <row r="670741" customFormat="1"/>
    <row r="670742" customFormat="1"/>
    <row r="670743" customFormat="1"/>
    <row r="670744" customFormat="1"/>
    <row r="670745" customFormat="1"/>
    <row r="670746" customFormat="1"/>
    <row r="670747" customFormat="1"/>
    <row r="670748" customFormat="1"/>
    <row r="670749" customFormat="1"/>
    <row r="670750" customFormat="1"/>
    <row r="670751" customFormat="1"/>
    <row r="670752" customFormat="1"/>
    <row r="670753" customFormat="1"/>
    <row r="670754" customFormat="1"/>
    <row r="670755" customFormat="1"/>
    <row r="670756" customFormat="1"/>
    <row r="670757" customFormat="1"/>
    <row r="670758" customFormat="1"/>
    <row r="670759" customFormat="1"/>
    <row r="670760" customFormat="1"/>
    <row r="670761" customFormat="1"/>
    <row r="670762" customFormat="1"/>
    <row r="670763" customFormat="1"/>
    <row r="670764" customFormat="1"/>
    <row r="670765" customFormat="1"/>
    <row r="670766" customFormat="1"/>
    <row r="670767" customFormat="1"/>
    <row r="670768" customFormat="1"/>
    <row r="670769" customFormat="1"/>
    <row r="670770" customFormat="1"/>
    <row r="670771" customFormat="1"/>
    <row r="670772" customFormat="1"/>
    <row r="670773" customFormat="1"/>
    <row r="670774" customFormat="1"/>
    <row r="670775" customFormat="1"/>
    <row r="670776" customFormat="1"/>
    <row r="670777" customFormat="1"/>
    <row r="670778" customFormat="1"/>
    <row r="670779" customFormat="1"/>
    <row r="670780" customFormat="1"/>
    <row r="670781" customFormat="1"/>
    <row r="670782" customFormat="1"/>
    <row r="670783" customFormat="1"/>
    <row r="670784" customFormat="1"/>
    <row r="670785" customFormat="1"/>
    <row r="670786" customFormat="1"/>
    <row r="670787" customFormat="1"/>
    <row r="670788" customFormat="1"/>
    <row r="670789" customFormat="1"/>
    <row r="670790" customFormat="1"/>
    <row r="670791" customFormat="1"/>
    <row r="670792" customFormat="1"/>
    <row r="670793" customFormat="1"/>
    <row r="670794" customFormat="1"/>
    <row r="670795" customFormat="1"/>
    <row r="670796" customFormat="1"/>
    <row r="670797" customFormat="1"/>
    <row r="670798" customFormat="1"/>
    <row r="670799" customFormat="1"/>
    <row r="670800" customFormat="1"/>
    <row r="670801" customFormat="1"/>
    <row r="670802" customFormat="1"/>
    <row r="670803" customFormat="1"/>
    <row r="670804" customFormat="1"/>
    <row r="670805" customFormat="1"/>
    <row r="670806" customFormat="1"/>
    <row r="670807" customFormat="1"/>
    <row r="670808" customFormat="1"/>
    <row r="670809" customFormat="1"/>
    <row r="670810" customFormat="1"/>
    <row r="670811" customFormat="1"/>
    <row r="670812" customFormat="1"/>
    <row r="670813" customFormat="1"/>
    <row r="670814" customFormat="1"/>
    <row r="670815" customFormat="1"/>
    <row r="670816" customFormat="1"/>
    <row r="670817" customFormat="1"/>
    <row r="670818" customFormat="1"/>
    <row r="670819" customFormat="1"/>
    <row r="670820" customFormat="1"/>
    <row r="670821" customFormat="1"/>
    <row r="670822" customFormat="1"/>
    <row r="670823" customFormat="1"/>
    <row r="670824" customFormat="1"/>
    <row r="670825" customFormat="1"/>
    <row r="670826" customFormat="1"/>
    <row r="670827" customFormat="1"/>
    <row r="670828" customFormat="1"/>
    <row r="670829" customFormat="1"/>
    <row r="670830" customFormat="1"/>
    <row r="670831" customFormat="1"/>
    <row r="670832" customFormat="1"/>
    <row r="670833" customFormat="1"/>
    <row r="670834" customFormat="1"/>
    <row r="670835" customFormat="1"/>
    <row r="670836" customFormat="1"/>
    <row r="670837" customFormat="1"/>
    <row r="670838" customFormat="1"/>
    <row r="670839" customFormat="1"/>
    <row r="670840" customFormat="1"/>
    <row r="670841" customFormat="1"/>
    <row r="670842" customFormat="1"/>
    <row r="670843" customFormat="1"/>
    <row r="670844" customFormat="1"/>
    <row r="670845" customFormat="1"/>
    <row r="670846" customFormat="1"/>
    <row r="670847" customFormat="1"/>
    <row r="670848" customFormat="1"/>
    <row r="670849" customFormat="1"/>
    <row r="670850" customFormat="1"/>
    <row r="670851" customFormat="1"/>
    <row r="670852" customFormat="1"/>
    <row r="670853" customFormat="1"/>
    <row r="670854" customFormat="1"/>
    <row r="670855" customFormat="1"/>
    <row r="670856" customFormat="1"/>
    <row r="670857" customFormat="1"/>
    <row r="670858" customFormat="1"/>
    <row r="670859" customFormat="1"/>
    <row r="670860" customFormat="1"/>
    <row r="670861" customFormat="1"/>
    <row r="670862" customFormat="1"/>
    <row r="670863" customFormat="1"/>
    <row r="670864" customFormat="1"/>
    <row r="670865" customFormat="1"/>
    <row r="670866" customFormat="1"/>
    <row r="670867" customFormat="1"/>
    <row r="670868" customFormat="1"/>
    <row r="670869" customFormat="1"/>
    <row r="670870" customFormat="1"/>
    <row r="670871" customFormat="1"/>
    <row r="670872" customFormat="1"/>
    <row r="670873" customFormat="1"/>
    <row r="670874" customFormat="1"/>
    <row r="670875" customFormat="1"/>
    <row r="670876" customFormat="1"/>
    <row r="670877" customFormat="1"/>
    <row r="670878" customFormat="1"/>
    <row r="670879" customFormat="1"/>
    <row r="670880" customFormat="1"/>
    <row r="670881" customFormat="1"/>
    <row r="670882" customFormat="1"/>
    <row r="670883" customFormat="1"/>
    <row r="670884" customFormat="1"/>
    <row r="670885" customFormat="1"/>
    <row r="670886" customFormat="1"/>
    <row r="670887" customFormat="1"/>
    <row r="670888" customFormat="1"/>
    <row r="670889" customFormat="1"/>
    <row r="670890" customFormat="1"/>
    <row r="670891" customFormat="1"/>
    <row r="670892" customFormat="1"/>
    <row r="670893" customFormat="1"/>
    <row r="670894" customFormat="1"/>
    <row r="670895" customFormat="1"/>
    <row r="670896" customFormat="1"/>
    <row r="670897" customFormat="1"/>
    <row r="670898" customFormat="1"/>
    <row r="670899" customFormat="1"/>
    <row r="670900" customFormat="1"/>
    <row r="670901" customFormat="1"/>
    <row r="670902" customFormat="1"/>
    <row r="670903" customFormat="1"/>
    <row r="670904" customFormat="1"/>
    <row r="670905" customFormat="1"/>
    <row r="670906" customFormat="1"/>
    <row r="670907" customFormat="1"/>
    <row r="670908" customFormat="1"/>
    <row r="670909" customFormat="1"/>
    <row r="670910" customFormat="1"/>
    <row r="670911" customFormat="1"/>
    <row r="670912" customFormat="1"/>
    <row r="670913" customFormat="1"/>
    <row r="670914" customFormat="1"/>
    <row r="670915" customFormat="1"/>
    <row r="670916" customFormat="1"/>
    <row r="670917" customFormat="1"/>
    <row r="670918" customFormat="1"/>
    <row r="670919" customFormat="1"/>
    <row r="670920" customFormat="1"/>
    <row r="670921" customFormat="1"/>
    <row r="670922" customFormat="1"/>
    <row r="670923" customFormat="1"/>
    <row r="670924" customFormat="1"/>
    <row r="670925" customFormat="1"/>
    <row r="670926" customFormat="1"/>
    <row r="670927" customFormat="1"/>
    <row r="670928" customFormat="1"/>
    <row r="670929" customFormat="1"/>
    <row r="670930" customFormat="1"/>
    <row r="670931" customFormat="1"/>
    <row r="670932" customFormat="1"/>
    <row r="670933" customFormat="1"/>
    <row r="670934" customFormat="1"/>
    <row r="670935" customFormat="1"/>
    <row r="670936" customFormat="1"/>
    <row r="670937" customFormat="1"/>
    <row r="670938" customFormat="1"/>
    <row r="670939" customFormat="1"/>
    <row r="670940" customFormat="1"/>
    <row r="670941" customFormat="1"/>
    <row r="670942" customFormat="1"/>
    <row r="670943" customFormat="1"/>
    <row r="670944" customFormat="1"/>
    <row r="670945" customFormat="1"/>
    <row r="670946" customFormat="1"/>
    <row r="670947" customFormat="1"/>
    <row r="670948" customFormat="1"/>
    <row r="670949" customFormat="1"/>
    <row r="670950" customFormat="1"/>
    <row r="670951" customFormat="1"/>
    <row r="670952" customFormat="1"/>
    <row r="670953" customFormat="1"/>
    <row r="670954" customFormat="1"/>
    <row r="670955" customFormat="1"/>
    <row r="670956" customFormat="1"/>
    <row r="670957" customFormat="1"/>
    <row r="670958" customFormat="1"/>
    <row r="670959" customFormat="1"/>
    <row r="670960" customFormat="1"/>
    <row r="670961" customFormat="1"/>
    <row r="670962" customFormat="1"/>
    <row r="670963" customFormat="1"/>
    <row r="670964" customFormat="1"/>
    <row r="670965" customFormat="1"/>
    <row r="670966" customFormat="1"/>
    <row r="670967" customFormat="1"/>
    <row r="670968" customFormat="1"/>
    <row r="670969" customFormat="1"/>
    <row r="670970" customFormat="1"/>
    <row r="670971" customFormat="1"/>
    <row r="670972" customFormat="1"/>
    <row r="670973" customFormat="1"/>
    <row r="670974" customFormat="1"/>
    <row r="670975" customFormat="1"/>
    <row r="670976" customFormat="1"/>
    <row r="670977" customFormat="1"/>
    <row r="670978" customFormat="1"/>
    <row r="670979" customFormat="1"/>
    <row r="670980" customFormat="1"/>
    <row r="670981" customFormat="1"/>
    <row r="670982" customFormat="1"/>
    <row r="670983" customFormat="1"/>
    <row r="670984" customFormat="1"/>
    <row r="670985" customFormat="1"/>
    <row r="670986" customFormat="1"/>
    <row r="670987" customFormat="1"/>
    <row r="670988" customFormat="1"/>
    <row r="670989" customFormat="1"/>
    <row r="670990" customFormat="1"/>
    <row r="670991" customFormat="1"/>
    <row r="670992" customFormat="1"/>
    <row r="670993" customFormat="1"/>
    <row r="670994" customFormat="1"/>
    <row r="670995" customFormat="1"/>
    <row r="670996" customFormat="1"/>
    <row r="670997" customFormat="1"/>
    <row r="670998" customFormat="1"/>
    <row r="670999" customFormat="1"/>
    <row r="671000" customFormat="1"/>
    <row r="671001" customFormat="1"/>
    <row r="671002" customFormat="1"/>
    <row r="671003" customFormat="1"/>
    <row r="671004" customFormat="1"/>
    <row r="671005" customFormat="1"/>
    <row r="671006" customFormat="1"/>
    <row r="671007" customFormat="1"/>
    <row r="671008" customFormat="1"/>
    <row r="671009" customFormat="1"/>
    <row r="671010" customFormat="1"/>
    <row r="671011" customFormat="1"/>
    <row r="671012" customFormat="1"/>
    <row r="671013" customFormat="1"/>
    <row r="671014" customFormat="1"/>
    <row r="671015" customFormat="1"/>
    <row r="671016" customFormat="1"/>
    <row r="671017" customFormat="1"/>
    <row r="671018" customFormat="1"/>
    <row r="671019" customFormat="1"/>
    <row r="671020" customFormat="1"/>
    <row r="671021" customFormat="1"/>
    <row r="671022" customFormat="1"/>
    <row r="671023" customFormat="1"/>
    <row r="671024" customFormat="1"/>
    <row r="671025" customFormat="1"/>
    <row r="671026" customFormat="1"/>
    <row r="671027" customFormat="1"/>
    <row r="671028" customFormat="1"/>
    <row r="671029" customFormat="1"/>
    <row r="671030" customFormat="1"/>
    <row r="671031" customFormat="1"/>
    <row r="671032" customFormat="1"/>
    <row r="671033" customFormat="1"/>
    <row r="671034" customFormat="1"/>
    <row r="671035" customFormat="1"/>
    <row r="671036" customFormat="1"/>
    <row r="671037" customFormat="1"/>
    <row r="671038" customFormat="1"/>
    <row r="671039" customFormat="1"/>
    <row r="671040" customFormat="1"/>
    <row r="671041" customFormat="1"/>
    <row r="671042" customFormat="1"/>
    <row r="671043" customFormat="1"/>
    <row r="671044" customFormat="1"/>
    <row r="671045" customFormat="1"/>
    <row r="671046" customFormat="1"/>
    <row r="671047" customFormat="1"/>
    <row r="671048" customFormat="1"/>
    <row r="671049" customFormat="1"/>
    <row r="671050" customFormat="1"/>
    <row r="671051" customFormat="1"/>
    <row r="671052" customFormat="1"/>
    <row r="671053" customFormat="1"/>
    <row r="671054" customFormat="1"/>
    <row r="671055" customFormat="1"/>
    <row r="671056" customFormat="1"/>
    <row r="671057" customFormat="1"/>
    <row r="671058" customFormat="1"/>
    <row r="671059" customFormat="1"/>
    <row r="671060" customFormat="1"/>
    <row r="671061" customFormat="1"/>
    <row r="671062" customFormat="1"/>
    <row r="671063" customFormat="1"/>
    <row r="671064" customFormat="1"/>
    <row r="671065" customFormat="1"/>
    <row r="671066" customFormat="1"/>
    <row r="671067" customFormat="1"/>
    <row r="671068" customFormat="1"/>
    <row r="671069" customFormat="1"/>
    <row r="671070" customFormat="1"/>
    <row r="671071" customFormat="1"/>
    <row r="671072" customFormat="1"/>
    <row r="671073" customFormat="1"/>
    <row r="671074" customFormat="1"/>
    <row r="671075" customFormat="1"/>
    <row r="671076" customFormat="1"/>
    <row r="671077" customFormat="1"/>
    <row r="671078" customFormat="1"/>
    <row r="671079" customFormat="1"/>
    <row r="671080" customFormat="1"/>
    <row r="671081" customFormat="1"/>
    <row r="671082" customFormat="1"/>
    <row r="671083" customFormat="1"/>
    <row r="671084" customFormat="1"/>
    <row r="671085" customFormat="1"/>
    <row r="671086" customFormat="1"/>
    <row r="671087" customFormat="1"/>
    <row r="671088" customFormat="1"/>
    <row r="671089" customFormat="1"/>
    <row r="671090" customFormat="1"/>
    <row r="671091" customFormat="1"/>
    <row r="671092" customFormat="1"/>
    <row r="671093" customFormat="1"/>
    <row r="671094" customFormat="1"/>
    <row r="671095" customFormat="1"/>
    <row r="671096" customFormat="1"/>
    <row r="671097" customFormat="1"/>
    <row r="671098" customFormat="1"/>
    <row r="671099" customFormat="1"/>
    <row r="671100" customFormat="1"/>
    <row r="671101" customFormat="1"/>
    <row r="671102" customFormat="1"/>
    <row r="671103" customFormat="1"/>
    <row r="671104" customFormat="1"/>
    <row r="671105" customFormat="1"/>
    <row r="671106" customFormat="1"/>
    <row r="671107" customFormat="1"/>
    <row r="671108" customFormat="1"/>
    <row r="671109" customFormat="1"/>
    <row r="671110" customFormat="1"/>
    <row r="671111" customFormat="1"/>
    <row r="671112" customFormat="1"/>
    <row r="671113" customFormat="1"/>
    <row r="671114" customFormat="1"/>
    <row r="671115" customFormat="1"/>
    <row r="671116" customFormat="1"/>
    <row r="671117" customFormat="1"/>
    <row r="671118" customFormat="1"/>
    <row r="671119" customFormat="1"/>
    <row r="671120" customFormat="1"/>
    <row r="671121" customFormat="1"/>
    <row r="671122" customFormat="1"/>
    <row r="671123" customFormat="1"/>
    <row r="671124" customFormat="1"/>
    <row r="671125" customFormat="1"/>
    <row r="671126" customFormat="1"/>
    <row r="671127" customFormat="1"/>
    <row r="671128" customFormat="1"/>
    <row r="671129" customFormat="1"/>
    <row r="671130" customFormat="1"/>
    <row r="671131" customFormat="1"/>
    <row r="671132" customFormat="1"/>
    <row r="671133" customFormat="1"/>
    <row r="671134" customFormat="1"/>
    <row r="671135" customFormat="1"/>
    <row r="671136" customFormat="1"/>
    <row r="671137" customFormat="1"/>
    <row r="671138" customFormat="1"/>
    <row r="671139" customFormat="1"/>
    <row r="671140" customFormat="1"/>
    <row r="671141" customFormat="1"/>
    <row r="671142" customFormat="1"/>
    <row r="671143" customFormat="1"/>
    <row r="671144" customFormat="1"/>
    <row r="671145" customFormat="1"/>
    <row r="671146" customFormat="1"/>
    <row r="671147" customFormat="1"/>
    <row r="671148" customFormat="1"/>
    <row r="671149" customFormat="1"/>
    <row r="671150" customFormat="1"/>
    <row r="671151" customFormat="1"/>
    <row r="671152" customFormat="1"/>
    <row r="671153" customFormat="1"/>
    <row r="671154" customFormat="1"/>
    <row r="671155" customFormat="1"/>
    <row r="671156" customFormat="1"/>
    <row r="671157" customFormat="1"/>
    <row r="671158" customFormat="1"/>
    <row r="671159" customFormat="1"/>
    <row r="671160" customFormat="1"/>
    <row r="671161" customFormat="1"/>
    <row r="671162" customFormat="1"/>
    <row r="671163" customFormat="1"/>
    <row r="671164" customFormat="1"/>
    <row r="671165" customFormat="1"/>
    <row r="671166" customFormat="1"/>
    <row r="671167" customFormat="1"/>
    <row r="671168" customFormat="1"/>
    <row r="671169" customFormat="1"/>
    <row r="671170" customFormat="1"/>
    <row r="671171" customFormat="1"/>
    <row r="671172" customFormat="1"/>
    <row r="671173" customFormat="1"/>
    <row r="671174" customFormat="1"/>
    <row r="671175" customFormat="1"/>
    <row r="671176" customFormat="1"/>
    <row r="671177" customFormat="1"/>
    <row r="671178" customFormat="1"/>
    <row r="671179" customFormat="1"/>
    <row r="671180" customFormat="1"/>
    <row r="671181" customFormat="1"/>
    <row r="671182" customFormat="1"/>
    <row r="671183" customFormat="1"/>
    <row r="671184" customFormat="1"/>
    <row r="671185" customFormat="1"/>
    <row r="671186" customFormat="1"/>
    <row r="671187" customFormat="1"/>
    <row r="671188" customFormat="1"/>
    <row r="671189" customFormat="1"/>
    <row r="671190" customFormat="1"/>
    <row r="671191" customFormat="1"/>
    <row r="671192" customFormat="1"/>
    <row r="671193" customFormat="1"/>
    <row r="671194" customFormat="1"/>
    <row r="671195" customFormat="1"/>
    <row r="671196" customFormat="1"/>
    <row r="671197" customFormat="1"/>
    <row r="671198" customFormat="1"/>
    <row r="671199" customFormat="1"/>
    <row r="671200" customFormat="1"/>
    <row r="671201" customFormat="1"/>
    <row r="671202" customFormat="1"/>
    <row r="671203" customFormat="1"/>
    <row r="671204" customFormat="1"/>
    <row r="671205" customFormat="1"/>
    <row r="671206" customFormat="1"/>
    <row r="671207" customFormat="1"/>
    <row r="671208" customFormat="1"/>
    <row r="671209" customFormat="1"/>
    <row r="671210" customFormat="1"/>
    <row r="671211" customFormat="1"/>
    <row r="671212" customFormat="1"/>
    <row r="671213" customFormat="1"/>
    <row r="671214" customFormat="1"/>
    <row r="671215" customFormat="1"/>
    <row r="671216" customFormat="1"/>
    <row r="671217" customFormat="1"/>
    <row r="671218" customFormat="1"/>
    <row r="671219" customFormat="1"/>
    <row r="671220" customFormat="1"/>
    <row r="671221" customFormat="1"/>
    <row r="671222" customFormat="1"/>
    <row r="671223" customFormat="1"/>
    <row r="671224" customFormat="1"/>
    <row r="671225" customFormat="1"/>
    <row r="671226" customFormat="1"/>
    <row r="671227" customFormat="1"/>
    <row r="671228" customFormat="1"/>
    <row r="671229" customFormat="1"/>
    <row r="671230" customFormat="1"/>
    <row r="671231" customFormat="1"/>
    <row r="671232" customFormat="1"/>
    <row r="671233" customFormat="1"/>
    <row r="671234" customFormat="1"/>
    <row r="671235" customFormat="1"/>
    <row r="671236" customFormat="1"/>
    <row r="671237" customFormat="1"/>
    <row r="671238" customFormat="1"/>
    <row r="671239" customFormat="1"/>
    <row r="671240" customFormat="1"/>
    <row r="671241" customFormat="1"/>
    <row r="671242" customFormat="1"/>
    <row r="671243" customFormat="1"/>
    <row r="671244" customFormat="1"/>
    <row r="671245" customFormat="1"/>
    <row r="671246" customFormat="1"/>
    <row r="671247" customFormat="1"/>
    <row r="671248" customFormat="1"/>
    <row r="671249" customFormat="1"/>
    <row r="671250" customFormat="1"/>
    <row r="671251" customFormat="1"/>
    <row r="671252" customFormat="1"/>
    <row r="671253" customFormat="1"/>
    <row r="671254" customFormat="1"/>
    <row r="671255" customFormat="1"/>
    <row r="671256" customFormat="1"/>
    <row r="671257" customFormat="1"/>
    <row r="671258" customFormat="1"/>
    <row r="671259" customFormat="1"/>
    <row r="671260" customFormat="1"/>
    <row r="671261" customFormat="1"/>
    <row r="671262" customFormat="1"/>
    <row r="671263" customFormat="1"/>
    <row r="671264" customFormat="1"/>
    <row r="671265" customFormat="1"/>
    <row r="671266" customFormat="1"/>
    <row r="671267" customFormat="1"/>
    <row r="671268" customFormat="1"/>
    <row r="671269" customFormat="1"/>
    <row r="671270" customFormat="1"/>
    <row r="671271" customFormat="1"/>
    <row r="671272" customFormat="1"/>
    <row r="671273" customFormat="1"/>
    <row r="671274" customFormat="1"/>
    <row r="671275" customFormat="1"/>
    <row r="671276" customFormat="1"/>
    <row r="671277" customFormat="1"/>
    <row r="671278" customFormat="1"/>
    <row r="671279" customFormat="1"/>
    <row r="671280" customFormat="1"/>
    <row r="671281" customFormat="1"/>
    <row r="671282" customFormat="1"/>
    <row r="671283" customFormat="1"/>
    <row r="671284" customFormat="1"/>
    <row r="671285" customFormat="1"/>
    <row r="671286" customFormat="1"/>
    <row r="671287" customFormat="1"/>
    <row r="671288" customFormat="1"/>
    <row r="671289" customFormat="1"/>
    <row r="671290" customFormat="1"/>
    <row r="671291" customFormat="1"/>
    <row r="671292" customFormat="1"/>
    <row r="671293" customFormat="1"/>
    <row r="671294" customFormat="1"/>
    <row r="671295" customFormat="1"/>
    <row r="671296" customFormat="1"/>
    <row r="671297" customFormat="1"/>
    <row r="671298" customFormat="1"/>
    <row r="671299" customFormat="1"/>
    <row r="671300" customFormat="1"/>
    <row r="671301" customFormat="1"/>
    <row r="671302" customFormat="1"/>
    <row r="671303" customFormat="1"/>
    <row r="671304" customFormat="1"/>
    <row r="671305" customFormat="1"/>
    <row r="671306" customFormat="1"/>
    <row r="671307" customFormat="1"/>
    <row r="671308" customFormat="1"/>
    <row r="671309" customFormat="1"/>
    <row r="671310" customFormat="1"/>
    <row r="671311" customFormat="1"/>
    <row r="671312" customFormat="1"/>
    <row r="671313" customFormat="1"/>
    <row r="671314" customFormat="1"/>
    <row r="671315" customFormat="1"/>
    <row r="671316" customFormat="1"/>
    <row r="671317" customFormat="1"/>
    <row r="671318" customFormat="1"/>
    <row r="671319" customFormat="1"/>
    <row r="671320" customFormat="1"/>
    <row r="671321" customFormat="1"/>
    <row r="671322" customFormat="1"/>
    <row r="671323" customFormat="1"/>
    <row r="671324" customFormat="1"/>
    <row r="671325" customFormat="1"/>
    <row r="671326" customFormat="1"/>
    <row r="671327" customFormat="1"/>
    <row r="671328" customFormat="1"/>
    <row r="671329" customFormat="1"/>
    <row r="671330" customFormat="1"/>
    <row r="671331" customFormat="1"/>
    <row r="671332" customFormat="1"/>
    <row r="671333" customFormat="1"/>
    <row r="671334" customFormat="1"/>
    <row r="671335" customFormat="1"/>
    <row r="671336" customFormat="1"/>
    <row r="671337" customFormat="1"/>
    <row r="671338" customFormat="1"/>
    <row r="671339" customFormat="1"/>
    <row r="671340" customFormat="1"/>
    <row r="671341" customFormat="1"/>
    <row r="671342" customFormat="1"/>
    <row r="671343" customFormat="1"/>
    <row r="671344" customFormat="1"/>
    <row r="671345" customFormat="1"/>
    <row r="671346" customFormat="1"/>
    <row r="671347" customFormat="1"/>
    <row r="671348" customFormat="1"/>
    <row r="671349" customFormat="1"/>
    <row r="671350" customFormat="1"/>
    <row r="671351" customFormat="1"/>
    <row r="671352" customFormat="1"/>
    <row r="671353" customFormat="1"/>
    <row r="671354" customFormat="1"/>
    <row r="671355" customFormat="1"/>
    <row r="671356" customFormat="1"/>
    <row r="671357" customFormat="1"/>
    <row r="671358" customFormat="1"/>
    <row r="671359" customFormat="1"/>
    <row r="671360" customFormat="1"/>
    <row r="671361" customFormat="1"/>
    <row r="671362" customFormat="1"/>
    <row r="671363" customFormat="1"/>
    <row r="671364" customFormat="1"/>
    <row r="671365" customFormat="1"/>
    <row r="671366" customFormat="1"/>
    <row r="671367" customFormat="1"/>
    <row r="671368" customFormat="1"/>
    <row r="671369" customFormat="1"/>
    <row r="671370" customFormat="1"/>
    <row r="671371" customFormat="1"/>
    <row r="671372" customFormat="1"/>
    <row r="671373" customFormat="1"/>
    <row r="671374" customFormat="1"/>
    <row r="671375" customFormat="1"/>
    <row r="671376" customFormat="1"/>
    <row r="671377" customFormat="1"/>
    <row r="671378" customFormat="1"/>
    <row r="671379" customFormat="1"/>
    <row r="671380" customFormat="1"/>
    <row r="671381" customFormat="1"/>
    <row r="671382" customFormat="1"/>
    <row r="671383" customFormat="1"/>
    <row r="671384" customFormat="1"/>
    <row r="671385" customFormat="1"/>
    <row r="671386" customFormat="1"/>
    <row r="671387" customFormat="1"/>
    <row r="671388" customFormat="1"/>
    <row r="671389" customFormat="1"/>
    <row r="671390" customFormat="1"/>
    <row r="671391" customFormat="1"/>
    <row r="671392" customFormat="1"/>
    <row r="671393" customFormat="1"/>
    <row r="671394" customFormat="1"/>
    <row r="671395" customFormat="1"/>
    <row r="671396" customFormat="1"/>
    <row r="671397" customFormat="1"/>
    <row r="671398" customFormat="1"/>
    <row r="671399" customFormat="1"/>
    <row r="671400" customFormat="1"/>
    <row r="671401" customFormat="1"/>
    <row r="671402" customFormat="1"/>
    <row r="671403" customFormat="1"/>
    <row r="671404" customFormat="1"/>
    <row r="671405" customFormat="1"/>
    <row r="671406" customFormat="1"/>
    <row r="671407" customFormat="1"/>
    <row r="671408" customFormat="1"/>
    <row r="671409" customFormat="1"/>
    <row r="671410" customFormat="1"/>
    <row r="671411" customFormat="1"/>
    <row r="671412" customFormat="1"/>
    <row r="671413" customFormat="1"/>
    <row r="671414" customFormat="1"/>
    <row r="671415" customFormat="1"/>
    <row r="671416" customFormat="1"/>
    <row r="671417" customFormat="1"/>
    <row r="671418" customFormat="1"/>
    <row r="671419" customFormat="1"/>
    <row r="671420" customFormat="1"/>
    <row r="671421" customFormat="1"/>
    <row r="671422" customFormat="1"/>
    <row r="671423" customFormat="1"/>
    <row r="671424" customFormat="1"/>
    <row r="671425" customFormat="1"/>
    <row r="671426" customFormat="1"/>
    <row r="671427" customFormat="1"/>
    <row r="671428" customFormat="1"/>
    <row r="671429" customFormat="1"/>
    <row r="671430" customFormat="1"/>
    <row r="671431" customFormat="1"/>
    <row r="671432" customFormat="1"/>
    <row r="671433" customFormat="1"/>
    <row r="671434" customFormat="1"/>
    <row r="671435" customFormat="1"/>
    <row r="671436" customFormat="1"/>
    <row r="671437" customFormat="1"/>
    <row r="671438" customFormat="1"/>
    <row r="671439" customFormat="1"/>
    <row r="671440" customFormat="1"/>
    <row r="671441" customFormat="1"/>
    <row r="671442" customFormat="1"/>
    <row r="671443" customFormat="1"/>
    <row r="671444" customFormat="1"/>
    <row r="671445" customFormat="1"/>
    <row r="671446" customFormat="1"/>
    <row r="671447" customFormat="1"/>
    <row r="671448" customFormat="1"/>
    <row r="671449" customFormat="1"/>
    <row r="671450" customFormat="1"/>
    <row r="671451" customFormat="1"/>
    <row r="671452" customFormat="1"/>
    <row r="671453" customFormat="1"/>
    <row r="671454" customFormat="1"/>
    <row r="671455" customFormat="1"/>
    <row r="671456" customFormat="1"/>
    <row r="671457" customFormat="1"/>
    <row r="671458" customFormat="1"/>
    <row r="671459" customFormat="1"/>
    <row r="671460" customFormat="1"/>
    <row r="671461" customFormat="1"/>
    <row r="671462" customFormat="1"/>
    <row r="671463" customFormat="1"/>
    <row r="671464" customFormat="1"/>
    <row r="671465" customFormat="1"/>
    <row r="671466" customFormat="1"/>
    <row r="671467" customFormat="1"/>
    <row r="671468" customFormat="1"/>
    <row r="671469" customFormat="1"/>
    <row r="671470" customFormat="1"/>
    <row r="671471" customFormat="1"/>
    <row r="671472" customFormat="1"/>
    <row r="671473" customFormat="1"/>
    <row r="671474" customFormat="1"/>
    <row r="671475" customFormat="1"/>
    <row r="671476" customFormat="1"/>
    <row r="671477" customFormat="1"/>
    <row r="671478" customFormat="1"/>
    <row r="671479" customFormat="1"/>
    <row r="671480" customFormat="1"/>
    <row r="671481" customFormat="1"/>
    <row r="671482" customFormat="1"/>
    <row r="671483" customFormat="1"/>
    <row r="671484" customFormat="1"/>
    <row r="671485" customFormat="1"/>
    <row r="671486" customFormat="1"/>
    <row r="671487" customFormat="1"/>
    <row r="671488" customFormat="1"/>
    <row r="671489" customFormat="1"/>
    <row r="671490" customFormat="1"/>
    <row r="671491" customFormat="1"/>
    <row r="671492" customFormat="1"/>
    <row r="671493" customFormat="1"/>
    <row r="671494" customFormat="1"/>
    <row r="671495" customFormat="1"/>
    <row r="671496" customFormat="1"/>
    <row r="671497" customFormat="1"/>
    <row r="671498" customFormat="1"/>
    <row r="671499" customFormat="1"/>
    <row r="671500" customFormat="1"/>
    <row r="671501" customFormat="1"/>
    <row r="671502" customFormat="1"/>
    <row r="671503" customFormat="1"/>
    <row r="671504" customFormat="1"/>
    <row r="671505" customFormat="1"/>
    <row r="671506" customFormat="1"/>
    <row r="671507" customFormat="1"/>
    <row r="671508" customFormat="1"/>
    <row r="671509" customFormat="1"/>
    <row r="671510" customFormat="1"/>
    <row r="671511" customFormat="1"/>
    <row r="671512" customFormat="1"/>
    <row r="671513" customFormat="1"/>
    <row r="671514" customFormat="1"/>
    <row r="671515" customFormat="1"/>
    <row r="671516" customFormat="1"/>
    <row r="671517" customFormat="1"/>
    <row r="671518" customFormat="1"/>
    <row r="671519" customFormat="1"/>
    <row r="671520" customFormat="1"/>
    <row r="671521" customFormat="1"/>
    <row r="671522" customFormat="1"/>
    <row r="671523" customFormat="1"/>
    <row r="671524" customFormat="1"/>
    <row r="671525" customFormat="1"/>
    <row r="671526" customFormat="1"/>
    <row r="671527" customFormat="1"/>
    <row r="671528" customFormat="1"/>
    <row r="671529" customFormat="1"/>
    <row r="671530" customFormat="1"/>
    <row r="671531" customFormat="1"/>
    <row r="671532" customFormat="1"/>
    <row r="671533" customFormat="1"/>
    <row r="671534" customFormat="1"/>
    <row r="671535" customFormat="1"/>
    <row r="671536" customFormat="1"/>
    <row r="671537" customFormat="1"/>
    <row r="671538" customFormat="1"/>
    <row r="671539" customFormat="1"/>
    <row r="671540" customFormat="1"/>
    <row r="671541" customFormat="1"/>
    <row r="671542" customFormat="1"/>
    <row r="671543" customFormat="1"/>
    <row r="671544" customFormat="1"/>
    <row r="671545" customFormat="1"/>
    <row r="671546" customFormat="1"/>
    <row r="671547" customFormat="1"/>
    <row r="671548" customFormat="1"/>
    <row r="671549" customFormat="1"/>
    <row r="671550" customFormat="1"/>
    <row r="671551" customFormat="1"/>
    <row r="671552" customFormat="1"/>
    <row r="671553" customFormat="1"/>
    <row r="671554" customFormat="1"/>
    <row r="671555" customFormat="1"/>
    <row r="671556" customFormat="1"/>
    <row r="671557" customFormat="1"/>
    <row r="671558" customFormat="1"/>
    <row r="671559" customFormat="1"/>
    <row r="671560" customFormat="1"/>
    <row r="671561" customFormat="1"/>
    <row r="671562" customFormat="1"/>
    <row r="671563" customFormat="1"/>
    <row r="671564" customFormat="1"/>
    <row r="671565" customFormat="1"/>
    <row r="671566" customFormat="1"/>
    <row r="671567" customFormat="1"/>
    <row r="671568" customFormat="1"/>
    <row r="671569" customFormat="1"/>
    <row r="671570" customFormat="1"/>
    <row r="671571" customFormat="1"/>
    <row r="671572" customFormat="1"/>
    <row r="671573" customFormat="1"/>
    <row r="671574" customFormat="1"/>
    <row r="671575" customFormat="1"/>
    <row r="671576" customFormat="1"/>
    <row r="671577" customFormat="1"/>
    <row r="671578" customFormat="1"/>
    <row r="671579" customFormat="1"/>
    <row r="671580" customFormat="1"/>
    <row r="671581" customFormat="1"/>
    <row r="671582" customFormat="1"/>
    <row r="671583" customFormat="1"/>
    <row r="671584" customFormat="1"/>
    <row r="671585" customFormat="1"/>
    <row r="671586" customFormat="1"/>
    <row r="671587" customFormat="1"/>
    <row r="671588" customFormat="1"/>
    <row r="671589" customFormat="1"/>
    <row r="671590" customFormat="1"/>
    <row r="671591" customFormat="1"/>
    <row r="671592" customFormat="1"/>
    <row r="671593" customFormat="1"/>
    <row r="671594" customFormat="1"/>
    <row r="671595" customFormat="1"/>
    <row r="671596" customFormat="1"/>
    <row r="671597" customFormat="1"/>
    <row r="671598" customFormat="1"/>
    <row r="671599" customFormat="1"/>
    <row r="671600" customFormat="1"/>
    <row r="671601" customFormat="1"/>
    <row r="671602" customFormat="1"/>
    <row r="671603" customFormat="1"/>
    <row r="671604" customFormat="1"/>
    <row r="671605" customFormat="1"/>
    <row r="671606" customFormat="1"/>
    <row r="671607" customFormat="1"/>
    <row r="671608" customFormat="1"/>
    <row r="671609" customFormat="1"/>
    <row r="671610" customFormat="1"/>
    <row r="671611" customFormat="1"/>
    <row r="671612" customFormat="1"/>
    <row r="671613" customFormat="1"/>
    <row r="671614" customFormat="1"/>
    <row r="671615" customFormat="1"/>
    <row r="671616" customFormat="1"/>
    <row r="671617" customFormat="1"/>
    <row r="671618" customFormat="1"/>
    <row r="671619" customFormat="1"/>
    <row r="671620" customFormat="1"/>
    <row r="671621" customFormat="1"/>
    <row r="671622" customFormat="1"/>
    <row r="671623" customFormat="1"/>
    <row r="671624" customFormat="1"/>
    <row r="671625" customFormat="1"/>
    <row r="671626" customFormat="1"/>
    <row r="671627" customFormat="1"/>
    <row r="671628" customFormat="1"/>
    <row r="671629" customFormat="1"/>
    <row r="671630" customFormat="1"/>
    <row r="671631" customFormat="1"/>
    <row r="671632" customFormat="1"/>
    <row r="671633" customFormat="1"/>
    <row r="671634" customFormat="1"/>
    <row r="671635" customFormat="1"/>
    <row r="671636" customFormat="1"/>
    <row r="671637" customFormat="1"/>
    <row r="671638" customFormat="1"/>
    <row r="671639" customFormat="1"/>
    <row r="671640" customFormat="1"/>
    <row r="671641" customFormat="1"/>
    <row r="671642" customFormat="1"/>
    <row r="671643" customFormat="1"/>
    <row r="671644" customFormat="1"/>
    <row r="671645" customFormat="1"/>
    <row r="671646" customFormat="1"/>
    <row r="671647" customFormat="1"/>
    <row r="671648" customFormat="1"/>
    <row r="671649" customFormat="1"/>
    <row r="671650" customFormat="1"/>
    <row r="671651" customFormat="1"/>
    <row r="671652" customFormat="1"/>
    <row r="671653" customFormat="1"/>
    <row r="671654" customFormat="1"/>
    <row r="671655" customFormat="1"/>
    <row r="671656" customFormat="1"/>
    <row r="671657" customFormat="1"/>
    <row r="671658" customFormat="1"/>
    <row r="671659" customFormat="1"/>
    <row r="671660" customFormat="1"/>
    <row r="671661" customFormat="1"/>
    <row r="671662" customFormat="1"/>
    <row r="671663" customFormat="1"/>
    <row r="671664" customFormat="1"/>
    <row r="671665" customFormat="1"/>
    <row r="671666" customFormat="1"/>
    <row r="671667" customFormat="1"/>
    <row r="671668" customFormat="1"/>
    <row r="671669" customFormat="1"/>
    <row r="671670" customFormat="1"/>
    <row r="671671" customFormat="1"/>
    <row r="671672" customFormat="1"/>
    <row r="671673" customFormat="1"/>
    <row r="671674" customFormat="1"/>
    <row r="671675" customFormat="1"/>
    <row r="671676" customFormat="1"/>
    <row r="671677" customFormat="1"/>
    <row r="671678" customFormat="1"/>
    <row r="671679" customFormat="1"/>
    <row r="671680" customFormat="1"/>
    <row r="671681" customFormat="1"/>
    <row r="671682" customFormat="1"/>
    <row r="671683" customFormat="1"/>
    <row r="671684" customFormat="1"/>
    <row r="671685" customFormat="1"/>
    <row r="671686" customFormat="1"/>
    <row r="671687" customFormat="1"/>
    <row r="671688" customFormat="1"/>
    <row r="671689" customFormat="1"/>
    <row r="671690" customFormat="1"/>
    <row r="671691" customFormat="1"/>
    <row r="671692" customFormat="1"/>
    <row r="671693" customFormat="1"/>
    <row r="671694" customFormat="1"/>
    <row r="671695" customFormat="1"/>
    <row r="671696" customFormat="1"/>
    <row r="671697" customFormat="1"/>
    <row r="671698" customFormat="1"/>
    <row r="671699" customFormat="1"/>
    <row r="671700" customFormat="1"/>
    <row r="671701" customFormat="1"/>
    <row r="671702" customFormat="1"/>
    <row r="671703" customFormat="1"/>
    <row r="671704" customFormat="1"/>
    <row r="671705" customFormat="1"/>
    <row r="671706" customFormat="1"/>
    <row r="671707" customFormat="1"/>
    <row r="671708" customFormat="1"/>
    <row r="671709" customFormat="1"/>
    <row r="671710" customFormat="1"/>
    <row r="671711" customFormat="1"/>
    <row r="671712" customFormat="1"/>
    <row r="671713" customFormat="1"/>
    <row r="671714" customFormat="1"/>
    <row r="671715" customFormat="1"/>
    <row r="671716" customFormat="1"/>
    <row r="671717" customFormat="1"/>
    <row r="671718" customFormat="1"/>
    <row r="671719" customFormat="1"/>
    <row r="671720" customFormat="1"/>
    <row r="671721" customFormat="1"/>
    <row r="671722" customFormat="1"/>
    <row r="671723" customFormat="1"/>
    <row r="671724" customFormat="1"/>
    <row r="671725" customFormat="1"/>
    <row r="671726" customFormat="1"/>
    <row r="671727" customFormat="1"/>
    <row r="671728" customFormat="1"/>
    <row r="671729" customFormat="1"/>
    <row r="671730" customFormat="1"/>
    <row r="671731" customFormat="1"/>
    <row r="671732" customFormat="1"/>
    <row r="671733" customFormat="1"/>
    <row r="671734" customFormat="1"/>
    <row r="671735" customFormat="1"/>
    <row r="671736" customFormat="1"/>
    <row r="671737" customFormat="1"/>
    <row r="671738" customFormat="1"/>
    <row r="671739" customFormat="1"/>
    <row r="671740" customFormat="1"/>
    <row r="671741" customFormat="1"/>
    <row r="671742" customFormat="1"/>
    <row r="671743" customFormat="1"/>
    <row r="671744" customFormat="1"/>
    <row r="671745" customFormat="1"/>
    <row r="671746" customFormat="1"/>
    <row r="671747" customFormat="1"/>
    <row r="671748" customFormat="1"/>
    <row r="671749" customFormat="1"/>
    <row r="671750" customFormat="1"/>
    <row r="671751" customFormat="1"/>
    <row r="671752" customFormat="1"/>
    <row r="671753" customFormat="1"/>
    <row r="671754" customFormat="1"/>
    <row r="671755" customFormat="1"/>
    <row r="671756" customFormat="1"/>
    <row r="671757" customFormat="1"/>
    <row r="671758" customFormat="1"/>
    <row r="671759" customFormat="1"/>
    <row r="671760" customFormat="1"/>
    <row r="671761" customFormat="1"/>
    <row r="671762" customFormat="1"/>
    <row r="671763" customFormat="1"/>
    <row r="671764" customFormat="1"/>
    <row r="671765" customFormat="1"/>
    <row r="671766" customFormat="1"/>
    <row r="671767" customFormat="1"/>
    <row r="671768" customFormat="1"/>
    <row r="671769" customFormat="1"/>
    <row r="671770" customFormat="1"/>
    <row r="671771" customFormat="1"/>
    <row r="671772" customFormat="1"/>
    <row r="671773" customFormat="1"/>
    <row r="671774" customFormat="1"/>
    <row r="671775" customFormat="1"/>
    <row r="671776" customFormat="1"/>
    <row r="671777" customFormat="1"/>
    <row r="671778" customFormat="1"/>
    <row r="671779" customFormat="1"/>
    <row r="671780" customFormat="1"/>
    <row r="671781" customFormat="1"/>
    <row r="671782" customFormat="1"/>
    <row r="671783" customFormat="1"/>
    <row r="671784" customFormat="1"/>
    <row r="671785" customFormat="1"/>
    <row r="671786" customFormat="1"/>
    <row r="671787" customFormat="1"/>
    <row r="671788" customFormat="1"/>
    <row r="671789" customFormat="1"/>
    <row r="671790" customFormat="1"/>
    <row r="671791" customFormat="1"/>
    <row r="671792" customFormat="1"/>
    <row r="671793" customFormat="1"/>
    <row r="671794" customFormat="1"/>
    <row r="671795" customFormat="1"/>
    <row r="671796" customFormat="1"/>
    <row r="671797" customFormat="1"/>
    <row r="671798" customFormat="1"/>
    <row r="671799" customFormat="1"/>
    <row r="671800" customFormat="1"/>
    <row r="671801" customFormat="1"/>
    <row r="671802" customFormat="1"/>
    <row r="671803" customFormat="1"/>
    <row r="671804" customFormat="1"/>
    <row r="671805" customFormat="1"/>
    <row r="671806" customFormat="1"/>
    <row r="671807" customFormat="1"/>
    <row r="671808" customFormat="1"/>
    <row r="671809" customFormat="1"/>
    <row r="671810" customFormat="1"/>
    <row r="671811" customFormat="1"/>
    <row r="671812" customFormat="1"/>
    <row r="671813" customFormat="1"/>
    <row r="671814" customFormat="1"/>
    <row r="671815" customFormat="1"/>
    <row r="671816" customFormat="1"/>
    <row r="671817" customFormat="1"/>
    <row r="671818" customFormat="1"/>
    <row r="671819" customFormat="1"/>
    <row r="671820" customFormat="1"/>
    <row r="671821" customFormat="1"/>
    <row r="671822" customFormat="1"/>
    <row r="671823" customFormat="1"/>
    <row r="671824" customFormat="1"/>
    <row r="671825" customFormat="1"/>
    <row r="671826" customFormat="1"/>
    <row r="671827" customFormat="1"/>
    <row r="671828" customFormat="1"/>
    <row r="671829" customFormat="1"/>
    <row r="671830" customFormat="1"/>
    <row r="671831" customFormat="1"/>
    <row r="671832" customFormat="1"/>
    <row r="671833" customFormat="1"/>
    <row r="671834" customFormat="1"/>
    <row r="671835" customFormat="1"/>
    <row r="671836" customFormat="1"/>
    <row r="671837" customFormat="1"/>
    <row r="671838" customFormat="1"/>
    <row r="671839" customFormat="1"/>
    <row r="671840" customFormat="1"/>
    <row r="671841" customFormat="1"/>
    <row r="671842" customFormat="1"/>
    <row r="671843" customFormat="1"/>
    <row r="671844" customFormat="1"/>
    <row r="671845" customFormat="1"/>
    <row r="671846" customFormat="1"/>
    <row r="671847" customFormat="1"/>
    <row r="671848" customFormat="1"/>
    <row r="671849" customFormat="1"/>
    <row r="671850" customFormat="1"/>
    <row r="671851" customFormat="1"/>
    <row r="671852" customFormat="1"/>
    <row r="671853" customFormat="1"/>
    <row r="671854" customFormat="1"/>
    <row r="671855" customFormat="1"/>
    <row r="671856" customFormat="1"/>
    <row r="671857" customFormat="1"/>
    <row r="671858" customFormat="1"/>
    <row r="671859" customFormat="1"/>
    <row r="671860" customFormat="1"/>
    <row r="671861" customFormat="1"/>
    <row r="671862" customFormat="1"/>
    <row r="671863" customFormat="1"/>
    <row r="671864" customFormat="1"/>
    <row r="671865" customFormat="1"/>
    <row r="671866" customFormat="1"/>
    <row r="671867" customFormat="1"/>
    <row r="671868" customFormat="1"/>
    <row r="671869" customFormat="1"/>
    <row r="671870" customFormat="1"/>
    <row r="671871" customFormat="1"/>
    <row r="671872" customFormat="1"/>
    <row r="671873" customFormat="1"/>
    <row r="671874" customFormat="1"/>
    <row r="671875" customFormat="1"/>
    <row r="671876" customFormat="1"/>
    <row r="671877" customFormat="1"/>
    <row r="671878" customFormat="1"/>
    <row r="671879" customFormat="1"/>
    <row r="671880" customFormat="1"/>
    <row r="671881" customFormat="1"/>
    <row r="671882" customFormat="1"/>
    <row r="671883" customFormat="1"/>
    <row r="671884" customFormat="1"/>
    <row r="671885" customFormat="1"/>
    <row r="671886" customFormat="1"/>
    <row r="671887" customFormat="1"/>
    <row r="671888" customFormat="1"/>
    <row r="671889" customFormat="1"/>
    <row r="671890" customFormat="1"/>
    <row r="671891" customFormat="1"/>
    <row r="671892" customFormat="1"/>
    <row r="671893" customFormat="1"/>
    <row r="671894" customFormat="1"/>
    <row r="671895" customFormat="1"/>
    <row r="671896" customFormat="1"/>
    <row r="671897" customFormat="1"/>
    <row r="671898" customFormat="1"/>
    <row r="671899" customFormat="1"/>
    <row r="671900" customFormat="1"/>
    <row r="671901" customFormat="1"/>
    <row r="671902" customFormat="1"/>
    <row r="671903" customFormat="1"/>
    <row r="671904" customFormat="1"/>
    <row r="671905" customFormat="1"/>
    <row r="671906" customFormat="1"/>
    <row r="671907" customFormat="1"/>
    <row r="671908" customFormat="1"/>
    <row r="671909" customFormat="1"/>
    <row r="671910" customFormat="1"/>
    <row r="671911" customFormat="1"/>
    <row r="671912" customFormat="1"/>
    <row r="671913" customFormat="1"/>
    <row r="671914" customFormat="1"/>
    <row r="671915" customFormat="1"/>
    <row r="671916" customFormat="1"/>
    <row r="671917" customFormat="1"/>
    <row r="671918" customFormat="1"/>
    <row r="671919" customFormat="1"/>
    <row r="671920" customFormat="1"/>
    <row r="671921" customFormat="1"/>
    <row r="671922" customFormat="1"/>
    <row r="671923" customFormat="1"/>
    <row r="671924" customFormat="1"/>
    <row r="671925" customFormat="1"/>
    <row r="671926" customFormat="1"/>
    <row r="671927" customFormat="1"/>
    <row r="671928" customFormat="1"/>
    <row r="671929" customFormat="1"/>
    <row r="671930" customFormat="1"/>
    <row r="671931" customFormat="1"/>
    <row r="671932" customFormat="1"/>
    <row r="671933" customFormat="1"/>
    <row r="671934" customFormat="1"/>
    <row r="671935" customFormat="1"/>
    <row r="671936" customFormat="1"/>
    <row r="671937" customFormat="1"/>
    <row r="671938" customFormat="1"/>
    <row r="671939" customFormat="1"/>
    <row r="671940" customFormat="1"/>
    <row r="671941" customFormat="1"/>
    <row r="671942" customFormat="1"/>
    <row r="671943" customFormat="1"/>
    <row r="671944" customFormat="1"/>
    <row r="671945" customFormat="1"/>
    <row r="671946" customFormat="1"/>
    <row r="671947" customFormat="1"/>
    <row r="671948" customFormat="1"/>
    <row r="671949" customFormat="1"/>
    <row r="671950" customFormat="1"/>
    <row r="671951" customFormat="1"/>
    <row r="671952" customFormat="1"/>
    <row r="671953" customFormat="1"/>
    <row r="671954" customFormat="1"/>
    <row r="671955" customFormat="1"/>
    <row r="671956" customFormat="1"/>
    <row r="671957" customFormat="1"/>
    <row r="671958" customFormat="1"/>
    <row r="671959" customFormat="1"/>
    <row r="671960" customFormat="1"/>
    <row r="671961" customFormat="1"/>
    <row r="671962" customFormat="1"/>
    <row r="671963" customFormat="1"/>
    <row r="671964" customFormat="1"/>
    <row r="671965" customFormat="1"/>
    <row r="671966" customFormat="1"/>
    <row r="671967" customFormat="1"/>
    <row r="671968" customFormat="1"/>
    <row r="671969" customFormat="1"/>
    <row r="671970" customFormat="1"/>
    <row r="671971" customFormat="1"/>
    <row r="671972" customFormat="1"/>
    <row r="671973" customFormat="1"/>
    <row r="671974" customFormat="1"/>
    <row r="671975" customFormat="1"/>
    <row r="671976" customFormat="1"/>
    <row r="671977" customFormat="1"/>
    <row r="671978" customFormat="1"/>
    <row r="671979" customFormat="1"/>
    <row r="671980" customFormat="1"/>
    <row r="671981" customFormat="1"/>
    <row r="671982" customFormat="1"/>
    <row r="671983" customFormat="1"/>
    <row r="671984" customFormat="1"/>
    <row r="671985" customFormat="1"/>
    <row r="671986" customFormat="1"/>
    <row r="671987" customFormat="1"/>
    <row r="671988" customFormat="1"/>
    <row r="671989" customFormat="1"/>
    <row r="671990" customFormat="1"/>
    <row r="671991" customFormat="1"/>
    <row r="671992" customFormat="1"/>
    <row r="671993" customFormat="1"/>
    <row r="671994" customFormat="1"/>
    <row r="671995" customFormat="1"/>
    <row r="671996" customFormat="1"/>
    <row r="671997" customFormat="1"/>
    <row r="671998" customFormat="1"/>
    <row r="671999" customFormat="1"/>
    <row r="672000" customFormat="1"/>
    <row r="672001" customFormat="1"/>
    <row r="672002" customFormat="1"/>
    <row r="672003" customFormat="1"/>
    <row r="672004" customFormat="1"/>
    <row r="672005" customFormat="1"/>
    <row r="672006" customFormat="1"/>
    <row r="672007" customFormat="1"/>
    <row r="672008" customFormat="1"/>
    <row r="672009" customFormat="1"/>
    <row r="672010" customFormat="1"/>
    <row r="672011" customFormat="1"/>
    <row r="672012" customFormat="1"/>
    <row r="672013" customFormat="1"/>
    <row r="672014" customFormat="1"/>
    <row r="672015" customFormat="1"/>
    <row r="672016" customFormat="1"/>
    <row r="672017" customFormat="1"/>
    <row r="672018" customFormat="1"/>
    <row r="672019" customFormat="1"/>
    <row r="672020" customFormat="1"/>
    <row r="672021" customFormat="1"/>
    <row r="672022" customFormat="1"/>
    <row r="672023" customFormat="1"/>
    <row r="672024" customFormat="1"/>
    <row r="672025" customFormat="1"/>
    <row r="672026" customFormat="1"/>
    <row r="672027" customFormat="1"/>
    <row r="672028" customFormat="1"/>
    <row r="672029" customFormat="1"/>
    <row r="672030" customFormat="1"/>
    <row r="672031" customFormat="1"/>
    <row r="672032" customFormat="1"/>
    <row r="672033" customFormat="1"/>
    <row r="672034" customFormat="1"/>
    <row r="672035" customFormat="1"/>
    <row r="672036" customFormat="1"/>
    <row r="672037" customFormat="1"/>
    <row r="672038" customFormat="1"/>
    <row r="672039" customFormat="1"/>
    <row r="672040" customFormat="1"/>
    <row r="672041" customFormat="1"/>
    <row r="672042" customFormat="1"/>
    <row r="672043" customFormat="1"/>
    <row r="672044" customFormat="1"/>
    <row r="672045" customFormat="1"/>
    <row r="672046" customFormat="1"/>
    <row r="672047" customFormat="1"/>
    <row r="672048" customFormat="1"/>
    <row r="672049" customFormat="1"/>
    <row r="672050" customFormat="1"/>
    <row r="672051" customFormat="1"/>
    <row r="672052" customFormat="1"/>
    <row r="672053" customFormat="1"/>
    <row r="672054" customFormat="1"/>
    <row r="672055" customFormat="1"/>
    <row r="672056" customFormat="1"/>
    <row r="672057" customFormat="1"/>
    <row r="672058" customFormat="1"/>
    <row r="672059" customFormat="1"/>
    <row r="672060" customFormat="1"/>
    <row r="672061" customFormat="1"/>
    <row r="672062" customFormat="1"/>
    <row r="672063" customFormat="1"/>
    <row r="672064" customFormat="1"/>
    <row r="672065" customFormat="1"/>
    <row r="672066" customFormat="1"/>
    <row r="672067" customFormat="1"/>
    <row r="672068" customFormat="1"/>
    <row r="672069" customFormat="1"/>
    <row r="672070" customFormat="1"/>
    <row r="672071" customFormat="1"/>
    <row r="672072" customFormat="1"/>
    <row r="672073" customFormat="1"/>
    <row r="672074" customFormat="1"/>
    <row r="672075" customFormat="1"/>
    <row r="672076" customFormat="1"/>
    <row r="672077" customFormat="1"/>
    <row r="672078" customFormat="1"/>
    <row r="672079" customFormat="1"/>
    <row r="672080" customFormat="1"/>
    <row r="672081" customFormat="1"/>
    <row r="672082" customFormat="1"/>
    <row r="672083" customFormat="1"/>
    <row r="672084" customFormat="1"/>
    <row r="672085" customFormat="1"/>
    <row r="672086" customFormat="1"/>
    <row r="672087" customFormat="1"/>
    <row r="672088" customFormat="1"/>
    <row r="672089" customFormat="1"/>
    <row r="672090" customFormat="1"/>
    <row r="672091" customFormat="1"/>
    <row r="672092" customFormat="1"/>
    <row r="672093" customFormat="1"/>
    <row r="672094" customFormat="1"/>
    <row r="672095" customFormat="1"/>
    <row r="672096" customFormat="1"/>
    <row r="672097" customFormat="1"/>
    <row r="672098" customFormat="1"/>
    <row r="672099" customFormat="1"/>
    <row r="672100" customFormat="1"/>
    <row r="672101" customFormat="1"/>
    <row r="672102" customFormat="1"/>
    <row r="672103" customFormat="1"/>
    <row r="672104" customFormat="1"/>
    <row r="672105" customFormat="1"/>
    <row r="672106" customFormat="1"/>
    <row r="672107" customFormat="1"/>
    <row r="672108" customFormat="1"/>
    <row r="672109" customFormat="1"/>
    <row r="672110" customFormat="1"/>
    <row r="672111" customFormat="1"/>
    <row r="672112" customFormat="1"/>
    <row r="672113" customFormat="1"/>
    <row r="672114" customFormat="1"/>
    <row r="672115" customFormat="1"/>
    <row r="672116" customFormat="1"/>
    <row r="672117" customFormat="1"/>
    <row r="672118" customFormat="1"/>
    <row r="672119" customFormat="1"/>
    <row r="672120" customFormat="1"/>
    <row r="672121" customFormat="1"/>
    <row r="672122" customFormat="1"/>
    <row r="672123" customFormat="1"/>
    <row r="672124" customFormat="1"/>
    <row r="672125" customFormat="1"/>
    <row r="672126" customFormat="1"/>
    <row r="672127" customFormat="1"/>
    <row r="672128" customFormat="1"/>
    <row r="672129" customFormat="1"/>
    <row r="672130" customFormat="1"/>
    <row r="672131" customFormat="1"/>
    <row r="672132" customFormat="1"/>
    <row r="672133" customFormat="1"/>
    <row r="672134" customFormat="1"/>
    <row r="672135" customFormat="1"/>
    <row r="672136" customFormat="1"/>
    <row r="672137" customFormat="1"/>
    <row r="672138" customFormat="1"/>
    <row r="672139" customFormat="1"/>
    <row r="672140" customFormat="1"/>
    <row r="672141" customFormat="1"/>
    <row r="672142" customFormat="1"/>
    <row r="672143" customFormat="1"/>
    <row r="672144" customFormat="1"/>
    <row r="672145" customFormat="1"/>
    <row r="672146" customFormat="1"/>
    <row r="672147" customFormat="1"/>
    <row r="672148" customFormat="1"/>
    <row r="672149" customFormat="1"/>
    <row r="672150" customFormat="1"/>
    <row r="672151" customFormat="1"/>
    <row r="672152" customFormat="1"/>
    <row r="672153" customFormat="1"/>
    <row r="672154" customFormat="1"/>
    <row r="672155" customFormat="1"/>
    <row r="672156" customFormat="1"/>
    <row r="672157" customFormat="1"/>
    <row r="672158" customFormat="1"/>
    <row r="672159" customFormat="1"/>
    <row r="672160" customFormat="1"/>
    <row r="672161" customFormat="1"/>
    <row r="672162" customFormat="1"/>
    <row r="672163" customFormat="1"/>
    <row r="672164" customFormat="1"/>
    <row r="672165" customFormat="1"/>
    <row r="672166" customFormat="1"/>
    <row r="672167" customFormat="1"/>
    <row r="672168" customFormat="1"/>
    <row r="672169" customFormat="1"/>
    <row r="672170" customFormat="1"/>
    <row r="672171" customFormat="1"/>
    <row r="672172" customFormat="1"/>
    <row r="672173" customFormat="1"/>
    <row r="672174" customFormat="1"/>
    <row r="672175" customFormat="1"/>
    <row r="672176" customFormat="1"/>
    <row r="672177" customFormat="1"/>
    <row r="672178" customFormat="1"/>
    <row r="672179" customFormat="1"/>
    <row r="672180" customFormat="1"/>
    <row r="672181" customFormat="1"/>
    <row r="672182" customFormat="1"/>
    <row r="672183" customFormat="1"/>
    <row r="672184" customFormat="1"/>
    <row r="672185" customFormat="1"/>
    <row r="672186" customFormat="1"/>
    <row r="672187" customFormat="1"/>
    <row r="672188" customFormat="1"/>
    <row r="672189" customFormat="1"/>
    <row r="672190" customFormat="1"/>
    <row r="672191" customFormat="1"/>
    <row r="672192" customFormat="1"/>
    <row r="672193" customFormat="1"/>
    <row r="672194" customFormat="1"/>
    <row r="672195" customFormat="1"/>
    <row r="672196" customFormat="1"/>
    <row r="672197" customFormat="1"/>
    <row r="672198" customFormat="1"/>
    <row r="672199" customFormat="1"/>
    <row r="672200" customFormat="1"/>
    <row r="672201" customFormat="1"/>
    <row r="672202" customFormat="1"/>
    <row r="672203" customFormat="1"/>
    <row r="672204" customFormat="1"/>
    <row r="672205" customFormat="1"/>
    <row r="672206" customFormat="1"/>
    <row r="672207" customFormat="1"/>
    <row r="672208" customFormat="1"/>
    <row r="672209" customFormat="1"/>
    <row r="672210" customFormat="1"/>
    <row r="672211" customFormat="1"/>
    <row r="672212" customFormat="1"/>
    <row r="672213" customFormat="1"/>
    <row r="672214" customFormat="1"/>
    <row r="672215" customFormat="1"/>
    <row r="672216" customFormat="1"/>
    <row r="672217" customFormat="1"/>
    <row r="672218" customFormat="1"/>
    <row r="672219" customFormat="1"/>
    <row r="672220" customFormat="1"/>
    <row r="672221" customFormat="1"/>
    <row r="672222" customFormat="1"/>
    <row r="672223" customFormat="1"/>
    <row r="672224" customFormat="1"/>
    <row r="672225" customFormat="1"/>
    <row r="672226" customFormat="1"/>
    <row r="672227" customFormat="1"/>
    <row r="672228" customFormat="1"/>
    <row r="672229" customFormat="1"/>
    <row r="672230" customFormat="1"/>
    <row r="672231" customFormat="1"/>
    <row r="672232" customFormat="1"/>
    <row r="672233" customFormat="1"/>
    <row r="672234" customFormat="1"/>
    <row r="672235" customFormat="1"/>
    <row r="672236" customFormat="1"/>
    <row r="672237" customFormat="1"/>
    <row r="672238" customFormat="1"/>
    <row r="672239" customFormat="1"/>
    <row r="672240" customFormat="1"/>
    <row r="672241" customFormat="1"/>
    <row r="672242" customFormat="1"/>
    <row r="672243" customFormat="1"/>
    <row r="672244" customFormat="1"/>
    <row r="672245" customFormat="1"/>
    <row r="672246" customFormat="1"/>
    <row r="672247" customFormat="1"/>
    <row r="672248" customFormat="1"/>
    <row r="672249" customFormat="1"/>
    <row r="672250" customFormat="1"/>
    <row r="672251" customFormat="1"/>
    <row r="672252" customFormat="1"/>
    <row r="672253" customFormat="1"/>
    <row r="672254" customFormat="1"/>
    <row r="672255" customFormat="1"/>
    <row r="672256" customFormat="1"/>
    <row r="672257" customFormat="1"/>
    <row r="672258" customFormat="1"/>
    <row r="672259" customFormat="1"/>
    <row r="672260" customFormat="1"/>
    <row r="672261" customFormat="1"/>
    <row r="672262" customFormat="1"/>
    <row r="672263" customFormat="1"/>
    <row r="672264" customFormat="1"/>
    <row r="672265" customFormat="1"/>
    <row r="672266" customFormat="1"/>
    <row r="672267" customFormat="1"/>
    <row r="672268" customFormat="1"/>
    <row r="672269" customFormat="1"/>
    <row r="672270" customFormat="1"/>
    <row r="672271" customFormat="1"/>
    <row r="672272" customFormat="1"/>
    <row r="672273" customFormat="1"/>
    <row r="672274" customFormat="1"/>
    <row r="672275" customFormat="1"/>
    <row r="672276" customFormat="1"/>
    <row r="672277" customFormat="1"/>
    <row r="672278" customFormat="1"/>
    <row r="672279" customFormat="1"/>
    <row r="672280" customFormat="1"/>
    <row r="672281" customFormat="1"/>
    <row r="672282" customFormat="1"/>
    <row r="672283" customFormat="1"/>
    <row r="672284" customFormat="1"/>
    <row r="672285" customFormat="1"/>
    <row r="672286" customFormat="1"/>
    <row r="672287" customFormat="1"/>
    <row r="672288" customFormat="1"/>
    <row r="672289" customFormat="1"/>
    <row r="672290" customFormat="1"/>
    <row r="672291" customFormat="1"/>
    <row r="672292" customFormat="1"/>
    <row r="672293" customFormat="1"/>
    <row r="672294" customFormat="1"/>
    <row r="672295" customFormat="1"/>
    <row r="672296" customFormat="1"/>
    <row r="672297" customFormat="1"/>
    <row r="672298" customFormat="1"/>
    <row r="672299" customFormat="1"/>
    <row r="672300" customFormat="1"/>
    <row r="672301" customFormat="1"/>
    <row r="672302" customFormat="1"/>
    <row r="672303" customFormat="1"/>
    <row r="672304" customFormat="1"/>
    <row r="672305" customFormat="1"/>
    <row r="672306" customFormat="1"/>
    <row r="672307" customFormat="1"/>
    <row r="672308" customFormat="1"/>
    <row r="672309" customFormat="1"/>
    <row r="672310" customFormat="1"/>
    <row r="672311" customFormat="1"/>
    <row r="672312" customFormat="1"/>
    <row r="672313" customFormat="1"/>
    <row r="672314" customFormat="1"/>
    <row r="672315" customFormat="1"/>
    <row r="672316" customFormat="1"/>
    <row r="672317" customFormat="1"/>
    <row r="672318" customFormat="1"/>
    <row r="672319" customFormat="1"/>
    <row r="672320" customFormat="1"/>
    <row r="672321" customFormat="1"/>
    <row r="672322" customFormat="1"/>
    <row r="672323" customFormat="1"/>
    <row r="672324" customFormat="1"/>
    <row r="672325" customFormat="1"/>
    <row r="672326" customFormat="1"/>
    <row r="672327" customFormat="1"/>
    <row r="672328" customFormat="1"/>
    <row r="672329" customFormat="1"/>
    <row r="672330" customFormat="1"/>
    <row r="672331" customFormat="1"/>
    <row r="672332" customFormat="1"/>
    <row r="672333" customFormat="1"/>
    <row r="672334" customFormat="1"/>
    <row r="672335" customFormat="1"/>
    <row r="672336" customFormat="1"/>
    <row r="672337" customFormat="1"/>
    <row r="672338" customFormat="1"/>
    <row r="672339" customFormat="1"/>
    <row r="672340" customFormat="1"/>
    <row r="672341" customFormat="1"/>
    <row r="672342" customFormat="1"/>
    <row r="672343" customFormat="1"/>
    <row r="672344" customFormat="1"/>
    <row r="672345" customFormat="1"/>
    <row r="672346" customFormat="1"/>
    <row r="672347" customFormat="1"/>
    <row r="672348" customFormat="1"/>
    <row r="672349" customFormat="1"/>
    <row r="672350" customFormat="1"/>
    <row r="672351" customFormat="1"/>
    <row r="672352" customFormat="1"/>
    <row r="672353" customFormat="1"/>
    <row r="672354" customFormat="1"/>
    <row r="672355" customFormat="1"/>
    <row r="672356" customFormat="1"/>
    <row r="672357" customFormat="1"/>
    <row r="672358" customFormat="1"/>
    <row r="672359" customFormat="1"/>
    <row r="672360" customFormat="1"/>
    <row r="672361" customFormat="1"/>
    <row r="672362" customFormat="1"/>
    <row r="672363" customFormat="1"/>
    <row r="672364" customFormat="1"/>
    <row r="672365" customFormat="1"/>
    <row r="672366" customFormat="1"/>
    <row r="672367" customFormat="1"/>
    <row r="672368" customFormat="1"/>
    <row r="672369" customFormat="1"/>
    <row r="672370" customFormat="1"/>
    <row r="672371" customFormat="1"/>
    <row r="672372" customFormat="1"/>
    <row r="672373" customFormat="1"/>
    <row r="672374" customFormat="1"/>
    <row r="672375" customFormat="1"/>
    <row r="672376" customFormat="1"/>
    <row r="672377" customFormat="1"/>
    <row r="672378" customFormat="1"/>
    <row r="672379" customFormat="1"/>
    <row r="672380" customFormat="1"/>
    <row r="672381" customFormat="1"/>
    <row r="672382" customFormat="1"/>
    <row r="672383" customFormat="1"/>
    <row r="672384" customFormat="1"/>
    <row r="672385" customFormat="1"/>
    <row r="672386" customFormat="1"/>
    <row r="672387" customFormat="1"/>
    <row r="672388" customFormat="1"/>
    <row r="672389" customFormat="1"/>
    <row r="672390" customFormat="1"/>
    <row r="672391" customFormat="1"/>
    <row r="672392" customFormat="1"/>
    <row r="672393" customFormat="1"/>
    <row r="672394" customFormat="1"/>
    <row r="672395" customFormat="1"/>
    <row r="672396" customFormat="1"/>
    <row r="672397" customFormat="1"/>
    <row r="672398" customFormat="1"/>
    <row r="672399" customFormat="1"/>
    <row r="672400" customFormat="1"/>
    <row r="672401" customFormat="1"/>
    <row r="672402" customFormat="1"/>
    <row r="672403" customFormat="1"/>
    <row r="672404" customFormat="1"/>
    <row r="672405" customFormat="1"/>
    <row r="672406" customFormat="1"/>
    <row r="672407" customFormat="1"/>
    <row r="672408" customFormat="1"/>
    <row r="672409" customFormat="1"/>
    <row r="672410" customFormat="1"/>
    <row r="672411" customFormat="1"/>
    <row r="672412" customFormat="1"/>
    <row r="672413" customFormat="1"/>
    <row r="672414" customFormat="1"/>
    <row r="672415" customFormat="1"/>
    <row r="672416" customFormat="1"/>
    <row r="672417" customFormat="1"/>
    <row r="672418" customFormat="1"/>
    <row r="672419" customFormat="1"/>
    <row r="672420" customFormat="1"/>
    <row r="672421" customFormat="1"/>
    <row r="672422" customFormat="1"/>
    <row r="672423" customFormat="1"/>
    <row r="672424" customFormat="1"/>
    <row r="672425" customFormat="1"/>
    <row r="672426" customFormat="1"/>
    <row r="672427" customFormat="1"/>
    <row r="672428" customFormat="1"/>
    <row r="672429" customFormat="1"/>
    <row r="672430" customFormat="1"/>
    <row r="672431" customFormat="1"/>
    <row r="672432" customFormat="1"/>
    <row r="672433" customFormat="1"/>
    <row r="672434" customFormat="1"/>
    <row r="672435" customFormat="1"/>
    <row r="672436" customFormat="1"/>
    <row r="672437" customFormat="1"/>
    <row r="672438" customFormat="1"/>
    <row r="672439" customFormat="1"/>
    <row r="672440" customFormat="1"/>
    <row r="672441" customFormat="1"/>
    <row r="672442" customFormat="1"/>
    <row r="672443" customFormat="1"/>
    <row r="672444" customFormat="1"/>
    <row r="672445" customFormat="1"/>
    <row r="672446" customFormat="1"/>
    <row r="672447" customFormat="1"/>
    <row r="672448" customFormat="1"/>
    <row r="672449" customFormat="1"/>
    <row r="672450" customFormat="1"/>
    <row r="672451" customFormat="1"/>
    <row r="672452" customFormat="1"/>
    <row r="672453" customFormat="1"/>
    <row r="672454" customFormat="1"/>
    <row r="672455" customFormat="1"/>
    <row r="672456" customFormat="1"/>
    <row r="672457" customFormat="1"/>
    <row r="672458" customFormat="1"/>
    <row r="672459" customFormat="1"/>
    <row r="672460" customFormat="1"/>
    <row r="672461" customFormat="1"/>
    <row r="672462" customFormat="1"/>
    <row r="672463" customFormat="1"/>
    <row r="672464" customFormat="1"/>
    <row r="672465" customFormat="1"/>
    <row r="672466" customFormat="1"/>
    <row r="672467" customFormat="1"/>
    <row r="672468" customFormat="1"/>
    <row r="672469" customFormat="1"/>
    <row r="672470" customFormat="1"/>
    <row r="672471" customFormat="1"/>
    <row r="672472" customFormat="1"/>
    <row r="672473" customFormat="1"/>
    <row r="672474" customFormat="1"/>
    <row r="672475" customFormat="1"/>
    <row r="672476" customFormat="1"/>
    <row r="672477" customFormat="1"/>
    <row r="672478" customFormat="1"/>
    <row r="672479" customFormat="1"/>
    <row r="672480" customFormat="1"/>
    <row r="672481" customFormat="1"/>
    <row r="672482" customFormat="1"/>
    <row r="672483" customFormat="1"/>
    <row r="672484" customFormat="1"/>
    <row r="672485" customFormat="1"/>
    <row r="672486" customFormat="1"/>
    <row r="672487" customFormat="1"/>
    <row r="672488" customFormat="1"/>
    <row r="672489" customFormat="1"/>
    <row r="672490" customFormat="1"/>
    <row r="672491" customFormat="1"/>
    <row r="672492" customFormat="1"/>
    <row r="672493" customFormat="1"/>
    <row r="672494" customFormat="1"/>
    <row r="672495" customFormat="1"/>
    <row r="672496" customFormat="1"/>
    <row r="672497" customFormat="1"/>
    <row r="672498" customFormat="1"/>
    <row r="672499" customFormat="1"/>
    <row r="672500" customFormat="1"/>
    <row r="672501" customFormat="1"/>
    <row r="672502" customFormat="1"/>
    <row r="672503" customFormat="1"/>
    <row r="672504" customFormat="1"/>
    <row r="672505" customFormat="1"/>
    <row r="672506" customFormat="1"/>
    <row r="672507" customFormat="1"/>
    <row r="672508" customFormat="1"/>
    <row r="672509" customFormat="1"/>
    <row r="672510" customFormat="1"/>
    <row r="672511" customFormat="1"/>
    <row r="672512" customFormat="1"/>
    <row r="672513" customFormat="1"/>
    <row r="672514" customFormat="1"/>
    <row r="672515" customFormat="1"/>
    <row r="672516" customFormat="1"/>
    <row r="672517" customFormat="1"/>
    <row r="672518" customFormat="1"/>
    <row r="672519" customFormat="1"/>
    <row r="672520" customFormat="1"/>
    <row r="672521" customFormat="1"/>
    <row r="672522" customFormat="1"/>
    <row r="672523" customFormat="1"/>
    <row r="672524" customFormat="1"/>
    <row r="672525" customFormat="1"/>
    <row r="672526" customFormat="1"/>
    <row r="672527" customFormat="1"/>
    <row r="672528" customFormat="1"/>
    <row r="672529" customFormat="1"/>
    <row r="672530" customFormat="1"/>
    <row r="672531" customFormat="1"/>
    <row r="672532" customFormat="1"/>
    <row r="672533" customFormat="1"/>
    <row r="672534" customFormat="1"/>
    <row r="672535" customFormat="1"/>
    <row r="672536" customFormat="1"/>
    <row r="672537" customFormat="1"/>
    <row r="672538" customFormat="1"/>
    <row r="672539" customFormat="1"/>
    <row r="672540" customFormat="1"/>
    <row r="672541" customFormat="1"/>
    <row r="672542" customFormat="1"/>
    <row r="672543" customFormat="1"/>
    <row r="672544" customFormat="1"/>
    <row r="672545" customFormat="1"/>
    <row r="672546" customFormat="1"/>
    <row r="672547" customFormat="1"/>
    <row r="672548" customFormat="1"/>
    <row r="672549" customFormat="1"/>
    <row r="672550" customFormat="1"/>
    <row r="672551" customFormat="1"/>
    <row r="672552" customFormat="1"/>
    <row r="672553" customFormat="1"/>
    <row r="672554" customFormat="1"/>
    <row r="672555" customFormat="1"/>
    <row r="672556" customFormat="1"/>
    <row r="672557" customFormat="1"/>
    <row r="672558" customFormat="1"/>
    <row r="672559" customFormat="1"/>
    <row r="672560" customFormat="1"/>
    <row r="672561" customFormat="1"/>
    <row r="672562" customFormat="1"/>
    <row r="672563" customFormat="1"/>
    <row r="672564" customFormat="1"/>
    <row r="672565" customFormat="1"/>
    <row r="672566" customFormat="1"/>
    <row r="672567" customFormat="1"/>
    <row r="672568" customFormat="1"/>
    <row r="672569" customFormat="1"/>
    <row r="672570" customFormat="1"/>
    <row r="672571" customFormat="1"/>
    <row r="672572" customFormat="1"/>
    <row r="672573" customFormat="1"/>
    <row r="672574" customFormat="1"/>
    <row r="672575" customFormat="1"/>
    <row r="672576" customFormat="1"/>
    <row r="672577" customFormat="1"/>
    <row r="672578" customFormat="1"/>
    <row r="672579" customFormat="1"/>
    <row r="672580" customFormat="1"/>
    <row r="672581" customFormat="1"/>
    <row r="672582" customFormat="1"/>
    <row r="672583" customFormat="1"/>
    <row r="672584" customFormat="1"/>
    <row r="672585" customFormat="1"/>
    <row r="672586" customFormat="1"/>
    <row r="672587" customFormat="1"/>
    <row r="672588" customFormat="1"/>
    <row r="672589" customFormat="1"/>
    <row r="672590" customFormat="1"/>
    <row r="672591" customFormat="1"/>
    <row r="672592" customFormat="1"/>
    <row r="672593" customFormat="1"/>
    <row r="672594" customFormat="1"/>
    <row r="672595" customFormat="1"/>
    <row r="672596" customFormat="1"/>
    <row r="672597" customFormat="1"/>
    <row r="672598" customFormat="1"/>
    <row r="672599" customFormat="1"/>
    <row r="672600" customFormat="1"/>
    <row r="672601" customFormat="1"/>
    <row r="672602" customFormat="1"/>
    <row r="672603" customFormat="1"/>
    <row r="672604" customFormat="1"/>
    <row r="672605" customFormat="1"/>
    <row r="672606" customFormat="1"/>
    <row r="672607" customFormat="1"/>
    <row r="672608" customFormat="1"/>
    <row r="672609" customFormat="1"/>
    <row r="672610" customFormat="1"/>
    <row r="672611" customFormat="1"/>
    <row r="672612" customFormat="1"/>
    <row r="672613" customFormat="1"/>
    <row r="672614" customFormat="1"/>
    <row r="672615" customFormat="1"/>
    <row r="672616" customFormat="1"/>
    <row r="672617" customFormat="1"/>
    <row r="672618" customFormat="1"/>
    <row r="672619" customFormat="1"/>
    <row r="672620" customFormat="1"/>
    <row r="672621" customFormat="1"/>
    <row r="672622" customFormat="1"/>
    <row r="672623" customFormat="1"/>
    <row r="672624" customFormat="1"/>
    <row r="672625" customFormat="1"/>
    <row r="672626" customFormat="1"/>
    <row r="672627" customFormat="1"/>
    <row r="672628" customFormat="1"/>
    <row r="672629" customFormat="1"/>
    <row r="672630" customFormat="1"/>
    <row r="672631" customFormat="1"/>
    <row r="672632" customFormat="1"/>
    <row r="672633" customFormat="1"/>
    <row r="672634" customFormat="1"/>
    <row r="672635" customFormat="1"/>
    <row r="672636" customFormat="1"/>
    <row r="672637" customFormat="1"/>
    <row r="672638" customFormat="1"/>
    <row r="672639" customFormat="1"/>
    <row r="672640" customFormat="1"/>
    <row r="672641" customFormat="1"/>
    <row r="672642" customFormat="1"/>
    <row r="672643" customFormat="1"/>
    <row r="672644" customFormat="1"/>
    <row r="672645" customFormat="1"/>
    <row r="672646" customFormat="1"/>
    <row r="672647" customFormat="1"/>
    <row r="672648" customFormat="1"/>
    <row r="672649" customFormat="1"/>
    <row r="672650" customFormat="1"/>
    <row r="672651" customFormat="1"/>
    <row r="672652" customFormat="1"/>
    <row r="672653" customFormat="1"/>
    <row r="672654" customFormat="1"/>
    <row r="672655" customFormat="1"/>
    <row r="672656" customFormat="1"/>
    <row r="672657" customFormat="1"/>
    <row r="672658" customFormat="1"/>
    <row r="672659" customFormat="1"/>
    <row r="672660" customFormat="1"/>
    <row r="672661" customFormat="1"/>
    <row r="672662" customFormat="1"/>
    <row r="672663" customFormat="1"/>
    <row r="672664" customFormat="1"/>
    <row r="672665" customFormat="1"/>
    <row r="672666" customFormat="1"/>
    <row r="672667" customFormat="1"/>
    <row r="672668" customFormat="1"/>
    <row r="672669" customFormat="1"/>
    <row r="672670" customFormat="1"/>
    <row r="672671" customFormat="1"/>
    <row r="672672" customFormat="1"/>
    <row r="672673" customFormat="1"/>
    <row r="672674" customFormat="1"/>
    <row r="672675" customFormat="1"/>
    <row r="672676" customFormat="1"/>
    <row r="672677" customFormat="1"/>
    <row r="672678" customFormat="1"/>
    <row r="672679" customFormat="1"/>
    <row r="672680" customFormat="1"/>
    <row r="672681" customFormat="1"/>
    <row r="672682" customFormat="1"/>
    <row r="672683" customFormat="1"/>
    <row r="672684" customFormat="1"/>
    <row r="672685" customFormat="1"/>
    <row r="672686" customFormat="1"/>
    <row r="672687" customFormat="1"/>
    <row r="672688" customFormat="1"/>
    <row r="672689" customFormat="1"/>
    <row r="672690" customFormat="1"/>
    <row r="672691" customFormat="1"/>
    <row r="672692" customFormat="1"/>
    <row r="672693" customFormat="1"/>
    <row r="672694" customFormat="1"/>
    <row r="672695" customFormat="1"/>
    <row r="672696" customFormat="1"/>
    <row r="672697" customFormat="1"/>
    <row r="672698" customFormat="1"/>
    <row r="672699" customFormat="1"/>
    <row r="672700" customFormat="1"/>
    <row r="672701" customFormat="1"/>
    <row r="672702" customFormat="1"/>
    <row r="672703" customFormat="1"/>
    <row r="672704" customFormat="1"/>
    <row r="672705" customFormat="1"/>
    <row r="672706" customFormat="1"/>
    <row r="672707" customFormat="1"/>
    <row r="672708" customFormat="1"/>
    <row r="672709" customFormat="1"/>
    <row r="672710" customFormat="1"/>
    <row r="672711" customFormat="1"/>
    <row r="672712" customFormat="1"/>
    <row r="672713" customFormat="1"/>
    <row r="672714" customFormat="1"/>
    <row r="672715" customFormat="1"/>
    <row r="672716" customFormat="1"/>
    <row r="672717" customFormat="1"/>
    <row r="672718" customFormat="1"/>
    <row r="672719" customFormat="1"/>
    <row r="672720" customFormat="1"/>
    <row r="672721" customFormat="1"/>
    <row r="672722" customFormat="1"/>
    <row r="672723" customFormat="1"/>
    <row r="672724" customFormat="1"/>
    <row r="672725" customFormat="1"/>
    <row r="672726" customFormat="1"/>
    <row r="672727" customFormat="1"/>
    <row r="672728" customFormat="1"/>
    <row r="672729" customFormat="1"/>
    <row r="672730" customFormat="1"/>
    <row r="672731" customFormat="1"/>
    <row r="672732" customFormat="1"/>
    <row r="672733" customFormat="1"/>
    <row r="672734" customFormat="1"/>
    <row r="672735" customFormat="1"/>
    <row r="672736" customFormat="1"/>
    <row r="672737" customFormat="1"/>
    <row r="672738" customFormat="1"/>
    <row r="672739" customFormat="1"/>
    <row r="672740" customFormat="1"/>
    <row r="672741" customFormat="1"/>
    <row r="672742" customFormat="1"/>
    <row r="672743" customFormat="1"/>
    <row r="672744" customFormat="1"/>
    <row r="672745" customFormat="1"/>
    <row r="672746" customFormat="1"/>
    <row r="672747" customFormat="1"/>
    <row r="672748" customFormat="1"/>
    <row r="672749" customFormat="1"/>
    <row r="672750" customFormat="1"/>
    <row r="672751" customFormat="1"/>
    <row r="672752" customFormat="1"/>
    <row r="672753" customFormat="1"/>
    <row r="672754" customFormat="1"/>
    <row r="672755" customFormat="1"/>
    <row r="672756" customFormat="1"/>
    <row r="672757" customFormat="1"/>
    <row r="672758" customFormat="1"/>
    <row r="672759" customFormat="1"/>
    <row r="672760" customFormat="1"/>
    <row r="672761" customFormat="1"/>
    <row r="672762" customFormat="1"/>
    <row r="672763" customFormat="1"/>
    <row r="672764" customFormat="1"/>
    <row r="672765" customFormat="1"/>
    <row r="672766" customFormat="1"/>
    <row r="672767" customFormat="1"/>
    <row r="672768" customFormat="1"/>
    <row r="672769" customFormat="1"/>
    <row r="672770" customFormat="1"/>
    <row r="672771" customFormat="1"/>
    <row r="672772" customFormat="1"/>
    <row r="672773" customFormat="1"/>
    <row r="672774" customFormat="1"/>
    <row r="672775" customFormat="1"/>
    <row r="672776" customFormat="1"/>
    <row r="672777" customFormat="1"/>
    <row r="672778" customFormat="1"/>
    <row r="672779" customFormat="1"/>
    <row r="672780" customFormat="1"/>
    <row r="672781" customFormat="1"/>
    <row r="672782" customFormat="1"/>
    <row r="672783" customFormat="1"/>
    <row r="672784" customFormat="1"/>
    <row r="672785" customFormat="1"/>
    <row r="672786" customFormat="1"/>
    <row r="672787" customFormat="1"/>
    <row r="672788" customFormat="1"/>
    <row r="672789" customFormat="1"/>
    <row r="672790" customFormat="1"/>
    <row r="672791" customFormat="1"/>
    <row r="672792" customFormat="1"/>
    <row r="672793" customFormat="1"/>
    <row r="672794" customFormat="1"/>
    <row r="672795" customFormat="1"/>
    <row r="672796" customFormat="1"/>
    <row r="672797" customFormat="1"/>
    <row r="672798" customFormat="1"/>
    <row r="672799" customFormat="1"/>
    <row r="672800" customFormat="1"/>
    <row r="672801" customFormat="1"/>
    <row r="672802" customFormat="1"/>
    <row r="672803" customFormat="1"/>
    <row r="672804" customFormat="1"/>
    <row r="672805" customFormat="1"/>
    <row r="672806" customFormat="1"/>
    <row r="672807" customFormat="1"/>
    <row r="672808" customFormat="1"/>
    <row r="672809" customFormat="1"/>
    <row r="672810" customFormat="1"/>
    <row r="672811" customFormat="1"/>
    <row r="672812" customFormat="1"/>
    <row r="672813" customFormat="1"/>
    <row r="672814" customFormat="1"/>
    <row r="672815" customFormat="1"/>
    <row r="672816" customFormat="1"/>
    <row r="672817" customFormat="1"/>
    <row r="672818" customFormat="1"/>
    <row r="672819" customFormat="1"/>
    <row r="672820" customFormat="1"/>
    <row r="672821" customFormat="1"/>
    <row r="672822" customFormat="1"/>
    <row r="672823" customFormat="1"/>
    <row r="672824" customFormat="1"/>
    <row r="672825" customFormat="1"/>
    <row r="672826" customFormat="1"/>
    <row r="672827" customFormat="1"/>
    <row r="672828" customFormat="1"/>
    <row r="672829" customFormat="1"/>
    <row r="672830" customFormat="1"/>
    <row r="672831" customFormat="1"/>
    <row r="672832" customFormat="1"/>
    <row r="672833" customFormat="1"/>
    <row r="672834" customFormat="1"/>
    <row r="672835" customFormat="1"/>
    <row r="672836" customFormat="1"/>
    <row r="672837" customFormat="1"/>
    <row r="672838" customFormat="1"/>
    <row r="672839" customFormat="1"/>
    <row r="672840" customFormat="1"/>
    <row r="672841" customFormat="1"/>
    <row r="672842" customFormat="1"/>
    <row r="672843" customFormat="1"/>
    <row r="672844" customFormat="1"/>
    <row r="672845" customFormat="1"/>
    <row r="672846" customFormat="1"/>
    <row r="672847" customFormat="1"/>
    <row r="672848" customFormat="1"/>
    <row r="672849" customFormat="1"/>
    <row r="672850" customFormat="1"/>
    <row r="672851" customFormat="1"/>
    <row r="672852" customFormat="1"/>
    <row r="672853" customFormat="1"/>
    <row r="672854" customFormat="1"/>
    <row r="672855" customFormat="1"/>
    <row r="672856" customFormat="1"/>
    <row r="672857" customFormat="1"/>
    <row r="672858" customFormat="1"/>
    <row r="672859" customFormat="1"/>
    <row r="672860" customFormat="1"/>
    <row r="672861" customFormat="1"/>
    <row r="672862" customFormat="1"/>
    <row r="672863" customFormat="1"/>
    <row r="672864" customFormat="1"/>
    <row r="672865" customFormat="1"/>
    <row r="672866" customFormat="1"/>
    <row r="672867" customFormat="1"/>
    <row r="672868" customFormat="1"/>
    <row r="672869" customFormat="1"/>
    <row r="672870" customFormat="1"/>
    <row r="672871" customFormat="1"/>
    <row r="672872" customFormat="1"/>
    <row r="672873" customFormat="1"/>
    <row r="672874" customFormat="1"/>
    <row r="672875" customFormat="1"/>
    <row r="672876" customFormat="1"/>
    <row r="672877" customFormat="1"/>
    <row r="672878" customFormat="1"/>
    <row r="672879" customFormat="1"/>
    <row r="672880" customFormat="1"/>
    <row r="672881" customFormat="1"/>
    <row r="672882" customFormat="1"/>
    <row r="672883" customFormat="1"/>
    <row r="672884" customFormat="1"/>
    <row r="672885" customFormat="1"/>
    <row r="672886" customFormat="1"/>
    <row r="672887" customFormat="1"/>
    <row r="672888" customFormat="1"/>
    <row r="672889" customFormat="1"/>
    <row r="672890" customFormat="1"/>
    <row r="672891" customFormat="1"/>
    <row r="672892" customFormat="1"/>
    <row r="672893" customFormat="1"/>
    <row r="672894" customFormat="1"/>
    <row r="672895" customFormat="1"/>
    <row r="672896" customFormat="1"/>
    <row r="672897" customFormat="1"/>
    <row r="672898" customFormat="1"/>
    <row r="672899" customFormat="1"/>
    <row r="672900" customFormat="1"/>
    <row r="672901" customFormat="1"/>
    <row r="672902" customFormat="1"/>
    <row r="672903" customFormat="1"/>
    <row r="672904" customFormat="1"/>
    <row r="672905" customFormat="1"/>
    <row r="672906" customFormat="1"/>
    <row r="672907" customFormat="1"/>
    <row r="672908" customFormat="1"/>
    <row r="672909" customFormat="1"/>
    <row r="672910" customFormat="1"/>
    <row r="672911" customFormat="1"/>
    <row r="672912" customFormat="1"/>
    <row r="672913" customFormat="1"/>
    <row r="672914" customFormat="1"/>
    <row r="672915" customFormat="1"/>
    <row r="672916" customFormat="1"/>
    <row r="672917" customFormat="1"/>
    <row r="672918" customFormat="1"/>
    <row r="672919" customFormat="1"/>
    <row r="672920" customFormat="1"/>
    <row r="672921" customFormat="1"/>
    <row r="672922" customFormat="1"/>
    <row r="672923" customFormat="1"/>
    <row r="672924" customFormat="1"/>
    <row r="672925" customFormat="1"/>
    <row r="672926" customFormat="1"/>
    <row r="672927" customFormat="1"/>
    <row r="672928" customFormat="1"/>
    <row r="672929" customFormat="1"/>
    <row r="672930" customFormat="1"/>
    <row r="672931" customFormat="1"/>
    <row r="672932" customFormat="1"/>
    <row r="672933" customFormat="1"/>
    <row r="672934" customFormat="1"/>
    <row r="672935" customFormat="1"/>
    <row r="672936" customFormat="1"/>
    <row r="672937" customFormat="1"/>
    <row r="672938" customFormat="1"/>
    <row r="672939" customFormat="1"/>
    <row r="672940" customFormat="1"/>
    <row r="672941" customFormat="1"/>
    <row r="672942" customFormat="1"/>
    <row r="672943" customFormat="1"/>
    <row r="672944" customFormat="1"/>
    <row r="672945" customFormat="1"/>
    <row r="672946" customFormat="1"/>
    <row r="672947" customFormat="1"/>
    <row r="672948" customFormat="1"/>
    <row r="672949" customFormat="1"/>
    <row r="672950" customFormat="1"/>
    <row r="672951" customFormat="1"/>
    <row r="672952" customFormat="1"/>
    <row r="672953" customFormat="1"/>
    <row r="672954" customFormat="1"/>
    <row r="672955" customFormat="1"/>
    <row r="672956" customFormat="1"/>
    <row r="672957" customFormat="1"/>
    <row r="672958" customFormat="1"/>
    <row r="672959" customFormat="1"/>
    <row r="672960" customFormat="1"/>
    <row r="672961" customFormat="1"/>
    <row r="672962" customFormat="1"/>
    <row r="672963" customFormat="1"/>
    <row r="672964" customFormat="1"/>
    <row r="672965" customFormat="1"/>
    <row r="672966" customFormat="1"/>
    <row r="672967" customFormat="1"/>
    <row r="672968" customFormat="1"/>
    <row r="672969" customFormat="1"/>
    <row r="672970" customFormat="1"/>
    <row r="672971" customFormat="1"/>
    <row r="672972" customFormat="1"/>
    <row r="672973" customFormat="1"/>
    <row r="672974" customFormat="1"/>
    <row r="672975" customFormat="1"/>
    <row r="672976" customFormat="1"/>
    <row r="672977" customFormat="1"/>
    <row r="672978" customFormat="1"/>
    <row r="672979" customFormat="1"/>
    <row r="672980" customFormat="1"/>
    <row r="672981" customFormat="1"/>
    <row r="672982" customFormat="1"/>
    <row r="672983" customFormat="1"/>
    <row r="672984" customFormat="1"/>
    <row r="672985" customFormat="1"/>
    <row r="672986" customFormat="1"/>
    <row r="672987" customFormat="1"/>
    <row r="672988" customFormat="1"/>
    <row r="672989" customFormat="1"/>
    <row r="672990" customFormat="1"/>
    <row r="672991" customFormat="1"/>
    <row r="672992" customFormat="1"/>
    <row r="672993" customFormat="1"/>
    <row r="672994" customFormat="1"/>
    <row r="672995" customFormat="1"/>
    <row r="672996" customFormat="1"/>
    <row r="672997" customFormat="1"/>
    <row r="672998" customFormat="1"/>
    <row r="672999" customFormat="1"/>
    <row r="673000" customFormat="1"/>
    <row r="673001" customFormat="1"/>
    <row r="673002" customFormat="1"/>
    <row r="673003" customFormat="1"/>
    <row r="673004" customFormat="1"/>
    <row r="673005" customFormat="1"/>
    <row r="673006" customFormat="1"/>
    <row r="673007" customFormat="1"/>
    <row r="673008" customFormat="1"/>
    <row r="673009" customFormat="1"/>
    <row r="673010" customFormat="1"/>
    <row r="673011" customFormat="1"/>
    <row r="673012" customFormat="1"/>
    <row r="673013" customFormat="1"/>
    <row r="673014" customFormat="1"/>
    <row r="673015" customFormat="1"/>
    <row r="673016" customFormat="1"/>
    <row r="673017" customFormat="1"/>
    <row r="673018" customFormat="1"/>
    <row r="673019" customFormat="1"/>
    <row r="673020" customFormat="1"/>
    <row r="673021" customFormat="1"/>
    <row r="673022" customFormat="1"/>
    <row r="673023" customFormat="1"/>
    <row r="673024" customFormat="1"/>
    <row r="673025" customFormat="1"/>
    <row r="673026" customFormat="1"/>
    <row r="673027" customFormat="1"/>
    <row r="673028" customFormat="1"/>
    <row r="673029" customFormat="1"/>
    <row r="673030" customFormat="1"/>
    <row r="673031" customFormat="1"/>
    <row r="673032" customFormat="1"/>
    <row r="673033" customFormat="1"/>
    <row r="673034" customFormat="1"/>
    <row r="673035" customFormat="1"/>
    <row r="673036" customFormat="1"/>
    <row r="673037" customFormat="1"/>
    <row r="673038" customFormat="1"/>
    <row r="673039" customFormat="1"/>
    <row r="673040" customFormat="1"/>
    <row r="673041" customFormat="1"/>
    <row r="673042" customFormat="1"/>
    <row r="673043" customFormat="1"/>
    <row r="673044" customFormat="1"/>
    <row r="673045" customFormat="1"/>
    <row r="673046" customFormat="1"/>
    <row r="673047" customFormat="1"/>
    <row r="673048" customFormat="1"/>
    <row r="673049" customFormat="1"/>
    <row r="673050" customFormat="1"/>
    <row r="673051" customFormat="1"/>
    <row r="673052" customFormat="1"/>
    <row r="673053" customFormat="1"/>
    <row r="673054" customFormat="1"/>
    <row r="673055" customFormat="1"/>
    <row r="673056" customFormat="1"/>
    <row r="673057" customFormat="1"/>
    <row r="673058" customFormat="1"/>
    <row r="673059" customFormat="1"/>
    <row r="673060" customFormat="1"/>
    <row r="673061" customFormat="1"/>
    <row r="673062" customFormat="1"/>
    <row r="673063" customFormat="1"/>
    <row r="673064" customFormat="1"/>
    <row r="673065" customFormat="1"/>
    <row r="673066" customFormat="1"/>
    <row r="673067" customFormat="1"/>
    <row r="673068" customFormat="1"/>
    <row r="673069" customFormat="1"/>
    <row r="673070" customFormat="1"/>
    <row r="673071" customFormat="1"/>
    <row r="673072" customFormat="1"/>
    <row r="673073" customFormat="1"/>
    <row r="673074" customFormat="1"/>
    <row r="673075" customFormat="1"/>
    <row r="673076" customFormat="1"/>
    <row r="673077" customFormat="1"/>
    <row r="673078" customFormat="1"/>
    <row r="673079" customFormat="1"/>
    <row r="673080" customFormat="1"/>
    <row r="673081" customFormat="1"/>
    <row r="673082" customFormat="1"/>
    <row r="673083" customFormat="1"/>
    <row r="673084" customFormat="1"/>
    <row r="673085" customFormat="1"/>
    <row r="673086" customFormat="1"/>
    <row r="673087" customFormat="1"/>
    <row r="673088" customFormat="1"/>
    <row r="673089" customFormat="1"/>
    <row r="673090" customFormat="1"/>
    <row r="673091" customFormat="1"/>
    <row r="673092" customFormat="1"/>
    <row r="673093" customFormat="1"/>
    <row r="673094" customFormat="1"/>
    <row r="673095" customFormat="1"/>
    <row r="673096" customFormat="1"/>
    <row r="673097" customFormat="1"/>
    <row r="673098" customFormat="1"/>
    <row r="673099" customFormat="1"/>
    <row r="673100" customFormat="1"/>
    <row r="673101" customFormat="1"/>
    <row r="673102" customFormat="1"/>
    <row r="673103" customFormat="1"/>
    <row r="673104" customFormat="1"/>
    <row r="673105" customFormat="1"/>
    <row r="673106" customFormat="1"/>
    <row r="673107" customFormat="1"/>
    <row r="673108" customFormat="1"/>
    <row r="673109" customFormat="1"/>
    <row r="673110" customFormat="1"/>
    <row r="673111" customFormat="1"/>
    <row r="673112" customFormat="1"/>
    <row r="673113" customFormat="1"/>
    <row r="673114" customFormat="1"/>
    <row r="673115" customFormat="1"/>
    <row r="673116" customFormat="1"/>
    <row r="673117" customFormat="1"/>
    <row r="673118" customFormat="1"/>
    <row r="673119" customFormat="1"/>
    <row r="673120" customFormat="1"/>
    <row r="673121" customFormat="1"/>
    <row r="673122" customFormat="1"/>
    <row r="673123" customFormat="1"/>
    <row r="673124" customFormat="1"/>
    <row r="673125" customFormat="1"/>
    <row r="673126" customFormat="1"/>
    <row r="673127" customFormat="1"/>
    <row r="673128" customFormat="1"/>
    <row r="673129" customFormat="1"/>
    <row r="673130" customFormat="1"/>
    <row r="673131" customFormat="1"/>
    <row r="673132" customFormat="1"/>
    <row r="673133" customFormat="1"/>
    <row r="673134" customFormat="1"/>
    <row r="673135" customFormat="1"/>
    <row r="673136" customFormat="1"/>
    <row r="673137" customFormat="1"/>
    <row r="673138" customFormat="1"/>
    <row r="673139" customFormat="1"/>
    <row r="673140" customFormat="1"/>
    <row r="673141" customFormat="1"/>
    <row r="673142" customFormat="1"/>
    <row r="673143" customFormat="1"/>
    <row r="673144" customFormat="1"/>
    <row r="673145" customFormat="1"/>
    <row r="673146" customFormat="1"/>
    <row r="673147" customFormat="1"/>
    <row r="673148" customFormat="1"/>
    <row r="673149" customFormat="1"/>
    <row r="673150" customFormat="1"/>
    <row r="673151" customFormat="1"/>
    <row r="673152" customFormat="1"/>
    <row r="673153" customFormat="1"/>
    <row r="673154" customFormat="1"/>
    <row r="673155" customFormat="1"/>
    <row r="673156" customFormat="1"/>
    <row r="673157" customFormat="1"/>
    <row r="673158" customFormat="1"/>
    <row r="673159" customFormat="1"/>
    <row r="673160" customFormat="1"/>
    <row r="673161" customFormat="1"/>
    <row r="673162" customFormat="1"/>
    <row r="673163" customFormat="1"/>
    <row r="673164" customFormat="1"/>
    <row r="673165" customFormat="1"/>
    <row r="673166" customFormat="1"/>
    <row r="673167" customFormat="1"/>
    <row r="673168" customFormat="1"/>
    <row r="673169" customFormat="1"/>
    <row r="673170" customFormat="1"/>
    <row r="673171" customFormat="1"/>
    <row r="673172" customFormat="1"/>
    <row r="673173" customFormat="1"/>
    <row r="673174" customFormat="1"/>
    <row r="673175" customFormat="1"/>
    <row r="673176" customFormat="1"/>
    <row r="673177" customFormat="1"/>
    <row r="673178" customFormat="1"/>
    <row r="673179" customFormat="1"/>
    <row r="673180" customFormat="1"/>
    <row r="673181" customFormat="1"/>
    <row r="673182" customFormat="1"/>
    <row r="673183" customFormat="1"/>
    <row r="673184" customFormat="1"/>
    <row r="673185" customFormat="1"/>
    <row r="673186" customFormat="1"/>
    <row r="673187" customFormat="1"/>
    <row r="673188" customFormat="1"/>
    <row r="673189" customFormat="1"/>
    <row r="673190" customFormat="1"/>
    <row r="673191" customFormat="1"/>
    <row r="673192" customFormat="1"/>
    <row r="673193" customFormat="1"/>
    <row r="673194" customFormat="1"/>
    <row r="673195" customFormat="1"/>
    <row r="673196" customFormat="1"/>
    <row r="673197" customFormat="1"/>
    <row r="673198" customFormat="1"/>
    <row r="673199" customFormat="1"/>
    <row r="673200" customFormat="1"/>
    <row r="673201" customFormat="1"/>
    <row r="673202" customFormat="1"/>
    <row r="673203" customFormat="1"/>
    <row r="673204" customFormat="1"/>
    <row r="673205" customFormat="1"/>
    <row r="673206" customFormat="1"/>
    <row r="673207" customFormat="1"/>
    <row r="673208" customFormat="1"/>
    <row r="673209" customFormat="1"/>
    <row r="673210" customFormat="1"/>
    <row r="673211" customFormat="1"/>
    <row r="673212" customFormat="1"/>
    <row r="673213" customFormat="1"/>
    <row r="673214" customFormat="1"/>
    <row r="673215" customFormat="1"/>
    <row r="673216" customFormat="1"/>
    <row r="673217" customFormat="1"/>
    <row r="673218" customFormat="1"/>
    <row r="673219" customFormat="1"/>
    <row r="673220" customFormat="1"/>
    <row r="673221" customFormat="1"/>
    <row r="673222" customFormat="1"/>
    <row r="673223" customFormat="1"/>
    <row r="673224" customFormat="1"/>
    <row r="673225" customFormat="1"/>
    <row r="673226" customFormat="1"/>
    <row r="673227" customFormat="1"/>
    <row r="673228" customFormat="1"/>
    <row r="673229" customFormat="1"/>
    <row r="673230" customFormat="1"/>
    <row r="673231" customFormat="1"/>
    <row r="673232" customFormat="1"/>
    <row r="673233" customFormat="1"/>
    <row r="673234" customFormat="1"/>
    <row r="673235" customFormat="1"/>
    <row r="673236" customFormat="1"/>
    <row r="673237" customFormat="1"/>
    <row r="673238" customFormat="1"/>
    <row r="673239" customFormat="1"/>
    <row r="673240" customFormat="1"/>
    <row r="673241" customFormat="1"/>
    <row r="673242" customFormat="1"/>
    <row r="673243" customFormat="1"/>
    <row r="673244" customFormat="1"/>
    <row r="673245" customFormat="1"/>
    <row r="673246" customFormat="1"/>
    <row r="673247" customFormat="1"/>
    <row r="673248" customFormat="1"/>
    <row r="673249" customFormat="1"/>
    <row r="673250" customFormat="1"/>
    <row r="673251" customFormat="1"/>
    <row r="673252" customFormat="1"/>
    <row r="673253" customFormat="1"/>
    <row r="673254" customFormat="1"/>
    <row r="673255" customFormat="1"/>
    <row r="673256" customFormat="1"/>
    <row r="673257" customFormat="1"/>
    <row r="673258" customFormat="1"/>
    <row r="673259" customFormat="1"/>
    <row r="673260" customFormat="1"/>
    <row r="673261" customFormat="1"/>
    <row r="673262" customFormat="1"/>
    <row r="673263" customFormat="1"/>
    <row r="673264" customFormat="1"/>
    <row r="673265" customFormat="1"/>
    <row r="673266" customFormat="1"/>
    <row r="673267" customFormat="1"/>
    <row r="673268" customFormat="1"/>
    <row r="673269" customFormat="1"/>
    <row r="673270" customFormat="1"/>
    <row r="673271" customFormat="1"/>
    <row r="673272" customFormat="1"/>
    <row r="673273" customFormat="1"/>
    <row r="673274" customFormat="1"/>
    <row r="673275" customFormat="1"/>
    <row r="673276" customFormat="1"/>
    <row r="673277" customFormat="1"/>
    <row r="673278" customFormat="1"/>
    <row r="673279" customFormat="1"/>
    <row r="673280" customFormat="1"/>
    <row r="673281" customFormat="1"/>
    <row r="673282" customFormat="1"/>
    <row r="673283" customFormat="1"/>
    <row r="673284" customFormat="1"/>
    <row r="673285" customFormat="1"/>
    <row r="673286" customFormat="1"/>
    <row r="673287" customFormat="1"/>
    <row r="673288" customFormat="1"/>
    <row r="673289" customFormat="1"/>
    <row r="673290" customFormat="1"/>
    <row r="673291" customFormat="1"/>
    <row r="673292" customFormat="1"/>
    <row r="673293" customFormat="1"/>
    <row r="673294" customFormat="1"/>
    <row r="673295" customFormat="1"/>
    <row r="673296" customFormat="1"/>
    <row r="673297" customFormat="1"/>
    <row r="673298" customFormat="1"/>
    <row r="673299" customFormat="1"/>
    <row r="673300" customFormat="1"/>
    <row r="673301" customFormat="1"/>
    <row r="673302" customFormat="1"/>
    <row r="673303" customFormat="1"/>
    <row r="673304" customFormat="1"/>
    <row r="673305" customFormat="1"/>
    <row r="673306" customFormat="1"/>
    <row r="673307" customFormat="1"/>
    <row r="673308" customFormat="1"/>
    <row r="673309" customFormat="1"/>
    <row r="673310" customFormat="1"/>
    <row r="673311" customFormat="1"/>
    <row r="673312" customFormat="1"/>
    <row r="673313" customFormat="1"/>
    <row r="673314" customFormat="1"/>
    <row r="673315" customFormat="1"/>
    <row r="673316" customFormat="1"/>
    <row r="673317" customFormat="1"/>
    <row r="673318" customFormat="1"/>
    <row r="673319" customFormat="1"/>
    <row r="673320" customFormat="1"/>
    <row r="673321" customFormat="1"/>
    <row r="673322" customFormat="1"/>
    <row r="673323" customFormat="1"/>
    <row r="673324" customFormat="1"/>
    <row r="673325" customFormat="1"/>
    <row r="673326" customFormat="1"/>
    <row r="673327" customFormat="1"/>
    <row r="673328" customFormat="1"/>
    <row r="673329" customFormat="1"/>
    <row r="673330" customFormat="1"/>
    <row r="673331" customFormat="1"/>
    <row r="673332" customFormat="1"/>
    <row r="673333" customFormat="1"/>
    <row r="673334" customFormat="1"/>
    <row r="673335" customFormat="1"/>
    <row r="673336" customFormat="1"/>
    <row r="673337" customFormat="1"/>
    <row r="673338" customFormat="1"/>
    <row r="673339" customFormat="1"/>
    <row r="673340" customFormat="1"/>
    <row r="673341" customFormat="1"/>
    <row r="673342" customFormat="1"/>
    <row r="673343" customFormat="1"/>
    <row r="673344" customFormat="1"/>
    <row r="673345" customFormat="1"/>
    <row r="673346" customFormat="1"/>
    <row r="673347" customFormat="1"/>
    <row r="673348" customFormat="1"/>
    <row r="673349" customFormat="1"/>
    <row r="673350" customFormat="1"/>
    <row r="673351" customFormat="1"/>
    <row r="673352" customFormat="1"/>
    <row r="673353" customFormat="1"/>
    <row r="673354" customFormat="1"/>
    <row r="673355" customFormat="1"/>
    <row r="673356" customFormat="1"/>
    <row r="673357" customFormat="1"/>
    <row r="673358" customFormat="1"/>
    <row r="673359" customFormat="1"/>
    <row r="673360" customFormat="1"/>
    <row r="673361" customFormat="1"/>
    <row r="673362" customFormat="1"/>
    <row r="673363" customFormat="1"/>
    <row r="673364" customFormat="1"/>
    <row r="673365" customFormat="1"/>
    <row r="673366" customFormat="1"/>
    <row r="673367" customFormat="1"/>
    <row r="673368" customFormat="1"/>
    <row r="673369" customFormat="1"/>
    <row r="673370" customFormat="1"/>
    <row r="673371" customFormat="1"/>
    <row r="673372" customFormat="1"/>
    <row r="673373" customFormat="1"/>
    <row r="673374" customFormat="1"/>
    <row r="673375" customFormat="1"/>
    <row r="673376" customFormat="1"/>
    <row r="673377" customFormat="1"/>
    <row r="673378" customFormat="1"/>
    <row r="673379" customFormat="1"/>
    <row r="673380" customFormat="1"/>
    <row r="673381" customFormat="1"/>
    <row r="673382" customFormat="1"/>
    <row r="673383" customFormat="1"/>
    <row r="673384" customFormat="1"/>
    <row r="673385" customFormat="1"/>
    <row r="673386" customFormat="1"/>
    <row r="673387" customFormat="1"/>
    <row r="673388" customFormat="1"/>
    <row r="673389" customFormat="1"/>
    <row r="673390" customFormat="1"/>
    <row r="673391" customFormat="1"/>
    <row r="673392" customFormat="1"/>
    <row r="673393" customFormat="1"/>
    <row r="673394" customFormat="1"/>
    <row r="673395" customFormat="1"/>
    <row r="673396" customFormat="1"/>
    <row r="673397" customFormat="1"/>
    <row r="673398" customFormat="1"/>
    <row r="673399" customFormat="1"/>
    <row r="673400" customFormat="1"/>
    <row r="673401" customFormat="1"/>
    <row r="673402" customFormat="1"/>
    <row r="673403" customFormat="1"/>
    <row r="673404" customFormat="1"/>
    <row r="673405" customFormat="1"/>
    <row r="673406" customFormat="1"/>
    <row r="673407" customFormat="1"/>
    <row r="673408" customFormat="1"/>
    <row r="673409" customFormat="1"/>
    <row r="673410" customFormat="1"/>
    <row r="673411" customFormat="1"/>
    <row r="673412" customFormat="1"/>
    <row r="673413" customFormat="1"/>
    <row r="673414" customFormat="1"/>
    <row r="673415" customFormat="1"/>
    <row r="673416" customFormat="1"/>
    <row r="673417" customFormat="1"/>
    <row r="673418" customFormat="1"/>
    <row r="673419" customFormat="1"/>
    <row r="673420" customFormat="1"/>
    <row r="673421" customFormat="1"/>
    <row r="673422" customFormat="1"/>
    <row r="673423" customFormat="1"/>
    <row r="673424" customFormat="1"/>
    <row r="673425" customFormat="1"/>
    <row r="673426" customFormat="1"/>
    <row r="673427" customFormat="1"/>
    <row r="673428" customFormat="1"/>
    <row r="673429" customFormat="1"/>
    <row r="673430" customFormat="1"/>
    <row r="673431" customFormat="1"/>
    <row r="673432" customFormat="1"/>
    <row r="673433" customFormat="1"/>
    <row r="673434" customFormat="1"/>
    <row r="673435" customFormat="1"/>
    <row r="673436" customFormat="1"/>
    <row r="673437" customFormat="1"/>
    <row r="673438" customFormat="1"/>
    <row r="673439" customFormat="1"/>
    <row r="673440" customFormat="1"/>
    <row r="673441" customFormat="1"/>
    <row r="673442" customFormat="1"/>
    <row r="673443" customFormat="1"/>
    <row r="673444" customFormat="1"/>
    <row r="673445" customFormat="1"/>
    <row r="673446" customFormat="1"/>
    <row r="673447" customFormat="1"/>
    <row r="673448" customFormat="1"/>
    <row r="673449" customFormat="1"/>
    <row r="673450" customFormat="1"/>
    <row r="673451" customFormat="1"/>
    <row r="673452" customFormat="1"/>
    <row r="673453" customFormat="1"/>
    <row r="673454" customFormat="1"/>
    <row r="673455" customFormat="1"/>
    <row r="673456" customFormat="1"/>
    <row r="673457" customFormat="1"/>
    <row r="673458" customFormat="1"/>
    <row r="673459" customFormat="1"/>
    <row r="673460" customFormat="1"/>
    <row r="673461" customFormat="1"/>
    <row r="673462" customFormat="1"/>
    <row r="673463" customFormat="1"/>
    <row r="673464" customFormat="1"/>
    <row r="673465" customFormat="1"/>
    <row r="673466" customFormat="1"/>
    <row r="673467" customFormat="1"/>
    <row r="673468" customFormat="1"/>
    <row r="673469" customFormat="1"/>
    <row r="673470" customFormat="1"/>
    <row r="673471" customFormat="1"/>
    <row r="673472" customFormat="1"/>
    <row r="673473" customFormat="1"/>
    <row r="673474" customFormat="1"/>
    <row r="673475" customFormat="1"/>
    <row r="673476" customFormat="1"/>
    <row r="673477" customFormat="1"/>
    <row r="673478" customFormat="1"/>
    <row r="673479" customFormat="1"/>
    <row r="673480" customFormat="1"/>
    <row r="673481" customFormat="1"/>
    <row r="673482" customFormat="1"/>
    <row r="673483" customFormat="1"/>
    <row r="673484" customFormat="1"/>
    <row r="673485" customFormat="1"/>
    <row r="673486" customFormat="1"/>
    <row r="673487" customFormat="1"/>
    <row r="673488" customFormat="1"/>
    <row r="673489" customFormat="1"/>
    <row r="673490" customFormat="1"/>
    <row r="673491" customFormat="1"/>
    <row r="673492" customFormat="1"/>
    <row r="673493" customFormat="1"/>
    <row r="673494" customFormat="1"/>
    <row r="673495" customFormat="1"/>
    <row r="673496" customFormat="1"/>
    <row r="673497" customFormat="1"/>
    <row r="673498" customFormat="1"/>
    <row r="673499" customFormat="1"/>
    <row r="673500" customFormat="1"/>
    <row r="673501" customFormat="1"/>
    <row r="673502" customFormat="1"/>
    <row r="673503" customFormat="1"/>
    <row r="673504" customFormat="1"/>
    <row r="673505" customFormat="1"/>
    <row r="673506" customFormat="1"/>
    <row r="673507" customFormat="1"/>
    <row r="673508" customFormat="1"/>
    <row r="673509" customFormat="1"/>
    <row r="673510" customFormat="1"/>
    <row r="673511" customFormat="1"/>
    <row r="673512" customFormat="1"/>
    <row r="673513" customFormat="1"/>
    <row r="673514" customFormat="1"/>
    <row r="673515" customFormat="1"/>
    <row r="673516" customFormat="1"/>
    <row r="673517" customFormat="1"/>
    <row r="673518" customFormat="1"/>
    <row r="673519" customFormat="1"/>
    <row r="673520" customFormat="1"/>
    <row r="673521" customFormat="1"/>
    <row r="673522" customFormat="1"/>
    <row r="673523" customFormat="1"/>
    <row r="673524" customFormat="1"/>
    <row r="673525" customFormat="1"/>
    <row r="673526" customFormat="1"/>
    <row r="673527" customFormat="1"/>
    <row r="673528" customFormat="1"/>
    <row r="673529" customFormat="1"/>
    <row r="673530" customFormat="1"/>
    <row r="673531" customFormat="1"/>
    <row r="673532" customFormat="1"/>
    <row r="673533" customFormat="1"/>
    <row r="673534" customFormat="1"/>
    <row r="673535" customFormat="1"/>
    <row r="673536" customFormat="1"/>
    <row r="673537" customFormat="1"/>
    <row r="673538" customFormat="1"/>
    <row r="673539" customFormat="1"/>
    <row r="673540" customFormat="1"/>
    <row r="673541" customFormat="1"/>
    <row r="673542" customFormat="1"/>
    <row r="673543" customFormat="1"/>
    <row r="673544" customFormat="1"/>
    <row r="673545" customFormat="1"/>
    <row r="673546" customFormat="1"/>
    <row r="673547" customFormat="1"/>
    <row r="673548" customFormat="1"/>
    <row r="673549" customFormat="1"/>
    <row r="673550" customFormat="1"/>
    <row r="673551" customFormat="1"/>
    <row r="673552" customFormat="1"/>
    <row r="673553" customFormat="1"/>
    <row r="673554" customFormat="1"/>
    <row r="673555" customFormat="1"/>
    <row r="673556" customFormat="1"/>
    <row r="673557" customFormat="1"/>
    <row r="673558" customFormat="1"/>
    <row r="673559" customFormat="1"/>
    <row r="673560" customFormat="1"/>
    <row r="673561" customFormat="1"/>
    <row r="673562" customFormat="1"/>
    <row r="673563" customFormat="1"/>
    <row r="673564" customFormat="1"/>
    <row r="673565" customFormat="1"/>
    <row r="673566" customFormat="1"/>
    <row r="673567" customFormat="1"/>
    <row r="673568" customFormat="1"/>
    <row r="673569" customFormat="1"/>
    <row r="673570" customFormat="1"/>
    <row r="673571" customFormat="1"/>
    <row r="673572" customFormat="1"/>
    <row r="673573" customFormat="1"/>
    <row r="673574" customFormat="1"/>
    <row r="673575" customFormat="1"/>
    <row r="673576" customFormat="1"/>
    <row r="673577" customFormat="1"/>
    <row r="673578" customFormat="1"/>
    <row r="673579" customFormat="1"/>
    <row r="673580" customFormat="1"/>
    <row r="673581" customFormat="1"/>
    <row r="673582" customFormat="1"/>
    <row r="673583" customFormat="1"/>
    <row r="673584" customFormat="1"/>
    <row r="673585" customFormat="1"/>
    <row r="673586" customFormat="1"/>
    <row r="673587" customFormat="1"/>
    <row r="673588" customFormat="1"/>
    <row r="673589" customFormat="1"/>
    <row r="673590" customFormat="1"/>
    <row r="673591" customFormat="1"/>
    <row r="673592" customFormat="1"/>
    <row r="673593" customFormat="1"/>
    <row r="673594" customFormat="1"/>
    <row r="673595" customFormat="1"/>
    <row r="673596" customFormat="1"/>
    <row r="673597" customFormat="1"/>
    <row r="673598" customFormat="1"/>
    <row r="673599" customFormat="1"/>
    <row r="673600" customFormat="1"/>
    <row r="673601" customFormat="1"/>
    <row r="673602" customFormat="1"/>
    <row r="673603" customFormat="1"/>
    <row r="673604" customFormat="1"/>
    <row r="673605" customFormat="1"/>
    <row r="673606" customFormat="1"/>
    <row r="673607" customFormat="1"/>
    <row r="673608" customFormat="1"/>
    <row r="673609" customFormat="1"/>
    <row r="673610" customFormat="1"/>
    <row r="673611" customFormat="1"/>
    <row r="673612" customFormat="1"/>
    <row r="673613" customFormat="1"/>
    <row r="673614" customFormat="1"/>
    <row r="673615" customFormat="1"/>
    <row r="673616" customFormat="1"/>
    <row r="673617" customFormat="1"/>
    <row r="673618" customFormat="1"/>
    <row r="673619" customFormat="1"/>
    <row r="673620" customFormat="1"/>
    <row r="673621" customFormat="1"/>
    <row r="673622" customFormat="1"/>
    <row r="673623" customFormat="1"/>
    <row r="673624" customFormat="1"/>
    <row r="673625" customFormat="1"/>
    <row r="673626" customFormat="1"/>
    <row r="673627" customFormat="1"/>
    <row r="673628" customFormat="1"/>
    <row r="673629" customFormat="1"/>
    <row r="673630" customFormat="1"/>
    <row r="673631" customFormat="1"/>
    <row r="673632" customFormat="1"/>
    <row r="673633" customFormat="1"/>
    <row r="673634" customFormat="1"/>
    <row r="673635" customFormat="1"/>
    <row r="673636" customFormat="1"/>
    <row r="673637" customFormat="1"/>
    <row r="673638" customFormat="1"/>
    <row r="673639" customFormat="1"/>
    <row r="673640" customFormat="1"/>
    <row r="673641" customFormat="1"/>
    <row r="673642" customFormat="1"/>
    <row r="673643" customFormat="1"/>
    <row r="673644" customFormat="1"/>
    <row r="673645" customFormat="1"/>
    <row r="673646" customFormat="1"/>
    <row r="673647" customFormat="1"/>
    <row r="673648" customFormat="1"/>
    <row r="673649" customFormat="1"/>
    <row r="673650" customFormat="1"/>
    <row r="673651" customFormat="1"/>
    <row r="673652" customFormat="1"/>
    <row r="673653" customFormat="1"/>
    <row r="673654" customFormat="1"/>
    <row r="673655" customFormat="1"/>
    <row r="673656" customFormat="1"/>
    <row r="673657" customFormat="1"/>
    <row r="673658" customFormat="1"/>
    <row r="673659" customFormat="1"/>
    <row r="673660" customFormat="1"/>
    <row r="673661" customFormat="1"/>
    <row r="673662" customFormat="1"/>
    <row r="673663" customFormat="1"/>
    <row r="673664" customFormat="1"/>
    <row r="673665" customFormat="1"/>
    <row r="673666" customFormat="1"/>
    <row r="673667" customFormat="1"/>
    <row r="673668" customFormat="1"/>
    <row r="673669" customFormat="1"/>
    <row r="673670" customFormat="1"/>
    <row r="673671" customFormat="1"/>
    <row r="673672" customFormat="1"/>
    <row r="673673" customFormat="1"/>
    <row r="673674" customFormat="1"/>
    <row r="673675" customFormat="1"/>
    <row r="673676" customFormat="1"/>
    <row r="673677" customFormat="1"/>
    <row r="673678" customFormat="1"/>
    <row r="673679" customFormat="1"/>
    <row r="673680" customFormat="1"/>
    <row r="673681" customFormat="1"/>
    <row r="673682" customFormat="1"/>
    <row r="673683" customFormat="1"/>
    <row r="673684" customFormat="1"/>
    <row r="673685" customFormat="1"/>
    <row r="673686" customFormat="1"/>
    <row r="673687" customFormat="1"/>
    <row r="673688" customFormat="1"/>
    <row r="673689" customFormat="1"/>
    <row r="673690" customFormat="1"/>
    <row r="673691" customFormat="1"/>
    <row r="673692" customFormat="1"/>
    <row r="673693" customFormat="1"/>
    <row r="673694" customFormat="1"/>
    <row r="673695" customFormat="1"/>
    <row r="673696" customFormat="1"/>
    <row r="673697" customFormat="1"/>
    <row r="673698" customFormat="1"/>
    <row r="673699" customFormat="1"/>
    <row r="673700" customFormat="1"/>
    <row r="673701" customFormat="1"/>
    <row r="673702" customFormat="1"/>
    <row r="673703" customFormat="1"/>
    <row r="673704" customFormat="1"/>
    <row r="673705" customFormat="1"/>
    <row r="673706" customFormat="1"/>
    <row r="673707" customFormat="1"/>
    <row r="673708" customFormat="1"/>
    <row r="673709" customFormat="1"/>
    <row r="673710" customFormat="1"/>
    <row r="673711" customFormat="1"/>
    <row r="673712" customFormat="1"/>
    <row r="673713" customFormat="1"/>
    <row r="673714" customFormat="1"/>
    <row r="673715" customFormat="1"/>
    <row r="673716" customFormat="1"/>
    <row r="673717" customFormat="1"/>
    <row r="673718" customFormat="1"/>
    <row r="673719" customFormat="1"/>
    <row r="673720" customFormat="1"/>
    <row r="673721" customFormat="1"/>
    <row r="673722" customFormat="1"/>
    <row r="673723" customFormat="1"/>
    <row r="673724" customFormat="1"/>
    <row r="673725" customFormat="1"/>
    <row r="673726" customFormat="1"/>
    <row r="673727" customFormat="1"/>
    <row r="673728" customFormat="1"/>
    <row r="673729" customFormat="1"/>
    <row r="673730" customFormat="1"/>
    <row r="673731" customFormat="1"/>
    <row r="673732" customFormat="1"/>
    <row r="673733" customFormat="1"/>
    <row r="673734" customFormat="1"/>
    <row r="673735" customFormat="1"/>
    <row r="673736" customFormat="1"/>
    <row r="673737" customFormat="1"/>
    <row r="673738" customFormat="1"/>
    <row r="673739" customFormat="1"/>
    <row r="673740" customFormat="1"/>
    <row r="673741" customFormat="1"/>
    <row r="673742" customFormat="1"/>
    <row r="673743" customFormat="1"/>
    <row r="673744" customFormat="1"/>
    <row r="673745" customFormat="1"/>
    <row r="673746" customFormat="1"/>
    <row r="673747" customFormat="1"/>
    <row r="673748" customFormat="1"/>
    <row r="673749" customFormat="1"/>
    <row r="673750" customFormat="1"/>
    <row r="673751" customFormat="1"/>
    <row r="673752" customFormat="1"/>
    <row r="673753" customFormat="1"/>
    <row r="673754" customFormat="1"/>
    <row r="673755" customFormat="1"/>
    <row r="673756" customFormat="1"/>
    <row r="673757" customFormat="1"/>
    <row r="673758" customFormat="1"/>
    <row r="673759" customFormat="1"/>
    <row r="673760" customFormat="1"/>
    <row r="673761" customFormat="1"/>
    <row r="673762" customFormat="1"/>
    <row r="673763" customFormat="1"/>
    <row r="673764" customFormat="1"/>
    <row r="673765" customFormat="1"/>
    <row r="673766" customFormat="1"/>
    <row r="673767" customFormat="1"/>
    <row r="673768" customFormat="1"/>
    <row r="673769" customFormat="1"/>
    <row r="673770" customFormat="1"/>
    <row r="673771" customFormat="1"/>
    <row r="673772" customFormat="1"/>
    <row r="673773" customFormat="1"/>
    <row r="673774" customFormat="1"/>
    <row r="673775" customFormat="1"/>
    <row r="673776" customFormat="1"/>
    <row r="673777" customFormat="1"/>
    <row r="673778" customFormat="1"/>
    <row r="673779" customFormat="1"/>
    <row r="673780" customFormat="1"/>
    <row r="673781" customFormat="1"/>
    <row r="673782" customFormat="1"/>
    <row r="673783" customFormat="1"/>
    <row r="673784" customFormat="1"/>
    <row r="673785" customFormat="1"/>
    <row r="673786" customFormat="1"/>
    <row r="673787" customFormat="1"/>
    <row r="673788" customFormat="1"/>
    <row r="673789" customFormat="1"/>
    <row r="673790" customFormat="1"/>
    <row r="673791" customFormat="1"/>
    <row r="673792" customFormat="1"/>
    <row r="673793" customFormat="1"/>
    <row r="673794" customFormat="1"/>
    <row r="673795" customFormat="1"/>
    <row r="673796" customFormat="1"/>
    <row r="673797" customFormat="1"/>
    <row r="673798" customFormat="1"/>
    <row r="673799" customFormat="1"/>
    <row r="673800" customFormat="1"/>
    <row r="673801" customFormat="1"/>
    <row r="673802" customFormat="1"/>
    <row r="673803" customFormat="1"/>
    <row r="673804" customFormat="1"/>
    <row r="673805" customFormat="1"/>
    <row r="673806" customFormat="1"/>
    <row r="673807" customFormat="1"/>
    <row r="673808" customFormat="1"/>
    <row r="673809" customFormat="1"/>
    <row r="673810" customFormat="1"/>
    <row r="673811" customFormat="1"/>
    <row r="673812" customFormat="1"/>
    <row r="673813" customFormat="1"/>
    <row r="673814" customFormat="1"/>
    <row r="673815" customFormat="1"/>
    <row r="673816" customFormat="1"/>
    <row r="673817" customFormat="1"/>
    <row r="673818" customFormat="1"/>
    <row r="673819" customFormat="1"/>
    <row r="673820" customFormat="1"/>
    <row r="673821" customFormat="1"/>
    <row r="673822" customFormat="1"/>
    <row r="673823" customFormat="1"/>
    <row r="673824" customFormat="1"/>
    <row r="673825" customFormat="1"/>
    <row r="673826" customFormat="1"/>
    <row r="673827" customFormat="1"/>
    <row r="673828" customFormat="1"/>
    <row r="673829" customFormat="1"/>
    <row r="673830" customFormat="1"/>
    <row r="673831" customFormat="1"/>
    <row r="673832" customFormat="1"/>
    <row r="673833" customFormat="1"/>
    <row r="673834" customFormat="1"/>
    <row r="673835" customFormat="1"/>
    <row r="673836" customFormat="1"/>
    <row r="673837" customFormat="1"/>
    <row r="673838" customFormat="1"/>
    <row r="673839" customFormat="1"/>
    <row r="673840" customFormat="1"/>
    <row r="673841" customFormat="1"/>
    <row r="673842" customFormat="1"/>
    <row r="673843" customFormat="1"/>
    <row r="673844" customFormat="1"/>
    <row r="673845" customFormat="1"/>
    <row r="673846" customFormat="1"/>
    <row r="673847" customFormat="1"/>
    <row r="673848" customFormat="1"/>
    <row r="673849" customFormat="1"/>
    <row r="673850" customFormat="1"/>
    <row r="673851" customFormat="1"/>
    <row r="673852" customFormat="1"/>
    <row r="673853" customFormat="1"/>
    <row r="673854" customFormat="1"/>
    <row r="673855" customFormat="1"/>
    <row r="673856" customFormat="1"/>
    <row r="673857" customFormat="1"/>
    <row r="673858" customFormat="1"/>
    <row r="673859" customFormat="1"/>
    <row r="673860" customFormat="1"/>
    <row r="673861" customFormat="1"/>
    <row r="673862" customFormat="1"/>
    <row r="673863" customFormat="1"/>
    <row r="673864" customFormat="1"/>
    <row r="673865" customFormat="1"/>
    <row r="673866" customFormat="1"/>
    <row r="673867" customFormat="1"/>
    <row r="673868" customFormat="1"/>
    <row r="673869" customFormat="1"/>
    <row r="673870" customFormat="1"/>
    <row r="673871" customFormat="1"/>
    <row r="673872" customFormat="1"/>
    <row r="673873" customFormat="1"/>
    <row r="673874" customFormat="1"/>
    <row r="673875" customFormat="1"/>
    <row r="673876" customFormat="1"/>
    <row r="673877" customFormat="1"/>
    <row r="673878" customFormat="1"/>
    <row r="673879" customFormat="1"/>
    <row r="673880" customFormat="1"/>
    <row r="673881" customFormat="1"/>
    <row r="673882" customFormat="1"/>
    <row r="673883" customFormat="1"/>
    <row r="673884" customFormat="1"/>
    <row r="673885" customFormat="1"/>
    <row r="673886" customFormat="1"/>
    <row r="673887" customFormat="1"/>
    <row r="673888" customFormat="1"/>
    <row r="673889" customFormat="1"/>
    <row r="673890" customFormat="1"/>
    <row r="673891" customFormat="1"/>
    <row r="673892" customFormat="1"/>
    <row r="673893" customFormat="1"/>
    <row r="673894" customFormat="1"/>
    <row r="673895" customFormat="1"/>
    <row r="673896" customFormat="1"/>
    <row r="673897" customFormat="1"/>
    <row r="673898" customFormat="1"/>
    <row r="673899" customFormat="1"/>
    <row r="673900" customFormat="1"/>
    <row r="673901" customFormat="1"/>
    <row r="673902" customFormat="1"/>
    <row r="673903" customFormat="1"/>
    <row r="673904" customFormat="1"/>
    <row r="673905" customFormat="1"/>
    <row r="673906" customFormat="1"/>
    <row r="673907" customFormat="1"/>
    <row r="673908" customFormat="1"/>
    <row r="673909" customFormat="1"/>
    <row r="673910" customFormat="1"/>
    <row r="673911" customFormat="1"/>
    <row r="673912" customFormat="1"/>
    <row r="673913" customFormat="1"/>
    <row r="673914" customFormat="1"/>
    <row r="673915" customFormat="1"/>
    <row r="673916" customFormat="1"/>
    <row r="673917" customFormat="1"/>
    <row r="673918" customFormat="1"/>
    <row r="673919" customFormat="1"/>
    <row r="673920" customFormat="1"/>
    <row r="673921" customFormat="1"/>
    <row r="673922" customFormat="1"/>
    <row r="673923" customFormat="1"/>
    <row r="673924" customFormat="1"/>
    <row r="673925" customFormat="1"/>
    <row r="673926" customFormat="1"/>
    <row r="673927" customFormat="1"/>
    <row r="673928" customFormat="1"/>
    <row r="673929" customFormat="1"/>
    <row r="673930" customFormat="1"/>
    <row r="673931" customFormat="1"/>
    <row r="673932" customFormat="1"/>
    <row r="673933" customFormat="1"/>
    <row r="673934" customFormat="1"/>
    <row r="673935" customFormat="1"/>
    <row r="673936" customFormat="1"/>
    <row r="673937" customFormat="1"/>
    <row r="673938" customFormat="1"/>
    <row r="673939" customFormat="1"/>
    <row r="673940" customFormat="1"/>
    <row r="673941" customFormat="1"/>
    <row r="673942" customFormat="1"/>
    <row r="673943" customFormat="1"/>
    <row r="673944" customFormat="1"/>
    <row r="673945" customFormat="1"/>
    <row r="673946" customFormat="1"/>
    <row r="673947" customFormat="1"/>
    <row r="673948" customFormat="1"/>
    <row r="673949" customFormat="1"/>
    <row r="673950" customFormat="1"/>
    <row r="673951" customFormat="1"/>
    <row r="673952" customFormat="1"/>
    <row r="673953" customFormat="1"/>
    <row r="673954" customFormat="1"/>
    <row r="673955" customFormat="1"/>
    <row r="673956" customFormat="1"/>
    <row r="673957" customFormat="1"/>
    <row r="673958" customFormat="1"/>
    <row r="673959" customFormat="1"/>
    <row r="673960" customFormat="1"/>
    <row r="673961" customFormat="1"/>
    <row r="673962" customFormat="1"/>
    <row r="673963" customFormat="1"/>
    <row r="673964" customFormat="1"/>
    <row r="673965" customFormat="1"/>
    <row r="673966" customFormat="1"/>
    <row r="673967" customFormat="1"/>
    <row r="673968" customFormat="1"/>
    <row r="673969" customFormat="1"/>
    <row r="673970" customFormat="1"/>
    <row r="673971" customFormat="1"/>
    <row r="673972" customFormat="1"/>
    <row r="673973" customFormat="1"/>
    <row r="673974" customFormat="1"/>
    <row r="673975" customFormat="1"/>
    <row r="673976" customFormat="1"/>
    <row r="673977" customFormat="1"/>
    <row r="673978" customFormat="1"/>
    <row r="673979" customFormat="1"/>
    <row r="673980" customFormat="1"/>
    <row r="673981" customFormat="1"/>
    <row r="673982" customFormat="1"/>
    <row r="673983" customFormat="1"/>
    <row r="673984" customFormat="1"/>
    <row r="673985" customFormat="1"/>
    <row r="673986" customFormat="1"/>
    <row r="673987" customFormat="1"/>
    <row r="673988" customFormat="1"/>
    <row r="673989" customFormat="1"/>
    <row r="673990" customFormat="1"/>
    <row r="673991" customFormat="1"/>
    <row r="673992" customFormat="1"/>
    <row r="673993" customFormat="1"/>
    <row r="673994" customFormat="1"/>
    <row r="673995" customFormat="1"/>
    <row r="673996" customFormat="1"/>
    <row r="673997" customFormat="1"/>
    <row r="673998" customFormat="1"/>
    <row r="673999" customFormat="1"/>
    <row r="674000" customFormat="1"/>
    <row r="674001" customFormat="1"/>
    <row r="674002" customFormat="1"/>
    <row r="674003" customFormat="1"/>
    <row r="674004" customFormat="1"/>
    <row r="674005" customFormat="1"/>
    <row r="674006" customFormat="1"/>
    <row r="674007" customFormat="1"/>
    <row r="674008" customFormat="1"/>
    <row r="674009" customFormat="1"/>
    <row r="674010" customFormat="1"/>
    <row r="674011" customFormat="1"/>
    <row r="674012" customFormat="1"/>
    <row r="674013" customFormat="1"/>
    <row r="674014" customFormat="1"/>
    <row r="674015" customFormat="1"/>
    <row r="674016" customFormat="1"/>
    <row r="674017" customFormat="1"/>
    <row r="674018" customFormat="1"/>
    <row r="674019" customFormat="1"/>
    <row r="674020" customFormat="1"/>
    <row r="674021" customFormat="1"/>
    <row r="674022" customFormat="1"/>
    <row r="674023" customFormat="1"/>
    <row r="674024" customFormat="1"/>
    <row r="674025" customFormat="1"/>
    <row r="674026" customFormat="1"/>
    <row r="674027" customFormat="1"/>
    <row r="674028" customFormat="1"/>
    <row r="674029" customFormat="1"/>
    <row r="674030" customFormat="1"/>
    <row r="674031" customFormat="1"/>
    <row r="674032" customFormat="1"/>
    <row r="674033" customFormat="1"/>
    <row r="674034" customFormat="1"/>
    <row r="674035" customFormat="1"/>
    <row r="674036" customFormat="1"/>
    <row r="674037" customFormat="1"/>
    <row r="674038" customFormat="1"/>
    <row r="674039" customFormat="1"/>
    <row r="674040" customFormat="1"/>
    <row r="674041" customFormat="1"/>
    <row r="674042" customFormat="1"/>
    <row r="674043" customFormat="1"/>
    <row r="674044" customFormat="1"/>
    <row r="674045" customFormat="1"/>
    <row r="674046" customFormat="1"/>
    <row r="674047" customFormat="1"/>
    <row r="674048" customFormat="1"/>
    <row r="674049" customFormat="1"/>
    <row r="674050" customFormat="1"/>
    <row r="674051" customFormat="1"/>
    <row r="674052" customFormat="1"/>
    <row r="674053" customFormat="1"/>
    <row r="674054" customFormat="1"/>
    <row r="674055" customFormat="1"/>
    <row r="674056" customFormat="1"/>
    <row r="674057" customFormat="1"/>
    <row r="674058" customFormat="1"/>
    <row r="674059" customFormat="1"/>
    <row r="674060" customFormat="1"/>
    <row r="674061" customFormat="1"/>
    <row r="674062" customFormat="1"/>
    <row r="674063" customFormat="1"/>
    <row r="674064" customFormat="1"/>
    <row r="674065" customFormat="1"/>
    <row r="674066" customFormat="1"/>
    <row r="674067" customFormat="1"/>
    <row r="674068" customFormat="1"/>
    <row r="674069" customFormat="1"/>
    <row r="674070" customFormat="1"/>
    <row r="674071" customFormat="1"/>
    <row r="674072" customFormat="1"/>
    <row r="674073" customFormat="1"/>
    <row r="674074" customFormat="1"/>
    <row r="674075" customFormat="1"/>
    <row r="674076" customFormat="1"/>
    <row r="674077" customFormat="1"/>
    <row r="674078" customFormat="1"/>
    <row r="674079" customFormat="1"/>
    <row r="674080" customFormat="1"/>
    <row r="674081" customFormat="1"/>
    <row r="674082" customFormat="1"/>
    <row r="674083" customFormat="1"/>
    <row r="674084" customFormat="1"/>
    <row r="674085" customFormat="1"/>
    <row r="674086" customFormat="1"/>
    <row r="674087" customFormat="1"/>
    <row r="674088" customFormat="1"/>
    <row r="674089" customFormat="1"/>
    <row r="674090" customFormat="1"/>
    <row r="674091" customFormat="1"/>
    <row r="674092" customFormat="1"/>
    <row r="674093" customFormat="1"/>
    <row r="674094" customFormat="1"/>
    <row r="674095" customFormat="1"/>
    <row r="674096" customFormat="1"/>
    <row r="674097" customFormat="1"/>
    <row r="674098" customFormat="1"/>
    <row r="674099" customFormat="1"/>
    <row r="674100" customFormat="1"/>
    <row r="674101" customFormat="1"/>
    <row r="674102" customFormat="1"/>
    <row r="674103" customFormat="1"/>
    <row r="674104" customFormat="1"/>
    <row r="674105" customFormat="1"/>
    <row r="674106" customFormat="1"/>
    <row r="674107" customFormat="1"/>
    <row r="674108" customFormat="1"/>
    <row r="674109" customFormat="1"/>
    <row r="674110" customFormat="1"/>
    <row r="674111" customFormat="1"/>
    <row r="674112" customFormat="1"/>
    <row r="674113" customFormat="1"/>
    <row r="674114" customFormat="1"/>
    <row r="674115" customFormat="1"/>
    <row r="674116" customFormat="1"/>
    <row r="674117" customFormat="1"/>
    <row r="674118" customFormat="1"/>
    <row r="674119" customFormat="1"/>
    <row r="674120" customFormat="1"/>
    <row r="674121" customFormat="1"/>
    <row r="674122" customFormat="1"/>
    <row r="674123" customFormat="1"/>
    <row r="674124" customFormat="1"/>
    <row r="674125" customFormat="1"/>
    <row r="674126" customFormat="1"/>
    <row r="674127" customFormat="1"/>
    <row r="674128" customFormat="1"/>
    <row r="674129" customFormat="1"/>
    <row r="674130" customFormat="1"/>
    <row r="674131" customFormat="1"/>
    <row r="674132" customFormat="1"/>
    <row r="674133" customFormat="1"/>
    <row r="674134" customFormat="1"/>
    <row r="674135" customFormat="1"/>
    <row r="674136" customFormat="1"/>
    <row r="674137" customFormat="1"/>
    <row r="674138" customFormat="1"/>
    <row r="674139" customFormat="1"/>
    <row r="674140" customFormat="1"/>
    <row r="674141" customFormat="1"/>
    <row r="674142" customFormat="1"/>
    <row r="674143" customFormat="1"/>
    <row r="674144" customFormat="1"/>
    <row r="674145" customFormat="1"/>
    <row r="674146" customFormat="1"/>
    <row r="674147" customFormat="1"/>
    <row r="674148" customFormat="1"/>
    <row r="674149" customFormat="1"/>
    <row r="674150" customFormat="1"/>
    <row r="674151" customFormat="1"/>
    <row r="674152" customFormat="1"/>
    <row r="674153" customFormat="1"/>
    <row r="674154" customFormat="1"/>
    <row r="674155" customFormat="1"/>
    <row r="674156" customFormat="1"/>
    <row r="674157" customFormat="1"/>
    <row r="674158" customFormat="1"/>
    <row r="674159" customFormat="1"/>
    <row r="674160" customFormat="1"/>
    <row r="674161" customFormat="1"/>
    <row r="674162" customFormat="1"/>
    <row r="674163" customFormat="1"/>
    <row r="674164" customFormat="1"/>
    <row r="674165" customFormat="1"/>
    <row r="674166" customFormat="1"/>
    <row r="674167" customFormat="1"/>
    <row r="674168" customFormat="1"/>
    <row r="674169" customFormat="1"/>
    <row r="674170" customFormat="1"/>
    <row r="674171" customFormat="1"/>
    <row r="674172" customFormat="1"/>
    <row r="674173" customFormat="1"/>
    <row r="674174" customFormat="1"/>
    <row r="674175" customFormat="1"/>
    <row r="674176" customFormat="1"/>
    <row r="674177" customFormat="1"/>
    <row r="674178" customFormat="1"/>
    <row r="674179" customFormat="1"/>
    <row r="674180" customFormat="1"/>
    <row r="674181" customFormat="1"/>
    <row r="674182" customFormat="1"/>
    <row r="674183" customFormat="1"/>
    <row r="674184" customFormat="1"/>
    <row r="674185" customFormat="1"/>
    <row r="674186" customFormat="1"/>
    <row r="674187" customFormat="1"/>
    <row r="674188" customFormat="1"/>
    <row r="674189" customFormat="1"/>
    <row r="674190" customFormat="1"/>
    <row r="674191" customFormat="1"/>
    <row r="674192" customFormat="1"/>
    <row r="674193" customFormat="1"/>
    <row r="674194" customFormat="1"/>
    <row r="674195" customFormat="1"/>
    <row r="674196" customFormat="1"/>
    <row r="674197" customFormat="1"/>
    <row r="674198" customFormat="1"/>
    <row r="674199" customFormat="1"/>
    <row r="674200" customFormat="1"/>
    <row r="674201" customFormat="1"/>
    <row r="674202" customFormat="1"/>
    <row r="674203" customFormat="1"/>
    <row r="674204" customFormat="1"/>
    <row r="674205" customFormat="1"/>
    <row r="674206" customFormat="1"/>
    <row r="674207" customFormat="1"/>
    <row r="674208" customFormat="1"/>
    <row r="674209" customFormat="1"/>
    <row r="674210" customFormat="1"/>
    <row r="674211" customFormat="1"/>
    <row r="674212" customFormat="1"/>
    <row r="674213" customFormat="1"/>
    <row r="674214" customFormat="1"/>
    <row r="674215" customFormat="1"/>
    <row r="674216" customFormat="1"/>
    <row r="674217" customFormat="1"/>
    <row r="674218" customFormat="1"/>
    <row r="674219" customFormat="1"/>
    <row r="674220" customFormat="1"/>
    <row r="674221" customFormat="1"/>
    <row r="674222" customFormat="1"/>
    <row r="674223" customFormat="1"/>
    <row r="674224" customFormat="1"/>
    <row r="674225" customFormat="1"/>
    <row r="674226" customFormat="1"/>
    <row r="674227" customFormat="1"/>
    <row r="674228" customFormat="1"/>
    <row r="674229" customFormat="1"/>
    <row r="674230" customFormat="1"/>
    <row r="674231" customFormat="1"/>
    <row r="674232" customFormat="1"/>
    <row r="674233" customFormat="1"/>
    <row r="674234" customFormat="1"/>
    <row r="674235" customFormat="1"/>
    <row r="674236" customFormat="1"/>
    <row r="674237" customFormat="1"/>
    <row r="674238" customFormat="1"/>
    <row r="674239" customFormat="1"/>
    <row r="674240" customFormat="1"/>
    <row r="674241" customFormat="1"/>
    <row r="674242" customFormat="1"/>
    <row r="674243" customFormat="1"/>
    <row r="674244" customFormat="1"/>
    <row r="674245" customFormat="1"/>
    <row r="674246" customFormat="1"/>
    <row r="674247" customFormat="1"/>
    <row r="674248" customFormat="1"/>
    <row r="674249" customFormat="1"/>
    <row r="674250" customFormat="1"/>
    <row r="674251" customFormat="1"/>
    <row r="674252" customFormat="1"/>
    <row r="674253" customFormat="1"/>
    <row r="674254" customFormat="1"/>
    <row r="674255" customFormat="1"/>
    <row r="674256" customFormat="1"/>
    <row r="674257" customFormat="1"/>
    <row r="674258" customFormat="1"/>
    <row r="674259" customFormat="1"/>
    <row r="674260" customFormat="1"/>
    <row r="674261" customFormat="1"/>
    <row r="674262" customFormat="1"/>
    <row r="674263" customFormat="1"/>
    <row r="674264" customFormat="1"/>
    <row r="674265" customFormat="1"/>
    <row r="674266" customFormat="1"/>
    <row r="674267" customFormat="1"/>
    <row r="674268" customFormat="1"/>
    <row r="674269" customFormat="1"/>
    <row r="674270" customFormat="1"/>
    <row r="674271" customFormat="1"/>
    <row r="674272" customFormat="1"/>
    <row r="674273" customFormat="1"/>
    <row r="674274" customFormat="1"/>
    <row r="674275" customFormat="1"/>
    <row r="674276" customFormat="1"/>
    <row r="674277" customFormat="1"/>
    <row r="674278" customFormat="1"/>
    <row r="674279" customFormat="1"/>
    <row r="674280" customFormat="1"/>
    <row r="674281" customFormat="1"/>
    <row r="674282" customFormat="1"/>
    <row r="674283" customFormat="1"/>
    <row r="674284" customFormat="1"/>
    <row r="674285" customFormat="1"/>
    <row r="674286" customFormat="1"/>
    <row r="674287" customFormat="1"/>
    <row r="674288" customFormat="1"/>
    <row r="674289" customFormat="1"/>
    <row r="674290" customFormat="1"/>
    <row r="674291" customFormat="1"/>
    <row r="674292" customFormat="1"/>
    <row r="674293" customFormat="1"/>
    <row r="674294" customFormat="1"/>
    <row r="674295" customFormat="1"/>
    <row r="674296" customFormat="1"/>
    <row r="674297" customFormat="1"/>
    <row r="674298" customFormat="1"/>
    <row r="674299" customFormat="1"/>
    <row r="674300" customFormat="1"/>
    <row r="674301" customFormat="1"/>
    <row r="674302" customFormat="1"/>
    <row r="674303" customFormat="1"/>
    <row r="674304" customFormat="1"/>
    <row r="674305" customFormat="1"/>
    <row r="674306" customFormat="1"/>
    <row r="674307" customFormat="1"/>
    <row r="674308" customFormat="1"/>
    <row r="674309" customFormat="1"/>
    <row r="674310" customFormat="1"/>
    <row r="674311" customFormat="1"/>
    <row r="674312" customFormat="1"/>
    <row r="674313" customFormat="1"/>
    <row r="674314" customFormat="1"/>
    <row r="674315" customFormat="1"/>
    <row r="674316" customFormat="1"/>
    <row r="674317" customFormat="1"/>
    <row r="674318" customFormat="1"/>
    <row r="674319" customFormat="1"/>
    <row r="674320" customFormat="1"/>
    <row r="674321" customFormat="1"/>
    <row r="674322" customFormat="1"/>
    <row r="674323" customFormat="1"/>
    <row r="674324" customFormat="1"/>
    <row r="674325" customFormat="1"/>
    <row r="674326" customFormat="1"/>
    <row r="674327" customFormat="1"/>
    <row r="674328" customFormat="1"/>
    <row r="674329" customFormat="1"/>
    <row r="674330" customFormat="1"/>
    <row r="674331" customFormat="1"/>
    <row r="674332" customFormat="1"/>
    <row r="674333" customFormat="1"/>
    <row r="674334" customFormat="1"/>
    <row r="674335" customFormat="1"/>
    <row r="674336" customFormat="1"/>
    <row r="674337" customFormat="1"/>
    <row r="674338" customFormat="1"/>
    <row r="674339" customFormat="1"/>
    <row r="674340" customFormat="1"/>
    <row r="674341" customFormat="1"/>
    <row r="674342" customFormat="1"/>
    <row r="674343" customFormat="1"/>
    <row r="674344" customFormat="1"/>
    <row r="674345" customFormat="1"/>
    <row r="674346" customFormat="1"/>
    <row r="674347" customFormat="1"/>
    <row r="674348" customFormat="1"/>
    <row r="674349" customFormat="1"/>
    <row r="674350" customFormat="1"/>
    <row r="674351" customFormat="1"/>
    <row r="674352" customFormat="1"/>
    <row r="674353" customFormat="1"/>
    <row r="674354" customFormat="1"/>
    <row r="674355" customFormat="1"/>
    <row r="674356" customFormat="1"/>
    <row r="674357" customFormat="1"/>
    <row r="674358" customFormat="1"/>
    <row r="674359" customFormat="1"/>
    <row r="674360" customFormat="1"/>
    <row r="674361" customFormat="1"/>
    <row r="674362" customFormat="1"/>
    <row r="674363" customFormat="1"/>
    <row r="674364" customFormat="1"/>
    <row r="674365" customFormat="1"/>
    <row r="674366" customFormat="1"/>
    <row r="674367" customFormat="1"/>
    <row r="674368" customFormat="1"/>
    <row r="674369" customFormat="1"/>
    <row r="674370" customFormat="1"/>
    <row r="674371" customFormat="1"/>
    <row r="674372" customFormat="1"/>
    <row r="674373" customFormat="1"/>
    <row r="674374" customFormat="1"/>
    <row r="674375" customFormat="1"/>
    <row r="674376" customFormat="1"/>
    <row r="674377" customFormat="1"/>
    <row r="674378" customFormat="1"/>
    <row r="674379" customFormat="1"/>
    <row r="674380" customFormat="1"/>
    <row r="674381" customFormat="1"/>
    <row r="674382" customFormat="1"/>
    <row r="674383" customFormat="1"/>
    <row r="674384" customFormat="1"/>
    <row r="674385" customFormat="1"/>
    <row r="674386" customFormat="1"/>
    <row r="674387" customFormat="1"/>
    <row r="674388" customFormat="1"/>
    <row r="674389" customFormat="1"/>
    <row r="674390" customFormat="1"/>
    <row r="674391" customFormat="1"/>
    <row r="674392" customFormat="1"/>
    <row r="674393" customFormat="1"/>
    <row r="674394" customFormat="1"/>
    <row r="674395" customFormat="1"/>
    <row r="674396" customFormat="1"/>
    <row r="674397" customFormat="1"/>
    <row r="674398" customFormat="1"/>
    <row r="674399" customFormat="1"/>
    <row r="674400" customFormat="1"/>
    <row r="674401" customFormat="1"/>
    <row r="674402" customFormat="1"/>
    <row r="674403" customFormat="1"/>
    <row r="674404" customFormat="1"/>
    <row r="674405" customFormat="1"/>
    <row r="674406" customFormat="1"/>
    <row r="674407" customFormat="1"/>
    <row r="674408" customFormat="1"/>
    <row r="674409" customFormat="1"/>
    <row r="674410" customFormat="1"/>
    <row r="674411" customFormat="1"/>
    <row r="674412" customFormat="1"/>
    <row r="674413" customFormat="1"/>
    <row r="674414" customFormat="1"/>
    <row r="674415" customFormat="1"/>
    <row r="674416" customFormat="1"/>
    <row r="674417" customFormat="1"/>
    <row r="674418" customFormat="1"/>
    <row r="674419" customFormat="1"/>
    <row r="674420" customFormat="1"/>
    <row r="674421" customFormat="1"/>
    <row r="674422" customFormat="1"/>
    <row r="674423" customFormat="1"/>
    <row r="674424" customFormat="1"/>
    <row r="674425" customFormat="1"/>
    <row r="674426" customFormat="1"/>
    <row r="674427" customFormat="1"/>
    <row r="674428" customFormat="1"/>
    <row r="674429" customFormat="1"/>
    <row r="674430" customFormat="1"/>
    <row r="674431" customFormat="1"/>
    <row r="674432" customFormat="1"/>
    <row r="674433" customFormat="1"/>
    <row r="674434" customFormat="1"/>
    <row r="674435" customFormat="1"/>
    <row r="674436" customFormat="1"/>
    <row r="674437" customFormat="1"/>
    <row r="674438" customFormat="1"/>
    <row r="674439" customFormat="1"/>
    <row r="674440" customFormat="1"/>
    <row r="674441" customFormat="1"/>
    <row r="674442" customFormat="1"/>
    <row r="674443" customFormat="1"/>
    <row r="674444" customFormat="1"/>
    <row r="674445" customFormat="1"/>
    <row r="674446" customFormat="1"/>
    <row r="674447" customFormat="1"/>
    <row r="674448" customFormat="1"/>
    <row r="674449" customFormat="1"/>
    <row r="674450" customFormat="1"/>
    <row r="674451" customFormat="1"/>
    <row r="674452" customFormat="1"/>
    <row r="674453" customFormat="1"/>
    <row r="674454" customFormat="1"/>
    <row r="674455" customFormat="1"/>
    <row r="674456" customFormat="1"/>
    <row r="674457" customFormat="1"/>
    <row r="674458" customFormat="1"/>
    <row r="674459" customFormat="1"/>
    <row r="674460" customFormat="1"/>
    <row r="674461" customFormat="1"/>
    <row r="674462" customFormat="1"/>
    <row r="674463" customFormat="1"/>
    <row r="674464" customFormat="1"/>
    <row r="674465" customFormat="1"/>
    <row r="674466" customFormat="1"/>
    <row r="674467" customFormat="1"/>
    <row r="674468" customFormat="1"/>
    <row r="674469" customFormat="1"/>
    <row r="674470" customFormat="1"/>
    <row r="674471" customFormat="1"/>
    <row r="674472" customFormat="1"/>
    <row r="674473" customFormat="1"/>
    <row r="674474" customFormat="1"/>
    <row r="674475" customFormat="1"/>
    <row r="674476" customFormat="1"/>
    <row r="674477" customFormat="1"/>
    <row r="674478" customFormat="1"/>
    <row r="674479" customFormat="1"/>
    <row r="674480" customFormat="1"/>
    <row r="674481" customFormat="1"/>
    <row r="674482" customFormat="1"/>
    <row r="674483" customFormat="1"/>
    <row r="674484" customFormat="1"/>
    <row r="674485" customFormat="1"/>
    <row r="674486" customFormat="1"/>
    <row r="674487" customFormat="1"/>
    <row r="674488" customFormat="1"/>
    <row r="674489" customFormat="1"/>
    <row r="674490" customFormat="1"/>
    <row r="674491" customFormat="1"/>
    <row r="674492" customFormat="1"/>
    <row r="674493" customFormat="1"/>
    <row r="674494" customFormat="1"/>
    <row r="674495" customFormat="1"/>
    <row r="674496" customFormat="1"/>
    <row r="674497" customFormat="1"/>
    <row r="674498" customFormat="1"/>
    <row r="674499" customFormat="1"/>
    <row r="674500" customFormat="1"/>
    <row r="674501" customFormat="1"/>
    <row r="674502" customFormat="1"/>
    <row r="674503" customFormat="1"/>
    <row r="674504" customFormat="1"/>
    <row r="674505" customFormat="1"/>
    <row r="674506" customFormat="1"/>
    <row r="674507" customFormat="1"/>
    <row r="674508" customFormat="1"/>
    <row r="674509" customFormat="1"/>
    <row r="674510" customFormat="1"/>
    <row r="674511" customFormat="1"/>
    <row r="674512" customFormat="1"/>
    <row r="674513" customFormat="1"/>
    <row r="674514" customFormat="1"/>
    <row r="674515" customFormat="1"/>
    <row r="674516" customFormat="1"/>
    <row r="674517" customFormat="1"/>
    <row r="674518" customFormat="1"/>
    <row r="674519" customFormat="1"/>
    <row r="674520" customFormat="1"/>
    <row r="674521" customFormat="1"/>
    <row r="674522" customFormat="1"/>
    <row r="674523" customFormat="1"/>
    <row r="674524" customFormat="1"/>
    <row r="674525" customFormat="1"/>
    <row r="674526" customFormat="1"/>
    <row r="674527" customFormat="1"/>
    <row r="674528" customFormat="1"/>
    <row r="674529" customFormat="1"/>
    <row r="674530" customFormat="1"/>
    <row r="674531" customFormat="1"/>
    <row r="674532" customFormat="1"/>
    <row r="674533" customFormat="1"/>
    <row r="674534" customFormat="1"/>
    <row r="674535" customFormat="1"/>
    <row r="674536" customFormat="1"/>
    <row r="674537" customFormat="1"/>
    <row r="674538" customFormat="1"/>
    <row r="674539" customFormat="1"/>
    <row r="674540" customFormat="1"/>
    <row r="674541" customFormat="1"/>
    <row r="674542" customFormat="1"/>
    <row r="674543" customFormat="1"/>
    <row r="674544" customFormat="1"/>
    <row r="674545" customFormat="1"/>
    <row r="674546" customFormat="1"/>
    <row r="674547" customFormat="1"/>
    <row r="674548" customFormat="1"/>
    <row r="674549" customFormat="1"/>
    <row r="674550" customFormat="1"/>
    <row r="674551" customFormat="1"/>
    <row r="674552" customFormat="1"/>
    <row r="674553" customFormat="1"/>
    <row r="674554" customFormat="1"/>
    <row r="674555" customFormat="1"/>
    <row r="674556" customFormat="1"/>
    <row r="674557" customFormat="1"/>
    <row r="674558" customFormat="1"/>
    <row r="674559" customFormat="1"/>
    <row r="674560" customFormat="1"/>
    <row r="674561" customFormat="1"/>
    <row r="674562" customFormat="1"/>
    <row r="674563" customFormat="1"/>
    <row r="674564" customFormat="1"/>
    <row r="674565" customFormat="1"/>
    <row r="674566" customFormat="1"/>
    <row r="674567" customFormat="1"/>
    <row r="674568" customFormat="1"/>
    <row r="674569" customFormat="1"/>
    <row r="674570" customFormat="1"/>
    <row r="674571" customFormat="1"/>
    <row r="674572" customFormat="1"/>
    <row r="674573" customFormat="1"/>
    <row r="674574" customFormat="1"/>
    <row r="674575" customFormat="1"/>
    <row r="674576" customFormat="1"/>
    <row r="674577" customFormat="1"/>
    <row r="674578" customFormat="1"/>
    <row r="674579" customFormat="1"/>
    <row r="674580" customFormat="1"/>
    <row r="674581" customFormat="1"/>
    <row r="674582" customFormat="1"/>
    <row r="674583" customFormat="1"/>
    <row r="674584" customFormat="1"/>
    <row r="674585" customFormat="1"/>
    <row r="674586" customFormat="1"/>
    <row r="674587" customFormat="1"/>
    <row r="674588" customFormat="1"/>
    <row r="674589" customFormat="1"/>
    <row r="674590" customFormat="1"/>
    <row r="674591" customFormat="1"/>
    <row r="674592" customFormat="1"/>
    <row r="674593" customFormat="1"/>
    <row r="674594" customFormat="1"/>
    <row r="674595" customFormat="1"/>
    <row r="674596" customFormat="1"/>
    <row r="674597" customFormat="1"/>
    <row r="674598" customFormat="1"/>
    <row r="674599" customFormat="1"/>
    <row r="674600" customFormat="1"/>
    <row r="674601" customFormat="1"/>
    <row r="674602" customFormat="1"/>
    <row r="674603" customFormat="1"/>
    <row r="674604" customFormat="1"/>
    <row r="674605" customFormat="1"/>
    <row r="674606" customFormat="1"/>
    <row r="674607" customFormat="1"/>
    <row r="674608" customFormat="1"/>
    <row r="674609" customFormat="1"/>
    <row r="674610" customFormat="1"/>
    <row r="674611" customFormat="1"/>
    <row r="674612" customFormat="1"/>
    <row r="674613" customFormat="1"/>
    <row r="674614" customFormat="1"/>
    <row r="674615" customFormat="1"/>
    <row r="674616" customFormat="1"/>
    <row r="674617" customFormat="1"/>
    <row r="674618" customFormat="1"/>
    <row r="674619" customFormat="1"/>
    <row r="674620" customFormat="1"/>
    <row r="674621" customFormat="1"/>
    <row r="674622" customFormat="1"/>
    <row r="674623" customFormat="1"/>
    <row r="674624" customFormat="1"/>
    <row r="674625" customFormat="1"/>
    <row r="674626" customFormat="1"/>
    <row r="674627" customFormat="1"/>
    <row r="674628" customFormat="1"/>
    <row r="674629" customFormat="1"/>
    <row r="674630" customFormat="1"/>
    <row r="674631" customFormat="1"/>
    <row r="674632" customFormat="1"/>
    <row r="674633" customFormat="1"/>
    <row r="674634" customFormat="1"/>
    <row r="674635" customFormat="1"/>
    <row r="674636" customFormat="1"/>
    <row r="674637" customFormat="1"/>
    <row r="674638" customFormat="1"/>
    <row r="674639" customFormat="1"/>
    <row r="674640" customFormat="1"/>
    <row r="674641" customFormat="1"/>
    <row r="674642" customFormat="1"/>
    <row r="674643" customFormat="1"/>
    <row r="674644" customFormat="1"/>
    <row r="674645" customFormat="1"/>
    <row r="674646" customFormat="1"/>
    <row r="674647" customFormat="1"/>
    <row r="674648" customFormat="1"/>
    <row r="674649" customFormat="1"/>
    <row r="674650" customFormat="1"/>
    <row r="674651" customFormat="1"/>
    <row r="674652" customFormat="1"/>
    <row r="674653" customFormat="1"/>
    <row r="674654" customFormat="1"/>
    <row r="674655" customFormat="1"/>
    <row r="674656" customFormat="1"/>
    <row r="674657" customFormat="1"/>
    <row r="674658" customFormat="1"/>
    <row r="674659" customFormat="1"/>
    <row r="674660" customFormat="1"/>
    <row r="674661" customFormat="1"/>
    <row r="674662" customFormat="1"/>
    <row r="674663" customFormat="1"/>
    <row r="674664" customFormat="1"/>
    <row r="674665" customFormat="1"/>
    <row r="674666" customFormat="1"/>
    <row r="674667" customFormat="1"/>
    <row r="674668" customFormat="1"/>
    <row r="674669" customFormat="1"/>
    <row r="674670" customFormat="1"/>
    <row r="674671" customFormat="1"/>
    <row r="674672" customFormat="1"/>
    <row r="674673" customFormat="1"/>
    <row r="674674" customFormat="1"/>
    <row r="674675" customFormat="1"/>
    <row r="674676" customFormat="1"/>
    <row r="674677" customFormat="1"/>
    <row r="674678" customFormat="1"/>
    <row r="674679" customFormat="1"/>
    <row r="674680" customFormat="1"/>
    <row r="674681" customFormat="1"/>
    <row r="674682" customFormat="1"/>
    <row r="674683" customFormat="1"/>
    <row r="674684" customFormat="1"/>
    <row r="674685" customFormat="1"/>
    <row r="674686" customFormat="1"/>
    <row r="674687" customFormat="1"/>
    <row r="674688" customFormat="1"/>
    <row r="674689" customFormat="1"/>
    <row r="674690" customFormat="1"/>
    <row r="674691" customFormat="1"/>
    <row r="674692" customFormat="1"/>
    <row r="674693" customFormat="1"/>
    <row r="674694" customFormat="1"/>
    <row r="674695" customFormat="1"/>
    <row r="674696" customFormat="1"/>
    <row r="674697" customFormat="1"/>
    <row r="674698" customFormat="1"/>
    <row r="674699" customFormat="1"/>
    <row r="674700" customFormat="1"/>
    <row r="674701" customFormat="1"/>
    <row r="674702" customFormat="1"/>
    <row r="674703" customFormat="1"/>
    <row r="674704" customFormat="1"/>
    <row r="674705" customFormat="1"/>
    <row r="674706" customFormat="1"/>
    <row r="674707" customFormat="1"/>
    <row r="674708" customFormat="1"/>
    <row r="674709" customFormat="1"/>
    <row r="674710" customFormat="1"/>
    <row r="674711" customFormat="1"/>
    <row r="674712" customFormat="1"/>
    <row r="674713" customFormat="1"/>
    <row r="674714" customFormat="1"/>
    <row r="674715" customFormat="1"/>
    <row r="674716" customFormat="1"/>
    <row r="674717" customFormat="1"/>
    <row r="674718" customFormat="1"/>
    <row r="674719" customFormat="1"/>
    <row r="674720" customFormat="1"/>
    <row r="674721" customFormat="1"/>
    <row r="674722" customFormat="1"/>
    <row r="674723" customFormat="1"/>
    <row r="674724" customFormat="1"/>
    <row r="674725" customFormat="1"/>
    <row r="674726" customFormat="1"/>
    <row r="674727" customFormat="1"/>
    <row r="674728" customFormat="1"/>
    <row r="674729" customFormat="1"/>
    <row r="674730" customFormat="1"/>
    <row r="674731" customFormat="1"/>
    <row r="674732" customFormat="1"/>
    <row r="674733" customFormat="1"/>
    <row r="674734" customFormat="1"/>
    <row r="674735" customFormat="1"/>
    <row r="674736" customFormat="1"/>
    <row r="674737" customFormat="1"/>
    <row r="674738" customFormat="1"/>
    <row r="674739" customFormat="1"/>
    <row r="674740" customFormat="1"/>
    <row r="674741" customFormat="1"/>
    <row r="674742" customFormat="1"/>
    <row r="674743" customFormat="1"/>
    <row r="674744" customFormat="1"/>
    <row r="674745" customFormat="1"/>
    <row r="674746" customFormat="1"/>
    <row r="674747" customFormat="1"/>
    <row r="674748" customFormat="1"/>
    <row r="674749" customFormat="1"/>
    <row r="674750" customFormat="1"/>
    <row r="674751" customFormat="1"/>
    <row r="674752" customFormat="1"/>
    <row r="674753" customFormat="1"/>
    <row r="674754" customFormat="1"/>
    <row r="674755" customFormat="1"/>
    <row r="674756" customFormat="1"/>
    <row r="674757" customFormat="1"/>
    <row r="674758" customFormat="1"/>
    <row r="674759" customFormat="1"/>
    <row r="674760" customFormat="1"/>
    <row r="674761" customFormat="1"/>
    <row r="674762" customFormat="1"/>
    <row r="674763" customFormat="1"/>
    <row r="674764" customFormat="1"/>
    <row r="674765" customFormat="1"/>
    <row r="674766" customFormat="1"/>
    <row r="674767" customFormat="1"/>
    <row r="674768" customFormat="1"/>
    <row r="674769" customFormat="1"/>
    <row r="674770" customFormat="1"/>
    <row r="674771" customFormat="1"/>
    <row r="674772" customFormat="1"/>
    <row r="674773" customFormat="1"/>
    <row r="674774" customFormat="1"/>
    <row r="674775" customFormat="1"/>
    <row r="674776" customFormat="1"/>
    <row r="674777" customFormat="1"/>
    <row r="674778" customFormat="1"/>
    <row r="674779" customFormat="1"/>
    <row r="674780" customFormat="1"/>
    <row r="674781" customFormat="1"/>
    <row r="674782" customFormat="1"/>
    <row r="674783" customFormat="1"/>
    <row r="674784" customFormat="1"/>
    <row r="674785" customFormat="1"/>
    <row r="674786" customFormat="1"/>
    <row r="674787" customFormat="1"/>
    <row r="674788" customFormat="1"/>
    <row r="674789" customFormat="1"/>
    <row r="674790" customFormat="1"/>
    <row r="674791" customFormat="1"/>
    <row r="674792" customFormat="1"/>
    <row r="674793" customFormat="1"/>
    <row r="674794" customFormat="1"/>
    <row r="674795" customFormat="1"/>
    <row r="674796" customFormat="1"/>
    <row r="674797" customFormat="1"/>
    <row r="674798" customFormat="1"/>
    <row r="674799" customFormat="1"/>
    <row r="674800" customFormat="1"/>
    <row r="674801" customFormat="1"/>
    <row r="674802" customFormat="1"/>
    <row r="674803" customFormat="1"/>
    <row r="674804" customFormat="1"/>
    <row r="674805" customFormat="1"/>
    <row r="674806" customFormat="1"/>
    <row r="674807" customFormat="1"/>
    <row r="674808" customFormat="1"/>
    <row r="674809" customFormat="1"/>
    <row r="674810" customFormat="1"/>
    <row r="674811" customFormat="1"/>
    <row r="674812" customFormat="1"/>
    <row r="674813" customFormat="1"/>
    <row r="674814" customFormat="1"/>
    <row r="674815" customFormat="1"/>
    <row r="674816" customFormat="1"/>
    <row r="674817" customFormat="1"/>
    <row r="674818" customFormat="1"/>
    <row r="674819" customFormat="1"/>
    <row r="674820" customFormat="1"/>
    <row r="674821" customFormat="1"/>
    <row r="674822" customFormat="1"/>
    <row r="674823" customFormat="1"/>
    <row r="674824" customFormat="1"/>
    <row r="674825" customFormat="1"/>
    <row r="674826" customFormat="1"/>
    <row r="674827" customFormat="1"/>
    <row r="674828" customFormat="1"/>
    <row r="674829" customFormat="1"/>
    <row r="674830" customFormat="1"/>
    <row r="674831" customFormat="1"/>
    <row r="674832" customFormat="1"/>
    <row r="674833" customFormat="1"/>
    <row r="674834" customFormat="1"/>
    <row r="674835" customFormat="1"/>
    <row r="674836" customFormat="1"/>
    <row r="674837" customFormat="1"/>
    <row r="674838" customFormat="1"/>
    <row r="674839" customFormat="1"/>
    <row r="674840" customFormat="1"/>
    <row r="674841" customFormat="1"/>
    <row r="674842" customFormat="1"/>
    <row r="674843" customFormat="1"/>
    <row r="674844" customFormat="1"/>
    <row r="674845" customFormat="1"/>
    <row r="674846" customFormat="1"/>
    <row r="674847" customFormat="1"/>
    <row r="674848" customFormat="1"/>
    <row r="674849" customFormat="1"/>
    <row r="674850" customFormat="1"/>
    <row r="674851" customFormat="1"/>
    <row r="674852" customFormat="1"/>
    <row r="674853" customFormat="1"/>
    <row r="674854" customFormat="1"/>
    <row r="674855" customFormat="1"/>
    <row r="674856" customFormat="1"/>
    <row r="674857" customFormat="1"/>
    <row r="674858" customFormat="1"/>
    <row r="674859" customFormat="1"/>
    <row r="674860" customFormat="1"/>
    <row r="674861" customFormat="1"/>
    <row r="674862" customFormat="1"/>
    <row r="674863" customFormat="1"/>
    <row r="674864" customFormat="1"/>
    <row r="674865" customFormat="1"/>
    <row r="674866" customFormat="1"/>
    <row r="674867" customFormat="1"/>
    <row r="674868" customFormat="1"/>
    <row r="674869" customFormat="1"/>
    <row r="674870" customFormat="1"/>
    <row r="674871" customFormat="1"/>
    <row r="674872" customFormat="1"/>
    <row r="674873" customFormat="1"/>
    <row r="674874" customFormat="1"/>
    <row r="674875" customFormat="1"/>
    <row r="674876" customFormat="1"/>
    <row r="674877" customFormat="1"/>
    <row r="674878" customFormat="1"/>
    <row r="674879" customFormat="1"/>
    <row r="674880" customFormat="1"/>
    <row r="674881" customFormat="1"/>
    <row r="674882" customFormat="1"/>
    <row r="674883" customFormat="1"/>
    <row r="674884" customFormat="1"/>
    <row r="674885" customFormat="1"/>
    <row r="674886" customFormat="1"/>
    <row r="674887" customFormat="1"/>
    <row r="674888" customFormat="1"/>
    <row r="674889" customFormat="1"/>
    <row r="674890" customFormat="1"/>
    <row r="674891" customFormat="1"/>
    <row r="674892" customFormat="1"/>
    <row r="674893" customFormat="1"/>
    <row r="674894" customFormat="1"/>
    <row r="674895" customFormat="1"/>
    <row r="674896" customFormat="1"/>
    <row r="674897" customFormat="1"/>
    <row r="674898" customFormat="1"/>
    <row r="674899" customFormat="1"/>
    <row r="674900" customFormat="1"/>
    <row r="674901" customFormat="1"/>
    <row r="674902" customFormat="1"/>
    <row r="674903" customFormat="1"/>
    <row r="674904" customFormat="1"/>
    <row r="674905" customFormat="1"/>
    <row r="674906" customFormat="1"/>
    <row r="674907" customFormat="1"/>
    <row r="674908" customFormat="1"/>
    <row r="674909" customFormat="1"/>
    <row r="674910" customFormat="1"/>
    <row r="674911" customFormat="1"/>
    <row r="674912" customFormat="1"/>
    <row r="674913" customFormat="1"/>
    <row r="674914" customFormat="1"/>
    <row r="674915" customFormat="1"/>
    <row r="674916" customFormat="1"/>
    <row r="674917" customFormat="1"/>
    <row r="674918" customFormat="1"/>
    <row r="674919" customFormat="1"/>
    <row r="674920" customFormat="1"/>
    <row r="674921" customFormat="1"/>
    <row r="674922" customFormat="1"/>
    <row r="674923" customFormat="1"/>
    <row r="674924" customFormat="1"/>
    <row r="674925" customFormat="1"/>
    <row r="674926" customFormat="1"/>
    <row r="674927" customFormat="1"/>
    <row r="674928" customFormat="1"/>
    <row r="674929" customFormat="1"/>
    <row r="674930" customFormat="1"/>
    <row r="674931" customFormat="1"/>
    <row r="674932" customFormat="1"/>
    <row r="674933" customFormat="1"/>
    <row r="674934" customFormat="1"/>
    <row r="674935" customFormat="1"/>
    <row r="674936" customFormat="1"/>
    <row r="674937" customFormat="1"/>
    <row r="674938" customFormat="1"/>
    <row r="674939" customFormat="1"/>
    <row r="674940" customFormat="1"/>
    <row r="674941" customFormat="1"/>
    <row r="674942" customFormat="1"/>
    <row r="674943" customFormat="1"/>
    <row r="674944" customFormat="1"/>
    <row r="674945" customFormat="1"/>
    <row r="674946" customFormat="1"/>
    <row r="674947" customFormat="1"/>
    <row r="674948" customFormat="1"/>
    <row r="674949" customFormat="1"/>
    <row r="674950" customFormat="1"/>
    <row r="674951" customFormat="1"/>
    <row r="674952" customFormat="1"/>
    <row r="674953" customFormat="1"/>
    <row r="674954" customFormat="1"/>
    <row r="674955" customFormat="1"/>
    <row r="674956" customFormat="1"/>
    <row r="674957" customFormat="1"/>
    <row r="674958" customFormat="1"/>
    <row r="674959" customFormat="1"/>
    <row r="674960" customFormat="1"/>
    <row r="674961" customFormat="1"/>
    <row r="674962" customFormat="1"/>
    <row r="674963" customFormat="1"/>
    <row r="674964" customFormat="1"/>
    <row r="674965" customFormat="1"/>
    <row r="674966" customFormat="1"/>
    <row r="674967" customFormat="1"/>
    <row r="674968" customFormat="1"/>
    <row r="674969" customFormat="1"/>
    <row r="674970" customFormat="1"/>
    <row r="674971" customFormat="1"/>
    <row r="674972" customFormat="1"/>
    <row r="674973" customFormat="1"/>
    <row r="674974" customFormat="1"/>
    <row r="674975" customFormat="1"/>
    <row r="674976" customFormat="1"/>
    <row r="674977" customFormat="1"/>
    <row r="674978" customFormat="1"/>
    <row r="674979" customFormat="1"/>
    <row r="674980" customFormat="1"/>
    <row r="674981" customFormat="1"/>
    <row r="674982" customFormat="1"/>
    <row r="674983" customFormat="1"/>
    <row r="674984" customFormat="1"/>
    <row r="674985" customFormat="1"/>
    <row r="674986" customFormat="1"/>
    <row r="674987" customFormat="1"/>
    <row r="674988" customFormat="1"/>
    <row r="674989" customFormat="1"/>
    <row r="674990" customFormat="1"/>
    <row r="674991" customFormat="1"/>
    <row r="674992" customFormat="1"/>
    <row r="674993" customFormat="1"/>
    <row r="674994" customFormat="1"/>
    <row r="674995" customFormat="1"/>
    <row r="674996" customFormat="1"/>
    <row r="674997" customFormat="1"/>
    <row r="674998" customFormat="1"/>
    <row r="674999" customFormat="1"/>
    <row r="675000" customFormat="1"/>
    <row r="675001" customFormat="1"/>
    <row r="675002" customFormat="1"/>
    <row r="675003" customFormat="1"/>
    <row r="675004" customFormat="1"/>
    <row r="675005" customFormat="1"/>
    <row r="675006" customFormat="1"/>
    <row r="675007" customFormat="1"/>
    <row r="675008" customFormat="1"/>
    <row r="675009" customFormat="1"/>
    <row r="675010" customFormat="1"/>
    <row r="675011" customFormat="1"/>
    <row r="675012" customFormat="1"/>
    <row r="675013" customFormat="1"/>
    <row r="675014" customFormat="1"/>
    <row r="675015" customFormat="1"/>
    <row r="675016" customFormat="1"/>
    <row r="675017" customFormat="1"/>
    <row r="675018" customFormat="1"/>
    <row r="675019" customFormat="1"/>
    <row r="675020" customFormat="1"/>
    <row r="675021" customFormat="1"/>
    <row r="675022" customFormat="1"/>
    <row r="675023" customFormat="1"/>
    <row r="675024" customFormat="1"/>
    <row r="675025" customFormat="1"/>
    <row r="675026" customFormat="1"/>
    <row r="675027" customFormat="1"/>
    <row r="675028" customFormat="1"/>
    <row r="675029" customFormat="1"/>
    <row r="675030" customFormat="1"/>
    <row r="675031" customFormat="1"/>
    <row r="675032" customFormat="1"/>
    <row r="675033" customFormat="1"/>
    <row r="675034" customFormat="1"/>
    <row r="675035" customFormat="1"/>
    <row r="675036" customFormat="1"/>
    <row r="675037" customFormat="1"/>
    <row r="675038" customFormat="1"/>
    <row r="675039" customFormat="1"/>
    <row r="675040" customFormat="1"/>
    <row r="675041" customFormat="1"/>
    <row r="675042" customFormat="1"/>
    <row r="675043" customFormat="1"/>
    <row r="675044" customFormat="1"/>
    <row r="675045" customFormat="1"/>
    <row r="675046" customFormat="1"/>
    <row r="675047" customFormat="1"/>
    <row r="675048" customFormat="1"/>
    <row r="675049" customFormat="1"/>
    <row r="675050" customFormat="1"/>
    <row r="675051" customFormat="1"/>
    <row r="675052" customFormat="1"/>
    <row r="675053" customFormat="1"/>
    <row r="675054" customFormat="1"/>
    <row r="675055" customFormat="1"/>
    <row r="675056" customFormat="1"/>
    <row r="675057" customFormat="1"/>
    <row r="675058" customFormat="1"/>
    <row r="675059" customFormat="1"/>
    <row r="675060" customFormat="1"/>
    <row r="675061" customFormat="1"/>
    <row r="675062" customFormat="1"/>
    <row r="675063" customFormat="1"/>
    <row r="675064" customFormat="1"/>
    <row r="675065" customFormat="1"/>
    <row r="675066" customFormat="1"/>
    <row r="675067" customFormat="1"/>
    <row r="675068" customFormat="1"/>
    <row r="675069" customFormat="1"/>
    <row r="675070" customFormat="1"/>
    <row r="675071" customFormat="1"/>
    <row r="675072" customFormat="1"/>
    <row r="675073" customFormat="1"/>
    <row r="675074" customFormat="1"/>
    <row r="675075" customFormat="1"/>
    <row r="675076" customFormat="1"/>
    <row r="675077" customFormat="1"/>
    <row r="675078" customFormat="1"/>
    <row r="675079" customFormat="1"/>
    <row r="675080" customFormat="1"/>
    <row r="675081" customFormat="1"/>
    <row r="675082" customFormat="1"/>
    <row r="675083" customFormat="1"/>
    <row r="675084" customFormat="1"/>
    <row r="675085" customFormat="1"/>
    <row r="675086" customFormat="1"/>
    <row r="675087" customFormat="1"/>
    <row r="675088" customFormat="1"/>
    <row r="675089" customFormat="1"/>
    <row r="675090" customFormat="1"/>
    <row r="675091" customFormat="1"/>
    <row r="675092" customFormat="1"/>
    <row r="675093" customFormat="1"/>
    <row r="675094" customFormat="1"/>
    <row r="675095" customFormat="1"/>
    <row r="675096" customFormat="1"/>
    <row r="675097" customFormat="1"/>
    <row r="675098" customFormat="1"/>
    <row r="675099" customFormat="1"/>
    <row r="675100" customFormat="1"/>
    <row r="675101" customFormat="1"/>
    <row r="675102" customFormat="1"/>
    <row r="675103" customFormat="1"/>
    <row r="675104" customFormat="1"/>
    <row r="675105" customFormat="1"/>
    <row r="675106" customFormat="1"/>
    <row r="675107" customFormat="1"/>
    <row r="675108" customFormat="1"/>
    <row r="675109" customFormat="1"/>
    <row r="675110" customFormat="1"/>
    <row r="675111" customFormat="1"/>
    <row r="675112" customFormat="1"/>
    <row r="675113" customFormat="1"/>
    <row r="675114" customFormat="1"/>
    <row r="675115" customFormat="1"/>
    <row r="675116" customFormat="1"/>
    <row r="675117" customFormat="1"/>
    <row r="675118" customFormat="1"/>
    <row r="675119" customFormat="1"/>
    <row r="675120" customFormat="1"/>
    <row r="675121" customFormat="1"/>
    <row r="675122" customFormat="1"/>
    <row r="675123" customFormat="1"/>
    <row r="675124" customFormat="1"/>
    <row r="675125" customFormat="1"/>
    <row r="675126" customFormat="1"/>
    <row r="675127" customFormat="1"/>
    <row r="675128" customFormat="1"/>
    <row r="675129" customFormat="1"/>
    <row r="675130" customFormat="1"/>
    <row r="675131" customFormat="1"/>
    <row r="675132" customFormat="1"/>
    <row r="675133" customFormat="1"/>
    <row r="675134" customFormat="1"/>
    <row r="675135" customFormat="1"/>
    <row r="675136" customFormat="1"/>
    <row r="675137" customFormat="1"/>
    <row r="675138" customFormat="1"/>
    <row r="675139" customFormat="1"/>
    <row r="675140" customFormat="1"/>
    <row r="675141" customFormat="1"/>
    <row r="675142" customFormat="1"/>
    <row r="675143" customFormat="1"/>
    <row r="675144" customFormat="1"/>
    <row r="675145" customFormat="1"/>
    <row r="675146" customFormat="1"/>
    <row r="675147" customFormat="1"/>
    <row r="675148" customFormat="1"/>
    <row r="675149" customFormat="1"/>
    <row r="675150" customFormat="1"/>
    <row r="675151" customFormat="1"/>
    <row r="675152" customFormat="1"/>
    <row r="675153" customFormat="1"/>
    <row r="675154" customFormat="1"/>
    <row r="675155" customFormat="1"/>
    <row r="675156" customFormat="1"/>
    <row r="675157" customFormat="1"/>
    <row r="675158" customFormat="1"/>
    <row r="675159" customFormat="1"/>
    <row r="675160" customFormat="1"/>
    <row r="675161" customFormat="1"/>
    <row r="675162" customFormat="1"/>
    <row r="675163" customFormat="1"/>
    <row r="675164" customFormat="1"/>
    <row r="675165" customFormat="1"/>
    <row r="675166" customFormat="1"/>
    <row r="675167" customFormat="1"/>
    <row r="675168" customFormat="1"/>
    <row r="675169" customFormat="1"/>
    <row r="675170" customFormat="1"/>
    <row r="675171" customFormat="1"/>
    <row r="675172" customFormat="1"/>
    <row r="675173" customFormat="1"/>
    <row r="675174" customFormat="1"/>
    <row r="675175" customFormat="1"/>
    <row r="675176" customFormat="1"/>
    <row r="675177" customFormat="1"/>
    <row r="675178" customFormat="1"/>
    <row r="675179" customFormat="1"/>
    <row r="675180" customFormat="1"/>
    <row r="675181" customFormat="1"/>
    <row r="675182" customFormat="1"/>
    <row r="675183" customFormat="1"/>
    <row r="675184" customFormat="1"/>
    <row r="675185" customFormat="1"/>
    <row r="675186" customFormat="1"/>
    <row r="675187" customFormat="1"/>
    <row r="675188" customFormat="1"/>
    <row r="675189" customFormat="1"/>
    <row r="675190" customFormat="1"/>
    <row r="675191" customFormat="1"/>
    <row r="675192" customFormat="1"/>
    <row r="675193" customFormat="1"/>
    <row r="675194" customFormat="1"/>
    <row r="675195" customFormat="1"/>
    <row r="675196" customFormat="1"/>
    <row r="675197" customFormat="1"/>
    <row r="675198" customFormat="1"/>
    <row r="675199" customFormat="1"/>
    <row r="675200" customFormat="1"/>
    <row r="675201" customFormat="1"/>
    <row r="675202" customFormat="1"/>
    <row r="675203" customFormat="1"/>
    <row r="675204" customFormat="1"/>
    <row r="675205" customFormat="1"/>
    <row r="675206" customFormat="1"/>
    <row r="675207" customFormat="1"/>
    <row r="675208" customFormat="1"/>
    <row r="675209" customFormat="1"/>
    <row r="675210" customFormat="1"/>
    <row r="675211" customFormat="1"/>
    <row r="675212" customFormat="1"/>
    <row r="675213" customFormat="1"/>
    <row r="675214" customFormat="1"/>
    <row r="675215" customFormat="1"/>
    <row r="675216" customFormat="1"/>
    <row r="675217" customFormat="1"/>
    <row r="675218" customFormat="1"/>
    <row r="675219" customFormat="1"/>
    <row r="675220" customFormat="1"/>
    <row r="675221" customFormat="1"/>
    <row r="675222" customFormat="1"/>
    <row r="675223" customFormat="1"/>
    <row r="675224" customFormat="1"/>
    <row r="675225" customFormat="1"/>
    <row r="675226" customFormat="1"/>
    <row r="675227" customFormat="1"/>
    <row r="675228" customFormat="1"/>
    <row r="675229" customFormat="1"/>
    <row r="675230" customFormat="1"/>
    <row r="675231" customFormat="1"/>
    <row r="675232" customFormat="1"/>
    <row r="675233" customFormat="1"/>
    <row r="675234" customFormat="1"/>
    <row r="675235" customFormat="1"/>
    <row r="675236" customFormat="1"/>
    <row r="675237" customFormat="1"/>
    <row r="675238" customFormat="1"/>
    <row r="675239" customFormat="1"/>
    <row r="675240" customFormat="1"/>
    <row r="675241" customFormat="1"/>
    <row r="675242" customFormat="1"/>
    <row r="675243" customFormat="1"/>
    <row r="675244" customFormat="1"/>
    <row r="675245" customFormat="1"/>
    <row r="675246" customFormat="1"/>
    <row r="675247" customFormat="1"/>
    <row r="675248" customFormat="1"/>
    <row r="675249" customFormat="1"/>
    <row r="675250" customFormat="1"/>
    <row r="675251" customFormat="1"/>
    <row r="675252" customFormat="1"/>
    <row r="675253" customFormat="1"/>
    <row r="675254" customFormat="1"/>
    <row r="675255" customFormat="1"/>
    <row r="675256" customFormat="1"/>
    <row r="675257" customFormat="1"/>
    <row r="675258" customFormat="1"/>
    <row r="675259" customFormat="1"/>
    <row r="675260" customFormat="1"/>
    <row r="675261" customFormat="1"/>
    <row r="675262" customFormat="1"/>
    <row r="675263" customFormat="1"/>
    <row r="675264" customFormat="1"/>
    <row r="675265" customFormat="1"/>
    <row r="675266" customFormat="1"/>
    <row r="675267" customFormat="1"/>
    <row r="675268" customFormat="1"/>
    <row r="675269" customFormat="1"/>
    <row r="675270" customFormat="1"/>
    <row r="675271" customFormat="1"/>
    <row r="675272" customFormat="1"/>
    <row r="675273" customFormat="1"/>
    <row r="675274" customFormat="1"/>
    <row r="675275" customFormat="1"/>
    <row r="675276" customFormat="1"/>
    <row r="675277" customFormat="1"/>
    <row r="675278" customFormat="1"/>
    <row r="675279" customFormat="1"/>
    <row r="675280" customFormat="1"/>
    <row r="675281" customFormat="1"/>
    <row r="675282" customFormat="1"/>
    <row r="675283" customFormat="1"/>
    <row r="675284" customFormat="1"/>
    <row r="675285" customFormat="1"/>
    <row r="675286" customFormat="1"/>
    <row r="675287" customFormat="1"/>
    <row r="675288" customFormat="1"/>
    <row r="675289" customFormat="1"/>
    <row r="675290" customFormat="1"/>
    <row r="675291" customFormat="1"/>
    <row r="675292" customFormat="1"/>
    <row r="675293" customFormat="1"/>
    <row r="675294" customFormat="1"/>
    <row r="675295" customFormat="1"/>
    <row r="675296" customFormat="1"/>
    <row r="675297" customFormat="1"/>
    <row r="675298" customFormat="1"/>
    <row r="675299" customFormat="1"/>
    <row r="675300" customFormat="1"/>
    <row r="675301" customFormat="1"/>
    <row r="675302" customFormat="1"/>
    <row r="675303" customFormat="1"/>
    <row r="675304" customFormat="1"/>
    <row r="675305" customFormat="1"/>
    <row r="675306" customFormat="1"/>
    <row r="675307" customFormat="1"/>
    <row r="675308" customFormat="1"/>
    <row r="675309" customFormat="1"/>
    <row r="675310" customFormat="1"/>
    <row r="675311" customFormat="1"/>
    <row r="675312" customFormat="1"/>
    <row r="675313" customFormat="1"/>
    <row r="675314" customFormat="1"/>
    <row r="675315" customFormat="1"/>
    <row r="675316" customFormat="1"/>
    <row r="675317" customFormat="1"/>
    <row r="675318" customFormat="1"/>
    <row r="675319" customFormat="1"/>
    <row r="675320" customFormat="1"/>
    <row r="675321" customFormat="1"/>
    <row r="675322" customFormat="1"/>
    <row r="675323" customFormat="1"/>
    <row r="675324" customFormat="1"/>
    <row r="675325" customFormat="1"/>
    <row r="675326" customFormat="1"/>
    <row r="675327" customFormat="1"/>
    <row r="675328" customFormat="1"/>
    <row r="675329" customFormat="1"/>
    <row r="675330" customFormat="1"/>
    <row r="675331" customFormat="1"/>
    <row r="675332" customFormat="1"/>
    <row r="675333" customFormat="1"/>
    <row r="675334" customFormat="1"/>
    <row r="675335" customFormat="1"/>
    <row r="675336" customFormat="1"/>
    <row r="675337" customFormat="1"/>
    <row r="675338" customFormat="1"/>
    <row r="675339" customFormat="1"/>
    <row r="675340" customFormat="1"/>
    <row r="675341" customFormat="1"/>
    <row r="675342" customFormat="1"/>
    <row r="675343" customFormat="1"/>
    <row r="675344" customFormat="1"/>
    <row r="675345" customFormat="1"/>
    <row r="675346" customFormat="1"/>
    <row r="675347" customFormat="1"/>
    <row r="675348" customFormat="1"/>
    <row r="675349" customFormat="1"/>
    <row r="675350" customFormat="1"/>
    <row r="675351" customFormat="1"/>
    <row r="675352" customFormat="1"/>
    <row r="675353" customFormat="1"/>
    <row r="675354" customFormat="1"/>
    <row r="675355" customFormat="1"/>
    <row r="675356" customFormat="1"/>
    <row r="675357" customFormat="1"/>
    <row r="675358" customFormat="1"/>
    <row r="675359" customFormat="1"/>
    <row r="675360" customFormat="1"/>
    <row r="675361" customFormat="1"/>
    <row r="675362" customFormat="1"/>
    <row r="675363" customFormat="1"/>
    <row r="675364" customFormat="1"/>
    <row r="675365" customFormat="1"/>
    <row r="675366" customFormat="1"/>
    <row r="675367" customFormat="1"/>
    <row r="675368" customFormat="1"/>
    <row r="675369" customFormat="1"/>
    <row r="675370" customFormat="1"/>
    <row r="675371" customFormat="1"/>
    <row r="675372" customFormat="1"/>
    <row r="675373" customFormat="1"/>
    <row r="675374" customFormat="1"/>
    <row r="675375" customFormat="1"/>
    <row r="675376" customFormat="1"/>
    <row r="675377" customFormat="1"/>
    <row r="675378" customFormat="1"/>
    <row r="675379" customFormat="1"/>
    <row r="675380" customFormat="1"/>
    <row r="675381" customFormat="1"/>
    <row r="675382" customFormat="1"/>
    <row r="675383" customFormat="1"/>
    <row r="675384" customFormat="1"/>
    <row r="675385" customFormat="1"/>
    <row r="675386" customFormat="1"/>
    <row r="675387" customFormat="1"/>
    <row r="675388" customFormat="1"/>
    <row r="675389" customFormat="1"/>
    <row r="675390" customFormat="1"/>
    <row r="675391" customFormat="1"/>
    <row r="675392" customFormat="1"/>
    <row r="675393" customFormat="1"/>
    <row r="675394" customFormat="1"/>
    <row r="675395" customFormat="1"/>
    <row r="675396" customFormat="1"/>
    <row r="675397" customFormat="1"/>
    <row r="675398" customFormat="1"/>
    <row r="675399" customFormat="1"/>
    <row r="675400" customFormat="1"/>
    <row r="675401" customFormat="1"/>
    <row r="675402" customFormat="1"/>
    <row r="675403" customFormat="1"/>
    <row r="675404" customFormat="1"/>
    <row r="675405" customFormat="1"/>
    <row r="675406" customFormat="1"/>
    <row r="675407" customFormat="1"/>
    <row r="675408" customFormat="1"/>
    <row r="675409" customFormat="1"/>
    <row r="675410" customFormat="1"/>
    <row r="675411" customFormat="1"/>
    <row r="675412" customFormat="1"/>
    <row r="675413" customFormat="1"/>
    <row r="675414" customFormat="1"/>
    <row r="675415" customFormat="1"/>
    <row r="675416" customFormat="1"/>
    <row r="675417" customFormat="1"/>
    <row r="675418" customFormat="1"/>
    <row r="675419" customFormat="1"/>
    <row r="675420" customFormat="1"/>
    <row r="675421" customFormat="1"/>
    <row r="675422" customFormat="1"/>
    <row r="675423" customFormat="1"/>
    <row r="675424" customFormat="1"/>
    <row r="675425" customFormat="1"/>
    <row r="675426" customFormat="1"/>
    <row r="675427" customFormat="1"/>
    <row r="675428" customFormat="1"/>
    <row r="675429" customFormat="1"/>
    <row r="675430" customFormat="1"/>
    <row r="675431" customFormat="1"/>
    <row r="675432" customFormat="1"/>
    <row r="675433" customFormat="1"/>
    <row r="675434" customFormat="1"/>
    <row r="675435" customFormat="1"/>
    <row r="675436" customFormat="1"/>
    <row r="675437" customFormat="1"/>
    <row r="675438" customFormat="1"/>
    <row r="675439" customFormat="1"/>
    <row r="675440" customFormat="1"/>
    <row r="675441" customFormat="1"/>
    <row r="675442" customFormat="1"/>
    <row r="675443" customFormat="1"/>
    <row r="675444" customFormat="1"/>
    <row r="675445" customFormat="1"/>
    <row r="675446" customFormat="1"/>
    <row r="675447" customFormat="1"/>
    <row r="675448" customFormat="1"/>
    <row r="675449" customFormat="1"/>
    <row r="675450" customFormat="1"/>
    <row r="675451" customFormat="1"/>
    <row r="675452" customFormat="1"/>
    <row r="675453" customFormat="1"/>
    <row r="675454" customFormat="1"/>
    <row r="675455" customFormat="1"/>
    <row r="675456" customFormat="1"/>
    <row r="675457" customFormat="1"/>
    <row r="675458" customFormat="1"/>
    <row r="675459" customFormat="1"/>
    <row r="675460" customFormat="1"/>
    <row r="675461" customFormat="1"/>
    <row r="675462" customFormat="1"/>
    <row r="675463" customFormat="1"/>
    <row r="675464" customFormat="1"/>
    <row r="675465" customFormat="1"/>
    <row r="675466" customFormat="1"/>
    <row r="675467" customFormat="1"/>
    <row r="675468" customFormat="1"/>
    <row r="675469" customFormat="1"/>
    <row r="675470" customFormat="1"/>
    <row r="675471" customFormat="1"/>
    <row r="675472" customFormat="1"/>
    <row r="675473" customFormat="1"/>
    <row r="675474" customFormat="1"/>
    <row r="675475" customFormat="1"/>
    <row r="675476" customFormat="1"/>
    <row r="675477" customFormat="1"/>
    <row r="675478" customFormat="1"/>
    <row r="675479" customFormat="1"/>
    <row r="675480" customFormat="1"/>
    <row r="675481" customFormat="1"/>
    <row r="675482" customFormat="1"/>
    <row r="675483" customFormat="1"/>
    <row r="675484" customFormat="1"/>
    <row r="675485" customFormat="1"/>
    <row r="675486" customFormat="1"/>
    <row r="675487" customFormat="1"/>
    <row r="675488" customFormat="1"/>
    <row r="675489" customFormat="1"/>
    <row r="675490" customFormat="1"/>
    <row r="675491" customFormat="1"/>
    <row r="675492" customFormat="1"/>
    <row r="675493" customFormat="1"/>
    <row r="675494" customFormat="1"/>
    <row r="675495" customFormat="1"/>
    <row r="675496" customFormat="1"/>
    <row r="675497" customFormat="1"/>
    <row r="675498" customFormat="1"/>
    <row r="675499" customFormat="1"/>
    <row r="675500" customFormat="1"/>
    <row r="675501" customFormat="1"/>
    <row r="675502" customFormat="1"/>
    <row r="675503" customFormat="1"/>
    <row r="675504" customFormat="1"/>
    <row r="675505" customFormat="1"/>
    <row r="675506" customFormat="1"/>
    <row r="675507" customFormat="1"/>
    <row r="675508" customFormat="1"/>
    <row r="675509" customFormat="1"/>
    <row r="675510" customFormat="1"/>
    <row r="675511" customFormat="1"/>
    <row r="675512" customFormat="1"/>
    <row r="675513" customFormat="1"/>
    <row r="675514" customFormat="1"/>
    <row r="675515" customFormat="1"/>
    <row r="675516" customFormat="1"/>
    <row r="675517" customFormat="1"/>
    <row r="675518" customFormat="1"/>
    <row r="675519" customFormat="1"/>
    <row r="675520" customFormat="1"/>
    <row r="675521" customFormat="1"/>
    <row r="675522" customFormat="1"/>
    <row r="675523" customFormat="1"/>
    <row r="675524" customFormat="1"/>
    <row r="675525" customFormat="1"/>
    <row r="675526" customFormat="1"/>
    <row r="675527" customFormat="1"/>
    <row r="675528" customFormat="1"/>
    <row r="675529" customFormat="1"/>
    <row r="675530" customFormat="1"/>
    <row r="675531" customFormat="1"/>
    <row r="675532" customFormat="1"/>
    <row r="675533" customFormat="1"/>
    <row r="675534" customFormat="1"/>
    <row r="675535" customFormat="1"/>
    <row r="675536" customFormat="1"/>
    <row r="675537" customFormat="1"/>
    <row r="675538" customFormat="1"/>
    <row r="675539" customFormat="1"/>
    <row r="675540" customFormat="1"/>
    <row r="675541" customFormat="1"/>
    <row r="675542" customFormat="1"/>
    <row r="675543" customFormat="1"/>
    <row r="675544" customFormat="1"/>
    <row r="675545" customFormat="1"/>
    <row r="675546" customFormat="1"/>
    <row r="675547" customFormat="1"/>
    <row r="675548" customFormat="1"/>
    <row r="675549" customFormat="1"/>
    <row r="675550" customFormat="1"/>
    <row r="675551" customFormat="1"/>
    <row r="675552" customFormat="1"/>
    <row r="675553" customFormat="1"/>
    <row r="675554" customFormat="1"/>
    <row r="675555" customFormat="1"/>
    <row r="675556" customFormat="1"/>
    <row r="675557" customFormat="1"/>
    <row r="675558" customFormat="1"/>
    <row r="675559" customFormat="1"/>
    <row r="675560" customFormat="1"/>
    <row r="675561" customFormat="1"/>
    <row r="675562" customFormat="1"/>
    <row r="675563" customFormat="1"/>
    <row r="675564" customFormat="1"/>
    <row r="675565" customFormat="1"/>
    <row r="675566" customFormat="1"/>
    <row r="675567" customFormat="1"/>
    <row r="675568" customFormat="1"/>
    <row r="675569" customFormat="1"/>
    <row r="675570" customFormat="1"/>
    <row r="675571" customFormat="1"/>
    <row r="675572" customFormat="1"/>
    <row r="675573" customFormat="1"/>
    <row r="675574" customFormat="1"/>
    <row r="675575" customFormat="1"/>
    <row r="675576" customFormat="1"/>
    <row r="675577" customFormat="1"/>
    <row r="675578" customFormat="1"/>
    <row r="675579" customFormat="1"/>
    <row r="675580" customFormat="1"/>
    <row r="675581" customFormat="1"/>
    <row r="675582" customFormat="1"/>
    <row r="675583" customFormat="1"/>
    <row r="675584" customFormat="1"/>
    <row r="675585" customFormat="1"/>
    <row r="675586" customFormat="1"/>
    <row r="675587" customFormat="1"/>
    <row r="675588" customFormat="1"/>
    <row r="675589" customFormat="1"/>
    <row r="675590" customFormat="1"/>
    <row r="675591" customFormat="1"/>
    <row r="675592" customFormat="1"/>
    <row r="675593" customFormat="1"/>
    <row r="675594" customFormat="1"/>
    <row r="675595" customFormat="1"/>
    <row r="675596" customFormat="1"/>
    <row r="675597" customFormat="1"/>
    <row r="675598" customFormat="1"/>
    <row r="675599" customFormat="1"/>
    <row r="675600" customFormat="1"/>
    <row r="675601" customFormat="1"/>
    <row r="675602" customFormat="1"/>
    <row r="675603" customFormat="1"/>
    <row r="675604" customFormat="1"/>
    <row r="675605" customFormat="1"/>
    <row r="675606" customFormat="1"/>
    <row r="675607" customFormat="1"/>
    <row r="675608" customFormat="1"/>
    <row r="675609" customFormat="1"/>
    <row r="675610" customFormat="1"/>
    <row r="675611" customFormat="1"/>
    <row r="675612" customFormat="1"/>
    <row r="675613" customFormat="1"/>
    <row r="675614" customFormat="1"/>
    <row r="675615" customFormat="1"/>
    <row r="675616" customFormat="1"/>
    <row r="675617" customFormat="1"/>
    <row r="675618" customFormat="1"/>
    <row r="675619" customFormat="1"/>
    <row r="675620" customFormat="1"/>
    <row r="675621" customFormat="1"/>
    <row r="675622" customFormat="1"/>
    <row r="675623" customFormat="1"/>
    <row r="675624" customFormat="1"/>
    <row r="675625" customFormat="1"/>
    <row r="675626" customFormat="1"/>
    <row r="675627" customFormat="1"/>
    <row r="675628" customFormat="1"/>
    <row r="675629" customFormat="1"/>
    <row r="675630" customFormat="1"/>
    <row r="675631" customFormat="1"/>
    <row r="675632" customFormat="1"/>
    <row r="675633" customFormat="1"/>
    <row r="675634" customFormat="1"/>
    <row r="675635" customFormat="1"/>
    <row r="675636" customFormat="1"/>
    <row r="675637" customFormat="1"/>
    <row r="675638" customFormat="1"/>
    <row r="675639" customFormat="1"/>
    <row r="675640" customFormat="1"/>
    <row r="675641" customFormat="1"/>
    <row r="675642" customFormat="1"/>
    <row r="675643" customFormat="1"/>
    <row r="675644" customFormat="1"/>
    <row r="675645" customFormat="1"/>
    <row r="675646" customFormat="1"/>
    <row r="675647" customFormat="1"/>
    <row r="675648" customFormat="1"/>
    <row r="675649" customFormat="1"/>
    <row r="675650" customFormat="1"/>
    <row r="675651" customFormat="1"/>
    <row r="675652" customFormat="1"/>
    <row r="675653" customFormat="1"/>
    <row r="675654" customFormat="1"/>
    <row r="675655" customFormat="1"/>
    <row r="675656" customFormat="1"/>
    <row r="675657" customFormat="1"/>
    <row r="675658" customFormat="1"/>
    <row r="675659" customFormat="1"/>
    <row r="675660" customFormat="1"/>
    <row r="675661" customFormat="1"/>
    <row r="675662" customFormat="1"/>
    <row r="675663" customFormat="1"/>
    <row r="675664" customFormat="1"/>
    <row r="675665" customFormat="1"/>
    <row r="675666" customFormat="1"/>
    <row r="675667" customFormat="1"/>
    <row r="675668" customFormat="1"/>
    <row r="675669" customFormat="1"/>
    <row r="675670" customFormat="1"/>
    <row r="675671" customFormat="1"/>
    <row r="675672" customFormat="1"/>
    <row r="675673" customFormat="1"/>
    <row r="675674" customFormat="1"/>
    <row r="675675" customFormat="1"/>
    <row r="675676" customFormat="1"/>
    <row r="675677" customFormat="1"/>
    <row r="675678" customFormat="1"/>
    <row r="675679" customFormat="1"/>
    <row r="675680" customFormat="1"/>
    <row r="675681" customFormat="1"/>
    <row r="675682" customFormat="1"/>
    <row r="675683" customFormat="1"/>
    <row r="675684" customFormat="1"/>
    <row r="675685" customFormat="1"/>
    <row r="675686" customFormat="1"/>
    <row r="675687" customFormat="1"/>
    <row r="675688" customFormat="1"/>
    <row r="675689" customFormat="1"/>
    <row r="675690" customFormat="1"/>
    <row r="675691" customFormat="1"/>
    <row r="675692" customFormat="1"/>
    <row r="675693" customFormat="1"/>
    <row r="675694" customFormat="1"/>
    <row r="675695" customFormat="1"/>
    <row r="675696" customFormat="1"/>
    <row r="675697" customFormat="1"/>
    <row r="675698" customFormat="1"/>
    <row r="675699" customFormat="1"/>
    <row r="675700" customFormat="1"/>
    <row r="675701" customFormat="1"/>
    <row r="675702" customFormat="1"/>
    <row r="675703" customFormat="1"/>
    <row r="675704" customFormat="1"/>
    <row r="675705" customFormat="1"/>
    <row r="675706" customFormat="1"/>
    <row r="675707" customFormat="1"/>
    <row r="675708" customFormat="1"/>
    <row r="675709" customFormat="1"/>
    <row r="675710" customFormat="1"/>
    <row r="675711" customFormat="1"/>
    <row r="675712" customFormat="1"/>
    <row r="675713" customFormat="1"/>
    <row r="675714" customFormat="1"/>
    <row r="675715" customFormat="1"/>
    <row r="675716" customFormat="1"/>
    <row r="675717" customFormat="1"/>
    <row r="675718" customFormat="1"/>
    <row r="675719" customFormat="1"/>
    <row r="675720" customFormat="1"/>
    <row r="675721" customFormat="1"/>
    <row r="675722" customFormat="1"/>
    <row r="675723" customFormat="1"/>
    <row r="675724" customFormat="1"/>
    <row r="675725" customFormat="1"/>
    <row r="675726" customFormat="1"/>
    <row r="675727" customFormat="1"/>
    <row r="675728" customFormat="1"/>
    <row r="675729" customFormat="1"/>
    <row r="675730" customFormat="1"/>
    <row r="675731" customFormat="1"/>
    <row r="675732" customFormat="1"/>
    <row r="675733" customFormat="1"/>
    <row r="675734" customFormat="1"/>
    <row r="675735" customFormat="1"/>
    <row r="675736" customFormat="1"/>
    <row r="675737" customFormat="1"/>
    <row r="675738" customFormat="1"/>
    <row r="675739" customFormat="1"/>
    <row r="675740" customFormat="1"/>
    <row r="675741" customFormat="1"/>
    <row r="675742" customFormat="1"/>
    <row r="675743" customFormat="1"/>
    <row r="675744" customFormat="1"/>
    <row r="675745" customFormat="1"/>
    <row r="675746" customFormat="1"/>
    <row r="675747" customFormat="1"/>
    <row r="675748" customFormat="1"/>
    <row r="675749" customFormat="1"/>
    <row r="675750" customFormat="1"/>
    <row r="675751" customFormat="1"/>
    <row r="675752" customFormat="1"/>
    <row r="675753" customFormat="1"/>
    <row r="675754" customFormat="1"/>
    <row r="675755" customFormat="1"/>
    <row r="675756" customFormat="1"/>
    <row r="675757" customFormat="1"/>
    <row r="675758" customFormat="1"/>
    <row r="675759" customFormat="1"/>
    <row r="675760" customFormat="1"/>
    <row r="675761" customFormat="1"/>
    <row r="675762" customFormat="1"/>
    <row r="675763" customFormat="1"/>
    <row r="675764" customFormat="1"/>
    <row r="675765" customFormat="1"/>
    <row r="675766" customFormat="1"/>
    <row r="675767" customFormat="1"/>
    <row r="675768" customFormat="1"/>
    <row r="675769" customFormat="1"/>
    <row r="675770" customFormat="1"/>
    <row r="675771" customFormat="1"/>
    <row r="675772" customFormat="1"/>
    <row r="675773" customFormat="1"/>
    <row r="675774" customFormat="1"/>
    <row r="675775" customFormat="1"/>
    <row r="675776" customFormat="1"/>
    <row r="675777" customFormat="1"/>
    <row r="675778" customFormat="1"/>
    <row r="675779" customFormat="1"/>
    <row r="675780" customFormat="1"/>
    <row r="675781" customFormat="1"/>
    <row r="675782" customFormat="1"/>
    <row r="675783" customFormat="1"/>
    <row r="675784" customFormat="1"/>
    <row r="675785" customFormat="1"/>
    <row r="675786" customFormat="1"/>
    <row r="675787" customFormat="1"/>
    <row r="675788" customFormat="1"/>
    <row r="675789" customFormat="1"/>
    <row r="675790" customFormat="1"/>
    <row r="675791" customFormat="1"/>
    <row r="675792" customFormat="1"/>
    <row r="675793" customFormat="1"/>
    <row r="675794" customFormat="1"/>
    <row r="675795" customFormat="1"/>
    <row r="675796" customFormat="1"/>
    <row r="675797" customFormat="1"/>
    <row r="675798" customFormat="1"/>
    <row r="675799" customFormat="1"/>
    <row r="675800" customFormat="1"/>
    <row r="675801" customFormat="1"/>
    <row r="675802" customFormat="1"/>
    <row r="675803" customFormat="1"/>
    <row r="675804" customFormat="1"/>
    <row r="675805" customFormat="1"/>
    <row r="675806" customFormat="1"/>
    <row r="675807" customFormat="1"/>
    <row r="675808" customFormat="1"/>
    <row r="675809" customFormat="1"/>
    <row r="675810" customFormat="1"/>
    <row r="675811" customFormat="1"/>
    <row r="675812" customFormat="1"/>
    <row r="675813" customFormat="1"/>
    <row r="675814" customFormat="1"/>
    <row r="675815" customFormat="1"/>
    <row r="675816" customFormat="1"/>
    <row r="675817" customFormat="1"/>
    <row r="675818" customFormat="1"/>
    <row r="675819" customFormat="1"/>
    <row r="675820" customFormat="1"/>
    <row r="675821" customFormat="1"/>
    <row r="675822" customFormat="1"/>
    <row r="675823" customFormat="1"/>
    <row r="675824" customFormat="1"/>
    <row r="675825" customFormat="1"/>
    <row r="675826" customFormat="1"/>
    <row r="675827" customFormat="1"/>
    <row r="675828" customFormat="1"/>
    <row r="675829" customFormat="1"/>
    <row r="675830" customFormat="1"/>
    <row r="675831" customFormat="1"/>
    <row r="675832" customFormat="1"/>
    <row r="675833" customFormat="1"/>
    <row r="675834" customFormat="1"/>
    <row r="675835" customFormat="1"/>
    <row r="675836" customFormat="1"/>
    <row r="675837" customFormat="1"/>
    <row r="675838" customFormat="1"/>
    <row r="675839" customFormat="1"/>
    <row r="675840" customFormat="1"/>
    <row r="675841" customFormat="1"/>
    <row r="675842" customFormat="1"/>
    <row r="675843" customFormat="1"/>
    <row r="675844" customFormat="1"/>
    <row r="675845" customFormat="1"/>
    <row r="675846" customFormat="1"/>
    <row r="675847" customFormat="1"/>
    <row r="675848" customFormat="1"/>
    <row r="675849" customFormat="1"/>
    <row r="675850" customFormat="1"/>
    <row r="675851" customFormat="1"/>
    <row r="675852" customFormat="1"/>
    <row r="675853" customFormat="1"/>
    <row r="675854" customFormat="1"/>
    <row r="675855" customFormat="1"/>
    <row r="675856" customFormat="1"/>
    <row r="675857" customFormat="1"/>
    <row r="675858" customFormat="1"/>
    <row r="675859" customFormat="1"/>
    <row r="675860" customFormat="1"/>
    <row r="675861" customFormat="1"/>
    <row r="675862" customFormat="1"/>
    <row r="675863" customFormat="1"/>
    <row r="675864" customFormat="1"/>
    <row r="675865" customFormat="1"/>
    <row r="675866" customFormat="1"/>
    <row r="675867" customFormat="1"/>
    <row r="675868" customFormat="1"/>
    <row r="675869" customFormat="1"/>
    <row r="675870" customFormat="1"/>
    <row r="675871" customFormat="1"/>
    <row r="675872" customFormat="1"/>
    <row r="675873" customFormat="1"/>
    <row r="675874" customFormat="1"/>
    <row r="675875" customFormat="1"/>
    <row r="675876" customFormat="1"/>
    <row r="675877" customFormat="1"/>
    <row r="675878" customFormat="1"/>
    <row r="675879" customFormat="1"/>
    <row r="675880" customFormat="1"/>
    <row r="675881" customFormat="1"/>
    <row r="675882" customFormat="1"/>
    <row r="675883" customFormat="1"/>
    <row r="675884" customFormat="1"/>
    <row r="675885" customFormat="1"/>
    <row r="675886" customFormat="1"/>
    <row r="675887" customFormat="1"/>
    <row r="675888" customFormat="1"/>
    <row r="675889" customFormat="1"/>
    <row r="675890" customFormat="1"/>
    <row r="675891" customFormat="1"/>
    <row r="675892" customFormat="1"/>
    <row r="675893" customFormat="1"/>
    <row r="675894" customFormat="1"/>
    <row r="675895" customFormat="1"/>
    <row r="675896" customFormat="1"/>
    <row r="675897" customFormat="1"/>
    <row r="675898" customFormat="1"/>
    <row r="675899" customFormat="1"/>
    <row r="675900" customFormat="1"/>
    <row r="675901" customFormat="1"/>
    <row r="675902" customFormat="1"/>
    <row r="675903" customFormat="1"/>
    <row r="675904" customFormat="1"/>
    <row r="675905" customFormat="1"/>
    <row r="675906" customFormat="1"/>
    <row r="675907" customFormat="1"/>
    <row r="675908" customFormat="1"/>
    <row r="675909" customFormat="1"/>
    <row r="675910" customFormat="1"/>
    <row r="675911" customFormat="1"/>
    <row r="675912" customFormat="1"/>
    <row r="675913" customFormat="1"/>
    <row r="675914" customFormat="1"/>
    <row r="675915" customFormat="1"/>
    <row r="675916" customFormat="1"/>
    <row r="675917" customFormat="1"/>
    <row r="675918" customFormat="1"/>
    <row r="675919" customFormat="1"/>
    <row r="675920" customFormat="1"/>
    <row r="675921" customFormat="1"/>
    <row r="675922" customFormat="1"/>
    <row r="675923" customFormat="1"/>
    <row r="675924" customFormat="1"/>
    <row r="675925" customFormat="1"/>
    <row r="675926" customFormat="1"/>
    <row r="675927" customFormat="1"/>
    <row r="675928" customFormat="1"/>
    <row r="675929" customFormat="1"/>
    <row r="675930" customFormat="1"/>
    <row r="675931" customFormat="1"/>
    <row r="675932" customFormat="1"/>
    <row r="675933" customFormat="1"/>
    <row r="675934" customFormat="1"/>
    <row r="675935" customFormat="1"/>
    <row r="675936" customFormat="1"/>
    <row r="675937" customFormat="1"/>
    <row r="675938" customFormat="1"/>
    <row r="675939" customFormat="1"/>
    <row r="675940" customFormat="1"/>
    <row r="675941" customFormat="1"/>
    <row r="675942" customFormat="1"/>
    <row r="675943" customFormat="1"/>
    <row r="675944" customFormat="1"/>
    <row r="675945" customFormat="1"/>
    <row r="675946" customFormat="1"/>
    <row r="675947" customFormat="1"/>
    <row r="675948" customFormat="1"/>
    <row r="675949" customFormat="1"/>
    <row r="675950" customFormat="1"/>
    <row r="675951" customFormat="1"/>
    <row r="675952" customFormat="1"/>
    <row r="675953" customFormat="1"/>
    <row r="675954" customFormat="1"/>
    <row r="675955" customFormat="1"/>
    <row r="675956" customFormat="1"/>
    <row r="675957" customFormat="1"/>
    <row r="675958" customFormat="1"/>
    <row r="675959" customFormat="1"/>
    <row r="675960" customFormat="1"/>
    <row r="675961" customFormat="1"/>
    <row r="675962" customFormat="1"/>
    <row r="675963" customFormat="1"/>
    <row r="675964" customFormat="1"/>
    <row r="675965" customFormat="1"/>
    <row r="675966" customFormat="1"/>
    <row r="675967" customFormat="1"/>
    <row r="675968" customFormat="1"/>
    <row r="675969" customFormat="1"/>
    <row r="675970" customFormat="1"/>
    <row r="675971" customFormat="1"/>
    <row r="675972" customFormat="1"/>
    <row r="675973" customFormat="1"/>
    <row r="675974" customFormat="1"/>
    <row r="675975" customFormat="1"/>
    <row r="675976" customFormat="1"/>
    <row r="675977" customFormat="1"/>
    <row r="675978" customFormat="1"/>
    <row r="675979" customFormat="1"/>
    <row r="675980" customFormat="1"/>
    <row r="675981" customFormat="1"/>
    <row r="675982" customFormat="1"/>
    <row r="675983" customFormat="1"/>
    <row r="675984" customFormat="1"/>
    <row r="675985" customFormat="1"/>
    <row r="675986" customFormat="1"/>
    <row r="675987" customFormat="1"/>
    <row r="675988" customFormat="1"/>
    <row r="675989" customFormat="1"/>
    <row r="675990" customFormat="1"/>
    <row r="675991" customFormat="1"/>
    <row r="675992" customFormat="1"/>
    <row r="675993" customFormat="1"/>
    <row r="675994" customFormat="1"/>
    <row r="675995" customFormat="1"/>
    <row r="675996" customFormat="1"/>
    <row r="675997" customFormat="1"/>
    <row r="675998" customFormat="1"/>
    <row r="675999" customFormat="1"/>
    <row r="676000" customFormat="1"/>
    <row r="676001" customFormat="1"/>
    <row r="676002" customFormat="1"/>
    <row r="676003" customFormat="1"/>
    <row r="676004" customFormat="1"/>
    <row r="676005" customFormat="1"/>
    <row r="676006" customFormat="1"/>
    <row r="676007" customFormat="1"/>
    <row r="676008" customFormat="1"/>
    <row r="676009" customFormat="1"/>
    <row r="676010" customFormat="1"/>
    <row r="676011" customFormat="1"/>
    <row r="676012" customFormat="1"/>
    <row r="676013" customFormat="1"/>
    <row r="676014" customFormat="1"/>
    <row r="676015" customFormat="1"/>
    <row r="676016" customFormat="1"/>
    <row r="676017" customFormat="1"/>
    <row r="676018" customFormat="1"/>
    <row r="676019" customFormat="1"/>
    <row r="676020" customFormat="1"/>
    <row r="676021" customFormat="1"/>
    <row r="676022" customFormat="1"/>
    <row r="676023" customFormat="1"/>
    <row r="676024" customFormat="1"/>
    <row r="676025" customFormat="1"/>
    <row r="676026" customFormat="1"/>
    <row r="676027" customFormat="1"/>
    <row r="676028" customFormat="1"/>
    <row r="676029" customFormat="1"/>
    <row r="676030" customFormat="1"/>
    <row r="676031" customFormat="1"/>
    <row r="676032" customFormat="1"/>
    <row r="676033" customFormat="1"/>
    <row r="676034" customFormat="1"/>
    <row r="676035" customFormat="1"/>
    <row r="676036" customFormat="1"/>
    <row r="676037" customFormat="1"/>
    <row r="676038" customFormat="1"/>
    <row r="676039" customFormat="1"/>
    <row r="676040" customFormat="1"/>
    <row r="676041" customFormat="1"/>
    <row r="676042" customFormat="1"/>
    <row r="676043" customFormat="1"/>
    <row r="676044" customFormat="1"/>
    <row r="676045" customFormat="1"/>
    <row r="676046" customFormat="1"/>
    <row r="676047" customFormat="1"/>
    <row r="676048" customFormat="1"/>
    <row r="676049" customFormat="1"/>
    <row r="676050" customFormat="1"/>
    <row r="676051" customFormat="1"/>
    <row r="676052" customFormat="1"/>
    <row r="676053" customFormat="1"/>
    <row r="676054" customFormat="1"/>
    <row r="676055" customFormat="1"/>
    <row r="676056" customFormat="1"/>
    <row r="676057" customFormat="1"/>
    <row r="676058" customFormat="1"/>
    <row r="676059" customFormat="1"/>
    <row r="676060" customFormat="1"/>
    <row r="676061" customFormat="1"/>
    <row r="676062" customFormat="1"/>
    <row r="676063" customFormat="1"/>
    <row r="676064" customFormat="1"/>
    <row r="676065" customFormat="1"/>
    <row r="676066" customFormat="1"/>
    <row r="676067" customFormat="1"/>
    <row r="676068" customFormat="1"/>
    <row r="676069" customFormat="1"/>
    <row r="676070" customFormat="1"/>
    <row r="676071" customFormat="1"/>
    <row r="676072" customFormat="1"/>
    <row r="676073" customFormat="1"/>
    <row r="676074" customFormat="1"/>
    <row r="676075" customFormat="1"/>
    <row r="676076" customFormat="1"/>
    <row r="676077" customFormat="1"/>
    <row r="676078" customFormat="1"/>
    <row r="676079" customFormat="1"/>
    <row r="676080" customFormat="1"/>
    <row r="676081" customFormat="1"/>
    <row r="676082" customFormat="1"/>
    <row r="676083" customFormat="1"/>
    <row r="676084" customFormat="1"/>
    <row r="676085" customFormat="1"/>
    <row r="676086" customFormat="1"/>
    <row r="676087" customFormat="1"/>
    <row r="676088" customFormat="1"/>
    <row r="676089" customFormat="1"/>
    <row r="676090" customFormat="1"/>
    <row r="676091" customFormat="1"/>
    <row r="676092" customFormat="1"/>
    <row r="676093" customFormat="1"/>
    <row r="676094" customFormat="1"/>
    <row r="676095" customFormat="1"/>
    <row r="676096" customFormat="1"/>
    <row r="676097" customFormat="1"/>
    <row r="676098" customFormat="1"/>
    <row r="676099" customFormat="1"/>
    <row r="676100" customFormat="1"/>
    <row r="676101" customFormat="1"/>
    <row r="676102" customFormat="1"/>
    <row r="676103" customFormat="1"/>
    <row r="676104" customFormat="1"/>
    <row r="676105" customFormat="1"/>
    <row r="676106" customFormat="1"/>
    <row r="676107" customFormat="1"/>
    <row r="676108" customFormat="1"/>
    <row r="676109" customFormat="1"/>
    <row r="676110" customFormat="1"/>
    <row r="676111" customFormat="1"/>
    <row r="676112" customFormat="1"/>
    <row r="676113" customFormat="1"/>
    <row r="676114" customFormat="1"/>
    <row r="676115" customFormat="1"/>
    <row r="676116" customFormat="1"/>
    <row r="676117" customFormat="1"/>
    <row r="676118" customFormat="1"/>
    <row r="676119" customFormat="1"/>
    <row r="676120" customFormat="1"/>
    <row r="676121" customFormat="1"/>
    <row r="676122" customFormat="1"/>
    <row r="676123" customFormat="1"/>
    <row r="676124" customFormat="1"/>
    <row r="676125" customFormat="1"/>
    <row r="676126" customFormat="1"/>
    <row r="676127" customFormat="1"/>
    <row r="676128" customFormat="1"/>
    <row r="676129" customFormat="1"/>
    <row r="676130" customFormat="1"/>
    <row r="676131" customFormat="1"/>
    <row r="676132" customFormat="1"/>
    <row r="676133" customFormat="1"/>
    <row r="676134" customFormat="1"/>
    <row r="676135" customFormat="1"/>
    <row r="676136" customFormat="1"/>
    <row r="676137" customFormat="1"/>
    <row r="676138" customFormat="1"/>
    <row r="676139" customFormat="1"/>
    <row r="676140" customFormat="1"/>
    <row r="676141" customFormat="1"/>
    <row r="676142" customFormat="1"/>
    <row r="676143" customFormat="1"/>
    <row r="676144" customFormat="1"/>
    <row r="676145" customFormat="1"/>
    <row r="676146" customFormat="1"/>
    <row r="676147" customFormat="1"/>
    <row r="676148" customFormat="1"/>
    <row r="676149" customFormat="1"/>
    <row r="676150" customFormat="1"/>
    <row r="676151" customFormat="1"/>
    <row r="676152" customFormat="1"/>
    <row r="676153" customFormat="1"/>
    <row r="676154" customFormat="1"/>
    <row r="676155" customFormat="1"/>
    <row r="676156" customFormat="1"/>
    <row r="676157" customFormat="1"/>
    <row r="676158" customFormat="1"/>
    <row r="676159" customFormat="1"/>
    <row r="676160" customFormat="1"/>
    <row r="676161" customFormat="1"/>
    <row r="676162" customFormat="1"/>
    <row r="676163" customFormat="1"/>
    <row r="676164" customFormat="1"/>
    <row r="676165" customFormat="1"/>
    <row r="676166" customFormat="1"/>
    <row r="676167" customFormat="1"/>
    <row r="676168" customFormat="1"/>
    <row r="676169" customFormat="1"/>
    <row r="676170" customFormat="1"/>
    <row r="676171" customFormat="1"/>
    <row r="676172" customFormat="1"/>
    <row r="676173" customFormat="1"/>
    <row r="676174" customFormat="1"/>
    <row r="676175" customFormat="1"/>
    <row r="676176" customFormat="1"/>
    <row r="676177" customFormat="1"/>
    <row r="676178" customFormat="1"/>
    <row r="676179" customFormat="1"/>
    <row r="676180" customFormat="1"/>
    <row r="676181" customFormat="1"/>
    <row r="676182" customFormat="1"/>
    <row r="676183" customFormat="1"/>
    <row r="676184" customFormat="1"/>
    <row r="676185" customFormat="1"/>
    <row r="676186" customFormat="1"/>
    <row r="676187" customFormat="1"/>
    <row r="676188" customFormat="1"/>
    <row r="676189" customFormat="1"/>
    <row r="676190" customFormat="1"/>
    <row r="676191" customFormat="1"/>
    <row r="676192" customFormat="1"/>
    <row r="676193" customFormat="1"/>
    <row r="676194" customFormat="1"/>
    <row r="676195" customFormat="1"/>
    <row r="676196" customFormat="1"/>
    <row r="676197" customFormat="1"/>
    <row r="676198" customFormat="1"/>
    <row r="676199" customFormat="1"/>
    <row r="676200" customFormat="1"/>
    <row r="676201" customFormat="1"/>
    <row r="676202" customFormat="1"/>
    <row r="676203" customFormat="1"/>
    <row r="676204" customFormat="1"/>
    <row r="676205" customFormat="1"/>
    <row r="676206" customFormat="1"/>
    <row r="676207" customFormat="1"/>
    <row r="676208" customFormat="1"/>
    <row r="676209" customFormat="1"/>
    <row r="676210" customFormat="1"/>
    <row r="676211" customFormat="1"/>
    <row r="676212" customFormat="1"/>
    <row r="676213" customFormat="1"/>
    <row r="676214" customFormat="1"/>
    <row r="676215" customFormat="1"/>
    <row r="676216" customFormat="1"/>
    <row r="676217" customFormat="1"/>
    <row r="676218" customFormat="1"/>
    <row r="676219" customFormat="1"/>
    <row r="676220" customFormat="1"/>
    <row r="676221" customFormat="1"/>
    <row r="676222" customFormat="1"/>
    <row r="676223" customFormat="1"/>
    <row r="676224" customFormat="1"/>
    <row r="676225" customFormat="1"/>
    <row r="676226" customFormat="1"/>
    <row r="676227" customFormat="1"/>
    <row r="676228" customFormat="1"/>
    <row r="676229" customFormat="1"/>
    <row r="676230" customFormat="1"/>
    <row r="676231" customFormat="1"/>
    <row r="676232" customFormat="1"/>
    <row r="676233" customFormat="1"/>
    <row r="676234" customFormat="1"/>
    <row r="676235" customFormat="1"/>
    <row r="676236" customFormat="1"/>
    <row r="676237" customFormat="1"/>
    <row r="676238" customFormat="1"/>
    <row r="676239" customFormat="1"/>
    <row r="676240" customFormat="1"/>
    <row r="676241" customFormat="1"/>
    <row r="676242" customFormat="1"/>
    <row r="676243" customFormat="1"/>
    <row r="676244" customFormat="1"/>
    <row r="676245" customFormat="1"/>
    <row r="676246" customFormat="1"/>
    <row r="676247" customFormat="1"/>
    <row r="676248" customFormat="1"/>
    <row r="676249" customFormat="1"/>
    <row r="676250" customFormat="1"/>
    <row r="676251" customFormat="1"/>
    <row r="676252" customFormat="1"/>
    <row r="676253" customFormat="1"/>
    <row r="676254" customFormat="1"/>
    <row r="676255" customFormat="1"/>
    <row r="676256" customFormat="1"/>
    <row r="676257" customFormat="1"/>
    <row r="676258" customFormat="1"/>
    <row r="676259" customFormat="1"/>
    <row r="676260" customFormat="1"/>
    <row r="676261" customFormat="1"/>
    <row r="676262" customFormat="1"/>
    <row r="676263" customFormat="1"/>
    <row r="676264" customFormat="1"/>
    <row r="676265" customFormat="1"/>
    <row r="676266" customFormat="1"/>
    <row r="676267" customFormat="1"/>
    <row r="676268" customFormat="1"/>
    <row r="676269" customFormat="1"/>
    <row r="676270" customFormat="1"/>
    <row r="676271" customFormat="1"/>
    <row r="676272" customFormat="1"/>
    <row r="676273" customFormat="1"/>
    <row r="676274" customFormat="1"/>
    <row r="676275" customFormat="1"/>
    <row r="676276" customFormat="1"/>
    <row r="676277" customFormat="1"/>
    <row r="676278" customFormat="1"/>
    <row r="676279" customFormat="1"/>
    <row r="676280" customFormat="1"/>
    <row r="676281" customFormat="1"/>
    <row r="676282" customFormat="1"/>
    <row r="676283" customFormat="1"/>
    <row r="676284" customFormat="1"/>
    <row r="676285" customFormat="1"/>
    <row r="676286" customFormat="1"/>
    <row r="676287" customFormat="1"/>
    <row r="676288" customFormat="1"/>
    <row r="676289" customFormat="1"/>
    <row r="676290" customFormat="1"/>
    <row r="676291" customFormat="1"/>
    <row r="676292" customFormat="1"/>
    <row r="676293" customFormat="1"/>
    <row r="676294" customFormat="1"/>
    <row r="676295" customFormat="1"/>
    <row r="676296" customFormat="1"/>
    <row r="676297" customFormat="1"/>
    <row r="676298" customFormat="1"/>
    <row r="676299" customFormat="1"/>
    <row r="676300" customFormat="1"/>
    <row r="676301" customFormat="1"/>
    <row r="676302" customFormat="1"/>
    <row r="676303" customFormat="1"/>
    <row r="676304" customFormat="1"/>
    <row r="676305" customFormat="1"/>
    <row r="676306" customFormat="1"/>
    <row r="676307" customFormat="1"/>
    <row r="676308" customFormat="1"/>
    <row r="676309" customFormat="1"/>
    <row r="676310" customFormat="1"/>
    <row r="676311" customFormat="1"/>
    <row r="676312" customFormat="1"/>
    <row r="676313" customFormat="1"/>
    <row r="676314" customFormat="1"/>
    <row r="676315" customFormat="1"/>
    <row r="676316" customFormat="1"/>
    <row r="676317" customFormat="1"/>
    <row r="676318" customFormat="1"/>
    <row r="676319" customFormat="1"/>
    <row r="676320" customFormat="1"/>
    <row r="676321" customFormat="1"/>
    <row r="676322" customFormat="1"/>
    <row r="676323" customFormat="1"/>
    <row r="676324" customFormat="1"/>
    <row r="676325" customFormat="1"/>
    <row r="676326" customFormat="1"/>
    <row r="676327" customFormat="1"/>
    <row r="676328" customFormat="1"/>
    <row r="676329" customFormat="1"/>
    <row r="676330" customFormat="1"/>
    <row r="676331" customFormat="1"/>
    <row r="676332" customFormat="1"/>
    <row r="676333" customFormat="1"/>
    <row r="676334" customFormat="1"/>
    <row r="676335" customFormat="1"/>
    <row r="676336" customFormat="1"/>
    <row r="676337" customFormat="1"/>
    <row r="676338" customFormat="1"/>
    <row r="676339" customFormat="1"/>
    <row r="676340" customFormat="1"/>
    <row r="676341" customFormat="1"/>
    <row r="676342" customFormat="1"/>
    <row r="676343" customFormat="1"/>
    <row r="676344" customFormat="1"/>
    <row r="676345" customFormat="1"/>
    <row r="676346" customFormat="1"/>
    <row r="676347" customFormat="1"/>
    <row r="676348" customFormat="1"/>
    <row r="676349" customFormat="1"/>
    <row r="676350" customFormat="1"/>
    <row r="676351" customFormat="1"/>
    <row r="676352" customFormat="1"/>
    <row r="676353" customFormat="1"/>
    <row r="676354" customFormat="1"/>
    <row r="676355" customFormat="1"/>
    <row r="676356" customFormat="1"/>
    <row r="676357" customFormat="1"/>
    <row r="676358" customFormat="1"/>
    <row r="676359" customFormat="1"/>
    <row r="676360" customFormat="1"/>
    <row r="676361" customFormat="1"/>
    <row r="676362" customFormat="1"/>
    <row r="676363" customFormat="1"/>
    <row r="676364" customFormat="1"/>
    <row r="676365" customFormat="1"/>
    <row r="676366" customFormat="1"/>
    <row r="676367" customFormat="1"/>
    <row r="676368" customFormat="1"/>
    <row r="676369" customFormat="1"/>
    <row r="676370" customFormat="1"/>
    <row r="676371" customFormat="1"/>
    <row r="676372" customFormat="1"/>
    <row r="676373" customFormat="1"/>
    <row r="676374" customFormat="1"/>
    <row r="676375" customFormat="1"/>
    <row r="676376" customFormat="1"/>
    <row r="676377" customFormat="1"/>
    <row r="676378" customFormat="1"/>
    <row r="676379" customFormat="1"/>
    <row r="676380" customFormat="1"/>
    <row r="676381" customFormat="1"/>
    <row r="676382" customFormat="1"/>
    <row r="676383" customFormat="1"/>
    <row r="676384" customFormat="1"/>
    <row r="676385" customFormat="1"/>
    <row r="676386" customFormat="1"/>
    <row r="676387" customFormat="1"/>
    <row r="676388" customFormat="1"/>
    <row r="676389" customFormat="1"/>
    <row r="676390" customFormat="1"/>
    <row r="676391" customFormat="1"/>
    <row r="676392" customFormat="1"/>
    <row r="676393" customFormat="1"/>
    <row r="676394" customFormat="1"/>
    <row r="676395" customFormat="1"/>
    <row r="676396" customFormat="1"/>
    <row r="676397" customFormat="1"/>
    <row r="676398" customFormat="1"/>
    <row r="676399" customFormat="1"/>
    <row r="676400" customFormat="1"/>
    <row r="676401" customFormat="1"/>
    <row r="676402" customFormat="1"/>
    <row r="676403" customFormat="1"/>
    <row r="676404" customFormat="1"/>
    <row r="676405" customFormat="1"/>
    <row r="676406" customFormat="1"/>
    <row r="676407" customFormat="1"/>
    <row r="676408" customFormat="1"/>
    <row r="676409" customFormat="1"/>
    <row r="676410" customFormat="1"/>
    <row r="676411" customFormat="1"/>
    <row r="676412" customFormat="1"/>
    <row r="676413" customFormat="1"/>
    <row r="676414" customFormat="1"/>
    <row r="676415" customFormat="1"/>
    <row r="676416" customFormat="1"/>
    <row r="676417" customFormat="1"/>
    <row r="676418" customFormat="1"/>
    <row r="676419" customFormat="1"/>
    <row r="676420" customFormat="1"/>
    <row r="676421" customFormat="1"/>
    <row r="676422" customFormat="1"/>
    <row r="676423" customFormat="1"/>
    <row r="676424" customFormat="1"/>
    <row r="676425" customFormat="1"/>
    <row r="676426" customFormat="1"/>
    <row r="676427" customFormat="1"/>
    <row r="676428" customFormat="1"/>
    <row r="676429" customFormat="1"/>
    <row r="676430" customFormat="1"/>
    <row r="676431" customFormat="1"/>
    <row r="676432" customFormat="1"/>
    <row r="676433" customFormat="1"/>
    <row r="676434" customFormat="1"/>
    <row r="676435" customFormat="1"/>
    <row r="676436" customFormat="1"/>
    <row r="676437" customFormat="1"/>
    <row r="676438" customFormat="1"/>
    <row r="676439" customFormat="1"/>
    <row r="676440" customFormat="1"/>
    <row r="676441" customFormat="1"/>
    <row r="676442" customFormat="1"/>
    <row r="676443" customFormat="1"/>
    <row r="676444" customFormat="1"/>
    <row r="676445" customFormat="1"/>
    <row r="676446" customFormat="1"/>
    <row r="676447" customFormat="1"/>
    <row r="676448" customFormat="1"/>
    <row r="676449" customFormat="1"/>
    <row r="676450" customFormat="1"/>
    <row r="676451" customFormat="1"/>
    <row r="676452" customFormat="1"/>
    <row r="676453" customFormat="1"/>
    <row r="676454" customFormat="1"/>
    <row r="676455" customFormat="1"/>
    <row r="676456" customFormat="1"/>
    <row r="676457" customFormat="1"/>
    <row r="676458" customFormat="1"/>
    <row r="676459" customFormat="1"/>
    <row r="676460" customFormat="1"/>
    <row r="676461" customFormat="1"/>
    <row r="676462" customFormat="1"/>
    <row r="676463" customFormat="1"/>
    <row r="676464" customFormat="1"/>
    <row r="676465" customFormat="1"/>
    <row r="676466" customFormat="1"/>
    <row r="676467" customFormat="1"/>
    <row r="676468" customFormat="1"/>
    <row r="676469" customFormat="1"/>
    <row r="676470" customFormat="1"/>
    <row r="676471" customFormat="1"/>
    <row r="676472" customFormat="1"/>
    <row r="676473" customFormat="1"/>
    <row r="676474" customFormat="1"/>
    <row r="676475" customFormat="1"/>
    <row r="676476" customFormat="1"/>
    <row r="676477" customFormat="1"/>
    <row r="676478" customFormat="1"/>
    <row r="676479" customFormat="1"/>
    <row r="676480" customFormat="1"/>
    <row r="676481" customFormat="1"/>
    <row r="676482" customFormat="1"/>
    <row r="676483" customFormat="1"/>
    <row r="676484" customFormat="1"/>
    <row r="676485" customFormat="1"/>
    <row r="676486" customFormat="1"/>
    <row r="676487" customFormat="1"/>
    <row r="676488" customFormat="1"/>
    <row r="676489" customFormat="1"/>
    <row r="676490" customFormat="1"/>
    <row r="676491" customFormat="1"/>
    <row r="676492" customFormat="1"/>
    <row r="676493" customFormat="1"/>
    <row r="676494" customFormat="1"/>
    <row r="676495" customFormat="1"/>
    <row r="676496" customFormat="1"/>
    <row r="676497" customFormat="1"/>
    <row r="676498" customFormat="1"/>
    <row r="676499" customFormat="1"/>
    <row r="676500" customFormat="1"/>
    <row r="676501" customFormat="1"/>
    <row r="676502" customFormat="1"/>
    <row r="676503" customFormat="1"/>
    <row r="676504" customFormat="1"/>
    <row r="676505" customFormat="1"/>
    <row r="676506" customFormat="1"/>
    <row r="676507" customFormat="1"/>
    <row r="676508" customFormat="1"/>
    <row r="676509" customFormat="1"/>
    <row r="676510" customFormat="1"/>
    <row r="676511" customFormat="1"/>
    <row r="676512" customFormat="1"/>
    <row r="676513" customFormat="1"/>
    <row r="676514" customFormat="1"/>
    <row r="676515" customFormat="1"/>
    <row r="676516" customFormat="1"/>
    <row r="676517" customFormat="1"/>
    <row r="676518" customFormat="1"/>
    <row r="676519" customFormat="1"/>
    <row r="676520" customFormat="1"/>
    <row r="676521" customFormat="1"/>
    <row r="676522" customFormat="1"/>
    <row r="676523" customFormat="1"/>
    <row r="676524" customFormat="1"/>
    <row r="676525" customFormat="1"/>
    <row r="676526" customFormat="1"/>
    <row r="676527" customFormat="1"/>
    <row r="676528" customFormat="1"/>
    <row r="676529" customFormat="1"/>
    <row r="676530" customFormat="1"/>
    <row r="676531" customFormat="1"/>
    <row r="676532" customFormat="1"/>
    <row r="676533" customFormat="1"/>
    <row r="676534" customFormat="1"/>
    <row r="676535" customFormat="1"/>
    <row r="676536" customFormat="1"/>
    <row r="676537" customFormat="1"/>
    <row r="676538" customFormat="1"/>
    <row r="676539" customFormat="1"/>
    <row r="676540" customFormat="1"/>
    <row r="676541" customFormat="1"/>
    <row r="676542" customFormat="1"/>
    <row r="676543" customFormat="1"/>
    <row r="676544" customFormat="1"/>
    <row r="676545" customFormat="1"/>
    <row r="676546" customFormat="1"/>
    <row r="676547" customFormat="1"/>
    <row r="676548" customFormat="1"/>
    <row r="676549" customFormat="1"/>
    <row r="676550" customFormat="1"/>
    <row r="676551" customFormat="1"/>
    <row r="676552" customFormat="1"/>
    <row r="676553" customFormat="1"/>
    <row r="676554" customFormat="1"/>
    <row r="676555" customFormat="1"/>
    <row r="676556" customFormat="1"/>
    <row r="676557" customFormat="1"/>
    <row r="676558" customFormat="1"/>
    <row r="676559" customFormat="1"/>
    <row r="676560" customFormat="1"/>
    <row r="676561" customFormat="1"/>
    <row r="676562" customFormat="1"/>
    <row r="676563" customFormat="1"/>
    <row r="676564" customFormat="1"/>
    <row r="676565" customFormat="1"/>
    <row r="676566" customFormat="1"/>
    <row r="676567" customFormat="1"/>
    <row r="676568" customFormat="1"/>
    <row r="676569" customFormat="1"/>
    <row r="676570" customFormat="1"/>
    <row r="676571" customFormat="1"/>
    <row r="676572" customFormat="1"/>
    <row r="676573" customFormat="1"/>
    <row r="676574" customFormat="1"/>
    <row r="676575" customFormat="1"/>
    <row r="676576" customFormat="1"/>
    <row r="676577" customFormat="1"/>
    <row r="676578" customFormat="1"/>
    <row r="676579" customFormat="1"/>
    <row r="676580" customFormat="1"/>
    <row r="676581" customFormat="1"/>
    <row r="676582" customFormat="1"/>
    <row r="676583" customFormat="1"/>
    <row r="676584" customFormat="1"/>
    <row r="676585" customFormat="1"/>
    <row r="676586" customFormat="1"/>
    <row r="676587" customFormat="1"/>
    <row r="676588" customFormat="1"/>
    <row r="676589" customFormat="1"/>
    <row r="676590" customFormat="1"/>
    <row r="676591" customFormat="1"/>
    <row r="676592" customFormat="1"/>
    <row r="676593" customFormat="1"/>
    <row r="676594" customFormat="1"/>
    <row r="676595" customFormat="1"/>
    <row r="676596" customFormat="1"/>
    <row r="676597" customFormat="1"/>
    <row r="676598" customFormat="1"/>
    <row r="676599" customFormat="1"/>
    <row r="676600" customFormat="1"/>
    <row r="676601" customFormat="1"/>
    <row r="676602" customFormat="1"/>
    <row r="676603" customFormat="1"/>
    <row r="676604" customFormat="1"/>
    <row r="676605" customFormat="1"/>
    <row r="676606" customFormat="1"/>
    <row r="676607" customFormat="1"/>
    <row r="676608" customFormat="1"/>
    <row r="676609" customFormat="1"/>
    <row r="676610" customFormat="1"/>
    <row r="676611" customFormat="1"/>
    <row r="676612" customFormat="1"/>
    <row r="676613" customFormat="1"/>
    <row r="676614" customFormat="1"/>
    <row r="676615" customFormat="1"/>
    <row r="676616" customFormat="1"/>
    <row r="676617" customFormat="1"/>
    <row r="676618" customFormat="1"/>
    <row r="676619" customFormat="1"/>
    <row r="676620" customFormat="1"/>
    <row r="676621" customFormat="1"/>
    <row r="676622" customFormat="1"/>
    <row r="676623" customFormat="1"/>
    <row r="676624" customFormat="1"/>
    <row r="676625" customFormat="1"/>
    <row r="676626" customFormat="1"/>
    <row r="676627" customFormat="1"/>
    <row r="676628" customFormat="1"/>
    <row r="676629" customFormat="1"/>
    <row r="676630" customFormat="1"/>
    <row r="676631" customFormat="1"/>
    <row r="676632" customFormat="1"/>
    <row r="676633" customFormat="1"/>
    <row r="676634" customFormat="1"/>
    <row r="676635" customFormat="1"/>
    <row r="676636" customFormat="1"/>
    <row r="676637" customFormat="1"/>
    <row r="676638" customFormat="1"/>
    <row r="676639" customFormat="1"/>
    <row r="676640" customFormat="1"/>
    <row r="676641" customFormat="1"/>
    <row r="676642" customFormat="1"/>
    <row r="676643" customFormat="1"/>
    <row r="676644" customFormat="1"/>
    <row r="676645" customFormat="1"/>
    <row r="676646" customFormat="1"/>
    <row r="676647" customFormat="1"/>
    <row r="676648" customFormat="1"/>
    <row r="676649" customFormat="1"/>
    <row r="676650" customFormat="1"/>
    <row r="676651" customFormat="1"/>
    <row r="676652" customFormat="1"/>
    <row r="676653" customFormat="1"/>
    <row r="676654" customFormat="1"/>
    <row r="676655" customFormat="1"/>
    <row r="676656" customFormat="1"/>
    <row r="676657" customFormat="1"/>
    <row r="676658" customFormat="1"/>
    <row r="676659" customFormat="1"/>
    <row r="676660" customFormat="1"/>
    <row r="676661" customFormat="1"/>
    <row r="676662" customFormat="1"/>
    <row r="676663" customFormat="1"/>
    <row r="676664" customFormat="1"/>
    <row r="676665" customFormat="1"/>
    <row r="676666" customFormat="1"/>
    <row r="676667" customFormat="1"/>
    <row r="676668" customFormat="1"/>
    <row r="676669" customFormat="1"/>
    <row r="676670" customFormat="1"/>
    <row r="676671" customFormat="1"/>
    <row r="676672" customFormat="1"/>
    <row r="676673" customFormat="1"/>
    <row r="676674" customFormat="1"/>
    <row r="676675" customFormat="1"/>
    <row r="676676" customFormat="1"/>
    <row r="676677" customFormat="1"/>
    <row r="676678" customFormat="1"/>
    <row r="676679" customFormat="1"/>
    <row r="676680" customFormat="1"/>
    <row r="676681" customFormat="1"/>
    <row r="676682" customFormat="1"/>
    <row r="676683" customFormat="1"/>
    <row r="676684" customFormat="1"/>
    <row r="676685" customFormat="1"/>
    <row r="676686" customFormat="1"/>
    <row r="676687" customFormat="1"/>
    <row r="676688" customFormat="1"/>
    <row r="676689" customFormat="1"/>
    <row r="676690" customFormat="1"/>
    <row r="676691" customFormat="1"/>
    <row r="676692" customFormat="1"/>
    <row r="676693" customFormat="1"/>
    <row r="676694" customFormat="1"/>
    <row r="676695" customFormat="1"/>
    <row r="676696" customFormat="1"/>
    <row r="676697" customFormat="1"/>
    <row r="676698" customFormat="1"/>
    <row r="676699" customFormat="1"/>
    <row r="676700" customFormat="1"/>
    <row r="676701" customFormat="1"/>
    <row r="676702" customFormat="1"/>
    <row r="676703" customFormat="1"/>
    <row r="676704" customFormat="1"/>
    <row r="676705" customFormat="1"/>
    <row r="676706" customFormat="1"/>
    <row r="676707" customFormat="1"/>
    <row r="676708" customFormat="1"/>
    <row r="676709" customFormat="1"/>
    <row r="676710" customFormat="1"/>
    <row r="676711" customFormat="1"/>
    <row r="676712" customFormat="1"/>
    <row r="676713" customFormat="1"/>
    <row r="676714" customFormat="1"/>
    <row r="676715" customFormat="1"/>
    <row r="676716" customFormat="1"/>
    <row r="676717" customFormat="1"/>
    <row r="676718" customFormat="1"/>
    <row r="676719" customFormat="1"/>
    <row r="676720" customFormat="1"/>
    <row r="676721" customFormat="1"/>
    <row r="676722" customFormat="1"/>
    <row r="676723" customFormat="1"/>
    <row r="676724" customFormat="1"/>
    <row r="676725" customFormat="1"/>
    <row r="676726" customFormat="1"/>
    <row r="676727" customFormat="1"/>
    <row r="676728" customFormat="1"/>
    <row r="676729" customFormat="1"/>
    <row r="676730" customFormat="1"/>
    <row r="676731" customFormat="1"/>
    <row r="676732" customFormat="1"/>
    <row r="676733" customFormat="1"/>
    <row r="676734" customFormat="1"/>
    <row r="676735" customFormat="1"/>
    <row r="676736" customFormat="1"/>
    <row r="676737" customFormat="1"/>
    <row r="676738" customFormat="1"/>
    <row r="676739" customFormat="1"/>
    <row r="676740" customFormat="1"/>
    <row r="676741" customFormat="1"/>
    <row r="676742" customFormat="1"/>
    <row r="676743" customFormat="1"/>
    <row r="676744" customFormat="1"/>
    <row r="676745" customFormat="1"/>
    <row r="676746" customFormat="1"/>
    <row r="676747" customFormat="1"/>
    <row r="676748" customFormat="1"/>
    <row r="676749" customFormat="1"/>
    <row r="676750" customFormat="1"/>
    <row r="676751" customFormat="1"/>
    <row r="676752" customFormat="1"/>
    <row r="676753" customFormat="1"/>
    <row r="676754" customFormat="1"/>
    <row r="676755" customFormat="1"/>
    <row r="676756" customFormat="1"/>
    <row r="676757" customFormat="1"/>
    <row r="676758" customFormat="1"/>
    <row r="676759" customFormat="1"/>
    <row r="676760" customFormat="1"/>
    <row r="676761" customFormat="1"/>
    <row r="676762" customFormat="1"/>
    <row r="676763" customFormat="1"/>
    <row r="676764" customFormat="1"/>
    <row r="676765" customFormat="1"/>
    <row r="676766" customFormat="1"/>
    <row r="676767" customFormat="1"/>
    <row r="676768" customFormat="1"/>
    <row r="676769" customFormat="1"/>
    <row r="676770" customFormat="1"/>
    <row r="676771" customFormat="1"/>
    <row r="676772" customFormat="1"/>
    <row r="676773" customFormat="1"/>
    <row r="676774" customFormat="1"/>
    <row r="676775" customFormat="1"/>
    <row r="676776" customFormat="1"/>
    <row r="676777" customFormat="1"/>
    <row r="676778" customFormat="1"/>
    <row r="676779" customFormat="1"/>
    <row r="676780" customFormat="1"/>
    <row r="676781" customFormat="1"/>
    <row r="676782" customFormat="1"/>
    <row r="676783" customFormat="1"/>
    <row r="676784" customFormat="1"/>
    <row r="676785" customFormat="1"/>
    <row r="676786" customFormat="1"/>
    <row r="676787" customFormat="1"/>
    <row r="676788" customFormat="1"/>
    <row r="676789" customFormat="1"/>
    <row r="676790" customFormat="1"/>
    <row r="676791" customFormat="1"/>
    <row r="676792" customFormat="1"/>
    <row r="676793" customFormat="1"/>
    <row r="676794" customFormat="1"/>
    <row r="676795" customFormat="1"/>
    <row r="676796" customFormat="1"/>
    <row r="676797" customFormat="1"/>
    <row r="676798" customFormat="1"/>
    <row r="676799" customFormat="1"/>
    <row r="676800" customFormat="1"/>
    <row r="676801" customFormat="1"/>
    <row r="676802" customFormat="1"/>
    <row r="676803" customFormat="1"/>
    <row r="676804" customFormat="1"/>
    <row r="676805" customFormat="1"/>
    <row r="676806" customFormat="1"/>
    <row r="676807" customFormat="1"/>
    <row r="676808" customFormat="1"/>
    <row r="676809" customFormat="1"/>
    <row r="676810" customFormat="1"/>
    <row r="676811" customFormat="1"/>
    <row r="676812" customFormat="1"/>
    <row r="676813" customFormat="1"/>
    <row r="676814" customFormat="1"/>
    <row r="676815" customFormat="1"/>
    <row r="676816" customFormat="1"/>
    <row r="676817" customFormat="1"/>
    <row r="676818" customFormat="1"/>
    <row r="676819" customFormat="1"/>
    <row r="676820" customFormat="1"/>
    <row r="676821" customFormat="1"/>
    <row r="676822" customFormat="1"/>
    <row r="676823" customFormat="1"/>
    <row r="676824" customFormat="1"/>
    <row r="676825" customFormat="1"/>
    <row r="676826" customFormat="1"/>
    <row r="676827" customFormat="1"/>
    <row r="676828" customFormat="1"/>
    <row r="676829" customFormat="1"/>
    <row r="676830" customFormat="1"/>
    <row r="676831" customFormat="1"/>
    <row r="676832" customFormat="1"/>
    <row r="676833" customFormat="1"/>
    <row r="676834" customFormat="1"/>
    <row r="676835" customFormat="1"/>
    <row r="676836" customFormat="1"/>
    <row r="676837" customFormat="1"/>
    <row r="676838" customFormat="1"/>
    <row r="676839" customFormat="1"/>
    <row r="676840" customFormat="1"/>
    <row r="676841" customFormat="1"/>
    <row r="676842" customFormat="1"/>
    <row r="676843" customFormat="1"/>
    <row r="676844" customFormat="1"/>
    <row r="676845" customFormat="1"/>
    <row r="676846" customFormat="1"/>
    <row r="676847" customFormat="1"/>
    <row r="676848" customFormat="1"/>
    <row r="676849" customFormat="1"/>
    <row r="676850" customFormat="1"/>
    <row r="676851" customFormat="1"/>
    <row r="676852" customFormat="1"/>
    <row r="676853" customFormat="1"/>
    <row r="676854" customFormat="1"/>
    <row r="676855" customFormat="1"/>
    <row r="676856" customFormat="1"/>
    <row r="676857" customFormat="1"/>
    <row r="676858" customFormat="1"/>
    <row r="676859" customFormat="1"/>
    <row r="676860" customFormat="1"/>
    <row r="676861" customFormat="1"/>
    <row r="676862" customFormat="1"/>
    <row r="676863" customFormat="1"/>
    <row r="676864" customFormat="1"/>
    <row r="676865" customFormat="1"/>
    <row r="676866" customFormat="1"/>
    <row r="676867" customFormat="1"/>
    <row r="676868" customFormat="1"/>
    <row r="676869" customFormat="1"/>
    <row r="676870" customFormat="1"/>
    <row r="676871" customFormat="1"/>
    <row r="676872" customFormat="1"/>
    <row r="676873" customFormat="1"/>
    <row r="676874" customFormat="1"/>
    <row r="676875" customFormat="1"/>
    <row r="676876" customFormat="1"/>
    <row r="676877" customFormat="1"/>
    <row r="676878" customFormat="1"/>
    <row r="676879" customFormat="1"/>
    <row r="676880" customFormat="1"/>
    <row r="676881" customFormat="1"/>
    <row r="676882" customFormat="1"/>
    <row r="676883" customFormat="1"/>
    <row r="676884" customFormat="1"/>
    <row r="676885" customFormat="1"/>
    <row r="676886" customFormat="1"/>
    <row r="676887" customFormat="1"/>
    <row r="676888" customFormat="1"/>
    <row r="676889" customFormat="1"/>
    <row r="676890" customFormat="1"/>
    <row r="676891" customFormat="1"/>
    <row r="676892" customFormat="1"/>
    <row r="676893" customFormat="1"/>
    <row r="676894" customFormat="1"/>
    <row r="676895" customFormat="1"/>
    <row r="676896" customFormat="1"/>
    <row r="676897" customFormat="1"/>
    <row r="676898" customFormat="1"/>
    <row r="676899" customFormat="1"/>
    <row r="676900" customFormat="1"/>
    <row r="676901" customFormat="1"/>
    <row r="676902" customFormat="1"/>
    <row r="676903" customFormat="1"/>
    <row r="676904" customFormat="1"/>
    <row r="676905" customFormat="1"/>
    <row r="676906" customFormat="1"/>
    <row r="676907" customFormat="1"/>
    <row r="676908" customFormat="1"/>
    <row r="676909" customFormat="1"/>
    <row r="676910" customFormat="1"/>
    <row r="676911" customFormat="1"/>
    <row r="676912" customFormat="1"/>
    <row r="676913" customFormat="1"/>
    <row r="676914" customFormat="1"/>
    <row r="676915" customFormat="1"/>
    <row r="676916" customFormat="1"/>
    <row r="676917" customFormat="1"/>
    <row r="676918" customFormat="1"/>
    <row r="676919" customFormat="1"/>
    <row r="676920" customFormat="1"/>
    <row r="676921" customFormat="1"/>
    <row r="676922" customFormat="1"/>
    <row r="676923" customFormat="1"/>
    <row r="676924" customFormat="1"/>
    <row r="676925" customFormat="1"/>
    <row r="676926" customFormat="1"/>
    <row r="676927" customFormat="1"/>
    <row r="676928" customFormat="1"/>
    <row r="676929" customFormat="1"/>
    <row r="676930" customFormat="1"/>
    <row r="676931" customFormat="1"/>
    <row r="676932" customFormat="1"/>
    <row r="676933" customFormat="1"/>
    <row r="676934" customFormat="1"/>
    <row r="676935" customFormat="1"/>
    <row r="676936" customFormat="1"/>
    <row r="676937" customFormat="1"/>
    <row r="676938" customFormat="1"/>
    <row r="676939" customFormat="1"/>
    <row r="676940" customFormat="1"/>
    <row r="676941" customFormat="1"/>
    <row r="676942" customFormat="1"/>
    <row r="676943" customFormat="1"/>
    <row r="676944" customFormat="1"/>
    <row r="676945" customFormat="1"/>
    <row r="676946" customFormat="1"/>
    <row r="676947" customFormat="1"/>
    <row r="676948" customFormat="1"/>
    <row r="676949" customFormat="1"/>
    <row r="676950" customFormat="1"/>
    <row r="676951" customFormat="1"/>
    <row r="676952" customFormat="1"/>
    <row r="676953" customFormat="1"/>
    <row r="676954" customFormat="1"/>
    <row r="676955" customFormat="1"/>
    <row r="676956" customFormat="1"/>
    <row r="676957" customFormat="1"/>
    <row r="676958" customFormat="1"/>
    <row r="676959" customFormat="1"/>
    <row r="676960" customFormat="1"/>
    <row r="676961" customFormat="1"/>
    <row r="676962" customFormat="1"/>
    <row r="676963" customFormat="1"/>
    <row r="676964" customFormat="1"/>
    <row r="676965" customFormat="1"/>
    <row r="676966" customFormat="1"/>
    <row r="676967" customFormat="1"/>
    <row r="676968" customFormat="1"/>
    <row r="676969" customFormat="1"/>
    <row r="676970" customFormat="1"/>
    <row r="676971" customFormat="1"/>
    <row r="676972" customFormat="1"/>
    <row r="676973" customFormat="1"/>
    <row r="676974" customFormat="1"/>
    <row r="676975" customFormat="1"/>
    <row r="676976" customFormat="1"/>
    <row r="676977" customFormat="1"/>
    <row r="676978" customFormat="1"/>
    <row r="676979" customFormat="1"/>
    <row r="676980" customFormat="1"/>
    <row r="676981" customFormat="1"/>
    <row r="676982" customFormat="1"/>
    <row r="676983" customFormat="1"/>
    <row r="676984" customFormat="1"/>
    <row r="676985" customFormat="1"/>
    <row r="676986" customFormat="1"/>
    <row r="676987" customFormat="1"/>
    <row r="676988" customFormat="1"/>
    <row r="676989" customFormat="1"/>
    <row r="676990" customFormat="1"/>
    <row r="676991" customFormat="1"/>
    <row r="676992" customFormat="1"/>
    <row r="676993" customFormat="1"/>
    <row r="676994" customFormat="1"/>
    <row r="676995" customFormat="1"/>
    <row r="676996" customFormat="1"/>
    <row r="676997" customFormat="1"/>
    <row r="676998" customFormat="1"/>
    <row r="676999" customFormat="1"/>
    <row r="677000" customFormat="1"/>
    <row r="677001" customFormat="1"/>
    <row r="677002" customFormat="1"/>
    <row r="677003" customFormat="1"/>
    <row r="677004" customFormat="1"/>
    <row r="677005" customFormat="1"/>
    <row r="677006" customFormat="1"/>
    <row r="677007" customFormat="1"/>
    <row r="677008" customFormat="1"/>
    <row r="677009" customFormat="1"/>
    <row r="677010" customFormat="1"/>
    <row r="677011" customFormat="1"/>
    <row r="677012" customFormat="1"/>
    <row r="677013" customFormat="1"/>
    <row r="677014" customFormat="1"/>
    <row r="677015" customFormat="1"/>
    <row r="677016" customFormat="1"/>
    <row r="677017" customFormat="1"/>
    <row r="677018" customFormat="1"/>
    <row r="677019" customFormat="1"/>
    <row r="677020" customFormat="1"/>
    <row r="677021" customFormat="1"/>
    <row r="677022" customFormat="1"/>
    <row r="677023" customFormat="1"/>
    <row r="677024" customFormat="1"/>
    <row r="677025" customFormat="1"/>
    <row r="677026" customFormat="1"/>
    <row r="677027" customFormat="1"/>
    <row r="677028" customFormat="1"/>
    <row r="677029" customFormat="1"/>
    <row r="677030" customFormat="1"/>
    <row r="677031" customFormat="1"/>
    <row r="677032" customFormat="1"/>
    <row r="677033" customFormat="1"/>
    <row r="677034" customFormat="1"/>
    <row r="677035" customFormat="1"/>
    <row r="677036" customFormat="1"/>
    <row r="677037" customFormat="1"/>
    <row r="677038" customFormat="1"/>
    <row r="677039" customFormat="1"/>
    <row r="677040" customFormat="1"/>
    <row r="677041" customFormat="1"/>
    <row r="677042" customFormat="1"/>
    <row r="677043" customFormat="1"/>
    <row r="677044" customFormat="1"/>
    <row r="677045" customFormat="1"/>
    <row r="677046" customFormat="1"/>
    <row r="677047" customFormat="1"/>
    <row r="677048" customFormat="1"/>
    <row r="677049" customFormat="1"/>
    <row r="677050" customFormat="1"/>
    <row r="677051" customFormat="1"/>
    <row r="677052" customFormat="1"/>
    <row r="677053" customFormat="1"/>
    <row r="677054" customFormat="1"/>
    <row r="677055" customFormat="1"/>
    <row r="677056" customFormat="1"/>
    <row r="677057" customFormat="1"/>
    <row r="677058" customFormat="1"/>
    <row r="677059" customFormat="1"/>
    <row r="677060" customFormat="1"/>
    <row r="677061" customFormat="1"/>
    <row r="677062" customFormat="1"/>
    <row r="677063" customFormat="1"/>
    <row r="677064" customFormat="1"/>
    <row r="677065" customFormat="1"/>
    <row r="677066" customFormat="1"/>
    <row r="677067" customFormat="1"/>
    <row r="677068" customFormat="1"/>
    <row r="677069" customFormat="1"/>
    <row r="677070" customFormat="1"/>
    <row r="677071" customFormat="1"/>
    <row r="677072" customFormat="1"/>
    <row r="677073" customFormat="1"/>
    <row r="677074" customFormat="1"/>
    <row r="677075" customFormat="1"/>
    <row r="677076" customFormat="1"/>
    <row r="677077" customFormat="1"/>
    <row r="677078" customFormat="1"/>
    <row r="677079" customFormat="1"/>
    <row r="677080" customFormat="1"/>
    <row r="677081" customFormat="1"/>
    <row r="677082" customFormat="1"/>
    <row r="677083" customFormat="1"/>
    <row r="677084" customFormat="1"/>
    <row r="677085" customFormat="1"/>
    <row r="677086" customFormat="1"/>
    <row r="677087" customFormat="1"/>
    <row r="677088" customFormat="1"/>
    <row r="677089" customFormat="1"/>
    <row r="677090" customFormat="1"/>
    <row r="677091" customFormat="1"/>
    <row r="677092" customFormat="1"/>
    <row r="677093" customFormat="1"/>
    <row r="677094" customFormat="1"/>
    <row r="677095" customFormat="1"/>
    <row r="677096" customFormat="1"/>
    <row r="677097" customFormat="1"/>
    <row r="677098" customFormat="1"/>
    <row r="677099" customFormat="1"/>
    <row r="677100" customFormat="1"/>
    <row r="677101" customFormat="1"/>
    <row r="677102" customFormat="1"/>
    <row r="677103" customFormat="1"/>
    <row r="677104" customFormat="1"/>
    <row r="677105" customFormat="1"/>
    <row r="677106" customFormat="1"/>
    <row r="677107" customFormat="1"/>
    <row r="677108" customFormat="1"/>
    <row r="677109" customFormat="1"/>
    <row r="677110" customFormat="1"/>
    <row r="677111" customFormat="1"/>
    <row r="677112" customFormat="1"/>
    <row r="677113" customFormat="1"/>
    <row r="677114" customFormat="1"/>
    <row r="677115" customFormat="1"/>
    <row r="677116" customFormat="1"/>
    <row r="677117" customFormat="1"/>
    <row r="677118" customFormat="1"/>
    <row r="677119" customFormat="1"/>
    <row r="677120" customFormat="1"/>
    <row r="677121" customFormat="1"/>
    <row r="677122" customFormat="1"/>
    <row r="677123" customFormat="1"/>
    <row r="677124" customFormat="1"/>
    <row r="677125" customFormat="1"/>
    <row r="677126" customFormat="1"/>
    <row r="677127" customFormat="1"/>
    <row r="677128" customFormat="1"/>
    <row r="677129" customFormat="1"/>
    <row r="677130" customFormat="1"/>
    <row r="677131" customFormat="1"/>
    <row r="677132" customFormat="1"/>
    <row r="677133" customFormat="1"/>
    <row r="677134" customFormat="1"/>
    <row r="677135" customFormat="1"/>
    <row r="677136" customFormat="1"/>
    <row r="677137" customFormat="1"/>
    <row r="677138" customFormat="1"/>
    <row r="677139" customFormat="1"/>
    <row r="677140" customFormat="1"/>
    <row r="677141" customFormat="1"/>
    <row r="677142" customFormat="1"/>
    <row r="677143" customFormat="1"/>
    <row r="677144" customFormat="1"/>
    <row r="677145" customFormat="1"/>
    <row r="677146" customFormat="1"/>
    <row r="677147" customFormat="1"/>
    <row r="677148" customFormat="1"/>
    <row r="677149" customFormat="1"/>
    <row r="677150" customFormat="1"/>
    <row r="677151" customFormat="1"/>
    <row r="677152" customFormat="1"/>
    <row r="677153" customFormat="1"/>
    <row r="677154" customFormat="1"/>
    <row r="677155" customFormat="1"/>
    <row r="677156" customFormat="1"/>
    <row r="677157" customFormat="1"/>
    <row r="677158" customFormat="1"/>
    <row r="677159" customFormat="1"/>
    <row r="677160" customFormat="1"/>
    <row r="677161" customFormat="1"/>
    <row r="677162" customFormat="1"/>
    <row r="677163" customFormat="1"/>
    <row r="677164" customFormat="1"/>
    <row r="677165" customFormat="1"/>
    <row r="677166" customFormat="1"/>
    <row r="677167" customFormat="1"/>
    <row r="677168" customFormat="1"/>
    <row r="677169" customFormat="1"/>
    <row r="677170" customFormat="1"/>
    <row r="677171" customFormat="1"/>
    <row r="677172" customFormat="1"/>
    <row r="677173" customFormat="1"/>
    <row r="677174" customFormat="1"/>
    <row r="677175" customFormat="1"/>
    <row r="677176" customFormat="1"/>
    <row r="677177" customFormat="1"/>
    <row r="677178" customFormat="1"/>
    <row r="677179" customFormat="1"/>
    <row r="677180" customFormat="1"/>
    <row r="677181" customFormat="1"/>
    <row r="677182" customFormat="1"/>
    <row r="677183" customFormat="1"/>
    <row r="677184" customFormat="1"/>
    <row r="677185" customFormat="1"/>
    <row r="677186" customFormat="1"/>
    <row r="677187" customFormat="1"/>
    <row r="677188" customFormat="1"/>
    <row r="677189" customFormat="1"/>
    <row r="677190" customFormat="1"/>
    <row r="677191" customFormat="1"/>
    <row r="677192" customFormat="1"/>
    <row r="677193" customFormat="1"/>
    <row r="677194" customFormat="1"/>
    <row r="677195" customFormat="1"/>
    <row r="677196" customFormat="1"/>
    <row r="677197" customFormat="1"/>
    <row r="677198" customFormat="1"/>
    <row r="677199" customFormat="1"/>
    <row r="677200" customFormat="1"/>
    <row r="677201" customFormat="1"/>
    <row r="677202" customFormat="1"/>
    <row r="677203" customFormat="1"/>
    <row r="677204" customFormat="1"/>
    <row r="677205" customFormat="1"/>
    <row r="677206" customFormat="1"/>
    <row r="677207" customFormat="1"/>
    <row r="677208" customFormat="1"/>
    <row r="677209" customFormat="1"/>
    <row r="677210" customFormat="1"/>
    <row r="677211" customFormat="1"/>
    <row r="677212" customFormat="1"/>
    <row r="677213" customFormat="1"/>
    <row r="677214" customFormat="1"/>
    <row r="677215" customFormat="1"/>
    <row r="677216" customFormat="1"/>
    <row r="677217" customFormat="1"/>
    <row r="677218" customFormat="1"/>
    <row r="677219" customFormat="1"/>
    <row r="677220" customFormat="1"/>
    <row r="677221" customFormat="1"/>
    <row r="677222" customFormat="1"/>
    <row r="677223" customFormat="1"/>
    <row r="677224" customFormat="1"/>
    <row r="677225" customFormat="1"/>
    <row r="677226" customFormat="1"/>
    <row r="677227" customFormat="1"/>
    <row r="677228" customFormat="1"/>
    <row r="677229" customFormat="1"/>
    <row r="677230" customFormat="1"/>
    <row r="677231" customFormat="1"/>
    <row r="677232" customFormat="1"/>
    <row r="677233" customFormat="1"/>
    <row r="677234" customFormat="1"/>
    <row r="677235" customFormat="1"/>
    <row r="677236" customFormat="1"/>
    <row r="677237" customFormat="1"/>
    <row r="677238" customFormat="1"/>
    <row r="677239" customFormat="1"/>
    <row r="677240" customFormat="1"/>
    <row r="677241" customFormat="1"/>
    <row r="677242" customFormat="1"/>
    <row r="677243" customFormat="1"/>
    <row r="677244" customFormat="1"/>
    <row r="677245" customFormat="1"/>
    <row r="677246" customFormat="1"/>
    <row r="677247" customFormat="1"/>
    <row r="677248" customFormat="1"/>
    <row r="677249" customFormat="1"/>
    <row r="677250" customFormat="1"/>
    <row r="677251" customFormat="1"/>
    <row r="677252" customFormat="1"/>
    <row r="677253" customFormat="1"/>
    <row r="677254" customFormat="1"/>
    <row r="677255" customFormat="1"/>
    <row r="677256" customFormat="1"/>
    <row r="677257" customFormat="1"/>
    <row r="677258" customFormat="1"/>
    <row r="677259" customFormat="1"/>
    <row r="677260" customFormat="1"/>
    <row r="677261" customFormat="1"/>
    <row r="677262" customFormat="1"/>
    <row r="677263" customFormat="1"/>
    <row r="677264" customFormat="1"/>
    <row r="677265" customFormat="1"/>
    <row r="677266" customFormat="1"/>
    <row r="677267" customFormat="1"/>
    <row r="677268" customFormat="1"/>
    <row r="677269" customFormat="1"/>
    <row r="677270" customFormat="1"/>
    <row r="677271" customFormat="1"/>
    <row r="677272" customFormat="1"/>
    <row r="677273" customFormat="1"/>
    <row r="677274" customFormat="1"/>
    <row r="677275" customFormat="1"/>
    <row r="677276" customFormat="1"/>
    <row r="677277" customFormat="1"/>
    <row r="677278" customFormat="1"/>
    <row r="677279" customFormat="1"/>
    <row r="677280" customFormat="1"/>
    <row r="677281" customFormat="1"/>
    <row r="677282" customFormat="1"/>
    <row r="677283" customFormat="1"/>
    <row r="677284" customFormat="1"/>
    <row r="677285" customFormat="1"/>
    <row r="677286" customFormat="1"/>
    <row r="677287" customFormat="1"/>
    <row r="677288" customFormat="1"/>
    <row r="677289" customFormat="1"/>
    <row r="677290" customFormat="1"/>
    <row r="677291" customFormat="1"/>
    <row r="677292" customFormat="1"/>
    <row r="677293" customFormat="1"/>
    <row r="677294" customFormat="1"/>
    <row r="677295" customFormat="1"/>
    <row r="677296" customFormat="1"/>
    <row r="677297" customFormat="1"/>
    <row r="677298" customFormat="1"/>
    <row r="677299" customFormat="1"/>
    <row r="677300" customFormat="1"/>
    <row r="677301" customFormat="1"/>
    <row r="677302" customFormat="1"/>
    <row r="677303" customFormat="1"/>
    <row r="677304" customFormat="1"/>
    <row r="677305" customFormat="1"/>
    <row r="677306" customFormat="1"/>
    <row r="677307" customFormat="1"/>
    <row r="677308" customFormat="1"/>
    <row r="677309" customFormat="1"/>
    <row r="677310" customFormat="1"/>
    <row r="677311" customFormat="1"/>
    <row r="677312" customFormat="1"/>
    <row r="677313" customFormat="1"/>
    <row r="677314" customFormat="1"/>
    <row r="677315" customFormat="1"/>
    <row r="677316" customFormat="1"/>
    <row r="677317" customFormat="1"/>
    <row r="677318" customFormat="1"/>
    <row r="677319" customFormat="1"/>
    <row r="677320" customFormat="1"/>
    <row r="677321" customFormat="1"/>
    <row r="677322" customFormat="1"/>
    <row r="677323" customFormat="1"/>
    <row r="677324" customFormat="1"/>
    <row r="677325" customFormat="1"/>
    <row r="677326" customFormat="1"/>
    <row r="677327" customFormat="1"/>
    <row r="677328" customFormat="1"/>
    <row r="677329" customFormat="1"/>
    <row r="677330" customFormat="1"/>
    <row r="677331" customFormat="1"/>
    <row r="677332" customFormat="1"/>
    <row r="677333" customFormat="1"/>
    <row r="677334" customFormat="1"/>
    <row r="677335" customFormat="1"/>
    <row r="677336" customFormat="1"/>
    <row r="677337" customFormat="1"/>
    <row r="677338" customFormat="1"/>
    <row r="677339" customFormat="1"/>
    <row r="677340" customFormat="1"/>
    <row r="677341" customFormat="1"/>
    <row r="677342" customFormat="1"/>
    <row r="677343" customFormat="1"/>
    <row r="677344" customFormat="1"/>
    <row r="677345" customFormat="1"/>
    <row r="677346" customFormat="1"/>
    <row r="677347" customFormat="1"/>
    <row r="677348" customFormat="1"/>
    <row r="677349" customFormat="1"/>
    <row r="677350" customFormat="1"/>
    <row r="677351" customFormat="1"/>
    <row r="677352" customFormat="1"/>
    <row r="677353" customFormat="1"/>
    <row r="677354" customFormat="1"/>
    <row r="677355" customFormat="1"/>
    <row r="677356" customFormat="1"/>
    <row r="677357" customFormat="1"/>
    <row r="677358" customFormat="1"/>
    <row r="677359" customFormat="1"/>
    <row r="677360" customFormat="1"/>
    <row r="677361" customFormat="1"/>
    <row r="677362" customFormat="1"/>
    <row r="677363" customFormat="1"/>
    <row r="677364" customFormat="1"/>
    <row r="677365" customFormat="1"/>
    <row r="677366" customFormat="1"/>
    <row r="677367" customFormat="1"/>
    <row r="677368" customFormat="1"/>
    <row r="677369" customFormat="1"/>
    <row r="677370" customFormat="1"/>
    <row r="677371" customFormat="1"/>
    <row r="677372" customFormat="1"/>
    <row r="677373" customFormat="1"/>
    <row r="677374" customFormat="1"/>
    <row r="677375" customFormat="1"/>
    <row r="677376" customFormat="1"/>
    <row r="677377" customFormat="1"/>
    <row r="677378" customFormat="1"/>
    <row r="677379" customFormat="1"/>
    <row r="677380" customFormat="1"/>
    <row r="677381" customFormat="1"/>
    <row r="677382" customFormat="1"/>
    <row r="677383" customFormat="1"/>
    <row r="677384" customFormat="1"/>
    <row r="677385" customFormat="1"/>
    <row r="677386" customFormat="1"/>
    <row r="677387" customFormat="1"/>
    <row r="677388" customFormat="1"/>
    <row r="677389" customFormat="1"/>
    <row r="677390" customFormat="1"/>
    <row r="677391" customFormat="1"/>
    <row r="677392" customFormat="1"/>
    <row r="677393" customFormat="1"/>
    <row r="677394" customFormat="1"/>
    <row r="677395" customFormat="1"/>
    <row r="677396" customFormat="1"/>
    <row r="677397" customFormat="1"/>
    <row r="677398" customFormat="1"/>
    <row r="677399" customFormat="1"/>
    <row r="677400" customFormat="1"/>
    <row r="677401" customFormat="1"/>
    <row r="677402" customFormat="1"/>
    <row r="677403" customFormat="1"/>
    <row r="677404" customFormat="1"/>
    <row r="677405" customFormat="1"/>
    <row r="677406" customFormat="1"/>
    <row r="677407" customFormat="1"/>
    <row r="677408" customFormat="1"/>
    <row r="677409" customFormat="1"/>
    <row r="677410" customFormat="1"/>
    <row r="677411" customFormat="1"/>
    <row r="677412" customFormat="1"/>
    <row r="677413" customFormat="1"/>
    <row r="677414" customFormat="1"/>
    <row r="677415" customFormat="1"/>
    <row r="677416" customFormat="1"/>
    <row r="677417" customFormat="1"/>
    <row r="677418" customFormat="1"/>
    <row r="677419" customFormat="1"/>
    <row r="677420" customFormat="1"/>
    <row r="677421" customFormat="1"/>
    <row r="677422" customFormat="1"/>
    <row r="677423" customFormat="1"/>
    <row r="677424" customFormat="1"/>
    <row r="677425" customFormat="1"/>
    <row r="677426" customFormat="1"/>
    <row r="677427" customFormat="1"/>
    <row r="677428" customFormat="1"/>
    <row r="677429" customFormat="1"/>
    <row r="677430" customFormat="1"/>
    <row r="677431" customFormat="1"/>
    <row r="677432" customFormat="1"/>
    <row r="677433" customFormat="1"/>
    <row r="677434" customFormat="1"/>
    <row r="677435" customFormat="1"/>
    <row r="677436" customFormat="1"/>
    <row r="677437" customFormat="1"/>
    <row r="677438" customFormat="1"/>
    <row r="677439" customFormat="1"/>
    <row r="677440" customFormat="1"/>
    <row r="677441" customFormat="1"/>
    <row r="677442" customFormat="1"/>
    <row r="677443" customFormat="1"/>
    <row r="677444" customFormat="1"/>
    <row r="677445" customFormat="1"/>
    <row r="677446" customFormat="1"/>
    <row r="677447" customFormat="1"/>
    <row r="677448" customFormat="1"/>
    <row r="677449" customFormat="1"/>
    <row r="677450" customFormat="1"/>
    <row r="677451" customFormat="1"/>
    <row r="677452" customFormat="1"/>
    <row r="677453" customFormat="1"/>
    <row r="677454" customFormat="1"/>
    <row r="677455" customFormat="1"/>
    <row r="677456" customFormat="1"/>
    <row r="677457" customFormat="1"/>
    <row r="677458" customFormat="1"/>
    <row r="677459" customFormat="1"/>
    <row r="677460" customFormat="1"/>
    <row r="677461" customFormat="1"/>
    <row r="677462" customFormat="1"/>
    <row r="677463" customFormat="1"/>
    <row r="677464" customFormat="1"/>
    <row r="677465" customFormat="1"/>
    <row r="677466" customFormat="1"/>
    <row r="677467" customFormat="1"/>
    <row r="677468" customFormat="1"/>
    <row r="677469" customFormat="1"/>
    <row r="677470" customFormat="1"/>
    <row r="677471" customFormat="1"/>
    <row r="677472" customFormat="1"/>
    <row r="677473" customFormat="1"/>
    <row r="677474" customFormat="1"/>
    <row r="677475" customFormat="1"/>
    <row r="677476" customFormat="1"/>
    <row r="677477" customFormat="1"/>
    <row r="677478" customFormat="1"/>
    <row r="677479" customFormat="1"/>
    <row r="677480" customFormat="1"/>
    <row r="677481" customFormat="1"/>
    <row r="677482" customFormat="1"/>
    <row r="677483" customFormat="1"/>
    <row r="677484" customFormat="1"/>
    <row r="677485" customFormat="1"/>
    <row r="677486" customFormat="1"/>
    <row r="677487" customFormat="1"/>
    <row r="677488" customFormat="1"/>
    <row r="677489" customFormat="1"/>
    <row r="677490" customFormat="1"/>
    <row r="677491" customFormat="1"/>
    <row r="677492" customFormat="1"/>
    <row r="677493" customFormat="1"/>
    <row r="677494" customFormat="1"/>
    <row r="677495" customFormat="1"/>
    <row r="677496" customFormat="1"/>
    <row r="677497" customFormat="1"/>
    <row r="677498" customFormat="1"/>
    <row r="677499" customFormat="1"/>
    <row r="677500" customFormat="1"/>
    <row r="677501" customFormat="1"/>
    <row r="677502" customFormat="1"/>
    <row r="677503" customFormat="1"/>
    <row r="677504" customFormat="1"/>
    <row r="677505" customFormat="1"/>
    <row r="677506" customFormat="1"/>
    <row r="677507" customFormat="1"/>
    <row r="677508" customFormat="1"/>
    <row r="677509" customFormat="1"/>
    <row r="677510" customFormat="1"/>
    <row r="677511" customFormat="1"/>
    <row r="677512" customFormat="1"/>
    <row r="677513" customFormat="1"/>
    <row r="677514" customFormat="1"/>
    <row r="677515" customFormat="1"/>
    <row r="677516" customFormat="1"/>
    <row r="677517" customFormat="1"/>
    <row r="677518" customFormat="1"/>
    <row r="677519" customFormat="1"/>
    <row r="677520" customFormat="1"/>
    <row r="677521" customFormat="1"/>
    <row r="677522" customFormat="1"/>
    <row r="677523" customFormat="1"/>
    <row r="677524" customFormat="1"/>
    <row r="677525" customFormat="1"/>
    <row r="677526" customFormat="1"/>
    <row r="677527" customFormat="1"/>
    <row r="677528" customFormat="1"/>
    <row r="677529" customFormat="1"/>
    <row r="677530" customFormat="1"/>
    <row r="677531" customFormat="1"/>
    <row r="677532" customFormat="1"/>
    <row r="677533" customFormat="1"/>
    <row r="677534" customFormat="1"/>
    <row r="677535" customFormat="1"/>
    <row r="677536" customFormat="1"/>
    <row r="677537" customFormat="1"/>
    <row r="677538" customFormat="1"/>
    <row r="677539" customFormat="1"/>
    <row r="677540" customFormat="1"/>
    <row r="677541" customFormat="1"/>
    <row r="677542" customFormat="1"/>
    <row r="677543" customFormat="1"/>
    <row r="677544" customFormat="1"/>
    <row r="677545" customFormat="1"/>
    <row r="677546" customFormat="1"/>
    <row r="677547" customFormat="1"/>
    <row r="677548" customFormat="1"/>
    <row r="677549" customFormat="1"/>
    <row r="677550" customFormat="1"/>
    <row r="677551" customFormat="1"/>
    <row r="677552" customFormat="1"/>
    <row r="677553" customFormat="1"/>
    <row r="677554" customFormat="1"/>
    <row r="677555" customFormat="1"/>
    <row r="677556" customFormat="1"/>
    <row r="677557" customFormat="1"/>
    <row r="677558" customFormat="1"/>
    <row r="677559" customFormat="1"/>
    <row r="677560" customFormat="1"/>
    <row r="677561" customFormat="1"/>
    <row r="677562" customFormat="1"/>
    <row r="677563" customFormat="1"/>
    <row r="677564" customFormat="1"/>
    <row r="677565" customFormat="1"/>
    <row r="677566" customFormat="1"/>
    <row r="677567" customFormat="1"/>
    <row r="677568" customFormat="1"/>
    <row r="677569" customFormat="1"/>
    <row r="677570" customFormat="1"/>
    <row r="677571" customFormat="1"/>
    <row r="677572" customFormat="1"/>
    <row r="677573" customFormat="1"/>
    <row r="677574" customFormat="1"/>
    <row r="677575" customFormat="1"/>
    <row r="677576" customFormat="1"/>
    <row r="677577" customFormat="1"/>
    <row r="677578" customFormat="1"/>
    <row r="677579" customFormat="1"/>
    <row r="677580" customFormat="1"/>
    <row r="677581" customFormat="1"/>
    <row r="677582" customFormat="1"/>
    <row r="677583" customFormat="1"/>
    <row r="677584" customFormat="1"/>
    <row r="677585" customFormat="1"/>
    <row r="677586" customFormat="1"/>
    <row r="677587" customFormat="1"/>
    <row r="677588" customFormat="1"/>
    <row r="677589" customFormat="1"/>
    <row r="677590" customFormat="1"/>
    <row r="677591" customFormat="1"/>
    <row r="677592" customFormat="1"/>
    <row r="677593" customFormat="1"/>
    <row r="677594" customFormat="1"/>
    <row r="677595" customFormat="1"/>
    <row r="677596" customFormat="1"/>
    <row r="677597" customFormat="1"/>
    <row r="677598" customFormat="1"/>
    <row r="677599" customFormat="1"/>
    <row r="677600" customFormat="1"/>
    <row r="677601" customFormat="1"/>
    <row r="677602" customFormat="1"/>
    <row r="677603" customFormat="1"/>
    <row r="677604" customFormat="1"/>
    <row r="677605" customFormat="1"/>
    <row r="677606" customFormat="1"/>
    <row r="677607" customFormat="1"/>
    <row r="677608" customFormat="1"/>
    <row r="677609" customFormat="1"/>
    <row r="677610" customFormat="1"/>
    <row r="677611" customFormat="1"/>
    <row r="677612" customFormat="1"/>
    <row r="677613" customFormat="1"/>
    <row r="677614" customFormat="1"/>
    <row r="677615" customFormat="1"/>
    <row r="677616" customFormat="1"/>
    <row r="677617" customFormat="1"/>
    <row r="677618" customFormat="1"/>
    <row r="677619" customFormat="1"/>
    <row r="677620" customFormat="1"/>
    <row r="677621" customFormat="1"/>
    <row r="677622" customFormat="1"/>
    <row r="677623" customFormat="1"/>
    <row r="677624" customFormat="1"/>
    <row r="677625" customFormat="1"/>
    <row r="677626" customFormat="1"/>
    <row r="677627" customFormat="1"/>
    <row r="677628" customFormat="1"/>
    <row r="677629" customFormat="1"/>
    <row r="677630" customFormat="1"/>
    <row r="677631" customFormat="1"/>
    <row r="677632" customFormat="1"/>
    <row r="677633" customFormat="1"/>
    <row r="677634" customFormat="1"/>
    <row r="677635" customFormat="1"/>
    <row r="677636" customFormat="1"/>
    <row r="677637" customFormat="1"/>
    <row r="677638" customFormat="1"/>
    <row r="677639" customFormat="1"/>
    <row r="677640" customFormat="1"/>
    <row r="677641" customFormat="1"/>
    <row r="677642" customFormat="1"/>
    <row r="677643" customFormat="1"/>
    <row r="677644" customFormat="1"/>
    <row r="677645" customFormat="1"/>
    <row r="677646" customFormat="1"/>
    <row r="677647" customFormat="1"/>
    <row r="677648" customFormat="1"/>
    <row r="677649" customFormat="1"/>
    <row r="677650" customFormat="1"/>
    <row r="677651" customFormat="1"/>
    <row r="677652" customFormat="1"/>
    <row r="677653" customFormat="1"/>
    <row r="677654" customFormat="1"/>
    <row r="677655" customFormat="1"/>
    <row r="677656" customFormat="1"/>
    <row r="677657" customFormat="1"/>
    <row r="677658" customFormat="1"/>
    <row r="677659" customFormat="1"/>
    <row r="677660" customFormat="1"/>
    <row r="677661" customFormat="1"/>
    <row r="677662" customFormat="1"/>
    <row r="677663" customFormat="1"/>
    <row r="677664" customFormat="1"/>
    <row r="677665" customFormat="1"/>
    <row r="677666" customFormat="1"/>
    <row r="677667" customFormat="1"/>
    <row r="677668" customFormat="1"/>
    <row r="677669" customFormat="1"/>
    <row r="677670" customFormat="1"/>
    <row r="677671" customFormat="1"/>
    <row r="677672" customFormat="1"/>
    <row r="677673" customFormat="1"/>
    <row r="677674" customFormat="1"/>
    <row r="677675" customFormat="1"/>
    <row r="677676" customFormat="1"/>
    <row r="677677" customFormat="1"/>
    <row r="677678" customFormat="1"/>
    <row r="677679" customFormat="1"/>
    <row r="677680" customFormat="1"/>
    <row r="677681" customFormat="1"/>
    <row r="677682" customFormat="1"/>
    <row r="677683" customFormat="1"/>
    <row r="677684" customFormat="1"/>
    <row r="677685" customFormat="1"/>
    <row r="677686" customFormat="1"/>
    <row r="677687" customFormat="1"/>
    <row r="677688" customFormat="1"/>
    <row r="677689" customFormat="1"/>
    <row r="677690" customFormat="1"/>
    <row r="677691" customFormat="1"/>
    <row r="677692" customFormat="1"/>
    <row r="677693" customFormat="1"/>
    <row r="677694" customFormat="1"/>
    <row r="677695" customFormat="1"/>
    <row r="677696" customFormat="1"/>
    <row r="677697" customFormat="1"/>
    <row r="677698" customFormat="1"/>
    <row r="677699" customFormat="1"/>
    <row r="677700" customFormat="1"/>
    <row r="677701" customFormat="1"/>
    <row r="677702" customFormat="1"/>
    <row r="677703" customFormat="1"/>
    <row r="677704" customFormat="1"/>
    <row r="677705" customFormat="1"/>
    <row r="677706" customFormat="1"/>
    <row r="677707" customFormat="1"/>
    <row r="677708" customFormat="1"/>
    <row r="677709" customFormat="1"/>
    <row r="677710" customFormat="1"/>
    <row r="677711" customFormat="1"/>
    <row r="677712" customFormat="1"/>
    <row r="677713" customFormat="1"/>
    <row r="677714" customFormat="1"/>
    <row r="677715" customFormat="1"/>
    <row r="677716" customFormat="1"/>
    <row r="677717" customFormat="1"/>
    <row r="677718" customFormat="1"/>
    <row r="677719" customFormat="1"/>
    <row r="677720" customFormat="1"/>
    <row r="677721" customFormat="1"/>
    <row r="677722" customFormat="1"/>
    <row r="677723" customFormat="1"/>
    <row r="677724" customFormat="1"/>
    <row r="677725" customFormat="1"/>
    <row r="677726" customFormat="1"/>
    <row r="677727" customFormat="1"/>
    <row r="677728" customFormat="1"/>
    <row r="677729" customFormat="1"/>
    <row r="677730" customFormat="1"/>
    <row r="677731" customFormat="1"/>
    <row r="677732" customFormat="1"/>
    <row r="677733" customFormat="1"/>
    <row r="677734" customFormat="1"/>
    <row r="677735" customFormat="1"/>
    <row r="677736" customFormat="1"/>
    <row r="677737" customFormat="1"/>
    <row r="677738" customFormat="1"/>
    <row r="677739" customFormat="1"/>
    <row r="677740" customFormat="1"/>
    <row r="677741" customFormat="1"/>
    <row r="677742" customFormat="1"/>
    <row r="677743" customFormat="1"/>
    <row r="677744" customFormat="1"/>
    <row r="677745" customFormat="1"/>
    <row r="677746" customFormat="1"/>
    <row r="677747" customFormat="1"/>
    <row r="677748" customFormat="1"/>
    <row r="677749" customFormat="1"/>
    <row r="677750" customFormat="1"/>
    <row r="677751" customFormat="1"/>
    <row r="677752" customFormat="1"/>
    <row r="677753" customFormat="1"/>
    <row r="677754" customFormat="1"/>
    <row r="677755" customFormat="1"/>
    <row r="677756" customFormat="1"/>
    <row r="677757" customFormat="1"/>
    <row r="677758" customFormat="1"/>
    <row r="677759" customFormat="1"/>
    <row r="677760" customFormat="1"/>
    <row r="677761" customFormat="1"/>
    <row r="677762" customFormat="1"/>
    <row r="677763" customFormat="1"/>
    <row r="677764" customFormat="1"/>
    <row r="677765" customFormat="1"/>
    <row r="677766" customFormat="1"/>
    <row r="677767" customFormat="1"/>
    <row r="677768" customFormat="1"/>
    <row r="677769" customFormat="1"/>
    <row r="677770" customFormat="1"/>
    <row r="677771" customFormat="1"/>
    <row r="677772" customFormat="1"/>
    <row r="677773" customFormat="1"/>
    <row r="677774" customFormat="1"/>
    <row r="677775" customFormat="1"/>
    <row r="677776" customFormat="1"/>
    <row r="677777" customFormat="1"/>
    <row r="677778" customFormat="1"/>
    <row r="677779" customFormat="1"/>
    <row r="677780" customFormat="1"/>
    <row r="677781" customFormat="1"/>
    <row r="677782" customFormat="1"/>
    <row r="677783" customFormat="1"/>
    <row r="677784" customFormat="1"/>
    <row r="677785" customFormat="1"/>
    <row r="677786" customFormat="1"/>
    <row r="677787" customFormat="1"/>
    <row r="677788" customFormat="1"/>
    <row r="677789" customFormat="1"/>
    <row r="677790" customFormat="1"/>
    <row r="677791" customFormat="1"/>
    <row r="677792" customFormat="1"/>
    <row r="677793" customFormat="1"/>
    <row r="677794" customFormat="1"/>
    <row r="677795" customFormat="1"/>
    <row r="677796" customFormat="1"/>
    <row r="677797" customFormat="1"/>
    <row r="677798" customFormat="1"/>
    <row r="677799" customFormat="1"/>
    <row r="677800" customFormat="1"/>
    <row r="677801" customFormat="1"/>
    <row r="677802" customFormat="1"/>
    <row r="677803" customFormat="1"/>
    <row r="677804" customFormat="1"/>
    <row r="677805" customFormat="1"/>
    <row r="677806" customFormat="1"/>
    <row r="677807" customFormat="1"/>
    <row r="677808" customFormat="1"/>
    <row r="677809" customFormat="1"/>
    <row r="677810" customFormat="1"/>
    <row r="677811" customFormat="1"/>
    <row r="677812" customFormat="1"/>
    <row r="677813" customFormat="1"/>
    <row r="677814" customFormat="1"/>
    <row r="677815" customFormat="1"/>
    <row r="677816" customFormat="1"/>
    <row r="677817" customFormat="1"/>
    <row r="677818" customFormat="1"/>
    <row r="677819" customFormat="1"/>
    <row r="677820" customFormat="1"/>
    <row r="677821" customFormat="1"/>
    <row r="677822" customFormat="1"/>
    <row r="677823" customFormat="1"/>
    <row r="677824" customFormat="1"/>
    <row r="677825" customFormat="1"/>
    <row r="677826" customFormat="1"/>
    <row r="677827" customFormat="1"/>
    <row r="677828" customFormat="1"/>
    <row r="677829" customFormat="1"/>
    <row r="677830" customFormat="1"/>
    <row r="677831" customFormat="1"/>
    <row r="677832" customFormat="1"/>
    <row r="677833" customFormat="1"/>
    <row r="677834" customFormat="1"/>
    <row r="677835" customFormat="1"/>
    <row r="677836" customFormat="1"/>
    <row r="677837" customFormat="1"/>
    <row r="677838" customFormat="1"/>
    <row r="677839" customFormat="1"/>
    <row r="677840" customFormat="1"/>
    <row r="677841" customFormat="1"/>
    <row r="677842" customFormat="1"/>
    <row r="677843" customFormat="1"/>
    <row r="677844" customFormat="1"/>
    <row r="677845" customFormat="1"/>
    <row r="677846" customFormat="1"/>
    <row r="677847" customFormat="1"/>
    <row r="677848" customFormat="1"/>
    <row r="677849" customFormat="1"/>
    <row r="677850" customFormat="1"/>
    <row r="677851" customFormat="1"/>
    <row r="677852" customFormat="1"/>
    <row r="677853" customFormat="1"/>
    <row r="677854" customFormat="1"/>
    <row r="677855" customFormat="1"/>
    <row r="677856" customFormat="1"/>
    <row r="677857" customFormat="1"/>
    <row r="677858" customFormat="1"/>
    <row r="677859" customFormat="1"/>
    <row r="677860" customFormat="1"/>
    <row r="677861" customFormat="1"/>
    <row r="677862" customFormat="1"/>
    <row r="677863" customFormat="1"/>
    <row r="677864" customFormat="1"/>
    <row r="677865" customFormat="1"/>
    <row r="677866" customFormat="1"/>
    <row r="677867" customFormat="1"/>
    <row r="677868" customFormat="1"/>
    <row r="677869" customFormat="1"/>
    <row r="677870" customFormat="1"/>
    <row r="677871" customFormat="1"/>
    <row r="677872" customFormat="1"/>
    <row r="677873" customFormat="1"/>
    <row r="677874" customFormat="1"/>
    <row r="677875" customFormat="1"/>
    <row r="677876" customFormat="1"/>
    <row r="677877" customFormat="1"/>
    <row r="677878" customFormat="1"/>
    <row r="677879" customFormat="1"/>
    <row r="677880" customFormat="1"/>
    <row r="677881" customFormat="1"/>
    <row r="677882" customFormat="1"/>
    <row r="677883" customFormat="1"/>
    <row r="677884" customFormat="1"/>
    <row r="677885" customFormat="1"/>
    <row r="677886" customFormat="1"/>
    <row r="677887" customFormat="1"/>
    <row r="677888" customFormat="1"/>
    <row r="677889" customFormat="1"/>
    <row r="677890" customFormat="1"/>
    <row r="677891" customFormat="1"/>
    <row r="677892" customFormat="1"/>
    <row r="677893" customFormat="1"/>
    <row r="677894" customFormat="1"/>
    <row r="677895" customFormat="1"/>
    <row r="677896" customFormat="1"/>
    <row r="677897" customFormat="1"/>
    <row r="677898" customFormat="1"/>
    <row r="677899" customFormat="1"/>
    <row r="677900" customFormat="1"/>
    <row r="677901" customFormat="1"/>
    <row r="677902" customFormat="1"/>
    <row r="677903" customFormat="1"/>
    <row r="677904" customFormat="1"/>
    <row r="677905" customFormat="1"/>
    <row r="677906" customFormat="1"/>
    <row r="677907" customFormat="1"/>
    <row r="677908" customFormat="1"/>
    <row r="677909" customFormat="1"/>
    <row r="677910" customFormat="1"/>
    <row r="677911" customFormat="1"/>
    <row r="677912" customFormat="1"/>
    <row r="677913" customFormat="1"/>
    <row r="677914" customFormat="1"/>
    <row r="677915" customFormat="1"/>
    <row r="677916" customFormat="1"/>
    <row r="677917" customFormat="1"/>
    <row r="677918" customFormat="1"/>
    <row r="677919" customFormat="1"/>
    <row r="677920" customFormat="1"/>
    <row r="677921" customFormat="1"/>
    <row r="677922" customFormat="1"/>
    <row r="677923" customFormat="1"/>
    <row r="677924" customFormat="1"/>
    <row r="677925" customFormat="1"/>
    <row r="677926" customFormat="1"/>
    <row r="677927" customFormat="1"/>
    <row r="677928" customFormat="1"/>
    <row r="677929" customFormat="1"/>
    <row r="677930" customFormat="1"/>
    <row r="677931" customFormat="1"/>
    <row r="677932" customFormat="1"/>
    <row r="677933" customFormat="1"/>
    <row r="677934" customFormat="1"/>
    <row r="677935" customFormat="1"/>
    <row r="677936" customFormat="1"/>
    <row r="677937" customFormat="1"/>
    <row r="677938" customFormat="1"/>
    <row r="677939" customFormat="1"/>
    <row r="677940" customFormat="1"/>
    <row r="677941" customFormat="1"/>
    <row r="677942" customFormat="1"/>
    <row r="677943" customFormat="1"/>
    <row r="677944" customFormat="1"/>
    <row r="677945" customFormat="1"/>
    <row r="677946" customFormat="1"/>
    <row r="677947" customFormat="1"/>
    <row r="677948" customFormat="1"/>
    <row r="677949" customFormat="1"/>
    <row r="677950" customFormat="1"/>
    <row r="677951" customFormat="1"/>
    <row r="677952" customFormat="1"/>
    <row r="677953" customFormat="1"/>
    <row r="677954" customFormat="1"/>
    <row r="677955" customFormat="1"/>
    <row r="677956" customFormat="1"/>
    <row r="677957" customFormat="1"/>
    <row r="677958" customFormat="1"/>
    <row r="677959" customFormat="1"/>
    <row r="677960" customFormat="1"/>
    <row r="677961" customFormat="1"/>
    <row r="677962" customFormat="1"/>
    <row r="677963" customFormat="1"/>
    <row r="677964" customFormat="1"/>
    <row r="677965" customFormat="1"/>
    <row r="677966" customFormat="1"/>
    <row r="677967" customFormat="1"/>
    <row r="677968" customFormat="1"/>
    <row r="677969" customFormat="1"/>
    <row r="677970" customFormat="1"/>
    <row r="677971" customFormat="1"/>
    <row r="677972" customFormat="1"/>
    <row r="677973" customFormat="1"/>
    <row r="677974" customFormat="1"/>
    <row r="677975" customFormat="1"/>
    <row r="677976" customFormat="1"/>
    <row r="677977" customFormat="1"/>
    <row r="677978" customFormat="1"/>
    <row r="677979" customFormat="1"/>
    <row r="677980" customFormat="1"/>
    <row r="677981" customFormat="1"/>
    <row r="677982" customFormat="1"/>
    <row r="677983" customFormat="1"/>
    <row r="677984" customFormat="1"/>
    <row r="677985" customFormat="1"/>
    <row r="677986" customFormat="1"/>
    <row r="677987" customFormat="1"/>
    <row r="677988" customFormat="1"/>
    <row r="677989" customFormat="1"/>
    <row r="677990" customFormat="1"/>
    <row r="677991" customFormat="1"/>
    <row r="677992" customFormat="1"/>
    <row r="677993" customFormat="1"/>
    <row r="677994" customFormat="1"/>
    <row r="677995" customFormat="1"/>
    <row r="677996" customFormat="1"/>
    <row r="677997" customFormat="1"/>
    <row r="677998" customFormat="1"/>
    <row r="677999" customFormat="1"/>
    <row r="678000" customFormat="1"/>
    <row r="678001" customFormat="1"/>
    <row r="678002" customFormat="1"/>
    <row r="678003" customFormat="1"/>
    <row r="678004" customFormat="1"/>
    <row r="678005" customFormat="1"/>
    <row r="678006" customFormat="1"/>
    <row r="678007" customFormat="1"/>
    <row r="678008" customFormat="1"/>
    <row r="678009" customFormat="1"/>
    <row r="678010" customFormat="1"/>
    <row r="678011" customFormat="1"/>
    <row r="678012" customFormat="1"/>
    <row r="678013" customFormat="1"/>
    <row r="678014" customFormat="1"/>
    <row r="678015" customFormat="1"/>
    <row r="678016" customFormat="1"/>
    <row r="678017" customFormat="1"/>
    <row r="678018" customFormat="1"/>
    <row r="678019" customFormat="1"/>
    <row r="678020" customFormat="1"/>
    <row r="678021" customFormat="1"/>
    <row r="678022" customFormat="1"/>
    <row r="678023" customFormat="1"/>
    <row r="678024" customFormat="1"/>
    <row r="678025" customFormat="1"/>
    <row r="678026" customFormat="1"/>
    <row r="678027" customFormat="1"/>
    <row r="678028" customFormat="1"/>
    <row r="678029" customFormat="1"/>
    <row r="678030" customFormat="1"/>
    <row r="678031" customFormat="1"/>
    <row r="678032" customFormat="1"/>
    <row r="678033" customFormat="1"/>
    <row r="678034" customFormat="1"/>
    <row r="678035" customFormat="1"/>
    <row r="678036" customFormat="1"/>
    <row r="678037" customFormat="1"/>
    <row r="678038" customFormat="1"/>
    <row r="678039" customFormat="1"/>
    <row r="678040" customFormat="1"/>
    <row r="678041" customFormat="1"/>
    <row r="678042" customFormat="1"/>
    <row r="678043" customFormat="1"/>
    <row r="678044" customFormat="1"/>
    <row r="678045" customFormat="1"/>
    <row r="678046" customFormat="1"/>
    <row r="678047" customFormat="1"/>
    <row r="678048" customFormat="1"/>
    <row r="678049" customFormat="1"/>
    <row r="678050" customFormat="1"/>
    <row r="678051" customFormat="1"/>
    <row r="678052" customFormat="1"/>
    <row r="678053" customFormat="1"/>
    <row r="678054" customFormat="1"/>
    <row r="678055" customFormat="1"/>
    <row r="678056" customFormat="1"/>
    <row r="678057" customFormat="1"/>
    <row r="678058" customFormat="1"/>
    <row r="678059" customFormat="1"/>
    <row r="678060" customFormat="1"/>
    <row r="678061" customFormat="1"/>
    <row r="678062" customFormat="1"/>
    <row r="678063" customFormat="1"/>
    <row r="678064" customFormat="1"/>
    <row r="678065" customFormat="1"/>
    <row r="678066" customFormat="1"/>
    <row r="678067" customFormat="1"/>
    <row r="678068" customFormat="1"/>
    <row r="678069" customFormat="1"/>
    <row r="678070" customFormat="1"/>
    <row r="678071" customFormat="1"/>
    <row r="678072" customFormat="1"/>
    <row r="678073" customFormat="1"/>
    <row r="678074" customFormat="1"/>
    <row r="678075" customFormat="1"/>
    <row r="678076" customFormat="1"/>
    <row r="678077" customFormat="1"/>
    <row r="678078" customFormat="1"/>
    <row r="678079" customFormat="1"/>
    <row r="678080" customFormat="1"/>
    <row r="678081" customFormat="1"/>
    <row r="678082" customFormat="1"/>
    <row r="678083" customFormat="1"/>
    <row r="678084" customFormat="1"/>
    <row r="678085" customFormat="1"/>
    <row r="678086" customFormat="1"/>
    <row r="678087" customFormat="1"/>
    <row r="678088" customFormat="1"/>
    <row r="678089" customFormat="1"/>
    <row r="678090" customFormat="1"/>
    <row r="678091" customFormat="1"/>
    <row r="678092" customFormat="1"/>
    <row r="678093" customFormat="1"/>
    <row r="678094" customFormat="1"/>
    <row r="678095" customFormat="1"/>
    <row r="678096" customFormat="1"/>
    <row r="678097" customFormat="1"/>
    <row r="678098" customFormat="1"/>
    <row r="678099" customFormat="1"/>
    <row r="678100" customFormat="1"/>
    <row r="678101" customFormat="1"/>
    <row r="678102" customFormat="1"/>
    <row r="678103" customFormat="1"/>
    <row r="678104" customFormat="1"/>
    <row r="678105" customFormat="1"/>
    <row r="678106" customFormat="1"/>
    <row r="678107" customFormat="1"/>
    <row r="678108" customFormat="1"/>
    <row r="678109" customFormat="1"/>
    <row r="678110" customFormat="1"/>
    <row r="678111" customFormat="1"/>
    <row r="678112" customFormat="1"/>
    <row r="678113" customFormat="1"/>
    <row r="678114" customFormat="1"/>
    <row r="678115" customFormat="1"/>
    <row r="678116" customFormat="1"/>
    <row r="678117" customFormat="1"/>
    <row r="678118" customFormat="1"/>
    <row r="678119" customFormat="1"/>
    <row r="678120" customFormat="1"/>
    <row r="678121" customFormat="1"/>
    <row r="678122" customFormat="1"/>
    <row r="678123" customFormat="1"/>
    <row r="678124" customFormat="1"/>
    <row r="678125" customFormat="1"/>
    <row r="678126" customFormat="1"/>
    <row r="678127" customFormat="1"/>
    <row r="678128" customFormat="1"/>
    <row r="678129" customFormat="1"/>
    <row r="678130" customFormat="1"/>
    <row r="678131" customFormat="1"/>
    <row r="678132" customFormat="1"/>
    <row r="678133" customFormat="1"/>
    <row r="678134" customFormat="1"/>
    <row r="678135" customFormat="1"/>
    <row r="678136" customFormat="1"/>
    <row r="678137" customFormat="1"/>
    <row r="678138" customFormat="1"/>
    <row r="678139" customFormat="1"/>
    <row r="678140" customFormat="1"/>
    <row r="678141" customFormat="1"/>
    <row r="678142" customFormat="1"/>
    <row r="678143" customFormat="1"/>
    <row r="678144" customFormat="1"/>
    <row r="678145" customFormat="1"/>
    <row r="678146" customFormat="1"/>
    <row r="678147" customFormat="1"/>
    <row r="678148" customFormat="1"/>
    <row r="678149" customFormat="1"/>
    <row r="678150" customFormat="1"/>
    <row r="678151" customFormat="1"/>
    <row r="678152" customFormat="1"/>
    <row r="678153" customFormat="1"/>
    <row r="678154" customFormat="1"/>
    <row r="678155" customFormat="1"/>
    <row r="678156" customFormat="1"/>
    <row r="678157" customFormat="1"/>
    <row r="678158" customFormat="1"/>
    <row r="678159" customFormat="1"/>
    <row r="678160" customFormat="1"/>
    <row r="678161" customFormat="1"/>
    <row r="678162" customFormat="1"/>
    <row r="678163" customFormat="1"/>
    <row r="678164" customFormat="1"/>
    <row r="678165" customFormat="1"/>
    <row r="678166" customFormat="1"/>
    <row r="678167" customFormat="1"/>
    <row r="678168" customFormat="1"/>
    <row r="678169" customFormat="1"/>
    <row r="678170" customFormat="1"/>
    <row r="678171" customFormat="1"/>
    <row r="678172" customFormat="1"/>
    <row r="678173" customFormat="1"/>
    <row r="678174" customFormat="1"/>
    <row r="678175" customFormat="1"/>
    <row r="678176" customFormat="1"/>
    <row r="678177" customFormat="1"/>
    <row r="678178" customFormat="1"/>
    <row r="678179" customFormat="1"/>
    <row r="678180" customFormat="1"/>
    <row r="678181" customFormat="1"/>
    <row r="678182" customFormat="1"/>
    <row r="678183" customFormat="1"/>
    <row r="678184" customFormat="1"/>
    <row r="678185" customFormat="1"/>
    <row r="678186" customFormat="1"/>
    <row r="678187" customFormat="1"/>
    <row r="678188" customFormat="1"/>
    <row r="678189" customFormat="1"/>
    <row r="678190" customFormat="1"/>
    <row r="678191" customFormat="1"/>
    <row r="678192" customFormat="1"/>
    <row r="678193" customFormat="1"/>
    <row r="678194" customFormat="1"/>
    <row r="678195" customFormat="1"/>
    <row r="678196" customFormat="1"/>
    <row r="678197" customFormat="1"/>
    <row r="678198" customFormat="1"/>
    <row r="678199" customFormat="1"/>
    <row r="678200" customFormat="1"/>
    <row r="678201" customFormat="1"/>
    <row r="678202" customFormat="1"/>
    <row r="678203" customFormat="1"/>
    <row r="678204" customFormat="1"/>
    <row r="678205" customFormat="1"/>
    <row r="678206" customFormat="1"/>
    <row r="678207" customFormat="1"/>
    <row r="678208" customFormat="1"/>
    <row r="678209" customFormat="1"/>
    <row r="678210" customFormat="1"/>
    <row r="678211" customFormat="1"/>
    <row r="678212" customFormat="1"/>
    <row r="678213" customFormat="1"/>
    <row r="678214" customFormat="1"/>
    <row r="678215" customFormat="1"/>
    <row r="678216" customFormat="1"/>
    <row r="678217" customFormat="1"/>
    <row r="678218" customFormat="1"/>
    <row r="678219" customFormat="1"/>
    <row r="678220" customFormat="1"/>
    <row r="678221" customFormat="1"/>
    <row r="678222" customFormat="1"/>
    <row r="678223" customFormat="1"/>
    <row r="678224" customFormat="1"/>
    <row r="678225" customFormat="1"/>
    <row r="678226" customFormat="1"/>
    <row r="678227" customFormat="1"/>
    <row r="678228" customFormat="1"/>
    <row r="678229" customFormat="1"/>
    <row r="678230" customFormat="1"/>
    <row r="678231" customFormat="1"/>
    <row r="678232" customFormat="1"/>
    <row r="678233" customFormat="1"/>
    <row r="678234" customFormat="1"/>
    <row r="678235" customFormat="1"/>
    <row r="678236" customFormat="1"/>
    <row r="678237" customFormat="1"/>
    <row r="678238" customFormat="1"/>
    <row r="678239" customFormat="1"/>
    <row r="678240" customFormat="1"/>
    <row r="678241" customFormat="1"/>
    <row r="678242" customFormat="1"/>
    <row r="678243" customFormat="1"/>
    <row r="678244" customFormat="1"/>
    <row r="678245" customFormat="1"/>
    <row r="678246" customFormat="1"/>
    <row r="678247" customFormat="1"/>
    <row r="678248" customFormat="1"/>
    <row r="678249" customFormat="1"/>
    <row r="678250" customFormat="1"/>
    <row r="678251" customFormat="1"/>
    <row r="678252" customFormat="1"/>
    <row r="678253" customFormat="1"/>
    <row r="678254" customFormat="1"/>
    <row r="678255" customFormat="1"/>
    <row r="678256" customFormat="1"/>
    <row r="678257" customFormat="1"/>
    <row r="678258" customFormat="1"/>
    <row r="678259" customFormat="1"/>
    <row r="678260" customFormat="1"/>
    <row r="678261" customFormat="1"/>
    <row r="678262" customFormat="1"/>
    <row r="678263" customFormat="1"/>
    <row r="678264" customFormat="1"/>
    <row r="678265" customFormat="1"/>
    <row r="678266" customFormat="1"/>
    <row r="678267" customFormat="1"/>
    <row r="678268" customFormat="1"/>
    <row r="678269" customFormat="1"/>
    <row r="678270" customFormat="1"/>
    <row r="678271" customFormat="1"/>
    <row r="678272" customFormat="1"/>
    <row r="678273" customFormat="1"/>
    <row r="678274" customFormat="1"/>
    <row r="678275" customFormat="1"/>
    <row r="678276" customFormat="1"/>
    <row r="678277" customFormat="1"/>
    <row r="678278" customFormat="1"/>
    <row r="678279" customFormat="1"/>
    <row r="678280" customFormat="1"/>
    <row r="678281" customFormat="1"/>
    <row r="678282" customFormat="1"/>
    <row r="678283" customFormat="1"/>
    <row r="678284" customFormat="1"/>
    <row r="678285" customFormat="1"/>
    <row r="678286" customFormat="1"/>
    <row r="678287" customFormat="1"/>
    <row r="678288" customFormat="1"/>
    <row r="678289" customFormat="1"/>
    <row r="678290" customFormat="1"/>
    <row r="678291" customFormat="1"/>
    <row r="678292" customFormat="1"/>
    <row r="678293" customFormat="1"/>
    <row r="678294" customFormat="1"/>
    <row r="678295" customFormat="1"/>
    <row r="678296" customFormat="1"/>
    <row r="678297" customFormat="1"/>
    <row r="678298" customFormat="1"/>
    <row r="678299" customFormat="1"/>
    <row r="678300" customFormat="1"/>
    <row r="678301" customFormat="1"/>
    <row r="678302" customFormat="1"/>
    <row r="678303" customFormat="1"/>
    <row r="678304" customFormat="1"/>
    <row r="678305" customFormat="1"/>
    <row r="678306" customFormat="1"/>
    <row r="678307" customFormat="1"/>
    <row r="678308" customFormat="1"/>
    <row r="678309" customFormat="1"/>
    <row r="678310" customFormat="1"/>
    <row r="678311" customFormat="1"/>
    <row r="678312" customFormat="1"/>
    <row r="678313" customFormat="1"/>
    <row r="678314" customFormat="1"/>
    <row r="678315" customFormat="1"/>
    <row r="678316" customFormat="1"/>
    <row r="678317" customFormat="1"/>
    <row r="678318" customFormat="1"/>
    <row r="678319" customFormat="1"/>
    <row r="678320" customFormat="1"/>
    <row r="678321" customFormat="1"/>
    <row r="678322" customFormat="1"/>
    <row r="678323" customFormat="1"/>
    <row r="678324" customFormat="1"/>
    <row r="678325" customFormat="1"/>
    <row r="678326" customFormat="1"/>
    <row r="678327" customFormat="1"/>
    <row r="678328" customFormat="1"/>
    <row r="678329" customFormat="1"/>
    <row r="678330" customFormat="1"/>
    <row r="678331" customFormat="1"/>
    <row r="678332" customFormat="1"/>
    <row r="678333" customFormat="1"/>
    <row r="678334" customFormat="1"/>
    <row r="678335" customFormat="1"/>
    <row r="678336" customFormat="1"/>
    <row r="678337" customFormat="1"/>
    <row r="678338" customFormat="1"/>
    <row r="678339" customFormat="1"/>
    <row r="678340" customFormat="1"/>
    <row r="678341" customFormat="1"/>
    <row r="678342" customFormat="1"/>
    <row r="678343" customFormat="1"/>
    <row r="678344" customFormat="1"/>
    <row r="678345" customFormat="1"/>
    <row r="678346" customFormat="1"/>
    <row r="678347" customFormat="1"/>
    <row r="678348" customFormat="1"/>
    <row r="678349" customFormat="1"/>
    <row r="678350" customFormat="1"/>
    <row r="678351" customFormat="1"/>
    <row r="678352" customFormat="1"/>
    <row r="678353" customFormat="1"/>
    <row r="678354" customFormat="1"/>
    <row r="678355" customFormat="1"/>
    <row r="678356" customFormat="1"/>
    <row r="678357" customFormat="1"/>
    <row r="678358" customFormat="1"/>
    <row r="678359" customFormat="1"/>
    <row r="678360" customFormat="1"/>
    <row r="678361" customFormat="1"/>
    <row r="678362" customFormat="1"/>
    <row r="678363" customFormat="1"/>
    <row r="678364" customFormat="1"/>
    <row r="678365" customFormat="1"/>
    <row r="678366" customFormat="1"/>
    <row r="678367" customFormat="1"/>
    <row r="678368" customFormat="1"/>
    <row r="678369" customFormat="1"/>
    <row r="678370" customFormat="1"/>
    <row r="678371" customFormat="1"/>
    <row r="678372" customFormat="1"/>
    <row r="678373" customFormat="1"/>
    <row r="678374" customFormat="1"/>
    <row r="678375" customFormat="1"/>
    <row r="678376" customFormat="1"/>
    <row r="678377" customFormat="1"/>
    <row r="678378" customFormat="1"/>
    <row r="678379" customFormat="1"/>
    <row r="678380" customFormat="1"/>
    <row r="678381" customFormat="1"/>
    <row r="678382" customFormat="1"/>
    <row r="678383" customFormat="1"/>
    <row r="678384" customFormat="1"/>
    <row r="678385" customFormat="1"/>
    <row r="678386" customFormat="1"/>
    <row r="678387" customFormat="1"/>
    <row r="678388" customFormat="1"/>
    <row r="678389" customFormat="1"/>
    <row r="678390" customFormat="1"/>
    <row r="678391" customFormat="1"/>
    <row r="678392" customFormat="1"/>
    <row r="678393" customFormat="1"/>
    <row r="678394" customFormat="1"/>
    <row r="678395" customFormat="1"/>
    <row r="678396" customFormat="1"/>
    <row r="678397" customFormat="1"/>
    <row r="678398" customFormat="1"/>
    <row r="678399" customFormat="1"/>
    <row r="678400" customFormat="1"/>
    <row r="678401" customFormat="1"/>
    <row r="678402" customFormat="1"/>
    <row r="678403" customFormat="1"/>
    <row r="678404" customFormat="1"/>
    <row r="678405" customFormat="1"/>
    <row r="678406" customFormat="1"/>
    <row r="678407" customFormat="1"/>
    <row r="678408" customFormat="1"/>
    <row r="678409" customFormat="1"/>
    <row r="678410" customFormat="1"/>
    <row r="678411" customFormat="1"/>
    <row r="678412" customFormat="1"/>
    <row r="678413" customFormat="1"/>
    <row r="678414" customFormat="1"/>
    <row r="678415" customFormat="1"/>
    <row r="678416" customFormat="1"/>
    <row r="678417" customFormat="1"/>
    <row r="678418" customFormat="1"/>
    <row r="678419" customFormat="1"/>
    <row r="678420" customFormat="1"/>
    <row r="678421" customFormat="1"/>
    <row r="678422" customFormat="1"/>
    <row r="678423" customFormat="1"/>
    <row r="678424" customFormat="1"/>
    <row r="678425" customFormat="1"/>
    <row r="678426" customFormat="1"/>
    <row r="678427" customFormat="1"/>
    <row r="678428" customFormat="1"/>
    <row r="678429" customFormat="1"/>
    <row r="678430" customFormat="1"/>
    <row r="678431" customFormat="1"/>
    <row r="678432" customFormat="1"/>
    <row r="678433" customFormat="1"/>
    <row r="678434" customFormat="1"/>
    <row r="678435" customFormat="1"/>
    <row r="678436" customFormat="1"/>
    <row r="678437" customFormat="1"/>
    <row r="678438" customFormat="1"/>
    <row r="678439" customFormat="1"/>
    <row r="678440" customFormat="1"/>
    <row r="678441" customFormat="1"/>
    <row r="678442" customFormat="1"/>
    <row r="678443" customFormat="1"/>
    <row r="678444" customFormat="1"/>
    <row r="678445" customFormat="1"/>
    <row r="678446" customFormat="1"/>
    <row r="678447" customFormat="1"/>
    <row r="678448" customFormat="1"/>
    <row r="678449" customFormat="1"/>
    <row r="678450" customFormat="1"/>
    <row r="678451" customFormat="1"/>
    <row r="678452" customFormat="1"/>
    <row r="678453" customFormat="1"/>
    <row r="678454" customFormat="1"/>
    <row r="678455" customFormat="1"/>
    <row r="678456" customFormat="1"/>
    <row r="678457" customFormat="1"/>
    <row r="678458" customFormat="1"/>
    <row r="678459" customFormat="1"/>
    <row r="678460" customFormat="1"/>
    <row r="678461" customFormat="1"/>
    <row r="678462" customFormat="1"/>
    <row r="678463" customFormat="1"/>
    <row r="678464" customFormat="1"/>
    <row r="678465" customFormat="1"/>
    <row r="678466" customFormat="1"/>
    <row r="678467" customFormat="1"/>
    <row r="678468" customFormat="1"/>
    <row r="678469" customFormat="1"/>
    <row r="678470" customFormat="1"/>
    <row r="678471" customFormat="1"/>
    <row r="678472" customFormat="1"/>
    <row r="678473" customFormat="1"/>
    <row r="678474" customFormat="1"/>
    <row r="678475" customFormat="1"/>
    <row r="678476" customFormat="1"/>
    <row r="678477" customFormat="1"/>
    <row r="678478" customFormat="1"/>
    <row r="678479" customFormat="1"/>
    <row r="678480" customFormat="1"/>
    <row r="678481" customFormat="1"/>
    <row r="678482" customFormat="1"/>
    <row r="678483" customFormat="1"/>
    <row r="678484" customFormat="1"/>
    <row r="678485" customFormat="1"/>
    <row r="678486" customFormat="1"/>
    <row r="678487" customFormat="1"/>
    <row r="678488" customFormat="1"/>
    <row r="678489" customFormat="1"/>
    <row r="678490" customFormat="1"/>
    <row r="678491" customFormat="1"/>
    <row r="678492" customFormat="1"/>
    <row r="678493" customFormat="1"/>
    <row r="678494" customFormat="1"/>
    <row r="678495" customFormat="1"/>
    <row r="678496" customFormat="1"/>
    <row r="678497" customFormat="1"/>
    <row r="678498" customFormat="1"/>
    <row r="678499" customFormat="1"/>
    <row r="678500" customFormat="1"/>
    <row r="678501" customFormat="1"/>
    <row r="678502" customFormat="1"/>
    <row r="678503" customFormat="1"/>
    <row r="678504" customFormat="1"/>
    <row r="678505" customFormat="1"/>
    <row r="678506" customFormat="1"/>
    <row r="678507" customFormat="1"/>
    <row r="678508" customFormat="1"/>
    <row r="678509" customFormat="1"/>
    <row r="678510" customFormat="1"/>
    <row r="678511" customFormat="1"/>
    <row r="678512" customFormat="1"/>
    <row r="678513" customFormat="1"/>
    <row r="678514" customFormat="1"/>
    <row r="678515" customFormat="1"/>
    <row r="678516" customFormat="1"/>
    <row r="678517" customFormat="1"/>
    <row r="678518" customFormat="1"/>
    <row r="678519" customFormat="1"/>
    <row r="678520" customFormat="1"/>
    <row r="678521" customFormat="1"/>
    <row r="678522" customFormat="1"/>
    <row r="678523" customFormat="1"/>
    <row r="678524" customFormat="1"/>
    <row r="678525" customFormat="1"/>
    <row r="678526" customFormat="1"/>
    <row r="678527" customFormat="1"/>
    <row r="678528" customFormat="1"/>
    <row r="678529" customFormat="1"/>
    <row r="678530" customFormat="1"/>
    <row r="678531" customFormat="1"/>
    <row r="678532" customFormat="1"/>
    <row r="678533" customFormat="1"/>
    <row r="678534" customFormat="1"/>
    <row r="678535" customFormat="1"/>
    <row r="678536" customFormat="1"/>
    <row r="678537" customFormat="1"/>
    <row r="678538" customFormat="1"/>
    <row r="678539" customFormat="1"/>
    <row r="678540" customFormat="1"/>
    <row r="678541" customFormat="1"/>
    <row r="678542" customFormat="1"/>
    <row r="678543" customFormat="1"/>
    <row r="678544" customFormat="1"/>
    <row r="678545" customFormat="1"/>
    <row r="678546" customFormat="1"/>
    <row r="678547" customFormat="1"/>
    <row r="678548" customFormat="1"/>
    <row r="678549" customFormat="1"/>
    <row r="678550" customFormat="1"/>
    <row r="678551" customFormat="1"/>
    <row r="678552" customFormat="1"/>
    <row r="678553" customFormat="1"/>
    <row r="678554" customFormat="1"/>
    <row r="678555" customFormat="1"/>
    <row r="678556" customFormat="1"/>
    <row r="678557" customFormat="1"/>
    <row r="678558" customFormat="1"/>
    <row r="678559" customFormat="1"/>
    <row r="678560" customFormat="1"/>
    <row r="678561" customFormat="1"/>
    <row r="678562" customFormat="1"/>
    <row r="678563" customFormat="1"/>
    <row r="678564" customFormat="1"/>
    <row r="678565" customFormat="1"/>
    <row r="678566" customFormat="1"/>
    <row r="678567" customFormat="1"/>
    <row r="678568" customFormat="1"/>
    <row r="678569" customFormat="1"/>
    <row r="678570" customFormat="1"/>
    <row r="678571" customFormat="1"/>
    <row r="678572" customFormat="1"/>
    <row r="678573" customFormat="1"/>
    <row r="678574" customFormat="1"/>
    <row r="678575" customFormat="1"/>
    <row r="678576" customFormat="1"/>
    <row r="678577" customFormat="1"/>
    <row r="678578" customFormat="1"/>
    <row r="678579" customFormat="1"/>
    <row r="678580" customFormat="1"/>
    <row r="678581" customFormat="1"/>
    <row r="678582" customFormat="1"/>
    <row r="678583" customFormat="1"/>
    <row r="678584" customFormat="1"/>
    <row r="678585" customFormat="1"/>
    <row r="678586" customFormat="1"/>
    <row r="678587" customFormat="1"/>
    <row r="678588" customFormat="1"/>
    <row r="678589" customFormat="1"/>
    <row r="678590" customFormat="1"/>
    <row r="678591" customFormat="1"/>
    <row r="678592" customFormat="1"/>
    <row r="678593" customFormat="1"/>
    <row r="678594" customFormat="1"/>
    <row r="678595" customFormat="1"/>
    <row r="678596" customFormat="1"/>
    <row r="678597" customFormat="1"/>
    <row r="678598" customFormat="1"/>
    <row r="678599" customFormat="1"/>
    <row r="678600" customFormat="1"/>
    <row r="678601" customFormat="1"/>
    <row r="678602" customFormat="1"/>
    <row r="678603" customFormat="1"/>
    <row r="678604" customFormat="1"/>
    <row r="678605" customFormat="1"/>
    <row r="678606" customFormat="1"/>
    <row r="678607" customFormat="1"/>
    <row r="678608" customFormat="1"/>
    <row r="678609" customFormat="1"/>
    <row r="678610" customFormat="1"/>
    <row r="678611" customFormat="1"/>
    <row r="678612" customFormat="1"/>
    <row r="678613" customFormat="1"/>
    <row r="678614" customFormat="1"/>
    <row r="678615" customFormat="1"/>
    <row r="678616" customFormat="1"/>
    <row r="678617" customFormat="1"/>
    <row r="678618" customFormat="1"/>
    <row r="678619" customFormat="1"/>
    <row r="678620" customFormat="1"/>
    <row r="678621" customFormat="1"/>
    <row r="678622" customFormat="1"/>
    <row r="678623" customFormat="1"/>
    <row r="678624" customFormat="1"/>
    <row r="678625" customFormat="1"/>
    <row r="678626" customFormat="1"/>
    <row r="678627" customFormat="1"/>
    <row r="678628" customFormat="1"/>
    <row r="678629" customFormat="1"/>
    <row r="678630" customFormat="1"/>
    <row r="678631" customFormat="1"/>
    <row r="678632" customFormat="1"/>
    <row r="678633" customFormat="1"/>
    <row r="678634" customFormat="1"/>
    <row r="678635" customFormat="1"/>
    <row r="678636" customFormat="1"/>
    <row r="678637" customFormat="1"/>
    <row r="678638" customFormat="1"/>
    <row r="678639" customFormat="1"/>
    <row r="678640" customFormat="1"/>
    <row r="678641" customFormat="1"/>
    <row r="678642" customFormat="1"/>
    <row r="678643" customFormat="1"/>
    <row r="678644" customFormat="1"/>
    <row r="678645" customFormat="1"/>
    <row r="678646" customFormat="1"/>
    <row r="678647" customFormat="1"/>
    <row r="678648" customFormat="1"/>
    <row r="678649" customFormat="1"/>
    <row r="678650" customFormat="1"/>
    <row r="678651" customFormat="1"/>
    <row r="678652" customFormat="1"/>
    <row r="678653" customFormat="1"/>
    <row r="678654" customFormat="1"/>
    <row r="678655" customFormat="1"/>
    <row r="678656" customFormat="1"/>
    <row r="678657" customFormat="1"/>
    <row r="678658" customFormat="1"/>
    <row r="678659" customFormat="1"/>
    <row r="678660" customFormat="1"/>
    <row r="678661" customFormat="1"/>
    <row r="678662" customFormat="1"/>
    <row r="678663" customFormat="1"/>
    <row r="678664" customFormat="1"/>
    <row r="678665" customFormat="1"/>
    <row r="678666" customFormat="1"/>
    <row r="678667" customFormat="1"/>
    <row r="678668" customFormat="1"/>
    <row r="678669" customFormat="1"/>
    <row r="678670" customFormat="1"/>
    <row r="678671" customFormat="1"/>
    <row r="678672" customFormat="1"/>
    <row r="678673" customFormat="1"/>
    <row r="678674" customFormat="1"/>
    <row r="678675" customFormat="1"/>
    <row r="678676" customFormat="1"/>
    <row r="678677" customFormat="1"/>
    <row r="678678" customFormat="1"/>
    <row r="678679" customFormat="1"/>
    <row r="678680" customFormat="1"/>
    <row r="678681" customFormat="1"/>
    <row r="678682" customFormat="1"/>
    <row r="678683" customFormat="1"/>
    <row r="678684" customFormat="1"/>
    <row r="678685" customFormat="1"/>
    <row r="678686" customFormat="1"/>
    <row r="678687" customFormat="1"/>
    <row r="678688" customFormat="1"/>
    <row r="678689" customFormat="1"/>
    <row r="678690" customFormat="1"/>
    <row r="678691" customFormat="1"/>
    <row r="678692" customFormat="1"/>
    <row r="678693" customFormat="1"/>
    <row r="678694" customFormat="1"/>
    <row r="678695" customFormat="1"/>
    <row r="678696" customFormat="1"/>
    <row r="678697" customFormat="1"/>
    <row r="678698" customFormat="1"/>
    <row r="678699" customFormat="1"/>
    <row r="678700" customFormat="1"/>
    <row r="678701" customFormat="1"/>
    <row r="678702" customFormat="1"/>
    <row r="678703" customFormat="1"/>
    <row r="678704" customFormat="1"/>
    <row r="678705" customFormat="1"/>
    <row r="678706" customFormat="1"/>
    <row r="678707" customFormat="1"/>
    <row r="678708" customFormat="1"/>
    <row r="678709" customFormat="1"/>
    <row r="678710" customFormat="1"/>
    <row r="678711" customFormat="1"/>
    <row r="678712" customFormat="1"/>
    <row r="678713" customFormat="1"/>
    <row r="678714" customFormat="1"/>
    <row r="678715" customFormat="1"/>
    <row r="678716" customFormat="1"/>
    <row r="678717" customFormat="1"/>
    <row r="678718" customFormat="1"/>
    <row r="678719" customFormat="1"/>
    <row r="678720" customFormat="1"/>
    <row r="678721" customFormat="1"/>
    <row r="678722" customFormat="1"/>
    <row r="678723" customFormat="1"/>
    <row r="678724" customFormat="1"/>
    <row r="678725" customFormat="1"/>
    <row r="678726" customFormat="1"/>
    <row r="678727" customFormat="1"/>
    <row r="678728" customFormat="1"/>
    <row r="678729" customFormat="1"/>
    <row r="678730" customFormat="1"/>
    <row r="678731" customFormat="1"/>
    <row r="678732" customFormat="1"/>
    <row r="678733" customFormat="1"/>
    <row r="678734" customFormat="1"/>
    <row r="678735" customFormat="1"/>
    <row r="678736" customFormat="1"/>
    <row r="678737" customFormat="1"/>
    <row r="678738" customFormat="1"/>
    <row r="678739" customFormat="1"/>
    <row r="678740" customFormat="1"/>
    <row r="678741" customFormat="1"/>
    <row r="678742" customFormat="1"/>
    <row r="678743" customFormat="1"/>
    <row r="678744" customFormat="1"/>
    <row r="678745" customFormat="1"/>
    <row r="678746" customFormat="1"/>
    <row r="678747" customFormat="1"/>
    <row r="678748" customFormat="1"/>
    <row r="678749" customFormat="1"/>
    <row r="678750" customFormat="1"/>
    <row r="678751" customFormat="1"/>
    <row r="678752" customFormat="1"/>
    <row r="678753" customFormat="1"/>
    <row r="678754" customFormat="1"/>
    <row r="678755" customFormat="1"/>
    <row r="678756" customFormat="1"/>
    <row r="678757" customFormat="1"/>
    <row r="678758" customFormat="1"/>
    <row r="678759" customFormat="1"/>
    <row r="678760" customFormat="1"/>
    <row r="678761" customFormat="1"/>
    <row r="678762" customFormat="1"/>
    <row r="678763" customFormat="1"/>
    <row r="678764" customFormat="1"/>
    <row r="678765" customFormat="1"/>
    <row r="678766" customFormat="1"/>
    <row r="678767" customFormat="1"/>
    <row r="678768" customFormat="1"/>
    <row r="678769" customFormat="1"/>
    <row r="678770" customFormat="1"/>
    <row r="678771" customFormat="1"/>
    <row r="678772" customFormat="1"/>
    <row r="678773" customFormat="1"/>
    <row r="678774" customFormat="1"/>
    <row r="678775" customFormat="1"/>
    <row r="678776" customFormat="1"/>
    <row r="678777" customFormat="1"/>
    <row r="678778" customFormat="1"/>
    <row r="678779" customFormat="1"/>
    <row r="678780" customFormat="1"/>
    <row r="678781" customFormat="1"/>
    <row r="678782" customFormat="1"/>
    <row r="678783" customFormat="1"/>
    <row r="678784" customFormat="1"/>
    <row r="678785" customFormat="1"/>
    <row r="678786" customFormat="1"/>
    <row r="678787" customFormat="1"/>
    <row r="678788" customFormat="1"/>
    <row r="678789" customFormat="1"/>
    <row r="678790" customFormat="1"/>
    <row r="678791" customFormat="1"/>
    <row r="678792" customFormat="1"/>
    <row r="678793" customFormat="1"/>
    <row r="678794" customFormat="1"/>
    <row r="678795" customFormat="1"/>
    <row r="678796" customFormat="1"/>
    <row r="678797" customFormat="1"/>
    <row r="678798" customFormat="1"/>
    <row r="678799" customFormat="1"/>
    <row r="678800" customFormat="1"/>
    <row r="678801" customFormat="1"/>
    <row r="678802" customFormat="1"/>
    <row r="678803" customFormat="1"/>
    <row r="678804" customFormat="1"/>
    <row r="678805" customFormat="1"/>
    <row r="678806" customFormat="1"/>
    <row r="678807" customFormat="1"/>
    <row r="678808" customFormat="1"/>
    <row r="678809" customFormat="1"/>
    <row r="678810" customFormat="1"/>
    <row r="678811" customFormat="1"/>
    <row r="678812" customFormat="1"/>
    <row r="678813" customFormat="1"/>
    <row r="678814" customFormat="1"/>
    <row r="678815" customFormat="1"/>
    <row r="678816" customFormat="1"/>
    <row r="678817" customFormat="1"/>
    <row r="678818" customFormat="1"/>
    <row r="678819" customFormat="1"/>
    <row r="678820" customFormat="1"/>
    <row r="678821" customFormat="1"/>
    <row r="678822" customFormat="1"/>
    <row r="678823" customFormat="1"/>
    <row r="678824" customFormat="1"/>
    <row r="678825" customFormat="1"/>
    <row r="678826" customFormat="1"/>
    <row r="678827" customFormat="1"/>
    <row r="678828" customFormat="1"/>
    <row r="678829" customFormat="1"/>
    <row r="678830" customFormat="1"/>
    <row r="678831" customFormat="1"/>
    <row r="678832" customFormat="1"/>
    <row r="678833" customFormat="1"/>
    <row r="678834" customFormat="1"/>
    <row r="678835" customFormat="1"/>
    <row r="678836" customFormat="1"/>
    <row r="678837" customFormat="1"/>
    <row r="678838" customFormat="1"/>
    <row r="678839" customFormat="1"/>
    <row r="678840" customFormat="1"/>
    <row r="678841" customFormat="1"/>
    <row r="678842" customFormat="1"/>
    <row r="678843" customFormat="1"/>
    <row r="678844" customFormat="1"/>
    <row r="678845" customFormat="1"/>
    <row r="678846" customFormat="1"/>
    <row r="678847" customFormat="1"/>
    <row r="678848" customFormat="1"/>
    <row r="678849" customFormat="1"/>
    <row r="678850" customFormat="1"/>
    <row r="678851" customFormat="1"/>
    <row r="678852" customFormat="1"/>
    <row r="678853" customFormat="1"/>
    <row r="678854" customFormat="1"/>
    <row r="678855" customFormat="1"/>
    <row r="678856" customFormat="1"/>
    <row r="678857" customFormat="1"/>
    <row r="678858" customFormat="1"/>
    <row r="678859" customFormat="1"/>
    <row r="678860" customFormat="1"/>
    <row r="678861" customFormat="1"/>
    <row r="678862" customFormat="1"/>
    <row r="678863" customFormat="1"/>
    <row r="678864" customFormat="1"/>
    <row r="678865" customFormat="1"/>
    <row r="678866" customFormat="1"/>
    <row r="678867" customFormat="1"/>
    <row r="678868" customFormat="1"/>
    <row r="678869" customFormat="1"/>
    <row r="678870" customFormat="1"/>
    <row r="678871" customFormat="1"/>
    <row r="678872" customFormat="1"/>
    <row r="678873" customFormat="1"/>
    <row r="678874" customFormat="1"/>
    <row r="678875" customFormat="1"/>
    <row r="678876" customFormat="1"/>
    <row r="678877" customFormat="1"/>
    <row r="678878" customFormat="1"/>
    <row r="678879" customFormat="1"/>
    <row r="678880" customFormat="1"/>
    <row r="678881" customFormat="1"/>
    <row r="678882" customFormat="1"/>
    <row r="678883" customFormat="1"/>
    <row r="678884" customFormat="1"/>
    <row r="678885" customFormat="1"/>
    <row r="678886" customFormat="1"/>
    <row r="678887" customFormat="1"/>
    <row r="678888" customFormat="1"/>
    <row r="678889" customFormat="1"/>
    <row r="678890" customFormat="1"/>
    <row r="678891" customFormat="1"/>
    <row r="678892" customFormat="1"/>
    <row r="678893" customFormat="1"/>
    <row r="678894" customFormat="1"/>
    <row r="678895" customFormat="1"/>
    <row r="678896" customFormat="1"/>
    <row r="678897" customFormat="1"/>
    <row r="678898" customFormat="1"/>
    <row r="678899" customFormat="1"/>
    <row r="678900" customFormat="1"/>
    <row r="678901" customFormat="1"/>
    <row r="678902" customFormat="1"/>
    <row r="678903" customFormat="1"/>
    <row r="678904" customFormat="1"/>
    <row r="678905" customFormat="1"/>
    <row r="678906" customFormat="1"/>
    <row r="678907" customFormat="1"/>
    <row r="678908" customFormat="1"/>
    <row r="678909" customFormat="1"/>
    <row r="678910" customFormat="1"/>
    <row r="678911" customFormat="1"/>
    <row r="678912" customFormat="1"/>
    <row r="678913" customFormat="1"/>
    <row r="678914" customFormat="1"/>
    <row r="678915" customFormat="1"/>
    <row r="678916" customFormat="1"/>
    <row r="678917" customFormat="1"/>
    <row r="678918" customFormat="1"/>
    <row r="678919" customFormat="1"/>
    <row r="678920" customFormat="1"/>
    <row r="678921" customFormat="1"/>
    <row r="678922" customFormat="1"/>
    <row r="678923" customFormat="1"/>
    <row r="678924" customFormat="1"/>
    <row r="678925" customFormat="1"/>
    <row r="678926" customFormat="1"/>
    <row r="678927" customFormat="1"/>
    <row r="678928" customFormat="1"/>
    <row r="678929" customFormat="1"/>
    <row r="678930" customFormat="1"/>
    <row r="678931" customFormat="1"/>
    <row r="678932" customFormat="1"/>
    <row r="678933" customFormat="1"/>
    <row r="678934" customFormat="1"/>
    <row r="678935" customFormat="1"/>
    <row r="678936" customFormat="1"/>
    <row r="678937" customFormat="1"/>
    <row r="678938" customFormat="1"/>
    <row r="678939" customFormat="1"/>
    <row r="678940" customFormat="1"/>
    <row r="678941" customFormat="1"/>
    <row r="678942" customFormat="1"/>
    <row r="678943" customFormat="1"/>
    <row r="678944" customFormat="1"/>
    <row r="678945" customFormat="1"/>
    <row r="678946" customFormat="1"/>
    <row r="678947" customFormat="1"/>
    <row r="678948" customFormat="1"/>
    <row r="678949" customFormat="1"/>
    <row r="678950" customFormat="1"/>
    <row r="678951" customFormat="1"/>
    <row r="678952" customFormat="1"/>
    <row r="678953" customFormat="1"/>
    <row r="678954" customFormat="1"/>
    <row r="678955" customFormat="1"/>
    <row r="678956" customFormat="1"/>
    <row r="678957" customFormat="1"/>
    <row r="678958" customFormat="1"/>
    <row r="678959" customFormat="1"/>
    <row r="678960" customFormat="1"/>
    <row r="678961" customFormat="1"/>
    <row r="678962" customFormat="1"/>
    <row r="678963" customFormat="1"/>
    <row r="678964" customFormat="1"/>
    <row r="678965" customFormat="1"/>
    <row r="678966" customFormat="1"/>
    <row r="678967" customFormat="1"/>
    <row r="678968" customFormat="1"/>
    <row r="678969" customFormat="1"/>
    <row r="678970" customFormat="1"/>
    <row r="678971" customFormat="1"/>
    <row r="678972" customFormat="1"/>
    <row r="678973" customFormat="1"/>
    <row r="678974" customFormat="1"/>
    <row r="678975" customFormat="1"/>
    <row r="678976" customFormat="1"/>
    <row r="678977" customFormat="1"/>
    <row r="678978" customFormat="1"/>
    <row r="678979" customFormat="1"/>
    <row r="678980" customFormat="1"/>
    <row r="678981" customFormat="1"/>
    <row r="678982" customFormat="1"/>
    <row r="678983" customFormat="1"/>
    <row r="678984" customFormat="1"/>
    <row r="678985" customFormat="1"/>
    <row r="678986" customFormat="1"/>
    <row r="678987" customFormat="1"/>
    <row r="678988" customFormat="1"/>
    <row r="678989" customFormat="1"/>
    <row r="678990" customFormat="1"/>
    <row r="678991" customFormat="1"/>
    <row r="678992" customFormat="1"/>
    <row r="678993" customFormat="1"/>
    <row r="678994" customFormat="1"/>
    <row r="678995" customFormat="1"/>
    <row r="678996" customFormat="1"/>
    <row r="678997" customFormat="1"/>
    <row r="678998" customFormat="1"/>
    <row r="678999" customFormat="1"/>
    <row r="679000" customFormat="1"/>
    <row r="679001" customFormat="1"/>
    <row r="679002" customFormat="1"/>
    <row r="679003" customFormat="1"/>
    <row r="679004" customFormat="1"/>
    <row r="679005" customFormat="1"/>
    <row r="679006" customFormat="1"/>
    <row r="679007" customFormat="1"/>
    <row r="679008" customFormat="1"/>
    <row r="679009" customFormat="1"/>
    <row r="679010" customFormat="1"/>
    <row r="679011" customFormat="1"/>
    <row r="679012" customFormat="1"/>
    <row r="679013" customFormat="1"/>
    <row r="679014" customFormat="1"/>
    <row r="679015" customFormat="1"/>
    <row r="679016" customFormat="1"/>
    <row r="679017" customFormat="1"/>
    <row r="679018" customFormat="1"/>
    <row r="679019" customFormat="1"/>
    <row r="679020" customFormat="1"/>
    <row r="679021" customFormat="1"/>
    <row r="679022" customFormat="1"/>
    <row r="679023" customFormat="1"/>
    <row r="679024" customFormat="1"/>
    <row r="679025" customFormat="1"/>
    <row r="679026" customFormat="1"/>
    <row r="679027" customFormat="1"/>
    <row r="679028" customFormat="1"/>
    <row r="679029" customFormat="1"/>
    <row r="679030" customFormat="1"/>
    <row r="679031" customFormat="1"/>
    <row r="679032" customFormat="1"/>
    <row r="679033" customFormat="1"/>
    <row r="679034" customFormat="1"/>
    <row r="679035" customFormat="1"/>
    <row r="679036" customFormat="1"/>
    <row r="679037" customFormat="1"/>
    <row r="679038" customFormat="1"/>
    <row r="679039" customFormat="1"/>
    <row r="679040" customFormat="1"/>
    <row r="679041" customFormat="1"/>
    <row r="679042" customFormat="1"/>
    <row r="679043" customFormat="1"/>
    <row r="679044" customFormat="1"/>
    <row r="679045" customFormat="1"/>
    <row r="679046" customFormat="1"/>
    <row r="679047" customFormat="1"/>
    <row r="679048" customFormat="1"/>
    <row r="679049" customFormat="1"/>
    <row r="679050" customFormat="1"/>
    <row r="679051" customFormat="1"/>
    <row r="679052" customFormat="1"/>
    <row r="679053" customFormat="1"/>
    <row r="679054" customFormat="1"/>
    <row r="679055" customFormat="1"/>
    <row r="679056" customFormat="1"/>
    <row r="679057" customFormat="1"/>
    <row r="679058" customFormat="1"/>
    <row r="679059" customFormat="1"/>
    <row r="679060" customFormat="1"/>
    <row r="679061" customFormat="1"/>
    <row r="679062" customFormat="1"/>
    <row r="679063" customFormat="1"/>
    <row r="679064" customFormat="1"/>
    <row r="679065" customFormat="1"/>
    <row r="679066" customFormat="1"/>
    <row r="679067" customFormat="1"/>
    <row r="679068" customFormat="1"/>
    <row r="679069" customFormat="1"/>
    <row r="679070" customFormat="1"/>
    <row r="679071" customFormat="1"/>
    <row r="679072" customFormat="1"/>
    <row r="679073" customFormat="1"/>
    <row r="679074" customFormat="1"/>
    <row r="679075" customFormat="1"/>
    <row r="679076" customFormat="1"/>
    <row r="679077" customFormat="1"/>
    <row r="679078" customFormat="1"/>
    <row r="679079" customFormat="1"/>
    <row r="679080" customFormat="1"/>
    <row r="679081" customFormat="1"/>
    <row r="679082" customFormat="1"/>
    <row r="679083" customFormat="1"/>
    <row r="679084" customFormat="1"/>
    <row r="679085" customFormat="1"/>
    <row r="679086" customFormat="1"/>
    <row r="679087" customFormat="1"/>
    <row r="679088" customFormat="1"/>
    <row r="679089" customFormat="1"/>
    <row r="679090" customFormat="1"/>
    <row r="679091" customFormat="1"/>
    <row r="679092" customFormat="1"/>
    <row r="679093" customFormat="1"/>
    <row r="679094" customFormat="1"/>
    <row r="679095" customFormat="1"/>
    <row r="679096" customFormat="1"/>
    <row r="679097" customFormat="1"/>
    <row r="679098" customFormat="1"/>
    <row r="679099" customFormat="1"/>
    <row r="679100" customFormat="1"/>
    <row r="679101" customFormat="1"/>
    <row r="679102" customFormat="1"/>
    <row r="679103" customFormat="1"/>
    <row r="679104" customFormat="1"/>
    <row r="679105" customFormat="1"/>
    <row r="679106" customFormat="1"/>
    <row r="679107" customFormat="1"/>
    <row r="679108" customFormat="1"/>
    <row r="679109" customFormat="1"/>
    <row r="679110" customFormat="1"/>
    <row r="679111" customFormat="1"/>
    <row r="679112" customFormat="1"/>
    <row r="679113" customFormat="1"/>
    <row r="679114" customFormat="1"/>
    <row r="679115" customFormat="1"/>
    <row r="679116" customFormat="1"/>
    <row r="679117" customFormat="1"/>
    <row r="679118" customFormat="1"/>
    <row r="679119" customFormat="1"/>
    <row r="679120" customFormat="1"/>
    <row r="679121" customFormat="1"/>
    <row r="679122" customFormat="1"/>
    <row r="679123" customFormat="1"/>
    <row r="679124" customFormat="1"/>
    <row r="679125" customFormat="1"/>
    <row r="679126" customFormat="1"/>
    <row r="679127" customFormat="1"/>
    <row r="679128" customFormat="1"/>
    <row r="679129" customFormat="1"/>
    <row r="679130" customFormat="1"/>
    <row r="679131" customFormat="1"/>
    <row r="679132" customFormat="1"/>
    <row r="679133" customFormat="1"/>
    <row r="679134" customFormat="1"/>
    <row r="679135" customFormat="1"/>
    <row r="679136" customFormat="1"/>
    <row r="679137" customFormat="1"/>
    <row r="679138" customFormat="1"/>
    <row r="679139" customFormat="1"/>
    <row r="679140" customFormat="1"/>
    <row r="679141" customFormat="1"/>
    <row r="679142" customFormat="1"/>
    <row r="679143" customFormat="1"/>
    <row r="679144" customFormat="1"/>
    <row r="679145" customFormat="1"/>
    <row r="679146" customFormat="1"/>
    <row r="679147" customFormat="1"/>
    <row r="679148" customFormat="1"/>
    <row r="679149" customFormat="1"/>
    <row r="679150" customFormat="1"/>
    <row r="679151" customFormat="1"/>
    <row r="679152" customFormat="1"/>
    <row r="679153" customFormat="1"/>
    <row r="679154" customFormat="1"/>
    <row r="679155" customFormat="1"/>
    <row r="679156" customFormat="1"/>
    <row r="679157" customFormat="1"/>
    <row r="679158" customFormat="1"/>
    <row r="679159" customFormat="1"/>
    <row r="679160" customFormat="1"/>
    <row r="679161" customFormat="1"/>
    <row r="679162" customFormat="1"/>
    <row r="679163" customFormat="1"/>
    <row r="679164" customFormat="1"/>
    <row r="679165" customFormat="1"/>
    <row r="679166" customFormat="1"/>
    <row r="679167" customFormat="1"/>
    <row r="679168" customFormat="1"/>
    <row r="679169" customFormat="1"/>
    <row r="679170" customFormat="1"/>
    <row r="679171" customFormat="1"/>
    <row r="679172" customFormat="1"/>
    <row r="679173" customFormat="1"/>
    <row r="679174" customFormat="1"/>
    <row r="679175" customFormat="1"/>
    <row r="679176" customFormat="1"/>
    <row r="679177" customFormat="1"/>
    <row r="679178" customFormat="1"/>
    <row r="679179" customFormat="1"/>
    <row r="679180" customFormat="1"/>
    <row r="679181" customFormat="1"/>
    <row r="679182" customFormat="1"/>
    <row r="679183" customFormat="1"/>
    <row r="679184" customFormat="1"/>
    <row r="679185" customFormat="1"/>
    <row r="679186" customFormat="1"/>
    <row r="679187" customFormat="1"/>
    <row r="679188" customFormat="1"/>
    <row r="679189" customFormat="1"/>
    <row r="679190" customFormat="1"/>
    <row r="679191" customFormat="1"/>
    <row r="679192" customFormat="1"/>
    <row r="679193" customFormat="1"/>
    <row r="679194" customFormat="1"/>
    <row r="679195" customFormat="1"/>
    <row r="679196" customFormat="1"/>
    <row r="679197" customFormat="1"/>
    <row r="679198" customFormat="1"/>
    <row r="679199" customFormat="1"/>
    <row r="679200" customFormat="1"/>
    <row r="679201" customFormat="1"/>
    <row r="679202" customFormat="1"/>
    <row r="679203" customFormat="1"/>
    <row r="679204" customFormat="1"/>
    <row r="679205" customFormat="1"/>
    <row r="679206" customFormat="1"/>
    <row r="679207" customFormat="1"/>
    <row r="679208" customFormat="1"/>
    <row r="679209" customFormat="1"/>
    <row r="679210" customFormat="1"/>
    <row r="679211" customFormat="1"/>
    <row r="679212" customFormat="1"/>
    <row r="679213" customFormat="1"/>
    <row r="679214" customFormat="1"/>
    <row r="679215" customFormat="1"/>
    <row r="679216" customFormat="1"/>
    <row r="679217" customFormat="1"/>
    <row r="679218" customFormat="1"/>
    <row r="679219" customFormat="1"/>
    <row r="679220" customFormat="1"/>
    <row r="679221" customFormat="1"/>
    <row r="679222" customFormat="1"/>
    <row r="679223" customFormat="1"/>
    <row r="679224" customFormat="1"/>
    <row r="679225" customFormat="1"/>
    <row r="679226" customFormat="1"/>
    <row r="679227" customFormat="1"/>
    <row r="679228" customFormat="1"/>
    <row r="679229" customFormat="1"/>
    <row r="679230" customFormat="1"/>
    <row r="679231" customFormat="1"/>
    <row r="679232" customFormat="1"/>
    <row r="679233" customFormat="1"/>
    <row r="679234" customFormat="1"/>
    <row r="679235" customFormat="1"/>
    <row r="679236" customFormat="1"/>
    <row r="679237" customFormat="1"/>
    <row r="679238" customFormat="1"/>
    <row r="679239" customFormat="1"/>
    <row r="679240" customFormat="1"/>
    <row r="679241" customFormat="1"/>
    <row r="679242" customFormat="1"/>
    <row r="679243" customFormat="1"/>
    <row r="679244" customFormat="1"/>
    <row r="679245" customFormat="1"/>
    <row r="679246" customFormat="1"/>
    <row r="679247" customFormat="1"/>
    <row r="679248" customFormat="1"/>
    <row r="679249" customFormat="1"/>
    <row r="679250" customFormat="1"/>
    <row r="679251" customFormat="1"/>
    <row r="679252" customFormat="1"/>
    <row r="679253" customFormat="1"/>
    <row r="679254" customFormat="1"/>
    <row r="679255" customFormat="1"/>
    <row r="679256" customFormat="1"/>
    <row r="679257" customFormat="1"/>
    <row r="679258" customFormat="1"/>
    <row r="679259" customFormat="1"/>
    <row r="679260" customFormat="1"/>
    <row r="679261" customFormat="1"/>
    <row r="679262" customFormat="1"/>
    <row r="679263" customFormat="1"/>
    <row r="679264" customFormat="1"/>
    <row r="679265" customFormat="1"/>
    <row r="679266" customFormat="1"/>
    <row r="679267" customFormat="1"/>
    <row r="679268" customFormat="1"/>
    <row r="679269" customFormat="1"/>
    <row r="679270" customFormat="1"/>
    <row r="679271" customFormat="1"/>
    <row r="679272" customFormat="1"/>
    <row r="679273" customFormat="1"/>
    <row r="679274" customFormat="1"/>
    <row r="679275" customFormat="1"/>
    <row r="679276" customFormat="1"/>
    <row r="679277" customFormat="1"/>
    <row r="679278" customFormat="1"/>
    <row r="679279" customFormat="1"/>
    <row r="679280" customFormat="1"/>
    <row r="679281" customFormat="1"/>
    <row r="679282" customFormat="1"/>
    <row r="679283" customFormat="1"/>
    <row r="679284" customFormat="1"/>
    <row r="679285" customFormat="1"/>
    <row r="679286" customFormat="1"/>
    <row r="679287" customFormat="1"/>
    <row r="679288" customFormat="1"/>
    <row r="679289" customFormat="1"/>
    <row r="679290" customFormat="1"/>
    <row r="679291" customFormat="1"/>
    <row r="679292" customFormat="1"/>
    <row r="679293" customFormat="1"/>
    <row r="679294" customFormat="1"/>
    <row r="679295" customFormat="1"/>
    <row r="679296" customFormat="1"/>
    <row r="679297" customFormat="1"/>
    <row r="679298" customFormat="1"/>
    <row r="679299" customFormat="1"/>
    <row r="679300" customFormat="1"/>
    <row r="679301" customFormat="1"/>
    <row r="679302" customFormat="1"/>
    <row r="679303" customFormat="1"/>
    <row r="679304" customFormat="1"/>
    <row r="679305" customFormat="1"/>
    <row r="679306" customFormat="1"/>
    <row r="679307" customFormat="1"/>
    <row r="679308" customFormat="1"/>
    <row r="679309" customFormat="1"/>
    <row r="679310" customFormat="1"/>
    <row r="679311" customFormat="1"/>
    <row r="679312" customFormat="1"/>
    <row r="679313" customFormat="1"/>
    <row r="679314" customFormat="1"/>
    <row r="679315" customFormat="1"/>
    <row r="679316" customFormat="1"/>
    <row r="679317" customFormat="1"/>
    <row r="679318" customFormat="1"/>
    <row r="679319" customFormat="1"/>
    <row r="679320" customFormat="1"/>
    <row r="679321" customFormat="1"/>
    <row r="679322" customFormat="1"/>
    <row r="679323" customFormat="1"/>
    <row r="679324" customFormat="1"/>
    <row r="679325" customFormat="1"/>
    <row r="679326" customFormat="1"/>
    <row r="679327" customFormat="1"/>
    <row r="679328" customFormat="1"/>
    <row r="679329" customFormat="1"/>
    <row r="679330" customFormat="1"/>
    <row r="679331" customFormat="1"/>
    <row r="679332" customFormat="1"/>
    <row r="679333" customFormat="1"/>
    <row r="679334" customFormat="1"/>
    <row r="679335" customFormat="1"/>
    <row r="679336" customFormat="1"/>
    <row r="679337" customFormat="1"/>
    <row r="679338" customFormat="1"/>
    <row r="679339" customFormat="1"/>
    <row r="679340" customFormat="1"/>
    <row r="679341" customFormat="1"/>
    <row r="679342" customFormat="1"/>
    <row r="679343" customFormat="1"/>
    <row r="679344" customFormat="1"/>
    <row r="679345" customFormat="1"/>
    <row r="679346" customFormat="1"/>
    <row r="679347" customFormat="1"/>
    <row r="679348" customFormat="1"/>
    <row r="679349" customFormat="1"/>
    <row r="679350" customFormat="1"/>
    <row r="679351" customFormat="1"/>
    <row r="679352" customFormat="1"/>
    <row r="679353" customFormat="1"/>
    <row r="679354" customFormat="1"/>
    <row r="679355" customFormat="1"/>
    <row r="679356" customFormat="1"/>
    <row r="679357" customFormat="1"/>
    <row r="679358" customFormat="1"/>
    <row r="679359" customFormat="1"/>
    <row r="679360" customFormat="1"/>
    <row r="679361" customFormat="1"/>
    <row r="679362" customFormat="1"/>
    <row r="679363" customFormat="1"/>
    <row r="679364" customFormat="1"/>
    <row r="679365" customFormat="1"/>
    <row r="679366" customFormat="1"/>
    <row r="679367" customFormat="1"/>
    <row r="679368" customFormat="1"/>
    <row r="679369" customFormat="1"/>
    <row r="679370" customFormat="1"/>
    <row r="679371" customFormat="1"/>
    <row r="679372" customFormat="1"/>
    <row r="679373" customFormat="1"/>
    <row r="679374" customFormat="1"/>
    <row r="679375" customFormat="1"/>
    <row r="679376" customFormat="1"/>
    <row r="679377" customFormat="1"/>
    <row r="679378" customFormat="1"/>
    <row r="679379" customFormat="1"/>
    <row r="679380" customFormat="1"/>
    <row r="679381" customFormat="1"/>
    <row r="679382" customFormat="1"/>
    <row r="679383" customFormat="1"/>
    <row r="679384" customFormat="1"/>
    <row r="679385" customFormat="1"/>
    <row r="679386" customFormat="1"/>
    <row r="679387" customFormat="1"/>
    <row r="679388" customFormat="1"/>
    <row r="679389" customFormat="1"/>
    <row r="679390" customFormat="1"/>
    <row r="679391" customFormat="1"/>
    <row r="679392" customFormat="1"/>
    <row r="679393" customFormat="1"/>
    <row r="679394" customFormat="1"/>
    <row r="679395" customFormat="1"/>
    <row r="679396" customFormat="1"/>
    <row r="679397" customFormat="1"/>
    <row r="679398" customFormat="1"/>
    <row r="679399" customFormat="1"/>
    <row r="679400" customFormat="1"/>
    <row r="679401" customFormat="1"/>
    <row r="679402" customFormat="1"/>
    <row r="679403" customFormat="1"/>
    <row r="679404" customFormat="1"/>
    <row r="679405" customFormat="1"/>
    <row r="679406" customFormat="1"/>
    <row r="679407" customFormat="1"/>
    <row r="679408" customFormat="1"/>
    <row r="679409" customFormat="1"/>
    <row r="679410" customFormat="1"/>
    <row r="679411" customFormat="1"/>
    <row r="679412" customFormat="1"/>
    <row r="679413" customFormat="1"/>
    <row r="679414" customFormat="1"/>
    <row r="679415" customFormat="1"/>
    <row r="679416" customFormat="1"/>
    <row r="679417" customFormat="1"/>
    <row r="679418" customFormat="1"/>
    <row r="679419" customFormat="1"/>
    <row r="679420" customFormat="1"/>
    <row r="679421" customFormat="1"/>
    <row r="679422" customFormat="1"/>
    <row r="679423" customFormat="1"/>
    <row r="679424" customFormat="1"/>
    <row r="679425" customFormat="1"/>
    <row r="679426" customFormat="1"/>
    <row r="679427" customFormat="1"/>
    <row r="679428" customFormat="1"/>
    <row r="679429" customFormat="1"/>
    <row r="679430" customFormat="1"/>
    <row r="679431" customFormat="1"/>
    <row r="679432" customFormat="1"/>
    <row r="679433" customFormat="1"/>
    <row r="679434" customFormat="1"/>
    <row r="679435" customFormat="1"/>
    <row r="679436" customFormat="1"/>
    <row r="679437" customFormat="1"/>
    <row r="679438" customFormat="1"/>
    <row r="679439" customFormat="1"/>
    <row r="679440" customFormat="1"/>
    <row r="679441" customFormat="1"/>
    <row r="679442" customFormat="1"/>
    <row r="679443" customFormat="1"/>
    <row r="679444" customFormat="1"/>
    <row r="679445" customFormat="1"/>
    <row r="679446" customFormat="1"/>
    <row r="679447" customFormat="1"/>
    <row r="679448" customFormat="1"/>
    <row r="679449" customFormat="1"/>
    <row r="679450" customFormat="1"/>
    <row r="679451" customFormat="1"/>
    <row r="679452" customFormat="1"/>
    <row r="679453" customFormat="1"/>
    <row r="679454" customFormat="1"/>
    <row r="679455" customFormat="1"/>
    <row r="679456" customFormat="1"/>
    <row r="679457" customFormat="1"/>
    <row r="679458" customFormat="1"/>
    <row r="679459" customFormat="1"/>
    <row r="679460" customFormat="1"/>
    <row r="679461" customFormat="1"/>
    <row r="679462" customFormat="1"/>
    <row r="679463" customFormat="1"/>
    <row r="679464" customFormat="1"/>
    <row r="679465" customFormat="1"/>
    <row r="679466" customFormat="1"/>
    <row r="679467" customFormat="1"/>
    <row r="679468" customFormat="1"/>
    <row r="679469" customFormat="1"/>
    <row r="679470" customFormat="1"/>
    <row r="679471" customFormat="1"/>
    <row r="679472" customFormat="1"/>
    <row r="679473" customFormat="1"/>
    <row r="679474" customFormat="1"/>
    <row r="679475" customFormat="1"/>
    <row r="679476" customFormat="1"/>
    <row r="679477" customFormat="1"/>
    <row r="679478" customFormat="1"/>
    <row r="679479" customFormat="1"/>
    <row r="679480" customFormat="1"/>
    <row r="679481" customFormat="1"/>
    <row r="679482" customFormat="1"/>
    <row r="679483" customFormat="1"/>
    <row r="679484" customFormat="1"/>
    <row r="679485" customFormat="1"/>
    <row r="679486" customFormat="1"/>
    <row r="679487" customFormat="1"/>
    <row r="679488" customFormat="1"/>
    <row r="679489" customFormat="1"/>
    <row r="679490" customFormat="1"/>
    <row r="679491" customFormat="1"/>
    <row r="679492" customFormat="1"/>
    <row r="679493" customFormat="1"/>
    <row r="679494" customFormat="1"/>
    <row r="679495" customFormat="1"/>
    <row r="679496" customFormat="1"/>
    <row r="679497" customFormat="1"/>
    <row r="679498" customFormat="1"/>
    <row r="679499" customFormat="1"/>
    <row r="679500" customFormat="1"/>
    <row r="679501" customFormat="1"/>
    <row r="679502" customFormat="1"/>
    <row r="679503" customFormat="1"/>
    <row r="679504" customFormat="1"/>
    <row r="679505" customFormat="1"/>
    <row r="679506" customFormat="1"/>
    <row r="679507" customFormat="1"/>
    <row r="679508" customFormat="1"/>
    <row r="679509" customFormat="1"/>
    <row r="679510" customFormat="1"/>
    <row r="679511" customFormat="1"/>
    <row r="679512" customFormat="1"/>
    <row r="679513" customFormat="1"/>
    <row r="679514" customFormat="1"/>
    <row r="679515" customFormat="1"/>
    <row r="679516" customFormat="1"/>
    <row r="679517" customFormat="1"/>
    <row r="679518" customFormat="1"/>
    <row r="679519" customFormat="1"/>
    <row r="679520" customFormat="1"/>
    <row r="679521" customFormat="1"/>
    <row r="679522" customFormat="1"/>
    <row r="679523" customFormat="1"/>
    <row r="679524" customFormat="1"/>
    <row r="679525" customFormat="1"/>
    <row r="679526" customFormat="1"/>
    <row r="679527" customFormat="1"/>
    <row r="679528" customFormat="1"/>
    <row r="679529" customFormat="1"/>
    <row r="679530" customFormat="1"/>
    <row r="679531" customFormat="1"/>
    <row r="679532" customFormat="1"/>
    <row r="679533" customFormat="1"/>
    <row r="679534" customFormat="1"/>
    <row r="679535" customFormat="1"/>
    <row r="679536" customFormat="1"/>
    <row r="679537" customFormat="1"/>
    <row r="679538" customFormat="1"/>
    <row r="679539" customFormat="1"/>
    <row r="679540" customFormat="1"/>
    <row r="679541" customFormat="1"/>
    <row r="679542" customFormat="1"/>
    <row r="679543" customFormat="1"/>
    <row r="679544" customFormat="1"/>
    <row r="679545" customFormat="1"/>
    <row r="679546" customFormat="1"/>
    <row r="679547" customFormat="1"/>
    <row r="679548" customFormat="1"/>
    <row r="679549" customFormat="1"/>
    <row r="679550" customFormat="1"/>
    <row r="679551" customFormat="1"/>
    <row r="679552" customFormat="1"/>
    <row r="679553" customFormat="1"/>
    <row r="679554" customFormat="1"/>
    <row r="679555" customFormat="1"/>
    <row r="679556" customFormat="1"/>
    <row r="679557" customFormat="1"/>
    <row r="679558" customFormat="1"/>
    <row r="679559" customFormat="1"/>
    <row r="679560" customFormat="1"/>
    <row r="679561" customFormat="1"/>
    <row r="679562" customFormat="1"/>
    <row r="679563" customFormat="1"/>
    <row r="679564" customFormat="1"/>
    <row r="679565" customFormat="1"/>
    <row r="679566" customFormat="1"/>
    <row r="679567" customFormat="1"/>
    <row r="679568" customFormat="1"/>
    <row r="679569" customFormat="1"/>
    <row r="679570" customFormat="1"/>
    <row r="679571" customFormat="1"/>
    <row r="679572" customFormat="1"/>
    <row r="679573" customFormat="1"/>
    <row r="679574" customFormat="1"/>
    <row r="679575" customFormat="1"/>
    <row r="679576" customFormat="1"/>
    <row r="679577" customFormat="1"/>
    <row r="679578" customFormat="1"/>
    <row r="679579" customFormat="1"/>
    <row r="679580" customFormat="1"/>
    <row r="679581" customFormat="1"/>
    <row r="679582" customFormat="1"/>
    <row r="679583" customFormat="1"/>
    <row r="679584" customFormat="1"/>
    <row r="679585" customFormat="1"/>
    <row r="679586" customFormat="1"/>
    <row r="679587" customFormat="1"/>
    <row r="679588" customFormat="1"/>
    <row r="679589" customFormat="1"/>
    <row r="679590" customFormat="1"/>
    <row r="679591" customFormat="1"/>
    <row r="679592" customFormat="1"/>
    <row r="679593" customFormat="1"/>
    <row r="679594" customFormat="1"/>
    <row r="679595" customFormat="1"/>
    <row r="679596" customFormat="1"/>
    <row r="679597" customFormat="1"/>
    <row r="679598" customFormat="1"/>
    <row r="679599" customFormat="1"/>
    <row r="679600" customFormat="1"/>
    <row r="679601" customFormat="1"/>
    <row r="679602" customFormat="1"/>
    <row r="679603" customFormat="1"/>
    <row r="679604" customFormat="1"/>
    <row r="679605" customFormat="1"/>
    <row r="679606" customFormat="1"/>
    <row r="679607" customFormat="1"/>
    <row r="679608" customFormat="1"/>
    <row r="679609" customFormat="1"/>
    <row r="679610" customFormat="1"/>
    <row r="679611" customFormat="1"/>
    <row r="679612" customFormat="1"/>
    <row r="679613" customFormat="1"/>
    <row r="679614" customFormat="1"/>
    <row r="679615" customFormat="1"/>
    <row r="679616" customFormat="1"/>
    <row r="679617" customFormat="1"/>
    <row r="679618" customFormat="1"/>
    <row r="679619" customFormat="1"/>
    <row r="679620" customFormat="1"/>
    <row r="679621" customFormat="1"/>
    <row r="679622" customFormat="1"/>
    <row r="679623" customFormat="1"/>
    <row r="679624" customFormat="1"/>
    <row r="679625" customFormat="1"/>
    <row r="679626" customFormat="1"/>
    <row r="679627" customFormat="1"/>
    <row r="679628" customFormat="1"/>
    <row r="679629" customFormat="1"/>
    <row r="679630" customFormat="1"/>
    <row r="679631" customFormat="1"/>
    <row r="679632" customFormat="1"/>
    <row r="679633" customFormat="1"/>
    <row r="679634" customFormat="1"/>
    <row r="679635" customFormat="1"/>
    <row r="679636" customFormat="1"/>
    <row r="679637" customFormat="1"/>
    <row r="679638" customFormat="1"/>
    <row r="679639" customFormat="1"/>
    <row r="679640" customFormat="1"/>
    <row r="679641" customFormat="1"/>
    <row r="679642" customFormat="1"/>
    <row r="679643" customFormat="1"/>
    <row r="679644" customFormat="1"/>
    <row r="679645" customFormat="1"/>
    <row r="679646" customFormat="1"/>
    <row r="679647" customFormat="1"/>
    <row r="679648" customFormat="1"/>
    <row r="679649" customFormat="1"/>
    <row r="679650" customFormat="1"/>
    <row r="679651" customFormat="1"/>
    <row r="679652" customFormat="1"/>
    <row r="679653" customFormat="1"/>
    <row r="679654" customFormat="1"/>
    <row r="679655" customFormat="1"/>
    <row r="679656" customFormat="1"/>
    <row r="679657" customFormat="1"/>
    <row r="679658" customFormat="1"/>
    <row r="679659" customFormat="1"/>
    <row r="679660" customFormat="1"/>
    <row r="679661" customFormat="1"/>
    <row r="679662" customFormat="1"/>
    <row r="679663" customFormat="1"/>
    <row r="679664" customFormat="1"/>
    <row r="679665" customFormat="1"/>
    <row r="679666" customFormat="1"/>
    <row r="679667" customFormat="1"/>
    <row r="679668" customFormat="1"/>
    <row r="679669" customFormat="1"/>
    <row r="679670" customFormat="1"/>
    <row r="679671" customFormat="1"/>
    <row r="679672" customFormat="1"/>
    <row r="679673" customFormat="1"/>
    <row r="679674" customFormat="1"/>
    <row r="679675" customFormat="1"/>
    <row r="679676" customFormat="1"/>
    <row r="679677" customFormat="1"/>
    <row r="679678" customFormat="1"/>
    <row r="679679" customFormat="1"/>
    <row r="679680" customFormat="1"/>
    <row r="679681" customFormat="1"/>
    <row r="679682" customFormat="1"/>
    <row r="679683" customFormat="1"/>
    <row r="679684" customFormat="1"/>
    <row r="679685" customFormat="1"/>
    <row r="679686" customFormat="1"/>
    <row r="679687" customFormat="1"/>
    <row r="679688" customFormat="1"/>
    <row r="679689" customFormat="1"/>
    <row r="679690" customFormat="1"/>
    <row r="679691" customFormat="1"/>
    <row r="679692" customFormat="1"/>
    <row r="679693" customFormat="1"/>
    <row r="679694" customFormat="1"/>
    <row r="679695" customFormat="1"/>
    <row r="679696" customFormat="1"/>
    <row r="679697" customFormat="1"/>
    <row r="679698" customFormat="1"/>
    <row r="679699" customFormat="1"/>
    <row r="679700" customFormat="1"/>
    <row r="679701" customFormat="1"/>
    <row r="679702" customFormat="1"/>
    <row r="679703" customFormat="1"/>
    <row r="679704" customFormat="1"/>
    <row r="679705" customFormat="1"/>
    <row r="679706" customFormat="1"/>
    <row r="679707" customFormat="1"/>
    <row r="679708" customFormat="1"/>
    <row r="679709" customFormat="1"/>
    <row r="679710" customFormat="1"/>
    <row r="679711" customFormat="1"/>
    <row r="679712" customFormat="1"/>
    <row r="679713" customFormat="1"/>
    <row r="679714" customFormat="1"/>
    <row r="679715" customFormat="1"/>
    <row r="679716" customFormat="1"/>
    <row r="679717" customFormat="1"/>
    <row r="679718" customFormat="1"/>
    <row r="679719" customFormat="1"/>
    <row r="679720" customFormat="1"/>
    <row r="679721" customFormat="1"/>
    <row r="679722" customFormat="1"/>
    <row r="679723" customFormat="1"/>
    <row r="679724" customFormat="1"/>
    <row r="679725" customFormat="1"/>
    <row r="679726" customFormat="1"/>
    <row r="679727" customFormat="1"/>
    <row r="679728" customFormat="1"/>
    <row r="679729" customFormat="1"/>
    <row r="679730" customFormat="1"/>
    <row r="679731" customFormat="1"/>
    <row r="679732" customFormat="1"/>
    <row r="679733" customFormat="1"/>
    <row r="679734" customFormat="1"/>
    <row r="679735" customFormat="1"/>
    <row r="679736" customFormat="1"/>
    <row r="679737" customFormat="1"/>
    <row r="679738" customFormat="1"/>
    <row r="679739" customFormat="1"/>
    <row r="679740" customFormat="1"/>
    <row r="679741" customFormat="1"/>
    <row r="679742" customFormat="1"/>
    <row r="679743" customFormat="1"/>
    <row r="679744" customFormat="1"/>
    <row r="679745" customFormat="1"/>
    <row r="679746" customFormat="1"/>
    <row r="679747" customFormat="1"/>
    <row r="679748" customFormat="1"/>
    <row r="679749" customFormat="1"/>
    <row r="679750" customFormat="1"/>
    <row r="679751" customFormat="1"/>
    <row r="679752" customFormat="1"/>
    <row r="679753" customFormat="1"/>
    <row r="679754" customFormat="1"/>
    <row r="679755" customFormat="1"/>
    <row r="679756" customFormat="1"/>
    <row r="679757" customFormat="1"/>
    <row r="679758" customFormat="1"/>
    <row r="679759" customFormat="1"/>
    <row r="679760" customFormat="1"/>
    <row r="679761" customFormat="1"/>
    <row r="679762" customFormat="1"/>
    <row r="679763" customFormat="1"/>
    <row r="679764" customFormat="1"/>
    <row r="679765" customFormat="1"/>
    <row r="679766" customFormat="1"/>
    <row r="679767" customFormat="1"/>
    <row r="679768" customFormat="1"/>
    <row r="679769" customFormat="1"/>
    <row r="679770" customFormat="1"/>
    <row r="679771" customFormat="1"/>
    <row r="679772" customFormat="1"/>
    <row r="679773" customFormat="1"/>
    <row r="679774" customFormat="1"/>
    <row r="679775" customFormat="1"/>
    <row r="679776" customFormat="1"/>
    <row r="679777" customFormat="1"/>
    <row r="679778" customFormat="1"/>
    <row r="679779" customFormat="1"/>
    <row r="679780" customFormat="1"/>
    <row r="679781" customFormat="1"/>
    <row r="679782" customFormat="1"/>
    <row r="679783" customFormat="1"/>
    <row r="679784" customFormat="1"/>
    <row r="679785" customFormat="1"/>
    <row r="679786" customFormat="1"/>
    <row r="679787" customFormat="1"/>
    <row r="679788" customFormat="1"/>
    <row r="679789" customFormat="1"/>
    <row r="679790" customFormat="1"/>
    <row r="679791" customFormat="1"/>
    <row r="679792" customFormat="1"/>
    <row r="679793" customFormat="1"/>
    <row r="679794" customFormat="1"/>
    <row r="679795" customFormat="1"/>
    <row r="679796" customFormat="1"/>
    <row r="679797" customFormat="1"/>
    <row r="679798" customFormat="1"/>
    <row r="679799" customFormat="1"/>
    <row r="679800" customFormat="1"/>
    <row r="679801" customFormat="1"/>
    <row r="679802" customFormat="1"/>
    <row r="679803" customFormat="1"/>
    <row r="679804" customFormat="1"/>
    <row r="679805" customFormat="1"/>
    <row r="679806" customFormat="1"/>
    <row r="679807" customFormat="1"/>
    <row r="679808" customFormat="1"/>
    <row r="679809" customFormat="1"/>
    <row r="679810" customFormat="1"/>
    <row r="679811" customFormat="1"/>
    <row r="679812" customFormat="1"/>
    <row r="679813" customFormat="1"/>
    <row r="679814" customFormat="1"/>
    <row r="679815" customFormat="1"/>
    <row r="679816" customFormat="1"/>
    <row r="679817" customFormat="1"/>
    <row r="679818" customFormat="1"/>
    <row r="679819" customFormat="1"/>
    <row r="679820" customFormat="1"/>
    <row r="679821" customFormat="1"/>
    <row r="679822" customFormat="1"/>
    <row r="679823" customFormat="1"/>
    <row r="679824" customFormat="1"/>
    <row r="679825" customFormat="1"/>
    <row r="679826" customFormat="1"/>
    <row r="679827" customFormat="1"/>
    <row r="679828" customFormat="1"/>
    <row r="679829" customFormat="1"/>
    <row r="679830" customFormat="1"/>
    <row r="679831" customFormat="1"/>
    <row r="679832" customFormat="1"/>
    <row r="679833" customFormat="1"/>
    <row r="679834" customFormat="1"/>
    <row r="679835" customFormat="1"/>
    <row r="679836" customFormat="1"/>
    <row r="679837" customFormat="1"/>
    <row r="679838" customFormat="1"/>
    <row r="679839" customFormat="1"/>
    <row r="679840" customFormat="1"/>
    <row r="679841" customFormat="1"/>
    <row r="679842" customFormat="1"/>
    <row r="679843" customFormat="1"/>
    <row r="679844" customFormat="1"/>
    <row r="679845" customFormat="1"/>
    <row r="679846" customFormat="1"/>
    <row r="679847" customFormat="1"/>
    <row r="679848" customFormat="1"/>
    <row r="679849" customFormat="1"/>
    <row r="679850" customFormat="1"/>
    <row r="679851" customFormat="1"/>
    <row r="679852" customFormat="1"/>
    <row r="679853" customFormat="1"/>
    <row r="679854" customFormat="1"/>
    <row r="679855" customFormat="1"/>
    <row r="679856" customFormat="1"/>
    <row r="679857" customFormat="1"/>
    <row r="679858" customFormat="1"/>
    <row r="679859" customFormat="1"/>
    <row r="679860" customFormat="1"/>
    <row r="679861" customFormat="1"/>
    <row r="679862" customFormat="1"/>
    <row r="679863" customFormat="1"/>
    <row r="679864" customFormat="1"/>
    <row r="679865" customFormat="1"/>
    <row r="679866" customFormat="1"/>
    <row r="679867" customFormat="1"/>
    <row r="679868" customFormat="1"/>
    <row r="679869" customFormat="1"/>
    <row r="679870" customFormat="1"/>
    <row r="679871" customFormat="1"/>
    <row r="679872" customFormat="1"/>
    <row r="679873" customFormat="1"/>
    <row r="679874" customFormat="1"/>
    <row r="679875" customFormat="1"/>
    <row r="679876" customFormat="1"/>
    <row r="679877" customFormat="1"/>
    <row r="679878" customFormat="1"/>
    <row r="679879" customFormat="1"/>
    <row r="679880" customFormat="1"/>
    <row r="679881" customFormat="1"/>
    <row r="679882" customFormat="1"/>
    <row r="679883" customFormat="1"/>
    <row r="679884" customFormat="1"/>
    <row r="679885" customFormat="1"/>
    <row r="679886" customFormat="1"/>
    <row r="679887" customFormat="1"/>
    <row r="679888" customFormat="1"/>
    <row r="679889" customFormat="1"/>
    <row r="679890" customFormat="1"/>
    <row r="679891" customFormat="1"/>
    <row r="679892" customFormat="1"/>
    <row r="679893" customFormat="1"/>
    <row r="679894" customFormat="1"/>
    <row r="679895" customFormat="1"/>
    <row r="679896" customFormat="1"/>
    <row r="679897" customFormat="1"/>
    <row r="679898" customFormat="1"/>
    <row r="679899" customFormat="1"/>
    <row r="679900" customFormat="1"/>
    <row r="679901" customFormat="1"/>
    <row r="679902" customFormat="1"/>
    <row r="679903" customFormat="1"/>
    <row r="679904" customFormat="1"/>
    <row r="679905" customFormat="1"/>
    <row r="679906" customFormat="1"/>
    <row r="679907" customFormat="1"/>
    <row r="679908" customFormat="1"/>
    <row r="679909" customFormat="1"/>
    <row r="679910" customFormat="1"/>
    <row r="679911" customFormat="1"/>
    <row r="679912" customFormat="1"/>
    <row r="679913" customFormat="1"/>
    <row r="679914" customFormat="1"/>
    <row r="679915" customFormat="1"/>
    <row r="679916" customFormat="1"/>
    <row r="679917" customFormat="1"/>
    <row r="679918" customFormat="1"/>
    <row r="679919" customFormat="1"/>
    <row r="679920" customFormat="1"/>
    <row r="679921" customFormat="1"/>
    <row r="679922" customFormat="1"/>
    <row r="679923" customFormat="1"/>
    <row r="679924" customFormat="1"/>
    <row r="679925" customFormat="1"/>
    <row r="679926" customFormat="1"/>
    <row r="679927" customFormat="1"/>
    <row r="679928" customFormat="1"/>
    <row r="679929" customFormat="1"/>
    <row r="679930" customFormat="1"/>
    <row r="679931" customFormat="1"/>
    <row r="679932" customFormat="1"/>
    <row r="679933" customFormat="1"/>
    <row r="679934" customFormat="1"/>
    <row r="679935" customFormat="1"/>
    <row r="679936" customFormat="1"/>
    <row r="679937" customFormat="1"/>
    <row r="679938" customFormat="1"/>
    <row r="679939" customFormat="1"/>
    <row r="679940" customFormat="1"/>
    <row r="679941" customFormat="1"/>
    <row r="679942" customFormat="1"/>
    <row r="679943" customFormat="1"/>
    <row r="679944" customFormat="1"/>
    <row r="679945" customFormat="1"/>
    <row r="679946" customFormat="1"/>
    <row r="679947" customFormat="1"/>
    <row r="679948" customFormat="1"/>
    <row r="679949" customFormat="1"/>
    <row r="679950" customFormat="1"/>
    <row r="679951" customFormat="1"/>
    <row r="679952" customFormat="1"/>
    <row r="679953" customFormat="1"/>
    <row r="679954" customFormat="1"/>
    <row r="679955" customFormat="1"/>
    <row r="679956" customFormat="1"/>
    <row r="679957" customFormat="1"/>
    <row r="679958" customFormat="1"/>
    <row r="679959" customFormat="1"/>
    <row r="679960" customFormat="1"/>
    <row r="679961" customFormat="1"/>
    <row r="679962" customFormat="1"/>
    <row r="679963" customFormat="1"/>
    <row r="679964" customFormat="1"/>
    <row r="679965" customFormat="1"/>
    <row r="679966" customFormat="1"/>
    <row r="679967" customFormat="1"/>
    <row r="679968" customFormat="1"/>
    <row r="679969" customFormat="1"/>
    <row r="679970" customFormat="1"/>
    <row r="679971" customFormat="1"/>
    <row r="679972" customFormat="1"/>
    <row r="679973" customFormat="1"/>
    <row r="679974" customFormat="1"/>
    <row r="679975" customFormat="1"/>
    <row r="679976" customFormat="1"/>
    <row r="679977" customFormat="1"/>
    <row r="679978" customFormat="1"/>
    <row r="679979" customFormat="1"/>
    <row r="679980" customFormat="1"/>
    <row r="679981" customFormat="1"/>
    <row r="679982" customFormat="1"/>
    <row r="679983" customFormat="1"/>
    <row r="679984" customFormat="1"/>
    <row r="679985" customFormat="1"/>
    <row r="679986" customFormat="1"/>
    <row r="679987" customFormat="1"/>
    <row r="679988" customFormat="1"/>
    <row r="679989" customFormat="1"/>
    <row r="679990" customFormat="1"/>
    <row r="679991" customFormat="1"/>
    <row r="679992" customFormat="1"/>
    <row r="679993" customFormat="1"/>
    <row r="679994" customFormat="1"/>
    <row r="679995" customFormat="1"/>
    <row r="679996" customFormat="1"/>
    <row r="679997" customFormat="1"/>
    <row r="679998" customFormat="1"/>
    <row r="679999" customFormat="1"/>
    <row r="680000" customFormat="1"/>
    <row r="680001" customFormat="1"/>
    <row r="680002" customFormat="1"/>
    <row r="680003" customFormat="1"/>
    <row r="680004" customFormat="1"/>
    <row r="680005" customFormat="1"/>
    <row r="680006" customFormat="1"/>
    <row r="680007" customFormat="1"/>
    <row r="680008" customFormat="1"/>
    <row r="680009" customFormat="1"/>
    <row r="680010" customFormat="1"/>
    <row r="680011" customFormat="1"/>
    <row r="680012" customFormat="1"/>
    <row r="680013" customFormat="1"/>
    <row r="680014" customFormat="1"/>
    <row r="680015" customFormat="1"/>
    <row r="680016" customFormat="1"/>
    <row r="680017" customFormat="1"/>
    <row r="680018" customFormat="1"/>
    <row r="680019" customFormat="1"/>
    <row r="680020" customFormat="1"/>
    <row r="680021" customFormat="1"/>
    <row r="680022" customFormat="1"/>
    <row r="680023" customFormat="1"/>
    <row r="680024" customFormat="1"/>
    <row r="680025" customFormat="1"/>
    <row r="680026" customFormat="1"/>
    <row r="680027" customFormat="1"/>
    <row r="680028" customFormat="1"/>
    <row r="680029" customFormat="1"/>
    <row r="680030" customFormat="1"/>
    <row r="680031" customFormat="1"/>
    <row r="680032" customFormat="1"/>
    <row r="680033" customFormat="1"/>
    <row r="680034" customFormat="1"/>
    <row r="680035" customFormat="1"/>
    <row r="680036" customFormat="1"/>
    <row r="680037" customFormat="1"/>
    <row r="680038" customFormat="1"/>
    <row r="680039" customFormat="1"/>
    <row r="680040" customFormat="1"/>
    <row r="680041" customFormat="1"/>
    <row r="680042" customFormat="1"/>
    <row r="680043" customFormat="1"/>
    <row r="680044" customFormat="1"/>
    <row r="680045" customFormat="1"/>
    <row r="680046" customFormat="1"/>
    <row r="680047" customFormat="1"/>
    <row r="680048" customFormat="1"/>
    <row r="680049" customFormat="1"/>
    <row r="680050" customFormat="1"/>
    <row r="680051" customFormat="1"/>
    <row r="680052" customFormat="1"/>
    <row r="680053" customFormat="1"/>
    <row r="680054" customFormat="1"/>
    <row r="680055" customFormat="1"/>
    <row r="680056" customFormat="1"/>
    <row r="680057" customFormat="1"/>
    <row r="680058" customFormat="1"/>
    <row r="680059" customFormat="1"/>
    <row r="680060" customFormat="1"/>
    <row r="680061" customFormat="1"/>
    <row r="680062" customFormat="1"/>
    <row r="680063" customFormat="1"/>
    <row r="680064" customFormat="1"/>
    <row r="680065" customFormat="1"/>
    <row r="680066" customFormat="1"/>
    <row r="680067" customFormat="1"/>
    <row r="680068" customFormat="1"/>
    <row r="680069" customFormat="1"/>
    <row r="680070" customFormat="1"/>
    <row r="680071" customFormat="1"/>
    <row r="680072" customFormat="1"/>
    <row r="680073" customFormat="1"/>
    <row r="680074" customFormat="1"/>
    <row r="680075" customFormat="1"/>
    <row r="680076" customFormat="1"/>
    <row r="680077" customFormat="1"/>
    <row r="680078" customFormat="1"/>
    <row r="680079" customFormat="1"/>
    <row r="680080" customFormat="1"/>
    <row r="680081" customFormat="1"/>
    <row r="680082" customFormat="1"/>
    <row r="680083" customFormat="1"/>
    <row r="680084" customFormat="1"/>
    <row r="680085" customFormat="1"/>
    <row r="680086" customFormat="1"/>
    <row r="680087" customFormat="1"/>
    <row r="680088" customFormat="1"/>
    <row r="680089" customFormat="1"/>
    <row r="680090" customFormat="1"/>
    <row r="680091" customFormat="1"/>
    <row r="680092" customFormat="1"/>
    <row r="680093" customFormat="1"/>
    <row r="680094" customFormat="1"/>
    <row r="680095" customFormat="1"/>
    <row r="680096" customFormat="1"/>
    <row r="680097" customFormat="1"/>
    <row r="680098" customFormat="1"/>
    <row r="680099" customFormat="1"/>
    <row r="680100" customFormat="1"/>
    <row r="680101" customFormat="1"/>
    <row r="680102" customFormat="1"/>
    <row r="680103" customFormat="1"/>
    <row r="680104" customFormat="1"/>
    <row r="680105" customFormat="1"/>
    <row r="680106" customFormat="1"/>
    <row r="680107" customFormat="1"/>
    <row r="680108" customFormat="1"/>
    <row r="680109" customFormat="1"/>
    <row r="680110" customFormat="1"/>
    <row r="680111" customFormat="1"/>
    <row r="680112" customFormat="1"/>
    <row r="680113" customFormat="1"/>
    <row r="680114" customFormat="1"/>
    <row r="680115" customFormat="1"/>
    <row r="680116" customFormat="1"/>
    <row r="680117" customFormat="1"/>
    <row r="680118" customFormat="1"/>
    <row r="680119" customFormat="1"/>
    <row r="680120" customFormat="1"/>
    <row r="680121" customFormat="1"/>
    <row r="680122" customFormat="1"/>
    <row r="680123" customFormat="1"/>
    <row r="680124" customFormat="1"/>
    <row r="680125" customFormat="1"/>
    <row r="680126" customFormat="1"/>
    <row r="680127" customFormat="1"/>
    <row r="680128" customFormat="1"/>
    <row r="680129" customFormat="1"/>
    <row r="680130" customFormat="1"/>
    <row r="680131" customFormat="1"/>
    <row r="680132" customFormat="1"/>
    <row r="680133" customFormat="1"/>
    <row r="680134" customFormat="1"/>
    <row r="680135" customFormat="1"/>
    <row r="680136" customFormat="1"/>
    <row r="680137" customFormat="1"/>
    <row r="680138" customFormat="1"/>
    <row r="680139" customFormat="1"/>
    <row r="680140" customFormat="1"/>
    <row r="680141" customFormat="1"/>
    <row r="680142" customFormat="1"/>
    <row r="680143" customFormat="1"/>
    <row r="680144" customFormat="1"/>
    <row r="680145" customFormat="1"/>
    <row r="680146" customFormat="1"/>
    <row r="680147" customFormat="1"/>
    <row r="680148" customFormat="1"/>
    <row r="680149" customFormat="1"/>
    <row r="680150" customFormat="1"/>
    <row r="680151" customFormat="1"/>
    <row r="680152" customFormat="1"/>
    <row r="680153" customFormat="1"/>
    <row r="680154" customFormat="1"/>
    <row r="680155" customFormat="1"/>
    <row r="680156" customFormat="1"/>
    <row r="680157" customFormat="1"/>
    <row r="680158" customFormat="1"/>
    <row r="680159" customFormat="1"/>
    <row r="680160" customFormat="1"/>
    <row r="680161" customFormat="1"/>
    <row r="680162" customFormat="1"/>
    <row r="680163" customFormat="1"/>
    <row r="680164" customFormat="1"/>
    <row r="680165" customFormat="1"/>
    <row r="680166" customFormat="1"/>
    <row r="680167" customFormat="1"/>
    <row r="680168" customFormat="1"/>
    <row r="680169" customFormat="1"/>
    <row r="680170" customFormat="1"/>
    <row r="680171" customFormat="1"/>
    <row r="680172" customFormat="1"/>
    <row r="680173" customFormat="1"/>
    <row r="680174" customFormat="1"/>
    <row r="680175" customFormat="1"/>
    <row r="680176" customFormat="1"/>
    <row r="680177" customFormat="1"/>
    <row r="680178" customFormat="1"/>
    <row r="680179" customFormat="1"/>
    <row r="680180" customFormat="1"/>
    <row r="680181" customFormat="1"/>
    <row r="680182" customFormat="1"/>
    <row r="680183" customFormat="1"/>
    <row r="680184" customFormat="1"/>
    <row r="680185" customFormat="1"/>
    <row r="680186" customFormat="1"/>
    <row r="680187" customFormat="1"/>
    <row r="680188" customFormat="1"/>
    <row r="680189" customFormat="1"/>
    <row r="680190" customFormat="1"/>
    <row r="680191" customFormat="1"/>
    <row r="680192" customFormat="1"/>
    <row r="680193" customFormat="1"/>
    <row r="680194" customFormat="1"/>
    <row r="680195" customFormat="1"/>
    <row r="680196" customFormat="1"/>
    <row r="680197" customFormat="1"/>
    <row r="680198" customFormat="1"/>
    <row r="680199" customFormat="1"/>
    <row r="680200" customFormat="1"/>
    <row r="680201" customFormat="1"/>
    <row r="680202" customFormat="1"/>
    <row r="680203" customFormat="1"/>
    <row r="680204" customFormat="1"/>
    <row r="680205" customFormat="1"/>
    <row r="680206" customFormat="1"/>
    <row r="680207" customFormat="1"/>
    <row r="680208" customFormat="1"/>
    <row r="680209" customFormat="1"/>
    <row r="680210" customFormat="1"/>
    <row r="680211" customFormat="1"/>
    <row r="680212" customFormat="1"/>
    <row r="680213" customFormat="1"/>
    <row r="680214" customFormat="1"/>
    <row r="680215" customFormat="1"/>
    <row r="680216" customFormat="1"/>
    <row r="680217" customFormat="1"/>
    <row r="680218" customFormat="1"/>
    <row r="680219" customFormat="1"/>
    <row r="680220" customFormat="1"/>
    <row r="680221" customFormat="1"/>
    <row r="680222" customFormat="1"/>
    <row r="680223" customFormat="1"/>
    <row r="680224" customFormat="1"/>
    <row r="680225" customFormat="1"/>
    <row r="680226" customFormat="1"/>
    <row r="680227" customFormat="1"/>
    <row r="680228" customFormat="1"/>
    <row r="680229" customFormat="1"/>
    <row r="680230" customFormat="1"/>
    <row r="680231" customFormat="1"/>
    <row r="680232" customFormat="1"/>
    <row r="680233" customFormat="1"/>
    <row r="680234" customFormat="1"/>
    <row r="680235" customFormat="1"/>
    <row r="680236" customFormat="1"/>
    <row r="680237" customFormat="1"/>
    <row r="680238" customFormat="1"/>
    <row r="680239" customFormat="1"/>
    <row r="680240" customFormat="1"/>
    <row r="680241" customFormat="1"/>
    <row r="680242" customFormat="1"/>
    <row r="680243" customFormat="1"/>
    <row r="680244" customFormat="1"/>
    <row r="680245" customFormat="1"/>
    <row r="680246" customFormat="1"/>
    <row r="680247" customFormat="1"/>
    <row r="680248" customFormat="1"/>
    <row r="680249" customFormat="1"/>
    <row r="680250" customFormat="1"/>
    <row r="680251" customFormat="1"/>
    <row r="680252" customFormat="1"/>
    <row r="680253" customFormat="1"/>
    <row r="680254" customFormat="1"/>
    <row r="680255" customFormat="1"/>
    <row r="680256" customFormat="1"/>
    <row r="680257" customFormat="1"/>
    <row r="680258" customFormat="1"/>
    <row r="680259" customFormat="1"/>
    <row r="680260" customFormat="1"/>
    <row r="680261" customFormat="1"/>
    <row r="680262" customFormat="1"/>
    <row r="680263" customFormat="1"/>
    <row r="680264" customFormat="1"/>
    <row r="680265" customFormat="1"/>
    <row r="680266" customFormat="1"/>
    <row r="680267" customFormat="1"/>
    <row r="680268" customFormat="1"/>
    <row r="680269" customFormat="1"/>
    <row r="680270" customFormat="1"/>
    <row r="680271" customFormat="1"/>
    <row r="680272" customFormat="1"/>
    <row r="680273" customFormat="1"/>
    <row r="680274" customFormat="1"/>
    <row r="680275" customFormat="1"/>
    <row r="680276" customFormat="1"/>
    <row r="680277" customFormat="1"/>
    <row r="680278" customFormat="1"/>
    <row r="680279" customFormat="1"/>
    <row r="680280" customFormat="1"/>
    <row r="680281" customFormat="1"/>
    <row r="680282" customFormat="1"/>
    <row r="680283" customFormat="1"/>
    <row r="680284" customFormat="1"/>
    <row r="680285" customFormat="1"/>
    <row r="680286" customFormat="1"/>
    <row r="680287" customFormat="1"/>
    <row r="680288" customFormat="1"/>
    <row r="680289" customFormat="1"/>
    <row r="680290" customFormat="1"/>
    <row r="680291" customFormat="1"/>
    <row r="680292" customFormat="1"/>
    <row r="680293" customFormat="1"/>
    <row r="680294" customFormat="1"/>
    <row r="680295" customFormat="1"/>
    <row r="680296" customFormat="1"/>
    <row r="680297" customFormat="1"/>
    <row r="680298" customFormat="1"/>
    <row r="680299" customFormat="1"/>
    <row r="680300" customFormat="1"/>
    <row r="680301" customFormat="1"/>
    <row r="680302" customFormat="1"/>
    <row r="680303" customFormat="1"/>
    <row r="680304" customFormat="1"/>
    <row r="680305" customFormat="1"/>
    <row r="680306" customFormat="1"/>
    <row r="680307" customFormat="1"/>
    <row r="680308" customFormat="1"/>
    <row r="680309" customFormat="1"/>
    <row r="680310" customFormat="1"/>
    <row r="680311" customFormat="1"/>
    <row r="680312" customFormat="1"/>
    <row r="680313" customFormat="1"/>
    <row r="680314" customFormat="1"/>
    <row r="680315" customFormat="1"/>
    <row r="680316" customFormat="1"/>
    <row r="680317" customFormat="1"/>
    <row r="680318" customFormat="1"/>
    <row r="680319" customFormat="1"/>
    <row r="680320" customFormat="1"/>
    <row r="680321" customFormat="1"/>
    <row r="680322" customFormat="1"/>
    <row r="680323" customFormat="1"/>
    <row r="680324" customFormat="1"/>
    <row r="680325" customFormat="1"/>
    <row r="680326" customFormat="1"/>
    <row r="680327" customFormat="1"/>
    <row r="680328" customFormat="1"/>
    <row r="680329" customFormat="1"/>
    <row r="680330" customFormat="1"/>
    <row r="680331" customFormat="1"/>
    <row r="680332" customFormat="1"/>
    <row r="680333" customFormat="1"/>
    <row r="680334" customFormat="1"/>
    <row r="680335" customFormat="1"/>
    <row r="680336" customFormat="1"/>
    <row r="680337" customFormat="1"/>
    <row r="680338" customFormat="1"/>
    <row r="680339" customFormat="1"/>
    <row r="680340" customFormat="1"/>
    <row r="680341" customFormat="1"/>
    <row r="680342" customFormat="1"/>
    <row r="680343" customFormat="1"/>
    <row r="680344" customFormat="1"/>
    <row r="680345" customFormat="1"/>
    <row r="680346" customFormat="1"/>
    <row r="680347" customFormat="1"/>
    <row r="680348" customFormat="1"/>
    <row r="680349" customFormat="1"/>
    <row r="680350" customFormat="1"/>
    <row r="680351" customFormat="1"/>
    <row r="680352" customFormat="1"/>
    <row r="680353" customFormat="1"/>
    <row r="680354" customFormat="1"/>
    <row r="680355" customFormat="1"/>
    <row r="680356" customFormat="1"/>
    <row r="680357" customFormat="1"/>
    <row r="680358" customFormat="1"/>
    <row r="680359" customFormat="1"/>
    <row r="680360" customFormat="1"/>
    <row r="680361" customFormat="1"/>
    <row r="680362" customFormat="1"/>
    <row r="680363" customFormat="1"/>
    <row r="680364" customFormat="1"/>
    <row r="680365" customFormat="1"/>
    <row r="680366" customFormat="1"/>
    <row r="680367" customFormat="1"/>
    <row r="680368" customFormat="1"/>
    <row r="680369" customFormat="1"/>
    <row r="680370" customFormat="1"/>
    <row r="680371" customFormat="1"/>
    <row r="680372" customFormat="1"/>
    <row r="680373" customFormat="1"/>
    <row r="680374" customFormat="1"/>
    <row r="680375" customFormat="1"/>
    <row r="680376" customFormat="1"/>
    <row r="680377" customFormat="1"/>
    <row r="680378" customFormat="1"/>
    <row r="680379" customFormat="1"/>
    <row r="680380" customFormat="1"/>
    <row r="680381" customFormat="1"/>
    <row r="680382" customFormat="1"/>
    <row r="680383" customFormat="1"/>
    <row r="680384" customFormat="1"/>
    <row r="680385" customFormat="1"/>
    <row r="680386" customFormat="1"/>
    <row r="680387" customFormat="1"/>
    <row r="680388" customFormat="1"/>
    <row r="680389" customFormat="1"/>
    <row r="680390" customFormat="1"/>
    <row r="680391" customFormat="1"/>
    <row r="680392" customFormat="1"/>
    <row r="680393" customFormat="1"/>
    <row r="680394" customFormat="1"/>
    <row r="680395" customFormat="1"/>
    <row r="680396" customFormat="1"/>
    <row r="680397" customFormat="1"/>
    <row r="680398" customFormat="1"/>
    <row r="680399" customFormat="1"/>
    <row r="680400" customFormat="1"/>
    <row r="680401" customFormat="1"/>
    <row r="680402" customFormat="1"/>
    <row r="680403" customFormat="1"/>
    <row r="680404" customFormat="1"/>
    <row r="680405" customFormat="1"/>
    <row r="680406" customFormat="1"/>
    <row r="680407" customFormat="1"/>
    <row r="680408" customFormat="1"/>
    <row r="680409" customFormat="1"/>
    <row r="680410" customFormat="1"/>
    <row r="680411" customFormat="1"/>
    <row r="680412" customFormat="1"/>
    <row r="680413" customFormat="1"/>
    <row r="680414" customFormat="1"/>
    <row r="680415" customFormat="1"/>
    <row r="680416" customFormat="1"/>
    <row r="680417" customFormat="1"/>
    <row r="680418" customFormat="1"/>
    <row r="680419" customFormat="1"/>
    <row r="680420" customFormat="1"/>
    <row r="680421" customFormat="1"/>
    <row r="680422" customFormat="1"/>
    <row r="680423" customFormat="1"/>
    <row r="680424" customFormat="1"/>
    <row r="680425" customFormat="1"/>
    <row r="680426" customFormat="1"/>
    <row r="680427" customFormat="1"/>
    <row r="680428" customFormat="1"/>
    <row r="680429" customFormat="1"/>
    <row r="680430" customFormat="1"/>
    <row r="680431" customFormat="1"/>
    <row r="680432" customFormat="1"/>
    <row r="680433" customFormat="1"/>
    <row r="680434" customFormat="1"/>
    <row r="680435" customFormat="1"/>
    <row r="680436" customFormat="1"/>
    <row r="680437" customFormat="1"/>
    <row r="680438" customFormat="1"/>
    <row r="680439" customFormat="1"/>
    <row r="680440" customFormat="1"/>
    <row r="680441" customFormat="1"/>
    <row r="680442" customFormat="1"/>
    <row r="680443" customFormat="1"/>
    <row r="680444" customFormat="1"/>
    <row r="680445" customFormat="1"/>
    <row r="680446" customFormat="1"/>
    <row r="680447" customFormat="1"/>
    <row r="680448" customFormat="1"/>
    <row r="680449" customFormat="1"/>
    <row r="680450" customFormat="1"/>
    <row r="680451" customFormat="1"/>
    <row r="680452" customFormat="1"/>
    <row r="680453" customFormat="1"/>
    <row r="680454" customFormat="1"/>
    <row r="680455" customFormat="1"/>
    <row r="680456" customFormat="1"/>
    <row r="680457" customFormat="1"/>
    <row r="680458" customFormat="1"/>
    <row r="680459" customFormat="1"/>
    <row r="680460" customFormat="1"/>
    <row r="680461" customFormat="1"/>
    <row r="680462" customFormat="1"/>
    <row r="680463" customFormat="1"/>
    <row r="680464" customFormat="1"/>
    <row r="680465" customFormat="1"/>
    <row r="680466" customFormat="1"/>
    <row r="680467" customFormat="1"/>
    <row r="680468" customFormat="1"/>
    <row r="680469" customFormat="1"/>
    <row r="680470" customFormat="1"/>
    <row r="680471" customFormat="1"/>
    <row r="680472" customFormat="1"/>
    <row r="680473" customFormat="1"/>
    <row r="680474" customFormat="1"/>
    <row r="680475" customFormat="1"/>
    <row r="680476" customFormat="1"/>
    <row r="680477" customFormat="1"/>
    <row r="680478" customFormat="1"/>
    <row r="680479" customFormat="1"/>
    <row r="680480" customFormat="1"/>
    <row r="680481" customFormat="1"/>
    <row r="680482" customFormat="1"/>
    <row r="680483" customFormat="1"/>
    <row r="680484" customFormat="1"/>
    <row r="680485" customFormat="1"/>
    <row r="680486" customFormat="1"/>
    <row r="680487" customFormat="1"/>
    <row r="680488" customFormat="1"/>
    <row r="680489" customFormat="1"/>
    <row r="680490" customFormat="1"/>
    <row r="680491" customFormat="1"/>
    <row r="680492" customFormat="1"/>
    <row r="680493" customFormat="1"/>
    <row r="680494" customFormat="1"/>
    <row r="680495" customFormat="1"/>
    <row r="680496" customFormat="1"/>
    <row r="680497" customFormat="1"/>
    <row r="680498" customFormat="1"/>
    <row r="680499" customFormat="1"/>
    <row r="680500" customFormat="1"/>
    <row r="680501" customFormat="1"/>
    <row r="680502" customFormat="1"/>
    <row r="680503" customFormat="1"/>
    <row r="680504" customFormat="1"/>
    <row r="680505" customFormat="1"/>
    <row r="680506" customFormat="1"/>
    <row r="680507" customFormat="1"/>
    <row r="680508" customFormat="1"/>
    <row r="680509" customFormat="1"/>
    <row r="680510" customFormat="1"/>
    <row r="680511" customFormat="1"/>
    <row r="680512" customFormat="1"/>
    <row r="680513" customFormat="1"/>
    <row r="680514" customFormat="1"/>
    <row r="680515" customFormat="1"/>
    <row r="680516" customFormat="1"/>
    <row r="680517" customFormat="1"/>
    <row r="680518" customFormat="1"/>
    <row r="680519" customFormat="1"/>
    <row r="680520" customFormat="1"/>
    <row r="680521" customFormat="1"/>
    <row r="680522" customFormat="1"/>
    <row r="680523" customFormat="1"/>
    <row r="680524" customFormat="1"/>
    <row r="680525" customFormat="1"/>
    <row r="680526" customFormat="1"/>
    <row r="680527" customFormat="1"/>
    <row r="680528" customFormat="1"/>
    <row r="680529" customFormat="1"/>
    <row r="680530" customFormat="1"/>
    <row r="680531" customFormat="1"/>
    <row r="680532" customFormat="1"/>
    <row r="680533" customFormat="1"/>
    <row r="680534" customFormat="1"/>
    <row r="680535" customFormat="1"/>
    <row r="680536" customFormat="1"/>
    <row r="680537" customFormat="1"/>
    <row r="680538" customFormat="1"/>
    <row r="680539" customFormat="1"/>
    <row r="680540" customFormat="1"/>
    <row r="680541" customFormat="1"/>
    <row r="680542" customFormat="1"/>
    <row r="680543" customFormat="1"/>
    <row r="680544" customFormat="1"/>
    <row r="680545" customFormat="1"/>
    <row r="680546" customFormat="1"/>
    <row r="680547" customFormat="1"/>
    <row r="680548" customFormat="1"/>
    <row r="680549" customFormat="1"/>
    <row r="680550" customFormat="1"/>
    <row r="680551" customFormat="1"/>
    <row r="680552" customFormat="1"/>
    <row r="680553" customFormat="1"/>
    <row r="680554" customFormat="1"/>
    <row r="680555" customFormat="1"/>
    <row r="680556" customFormat="1"/>
    <row r="680557" customFormat="1"/>
    <row r="680558" customFormat="1"/>
    <row r="680559" customFormat="1"/>
    <row r="680560" customFormat="1"/>
    <row r="680561" customFormat="1"/>
    <row r="680562" customFormat="1"/>
    <row r="680563" customFormat="1"/>
    <row r="680564" customFormat="1"/>
    <row r="680565" customFormat="1"/>
    <row r="680566" customFormat="1"/>
    <row r="680567" customFormat="1"/>
    <row r="680568" customFormat="1"/>
    <row r="680569" customFormat="1"/>
    <row r="680570" customFormat="1"/>
    <row r="680571" customFormat="1"/>
    <row r="680572" customFormat="1"/>
    <row r="680573" customFormat="1"/>
    <row r="680574" customFormat="1"/>
    <row r="680575" customFormat="1"/>
    <row r="680576" customFormat="1"/>
    <row r="680577" customFormat="1"/>
    <row r="680578" customFormat="1"/>
    <row r="680579" customFormat="1"/>
    <row r="680580" customFormat="1"/>
    <row r="680581" customFormat="1"/>
    <row r="680582" customFormat="1"/>
    <row r="680583" customFormat="1"/>
    <row r="680584" customFormat="1"/>
    <row r="680585" customFormat="1"/>
    <row r="680586" customFormat="1"/>
    <row r="680587" customFormat="1"/>
    <row r="680588" customFormat="1"/>
    <row r="680589" customFormat="1"/>
    <row r="680590" customFormat="1"/>
    <row r="680591" customFormat="1"/>
    <row r="680592" customFormat="1"/>
    <row r="680593" customFormat="1"/>
    <row r="680594" customFormat="1"/>
    <row r="680595" customFormat="1"/>
    <row r="680596" customFormat="1"/>
    <row r="680597" customFormat="1"/>
    <row r="680598" customFormat="1"/>
    <row r="680599" customFormat="1"/>
    <row r="680600" customFormat="1"/>
    <row r="680601" customFormat="1"/>
    <row r="680602" customFormat="1"/>
    <row r="680603" customFormat="1"/>
    <row r="680604" customFormat="1"/>
    <row r="680605" customFormat="1"/>
    <row r="680606" customFormat="1"/>
    <row r="680607" customFormat="1"/>
    <row r="680608" customFormat="1"/>
    <row r="680609" customFormat="1"/>
    <row r="680610" customFormat="1"/>
    <row r="680611" customFormat="1"/>
    <row r="680612" customFormat="1"/>
    <row r="680613" customFormat="1"/>
    <row r="680614" customFormat="1"/>
    <row r="680615" customFormat="1"/>
    <row r="680616" customFormat="1"/>
    <row r="680617" customFormat="1"/>
    <row r="680618" customFormat="1"/>
    <row r="680619" customFormat="1"/>
    <row r="680620" customFormat="1"/>
    <row r="680621" customFormat="1"/>
    <row r="680622" customFormat="1"/>
    <row r="680623" customFormat="1"/>
    <row r="680624" customFormat="1"/>
    <row r="680625" customFormat="1"/>
    <row r="680626" customFormat="1"/>
    <row r="680627" customFormat="1"/>
    <row r="680628" customFormat="1"/>
    <row r="680629" customFormat="1"/>
    <row r="680630" customFormat="1"/>
    <row r="680631" customFormat="1"/>
    <row r="680632" customFormat="1"/>
    <row r="680633" customFormat="1"/>
    <row r="680634" customFormat="1"/>
    <row r="680635" customFormat="1"/>
    <row r="680636" customFormat="1"/>
    <row r="680637" customFormat="1"/>
    <row r="680638" customFormat="1"/>
    <row r="680639" customFormat="1"/>
    <row r="680640" customFormat="1"/>
    <row r="680641" customFormat="1"/>
    <row r="680642" customFormat="1"/>
    <row r="680643" customFormat="1"/>
    <row r="680644" customFormat="1"/>
    <row r="680645" customFormat="1"/>
    <row r="680646" customFormat="1"/>
    <row r="680647" customFormat="1"/>
    <row r="680648" customFormat="1"/>
    <row r="680649" customFormat="1"/>
    <row r="680650" customFormat="1"/>
    <row r="680651" customFormat="1"/>
    <row r="680652" customFormat="1"/>
    <row r="680653" customFormat="1"/>
    <row r="680654" customFormat="1"/>
    <row r="680655" customFormat="1"/>
    <row r="680656" customFormat="1"/>
    <row r="680657" customFormat="1"/>
    <row r="680658" customFormat="1"/>
    <row r="680659" customFormat="1"/>
    <row r="680660" customFormat="1"/>
    <row r="680661" customFormat="1"/>
    <row r="680662" customFormat="1"/>
    <row r="680663" customFormat="1"/>
    <row r="680664" customFormat="1"/>
    <row r="680665" customFormat="1"/>
    <row r="680666" customFormat="1"/>
    <row r="680667" customFormat="1"/>
    <row r="680668" customFormat="1"/>
    <row r="680669" customFormat="1"/>
    <row r="680670" customFormat="1"/>
    <row r="680671" customFormat="1"/>
    <row r="680672" customFormat="1"/>
    <row r="680673" customFormat="1"/>
    <row r="680674" customFormat="1"/>
    <row r="680675" customFormat="1"/>
    <row r="680676" customFormat="1"/>
    <row r="680677" customFormat="1"/>
    <row r="680678" customFormat="1"/>
    <row r="680679" customFormat="1"/>
    <row r="680680" customFormat="1"/>
    <row r="680681" customFormat="1"/>
    <row r="680682" customFormat="1"/>
    <row r="680683" customFormat="1"/>
    <row r="680684" customFormat="1"/>
    <row r="680685" customFormat="1"/>
    <row r="680686" customFormat="1"/>
    <row r="680687" customFormat="1"/>
    <row r="680688" customFormat="1"/>
    <row r="680689" customFormat="1"/>
    <row r="680690" customFormat="1"/>
    <row r="680691" customFormat="1"/>
    <row r="680692" customFormat="1"/>
    <row r="680693" customFormat="1"/>
    <row r="680694" customFormat="1"/>
    <row r="680695" customFormat="1"/>
    <row r="680696" customFormat="1"/>
    <row r="680697" customFormat="1"/>
    <row r="680698" customFormat="1"/>
    <row r="680699" customFormat="1"/>
    <row r="680700" customFormat="1"/>
    <row r="680701" customFormat="1"/>
    <row r="680702" customFormat="1"/>
    <row r="680703" customFormat="1"/>
    <row r="680704" customFormat="1"/>
    <row r="680705" customFormat="1"/>
    <row r="680706" customFormat="1"/>
    <row r="680707" customFormat="1"/>
    <row r="680708" customFormat="1"/>
    <row r="680709" customFormat="1"/>
    <row r="680710" customFormat="1"/>
    <row r="680711" customFormat="1"/>
    <row r="680712" customFormat="1"/>
    <row r="680713" customFormat="1"/>
    <row r="680714" customFormat="1"/>
    <row r="680715" customFormat="1"/>
    <row r="680716" customFormat="1"/>
    <row r="680717" customFormat="1"/>
    <row r="680718" customFormat="1"/>
    <row r="680719" customFormat="1"/>
    <row r="680720" customFormat="1"/>
    <row r="680721" customFormat="1"/>
    <row r="680722" customFormat="1"/>
    <row r="680723" customFormat="1"/>
    <row r="680724" customFormat="1"/>
    <row r="680725" customFormat="1"/>
    <row r="680726" customFormat="1"/>
    <row r="680727" customFormat="1"/>
    <row r="680728" customFormat="1"/>
    <row r="680729" customFormat="1"/>
    <row r="680730" customFormat="1"/>
    <row r="680731" customFormat="1"/>
    <row r="680732" customFormat="1"/>
    <row r="680733" customFormat="1"/>
    <row r="680734" customFormat="1"/>
    <row r="680735" customFormat="1"/>
    <row r="680736" customFormat="1"/>
    <row r="680737" customFormat="1"/>
    <row r="680738" customFormat="1"/>
    <row r="680739" customFormat="1"/>
    <row r="680740" customFormat="1"/>
    <row r="680741" customFormat="1"/>
    <row r="680742" customFormat="1"/>
    <row r="680743" customFormat="1"/>
    <row r="680744" customFormat="1"/>
    <row r="680745" customFormat="1"/>
    <row r="680746" customFormat="1"/>
    <row r="680747" customFormat="1"/>
    <row r="680748" customFormat="1"/>
    <row r="680749" customFormat="1"/>
    <row r="680750" customFormat="1"/>
    <row r="680751" customFormat="1"/>
    <row r="680752" customFormat="1"/>
    <row r="680753" customFormat="1"/>
    <row r="680754" customFormat="1"/>
    <row r="680755" customFormat="1"/>
    <row r="680756" customFormat="1"/>
    <row r="680757" customFormat="1"/>
    <row r="680758" customFormat="1"/>
    <row r="680759" customFormat="1"/>
    <row r="680760" customFormat="1"/>
    <row r="680761" customFormat="1"/>
    <row r="680762" customFormat="1"/>
    <row r="680763" customFormat="1"/>
    <row r="680764" customFormat="1"/>
    <row r="680765" customFormat="1"/>
    <row r="680766" customFormat="1"/>
    <row r="680767" customFormat="1"/>
    <row r="680768" customFormat="1"/>
    <row r="680769" customFormat="1"/>
    <row r="680770" customFormat="1"/>
    <row r="680771" customFormat="1"/>
    <row r="680772" customFormat="1"/>
    <row r="680773" customFormat="1"/>
    <row r="680774" customFormat="1"/>
    <row r="680775" customFormat="1"/>
    <row r="680776" customFormat="1"/>
    <row r="680777" customFormat="1"/>
    <row r="680778" customFormat="1"/>
    <row r="680779" customFormat="1"/>
    <row r="680780" customFormat="1"/>
    <row r="680781" customFormat="1"/>
    <row r="680782" customFormat="1"/>
    <row r="680783" customFormat="1"/>
    <row r="680784" customFormat="1"/>
    <row r="680785" customFormat="1"/>
    <row r="680786" customFormat="1"/>
    <row r="680787" customFormat="1"/>
    <row r="680788" customFormat="1"/>
    <row r="680789" customFormat="1"/>
    <row r="680790" customFormat="1"/>
    <row r="680791" customFormat="1"/>
    <row r="680792" customFormat="1"/>
    <row r="680793" customFormat="1"/>
    <row r="680794" customFormat="1"/>
    <row r="680795" customFormat="1"/>
    <row r="680796" customFormat="1"/>
    <row r="680797" customFormat="1"/>
    <row r="680798" customFormat="1"/>
    <row r="680799" customFormat="1"/>
    <row r="680800" customFormat="1"/>
    <row r="680801" customFormat="1"/>
    <row r="680802" customFormat="1"/>
    <row r="680803" customFormat="1"/>
    <row r="680804" customFormat="1"/>
    <row r="680805" customFormat="1"/>
    <row r="680806" customFormat="1"/>
    <row r="680807" customFormat="1"/>
    <row r="680808" customFormat="1"/>
    <row r="680809" customFormat="1"/>
    <row r="680810" customFormat="1"/>
    <row r="680811" customFormat="1"/>
    <row r="680812" customFormat="1"/>
    <row r="680813" customFormat="1"/>
    <row r="680814" customFormat="1"/>
    <row r="680815" customFormat="1"/>
    <row r="680816" customFormat="1"/>
    <row r="680817" customFormat="1"/>
    <row r="680818" customFormat="1"/>
    <row r="680819" customFormat="1"/>
    <row r="680820" customFormat="1"/>
    <row r="680821" customFormat="1"/>
    <row r="680822" customFormat="1"/>
    <row r="680823" customFormat="1"/>
    <row r="680824" customFormat="1"/>
    <row r="680825" customFormat="1"/>
    <row r="680826" customFormat="1"/>
    <row r="680827" customFormat="1"/>
    <row r="680828" customFormat="1"/>
    <row r="680829" customFormat="1"/>
    <row r="680830" customFormat="1"/>
    <row r="680831" customFormat="1"/>
    <row r="680832" customFormat="1"/>
    <row r="680833" customFormat="1"/>
    <row r="680834" customFormat="1"/>
    <row r="680835" customFormat="1"/>
    <row r="680836" customFormat="1"/>
    <row r="680837" customFormat="1"/>
    <row r="680838" customFormat="1"/>
    <row r="680839" customFormat="1"/>
    <row r="680840" customFormat="1"/>
    <row r="680841" customFormat="1"/>
    <row r="680842" customFormat="1"/>
    <row r="680843" customFormat="1"/>
    <row r="680844" customFormat="1"/>
    <row r="680845" customFormat="1"/>
    <row r="680846" customFormat="1"/>
    <row r="680847" customFormat="1"/>
    <row r="680848" customFormat="1"/>
    <row r="680849" customFormat="1"/>
    <row r="680850" customFormat="1"/>
    <row r="680851" customFormat="1"/>
    <row r="680852" customFormat="1"/>
    <row r="680853" customFormat="1"/>
    <row r="680854" customFormat="1"/>
    <row r="680855" customFormat="1"/>
    <row r="680856" customFormat="1"/>
    <row r="680857" customFormat="1"/>
    <row r="680858" customFormat="1"/>
    <row r="680859" customFormat="1"/>
    <row r="680860" customFormat="1"/>
    <row r="680861" customFormat="1"/>
    <row r="680862" customFormat="1"/>
    <row r="680863" customFormat="1"/>
    <row r="680864" customFormat="1"/>
    <row r="680865" customFormat="1"/>
    <row r="680866" customFormat="1"/>
    <row r="680867" customFormat="1"/>
    <row r="680868" customFormat="1"/>
    <row r="680869" customFormat="1"/>
    <row r="680870" customFormat="1"/>
    <row r="680871" customFormat="1"/>
    <row r="680872" customFormat="1"/>
    <row r="680873" customFormat="1"/>
    <row r="680874" customFormat="1"/>
    <row r="680875" customFormat="1"/>
    <row r="680876" customFormat="1"/>
    <row r="680877" customFormat="1"/>
    <row r="680878" customFormat="1"/>
    <row r="680879" customFormat="1"/>
    <row r="680880" customFormat="1"/>
    <row r="680881" customFormat="1"/>
    <row r="680882" customFormat="1"/>
    <row r="680883" customFormat="1"/>
    <row r="680884" customFormat="1"/>
    <row r="680885" customFormat="1"/>
    <row r="680886" customFormat="1"/>
    <row r="680887" customFormat="1"/>
    <row r="680888" customFormat="1"/>
    <row r="680889" customFormat="1"/>
    <row r="680890" customFormat="1"/>
    <row r="680891" customFormat="1"/>
    <row r="680892" customFormat="1"/>
    <row r="680893" customFormat="1"/>
    <row r="680894" customFormat="1"/>
    <row r="680895" customFormat="1"/>
    <row r="680896" customFormat="1"/>
    <row r="680897" customFormat="1"/>
    <row r="680898" customFormat="1"/>
    <row r="680899" customFormat="1"/>
    <row r="680900" customFormat="1"/>
    <row r="680901" customFormat="1"/>
    <row r="680902" customFormat="1"/>
    <row r="680903" customFormat="1"/>
    <row r="680904" customFormat="1"/>
    <row r="680905" customFormat="1"/>
    <row r="680906" customFormat="1"/>
    <row r="680907" customFormat="1"/>
    <row r="680908" customFormat="1"/>
    <row r="680909" customFormat="1"/>
    <row r="680910" customFormat="1"/>
    <row r="680911" customFormat="1"/>
    <row r="680912" customFormat="1"/>
    <row r="680913" customFormat="1"/>
    <row r="680914" customFormat="1"/>
    <row r="680915" customFormat="1"/>
    <row r="680916" customFormat="1"/>
    <row r="680917" customFormat="1"/>
    <row r="680918" customFormat="1"/>
    <row r="680919" customFormat="1"/>
    <row r="680920" customFormat="1"/>
    <row r="680921" customFormat="1"/>
    <row r="680922" customFormat="1"/>
    <row r="680923" customFormat="1"/>
    <row r="680924" customFormat="1"/>
    <row r="680925" customFormat="1"/>
    <row r="680926" customFormat="1"/>
    <row r="680927" customFormat="1"/>
    <row r="680928" customFormat="1"/>
    <row r="680929" customFormat="1"/>
    <row r="680930" customFormat="1"/>
    <row r="680931" customFormat="1"/>
    <row r="680932" customFormat="1"/>
    <row r="680933" customFormat="1"/>
    <row r="680934" customFormat="1"/>
    <row r="680935" customFormat="1"/>
    <row r="680936" customFormat="1"/>
    <row r="680937" customFormat="1"/>
    <row r="680938" customFormat="1"/>
    <row r="680939" customFormat="1"/>
    <row r="680940" customFormat="1"/>
    <row r="680941" customFormat="1"/>
    <row r="680942" customFormat="1"/>
    <row r="680943" customFormat="1"/>
    <row r="680944" customFormat="1"/>
    <row r="680945" customFormat="1"/>
    <row r="680946" customFormat="1"/>
    <row r="680947" customFormat="1"/>
    <row r="680948" customFormat="1"/>
    <row r="680949" customFormat="1"/>
    <row r="680950" customFormat="1"/>
    <row r="680951" customFormat="1"/>
    <row r="680952" customFormat="1"/>
    <row r="680953" customFormat="1"/>
    <row r="680954" customFormat="1"/>
    <row r="680955" customFormat="1"/>
    <row r="680956" customFormat="1"/>
    <row r="680957" customFormat="1"/>
    <row r="680958" customFormat="1"/>
    <row r="680959" customFormat="1"/>
    <row r="680960" customFormat="1"/>
    <row r="680961" customFormat="1"/>
    <row r="680962" customFormat="1"/>
    <row r="680963" customFormat="1"/>
    <row r="680964" customFormat="1"/>
    <row r="680965" customFormat="1"/>
    <row r="680966" customFormat="1"/>
    <row r="680967" customFormat="1"/>
    <row r="680968" customFormat="1"/>
    <row r="680969" customFormat="1"/>
    <row r="680970" customFormat="1"/>
    <row r="680971" customFormat="1"/>
    <row r="680972" customFormat="1"/>
    <row r="680973" customFormat="1"/>
    <row r="680974" customFormat="1"/>
    <row r="680975" customFormat="1"/>
    <row r="680976" customFormat="1"/>
    <row r="680977" customFormat="1"/>
    <row r="680978" customFormat="1"/>
    <row r="680979" customFormat="1"/>
    <row r="680980" customFormat="1"/>
    <row r="680981" customFormat="1"/>
    <row r="680982" customFormat="1"/>
    <row r="680983" customFormat="1"/>
    <row r="680984" customFormat="1"/>
    <row r="680985" customFormat="1"/>
    <row r="680986" customFormat="1"/>
    <row r="680987" customFormat="1"/>
    <row r="680988" customFormat="1"/>
    <row r="680989" customFormat="1"/>
    <row r="680990" customFormat="1"/>
    <row r="680991" customFormat="1"/>
    <row r="680992" customFormat="1"/>
    <row r="680993" customFormat="1"/>
    <row r="680994" customFormat="1"/>
    <row r="680995" customFormat="1"/>
    <row r="680996" customFormat="1"/>
    <row r="680997" customFormat="1"/>
    <row r="680998" customFormat="1"/>
    <row r="680999" customFormat="1"/>
    <row r="681000" customFormat="1"/>
    <row r="681001" customFormat="1"/>
    <row r="681002" customFormat="1"/>
    <row r="681003" customFormat="1"/>
    <row r="681004" customFormat="1"/>
    <row r="681005" customFormat="1"/>
    <row r="681006" customFormat="1"/>
    <row r="681007" customFormat="1"/>
    <row r="681008" customFormat="1"/>
    <row r="681009" customFormat="1"/>
    <row r="681010" customFormat="1"/>
    <row r="681011" customFormat="1"/>
    <row r="681012" customFormat="1"/>
    <row r="681013" customFormat="1"/>
    <row r="681014" customFormat="1"/>
    <row r="681015" customFormat="1"/>
    <row r="681016" customFormat="1"/>
    <row r="681017" customFormat="1"/>
    <row r="681018" customFormat="1"/>
    <row r="681019" customFormat="1"/>
    <row r="681020" customFormat="1"/>
    <row r="681021" customFormat="1"/>
    <row r="681022" customFormat="1"/>
    <row r="681023" customFormat="1"/>
    <row r="681024" customFormat="1"/>
    <row r="681025" customFormat="1"/>
    <row r="681026" customFormat="1"/>
    <row r="681027" customFormat="1"/>
    <row r="681028" customFormat="1"/>
    <row r="681029" customFormat="1"/>
    <row r="681030" customFormat="1"/>
    <row r="681031" customFormat="1"/>
    <row r="681032" customFormat="1"/>
    <row r="681033" customFormat="1"/>
    <row r="681034" customFormat="1"/>
    <row r="681035" customFormat="1"/>
    <row r="681036" customFormat="1"/>
    <row r="681037" customFormat="1"/>
    <row r="681038" customFormat="1"/>
    <row r="681039" customFormat="1"/>
    <row r="681040" customFormat="1"/>
    <row r="681041" customFormat="1"/>
    <row r="681042" customFormat="1"/>
    <row r="681043" customFormat="1"/>
    <row r="681044" customFormat="1"/>
    <row r="681045" customFormat="1"/>
    <row r="681046" customFormat="1"/>
    <row r="681047" customFormat="1"/>
    <row r="681048" customFormat="1"/>
    <row r="681049" customFormat="1"/>
    <row r="681050" customFormat="1"/>
    <row r="681051" customFormat="1"/>
    <row r="681052" customFormat="1"/>
    <row r="681053" customFormat="1"/>
    <row r="681054" customFormat="1"/>
    <row r="681055" customFormat="1"/>
    <row r="681056" customFormat="1"/>
    <row r="681057" customFormat="1"/>
    <row r="681058" customFormat="1"/>
    <row r="681059" customFormat="1"/>
    <row r="681060" customFormat="1"/>
    <row r="681061" customFormat="1"/>
    <row r="681062" customFormat="1"/>
    <row r="681063" customFormat="1"/>
    <row r="681064" customFormat="1"/>
    <row r="681065" customFormat="1"/>
    <row r="681066" customFormat="1"/>
    <row r="681067" customFormat="1"/>
    <row r="681068" customFormat="1"/>
    <row r="681069" customFormat="1"/>
    <row r="681070" customFormat="1"/>
    <row r="681071" customFormat="1"/>
    <row r="681072" customFormat="1"/>
    <row r="681073" customFormat="1"/>
    <row r="681074" customFormat="1"/>
    <row r="681075" customFormat="1"/>
    <row r="681076" customFormat="1"/>
    <row r="681077" customFormat="1"/>
    <row r="681078" customFormat="1"/>
    <row r="681079" customFormat="1"/>
    <row r="681080" customFormat="1"/>
    <row r="681081" customFormat="1"/>
    <row r="681082" customFormat="1"/>
    <row r="681083" customFormat="1"/>
    <row r="681084" customFormat="1"/>
    <row r="681085" customFormat="1"/>
    <row r="681086" customFormat="1"/>
    <row r="681087" customFormat="1"/>
    <row r="681088" customFormat="1"/>
    <row r="681089" customFormat="1"/>
    <row r="681090" customFormat="1"/>
    <row r="681091" customFormat="1"/>
    <row r="681092" customFormat="1"/>
    <row r="681093" customFormat="1"/>
    <row r="681094" customFormat="1"/>
    <row r="681095" customFormat="1"/>
    <row r="681096" customFormat="1"/>
    <row r="681097" customFormat="1"/>
    <row r="681098" customFormat="1"/>
    <row r="681099" customFormat="1"/>
    <row r="681100" customFormat="1"/>
    <row r="681101" customFormat="1"/>
    <row r="681102" customFormat="1"/>
    <row r="681103" customFormat="1"/>
    <row r="681104" customFormat="1"/>
    <row r="681105" customFormat="1"/>
    <row r="681106" customFormat="1"/>
    <row r="681107" customFormat="1"/>
    <row r="681108" customFormat="1"/>
    <row r="681109" customFormat="1"/>
    <row r="681110" customFormat="1"/>
    <row r="681111" customFormat="1"/>
    <row r="681112" customFormat="1"/>
    <row r="681113" customFormat="1"/>
    <row r="681114" customFormat="1"/>
    <row r="681115" customFormat="1"/>
    <row r="681116" customFormat="1"/>
    <row r="681117" customFormat="1"/>
    <row r="681118" customFormat="1"/>
    <row r="681119" customFormat="1"/>
    <row r="681120" customFormat="1"/>
    <row r="681121" customFormat="1"/>
    <row r="681122" customFormat="1"/>
    <row r="681123" customFormat="1"/>
    <row r="681124" customFormat="1"/>
    <row r="681125" customFormat="1"/>
    <row r="681126" customFormat="1"/>
    <row r="681127" customFormat="1"/>
    <row r="681128" customFormat="1"/>
    <row r="681129" customFormat="1"/>
    <row r="681130" customFormat="1"/>
    <row r="681131" customFormat="1"/>
    <row r="681132" customFormat="1"/>
    <row r="681133" customFormat="1"/>
    <row r="681134" customFormat="1"/>
    <row r="681135" customFormat="1"/>
    <row r="681136" customFormat="1"/>
    <row r="681137" customFormat="1"/>
    <row r="681138" customFormat="1"/>
    <row r="681139" customFormat="1"/>
    <row r="681140" customFormat="1"/>
    <row r="681141" customFormat="1"/>
    <row r="681142" customFormat="1"/>
    <row r="681143" customFormat="1"/>
    <row r="681144" customFormat="1"/>
    <row r="681145" customFormat="1"/>
    <row r="681146" customFormat="1"/>
    <row r="681147" customFormat="1"/>
    <row r="681148" customFormat="1"/>
    <row r="681149" customFormat="1"/>
    <row r="681150" customFormat="1"/>
    <row r="681151" customFormat="1"/>
    <row r="681152" customFormat="1"/>
    <row r="681153" customFormat="1"/>
    <row r="681154" customFormat="1"/>
    <row r="681155" customFormat="1"/>
    <row r="681156" customFormat="1"/>
    <row r="681157" customFormat="1"/>
    <row r="681158" customFormat="1"/>
    <row r="681159" customFormat="1"/>
    <row r="681160" customFormat="1"/>
    <row r="681161" customFormat="1"/>
    <row r="681162" customFormat="1"/>
    <row r="681163" customFormat="1"/>
    <row r="681164" customFormat="1"/>
    <row r="681165" customFormat="1"/>
    <row r="681166" customFormat="1"/>
    <row r="681167" customFormat="1"/>
    <row r="681168" customFormat="1"/>
    <row r="681169" customFormat="1"/>
    <row r="681170" customFormat="1"/>
    <row r="681171" customFormat="1"/>
    <row r="681172" customFormat="1"/>
    <row r="681173" customFormat="1"/>
    <row r="681174" customFormat="1"/>
    <row r="681175" customFormat="1"/>
    <row r="681176" customFormat="1"/>
    <row r="681177" customFormat="1"/>
    <row r="681178" customFormat="1"/>
    <row r="681179" customFormat="1"/>
    <row r="681180" customFormat="1"/>
    <row r="681181" customFormat="1"/>
    <row r="681182" customFormat="1"/>
    <row r="681183" customFormat="1"/>
    <row r="681184" customFormat="1"/>
    <row r="681185" customFormat="1"/>
    <row r="681186" customFormat="1"/>
    <row r="681187" customFormat="1"/>
    <row r="681188" customFormat="1"/>
    <row r="681189" customFormat="1"/>
    <row r="681190" customFormat="1"/>
    <row r="681191" customFormat="1"/>
    <row r="681192" customFormat="1"/>
    <row r="681193" customFormat="1"/>
    <row r="681194" customFormat="1"/>
    <row r="681195" customFormat="1"/>
    <row r="681196" customFormat="1"/>
    <row r="681197" customFormat="1"/>
    <row r="681198" customFormat="1"/>
    <row r="681199" customFormat="1"/>
    <row r="681200" customFormat="1"/>
    <row r="681201" customFormat="1"/>
    <row r="681202" customFormat="1"/>
    <row r="681203" customFormat="1"/>
    <row r="681204" customFormat="1"/>
    <row r="681205" customFormat="1"/>
    <row r="681206" customFormat="1"/>
    <row r="681207" customFormat="1"/>
    <row r="681208" customFormat="1"/>
    <row r="681209" customFormat="1"/>
    <row r="681210" customFormat="1"/>
    <row r="681211" customFormat="1"/>
    <row r="681212" customFormat="1"/>
    <row r="681213" customFormat="1"/>
    <row r="681214" customFormat="1"/>
    <row r="681215" customFormat="1"/>
    <row r="681216" customFormat="1"/>
    <row r="681217" customFormat="1"/>
    <row r="681218" customFormat="1"/>
    <row r="681219" customFormat="1"/>
    <row r="681220" customFormat="1"/>
    <row r="681221" customFormat="1"/>
    <row r="681222" customFormat="1"/>
    <row r="681223" customFormat="1"/>
    <row r="681224" customFormat="1"/>
    <row r="681225" customFormat="1"/>
    <row r="681226" customFormat="1"/>
    <row r="681227" customFormat="1"/>
    <row r="681228" customFormat="1"/>
    <row r="681229" customFormat="1"/>
    <row r="681230" customFormat="1"/>
    <row r="681231" customFormat="1"/>
    <row r="681232" customFormat="1"/>
    <row r="681233" customFormat="1"/>
    <row r="681234" customFormat="1"/>
    <row r="681235" customFormat="1"/>
    <row r="681236" customFormat="1"/>
    <row r="681237" customFormat="1"/>
    <row r="681238" customFormat="1"/>
    <row r="681239" customFormat="1"/>
    <row r="681240" customFormat="1"/>
    <row r="681241" customFormat="1"/>
    <row r="681242" customFormat="1"/>
    <row r="681243" customFormat="1"/>
    <row r="681244" customFormat="1"/>
    <row r="681245" customFormat="1"/>
    <row r="681246" customFormat="1"/>
    <row r="681247" customFormat="1"/>
    <row r="681248" customFormat="1"/>
    <row r="681249" customFormat="1"/>
    <row r="681250" customFormat="1"/>
    <row r="681251" customFormat="1"/>
    <row r="681252" customFormat="1"/>
    <row r="681253" customFormat="1"/>
    <row r="681254" customFormat="1"/>
    <row r="681255" customFormat="1"/>
    <row r="681256" customFormat="1"/>
    <row r="681257" customFormat="1"/>
    <row r="681258" customFormat="1"/>
    <row r="681259" customFormat="1"/>
    <row r="681260" customFormat="1"/>
    <row r="681261" customFormat="1"/>
    <row r="681262" customFormat="1"/>
    <row r="681263" customFormat="1"/>
    <row r="681264" customFormat="1"/>
    <row r="681265" customFormat="1"/>
    <row r="681266" customFormat="1"/>
    <row r="681267" customFormat="1"/>
    <row r="681268" customFormat="1"/>
    <row r="681269" customFormat="1"/>
    <row r="681270" customFormat="1"/>
    <row r="681271" customFormat="1"/>
    <row r="681272" customFormat="1"/>
    <row r="681273" customFormat="1"/>
    <row r="681274" customFormat="1"/>
    <row r="681275" customFormat="1"/>
    <row r="681276" customFormat="1"/>
    <row r="681277" customFormat="1"/>
    <row r="681278" customFormat="1"/>
    <row r="681279" customFormat="1"/>
    <row r="681280" customFormat="1"/>
    <row r="681281" customFormat="1"/>
    <row r="681282" customFormat="1"/>
    <row r="681283" customFormat="1"/>
    <row r="681284" customFormat="1"/>
    <row r="681285" customFormat="1"/>
    <row r="681286" customFormat="1"/>
    <row r="681287" customFormat="1"/>
    <row r="681288" customFormat="1"/>
    <row r="681289" customFormat="1"/>
    <row r="681290" customFormat="1"/>
    <row r="681291" customFormat="1"/>
    <row r="681292" customFormat="1"/>
    <row r="681293" customFormat="1"/>
    <row r="681294" customFormat="1"/>
    <row r="681295" customFormat="1"/>
    <row r="681296" customFormat="1"/>
    <row r="681297" customFormat="1"/>
    <row r="681298" customFormat="1"/>
    <row r="681299" customFormat="1"/>
    <row r="681300" customFormat="1"/>
    <row r="681301" customFormat="1"/>
    <row r="681302" customFormat="1"/>
    <row r="681303" customFormat="1"/>
    <row r="681304" customFormat="1"/>
    <row r="681305" customFormat="1"/>
    <row r="681306" customFormat="1"/>
    <row r="681307" customFormat="1"/>
    <row r="681308" customFormat="1"/>
    <row r="681309" customFormat="1"/>
    <row r="681310" customFormat="1"/>
    <row r="681311" customFormat="1"/>
    <row r="681312" customFormat="1"/>
    <row r="681313" customFormat="1"/>
    <row r="681314" customFormat="1"/>
    <row r="681315" customFormat="1"/>
    <row r="681316" customFormat="1"/>
    <row r="681317" customFormat="1"/>
    <row r="681318" customFormat="1"/>
    <row r="681319" customFormat="1"/>
    <row r="681320" customFormat="1"/>
    <row r="681321" customFormat="1"/>
    <row r="681322" customFormat="1"/>
    <row r="681323" customFormat="1"/>
    <row r="681324" customFormat="1"/>
    <row r="681325" customFormat="1"/>
    <row r="681326" customFormat="1"/>
    <row r="681327" customFormat="1"/>
    <row r="681328" customFormat="1"/>
    <row r="681329" customFormat="1"/>
    <row r="681330" customFormat="1"/>
    <row r="681331" customFormat="1"/>
    <row r="681332" customFormat="1"/>
    <row r="681333" customFormat="1"/>
    <row r="681334" customFormat="1"/>
    <row r="681335" customFormat="1"/>
    <row r="681336" customFormat="1"/>
    <row r="681337" customFormat="1"/>
    <row r="681338" customFormat="1"/>
    <row r="681339" customFormat="1"/>
    <row r="681340" customFormat="1"/>
    <row r="681341" customFormat="1"/>
    <row r="681342" customFormat="1"/>
    <row r="681343" customFormat="1"/>
    <row r="681344" customFormat="1"/>
    <row r="681345" customFormat="1"/>
    <row r="681346" customFormat="1"/>
    <row r="681347" customFormat="1"/>
    <row r="681348" customFormat="1"/>
    <row r="681349" customFormat="1"/>
    <row r="681350" customFormat="1"/>
    <row r="681351" customFormat="1"/>
    <row r="681352" customFormat="1"/>
    <row r="681353" customFormat="1"/>
    <row r="681354" customFormat="1"/>
    <row r="681355" customFormat="1"/>
    <row r="681356" customFormat="1"/>
    <row r="681357" customFormat="1"/>
    <row r="681358" customFormat="1"/>
    <row r="681359" customFormat="1"/>
    <row r="681360" customFormat="1"/>
    <row r="681361" customFormat="1"/>
    <row r="681362" customFormat="1"/>
    <row r="681363" customFormat="1"/>
    <row r="681364" customFormat="1"/>
    <row r="681365" customFormat="1"/>
    <row r="681366" customFormat="1"/>
    <row r="681367" customFormat="1"/>
    <row r="681368" customFormat="1"/>
    <row r="681369" customFormat="1"/>
    <row r="681370" customFormat="1"/>
    <row r="681371" customFormat="1"/>
    <row r="681372" customFormat="1"/>
    <row r="681373" customFormat="1"/>
    <row r="681374" customFormat="1"/>
    <row r="681375" customFormat="1"/>
    <row r="681376" customFormat="1"/>
    <row r="681377" customFormat="1"/>
    <row r="681378" customFormat="1"/>
    <row r="681379" customFormat="1"/>
    <row r="681380" customFormat="1"/>
    <row r="681381" customFormat="1"/>
    <row r="681382" customFormat="1"/>
    <row r="681383" customFormat="1"/>
    <row r="681384" customFormat="1"/>
    <row r="681385" customFormat="1"/>
    <row r="681386" customFormat="1"/>
    <row r="681387" customFormat="1"/>
    <row r="681388" customFormat="1"/>
    <row r="681389" customFormat="1"/>
    <row r="681390" customFormat="1"/>
    <row r="681391" customFormat="1"/>
    <row r="681392" customFormat="1"/>
    <row r="681393" customFormat="1"/>
    <row r="681394" customFormat="1"/>
    <row r="681395" customFormat="1"/>
    <row r="681396" customFormat="1"/>
    <row r="681397" customFormat="1"/>
    <row r="681398" customFormat="1"/>
    <row r="681399" customFormat="1"/>
    <row r="681400" customFormat="1"/>
    <row r="681401" customFormat="1"/>
    <row r="681402" customFormat="1"/>
    <row r="681403" customFormat="1"/>
    <row r="681404" customFormat="1"/>
    <row r="681405" customFormat="1"/>
    <row r="681406" customFormat="1"/>
    <row r="681407" customFormat="1"/>
    <row r="681408" customFormat="1"/>
    <row r="681409" customFormat="1"/>
    <row r="681410" customFormat="1"/>
    <row r="681411" customFormat="1"/>
    <row r="681412" customFormat="1"/>
    <row r="681413" customFormat="1"/>
    <row r="681414" customFormat="1"/>
    <row r="681415" customFormat="1"/>
    <row r="681416" customFormat="1"/>
    <row r="681417" customFormat="1"/>
    <row r="681418" customFormat="1"/>
    <row r="681419" customFormat="1"/>
    <row r="681420" customFormat="1"/>
    <row r="681421" customFormat="1"/>
    <row r="681422" customFormat="1"/>
    <row r="681423" customFormat="1"/>
    <row r="681424" customFormat="1"/>
    <row r="681425" customFormat="1"/>
    <row r="681426" customFormat="1"/>
    <row r="681427" customFormat="1"/>
    <row r="681428" customFormat="1"/>
    <row r="681429" customFormat="1"/>
    <row r="681430" customFormat="1"/>
    <row r="681431" customFormat="1"/>
    <row r="681432" customFormat="1"/>
    <row r="681433" customFormat="1"/>
    <row r="681434" customFormat="1"/>
    <row r="681435" customFormat="1"/>
    <row r="681436" customFormat="1"/>
    <row r="681437" customFormat="1"/>
    <row r="681438" customFormat="1"/>
    <row r="681439" customFormat="1"/>
    <row r="681440" customFormat="1"/>
    <row r="681441" customFormat="1"/>
    <row r="681442" customFormat="1"/>
    <row r="681443" customFormat="1"/>
    <row r="681444" customFormat="1"/>
    <row r="681445" customFormat="1"/>
    <row r="681446" customFormat="1"/>
    <row r="681447" customFormat="1"/>
    <row r="681448" customFormat="1"/>
    <row r="681449" customFormat="1"/>
    <row r="681450" customFormat="1"/>
    <row r="681451" customFormat="1"/>
    <row r="681452" customFormat="1"/>
    <row r="681453" customFormat="1"/>
    <row r="681454" customFormat="1"/>
    <row r="681455" customFormat="1"/>
    <row r="681456" customFormat="1"/>
    <row r="681457" customFormat="1"/>
    <row r="681458" customFormat="1"/>
    <row r="681459" customFormat="1"/>
    <row r="681460" customFormat="1"/>
    <row r="681461" customFormat="1"/>
    <row r="681462" customFormat="1"/>
    <row r="681463" customFormat="1"/>
    <row r="681464" customFormat="1"/>
    <row r="681465" customFormat="1"/>
    <row r="681466" customFormat="1"/>
    <row r="681467" customFormat="1"/>
    <row r="681468" customFormat="1"/>
    <row r="681469" customFormat="1"/>
    <row r="681470" customFormat="1"/>
    <row r="681471" customFormat="1"/>
    <row r="681472" customFormat="1"/>
    <row r="681473" customFormat="1"/>
    <row r="681474" customFormat="1"/>
    <row r="681475" customFormat="1"/>
    <row r="681476" customFormat="1"/>
    <row r="681477" customFormat="1"/>
    <row r="681478" customFormat="1"/>
    <row r="681479" customFormat="1"/>
    <row r="681480" customFormat="1"/>
    <row r="681481" customFormat="1"/>
    <row r="681482" customFormat="1"/>
    <row r="681483" customFormat="1"/>
    <row r="681484" customFormat="1"/>
    <row r="681485" customFormat="1"/>
    <row r="681486" customFormat="1"/>
    <row r="681487" customFormat="1"/>
    <row r="681488" customFormat="1"/>
    <row r="681489" customFormat="1"/>
    <row r="681490" customFormat="1"/>
    <row r="681491" customFormat="1"/>
    <row r="681492" customFormat="1"/>
    <row r="681493" customFormat="1"/>
    <row r="681494" customFormat="1"/>
    <row r="681495" customFormat="1"/>
    <row r="681496" customFormat="1"/>
    <row r="681497" customFormat="1"/>
    <row r="681498" customFormat="1"/>
    <row r="681499" customFormat="1"/>
    <row r="681500" customFormat="1"/>
    <row r="681501" customFormat="1"/>
    <row r="681502" customFormat="1"/>
    <row r="681503" customFormat="1"/>
    <row r="681504" customFormat="1"/>
    <row r="681505" customFormat="1"/>
    <row r="681506" customFormat="1"/>
    <row r="681507" customFormat="1"/>
    <row r="681508" customFormat="1"/>
    <row r="681509" customFormat="1"/>
    <row r="681510" customFormat="1"/>
    <row r="681511" customFormat="1"/>
    <row r="681512" customFormat="1"/>
    <row r="681513" customFormat="1"/>
    <row r="681514" customFormat="1"/>
    <row r="681515" customFormat="1"/>
    <row r="681516" customFormat="1"/>
    <row r="681517" customFormat="1"/>
    <row r="681518" customFormat="1"/>
    <row r="681519" customFormat="1"/>
    <row r="681520" customFormat="1"/>
    <row r="681521" customFormat="1"/>
    <row r="681522" customFormat="1"/>
    <row r="681523" customFormat="1"/>
    <row r="681524" customFormat="1"/>
    <row r="681525" customFormat="1"/>
    <row r="681526" customFormat="1"/>
    <row r="681527" customFormat="1"/>
    <row r="681528" customFormat="1"/>
    <row r="681529" customFormat="1"/>
    <row r="681530" customFormat="1"/>
    <row r="681531" customFormat="1"/>
    <row r="681532" customFormat="1"/>
    <row r="681533" customFormat="1"/>
    <row r="681534" customFormat="1"/>
    <row r="681535" customFormat="1"/>
    <row r="681536" customFormat="1"/>
    <row r="681537" customFormat="1"/>
    <row r="681538" customFormat="1"/>
    <row r="681539" customFormat="1"/>
    <row r="681540" customFormat="1"/>
    <row r="681541" customFormat="1"/>
    <row r="681542" customFormat="1"/>
    <row r="681543" customFormat="1"/>
    <row r="681544" customFormat="1"/>
    <row r="681545" customFormat="1"/>
    <row r="681546" customFormat="1"/>
    <row r="681547" customFormat="1"/>
    <row r="681548" customFormat="1"/>
    <row r="681549" customFormat="1"/>
    <row r="681550" customFormat="1"/>
    <row r="681551" customFormat="1"/>
    <row r="681552" customFormat="1"/>
    <row r="681553" customFormat="1"/>
    <row r="681554" customFormat="1"/>
    <row r="681555" customFormat="1"/>
    <row r="681556" customFormat="1"/>
    <row r="681557" customFormat="1"/>
    <row r="681558" customFormat="1"/>
    <row r="681559" customFormat="1"/>
    <row r="681560" customFormat="1"/>
    <row r="681561" customFormat="1"/>
    <row r="681562" customFormat="1"/>
    <row r="681563" customFormat="1"/>
    <row r="681564" customFormat="1"/>
    <row r="681565" customFormat="1"/>
    <row r="681566" customFormat="1"/>
    <row r="681567" customFormat="1"/>
    <row r="681568" customFormat="1"/>
    <row r="681569" customFormat="1"/>
    <row r="681570" customFormat="1"/>
    <row r="681571" customFormat="1"/>
    <row r="681572" customFormat="1"/>
    <row r="681573" customFormat="1"/>
    <row r="681574" customFormat="1"/>
    <row r="681575" customFormat="1"/>
    <row r="681576" customFormat="1"/>
    <row r="681577" customFormat="1"/>
    <row r="681578" customFormat="1"/>
    <row r="681579" customFormat="1"/>
    <row r="681580" customFormat="1"/>
    <row r="681581" customFormat="1"/>
    <row r="681582" customFormat="1"/>
    <row r="681583" customFormat="1"/>
    <row r="681584" customFormat="1"/>
    <row r="681585" customFormat="1"/>
    <row r="681586" customFormat="1"/>
    <row r="681587" customFormat="1"/>
    <row r="681588" customFormat="1"/>
    <row r="681589" customFormat="1"/>
    <row r="681590" customFormat="1"/>
    <row r="681591" customFormat="1"/>
    <row r="681592" customFormat="1"/>
    <row r="681593" customFormat="1"/>
    <row r="681594" customFormat="1"/>
    <row r="681595" customFormat="1"/>
    <row r="681596" customFormat="1"/>
    <row r="681597" customFormat="1"/>
    <row r="681598" customFormat="1"/>
    <row r="681599" customFormat="1"/>
    <row r="681600" customFormat="1"/>
    <row r="681601" customFormat="1"/>
    <row r="681602" customFormat="1"/>
    <row r="681603" customFormat="1"/>
    <row r="681604" customFormat="1"/>
    <row r="681605" customFormat="1"/>
    <row r="681606" customFormat="1"/>
    <row r="681607" customFormat="1"/>
    <row r="681608" customFormat="1"/>
    <row r="681609" customFormat="1"/>
    <row r="681610" customFormat="1"/>
    <row r="681611" customFormat="1"/>
    <row r="681612" customFormat="1"/>
    <row r="681613" customFormat="1"/>
    <row r="681614" customFormat="1"/>
    <row r="681615" customFormat="1"/>
    <row r="681616" customFormat="1"/>
    <row r="681617" customFormat="1"/>
    <row r="681618" customFormat="1"/>
    <row r="681619" customFormat="1"/>
    <row r="681620" customFormat="1"/>
    <row r="681621" customFormat="1"/>
    <row r="681622" customFormat="1"/>
    <row r="681623" customFormat="1"/>
    <row r="681624" customFormat="1"/>
    <row r="681625" customFormat="1"/>
    <row r="681626" customFormat="1"/>
    <row r="681627" customFormat="1"/>
    <row r="681628" customFormat="1"/>
    <row r="681629" customFormat="1"/>
    <row r="681630" customFormat="1"/>
    <row r="681631" customFormat="1"/>
    <row r="681632" customFormat="1"/>
    <row r="681633" customFormat="1"/>
    <row r="681634" customFormat="1"/>
    <row r="681635" customFormat="1"/>
    <row r="681636" customFormat="1"/>
    <row r="681637" customFormat="1"/>
    <row r="681638" customFormat="1"/>
    <row r="681639" customFormat="1"/>
    <row r="681640" customFormat="1"/>
    <row r="681641" customFormat="1"/>
    <row r="681642" customFormat="1"/>
    <row r="681643" customFormat="1"/>
    <row r="681644" customFormat="1"/>
    <row r="681645" customFormat="1"/>
    <row r="681646" customFormat="1"/>
    <row r="681647" customFormat="1"/>
    <row r="681648" customFormat="1"/>
    <row r="681649" customFormat="1"/>
    <row r="681650" customFormat="1"/>
    <row r="681651" customFormat="1"/>
    <row r="681652" customFormat="1"/>
    <row r="681653" customFormat="1"/>
    <row r="681654" customFormat="1"/>
    <row r="681655" customFormat="1"/>
    <row r="681656" customFormat="1"/>
    <row r="681657" customFormat="1"/>
    <row r="681658" customFormat="1"/>
    <row r="681659" customFormat="1"/>
    <row r="681660" customFormat="1"/>
    <row r="681661" customFormat="1"/>
    <row r="681662" customFormat="1"/>
    <row r="681663" customFormat="1"/>
    <row r="681664" customFormat="1"/>
    <row r="681665" customFormat="1"/>
    <row r="681666" customFormat="1"/>
    <row r="681667" customFormat="1"/>
    <row r="681668" customFormat="1"/>
    <row r="681669" customFormat="1"/>
    <row r="681670" customFormat="1"/>
    <row r="681671" customFormat="1"/>
    <row r="681672" customFormat="1"/>
    <row r="681673" customFormat="1"/>
    <row r="681674" customFormat="1"/>
    <row r="681675" customFormat="1"/>
    <row r="681676" customFormat="1"/>
    <row r="681677" customFormat="1"/>
    <row r="681678" customFormat="1"/>
    <row r="681679" customFormat="1"/>
    <row r="681680" customFormat="1"/>
    <row r="681681" customFormat="1"/>
    <row r="681682" customFormat="1"/>
    <row r="681683" customFormat="1"/>
    <row r="681684" customFormat="1"/>
    <row r="681685" customFormat="1"/>
    <row r="681686" customFormat="1"/>
    <row r="681687" customFormat="1"/>
    <row r="681688" customFormat="1"/>
    <row r="681689" customFormat="1"/>
    <row r="681690" customFormat="1"/>
    <row r="681691" customFormat="1"/>
    <row r="681692" customFormat="1"/>
    <row r="681693" customFormat="1"/>
    <row r="681694" customFormat="1"/>
    <row r="681695" customFormat="1"/>
    <row r="681696" customFormat="1"/>
    <row r="681697" customFormat="1"/>
    <row r="681698" customFormat="1"/>
    <row r="681699" customFormat="1"/>
    <row r="681700" customFormat="1"/>
    <row r="681701" customFormat="1"/>
    <row r="681702" customFormat="1"/>
    <row r="681703" customFormat="1"/>
    <row r="681704" customFormat="1"/>
    <row r="681705" customFormat="1"/>
    <row r="681706" customFormat="1"/>
    <row r="681707" customFormat="1"/>
    <row r="681708" customFormat="1"/>
    <row r="681709" customFormat="1"/>
    <row r="681710" customFormat="1"/>
    <row r="681711" customFormat="1"/>
    <row r="681712" customFormat="1"/>
    <row r="681713" customFormat="1"/>
    <row r="681714" customFormat="1"/>
    <row r="681715" customFormat="1"/>
    <row r="681716" customFormat="1"/>
    <row r="681717" customFormat="1"/>
    <row r="681718" customFormat="1"/>
    <row r="681719" customFormat="1"/>
    <row r="681720" customFormat="1"/>
    <row r="681721" customFormat="1"/>
    <row r="681722" customFormat="1"/>
    <row r="681723" customFormat="1"/>
    <row r="681724" customFormat="1"/>
    <row r="681725" customFormat="1"/>
    <row r="681726" customFormat="1"/>
    <row r="681727" customFormat="1"/>
    <row r="681728" customFormat="1"/>
    <row r="681729" customFormat="1"/>
    <row r="681730" customFormat="1"/>
    <row r="681731" customFormat="1"/>
    <row r="681732" customFormat="1"/>
    <row r="681733" customFormat="1"/>
    <row r="681734" customFormat="1"/>
    <row r="681735" customFormat="1"/>
    <row r="681736" customFormat="1"/>
    <row r="681737" customFormat="1"/>
    <row r="681738" customFormat="1"/>
    <row r="681739" customFormat="1"/>
    <row r="681740" customFormat="1"/>
    <row r="681741" customFormat="1"/>
    <row r="681742" customFormat="1"/>
    <row r="681743" customFormat="1"/>
    <row r="681744" customFormat="1"/>
    <row r="681745" customFormat="1"/>
    <row r="681746" customFormat="1"/>
    <row r="681747" customFormat="1"/>
    <row r="681748" customFormat="1"/>
    <row r="681749" customFormat="1"/>
    <row r="681750" customFormat="1"/>
    <row r="681751" customFormat="1"/>
    <row r="681752" customFormat="1"/>
    <row r="681753" customFormat="1"/>
    <row r="681754" customFormat="1"/>
    <row r="681755" customFormat="1"/>
    <row r="681756" customFormat="1"/>
    <row r="681757" customFormat="1"/>
    <row r="681758" customFormat="1"/>
    <row r="681759" customFormat="1"/>
    <row r="681760" customFormat="1"/>
    <row r="681761" customFormat="1"/>
    <row r="681762" customFormat="1"/>
    <row r="681763" customFormat="1"/>
    <row r="681764" customFormat="1"/>
    <row r="681765" customFormat="1"/>
    <row r="681766" customFormat="1"/>
    <row r="681767" customFormat="1"/>
    <row r="681768" customFormat="1"/>
    <row r="681769" customFormat="1"/>
    <row r="681770" customFormat="1"/>
    <row r="681771" customFormat="1"/>
    <row r="681772" customFormat="1"/>
    <row r="681773" customFormat="1"/>
    <row r="681774" customFormat="1"/>
    <row r="681775" customFormat="1"/>
    <row r="681776" customFormat="1"/>
    <row r="681777" customFormat="1"/>
    <row r="681778" customFormat="1"/>
    <row r="681779" customFormat="1"/>
    <row r="681780" customFormat="1"/>
    <row r="681781" customFormat="1"/>
    <row r="681782" customFormat="1"/>
    <row r="681783" customFormat="1"/>
    <row r="681784" customFormat="1"/>
    <row r="681785" customFormat="1"/>
    <row r="681786" customFormat="1"/>
    <row r="681787" customFormat="1"/>
    <row r="681788" customFormat="1"/>
    <row r="681789" customFormat="1"/>
    <row r="681790" customFormat="1"/>
    <row r="681791" customFormat="1"/>
    <row r="681792" customFormat="1"/>
    <row r="681793" customFormat="1"/>
    <row r="681794" customFormat="1"/>
    <row r="681795" customFormat="1"/>
    <row r="681796" customFormat="1"/>
    <row r="681797" customFormat="1"/>
    <row r="681798" customFormat="1"/>
    <row r="681799" customFormat="1"/>
    <row r="681800" customFormat="1"/>
    <row r="681801" customFormat="1"/>
    <row r="681802" customFormat="1"/>
    <row r="681803" customFormat="1"/>
    <row r="681804" customFormat="1"/>
    <row r="681805" customFormat="1"/>
    <row r="681806" customFormat="1"/>
    <row r="681807" customFormat="1"/>
    <row r="681808" customFormat="1"/>
    <row r="681809" customFormat="1"/>
    <row r="681810" customFormat="1"/>
    <row r="681811" customFormat="1"/>
    <row r="681812" customFormat="1"/>
    <row r="681813" customFormat="1"/>
    <row r="681814" customFormat="1"/>
    <row r="681815" customFormat="1"/>
    <row r="681816" customFormat="1"/>
    <row r="681817" customFormat="1"/>
    <row r="681818" customFormat="1"/>
    <row r="681819" customFormat="1"/>
    <row r="681820" customFormat="1"/>
    <row r="681821" customFormat="1"/>
    <row r="681822" customFormat="1"/>
    <row r="681823" customFormat="1"/>
    <row r="681824" customFormat="1"/>
    <row r="681825" customFormat="1"/>
    <row r="681826" customFormat="1"/>
    <row r="681827" customFormat="1"/>
    <row r="681828" customFormat="1"/>
    <row r="681829" customFormat="1"/>
    <row r="681830" customFormat="1"/>
    <row r="681831" customFormat="1"/>
    <row r="681832" customFormat="1"/>
    <row r="681833" customFormat="1"/>
    <row r="681834" customFormat="1"/>
    <row r="681835" customFormat="1"/>
    <row r="681836" customFormat="1"/>
    <row r="681837" customFormat="1"/>
    <row r="681838" customFormat="1"/>
    <row r="681839" customFormat="1"/>
    <row r="681840" customFormat="1"/>
    <row r="681841" customFormat="1"/>
    <row r="681842" customFormat="1"/>
    <row r="681843" customFormat="1"/>
    <row r="681844" customFormat="1"/>
    <row r="681845" customFormat="1"/>
    <row r="681846" customFormat="1"/>
    <row r="681847" customFormat="1"/>
    <row r="681848" customFormat="1"/>
    <row r="681849" customFormat="1"/>
    <row r="681850" customFormat="1"/>
    <row r="681851" customFormat="1"/>
    <row r="681852" customFormat="1"/>
    <row r="681853" customFormat="1"/>
    <row r="681854" customFormat="1"/>
    <row r="681855" customFormat="1"/>
    <row r="681856" customFormat="1"/>
    <row r="681857" customFormat="1"/>
    <row r="681858" customFormat="1"/>
    <row r="681859" customFormat="1"/>
    <row r="681860" customFormat="1"/>
    <row r="681861" customFormat="1"/>
    <row r="681862" customFormat="1"/>
    <row r="681863" customFormat="1"/>
    <row r="681864" customFormat="1"/>
    <row r="681865" customFormat="1"/>
    <row r="681866" customFormat="1"/>
    <row r="681867" customFormat="1"/>
    <row r="681868" customFormat="1"/>
    <row r="681869" customFormat="1"/>
    <row r="681870" customFormat="1"/>
    <row r="681871" customFormat="1"/>
    <row r="681872" customFormat="1"/>
    <row r="681873" customFormat="1"/>
    <row r="681874" customFormat="1"/>
    <row r="681875" customFormat="1"/>
    <row r="681876" customFormat="1"/>
    <row r="681877" customFormat="1"/>
    <row r="681878" customFormat="1"/>
    <row r="681879" customFormat="1"/>
    <row r="681880" customFormat="1"/>
    <row r="681881" customFormat="1"/>
    <row r="681882" customFormat="1"/>
    <row r="681883" customFormat="1"/>
    <row r="681884" customFormat="1"/>
    <row r="681885" customFormat="1"/>
    <row r="681886" customFormat="1"/>
    <row r="681887" customFormat="1"/>
    <row r="681888" customFormat="1"/>
    <row r="681889" customFormat="1"/>
    <row r="681890" customFormat="1"/>
    <row r="681891" customFormat="1"/>
    <row r="681892" customFormat="1"/>
    <row r="681893" customFormat="1"/>
    <row r="681894" customFormat="1"/>
    <row r="681895" customFormat="1"/>
    <row r="681896" customFormat="1"/>
    <row r="681897" customFormat="1"/>
    <row r="681898" customFormat="1"/>
    <row r="681899" customFormat="1"/>
    <row r="681900" customFormat="1"/>
    <row r="681901" customFormat="1"/>
    <row r="681902" customFormat="1"/>
    <row r="681903" customFormat="1"/>
    <row r="681904" customFormat="1"/>
    <row r="681905" customFormat="1"/>
    <row r="681906" customFormat="1"/>
    <row r="681907" customFormat="1"/>
    <row r="681908" customFormat="1"/>
    <row r="681909" customFormat="1"/>
    <row r="681910" customFormat="1"/>
    <row r="681911" customFormat="1"/>
    <row r="681912" customFormat="1"/>
    <row r="681913" customFormat="1"/>
    <row r="681914" customFormat="1"/>
    <row r="681915" customFormat="1"/>
    <row r="681916" customFormat="1"/>
    <row r="681917" customFormat="1"/>
    <row r="681918" customFormat="1"/>
    <row r="681919" customFormat="1"/>
    <row r="681920" customFormat="1"/>
    <row r="681921" customFormat="1"/>
    <row r="681922" customFormat="1"/>
    <row r="681923" customFormat="1"/>
    <row r="681924" customFormat="1"/>
    <row r="681925" customFormat="1"/>
    <row r="681926" customFormat="1"/>
    <row r="681927" customFormat="1"/>
    <row r="681928" customFormat="1"/>
    <row r="681929" customFormat="1"/>
    <row r="681930" customFormat="1"/>
    <row r="681931" customFormat="1"/>
    <row r="681932" customFormat="1"/>
    <row r="681933" customFormat="1"/>
    <row r="681934" customFormat="1"/>
    <row r="681935" customFormat="1"/>
    <row r="681936" customFormat="1"/>
    <row r="681937" customFormat="1"/>
    <row r="681938" customFormat="1"/>
    <row r="681939" customFormat="1"/>
    <row r="681940" customFormat="1"/>
    <row r="681941" customFormat="1"/>
    <row r="681942" customFormat="1"/>
    <row r="681943" customFormat="1"/>
    <row r="681944" customFormat="1"/>
    <row r="681945" customFormat="1"/>
    <row r="681946" customFormat="1"/>
    <row r="681947" customFormat="1"/>
    <row r="681948" customFormat="1"/>
    <row r="681949" customFormat="1"/>
    <row r="681950" customFormat="1"/>
    <row r="681951" customFormat="1"/>
    <row r="681952" customFormat="1"/>
    <row r="681953" customFormat="1"/>
    <row r="681954" customFormat="1"/>
    <row r="681955" customFormat="1"/>
    <row r="681956" customFormat="1"/>
    <row r="681957" customFormat="1"/>
    <row r="681958" customFormat="1"/>
    <row r="681959" customFormat="1"/>
    <row r="681960" customFormat="1"/>
    <row r="681961" customFormat="1"/>
    <row r="681962" customFormat="1"/>
    <row r="681963" customFormat="1"/>
    <row r="681964" customFormat="1"/>
    <row r="681965" customFormat="1"/>
    <row r="681966" customFormat="1"/>
    <row r="681967" customFormat="1"/>
    <row r="681968" customFormat="1"/>
    <row r="681969" customFormat="1"/>
    <row r="681970" customFormat="1"/>
    <row r="681971" customFormat="1"/>
    <row r="681972" customFormat="1"/>
    <row r="681973" customFormat="1"/>
    <row r="681974" customFormat="1"/>
    <row r="681975" customFormat="1"/>
    <row r="681976" customFormat="1"/>
    <row r="681977" customFormat="1"/>
    <row r="681978" customFormat="1"/>
    <row r="681979" customFormat="1"/>
    <row r="681980" customFormat="1"/>
    <row r="681981" customFormat="1"/>
    <row r="681982" customFormat="1"/>
    <row r="681983" customFormat="1"/>
    <row r="681984" customFormat="1"/>
    <row r="681985" customFormat="1"/>
    <row r="681986" customFormat="1"/>
    <row r="681987" customFormat="1"/>
    <row r="681988" customFormat="1"/>
    <row r="681989" customFormat="1"/>
    <row r="681990" customFormat="1"/>
    <row r="681991" customFormat="1"/>
    <row r="681992" customFormat="1"/>
    <row r="681993" customFormat="1"/>
    <row r="681994" customFormat="1"/>
    <row r="681995" customFormat="1"/>
    <row r="681996" customFormat="1"/>
    <row r="681997" customFormat="1"/>
    <row r="681998" customFormat="1"/>
    <row r="681999" customFormat="1"/>
    <row r="682000" customFormat="1"/>
    <row r="682001" customFormat="1"/>
    <row r="682002" customFormat="1"/>
    <row r="682003" customFormat="1"/>
    <row r="682004" customFormat="1"/>
    <row r="682005" customFormat="1"/>
    <row r="682006" customFormat="1"/>
    <row r="682007" customFormat="1"/>
    <row r="682008" customFormat="1"/>
    <row r="682009" customFormat="1"/>
    <row r="682010" customFormat="1"/>
    <row r="682011" customFormat="1"/>
    <row r="682012" customFormat="1"/>
    <row r="682013" customFormat="1"/>
    <row r="682014" customFormat="1"/>
    <row r="682015" customFormat="1"/>
    <row r="682016" customFormat="1"/>
    <row r="682017" customFormat="1"/>
    <row r="682018" customFormat="1"/>
    <row r="682019" customFormat="1"/>
    <row r="682020" customFormat="1"/>
    <row r="682021" customFormat="1"/>
    <row r="682022" customFormat="1"/>
    <row r="682023" customFormat="1"/>
    <row r="682024" customFormat="1"/>
    <row r="682025" customFormat="1"/>
    <row r="682026" customFormat="1"/>
    <row r="682027" customFormat="1"/>
    <row r="682028" customFormat="1"/>
    <row r="682029" customFormat="1"/>
    <row r="682030" customFormat="1"/>
    <row r="682031" customFormat="1"/>
    <row r="682032" customFormat="1"/>
    <row r="682033" customFormat="1"/>
    <row r="682034" customFormat="1"/>
    <row r="682035" customFormat="1"/>
    <row r="682036" customFormat="1"/>
    <row r="682037" customFormat="1"/>
    <row r="682038" customFormat="1"/>
    <row r="682039" customFormat="1"/>
    <row r="682040" customFormat="1"/>
    <row r="682041" customFormat="1"/>
    <row r="682042" customFormat="1"/>
    <row r="682043" customFormat="1"/>
    <row r="682044" customFormat="1"/>
    <row r="682045" customFormat="1"/>
    <row r="682046" customFormat="1"/>
    <row r="682047" customFormat="1"/>
    <row r="682048" customFormat="1"/>
    <row r="682049" customFormat="1"/>
    <row r="682050" customFormat="1"/>
    <row r="682051" customFormat="1"/>
    <row r="682052" customFormat="1"/>
    <row r="682053" customFormat="1"/>
    <row r="682054" customFormat="1"/>
    <row r="682055" customFormat="1"/>
    <row r="682056" customFormat="1"/>
    <row r="682057" customFormat="1"/>
    <row r="682058" customFormat="1"/>
    <row r="682059" customFormat="1"/>
    <row r="682060" customFormat="1"/>
    <row r="682061" customFormat="1"/>
    <row r="682062" customFormat="1"/>
    <row r="682063" customFormat="1"/>
    <row r="682064" customFormat="1"/>
    <row r="682065" customFormat="1"/>
    <row r="682066" customFormat="1"/>
    <row r="682067" customFormat="1"/>
    <row r="682068" customFormat="1"/>
    <row r="682069" customFormat="1"/>
    <row r="682070" customFormat="1"/>
    <row r="682071" customFormat="1"/>
    <row r="682072" customFormat="1"/>
    <row r="682073" customFormat="1"/>
    <row r="682074" customFormat="1"/>
    <row r="682075" customFormat="1"/>
    <row r="682076" customFormat="1"/>
    <row r="682077" customFormat="1"/>
    <row r="682078" customFormat="1"/>
    <row r="682079" customFormat="1"/>
    <row r="682080" customFormat="1"/>
    <row r="682081" customFormat="1"/>
    <row r="682082" customFormat="1"/>
    <row r="682083" customFormat="1"/>
    <row r="682084" customFormat="1"/>
    <row r="682085" customFormat="1"/>
    <row r="682086" customFormat="1"/>
    <row r="682087" customFormat="1"/>
    <row r="682088" customFormat="1"/>
    <row r="682089" customFormat="1"/>
    <row r="682090" customFormat="1"/>
    <row r="682091" customFormat="1"/>
    <row r="682092" customFormat="1"/>
    <row r="682093" customFormat="1"/>
    <row r="682094" customFormat="1"/>
    <row r="682095" customFormat="1"/>
    <row r="682096" customFormat="1"/>
    <row r="682097" customFormat="1"/>
    <row r="682098" customFormat="1"/>
    <row r="682099" customFormat="1"/>
    <row r="682100" customFormat="1"/>
    <row r="682101" customFormat="1"/>
    <row r="682102" customFormat="1"/>
    <row r="682103" customFormat="1"/>
    <row r="682104" customFormat="1"/>
    <row r="682105" customFormat="1"/>
    <row r="682106" customFormat="1"/>
    <row r="682107" customFormat="1"/>
    <row r="682108" customFormat="1"/>
    <row r="682109" customFormat="1"/>
    <row r="682110" customFormat="1"/>
    <row r="682111" customFormat="1"/>
    <row r="682112" customFormat="1"/>
    <row r="682113" customFormat="1"/>
    <row r="682114" customFormat="1"/>
    <row r="682115" customFormat="1"/>
    <row r="682116" customFormat="1"/>
    <row r="682117" customFormat="1"/>
    <row r="682118" customFormat="1"/>
    <row r="682119" customFormat="1"/>
    <row r="682120" customFormat="1"/>
    <row r="682121" customFormat="1"/>
    <row r="682122" customFormat="1"/>
    <row r="682123" customFormat="1"/>
    <row r="682124" customFormat="1"/>
    <row r="682125" customFormat="1"/>
    <row r="682126" customFormat="1"/>
    <row r="682127" customFormat="1"/>
    <row r="682128" customFormat="1"/>
    <row r="682129" customFormat="1"/>
    <row r="682130" customFormat="1"/>
    <row r="682131" customFormat="1"/>
    <row r="682132" customFormat="1"/>
    <row r="682133" customFormat="1"/>
    <row r="682134" customFormat="1"/>
    <row r="682135" customFormat="1"/>
    <row r="682136" customFormat="1"/>
    <row r="682137" customFormat="1"/>
    <row r="682138" customFormat="1"/>
    <row r="682139" customFormat="1"/>
    <row r="682140" customFormat="1"/>
    <row r="682141" customFormat="1"/>
    <row r="682142" customFormat="1"/>
    <row r="682143" customFormat="1"/>
    <row r="682144" customFormat="1"/>
    <row r="682145" customFormat="1"/>
    <row r="682146" customFormat="1"/>
    <row r="682147" customFormat="1"/>
    <row r="682148" customFormat="1"/>
    <row r="682149" customFormat="1"/>
    <row r="682150" customFormat="1"/>
    <row r="682151" customFormat="1"/>
    <row r="682152" customFormat="1"/>
    <row r="682153" customFormat="1"/>
    <row r="682154" customFormat="1"/>
    <row r="682155" customFormat="1"/>
    <row r="682156" customFormat="1"/>
    <row r="682157" customFormat="1"/>
    <row r="682158" customFormat="1"/>
    <row r="682159" customFormat="1"/>
    <row r="682160" customFormat="1"/>
    <row r="682161" customFormat="1"/>
    <row r="682162" customFormat="1"/>
    <row r="682163" customFormat="1"/>
    <row r="682164" customFormat="1"/>
    <row r="682165" customFormat="1"/>
    <row r="682166" customFormat="1"/>
    <row r="682167" customFormat="1"/>
    <row r="682168" customFormat="1"/>
    <row r="682169" customFormat="1"/>
    <row r="682170" customFormat="1"/>
    <row r="682171" customFormat="1"/>
    <row r="682172" customFormat="1"/>
    <row r="682173" customFormat="1"/>
    <row r="682174" customFormat="1"/>
    <row r="682175" customFormat="1"/>
    <row r="682176" customFormat="1"/>
    <row r="682177" customFormat="1"/>
    <row r="682178" customFormat="1"/>
    <row r="682179" customFormat="1"/>
    <row r="682180" customFormat="1"/>
    <row r="682181" customFormat="1"/>
    <row r="682182" customFormat="1"/>
    <row r="682183" customFormat="1"/>
    <row r="682184" customFormat="1"/>
    <row r="682185" customFormat="1"/>
    <row r="682186" customFormat="1"/>
    <row r="682187" customFormat="1"/>
    <row r="682188" customFormat="1"/>
    <row r="682189" customFormat="1"/>
    <row r="682190" customFormat="1"/>
    <row r="682191" customFormat="1"/>
    <row r="682192" customFormat="1"/>
    <row r="682193" customFormat="1"/>
    <row r="682194" customFormat="1"/>
    <row r="682195" customFormat="1"/>
    <row r="682196" customFormat="1"/>
    <row r="682197" customFormat="1"/>
    <row r="682198" customFormat="1"/>
    <row r="682199" customFormat="1"/>
    <row r="682200" customFormat="1"/>
    <row r="682201" customFormat="1"/>
    <row r="682202" customFormat="1"/>
    <row r="682203" customFormat="1"/>
    <row r="682204" customFormat="1"/>
    <row r="682205" customFormat="1"/>
    <row r="682206" customFormat="1"/>
    <row r="682207" customFormat="1"/>
    <row r="682208" customFormat="1"/>
    <row r="682209" customFormat="1"/>
    <row r="682210" customFormat="1"/>
    <row r="682211" customFormat="1"/>
    <row r="682212" customFormat="1"/>
    <row r="682213" customFormat="1"/>
    <row r="682214" customFormat="1"/>
    <row r="682215" customFormat="1"/>
    <row r="682216" customFormat="1"/>
    <row r="682217" customFormat="1"/>
    <row r="682218" customFormat="1"/>
    <row r="682219" customFormat="1"/>
    <row r="682220" customFormat="1"/>
    <row r="682221" customFormat="1"/>
    <row r="682222" customFormat="1"/>
    <row r="682223" customFormat="1"/>
    <row r="682224" customFormat="1"/>
    <row r="682225" customFormat="1"/>
    <row r="682226" customFormat="1"/>
    <row r="682227" customFormat="1"/>
    <row r="682228" customFormat="1"/>
    <row r="682229" customFormat="1"/>
    <row r="682230" customFormat="1"/>
    <row r="682231" customFormat="1"/>
    <row r="682232" customFormat="1"/>
    <row r="682233" customFormat="1"/>
    <row r="682234" customFormat="1"/>
    <row r="682235" customFormat="1"/>
    <row r="682236" customFormat="1"/>
    <row r="682237" customFormat="1"/>
    <row r="682238" customFormat="1"/>
    <row r="682239" customFormat="1"/>
    <row r="682240" customFormat="1"/>
    <row r="682241" customFormat="1"/>
    <row r="682242" customFormat="1"/>
    <row r="682243" customFormat="1"/>
    <row r="682244" customFormat="1"/>
    <row r="682245" customFormat="1"/>
    <row r="682246" customFormat="1"/>
    <row r="682247" customFormat="1"/>
    <row r="682248" customFormat="1"/>
    <row r="682249" customFormat="1"/>
    <row r="682250" customFormat="1"/>
    <row r="682251" customFormat="1"/>
    <row r="682252" customFormat="1"/>
    <row r="682253" customFormat="1"/>
    <row r="682254" customFormat="1"/>
    <row r="682255" customFormat="1"/>
    <row r="682256" customFormat="1"/>
    <row r="682257" customFormat="1"/>
    <row r="682258" customFormat="1"/>
    <row r="682259" customFormat="1"/>
    <row r="682260" customFormat="1"/>
    <row r="682261" customFormat="1"/>
    <row r="682262" customFormat="1"/>
    <row r="682263" customFormat="1"/>
    <row r="682264" customFormat="1"/>
    <row r="682265" customFormat="1"/>
    <row r="682266" customFormat="1"/>
    <row r="682267" customFormat="1"/>
    <row r="682268" customFormat="1"/>
    <row r="682269" customFormat="1"/>
    <row r="682270" customFormat="1"/>
    <row r="682271" customFormat="1"/>
    <row r="682272" customFormat="1"/>
    <row r="682273" customFormat="1"/>
    <row r="682274" customFormat="1"/>
    <row r="682275" customFormat="1"/>
    <row r="682276" customFormat="1"/>
    <row r="682277" customFormat="1"/>
    <row r="682278" customFormat="1"/>
    <row r="682279" customFormat="1"/>
    <row r="682280" customFormat="1"/>
    <row r="682281" customFormat="1"/>
    <row r="682282" customFormat="1"/>
    <row r="682283" customFormat="1"/>
    <row r="682284" customFormat="1"/>
    <row r="682285" customFormat="1"/>
    <row r="682286" customFormat="1"/>
    <row r="682287" customFormat="1"/>
    <row r="682288" customFormat="1"/>
    <row r="682289" customFormat="1"/>
    <row r="682290" customFormat="1"/>
    <row r="682291" customFormat="1"/>
    <row r="682292" customFormat="1"/>
    <row r="682293" customFormat="1"/>
    <row r="682294" customFormat="1"/>
    <row r="682295" customFormat="1"/>
    <row r="682296" customFormat="1"/>
    <row r="682297" customFormat="1"/>
    <row r="682298" customFormat="1"/>
    <row r="682299" customFormat="1"/>
    <row r="682300" customFormat="1"/>
    <row r="682301" customFormat="1"/>
    <row r="682302" customFormat="1"/>
    <row r="682303" customFormat="1"/>
    <row r="682304" customFormat="1"/>
    <row r="682305" customFormat="1"/>
    <row r="682306" customFormat="1"/>
    <row r="682307" customFormat="1"/>
    <row r="682308" customFormat="1"/>
    <row r="682309" customFormat="1"/>
    <row r="682310" customFormat="1"/>
    <row r="682311" customFormat="1"/>
    <row r="682312" customFormat="1"/>
    <row r="682313" customFormat="1"/>
    <row r="682314" customFormat="1"/>
    <row r="682315" customFormat="1"/>
    <row r="682316" customFormat="1"/>
    <row r="682317" customFormat="1"/>
    <row r="682318" customFormat="1"/>
    <row r="682319" customFormat="1"/>
    <row r="682320" customFormat="1"/>
    <row r="682321" customFormat="1"/>
    <row r="682322" customFormat="1"/>
    <row r="682323" customFormat="1"/>
    <row r="682324" customFormat="1"/>
    <row r="682325" customFormat="1"/>
    <row r="682326" customFormat="1"/>
    <row r="682327" customFormat="1"/>
    <row r="682328" customFormat="1"/>
    <row r="682329" customFormat="1"/>
    <row r="682330" customFormat="1"/>
    <row r="682331" customFormat="1"/>
    <row r="682332" customFormat="1"/>
    <row r="682333" customFormat="1"/>
    <row r="682334" customFormat="1"/>
    <row r="682335" customFormat="1"/>
    <row r="682336" customFormat="1"/>
    <row r="682337" customFormat="1"/>
    <row r="682338" customFormat="1"/>
    <row r="682339" customFormat="1"/>
    <row r="682340" customFormat="1"/>
    <row r="682341" customFormat="1"/>
    <row r="682342" customFormat="1"/>
    <row r="682343" customFormat="1"/>
    <row r="682344" customFormat="1"/>
    <row r="682345" customFormat="1"/>
    <row r="682346" customFormat="1"/>
    <row r="682347" customFormat="1"/>
    <row r="682348" customFormat="1"/>
    <row r="682349" customFormat="1"/>
    <row r="682350" customFormat="1"/>
    <row r="682351" customFormat="1"/>
    <row r="682352" customFormat="1"/>
    <row r="682353" customFormat="1"/>
    <row r="682354" customFormat="1"/>
    <row r="682355" customFormat="1"/>
    <row r="682356" customFormat="1"/>
    <row r="682357" customFormat="1"/>
    <row r="682358" customFormat="1"/>
    <row r="682359" customFormat="1"/>
    <row r="682360" customFormat="1"/>
    <row r="682361" customFormat="1"/>
    <row r="682362" customFormat="1"/>
    <row r="682363" customFormat="1"/>
    <row r="682364" customFormat="1"/>
    <row r="682365" customFormat="1"/>
    <row r="682366" customFormat="1"/>
    <row r="682367" customFormat="1"/>
    <row r="682368" customFormat="1"/>
    <row r="682369" customFormat="1"/>
    <row r="682370" customFormat="1"/>
    <row r="682371" customFormat="1"/>
    <row r="682372" customFormat="1"/>
    <row r="682373" customFormat="1"/>
    <row r="682374" customFormat="1"/>
    <row r="682375" customFormat="1"/>
    <row r="682376" customFormat="1"/>
    <row r="682377" customFormat="1"/>
    <row r="682378" customFormat="1"/>
    <row r="682379" customFormat="1"/>
    <row r="682380" customFormat="1"/>
    <row r="682381" customFormat="1"/>
    <row r="682382" customFormat="1"/>
    <row r="682383" customFormat="1"/>
    <row r="682384" customFormat="1"/>
    <row r="682385" customFormat="1"/>
    <row r="682386" customFormat="1"/>
    <row r="682387" customFormat="1"/>
    <row r="682388" customFormat="1"/>
    <row r="682389" customFormat="1"/>
    <row r="682390" customFormat="1"/>
    <row r="682391" customFormat="1"/>
    <row r="682392" customFormat="1"/>
    <row r="682393" customFormat="1"/>
    <row r="682394" customFormat="1"/>
    <row r="682395" customFormat="1"/>
    <row r="682396" customFormat="1"/>
    <row r="682397" customFormat="1"/>
    <row r="682398" customFormat="1"/>
    <row r="682399" customFormat="1"/>
    <row r="682400" customFormat="1"/>
    <row r="682401" customFormat="1"/>
    <row r="682402" customFormat="1"/>
    <row r="682403" customFormat="1"/>
    <row r="682404" customFormat="1"/>
    <row r="682405" customFormat="1"/>
    <row r="682406" customFormat="1"/>
    <row r="682407" customFormat="1"/>
    <row r="682408" customFormat="1"/>
    <row r="682409" customFormat="1"/>
    <row r="682410" customFormat="1"/>
    <row r="682411" customFormat="1"/>
    <row r="682412" customFormat="1"/>
    <row r="682413" customFormat="1"/>
    <row r="682414" customFormat="1"/>
    <row r="682415" customFormat="1"/>
    <row r="682416" customFormat="1"/>
    <row r="682417" customFormat="1"/>
    <row r="682418" customFormat="1"/>
    <row r="682419" customFormat="1"/>
    <row r="682420" customFormat="1"/>
    <row r="682421" customFormat="1"/>
    <row r="682422" customFormat="1"/>
    <row r="682423" customFormat="1"/>
    <row r="682424" customFormat="1"/>
    <row r="682425" customFormat="1"/>
    <row r="682426" customFormat="1"/>
    <row r="682427" customFormat="1"/>
    <row r="682428" customFormat="1"/>
    <row r="682429" customFormat="1"/>
    <row r="682430" customFormat="1"/>
    <row r="682431" customFormat="1"/>
    <row r="682432" customFormat="1"/>
    <row r="682433" customFormat="1"/>
    <row r="682434" customFormat="1"/>
    <row r="682435" customFormat="1"/>
    <row r="682436" customFormat="1"/>
    <row r="682437" customFormat="1"/>
    <row r="682438" customFormat="1"/>
    <row r="682439" customFormat="1"/>
    <row r="682440" customFormat="1"/>
    <row r="682441" customFormat="1"/>
    <row r="682442" customFormat="1"/>
    <row r="682443" customFormat="1"/>
    <row r="682444" customFormat="1"/>
    <row r="682445" customFormat="1"/>
    <row r="682446" customFormat="1"/>
    <row r="682447" customFormat="1"/>
    <row r="682448" customFormat="1"/>
    <row r="682449" customFormat="1"/>
    <row r="682450" customFormat="1"/>
    <row r="682451" customFormat="1"/>
    <row r="682452" customFormat="1"/>
    <row r="682453" customFormat="1"/>
    <row r="682454" customFormat="1"/>
    <row r="682455" customFormat="1"/>
    <row r="682456" customFormat="1"/>
    <row r="682457" customFormat="1"/>
    <row r="682458" customFormat="1"/>
    <row r="682459" customFormat="1"/>
    <row r="682460" customFormat="1"/>
    <row r="682461" customFormat="1"/>
    <row r="682462" customFormat="1"/>
    <row r="682463" customFormat="1"/>
    <row r="682464" customFormat="1"/>
    <row r="682465" customFormat="1"/>
    <row r="682466" customFormat="1"/>
    <row r="682467" customFormat="1"/>
    <row r="682468" customFormat="1"/>
    <row r="682469" customFormat="1"/>
    <row r="682470" customFormat="1"/>
    <row r="682471" customFormat="1"/>
    <row r="682472" customFormat="1"/>
    <row r="682473" customFormat="1"/>
    <row r="682474" customFormat="1"/>
    <row r="682475" customFormat="1"/>
    <row r="682476" customFormat="1"/>
    <row r="682477" customFormat="1"/>
    <row r="682478" customFormat="1"/>
    <row r="682479" customFormat="1"/>
    <row r="682480" customFormat="1"/>
    <row r="682481" customFormat="1"/>
    <row r="682482" customFormat="1"/>
    <row r="682483" customFormat="1"/>
    <row r="682484" customFormat="1"/>
    <row r="682485" customFormat="1"/>
    <row r="682486" customFormat="1"/>
    <row r="682487" customFormat="1"/>
    <row r="682488" customFormat="1"/>
    <row r="682489" customFormat="1"/>
    <row r="682490" customFormat="1"/>
    <row r="682491" customFormat="1"/>
    <row r="682492" customFormat="1"/>
    <row r="682493" customFormat="1"/>
    <row r="682494" customFormat="1"/>
    <row r="682495" customFormat="1"/>
    <row r="682496" customFormat="1"/>
    <row r="682497" customFormat="1"/>
    <row r="682498" customFormat="1"/>
    <row r="682499" customFormat="1"/>
    <row r="682500" customFormat="1"/>
    <row r="682501" customFormat="1"/>
    <row r="682502" customFormat="1"/>
    <row r="682503" customFormat="1"/>
    <row r="682504" customFormat="1"/>
    <row r="682505" customFormat="1"/>
    <row r="682506" customFormat="1"/>
    <row r="682507" customFormat="1"/>
    <row r="682508" customFormat="1"/>
    <row r="682509" customFormat="1"/>
    <row r="682510" customFormat="1"/>
    <row r="682511" customFormat="1"/>
    <row r="682512" customFormat="1"/>
    <row r="682513" customFormat="1"/>
    <row r="682514" customFormat="1"/>
    <row r="682515" customFormat="1"/>
    <row r="682516" customFormat="1"/>
    <row r="682517" customFormat="1"/>
    <row r="682518" customFormat="1"/>
    <row r="682519" customFormat="1"/>
    <row r="682520" customFormat="1"/>
    <row r="682521" customFormat="1"/>
    <row r="682522" customFormat="1"/>
    <row r="682523" customFormat="1"/>
    <row r="682524" customFormat="1"/>
    <row r="682525" customFormat="1"/>
    <row r="682526" customFormat="1"/>
    <row r="682527" customFormat="1"/>
    <row r="682528" customFormat="1"/>
    <row r="682529" customFormat="1"/>
    <row r="682530" customFormat="1"/>
    <row r="682531" customFormat="1"/>
    <row r="682532" customFormat="1"/>
    <row r="682533" customFormat="1"/>
    <row r="682534" customFormat="1"/>
    <row r="682535" customFormat="1"/>
    <row r="682536" customFormat="1"/>
    <row r="682537" customFormat="1"/>
    <row r="682538" customFormat="1"/>
    <row r="682539" customFormat="1"/>
    <row r="682540" customFormat="1"/>
    <row r="682541" customFormat="1"/>
    <row r="682542" customFormat="1"/>
    <row r="682543" customFormat="1"/>
    <row r="682544" customFormat="1"/>
    <row r="682545" customFormat="1"/>
    <row r="682546" customFormat="1"/>
    <row r="682547" customFormat="1"/>
    <row r="682548" customFormat="1"/>
    <row r="682549" customFormat="1"/>
    <row r="682550" customFormat="1"/>
    <row r="682551" customFormat="1"/>
    <row r="682552" customFormat="1"/>
    <row r="682553" customFormat="1"/>
    <row r="682554" customFormat="1"/>
    <row r="682555" customFormat="1"/>
    <row r="682556" customFormat="1"/>
    <row r="682557" customFormat="1"/>
    <row r="682558" customFormat="1"/>
    <row r="682559" customFormat="1"/>
    <row r="682560" customFormat="1"/>
    <row r="682561" customFormat="1"/>
    <row r="682562" customFormat="1"/>
    <row r="682563" customFormat="1"/>
    <row r="682564" customFormat="1"/>
    <row r="682565" customFormat="1"/>
    <row r="682566" customFormat="1"/>
    <row r="682567" customFormat="1"/>
    <row r="682568" customFormat="1"/>
    <row r="682569" customFormat="1"/>
    <row r="682570" customFormat="1"/>
    <row r="682571" customFormat="1"/>
    <row r="682572" customFormat="1"/>
    <row r="682573" customFormat="1"/>
    <row r="682574" customFormat="1"/>
    <row r="682575" customFormat="1"/>
    <row r="682576" customFormat="1"/>
    <row r="682577" customFormat="1"/>
    <row r="682578" customFormat="1"/>
    <row r="682579" customFormat="1"/>
    <row r="682580" customFormat="1"/>
    <row r="682581" customFormat="1"/>
    <row r="682582" customFormat="1"/>
    <row r="682583" customFormat="1"/>
    <row r="682584" customFormat="1"/>
    <row r="682585" customFormat="1"/>
    <row r="682586" customFormat="1"/>
    <row r="682587" customFormat="1"/>
    <row r="682588" customFormat="1"/>
    <row r="682589" customFormat="1"/>
    <row r="682590" customFormat="1"/>
    <row r="682591" customFormat="1"/>
    <row r="682592" customFormat="1"/>
    <row r="682593" customFormat="1"/>
    <row r="682594" customFormat="1"/>
    <row r="682595" customFormat="1"/>
    <row r="682596" customFormat="1"/>
    <row r="682597" customFormat="1"/>
    <row r="682598" customFormat="1"/>
    <row r="682599" customFormat="1"/>
    <row r="682600" customFormat="1"/>
    <row r="682601" customFormat="1"/>
    <row r="682602" customFormat="1"/>
    <row r="682603" customFormat="1"/>
    <row r="682604" customFormat="1"/>
    <row r="682605" customFormat="1"/>
    <row r="682606" customFormat="1"/>
    <row r="682607" customFormat="1"/>
    <row r="682608" customFormat="1"/>
    <row r="682609" customFormat="1"/>
    <row r="682610" customFormat="1"/>
    <row r="682611" customFormat="1"/>
    <row r="682612" customFormat="1"/>
    <row r="682613" customFormat="1"/>
    <row r="682614" customFormat="1"/>
    <row r="682615" customFormat="1"/>
    <row r="682616" customFormat="1"/>
    <row r="682617" customFormat="1"/>
    <row r="682618" customFormat="1"/>
    <row r="682619" customFormat="1"/>
    <row r="682620" customFormat="1"/>
    <row r="682621" customFormat="1"/>
    <row r="682622" customFormat="1"/>
    <row r="682623" customFormat="1"/>
    <row r="682624" customFormat="1"/>
    <row r="682625" customFormat="1"/>
    <row r="682626" customFormat="1"/>
    <row r="682627" customFormat="1"/>
    <row r="682628" customFormat="1"/>
    <row r="682629" customFormat="1"/>
    <row r="682630" customFormat="1"/>
    <row r="682631" customFormat="1"/>
    <row r="682632" customFormat="1"/>
    <row r="682633" customFormat="1"/>
    <row r="682634" customFormat="1"/>
    <row r="682635" customFormat="1"/>
    <row r="682636" customFormat="1"/>
    <row r="682637" customFormat="1"/>
    <row r="682638" customFormat="1"/>
    <row r="682639" customFormat="1"/>
    <row r="682640" customFormat="1"/>
    <row r="682641" customFormat="1"/>
    <row r="682642" customFormat="1"/>
    <row r="682643" customFormat="1"/>
    <row r="682644" customFormat="1"/>
    <row r="682645" customFormat="1"/>
    <row r="682646" customFormat="1"/>
    <row r="682647" customFormat="1"/>
    <row r="682648" customFormat="1"/>
    <row r="682649" customFormat="1"/>
    <row r="682650" customFormat="1"/>
    <row r="682651" customFormat="1"/>
    <row r="682652" customFormat="1"/>
    <row r="682653" customFormat="1"/>
    <row r="682654" customFormat="1"/>
    <row r="682655" customFormat="1"/>
    <row r="682656" customFormat="1"/>
    <row r="682657" customFormat="1"/>
    <row r="682658" customFormat="1"/>
    <row r="682659" customFormat="1"/>
    <row r="682660" customFormat="1"/>
    <row r="682661" customFormat="1"/>
    <row r="682662" customFormat="1"/>
    <row r="682663" customFormat="1"/>
    <row r="682664" customFormat="1"/>
    <row r="682665" customFormat="1"/>
    <row r="682666" customFormat="1"/>
    <row r="682667" customFormat="1"/>
    <row r="682668" customFormat="1"/>
    <row r="682669" customFormat="1"/>
    <row r="682670" customFormat="1"/>
    <row r="682671" customFormat="1"/>
    <row r="682672" customFormat="1"/>
    <row r="682673" customFormat="1"/>
    <row r="682674" customFormat="1"/>
    <row r="682675" customFormat="1"/>
    <row r="682676" customFormat="1"/>
    <row r="682677" customFormat="1"/>
    <row r="682678" customFormat="1"/>
    <row r="682679" customFormat="1"/>
    <row r="682680" customFormat="1"/>
    <row r="682681" customFormat="1"/>
    <row r="682682" customFormat="1"/>
    <row r="682683" customFormat="1"/>
    <row r="682684" customFormat="1"/>
    <row r="682685" customFormat="1"/>
    <row r="682686" customFormat="1"/>
    <row r="682687" customFormat="1"/>
    <row r="682688" customFormat="1"/>
    <row r="682689" customFormat="1"/>
    <row r="682690" customFormat="1"/>
    <row r="682691" customFormat="1"/>
    <row r="682692" customFormat="1"/>
    <row r="682693" customFormat="1"/>
    <row r="682694" customFormat="1"/>
    <row r="682695" customFormat="1"/>
    <row r="682696" customFormat="1"/>
    <row r="682697" customFormat="1"/>
    <row r="682698" customFormat="1"/>
    <row r="682699" customFormat="1"/>
    <row r="682700" customFormat="1"/>
    <row r="682701" customFormat="1"/>
    <row r="682702" customFormat="1"/>
    <row r="682703" customFormat="1"/>
    <row r="682704" customFormat="1"/>
    <row r="682705" customFormat="1"/>
    <row r="682706" customFormat="1"/>
    <row r="682707" customFormat="1"/>
    <row r="682708" customFormat="1"/>
    <row r="682709" customFormat="1"/>
    <row r="682710" customFormat="1"/>
    <row r="682711" customFormat="1"/>
    <row r="682712" customFormat="1"/>
    <row r="682713" customFormat="1"/>
    <row r="682714" customFormat="1"/>
    <row r="682715" customFormat="1"/>
    <row r="682716" customFormat="1"/>
    <row r="682717" customFormat="1"/>
    <row r="682718" customFormat="1"/>
    <row r="682719" customFormat="1"/>
    <row r="682720" customFormat="1"/>
    <row r="682721" customFormat="1"/>
    <row r="682722" customFormat="1"/>
    <row r="682723" customFormat="1"/>
    <row r="682724" customFormat="1"/>
    <row r="682725" customFormat="1"/>
    <row r="682726" customFormat="1"/>
    <row r="682727" customFormat="1"/>
    <row r="682728" customFormat="1"/>
    <row r="682729" customFormat="1"/>
    <row r="682730" customFormat="1"/>
    <row r="682731" customFormat="1"/>
    <row r="682732" customFormat="1"/>
    <row r="682733" customFormat="1"/>
    <row r="682734" customFormat="1"/>
    <row r="682735" customFormat="1"/>
    <row r="682736" customFormat="1"/>
    <row r="682737" customFormat="1"/>
    <row r="682738" customFormat="1"/>
    <row r="682739" customFormat="1"/>
    <row r="682740" customFormat="1"/>
    <row r="682741" customFormat="1"/>
    <row r="682742" customFormat="1"/>
    <row r="682743" customFormat="1"/>
    <row r="682744" customFormat="1"/>
    <row r="682745" customFormat="1"/>
    <row r="682746" customFormat="1"/>
    <row r="682747" customFormat="1"/>
    <row r="682748" customFormat="1"/>
    <row r="682749" customFormat="1"/>
    <row r="682750" customFormat="1"/>
    <row r="682751" customFormat="1"/>
    <row r="682752" customFormat="1"/>
    <row r="682753" customFormat="1"/>
    <row r="682754" customFormat="1"/>
    <row r="682755" customFormat="1"/>
    <row r="682756" customFormat="1"/>
    <row r="682757" customFormat="1"/>
    <row r="682758" customFormat="1"/>
    <row r="682759" customFormat="1"/>
    <row r="682760" customFormat="1"/>
    <row r="682761" customFormat="1"/>
    <row r="682762" customFormat="1"/>
    <row r="682763" customFormat="1"/>
    <row r="682764" customFormat="1"/>
    <row r="682765" customFormat="1"/>
    <row r="682766" customFormat="1"/>
    <row r="682767" customFormat="1"/>
    <row r="682768" customFormat="1"/>
    <row r="682769" customFormat="1"/>
    <row r="682770" customFormat="1"/>
    <row r="682771" customFormat="1"/>
    <row r="682772" customFormat="1"/>
    <row r="682773" customFormat="1"/>
    <row r="682774" customFormat="1"/>
    <row r="682775" customFormat="1"/>
    <row r="682776" customFormat="1"/>
    <row r="682777" customFormat="1"/>
    <row r="682778" customFormat="1"/>
    <row r="682779" customFormat="1"/>
    <row r="682780" customFormat="1"/>
    <row r="682781" customFormat="1"/>
    <row r="682782" customFormat="1"/>
    <row r="682783" customFormat="1"/>
    <row r="682784" customFormat="1"/>
    <row r="682785" customFormat="1"/>
    <row r="682786" customFormat="1"/>
    <row r="682787" customFormat="1"/>
    <row r="682788" customFormat="1"/>
    <row r="682789" customFormat="1"/>
    <row r="682790" customFormat="1"/>
    <row r="682791" customFormat="1"/>
    <row r="682792" customFormat="1"/>
    <row r="682793" customFormat="1"/>
    <row r="682794" customFormat="1"/>
    <row r="682795" customFormat="1"/>
    <row r="682796" customFormat="1"/>
    <row r="682797" customFormat="1"/>
    <row r="682798" customFormat="1"/>
    <row r="682799" customFormat="1"/>
    <row r="682800" customFormat="1"/>
    <row r="682801" customFormat="1"/>
    <row r="682802" customFormat="1"/>
    <row r="682803" customFormat="1"/>
    <row r="682804" customFormat="1"/>
    <row r="682805" customFormat="1"/>
    <row r="682806" customFormat="1"/>
    <row r="682807" customFormat="1"/>
    <row r="682808" customFormat="1"/>
    <row r="682809" customFormat="1"/>
    <row r="682810" customFormat="1"/>
    <row r="682811" customFormat="1"/>
    <row r="682812" customFormat="1"/>
    <row r="682813" customFormat="1"/>
    <row r="682814" customFormat="1"/>
    <row r="682815" customFormat="1"/>
    <row r="682816" customFormat="1"/>
    <row r="682817" customFormat="1"/>
    <row r="682818" customFormat="1"/>
    <row r="682819" customFormat="1"/>
    <row r="682820" customFormat="1"/>
    <row r="682821" customFormat="1"/>
    <row r="682822" customFormat="1"/>
    <row r="682823" customFormat="1"/>
    <row r="682824" customFormat="1"/>
    <row r="682825" customFormat="1"/>
    <row r="682826" customFormat="1"/>
    <row r="682827" customFormat="1"/>
    <row r="682828" customFormat="1"/>
    <row r="682829" customFormat="1"/>
    <row r="682830" customFormat="1"/>
    <row r="682831" customFormat="1"/>
    <row r="682832" customFormat="1"/>
    <row r="682833" customFormat="1"/>
    <row r="682834" customFormat="1"/>
    <row r="682835" customFormat="1"/>
    <row r="682836" customFormat="1"/>
    <row r="682837" customFormat="1"/>
    <row r="682838" customFormat="1"/>
    <row r="682839" customFormat="1"/>
    <row r="682840" customFormat="1"/>
    <row r="682841" customFormat="1"/>
    <row r="682842" customFormat="1"/>
    <row r="682843" customFormat="1"/>
    <row r="682844" customFormat="1"/>
    <row r="682845" customFormat="1"/>
    <row r="682846" customFormat="1"/>
    <row r="682847" customFormat="1"/>
    <row r="682848" customFormat="1"/>
    <row r="682849" customFormat="1"/>
    <row r="682850" customFormat="1"/>
    <row r="682851" customFormat="1"/>
    <row r="682852" customFormat="1"/>
    <row r="682853" customFormat="1"/>
    <row r="682854" customFormat="1"/>
    <row r="682855" customFormat="1"/>
    <row r="682856" customFormat="1"/>
    <row r="682857" customFormat="1"/>
    <row r="682858" customFormat="1"/>
    <row r="682859" customFormat="1"/>
    <row r="682860" customFormat="1"/>
    <row r="682861" customFormat="1"/>
    <row r="682862" customFormat="1"/>
    <row r="682863" customFormat="1"/>
    <row r="682864" customFormat="1"/>
    <row r="682865" customFormat="1"/>
    <row r="682866" customFormat="1"/>
    <row r="682867" customFormat="1"/>
    <row r="682868" customFormat="1"/>
    <row r="682869" customFormat="1"/>
    <row r="682870" customFormat="1"/>
    <row r="682871" customFormat="1"/>
    <row r="682872" customFormat="1"/>
    <row r="682873" customFormat="1"/>
    <row r="682874" customFormat="1"/>
    <row r="682875" customFormat="1"/>
    <row r="682876" customFormat="1"/>
    <row r="682877" customFormat="1"/>
    <row r="682878" customFormat="1"/>
    <row r="682879" customFormat="1"/>
    <row r="682880" customFormat="1"/>
    <row r="682881" customFormat="1"/>
    <row r="682882" customFormat="1"/>
    <row r="682883" customFormat="1"/>
    <row r="682884" customFormat="1"/>
    <row r="682885" customFormat="1"/>
    <row r="682886" customFormat="1"/>
    <row r="682887" customFormat="1"/>
    <row r="682888" customFormat="1"/>
    <row r="682889" customFormat="1"/>
    <row r="682890" customFormat="1"/>
    <row r="682891" customFormat="1"/>
    <row r="682892" customFormat="1"/>
    <row r="682893" customFormat="1"/>
    <row r="682894" customFormat="1"/>
    <row r="682895" customFormat="1"/>
    <row r="682896" customFormat="1"/>
    <row r="682897" customFormat="1"/>
    <row r="682898" customFormat="1"/>
    <row r="682899" customFormat="1"/>
    <row r="682900" customFormat="1"/>
    <row r="682901" customFormat="1"/>
    <row r="682902" customFormat="1"/>
    <row r="682903" customFormat="1"/>
    <row r="682904" customFormat="1"/>
    <row r="682905" customFormat="1"/>
    <row r="682906" customFormat="1"/>
    <row r="682907" customFormat="1"/>
    <row r="682908" customFormat="1"/>
    <row r="682909" customFormat="1"/>
    <row r="682910" customFormat="1"/>
    <row r="682911" customFormat="1"/>
    <row r="682912" customFormat="1"/>
    <row r="682913" customFormat="1"/>
    <row r="682914" customFormat="1"/>
    <row r="682915" customFormat="1"/>
    <row r="682916" customFormat="1"/>
    <row r="682917" customFormat="1"/>
    <row r="682918" customFormat="1"/>
    <row r="682919" customFormat="1"/>
    <row r="682920" customFormat="1"/>
    <row r="682921" customFormat="1"/>
    <row r="682922" customFormat="1"/>
    <row r="682923" customFormat="1"/>
    <row r="682924" customFormat="1"/>
    <row r="682925" customFormat="1"/>
    <row r="682926" customFormat="1"/>
    <row r="682927" customFormat="1"/>
    <row r="682928" customFormat="1"/>
    <row r="682929" customFormat="1"/>
    <row r="682930" customFormat="1"/>
    <row r="682931" customFormat="1"/>
    <row r="682932" customFormat="1"/>
    <row r="682933" customFormat="1"/>
    <row r="682934" customFormat="1"/>
    <row r="682935" customFormat="1"/>
    <row r="682936" customFormat="1"/>
    <row r="682937" customFormat="1"/>
    <row r="682938" customFormat="1"/>
    <row r="682939" customFormat="1"/>
    <row r="682940" customFormat="1"/>
    <row r="682941" customFormat="1"/>
    <row r="682942" customFormat="1"/>
    <row r="682943" customFormat="1"/>
    <row r="682944" customFormat="1"/>
    <row r="682945" customFormat="1"/>
    <row r="682946" customFormat="1"/>
    <row r="682947" customFormat="1"/>
    <row r="682948" customFormat="1"/>
    <row r="682949" customFormat="1"/>
    <row r="682950" customFormat="1"/>
    <row r="682951" customFormat="1"/>
    <row r="682952" customFormat="1"/>
    <row r="682953" customFormat="1"/>
    <row r="682954" customFormat="1"/>
    <row r="682955" customFormat="1"/>
    <row r="682956" customFormat="1"/>
    <row r="682957" customFormat="1"/>
    <row r="682958" customFormat="1"/>
    <row r="682959" customFormat="1"/>
    <row r="682960" customFormat="1"/>
    <row r="682961" customFormat="1"/>
    <row r="682962" customFormat="1"/>
    <row r="682963" customFormat="1"/>
    <row r="682964" customFormat="1"/>
    <row r="682965" customFormat="1"/>
    <row r="682966" customFormat="1"/>
    <row r="682967" customFormat="1"/>
    <row r="682968" customFormat="1"/>
    <row r="682969" customFormat="1"/>
    <row r="682970" customFormat="1"/>
    <row r="682971" customFormat="1"/>
    <row r="682972" customFormat="1"/>
    <row r="682973" customFormat="1"/>
    <row r="682974" customFormat="1"/>
    <row r="682975" customFormat="1"/>
    <row r="682976" customFormat="1"/>
    <row r="682977" customFormat="1"/>
    <row r="682978" customFormat="1"/>
    <row r="682979" customFormat="1"/>
    <row r="682980" customFormat="1"/>
    <row r="682981" customFormat="1"/>
    <row r="682982" customFormat="1"/>
    <row r="682983" customFormat="1"/>
    <row r="682984" customFormat="1"/>
    <row r="682985" customFormat="1"/>
    <row r="682986" customFormat="1"/>
    <row r="682987" customFormat="1"/>
    <row r="682988" customFormat="1"/>
    <row r="682989" customFormat="1"/>
    <row r="682990" customFormat="1"/>
    <row r="682991" customFormat="1"/>
    <row r="682992" customFormat="1"/>
    <row r="682993" customFormat="1"/>
    <row r="682994" customFormat="1"/>
    <row r="682995" customFormat="1"/>
    <row r="682996" customFormat="1"/>
    <row r="682997" customFormat="1"/>
    <row r="682998" customFormat="1"/>
    <row r="682999" customFormat="1"/>
    <row r="683000" customFormat="1"/>
    <row r="683001" customFormat="1"/>
    <row r="683002" customFormat="1"/>
    <row r="683003" customFormat="1"/>
    <row r="683004" customFormat="1"/>
    <row r="683005" customFormat="1"/>
    <row r="683006" customFormat="1"/>
    <row r="683007" customFormat="1"/>
    <row r="683008" customFormat="1"/>
    <row r="683009" customFormat="1"/>
    <row r="683010" customFormat="1"/>
    <row r="683011" customFormat="1"/>
    <row r="683012" customFormat="1"/>
    <row r="683013" customFormat="1"/>
    <row r="683014" customFormat="1"/>
    <row r="683015" customFormat="1"/>
    <row r="683016" customFormat="1"/>
    <row r="683017" customFormat="1"/>
    <row r="683018" customFormat="1"/>
    <row r="683019" customFormat="1"/>
    <row r="683020" customFormat="1"/>
    <row r="683021" customFormat="1"/>
    <row r="683022" customFormat="1"/>
    <row r="683023" customFormat="1"/>
    <row r="683024" customFormat="1"/>
    <row r="683025" customFormat="1"/>
    <row r="683026" customFormat="1"/>
    <row r="683027" customFormat="1"/>
    <row r="683028" customFormat="1"/>
    <row r="683029" customFormat="1"/>
    <row r="683030" customFormat="1"/>
    <row r="683031" customFormat="1"/>
    <row r="683032" customFormat="1"/>
    <row r="683033" customFormat="1"/>
    <row r="683034" customFormat="1"/>
    <row r="683035" customFormat="1"/>
    <row r="683036" customFormat="1"/>
    <row r="683037" customFormat="1"/>
    <row r="683038" customFormat="1"/>
    <row r="683039" customFormat="1"/>
    <row r="683040" customFormat="1"/>
    <row r="683041" customFormat="1"/>
    <row r="683042" customFormat="1"/>
    <row r="683043" customFormat="1"/>
    <row r="683044" customFormat="1"/>
    <row r="683045" customFormat="1"/>
    <row r="683046" customFormat="1"/>
    <row r="683047" customFormat="1"/>
    <row r="683048" customFormat="1"/>
    <row r="683049" customFormat="1"/>
    <row r="683050" customFormat="1"/>
    <row r="683051" customFormat="1"/>
    <row r="683052" customFormat="1"/>
    <row r="683053" customFormat="1"/>
    <row r="683054" customFormat="1"/>
    <row r="683055" customFormat="1"/>
    <row r="683056" customFormat="1"/>
    <row r="683057" customFormat="1"/>
    <row r="683058" customFormat="1"/>
    <row r="683059" customFormat="1"/>
    <row r="683060" customFormat="1"/>
    <row r="683061" customFormat="1"/>
    <row r="683062" customFormat="1"/>
    <row r="683063" customFormat="1"/>
    <row r="683064" customFormat="1"/>
    <row r="683065" customFormat="1"/>
    <row r="683066" customFormat="1"/>
    <row r="683067" customFormat="1"/>
    <row r="683068" customFormat="1"/>
    <row r="683069" customFormat="1"/>
    <row r="683070" customFormat="1"/>
    <row r="683071" customFormat="1"/>
    <row r="683072" customFormat="1"/>
    <row r="683073" customFormat="1"/>
    <row r="683074" customFormat="1"/>
    <row r="683075" customFormat="1"/>
    <row r="683076" customFormat="1"/>
    <row r="683077" customFormat="1"/>
    <row r="683078" customFormat="1"/>
    <row r="683079" customFormat="1"/>
    <row r="683080" customFormat="1"/>
    <row r="683081" customFormat="1"/>
    <row r="683082" customFormat="1"/>
    <row r="683083" customFormat="1"/>
    <row r="683084" customFormat="1"/>
    <row r="683085" customFormat="1"/>
    <row r="683086" customFormat="1"/>
    <row r="683087" customFormat="1"/>
    <row r="683088" customFormat="1"/>
    <row r="683089" customFormat="1"/>
    <row r="683090" customFormat="1"/>
    <row r="683091" customFormat="1"/>
    <row r="683092" customFormat="1"/>
    <row r="683093" customFormat="1"/>
    <row r="683094" customFormat="1"/>
    <row r="683095" customFormat="1"/>
    <row r="683096" customFormat="1"/>
    <row r="683097" customFormat="1"/>
    <row r="683098" customFormat="1"/>
    <row r="683099" customFormat="1"/>
    <row r="683100" customFormat="1"/>
    <row r="683101" customFormat="1"/>
    <row r="683102" customFormat="1"/>
    <row r="683103" customFormat="1"/>
    <row r="683104" customFormat="1"/>
    <row r="683105" customFormat="1"/>
    <row r="683106" customFormat="1"/>
    <row r="683107" customFormat="1"/>
    <row r="683108" customFormat="1"/>
    <row r="683109" customFormat="1"/>
    <row r="683110" customFormat="1"/>
    <row r="683111" customFormat="1"/>
    <row r="683112" customFormat="1"/>
    <row r="683113" customFormat="1"/>
    <row r="683114" customFormat="1"/>
    <row r="683115" customFormat="1"/>
    <row r="683116" customFormat="1"/>
    <row r="683117" customFormat="1"/>
    <row r="683118" customFormat="1"/>
    <row r="683119" customFormat="1"/>
    <row r="683120" customFormat="1"/>
    <row r="683121" customFormat="1"/>
    <row r="683122" customFormat="1"/>
    <row r="683123" customFormat="1"/>
    <row r="683124" customFormat="1"/>
    <row r="683125" customFormat="1"/>
    <row r="683126" customFormat="1"/>
    <row r="683127" customFormat="1"/>
    <row r="683128" customFormat="1"/>
    <row r="683129" customFormat="1"/>
    <row r="683130" customFormat="1"/>
    <row r="683131" customFormat="1"/>
    <row r="683132" customFormat="1"/>
    <row r="683133" customFormat="1"/>
    <row r="683134" customFormat="1"/>
    <row r="683135" customFormat="1"/>
    <row r="683136" customFormat="1"/>
    <row r="683137" customFormat="1"/>
    <row r="683138" customFormat="1"/>
    <row r="683139" customFormat="1"/>
    <row r="683140" customFormat="1"/>
    <row r="683141" customFormat="1"/>
    <row r="683142" customFormat="1"/>
    <row r="683143" customFormat="1"/>
    <row r="683144" customFormat="1"/>
    <row r="683145" customFormat="1"/>
    <row r="683146" customFormat="1"/>
    <row r="683147" customFormat="1"/>
    <row r="683148" customFormat="1"/>
    <row r="683149" customFormat="1"/>
    <row r="683150" customFormat="1"/>
    <row r="683151" customFormat="1"/>
    <row r="683152" customFormat="1"/>
    <row r="683153" customFormat="1"/>
    <row r="683154" customFormat="1"/>
    <row r="683155" customFormat="1"/>
    <row r="683156" customFormat="1"/>
    <row r="683157" customFormat="1"/>
    <row r="683158" customFormat="1"/>
    <row r="683159" customFormat="1"/>
    <row r="683160" customFormat="1"/>
    <row r="683161" customFormat="1"/>
    <row r="683162" customFormat="1"/>
    <row r="683163" customFormat="1"/>
    <row r="683164" customFormat="1"/>
    <row r="683165" customFormat="1"/>
    <row r="683166" customFormat="1"/>
    <row r="683167" customFormat="1"/>
    <row r="683168" customFormat="1"/>
    <row r="683169" customFormat="1"/>
    <row r="683170" customFormat="1"/>
    <row r="683171" customFormat="1"/>
    <row r="683172" customFormat="1"/>
    <row r="683173" customFormat="1"/>
    <row r="683174" customFormat="1"/>
    <row r="683175" customFormat="1"/>
    <row r="683176" customFormat="1"/>
    <row r="683177" customFormat="1"/>
    <row r="683178" customFormat="1"/>
    <row r="683179" customFormat="1"/>
    <row r="683180" customFormat="1"/>
    <row r="683181" customFormat="1"/>
    <row r="683182" customFormat="1"/>
    <row r="683183" customFormat="1"/>
    <row r="683184" customFormat="1"/>
    <row r="683185" customFormat="1"/>
    <row r="683186" customFormat="1"/>
    <row r="683187" customFormat="1"/>
    <row r="683188" customFormat="1"/>
    <row r="683189" customFormat="1"/>
    <row r="683190" customFormat="1"/>
    <row r="683191" customFormat="1"/>
    <row r="683192" customFormat="1"/>
    <row r="683193" customFormat="1"/>
    <row r="683194" customFormat="1"/>
    <row r="683195" customFormat="1"/>
    <row r="683196" customFormat="1"/>
    <row r="683197" customFormat="1"/>
    <row r="683198" customFormat="1"/>
    <row r="683199" customFormat="1"/>
    <row r="683200" customFormat="1"/>
    <row r="683201" customFormat="1"/>
    <row r="683202" customFormat="1"/>
    <row r="683203" customFormat="1"/>
    <row r="683204" customFormat="1"/>
    <row r="683205" customFormat="1"/>
    <row r="683206" customFormat="1"/>
    <row r="683207" customFormat="1"/>
    <row r="683208" customFormat="1"/>
    <row r="683209" customFormat="1"/>
    <row r="683210" customFormat="1"/>
    <row r="683211" customFormat="1"/>
    <row r="683212" customFormat="1"/>
    <row r="683213" customFormat="1"/>
    <row r="683214" customFormat="1"/>
    <row r="683215" customFormat="1"/>
    <row r="683216" customFormat="1"/>
    <row r="683217" customFormat="1"/>
    <row r="683218" customFormat="1"/>
    <row r="683219" customFormat="1"/>
    <row r="683220" customFormat="1"/>
    <row r="683221" customFormat="1"/>
    <row r="683222" customFormat="1"/>
    <row r="683223" customFormat="1"/>
    <row r="683224" customFormat="1"/>
    <row r="683225" customFormat="1"/>
    <row r="683226" customFormat="1"/>
    <row r="683227" customFormat="1"/>
    <row r="683228" customFormat="1"/>
    <row r="683229" customFormat="1"/>
    <row r="683230" customFormat="1"/>
    <row r="683231" customFormat="1"/>
    <row r="683232" customFormat="1"/>
    <row r="683233" customFormat="1"/>
    <row r="683234" customFormat="1"/>
    <row r="683235" customFormat="1"/>
    <row r="683236" customFormat="1"/>
    <row r="683237" customFormat="1"/>
    <row r="683238" customFormat="1"/>
    <row r="683239" customFormat="1"/>
    <row r="683240" customFormat="1"/>
    <row r="683241" customFormat="1"/>
    <row r="683242" customFormat="1"/>
    <row r="683243" customFormat="1"/>
    <row r="683244" customFormat="1"/>
    <row r="683245" customFormat="1"/>
    <row r="683246" customFormat="1"/>
    <row r="683247" customFormat="1"/>
    <row r="683248" customFormat="1"/>
    <row r="683249" customFormat="1"/>
    <row r="683250" customFormat="1"/>
    <row r="683251" customFormat="1"/>
    <row r="683252" customFormat="1"/>
    <row r="683253" customFormat="1"/>
    <row r="683254" customFormat="1"/>
    <row r="683255" customFormat="1"/>
    <row r="683256" customFormat="1"/>
    <row r="683257" customFormat="1"/>
    <row r="683258" customFormat="1"/>
    <row r="683259" customFormat="1"/>
    <row r="683260" customFormat="1"/>
    <row r="683261" customFormat="1"/>
    <row r="683262" customFormat="1"/>
    <row r="683263" customFormat="1"/>
    <row r="683264" customFormat="1"/>
    <row r="683265" customFormat="1"/>
    <row r="683266" customFormat="1"/>
    <row r="683267" customFormat="1"/>
    <row r="683268" customFormat="1"/>
    <row r="683269" customFormat="1"/>
    <row r="683270" customFormat="1"/>
    <row r="683271" customFormat="1"/>
    <row r="683272" customFormat="1"/>
    <row r="683273" customFormat="1"/>
    <row r="683274" customFormat="1"/>
    <row r="683275" customFormat="1"/>
    <row r="683276" customFormat="1"/>
    <row r="683277" customFormat="1"/>
    <row r="683278" customFormat="1"/>
    <row r="683279" customFormat="1"/>
    <row r="683280" customFormat="1"/>
    <row r="683281" customFormat="1"/>
    <row r="683282" customFormat="1"/>
    <row r="683283" customFormat="1"/>
    <row r="683284" customFormat="1"/>
    <row r="683285" customFormat="1"/>
    <row r="683286" customFormat="1"/>
    <row r="683287" customFormat="1"/>
    <row r="683288" customFormat="1"/>
    <row r="683289" customFormat="1"/>
    <row r="683290" customFormat="1"/>
    <row r="683291" customFormat="1"/>
    <row r="683292" customFormat="1"/>
    <row r="683293" customFormat="1"/>
    <row r="683294" customFormat="1"/>
    <row r="683295" customFormat="1"/>
    <row r="683296" customFormat="1"/>
    <row r="683297" customFormat="1"/>
    <row r="683298" customFormat="1"/>
    <row r="683299" customFormat="1"/>
    <row r="683300" customFormat="1"/>
    <row r="683301" customFormat="1"/>
    <row r="683302" customFormat="1"/>
    <row r="683303" customFormat="1"/>
    <row r="683304" customFormat="1"/>
    <row r="683305" customFormat="1"/>
    <row r="683306" customFormat="1"/>
    <row r="683307" customFormat="1"/>
    <row r="683308" customFormat="1"/>
    <row r="683309" customFormat="1"/>
    <row r="683310" customFormat="1"/>
    <row r="683311" customFormat="1"/>
    <row r="683312" customFormat="1"/>
    <row r="683313" customFormat="1"/>
    <row r="683314" customFormat="1"/>
    <row r="683315" customFormat="1"/>
    <row r="683316" customFormat="1"/>
    <row r="683317" customFormat="1"/>
    <row r="683318" customFormat="1"/>
    <row r="683319" customFormat="1"/>
    <row r="683320" customFormat="1"/>
    <row r="683321" customFormat="1"/>
    <row r="683322" customFormat="1"/>
    <row r="683323" customFormat="1"/>
    <row r="683324" customFormat="1"/>
    <row r="683325" customFormat="1"/>
    <row r="683326" customFormat="1"/>
    <row r="683327" customFormat="1"/>
    <row r="683328" customFormat="1"/>
    <row r="683329" customFormat="1"/>
    <row r="683330" customFormat="1"/>
    <row r="683331" customFormat="1"/>
    <row r="683332" customFormat="1"/>
    <row r="683333" customFormat="1"/>
    <row r="683334" customFormat="1"/>
    <row r="683335" customFormat="1"/>
    <row r="683336" customFormat="1"/>
    <row r="683337" customFormat="1"/>
    <row r="683338" customFormat="1"/>
    <row r="683339" customFormat="1"/>
    <row r="683340" customFormat="1"/>
    <row r="683341" customFormat="1"/>
    <row r="683342" customFormat="1"/>
    <row r="683343" customFormat="1"/>
    <row r="683344" customFormat="1"/>
    <row r="683345" customFormat="1"/>
    <row r="683346" customFormat="1"/>
    <row r="683347" customFormat="1"/>
    <row r="683348" customFormat="1"/>
    <row r="683349" customFormat="1"/>
    <row r="683350" customFormat="1"/>
    <row r="683351" customFormat="1"/>
    <row r="683352" customFormat="1"/>
    <row r="683353" customFormat="1"/>
    <row r="683354" customFormat="1"/>
    <row r="683355" customFormat="1"/>
    <row r="683356" customFormat="1"/>
    <row r="683357" customFormat="1"/>
    <row r="683358" customFormat="1"/>
    <row r="683359" customFormat="1"/>
    <row r="683360" customFormat="1"/>
    <row r="683361" customFormat="1"/>
    <row r="683362" customFormat="1"/>
    <row r="683363" customFormat="1"/>
    <row r="683364" customFormat="1"/>
    <row r="683365" customFormat="1"/>
    <row r="683366" customFormat="1"/>
    <row r="683367" customFormat="1"/>
    <row r="683368" customFormat="1"/>
    <row r="683369" customFormat="1"/>
    <row r="683370" customFormat="1"/>
    <row r="683371" customFormat="1"/>
    <row r="683372" customFormat="1"/>
    <row r="683373" customFormat="1"/>
    <row r="683374" customFormat="1"/>
    <row r="683375" customFormat="1"/>
    <row r="683376" customFormat="1"/>
    <row r="683377" customFormat="1"/>
    <row r="683378" customFormat="1"/>
    <row r="683379" customFormat="1"/>
    <row r="683380" customFormat="1"/>
    <row r="683381" customFormat="1"/>
    <row r="683382" customFormat="1"/>
    <row r="683383" customFormat="1"/>
    <row r="683384" customFormat="1"/>
    <row r="683385" customFormat="1"/>
    <row r="683386" customFormat="1"/>
    <row r="683387" customFormat="1"/>
    <row r="683388" customFormat="1"/>
    <row r="683389" customFormat="1"/>
    <row r="683390" customFormat="1"/>
    <row r="683391" customFormat="1"/>
    <row r="683392" customFormat="1"/>
    <row r="683393" customFormat="1"/>
    <row r="683394" customFormat="1"/>
    <row r="683395" customFormat="1"/>
    <row r="683396" customFormat="1"/>
    <row r="683397" customFormat="1"/>
    <row r="683398" customFormat="1"/>
    <row r="683399" customFormat="1"/>
    <row r="683400" customFormat="1"/>
    <row r="683401" customFormat="1"/>
    <row r="683402" customFormat="1"/>
    <row r="683403" customFormat="1"/>
    <row r="683404" customFormat="1"/>
    <row r="683405" customFormat="1"/>
    <row r="683406" customFormat="1"/>
    <row r="683407" customFormat="1"/>
    <row r="683408" customFormat="1"/>
    <row r="683409" customFormat="1"/>
    <row r="683410" customFormat="1"/>
    <row r="683411" customFormat="1"/>
    <row r="683412" customFormat="1"/>
    <row r="683413" customFormat="1"/>
    <row r="683414" customFormat="1"/>
    <row r="683415" customFormat="1"/>
    <row r="683416" customFormat="1"/>
    <row r="683417" customFormat="1"/>
    <row r="683418" customFormat="1"/>
    <row r="683419" customFormat="1"/>
    <row r="683420" customFormat="1"/>
    <row r="683421" customFormat="1"/>
    <row r="683422" customFormat="1"/>
    <row r="683423" customFormat="1"/>
    <row r="683424" customFormat="1"/>
    <row r="683425" customFormat="1"/>
    <row r="683426" customFormat="1"/>
    <row r="683427" customFormat="1"/>
    <row r="683428" customFormat="1"/>
    <row r="683429" customFormat="1"/>
    <row r="683430" customFormat="1"/>
    <row r="683431" customFormat="1"/>
    <row r="683432" customFormat="1"/>
    <row r="683433" customFormat="1"/>
    <row r="683434" customFormat="1"/>
    <row r="683435" customFormat="1"/>
    <row r="683436" customFormat="1"/>
    <row r="683437" customFormat="1"/>
    <row r="683438" customFormat="1"/>
    <row r="683439" customFormat="1"/>
    <row r="683440" customFormat="1"/>
    <row r="683441" customFormat="1"/>
    <row r="683442" customFormat="1"/>
    <row r="683443" customFormat="1"/>
    <row r="683444" customFormat="1"/>
    <row r="683445" customFormat="1"/>
    <row r="683446" customFormat="1"/>
    <row r="683447" customFormat="1"/>
    <row r="683448" customFormat="1"/>
    <row r="683449" customFormat="1"/>
    <row r="683450" customFormat="1"/>
    <row r="683451" customFormat="1"/>
    <row r="683452" customFormat="1"/>
    <row r="683453" customFormat="1"/>
    <row r="683454" customFormat="1"/>
    <row r="683455" customFormat="1"/>
    <row r="683456" customFormat="1"/>
    <row r="683457" customFormat="1"/>
    <row r="683458" customFormat="1"/>
    <row r="683459" customFormat="1"/>
    <row r="683460" customFormat="1"/>
    <row r="683461" customFormat="1"/>
    <row r="683462" customFormat="1"/>
    <row r="683463" customFormat="1"/>
    <row r="683464" customFormat="1"/>
    <row r="683465" customFormat="1"/>
    <row r="683466" customFormat="1"/>
    <row r="683467" customFormat="1"/>
    <row r="683468" customFormat="1"/>
    <row r="683469" customFormat="1"/>
    <row r="683470" customFormat="1"/>
    <row r="683471" customFormat="1"/>
    <row r="683472" customFormat="1"/>
    <row r="683473" customFormat="1"/>
    <row r="683474" customFormat="1"/>
    <row r="683475" customFormat="1"/>
    <row r="683476" customFormat="1"/>
    <row r="683477" customFormat="1"/>
    <row r="683478" customFormat="1"/>
    <row r="683479" customFormat="1"/>
    <row r="683480" customFormat="1"/>
    <row r="683481" customFormat="1"/>
    <row r="683482" customFormat="1"/>
    <row r="683483" customFormat="1"/>
    <row r="683484" customFormat="1"/>
    <row r="683485" customFormat="1"/>
    <row r="683486" customFormat="1"/>
    <row r="683487" customFormat="1"/>
    <row r="683488" customFormat="1"/>
    <row r="683489" customFormat="1"/>
    <row r="683490" customFormat="1"/>
    <row r="683491" customFormat="1"/>
    <row r="683492" customFormat="1"/>
    <row r="683493" customFormat="1"/>
    <row r="683494" customFormat="1"/>
    <row r="683495" customFormat="1"/>
    <row r="683496" customFormat="1"/>
    <row r="683497" customFormat="1"/>
    <row r="683498" customFormat="1"/>
    <row r="683499" customFormat="1"/>
    <row r="683500" customFormat="1"/>
    <row r="683501" customFormat="1"/>
    <row r="683502" customFormat="1"/>
    <row r="683503" customFormat="1"/>
    <row r="683504" customFormat="1"/>
    <row r="683505" customFormat="1"/>
    <row r="683506" customFormat="1"/>
    <row r="683507" customFormat="1"/>
    <row r="683508" customFormat="1"/>
    <row r="683509" customFormat="1"/>
    <row r="683510" customFormat="1"/>
    <row r="683511" customFormat="1"/>
    <row r="683512" customFormat="1"/>
    <row r="683513" customFormat="1"/>
    <row r="683514" customFormat="1"/>
    <row r="683515" customFormat="1"/>
    <row r="683516" customFormat="1"/>
    <row r="683517" customFormat="1"/>
    <row r="683518" customFormat="1"/>
    <row r="683519" customFormat="1"/>
    <row r="683520" customFormat="1"/>
    <row r="683521" customFormat="1"/>
    <row r="683522" customFormat="1"/>
    <row r="683523" customFormat="1"/>
    <row r="683524" customFormat="1"/>
    <row r="683525" customFormat="1"/>
    <row r="683526" customFormat="1"/>
    <row r="683527" customFormat="1"/>
    <row r="683528" customFormat="1"/>
    <row r="683529" customFormat="1"/>
    <row r="683530" customFormat="1"/>
    <row r="683531" customFormat="1"/>
    <row r="683532" customFormat="1"/>
    <row r="683533" customFormat="1"/>
    <row r="683534" customFormat="1"/>
    <row r="683535" customFormat="1"/>
    <row r="683536" customFormat="1"/>
    <row r="683537" customFormat="1"/>
    <row r="683538" customFormat="1"/>
    <row r="683539" customFormat="1"/>
    <row r="683540" customFormat="1"/>
    <row r="683541" customFormat="1"/>
    <row r="683542" customFormat="1"/>
    <row r="683543" customFormat="1"/>
    <row r="683544" customFormat="1"/>
    <row r="683545" customFormat="1"/>
    <row r="683546" customFormat="1"/>
    <row r="683547" customFormat="1"/>
    <row r="683548" customFormat="1"/>
    <row r="683549" customFormat="1"/>
    <row r="683550" customFormat="1"/>
    <row r="683551" customFormat="1"/>
    <row r="683552" customFormat="1"/>
    <row r="683553" customFormat="1"/>
    <row r="683554" customFormat="1"/>
    <row r="683555" customFormat="1"/>
    <row r="683556" customFormat="1"/>
    <row r="683557" customFormat="1"/>
    <row r="683558" customFormat="1"/>
    <row r="683559" customFormat="1"/>
    <row r="683560" customFormat="1"/>
    <row r="683561" customFormat="1"/>
    <row r="683562" customFormat="1"/>
    <row r="683563" customFormat="1"/>
    <row r="683564" customFormat="1"/>
    <row r="683565" customFormat="1"/>
    <row r="683566" customFormat="1"/>
    <row r="683567" customFormat="1"/>
    <row r="683568" customFormat="1"/>
    <row r="683569" customFormat="1"/>
    <row r="683570" customFormat="1"/>
    <row r="683571" customFormat="1"/>
    <row r="683572" customFormat="1"/>
    <row r="683573" customFormat="1"/>
    <row r="683574" customFormat="1"/>
    <row r="683575" customFormat="1"/>
    <row r="683576" customFormat="1"/>
    <row r="683577" customFormat="1"/>
    <row r="683578" customFormat="1"/>
    <row r="683579" customFormat="1"/>
    <row r="683580" customFormat="1"/>
    <row r="683581" customFormat="1"/>
    <row r="683582" customFormat="1"/>
    <row r="683583" customFormat="1"/>
    <row r="683584" customFormat="1"/>
    <row r="683585" customFormat="1"/>
    <row r="683586" customFormat="1"/>
    <row r="683587" customFormat="1"/>
    <row r="683588" customFormat="1"/>
    <row r="683589" customFormat="1"/>
    <row r="683590" customFormat="1"/>
    <row r="683591" customFormat="1"/>
    <row r="683592" customFormat="1"/>
    <row r="683593" customFormat="1"/>
    <row r="683594" customFormat="1"/>
    <row r="683595" customFormat="1"/>
    <row r="683596" customFormat="1"/>
    <row r="683597" customFormat="1"/>
    <row r="683598" customFormat="1"/>
    <row r="683599" customFormat="1"/>
    <row r="683600" customFormat="1"/>
    <row r="683601" customFormat="1"/>
    <row r="683602" customFormat="1"/>
    <row r="683603" customFormat="1"/>
    <row r="683604" customFormat="1"/>
    <row r="683605" customFormat="1"/>
    <row r="683606" customFormat="1"/>
    <row r="683607" customFormat="1"/>
    <row r="683608" customFormat="1"/>
    <row r="683609" customFormat="1"/>
    <row r="683610" customFormat="1"/>
    <row r="683611" customFormat="1"/>
    <row r="683612" customFormat="1"/>
    <row r="683613" customFormat="1"/>
    <row r="683614" customFormat="1"/>
    <row r="683615" customFormat="1"/>
    <row r="683616" customFormat="1"/>
    <row r="683617" customFormat="1"/>
    <row r="683618" customFormat="1"/>
    <row r="683619" customFormat="1"/>
    <row r="683620" customFormat="1"/>
    <row r="683621" customFormat="1"/>
    <row r="683622" customFormat="1"/>
    <row r="683623" customFormat="1"/>
    <row r="683624" customFormat="1"/>
    <row r="683625" customFormat="1"/>
    <row r="683626" customFormat="1"/>
    <row r="683627" customFormat="1"/>
    <row r="683628" customFormat="1"/>
    <row r="683629" customFormat="1"/>
    <row r="683630" customFormat="1"/>
    <row r="683631" customFormat="1"/>
    <row r="683632" customFormat="1"/>
    <row r="683633" customFormat="1"/>
    <row r="683634" customFormat="1"/>
    <row r="683635" customFormat="1"/>
    <row r="683636" customFormat="1"/>
    <row r="683637" customFormat="1"/>
    <row r="683638" customFormat="1"/>
    <row r="683639" customFormat="1"/>
    <row r="683640" customFormat="1"/>
    <row r="683641" customFormat="1"/>
    <row r="683642" customFormat="1"/>
    <row r="683643" customFormat="1"/>
    <row r="683644" customFormat="1"/>
    <row r="683645" customFormat="1"/>
    <row r="683646" customFormat="1"/>
    <row r="683647" customFormat="1"/>
    <row r="683648" customFormat="1"/>
    <row r="683649" customFormat="1"/>
    <row r="683650" customFormat="1"/>
    <row r="683651" customFormat="1"/>
    <row r="683652" customFormat="1"/>
    <row r="683653" customFormat="1"/>
    <row r="683654" customFormat="1"/>
    <row r="683655" customFormat="1"/>
    <row r="683656" customFormat="1"/>
    <row r="683657" customFormat="1"/>
    <row r="683658" customFormat="1"/>
    <row r="683659" customFormat="1"/>
    <row r="683660" customFormat="1"/>
    <row r="683661" customFormat="1"/>
    <row r="683662" customFormat="1"/>
    <row r="683663" customFormat="1"/>
    <row r="683664" customFormat="1"/>
    <row r="683665" customFormat="1"/>
    <row r="683666" customFormat="1"/>
    <row r="683667" customFormat="1"/>
    <row r="683668" customFormat="1"/>
    <row r="683669" customFormat="1"/>
    <row r="683670" customFormat="1"/>
    <row r="683671" customFormat="1"/>
    <row r="683672" customFormat="1"/>
    <row r="683673" customFormat="1"/>
    <row r="683674" customFormat="1"/>
    <row r="683675" customFormat="1"/>
    <row r="683676" customFormat="1"/>
    <row r="683677" customFormat="1"/>
    <row r="683678" customFormat="1"/>
    <row r="683679" customFormat="1"/>
    <row r="683680" customFormat="1"/>
    <row r="683681" customFormat="1"/>
    <row r="683682" customFormat="1"/>
    <row r="683683" customFormat="1"/>
    <row r="683684" customFormat="1"/>
    <row r="683685" customFormat="1"/>
    <row r="683686" customFormat="1"/>
    <row r="683687" customFormat="1"/>
    <row r="683688" customFormat="1"/>
    <row r="683689" customFormat="1"/>
    <row r="683690" customFormat="1"/>
    <row r="683691" customFormat="1"/>
    <row r="683692" customFormat="1"/>
    <row r="683693" customFormat="1"/>
    <row r="683694" customFormat="1"/>
    <row r="683695" customFormat="1"/>
    <row r="683696" customFormat="1"/>
    <row r="683697" customFormat="1"/>
    <row r="683698" customFormat="1"/>
    <row r="683699" customFormat="1"/>
    <row r="683700" customFormat="1"/>
    <row r="683701" customFormat="1"/>
    <row r="683702" customFormat="1"/>
    <row r="683703" customFormat="1"/>
    <row r="683704" customFormat="1"/>
    <row r="683705" customFormat="1"/>
    <row r="683706" customFormat="1"/>
    <row r="683707" customFormat="1"/>
    <row r="683708" customFormat="1"/>
    <row r="683709" customFormat="1"/>
    <row r="683710" customFormat="1"/>
    <row r="683711" customFormat="1"/>
    <row r="683712" customFormat="1"/>
    <row r="683713" customFormat="1"/>
    <row r="683714" customFormat="1"/>
    <row r="683715" customFormat="1"/>
    <row r="683716" customFormat="1"/>
    <row r="683717" customFormat="1"/>
    <row r="683718" customFormat="1"/>
    <row r="683719" customFormat="1"/>
    <row r="683720" customFormat="1"/>
    <row r="683721" customFormat="1"/>
    <row r="683722" customFormat="1"/>
    <row r="683723" customFormat="1"/>
    <row r="683724" customFormat="1"/>
    <row r="683725" customFormat="1"/>
    <row r="683726" customFormat="1"/>
    <row r="683727" customFormat="1"/>
    <row r="683728" customFormat="1"/>
    <row r="683729" customFormat="1"/>
    <row r="683730" customFormat="1"/>
    <row r="683731" customFormat="1"/>
    <row r="683732" customFormat="1"/>
    <row r="683733" customFormat="1"/>
    <row r="683734" customFormat="1"/>
    <row r="683735" customFormat="1"/>
    <row r="683736" customFormat="1"/>
    <row r="683737" customFormat="1"/>
    <row r="683738" customFormat="1"/>
    <row r="683739" customFormat="1"/>
    <row r="683740" customFormat="1"/>
    <row r="683741" customFormat="1"/>
    <row r="683742" customFormat="1"/>
    <row r="683743" customFormat="1"/>
    <row r="683744" customFormat="1"/>
    <row r="683745" customFormat="1"/>
    <row r="683746" customFormat="1"/>
    <row r="683747" customFormat="1"/>
    <row r="683748" customFormat="1"/>
    <row r="683749" customFormat="1"/>
    <row r="683750" customFormat="1"/>
    <row r="683751" customFormat="1"/>
    <row r="683752" customFormat="1"/>
    <row r="683753" customFormat="1"/>
    <row r="683754" customFormat="1"/>
    <row r="683755" customFormat="1"/>
    <row r="683756" customFormat="1"/>
    <row r="683757" customFormat="1"/>
    <row r="683758" customFormat="1"/>
    <row r="683759" customFormat="1"/>
    <row r="683760" customFormat="1"/>
    <row r="683761" customFormat="1"/>
    <row r="683762" customFormat="1"/>
    <row r="683763" customFormat="1"/>
    <row r="683764" customFormat="1"/>
    <row r="683765" customFormat="1"/>
    <row r="683766" customFormat="1"/>
    <row r="683767" customFormat="1"/>
    <row r="683768" customFormat="1"/>
    <row r="683769" customFormat="1"/>
    <row r="683770" customFormat="1"/>
    <row r="683771" customFormat="1"/>
    <row r="683772" customFormat="1"/>
    <row r="683773" customFormat="1"/>
    <row r="683774" customFormat="1"/>
    <row r="683775" customFormat="1"/>
    <row r="683776" customFormat="1"/>
    <row r="683777" customFormat="1"/>
    <row r="683778" customFormat="1"/>
    <row r="683779" customFormat="1"/>
    <row r="683780" customFormat="1"/>
    <row r="683781" customFormat="1"/>
    <row r="683782" customFormat="1"/>
    <row r="683783" customFormat="1"/>
    <row r="683784" customFormat="1"/>
    <row r="683785" customFormat="1"/>
    <row r="683786" customFormat="1"/>
    <row r="683787" customFormat="1"/>
    <row r="683788" customFormat="1"/>
    <row r="683789" customFormat="1"/>
    <row r="683790" customFormat="1"/>
    <row r="683791" customFormat="1"/>
    <row r="683792" customFormat="1"/>
    <row r="683793" customFormat="1"/>
    <row r="683794" customFormat="1"/>
    <row r="683795" customFormat="1"/>
    <row r="683796" customFormat="1"/>
    <row r="683797" customFormat="1"/>
    <row r="683798" customFormat="1"/>
    <row r="683799" customFormat="1"/>
    <row r="683800" customFormat="1"/>
    <row r="683801" customFormat="1"/>
    <row r="683802" customFormat="1"/>
    <row r="683803" customFormat="1"/>
    <row r="683804" customFormat="1"/>
    <row r="683805" customFormat="1"/>
    <row r="683806" customFormat="1"/>
    <row r="683807" customFormat="1"/>
    <row r="683808" customFormat="1"/>
    <row r="683809" customFormat="1"/>
    <row r="683810" customFormat="1"/>
    <row r="683811" customFormat="1"/>
    <row r="683812" customFormat="1"/>
    <row r="683813" customFormat="1"/>
    <row r="683814" customFormat="1"/>
    <row r="683815" customFormat="1"/>
    <row r="683816" customFormat="1"/>
    <row r="683817" customFormat="1"/>
    <row r="683818" customFormat="1"/>
    <row r="683819" customFormat="1"/>
    <row r="683820" customFormat="1"/>
    <row r="683821" customFormat="1"/>
    <row r="683822" customFormat="1"/>
    <row r="683823" customFormat="1"/>
    <row r="683824" customFormat="1"/>
    <row r="683825" customFormat="1"/>
    <row r="683826" customFormat="1"/>
    <row r="683827" customFormat="1"/>
    <row r="683828" customFormat="1"/>
    <row r="683829" customFormat="1"/>
    <row r="683830" customFormat="1"/>
    <row r="683831" customFormat="1"/>
    <row r="683832" customFormat="1"/>
    <row r="683833" customFormat="1"/>
    <row r="683834" customFormat="1"/>
    <row r="683835" customFormat="1"/>
    <row r="683836" customFormat="1"/>
    <row r="683837" customFormat="1"/>
    <row r="683838" customFormat="1"/>
    <row r="683839" customFormat="1"/>
    <row r="683840" customFormat="1"/>
    <row r="683841" customFormat="1"/>
    <row r="683842" customFormat="1"/>
    <row r="683843" customFormat="1"/>
    <row r="683844" customFormat="1"/>
    <row r="683845" customFormat="1"/>
    <row r="683846" customFormat="1"/>
    <row r="683847" customFormat="1"/>
    <row r="683848" customFormat="1"/>
    <row r="683849" customFormat="1"/>
    <row r="683850" customFormat="1"/>
    <row r="683851" customFormat="1"/>
    <row r="683852" customFormat="1"/>
    <row r="683853" customFormat="1"/>
    <row r="683854" customFormat="1"/>
    <row r="683855" customFormat="1"/>
    <row r="683856" customFormat="1"/>
    <row r="683857" customFormat="1"/>
    <row r="683858" customFormat="1"/>
    <row r="683859" customFormat="1"/>
    <row r="683860" customFormat="1"/>
    <row r="683861" customFormat="1"/>
    <row r="683862" customFormat="1"/>
    <row r="683863" customFormat="1"/>
    <row r="683864" customFormat="1"/>
    <row r="683865" customFormat="1"/>
    <row r="683866" customFormat="1"/>
    <row r="683867" customFormat="1"/>
    <row r="683868" customFormat="1"/>
    <row r="683869" customFormat="1"/>
    <row r="683870" customFormat="1"/>
    <row r="683871" customFormat="1"/>
    <row r="683872" customFormat="1"/>
    <row r="683873" customFormat="1"/>
    <row r="683874" customFormat="1"/>
    <row r="683875" customFormat="1"/>
    <row r="683876" customFormat="1"/>
    <row r="683877" customFormat="1"/>
    <row r="683878" customFormat="1"/>
    <row r="683879" customFormat="1"/>
    <row r="683880" customFormat="1"/>
    <row r="683881" customFormat="1"/>
    <row r="683882" customFormat="1"/>
    <row r="683883" customFormat="1"/>
    <row r="683884" customFormat="1"/>
    <row r="683885" customFormat="1"/>
    <row r="683886" customFormat="1"/>
    <row r="683887" customFormat="1"/>
    <row r="683888" customFormat="1"/>
    <row r="683889" customFormat="1"/>
    <row r="683890" customFormat="1"/>
    <row r="683891" customFormat="1"/>
    <row r="683892" customFormat="1"/>
    <row r="683893" customFormat="1"/>
    <row r="683894" customFormat="1"/>
    <row r="683895" customFormat="1"/>
    <row r="683896" customFormat="1"/>
    <row r="683897" customFormat="1"/>
    <row r="683898" customFormat="1"/>
    <row r="683899" customFormat="1"/>
    <row r="683900" customFormat="1"/>
    <row r="683901" customFormat="1"/>
    <row r="683902" customFormat="1"/>
    <row r="683903" customFormat="1"/>
    <row r="683904" customFormat="1"/>
    <row r="683905" customFormat="1"/>
    <row r="683906" customFormat="1"/>
    <row r="683907" customFormat="1"/>
    <row r="683908" customFormat="1"/>
    <row r="683909" customFormat="1"/>
    <row r="683910" customFormat="1"/>
    <row r="683911" customFormat="1"/>
    <row r="683912" customFormat="1"/>
    <row r="683913" customFormat="1"/>
    <row r="683914" customFormat="1"/>
    <row r="683915" customFormat="1"/>
    <row r="683916" customFormat="1"/>
    <row r="683917" customFormat="1"/>
    <row r="683918" customFormat="1"/>
    <row r="683919" customFormat="1"/>
    <row r="683920" customFormat="1"/>
    <row r="683921" customFormat="1"/>
    <row r="683922" customFormat="1"/>
    <row r="683923" customFormat="1"/>
    <row r="683924" customFormat="1"/>
    <row r="683925" customFormat="1"/>
    <row r="683926" customFormat="1"/>
    <row r="683927" customFormat="1"/>
    <row r="683928" customFormat="1"/>
    <row r="683929" customFormat="1"/>
    <row r="683930" customFormat="1"/>
    <row r="683931" customFormat="1"/>
    <row r="683932" customFormat="1"/>
    <row r="683933" customFormat="1"/>
    <row r="683934" customFormat="1"/>
    <row r="683935" customFormat="1"/>
    <row r="683936" customFormat="1"/>
    <row r="683937" customFormat="1"/>
    <row r="683938" customFormat="1"/>
    <row r="683939" customFormat="1"/>
    <row r="683940" customFormat="1"/>
    <row r="683941" customFormat="1"/>
    <row r="683942" customFormat="1"/>
    <row r="683943" customFormat="1"/>
    <row r="683944" customFormat="1"/>
    <row r="683945" customFormat="1"/>
    <row r="683946" customFormat="1"/>
    <row r="683947" customFormat="1"/>
    <row r="683948" customFormat="1"/>
    <row r="683949" customFormat="1"/>
    <row r="683950" customFormat="1"/>
    <row r="683951" customFormat="1"/>
    <row r="683952" customFormat="1"/>
    <row r="683953" customFormat="1"/>
    <row r="683954" customFormat="1"/>
    <row r="683955" customFormat="1"/>
    <row r="683956" customFormat="1"/>
    <row r="683957" customFormat="1"/>
    <row r="683958" customFormat="1"/>
    <row r="683959" customFormat="1"/>
    <row r="683960" customFormat="1"/>
    <row r="683961" customFormat="1"/>
    <row r="683962" customFormat="1"/>
    <row r="683963" customFormat="1"/>
    <row r="683964" customFormat="1"/>
    <row r="683965" customFormat="1"/>
    <row r="683966" customFormat="1"/>
    <row r="683967" customFormat="1"/>
    <row r="683968" customFormat="1"/>
    <row r="683969" customFormat="1"/>
    <row r="683970" customFormat="1"/>
    <row r="683971" customFormat="1"/>
    <row r="683972" customFormat="1"/>
    <row r="683973" customFormat="1"/>
    <row r="683974" customFormat="1"/>
    <row r="683975" customFormat="1"/>
    <row r="683976" customFormat="1"/>
    <row r="683977" customFormat="1"/>
    <row r="683978" customFormat="1"/>
    <row r="683979" customFormat="1"/>
    <row r="683980" customFormat="1"/>
    <row r="683981" customFormat="1"/>
    <row r="683982" customFormat="1"/>
    <row r="683983" customFormat="1"/>
    <row r="683984" customFormat="1"/>
    <row r="683985" customFormat="1"/>
    <row r="683986" customFormat="1"/>
    <row r="683987" customFormat="1"/>
    <row r="683988" customFormat="1"/>
    <row r="683989" customFormat="1"/>
    <row r="683990" customFormat="1"/>
    <row r="683991" customFormat="1"/>
    <row r="683992" customFormat="1"/>
    <row r="683993" customFormat="1"/>
    <row r="683994" customFormat="1"/>
    <row r="683995" customFormat="1"/>
    <row r="683996" customFormat="1"/>
    <row r="683997" customFormat="1"/>
    <row r="683998" customFormat="1"/>
    <row r="683999" customFormat="1"/>
    <row r="684000" customFormat="1"/>
    <row r="684001" customFormat="1"/>
    <row r="684002" customFormat="1"/>
    <row r="684003" customFormat="1"/>
    <row r="684004" customFormat="1"/>
    <row r="684005" customFormat="1"/>
    <row r="684006" customFormat="1"/>
    <row r="684007" customFormat="1"/>
    <row r="684008" customFormat="1"/>
    <row r="684009" customFormat="1"/>
    <row r="684010" customFormat="1"/>
    <row r="684011" customFormat="1"/>
    <row r="684012" customFormat="1"/>
    <row r="684013" customFormat="1"/>
    <row r="684014" customFormat="1"/>
    <row r="684015" customFormat="1"/>
    <row r="684016" customFormat="1"/>
    <row r="684017" customFormat="1"/>
    <row r="684018" customFormat="1"/>
    <row r="684019" customFormat="1"/>
    <row r="684020" customFormat="1"/>
    <row r="684021" customFormat="1"/>
    <row r="684022" customFormat="1"/>
    <row r="684023" customFormat="1"/>
    <row r="684024" customFormat="1"/>
    <row r="684025" customFormat="1"/>
    <row r="684026" customFormat="1"/>
    <row r="684027" customFormat="1"/>
    <row r="684028" customFormat="1"/>
    <row r="684029" customFormat="1"/>
    <row r="684030" customFormat="1"/>
    <row r="684031" customFormat="1"/>
    <row r="684032" customFormat="1"/>
    <row r="684033" customFormat="1"/>
    <row r="684034" customFormat="1"/>
    <row r="684035" customFormat="1"/>
    <row r="684036" customFormat="1"/>
    <row r="684037" customFormat="1"/>
    <row r="684038" customFormat="1"/>
    <row r="684039" customFormat="1"/>
    <row r="684040" customFormat="1"/>
    <row r="684041" customFormat="1"/>
    <row r="684042" customFormat="1"/>
    <row r="684043" customFormat="1"/>
    <row r="684044" customFormat="1"/>
    <row r="684045" customFormat="1"/>
    <row r="684046" customFormat="1"/>
    <row r="684047" customFormat="1"/>
    <row r="684048" customFormat="1"/>
    <row r="684049" customFormat="1"/>
    <row r="684050" customFormat="1"/>
    <row r="684051" customFormat="1"/>
    <row r="684052" customFormat="1"/>
    <row r="684053" customFormat="1"/>
    <row r="684054" customFormat="1"/>
    <row r="684055" customFormat="1"/>
    <row r="684056" customFormat="1"/>
    <row r="684057" customFormat="1"/>
    <row r="684058" customFormat="1"/>
    <row r="684059" customFormat="1"/>
    <row r="684060" customFormat="1"/>
    <row r="684061" customFormat="1"/>
    <row r="684062" customFormat="1"/>
    <row r="684063" customFormat="1"/>
    <row r="684064" customFormat="1"/>
    <row r="684065" customFormat="1"/>
    <row r="684066" customFormat="1"/>
    <row r="684067" customFormat="1"/>
    <row r="684068" customFormat="1"/>
    <row r="684069" customFormat="1"/>
    <row r="684070" customFormat="1"/>
    <row r="684071" customFormat="1"/>
    <row r="684072" customFormat="1"/>
    <row r="684073" customFormat="1"/>
    <row r="684074" customFormat="1"/>
    <row r="684075" customFormat="1"/>
    <row r="684076" customFormat="1"/>
    <row r="684077" customFormat="1"/>
    <row r="684078" customFormat="1"/>
    <row r="684079" customFormat="1"/>
    <row r="684080" customFormat="1"/>
    <row r="684081" customFormat="1"/>
    <row r="684082" customFormat="1"/>
    <row r="684083" customFormat="1"/>
    <row r="684084" customFormat="1"/>
    <row r="684085" customFormat="1"/>
    <row r="684086" customFormat="1"/>
    <row r="684087" customFormat="1"/>
    <row r="684088" customFormat="1"/>
    <row r="684089" customFormat="1"/>
    <row r="684090" customFormat="1"/>
    <row r="684091" customFormat="1"/>
    <row r="684092" customFormat="1"/>
    <row r="684093" customFormat="1"/>
    <row r="684094" customFormat="1"/>
    <row r="684095" customFormat="1"/>
    <row r="684096" customFormat="1"/>
    <row r="684097" customFormat="1"/>
    <row r="684098" customFormat="1"/>
    <row r="684099" customFormat="1"/>
    <row r="684100" customFormat="1"/>
    <row r="684101" customFormat="1"/>
    <row r="684102" customFormat="1"/>
    <row r="684103" customFormat="1"/>
    <row r="684104" customFormat="1"/>
    <row r="684105" customFormat="1"/>
    <row r="684106" customFormat="1"/>
    <row r="684107" customFormat="1"/>
    <row r="684108" customFormat="1"/>
    <row r="684109" customFormat="1"/>
    <row r="684110" customFormat="1"/>
    <row r="684111" customFormat="1"/>
    <row r="684112" customFormat="1"/>
    <row r="684113" customFormat="1"/>
    <row r="684114" customFormat="1"/>
    <row r="684115" customFormat="1"/>
    <row r="684116" customFormat="1"/>
    <row r="684117" customFormat="1"/>
    <row r="684118" customFormat="1"/>
    <row r="684119" customFormat="1"/>
    <row r="684120" customFormat="1"/>
    <row r="684121" customFormat="1"/>
    <row r="684122" customFormat="1"/>
    <row r="684123" customFormat="1"/>
    <row r="684124" customFormat="1"/>
    <row r="684125" customFormat="1"/>
    <row r="684126" customFormat="1"/>
    <row r="684127" customFormat="1"/>
    <row r="684128" customFormat="1"/>
    <row r="684129" customFormat="1"/>
    <row r="684130" customFormat="1"/>
    <row r="684131" customFormat="1"/>
    <row r="684132" customFormat="1"/>
    <row r="684133" customFormat="1"/>
    <row r="684134" customFormat="1"/>
    <row r="684135" customFormat="1"/>
    <row r="684136" customFormat="1"/>
    <row r="684137" customFormat="1"/>
    <row r="684138" customFormat="1"/>
    <row r="684139" customFormat="1"/>
    <row r="684140" customFormat="1"/>
    <row r="684141" customFormat="1"/>
    <row r="684142" customFormat="1"/>
    <row r="684143" customFormat="1"/>
    <row r="684144" customFormat="1"/>
    <row r="684145" customFormat="1"/>
    <row r="684146" customFormat="1"/>
    <row r="684147" customFormat="1"/>
    <row r="684148" customFormat="1"/>
    <row r="684149" customFormat="1"/>
    <row r="684150" customFormat="1"/>
    <row r="684151" customFormat="1"/>
    <row r="684152" customFormat="1"/>
    <row r="684153" customFormat="1"/>
    <row r="684154" customFormat="1"/>
    <row r="684155" customFormat="1"/>
    <row r="684156" customFormat="1"/>
    <row r="684157" customFormat="1"/>
    <row r="684158" customFormat="1"/>
    <row r="684159" customFormat="1"/>
    <row r="684160" customFormat="1"/>
    <row r="684161" customFormat="1"/>
    <row r="684162" customFormat="1"/>
    <row r="684163" customFormat="1"/>
    <row r="684164" customFormat="1"/>
    <row r="684165" customFormat="1"/>
    <row r="684166" customFormat="1"/>
    <row r="684167" customFormat="1"/>
    <row r="684168" customFormat="1"/>
    <row r="684169" customFormat="1"/>
    <row r="684170" customFormat="1"/>
    <row r="684171" customFormat="1"/>
    <row r="684172" customFormat="1"/>
    <row r="684173" customFormat="1"/>
    <row r="684174" customFormat="1"/>
    <row r="684175" customFormat="1"/>
    <row r="684176" customFormat="1"/>
    <row r="684177" customFormat="1"/>
    <row r="684178" customFormat="1"/>
    <row r="684179" customFormat="1"/>
    <row r="684180" customFormat="1"/>
    <row r="684181" customFormat="1"/>
    <row r="684182" customFormat="1"/>
    <row r="684183" customFormat="1"/>
    <row r="684184" customFormat="1"/>
    <row r="684185" customFormat="1"/>
    <row r="684186" customFormat="1"/>
    <row r="684187" customFormat="1"/>
    <row r="684188" customFormat="1"/>
    <row r="684189" customFormat="1"/>
    <row r="684190" customFormat="1"/>
    <row r="684191" customFormat="1"/>
    <row r="684192" customFormat="1"/>
    <row r="684193" customFormat="1"/>
    <row r="684194" customFormat="1"/>
    <row r="684195" customFormat="1"/>
    <row r="684196" customFormat="1"/>
    <row r="684197" customFormat="1"/>
    <row r="684198" customFormat="1"/>
    <row r="684199" customFormat="1"/>
    <row r="684200" customFormat="1"/>
    <row r="684201" customFormat="1"/>
    <row r="684202" customFormat="1"/>
    <row r="684203" customFormat="1"/>
    <row r="684204" customFormat="1"/>
    <row r="684205" customFormat="1"/>
    <row r="684206" customFormat="1"/>
    <row r="684207" customFormat="1"/>
    <row r="684208" customFormat="1"/>
    <row r="684209" customFormat="1"/>
    <row r="684210" customFormat="1"/>
    <row r="684211" customFormat="1"/>
    <row r="684212" customFormat="1"/>
    <row r="684213" customFormat="1"/>
    <row r="684214" customFormat="1"/>
    <row r="684215" customFormat="1"/>
    <row r="684216" customFormat="1"/>
    <row r="684217" customFormat="1"/>
    <row r="684218" customFormat="1"/>
    <row r="684219" customFormat="1"/>
    <row r="684220" customFormat="1"/>
    <row r="684221" customFormat="1"/>
    <row r="684222" customFormat="1"/>
    <row r="684223" customFormat="1"/>
    <row r="684224" customFormat="1"/>
    <row r="684225" customFormat="1"/>
    <row r="684226" customFormat="1"/>
    <row r="684227" customFormat="1"/>
    <row r="684228" customFormat="1"/>
    <row r="684229" customFormat="1"/>
    <row r="684230" customFormat="1"/>
    <row r="684231" customFormat="1"/>
    <row r="684232" customFormat="1"/>
    <row r="684233" customFormat="1"/>
    <row r="684234" customFormat="1"/>
    <row r="684235" customFormat="1"/>
    <row r="684236" customFormat="1"/>
    <row r="684237" customFormat="1"/>
    <row r="684238" customFormat="1"/>
    <row r="684239" customFormat="1"/>
    <row r="684240" customFormat="1"/>
    <row r="684241" customFormat="1"/>
    <row r="684242" customFormat="1"/>
    <row r="684243" customFormat="1"/>
    <row r="684244" customFormat="1"/>
    <row r="684245" customFormat="1"/>
    <row r="684246" customFormat="1"/>
    <row r="684247" customFormat="1"/>
    <row r="684248" customFormat="1"/>
    <row r="684249" customFormat="1"/>
    <row r="684250" customFormat="1"/>
    <row r="684251" customFormat="1"/>
    <row r="684252" customFormat="1"/>
    <row r="684253" customFormat="1"/>
    <row r="684254" customFormat="1"/>
    <row r="684255" customFormat="1"/>
    <row r="684256" customFormat="1"/>
    <row r="684257" customFormat="1"/>
    <row r="684258" customFormat="1"/>
    <row r="684259" customFormat="1"/>
    <row r="684260" customFormat="1"/>
    <row r="684261" customFormat="1"/>
    <row r="684262" customFormat="1"/>
    <row r="684263" customFormat="1"/>
    <row r="684264" customFormat="1"/>
    <row r="684265" customFormat="1"/>
    <row r="684266" customFormat="1"/>
    <row r="684267" customFormat="1"/>
    <row r="684268" customFormat="1"/>
    <row r="684269" customFormat="1"/>
    <row r="684270" customFormat="1"/>
    <row r="684271" customFormat="1"/>
    <row r="684272" customFormat="1"/>
    <row r="684273" customFormat="1"/>
    <row r="684274" customFormat="1"/>
    <row r="684275" customFormat="1"/>
    <row r="684276" customFormat="1"/>
    <row r="684277" customFormat="1"/>
    <row r="684278" customFormat="1"/>
    <row r="684279" customFormat="1"/>
    <row r="684280" customFormat="1"/>
    <row r="684281" customFormat="1"/>
    <row r="684282" customFormat="1"/>
    <row r="684283" customFormat="1"/>
    <row r="684284" customFormat="1"/>
    <row r="684285" customFormat="1"/>
    <row r="684286" customFormat="1"/>
    <row r="684287" customFormat="1"/>
    <row r="684288" customFormat="1"/>
    <row r="684289" customFormat="1"/>
    <row r="684290" customFormat="1"/>
    <row r="684291" customFormat="1"/>
    <row r="684292" customFormat="1"/>
    <row r="684293" customFormat="1"/>
    <row r="684294" customFormat="1"/>
    <row r="684295" customFormat="1"/>
    <row r="684296" customFormat="1"/>
    <row r="684297" customFormat="1"/>
    <row r="684298" customFormat="1"/>
    <row r="684299" customFormat="1"/>
    <row r="684300" customFormat="1"/>
    <row r="684301" customFormat="1"/>
    <row r="684302" customFormat="1"/>
    <row r="684303" customFormat="1"/>
    <row r="684304" customFormat="1"/>
    <row r="684305" customFormat="1"/>
    <row r="684306" customFormat="1"/>
    <row r="684307" customFormat="1"/>
    <row r="684308" customFormat="1"/>
    <row r="684309" customFormat="1"/>
    <row r="684310" customFormat="1"/>
    <row r="684311" customFormat="1"/>
    <row r="684312" customFormat="1"/>
    <row r="684313" customFormat="1"/>
    <row r="684314" customFormat="1"/>
    <row r="684315" customFormat="1"/>
    <row r="684316" customFormat="1"/>
    <row r="684317" customFormat="1"/>
    <row r="684318" customFormat="1"/>
    <row r="684319" customFormat="1"/>
    <row r="684320" customFormat="1"/>
    <row r="684321" customFormat="1"/>
    <row r="684322" customFormat="1"/>
    <row r="684323" customFormat="1"/>
    <row r="684324" customFormat="1"/>
    <row r="684325" customFormat="1"/>
    <row r="684326" customFormat="1"/>
    <row r="684327" customFormat="1"/>
    <row r="684328" customFormat="1"/>
    <row r="684329" customFormat="1"/>
    <row r="684330" customFormat="1"/>
    <row r="684331" customFormat="1"/>
    <row r="684332" customFormat="1"/>
    <row r="684333" customFormat="1"/>
    <row r="684334" customFormat="1"/>
    <row r="684335" customFormat="1"/>
    <row r="684336" customFormat="1"/>
    <row r="684337" customFormat="1"/>
    <row r="684338" customFormat="1"/>
    <row r="684339" customFormat="1"/>
    <row r="684340" customFormat="1"/>
    <row r="684341" customFormat="1"/>
    <row r="684342" customFormat="1"/>
    <row r="684343" customFormat="1"/>
    <row r="684344" customFormat="1"/>
    <row r="684345" customFormat="1"/>
    <row r="684346" customFormat="1"/>
    <row r="684347" customFormat="1"/>
    <row r="684348" customFormat="1"/>
    <row r="684349" customFormat="1"/>
    <row r="684350" customFormat="1"/>
    <row r="684351" customFormat="1"/>
    <row r="684352" customFormat="1"/>
    <row r="684353" customFormat="1"/>
    <row r="684354" customFormat="1"/>
    <row r="684355" customFormat="1"/>
    <row r="684356" customFormat="1"/>
    <row r="684357" customFormat="1"/>
    <row r="684358" customFormat="1"/>
    <row r="684359" customFormat="1"/>
    <row r="684360" customFormat="1"/>
    <row r="684361" customFormat="1"/>
    <row r="684362" customFormat="1"/>
    <row r="684363" customFormat="1"/>
    <row r="684364" customFormat="1"/>
    <row r="684365" customFormat="1"/>
    <row r="684366" customFormat="1"/>
    <row r="684367" customFormat="1"/>
    <row r="684368" customFormat="1"/>
    <row r="684369" customFormat="1"/>
    <row r="684370" customFormat="1"/>
    <row r="684371" customFormat="1"/>
    <row r="684372" customFormat="1"/>
    <row r="684373" customFormat="1"/>
    <row r="684374" customFormat="1"/>
    <row r="684375" customFormat="1"/>
    <row r="684376" customFormat="1"/>
    <row r="684377" customFormat="1"/>
    <row r="684378" customFormat="1"/>
    <row r="684379" customFormat="1"/>
    <row r="684380" customFormat="1"/>
    <row r="684381" customFormat="1"/>
    <row r="684382" customFormat="1"/>
    <row r="684383" customFormat="1"/>
    <row r="684384" customFormat="1"/>
    <row r="684385" customFormat="1"/>
    <row r="684386" customFormat="1"/>
    <row r="684387" customFormat="1"/>
    <row r="684388" customFormat="1"/>
    <row r="684389" customFormat="1"/>
    <row r="684390" customFormat="1"/>
    <row r="684391" customFormat="1"/>
    <row r="684392" customFormat="1"/>
    <row r="684393" customFormat="1"/>
    <row r="684394" customFormat="1"/>
    <row r="684395" customFormat="1"/>
    <row r="684396" customFormat="1"/>
    <row r="684397" customFormat="1"/>
    <row r="684398" customFormat="1"/>
    <row r="684399" customFormat="1"/>
    <row r="684400" customFormat="1"/>
    <row r="684401" customFormat="1"/>
    <row r="684402" customFormat="1"/>
    <row r="684403" customFormat="1"/>
    <row r="684404" customFormat="1"/>
    <row r="684405" customFormat="1"/>
    <row r="684406" customFormat="1"/>
    <row r="684407" customFormat="1"/>
    <row r="684408" customFormat="1"/>
    <row r="684409" customFormat="1"/>
    <row r="684410" customFormat="1"/>
    <row r="684411" customFormat="1"/>
    <row r="684412" customFormat="1"/>
    <row r="684413" customFormat="1"/>
    <row r="684414" customFormat="1"/>
    <row r="684415" customFormat="1"/>
    <row r="684416" customFormat="1"/>
    <row r="684417" customFormat="1"/>
    <row r="684418" customFormat="1"/>
    <row r="684419" customFormat="1"/>
    <row r="684420" customFormat="1"/>
    <row r="684421" customFormat="1"/>
    <row r="684422" customFormat="1"/>
    <row r="684423" customFormat="1"/>
    <row r="684424" customFormat="1"/>
    <row r="684425" customFormat="1"/>
    <row r="684426" customFormat="1"/>
    <row r="684427" customFormat="1"/>
    <row r="684428" customFormat="1"/>
    <row r="684429" customFormat="1"/>
    <row r="684430" customFormat="1"/>
    <row r="684431" customFormat="1"/>
    <row r="684432" customFormat="1"/>
    <row r="684433" customFormat="1"/>
    <row r="684434" customFormat="1"/>
    <row r="684435" customFormat="1"/>
    <row r="684436" customFormat="1"/>
    <row r="684437" customFormat="1"/>
    <row r="684438" customFormat="1"/>
    <row r="684439" customFormat="1"/>
    <row r="684440" customFormat="1"/>
    <row r="684441" customFormat="1"/>
    <row r="684442" customFormat="1"/>
    <row r="684443" customFormat="1"/>
    <row r="684444" customFormat="1"/>
    <row r="684445" customFormat="1"/>
    <row r="684446" customFormat="1"/>
    <row r="684447" customFormat="1"/>
    <row r="684448" customFormat="1"/>
    <row r="684449" customFormat="1"/>
    <row r="684450" customFormat="1"/>
    <row r="684451" customFormat="1"/>
    <row r="684452" customFormat="1"/>
    <row r="684453" customFormat="1"/>
    <row r="684454" customFormat="1"/>
    <row r="684455" customFormat="1"/>
    <row r="684456" customFormat="1"/>
    <row r="684457" customFormat="1"/>
    <row r="684458" customFormat="1"/>
    <row r="684459" customFormat="1"/>
    <row r="684460" customFormat="1"/>
    <row r="684461" customFormat="1"/>
    <row r="684462" customFormat="1"/>
    <row r="684463" customFormat="1"/>
    <row r="684464" customFormat="1"/>
    <row r="684465" customFormat="1"/>
    <row r="684466" customFormat="1"/>
    <row r="684467" customFormat="1"/>
    <row r="684468" customFormat="1"/>
    <row r="684469" customFormat="1"/>
    <row r="684470" customFormat="1"/>
    <row r="684471" customFormat="1"/>
    <row r="684472" customFormat="1"/>
    <row r="684473" customFormat="1"/>
    <row r="684474" customFormat="1"/>
    <row r="684475" customFormat="1"/>
    <row r="684476" customFormat="1"/>
    <row r="684477" customFormat="1"/>
    <row r="684478" customFormat="1"/>
    <row r="684479" customFormat="1"/>
    <row r="684480" customFormat="1"/>
    <row r="684481" customFormat="1"/>
    <row r="684482" customFormat="1"/>
    <row r="684483" customFormat="1"/>
    <row r="684484" customFormat="1"/>
    <row r="684485" customFormat="1"/>
    <row r="684486" customFormat="1"/>
    <row r="684487" customFormat="1"/>
    <row r="684488" customFormat="1"/>
    <row r="684489" customFormat="1"/>
    <row r="684490" customFormat="1"/>
    <row r="684491" customFormat="1"/>
    <row r="684492" customFormat="1"/>
    <row r="684493" customFormat="1"/>
    <row r="684494" customFormat="1"/>
    <row r="684495" customFormat="1"/>
    <row r="684496" customFormat="1"/>
    <row r="684497" customFormat="1"/>
    <row r="684498" customFormat="1"/>
    <row r="684499" customFormat="1"/>
    <row r="684500" customFormat="1"/>
    <row r="684501" customFormat="1"/>
    <row r="684502" customFormat="1"/>
    <row r="684503" customFormat="1"/>
    <row r="684504" customFormat="1"/>
    <row r="684505" customFormat="1"/>
    <row r="684506" customFormat="1"/>
    <row r="684507" customFormat="1"/>
    <row r="684508" customFormat="1"/>
    <row r="684509" customFormat="1"/>
    <row r="684510" customFormat="1"/>
    <row r="684511" customFormat="1"/>
    <row r="684512" customFormat="1"/>
    <row r="684513" customFormat="1"/>
    <row r="684514" customFormat="1"/>
    <row r="684515" customFormat="1"/>
    <row r="684516" customFormat="1"/>
    <row r="684517" customFormat="1"/>
    <row r="684518" customFormat="1"/>
    <row r="684519" customFormat="1"/>
    <row r="684520" customFormat="1"/>
    <row r="684521" customFormat="1"/>
    <row r="684522" customFormat="1"/>
    <row r="684523" customFormat="1"/>
    <row r="684524" customFormat="1"/>
    <row r="684525" customFormat="1"/>
    <row r="684526" customFormat="1"/>
    <row r="684527" customFormat="1"/>
    <row r="684528" customFormat="1"/>
    <row r="684529" customFormat="1"/>
    <row r="684530" customFormat="1"/>
    <row r="684531" customFormat="1"/>
    <row r="684532" customFormat="1"/>
    <row r="684533" customFormat="1"/>
    <row r="684534" customFormat="1"/>
    <row r="684535" customFormat="1"/>
    <row r="684536" customFormat="1"/>
    <row r="684537" customFormat="1"/>
    <row r="684538" customFormat="1"/>
    <row r="684539" customFormat="1"/>
    <row r="684540" customFormat="1"/>
    <row r="684541" customFormat="1"/>
    <row r="684542" customFormat="1"/>
    <row r="684543" customFormat="1"/>
    <row r="684544" customFormat="1"/>
    <row r="684545" customFormat="1"/>
    <row r="684546" customFormat="1"/>
    <row r="684547" customFormat="1"/>
    <row r="684548" customFormat="1"/>
    <row r="684549" customFormat="1"/>
    <row r="684550" customFormat="1"/>
    <row r="684551" customFormat="1"/>
    <row r="684552" customFormat="1"/>
    <row r="684553" customFormat="1"/>
    <row r="684554" customFormat="1"/>
    <row r="684555" customFormat="1"/>
    <row r="684556" customFormat="1"/>
    <row r="684557" customFormat="1"/>
    <row r="684558" customFormat="1"/>
    <row r="684559" customFormat="1"/>
    <row r="684560" customFormat="1"/>
    <row r="684561" customFormat="1"/>
    <row r="684562" customFormat="1"/>
    <row r="684563" customFormat="1"/>
    <row r="684564" customFormat="1"/>
    <row r="684565" customFormat="1"/>
    <row r="684566" customFormat="1"/>
    <row r="684567" customFormat="1"/>
    <row r="684568" customFormat="1"/>
    <row r="684569" customFormat="1"/>
    <row r="684570" customFormat="1"/>
    <row r="684571" customFormat="1"/>
    <row r="684572" customFormat="1"/>
    <row r="684573" customFormat="1"/>
    <row r="684574" customFormat="1"/>
    <row r="684575" customFormat="1"/>
    <row r="684576" customFormat="1"/>
    <row r="684577" customFormat="1"/>
    <row r="684578" customFormat="1"/>
    <row r="684579" customFormat="1"/>
    <row r="684580" customFormat="1"/>
    <row r="684581" customFormat="1"/>
    <row r="684582" customFormat="1"/>
    <row r="684583" customFormat="1"/>
    <row r="684584" customFormat="1"/>
    <row r="684585" customFormat="1"/>
    <row r="684586" customFormat="1"/>
    <row r="684587" customFormat="1"/>
    <row r="684588" customFormat="1"/>
    <row r="684589" customFormat="1"/>
    <row r="684590" customFormat="1"/>
    <row r="684591" customFormat="1"/>
    <row r="684592" customFormat="1"/>
    <row r="684593" customFormat="1"/>
    <row r="684594" customFormat="1"/>
    <row r="684595" customFormat="1"/>
    <row r="684596" customFormat="1"/>
    <row r="684597" customFormat="1"/>
    <row r="684598" customFormat="1"/>
    <row r="684599" customFormat="1"/>
    <row r="684600" customFormat="1"/>
    <row r="684601" customFormat="1"/>
    <row r="684602" customFormat="1"/>
    <row r="684603" customFormat="1"/>
    <row r="684604" customFormat="1"/>
    <row r="684605" customFormat="1"/>
    <row r="684606" customFormat="1"/>
    <row r="684607" customFormat="1"/>
    <row r="684608" customFormat="1"/>
    <row r="684609" customFormat="1"/>
    <row r="684610" customFormat="1"/>
    <row r="684611" customFormat="1"/>
    <row r="684612" customFormat="1"/>
    <row r="684613" customFormat="1"/>
    <row r="684614" customFormat="1"/>
    <row r="684615" customFormat="1"/>
    <row r="684616" customFormat="1"/>
    <row r="684617" customFormat="1"/>
    <row r="684618" customFormat="1"/>
    <row r="684619" customFormat="1"/>
    <row r="684620" customFormat="1"/>
    <row r="684621" customFormat="1"/>
    <row r="684622" customFormat="1"/>
    <row r="684623" customFormat="1"/>
    <row r="684624" customFormat="1"/>
    <row r="684625" customFormat="1"/>
    <row r="684626" customFormat="1"/>
    <row r="684627" customFormat="1"/>
    <row r="684628" customFormat="1"/>
    <row r="684629" customFormat="1"/>
    <row r="684630" customFormat="1"/>
    <row r="684631" customFormat="1"/>
    <row r="684632" customFormat="1"/>
    <row r="684633" customFormat="1"/>
    <row r="684634" customFormat="1"/>
    <row r="684635" customFormat="1"/>
    <row r="684636" customFormat="1"/>
    <row r="684637" customFormat="1"/>
    <row r="684638" customFormat="1"/>
    <row r="684639" customFormat="1"/>
    <row r="684640" customFormat="1"/>
    <row r="684641" customFormat="1"/>
    <row r="684642" customFormat="1"/>
    <row r="684643" customFormat="1"/>
    <row r="684644" customFormat="1"/>
    <row r="684645" customFormat="1"/>
    <row r="684646" customFormat="1"/>
    <row r="684647" customFormat="1"/>
    <row r="684648" customFormat="1"/>
    <row r="684649" customFormat="1"/>
    <row r="684650" customFormat="1"/>
    <row r="684651" customFormat="1"/>
    <row r="684652" customFormat="1"/>
    <row r="684653" customFormat="1"/>
    <row r="684654" customFormat="1"/>
    <row r="684655" customFormat="1"/>
    <row r="684656" customFormat="1"/>
    <row r="684657" customFormat="1"/>
    <row r="684658" customFormat="1"/>
    <row r="684659" customFormat="1"/>
    <row r="684660" customFormat="1"/>
    <row r="684661" customFormat="1"/>
    <row r="684662" customFormat="1"/>
    <row r="684663" customFormat="1"/>
    <row r="684664" customFormat="1"/>
    <row r="684665" customFormat="1"/>
    <row r="684666" customFormat="1"/>
    <row r="684667" customFormat="1"/>
    <row r="684668" customFormat="1"/>
    <row r="684669" customFormat="1"/>
    <row r="684670" customFormat="1"/>
    <row r="684671" customFormat="1"/>
    <row r="684672" customFormat="1"/>
    <row r="684673" customFormat="1"/>
    <row r="684674" customFormat="1"/>
    <row r="684675" customFormat="1"/>
    <row r="684676" customFormat="1"/>
    <row r="684677" customFormat="1"/>
    <row r="684678" customFormat="1"/>
    <row r="684679" customFormat="1"/>
    <row r="684680" customFormat="1"/>
    <row r="684681" customFormat="1"/>
    <row r="684682" customFormat="1"/>
    <row r="684683" customFormat="1"/>
    <row r="684684" customFormat="1"/>
    <row r="684685" customFormat="1"/>
    <row r="684686" customFormat="1"/>
    <row r="684687" customFormat="1"/>
    <row r="684688" customFormat="1"/>
    <row r="684689" customFormat="1"/>
    <row r="684690" customFormat="1"/>
    <row r="684691" customFormat="1"/>
    <row r="684692" customFormat="1"/>
    <row r="684693" customFormat="1"/>
    <row r="684694" customFormat="1"/>
    <row r="684695" customFormat="1"/>
    <row r="684696" customFormat="1"/>
    <row r="684697" customFormat="1"/>
    <row r="684698" customFormat="1"/>
    <row r="684699" customFormat="1"/>
    <row r="684700" customFormat="1"/>
    <row r="684701" customFormat="1"/>
    <row r="684702" customFormat="1"/>
    <row r="684703" customFormat="1"/>
    <row r="684704" customFormat="1"/>
    <row r="684705" customFormat="1"/>
    <row r="684706" customFormat="1"/>
    <row r="684707" customFormat="1"/>
    <row r="684708" customFormat="1"/>
    <row r="684709" customFormat="1"/>
    <row r="684710" customFormat="1"/>
    <row r="684711" customFormat="1"/>
    <row r="684712" customFormat="1"/>
    <row r="684713" customFormat="1"/>
    <row r="684714" customFormat="1"/>
    <row r="684715" customFormat="1"/>
    <row r="684716" customFormat="1"/>
    <row r="684717" customFormat="1"/>
    <row r="684718" customFormat="1"/>
    <row r="684719" customFormat="1"/>
    <row r="684720" customFormat="1"/>
    <row r="684721" customFormat="1"/>
    <row r="684722" customFormat="1"/>
    <row r="684723" customFormat="1"/>
    <row r="684724" customFormat="1"/>
    <row r="684725" customFormat="1"/>
    <row r="684726" customFormat="1"/>
    <row r="684727" customFormat="1"/>
    <row r="684728" customFormat="1"/>
    <row r="684729" customFormat="1"/>
    <row r="684730" customFormat="1"/>
    <row r="684731" customFormat="1"/>
    <row r="684732" customFormat="1"/>
    <row r="684733" customFormat="1"/>
    <row r="684734" customFormat="1"/>
    <row r="684735" customFormat="1"/>
    <row r="684736" customFormat="1"/>
    <row r="684737" customFormat="1"/>
    <row r="684738" customFormat="1"/>
    <row r="684739" customFormat="1"/>
    <row r="684740" customFormat="1"/>
    <row r="684741" customFormat="1"/>
    <row r="684742" customFormat="1"/>
    <row r="684743" customFormat="1"/>
    <row r="684744" customFormat="1"/>
    <row r="684745" customFormat="1"/>
    <row r="684746" customFormat="1"/>
    <row r="684747" customFormat="1"/>
    <row r="684748" customFormat="1"/>
    <row r="684749" customFormat="1"/>
    <row r="684750" customFormat="1"/>
    <row r="684751" customFormat="1"/>
    <row r="684752" customFormat="1"/>
    <row r="684753" customFormat="1"/>
    <row r="684754" customFormat="1"/>
    <row r="684755" customFormat="1"/>
    <row r="684756" customFormat="1"/>
    <row r="684757" customFormat="1"/>
    <row r="684758" customFormat="1"/>
    <row r="684759" customFormat="1"/>
    <row r="684760" customFormat="1"/>
    <row r="684761" customFormat="1"/>
    <row r="684762" customFormat="1"/>
    <row r="684763" customFormat="1"/>
    <row r="684764" customFormat="1"/>
    <row r="684765" customFormat="1"/>
    <row r="684766" customFormat="1"/>
    <row r="684767" customFormat="1"/>
    <row r="684768" customFormat="1"/>
    <row r="684769" customFormat="1"/>
    <row r="684770" customFormat="1"/>
    <row r="684771" customFormat="1"/>
    <row r="684772" customFormat="1"/>
    <row r="684773" customFormat="1"/>
    <row r="684774" customFormat="1"/>
    <row r="684775" customFormat="1"/>
    <row r="684776" customFormat="1"/>
    <row r="684777" customFormat="1"/>
    <row r="684778" customFormat="1"/>
    <row r="684779" customFormat="1"/>
    <row r="684780" customFormat="1"/>
    <row r="684781" customFormat="1"/>
    <row r="684782" customFormat="1"/>
    <row r="684783" customFormat="1"/>
    <row r="684784" customFormat="1"/>
    <row r="684785" customFormat="1"/>
    <row r="684786" customFormat="1"/>
    <row r="684787" customFormat="1"/>
    <row r="684788" customFormat="1"/>
    <row r="684789" customFormat="1"/>
    <row r="684790" customFormat="1"/>
    <row r="684791" customFormat="1"/>
    <row r="684792" customFormat="1"/>
    <row r="684793" customFormat="1"/>
    <row r="684794" customFormat="1"/>
    <row r="684795" customFormat="1"/>
    <row r="684796" customFormat="1"/>
    <row r="684797" customFormat="1"/>
    <row r="684798" customFormat="1"/>
    <row r="684799" customFormat="1"/>
    <row r="684800" customFormat="1"/>
    <row r="684801" customFormat="1"/>
    <row r="684802" customFormat="1"/>
    <row r="684803" customFormat="1"/>
    <row r="684804" customFormat="1"/>
    <row r="684805" customFormat="1"/>
    <row r="684806" customFormat="1"/>
    <row r="684807" customFormat="1"/>
    <row r="684808" customFormat="1"/>
    <row r="684809" customFormat="1"/>
    <row r="684810" customFormat="1"/>
    <row r="684811" customFormat="1"/>
    <row r="684812" customFormat="1"/>
    <row r="684813" customFormat="1"/>
    <row r="684814" customFormat="1"/>
    <row r="684815" customFormat="1"/>
    <row r="684816" customFormat="1"/>
    <row r="684817" customFormat="1"/>
    <row r="684818" customFormat="1"/>
    <row r="684819" customFormat="1"/>
    <row r="684820" customFormat="1"/>
    <row r="684821" customFormat="1"/>
    <row r="684822" customFormat="1"/>
    <row r="684823" customFormat="1"/>
    <row r="684824" customFormat="1"/>
    <row r="684825" customFormat="1"/>
    <row r="684826" customFormat="1"/>
    <row r="684827" customFormat="1"/>
    <row r="684828" customFormat="1"/>
    <row r="684829" customFormat="1"/>
    <row r="684830" customFormat="1"/>
    <row r="684831" customFormat="1"/>
    <row r="684832" customFormat="1"/>
    <row r="684833" customFormat="1"/>
    <row r="684834" customFormat="1"/>
    <row r="684835" customFormat="1"/>
    <row r="684836" customFormat="1"/>
    <row r="684837" customFormat="1"/>
    <row r="684838" customFormat="1"/>
    <row r="684839" customFormat="1"/>
    <row r="684840" customFormat="1"/>
    <row r="684841" customFormat="1"/>
    <row r="684842" customFormat="1"/>
    <row r="684843" customFormat="1"/>
    <row r="684844" customFormat="1"/>
    <row r="684845" customFormat="1"/>
    <row r="684846" customFormat="1"/>
    <row r="684847" customFormat="1"/>
    <row r="684848" customFormat="1"/>
    <row r="684849" customFormat="1"/>
    <row r="684850" customFormat="1"/>
    <row r="684851" customFormat="1"/>
    <row r="684852" customFormat="1"/>
    <row r="684853" customFormat="1"/>
    <row r="684854" customFormat="1"/>
    <row r="684855" customFormat="1"/>
    <row r="684856" customFormat="1"/>
    <row r="684857" customFormat="1"/>
    <row r="684858" customFormat="1"/>
    <row r="684859" customFormat="1"/>
    <row r="684860" customFormat="1"/>
    <row r="684861" customFormat="1"/>
    <row r="684862" customFormat="1"/>
    <row r="684863" customFormat="1"/>
    <row r="684864" customFormat="1"/>
    <row r="684865" customFormat="1"/>
    <row r="684866" customFormat="1"/>
    <row r="684867" customFormat="1"/>
    <row r="684868" customFormat="1"/>
    <row r="684869" customFormat="1"/>
    <row r="684870" customFormat="1"/>
    <row r="684871" customFormat="1"/>
    <row r="684872" customFormat="1"/>
    <row r="684873" customFormat="1"/>
    <row r="684874" customFormat="1"/>
    <row r="684875" customFormat="1"/>
    <row r="684876" customFormat="1"/>
    <row r="684877" customFormat="1"/>
    <row r="684878" customFormat="1"/>
    <row r="684879" customFormat="1"/>
    <row r="684880" customFormat="1"/>
    <row r="684881" customFormat="1"/>
    <row r="684882" customFormat="1"/>
    <row r="684883" customFormat="1"/>
    <row r="684884" customFormat="1"/>
    <row r="684885" customFormat="1"/>
    <row r="684886" customFormat="1"/>
    <row r="684887" customFormat="1"/>
    <row r="684888" customFormat="1"/>
    <row r="684889" customFormat="1"/>
    <row r="684890" customFormat="1"/>
    <row r="684891" customFormat="1"/>
    <row r="684892" customFormat="1"/>
    <row r="684893" customFormat="1"/>
    <row r="684894" customFormat="1"/>
    <row r="684895" customFormat="1"/>
    <row r="684896" customFormat="1"/>
    <row r="684897" customFormat="1"/>
    <row r="684898" customFormat="1"/>
    <row r="684899" customFormat="1"/>
    <row r="684900" customFormat="1"/>
    <row r="684901" customFormat="1"/>
    <row r="684902" customFormat="1"/>
    <row r="684903" customFormat="1"/>
    <row r="684904" customFormat="1"/>
    <row r="684905" customFormat="1"/>
    <row r="684906" customFormat="1"/>
    <row r="684907" customFormat="1"/>
    <row r="684908" customFormat="1"/>
    <row r="684909" customFormat="1"/>
    <row r="684910" customFormat="1"/>
    <row r="684911" customFormat="1"/>
    <row r="684912" customFormat="1"/>
    <row r="684913" customFormat="1"/>
    <row r="684914" customFormat="1"/>
    <row r="684915" customFormat="1"/>
    <row r="684916" customFormat="1"/>
    <row r="684917" customFormat="1"/>
    <row r="684918" customFormat="1"/>
    <row r="684919" customFormat="1"/>
    <row r="684920" customFormat="1"/>
    <row r="684921" customFormat="1"/>
    <row r="684922" customFormat="1"/>
    <row r="684923" customFormat="1"/>
    <row r="684924" customFormat="1"/>
    <row r="684925" customFormat="1"/>
    <row r="684926" customFormat="1"/>
    <row r="684927" customFormat="1"/>
    <row r="684928" customFormat="1"/>
    <row r="684929" customFormat="1"/>
    <row r="684930" customFormat="1"/>
    <row r="684931" customFormat="1"/>
    <row r="684932" customFormat="1"/>
    <row r="684933" customFormat="1"/>
    <row r="684934" customFormat="1"/>
    <row r="684935" customFormat="1"/>
    <row r="684936" customFormat="1"/>
    <row r="684937" customFormat="1"/>
    <row r="684938" customFormat="1"/>
    <row r="684939" customFormat="1"/>
    <row r="684940" customFormat="1"/>
    <row r="684941" customFormat="1"/>
    <row r="684942" customFormat="1"/>
    <row r="684943" customFormat="1"/>
    <row r="684944" customFormat="1"/>
    <row r="684945" customFormat="1"/>
    <row r="684946" customFormat="1"/>
    <row r="684947" customFormat="1"/>
    <row r="684948" customFormat="1"/>
    <row r="684949" customFormat="1"/>
    <row r="684950" customFormat="1"/>
    <row r="684951" customFormat="1"/>
    <row r="684952" customFormat="1"/>
    <row r="684953" customFormat="1"/>
    <row r="684954" customFormat="1"/>
    <row r="684955" customFormat="1"/>
    <row r="684956" customFormat="1"/>
    <row r="684957" customFormat="1"/>
    <row r="684958" customFormat="1"/>
    <row r="684959" customFormat="1"/>
    <row r="684960" customFormat="1"/>
    <row r="684961" customFormat="1"/>
    <row r="684962" customFormat="1"/>
    <row r="684963" customFormat="1"/>
    <row r="684964" customFormat="1"/>
    <row r="684965" customFormat="1"/>
    <row r="684966" customFormat="1"/>
    <row r="684967" customFormat="1"/>
    <row r="684968" customFormat="1"/>
    <row r="684969" customFormat="1"/>
    <row r="684970" customFormat="1"/>
    <row r="684971" customFormat="1"/>
    <row r="684972" customFormat="1"/>
    <row r="684973" customFormat="1"/>
    <row r="684974" customFormat="1"/>
    <row r="684975" customFormat="1"/>
    <row r="684976" customFormat="1"/>
    <row r="684977" customFormat="1"/>
    <row r="684978" customFormat="1"/>
    <row r="684979" customFormat="1"/>
    <row r="684980" customFormat="1"/>
    <row r="684981" customFormat="1"/>
    <row r="684982" customFormat="1"/>
    <row r="684983" customFormat="1"/>
    <row r="684984" customFormat="1"/>
    <row r="684985" customFormat="1"/>
    <row r="684986" customFormat="1"/>
    <row r="684987" customFormat="1"/>
    <row r="684988" customFormat="1"/>
    <row r="684989" customFormat="1"/>
    <row r="684990" customFormat="1"/>
    <row r="684991" customFormat="1"/>
    <row r="684992" customFormat="1"/>
    <row r="684993" customFormat="1"/>
    <row r="684994" customFormat="1"/>
    <row r="684995" customFormat="1"/>
    <row r="684996" customFormat="1"/>
    <row r="684997" customFormat="1"/>
    <row r="684998" customFormat="1"/>
    <row r="684999" customFormat="1"/>
    <row r="685000" customFormat="1"/>
    <row r="685001" customFormat="1"/>
    <row r="685002" customFormat="1"/>
    <row r="685003" customFormat="1"/>
    <row r="685004" customFormat="1"/>
    <row r="685005" customFormat="1"/>
    <row r="685006" customFormat="1"/>
    <row r="685007" customFormat="1"/>
    <row r="685008" customFormat="1"/>
    <row r="685009" customFormat="1"/>
    <row r="685010" customFormat="1"/>
    <row r="685011" customFormat="1"/>
    <row r="685012" customFormat="1"/>
    <row r="685013" customFormat="1"/>
    <row r="685014" customFormat="1"/>
    <row r="685015" customFormat="1"/>
    <row r="685016" customFormat="1"/>
    <row r="685017" customFormat="1"/>
    <row r="685018" customFormat="1"/>
    <row r="685019" customFormat="1"/>
    <row r="685020" customFormat="1"/>
    <row r="685021" customFormat="1"/>
    <row r="685022" customFormat="1"/>
    <row r="685023" customFormat="1"/>
    <row r="685024" customFormat="1"/>
    <row r="685025" customFormat="1"/>
    <row r="685026" customFormat="1"/>
    <row r="685027" customFormat="1"/>
    <row r="685028" customFormat="1"/>
    <row r="685029" customFormat="1"/>
    <row r="685030" customFormat="1"/>
    <row r="685031" customFormat="1"/>
    <row r="685032" customFormat="1"/>
    <row r="685033" customFormat="1"/>
    <row r="685034" customFormat="1"/>
    <row r="685035" customFormat="1"/>
    <row r="685036" customFormat="1"/>
    <row r="685037" customFormat="1"/>
    <row r="685038" customFormat="1"/>
    <row r="685039" customFormat="1"/>
    <row r="685040" customFormat="1"/>
    <row r="685041" customFormat="1"/>
    <row r="685042" customFormat="1"/>
    <row r="685043" customFormat="1"/>
    <row r="685044" customFormat="1"/>
    <row r="685045" customFormat="1"/>
    <row r="685046" customFormat="1"/>
    <row r="685047" customFormat="1"/>
    <row r="685048" customFormat="1"/>
    <row r="685049" customFormat="1"/>
    <row r="685050" customFormat="1"/>
    <row r="685051" customFormat="1"/>
    <row r="685052" customFormat="1"/>
    <row r="685053" customFormat="1"/>
    <row r="685054" customFormat="1"/>
    <row r="685055" customFormat="1"/>
    <row r="685056" customFormat="1"/>
    <row r="685057" customFormat="1"/>
    <row r="685058" customFormat="1"/>
    <row r="685059" customFormat="1"/>
    <row r="685060" customFormat="1"/>
    <row r="685061" customFormat="1"/>
    <row r="685062" customFormat="1"/>
    <row r="685063" customFormat="1"/>
    <row r="685064" customFormat="1"/>
    <row r="685065" customFormat="1"/>
    <row r="685066" customFormat="1"/>
    <row r="685067" customFormat="1"/>
    <row r="685068" customFormat="1"/>
    <row r="685069" customFormat="1"/>
    <row r="685070" customFormat="1"/>
    <row r="685071" customFormat="1"/>
    <row r="685072" customFormat="1"/>
    <row r="685073" customFormat="1"/>
    <row r="685074" customFormat="1"/>
    <row r="685075" customFormat="1"/>
    <row r="685076" customFormat="1"/>
    <row r="685077" customFormat="1"/>
    <row r="685078" customFormat="1"/>
    <row r="685079" customFormat="1"/>
    <row r="685080" customFormat="1"/>
    <row r="685081" customFormat="1"/>
    <row r="685082" customFormat="1"/>
    <row r="685083" customFormat="1"/>
    <row r="685084" customFormat="1"/>
    <row r="685085" customFormat="1"/>
    <row r="685086" customFormat="1"/>
    <row r="685087" customFormat="1"/>
    <row r="685088" customFormat="1"/>
    <row r="685089" customFormat="1"/>
    <row r="685090" customFormat="1"/>
    <row r="685091" customFormat="1"/>
    <row r="685092" customFormat="1"/>
    <row r="685093" customFormat="1"/>
    <row r="685094" customFormat="1"/>
    <row r="685095" customFormat="1"/>
    <row r="685096" customFormat="1"/>
    <row r="685097" customFormat="1"/>
    <row r="685098" customFormat="1"/>
    <row r="685099" customFormat="1"/>
    <row r="685100" customFormat="1"/>
    <row r="685101" customFormat="1"/>
    <row r="685102" customFormat="1"/>
    <row r="685103" customFormat="1"/>
    <row r="685104" customFormat="1"/>
    <row r="685105" customFormat="1"/>
    <row r="685106" customFormat="1"/>
    <row r="685107" customFormat="1"/>
    <row r="685108" customFormat="1"/>
    <row r="685109" customFormat="1"/>
    <row r="685110" customFormat="1"/>
    <row r="685111" customFormat="1"/>
    <row r="685112" customFormat="1"/>
    <row r="685113" customFormat="1"/>
    <row r="685114" customFormat="1"/>
    <row r="685115" customFormat="1"/>
    <row r="685116" customFormat="1"/>
    <row r="685117" customFormat="1"/>
    <row r="685118" customFormat="1"/>
    <row r="685119" customFormat="1"/>
    <row r="685120" customFormat="1"/>
    <row r="685121" customFormat="1"/>
    <row r="685122" customFormat="1"/>
    <row r="685123" customFormat="1"/>
    <row r="685124" customFormat="1"/>
    <row r="685125" customFormat="1"/>
    <row r="685126" customFormat="1"/>
    <row r="685127" customFormat="1"/>
    <row r="685128" customFormat="1"/>
    <row r="685129" customFormat="1"/>
    <row r="685130" customFormat="1"/>
    <row r="685131" customFormat="1"/>
    <row r="685132" customFormat="1"/>
    <row r="685133" customFormat="1"/>
    <row r="685134" customFormat="1"/>
    <row r="685135" customFormat="1"/>
    <row r="685136" customFormat="1"/>
    <row r="685137" customFormat="1"/>
    <row r="685138" customFormat="1"/>
    <row r="685139" customFormat="1"/>
    <row r="685140" customFormat="1"/>
    <row r="685141" customFormat="1"/>
    <row r="685142" customFormat="1"/>
    <row r="685143" customFormat="1"/>
    <row r="685144" customFormat="1"/>
    <row r="685145" customFormat="1"/>
    <row r="685146" customFormat="1"/>
    <row r="685147" customFormat="1"/>
    <row r="685148" customFormat="1"/>
    <row r="685149" customFormat="1"/>
    <row r="685150" customFormat="1"/>
    <row r="685151" customFormat="1"/>
    <row r="685152" customFormat="1"/>
    <row r="685153" customFormat="1"/>
    <row r="685154" customFormat="1"/>
    <row r="685155" customFormat="1"/>
    <row r="685156" customFormat="1"/>
    <row r="685157" customFormat="1"/>
    <row r="685158" customFormat="1"/>
    <row r="685159" customFormat="1"/>
    <row r="685160" customFormat="1"/>
    <row r="685161" customFormat="1"/>
    <row r="685162" customFormat="1"/>
    <row r="685163" customFormat="1"/>
    <row r="685164" customFormat="1"/>
    <row r="685165" customFormat="1"/>
    <row r="685166" customFormat="1"/>
    <row r="685167" customFormat="1"/>
    <row r="685168" customFormat="1"/>
    <row r="685169" customFormat="1"/>
    <row r="685170" customFormat="1"/>
    <row r="685171" customFormat="1"/>
    <row r="685172" customFormat="1"/>
    <row r="685173" customFormat="1"/>
    <row r="685174" customFormat="1"/>
    <row r="685175" customFormat="1"/>
    <row r="685176" customFormat="1"/>
    <row r="685177" customFormat="1"/>
    <row r="685178" customFormat="1"/>
    <row r="685179" customFormat="1"/>
    <row r="685180" customFormat="1"/>
    <row r="685181" customFormat="1"/>
    <row r="685182" customFormat="1"/>
    <row r="685183" customFormat="1"/>
    <row r="685184" customFormat="1"/>
    <row r="685185" customFormat="1"/>
    <row r="685186" customFormat="1"/>
    <row r="685187" customFormat="1"/>
    <row r="685188" customFormat="1"/>
    <row r="685189" customFormat="1"/>
    <row r="685190" customFormat="1"/>
    <row r="685191" customFormat="1"/>
    <row r="685192" customFormat="1"/>
    <row r="685193" customFormat="1"/>
    <row r="685194" customFormat="1"/>
    <row r="685195" customFormat="1"/>
    <row r="685196" customFormat="1"/>
    <row r="685197" customFormat="1"/>
    <row r="685198" customFormat="1"/>
    <row r="685199" customFormat="1"/>
    <row r="685200" customFormat="1"/>
    <row r="685201" customFormat="1"/>
    <row r="685202" customFormat="1"/>
    <row r="685203" customFormat="1"/>
    <row r="685204" customFormat="1"/>
    <row r="685205" customFormat="1"/>
    <row r="685206" customFormat="1"/>
    <row r="685207" customFormat="1"/>
    <row r="685208" customFormat="1"/>
    <row r="685209" customFormat="1"/>
    <row r="685210" customFormat="1"/>
    <row r="685211" customFormat="1"/>
    <row r="685212" customFormat="1"/>
    <row r="685213" customFormat="1"/>
    <row r="685214" customFormat="1"/>
    <row r="685215" customFormat="1"/>
    <row r="685216" customFormat="1"/>
    <row r="685217" customFormat="1"/>
    <row r="685218" customFormat="1"/>
    <row r="685219" customFormat="1"/>
    <row r="685220" customFormat="1"/>
    <row r="685221" customFormat="1"/>
    <row r="685222" customFormat="1"/>
    <row r="685223" customFormat="1"/>
    <row r="685224" customFormat="1"/>
    <row r="685225" customFormat="1"/>
    <row r="685226" customFormat="1"/>
    <row r="685227" customFormat="1"/>
    <row r="685228" customFormat="1"/>
    <row r="685229" customFormat="1"/>
    <row r="685230" customFormat="1"/>
    <row r="685231" customFormat="1"/>
    <row r="685232" customFormat="1"/>
    <row r="685233" customFormat="1"/>
    <row r="685234" customFormat="1"/>
    <row r="685235" customFormat="1"/>
    <row r="685236" customFormat="1"/>
    <row r="685237" customFormat="1"/>
    <row r="685238" customFormat="1"/>
    <row r="685239" customFormat="1"/>
    <row r="685240" customFormat="1"/>
    <row r="685241" customFormat="1"/>
    <row r="685242" customFormat="1"/>
    <row r="685243" customFormat="1"/>
    <row r="685244" customFormat="1"/>
    <row r="685245" customFormat="1"/>
    <row r="685246" customFormat="1"/>
    <row r="685247" customFormat="1"/>
    <row r="685248" customFormat="1"/>
    <row r="685249" customFormat="1"/>
    <row r="685250" customFormat="1"/>
    <row r="685251" customFormat="1"/>
    <row r="685252" customFormat="1"/>
    <row r="685253" customFormat="1"/>
    <row r="685254" customFormat="1"/>
    <row r="685255" customFormat="1"/>
    <row r="685256" customFormat="1"/>
    <row r="685257" customFormat="1"/>
    <row r="685258" customFormat="1"/>
    <row r="685259" customFormat="1"/>
    <row r="685260" customFormat="1"/>
    <row r="685261" customFormat="1"/>
    <row r="685262" customFormat="1"/>
    <row r="685263" customFormat="1"/>
    <row r="685264" customFormat="1"/>
    <row r="685265" customFormat="1"/>
    <row r="685266" customFormat="1"/>
    <row r="685267" customFormat="1"/>
    <row r="685268" customFormat="1"/>
    <row r="685269" customFormat="1"/>
    <row r="685270" customFormat="1"/>
    <row r="685271" customFormat="1"/>
    <row r="685272" customFormat="1"/>
    <row r="685273" customFormat="1"/>
    <row r="685274" customFormat="1"/>
    <row r="685275" customFormat="1"/>
    <row r="685276" customFormat="1"/>
    <row r="685277" customFormat="1"/>
    <row r="685278" customFormat="1"/>
    <row r="685279" customFormat="1"/>
    <row r="685280" customFormat="1"/>
    <row r="685281" customFormat="1"/>
    <row r="685282" customFormat="1"/>
    <row r="685283" customFormat="1"/>
    <row r="685284" customFormat="1"/>
    <row r="685285" customFormat="1"/>
    <row r="685286" customFormat="1"/>
    <row r="685287" customFormat="1"/>
    <row r="685288" customFormat="1"/>
    <row r="685289" customFormat="1"/>
    <row r="685290" customFormat="1"/>
    <row r="685291" customFormat="1"/>
    <row r="685292" customFormat="1"/>
    <row r="685293" customFormat="1"/>
    <row r="685294" customFormat="1"/>
    <row r="685295" customFormat="1"/>
    <row r="685296" customFormat="1"/>
    <row r="685297" customFormat="1"/>
    <row r="685298" customFormat="1"/>
    <row r="685299" customFormat="1"/>
    <row r="685300" customFormat="1"/>
    <row r="685301" customFormat="1"/>
    <row r="685302" customFormat="1"/>
    <row r="685303" customFormat="1"/>
    <row r="685304" customFormat="1"/>
    <row r="685305" customFormat="1"/>
    <row r="685306" customFormat="1"/>
    <row r="685307" customFormat="1"/>
    <row r="685308" customFormat="1"/>
    <row r="685309" customFormat="1"/>
    <row r="685310" customFormat="1"/>
    <row r="685311" customFormat="1"/>
    <row r="685312" customFormat="1"/>
    <row r="685313" customFormat="1"/>
    <row r="685314" customFormat="1"/>
    <row r="685315" customFormat="1"/>
    <row r="685316" customFormat="1"/>
    <row r="685317" customFormat="1"/>
    <row r="685318" customFormat="1"/>
    <row r="685319" customFormat="1"/>
    <row r="685320" customFormat="1"/>
    <row r="685321" customFormat="1"/>
    <row r="685322" customFormat="1"/>
    <row r="685323" customFormat="1"/>
    <row r="685324" customFormat="1"/>
    <row r="685325" customFormat="1"/>
    <row r="685326" customFormat="1"/>
    <row r="685327" customFormat="1"/>
    <row r="685328" customFormat="1"/>
    <row r="685329" customFormat="1"/>
    <row r="685330" customFormat="1"/>
    <row r="685331" customFormat="1"/>
    <row r="685332" customFormat="1"/>
    <row r="685333" customFormat="1"/>
    <row r="685334" customFormat="1"/>
    <row r="685335" customFormat="1"/>
    <row r="685336" customFormat="1"/>
    <row r="685337" customFormat="1"/>
    <row r="685338" customFormat="1"/>
    <row r="685339" customFormat="1"/>
    <row r="685340" customFormat="1"/>
    <row r="685341" customFormat="1"/>
    <row r="685342" customFormat="1"/>
    <row r="685343" customFormat="1"/>
    <row r="685344" customFormat="1"/>
    <row r="685345" customFormat="1"/>
    <row r="685346" customFormat="1"/>
    <row r="685347" customFormat="1"/>
    <row r="685348" customFormat="1"/>
    <row r="685349" customFormat="1"/>
    <row r="685350" customFormat="1"/>
    <row r="685351" customFormat="1"/>
    <row r="685352" customFormat="1"/>
    <row r="685353" customFormat="1"/>
    <row r="685354" customFormat="1"/>
    <row r="685355" customFormat="1"/>
    <row r="685356" customFormat="1"/>
    <row r="685357" customFormat="1"/>
    <row r="685358" customFormat="1"/>
    <row r="685359" customFormat="1"/>
    <row r="685360" customFormat="1"/>
    <row r="685361" customFormat="1"/>
    <row r="685362" customFormat="1"/>
    <row r="685363" customFormat="1"/>
    <row r="685364" customFormat="1"/>
    <row r="685365" customFormat="1"/>
    <row r="685366" customFormat="1"/>
    <row r="685367" customFormat="1"/>
    <row r="685368" customFormat="1"/>
    <row r="685369" customFormat="1"/>
    <row r="685370" customFormat="1"/>
    <row r="685371" customFormat="1"/>
    <row r="685372" customFormat="1"/>
    <row r="685373" customFormat="1"/>
    <row r="685374" customFormat="1"/>
    <row r="685375" customFormat="1"/>
    <row r="685376" customFormat="1"/>
    <row r="685377" customFormat="1"/>
    <row r="685378" customFormat="1"/>
    <row r="685379" customFormat="1"/>
    <row r="685380" customFormat="1"/>
    <row r="685381" customFormat="1"/>
    <row r="685382" customFormat="1"/>
    <row r="685383" customFormat="1"/>
    <row r="685384" customFormat="1"/>
    <row r="685385" customFormat="1"/>
    <row r="685386" customFormat="1"/>
    <row r="685387" customFormat="1"/>
    <row r="685388" customFormat="1"/>
    <row r="685389" customFormat="1"/>
    <row r="685390" customFormat="1"/>
    <row r="685391" customFormat="1"/>
    <row r="685392" customFormat="1"/>
    <row r="685393" customFormat="1"/>
    <row r="685394" customFormat="1"/>
    <row r="685395" customFormat="1"/>
    <row r="685396" customFormat="1"/>
    <row r="685397" customFormat="1"/>
    <row r="685398" customFormat="1"/>
    <row r="685399" customFormat="1"/>
    <row r="685400" customFormat="1"/>
    <row r="685401" customFormat="1"/>
    <row r="685402" customFormat="1"/>
    <row r="685403" customFormat="1"/>
    <row r="685404" customFormat="1"/>
    <row r="685405" customFormat="1"/>
    <row r="685406" customFormat="1"/>
    <row r="685407" customFormat="1"/>
    <row r="685408" customFormat="1"/>
    <row r="685409" customFormat="1"/>
    <row r="685410" customFormat="1"/>
    <row r="685411" customFormat="1"/>
    <row r="685412" customFormat="1"/>
    <row r="685413" customFormat="1"/>
    <row r="685414" customFormat="1"/>
    <row r="685415" customFormat="1"/>
    <row r="685416" customFormat="1"/>
    <row r="685417" customFormat="1"/>
    <row r="685418" customFormat="1"/>
    <row r="685419" customFormat="1"/>
    <row r="685420" customFormat="1"/>
    <row r="685421" customFormat="1"/>
    <row r="685422" customFormat="1"/>
    <row r="685423" customFormat="1"/>
    <row r="685424" customFormat="1"/>
    <row r="685425" customFormat="1"/>
    <row r="685426" customFormat="1"/>
    <row r="685427" customFormat="1"/>
    <row r="685428" customFormat="1"/>
    <row r="685429" customFormat="1"/>
    <row r="685430" customFormat="1"/>
    <row r="685431" customFormat="1"/>
    <row r="685432" customFormat="1"/>
    <row r="685433" customFormat="1"/>
    <row r="685434" customFormat="1"/>
    <row r="685435" customFormat="1"/>
    <row r="685436" customFormat="1"/>
    <row r="685437" customFormat="1"/>
    <row r="685438" customFormat="1"/>
    <row r="685439" customFormat="1"/>
    <row r="685440" customFormat="1"/>
    <row r="685441" customFormat="1"/>
    <row r="685442" customFormat="1"/>
    <row r="685443" customFormat="1"/>
    <row r="685444" customFormat="1"/>
    <row r="685445" customFormat="1"/>
    <row r="685446" customFormat="1"/>
    <row r="685447" customFormat="1"/>
    <row r="685448" customFormat="1"/>
    <row r="685449" customFormat="1"/>
    <row r="685450" customFormat="1"/>
    <row r="685451" customFormat="1"/>
    <row r="685452" customFormat="1"/>
    <row r="685453" customFormat="1"/>
    <row r="685454" customFormat="1"/>
    <row r="685455" customFormat="1"/>
    <row r="685456" customFormat="1"/>
    <row r="685457" customFormat="1"/>
    <row r="685458" customFormat="1"/>
    <row r="685459" customFormat="1"/>
    <row r="685460" customFormat="1"/>
    <row r="685461" customFormat="1"/>
    <row r="685462" customFormat="1"/>
    <row r="685463" customFormat="1"/>
    <row r="685464" customFormat="1"/>
    <row r="685465" customFormat="1"/>
    <row r="685466" customFormat="1"/>
    <row r="685467" customFormat="1"/>
    <row r="685468" customFormat="1"/>
    <row r="685469" customFormat="1"/>
    <row r="685470" customFormat="1"/>
    <row r="685471" customFormat="1"/>
    <row r="685472" customFormat="1"/>
    <row r="685473" customFormat="1"/>
    <row r="685474" customFormat="1"/>
    <row r="685475" customFormat="1"/>
    <row r="685476" customFormat="1"/>
    <row r="685477" customFormat="1"/>
    <row r="685478" customFormat="1"/>
    <row r="685479" customFormat="1"/>
    <row r="685480" customFormat="1"/>
    <row r="685481" customFormat="1"/>
    <row r="685482" customFormat="1"/>
    <row r="685483" customFormat="1"/>
    <row r="685484" customFormat="1"/>
    <row r="685485" customFormat="1"/>
    <row r="685486" customFormat="1"/>
    <row r="685487" customFormat="1"/>
    <row r="685488" customFormat="1"/>
    <row r="685489" customFormat="1"/>
    <row r="685490" customFormat="1"/>
    <row r="685491" customFormat="1"/>
    <row r="685492" customFormat="1"/>
    <row r="685493" customFormat="1"/>
    <row r="685494" customFormat="1"/>
    <row r="685495" customFormat="1"/>
    <row r="685496" customFormat="1"/>
    <row r="685497" customFormat="1"/>
    <row r="685498" customFormat="1"/>
    <row r="685499" customFormat="1"/>
    <row r="685500" customFormat="1"/>
    <row r="685501" customFormat="1"/>
    <row r="685502" customFormat="1"/>
    <row r="685503" customFormat="1"/>
    <row r="685504" customFormat="1"/>
    <row r="685505" customFormat="1"/>
    <row r="685506" customFormat="1"/>
    <row r="685507" customFormat="1"/>
    <row r="685508" customFormat="1"/>
    <row r="685509" customFormat="1"/>
    <row r="685510" customFormat="1"/>
    <row r="685511" customFormat="1"/>
    <row r="685512" customFormat="1"/>
    <row r="685513" customFormat="1"/>
    <row r="685514" customFormat="1"/>
    <row r="685515" customFormat="1"/>
    <row r="685516" customFormat="1"/>
    <row r="685517" customFormat="1"/>
    <row r="685518" customFormat="1"/>
    <row r="685519" customFormat="1"/>
    <row r="685520" customFormat="1"/>
    <row r="685521" customFormat="1"/>
    <row r="685522" customFormat="1"/>
    <row r="685523" customFormat="1"/>
    <row r="685524" customFormat="1"/>
    <row r="685525" customFormat="1"/>
    <row r="685526" customFormat="1"/>
    <row r="685527" customFormat="1"/>
    <row r="685528" customFormat="1"/>
    <row r="685529" customFormat="1"/>
    <row r="685530" customFormat="1"/>
    <row r="685531" customFormat="1"/>
    <row r="685532" customFormat="1"/>
    <row r="685533" customFormat="1"/>
    <row r="685534" customFormat="1"/>
    <row r="685535" customFormat="1"/>
    <row r="685536" customFormat="1"/>
    <row r="685537" customFormat="1"/>
    <row r="685538" customFormat="1"/>
    <row r="685539" customFormat="1"/>
    <row r="685540" customFormat="1"/>
    <row r="685541" customFormat="1"/>
    <row r="685542" customFormat="1"/>
    <row r="685543" customFormat="1"/>
    <row r="685544" customFormat="1"/>
    <row r="685545" customFormat="1"/>
    <row r="685546" customFormat="1"/>
    <row r="685547" customFormat="1"/>
    <row r="685548" customFormat="1"/>
    <row r="685549" customFormat="1"/>
    <row r="685550" customFormat="1"/>
    <row r="685551" customFormat="1"/>
    <row r="685552" customFormat="1"/>
    <row r="685553" customFormat="1"/>
    <row r="685554" customFormat="1"/>
    <row r="685555" customFormat="1"/>
    <row r="685556" customFormat="1"/>
    <row r="685557" customFormat="1"/>
    <row r="685558" customFormat="1"/>
    <row r="685559" customFormat="1"/>
    <row r="685560" customFormat="1"/>
    <row r="685561" customFormat="1"/>
    <row r="685562" customFormat="1"/>
    <row r="685563" customFormat="1"/>
    <row r="685564" customFormat="1"/>
    <row r="685565" customFormat="1"/>
    <row r="685566" customFormat="1"/>
    <row r="685567" customFormat="1"/>
    <row r="685568" customFormat="1"/>
    <row r="685569" customFormat="1"/>
    <row r="685570" customFormat="1"/>
    <row r="685571" customFormat="1"/>
    <row r="685572" customFormat="1"/>
    <row r="685573" customFormat="1"/>
    <row r="685574" customFormat="1"/>
    <row r="685575" customFormat="1"/>
    <row r="685576" customFormat="1"/>
    <row r="685577" customFormat="1"/>
    <row r="685578" customFormat="1"/>
    <row r="685579" customFormat="1"/>
    <row r="685580" customFormat="1"/>
    <row r="685581" customFormat="1"/>
    <row r="685582" customFormat="1"/>
    <row r="685583" customFormat="1"/>
    <row r="685584" customFormat="1"/>
    <row r="685585" customFormat="1"/>
    <row r="685586" customFormat="1"/>
    <row r="685587" customFormat="1"/>
    <row r="685588" customFormat="1"/>
    <row r="685589" customFormat="1"/>
    <row r="685590" customFormat="1"/>
    <row r="685591" customFormat="1"/>
    <row r="685592" customFormat="1"/>
    <row r="685593" customFormat="1"/>
    <row r="685594" customFormat="1"/>
    <row r="685595" customFormat="1"/>
    <row r="685596" customFormat="1"/>
    <row r="685597" customFormat="1"/>
    <row r="685598" customFormat="1"/>
    <row r="685599" customFormat="1"/>
    <row r="685600" customFormat="1"/>
    <row r="685601" customFormat="1"/>
    <row r="685602" customFormat="1"/>
    <row r="685603" customFormat="1"/>
    <row r="685604" customFormat="1"/>
    <row r="685605" customFormat="1"/>
    <row r="685606" customFormat="1"/>
    <row r="685607" customFormat="1"/>
    <row r="685608" customFormat="1"/>
    <row r="685609" customFormat="1"/>
    <row r="685610" customFormat="1"/>
    <row r="685611" customFormat="1"/>
    <row r="685612" customFormat="1"/>
    <row r="685613" customFormat="1"/>
    <row r="685614" customFormat="1"/>
    <row r="685615" customFormat="1"/>
    <row r="685616" customFormat="1"/>
    <row r="685617" customFormat="1"/>
    <row r="685618" customFormat="1"/>
    <row r="685619" customFormat="1"/>
    <row r="685620" customFormat="1"/>
    <row r="685621" customFormat="1"/>
    <row r="685622" customFormat="1"/>
    <row r="685623" customFormat="1"/>
    <row r="685624" customFormat="1"/>
    <row r="685625" customFormat="1"/>
    <row r="685626" customFormat="1"/>
    <row r="685627" customFormat="1"/>
    <row r="685628" customFormat="1"/>
    <row r="685629" customFormat="1"/>
    <row r="685630" customFormat="1"/>
    <row r="685631" customFormat="1"/>
    <row r="685632" customFormat="1"/>
    <row r="685633" customFormat="1"/>
    <row r="685634" customFormat="1"/>
    <row r="685635" customFormat="1"/>
    <row r="685636" customFormat="1"/>
    <row r="685637" customFormat="1"/>
    <row r="685638" customFormat="1"/>
    <row r="685639" customFormat="1"/>
    <row r="685640" customFormat="1"/>
    <row r="685641" customFormat="1"/>
    <row r="685642" customFormat="1"/>
    <row r="685643" customFormat="1"/>
    <row r="685644" customFormat="1"/>
    <row r="685645" customFormat="1"/>
    <row r="685646" customFormat="1"/>
    <row r="685647" customFormat="1"/>
    <row r="685648" customFormat="1"/>
    <row r="685649" customFormat="1"/>
    <row r="685650" customFormat="1"/>
    <row r="685651" customFormat="1"/>
    <row r="685652" customFormat="1"/>
    <row r="685653" customFormat="1"/>
    <row r="685654" customFormat="1"/>
    <row r="685655" customFormat="1"/>
    <row r="685656" customFormat="1"/>
    <row r="685657" customFormat="1"/>
    <row r="685658" customFormat="1"/>
    <row r="685659" customFormat="1"/>
    <row r="685660" customFormat="1"/>
    <row r="685661" customFormat="1"/>
    <row r="685662" customFormat="1"/>
    <row r="685663" customFormat="1"/>
    <row r="685664" customFormat="1"/>
    <row r="685665" customFormat="1"/>
    <row r="685666" customFormat="1"/>
    <row r="685667" customFormat="1"/>
    <row r="685668" customFormat="1"/>
    <row r="685669" customFormat="1"/>
    <row r="685670" customFormat="1"/>
    <row r="685671" customFormat="1"/>
    <row r="685672" customFormat="1"/>
    <row r="685673" customFormat="1"/>
    <row r="685674" customFormat="1"/>
    <row r="685675" customFormat="1"/>
    <row r="685676" customFormat="1"/>
    <row r="685677" customFormat="1"/>
    <row r="685678" customFormat="1"/>
    <row r="685679" customFormat="1"/>
    <row r="685680" customFormat="1"/>
    <row r="685681" customFormat="1"/>
    <row r="685682" customFormat="1"/>
    <row r="685683" customFormat="1"/>
    <row r="685684" customFormat="1"/>
    <row r="685685" customFormat="1"/>
    <row r="685686" customFormat="1"/>
    <row r="685687" customFormat="1"/>
    <row r="685688" customFormat="1"/>
    <row r="685689" customFormat="1"/>
    <row r="685690" customFormat="1"/>
    <row r="685691" customFormat="1"/>
    <row r="685692" customFormat="1"/>
    <row r="685693" customFormat="1"/>
    <row r="685694" customFormat="1"/>
    <row r="685695" customFormat="1"/>
    <row r="685696" customFormat="1"/>
    <row r="685697" customFormat="1"/>
    <row r="685698" customFormat="1"/>
    <row r="685699" customFormat="1"/>
    <row r="685700" customFormat="1"/>
    <row r="685701" customFormat="1"/>
    <row r="685702" customFormat="1"/>
    <row r="685703" customFormat="1"/>
    <row r="685704" customFormat="1"/>
    <row r="685705" customFormat="1"/>
    <row r="685706" customFormat="1"/>
    <row r="685707" customFormat="1"/>
    <row r="685708" customFormat="1"/>
    <row r="685709" customFormat="1"/>
    <row r="685710" customFormat="1"/>
    <row r="685711" customFormat="1"/>
    <row r="685712" customFormat="1"/>
    <row r="685713" customFormat="1"/>
    <row r="685714" customFormat="1"/>
    <row r="685715" customFormat="1"/>
    <row r="685716" customFormat="1"/>
    <row r="685717" customFormat="1"/>
    <row r="685718" customFormat="1"/>
    <row r="685719" customFormat="1"/>
    <row r="685720" customFormat="1"/>
    <row r="685721" customFormat="1"/>
    <row r="685722" customFormat="1"/>
    <row r="685723" customFormat="1"/>
    <row r="685724" customFormat="1"/>
    <row r="685725" customFormat="1"/>
    <row r="685726" customFormat="1"/>
    <row r="685727" customFormat="1"/>
    <row r="685728" customFormat="1"/>
    <row r="685729" customFormat="1"/>
    <row r="685730" customFormat="1"/>
    <row r="685731" customFormat="1"/>
    <row r="685732" customFormat="1"/>
    <row r="685733" customFormat="1"/>
    <row r="685734" customFormat="1"/>
    <row r="685735" customFormat="1"/>
    <row r="685736" customFormat="1"/>
    <row r="685737" customFormat="1"/>
    <row r="685738" customFormat="1"/>
    <row r="685739" customFormat="1"/>
    <row r="685740" customFormat="1"/>
    <row r="685741" customFormat="1"/>
    <row r="685742" customFormat="1"/>
    <row r="685743" customFormat="1"/>
    <row r="685744" customFormat="1"/>
    <row r="685745" customFormat="1"/>
    <row r="685746" customFormat="1"/>
    <row r="685747" customFormat="1"/>
    <row r="685748" customFormat="1"/>
    <row r="685749" customFormat="1"/>
    <row r="685750" customFormat="1"/>
    <row r="685751" customFormat="1"/>
    <row r="685752" customFormat="1"/>
    <row r="685753" customFormat="1"/>
    <row r="685754" customFormat="1"/>
    <row r="685755" customFormat="1"/>
    <row r="685756" customFormat="1"/>
    <row r="685757" customFormat="1"/>
    <row r="685758" customFormat="1"/>
    <row r="685759" customFormat="1"/>
    <row r="685760" customFormat="1"/>
    <row r="685761" customFormat="1"/>
    <row r="685762" customFormat="1"/>
    <row r="685763" customFormat="1"/>
    <row r="685764" customFormat="1"/>
    <row r="685765" customFormat="1"/>
    <row r="685766" customFormat="1"/>
    <row r="685767" customFormat="1"/>
    <row r="685768" customFormat="1"/>
    <row r="685769" customFormat="1"/>
    <row r="685770" customFormat="1"/>
    <row r="685771" customFormat="1"/>
    <row r="685772" customFormat="1"/>
    <row r="685773" customFormat="1"/>
    <row r="685774" customFormat="1"/>
    <row r="685775" customFormat="1"/>
    <row r="685776" customFormat="1"/>
    <row r="685777" customFormat="1"/>
    <row r="685778" customFormat="1"/>
    <row r="685779" customFormat="1"/>
    <row r="685780" customFormat="1"/>
    <row r="685781" customFormat="1"/>
    <row r="685782" customFormat="1"/>
    <row r="685783" customFormat="1"/>
    <row r="685784" customFormat="1"/>
    <row r="685785" customFormat="1"/>
    <row r="685786" customFormat="1"/>
    <row r="685787" customFormat="1"/>
    <row r="685788" customFormat="1"/>
    <row r="685789" customFormat="1"/>
    <row r="685790" customFormat="1"/>
    <row r="685791" customFormat="1"/>
    <row r="685792" customFormat="1"/>
    <row r="685793" customFormat="1"/>
    <row r="685794" customFormat="1"/>
    <row r="685795" customFormat="1"/>
    <row r="685796" customFormat="1"/>
    <row r="685797" customFormat="1"/>
    <row r="685798" customFormat="1"/>
    <row r="685799" customFormat="1"/>
    <row r="685800" customFormat="1"/>
    <row r="685801" customFormat="1"/>
    <row r="685802" customFormat="1"/>
    <row r="685803" customFormat="1"/>
    <row r="685804" customFormat="1"/>
    <row r="685805" customFormat="1"/>
    <row r="685806" customFormat="1"/>
    <row r="685807" customFormat="1"/>
    <row r="685808" customFormat="1"/>
    <row r="685809" customFormat="1"/>
    <row r="685810" customFormat="1"/>
    <row r="685811" customFormat="1"/>
    <row r="685812" customFormat="1"/>
    <row r="685813" customFormat="1"/>
    <row r="685814" customFormat="1"/>
    <row r="685815" customFormat="1"/>
    <row r="685816" customFormat="1"/>
    <row r="685817" customFormat="1"/>
    <row r="685818" customFormat="1"/>
    <row r="685819" customFormat="1"/>
    <row r="685820" customFormat="1"/>
    <row r="685821" customFormat="1"/>
    <row r="685822" customFormat="1"/>
    <row r="685823" customFormat="1"/>
    <row r="685824" customFormat="1"/>
    <row r="685825" customFormat="1"/>
    <row r="685826" customFormat="1"/>
    <row r="685827" customFormat="1"/>
    <row r="685828" customFormat="1"/>
    <row r="685829" customFormat="1"/>
    <row r="685830" customFormat="1"/>
    <row r="685831" customFormat="1"/>
    <row r="685832" customFormat="1"/>
    <row r="685833" customFormat="1"/>
    <row r="685834" customFormat="1"/>
    <row r="685835" customFormat="1"/>
    <row r="685836" customFormat="1"/>
    <row r="685837" customFormat="1"/>
    <row r="685838" customFormat="1"/>
    <row r="685839" customFormat="1"/>
    <row r="685840" customFormat="1"/>
    <row r="685841" customFormat="1"/>
    <row r="685842" customFormat="1"/>
    <row r="685843" customFormat="1"/>
    <row r="685844" customFormat="1"/>
    <row r="685845" customFormat="1"/>
    <row r="685846" customFormat="1"/>
    <row r="685847" customFormat="1"/>
    <row r="685848" customFormat="1"/>
    <row r="685849" customFormat="1"/>
    <row r="685850" customFormat="1"/>
    <row r="685851" customFormat="1"/>
    <row r="685852" customFormat="1"/>
    <row r="685853" customFormat="1"/>
    <row r="685854" customFormat="1"/>
    <row r="685855" customFormat="1"/>
    <row r="685856" customFormat="1"/>
    <row r="685857" customFormat="1"/>
    <row r="685858" customFormat="1"/>
    <row r="685859" customFormat="1"/>
    <row r="685860" customFormat="1"/>
    <row r="685861" customFormat="1"/>
    <row r="685862" customFormat="1"/>
    <row r="685863" customFormat="1"/>
    <row r="685864" customFormat="1"/>
    <row r="685865" customFormat="1"/>
    <row r="685866" customFormat="1"/>
    <row r="685867" customFormat="1"/>
    <row r="685868" customFormat="1"/>
    <row r="685869" customFormat="1"/>
    <row r="685870" customFormat="1"/>
    <row r="685871" customFormat="1"/>
    <row r="685872" customFormat="1"/>
    <row r="685873" customFormat="1"/>
    <row r="685874" customFormat="1"/>
    <row r="685875" customFormat="1"/>
    <row r="685876" customFormat="1"/>
    <row r="685877" customFormat="1"/>
    <row r="685878" customFormat="1"/>
    <row r="685879" customFormat="1"/>
    <row r="685880" customFormat="1"/>
    <row r="685881" customFormat="1"/>
    <row r="685882" customFormat="1"/>
    <row r="685883" customFormat="1"/>
    <row r="685884" customFormat="1"/>
    <row r="685885" customFormat="1"/>
    <row r="685886" customFormat="1"/>
    <row r="685887" customFormat="1"/>
    <row r="685888" customFormat="1"/>
    <row r="685889" customFormat="1"/>
    <row r="685890" customFormat="1"/>
    <row r="685891" customFormat="1"/>
    <row r="685892" customFormat="1"/>
    <row r="685893" customFormat="1"/>
    <row r="685894" customFormat="1"/>
    <row r="685895" customFormat="1"/>
    <row r="685896" customFormat="1"/>
    <row r="685897" customFormat="1"/>
    <row r="685898" customFormat="1"/>
    <row r="685899" customFormat="1"/>
    <row r="685900" customFormat="1"/>
    <row r="685901" customFormat="1"/>
    <row r="685902" customFormat="1"/>
    <row r="685903" customFormat="1"/>
    <row r="685904" customFormat="1"/>
    <row r="685905" customFormat="1"/>
    <row r="685906" customFormat="1"/>
    <row r="685907" customFormat="1"/>
    <row r="685908" customFormat="1"/>
    <row r="685909" customFormat="1"/>
    <row r="685910" customFormat="1"/>
    <row r="685911" customFormat="1"/>
    <row r="685912" customFormat="1"/>
    <row r="685913" customFormat="1"/>
    <row r="685914" customFormat="1"/>
    <row r="685915" customFormat="1"/>
    <row r="685916" customFormat="1"/>
    <row r="685917" customFormat="1"/>
    <row r="685918" customFormat="1"/>
    <row r="685919" customFormat="1"/>
    <row r="685920" customFormat="1"/>
    <row r="685921" customFormat="1"/>
    <row r="685922" customFormat="1"/>
    <row r="685923" customFormat="1"/>
    <row r="685924" customFormat="1"/>
    <row r="685925" customFormat="1"/>
    <row r="685926" customFormat="1"/>
    <row r="685927" customFormat="1"/>
    <row r="685928" customFormat="1"/>
    <row r="685929" customFormat="1"/>
    <row r="685930" customFormat="1"/>
    <row r="685931" customFormat="1"/>
    <row r="685932" customFormat="1"/>
    <row r="685933" customFormat="1"/>
    <row r="685934" customFormat="1"/>
    <row r="685935" customFormat="1"/>
    <row r="685936" customFormat="1"/>
    <row r="685937" customFormat="1"/>
    <row r="685938" customFormat="1"/>
    <row r="685939" customFormat="1"/>
    <row r="685940" customFormat="1"/>
    <row r="685941" customFormat="1"/>
    <row r="685942" customFormat="1"/>
    <row r="685943" customFormat="1"/>
    <row r="685944" customFormat="1"/>
    <row r="685945" customFormat="1"/>
    <row r="685946" customFormat="1"/>
    <row r="685947" customFormat="1"/>
    <row r="685948" customFormat="1"/>
    <row r="685949" customFormat="1"/>
    <row r="685950" customFormat="1"/>
    <row r="685951" customFormat="1"/>
    <row r="685952" customFormat="1"/>
    <row r="685953" customFormat="1"/>
    <row r="685954" customFormat="1"/>
    <row r="685955" customFormat="1"/>
    <row r="685956" customFormat="1"/>
    <row r="685957" customFormat="1"/>
    <row r="685958" customFormat="1"/>
    <row r="685959" customFormat="1"/>
    <row r="685960" customFormat="1"/>
    <row r="685961" customFormat="1"/>
    <row r="685962" customFormat="1"/>
    <row r="685963" customFormat="1"/>
    <row r="685964" customFormat="1"/>
    <row r="685965" customFormat="1"/>
    <row r="685966" customFormat="1"/>
    <row r="685967" customFormat="1"/>
    <row r="685968" customFormat="1"/>
    <row r="685969" customFormat="1"/>
    <row r="685970" customFormat="1"/>
    <row r="685971" customFormat="1"/>
    <row r="685972" customFormat="1"/>
    <row r="685973" customFormat="1"/>
    <row r="685974" customFormat="1"/>
    <row r="685975" customFormat="1"/>
    <row r="685976" customFormat="1"/>
    <row r="685977" customFormat="1"/>
    <row r="685978" customFormat="1"/>
    <row r="685979" customFormat="1"/>
    <row r="685980" customFormat="1"/>
    <row r="685981" customFormat="1"/>
    <row r="685982" customFormat="1"/>
    <row r="685983" customFormat="1"/>
    <row r="685984" customFormat="1"/>
    <row r="685985" customFormat="1"/>
    <row r="685986" customFormat="1"/>
    <row r="685987" customFormat="1"/>
    <row r="685988" customFormat="1"/>
    <row r="685989" customFormat="1"/>
    <row r="685990" customFormat="1"/>
    <row r="685991" customFormat="1"/>
    <row r="685992" customFormat="1"/>
    <row r="685993" customFormat="1"/>
    <row r="685994" customFormat="1"/>
    <row r="685995" customFormat="1"/>
    <row r="685996" customFormat="1"/>
    <row r="685997" customFormat="1"/>
    <row r="685998" customFormat="1"/>
    <row r="685999" customFormat="1"/>
    <row r="686000" customFormat="1"/>
    <row r="686001" customFormat="1"/>
    <row r="686002" customFormat="1"/>
    <row r="686003" customFormat="1"/>
    <row r="686004" customFormat="1"/>
    <row r="686005" customFormat="1"/>
    <row r="686006" customFormat="1"/>
    <row r="686007" customFormat="1"/>
    <row r="686008" customFormat="1"/>
    <row r="686009" customFormat="1"/>
    <row r="686010" customFormat="1"/>
    <row r="686011" customFormat="1"/>
    <row r="686012" customFormat="1"/>
    <row r="686013" customFormat="1"/>
    <row r="686014" customFormat="1"/>
    <row r="686015" customFormat="1"/>
    <row r="686016" customFormat="1"/>
    <row r="686017" customFormat="1"/>
    <row r="686018" customFormat="1"/>
    <row r="686019" customFormat="1"/>
    <row r="686020" customFormat="1"/>
    <row r="686021" customFormat="1"/>
    <row r="686022" customFormat="1"/>
    <row r="686023" customFormat="1"/>
    <row r="686024" customFormat="1"/>
    <row r="686025" customFormat="1"/>
    <row r="686026" customFormat="1"/>
    <row r="686027" customFormat="1"/>
    <row r="686028" customFormat="1"/>
    <row r="686029" customFormat="1"/>
    <row r="686030" customFormat="1"/>
    <row r="686031" customFormat="1"/>
    <row r="686032" customFormat="1"/>
    <row r="686033" customFormat="1"/>
    <row r="686034" customFormat="1"/>
    <row r="686035" customFormat="1"/>
    <row r="686036" customFormat="1"/>
    <row r="686037" customFormat="1"/>
    <row r="686038" customFormat="1"/>
    <row r="686039" customFormat="1"/>
    <row r="686040" customFormat="1"/>
    <row r="686041" customFormat="1"/>
    <row r="686042" customFormat="1"/>
    <row r="686043" customFormat="1"/>
    <row r="686044" customFormat="1"/>
    <row r="686045" customFormat="1"/>
    <row r="686046" customFormat="1"/>
    <row r="686047" customFormat="1"/>
    <row r="686048" customFormat="1"/>
    <row r="686049" customFormat="1"/>
    <row r="686050" customFormat="1"/>
    <row r="686051" customFormat="1"/>
    <row r="686052" customFormat="1"/>
    <row r="686053" customFormat="1"/>
    <row r="686054" customFormat="1"/>
    <row r="686055" customFormat="1"/>
    <row r="686056" customFormat="1"/>
    <row r="686057" customFormat="1"/>
    <row r="686058" customFormat="1"/>
    <row r="686059" customFormat="1"/>
    <row r="686060" customFormat="1"/>
    <row r="686061" customFormat="1"/>
    <row r="686062" customFormat="1"/>
    <row r="686063" customFormat="1"/>
    <row r="686064" customFormat="1"/>
    <row r="686065" customFormat="1"/>
    <row r="686066" customFormat="1"/>
    <row r="686067" customFormat="1"/>
    <row r="686068" customFormat="1"/>
    <row r="686069" customFormat="1"/>
    <row r="686070" customFormat="1"/>
    <row r="686071" customFormat="1"/>
    <row r="686072" customFormat="1"/>
    <row r="686073" customFormat="1"/>
    <row r="686074" customFormat="1"/>
    <row r="686075" customFormat="1"/>
    <row r="686076" customFormat="1"/>
    <row r="686077" customFormat="1"/>
    <row r="686078" customFormat="1"/>
    <row r="686079" customFormat="1"/>
    <row r="686080" customFormat="1"/>
    <row r="686081" customFormat="1"/>
    <row r="686082" customFormat="1"/>
    <row r="686083" customFormat="1"/>
    <row r="686084" customFormat="1"/>
    <row r="686085" customFormat="1"/>
    <row r="686086" customFormat="1"/>
    <row r="686087" customFormat="1"/>
    <row r="686088" customFormat="1"/>
    <row r="686089" customFormat="1"/>
    <row r="686090" customFormat="1"/>
    <row r="686091" customFormat="1"/>
    <row r="686092" customFormat="1"/>
    <row r="686093" customFormat="1"/>
    <row r="686094" customFormat="1"/>
    <row r="686095" customFormat="1"/>
    <row r="686096" customFormat="1"/>
    <row r="686097" customFormat="1"/>
    <row r="686098" customFormat="1"/>
    <row r="686099" customFormat="1"/>
    <row r="686100" customFormat="1"/>
    <row r="686101" customFormat="1"/>
    <row r="686102" customFormat="1"/>
    <row r="686103" customFormat="1"/>
    <row r="686104" customFormat="1"/>
    <row r="686105" customFormat="1"/>
    <row r="686106" customFormat="1"/>
    <row r="686107" customFormat="1"/>
    <row r="686108" customFormat="1"/>
    <row r="686109" customFormat="1"/>
    <row r="686110" customFormat="1"/>
    <row r="686111" customFormat="1"/>
    <row r="686112" customFormat="1"/>
    <row r="686113" customFormat="1"/>
    <row r="686114" customFormat="1"/>
    <row r="686115" customFormat="1"/>
    <row r="686116" customFormat="1"/>
    <row r="686117" customFormat="1"/>
    <row r="686118" customFormat="1"/>
    <row r="686119" customFormat="1"/>
    <row r="686120" customFormat="1"/>
    <row r="686121" customFormat="1"/>
    <row r="686122" customFormat="1"/>
    <row r="686123" customFormat="1"/>
    <row r="686124" customFormat="1"/>
    <row r="686125" customFormat="1"/>
    <row r="686126" customFormat="1"/>
    <row r="686127" customFormat="1"/>
    <row r="686128" customFormat="1"/>
    <row r="686129" customFormat="1"/>
    <row r="686130" customFormat="1"/>
    <row r="686131" customFormat="1"/>
    <row r="686132" customFormat="1"/>
    <row r="686133" customFormat="1"/>
    <row r="686134" customFormat="1"/>
    <row r="686135" customFormat="1"/>
    <row r="686136" customFormat="1"/>
    <row r="686137" customFormat="1"/>
    <row r="686138" customFormat="1"/>
    <row r="686139" customFormat="1"/>
    <row r="686140" customFormat="1"/>
    <row r="686141" customFormat="1"/>
    <row r="686142" customFormat="1"/>
    <row r="686143" customFormat="1"/>
    <row r="686144" customFormat="1"/>
    <row r="686145" customFormat="1"/>
    <row r="686146" customFormat="1"/>
    <row r="686147" customFormat="1"/>
    <row r="686148" customFormat="1"/>
    <row r="686149" customFormat="1"/>
    <row r="686150" customFormat="1"/>
    <row r="686151" customFormat="1"/>
    <row r="686152" customFormat="1"/>
    <row r="686153" customFormat="1"/>
    <row r="686154" customFormat="1"/>
    <row r="686155" customFormat="1"/>
    <row r="686156" customFormat="1"/>
    <row r="686157" customFormat="1"/>
    <row r="686158" customFormat="1"/>
    <row r="686159" customFormat="1"/>
    <row r="686160" customFormat="1"/>
    <row r="686161" customFormat="1"/>
    <row r="686162" customFormat="1"/>
    <row r="686163" customFormat="1"/>
    <row r="686164" customFormat="1"/>
    <row r="686165" customFormat="1"/>
    <row r="686166" customFormat="1"/>
    <row r="686167" customFormat="1"/>
    <row r="686168" customFormat="1"/>
    <row r="686169" customFormat="1"/>
    <row r="686170" customFormat="1"/>
    <row r="686171" customFormat="1"/>
    <row r="686172" customFormat="1"/>
    <row r="686173" customFormat="1"/>
    <row r="686174" customFormat="1"/>
    <row r="686175" customFormat="1"/>
    <row r="686176" customFormat="1"/>
    <row r="686177" customFormat="1"/>
    <row r="686178" customFormat="1"/>
    <row r="686179" customFormat="1"/>
    <row r="686180" customFormat="1"/>
    <row r="686181" customFormat="1"/>
    <row r="686182" customFormat="1"/>
    <row r="686183" customFormat="1"/>
    <row r="686184" customFormat="1"/>
    <row r="686185" customFormat="1"/>
    <row r="686186" customFormat="1"/>
    <row r="686187" customFormat="1"/>
    <row r="686188" customFormat="1"/>
    <row r="686189" customFormat="1"/>
    <row r="686190" customFormat="1"/>
    <row r="686191" customFormat="1"/>
    <row r="686192" customFormat="1"/>
    <row r="686193" customFormat="1"/>
    <row r="686194" customFormat="1"/>
    <row r="686195" customFormat="1"/>
    <row r="686196" customFormat="1"/>
    <row r="686197" customFormat="1"/>
    <row r="686198" customFormat="1"/>
    <row r="686199" customFormat="1"/>
    <row r="686200" customFormat="1"/>
    <row r="686201" customFormat="1"/>
    <row r="686202" customFormat="1"/>
    <row r="686203" customFormat="1"/>
    <row r="686204" customFormat="1"/>
    <row r="686205" customFormat="1"/>
    <row r="686206" customFormat="1"/>
    <row r="686207" customFormat="1"/>
    <row r="686208" customFormat="1"/>
    <row r="686209" customFormat="1"/>
    <row r="686210" customFormat="1"/>
    <row r="686211" customFormat="1"/>
    <row r="686212" customFormat="1"/>
    <row r="686213" customFormat="1"/>
    <row r="686214" customFormat="1"/>
    <row r="686215" customFormat="1"/>
    <row r="686216" customFormat="1"/>
    <row r="686217" customFormat="1"/>
    <row r="686218" customFormat="1"/>
    <row r="686219" customFormat="1"/>
    <row r="686220" customFormat="1"/>
    <row r="686221" customFormat="1"/>
    <row r="686222" customFormat="1"/>
    <row r="686223" customFormat="1"/>
    <row r="686224" customFormat="1"/>
    <row r="686225" customFormat="1"/>
    <row r="686226" customFormat="1"/>
    <row r="686227" customFormat="1"/>
    <row r="686228" customFormat="1"/>
    <row r="686229" customFormat="1"/>
    <row r="686230" customFormat="1"/>
    <row r="686231" customFormat="1"/>
    <row r="686232" customFormat="1"/>
    <row r="686233" customFormat="1"/>
    <row r="686234" customFormat="1"/>
    <row r="686235" customFormat="1"/>
    <row r="686236" customFormat="1"/>
    <row r="686237" customFormat="1"/>
    <row r="686238" customFormat="1"/>
    <row r="686239" customFormat="1"/>
    <row r="686240" customFormat="1"/>
    <row r="686241" customFormat="1"/>
    <row r="686242" customFormat="1"/>
    <row r="686243" customFormat="1"/>
    <row r="686244" customFormat="1"/>
    <row r="686245" customFormat="1"/>
    <row r="686246" customFormat="1"/>
    <row r="686247" customFormat="1"/>
    <row r="686248" customFormat="1"/>
    <row r="686249" customFormat="1"/>
    <row r="686250" customFormat="1"/>
    <row r="686251" customFormat="1"/>
    <row r="686252" customFormat="1"/>
    <row r="686253" customFormat="1"/>
    <row r="686254" customFormat="1"/>
    <row r="686255" customFormat="1"/>
    <row r="686256" customFormat="1"/>
    <row r="686257" customFormat="1"/>
    <row r="686258" customFormat="1"/>
    <row r="686259" customFormat="1"/>
    <row r="686260" customFormat="1"/>
    <row r="686261" customFormat="1"/>
    <row r="686262" customFormat="1"/>
    <row r="686263" customFormat="1"/>
    <row r="686264" customFormat="1"/>
    <row r="686265" customFormat="1"/>
    <row r="686266" customFormat="1"/>
    <row r="686267" customFormat="1"/>
    <row r="686268" customFormat="1"/>
    <row r="686269" customFormat="1"/>
    <row r="686270" customFormat="1"/>
    <row r="686271" customFormat="1"/>
    <row r="686272" customFormat="1"/>
    <row r="686273" customFormat="1"/>
    <row r="686274" customFormat="1"/>
    <row r="686275" customFormat="1"/>
    <row r="686276" customFormat="1"/>
    <row r="686277" customFormat="1"/>
    <row r="686278" customFormat="1"/>
    <row r="686279" customFormat="1"/>
    <row r="686280" customFormat="1"/>
    <row r="686281" customFormat="1"/>
    <row r="686282" customFormat="1"/>
    <row r="686283" customFormat="1"/>
    <row r="686284" customFormat="1"/>
    <row r="686285" customFormat="1"/>
    <row r="686286" customFormat="1"/>
    <row r="686287" customFormat="1"/>
    <row r="686288" customFormat="1"/>
    <row r="686289" customFormat="1"/>
    <row r="686290" customFormat="1"/>
    <row r="686291" customFormat="1"/>
    <row r="686292" customFormat="1"/>
    <row r="686293" customFormat="1"/>
    <row r="686294" customFormat="1"/>
    <row r="686295" customFormat="1"/>
    <row r="686296" customFormat="1"/>
    <row r="686297" customFormat="1"/>
    <row r="686298" customFormat="1"/>
    <row r="686299" customFormat="1"/>
    <row r="686300" customFormat="1"/>
    <row r="686301" customFormat="1"/>
    <row r="686302" customFormat="1"/>
    <row r="686303" customFormat="1"/>
    <row r="686304" customFormat="1"/>
    <row r="686305" customFormat="1"/>
    <row r="686306" customFormat="1"/>
    <row r="686307" customFormat="1"/>
    <row r="686308" customFormat="1"/>
    <row r="686309" customFormat="1"/>
    <row r="686310" customFormat="1"/>
    <row r="686311" customFormat="1"/>
    <row r="686312" customFormat="1"/>
    <row r="686313" customFormat="1"/>
    <row r="686314" customFormat="1"/>
    <row r="686315" customFormat="1"/>
    <row r="686316" customFormat="1"/>
    <row r="686317" customFormat="1"/>
    <row r="686318" customFormat="1"/>
    <row r="686319" customFormat="1"/>
    <row r="686320" customFormat="1"/>
    <row r="686321" customFormat="1"/>
    <row r="686322" customFormat="1"/>
    <row r="686323" customFormat="1"/>
    <row r="686324" customFormat="1"/>
    <row r="686325" customFormat="1"/>
    <row r="686326" customFormat="1"/>
    <row r="686327" customFormat="1"/>
    <row r="686328" customFormat="1"/>
    <row r="686329" customFormat="1"/>
    <row r="686330" customFormat="1"/>
    <row r="686331" customFormat="1"/>
    <row r="686332" customFormat="1"/>
    <row r="686333" customFormat="1"/>
    <row r="686334" customFormat="1"/>
    <row r="686335" customFormat="1"/>
    <row r="686336" customFormat="1"/>
    <row r="686337" customFormat="1"/>
    <row r="686338" customFormat="1"/>
    <row r="686339" customFormat="1"/>
    <row r="686340" customFormat="1"/>
    <row r="686341" customFormat="1"/>
    <row r="686342" customFormat="1"/>
    <row r="686343" customFormat="1"/>
    <row r="686344" customFormat="1"/>
    <row r="686345" customFormat="1"/>
    <row r="686346" customFormat="1"/>
    <row r="686347" customFormat="1"/>
    <row r="686348" customFormat="1"/>
    <row r="686349" customFormat="1"/>
    <row r="686350" customFormat="1"/>
    <row r="686351" customFormat="1"/>
    <row r="686352" customFormat="1"/>
    <row r="686353" customFormat="1"/>
    <row r="686354" customFormat="1"/>
    <row r="686355" customFormat="1"/>
    <row r="686356" customFormat="1"/>
    <row r="686357" customFormat="1"/>
    <row r="686358" customFormat="1"/>
    <row r="686359" customFormat="1"/>
    <row r="686360" customFormat="1"/>
    <row r="686361" customFormat="1"/>
    <row r="686362" customFormat="1"/>
    <row r="686363" customFormat="1"/>
    <row r="686364" customFormat="1"/>
    <row r="686365" customFormat="1"/>
    <row r="686366" customFormat="1"/>
    <row r="686367" customFormat="1"/>
    <row r="686368" customFormat="1"/>
    <row r="686369" customFormat="1"/>
    <row r="686370" customFormat="1"/>
    <row r="686371" customFormat="1"/>
    <row r="686372" customFormat="1"/>
    <row r="686373" customFormat="1"/>
    <row r="686374" customFormat="1"/>
    <row r="686375" customFormat="1"/>
    <row r="686376" customFormat="1"/>
    <row r="686377" customFormat="1"/>
    <row r="686378" customFormat="1"/>
    <row r="686379" customFormat="1"/>
    <row r="686380" customFormat="1"/>
    <row r="686381" customFormat="1"/>
    <row r="686382" customFormat="1"/>
    <row r="686383" customFormat="1"/>
    <row r="686384" customFormat="1"/>
    <row r="686385" customFormat="1"/>
    <row r="686386" customFormat="1"/>
    <row r="686387" customFormat="1"/>
    <row r="686388" customFormat="1"/>
    <row r="686389" customFormat="1"/>
    <row r="686390" customFormat="1"/>
    <row r="686391" customFormat="1"/>
    <row r="686392" customFormat="1"/>
    <row r="686393" customFormat="1"/>
    <row r="686394" customFormat="1"/>
    <row r="686395" customFormat="1"/>
    <row r="686396" customFormat="1"/>
    <row r="686397" customFormat="1"/>
    <row r="686398" customFormat="1"/>
    <row r="686399" customFormat="1"/>
    <row r="686400" customFormat="1"/>
    <row r="686401" customFormat="1"/>
    <row r="686402" customFormat="1"/>
    <row r="686403" customFormat="1"/>
    <row r="686404" customFormat="1"/>
    <row r="686405" customFormat="1"/>
    <row r="686406" customFormat="1"/>
    <row r="686407" customFormat="1"/>
    <row r="686408" customFormat="1"/>
    <row r="686409" customFormat="1"/>
    <row r="686410" customFormat="1"/>
    <row r="686411" customFormat="1"/>
    <row r="686412" customFormat="1"/>
    <row r="686413" customFormat="1"/>
    <row r="686414" customFormat="1"/>
    <row r="686415" customFormat="1"/>
    <row r="686416" customFormat="1"/>
    <row r="686417" customFormat="1"/>
    <row r="686418" customFormat="1"/>
    <row r="686419" customFormat="1"/>
    <row r="686420" customFormat="1"/>
    <row r="686421" customFormat="1"/>
    <row r="686422" customFormat="1"/>
    <row r="686423" customFormat="1"/>
    <row r="686424" customFormat="1"/>
    <row r="686425" customFormat="1"/>
    <row r="686426" customFormat="1"/>
    <row r="686427" customFormat="1"/>
    <row r="686428" customFormat="1"/>
    <row r="686429" customFormat="1"/>
    <row r="686430" customFormat="1"/>
    <row r="686431" customFormat="1"/>
    <row r="686432" customFormat="1"/>
    <row r="686433" customFormat="1"/>
    <row r="686434" customFormat="1"/>
    <row r="686435" customFormat="1"/>
    <row r="686436" customFormat="1"/>
    <row r="686437" customFormat="1"/>
    <row r="686438" customFormat="1"/>
    <row r="686439" customFormat="1"/>
    <row r="686440" customFormat="1"/>
    <row r="686441" customFormat="1"/>
    <row r="686442" customFormat="1"/>
    <row r="686443" customFormat="1"/>
    <row r="686444" customFormat="1"/>
    <row r="686445" customFormat="1"/>
    <row r="686446" customFormat="1"/>
    <row r="686447" customFormat="1"/>
    <row r="686448" customFormat="1"/>
    <row r="686449" customFormat="1"/>
    <row r="686450" customFormat="1"/>
    <row r="686451" customFormat="1"/>
    <row r="686452" customFormat="1"/>
    <row r="686453" customFormat="1"/>
    <row r="686454" customFormat="1"/>
    <row r="686455" customFormat="1"/>
    <row r="686456" customFormat="1"/>
    <row r="686457" customFormat="1"/>
    <row r="686458" customFormat="1"/>
    <row r="686459" customFormat="1"/>
    <row r="686460" customFormat="1"/>
    <row r="686461" customFormat="1"/>
    <row r="686462" customFormat="1"/>
    <row r="686463" customFormat="1"/>
    <row r="686464" customFormat="1"/>
    <row r="686465" customFormat="1"/>
    <row r="686466" customFormat="1"/>
    <row r="686467" customFormat="1"/>
    <row r="686468" customFormat="1"/>
    <row r="686469" customFormat="1"/>
    <row r="686470" customFormat="1"/>
    <row r="686471" customFormat="1"/>
    <row r="686472" customFormat="1"/>
    <row r="686473" customFormat="1"/>
    <row r="686474" customFormat="1"/>
    <row r="686475" customFormat="1"/>
    <row r="686476" customFormat="1"/>
    <row r="686477" customFormat="1"/>
    <row r="686478" customFormat="1"/>
    <row r="686479" customFormat="1"/>
    <row r="686480" customFormat="1"/>
    <row r="686481" customFormat="1"/>
    <row r="686482" customFormat="1"/>
    <row r="686483" customFormat="1"/>
    <row r="686484" customFormat="1"/>
    <row r="686485" customFormat="1"/>
    <row r="686486" customFormat="1"/>
    <row r="686487" customFormat="1"/>
    <row r="686488" customFormat="1"/>
    <row r="686489" customFormat="1"/>
    <row r="686490" customFormat="1"/>
    <row r="686491" customFormat="1"/>
    <row r="686492" customFormat="1"/>
    <row r="686493" customFormat="1"/>
    <row r="686494" customFormat="1"/>
    <row r="686495" customFormat="1"/>
    <row r="686496" customFormat="1"/>
    <row r="686497" customFormat="1"/>
    <row r="686498" customFormat="1"/>
    <row r="686499" customFormat="1"/>
    <row r="686500" customFormat="1"/>
    <row r="686501" customFormat="1"/>
    <row r="686502" customFormat="1"/>
    <row r="686503" customFormat="1"/>
    <row r="686504" customFormat="1"/>
    <row r="686505" customFormat="1"/>
    <row r="686506" customFormat="1"/>
    <row r="686507" customFormat="1"/>
    <row r="686508" customFormat="1"/>
    <row r="686509" customFormat="1"/>
    <row r="686510" customFormat="1"/>
    <row r="686511" customFormat="1"/>
    <row r="686512" customFormat="1"/>
    <row r="686513" customFormat="1"/>
    <row r="686514" customFormat="1"/>
    <row r="686515" customFormat="1"/>
    <row r="686516" customFormat="1"/>
    <row r="686517" customFormat="1"/>
    <row r="686518" customFormat="1"/>
    <row r="686519" customFormat="1"/>
    <row r="686520" customFormat="1"/>
    <row r="686521" customFormat="1"/>
    <row r="686522" customFormat="1"/>
    <row r="686523" customFormat="1"/>
    <row r="686524" customFormat="1"/>
    <row r="686525" customFormat="1"/>
    <row r="686526" customFormat="1"/>
    <row r="686527" customFormat="1"/>
    <row r="686528" customFormat="1"/>
    <row r="686529" customFormat="1"/>
    <row r="686530" customFormat="1"/>
    <row r="686531" customFormat="1"/>
    <row r="686532" customFormat="1"/>
    <row r="686533" customFormat="1"/>
    <row r="686534" customFormat="1"/>
    <row r="686535" customFormat="1"/>
    <row r="686536" customFormat="1"/>
    <row r="686537" customFormat="1"/>
    <row r="686538" customFormat="1"/>
    <row r="686539" customFormat="1"/>
    <row r="686540" customFormat="1"/>
    <row r="686541" customFormat="1"/>
    <row r="686542" customFormat="1"/>
    <row r="686543" customFormat="1"/>
    <row r="686544" customFormat="1"/>
    <row r="686545" customFormat="1"/>
    <row r="686546" customFormat="1"/>
    <row r="686547" customFormat="1"/>
    <row r="686548" customFormat="1"/>
    <row r="686549" customFormat="1"/>
    <row r="686550" customFormat="1"/>
    <row r="686551" customFormat="1"/>
    <row r="686552" customFormat="1"/>
    <row r="686553" customFormat="1"/>
    <row r="686554" customFormat="1"/>
    <row r="686555" customFormat="1"/>
    <row r="686556" customFormat="1"/>
    <row r="686557" customFormat="1"/>
    <row r="686558" customFormat="1"/>
    <row r="686559" customFormat="1"/>
    <row r="686560" customFormat="1"/>
    <row r="686561" customFormat="1"/>
    <row r="686562" customFormat="1"/>
    <row r="686563" customFormat="1"/>
    <row r="686564" customFormat="1"/>
    <row r="686565" customFormat="1"/>
    <row r="686566" customFormat="1"/>
    <row r="686567" customFormat="1"/>
    <row r="686568" customFormat="1"/>
    <row r="686569" customFormat="1"/>
    <row r="686570" customFormat="1"/>
    <row r="686571" customFormat="1"/>
    <row r="686572" customFormat="1"/>
    <row r="686573" customFormat="1"/>
    <row r="686574" customFormat="1"/>
    <row r="686575" customFormat="1"/>
    <row r="686576" customFormat="1"/>
    <row r="686577" customFormat="1"/>
    <row r="686578" customFormat="1"/>
    <row r="686579" customFormat="1"/>
    <row r="686580" customFormat="1"/>
    <row r="686581" customFormat="1"/>
    <row r="686582" customFormat="1"/>
    <row r="686583" customFormat="1"/>
    <row r="686584" customFormat="1"/>
    <row r="686585" customFormat="1"/>
    <row r="686586" customFormat="1"/>
    <row r="686587" customFormat="1"/>
    <row r="686588" customFormat="1"/>
    <row r="686589" customFormat="1"/>
    <row r="686590" customFormat="1"/>
    <row r="686591" customFormat="1"/>
    <row r="686592" customFormat="1"/>
    <row r="686593" customFormat="1"/>
    <row r="686594" customFormat="1"/>
    <row r="686595" customFormat="1"/>
    <row r="686596" customFormat="1"/>
    <row r="686597" customFormat="1"/>
    <row r="686598" customFormat="1"/>
    <row r="686599" customFormat="1"/>
    <row r="686600" customFormat="1"/>
    <row r="686601" customFormat="1"/>
    <row r="686602" customFormat="1"/>
    <row r="686603" customFormat="1"/>
    <row r="686604" customFormat="1"/>
    <row r="686605" customFormat="1"/>
    <row r="686606" customFormat="1"/>
    <row r="686607" customFormat="1"/>
    <row r="686608" customFormat="1"/>
    <row r="686609" customFormat="1"/>
    <row r="686610" customFormat="1"/>
    <row r="686611" customFormat="1"/>
    <row r="686612" customFormat="1"/>
    <row r="686613" customFormat="1"/>
    <row r="686614" customFormat="1"/>
    <row r="686615" customFormat="1"/>
    <row r="686616" customFormat="1"/>
    <row r="686617" customFormat="1"/>
    <row r="686618" customFormat="1"/>
    <row r="686619" customFormat="1"/>
    <row r="686620" customFormat="1"/>
    <row r="686621" customFormat="1"/>
    <row r="686622" customFormat="1"/>
    <row r="686623" customFormat="1"/>
    <row r="686624" customFormat="1"/>
    <row r="686625" customFormat="1"/>
    <row r="686626" customFormat="1"/>
    <row r="686627" customFormat="1"/>
    <row r="686628" customFormat="1"/>
    <row r="686629" customFormat="1"/>
    <row r="686630" customFormat="1"/>
    <row r="686631" customFormat="1"/>
    <row r="686632" customFormat="1"/>
    <row r="686633" customFormat="1"/>
    <row r="686634" customFormat="1"/>
    <row r="686635" customFormat="1"/>
    <row r="686636" customFormat="1"/>
    <row r="686637" customFormat="1"/>
    <row r="686638" customFormat="1"/>
    <row r="686639" customFormat="1"/>
    <row r="686640" customFormat="1"/>
    <row r="686641" customFormat="1"/>
    <row r="686642" customFormat="1"/>
    <row r="686643" customFormat="1"/>
    <row r="686644" customFormat="1"/>
    <row r="686645" customFormat="1"/>
    <row r="686646" customFormat="1"/>
    <row r="686647" customFormat="1"/>
    <row r="686648" customFormat="1"/>
    <row r="686649" customFormat="1"/>
    <row r="686650" customFormat="1"/>
    <row r="686651" customFormat="1"/>
    <row r="686652" customFormat="1"/>
    <row r="686653" customFormat="1"/>
    <row r="686654" customFormat="1"/>
    <row r="686655" customFormat="1"/>
    <row r="686656" customFormat="1"/>
    <row r="686657" customFormat="1"/>
    <row r="686658" customFormat="1"/>
    <row r="686659" customFormat="1"/>
    <row r="686660" customFormat="1"/>
    <row r="686661" customFormat="1"/>
    <row r="686662" customFormat="1"/>
    <row r="686663" customFormat="1"/>
    <row r="686664" customFormat="1"/>
    <row r="686665" customFormat="1"/>
    <row r="686666" customFormat="1"/>
    <row r="686667" customFormat="1"/>
    <row r="686668" customFormat="1"/>
    <row r="686669" customFormat="1"/>
    <row r="686670" customFormat="1"/>
    <row r="686671" customFormat="1"/>
    <row r="686672" customFormat="1"/>
    <row r="686673" customFormat="1"/>
    <row r="686674" customFormat="1"/>
    <row r="686675" customFormat="1"/>
    <row r="686676" customFormat="1"/>
    <row r="686677" customFormat="1"/>
    <row r="686678" customFormat="1"/>
    <row r="686679" customFormat="1"/>
    <row r="686680" customFormat="1"/>
    <row r="686681" customFormat="1"/>
    <row r="686682" customFormat="1"/>
    <row r="686683" customFormat="1"/>
    <row r="686684" customFormat="1"/>
    <row r="686685" customFormat="1"/>
    <row r="686686" customFormat="1"/>
    <row r="686687" customFormat="1"/>
    <row r="686688" customFormat="1"/>
    <row r="686689" customFormat="1"/>
    <row r="686690" customFormat="1"/>
    <row r="686691" customFormat="1"/>
    <row r="686692" customFormat="1"/>
    <row r="686693" customFormat="1"/>
    <row r="686694" customFormat="1"/>
    <row r="686695" customFormat="1"/>
    <row r="686696" customFormat="1"/>
    <row r="686697" customFormat="1"/>
    <row r="686698" customFormat="1"/>
    <row r="686699" customFormat="1"/>
    <row r="686700" customFormat="1"/>
    <row r="686701" customFormat="1"/>
    <row r="686702" customFormat="1"/>
    <row r="686703" customFormat="1"/>
    <row r="686704" customFormat="1"/>
    <row r="686705" customFormat="1"/>
    <row r="686706" customFormat="1"/>
    <row r="686707" customFormat="1"/>
    <row r="686708" customFormat="1"/>
    <row r="686709" customFormat="1"/>
    <row r="686710" customFormat="1"/>
    <row r="686711" customFormat="1"/>
    <row r="686712" customFormat="1"/>
    <row r="686713" customFormat="1"/>
    <row r="686714" customFormat="1"/>
    <row r="686715" customFormat="1"/>
    <row r="686716" customFormat="1"/>
    <row r="686717" customFormat="1"/>
    <row r="686718" customFormat="1"/>
    <row r="686719" customFormat="1"/>
    <row r="686720" customFormat="1"/>
    <row r="686721" customFormat="1"/>
    <row r="686722" customFormat="1"/>
    <row r="686723" customFormat="1"/>
    <row r="686724" customFormat="1"/>
    <row r="686725" customFormat="1"/>
    <row r="686726" customFormat="1"/>
    <row r="686727" customFormat="1"/>
    <row r="686728" customFormat="1"/>
    <row r="686729" customFormat="1"/>
    <row r="686730" customFormat="1"/>
    <row r="686731" customFormat="1"/>
    <row r="686732" customFormat="1"/>
    <row r="686733" customFormat="1"/>
    <row r="686734" customFormat="1"/>
    <row r="686735" customFormat="1"/>
    <row r="686736" customFormat="1"/>
    <row r="686737" customFormat="1"/>
    <row r="686738" customFormat="1"/>
    <row r="686739" customFormat="1"/>
    <row r="686740" customFormat="1"/>
    <row r="686741" customFormat="1"/>
    <row r="686742" customFormat="1"/>
    <row r="686743" customFormat="1"/>
    <row r="686744" customFormat="1"/>
    <row r="686745" customFormat="1"/>
    <row r="686746" customFormat="1"/>
    <row r="686747" customFormat="1"/>
    <row r="686748" customFormat="1"/>
    <row r="686749" customFormat="1"/>
    <row r="686750" customFormat="1"/>
    <row r="686751" customFormat="1"/>
    <row r="686752" customFormat="1"/>
    <row r="686753" customFormat="1"/>
    <row r="686754" customFormat="1"/>
    <row r="686755" customFormat="1"/>
    <row r="686756" customFormat="1"/>
    <row r="686757" customFormat="1"/>
    <row r="686758" customFormat="1"/>
    <row r="686759" customFormat="1"/>
    <row r="686760" customFormat="1"/>
    <row r="686761" customFormat="1"/>
    <row r="686762" customFormat="1"/>
    <row r="686763" customFormat="1"/>
    <row r="686764" customFormat="1"/>
    <row r="686765" customFormat="1"/>
    <row r="686766" customFormat="1"/>
    <row r="686767" customFormat="1"/>
    <row r="686768" customFormat="1"/>
    <row r="686769" customFormat="1"/>
    <row r="686770" customFormat="1"/>
    <row r="686771" customFormat="1"/>
    <row r="686772" customFormat="1"/>
    <row r="686773" customFormat="1"/>
    <row r="686774" customFormat="1"/>
    <row r="686775" customFormat="1"/>
    <row r="686776" customFormat="1"/>
    <row r="686777" customFormat="1"/>
    <row r="686778" customFormat="1"/>
    <row r="686779" customFormat="1"/>
    <row r="686780" customFormat="1"/>
    <row r="686781" customFormat="1"/>
    <row r="686782" customFormat="1"/>
    <row r="686783" customFormat="1"/>
    <row r="686784" customFormat="1"/>
    <row r="686785" customFormat="1"/>
    <row r="686786" customFormat="1"/>
    <row r="686787" customFormat="1"/>
    <row r="686788" customFormat="1"/>
    <row r="686789" customFormat="1"/>
    <row r="686790" customFormat="1"/>
    <row r="686791" customFormat="1"/>
    <row r="686792" customFormat="1"/>
    <row r="686793" customFormat="1"/>
    <row r="686794" customFormat="1"/>
    <row r="686795" customFormat="1"/>
    <row r="686796" customFormat="1"/>
    <row r="686797" customFormat="1"/>
    <row r="686798" customFormat="1"/>
    <row r="686799" customFormat="1"/>
    <row r="686800" customFormat="1"/>
    <row r="686801" customFormat="1"/>
    <row r="686802" customFormat="1"/>
    <row r="686803" customFormat="1"/>
    <row r="686804" customFormat="1"/>
    <row r="686805" customFormat="1"/>
    <row r="686806" customFormat="1"/>
    <row r="686807" customFormat="1"/>
    <row r="686808" customFormat="1"/>
    <row r="686809" customFormat="1"/>
    <row r="686810" customFormat="1"/>
    <row r="686811" customFormat="1"/>
    <row r="686812" customFormat="1"/>
    <row r="686813" customFormat="1"/>
    <row r="686814" customFormat="1"/>
    <row r="686815" customFormat="1"/>
    <row r="686816" customFormat="1"/>
    <row r="686817" customFormat="1"/>
    <row r="686818" customFormat="1"/>
    <row r="686819" customFormat="1"/>
    <row r="686820" customFormat="1"/>
    <row r="686821" customFormat="1"/>
    <row r="686822" customFormat="1"/>
    <row r="686823" customFormat="1"/>
    <row r="686824" customFormat="1"/>
    <row r="686825" customFormat="1"/>
    <row r="686826" customFormat="1"/>
    <row r="686827" customFormat="1"/>
    <row r="686828" customFormat="1"/>
    <row r="686829" customFormat="1"/>
    <row r="686830" customFormat="1"/>
    <row r="686831" customFormat="1"/>
    <row r="686832" customFormat="1"/>
    <row r="686833" customFormat="1"/>
    <row r="686834" customFormat="1"/>
    <row r="686835" customFormat="1"/>
    <row r="686836" customFormat="1"/>
    <row r="686837" customFormat="1"/>
    <row r="686838" customFormat="1"/>
    <row r="686839" customFormat="1"/>
    <row r="686840" customFormat="1"/>
    <row r="686841" customFormat="1"/>
    <row r="686842" customFormat="1"/>
    <row r="686843" customFormat="1"/>
    <row r="686844" customFormat="1"/>
    <row r="686845" customFormat="1"/>
    <row r="686846" customFormat="1"/>
    <row r="686847" customFormat="1"/>
    <row r="686848" customFormat="1"/>
    <row r="686849" customFormat="1"/>
    <row r="686850" customFormat="1"/>
    <row r="686851" customFormat="1"/>
    <row r="686852" customFormat="1"/>
    <row r="686853" customFormat="1"/>
    <row r="686854" customFormat="1"/>
    <row r="686855" customFormat="1"/>
    <row r="686856" customFormat="1"/>
    <row r="686857" customFormat="1"/>
    <row r="686858" customFormat="1"/>
    <row r="686859" customFormat="1"/>
    <row r="686860" customFormat="1"/>
    <row r="686861" customFormat="1"/>
    <row r="686862" customFormat="1"/>
    <row r="686863" customFormat="1"/>
    <row r="686864" customFormat="1"/>
    <row r="686865" customFormat="1"/>
    <row r="686866" customFormat="1"/>
    <row r="686867" customFormat="1"/>
    <row r="686868" customFormat="1"/>
    <row r="686869" customFormat="1"/>
    <row r="686870" customFormat="1"/>
    <row r="686871" customFormat="1"/>
    <row r="686872" customFormat="1"/>
    <row r="686873" customFormat="1"/>
    <row r="686874" customFormat="1"/>
    <row r="686875" customFormat="1"/>
    <row r="686876" customFormat="1"/>
    <row r="686877" customFormat="1"/>
    <row r="686878" customFormat="1"/>
    <row r="686879" customFormat="1"/>
    <row r="686880" customFormat="1"/>
    <row r="686881" customFormat="1"/>
    <row r="686882" customFormat="1"/>
    <row r="686883" customFormat="1"/>
    <row r="686884" customFormat="1"/>
    <row r="686885" customFormat="1"/>
    <row r="686886" customFormat="1"/>
    <row r="686887" customFormat="1"/>
    <row r="686888" customFormat="1"/>
    <row r="686889" customFormat="1"/>
    <row r="686890" customFormat="1"/>
    <row r="686891" customFormat="1"/>
    <row r="686892" customFormat="1"/>
    <row r="686893" customFormat="1"/>
    <row r="686894" customFormat="1"/>
    <row r="686895" customFormat="1"/>
    <row r="686896" customFormat="1"/>
    <row r="686897" customFormat="1"/>
    <row r="686898" customFormat="1"/>
    <row r="686899" customFormat="1"/>
    <row r="686900" customFormat="1"/>
    <row r="686901" customFormat="1"/>
    <row r="686902" customFormat="1"/>
    <row r="686903" customFormat="1"/>
    <row r="686904" customFormat="1"/>
    <row r="686905" customFormat="1"/>
    <row r="686906" customFormat="1"/>
    <row r="686907" customFormat="1"/>
    <row r="686908" customFormat="1"/>
    <row r="686909" customFormat="1"/>
    <row r="686910" customFormat="1"/>
    <row r="686911" customFormat="1"/>
    <row r="686912" customFormat="1"/>
    <row r="686913" customFormat="1"/>
    <row r="686914" customFormat="1"/>
    <row r="686915" customFormat="1"/>
    <row r="686916" customFormat="1"/>
    <row r="686917" customFormat="1"/>
    <row r="686918" customFormat="1"/>
    <row r="686919" customFormat="1"/>
    <row r="686920" customFormat="1"/>
    <row r="686921" customFormat="1"/>
    <row r="686922" customFormat="1"/>
    <row r="686923" customFormat="1"/>
    <row r="686924" customFormat="1"/>
    <row r="686925" customFormat="1"/>
    <row r="686926" customFormat="1"/>
    <row r="686927" customFormat="1"/>
    <row r="686928" customFormat="1"/>
    <row r="686929" customFormat="1"/>
    <row r="686930" customFormat="1"/>
    <row r="686931" customFormat="1"/>
    <row r="686932" customFormat="1"/>
    <row r="686933" customFormat="1"/>
    <row r="686934" customFormat="1"/>
    <row r="686935" customFormat="1"/>
    <row r="686936" customFormat="1"/>
    <row r="686937" customFormat="1"/>
    <row r="686938" customFormat="1"/>
    <row r="686939" customFormat="1"/>
    <row r="686940" customFormat="1"/>
    <row r="686941" customFormat="1"/>
    <row r="686942" customFormat="1"/>
    <row r="686943" customFormat="1"/>
    <row r="686944" customFormat="1"/>
    <row r="686945" customFormat="1"/>
    <row r="686946" customFormat="1"/>
    <row r="686947" customFormat="1"/>
    <row r="686948" customFormat="1"/>
    <row r="686949" customFormat="1"/>
    <row r="686950" customFormat="1"/>
    <row r="686951" customFormat="1"/>
    <row r="686952" customFormat="1"/>
    <row r="686953" customFormat="1"/>
    <row r="686954" customFormat="1"/>
    <row r="686955" customFormat="1"/>
    <row r="686956" customFormat="1"/>
    <row r="686957" customFormat="1"/>
    <row r="686958" customFormat="1"/>
    <row r="686959" customFormat="1"/>
    <row r="686960" customFormat="1"/>
    <row r="686961" customFormat="1"/>
    <row r="686962" customFormat="1"/>
    <row r="686963" customFormat="1"/>
    <row r="686964" customFormat="1"/>
    <row r="686965" customFormat="1"/>
    <row r="686966" customFormat="1"/>
    <row r="686967" customFormat="1"/>
    <row r="686968" customFormat="1"/>
    <row r="686969" customFormat="1"/>
    <row r="686970" customFormat="1"/>
    <row r="686971" customFormat="1"/>
    <row r="686972" customFormat="1"/>
    <row r="686973" customFormat="1"/>
    <row r="686974" customFormat="1"/>
    <row r="686975" customFormat="1"/>
    <row r="686976" customFormat="1"/>
    <row r="686977" customFormat="1"/>
    <row r="686978" customFormat="1"/>
    <row r="686979" customFormat="1"/>
    <row r="686980" customFormat="1"/>
    <row r="686981" customFormat="1"/>
    <row r="686982" customFormat="1"/>
    <row r="686983" customFormat="1"/>
    <row r="686984" customFormat="1"/>
    <row r="686985" customFormat="1"/>
    <row r="686986" customFormat="1"/>
    <row r="686987" customFormat="1"/>
    <row r="686988" customFormat="1"/>
    <row r="686989" customFormat="1"/>
    <row r="686990" customFormat="1"/>
    <row r="686991" customFormat="1"/>
    <row r="686992" customFormat="1"/>
    <row r="686993" customFormat="1"/>
    <row r="686994" customFormat="1"/>
    <row r="686995" customFormat="1"/>
    <row r="686996" customFormat="1"/>
    <row r="686997" customFormat="1"/>
    <row r="686998" customFormat="1"/>
    <row r="686999" customFormat="1"/>
    <row r="687000" customFormat="1"/>
    <row r="687001" customFormat="1"/>
    <row r="687002" customFormat="1"/>
    <row r="687003" customFormat="1"/>
    <row r="687004" customFormat="1"/>
    <row r="687005" customFormat="1"/>
    <row r="687006" customFormat="1"/>
    <row r="687007" customFormat="1"/>
    <row r="687008" customFormat="1"/>
    <row r="687009" customFormat="1"/>
    <row r="687010" customFormat="1"/>
    <row r="687011" customFormat="1"/>
    <row r="687012" customFormat="1"/>
    <row r="687013" customFormat="1"/>
    <row r="687014" customFormat="1"/>
    <row r="687015" customFormat="1"/>
    <row r="687016" customFormat="1"/>
    <row r="687017" customFormat="1"/>
    <row r="687018" customFormat="1"/>
    <row r="687019" customFormat="1"/>
    <row r="687020" customFormat="1"/>
    <row r="687021" customFormat="1"/>
    <row r="687022" customFormat="1"/>
    <row r="687023" customFormat="1"/>
    <row r="687024" customFormat="1"/>
    <row r="687025" customFormat="1"/>
    <row r="687026" customFormat="1"/>
    <row r="687027" customFormat="1"/>
    <row r="687028" customFormat="1"/>
    <row r="687029" customFormat="1"/>
    <row r="687030" customFormat="1"/>
    <row r="687031" customFormat="1"/>
    <row r="687032" customFormat="1"/>
    <row r="687033" customFormat="1"/>
    <row r="687034" customFormat="1"/>
    <row r="687035" customFormat="1"/>
    <row r="687036" customFormat="1"/>
    <row r="687037" customFormat="1"/>
    <row r="687038" customFormat="1"/>
    <row r="687039" customFormat="1"/>
    <row r="687040" customFormat="1"/>
    <row r="687041" customFormat="1"/>
    <row r="687042" customFormat="1"/>
    <row r="687043" customFormat="1"/>
    <row r="687044" customFormat="1"/>
    <row r="687045" customFormat="1"/>
    <row r="687046" customFormat="1"/>
    <row r="687047" customFormat="1"/>
    <row r="687048" customFormat="1"/>
    <row r="687049" customFormat="1"/>
    <row r="687050" customFormat="1"/>
    <row r="687051" customFormat="1"/>
    <row r="687052" customFormat="1"/>
    <row r="687053" customFormat="1"/>
    <row r="687054" customFormat="1"/>
    <row r="687055" customFormat="1"/>
    <row r="687056" customFormat="1"/>
    <row r="687057" customFormat="1"/>
    <row r="687058" customFormat="1"/>
    <row r="687059" customFormat="1"/>
    <row r="687060" customFormat="1"/>
    <row r="687061" customFormat="1"/>
    <row r="687062" customFormat="1"/>
    <row r="687063" customFormat="1"/>
    <row r="687064" customFormat="1"/>
    <row r="687065" customFormat="1"/>
    <row r="687066" customFormat="1"/>
    <row r="687067" customFormat="1"/>
    <row r="687068" customFormat="1"/>
    <row r="687069" customFormat="1"/>
    <row r="687070" customFormat="1"/>
    <row r="687071" customFormat="1"/>
    <row r="687072" customFormat="1"/>
    <row r="687073" customFormat="1"/>
    <row r="687074" customFormat="1"/>
    <row r="687075" customFormat="1"/>
    <row r="687076" customFormat="1"/>
    <row r="687077" customFormat="1"/>
    <row r="687078" customFormat="1"/>
    <row r="687079" customFormat="1"/>
    <row r="687080" customFormat="1"/>
    <row r="687081" customFormat="1"/>
    <row r="687082" customFormat="1"/>
    <row r="687083" customFormat="1"/>
    <row r="687084" customFormat="1"/>
    <row r="687085" customFormat="1"/>
    <row r="687086" customFormat="1"/>
    <row r="687087" customFormat="1"/>
    <row r="687088" customFormat="1"/>
    <row r="687089" customFormat="1"/>
    <row r="687090" customFormat="1"/>
    <row r="687091" customFormat="1"/>
    <row r="687092" customFormat="1"/>
    <row r="687093" customFormat="1"/>
    <row r="687094" customFormat="1"/>
    <row r="687095" customFormat="1"/>
    <row r="687096" customFormat="1"/>
    <row r="687097" customFormat="1"/>
    <row r="687098" customFormat="1"/>
    <row r="687099" customFormat="1"/>
    <row r="687100" customFormat="1"/>
    <row r="687101" customFormat="1"/>
    <row r="687102" customFormat="1"/>
    <row r="687103" customFormat="1"/>
    <row r="687104" customFormat="1"/>
    <row r="687105" customFormat="1"/>
    <row r="687106" customFormat="1"/>
    <row r="687107" customFormat="1"/>
    <row r="687108" customFormat="1"/>
    <row r="687109" customFormat="1"/>
    <row r="687110" customFormat="1"/>
    <row r="687111" customFormat="1"/>
    <row r="687112" customFormat="1"/>
    <row r="687113" customFormat="1"/>
    <row r="687114" customFormat="1"/>
    <row r="687115" customFormat="1"/>
    <row r="687116" customFormat="1"/>
    <row r="687117" customFormat="1"/>
    <row r="687118" customFormat="1"/>
    <row r="687119" customFormat="1"/>
    <row r="687120" customFormat="1"/>
    <row r="687121" customFormat="1"/>
    <row r="687122" customFormat="1"/>
    <row r="687123" customFormat="1"/>
    <row r="687124" customFormat="1"/>
    <row r="687125" customFormat="1"/>
    <row r="687126" customFormat="1"/>
    <row r="687127" customFormat="1"/>
    <row r="687128" customFormat="1"/>
    <row r="687129" customFormat="1"/>
    <row r="687130" customFormat="1"/>
    <row r="687131" customFormat="1"/>
    <row r="687132" customFormat="1"/>
    <row r="687133" customFormat="1"/>
    <row r="687134" customFormat="1"/>
    <row r="687135" customFormat="1"/>
    <row r="687136" customFormat="1"/>
    <row r="687137" customFormat="1"/>
    <row r="687138" customFormat="1"/>
    <row r="687139" customFormat="1"/>
    <row r="687140" customFormat="1"/>
    <row r="687141" customFormat="1"/>
    <row r="687142" customFormat="1"/>
    <row r="687143" customFormat="1"/>
    <row r="687144" customFormat="1"/>
    <row r="687145" customFormat="1"/>
    <row r="687146" customFormat="1"/>
    <row r="687147" customFormat="1"/>
    <row r="687148" customFormat="1"/>
    <row r="687149" customFormat="1"/>
    <row r="687150" customFormat="1"/>
    <row r="687151" customFormat="1"/>
    <row r="687152" customFormat="1"/>
    <row r="687153" customFormat="1"/>
    <row r="687154" customFormat="1"/>
    <row r="687155" customFormat="1"/>
    <row r="687156" customFormat="1"/>
    <row r="687157" customFormat="1"/>
    <row r="687158" customFormat="1"/>
    <row r="687159" customFormat="1"/>
    <row r="687160" customFormat="1"/>
    <row r="687161" customFormat="1"/>
    <row r="687162" customFormat="1"/>
    <row r="687163" customFormat="1"/>
    <row r="687164" customFormat="1"/>
    <row r="687165" customFormat="1"/>
    <row r="687166" customFormat="1"/>
    <row r="687167" customFormat="1"/>
    <row r="687168" customFormat="1"/>
    <row r="687169" customFormat="1"/>
    <row r="687170" customFormat="1"/>
    <row r="687171" customFormat="1"/>
    <row r="687172" customFormat="1"/>
    <row r="687173" customFormat="1"/>
    <row r="687174" customFormat="1"/>
    <row r="687175" customFormat="1"/>
    <row r="687176" customFormat="1"/>
    <row r="687177" customFormat="1"/>
    <row r="687178" customFormat="1"/>
    <row r="687179" customFormat="1"/>
    <row r="687180" customFormat="1"/>
    <row r="687181" customFormat="1"/>
    <row r="687182" customFormat="1"/>
    <row r="687183" customFormat="1"/>
    <row r="687184" customFormat="1"/>
    <row r="687185" customFormat="1"/>
    <row r="687186" customFormat="1"/>
    <row r="687187" customFormat="1"/>
    <row r="687188" customFormat="1"/>
    <row r="687189" customFormat="1"/>
    <row r="687190" customFormat="1"/>
    <row r="687191" customFormat="1"/>
    <row r="687192" customFormat="1"/>
    <row r="687193" customFormat="1"/>
    <row r="687194" customFormat="1"/>
    <row r="687195" customFormat="1"/>
    <row r="687196" customFormat="1"/>
    <row r="687197" customFormat="1"/>
    <row r="687198" customFormat="1"/>
    <row r="687199" customFormat="1"/>
    <row r="687200" customFormat="1"/>
    <row r="687201" customFormat="1"/>
    <row r="687202" customFormat="1"/>
    <row r="687203" customFormat="1"/>
    <row r="687204" customFormat="1"/>
    <row r="687205" customFormat="1"/>
    <row r="687206" customFormat="1"/>
    <row r="687207" customFormat="1"/>
    <row r="687208" customFormat="1"/>
    <row r="687209" customFormat="1"/>
    <row r="687210" customFormat="1"/>
    <row r="687211" customFormat="1"/>
    <row r="687212" customFormat="1"/>
    <row r="687213" customFormat="1"/>
    <row r="687214" customFormat="1"/>
    <row r="687215" customFormat="1"/>
    <row r="687216" customFormat="1"/>
    <row r="687217" customFormat="1"/>
    <row r="687218" customFormat="1"/>
    <row r="687219" customFormat="1"/>
    <row r="687220" customFormat="1"/>
    <row r="687221" customFormat="1"/>
    <row r="687222" customFormat="1"/>
    <row r="687223" customFormat="1"/>
    <row r="687224" customFormat="1"/>
    <row r="687225" customFormat="1"/>
    <row r="687226" customFormat="1"/>
    <row r="687227" customFormat="1"/>
    <row r="687228" customFormat="1"/>
    <row r="687229" customFormat="1"/>
    <row r="687230" customFormat="1"/>
    <row r="687231" customFormat="1"/>
    <row r="687232" customFormat="1"/>
    <row r="687233" customFormat="1"/>
    <row r="687234" customFormat="1"/>
    <row r="687235" customFormat="1"/>
    <row r="687236" customFormat="1"/>
    <row r="687237" customFormat="1"/>
    <row r="687238" customFormat="1"/>
    <row r="687239" customFormat="1"/>
    <row r="687240" customFormat="1"/>
    <row r="687241" customFormat="1"/>
    <row r="687242" customFormat="1"/>
    <row r="687243" customFormat="1"/>
    <row r="687244" customFormat="1"/>
    <row r="687245" customFormat="1"/>
    <row r="687246" customFormat="1"/>
    <row r="687247" customFormat="1"/>
    <row r="687248" customFormat="1"/>
    <row r="687249" customFormat="1"/>
    <row r="687250" customFormat="1"/>
    <row r="687251" customFormat="1"/>
    <row r="687252" customFormat="1"/>
    <row r="687253" customFormat="1"/>
    <row r="687254" customFormat="1"/>
    <row r="687255" customFormat="1"/>
    <row r="687256" customFormat="1"/>
    <row r="687257" customFormat="1"/>
    <row r="687258" customFormat="1"/>
    <row r="687259" customFormat="1"/>
    <row r="687260" customFormat="1"/>
    <row r="687261" customFormat="1"/>
    <row r="687262" customFormat="1"/>
    <row r="687263" customFormat="1"/>
    <row r="687264" customFormat="1"/>
    <row r="687265" customFormat="1"/>
    <row r="687266" customFormat="1"/>
    <row r="687267" customFormat="1"/>
    <row r="687268" customFormat="1"/>
    <row r="687269" customFormat="1"/>
    <row r="687270" customFormat="1"/>
    <row r="687271" customFormat="1"/>
    <row r="687272" customFormat="1"/>
    <row r="687273" customFormat="1"/>
    <row r="687274" customFormat="1"/>
    <row r="687275" customFormat="1"/>
    <row r="687276" customFormat="1"/>
    <row r="687277" customFormat="1"/>
    <row r="687278" customFormat="1"/>
    <row r="687279" customFormat="1"/>
    <row r="687280" customFormat="1"/>
    <row r="687281" customFormat="1"/>
    <row r="687282" customFormat="1"/>
    <row r="687283" customFormat="1"/>
    <row r="687284" customFormat="1"/>
    <row r="687285" customFormat="1"/>
    <row r="687286" customFormat="1"/>
    <row r="687287" customFormat="1"/>
    <row r="687288" customFormat="1"/>
    <row r="687289" customFormat="1"/>
    <row r="687290" customFormat="1"/>
    <row r="687291" customFormat="1"/>
    <row r="687292" customFormat="1"/>
    <row r="687293" customFormat="1"/>
    <row r="687294" customFormat="1"/>
    <row r="687295" customFormat="1"/>
    <row r="687296" customFormat="1"/>
    <row r="687297" customFormat="1"/>
    <row r="687298" customFormat="1"/>
    <row r="687299" customFormat="1"/>
    <row r="687300" customFormat="1"/>
    <row r="687301" customFormat="1"/>
    <row r="687302" customFormat="1"/>
    <row r="687303" customFormat="1"/>
    <row r="687304" customFormat="1"/>
    <row r="687305" customFormat="1"/>
    <row r="687306" customFormat="1"/>
    <row r="687307" customFormat="1"/>
    <row r="687308" customFormat="1"/>
    <row r="687309" customFormat="1"/>
    <row r="687310" customFormat="1"/>
    <row r="687311" customFormat="1"/>
    <row r="687312" customFormat="1"/>
    <row r="687313" customFormat="1"/>
    <row r="687314" customFormat="1"/>
    <row r="687315" customFormat="1"/>
    <row r="687316" customFormat="1"/>
    <row r="687317" customFormat="1"/>
    <row r="687318" customFormat="1"/>
    <row r="687319" customFormat="1"/>
    <row r="687320" customFormat="1"/>
    <row r="687321" customFormat="1"/>
    <row r="687322" customFormat="1"/>
    <row r="687323" customFormat="1"/>
    <row r="687324" customFormat="1"/>
    <row r="687325" customFormat="1"/>
    <row r="687326" customFormat="1"/>
    <row r="687327" customFormat="1"/>
    <row r="687328" customFormat="1"/>
    <row r="687329" customFormat="1"/>
    <row r="687330" customFormat="1"/>
    <row r="687331" customFormat="1"/>
    <row r="687332" customFormat="1"/>
    <row r="687333" customFormat="1"/>
    <row r="687334" customFormat="1"/>
    <row r="687335" customFormat="1"/>
    <row r="687336" customFormat="1"/>
    <row r="687337" customFormat="1"/>
    <row r="687338" customFormat="1"/>
    <row r="687339" customFormat="1"/>
    <row r="687340" customFormat="1"/>
    <row r="687341" customFormat="1"/>
    <row r="687342" customFormat="1"/>
    <row r="687343" customFormat="1"/>
    <row r="687344" customFormat="1"/>
    <row r="687345" customFormat="1"/>
    <row r="687346" customFormat="1"/>
    <row r="687347" customFormat="1"/>
    <row r="687348" customFormat="1"/>
    <row r="687349" customFormat="1"/>
    <row r="687350" customFormat="1"/>
    <row r="687351" customFormat="1"/>
    <row r="687352" customFormat="1"/>
    <row r="687353" customFormat="1"/>
    <row r="687354" customFormat="1"/>
    <row r="687355" customFormat="1"/>
    <row r="687356" customFormat="1"/>
    <row r="687357" customFormat="1"/>
    <row r="687358" customFormat="1"/>
    <row r="687359" customFormat="1"/>
    <row r="687360" customFormat="1"/>
    <row r="687361" customFormat="1"/>
    <row r="687362" customFormat="1"/>
    <row r="687363" customFormat="1"/>
    <row r="687364" customFormat="1"/>
    <row r="687365" customFormat="1"/>
    <row r="687366" customFormat="1"/>
    <row r="687367" customFormat="1"/>
    <row r="687368" customFormat="1"/>
    <row r="687369" customFormat="1"/>
    <row r="687370" customFormat="1"/>
    <row r="687371" customFormat="1"/>
    <row r="687372" customFormat="1"/>
    <row r="687373" customFormat="1"/>
    <row r="687374" customFormat="1"/>
    <row r="687375" customFormat="1"/>
    <row r="687376" customFormat="1"/>
    <row r="687377" customFormat="1"/>
    <row r="687378" customFormat="1"/>
    <row r="687379" customFormat="1"/>
    <row r="687380" customFormat="1"/>
    <row r="687381" customFormat="1"/>
    <row r="687382" customFormat="1"/>
    <row r="687383" customFormat="1"/>
    <row r="687384" customFormat="1"/>
    <row r="687385" customFormat="1"/>
    <row r="687386" customFormat="1"/>
    <row r="687387" customFormat="1"/>
    <row r="687388" customFormat="1"/>
    <row r="687389" customFormat="1"/>
    <row r="687390" customFormat="1"/>
    <row r="687391" customFormat="1"/>
    <row r="687392" customFormat="1"/>
    <row r="687393" customFormat="1"/>
    <row r="687394" customFormat="1"/>
    <row r="687395" customFormat="1"/>
    <row r="687396" customFormat="1"/>
    <row r="687397" customFormat="1"/>
    <row r="687398" customFormat="1"/>
    <row r="687399" customFormat="1"/>
    <row r="687400" customFormat="1"/>
    <row r="687401" customFormat="1"/>
    <row r="687402" customFormat="1"/>
    <row r="687403" customFormat="1"/>
    <row r="687404" customFormat="1"/>
    <row r="687405" customFormat="1"/>
    <row r="687406" customFormat="1"/>
    <row r="687407" customFormat="1"/>
    <row r="687408" customFormat="1"/>
    <row r="687409" customFormat="1"/>
    <row r="687410" customFormat="1"/>
    <row r="687411" customFormat="1"/>
    <row r="687412" customFormat="1"/>
    <row r="687413" customFormat="1"/>
    <row r="687414" customFormat="1"/>
    <row r="687415" customFormat="1"/>
    <row r="687416" customFormat="1"/>
    <row r="687417" customFormat="1"/>
    <row r="687418" customFormat="1"/>
    <row r="687419" customFormat="1"/>
    <row r="687420" customFormat="1"/>
    <row r="687421" customFormat="1"/>
    <row r="687422" customFormat="1"/>
    <row r="687423" customFormat="1"/>
    <row r="687424" customFormat="1"/>
    <row r="687425" customFormat="1"/>
    <row r="687426" customFormat="1"/>
    <row r="687427" customFormat="1"/>
    <row r="687428" customFormat="1"/>
    <row r="687429" customFormat="1"/>
    <row r="687430" customFormat="1"/>
    <row r="687431" customFormat="1"/>
    <row r="687432" customFormat="1"/>
    <row r="687433" customFormat="1"/>
    <row r="687434" customFormat="1"/>
    <row r="687435" customFormat="1"/>
    <row r="687436" customFormat="1"/>
    <row r="687437" customFormat="1"/>
    <row r="687438" customFormat="1"/>
    <row r="687439" customFormat="1"/>
    <row r="687440" customFormat="1"/>
    <row r="687441" customFormat="1"/>
    <row r="687442" customFormat="1"/>
    <row r="687443" customFormat="1"/>
    <row r="687444" customFormat="1"/>
    <row r="687445" customFormat="1"/>
    <row r="687446" customFormat="1"/>
    <row r="687447" customFormat="1"/>
    <row r="687448" customFormat="1"/>
    <row r="687449" customFormat="1"/>
    <row r="687450" customFormat="1"/>
    <row r="687451" customFormat="1"/>
    <row r="687452" customFormat="1"/>
    <row r="687453" customFormat="1"/>
    <row r="687454" customFormat="1"/>
    <row r="687455" customFormat="1"/>
    <row r="687456" customFormat="1"/>
    <row r="687457" customFormat="1"/>
    <row r="687458" customFormat="1"/>
    <row r="687459" customFormat="1"/>
    <row r="687460" customFormat="1"/>
    <row r="687461" customFormat="1"/>
    <row r="687462" customFormat="1"/>
    <row r="687463" customFormat="1"/>
    <row r="687464" customFormat="1"/>
    <row r="687465" customFormat="1"/>
    <row r="687466" customFormat="1"/>
    <row r="687467" customFormat="1"/>
    <row r="687468" customFormat="1"/>
    <row r="687469" customFormat="1"/>
    <row r="687470" customFormat="1"/>
    <row r="687471" customFormat="1"/>
    <row r="687472" customFormat="1"/>
    <row r="687473" customFormat="1"/>
    <row r="687474" customFormat="1"/>
    <row r="687475" customFormat="1"/>
    <row r="687476" customFormat="1"/>
    <row r="687477" customFormat="1"/>
    <row r="687478" customFormat="1"/>
    <row r="687479" customFormat="1"/>
    <row r="687480" customFormat="1"/>
    <row r="687481" customFormat="1"/>
    <row r="687482" customFormat="1"/>
    <row r="687483" customFormat="1"/>
    <row r="687484" customFormat="1"/>
    <row r="687485" customFormat="1"/>
    <row r="687486" customFormat="1"/>
    <row r="687487" customFormat="1"/>
    <row r="687488" customFormat="1"/>
    <row r="687489" customFormat="1"/>
    <row r="687490" customFormat="1"/>
    <row r="687491" customFormat="1"/>
    <row r="687492" customFormat="1"/>
    <row r="687493" customFormat="1"/>
    <row r="687494" customFormat="1"/>
    <row r="687495" customFormat="1"/>
    <row r="687496" customFormat="1"/>
    <row r="687497" customFormat="1"/>
    <row r="687498" customFormat="1"/>
    <row r="687499" customFormat="1"/>
    <row r="687500" customFormat="1"/>
    <row r="687501" customFormat="1"/>
    <row r="687502" customFormat="1"/>
    <row r="687503" customFormat="1"/>
    <row r="687504" customFormat="1"/>
    <row r="687505" customFormat="1"/>
    <row r="687506" customFormat="1"/>
    <row r="687507" customFormat="1"/>
    <row r="687508" customFormat="1"/>
    <row r="687509" customFormat="1"/>
    <row r="687510" customFormat="1"/>
    <row r="687511" customFormat="1"/>
    <row r="687512" customFormat="1"/>
    <row r="687513" customFormat="1"/>
    <row r="687514" customFormat="1"/>
    <row r="687515" customFormat="1"/>
    <row r="687516" customFormat="1"/>
    <row r="687517" customFormat="1"/>
    <row r="687518" customFormat="1"/>
    <row r="687519" customFormat="1"/>
    <row r="687520" customFormat="1"/>
    <row r="687521" customFormat="1"/>
    <row r="687522" customFormat="1"/>
    <row r="687523" customFormat="1"/>
    <row r="687524" customFormat="1"/>
    <row r="687525" customFormat="1"/>
    <row r="687526" customFormat="1"/>
    <row r="687527" customFormat="1"/>
    <row r="687528" customFormat="1"/>
    <row r="687529" customFormat="1"/>
    <row r="687530" customFormat="1"/>
    <row r="687531" customFormat="1"/>
    <row r="687532" customFormat="1"/>
    <row r="687533" customFormat="1"/>
    <row r="687534" customFormat="1"/>
    <row r="687535" customFormat="1"/>
    <row r="687536" customFormat="1"/>
    <row r="687537" customFormat="1"/>
    <row r="687538" customFormat="1"/>
    <row r="687539" customFormat="1"/>
    <row r="687540" customFormat="1"/>
    <row r="687541" customFormat="1"/>
    <row r="687542" customFormat="1"/>
    <row r="687543" customFormat="1"/>
    <row r="687544" customFormat="1"/>
    <row r="687545" customFormat="1"/>
    <row r="687546" customFormat="1"/>
    <row r="687547" customFormat="1"/>
    <row r="687548" customFormat="1"/>
    <row r="687549" customFormat="1"/>
    <row r="687550" customFormat="1"/>
    <row r="687551" customFormat="1"/>
    <row r="687552" customFormat="1"/>
    <row r="687553" customFormat="1"/>
    <row r="687554" customFormat="1"/>
    <row r="687555" customFormat="1"/>
    <row r="687556" customFormat="1"/>
    <row r="687557" customFormat="1"/>
    <row r="687558" customFormat="1"/>
    <row r="687559" customFormat="1"/>
    <row r="687560" customFormat="1"/>
    <row r="687561" customFormat="1"/>
    <row r="687562" customFormat="1"/>
    <row r="687563" customFormat="1"/>
    <row r="687564" customFormat="1"/>
    <row r="687565" customFormat="1"/>
    <row r="687566" customFormat="1"/>
    <row r="687567" customFormat="1"/>
    <row r="687568" customFormat="1"/>
    <row r="687569" customFormat="1"/>
    <row r="687570" customFormat="1"/>
    <row r="687571" customFormat="1"/>
    <row r="687572" customFormat="1"/>
    <row r="687573" customFormat="1"/>
    <row r="687574" customFormat="1"/>
    <row r="687575" customFormat="1"/>
    <row r="687576" customFormat="1"/>
    <row r="687577" customFormat="1"/>
    <row r="687578" customFormat="1"/>
    <row r="687579" customFormat="1"/>
    <row r="687580" customFormat="1"/>
    <row r="687581" customFormat="1"/>
    <row r="687582" customFormat="1"/>
    <row r="687583" customFormat="1"/>
    <row r="687584" customFormat="1"/>
    <row r="687585" customFormat="1"/>
    <row r="687586" customFormat="1"/>
    <row r="687587" customFormat="1"/>
    <row r="687588" customFormat="1"/>
    <row r="687589" customFormat="1"/>
    <row r="687590" customFormat="1"/>
    <row r="687591" customFormat="1"/>
    <row r="687592" customFormat="1"/>
    <row r="687593" customFormat="1"/>
    <row r="687594" customFormat="1"/>
    <row r="687595" customFormat="1"/>
    <row r="687596" customFormat="1"/>
    <row r="687597" customFormat="1"/>
    <row r="687598" customFormat="1"/>
    <row r="687599" customFormat="1"/>
    <row r="687600" customFormat="1"/>
    <row r="687601" customFormat="1"/>
    <row r="687602" customFormat="1"/>
    <row r="687603" customFormat="1"/>
    <row r="687604" customFormat="1"/>
    <row r="687605" customFormat="1"/>
    <row r="687606" customFormat="1"/>
    <row r="687607" customFormat="1"/>
    <row r="687608" customFormat="1"/>
    <row r="687609" customFormat="1"/>
    <row r="687610" customFormat="1"/>
    <row r="687611" customFormat="1"/>
    <row r="687612" customFormat="1"/>
    <row r="687613" customFormat="1"/>
    <row r="687614" customFormat="1"/>
    <row r="687615" customFormat="1"/>
    <row r="687616" customFormat="1"/>
    <row r="687617" customFormat="1"/>
    <row r="687618" customFormat="1"/>
    <row r="687619" customFormat="1"/>
    <row r="687620" customFormat="1"/>
    <row r="687621" customFormat="1"/>
    <row r="687622" customFormat="1"/>
    <row r="687623" customFormat="1"/>
    <row r="687624" customFormat="1"/>
    <row r="687625" customFormat="1"/>
    <row r="687626" customFormat="1"/>
    <row r="687627" customFormat="1"/>
    <row r="687628" customFormat="1"/>
    <row r="687629" customFormat="1"/>
    <row r="687630" customFormat="1"/>
    <row r="687631" customFormat="1"/>
    <row r="687632" customFormat="1"/>
    <row r="687633" customFormat="1"/>
    <row r="687634" customFormat="1"/>
    <row r="687635" customFormat="1"/>
    <row r="687636" customFormat="1"/>
    <row r="687637" customFormat="1"/>
    <row r="687638" customFormat="1"/>
    <row r="687639" customFormat="1"/>
    <row r="687640" customFormat="1"/>
    <row r="687641" customFormat="1"/>
    <row r="687642" customFormat="1"/>
    <row r="687643" customFormat="1"/>
    <row r="687644" customFormat="1"/>
    <row r="687645" customFormat="1"/>
    <row r="687646" customFormat="1"/>
    <row r="687647" customFormat="1"/>
    <row r="687648" customFormat="1"/>
    <row r="687649" customFormat="1"/>
    <row r="687650" customFormat="1"/>
    <row r="687651" customFormat="1"/>
    <row r="687652" customFormat="1"/>
    <row r="687653" customFormat="1"/>
    <row r="687654" customFormat="1"/>
    <row r="687655" customFormat="1"/>
    <row r="687656" customFormat="1"/>
    <row r="687657" customFormat="1"/>
    <row r="687658" customFormat="1"/>
    <row r="687659" customFormat="1"/>
    <row r="687660" customFormat="1"/>
    <row r="687661" customFormat="1"/>
    <row r="687662" customFormat="1"/>
    <row r="687663" customFormat="1"/>
    <row r="687664" customFormat="1"/>
    <row r="687665" customFormat="1"/>
    <row r="687666" customFormat="1"/>
    <row r="687667" customFormat="1"/>
    <row r="687668" customFormat="1"/>
    <row r="687669" customFormat="1"/>
    <row r="687670" customFormat="1"/>
    <row r="687671" customFormat="1"/>
    <row r="687672" customFormat="1"/>
    <row r="687673" customFormat="1"/>
    <row r="687674" customFormat="1"/>
    <row r="687675" customFormat="1"/>
    <row r="687676" customFormat="1"/>
    <row r="687677" customFormat="1"/>
    <row r="687678" customFormat="1"/>
    <row r="687679" customFormat="1"/>
    <row r="687680" customFormat="1"/>
    <row r="687681" customFormat="1"/>
    <row r="687682" customFormat="1"/>
    <row r="687683" customFormat="1"/>
    <row r="687684" customFormat="1"/>
    <row r="687685" customFormat="1"/>
    <row r="687686" customFormat="1"/>
    <row r="687687" customFormat="1"/>
    <row r="687688" customFormat="1"/>
    <row r="687689" customFormat="1"/>
    <row r="687690" customFormat="1"/>
    <row r="687691" customFormat="1"/>
    <row r="687692" customFormat="1"/>
    <row r="687693" customFormat="1"/>
    <row r="687694" customFormat="1"/>
    <row r="687695" customFormat="1"/>
    <row r="687696" customFormat="1"/>
    <row r="687697" customFormat="1"/>
    <row r="687698" customFormat="1"/>
    <row r="687699" customFormat="1"/>
    <row r="687700" customFormat="1"/>
    <row r="687701" customFormat="1"/>
    <row r="687702" customFormat="1"/>
    <row r="687703" customFormat="1"/>
    <row r="687704" customFormat="1"/>
    <row r="687705" customFormat="1"/>
    <row r="687706" customFormat="1"/>
    <row r="687707" customFormat="1"/>
    <row r="687708" customFormat="1"/>
    <row r="687709" customFormat="1"/>
    <row r="687710" customFormat="1"/>
    <row r="687711" customFormat="1"/>
    <row r="687712" customFormat="1"/>
    <row r="687713" customFormat="1"/>
    <row r="687714" customFormat="1"/>
    <row r="687715" customFormat="1"/>
    <row r="687716" customFormat="1"/>
    <row r="687717" customFormat="1"/>
    <row r="687718" customFormat="1"/>
    <row r="687719" customFormat="1"/>
    <row r="687720" customFormat="1"/>
    <row r="687721" customFormat="1"/>
    <row r="687722" customFormat="1"/>
    <row r="687723" customFormat="1"/>
    <row r="687724" customFormat="1"/>
    <row r="687725" customFormat="1"/>
    <row r="687726" customFormat="1"/>
    <row r="687727" customFormat="1"/>
    <row r="687728" customFormat="1"/>
    <row r="687729" customFormat="1"/>
    <row r="687730" customFormat="1"/>
    <row r="687731" customFormat="1"/>
    <row r="687732" customFormat="1"/>
    <row r="687733" customFormat="1"/>
    <row r="687734" customFormat="1"/>
    <row r="687735" customFormat="1"/>
    <row r="687736" customFormat="1"/>
    <row r="687737" customFormat="1"/>
    <row r="687738" customFormat="1"/>
    <row r="687739" customFormat="1"/>
    <row r="687740" customFormat="1"/>
    <row r="687741" customFormat="1"/>
    <row r="687742" customFormat="1"/>
    <row r="687743" customFormat="1"/>
    <row r="687744" customFormat="1"/>
    <row r="687745" customFormat="1"/>
    <row r="687746" customFormat="1"/>
    <row r="687747" customFormat="1"/>
    <row r="687748" customFormat="1"/>
    <row r="687749" customFormat="1"/>
    <row r="687750" customFormat="1"/>
    <row r="687751" customFormat="1"/>
    <row r="687752" customFormat="1"/>
    <row r="687753" customFormat="1"/>
    <row r="687754" customFormat="1"/>
    <row r="687755" customFormat="1"/>
    <row r="687756" customFormat="1"/>
    <row r="687757" customFormat="1"/>
    <row r="687758" customFormat="1"/>
    <row r="687759" customFormat="1"/>
    <row r="687760" customFormat="1"/>
    <row r="687761" customFormat="1"/>
    <row r="687762" customFormat="1"/>
    <row r="687763" customFormat="1"/>
    <row r="687764" customFormat="1"/>
    <row r="687765" customFormat="1"/>
    <row r="687766" customFormat="1"/>
    <row r="687767" customFormat="1"/>
    <row r="687768" customFormat="1"/>
    <row r="687769" customFormat="1"/>
    <row r="687770" customFormat="1"/>
    <row r="687771" customFormat="1"/>
    <row r="687772" customFormat="1"/>
    <row r="687773" customFormat="1"/>
    <row r="687774" customFormat="1"/>
    <row r="687775" customFormat="1"/>
    <row r="687776" customFormat="1"/>
    <row r="687777" customFormat="1"/>
    <row r="687778" customFormat="1"/>
    <row r="687779" customFormat="1"/>
    <row r="687780" customFormat="1"/>
    <row r="687781" customFormat="1"/>
    <row r="687782" customFormat="1"/>
    <row r="687783" customFormat="1"/>
    <row r="687784" customFormat="1"/>
    <row r="687785" customFormat="1"/>
    <row r="687786" customFormat="1"/>
    <row r="687787" customFormat="1"/>
    <row r="687788" customFormat="1"/>
    <row r="687789" customFormat="1"/>
    <row r="687790" customFormat="1"/>
    <row r="687791" customFormat="1"/>
    <row r="687792" customFormat="1"/>
    <row r="687793" customFormat="1"/>
    <row r="687794" customFormat="1"/>
    <row r="687795" customFormat="1"/>
    <row r="687796" customFormat="1"/>
    <row r="687797" customFormat="1"/>
    <row r="687798" customFormat="1"/>
    <row r="687799" customFormat="1"/>
    <row r="687800" customFormat="1"/>
    <row r="687801" customFormat="1"/>
    <row r="687802" customFormat="1"/>
    <row r="687803" customFormat="1"/>
    <row r="687804" customFormat="1"/>
    <row r="687805" customFormat="1"/>
    <row r="687806" customFormat="1"/>
    <row r="687807" customFormat="1"/>
    <row r="687808" customFormat="1"/>
    <row r="687809" customFormat="1"/>
    <row r="687810" customFormat="1"/>
    <row r="687811" customFormat="1"/>
    <row r="687812" customFormat="1"/>
    <row r="687813" customFormat="1"/>
    <row r="687814" customFormat="1"/>
    <row r="687815" customFormat="1"/>
    <row r="687816" customFormat="1"/>
    <row r="687817" customFormat="1"/>
    <row r="687818" customFormat="1"/>
    <row r="687819" customFormat="1"/>
    <row r="687820" customFormat="1"/>
    <row r="687821" customFormat="1"/>
    <row r="687822" customFormat="1"/>
    <row r="687823" customFormat="1"/>
    <row r="687824" customFormat="1"/>
    <row r="687825" customFormat="1"/>
    <row r="687826" customFormat="1"/>
    <row r="687827" customFormat="1"/>
    <row r="687828" customFormat="1"/>
    <row r="687829" customFormat="1"/>
    <row r="687830" customFormat="1"/>
    <row r="687831" customFormat="1"/>
    <row r="687832" customFormat="1"/>
    <row r="687833" customFormat="1"/>
    <row r="687834" customFormat="1"/>
    <row r="687835" customFormat="1"/>
    <row r="687836" customFormat="1"/>
    <row r="687837" customFormat="1"/>
    <row r="687838" customFormat="1"/>
    <row r="687839" customFormat="1"/>
    <row r="687840" customFormat="1"/>
    <row r="687841" customFormat="1"/>
    <row r="687842" customFormat="1"/>
    <row r="687843" customFormat="1"/>
    <row r="687844" customFormat="1"/>
    <row r="687845" customFormat="1"/>
    <row r="687846" customFormat="1"/>
    <row r="687847" customFormat="1"/>
    <row r="687848" customFormat="1"/>
    <row r="687849" customFormat="1"/>
    <row r="687850" customFormat="1"/>
    <row r="687851" customFormat="1"/>
    <row r="687852" customFormat="1"/>
    <row r="687853" customFormat="1"/>
    <row r="687854" customFormat="1"/>
    <row r="687855" customFormat="1"/>
    <row r="687856" customFormat="1"/>
    <row r="687857" customFormat="1"/>
    <row r="687858" customFormat="1"/>
    <row r="687859" customFormat="1"/>
    <row r="687860" customFormat="1"/>
    <row r="687861" customFormat="1"/>
    <row r="687862" customFormat="1"/>
    <row r="687863" customFormat="1"/>
    <row r="687864" customFormat="1"/>
    <row r="687865" customFormat="1"/>
    <row r="687866" customFormat="1"/>
    <row r="687867" customFormat="1"/>
    <row r="687868" customFormat="1"/>
    <row r="687869" customFormat="1"/>
    <row r="687870" customFormat="1"/>
    <row r="687871" customFormat="1"/>
    <row r="687872" customFormat="1"/>
    <row r="687873" customFormat="1"/>
    <row r="687874" customFormat="1"/>
    <row r="687875" customFormat="1"/>
    <row r="687876" customFormat="1"/>
    <row r="687877" customFormat="1"/>
    <row r="687878" customFormat="1"/>
    <row r="687879" customFormat="1"/>
    <row r="687880" customFormat="1"/>
    <row r="687881" customFormat="1"/>
    <row r="687882" customFormat="1"/>
    <row r="687883" customFormat="1"/>
    <row r="687884" customFormat="1"/>
    <row r="687885" customFormat="1"/>
    <row r="687886" customFormat="1"/>
    <row r="687887" customFormat="1"/>
    <row r="687888" customFormat="1"/>
    <row r="687889" customFormat="1"/>
    <row r="687890" customFormat="1"/>
    <row r="687891" customFormat="1"/>
    <row r="687892" customFormat="1"/>
    <row r="687893" customFormat="1"/>
    <row r="687894" customFormat="1"/>
    <row r="687895" customFormat="1"/>
    <row r="687896" customFormat="1"/>
    <row r="687897" customFormat="1"/>
    <row r="687898" customFormat="1"/>
    <row r="687899" customFormat="1"/>
    <row r="687900" customFormat="1"/>
    <row r="687901" customFormat="1"/>
    <row r="687902" customFormat="1"/>
    <row r="687903" customFormat="1"/>
    <row r="687904" customFormat="1"/>
    <row r="687905" customFormat="1"/>
    <row r="687906" customFormat="1"/>
    <row r="687907" customFormat="1"/>
    <row r="687908" customFormat="1"/>
    <row r="687909" customFormat="1"/>
    <row r="687910" customFormat="1"/>
    <row r="687911" customFormat="1"/>
    <row r="687912" customFormat="1"/>
    <row r="687913" customFormat="1"/>
    <row r="687914" customFormat="1"/>
    <row r="687915" customFormat="1"/>
    <row r="687916" customFormat="1"/>
    <row r="687917" customFormat="1"/>
    <row r="687918" customFormat="1"/>
    <row r="687919" customFormat="1"/>
    <row r="687920" customFormat="1"/>
    <row r="687921" customFormat="1"/>
    <row r="687922" customFormat="1"/>
    <row r="687923" customFormat="1"/>
    <row r="687924" customFormat="1"/>
    <row r="687925" customFormat="1"/>
    <row r="687926" customFormat="1"/>
    <row r="687927" customFormat="1"/>
    <row r="687928" customFormat="1"/>
    <row r="687929" customFormat="1"/>
    <row r="687930" customFormat="1"/>
    <row r="687931" customFormat="1"/>
    <row r="687932" customFormat="1"/>
    <row r="687933" customFormat="1"/>
    <row r="687934" customFormat="1"/>
    <row r="687935" customFormat="1"/>
    <row r="687936" customFormat="1"/>
    <row r="687937" customFormat="1"/>
    <row r="687938" customFormat="1"/>
    <row r="687939" customFormat="1"/>
    <row r="687940" customFormat="1"/>
    <row r="687941" customFormat="1"/>
    <row r="687942" customFormat="1"/>
    <row r="687943" customFormat="1"/>
    <row r="687944" customFormat="1"/>
    <row r="687945" customFormat="1"/>
    <row r="687946" customFormat="1"/>
    <row r="687947" customFormat="1"/>
    <row r="687948" customFormat="1"/>
    <row r="687949" customFormat="1"/>
    <row r="687950" customFormat="1"/>
    <row r="687951" customFormat="1"/>
    <row r="687952" customFormat="1"/>
    <row r="687953" customFormat="1"/>
    <row r="687954" customFormat="1"/>
    <row r="687955" customFormat="1"/>
    <row r="687956" customFormat="1"/>
    <row r="687957" customFormat="1"/>
    <row r="687958" customFormat="1"/>
    <row r="687959" customFormat="1"/>
    <row r="687960" customFormat="1"/>
    <row r="687961" customFormat="1"/>
    <row r="687962" customFormat="1"/>
    <row r="687963" customFormat="1"/>
    <row r="687964" customFormat="1"/>
    <row r="687965" customFormat="1"/>
    <row r="687966" customFormat="1"/>
    <row r="687967" customFormat="1"/>
    <row r="687968" customFormat="1"/>
    <row r="687969" customFormat="1"/>
    <row r="687970" customFormat="1"/>
    <row r="687971" customFormat="1"/>
    <row r="687972" customFormat="1"/>
    <row r="687973" customFormat="1"/>
    <row r="687974" customFormat="1"/>
    <row r="687975" customFormat="1"/>
    <row r="687976" customFormat="1"/>
    <row r="687977" customFormat="1"/>
    <row r="687978" customFormat="1"/>
    <row r="687979" customFormat="1"/>
    <row r="687980" customFormat="1"/>
    <row r="687981" customFormat="1"/>
    <row r="687982" customFormat="1"/>
    <row r="687983" customFormat="1"/>
    <row r="687984" customFormat="1"/>
    <row r="687985" customFormat="1"/>
    <row r="687986" customFormat="1"/>
    <row r="687987" customFormat="1"/>
    <row r="687988" customFormat="1"/>
    <row r="687989" customFormat="1"/>
    <row r="687990" customFormat="1"/>
    <row r="687991" customFormat="1"/>
    <row r="687992" customFormat="1"/>
    <row r="687993" customFormat="1"/>
    <row r="687994" customFormat="1"/>
    <row r="687995" customFormat="1"/>
    <row r="687996" customFormat="1"/>
    <row r="687997" customFormat="1"/>
    <row r="687998" customFormat="1"/>
    <row r="687999" customFormat="1"/>
    <row r="688000" customFormat="1"/>
    <row r="688001" customFormat="1"/>
    <row r="688002" customFormat="1"/>
    <row r="688003" customFormat="1"/>
    <row r="688004" customFormat="1"/>
    <row r="688005" customFormat="1"/>
    <row r="688006" customFormat="1"/>
    <row r="688007" customFormat="1"/>
    <row r="688008" customFormat="1"/>
    <row r="688009" customFormat="1"/>
    <row r="688010" customFormat="1"/>
    <row r="688011" customFormat="1"/>
    <row r="688012" customFormat="1"/>
    <row r="688013" customFormat="1"/>
    <row r="688014" customFormat="1"/>
    <row r="688015" customFormat="1"/>
    <row r="688016" customFormat="1"/>
    <row r="688017" customFormat="1"/>
    <row r="688018" customFormat="1"/>
    <row r="688019" customFormat="1"/>
    <row r="688020" customFormat="1"/>
    <row r="688021" customFormat="1"/>
    <row r="688022" customFormat="1"/>
    <row r="688023" customFormat="1"/>
    <row r="688024" customFormat="1"/>
    <row r="688025" customFormat="1"/>
    <row r="688026" customFormat="1"/>
    <row r="688027" customFormat="1"/>
    <row r="688028" customFormat="1"/>
    <row r="688029" customFormat="1"/>
    <row r="688030" customFormat="1"/>
    <row r="688031" customFormat="1"/>
    <row r="688032" customFormat="1"/>
    <row r="688033" customFormat="1"/>
    <row r="688034" customFormat="1"/>
    <row r="688035" customFormat="1"/>
    <row r="688036" customFormat="1"/>
    <row r="688037" customFormat="1"/>
    <row r="688038" customFormat="1"/>
    <row r="688039" customFormat="1"/>
    <row r="688040" customFormat="1"/>
    <row r="688041" customFormat="1"/>
    <row r="688042" customFormat="1"/>
    <row r="688043" customFormat="1"/>
    <row r="688044" customFormat="1"/>
    <row r="688045" customFormat="1"/>
    <row r="688046" customFormat="1"/>
    <row r="688047" customFormat="1"/>
    <row r="688048" customFormat="1"/>
    <row r="688049" customFormat="1"/>
    <row r="688050" customFormat="1"/>
    <row r="688051" customFormat="1"/>
    <row r="688052" customFormat="1"/>
    <row r="688053" customFormat="1"/>
    <row r="688054" customFormat="1"/>
    <row r="688055" customFormat="1"/>
    <row r="688056" customFormat="1"/>
    <row r="688057" customFormat="1"/>
    <row r="688058" customFormat="1"/>
    <row r="688059" customFormat="1"/>
    <row r="688060" customFormat="1"/>
    <row r="688061" customFormat="1"/>
    <row r="688062" customFormat="1"/>
    <row r="688063" customFormat="1"/>
    <row r="688064" customFormat="1"/>
    <row r="688065" customFormat="1"/>
    <row r="688066" customFormat="1"/>
    <row r="688067" customFormat="1"/>
    <row r="688068" customFormat="1"/>
    <row r="688069" customFormat="1"/>
    <row r="688070" customFormat="1"/>
    <row r="688071" customFormat="1"/>
    <row r="688072" customFormat="1"/>
    <row r="688073" customFormat="1"/>
    <row r="688074" customFormat="1"/>
    <row r="688075" customFormat="1"/>
    <row r="688076" customFormat="1"/>
    <row r="688077" customFormat="1"/>
    <row r="688078" customFormat="1"/>
    <row r="688079" customFormat="1"/>
    <row r="688080" customFormat="1"/>
    <row r="688081" customFormat="1"/>
    <row r="688082" customFormat="1"/>
    <row r="688083" customFormat="1"/>
    <row r="688084" customFormat="1"/>
    <row r="688085" customFormat="1"/>
    <row r="688086" customFormat="1"/>
    <row r="688087" customFormat="1"/>
    <row r="688088" customFormat="1"/>
    <row r="688089" customFormat="1"/>
    <row r="688090" customFormat="1"/>
    <row r="688091" customFormat="1"/>
    <row r="688092" customFormat="1"/>
    <row r="688093" customFormat="1"/>
    <row r="688094" customFormat="1"/>
    <row r="688095" customFormat="1"/>
    <row r="688096" customFormat="1"/>
    <row r="688097" customFormat="1"/>
    <row r="688098" customFormat="1"/>
    <row r="688099" customFormat="1"/>
    <row r="688100" customFormat="1"/>
    <row r="688101" customFormat="1"/>
    <row r="688102" customFormat="1"/>
    <row r="688103" customFormat="1"/>
    <row r="688104" customFormat="1"/>
    <row r="688105" customFormat="1"/>
    <row r="688106" customFormat="1"/>
    <row r="688107" customFormat="1"/>
    <row r="688108" customFormat="1"/>
    <row r="688109" customFormat="1"/>
    <row r="688110" customFormat="1"/>
    <row r="688111" customFormat="1"/>
    <row r="688112" customFormat="1"/>
    <row r="688113" customFormat="1"/>
    <row r="688114" customFormat="1"/>
    <row r="688115" customFormat="1"/>
    <row r="688116" customFormat="1"/>
    <row r="688117" customFormat="1"/>
    <row r="688118" customFormat="1"/>
    <row r="688119" customFormat="1"/>
    <row r="688120" customFormat="1"/>
    <row r="688121" customFormat="1"/>
    <row r="688122" customFormat="1"/>
    <row r="688123" customFormat="1"/>
    <row r="688124" customFormat="1"/>
    <row r="688125" customFormat="1"/>
    <row r="688126" customFormat="1"/>
    <row r="688127" customFormat="1"/>
    <row r="688128" customFormat="1"/>
    <row r="688129" customFormat="1"/>
    <row r="688130" customFormat="1"/>
    <row r="688131" customFormat="1"/>
    <row r="688132" customFormat="1"/>
    <row r="688133" customFormat="1"/>
    <row r="688134" customFormat="1"/>
    <row r="688135" customFormat="1"/>
    <row r="688136" customFormat="1"/>
    <row r="688137" customFormat="1"/>
    <row r="688138" customFormat="1"/>
    <row r="688139" customFormat="1"/>
    <row r="688140" customFormat="1"/>
    <row r="688141" customFormat="1"/>
    <row r="688142" customFormat="1"/>
    <row r="688143" customFormat="1"/>
    <row r="688144" customFormat="1"/>
    <row r="688145" customFormat="1"/>
    <row r="688146" customFormat="1"/>
    <row r="688147" customFormat="1"/>
    <row r="688148" customFormat="1"/>
    <row r="688149" customFormat="1"/>
    <row r="688150" customFormat="1"/>
    <row r="688151" customFormat="1"/>
    <row r="688152" customFormat="1"/>
    <row r="688153" customFormat="1"/>
    <row r="688154" customFormat="1"/>
    <row r="688155" customFormat="1"/>
    <row r="688156" customFormat="1"/>
    <row r="688157" customFormat="1"/>
    <row r="688158" customFormat="1"/>
    <row r="688159" customFormat="1"/>
    <row r="688160" customFormat="1"/>
    <row r="688161" customFormat="1"/>
    <row r="688162" customFormat="1"/>
    <row r="688163" customFormat="1"/>
    <row r="688164" customFormat="1"/>
    <row r="688165" customFormat="1"/>
    <row r="688166" customFormat="1"/>
    <row r="688167" customFormat="1"/>
    <row r="688168" customFormat="1"/>
    <row r="688169" customFormat="1"/>
    <row r="688170" customFormat="1"/>
    <row r="688171" customFormat="1"/>
    <row r="688172" customFormat="1"/>
    <row r="688173" customFormat="1"/>
    <row r="688174" customFormat="1"/>
    <row r="688175" customFormat="1"/>
    <row r="688176" customFormat="1"/>
    <row r="688177" customFormat="1"/>
    <row r="688178" customFormat="1"/>
    <row r="688179" customFormat="1"/>
    <row r="688180" customFormat="1"/>
    <row r="688181" customFormat="1"/>
    <row r="688182" customFormat="1"/>
    <row r="688183" customFormat="1"/>
    <row r="688184" customFormat="1"/>
    <row r="688185" customFormat="1"/>
    <row r="688186" customFormat="1"/>
    <row r="688187" customFormat="1"/>
    <row r="688188" customFormat="1"/>
    <row r="688189" customFormat="1"/>
    <row r="688190" customFormat="1"/>
    <row r="688191" customFormat="1"/>
    <row r="688192" customFormat="1"/>
    <row r="688193" customFormat="1"/>
    <row r="688194" customFormat="1"/>
    <row r="688195" customFormat="1"/>
    <row r="688196" customFormat="1"/>
    <row r="688197" customFormat="1"/>
    <row r="688198" customFormat="1"/>
    <row r="688199" customFormat="1"/>
    <row r="688200" customFormat="1"/>
    <row r="688201" customFormat="1"/>
    <row r="688202" customFormat="1"/>
    <row r="688203" customFormat="1"/>
    <row r="688204" customFormat="1"/>
    <row r="688205" customFormat="1"/>
    <row r="688206" customFormat="1"/>
    <row r="688207" customFormat="1"/>
    <row r="688208" customFormat="1"/>
    <row r="688209" customFormat="1"/>
    <row r="688210" customFormat="1"/>
    <row r="688211" customFormat="1"/>
    <row r="688212" customFormat="1"/>
    <row r="688213" customFormat="1"/>
    <row r="688214" customFormat="1"/>
    <row r="688215" customFormat="1"/>
    <row r="688216" customFormat="1"/>
    <row r="688217" customFormat="1"/>
    <row r="688218" customFormat="1"/>
    <row r="688219" customFormat="1"/>
    <row r="688220" customFormat="1"/>
    <row r="688221" customFormat="1"/>
    <row r="688222" customFormat="1"/>
    <row r="688223" customFormat="1"/>
    <row r="688224" customFormat="1"/>
    <row r="688225" customFormat="1"/>
    <row r="688226" customFormat="1"/>
    <row r="688227" customFormat="1"/>
    <row r="688228" customFormat="1"/>
    <row r="688229" customFormat="1"/>
    <row r="688230" customFormat="1"/>
    <row r="688231" customFormat="1"/>
    <row r="688232" customFormat="1"/>
    <row r="688233" customFormat="1"/>
    <row r="688234" customFormat="1"/>
    <row r="688235" customFormat="1"/>
    <row r="688236" customFormat="1"/>
    <row r="688237" customFormat="1"/>
    <row r="688238" customFormat="1"/>
    <row r="688239" customFormat="1"/>
    <row r="688240" customFormat="1"/>
    <row r="688241" customFormat="1"/>
    <row r="688242" customFormat="1"/>
    <row r="688243" customFormat="1"/>
    <row r="688244" customFormat="1"/>
    <row r="688245" customFormat="1"/>
    <row r="688246" customFormat="1"/>
    <row r="688247" customFormat="1"/>
    <row r="688248" customFormat="1"/>
    <row r="688249" customFormat="1"/>
    <row r="688250" customFormat="1"/>
    <row r="688251" customFormat="1"/>
    <row r="688252" customFormat="1"/>
    <row r="688253" customFormat="1"/>
    <row r="688254" customFormat="1"/>
    <row r="688255" customFormat="1"/>
    <row r="688256" customFormat="1"/>
    <row r="688257" customFormat="1"/>
    <row r="688258" customFormat="1"/>
    <row r="688259" customFormat="1"/>
    <row r="688260" customFormat="1"/>
    <row r="688261" customFormat="1"/>
    <row r="688262" customFormat="1"/>
    <row r="688263" customFormat="1"/>
    <row r="688264" customFormat="1"/>
    <row r="688265" customFormat="1"/>
    <row r="688266" customFormat="1"/>
    <row r="688267" customFormat="1"/>
    <row r="688268" customFormat="1"/>
    <row r="688269" customFormat="1"/>
    <row r="688270" customFormat="1"/>
    <row r="688271" customFormat="1"/>
    <row r="688272" customFormat="1"/>
    <row r="688273" customFormat="1"/>
    <row r="688274" customFormat="1"/>
    <row r="688275" customFormat="1"/>
    <row r="688276" customFormat="1"/>
    <row r="688277" customFormat="1"/>
    <row r="688278" customFormat="1"/>
    <row r="688279" customFormat="1"/>
    <row r="688280" customFormat="1"/>
    <row r="688281" customFormat="1"/>
    <row r="688282" customFormat="1"/>
    <row r="688283" customFormat="1"/>
    <row r="688284" customFormat="1"/>
    <row r="688285" customFormat="1"/>
    <row r="688286" customFormat="1"/>
    <row r="688287" customFormat="1"/>
    <row r="688288" customFormat="1"/>
    <row r="688289" customFormat="1"/>
    <row r="688290" customFormat="1"/>
    <row r="688291" customFormat="1"/>
    <row r="688292" customFormat="1"/>
    <row r="688293" customFormat="1"/>
    <row r="688294" customFormat="1"/>
    <row r="688295" customFormat="1"/>
    <row r="688296" customFormat="1"/>
    <row r="688297" customFormat="1"/>
    <row r="688298" customFormat="1"/>
    <row r="688299" customFormat="1"/>
    <row r="688300" customFormat="1"/>
    <row r="688301" customFormat="1"/>
    <row r="688302" customFormat="1"/>
    <row r="688303" customFormat="1"/>
    <row r="688304" customFormat="1"/>
    <row r="688305" customFormat="1"/>
    <row r="688306" customFormat="1"/>
    <row r="688307" customFormat="1"/>
    <row r="688308" customFormat="1"/>
    <row r="688309" customFormat="1"/>
    <row r="688310" customFormat="1"/>
    <row r="688311" customFormat="1"/>
    <row r="688312" customFormat="1"/>
    <row r="688313" customFormat="1"/>
    <row r="688314" customFormat="1"/>
    <row r="688315" customFormat="1"/>
    <row r="688316" customFormat="1"/>
    <row r="688317" customFormat="1"/>
    <row r="688318" customFormat="1"/>
    <row r="688319" customFormat="1"/>
    <row r="688320" customFormat="1"/>
    <row r="688321" customFormat="1"/>
    <row r="688322" customFormat="1"/>
    <row r="688323" customFormat="1"/>
    <row r="688324" customFormat="1"/>
    <row r="688325" customFormat="1"/>
    <row r="688326" customFormat="1"/>
    <row r="688327" customFormat="1"/>
    <row r="688328" customFormat="1"/>
    <row r="688329" customFormat="1"/>
    <row r="688330" customFormat="1"/>
    <row r="688331" customFormat="1"/>
    <row r="688332" customFormat="1"/>
    <row r="688333" customFormat="1"/>
    <row r="688334" customFormat="1"/>
    <row r="688335" customFormat="1"/>
    <row r="688336" customFormat="1"/>
    <row r="688337" customFormat="1"/>
    <row r="688338" customFormat="1"/>
    <row r="688339" customFormat="1"/>
    <row r="688340" customFormat="1"/>
    <row r="688341" customFormat="1"/>
    <row r="688342" customFormat="1"/>
    <row r="688343" customFormat="1"/>
    <row r="688344" customFormat="1"/>
    <row r="688345" customFormat="1"/>
    <row r="688346" customFormat="1"/>
    <row r="688347" customFormat="1"/>
    <row r="688348" customFormat="1"/>
    <row r="688349" customFormat="1"/>
    <row r="688350" customFormat="1"/>
    <row r="688351" customFormat="1"/>
    <row r="688352" customFormat="1"/>
    <row r="688353" customFormat="1"/>
    <row r="688354" customFormat="1"/>
    <row r="688355" customFormat="1"/>
    <row r="688356" customFormat="1"/>
    <row r="688357" customFormat="1"/>
    <row r="688358" customFormat="1"/>
    <row r="688359" customFormat="1"/>
    <row r="688360" customFormat="1"/>
    <row r="688361" customFormat="1"/>
    <row r="688362" customFormat="1"/>
    <row r="688363" customFormat="1"/>
    <row r="688364" customFormat="1"/>
    <row r="688365" customFormat="1"/>
    <row r="688366" customFormat="1"/>
    <row r="688367" customFormat="1"/>
    <row r="688368" customFormat="1"/>
    <row r="688369" customFormat="1"/>
    <row r="688370" customFormat="1"/>
    <row r="688371" customFormat="1"/>
    <row r="688372" customFormat="1"/>
    <row r="688373" customFormat="1"/>
    <row r="688374" customFormat="1"/>
    <row r="688375" customFormat="1"/>
    <row r="688376" customFormat="1"/>
    <row r="688377" customFormat="1"/>
    <row r="688378" customFormat="1"/>
    <row r="688379" customFormat="1"/>
    <row r="688380" customFormat="1"/>
    <row r="688381" customFormat="1"/>
    <row r="688382" customFormat="1"/>
    <row r="688383" customFormat="1"/>
    <row r="688384" customFormat="1"/>
    <row r="688385" customFormat="1"/>
    <row r="688386" customFormat="1"/>
    <row r="688387" customFormat="1"/>
    <row r="688388" customFormat="1"/>
    <row r="688389" customFormat="1"/>
    <row r="688390" customFormat="1"/>
    <row r="688391" customFormat="1"/>
    <row r="688392" customFormat="1"/>
    <row r="688393" customFormat="1"/>
    <row r="688394" customFormat="1"/>
    <row r="688395" customFormat="1"/>
    <row r="688396" customFormat="1"/>
    <row r="688397" customFormat="1"/>
    <row r="688398" customFormat="1"/>
    <row r="688399" customFormat="1"/>
    <row r="688400" customFormat="1"/>
    <row r="688401" customFormat="1"/>
    <row r="688402" customFormat="1"/>
    <row r="688403" customFormat="1"/>
    <row r="688404" customFormat="1"/>
    <row r="688405" customFormat="1"/>
    <row r="688406" customFormat="1"/>
    <row r="688407" customFormat="1"/>
    <row r="688408" customFormat="1"/>
    <row r="688409" customFormat="1"/>
    <row r="688410" customFormat="1"/>
    <row r="688411" customFormat="1"/>
    <row r="688412" customFormat="1"/>
    <row r="688413" customFormat="1"/>
    <row r="688414" customFormat="1"/>
    <row r="688415" customFormat="1"/>
    <row r="688416" customFormat="1"/>
    <row r="688417" customFormat="1"/>
    <row r="688418" customFormat="1"/>
    <row r="688419" customFormat="1"/>
    <row r="688420" customFormat="1"/>
    <row r="688421" customFormat="1"/>
    <row r="688422" customFormat="1"/>
    <row r="688423" customFormat="1"/>
    <row r="688424" customFormat="1"/>
    <row r="688425" customFormat="1"/>
    <row r="688426" customFormat="1"/>
    <row r="688427" customFormat="1"/>
    <row r="688428" customFormat="1"/>
    <row r="688429" customFormat="1"/>
    <row r="688430" customFormat="1"/>
    <row r="688431" customFormat="1"/>
    <row r="688432" customFormat="1"/>
    <row r="688433" customFormat="1"/>
    <row r="688434" customFormat="1"/>
    <row r="688435" customFormat="1"/>
    <row r="688436" customFormat="1"/>
    <row r="688437" customFormat="1"/>
    <row r="688438" customFormat="1"/>
    <row r="688439" customFormat="1"/>
    <row r="688440" customFormat="1"/>
    <row r="688441" customFormat="1"/>
    <row r="688442" customFormat="1"/>
    <row r="688443" customFormat="1"/>
    <row r="688444" customFormat="1"/>
    <row r="688445" customFormat="1"/>
    <row r="688446" customFormat="1"/>
    <row r="688447" customFormat="1"/>
    <row r="688448" customFormat="1"/>
    <row r="688449" customFormat="1"/>
    <row r="688450" customFormat="1"/>
    <row r="688451" customFormat="1"/>
    <row r="688452" customFormat="1"/>
    <row r="688453" customFormat="1"/>
    <row r="688454" customFormat="1"/>
    <row r="688455" customFormat="1"/>
    <row r="688456" customFormat="1"/>
    <row r="688457" customFormat="1"/>
    <row r="688458" customFormat="1"/>
    <row r="688459" customFormat="1"/>
    <row r="688460" customFormat="1"/>
    <row r="688461" customFormat="1"/>
    <row r="688462" customFormat="1"/>
    <row r="688463" customFormat="1"/>
    <row r="688464" customFormat="1"/>
    <row r="688465" customFormat="1"/>
    <row r="688466" customFormat="1"/>
    <row r="688467" customFormat="1"/>
    <row r="688468" customFormat="1"/>
    <row r="688469" customFormat="1"/>
    <row r="688470" customFormat="1"/>
    <row r="688471" customFormat="1"/>
    <row r="688472" customFormat="1"/>
    <row r="688473" customFormat="1"/>
    <row r="688474" customFormat="1"/>
    <row r="688475" customFormat="1"/>
    <row r="688476" customFormat="1"/>
    <row r="688477" customFormat="1"/>
    <row r="688478" customFormat="1"/>
    <row r="688479" customFormat="1"/>
    <row r="688480" customFormat="1"/>
    <row r="688481" customFormat="1"/>
    <row r="688482" customFormat="1"/>
    <row r="688483" customFormat="1"/>
    <row r="688484" customFormat="1"/>
    <row r="688485" customFormat="1"/>
    <row r="688486" customFormat="1"/>
    <row r="688487" customFormat="1"/>
    <row r="688488" customFormat="1"/>
    <row r="688489" customFormat="1"/>
    <row r="688490" customFormat="1"/>
    <row r="688491" customFormat="1"/>
    <row r="688492" customFormat="1"/>
    <row r="688493" customFormat="1"/>
    <row r="688494" customFormat="1"/>
    <row r="688495" customFormat="1"/>
    <row r="688496" customFormat="1"/>
    <row r="688497" customFormat="1"/>
    <row r="688498" customFormat="1"/>
    <row r="688499" customFormat="1"/>
    <row r="688500" customFormat="1"/>
    <row r="688501" customFormat="1"/>
    <row r="688502" customFormat="1"/>
    <row r="688503" customFormat="1"/>
    <row r="688504" customFormat="1"/>
    <row r="688505" customFormat="1"/>
    <row r="688506" customFormat="1"/>
    <row r="688507" customFormat="1"/>
    <row r="688508" customFormat="1"/>
    <row r="688509" customFormat="1"/>
    <row r="688510" customFormat="1"/>
    <row r="688511" customFormat="1"/>
    <row r="688512" customFormat="1"/>
    <row r="688513" customFormat="1"/>
    <row r="688514" customFormat="1"/>
    <row r="688515" customFormat="1"/>
    <row r="688516" customFormat="1"/>
    <row r="688517" customFormat="1"/>
    <row r="688518" customFormat="1"/>
    <row r="688519" customFormat="1"/>
    <row r="688520" customFormat="1"/>
    <row r="688521" customFormat="1"/>
    <row r="688522" customFormat="1"/>
    <row r="688523" customFormat="1"/>
    <row r="688524" customFormat="1"/>
    <row r="688525" customFormat="1"/>
    <row r="688526" customFormat="1"/>
    <row r="688527" customFormat="1"/>
    <row r="688528" customFormat="1"/>
    <row r="688529" customFormat="1"/>
    <row r="688530" customFormat="1"/>
    <row r="688531" customFormat="1"/>
    <row r="688532" customFormat="1"/>
    <row r="688533" customFormat="1"/>
    <row r="688534" customFormat="1"/>
    <row r="688535" customFormat="1"/>
    <row r="688536" customFormat="1"/>
    <row r="688537" customFormat="1"/>
    <row r="688538" customFormat="1"/>
    <row r="688539" customFormat="1"/>
    <row r="688540" customFormat="1"/>
    <row r="688541" customFormat="1"/>
    <row r="688542" customFormat="1"/>
    <row r="688543" customFormat="1"/>
    <row r="688544" customFormat="1"/>
    <row r="688545" customFormat="1"/>
    <row r="688546" customFormat="1"/>
    <row r="688547" customFormat="1"/>
    <row r="688548" customFormat="1"/>
    <row r="688549" customFormat="1"/>
    <row r="688550" customFormat="1"/>
    <row r="688551" customFormat="1"/>
    <row r="688552" customFormat="1"/>
    <row r="688553" customFormat="1"/>
    <row r="688554" customFormat="1"/>
    <row r="688555" customFormat="1"/>
    <row r="688556" customFormat="1"/>
    <row r="688557" customFormat="1"/>
    <row r="688558" customFormat="1"/>
    <row r="688559" customFormat="1"/>
    <row r="688560" customFormat="1"/>
    <row r="688561" customFormat="1"/>
    <row r="688562" customFormat="1"/>
    <row r="688563" customFormat="1"/>
    <row r="688564" customFormat="1"/>
    <row r="688565" customFormat="1"/>
    <row r="688566" customFormat="1"/>
    <row r="688567" customFormat="1"/>
    <row r="688568" customFormat="1"/>
    <row r="688569" customFormat="1"/>
    <row r="688570" customFormat="1"/>
    <row r="688571" customFormat="1"/>
    <row r="688572" customFormat="1"/>
    <row r="688573" customFormat="1"/>
    <row r="688574" customFormat="1"/>
    <row r="688575" customFormat="1"/>
    <row r="688576" customFormat="1"/>
    <row r="688577" customFormat="1"/>
    <row r="688578" customFormat="1"/>
    <row r="688579" customFormat="1"/>
    <row r="688580" customFormat="1"/>
    <row r="688581" customFormat="1"/>
    <row r="688582" customFormat="1"/>
    <row r="688583" customFormat="1"/>
    <row r="688584" customFormat="1"/>
    <row r="688585" customFormat="1"/>
    <row r="688586" customFormat="1"/>
    <row r="688587" customFormat="1"/>
    <row r="688588" customFormat="1"/>
    <row r="688589" customFormat="1"/>
    <row r="688590" customFormat="1"/>
    <row r="688591" customFormat="1"/>
    <row r="688592" customFormat="1"/>
    <row r="688593" customFormat="1"/>
    <row r="688594" customFormat="1"/>
    <row r="688595" customFormat="1"/>
    <row r="688596" customFormat="1"/>
    <row r="688597" customFormat="1"/>
    <row r="688598" customFormat="1"/>
    <row r="688599" customFormat="1"/>
    <row r="688600" customFormat="1"/>
    <row r="688601" customFormat="1"/>
    <row r="688602" customFormat="1"/>
    <row r="688603" customFormat="1"/>
    <row r="688604" customFormat="1"/>
    <row r="688605" customFormat="1"/>
    <row r="688606" customFormat="1"/>
    <row r="688607" customFormat="1"/>
    <row r="688608" customFormat="1"/>
    <row r="688609" customFormat="1"/>
    <row r="688610" customFormat="1"/>
    <row r="688611" customFormat="1"/>
    <row r="688612" customFormat="1"/>
    <row r="688613" customFormat="1"/>
    <row r="688614" customFormat="1"/>
    <row r="688615" customFormat="1"/>
    <row r="688616" customFormat="1"/>
    <row r="688617" customFormat="1"/>
    <row r="688618" customFormat="1"/>
    <row r="688619" customFormat="1"/>
    <row r="688620" customFormat="1"/>
    <row r="688621" customFormat="1"/>
    <row r="688622" customFormat="1"/>
    <row r="688623" customFormat="1"/>
    <row r="688624" customFormat="1"/>
    <row r="688625" customFormat="1"/>
    <row r="688626" customFormat="1"/>
    <row r="688627" customFormat="1"/>
    <row r="688628" customFormat="1"/>
    <row r="688629" customFormat="1"/>
    <row r="688630" customFormat="1"/>
    <row r="688631" customFormat="1"/>
    <row r="688632" customFormat="1"/>
    <row r="688633" customFormat="1"/>
    <row r="688634" customFormat="1"/>
    <row r="688635" customFormat="1"/>
    <row r="688636" customFormat="1"/>
    <row r="688637" customFormat="1"/>
    <row r="688638" customFormat="1"/>
    <row r="688639" customFormat="1"/>
    <row r="688640" customFormat="1"/>
    <row r="688641" customFormat="1"/>
    <row r="688642" customFormat="1"/>
    <row r="688643" customFormat="1"/>
    <row r="688644" customFormat="1"/>
    <row r="688645" customFormat="1"/>
    <row r="688646" customFormat="1"/>
    <row r="688647" customFormat="1"/>
    <row r="688648" customFormat="1"/>
    <row r="688649" customFormat="1"/>
    <row r="688650" customFormat="1"/>
    <row r="688651" customFormat="1"/>
    <row r="688652" customFormat="1"/>
    <row r="688653" customFormat="1"/>
    <row r="688654" customFormat="1"/>
    <row r="688655" customFormat="1"/>
    <row r="688656" customFormat="1"/>
    <row r="688657" customFormat="1"/>
    <row r="688658" customFormat="1"/>
    <row r="688659" customFormat="1"/>
    <row r="688660" customFormat="1"/>
    <row r="688661" customFormat="1"/>
    <row r="688662" customFormat="1"/>
    <row r="688663" customFormat="1"/>
    <row r="688664" customFormat="1"/>
    <row r="688665" customFormat="1"/>
    <row r="688666" customFormat="1"/>
    <row r="688667" customFormat="1"/>
    <row r="688668" customFormat="1"/>
    <row r="688669" customFormat="1"/>
    <row r="688670" customFormat="1"/>
    <row r="688671" customFormat="1"/>
    <row r="688672" customFormat="1"/>
    <row r="688673" customFormat="1"/>
    <row r="688674" customFormat="1"/>
    <row r="688675" customFormat="1"/>
    <row r="688676" customFormat="1"/>
    <row r="688677" customFormat="1"/>
    <row r="688678" customFormat="1"/>
    <row r="688679" customFormat="1"/>
    <row r="688680" customFormat="1"/>
    <row r="688681" customFormat="1"/>
    <row r="688682" customFormat="1"/>
    <row r="688683" customFormat="1"/>
    <row r="688684" customFormat="1"/>
    <row r="688685" customFormat="1"/>
    <row r="688686" customFormat="1"/>
    <row r="688687" customFormat="1"/>
    <row r="688688" customFormat="1"/>
    <row r="688689" customFormat="1"/>
    <row r="688690" customFormat="1"/>
    <row r="688691" customFormat="1"/>
    <row r="688692" customFormat="1"/>
    <row r="688693" customFormat="1"/>
    <row r="688694" customFormat="1"/>
    <row r="688695" customFormat="1"/>
    <row r="688696" customFormat="1"/>
    <row r="688697" customFormat="1"/>
    <row r="688698" customFormat="1"/>
    <row r="688699" customFormat="1"/>
    <row r="688700" customFormat="1"/>
    <row r="688701" customFormat="1"/>
    <row r="688702" customFormat="1"/>
    <row r="688703" customFormat="1"/>
    <row r="688704" customFormat="1"/>
    <row r="688705" customFormat="1"/>
    <row r="688706" customFormat="1"/>
    <row r="688707" customFormat="1"/>
    <row r="688708" customFormat="1"/>
    <row r="688709" customFormat="1"/>
    <row r="688710" customFormat="1"/>
    <row r="688711" customFormat="1"/>
    <row r="688712" customFormat="1"/>
    <row r="688713" customFormat="1"/>
    <row r="688714" customFormat="1"/>
    <row r="688715" customFormat="1"/>
    <row r="688716" customFormat="1"/>
    <row r="688717" customFormat="1"/>
    <row r="688718" customFormat="1"/>
    <row r="688719" customFormat="1"/>
    <row r="688720" customFormat="1"/>
    <row r="688721" customFormat="1"/>
    <row r="688722" customFormat="1"/>
    <row r="688723" customFormat="1"/>
    <row r="688724" customFormat="1"/>
    <row r="688725" customFormat="1"/>
    <row r="688726" customFormat="1"/>
    <row r="688727" customFormat="1"/>
    <row r="688728" customFormat="1"/>
    <row r="688729" customFormat="1"/>
    <row r="688730" customFormat="1"/>
    <row r="688731" customFormat="1"/>
    <row r="688732" customFormat="1"/>
    <row r="688733" customFormat="1"/>
    <row r="688734" customFormat="1"/>
    <row r="688735" customFormat="1"/>
    <row r="688736" customFormat="1"/>
    <row r="688737" customFormat="1"/>
    <row r="688738" customFormat="1"/>
    <row r="688739" customFormat="1"/>
    <row r="688740" customFormat="1"/>
    <row r="688741" customFormat="1"/>
    <row r="688742" customFormat="1"/>
    <row r="688743" customFormat="1"/>
    <row r="688744" customFormat="1"/>
    <row r="688745" customFormat="1"/>
    <row r="688746" customFormat="1"/>
    <row r="688747" customFormat="1"/>
    <row r="688748" customFormat="1"/>
    <row r="688749" customFormat="1"/>
    <row r="688750" customFormat="1"/>
    <row r="688751" customFormat="1"/>
    <row r="688752" customFormat="1"/>
    <row r="688753" customFormat="1"/>
    <row r="688754" customFormat="1"/>
    <row r="688755" customFormat="1"/>
    <row r="688756" customFormat="1"/>
    <row r="688757" customFormat="1"/>
    <row r="688758" customFormat="1"/>
    <row r="688759" customFormat="1"/>
    <row r="688760" customFormat="1"/>
    <row r="688761" customFormat="1"/>
    <row r="688762" customFormat="1"/>
    <row r="688763" customFormat="1"/>
    <row r="688764" customFormat="1"/>
    <row r="688765" customFormat="1"/>
    <row r="688766" customFormat="1"/>
    <row r="688767" customFormat="1"/>
    <row r="688768" customFormat="1"/>
    <row r="688769" customFormat="1"/>
    <row r="688770" customFormat="1"/>
    <row r="688771" customFormat="1"/>
    <row r="688772" customFormat="1"/>
    <row r="688773" customFormat="1"/>
    <row r="688774" customFormat="1"/>
    <row r="688775" customFormat="1"/>
    <row r="688776" customFormat="1"/>
    <row r="688777" customFormat="1"/>
    <row r="688778" customFormat="1"/>
    <row r="688779" customFormat="1"/>
    <row r="688780" customFormat="1"/>
    <row r="688781" customFormat="1"/>
    <row r="688782" customFormat="1"/>
    <row r="688783" customFormat="1"/>
    <row r="688784" customFormat="1"/>
    <row r="688785" customFormat="1"/>
    <row r="688786" customFormat="1"/>
    <row r="688787" customFormat="1"/>
    <row r="688788" customFormat="1"/>
    <row r="688789" customFormat="1"/>
    <row r="688790" customFormat="1"/>
    <row r="688791" customFormat="1"/>
    <row r="688792" customFormat="1"/>
    <row r="688793" customFormat="1"/>
    <row r="688794" customFormat="1"/>
    <row r="688795" customFormat="1"/>
    <row r="688796" customFormat="1"/>
    <row r="688797" customFormat="1"/>
    <row r="688798" customFormat="1"/>
    <row r="688799" customFormat="1"/>
    <row r="688800" customFormat="1"/>
    <row r="688801" customFormat="1"/>
    <row r="688802" customFormat="1"/>
    <row r="688803" customFormat="1"/>
    <row r="688804" customFormat="1"/>
    <row r="688805" customFormat="1"/>
    <row r="688806" customFormat="1"/>
    <row r="688807" customFormat="1"/>
    <row r="688808" customFormat="1"/>
    <row r="688809" customFormat="1"/>
    <row r="688810" customFormat="1"/>
    <row r="688811" customFormat="1"/>
    <row r="688812" customFormat="1"/>
    <row r="688813" customFormat="1"/>
    <row r="688814" customFormat="1"/>
    <row r="688815" customFormat="1"/>
    <row r="688816" customFormat="1"/>
    <row r="688817" customFormat="1"/>
    <row r="688818" customFormat="1"/>
    <row r="688819" customFormat="1"/>
    <row r="688820" customFormat="1"/>
    <row r="688821" customFormat="1"/>
    <row r="688822" customFormat="1"/>
    <row r="688823" customFormat="1"/>
    <row r="688824" customFormat="1"/>
    <row r="688825" customFormat="1"/>
    <row r="688826" customFormat="1"/>
    <row r="688827" customFormat="1"/>
    <row r="688828" customFormat="1"/>
    <row r="688829" customFormat="1"/>
    <row r="688830" customFormat="1"/>
    <row r="688831" customFormat="1"/>
    <row r="688832" customFormat="1"/>
    <row r="688833" customFormat="1"/>
    <row r="688834" customFormat="1"/>
    <row r="688835" customFormat="1"/>
    <row r="688836" customFormat="1"/>
    <row r="688837" customFormat="1"/>
    <row r="688838" customFormat="1"/>
    <row r="688839" customFormat="1"/>
    <row r="688840" customFormat="1"/>
    <row r="688841" customFormat="1"/>
    <row r="688842" customFormat="1"/>
    <row r="688843" customFormat="1"/>
    <row r="688844" customFormat="1"/>
    <row r="688845" customFormat="1"/>
    <row r="688846" customFormat="1"/>
    <row r="688847" customFormat="1"/>
    <row r="688848" customFormat="1"/>
    <row r="688849" customFormat="1"/>
    <row r="688850" customFormat="1"/>
    <row r="688851" customFormat="1"/>
    <row r="688852" customFormat="1"/>
    <row r="688853" customFormat="1"/>
    <row r="688854" customFormat="1"/>
    <row r="688855" customFormat="1"/>
    <row r="688856" customFormat="1"/>
    <row r="688857" customFormat="1"/>
    <row r="688858" customFormat="1"/>
    <row r="688859" customFormat="1"/>
    <row r="688860" customFormat="1"/>
    <row r="688861" customFormat="1"/>
    <row r="688862" customFormat="1"/>
    <row r="688863" customFormat="1"/>
    <row r="688864" customFormat="1"/>
    <row r="688865" customFormat="1"/>
    <row r="688866" customFormat="1"/>
    <row r="688867" customFormat="1"/>
    <row r="688868" customFormat="1"/>
    <row r="688869" customFormat="1"/>
    <row r="688870" customFormat="1"/>
    <row r="688871" customFormat="1"/>
    <row r="688872" customFormat="1"/>
    <row r="688873" customFormat="1"/>
    <row r="688874" customFormat="1"/>
    <row r="688875" customFormat="1"/>
    <row r="688876" customFormat="1"/>
    <row r="688877" customFormat="1"/>
    <row r="688878" customFormat="1"/>
    <row r="688879" customFormat="1"/>
    <row r="688880" customFormat="1"/>
    <row r="688881" customFormat="1"/>
    <row r="688882" customFormat="1"/>
    <row r="688883" customFormat="1"/>
    <row r="688884" customFormat="1"/>
    <row r="688885" customFormat="1"/>
    <row r="688886" customFormat="1"/>
    <row r="688887" customFormat="1"/>
    <row r="688888" customFormat="1"/>
    <row r="688889" customFormat="1"/>
    <row r="688890" customFormat="1"/>
    <row r="688891" customFormat="1"/>
    <row r="688892" customFormat="1"/>
    <row r="688893" customFormat="1"/>
    <row r="688894" customFormat="1"/>
    <row r="688895" customFormat="1"/>
    <row r="688896" customFormat="1"/>
    <row r="688897" customFormat="1"/>
    <row r="688898" customFormat="1"/>
    <row r="688899" customFormat="1"/>
    <row r="688900" customFormat="1"/>
    <row r="688901" customFormat="1"/>
    <row r="688902" customFormat="1"/>
    <row r="688903" customFormat="1"/>
    <row r="688904" customFormat="1"/>
    <row r="688905" customFormat="1"/>
    <row r="688906" customFormat="1"/>
    <row r="688907" customFormat="1"/>
    <row r="688908" customFormat="1"/>
    <row r="688909" customFormat="1"/>
    <row r="688910" customFormat="1"/>
    <row r="688911" customFormat="1"/>
    <row r="688912" customFormat="1"/>
    <row r="688913" customFormat="1"/>
    <row r="688914" customFormat="1"/>
    <row r="688915" customFormat="1"/>
    <row r="688916" customFormat="1"/>
    <row r="688917" customFormat="1"/>
    <row r="688918" customFormat="1"/>
    <row r="688919" customFormat="1"/>
    <row r="688920" customFormat="1"/>
    <row r="688921" customFormat="1"/>
    <row r="688922" customFormat="1"/>
    <row r="688923" customFormat="1"/>
    <row r="688924" customFormat="1"/>
    <row r="688925" customFormat="1"/>
    <row r="688926" customFormat="1"/>
    <row r="688927" customFormat="1"/>
    <row r="688928" customFormat="1"/>
    <row r="688929" customFormat="1"/>
    <row r="688930" customFormat="1"/>
    <row r="688931" customFormat="1"/>
    <row r="688932" customFormat="1"/>
    <row r="688933" customFormat="1"/>
    <row r="688934" customFormat="1"/>
    <row r="688935" customFormat="1"/>
    <row r="688936" customFormat="1"/>
    <row r="688937" customFormat="1"/>
    <row r="688938" customFormat="1"/>
    <row r="688939" customFormat="1"/>
    <row r="688940" customFormat="1"/>
    <row r="688941" customFormat="1"/>
    <row r="688942" customFormat="1"/>
    <row r="688943" customFormat="1"/>
    <row r="688944" customFormat="1"/>
    <row r="688945" customFormat="1"/>
    <row r="688946" customFormat="1"/>
    <row r="688947" customFormat="1"/>
    <row r="688948" customFormat="1"/>
    <row r="688949" customFormat="1"/>
    <row r="688950" customFormat="1"/>
    <row r="688951" customFormat="1"/>
    <row r="688952" customFormat="1"/>
    <row r="688953" customFormat="1"/>
    <row r="688954" customFormat="1"/>
    <row r="688955" customFormat="1"/>
    <row r="688956" customFormat="1"/>
    <row r="688957" customFormat="1"/>
    <row r="688958" customFormat="1"/>
    <row r="688959" customFormat="1"/>
    <row r="688960" customFormat="1"/>
    <row r="688961" customFormat="1"/>
    <row r="688962" customFormat="1"/>
    <row r="688963" customFormat="1"/>
    <row r="688964" customFormat="1"/>
    <row r="688965" customFormat="1"/>
    <row r="688966" customFormat="1"/>
    <row r="688967" customFormat="1"/>
    <row r="688968" customFormat="1"/>
    <row r="688969" customFormat="1"/>
    <row r="688970" customFormat="1"/>
    <row r="688971" customFormat="1"/>
    <row r="688972" customFormat="1"/>
    <row r="688973" customFormat="1"/>
    <row r="688974" customFormat="1"/>
    <row r="688975" customFormat="1"/>
    <row r="688976" customFormat="1"/>
    <row r="688977" customFormat="1"/>
    <row r="688978" customFormat="1"/>
    <row r="688979" customFormat="1"/>
    <row r="688980" customFormat="1"/>
    <row r="688981" customFormat="1"/>
    <row r="688982" customFormat="1"/>
    <row r="688983" customFormat="1"/>
    <row r="688984" customFormat="1"/>
    <row r="688985" customFormat="1"/>
    <row r="688986" customFormat="1"/>
    <row r="688987" customFormat="1"/>
    <row r="688988" customFormat="1"/>
    <row r="688989" customFormat="1"/>
    <row r="688990" customFormat="1"/>
    <row r="688991" customFormat="1"/>
    <row r="688992" customFormat="1"/>
    <row r="688993" customFormat="1"/>
    <row r="688994" customFormat="1"/>
    <row r="688995" customFormat="1"/>
    <row r="688996" customFormat="1"/>
    <row r="688997" customFormat="1"/>
    <row r="688998" customFormat="1"/>
    <row r="688999" customFormat="1"/>
    <row r="689000" customFormat="1"/>
    <row r="689001" customFormat="1"/>
    <row r="689002" customFormat="1"/>
    <row r="689003" customFormat="1"/>
    <row r="689004" customFormat="1"/>
    <row r="689005" customFormat="1"/>
    <row r="689006" customFormat="1"/>
    <row r="689007" customFormat="1"/>
    <row r="689008" customFormat="1"/>
    <row r="689009" customFormat="1"/>
    <row r="689010" customFormat="1"/>
    <row r="689011" customFormat="1"/>
    <row r="689012" customFormat="1"/>
    <row r="689013" customFormat="1"/>
    <row r="689014" customFormat="1"/>
    <row r="689015" customFormat="1"/>
    <row r="689016" customFormat="1"/>
    <row r="689017" customFormat="1"/>
    <row r="689018" customFormat="1"/>
    <row r="689019" customFormat="1"/>
    <row r="689020" customFormat="1"/>
    <row r="689021" customFormat="1"/>
    <row r="689022" customFormat="1"/>
    <row r="689023" customFormat="1"/>
    <row r="689024" customFormat="1"/>
    <row r="689025" customFormat="1"/>
    <row r="689026" customFormat="1"/>
    <row r="689027" customFormat="1"/>
    <row r="689028" customFormat="1"/>
    <row r="689029" customFormat="1"/>
    <row r="689030" customFormat="1"/>
    <row r="689031" customFormat="1"/>
    <row r="689032" customFormat="1"/>
    <row r="689033" customFormat="1"/>
    <row r="689034" customFormat="1"/>
    <row r="689035" customFormat="1"/>
    <row r="689036" customFormat="1"/>
    <row r="689037" customFormat="1"/>
    <row r="689038" customFormat="1"/>
    <row r="689039" customFormat="1"/>
    <row r="689040" customFormat="1"/>
    <row r="689041" customFormat="1"/>
    <row r="689042" customFormat="1"/>
    <row r="689043" customFormat="1"/>
    <row r="689044" customFormat="1"/>
    <row r="689045" customFormat="1"/>
    <row r="689046" customFormat="1"/>
    <row r="689047" customFormat="1"/>
    <row r="689048" customFormat="1"/>
    <row r="689049" customFormat="1"/>
    <row r="689050" customFormat="1"/>
    <row r="689051" customFormat="1"/>
    <row r="689052" customFormat="1"/>
    <row r="689053" customFormat="1"/>
    <row r="689054" customFormat="1"/>
    <row r="689055" customFormat="1"/>
    <row r="689056" customFormat="1"/>
    <row r="689057" customFormat="1"/>
    <row r="689058" customFormat="1"/>
    <row r="689059" customFormat="1"/>
    <row r="689060" customFormat="1"/>
    <row r="689061" customFormat="1"/>
    <row r="689062" customFormat="1"/>
    <row r="689063" customFormat="1"/>
    <row r="689064" customFormat="1"/>
    <row r="689065" customFormat="1"/>
    <row r="689066" customFormat="1"/>
    <row r="689067" customFormat="1"/>
    <row r="689068" customFormat="1"/>
    <row r="689069" customFormat="1"/>
    <row r="689070" customFormat="1"/>
    <row r="689071" customFormat="1"/>
    <row r="689072" customFormat="1"/>
    <row r="689073" customFormat="1"/>
    <row r="689074" customFormat="1"/>
    <row r="689075" customFormat="1"/>
    <row r="689076" customFormat="1"/>
    <row r="689077" customFormat="1"/>
    <row r="689078" customFormat="1"/>
    <row r="689079" customFormat="1"/>
    <row r="689080" customFormat="1"/>
    <row r="689081" customFormat="1"/>
    <row r="689082" customFormat="1"/>
    <row r="689083" customFormat="1"/>
    <row r="689084" customFormat="1"/>
    <row r="689085" customFormat="1"/>
    <row r="689086" customFormat="1"/>
    <row r="689087" customFormat="1"/>
    <row r="689088" customFormat="1"/>
    <row r="689089" customFormat="1"/>
    <row r="689090" customFormat="1"/>
    <row r="689091" customFormat="1"/>
    <row r="689092" customFormat="1"/>
    <row r="689093" customFormat="1"/>
    <row r="689094" customFormat="1"/>
    <row r="689095" customFormat="1"/>
    <row r="689096" customFormat="1"/>
    <row r="689097" customFormat="1"/>
    <row r="689098" customFormat="1"/>
    <row r="689099" customFormat="1"/>
    <row r="689100" customFormat="1"/>
    <row r="689101" customFormat="1"/>
    <row r="689102" customFormat="1"/>
    <row r="689103" customFormat="1"/>
    <row r="689104" customFormat="1"/>
    <row r="689105" customFormat="1"/>
    <row r="689106" customFormat="1"/>
    <row r="689107" customFormat="1"/>
    <row r="689108" customFormat="1"/>
    <row r="689109" customFormat="1"/>
    <row r="689110" customFormat="1"/>
    <row r="689111" customFormat="1"/>
    <row r="689112" customFormat="1"/>
    <row r="689113" customFormat="1"/>
    <row r="689114" customFormat="1"/>
    <row r="689115" customFormat="1"/>
    <row r="689116" customFormat="1"/>
    <row r="689117" customFormat="1"/>
    <row r="689118" customFormat="1"/>
    <row r="689119" customFormat="1"/>
    <row r="689120" customFormat="1"/>
    <row r="689121" customFormat="1"/>
    <row r="689122" customFormat="1"/>
    <row r="689123" customFormat="1"/>
    <row r="689124" customFormat="1"/>
    <row r="689125" customFormat="1"/>
    <row r="689126" customFormat="1"/>
    <row r="689127" customFormat="1"/>
    <row r="689128" customFormat="1"/>
    <row r="689129" customFormat="1"/>
    <row r="689130" customFormat="1"/>
    <row r="689131" customFormat="1"/>
    <row r="689132" customFormat="1"/>
    <row r="689133" customFormat="1"/>
    <row r="689134" customFormat="1"/>
    <row r="689135" customFormat="1"/>
    <row r="689136" customFormat="1"/>
    <row r="689137" customFormat="1"/>
    <row r="689138" customFormat="1"/>
    <row r="689139" customFormat="1"/>
    <row r="689140" customFormat="1"/>
    <row r="689141" customFormat="1"/>
    <row r="689142" customFormat="1"/>
    <row r="689143" customFormat="1"/>
    <row r="689144" customFormat="1"/>
    <row r="689145" customFormat="1"/>
    <row r="689146" customFormat="1"/>
    <row r="689147" customFormat="1"/>
    <row r="689148" customFormat="1"/>
    <row r="689149" customFormat="1"/>
    <row r="689150" customFormat="1"/>
    <row r="689151" customFormat="1"/>
    <row r="689152" customFormat="1"/>
    <row r="689153" customFormat="1"/>
    <row r="689154" customFormat="1"/>
    <row r="689155" customFormat="1"/>
    <row r="689156" customFormat="1"/>
    <row r="689157" customFormat="1"/>
    <row r="689158" customFormat="1"/>
    <row r="689159" customFormat="1"/>
    <row r="689160" customFormat="1"/>
    <row r="689161" customFormat="1"/>
    <row r="689162" customFormat="1"/>
    <row r="689163" customFormat="1"/>
    <row r="689164" customFormat="1"/>
    <row r="689165" customFormat="1"/>
    <row r="689166" customFormat="1"/>
    <row r="689167" customFormat="1"/>
    <row r="689168" customFormat="1"/>
    <row r="689169" customFormat="1"/>
    <row r="689170" customFormat="1"/>
    <row r="689171" customFormat="1"/>
    <row r="689172" customFormat="1"/>
    <row r="689173" customFormat="1"/>
    <row r="689174" customFormat="1"/>
    <row r="689175" customFormat="1"/>
    <row r="689176" customFormat="1"/>
    <row r="689177" customFormat="1"/>
    <row r="689178" customFormat="1"/>
    <row r="689179" customFormat="1"/>
    <row r="689180" customFormat="1"/>
    <row r="689181" customFormat="1"/>
    <row r="689182" customFormat="1"/>
    <row r="689183" customFormat="1"/>
    <row r="689184" customFormat="1"/>
    <row r="689185" customFormat="1"/>
    <row r="689186" customFormat="1"/>
    <row r="689187" customFormat="1"/>
    <row r="689188" customFormat="1"/>
    <row r="689189" customFormat="1"/>
    <row r="689190" customFormat="1"/>
    <row r="689191" customFormat="1"/>
    <row r="689192" customFormat="1"/>
    <row r="689193" customFormat="1"/>
    <row r="689194" customFormat="1"/>
    <row r="689195" customFormat="1"/>
    <row r="689196" customFormat="1"/>
    <row r="689197" customFormat="1"/>
    <row r="689198" customFormat="1"/>
    <row r="689199" customFormat="1"/>
    <row r="689200" customFormat="1"/>
    <row r="689201" customFormat="1"/>
    <row r="689202" customFormat="1"/>
    <row r="689203" customFormat="1"/>
    <row r="689204" customFormat="1"/>
    <row r="689205" customFormat="1"/>
    <row r="689206" customFormat="1"/>
    <row r="689207" customFormat="1"/>
    <row r="689208" customFormat="1"/>
    <row r="689209" customFormat="1"/>
    <row r="689210" customFormat="1"/>
    <row r="689211" customFormat="1"/>
    <row r="689212" customFormat="1"/>
    <row r="689213" customFormat="1"/>
    <row r="689214" customFormat="1"/>
    <row r="689215" customFormat="1"/>
    <row r="689216" customFormat="1"/>
    <row r="689217" customFormat="1"/>
    <row r="689218" customFormat="1"/>
    <row r="689219" customFormat="1"/>
    <row r="689220" customFormat="1"/>
    <row r="689221" customFormat="1"/>
    <row r="689222" customFormat="1"/>
    <row r="689223" customFormat="1"/>
    <row r="689224" customFormat="1"/>
    <row r="689225" customFormat="1"/>
    <row r="689226" customFormat="1"/>
    <row r="689227" customFormat="1"/>
    <row r="689228" customFormat="1"/>
    <row r="689229" customFormat="1"/>
    <row r="689230" customFormat="1"/>
    <row r="689231" customFormat="1"/>
    <row r="689232" customFormat="1"/>
    <row r="689233" customFormat="1"/>
    <row r="689234" customFormat="1"/>
    <row r="689235" customFormat="1"/>
    <row r="689236" customFormat="1"/>
    <row r="689237" customFormat="1"/>
    <row r="689238" customFormat="1"/>
    <row r="689239" customFormat="1"/>
    <row r="689240" customFormat="1"/>
    <row r="689241" customFormat="1"/>
    <row r="689242" customFormat="1"/>
    <row r="689243" customFormat="1"/>
    <row r="689244" customFormat="1"/>
    <row r="689245" customFormat="1"/>
    <row r="689246" customFormat="1"/>
    <row r="689247" customFormat="1"/>
    <row r="689248" customFormat="1"/>
    <row r="689249" customFormat="1"/>
    <row r="689250" customFormat="1"/>
    <row r="689251" customFormat="1"/>
    <row r="689252" customFormat="1"/>
    <row r="689253" customFormat="1"/>
    <row r="689254" customFormat="1"/>
    <row r="689255" customFormat="1"/>
    <row r="689256" customFormat="1"/>
    <row r="689257" customFormat="1"/>
    <row r="689258" customFormat="1"/>
    <row r="689259" customFormat="1"/>
    <row r="689260" customFormat="1"/>
    <row r="689261" customFormat="1"/>
    <row r="689262" customFormat="1"/>
    <row r="689263" customFormat="1"/>
    <row r="689264" customFormat="1"/>
    <row r="689265" customFormat="1"/>
    <row r="689266" customFormat="1"/>
    <row r="689267" customFormat="1"/>
    <row r="689268" customFormat="1"/>
    <row r="689269" customFormat="1"/>
    <row r="689270" customFormat="1"/>
    <row r="689271" customFormat="1"/>
    <row r="689272" customFormat="1"/>
    <row r="689273" customFormat="1"/>
    <row r="689274" customFormat="1"/>
    <row r="689275" customFormat="1"/>
    <row r="689276" customFormat="1"/>
    <row r="689277" customFormat="1"/>
    <row r="689278" customFormat="1"/>
    <row r="689279" customFormat="1"/>
    <row r="689280" customFormat="1"/>
    <row r="689281" customFormat="1"/>
    <row r="689282" customFormat="1"/>
    <row r="689283" customFormat="1"/>
    <row r="689284" customFormat="1"/>
    <row r="689285" customFormat="1"/>
    <row r="689286" customFormat="1"/>
    <row r="689287" customFormat="1"/>
    <row r="689288" customFormat="1"/>
    <row r="689289" customFormat="1"/>
    <row r="689290" customFormat="1"/>
    <row r="689291" customFormat="1"/>
    <row r="689292" customFormat="1"/>
    <row r="689293" customFormat="1"/>
    <row r="689294" customFormat="1"/>
    <row r="689295" customFormat="1"/>
    <row r="689296" customFormat="1"/>
    <row r="689297" customFormat="1"/>
    <row r="689298" customFormat="1"/>
    <row r="689299" customFormat="1"/>
    <row r="689300" customFormat="1"/>
    <row r="689301" customFormat="1"/>
    <row r="689302" customFormat="1"/>
    <row r="689303" customFormat="1"/>
    <row r="689304" customFormat="1"/>
    <row r="689305" customFormat="1"/>
    <row r="689306" customFormat="1"/>
    <row r="689307" customFormat="1"/>
    <row r="689308" customFormat="1"/>
    <row r="689309" customFormat="1"/>
    <row r="689310" customFormat="1"/>
    <row r="689311" customFormat="1"/>
    <row r="689312" customFormat="1"/>
    <row r="689313" customFormat="1"/>
    <row r="689314" customFormat="1"/>
    <row r="689315" customFormat="1"/>
    <row r="689316" customFormat="1"/>
    <row r="689317" customFormat="1"/>
    <row r="689318" customFormat="1"/>
    <row r="689319" customFormat="1"/>
    <row r="689320" customFormat="1"/>
    <row r="689321" customFormat="1"/>
    <row r="689322" customFormat="1"/>
    <row r="689323" customFormat="1"/>
    <row r="689324" customFormat="1"/>
    <row r="689325" customFormat="1"/>
    <row r="689326" customFormat="1"/>
    <row r="689327" customFormat="1"/>
    <row r="689328" customFormat="1"/>
    <row r="689329" customFormat="1"/>
    <row r="689330" customFormat="1"/>
    <row r="689331" customFormat="1"/>
    <row r="689332" customFormat="1"/>
    <row r="689333" customFormat="1"/>
    <row r="689334" customFormat="1"/>
    <row r="689335" customFormat="1"/>
    <row r="689336" customFormat="1"/>
    <row r="689337" customFormat="1"/>
    <row r="689338" customFormat="1"/>
    <row r="689339" customFormat="1"/>
    <row r="689340" customFormat="1"/>
    <row r="689341" customFormat="1"/>
    <row r="689342" customFormat="1"/>
    <row r="689343" customFormat="1"/>
    <row r="689344" customFormat="1"/>
    <row r="689345" customFormat="1"/>
    <row r="689346" customFormat="1"/>
    <row r="689347" customFormat="1"/>
    <row r="689348" customFormat="1"/>
    <row r="689349" customFormat="1"/>
    <row r="689350" customFormat="1"/>
    <row r="689351" customFormat="1"/>
    <row r="689352" customFormat="1"/>
    <row r="689353" customFormat="1"/>
    <row r="689354" customFormat="1"/>
    <row r="689355" customFormat="1"/>
    <row r="689356" customFormat="1"/>
    <row r="689357" customFormat="1"/>
    <row r="689358" customFormat="1"/>
    <row r="689359" customFormat="1"/>
    <row r="689360" customFormat="1"/>
    <row r="689361" customFormat="1"/>
    <row r="689362" customFormat="1"/>
    <row r="689363" customFormat="1"/>
    <row r="689364" customFormat="1"/>
    <row r="689365" customFormat="1"/>
    <row r="689366" customFormat="1"/>
    <row r="689367" customFormat="1"/>
    <row r="689368" customFormat="1"/>
    <row r="689369" customFormat="1"/>
    <row r="689370" customFormat="1"/>
    <row r="689371" customFormat="1"/>
    <row r="689372" customFormat="1"/>
    <row r="689373" customFormat="1"/>
    <row r="689374" customFormat="1"/>
    <row r="689375" customFormat="1"/>
    <row r="689376" customFormat="1"/>
    <row r="689377" customFormat="1"/>
    <row r="689378" customFormat="1"/>
    <row r="689379" customFormat="1"/>
    <row r="689380" customFormat="1"/>
    <row r="689381" customFormat="1"/>
    <row r="689382" customFormat="1"/>
    <row r="689383" customFormat="1"/>
    <row r="689384" customFormat="1"/>
    <row r="689385" customFormat="1"/>
    <row r="689386" customFormat="1"/>
    <row r="689387" customFormat="1"/>
    <row r="689388" customFormat="1"/>
    <row r="689389" customFormat="1"/>
    <row r="689390" customFormat="1"/>
    <row r="689391" customFormat="1"/>
    <row r="689392" customFormat="1"/>
    <row r="689393" customFormat="1"/>
    <row r="689394" customFormat="1"/>
    <row r="689395" customFormat="1"/>
    <row r="689396" customFormat="1"/>
    <row r="689397" customFormat="1"/>
    <row r="689398" customFormat="1"/>
    <row r="689399" customFormat="1"/>
    <row r="689400" customFormat="1"/>
    <row r="689401" customFormat="1"/>
    <row r="689402" customFormat="1"/>
    <row r="689403" customFormat="1"/>
    <row r="689404" customFormat="1"/>
    <row r="689405" customFormat="1"/>
    <row r="689406" customFormat="1"/>
    <row r="689407" customFormat="1"/>
    <row r="689408" customFormat="1"/>
    <row r="689409" customFormat="1"/>
    <row r="689410" customFormat="1"/>
    <row r="689411" customFormat="1"/>
    <row r="689412" customFormat="1"/>
    <row r="689413" customFormat="1"/>
    <row r="689414" customFormat="1"/>
    <row r="689415" customFormat="1"/>
    <row r="689416" customFormat="1"/>
    <row r="689417" customFormat="1"/>
    <row r="689418" customFormat="1"/>
    <row r="689419" customFormat="1"/>
    <row r="689420" customFormat="1"/>
    <row r="689421" customFormat="1"/>
    <row r="689422" customFormat="1"/>
    <row r="689423" customFormat="1"/>
    <row r="689424" customFormat="1"/>
    <row r="689425" customFormat="1"/>
    <row r="689426" customFormat="1"/>
    <row r="689427" customFormat="1"/>
    <row r="689428" customFormat="1"/>
    <row r="689429" customFormat="1"/>
    <row r="689430" customFormat="1"/>
    <row r="689431" customFormat="1"/>
    <row r="689432" customFormat="1"/>
    <row r="689433" customFormat="1"/>
    <row r="689434" customFormat="1"/>
    <row r="689435" customFormat="1"/>
    <row r="689436" customFormat="1"/>
    <row r="689437" customFormat="1"/>
    <row r="689438" customFormat="1"/>
    <row r="689439" customFormat="1"/>
    <row r="689440" customFormat="1"/>
    <row r="689441" customFormat="1"/>
    <row r="689442" customFormat="1"/>
    <row r="689443" customFormat="1"/>
    <row r="689444" customFormat="1"/>
    <row r="689445" customFormat="1"/>
    <row r="689446" customFormat="1"/>
    <row r="689447" customFormat="1"/>
    <row r="689448" customFormat="1"/>
    <row r="689449" customFormat="1"/>
    <row r="689450" customFormat="1"/>
    <row r="689451" customFormat="1"/>
    <row r="689452" customFormat="1"/>
    <row r="689453" customFormat="1"/>
    <row r="689454" customFormat="1"/>
    <row r="689455" customFormat="1"/>
    <row r="689456" customFormat="1"/>
    <row r="689457" customFormat="1"/>
    <row r="689458" customFormat="1"/>
    <row r="689459" customFormat="1"/>
    <row r="689460" customFormat="1"/>
    <row r="689461" customFormat="1"/>
    <row r="689462" customFormat="1"/>
    <row r="689463" customFormat="1"/>
    <row r="689464" customFormat="1"/>
    <row r="689465" customFormat="1"/>
    <row r="689466" customFormat="1"/>
    <row r="689467" customFormat="1"/>
    <row r="689468" customFormat="1"/>
    <row r="689469" customFormat="1"/>
    <row r="689470" customFormat="1"/>
    <row r="689471" customFormat="1"/>
    <row r="689472" customFormat="1"/>
    <row r="689473" customFormat="1"/>
    <row r="689474" customFormat="1"/>
    <row r="689475" customFormat="1"/>
    <row r="689476" customFormat="1"/>
    <row r="689477" customFormat="1"/>
    <row r="689478" customFormat="1"/>
    <row r="689479" customFormat="1"/>
    <row r="689480" customFormat="1"/>
    <row r="689481" customFormat="1"/>
    <row r="689482" customFormat="1"/>
    <row r="689483" customFormat="1"/>
    <row r="689484" customFormat="1"/>
    <row r="689485" customFormat="1"/>
    <row r="689486" customFormat="1"/>
    <row r="689487" customFormat="1"/>
    <row r="689488" customFormat="1"/>
    <row r="689489" customFormat="1"/>
    <row r="689490" customFormat="1"/>
    <row r="689491" customFormat="1"/>
    <row r="689492" customFormat="1"/>
    <row r="689493" customFormat="1"/>
    <row r="689494" customFormat="1"/>
    <row r="689495" customFormat="1"/>
    <row r="689496" customFormat="1"/>
    <row r="689497" customFormat="1"/>
    <row r="689498" customFormat="1"/>
    <row r="689499" customFormat="1"/>
    <row r="689500" customFormat="1"/>
    <row r="689501" customFormat="1"/>
    <row r="689502" customFormat="1"/>
    <row r="689503" customFormat="1"/>
    <row r="689504" customFormat="1"/>
    <row r="689505" customFormat="1"/>
    <row r="689506" customFormat="1"/>
    <row r="689507" customFormat="1"/>
    <row r="689508" customFormat="1"/>
    <row r="689509" customFormat="1"/>
    <row r="689510" customFormat="1"/>
    <row r="689511" customFormat="1"/>
    <row r="689512" customFormat="1"/>
    <row r="689513" customFormat="1"/>
    <row r="689514" customFormat="1"/>
    <row r="689515" customFormat="1"/>
    <row r="689516" customFormat="1"/>
    <row r="689517" customFormat="1"/>
    <row r="689518" customFormat="1"/>
    <row r="689519" customFormat="1"/>
    <row r="689520" customFormat="1"/>
    <row r="689521" customFormat="1"/>
    <row r="689522" customFormat="1"/>
    <row r="689523" customFormat="1"/>
    <row r="689524" customFormat="1"/>
    <row r="689525" customFormat="1"/>
    <row r="689526" customFormat="1"/>
    <row r="689527" customFormat="1"/>
    <row r="689528" customFormat="1"/>
    <row r="689529" customFormat="1"/>
    <row r="689530" customFormat="1"/>
    <row r="689531" customFormat="1"/>
    <row r="689532" customFormat="1"/>
    <row r="689533" customFormat="1"/>
    <row r="689534" customFormat="1"/>
    <row r="689535" customFormat="1"/>
    <row r="689536" customFormat="1"/>
    <row r="689537" customFormat="1"/>
    <row r="689538" customFormat="1"/>
    <row r="689539" customFormat="1"/>
    <row r="689540" customFormat="1"/>
    <row r="689541" customFormat="1"/>
    <row r="689542" customFormat="1"/>
    <row r="689543" customFormat="1"/>
    <row r="689544" customFormat="1"/>
    <row r="689545" customFormat="1"/>
    <row r="689546" customFormat="1"/>
    <row r="689547" customFormat="1"/>
    <row r="689548" customFormat="1"/>
    <row r="689549" customFormat="1"/>
    <row r="689550" customFormat="1"/>
    <row r="689551" customFormat="1"/>
    <row r="689552" customFormat="1"/>
    <row r="689553" customFormat="1"/>
    <row r="689554" customFormat="1"/>
    <row r="689555" customFormat="1"/>
    <row r="689556" customFormat="1"/>
    <row r="689557" customFormat="1"/>
    <row r="689558" customFormat="1"/>
    <row r="689559" customFormat="1"/>
    <row r="689560" customFormat="1"/>
    <row r="689561" customFormat="1"/>
    <row r="689562" customFormat="1"/>
    <row r="689563" customFormat="1"/>
    <row r="689564" customFormat="1"/>
    <row r="689565" customFormat="1"/>
    <row r="689566" customFormat="1"/>
    <row r="689567" customFormat="1"/>
    <row r="689568" customFormat="1"/>
    <row r="689569" customFormat="1"/>
    <row r="689570" customFormat="1"/>
    <row r="689571" customFormat="1"/>
    <row r="689572" customFormat="1"/>
    <row r="689573" customFormat="1"/>
    <row r="689574" customFormat="1"/>
    <row r="689575" customFormat="1"/>
    <row r="689576" customFormat="1"/>
    <row r="689577" customFormat="1"/>
    <row r="689578" customFormat="1"/>
    <row r="689579" customFormat="1"/>
    <row r="689580" customFormat="1"/>
    <row r="689581" customFormat="1"/>
    <row r="689582" customFormat="1"/>
    <row r="689583" customFormat="1"/>
    <row r="689584" customFormat="1"/>
    <row r="689585" customFormat="1"/>
    <row r="689586" customFormat="1"/>
    <row r="689587" customFormat="1"/>
    <row r="689588" customFormat="1"/>
    <row r="689589" customFormat="1"/>
    <row r="689590" customFormat="1"/>
    <row r="689591" customFormat="1"/>
    <row r="689592" customFormat="1"/>
    <row r="689593" customFormat="1"/>
    <row r="689594" customFormat="1"/>
    <row r="689595" customFormat="1"/>
    <row r="689596" customFormat="1"/>
    <row r="689597" customFormat="1"/>
    <row r="689598" customFormat="1"/>
    <row r="689599" customFormat="1"/>
    <row r="689600" customFormat="1"/>
    <row r="689601" customFormat="1"/>
    <row r="689602" customFormat="1"/>
    <row r="689603" customFormat="1"/>
    <row r="689604" customFormat="1"/>
    <row r="689605" customFormat="1"/>
    <row r="689606" customFormat="1"/>
    <row r="689607" customFormat="1"/>
    <row r="689608" customFormat="1"/>
    <row r="689609" customFormat="1"/>
    <row r="689610" customFormat="1"/>
    <row r="689611" customFormat="1"/>
    <row r="689612" customFormat="1"/>
    <row r="689613" customFormat="1"/>
    <row r="689614" customFormat="1"/>
    <row r="689615" customFormat="1"/>
    <row r="689616" customFormat="1"/>
    <row r="689617" customFormat="1"/>
    <row r="689618" customFormat="1"/>
    <row r="689619" customFormat="1"/>
    <row r="689620" customFormat="1"/>
    <row r="689621" customFormat="1"/>
    <row r="689622" customFormat="1"/>
    <row r="689623" customFormat="1"/>
    <row r="689624" customFormat="1"/>
    <row r="689625" customFormat="1"/>
    <row r="689626" customFormat="1"/>
    <row r="689627" customFormat="1"/>
    <row r="689628" customFormat="1"/>
    <row r="689629" customFormat="1"/>
    <row r="689630" customFormat="1"/>
    <row r="689631" customFormat="1"/>
    <row r="689632" customFormat="1"/>
    <row r="689633" customFormat="1"/>
    <row r="689634" customFormat="1"/>
    <row r="689635" customFormat="1"/>
    <row r="689636" customFormat="1"/>
    <row r="689637" customFormat="1"/>
    <row r="689638" customFormat="1"/>
    <row r="689639" customFormat="1"/>
    <row r="689640" customFormat="1"/>
    <row r="689641" customFormat="1"/>
    <row r="689642" customFormat="1"/>
    <row r="689643" customFormat="1"/>
    <row r="689644" customFormat="1"/>
    <row r="689645" customFormat="1"/>
    <row r="689646" customFormat="1"/>
    <row r="689647" customFormat="1"/>
    <row r="689648" customFormat="1"/>
    <row r="689649" customFormat="1"/>
    <row r="689650" customFormat="1"/>
    <row r="689651" customFormat="1"/>
    <row r="689652" customFormat="1"/>
    <row r="689653" customFormat="1"/>
    <row r="689654" customFormat="1"/>
    <row r="689655" customFormat="1"/>
    <row r="689656" customFormat="1"/>
    <row r="689657" customFormat="1"/>
    <row r="689658" customFormat="1"/>
    <row r="689659" customFormat="1"/>
    <row r="689660" customFormat="1"/>
    <row r="689661" customFormat="1"/>
    <row r="689662" customFormat="1"/>
    <row r="689663" customFormat="1"/>
    <row r="689664" customFormat="1"/>
    <row r="689665" customFormat="1"/>
    <row r="689666" customFormat="1"/>
    <row r="689667" customFormat="1"/>
    <row r="689668" customFormat="1"/>
    <row r="689669" customFormat="1"/>
    <row r="689670" customFormat="1"/>
    <row r="689671" customFormat="1"/>
    <row r="689672" customFormat="1"/>
    <row r="689673" customFormat="1"/>
    <row r="689674" customFormat="1"/>
    <row r="689675" customFormat="1"/>
    <row r="689676" customFormat="1"/>
    <row r="689677" customFormat="1"/>
    <row r="689678" customFormat="1"/>
    <row r="689679" customFormat="1"/>
    <row r="689680" customFormat="1"/>
    <row r="689681" customFormat="1"/>
    <row r="689682" customFormat="1"/>
    <row r="689683" customFormat="1"/>
    <row r="689684" customFormat="1"/>
    <row r="689685" customFormat="1"/>
    <row r="689686" customFormat="1"/>
    <row r="689687" customFormat="1"/>
    <row r="689688" customFormat="1"/>
    <row r="689689" customFormat="1"/>
    <row r="689690" customFormat="1"/>
    <row r="689691" customFormat="1"/>
    <row r="689692" customFormat="1"/>
    <row r="689693" customFormat="1"/>
    <row r="689694" customFormat="1"/>
    <row r="689695" customFormat="1"/>
    <row r="689696" customFormat="1"/>
    <row r="689697" customFormat="1"/>
    <row r="689698" customFormat="1"/>
    <row r="689699" customFormat="1"/>
    <row r="689700" customFormat="1"/>
    <row r="689701" customFormat="1"/>
    <row r="689702" customFormat="1"/>
    <row r="689703" customFormat="1"/>
    <row r="689704" customFormat="1"/>
    <row r="689705" customFormat="1"/>
    <row r="689706" customFormat="1"/>
    <row r="689707" customFormat="1"/>
    <row r="689708" customFormat="1"/>
    <row r="689709" customFormat="1"/>
    <row r="689710" customFormat="1"/>
    <row r="689711" customFormat="1"/>
    <row r="689712" customFormat="1"/>
    <row r="689713" customFormat="1"/>
    <row r="689714" customFormat="1"/>
    <row r="689715" customFormat="1"/>
    <row r="689716" customFormat="1"/>
    <row r="689717" customFormat="1"/>
    <row r="689718" customFormat="1"/>
    <row r="689719" customFormat="1"/>
    <row r="689720" customFormat="1"/>
    <row r="689721" customFormat="1"/>
    <row r="689722" customFormat="1"/>
    <row r="689723" customFormat="1"/>
    <row r="689724" customFormat="1"/>
    <row r="689725" customFormat="1"/>
    <row r="689726" customFormat="1"/>
    <row r="689727" customFormat="1"/>
    <row r="689728" customFormat="1"/>
    <row r="689729" customFormat="1"/>
    <row r="689730" customFormat="1"/>
    <row r="689731" customFormat="1"/>
    <row r="689732" customFormat="1"/>
    <row r="689733" customFormat="1"/>
    <row r="689734" customFormat="1"/>
    <row r="689735" customFormat="1"/>
    <row r="689736" customFormat="1"/>
    <row r="689737" customFormat="1"/>
    <row r="689738" customFormat="1"/>
    <row r="689739" customFormat="1"/>
    <row r="689740" customFormat="1"/>
    <row r="689741" customFormat="1"/>
    <row r="689742" customFormat="1"/>
    <row r="689743" customFormat="1"/>
    <row r="689744" customFormat="1"/>
    <row r="689745" customFormat="1"/>
    <row r="689746" customFormat="1"/>
    <row r="689747" customFormat="1"/>
    <row r="689748" customFormat="1"/>
    <row r="689749" customFormat="1"/>
    <row r="689750" customFormat="1"/>
    <row r="689751" customFormat="1"/>
    <row r="689752" customFormat="1"/>
    <row r="689753" customFormat="1"/>
    <row r="689754" customFormat="1"/>
    <row r="689755" customFormat="1"/>
    <row r="689756" customFormat="1"/>
    <row r="689757" customFormat="1"/>
    <row r="689758" customFormat="1"/>
    <row r="689759" customFormat="1"/>
    <row r="689760" customFormat="1"/>
    <row r="689761" customFormat="1"/>
    <row r="689762" customFormat="1"/>
    <row r="689763" customFormat="1"/>
    <row r="689764" customFormat="1"/>
    <row r="689765" customFormat="1"/>
    <row r="689766" customFormat="1"/>
    <row r="689767" customFormat="1"/>
    <row r="689768" customFormat="1"/>
    <row r="689769" customFormat="1"/>
    <row r="689770" customFormat="1"/>
    <row r="689771" customFormat="1"/>
    <row r="689772" customFormat="1"/>
    <row r="689773" customFormat="1"/>
    <row r="689774" customFormat="1"/>
    <row r="689775" customFormat="1"/>
    <row r="689776" customFormat="1"/>
    <row r="689777" customFormat="1"/>
    <row r="689778" customFormat="1"/>
    <row r="689779" customFormat="1"/>
    <row r="689780" customFormat="1"/>
    <row r="689781" customFormat="1"/>
    <row r="689782" customFormat="1"/>
    <row r="689783" customFormat="1"/>
    <row r="689784" customFormat="1"/>
    <row r="689785" customFormat="1"/>
    <row r="689786" customFormat="1"/>
    <row r="689787" customFormat="1"/>
    <row r="689788" customFormat="1"/>
    <row r="689789" customFormat="1"/>
    <row r="689790" customFormat="1"/>
    <row r="689791" customFormat="1"/>
    <row r="689792" customFormat="1"/>
    <row r="689793" customFormat="1"/>
    <row r="689794" customFormat="1"/>
    <row r="689795" customFormat="1"/>
    <row r="689796" customFormat="1"/>
    <row r="689797" customFormat="1"/>
    <row r="689798" customFormat="1"/>
    <row r="689799" customFormat="1"/>
    <row r="689800" customFormat="1"/>
    <row r="689801" customFormat="1"/>
    <row r="689802" customFormat="1"/>
    <row r="689803" customFormat="1"/>
    <row r="689804" customFormat="1"/>
    <row r="689805" customFormat="1"/>
    <row r="689806" customFormat="1"/>
    <row r="689807" customFormat="1"/>
    <row r="689808" customFormat="1"/>
    <row r="689809" customFormat="1"/>
    <row r="689810" customFormat="1"/>
    <row r="689811" customFormat="1"/>
    <row r="689812" customFormat="1"/>
    <row r="689813" customFormat="1"/>
    <row r="689814" customFormat="1"/>
    <row r="689815" customFormat="1"/>
    <row r="689816" customFormat="1"/>
    <row r="689817" customFormat="1"/>
    <row r="689818" customFormat="1"/>
    <row r="689819" customFormat="1"/>
    <row r="689820" customFormat="1"/>
    <row r="689821" customFormat="1"/>
    <row r="689822" customFormat="1"/>
    <row r="689823" customFormat="1"/>
    <row r="689824" customFormat="1"/>
    <row r="689825" customFormat="1"/>
    <row r="689826" customFormat="1"/>
    <row r="689827" customFormat="1"/>
    <row r="689828" customFormat="1"/>
    <row r="689829" customFormat="1"/>
    <row r="689830" customFormat="1"/>
    <row r="689831" customFormat="1"/>
    <row r="689832" customFormat="1"/>
    <row r="689833" customFormat="1"/>
    <row r="689834" customFormat="1"/>
    <row r="689835" customFormat="1"/>
    <row r="689836" customFormat="1"/>
    <row r="689837" customFormat="1"/>
    <row r="689838" customFormat="1"/>
    <row r="689839" customFormat="1"/>
    <row r="689840" customFormat="1"/>
    <row r="689841" customFormat="1"/>
    <row r="689842" customFormat="1"/>
    <row r="689843" customFormat="1"/>
    <row r="689844" customFormat="1"/>
    <row r="689845" customFormat="1"/>
    <row r="689846" customFormat="1"/>
    <row r="689847" customFormat="1"/>
    <row r="689848" customFormat="1"/>
    <row r="689849" customFormat="1"/>
    <row r="689850" customFormat="1"/>
    <row r="689851" customFormat="1"/>
    <row r="689852" customFormat="1"/>
    <row r="689853" customFormat="1"/>
    <row r="689854" customFormat="1"/>
    <row r="689855" customFormat="1"/>
    <row r="689856" customFormat="1"/>
    <row r="689857" customFormat="1"/>
    <row r="689858" customFormat="1"/>
    <row r="689859" customFormat="1"/>
    <row r="689860" customFormat="1"/>
    <row r="689861" customFormat="1"/>
    <row r="689862" customFormat="1"/>
    <row r="689863" customFormat="1"/>
    <row r="689864" customFormat="1"/>
    <row r="689865" customFormat="1"/>
    <row r="689866" customFormat="1"/>
    <row r="689867" customFormat="1"/>
    <row r="689868" customFormat="1"/>
    <row r="689869" customFormat="1"/>
    <row r="689870" customFormat="1"/>
    <row r="689871" customFormat="1"/>
    <row r="689872" customFormat="1"/>
    <row r="689873" customFormat="1"/>
    <row r="689874" customFormat="1"/>
    <row r="689875" customFormat="1"/>
    <row r="689876" customFormat="1"/>
    <row r="689877" customFormat="1"/>
    <row r="689878" customFormat="1"/>
    <row r="689879" customFormat="1"/>
    <row r="689880" customFormat="1"/>
    <row r="689881" customFormat="1"/>
    <row r="689882" customFormat="1"/>
    <row r="689883" customFormat="1"/>
    <row r="689884" customFormat="1"/>
    <row r="689885" customFormat="1"/>
    <row r="689886" customFormat="1"/>
    <row r="689887" customFormat="1"/>
    <row r="689888" customFormat="1"/>
    <row r="689889" customFormat="1"/>
    <row r="689890" customFormat="1"/>
    <row r="689891" customFormat="1"/>
    <row r="689892" customFormat="1"/>
    <row r="689893" customFormat="1"/>
    <row r="689894" customFormat="1"/>
    <row r="689895" customFormat="1"/>
    <row r="689896" customFormat="1"/>
    <row r="689897" customFormat="1"/>
    <row r="689898" customFormat="1"/>
    <row r="689899" customFormat="1"/>
    <row r="689900" customFormat="1"/>
    <row r="689901" customFormat="1"/>
    <row r="689902" customFormat="1"/>
    <row r="689903" customFormat="1"/>
    <row r="689904" customFormat="1"/>
    <row r="689905" customFormat="1"/>
    <row r="689906" customFormat="1"/>
    <row r="689907" customFormat="1"/>
    <row r="689908" customFormat="1"/>
    <row r="689909" customFormat="1"/>
    <row r="689910" customFormat="1"/>
    <row r="689911" customFormat="1"/>
    <row r="689912" customFormat="1"/>
    <row r="689913" customFormat="1"/>
    <row r="689914" customFormat="1"/>
    <row r="689915" customFormat="1"/>
    <row r="689916" customFormat="1"/>
    <row r="689917" customFormat="1"/>
    <row r="689918" customFormat="1"/>
    <row r="689919" customFormat="1"/>
    <row r="689920" customFormat="1"/>
    <row r="689921" customFormat="1"/>
    <row r="689922" customFormat="1"/>
    <row r="689923" customFormat="1"/>
    <row r="689924" customFormat="1"/>
    <row r="689925" customFormat="1"/>
    <row r="689926" customFormat="1"/>
    <row r="689927" customFormat="1"/>
    <row r="689928" customFormat="1"/>
    <row r="689929" customFormat="1"/>
    <row r="689930" customFormat="1"/>
    <row r="689931" customFormat="1"/>
    <row r="689932" customFormat="1"/>
    <row r="689933" customFormat="1"/>
    <row r="689934" customFormat="1"/>
    <row r="689935" customFormat="1"/>
    <row r="689936" customFormat="1"/>
    <row r="689937" customFormat="1"/>
    <row r="689938" customFormat="1"/>
    <row r="689939" customFormat="1"/>
    <row r="689940" customFormat="1"/>
    <row r="689941" customFormat="1"/>
    <row r="689942" customFormat="1"/>
    <row r="689943" customFormat="1"/>
    <row r="689944" customFormat="1"/>
    <row r="689945" customFormat="1"/>
    <row r="689946" customFormat="1"/>
    <row r="689947" customFormat="1"/>
    <row r="689948" customFormat="1"/>
    <row r="689949" customFormat="1"/>
    <row r="689950" customFormat="1"/>
    <row r="689951" customFormat="1"/>
    <row r="689952" customFormat="1"/>
    <row r="689953" customFormat="1"/>
    <row r="689954" customFormat="1"/>
    <row r="689955" customFormat="1"/>
    <row r="689956" customFormat="1"/>
    <row r="689957" customFormat="1"/>
    <row r="689958" customFormat="1"/>
    <row r="689959" customFormat="1"/>
    <row r="689960" customFormat="1"/>
    <row r="689961" customFormat="1"/>
    <row r="689962" customFormat="1"/>
    <row r="689963" customFormat="1"/>
    <row r="689964" customFormat="1"/>
    <row r="689965" customFormat="1"/>
    <row r="689966" customFormat="1"/>
    <row r="689967" customFormat="1"/>
    <row r="689968" customFormat="1"/>
    <row r="689969" customFormat="1"/>
    <row r="689970" customFormat="1"/>
    <row r="689971" customFormat="1"/>
    <row r="689972" customFormat="1"/>
    <row r="689973" customFormat="1"/>
    <row r="689974" customFormat="1"/>
    <row r="689975" customFormat="1"/>
    <row r="689976" customFormat="1"/>
    <row r="689977" customFormat="1"/>
    <row r="689978" customFormat="1"/>
    <row r="689979" customFormat="1"/>
    <row r="689980" customFormat="1"/>
    <row r="689981" customFormat="1"/>
    <row r="689982" customFormat="1"/>
    <row r="689983" customFormat="1"/>
    <row r="689984" customFormat="1"/>
    <row r="689985" customFormat="1"/>
    <row r="689986" customFormat="1"/>
    <row r="689987" customFormat="1"/>
    <row r="689988" customFormat="1"/>
    <row r="689989" customFormat="1"/>
    <row r="689990" customFormat="1"/>
    <row r="689991" customFormat="1"/>
    <row r="689992" customFormat="1"/>
    <row r="689993" customFormat="1"/>
    <row r="689994" customFormat="1"/>
    <row r="689995" customFormat="1"/>
    <row r="689996" customFormat="1"/>
    <row r="689997" customFormat="1"/>
    <row r="689998" customFormat="1"/>
    <row r="689999" customFormat="1"/>
    <row r="690000" customFormat="1"/>
    <row r="690001" customFormat="1"/>
    <row r="690002" customFormat="1"/>
    <row r="690003" customFormat="1"/>
    <row r="690004" customFormat="1"/>
    <row r="690005" customFormat="1"/>
    <row r="690006" customFormat="1"/>
    <row r="690007" customFormat="1"/>
    <row r="690008" customFormat="1"/>
    <row r="690009" customFormat="1"/>
    <row r="690010" customFormat="1"/>
    <row r="690011" customFormat="1"/>
    <row r="690012" customFormat="1"/>
    <row r="690013" customFormat="1"/>
    <row r="690014" customFormat="1"/>
    <row r="690015" customFormat="1"/>
    <row r="690016" customFormat="1"/>
    <row r="690017" customFormat="1"/>
    <row r="690018" customFormat="1"/>
    <row r="690019" customFormat="1"/>
    <row r="690020" customFormat="1"/>
    <row r="690021" customFormat="1"/>
    <row r="690022" customFormat="1"/>
    <row r="690023" customFormat="1"/>
    <row r="690024" customFormat="1"/>
    <row r="690025" customFormat="1"/>
    <row r="690026" customFormat="1"/>
    <row r="690027" customFormat="1"/>
    <row r="690028" customFormat="1"/>
    <row r="690029" customFormat="1"/>
    <row r="690030" customFormat="1"/>
    <row r="690031" customFormat="1"/>
    <row r="690032" customFormat="1"/>
    <row r="690033" customFormat="1"/>
    <row r="690034" customFormat="1"/>
    <row r="690035" customFormat="1"/>
    <row r="690036" customFormat="1"/>
    <row r="690037" customFormat="1"/>
    <row r="690038" customFormat="1"/>
    <row r="690039" customFormat="1"/>
    <row r="690040" customFormat="1"/>
    <row r="690041" customFormat="1"/>
    <row r="690042" customFormat="1"/>
    <row r="690043" customFormat="1"/>
    <row r="690044" customFormat="1"/>
    <row r="690045" customFormat="1"/>
    <row r="690046" customFormat="1"/>
    <row r="690047" customFormat="1"/>
    <row r="690048" customFormat="1"/>
    <row r="690049" customFormat="1"/>
    <row r="690050" customFormat="1"/>
    <row r="690051" customFormat="1"/>
    <row r="690052" customFormat="1"/>
    <row r="690053" customFormat="1"/>
    <row r="690054" customFormat="1"/>
    <row r="690055" customFormat="1"/>
    <row r="690056" customFormat="1"/>
    <row r="690057" customFormat="1"/>
    <row r="690058" customFormat="1"/>
    <row r="690059" customFormat="1"/>
    <row r="690060" customFormat="1"/>
    <row r="690061" customFormat="1"/>
    <row r="690062" customFormat="1"/>
    <row r="690063" customFormat="1"/>
    <row r="690064" customFormat="1"/>
    <row r="690065" customFormat="1"/>
    <row r="690066" customFormat="1"/>
    <row r="690067" customFormat="1"/>
    <row r="690068" customFormat="1"/>
    <row r="690069" customFormat="1"/>
    <row r="690070" customFormat="1"/>
    <row r="690071" customFormat="1"/>
    <row r="690072" customFormat="1"/>
    <row r="690073" customFormat="1"/>
    <row r="690074" customFormat="1"/>
    <row r="690075" customFormat="1"/>
    <row r="690076" customFormat="1"/>
    <row r="690077" customFormat="1"/>
    <row r="690078" customFormat="1"/>
    <row r="690079" customFormat="1"/>
    <row r="690080" customFormat="1"/>
    <row r="690081" customFormat="1"/>
    <row r="690082" customFormat="1"/>
    <row r="690083" customFormat="1"/>
    <row r="690084" customFormat="1"/>
    <row r="690085" customFormat="1"/>
    <row r="690086" customFormat="1"/>
    <row r="690087" customFormat="1"/>
    <row r="690088" customFormat="1"/>
    <row r="690089" customFormat="1"/>
    <row r="690090" customFormat="1"/>
    <row r="690091" customFormat="1"/>
    <row r="690092" customFormat="1"/>
    <row r="690093" customFormat="1"/>
    <row r="690094" customFormat="1"/>
    <row r="690095" customFormat="1"/>
    <row r="690096" customFormat="1"/>
    <row r="690097" customFormat="1"/>
    <row r="690098" customFormat="1"/>
    <row r="690099" customFormat="1"/>
    <row r="690100" customFormat="1"/>
    <row r="690101" customFormat="1"/>
    <row r="690102" customFormat="1"/>
    <row r="690103" customFormat="1"/>
    <row r="690104" customFormat="1"/>
    <row r="690105" customFormat="1"/>
    <row r="690106" customFormat="1"/>
    <row r="690107" customFormat="1"/>
    <row r="690108" customFormat="1"/>
    <row r="690109" customFormat="1"/>
    <row r="690110" customFormat="1"/>
    <row r="690111" customFormat="1"/>
    <row r="690112" customFormat="1"/>
    <row r="690113" customFormat="1"/>
    <row r="690114" customFormat="1"/>
    <row r="690115" customFormat="1"/>
    <row r="690116" customFormat="1"/>
    <row r="690117" customFormat="1"/>
    <row r="690118" customFormat="1"/>
    <row r="690119" customFormat="1"/>
    <row r="690120" customFormat="1"/>
    <row r="690121" customFormat="1"/>
    <row r="690122" customFormat="1"/>
    <row r="690123" customFormat="1"/>
    <row r="690124" customFormat="1"/>
    <row r="690125" customFormat="1"/>
    <row r="690126" customFormat="1"/>
    <row r="690127" customFormat="1"/>
    <row r="690128" customFormat="1"/>
    <row r="690129" customFormat="1"/>
    <row r="690130" customFormat="1"/>
    <row r="690131" customFormat="1"/>
    <row r="690132" customFormat="1"/>
    <row r="690133" customFormat="1"/>
    <row r="690134" customFormat="1"/>
    <row r="690135" customFormat="1"/>
    <row r="690136" customFormat="1"/>
    <row r="690137" customFormat="1"/>
    <row r="690138" customFormat="1"/>
    <row r="690139" customFormat="1"/>
    <row r="690140" customFormat="1"/>
    <row r="690141" customFormat="1"/>
    <row r="690142" customFormat="1"/>
    <row r="690143" customFormat="1"/>
    <row r="690144" customFormat="1"/>
    <row r="690145" customFormat="1"/>
    <row r="690146" customFormat="1"/>
    <row r="690147" customFormat="1"/>
    <row r="690148" customFormat="1"/>
    <row r="690149" customFormat="1"/>
    <row r="690150" customFormat="1"/>
    <row r="690151" customFormat="1"/>
    <row r="690152" customFormat="1"/>
    <row r="690153" customFormat="1"/>
    <row r="690154" customFormat="1"/>
    <row r="690155" customFormat="1"/>
    <row r="690156" customFormat="1"/>
    <row r="690157" customFormat="1"/>
    <row r="690158" customFormat="1"/>
    <row r="690159" customFormat="1"/>
    <row r="690160" customFormat="1"/>
    <row r="690161" customFormat="1"/>
    <row r="690162" customFormat="1"/>
    <row r="690163" customFormat="1"/>
    <row r="690164" customFormat="1"/>
    <row r="690165" customFormat="1"/>
    <row r="690166" customFormat="1"/>
    <row r="690167" customFormat="1"/>
    <row r="690168" customFormat="1"/>
    <row r="690169" customFormat="1"/>
    <row r="690170" customFormat="1"/>
    <row r="690171" customFormat="1"/>
    <row r="690172" customFormat="1"/>
    <row r="690173" customFormat="1"/>
    <row r="690174" customFormat="1"/>
    <row r="690175" customFormat="1"/>
    <row r="690176" customFormat="1"/>
    <row r="690177" customFormat="1"/>
    <row r="690178" customFormat="1"/>
    <row r="690179" customFormat="1"/>
    <row r="690180" customFormat="1"/>
    <row r="690181" customFormat="1"/>
    <row r="690182" customFormat="1"/>
    <row r="690183" customFormat="1"/>
    <row r="690184" customFormat="1"/>
    <row r="690185" customFormat="1"/>
    <row r="690186" customFormat="1"/>
    <row r="690187" customFormat="1"/>
    <row r="690188" customFormat="1"/>
    <row r="690189" customFormat="1"/>
    <row r="690190" customFormat="1"/>
    <row r="690191" customFormat="1"/>
    <row r="690192" customFormat="1"/>
    <row r="690193" customFormat="1"/>
    <row r="690194" customFormat="1"/>
    <row r="690195" customFormat="1"/>
    <row r="690196" customFormat="1"/>
    <row r="690197" customFormat="1"/>
    <row r="690198" customFormat="1"/>
    <row r="690199" customFormat="1"/>
    <row r="690200" customFormat="1"/>
    <row r="690201" customFormat="1"/>
    <row r="690202" customFormat="1"/>
    <row r="690203" customFormat="1"/>
    <row r="690204" customFormat="1"/>
    <row r="690205" customFormat="1"/>
    <row r="690206" customFormat="1"/>
    <row r="690207" customFormat="1"/>
    <row r="690208" customFormat="1"/>
    <row r="690209" customFormat="1"/>
    <row r="690210" customFormat="1"/>
    <row r="690211" customFormat="1"/>
    <row r="690212" customFormat="1"/>
    <row r="690213" customFormat="1"/>
    <row r="690214" customFormat="1"/>
    <row r="690215" customFormat="1"/>
    <row r="690216" customFormat="1"/>
    <row r="690217" customFormat="1"/>
    <row r="690218" customFormat="1"/>
    <row r="690219" customFormat="1"/>
    <row r="690220" customFormat="1"/>
    <row r="690221" customFormat="1"/>
    <row r="690222" customFormat="1"/>
    <row r="690223" customFormat="1"/>
    <row r="690224" customFormat="1"/>
    <row r="690225" customFormat="1"/>
    <row r="690226" customFormat="1"/>
    <row r="690227" customFormat="1"/>
    <row r="690228" customFormat="1"/>
    <row r="690229" customFormat="1"/>
    <row r="690230" customFormat="1"/>
    <row r="690231" customFormat="1"/>
    <row r="690232" customFormat="1"/>
    <row r="690233" customFormat="1"/>
    <row r="690234" customFormat="1"/>
    <row r="690235" customFormat="1"/>
    <row r="690236" customFormat="1"/>
    <row r="690237" customFormat="1"/>
    <row r="690238" customFormat="1"/>
    <row r="690239" customFormat="1"/>
    <row r="690240" customFormat="1"/>
    <row r="690241" customFormat="1"/>
    <row r="690242" customFormat="1"/>
    <row r="690243" customFormat="1"/>
    <row r="690244" customFormat="1"/>
    <row r="690245" customFormat="1"/>
    <row r="690246" customFormat="1"/>
    <row r="690247" customFormat="1"/>
    <row r="690248" customFormat="1"/>
    <row r="690249" customFormat="1"/>
    <row r="690250" customFormat="1"/>
    <row r="690251" customFormat="1"/>
    <row r="690252" customFormat="1"/>
    <row r="690253" customFormat="1"/>
    <row r="690254" customFormat="1"/>
    <row r="690255" customFormat="1"/>
    <row r="690256" customFormat="1"/>
    <row r="690257" customFormat="1"/>
    <row r="690258" customFormat="1"/>
    <row r="690259" customFormat="1"/>
    <row r="690260" customFormat="1"/>
    <row r="690261" customFormat="1"/>
    <row r="690262" customFormat="1"/>
    <row r="690263" customFormat="1"/>
    <row r="690264" customFormat="1"/>
    <row r="690265" customFormat="1"/>
    <row r="690266" customFormat="1"/>
    <row r="690267" customFormat="1"/>
    <row r="690268" customFormat="1"/>
    <row r="690269" customFormat="1"/>
    <row r="690270" customFormat="1"/>
    <row r="690271" customFormat="1"/>
    <row r="690272" customFormat="1"/>
    <row r="690273" customFormat="1"/>
    <row r="690274" customFormat="1"/>
    <row r="690275" customFormat="1"/>
    <row r="690276" customFormat="1"/>
    <row r="690277" customFormat="1"/>
    <row r="690278" customFormat="1"/>
    <row r="690279" customFormat="1"/>
    <row r="690280" customFormat="1"/>
    <row r="690281" customFormat="1"/>
    <row r="690282" customFormat="1"/>
    <row r="690283" customFormat="1"/>
    <row r="690284" customFormat="1"/>
    <row r="690285" customFormat="1"/>
    <row r="690286" customFormat="1"/>
    <row r="690287" customFormat="1"/>
    <row r="690288" customFormat="1"/>
    <row r="690289" customFormat="1"/>
    <row r="690290" customFormat="1"/>
    <row r="690291" customFormat="1"/>
    <row r="690292" customFormat="1"/>
    <row r="690293" customFormat="1"/>
    <row r="690294" customFormat="1"/>
    <row r="690295" customFormat="1"/>
    <row r="690296" customFormat="1"/>
    <row r="690297" customFormat="1"/>
    <row r="690298" customFormat="1"/>
    <row r="690299" customFormat="1"/>
    <row r="690300" customFormat="1"/>
    <row r="690301" customFormat="1"/>
    <row r="690302" customFormat="1"/>
    <row r="690303" customFormat="1"/>
    <row r="690304" customFormat="1"/>
    <row r="690305" customFormat="1"/>
    <row r="690306" customFormat="1"/>
    <row r="690307" customFormat="1"/>
    <row r="690308" customFormat="1"/>
    <row r="690309" customFormat="1"/>
    <row r="690310" customFormat="1"/>
    <row r="690311" customFormat="1"/>
    <row r="690312" customFormat="1"/>
    <row r="690313" customFormat="1"/>
    <row r="690314" customFormat="1"/>
    <row r="690315" customFormat="1"/>
    <row r="690316" customFormat="1"/>
    <row r="690317" customFormat="1"/>
    <row r="690318" customFormat="1"/>
    <row r="690319" customFormat="1"/>
    <row r="690320" customFormat="1"/>
    <row r="690321" customFormat="1"/>
    <row r="690322" customFormat="1"/>
    <row r="690323" customFormat="1"/>
    <row r="690324" customFormat="1"/>
    <row r="690325" customFormat="1"/>
    <row r="690326" customFormat="1"/>
    <row r="690327" customFormat="1"/>
    <row r="690328" customFormat="1"/>
    <row r="690329" customFormat="1"/>
    <row r="690330" customFormat="1"/>
    <row r="690331" customFormat="1"/>
    <row r="690332" customFormat="1"/>
    <row r="690333" customFormat="1"/>
    <row r="690334" customFormat="1"/>
    <row r="690335" customFormat="1"/>
    <row r="690336" customFormat="1"/>
    <row r="690337" customFormat="1"/>
    <row r="690338" customFormat="1"/>
    <row r="690339" customFormat="1"/>
    <row r="690340" customFormat="1"/>
    <row r="690341" customFormat="1"/>
    <row r="690342" customFormat="1"/>
    <row r="690343" customFormat="1"/>
    <row r="690344" customFormat="1"/>
    <row r="690345" customFormat="1"/>
    <row r="690346" customFormat="1"/>
    <row r="690347" customFormat="1"/>
    <row r="690348" customFormat="1"/>
    <row r="690349" customFormat="1"/>
    <row r="690350" customFormat="1"/>
    <row r="690351" customFormat="1"/>
    <row r="690352" customFormat="1"/>
    <row r="690353" customFormat="1"/>
    <row r="690354" customFormat="1"/>
    <row r="690355" customFormat="1"/>
    <row r="690356" customFormat="1"/>
    <row r="690357" customFormat="1"/>
    <row r="690358" customFormat="1"/>
    <row r="690359" customFormat="1"/>
    <row r="690360" customFormat="1"/>
    <row r="690361" customFormat="1"/>
    <row r="690362" customFormat="1"/>
    <row r="690363" customFormat="1"/>
    <row r="690364" customFormat="1"/>
    <row r="690365" customFormat="1"/>
    <row r="690366" customFormat="1"/>
    <row r="690367" customFormat="1"/>
    <row r="690368" customFormat="1"/>
    <row r="690369" customFormat="1"/>
    <row r="690370" customFormat="1"/>
    <row r="690371" customFormat="1"/>
    <row r="690372" customFormat="1"/>
    <row r="690373" customFormat="1"/>
    <row r="690374" customFormat="1"/>
    <row r="690375" customFormat="1"/>
    <row r="690376" customFormat="1"/>
    <row r="690377" customFormat="1"/>
    <row r="690378" customFormat="1"/>
    <row r="690379" customFormat="1"/>
    <row r="690380" customFormat="1"/>
    <row r="690381" customFormat="1"/>
    <row r="690382" customFormat="1"/>
    <row r="690383" customFormat="1"/>
    <row r="690384" customFormat="1"/>
    <row r="690385" customFormat="1"/>
    <row r="690386" customFormat="1"/>
    <row r="690387" customFormat="1"/>
    <row r="690388" customFormat="1"/>
    <row r="690389" customFormat="1"/>
    <row r="690390" customFormat="1"/>
    <row r="690391" customFormat="1"/>
    <row r="690392" customFormat="1"/>
    <row r="690393" customFormat="1"/>
    <row r="690394" customFormat="1"/>
    <row r="690395" customFormat="1"/>
    <row r="690396" customFormat="1"/>
    <row r="690397" customFormat="1"/>
    <row r="690398" customFormat="1"/>
    <row r="690399" customFormat="1"/>
    <row r="690400" customFormat="1"/>
    <row r="690401" customFormat="1"/>
    <row r="690402" customFormat="1"/>
    <row r="690403" customFormat="1"/>
    <row r="690404" customFormat="1"/>
    <row r="690405" customFormat="1"/>
    <row r="690406" customFormat="1"/>
    <row r="690407" customFormat="1"/>
    <row r="690408" customFormat="1"/>
    <row r="690409" customFormat="1"/>
    <row r="690410" customFormat="1"/>
    <row r="690411" customFormat="1"/>
    <row r="690412" customFormat="1"/>
    <row r="690413" customFormat="1"/>
    <row r="690414" customFormat="1"/>
    <row r="690415" customFormat="1"/>
    <row r="690416" customFormat="1"/>
    <row r="690417" customFormat="1"/>
    <row r="690418" customFormat="1"/>
    <row r="690419" customFormat="1"/>
    <row r="690420" customFormat="1"/>
    <row r="690421" customFormat="1"/>
    <row r="690422" customFormat="1"/>
    <row r="690423" customFormat="1"/>
    <row r="690424" customFormat="1"/>
    <row r="690425" customFormat="1"/>
    <row r="690426" customFormat="1"/>
    <row r="690427" customFormat="1"/>
    <row r="690428" customFormat="1"/>
    <row r="690429" customFormat="1"/>
    <row r="690430" customFormat="1"/>
    <row r="690431" customFormat="1"/>
    <row r="690432" customFormat="1"/>
    <row r="690433" customFormat="1"/>
    <row r="690434" customFormat="1"/>
    <row r="690435" customFormat="1"/>
    <row r="690436" customFormat="1"/>
    <row r="690437" customFormat="1"/>
    <row r="690438" customFormat="1"/>
    <row r="690439" customFormat="1"/>
    <row r="690440" customFormat="1"/>
    <row r="690441" customFormat="1"/>
    <row r="690442" customFormat="1"/>
    <row r="690443" customFormat="1"/>
    <row r="690444" customFormat="1"/>
    <row r="690445" customFormat="1"/>
    <row r="690446" customFormat="1"/>
    <row r="690447" customFormat="1"/>
    <row r="690448" customFormat="1"/>
    <row r="690449" customFormat="1"/>
    <row r="690450" customFormat="1"/>
    <row r="690451" customFormat="1"/>
    <row r="690452" customFormat="1"/>
    <row r="690453" customFormat="1"/>
    <row r="690454" customFormat="1"/>
    <row r="690455" customFormat="1"/>
    <row r="690456" customFormat="1"/>
    <row r="690457" customFormat="1"/>
    <row r="690458" customFormat="1"/>
    <row r="690459" customFormat="1"/>
    <row r="690460" customFormat="1"/>
    <row r="690461" customFormat="1"/>
    <row r="690462" customFormat="1"/>
    <row r="690463" customFormat="1"/>
    <row r="690464" customFormat="1"/>
    <row r="690465" customFormat="1"/>
    <row r="690466" customFormat="1"/>
    <row r="690467" customFormat="1"/>
    <row r="690468" customFormat="1"/>
    <row r="690469" customFormat="1"/>
    <row r="690470" customFormat="1"/>
    <row r="690471" customFormat="1"/>
    <row r="690472" customFormat="1"/>
    <row r="690473" customFormat="1"/>
    <row r="690474" customFormat="1"/>
    <row r="690475" customFormat="1"/>
    <row r="690476" customFormat="1"/>
    <row r="690477" customFormat="1"/>
    <row r="690478" customFormat="1"/>
    <row r="690479" customFormat="1"/>
    <row r="690480" customFormat="1"/>
    <row r="690481" customFormat="1"/>
    <row r="690482" customFormat="1"/>
    <row r="690483" customFormat="1"/>
    <row r="690484" customFormat="1"/>
    <row r="690485" customFormat="1"/>
    <row r="690486" customFormat="1"/>
    <row r="690487" customFormat="1"/>
    <row r="690488" customFormat="1"/>
    <row r="690489" customFormat="1"/>
    <row r="690490" customFormat="1"/>
    <row r="690491" customFormat="1"/>
    <row r="690492" customFormat="1"/>
    <row r="690493" customFormat="1"/>
    <row r="690494" customFormat="1"/>
    <row r="690495" customFormat="1"/>
    <row r="690496" customFormat="1"/>
    <row r="690497" customFormat="1"/>
    <row r="690498" customFormat="1"/>
    <row r="690499" customFormat="1"/>
    <row r="690500" customFormat="1"/>
    <row r="690501" customFormat="1"/>
    <row r="690502" customFormat="1"/>
    <row r="690503" customFormat="1"/>
    <row r="690504" customFormat="1"/>
    <row r="690505" customFormat="1"/>
    <row r="690506" customFormat="1"/>
    <row r="690507" customFormat="1"/>
    <row r="690508" customFormat="1"/>
    <row r="690509" customFormat="1"/>
    <row r="690510" customFormat="1"/>
    <row r="690511" customFormat="1"/>
    <row r="690512" customFormat="1"/>
    <row r="690513" customFormat="1"/>
    <row r="690514" customFormat="1"/>
    <row r="690515" customFormat="1"/>
    <row r="690516" customFormat="1"/>
    <row r="690517" customFormat="1"/>
    <row r="690518" customFormat="1"/>
    <row r="690519" customFormat="1"/>
    <row r="690520" customFormat="1"/>
    <row r="690521" customFormat="1"/>
    <row r="690522" customFormat="1"/>
    <row r="690523" customFormat="1"/>
    <row r="690524" customFormat="1"/>
    <row r="690525" customFormat="1"/>
    <row r="690526" customFormat="1"/>
    <row r="690527" customFormat="1"/>
    <row r="690528" customFormat="1"/>
    <row r="690529" customFormat="1"/>
    <row r="690530" customFormat="1"/>
    <row r="690531" customFormat="1"/>
    <row r="690532" customFormat="1"/>
    <row r="690533" customFormat="1"/>
    <row r="690534" customFormat="1"/>
    <row r="690535" customFormat="1"/>
    <row r="690536" customFormat="1"/>
    <row r="690537" customFormat="1"/>
    <row r="690538" customFormat="1"/>
    <row r="690539" customFormat="1"/>
    <row r="690540" customFormat="1"/>
    <row r="690541" customFormat="1"/>
    <row r="690542" customFormat="1"/>
    <row r="690543" customFormat="1"/>
    <row r="690544" customFormat="1"/>
    <row r="690545" customFormat="1"/>
    <row r="690546" customFormat="1"/>
    <row r="690547" customFormat="1"/>
    <row r="690548" customFormat="1"/>
    <row r="690549" customFormat="1"/>
    <row r="690550" customFormat="1"/>
    <row r="690551" customFormat="1"/>
    <row r="690552" customFormat="1"/>
    <row r="690553" customFormat="1"/>
    <row r="690554" customFormat="1"/>
    <row r="690555" customFormat="1"/>
    <row r="690556" customFormat="1"/>
    <row r="690557" customFormat="1"/>
    <row r="690558" customFormat="1"/>
    <row r="690559" customFormat="1"/>
    <row r="690560" customFormat="1"/>
    <row r="690561" customFormat="1"/>
    <row r="690562" customFormat="1"/>
    <row r="690563" customFormat="1"/>
    <row r="690564" customFormat="1"/>
    <row r="690565" customFormat="1"/>
    <row r="690566" customFormat="1"/>
    <row r="690567" customFormat="1"/>
    <row r="690568" customFormat="1"/>
    <row r="690569" customFormat="1"/>
    <row r="690570" customFormat="1"/>
    <row r="690571" customFormat="1"/>
    <row r="690572" customFormat="1"/>
    <row r="690573" customFormat="1"/>
    <row r="690574" customFormat="1"/>
    <row r="690575" customFormat="1"/>
    <row r="690576" customFormat="1"/>
    <row r="690577" customFormat="1"/>
    <row r="690578" customFormat="1"/>
    <row r="690579" customFormat="1"/>
    <row r="690580" customFormat="1"/>
    <row r="690581" customFormat="1"/>
    <row r="690582" customFormat="1"/>
    <row r="690583" customFormat="1"/>
    <row r="690584" customFormat="1"/>
    <row r="690585" customFormat="1"/>
    <row r="690586" customFormat="1"/>
    <row r="690587" customFormat="1"/>
    <row r="690588" customFormat="1"/>
    <row r="690589" customFormat="1"/>
    <row r="690590" customFormat="1"/>
    <row r="690591" customFormat="1"/>
    <row r="690592" customFormat="1"/>
    <row r="690593" customFormat="1"/>
    <row r="690594" customFormat="1"/>
    <row r="690595" customFormat="1"/>
    <row r="690596" customFormat="1"/>
    <row r="690597" customFormat="1"/>
    <row r="690598" customFormat="1"/>
    <row r="690599" customFormat="1"/>
    <row r="690600" customFormat="1"/>
    <row r="690601" customFormat="1"/>
    <row r="690602" customFormat="1"/>
    <row r="690603" customFormat="1"/>
    <row r="690604" customFormat="1"/>
    <row r="690605" customFormat="1"/>
    <row r="690606" customFormat="1"/>
    <row r="690607" customFormat="1"/>
    <row r="690608" customFormat="1"/>
    <row r="690609" customFormat="1"/>
    <row r="690610" customFormat="1"/>
    <row r="690611" customFormat="1"/>
    <row r="690612" customFormat="1"/>
    <row r="690613" customFormat="1"/>
    <row r="690614" customFormat="1"/>
    <row r="690615" customFormat="1"/>
    <row r="690616" customFormat="1"/>
    <row r="690617" customFormat="1"/>
    <row r="690618" customFormat="1"/>
    <row r="690619" customFormat="1"/>
    <row r="690620" customFormat="1"/>
    <row r="690621" customFormat="1"/>
    <row r="690622" customFormat="1"/>
    <row r="690623" customFormat="1"/>
    <row r="690624" customFormat="1"/>
    <row r="690625" customFormat="1"/>
    <row r="690626" customFormat="1"/>
    <row r="690627" customFormat="1"/>
    <row r="690628" customFormat="1"/>
    <row r="690629" customFormat="1"/>
    <row r="690630" customFormat="1"/>
    <row r="690631" customFormat="1"/>
    <row r="690632" customFormat="1"/>
    <row r="690633" customFormat="1"/>
    <row r="690634" customFormat="1"/>
    <row r="690635" customFormat="1"/>
    <row r="690636" customFormat="1"/>
    <row r="690637" customFormat="1"/>
    <row r="690638" customFormat="1"/>
    <row r="690639" customFormat="1"/>
    <row r="690640" customFormat="1"/>
    <row r="690641" customFormat="1"/>
    <row r="690642" customFormat="1"/>
    <row r="690643" customFormat="1"/>
    <row r="690644" customFormat="1"/>
    <row r="690645" customFormat="1"/>
    <row r="690646" customFormat="1"/>
    <row r="690647" customFormat="1"/>
    <row r="690648" customFormat="1"/>
    <row r="690649" customFormat="1"/>
    <row r="690650" customFormat="1"/>
    <row r="690651" customFormat="1"/>
    <row r="690652" customFormat="1"/>
    <row r="690653" customFormat="1"/>
    <row r="690654" customFormat="1"/>
    <row r="690655" customFormat="1"/>
    <row r="690656" customFormat="1"/>
    <row r="690657" customFormat="1"/>
    <row r="690658" customFormat="1"/>
    <row r="690659" customFormat="1"/>
    <row r="690660" customFormat="1"/>
    <row r="690661" customFormat="1"/>
    <row r="690662" customFormat="1"/>
    <row r="690663" customFormat="1"/>
    <row r="690664" customFormat="1"/>
    <row r="690665" customFormat="1"/>
    <row r="690666" customFormat="1"/>
    <row r="690667" customFormat="1"/>
    <row r="690668" customFormat="1"/>
    <row r="690669" customFormat="1"/>
    <row r="690670" customFormat="1"/>
    <row r="690671" customFormat="1"/>
    <row r="690672" customFormat="1"/>
    <row r="690673" customFormat="1"/>
    <row r="690674" customFormat="1"/>
    <row r="690675" customFormat="1"/>
    <row r="690676" customFormat="1"/>
    <row r="690677" customFormat="1"/>
    <row r="690678" customFormat="1"/>
    <row r="690679" customFormat="1"/>
    <row r="690680" customFormat="1"/>
    <row r="690681" customFormat="1"/>
    <row r="690682" customFormat="1"/>
    <row r="690683" customFormat="1"/>
    <row r="690684" customFormat="1"/>
    <row r="690685" customFormat="1"/>
    <row r="690686" customFormat="1"/>
    <row r="690687" customFormat="1"/>
    <row r="690688" customFormat="1"/>
    <row r="690689" customFormat="1"/>
    <row r="690690" customFormat="1"/>
    <row r="690691" customFormat="1"/>
    <row r="690692" customFormat="1"/>
    <row r="690693" customFormat="1"/>
    <row r="690694" customFormat="1"/>
    <row r="690695" customFormat="1"/>
    <row r="690696" customFormat="1"/>
    <row r="690697" customFormat="1"/>
    <row r="690698" customFormat="1"/>
    <row r="690699" customFormat="1"/>
    <row r="690700" customFormat="1"/>
    <row r="690701" customFormat="1"/>
    <row r="690702" customFormat="1"/>
    <row r="690703" customFormat="1"/>
    <row r="690704" customFormat="1"/>
    <row r="690705" customFormat="1"/>
    <row r="690706" customFormat="1"/>
    <row r="690707" customFormat="1"/>
    <row r="690708" customFormat="1"/>
    <row r="690709" customFormat="1"/>
    <row r="690710" customFormat="1"/>
    <row r="690711" customFormat="1"/>
    <row r="690712" customFormat="1"/>
    <row r="690713" customFormat="1"/>
    <row r="690714" customFormat="1"/>
    <row r="690715" customFormat="1"/>
    <row r="690716" customFormat="1"/>
    <row r="690717" customFormat="1"/>
    <row r="690718" customFormat="1"/>
    <row r="690719" customFormat="1"/>
    <row r="690720" customFormat="1"/>
    <row r="690721" customFormat="1"/>
    <row r="690722" customFormat="1"/>
    <row r="690723" customFormat="1"/>
    <row r="690724" customFormat="1"/>
    <row r="690725" customFormat="1"/>
    <row r="690726" customFormat="1"/>
    <row r="690727" customFormat="1"/>
    <row r="690728" customFormat="1"/>
    <row r="690729" customFormat="1"/>
    <row r="690730" customFormat="1"/>
    <row r="690731" customFormat="1"/>
    <row r="690732" customFormat="1"/>
    <row r="690733" customFormat="1"/>
    <row r="690734" customFormat="1"/>
    <row r="690735" customFormat="1"/>
    <row r="690736" customFormat="1"/>
    <row r="690737" customFormat="1"/>
    <row r="690738" customFormat="1"/>
    <row r="690739" customFormat="1"/>
    <row r="690740" customFormat="1"/>
    <row r="690741" customFormat="1"/>
    <row r="690742" customFormat="1"/>
    <row r="690743" customFormat="1"/>
    <row r="690744" customFormat="1"/>
    <row r="690745" customFormat="1"/>
    <row r="690746" customFormat="1"/>
    <row r="690747" customFormat="1"/>
    <row r="690748" customFormat="1"/>
    <row r="690749" customFormat="1"/>
    <row r="690750" customFormat="1"/>
    <row r="690751" customFormat="1"/>
    <row r="690752" customFormat="1"/>
    <row r="690753" customFormat="1"/>
    <row r="690754" customFormat="1"/>
    <row r="690755" customFormat="1"/>
    <row r="690756" customFormat="1"/>
    <row r="690757" customFormat="1"/>
    <row r="690758" customFormat="1"/>
    <row r="690759" customFormat="1"/>
    <row r="690760" customFormat="1"/>
    <row r="690761" customFormat="1"/>
    <row r="690762" customFormat="1"/>
    <row r="690763" customFormat="1"/>
    <row r="690764" customFormat="1"/>
    <row r="690765" customFormat="1"/>
    <row r="690766" customFormat="1"/>
    <row r="690767" customFormat="1"/>
    <row r="690768" customFormat="1"/>
    <row r="690769" customFormat="1"/>
    <row r="690770" customFormat="1"/>
    <row r="690771" customFormat="1"/>
    <row r="690772" customFormat="1"/>
    <row r="690773" customFormat="1"/>
    <row r="690774" customFormat="1"/>
    <row r="690775" customFormat="1"/>
    <row r="690776" customFormat="1"/>
    <row r="690777" customFormat="1"/>
    <row r="690778" customFormat="1"/>
    <row r="690779" customFormat="1"/>
    <row r="690780" customFormat="1"/>
    <row r="690781" customFormat="1"/>
    <row r="690782" customFormat="1"/>
    <row r="690783" customFormat="1"/>
    <row r="690784" customFormat="1"/>
    <row r="690785" customFormat="1"/>
    <row r="690786" customFormat="1"/>
    <row r="690787" customFormat="1"/>
    <row r="690788" customFormat="1"/>
    <row r="690789" customFormat="1"/>
    <row r="690790" customFormat="1"/>
    <row r="690791" customFormat="1"/>
    <row r="690792" customFormat="1"/>
    <row r="690793" customFormat="1"/>
    <row r="690794" customFormat="1"/>
    <row r="690795" customFormat="1"/>
    <row r="690796" customFormat="1"/>
    <row r="690797" customFormat="1"/>
    <row r="690798" customFormat="1"/>
    <row r="690799" customFormat="1"/>
    <row r="690800" customFormat="1"/>
    <row r="690801" customFormat="1"/>
    <row r="690802" customFormat="1"/>
    <row r="690803" customFormat="1"/>
    <row r="690804" customFormat="1"/>
    <row r="690805" customFormat="1"/>
    <row r="690806" customFormat="1"/>
    <row r="690807" customFormat="1"/>
    <row r="690808" customFormat="1"/>
    <row r="690809" customFormat="1"/>
    <row r="690810" customFormat="1"/>
    <row r="690811" customFormat="1"/>
    <row r="690812" customFormat="1"/>
    <row r="690813" customFormat="1"/>
    <row r="690814" customFormat="1"/>
    <row r="690815" customFormat="1"/>
    <row r="690816" customFormat="1"/>
    <row r="690817" customFormat="1"/>
    <row r="690818" customFormat="1"/>
    <row r="690819" customFormat="1"/>
    <row r="690820" customFormat="1"/>
    <row r="690821" customFormat="1"/>
    <row r="690822" customFormat="1"/>
    <row r="690823" customFormat="1"/>
    <row r="690824" customFormat="1"/>
    <row r="690825" customFormat="1"/>
    <row r="690826" customFormat="1"/>
    <row r="690827" customFormat="1"/>
    <row r="690828" customFormat="1"/>
    <row r="690829" customFormat="1"/>
    <row r="690830" customFormat="1"/>
    <row r="690831" customFormat="1"/>
    <row r="690832" customFormat="1"/>
    <row r="690833" customFormat="1"/>
    <row r="690834" customFormat="1"/>
    <row r="690835" customFormat="1"/>
    <row r="690836" customFormat="1"/>
    <row r="690837" customFormat="1"/>
    <row r="690838" customFormat="1"/>
    <row r="690839" customFormat="1"/>
    <row r="690840" customFormat="1"/>
    <row r="690841" customFormat="1"/>
    <row r="690842" customFormat="1"/>
    <row r="690843" customFormat="1"/>
    <row r="690844" customFormat="1"/>
    <row r="690845" customFormat="1"/>
    <row r="690846" customFormat="1"/>
    <row r="690847" customFormat="1"/>
    <row r="690848" customFormat="1"/>
    <row r="690849" customFormat="1"/>
    <row r="690850" customFormat="1"/>
    <row r="690851" customFormat="1"/>
    <row r="690852" customFormat="1"/>
    <row r="690853" customFormat="1"/>
    <row r="690854" customFormat="1"/>
    <row r="690855" customFormat="1"/>
    <row r="690856" customFormat="1"/>
    <row r="690857" customFormat="1"/>
    <row r="690858" customFormat="1"/>
    <row r="690859" customFormat="1"/>
    <row r="690860" customFormat="1"/>
    <row r="690861" customFormat="1"/>
    <row r="690862" customFormat="1"/>
    <row r="690863" customFormat="1"/>
    <row r="690864" customFormat="1"/>
    <row r="690865" customFormat="1"/>
    <row r="690866" customFormat="1"/>
    <row r="690867" customFormat="1"/>
    <row r="690868" customFormat="1"/>
    <row r="690869" customFormat="1"/>
    <row r="690870" customFormat="1"/>
    <row r="690871" customFormat="1"/>
    <row r="690872" customFormat="1"/>
    <row r="690873" customFormat="1"/>
    <row r="690874" customFormat="1"/>
    <row r="690875" customFormat="1"/>
    <row r="690876" customFormat="1"/>
    <row r="690877" customFormat="1"/>
    <row r="690878" customFormat="1"/>
    <row r="690879" customFormat="1"/>
    <row r="690880" customFormat="1"/>
    <row r="690881" customFormat="1"/>
    <row r="690882" customFormat="1"/>
    <row r="690883" customFormat="1"/>
    <row r="690884" customFormat="1"/>
    <row r="690885" customFormat="1"/>
    <row r="690886" customFormat="1"/>
    <row r="690887" customFormat="1"/>
    <row r="690888" customFormat="1"/>
    <row r="690889" customFormat="1"/>
    <row r="690890" customFormat="1"/>
    <row r="690891" customFormat="1"/>
    <row r="690892" customFormat="1"/>
    <row r="690893" customFormat="1"/>
    <row r="690894" customFormat="1"/>
    <row r="690895" customFormat="1"/>
    <row r="690896" customFormat="1"/>
    <row r="690897" customFormat="1"/>
    <row r="690898" customFormat="1"/>
    <row r="690899" customFormat="1"/>
    <row r="690900" customFormat="1"/>
    <row r="690901" customFormat="1"/>
    <row r="690902" customFormat="1"/>
    <row r="690903" customFormat="1"/>
    <row r="690904" customFormat="1"/>
    <row r="690905" customFormat="1"/>
    <row r="690906" customFormat="1"/>
    <row r="690907" customFormat="1"/>
    <row r="690908" customFormat="1"/>
    <row r="690909" customFormat="1"/>
    <row r="690910" customFormat="1"/>
    <row r="690911" customFormat="1"/>
    <row r="690912" customFormat="1"/>
    <row r="690913" customFormat="1"/>
    <row r="690914" customFormat="1"/>
    <row r="690915" customFormat="1"/>
    <row r="690916" customFormat="1"/>
    <row r="690917" customFormat="1"/>
    <row r="690918" customFormat="1"/>
    <row r="690919" customFormat="1"/>
    <row r="690920" customFormat="1"/>
    <row r="690921" customFormat="1"/>
    <row r="690922" customFormat="1"/>
    <row r="690923" customFormat="1"/>
    <row r="690924" customFormat="1"/>
    <row r="690925" customFormat="1"/>
    <row r="690926" customFormat="1"/>
    <row r="690927" customFormat="1"/>
    <row r="690928" customFormat="1"/>
    <row r="690929" customFormat="1"/>
    <row r="690930" customFormat="1"/>
    <row r="690931" customFormat="1"/>
    <row r="690932" customFormat="1"/>
    <row r="690933" customFormat="1"/>
    <row r="690934" customFormat="1"/>
    <row r="690935" customFormat="1"/>
    <row r="690936" customFormat="1"/>
    <row r="690937" customFormat="1"/>
    <row r="690938" customFormat="1"/>
    <row r="690939" customFormat="1"/>
    <row r="690940" customFormat="1"/>
    <row r="690941" customFormat="1"/>
    <row r="690942" customFormat="1"/>
    <row r="690943" customFormat="1"/>
    <row r="690944" customFormat="1"/>
    <row r="690945" customFormat="1"/>
    <row r="690946" customFormat="1"/>
    <row r="690947" customFormat="1"/>
    <row r="690948" customFormat="1"/>
    <row r="690949" customFormat="1"/>
    <row r="690950" customFormat="1"/>
    <row r="690951" customFormat="1"/>
    <row r="690952" customFormat="1"/>
    <row r="690953" customFormat="1"/>
    <row r="690954" customFormat="1"/>
    <row r="690955" customFormat="1"/>
    <row r="690956" customFormat="1"/>
    <row r="690957" customFormat="1"/>
    <row r="690958" customFormat="1"/>
    <row r="690959" customFormat="1"/>
    <row r="690960" customFormat="1"/>
    <row r="690961" customFormat="1"/>
    <row r="690962" customFormat="1"/>
    <row r="690963" customFormat="1"/>
    <row r="690964" customFormat="1"/>
    <row r="690965" customFormat="1"/>
    <row r="690966" customFormat="1"/>
    <row r="690967" customFormat="1"/>
    <row r="690968" customFormat="1"/>
    <row r="690969" customFormat="1"/>
    <row r="690970" customFormat="1"/>
    <row r="690971" customFormat="1"/>
    <row r="690972" customFormat="1"/>
    <row r="690973" customFormat="1"/>
    <row r="690974" customFormat="1"/>
    <row r="690975" customFormat="1"/>
    <row r="690976" customFormat="1"/>
    <row r="690977" customFormat="1"/>
    <row r="690978" customFormat="1"/>
    <row r="690979" customFormat="1"/>
    <row r="690980" customFormat="1"/>
    <row r="690981" customFormat="1"/>
    <row r="690982" customFormat="1"/>
    <row r="690983" customFormat="1"/>
    <row r="690984" customFormat="1"/>
    <row r="690985" customFormat="1"/>
    <row r="690986" customFormat="1"/>
    <row r="690987" customFormat="1"/>
    <row r="690988" customFormat="1"/>
    <row r="690989" customFormat="1"/>
    <row r="690990" customFormat="1"/>
    <row r="690991" customFormat="1"/>
    <row r="690992" customFormat="1"/>
    <row r="690993" customFormat="1"/>
    <row r="690994" customFormat="1"/>
    <row r="690995" customFormat="1"/>
    <row r="690996" customFormat="1"/>
    <row r="690997" customFormat="1"/>
    <row r="690998" customFormat="1"/>
    <row r="690999" customFormat="1"/>
    <row r="691000" customFormat="1"/>
    <row r="691001" customFormat="1"/>
    <row r="691002" customFormat="1"/>
    <row r="691003" customFormat="1"/>
    <row r="691004" customFormat="1"/>
    <row r="691005" customFormat="1"/>
    <row r="691006" customFormat="1"/>
    <row r="691007" customFormat="1"/>
    <row r="691008" customFormat="1"/>
    <row r="691009" customFormat="1"/>
    <row r="691010" customFormat="1"/>
    <row r="691011" customFormat="1"/>
    <row r="691012" customFormat="1"/>
    <row r="691013" customFormat="1"/>
    <row r="691014" customFormat="1"/>
    <row r="691015" customFormat="1"/>
    <row r="691016" customFormat="1"/>
    <row r="691017" customFormat="1"/>
    <row r="691018" customFormat="1"/>
    <row r="691019" customFormat="1"/>
    <row r="691020" customFormat="1"/>
    <row r="691021" customFormat="1"/>
    <row r="691022" customFormat="1"/>
    <row r="691023" customFormat="1"/>
    <row r="691024" customFormat="1"/>
    <row r="691025" customFormat="1"/>
    <row r="691026" customFormat="1"/>
    <row r="691027" customFormat="1"/>
    <row r="691028" customFormat="1"/>
    <row r="691029" customFormat="1"/>
    <row r="691030" customFormat="1"/>
    <row r="691031" customFormat="1"/>
    <row r="691032" customFormat="1"/>
    <row r="691033" customFormat="1"/>
    <row r="691034" customFormat="1"/>
    <row r="691035" customFormat="1"/>
    <row r="691036" customFormat="1"/>
    <row r="691037" customFormat="1"/>
    <row r="691038" customFormat="1"/>
    <row r="691039" customFormat="1"/>
    <row r="691040" customFormat="1"/>
    <row r="691041" customFormat="1"/>
    <row r="691042" customFormat="1"/>
    <row r="691043" customFormat="1"/>
    <row r="691044" customFormat="1"/>
    <row r="691045" customFormat="1"/>
    <row r="691046" customFormat="1"/>
    <row r="691047" customFormat="1"/>
    <row r="691048" customFormat="1"/>
    <row r="691049" customFormat="1"/>
    <row r="691050" customFormat="1"/>
    <row r="691051" customFormat="1"/>
    <row r="691052" customFormat="1"/>
    <row r="691053" customFormat="1"/>
    <row r="691054" customFormat="1"/>
    <row r="691055" customFormat="1"/>
    <row r="691056" customFormat="1"/>
    <row r="691057" customFormat="1"/>
    <row r="691058" customFormat="1"/>
    <row r="691059" customFormat="1"/>
    <row r="691060" customFormat="1"/>
    <row r="691061" customFormat="1"/>
    <row r="691062" customFormat="1"/>
    <row r="691063" customFormat="1"/>
    <row r="691064" customFormat="1"/>
    <row r="691065" customFormat="1"/>
    <row r="691066" customFormat="1"/>
    <row r="691067" customFormat="1"/>
    <row r="691068" customFormat="1"/>
    <row r="691069" customFormat="1"/>
    <row r="691070" customFormat="1"/>
    <row r="691071" customFormat="1"/>
    <row r="691072" customFormat="1"/>
    <row r="691073" customFormat="1"/>
    <row r="691074" customFormat="1"/>
    <row r="691075" customFormat="1"/>
    <row r="691076" customFormat="1"/>
    <row r="691077" customFormat="1"/>
    <row r="691078" customFormat="1"/>
    <row r="691079" customFormat="1"/>
    <row r="691080" customFormat="1"/>
    <row r="691081" customFormat="1"/>
    <row r="691082" customFormat="1"/>
    <row r="691083" customFormat="1"/>
    <row r="691084" customFormat="1"/>
    <row r="691085" customFormat="1"/>
    <row r="691086" customFormat="1"/>
    <row r="691087" customFormat="1"/>
    <row r="691088" customFormat="1"/>
    <row r="691089" customFormat="1"/>
    <row r="691090" customFormat="1"/>
    <row r="691091" customFormat="1"/>
    <row r="691092" customFormat="1"/>
    <row r="691093" customFormat="1"/>
    <row r="691094" customFormat="1"/>
    <row r="691095" customFormat="1"/>
    <row r="691096" customFormat="1"/>
    <row r="691097" customFormat="1"/>
    <row r="691098" customFormat="1"/>
    <row r="691099" customFormat="1"/>
    <row r="691100" customFormat="1"/>
    <row r="691101" customFormat="1"/>
    <row r="691102" customFormat="1"/>
    <row r="691103" customFormat="1"/>
    <row r="691104" customFormat="1"/>
    <row r="691105" customFormat="1"/>
    <row r="691106" customFormat="1"/>
    <row r="691107" customFormat="1"/>
    <row r="691108" customFormat="1"/>
    <row r="691109" customFormat="1"/>
    <row r="691110" customFormat="1"/>
    <row r="691111" customFormat="1"/>
    <row r="691112" customFormat="1"/>
    <row r="691113" customFormat="1"/>
    <row r="691114" customFormat="1"/>
    <row r="691115" customFormat="1"/>
    <row r="691116" customFormat="1"/>
    <row r="691117" customFormat="1"/>
    <row r="691118" customFormat="1"/>
    <row r="691119" customFormat="1"/>
    <row r="691120" customFormat="1"/>
    <row r="691121" customFormat="1"/>
    <row r="691122" customFormat="1"/>
    <row r="691123" customFormat="1"/>
    <row r="691124" customFormat="1"/>
    <row r="691125" customFormat="1"/>
    <row r="691126" customFormat="1"/>
    <row r="691127" customFormat="1"/>
    <row r="691128" customFormat="1"/>
    <row r="691129" customFormat="1"/>
    <row r="691130" customFormat="1"/>
    <row r="691131" customFormat="1"/>
    <row r="691132" customFormat="1"/>
    <row r="691133" customFormat="1"/>
    <row r="691134" customFormat="1"/>
    <row r="691135" customFormat="1"/>
    <row r="691136" customFormat="1"/>
    <row r="691137" customFormat="1"/>
    <row r="691138" customFormat="1"/>
    <row r="691139" customFormat="1"/>
    <row r="691140" customFormat="1"/>
    <row r="691141" customFormat="1"/>
    <row r="691142" customFormat="1"/>
    <row r="691143" customFormat="1"/>
    <row r="691144" customFormat="1"/>
    <row r="691145" customFormat="1"/>
    <row r="691146" customFormat="1"/>
    <row r="691147" customFormat="1"/>
    <row r="691148" customFormat="1"/>
    <row r="691149" customFormat="1"/>
    <row r="691150" customFormat="1"/>
    <row r="691151" customFormat="1"/>
    <row r="691152" customFormat="1"/>
    <row r="691153" customFormat="1"/>
    <row r="691154" customFormat="1"/>
    <row r="691155" customFormat="1"/>
    <row r="691156" customFormat="1"/>
    <row r="691157" customFormat="1"/>
    <row r="691158" customFormat="1"/>
    <row r="691159" customFormat="1"/>
    <row r="691160" customFormat="1"/>
    <row r="691161" customFormat="1"/>
    <row r="691162" customFormat="1"/>
    <row r="691163" customFormat="1"/>
    <row r="691164" customFormat="1"/>
    <row r="691165" customFormat="1"/>
    <row r="691166" customFormat="1"/>
    <row r="691167" customFormat="1"/>
    <row r="691168" customFormat="1"/>
    <row r="691169" customFormat="1"/>
    <row r="691170" customFormat="1"/>
    <row r="691171" customFormat="1"/>
    <row r="691172" customFormat="1"/>
    <row r="691173" customFormat="1"/>
    <row r="691174" customFormat="1"/>
    <row r="691175" customFormat="1"/>
    <row r="691176" customFormat="1"/>
    <row r="691177" customFormat="1"/>
    <row r="691178" customFormat="1"/>
    <row r="691179" customFormat="1"/>
    <row r="691180" customFormat="1"/>
    <row r="691181" customFormat="1"/>
    <row r="691182" customFormat="1"/>
    <row r="691183" customFormat="1"/>
    <row r="691184" customFormat="1"/>
    <row r="691185" customFormat="1"/>
    <row r="691186" customFormat="1"/>
    <row r="691187" customFormat="1"/>
    <row r="691188" customFormat="1"/>
    <row r="691189" customFormat="1"/>
    <row r="691190" customFormat="1"/>
    <row r="691191" customFormat="1"/>
    <row r="691192" customFormat="1"/>
    <row r="691193" customFormat="1"/>
    <row r="691194" customFormat="1"/>
    <row r="691195" customFormat="1"/>
    <row r="691196" customFormat="1"/>
    <row r="691197" customFormat="1"/>
    <row r="691198" customFormat="1"/>
    <row r="691199" customFormat="1"/>
    <row r="691200" customFormat="1"/>
    <row r="691201" customFormat="1"/>
    <row r="691202" customFormat="1"/>
    <row r="691203" customFormat="1"/>
    <row r="691204" customFormat="1"/>
    <row r="691205" customFormat="1"/>
    <row r="691206" customFormat="1"/>
    <row r="691207" customFormat="1"/>
    <row r="691208" customFormat="1"/>
    <row r="691209" customFormat="1"/>
    <row r="691210" customFormat="1"/>
    <row r="691211" customFormat="1"/>
    <row r="691212" customFormat="1"/>
    <row r="691213" customFormat="1"/>
    <row r="691214" customFormat="1"/>
    <row r="691215" customFormat="1"/>
    <row r="691216" customFormat="1"/>
    <row r="691217" customFormat="1"/>
    <row r="691218" customFormat="1"/>
    <row r="691219" customFormat="1"/>
    <row r="691220" customFormat="1"/>
    <row r="691221" customFormat="1"/>
    <row r="691222" customFormat="1"/>
    <row r="691223" customFormat="1"/>
    <row r="691224" customFormat="1"/>
    <row r="691225" customFormat="1"/>
    <row r="691226" customFormat="1"/>
    <row r="691227" customFormat="1"/>
    <row r="691228" customFormat="1"/>
    <row r="691229" customFormat="1"/>
    <row r="691230" customFormat="1"/>
    <row r="691231" customFormat="1"/>
    <row r="691232" customFormat="1"/>
    <row r="691233" customFormat="1"/>
    <row r="691234" customFormat="1"/>
    <row r="691235" customFormat="1"/>
    <row r="691236" customFormat="1"/>
    <row r="691237" customFormat="1"/>
    <row r="691238" customFormat="1"/>
    <row r="691239" customFormat="1"/>
    <row r="691240" customFormat="1"/>
    <row r="691241" customFormat="1"/>
    <row r="691242" customFormat="1"/>
    <row r="691243" customFormat="1"/>
    <row r="691244" customFormat="1"/>
    <row r="691245" customFormat="1"/>
    <row r="691246" customFormat="1"/>
    <row r="691247" customFormat="1"/>
    <row r="691248" customFormat="1"/>
    <row r="691249" customFormat="1"/>
    <row r="691250" customFormat="1"/>
    <row r="691251" customFormat="1"/>
    <row r="691252" customFormat="1"/>
    <row r="691253" customFormat="1"/>
    <row r="691254" customFormat="1"/>
    <row r="691255" customFormat="1"/>
    <row r="691256" customFormat="1"/>
    <row r="691257" customFormat="1"/>
    <row r="691258" customFormat="1"/>
    <row r="691259" customFormat="1"/>
    <row r="691260" customFormat="1"/>
    <row r="691261" customFormat="1"/>
    <row r="691262" customFormat="1"/>
    <row r="691263" customFormat="1"/>
    <row r="691264" customFormat="1"/>
    <row r="691265" customFormat="1"/>
    <row r="691266" customFormat="1"/>
    <row r="691267" customFormat="1"/>
    <row r="691268" customFormat="1"/>
    <row r="691269" customFormat="1"/>
    <row r="691270" customFormat="1"/>
    <row r="691271" customFormat="1"/>
    <row r="691272" customFormat="1"/>
    <row r="691273" customFormat="1"/>
    <row r="691274" customFormat="1"/>
    <row r="691275" customFormat="1"/>
    <row r="691276" customFormat="1"/>
    <row r="691277" customFormat="1"/>
    <row r="691278" customFormat="1"/>
    <row r="691279" customFormat="1"/>
    <row r="691280" customFormat="1"/>
    <row r="691281" customFormat="1"/>
    <row r="691282" customFormat="1"/>
    <row r="691283" customFormat="1"/>
    <row r="691284" customFormat="1"/>
    <row r="691285" customFormat="1"/>
    <row r="691286" customFormat="1"/>
    <row r="691287" customFormat="1"/>
    <row r="691288" customFormat="1"/>
    <row r="691289" customFormat="1"/>
    <row r="691290" customFormat="1"/>
    <row r="691291" customFormat="1"/>
    <row r="691292" customFormat="1"/>
    <row r="691293" customFormat="1"/>
    <row r="691294" customFormat="1"/>
    <row r="691295" customFormat="1"/>
    <row r="691296" customFormat="1"/>
    <row r="691297" customFormat="1"/>
    <row r="691298" customFormat="1"/>
    <row r="691299" customFormat="1"/>
    <row r="691300" customFormat="1"/>
    <row r="691301" customFormat="1"/>
    <row r="691302" customFormat="1"/>
    <row r="691303" customFormat="1"/>
    <row r="691304" customFormat="1"/>
    <row r="691305" customFormat="1"/>
    <row r="691306" customFormat="1"/>
    <row r="691307" customFormat="1"/>
    <row r="691308" customFormat="1"/>
    <row r="691309" customFormat="1"/>
    <row r="691310" customFormat="1"/>
    <row r="691311" customFormat="1"/>
    <row r="691312" customFormat="1"/>
    <row r="691313" customFormat="1"/>
    <row r="691314" customFormat="1"/>
    <row r="691315" customFormat="1"/>
    <row r="691316" customFormat="1"/>
    <row r="691317" customFormat="1"/>
    <row r="691318" customFormat="1"/>
    <row r="691319" customFormat="1"/>
    <row r="691320" customFormat="1"/>
    <row r="691321" customFormat="1"/>
    <row r="691322" customFormat="1"/>
    <row r="691323" customFormat="1"/>
    <row r="691324" customFormat="1"/>
    <row r="691325" customFormat="1"/>
    <row r="691326" customFormat="1"/>
    <row r="691327" customFormat="1"/>
    <row r="691328" customFormat="1"/>
    <row r="691329" customFormat="1"/>
    <row r="691330" customFormat="1"/>
    <row r="691331" customFormat="1"/>
    <row r="691332" customFormat="1"/>
    <row r="691333" customFormat="1"/>
    <row r="691334" customFormat="1"/>
    <row r="691335" customFormat="1"/>
    <row r="691336" customFormat="1"/>
    <row r="691337" customFormat="1"/>
    <row r="691338" customFormat="1"/>
    <row r="691339" customFormat="1"/>
    <row r="691340" customFormat="1"/>
    <row r="691341" customFormat="1"/>
    <row r="691342" customFormat="1"/>
    <row r="691343" customFormat="1"/>
    <row r="691344" customFormat="1"/>
    <row r="691345" customFormat="1"/>
    <row r="691346" customFormat="1"/>
    <row r="691347" customFormat="1"/>
    <row r="691348" customFormat="1"/>
    <row r="691349" customFormat="1"/>
    <row r="691350" customFormat="1"/>
    <row r="691351" customFormat="1"/>
    <row r="691352" customFormat="1"/>
    <row r="691353" customFormat="1"/>
    <row r="691354" customFormat="1"/>
    <row r="691355" customFormat="1"/>
    <row r="691356" customFormat="1"/>
    <row r="691357" customFormat="1"/>
    <row r="691358" customFormat="1"/>
    <row r="691359" customFormat="1"/>
    <row r="691360" customFormat="1"/>
    <row r="691361" customFormat="1"/>
    <row r="691362" customFormat="1"/>
    <row r="691363" customFormat="1"/>
    <row r="691364" customFormat="1"/>
    <row r="691365" customFormat="1"/>
    <row r="691366" customFormat="1"/>
    <row r="691367" customFormat="1"/>
    <row r="691368" customFormat="1"/>
    <row r="691369" customFormat="1"/>
    <row r="691370" customFormat="1"/>
    <row r="691371" customFormat="1"/>
    <row r="691372" customFormat="1"/>
    <row r="691373" customFormat="1"/>
    <row r="691374" customFormat="1"/>
    <row r="691375" customFormat="1"/>
    <row r="691376" customFormat="1"/>
    <row r="691377" customFormat="1"/>
    <row r="691378" customFormat="1"/>
    <row r="691379" customFormat="1"/>
    <row r="691380" customFormat="1"/>
    <row r="691381" customFormat="1"/>
    <row r="691382" customFormat="1"/>
    <row r="691383" customFormat="1"/>
    <row r="691384" customFormat="1"/>
    <row r="691385" customFormat="1"/>
    <row r="691386" customFormat="1"/>
    <row r="691387" customFormat="1"/>
    <row r="691388" customFormat="1"/>
    <row r="691389" customFormat="1"/>
    <row r="691390" customFormat="1"/>
    <row r="691391" customFormat="1"/>
    <row r="691392" customFormat="1"/>
    <row r="691393" customFormat="1"/>
    <row r="691394" customFormat="1"/>
    <row r="691395" customFormat="1"/>
    <row r="691396" customFormat="1"/>
    <row r="691397" customFormat="1"/>
    <row r="691398" customFormat="1"/>
    <row r="691399" customFormat="1"/>
    <row r="691400" customFormat="1"/>
    <row r="691401" customFormat="1"/>
    <row r="691402" customFormat="1"/>
    <row r="691403" customFormat="1"/>
    <row r="691404" customFormat="1"/>
    <row r="691405" customFormat="1"/>
    <row r="691406" customFormat="1"/>
    <row r="691407" customFormat="1"/>
    <row r="691408" customFormat="1"/>
    <row r="691409" customFormat="1"/>
    <row r="691410" customFormat="1"/>
    <row r="691411" customFormat="1"/>
    <row r="691412" customFormat="1"/>
    <row r="691413" customFormat="1"/>
    <row r="691414" customFormat="1"/>
    <row r="691415" customFormat="1"/>
    <row r="691416" customFormat="1"/>
    <row r="691417" customFormat="1"/>
    <row r="691418" customFormat="1"/>
    <row r="691419" customFormat="1"/>
    <row r="691420" customFormat="1"/>
    <row r="691421" customFormat="1"/>
    <row r="691422" customFormat="1"/>
    <row r="691423" customFormat="1"/>
    <row r="691424" customFormat="1"/>
    <row r="691425" customFormat="1"/>
    <row r="691426" customFormat="1"/>
    <row r="691427" customFormat="1"/>
    <row r="691428" customFormat="1"/>
    <row r="691429" customFormat="1"/>
    <row r="691430" customFormat="1"/>
    <row r="691431" customFormat="1"/>
    <row r="691432" customFormat="1"/>
    <row r="691433" customFormat="1"/>
    <row r="691434" customFormat="1"/>
    <row r="691435" customFormat="1"/>
    <row r="691436" customFormat="1"/>
    <row r="691437" customFormat="1"/>
    <row r="691438" customFormat="1"/>
    <row r="691439" customFormat="1"/>
    <row r="691440" customFormat="1"/>
    <row r="691441" customFormat="1"/>
    <row r="691442" customFormat="1"/>
    <row r="691443" customFormat="1"/>
    <row r="691444" customFormat="1"/>
    <row r="691445" customFormat="1"/>
    <row r="691446" customFormat="1"/>
    <row r="691447" customFormat="1"/>
    <row r="691448" customFormat="1"/>
    <row r="691449" customFormat="1"/>
    <row r="691450" customFormat="1"/>
    <row r="691451" customFormat="1"/>
    <row r="691452" customFormat="1"/>
    <row r="691453" customFormat="1"/>
    <row r="691454" customFormat="1"/>
    <row r="691455" customFormat="1"/>
    <row r="691456" customFormat="1"/>
    <row r="691457" customFormat="1"/>
    <row r="691458" customFormat="1"/>
    <row r="691459" customFormat="1"/>
    <row r="691460" customFormat="1"/>
    <row r="691461" customFormat="1"/>
    <row r="691462" customFormat="1"/>
    <row r="691463" customFormat="1"/>
    <row r="691464" customFormat="1"/>
    <row r="691465" customFormat="1"/>
    <row r="691466" customFormat="1"/>
    <row r="691467" customFormat="1"/>
    <row r="691468" customFormat="1"/>
    <row r="691469" customFormat="1"/>
    <row r="691470" customFormat="1"/>
    <row r="691471" customFormat="1"/>
    <row r="691472" customFormat="1"/>
    <row r="691473" customFormat="1"/>
    <row r="691474" customFormat="1"/>
    <row r="691475" customFormat="1"/>
    <row r="691476" customFormat="1"/>
    <row r="691477" customFormat="1"/>
    <row r="691478" customFormat="1"/>
    <row r="691479" customFormat="1"/>
    <row r="691480" customFormat="1"/>
    <row r="691481" customFormat="1"/>
    <row r="691482" customFormat="1"/>
    <row r="691483" customFormat="1"/>
    <row r="691484" customFormat="1"/>
    <row r="691485" customFormat="1"/>
    <row r="691486" customFormat="1"/>
    <row r="691487" customFormat="1"/>
    <row r="691488" customFormat="1"/>
    <row r="691489" customFormat="1"/>
    <row r="691490" customFormat="1"/>
    <row r="691491" customFormat="1"/>
    <row r="691492" customFormat="1"/>
    <row r="691493" customFormat="1"/>
    <row r="691494" customFormat="1"/>
    <row r="691495" customFormat="1"/>
    <row r="691496" customFormat="1"/>
    <row r="691497" customFormat="1"/>
    <row r="691498" customFormat="1"/>
    <row r="691499" customFormat="1"/>
    <row r="691500" customFormat="1"/>
    <row r="691501" customFormat="1"/>
    <row r="691502" customFormat="1"/>
    <row r="691503" customFormat="1"/>
    <row r="691504" customFormat="1"/>
    <row r="691505" customFormat="1"/>
    <row r="691506" customFormat="1"/>
    <row r="691507" customFormat="1"/>
    <row r="691508" customFormat="1"/>
    <row r="691509" customFormat="1"/>
    <row r="691510" customFormat="1"/>
    <row r="691511" customFormat="1"/>
    <row r="691512" customFormat="1"/>
    <row r="691513" customFormat="1"/>
    <row r="691514" customFormat="1"/>
    <row r="691515" customFormat="1"/>
    <row r="691516" customFormat="1"/>
    <row r="691517" customFormat="1"/>
    <row r="691518" customFormat="1"/>
    <row r="691519" customFormat="1"/>
    <row r="691520" customFormat="1"/>
    <row r="691521" customFormat="1"/>
    <row r="691522" customFormat="1"/>
    <row r="691523" customFormat="1"/>
    <row r="691524" customFormat="1"/>
    <row r="691525" customFormat="1"/>
    <row r="691526" customFormat="1"/>
    <row r="691527" customFormat="1"/>
    <row r="691528" customFormat="1"/>
    <row r="691529" customFormat="1"/>
    <row r="691530" customFormat="1"/>
    <row r="691531" customFormat="1"/>
    <row r="691532" customFormat="1"/>
    <row r="691533" customFormat="1"/>
    <row r="691534" customFormat="1"/>
    <row r="691535" customFormat="1"/>
    <row r="691536" customFormat="1"/>
    <row r="691537" customFormat="1"/>
    <row r="691538" customFormat="1"/>
    <row r="691539" customFormat="1"/>
    <row r="691540" customFormat="1"/>
    <row r="691541" customFormat="1"/>
    <row r="691542" customFormat="1"/>
    <row r="691543" customFormat="1"/>
    <row r="691544" customFormat="1"/>
    <row r="691545" customFormat="1"/>
    <row r="691546" customFormat="1"/>
    <row r="691547" customFormat="1"/>
    <row r="691548" customFormat="1"/>
    <row r="691549" customFormat="1"/>
    <row r="691550" customFormat="1"/>
    <row r="691551" customFormat="1"/>
    <row r="691552" customFormat="1"/>
    <row r="691553" customFormat="1"/>
    <row r="691554" customFormat="1"/>
    <row r="691555" customFormat="1"/>
    <row r="691556" customFormat="1"/>
    <row r="691557" customFormat="1"/>
    <row r="691558" customFormat="1"/>
    <row r="691559" customFormat="1"/>
    <row r="691560" customFormat="1"/>
    <row r="691561" customFormat="1"/>
    <row r="691562" customFormat="1"/>
    <row r="691563" customFormat="1"/>
    <row r="691564" customFormat="1"/>
    <row r="691565" customFormat="1"/>
    <row r="691566" customFormat="1"/>
    <row r="691567" customFormat="1"/>
    <row r="691568" customFormat="1"/>
    <row r="691569" customFormat="1"/>
    <row r="691570" customFormat="1"/>
    <row r="691571" customFormat="1"/>
    <row r="691572" customFormat="1"/>
    <row r="691573" customFormat="1"/>
    <row r="691574" customFormat="1"/>
    <row r="691575" customFormat="1"/>
    <row r="691576" customFormat="1"/>
    <row r="691577" customFormat="1"/>
    <row r="691578" customFormat="1"/>
    <row r="691579" customFormat="1"/>
    <row r="691580" customFormat="1"/>
    <row r="691581" customFormat="1"/>
    <row r="691582" customFormat="1"/>
    <row r="691583" customFormat="1"/>
    <row r="691584" customFormat="1"/>
    <row r="691585" customFormat="1"/>
    <row r="691586" customFormat="1"/>
    <row r="691587" customFormat="1"/>
    <row r="691588" customFormat="1"/>
    <row r="691589" customFormat="1"/>
    <row r="691590" customFormat="1"/>
    <row r="691591" customFormat="1"/>
    <row r="691592" customFormat="1"/>
    <row r="691593" customFormat="1"/>
    <row r="691594" customFormat="1"/>
    <row r="691595" customFormat="1"/>
    <row r="691596" customFormat="1"/>
    <row r="691597" customFormat="1"/>
    <row r="691598" customFormat="1"/>
    <row r="691599" customFormat="1"/>
    <row r="691600" customFormat="1"/>
    <row r="691601" customFormat="1"/>
    <row r="691602" customFormat="1"/>
    <row r="691603" customFormat="1"/>
    <row r="691604" customFormat="1"/>
    <row r="691605" customFormat="1"/>
    <row r="691606" customFormat="1"/>
    <row r="691607" customFormat="1"/>
    <row r="691608" customFormat="1"/>
    <row r="691609" customFormat="1"/>
    <row r="691610" customFormat="1"/>
    <row r="691611" customFormat="1"/>
    <row r="691612" customFormat="1"/>
    <row r="691613" customFormat="1"/>
    <row r="691614" customFormat="1"/>
    <row r="691615" customFormat="1"/>
    <row r="691616" customFormat="1"/>
    <row r="691617" customFormat="1"/>
    <row r="691618" customFormat="1"/>
    <row r="691619" customFormat="1"/>
    <row r="691620" customFormat="1"/>
    <row r="691621" customFormat="1"/>
    <row r="691622" customFormat="1"/>
    <row r="691623" customFormat="1"/>
    <row r="691624" customFormat="1"/>
    <row r="691625" customFormat="1"/>
    <row r="691626" customFormat="1"/>
    <row r="691627" customFormat="1"/>
    <row r="691628" customFormat="1"/>
    <row r="691629" customFormat="1"/>
    <row r="691630" customFormat="1"/>
    <row r="691631" customFormat="1"/>
    <row r="691632" customFormat="1"/>
    <row r="691633" customFormat="1"/>
    <row r="691634" customFormat="1"/>
    <row r="691635" customFormat="1"/>
    <row r="691636" customFormat="1"/>
    <row r="691637" customFormat="1"/>
    <row r="691638" customFormat="1"/>
    <row r="691639" customFormat="1"/>
    <row r="691640" customFormat="1"/>
    <row r="691641" customFormat="1"/>
    <row r="691642" customFormat="1"/>
    <row r="691643" customFormat="1"/>
    <row r="691644" customFormat="1"/>
    <row r="691645" customFormat="1"/>
    <row r="691646" customFormat="1"/>
    <row r="691647" customFormat="1"/>
    <row r="691648" customFormat="1"/>
    <row r="691649" customFormat="1"/>
    <row r="691650" customFormat="1"/>
    <row r="691651" customFormat="1"/>
    <row r="691652" customFormat="1"/>
    <row r="691653" customFormat="1"/>
    <row r="691654" customFormat="1"/>
    <row r="691655" customFormat="1"/>
    <row r="691656" customFormat="1"/>
    <row r="691657" customFormat="1"/>
    <row r="691658" customFormat="1"/>
    <row r="691659" customFormat="1"/>
    <row r="691660" customFormat="1"/>
    <row r="691661" customFormat="1"/>
    <row r="691662" customFormat="1"/>
    <row r="691663" customFormat="1"/>
    <row r="691664" customFormat="1"/>
    <row r="691665" customFormat="1"/>
    <row r="691666" customFormat="1"/>
    <row r="691667" customFormat="1"/>
    <row r="691668" customFormat="1"/>
    <row r="691669" customFormat="1"/>
    <row r="691670" customFormat="1"/>
    <row r="691671" customFormat="1"/>
    <row r="691672" customFormat="1"/>
    <row r="691673" customFormat="1"/>
    <row r="691674" customFormat="1"/>
    <row r="691675" customFormat="1"/>
    <row r="691676" customFormat="1"/>
    <row r="691677" customFormat="1"/>
    <row r="691678" customFormat="1"/>
    <row r="691679" customFormat="1"/>
    <row r="691680" customFormat="1"/>
    <row r="691681" customFormat="1"/>
    <row r="691682" customFormat="1"/>
    <row r="691683" customFormat="1"/>
    <row r="691684" customFormat="1"/>
    <row r="691685" customFormat="1"/>
    <row r="691686" customFormat="1"/>
    <row r="691687" customFormat="1"/>
    <row r="691688" customFormat="1"/>
    <row r="691689" customFormat="1"/>
    <row r="691690" customFormat="1"/>
    <row r="691691" customFormat="1"/>
    <row r="691692" customFormat="1"/>
    <row r="691693" customFormat="1"/>
    <row r="691694" customFormat="1"/>
    <row r="691695" customFormat="1"/>
    <row r="691696" customFormat="1"/>
    <row r="691697" customFormat="1"/>
    <row r="691698" customFormat="1"/>
    <row r="691699" customFormat="1"/>
    <row r="691700" customFormat="1"/>
    <row r="691701" customFormat="1"/>
    <row r="691702" customFormat="1"/>
    <row r="691703" customFormat="1"/>
    <row r="691704" customFormat="1"/>
    <row r="691705" customFormat="1"/>
    <row r="691706" customFormat="1"/>
    <row r="691707" customFormat="1"/>
    <row r="691708" customFormat="1"/>
    <row r="691709" customFormat="1"/>
    <row r="691710" customFormat="1"/>
    <row r="691711" customFormat="1"/>
    <row r="691712" customFormat="1"/>
    <row r="691713" customFormat="1"/>
    <row r="691714" customFormat="1"/>
    <row r="691715" customFormat="1"/>
    <row r="691716" customFormat="1"/>
    <row r="691717" customFormat="1"/>
    <row r="691718" customFormat="1"/>
    <row r="691719" customFormat="1"/>
    <row r="691720" customFormat="1"/>
    <row r="691721" customFormat="1"/>
    <row r="691722" customFormat="1"/>
    <row r="691723" customFormat="1"/>
    <row r="691724" customFormat="1"/>
    <row r="691725" customFormat="1"/>
    <row r="691726" customFormat="1"/>
    <row r="691727" customFormat="1"/>
    <row r="691728" customFormat="1"/>
    <row r="691729" customFormat="1"/>
    <row r="691730" customFormat="1"/>
    <row r="691731" customFormat="1"/>
    <row r="691732" customFormat="1"/>
    <row r="691733" customFormat="1"/>
    <row r="691734" customFormat="1"/>
    <row r="691735" customFormat="1"/>
    <row r="691736" customFormat="1"/>
    <row r="691737" customFormat="1"/>
    <row r="691738" customFormat="1"/>
    <row r="691739" customFormat="1"/>
    <row r="691740" customFormat="1"/>
    <row r="691741" customFormat="1"/>
    <row r="691742" customFormat="1"/>
    <row r="691743" customFormat="1"/>
    <row r="691744" customFormat="1"/>
    <row r="691745" customFormat="1"/>
    <row r="691746" customFormat="1"/>
    <row r="691747" customFormat="1"/>
    <row r="691748" customFormat="1"/>
    <row r="691749" customFormat="1"/>
    <row r="691750" customFormat="1"/>
    <row r="691751" customFormat="1"/>
    <row r="691752" customFormat="1"/>
    <row r="691753" customFormat="1"/>
    <row r="691754" customFormat="1"/>
    <row r="691755" customFormat="1"/>
    <row r="691756" customFormat="1"/>
    <row r="691757" customFormat="1"/>
    <row r="691758" customFormat="1"/>
    <row r="691759" customFormat="1"/>
    <row r="691760" customFormat="1"/>
    <row r="691761" customFormat="1"/>
    <row r="691762" customFormat="1"/>
    <row r="691763" customFormat="1"/>
    <row r="691764" customFormat="1"/>
    <row r="691765" customFormat="1"/>
    <row r="691766" customFormat="1"/>
    <row r="691767" customFormat="1"/>
    <row r="691768" customFormat="1"/>
    <row r="691769" customFormat="1"/>
    <row r="691770" customFormat="1"/>
    <row r="691771" customFormat="1"/>
    <row r="691772" customFormat="1"/>
    <row r="691773" customFormat="1"/>
    <row r="691774" customFormat="1"/>
    <row r="691775" customFormat="1"/>
    <row r="691776" customFormat="1"/>
    <row r="691777" customFormat="1"/>
    <row r="691778" customFormat="1"/>
    <row r="691779" customFormat="1"/>
    <row r="691780" customFormat="1"/>
    <row r="691781" customFormat="1"/>
    <row r="691782" customFormat="1"/>
    <row r="691783" customFormat="1"/>
    <row r="691784" customFormat="1"/>
    <row r="691785" customFormat="1"/>
    <row r="691786" customFormat="1"/>
    <row r="691787" customFormat="1"/>
    <row r="691788" customFormat="1"/>
    <row r="691789" customFormat="1"/>
    <row r="691790" customFormat="1"/>
    <row r="691791" customFormat="1"/>
    <row r="691792" customFormat="1"/>
    <row r="691793" customFormat="1"/>
    <row r="691794" customFormat="1"/>
    <row r="691795" customFormat="1"/>
    <row r="691796" customFormat="1"/>
    <row r="691797" customFormat="1"/>
    <row r="691798" customFormat="1"/>
    <row r="691799" customFormat="1"/>
    <row r="691800" customFormat="1"/>
    <row r="691801" customFormat="1"/>
    <row r="691802" customFormat="1"/>
    <row r="691803" customFormat="1"/>
    <row r="691804" customFormat="1"/>
    <row r="691805" customFormat="1"/>
    <row r="691806" customFormat="1"/>
    <row r="691807" customFormat="1"/>
    <row r="691808" customFormat="1"/>
    <row r="691809" customFormat="1"/>
    <row r="691810" customFormat="1"/>
    <row r="691811" customFormat="1"/>
    <row r="691812" customFormat="1"/>
    <row r="691813" customFormat="1"/>
    <row r="691814" customFormat="1"/>
    <row r="691815" customFormat="1"/>
    <row r="691816" customFormat="1"/>
    <row r="691817" customFormat="1"/>
    <row r="691818" customFormat="1"/>
    <row r="691819" customFormat="1"/>
    <row r="691820" customFormat="1"/>
    <row r="691821" customFormat="1"/>
    <row r="691822" customFormat="1"/>
    <row r="691823" customFormat="1"/>
    <row r="691824" customFormat="1"/>
    <row r="691825" customFormat="1"/>
    <row r="691826" customFormat="1"/>
    <row r="691827" customFormat="1"/>
    <row r="691828" customFormat="1"/>
    <row r="691829" customFormat="1"/>
    <row r="691830" customFormat="1"/>
    <row r="691831" customFormat="1"/>
    <row r="691832" customFormat="1"/>
    <row r="691833" customFormat="1"/>
    <row r="691834" customFormat="1"/>
    <row r="691835" customFormat="1"/>
    <row r="691836" customFormat="1"/>
    <row r="691837" customFormat="1"/>
    <row r="691838" customFormat="1"/>
    <row r="691839" customFormat="1"/>
    <row r="691840" customFormat="1"/>
    <row r="691841" customFormat="1"/>
    <row r="691842" customFormat="1"/>
    <row r="691843" customFormat="1"/>
    <row r="691844" customFormat="1"/>
    <row r="691845" customFormat="1"/>
    <row r="691846" customFormat="1"/>
    <row r="691847" customFormat="1"/>
    <row r="691848" customFormat="1"/>
    <row r="691849" customFormat="1"/>
    <row r="691850" customFormat="1"/>
    <row r="691851" customFormat="1"/>
    <row r="691852" customFormat="1"/>
    <row r="691853" customFormat="1"/>
    <row r="691854" customFormat="1"/>
    <row r="691855" customFormat="1"/>
    <row r="691856" customFormat="1"/>
    <row r="691857" customFormat="1"/>
    <row r="691858" customFormat="1"/>
    <row r="691859" customFormat="1"/>
    <row r="691860" customFormat="1"/>
    <row r="691861" customFormat="1"/>
    <row r="691862" customFormat="1"/>
    <row r="691863" customFormat="1"/>
    <row r="691864" customFormat="1"/>
    <row r="691865" customFormat="1"/>
    <row r="691866" customFormat="1"/>
    <row r="691867" customFormat="1"/>
    <row r="691868" customFormat="1"/>
    <row r="691869" customFormat="1"/>
    <row r="691870" customFormat="1"/>
    <row r="691871" customFormat="1"/>
    <row r="691872" customFormat="1"/>
    <row r="691873" customFormat="1"/>
    <row r="691874" customFormat="1"/>
    <row r="691875" customFormat="1"/>
    <row r="691876" customFormat="1"/>
    <row r="691877" customFormat="1"/>
    <row r="691878" customFormat="1"/>
    <row r="691879" customFormat="1"/>
    <row r="691880" customFormat="1"/>
    <row r="691881" customFormat="1"/>
    <row r="691882" customFormat="1"/>
    <row r="691883" customFormat="1"/>
    <row r="691884" customFormat="1"/>
    <row r="691885" customFormat="1"/>
    <row r="691886" customFormat="1"/>
    <row r="691887" customFormat="1"/>
    <row r="691888" customFormat="1"/>
    <row r="691889" customFormat="1"/>
    <row r="691890" customFormat="1"/>
    <row r="691891" customFormat="1"/>
    <row r="691892" customFormat="1"/>
    <row r="691893" customFormat="1"/>
    <row r="691894" customFormat="1"/>
    <row r="691895" customFormat="1"/>
    <row r="691896" customFormat="1"/>
    <row r="691897" customFormat="1"/>
    <row r="691898" customFormat="1"/>
    <row r="691899" customFormat="1"/>
    <row r="691900" customFormat="1"/>
    <row r="691901" customFormat="1"/>
    <row r="691902" customFormat="1"/>
    <row r="691903" customFormat="1"/>
    <row r="691904" customFormat="1"/>
    <row r="691905" customFormat="1"/>
    <row r="691906" customFormat="1"/>
    <row r="691907" customFormat="1"/>
    <row r="691908" customFormat="1"/>
    <row r="691909" customFormat="1"/>
    <row r="691910" customFormat="1"/>
    <row r="691911" customFormat="1"/>
    <row r="691912" customFormat="1"/>
    <row r="691913" customFormat="1"/>
    <row r="691914" customFormat="1"/>
    <row r="691915" customFormat="1"/>
    <row r="691916" customFormat="1"/>
    <row r="691917" customFormat="1"/>
    <row r="691918" customFormat="1"/>
    <row r="691919" customFormat="1"/>
    <row r="691920" customFormat="1"/>
    <row r="691921" customFormat="1"/>
    <row r="691922" customFormat="1"/>
    <row r="691923" customFormat="1"/>
    <row r="691924" customFormat="1"/>
    <row r="691925" customFormat="1"/>
    <row r="691926" customFormat="1"/>
    <row r="691927" customFormat="1"/>
    <row r="691928" customFormat="1"/>
    <row r="691929" customFormat="1"/>
    <row r="691930" customFormat="1"/>
    <row r="691931" customFormat="1"/>
    <row r="691932" customFormat="1"/>
    <row r="691933" customFormat="1"/>
    <row r="691934" customFormat="1"/>
    <row r="691935" customFormat="1"/>
    <row r="691936" customFormat="1"/>
    <row r="691937" customFormat="1"/>
    <row r="691938" customFormat="1"/>
    <row r="691939" customFormat="1"/>
    <row r="691940" customFormat="1"/>
    <row r="691941" customFormat="1"/>
    <row r="691942" customFormat="1"/>
    <row r="691943" customFormat="1"/>
    <row r="691944" customFormat="1"/>
    <row r="691945" customFormat="1"/>
    <row r="691946" customFormat="1"/>
    <row r="691947" customFormat="1"/>
    <row r="691948" customFormat="1"/>
    <row r="691949" customFormat="1"/>
    <row r="691950" customFormat="1"/>
    <row r="691951" customFormat="1"/>
    <row r="691952" customFormat="1"/>
    <row r="691953" customFormat="1"/>
    <row r="691954" customFormat="1"/>
    <row r="691955" customFormat="1"/>
    <row r="691956" customFormat="1"/>
    <row r="691957" customFormat="1"/>
    <row r="691958" customFormat="1"/>
    <row r="691959" customFormat="1"/>
    <row r="691960" customFormat="1"/>
    <row r="691961" customFormat="1"/>
    <row r="691962" customFormat="1"/>
    <row r="691963" customFormat="1"/>
    <row r="691964" customFormat="1"/>
    <row r="691965" customFormat="1"/>
    <row r="691966" customFormat="1"/>
    <row r="691967" customFormat="1"/>
    <row r="691968" customFormat="1"/>
    <row r="691969" customFormat="1"/>
    <row r="691970" customFormat="1"/>
    <row r="691971" customFormat="1"/>
    <row r="691972" customFormat="1"/>
    <row r="691973" customFormat="1"/>
    <row r="691974" customFormat="1"/>
    <row r="691975" customFormat="1"/>
    <row r="691976" customFormat="1"/>
    <row r="691977" customFormat="1"/>
    <row r="691978" customFormat="1"/>
    <row r="691979" customFormat="1"/>
    <row r="691980" customFormat="1"/>
    <row r="691981" customFormat="1"/>
    <row r="691982" customFormat="1"/>
    <row r="691983" customFormat="1"/>
    <row r="691984" customFormat="1"/>
    <row r="691985" customFormat="1"/>
    <row r="691986" customFormat="1"/>
    <row r="691987" customFormat="1"/>
    <row r="691988" customFormat="1"/>
    <row r="691989" customFormat="1"/>
    <row r="691990" customFormat="1"/>
    <row r="691991" customFormat="1"/>
    <row r="691992" customFormat="1"/>
    <row r="691993" customFormat="1"/>
    <row r="691994" customFormat="1"/>
    <row r="691995" customFormat="1"/>
    <row r="691996" customFormat="1"/>
    <row r="691997" customFormat="1"/>
    <row r="691998" customFormat="1"/>
    <row r="691999" customFormat="1"/>
    <row r="692000" customFormat="1"/>
    <row r="692001" customFormat="1"/>
    <row r="692002" customFormat="1"/>
    <row r="692003" customFormat="1"/>
    <row r="692004" customFormat="1"/>
    <row r="692005" customFormat="1"/>
    <row r="692006" customFormat="1"/>
    <row r="692007" customFormat="1"/>
    <row r="692008" customFormat="1"/>
    <row r="692009" customFormat="1"/>
    <row r="692010" customFormat="1"/>
    <row r="692011" customFormat="1"/>
    <row r="692012" customFormat="1"/>
    <row r="692013" customFormat="1"/>
    <row r="692014" customFormat="1"/>
    <row r="692015" customFormat="1"/>
    <row r="692016" customFormat="1"/>
    <row r="692017" customFormat="1"/>
    <row r="692018" customFormat="1"/>
    <row r="692019" customFormat="1"/>
    <row r="692020" customFormat="1"/>
    <row r="692021" customFormat="1"/>
    <row r="692022" customFormat="1"/>
    <row r="692023" customFormat="1"/>
    <row r="692024" customFormat="1"/>
    <row r="692025" customFormat="1"/>
    <row r="692026" customFormat="1"/>
    <row r="692027" customFormat="1"/>
    <row r="692028" customFormat="1"/>
    <row r="692029" customFormat="1"/>
    <row r="692030" customFormat="1"/>
    <row r="692031" customFormat="1"/>
    <row r="692032" customFormat="1"/>
    <row r="692033" customFormat="1"/>
    <row r="692034" customFormat="1"/>
    <row r="692035" customFormat="1"/>
    <row r="692036" customFormat="1"/>
    <row r="692037" customFormat="1"/>
    <row r="692038" customFormat="1"/>
    <row r="692039" customFormat="1"/>
    <row r="692040" customFormat="1"/>
    <row r="692041" customFormat="1"/>
    <row r="692042" customFormat="1"/>
    <row r="692043" customFormat="1"/>
    <row r="692044" customFormat="1"/>
    <row r="692045" customFormat="1"/>
    <row r="692046" customFormat="1"/>
    <row r="692047" customFormat="1"/>
    <row r="692048" customFormat="1"/>
    <row r="692049" customFormat="1"/>
    <row r="692050" customFormat="1"/>
    <row r="692051" customFormat="1"/>
    <row r="692052" customFormat="1"/>
    <row r="692053" customFormat="1"/>
    <row r="692054" customFormat="1"/>
    <row r="692055" customFormat="1"/>
    <row r="692056" customFormat="1"/>
    <row r="692057" customFormat="1"/>
    <row r="692058" customFormat="1"/>
    <row r="692059" customFormat="1"/>
    <row r="692060" customFormat="1"/>
    <row r="692061" customFormat="1"/>
    <row r="692062" customFormat="1"/>
    <row r="692063" customFormat="1"/>
    <row r="692064" customFormat="1"/>
    <row r="692065" customFormat="1"/>
    <row r="692066" customFormat="1"/>
    <row r="692067" customFormat="1"/>
    <row r="692068" customFormat="1"/>
    <row r="692069" customFormat="1"/>
    <row r="692070" customFormat="1"/>
    <row r="692071" customFormat="1"/>
    <row r="692072" customFormat="1"/>
    <row r="692073" customFormat="1"/>
    <row r="692074" customFormat="1"/>
    <row r="692075" customFormat="1"/>
    <row r="692076" customFormat="1"/>
    <row r="692077" customFormat="1"/>
    <row r="692078" customFormat="1"/>
    <row r="692079" customFormat="1"/>
    <row r="692080" customFormat="1"/>
    <row r="692081" customFormat="1"/>
    <row r="692082" customFormat="1"/>
    <row r="692083" customFormat="1"/>
    <row r="692084" customFormat="1"/>
    <row r="692085" customFormat="1"/>
    <row r="692086" customFormat="1"/>
    <row r="692087" customFormat="1"/>
    <row r="692088" customFormat="1"/>
    <row r="692089" customFormat="1"/>
    <row r="692090" customFormat="1"/>
    <row r="692091" customFormat="1"/>
    <row r="692092" customFormat="1"/>
    <row r="692093" customFormat="1"/>
    <row r="692094" customFormat="1"/>
    <row r="692095" customFormat="1"/>
    <row r="692096" customFormat="1"/>
    <row r="692097" customFormat="1"/>
    <row r="692098" customFormat="1"/>
    <row r="692099" customFormat="1"/>
    <row r="692100" customFormat="1"/>
    <row r="692101" customFormat="1"/>
    <row r="692102" customFormat="1"/>
    <row r="692103" customFormat="1"/>
    <row r="692104" customFormat="1"/>
    <row r="692105" customFormat="1"/>
    <row r="692106" customFormat="1"/>
    <row r="692107" customFormat="1"/>
    <row r="692108" customFormat="1"/>
    <row r="692109" customFormat="1"/>
    <row r="692110" customFormat="1"/>
    <row r="692111" customFormat="1"/>
    <row r="692112" customFormat="1"/>
    <row r="692113" customFormat="1"/>
    <row r="692114" customFormat="1"/>
    <row r="692115" customFormat="1"/>
    <row r="692116" customFormat="1"/>
    <row r="692117" customFormat="1"/>
    <row r="692118" customFormat="1"/>
    <row r="692119" customFormat="1"/>
    <row r="692120" customFormat="1"/>
    <row r="692121" customFormat="1"/>
    <row r="692122" customFormat="1"/>
    <row r="692123" customFormat="1"/>
    <row r="692124" customFormat="1"/>
    <row r="692125" customFormat="1"/>
    <row r="692126" customFormat="1"/>
    <row r="692127" customFormat="1"/>
    <row r="692128" customFormat="1"/>
    <row r="692129" customFormat="1"/>
    <row r="692130" customFormat="1"/>
    <row r="692131" customFormat="1"/>
    <row r="692132" customFormat="1"/>
    <row r="692133" customFormat="1"/>
    <row r="692134" customFormat="1"/>
    <row r="692135" customFormat="1"/>
    <row r="692136" customFormat="1"/>
    <row r="692137" customFormat="1"/>
    <row r="692138" customFormat="1"/>
    <row r="692139" customFormat="1"/>
    <row r="692140" customFormat="1"/>
    <row r="692141" customFormat="1"/>
    <row r="692142" customFormat="1"/>
    <row r="692143" customFormat="1"/>
    <row r="692144" customFormat="1"/>
    <row r="692145" customFormat="1"/>
    <row r="692146" customFormat="1"/>
    <row r="692147" customFormat="1"/>
    <row r="692148" customFormat="1"/>
    <row r="692149" customFormat="1"/>
    <row r="692150" customFormat="1"/>
    <row r="692151" customFormat="1"/>
    <row r="692152" customFormat="1"/>
    <row r="692153" customFormat="1"/>
    <row r="692154" customFormat="1"/>
    <row r="692155" customFormat="1"/>
    <row r="692156" customFormat="1"/>
    <row r="692157" customFormat="1"/>
    <row r="692158" customFormat="1"/>
    <row r="692159" customFormat="1"/>
    <row r="692160" customFormat="1"/>
    <row r="692161" customFormat="1"/>
    <row r="692162" customFormat="1"/>
    <row r="692163" customFormat="1"/>
    <row r="692164" customFormat="1"/>
    <row r="692165" customFormat="1"/>
    <row r="692166" customFormat="1"/>
    <row r="692167" customFormat="1"/>
    <row r="692168" customFormat="1"/>
    <row r="692169" customFormat="1"/>
    <row r="692170" customFormat="1"/>
    <row r="692171" customFormat="1"/>
    <row r="692172" customFormat="1"/>
    <row r="692173" customFormat="1"/>
    <row r="692174" customFormat="1"/>
    <row r="692175" customFormat="1"/>
    <row r="692176" customFormat="1"/>
    <row r="692177" customFormat="1"/>
    <row r="692178" customFormat="1"/>
    <row r="692179" customFormat="1"/>
    <row r="692180" customFormat="1"/>
    <row r="692181" customFormat="1"/>
    <row r="692182" customFormat="1"/>
    <row r="692183" customFormat="1"/>
    <row r="692184" customFormat="1"/>
    <row r="692185" customFormat="1"/>
    <row r="692186" customFormat="1"/>
    <row r="692187" customFormat="1"/>
    <row r="692188" customFormat="1"/>
    <row r="692189" customFormat="1"/>
    <row r="692190" customFormat="1"/>
    <row r="692191" customFormat="1"/>
    <row r="692192" customFormat="1"/>
    <row r="692193" customFormat="1"/>
    <row r="692194" customFormat="1"/>
    <row r="692195" customFormat="1"/>
    <row r="692196" customFormat="1"/>
    <row r="692197" customFormat="1"/>
    <row r="692198" customFormat="1"/>
    <row r="692199" customFormat="1"/>
    <row r="692200" customFormat="1"/>
    <row r="692201" customFormat="1"/>
    <row r="692202" customFormat="1"/>
    <row r="692203" customFormat="1"/>
    <row r="692204" customFormat="1"/>
    <row r="692205" customFormat="1"/>
    <row r="692206" customFormat="1"/>
    <row r="692207" customFormat="1"/>
    <row r="692208" customFormat="1"/>
    <row r="692209" customFormat="1"/>
    <row r="692210" customFormat="1"/>
    <row r="692211" customFormat="1"/>
    <row r="692212" customFormat="1"/>
    <row r="692213" customFormat="1"/>
    <row r="692214" customFormat="1"/>
    <row r="692215" customFormat="1"/>
    <row r="692216" customFormat="1"/>
    <row r="692217" customFormat="1"/>
    <row r="692218" customFormat="1"/>
    <row r="692219" customFormat="1"/>
    <row r="692220" customFormat="1"/>
    <row r="692221" customFormat="1"/>
    <row r="692222" customFormat="1"/>
    <row r="692223" customFormat="1"/>
    <row r="692224" customFormat="1"/>
    <row r="692225" customFormat="1"/>
    <row r="692226" customFormat="1"/>
    <row r="692227" customFormat="1"/>
    <row r="692228" customFormat="1"/>
    <row r="692229" customFormat="1"/>
    <row r="692230" customFormat="1"/>
    <row r="692231" customFormat="1"/>
    <row r="692232" customFormat="1"/>
    <row r="692233" customFormat="1"/>
    <row r="692234" customFormat="1"/>
    <row r="692235" customFormat="1"/>
    <row r="692236" customFormat="1"/>
    <row r="692237" customFormat="1"/>
    <row r="692238" customFormat="1"/>
    <row r="692239" customFormat="1"/>
    <row r="692240" customFormat="1"/>
    <row r="692241" customFormat="1"/>
    <row r="692242" customFormat="1"/>
    <row r="692243" customFormat="1"/>
    <row r="692244" customFormat="1"/>
    <row r="692245" customFormat="1"/>
    <row r="692246" customFormat="1"/>
    <row r="692247" customFormat="1"/>
    <row r="692248" customFormat="1"/>
    <row r="692249" customFormat="1"/>
    <row r="692250" customFormat="1"/>
    <row r="692251" customFormat="1"/>
    <row r="692252" customFormat="1"/>
    <row r="692253" customFormat="1"/>
    <row r="692254" customFormat="1"/>
    <row r="692255" customFormat="1"/>
    <row r="692256" customFormat="1"/>
    <row r="692257" customFormat="1"/>
    <row r="692258" customFormat="1"/>
    <row r="692259" customFormat="1"/>
    <row r="692260" customFormat="1"/>
    <row r="692261" customFormat="1"/>
    <row r="692262" customFormat="1"/>
    <row r="692263" customFormat="1"/>
    <row r="692264" customFormat="1"/>
    <row r="692265" customFormat="1"/>
    <row r="692266" customFormat="1"/>
    <row r="692267" customFormat="1"/>
    <row r="692268" customFormat="1"/>
    <row r="692269" customFormat="1"/>
    <row r="692270" customFormat="1"/>
    <row r="692271" customFormat="1"/>
    <row r="692272" customFormat="1"/>
    <row r="692273" customFormat="1"/>
    <row r="692274" customFormat="1"/>
    <row r="692275" customFormat="1"/>
    <row r="692276" customFormat="1"/>
    <row r="692277" customFormat="1"/>
    <row r="692278" customFormat="1"/>
    <row r="692279" customFormat="1"/>
    <row r="692280" customFormat="1"/>
    <row r="692281" customFormat="1"/>
    <row r="692282" customFormat="1"/>
    <row r="692283" customFormat="1"/>
    <row r="692284" customFormat="1"/>
    <row r="692285" customFormat="1"/>
    <row r="692286" customFormat="1"/>
    <row r="692287" customFormat="1"/>
    <row r="692288" customFormat="1"/>
    <row r="692289" customFormat="1"/>
    <row r="692290" customFormat="1"/>
    <row r="692291" customFormat="1"/>
    <row r="692292" customFormat="1"/>
    <row r="692293" customFormat="1"/>
    <row r="692294" customFormat="1"/>
    <row r="692295" customFormat="1"/>
    <row r="692296" customFormat="1"/>
    <row r="692297" customFormat="1"/>
    <row r="692298" customFormat="1"/>
    <row r="692299" customFormat="1"/>
    <row r="692300" customFormat="1"/>
    <row r="692301" customFormat="1"/>
    <row r="692302" customFormat="1"/>
    <row r="692303" customFormat="1"/>
    <row r="692304" customFormat="1"/>
    <row r="692305" customFormat="1"/>
    <row r="692306" customFormat="1"/>
    <row r="692307" customFormat="1"/>
    <row r="692308" customFormat="1"/>
    <row r="692309" customFormat="1"/>
    <row r="692310" customFormat="1"/>
    <row r="692311" customFormat="1"/>
    <row r="692312" customFormat="1"/>
    <row r="692313" customFormat="1"/>
    <row r="692314" customFormat="1"/>
    <row r="692315" customFormat="1"/>
    <row r="692316" customFormat="1"/>
    <row r="692317" customFormat="1"/>
    <row r="692318" customFormat="1"/>
    <row r="692319" customFormat="1"/>
    <row r="692320" customFormat="1"/>
    <row r="692321" customFormat="1"/>
    <row r="692322" customFormat="1"/>
    <row r="692323" customFormat="1"/>
    <row r="692324" customFormat="1"/>
    <row r="692325" customFormat="1"/>
    <row r="692326" customFormat="1"/>
    <row r="692327" customFormat="1"/>
    <row r="692328" customFormat="1"/>
    <row r="692329" customFormat="1"/>
    <row r="692330" customFormat="1"/>
    <row r="692331" customFormat="1"/>
    <row r="692332" customFormat="1"/>
    <row r="692333" customFormat="1"/>
    <row r="692334" customFormat="1"/>
    <row r="692335" customFormat="1"/>
    <row r="692336" customFormat="1"/>
    <row r="692337" customFormat="1"/>
    <row r="692338" customFormat="1"/>
    <row r="692339" customFormat="1"/>
    <row r="692340" customFormat="1"/>
    <row r="692341" customFormat="1"/>
    <row r="692342" customFormat="1"/>
    <row r="692343" customFormat="1"/>
    <row r="692344" customFormat="1"/>
    <row r="692345" customFormat="1"/>
    <row r="692346" customFormat="1"/>
    <row r="692347" customFormat="1"/>
    <row r="692348" customFormat="1"/>
    <row r="692349" customFormat="1"/>
    <row r="692350" customFormat="1"/>
    <row r="692351" customFormat="1"/>
    <row r="692352" customFormat="1"/>
    <row r="692353" customFormat="1"/>
    <row r="692354" customFormat="1"/>
    <row r="692355" customFormat="1"/>
    <row r="692356" customFormat="1"/>
    <row r="692357" customFormat="1"/>
    <row r="692358" customFormat="1"/>
    <row r="692359" customFormat="1"/>
    <row r="692360" customFormat="1"/>
    <row r="692361" customFormat="1"/>
    <row r="692362" customFormat="1"/>
    <row r="692363" customFormat="1"/>
    <row r="692364" customFormat="1"/>
    <row r="692365" customFormat="1"/>
    <row r="692366" customFormat="1"/>
    <row r="692367" customFormat="1"/>
    <row r="692368" customFormat="1"/>
    <row r="692369" customFormat="1"/>
    <row r="692370" customFormat="1"/>
    <row r="692371" customFormat="1"/>
    <row r="692372" customFormat="1"/>
    <row r="692373" customFormat="1"/>
    <row r="692374" customFormat="1"/>
    <row r="692375" customFormat="1"/>
    <row r="692376" customFormat="1"/>
    <row r="692377" customFormat="1"/>
    <row r="692378" customFormat="1"/>
    <row r="692379" customFormat="1"/>
    <row r="692380" customFormat="1"/>
    <row r="692381" customFormat="1"/>
    <row r="692382" customFormat="1"/>
    <row r="692383" customFormat="1"/>
    <row r="692384" customFormat="1"/>
    <row r="692385" customFormat="1"/>
    <row r="692386" customFormat="1"/>
    <row r="692387" customFormat="1"/>
    <row r="692388" customFormat="1"/>
    <row r="692389" customFormat="1"/>
    <row r="692390" customFormat="1"/>
    <row r="692391" customFormat="1"/>
    <row r="692392" customFormat="1"/>
    <row r="692393" customFormat="1"/>
    <row r="692394" customFormat="1"/>
    <row r="692395" customFormat="1"/>
    <row r="692396" customFormat="1"/>
    <row r="692397" customFormat="1"/>
    <row r="692398" customFormat="1"/>
    <row r="692399" customFormat="1"/>
    <row r="692400" customFormat="1"/>
    <row r="692401" customFormat="1"/>
    <row r="692402" customFormat="1"/>
    <row r="692403" customFormat="1"/>
    <row r="692404" customFormat="1"/>
    <row r="692405" customFormat="1"/>
    <row r="692406" customFormat="1"/>
    <row r="692407" customFormat="1"/>
    <row r="692408" customFormat="1"/>
    <row r="692409" customFormat="1"/>
    <row r="692410" customFormat="1"/>
    <row r="692411" customFormat="1"/>
    <row r="692412" customFormat="1"/>
    <row r="692413" customFormat="1"/>
    <row r="692414" customFormat="1"/>
    <row r="692415" customFormat="1"/>
    <row r="692416" customFormat="1"/>
    <row r="692417" customFormat="1"/>
    <row r="692418" customFormat="1"/>
    <row r="692419" customFormat="1"/>
    <row r="692420" customFormat="1"/>
    <row r="692421" customFormat="1"/>
    <row r="692422" customFormat="1"/>
    <row r="692423" customFormat="1"/>
    <row r="692424" customFormat="1"/>
    <row r="692425" customFormat="1"/>
    <row r="692426" customFormat="1"/>
    <row r="692427" customFormat="1"/>
    <row r="692428" customFormat="1"/>
    <row r="692429" customFormat="1"/>
    <row r="692430" customFormat="1"/>
    <row r="692431" customFormat="1"/>
    <row r="692432" customFormat="1"/>
    <row r="692433" customFormat="1"/>
    <row r="692434" customFormat="1"/>
    <row r="692435" customFormat="1"/>
    <row r="692436" customFormat="1"/>
    <row r="692437" customFormat="1"/>
    <row r="692438" customFormat="1"/>
    <row r="692439" customFormat="1"/>
    <row r="692440" customFormat="1"/>
    <row r="692441" customFormat="1"/>
    <row r="692442" customFormat="1"/>
    <row r="692443" customFormat="1"/>
    <row r="692444" customFormat="1"/>
    <row r="692445" customFormat="1"/>
    <row r="692446" customFormat="1"/>
    <row r="692447" customFormat="1"/>
    <row r="692448" customFormat="1"/>
    <row r="692449" customFormat="1"/>
    <row r="692450" customFormat="1"/>
    <row r="692451" customFormat="1"/>
    <row r="692452" customFormat="1"/>
    <row r="692453" customFormat="1"/>
    <row r="692454" customFormat="1"/>
    <row r="692455" customFormat="1"/>
    <row r="692456" customFormat="1"/>
    <row r="692457" customFormat="1"/>
    <row r="692458" customFormat="1"/>
    <row r="692459" customFormat="1"/>
    <row r="692460" customFormat="1"/>
    <row r="692461" customFormat="1"/>
    <row r="692462" customFormat="1"/>
    <row r="692463" customFormat="1"/>
    <row r="692464" customFormat="1"/>
    <row r="692465" customFormat="1"/>
    <row r="692466" customFormat="1"/>
    <row r="692467" customFormat="1"/>
    <row r="692468" customFormat="1"/>
    <row r="692469" customFormat="1"/>
    <row r="692470" customFormat="1"/>
    <row r="692471" customFormat="1"/>
    <row r="692472" customFormat="1"/>
    <row r="692473" customFormat="1"/>
    <row r="692474" customFormat="1"/>
    <row r="692475" customFormat="1"/>
    <row r="692476" customFormat="1"/>
    <row r="692477" customFormat="1"/>
    <row r="692478" customFormat="1"/>
    <row r="692479" customFormat="1"/>
    <row r="692480" customFormat="1"/>
    <row r="692481" customFormat="1"/>
    <row r="692482" customFormat="1"/>
    <row r="692483" customFormat="1"/>
    <row r="692484" customFormat="1"/>
    <row r="692485" customFormat="1"/>
    <row r="692486" customFormat="1"/>
    <row r="692487" customFormat="1"/>
    <row r="692488" customFormat="1"/>
    <row r="692489" customFormat="1"/>
    <row r="692490" customFormat="1"/>
    <row r="692491" customFormat="1"/>
    <row r="692492" customFormat="1"/>
    <row r="692493" customFormat="1"/>
    <row r="692494" customFormat="1"/>
    <row r="692495" customFormat="1"/>
    <row r="692496" customFormat="1"/>
    <row r="692497" customFormat="1"/>
    <row r="692498" customFormat="1"/>
    <row r="692499" customFormat="1"/>
    <row r="692500" customFormat="1"/>
    <row r="692501" customFormat="1"/>
    <row r="692502" customFormat="1"/>
    <row r="692503" customFormat="1"/>
    <row r="692504" customFormat="1"/>
    <row r="692505" customFormat="1"/>
    <row r="692506" customFormat="1"/>
    <row r="692507" customFormat="1"/>
    <row r="692508" customFormat="1"/>
    <row r="692509" customFormat="1"/>
    <row r="692510" customFormat="1"/>
    <row r="692511" customFormat="1"/>
    <row r="692512" customFormat="1"/>
    <row r="692513" customFormat="1"/>
    <row r="692514" customFormat="1"/>
    <row r="692515" customFormat="1"/>
    <row r="692516" customFormat="1"/>
    <row r="692517" customFormat="1"/>
    <row r="692518" customFormat="1"/>
    <row r="692519" customFormat="1"/>
    <row r="692520" customFormat="1"/>
    <row r="692521" customFormat="1"/>
    <row r="692522" customFormat="1"/>
    <row r="692523" customFormat="1"/>
    <row r="692524" customFormat="1"/>
    <row r="692525" customFormat="1"/>
    <row r="692526" customFormat="1"/>
    <row r="692527" customFormat="1"/>
    <row r="692528" customFormat="1"/>
    <row r="692529" customFormat="1"/>
    <row r="692530" customFormat="1"/>
    <row r="692531" customFormat="1"/>
    <row r="692532" customFormat="1"/>
    <row r="692533" customFormat="1"/>
    <row r="692534" customFormat="1"/>
    <row r="692535" customFormat="1"/>
    <row r="692536" customFormat="1"/>
    <row r="692537" customFormat="1"/>
    <row r="692538" customFormat="1"/>
    <row r="692539" customFormat="1"/>
    <row r="692540" customFormat="1"/>
    <row r="692541" customFormat="1"/>
    <row r="692542" customFormat="1"/>
    <row r="692543" customFormat="1"/>
    <row r="692544" customFormat="1"/>
    <row r="692545" customFormat="1"/>
    <row r="692546" customFormat="1"/>
    <row r="692547" customFormat="1"/>
    <row r="692548" customFormat="1"/>
    <row r="692549" customFormat="1"/>
    <row r="692550" customFormat="1"/>
    <row r="692551" customFormat="1"/>
    <row r="692552" customFormat="1"/>
    <row r="692553" customFormat="1"/>
    <row r="692554" customFormat="1"/>
    <row r="692555" customFormat="1"/>
    <row r="692556" customFormat="1"/>
    <row r="692557" customFormat="1"/>
    <row r="692558" customFormat="1"/>
    <row r="692559" customFormat="1"/>
    <row r="692560" customFormat="1"/>
    <row r="692561" customFormat="1"/>
    <row r="692562" customFormat="1"/>
    <row r="692563" customFormat="1"/>
    <row r="692564" customFormat="1"/>
    <row r="692565" customFormat="1"/>
    <row r="692566" customFormat="1"/>
    <row r="692567" customFormat="1"/>
    <row r="692568" customFormat="1"/>
    <row r="692569" customFormat="1"/>
    <row r="692570" customFormat="1"/>
    <row r="692571" customFormat="1"/>
    <row r="692572" customFormat="1"/>
    <row r="692573" customFormat="1"/>
    <row r="692574" customFormat="1"/>
    <row r="692575" customFormat="1"/>
    <row r="692576" customFormat="1"/>
    <row r="692577" customFormat="1"/>
    <row r="692578" customFormat="1"/>
    <row r="692579" customFormat="1"/>
    <row r="692580" customFormat="1"/>
    <row r="692581" customFormat="1"/>
    <row r="692582" customFormat="1"/>
    <row r="692583" customFormat="1"/>
    <row r="692584" customFormat="1"/>
    <row r="692585" customFormat="1"/>
    <row r="692586" customFormat="1"/>
    <row r="692587" customFormat="1"/>
    <row r="692588" customFormat="1"/>
    <row r="692589" customFormat="1"/>
    <row r="692590" customFormat="1"/>
    <row r="692591" customFormat="1"/>
    <row r="692592" customFormat="1"/>
    <row r="692593" customFormat="1"/>
    <row r="692594" customFormat="1"/>
    <row r="692595" customFormat="1"/>
    <row r="692596" customFormat="1"/>
    <row r="692597" customFormat="1"/>
    <row r="692598" customFormat="1"/>
    <row r="692599" customFormat="1"/>
    <row r="692600" customFormat="1"/>
    <row r="692601" customFormat="1"/>
    <row r="692602" customFormat="1"/>
    <row r="692603" customFormat="1"/>
    <row r="692604" customFormat="1"/>
    <row r="692605" customFormat="1"/>
    <row r="692606" customFormat="1"/>
    <row r="692607" customFormat="1"/>
    <row r="692608" customFormat="1"/>
    <row r="692609" customFormat="1"/>
    <row r="692610" customFormat="1"/>
    <row r="692611" customFormat="1"/>
    <row r="692612" customFormat="1"/>
    <row r="692613" customFormat="1"/>
    <row r="692614" customFormat="1"/>
    <row r="692615" customFormat="1"/>
    <row r="692616" customFormat="1"/>
    <row r="692617" customFormat="1"/>
    <row r="692618" customFormat="1"/>
    <row r="692619" customFormat="1"/>
    <row r="692620" customFormat="1"/>
    <row r="692621" customFormat="1"/>
    <row r="692622" customFormat="1"/>
    <row r="692623" customFormat="1"/>
    <row r="692624" customFormat="1"/>
    <row r="692625" customFormat="1"/>
    <row r="692626" customFormat="1"/>
    <row r="692627" customFormat="1"/>
    <row r="692628" customFormat="1"/>
    <row r="692629" customFormat="1"/>
    <row r="692630" customFormat="1"/>
    <row r="692631" customFormat="1"/>
    <row r="692632" customFormat="1"/>
    <row r="692633" customFormat="1"/>
    <row r="692634" customFormat="1"/>
    <row r="692635" customFormat="1"/>
    <row r="692636" customFormat="1"/>
    <row r="692637" customFormat="1"/>
    <row r="692638" customFormat="1"/>
    <row r="692639" customFormat="1"/>
    <row r="692640" customFormat="1"/>
    <row r="692641" customFormat="1"/>
    <row r="692642" customFormat="1"/>
    <row r="692643" customFormat="1"/>
    <row r="692644" customFormat="1"/>
    <row r="692645" customFormat="1"/>
    <row r="692646" customFormat="1"/>
    <row r="692647" customFormat="1"/>
    <row r="692648" customFormat="1"/>
    <row r="692649" customFormat="1"/>
    <row r="692650" customFormat="1"/>
    <row r="692651" customFormat="1"/>
    <row r="692652" customFormat="1"/>
    <row r="692653" customFormat="1"/>
    <row r="692654" customFormat="1"/>
    <row r="692655" customFormat="1"/>
    <row r="692656" customFormat="1"/>
    <row r="692657" customFormat="1"/>
    <row r="692658" customFormat="1"/>
    <row r="692659" customFormat="1"/>
    <row r="692660" customFormat="1"/>
    <row r="692661" customFormat="1"/>
    <row r="692662" customFormat="1"/>
    <row r="692663" customFormat="1"/>
    <row r="692664" customFormat="1"/>
    <row r="692665" customFormat="1"/>
    <row r="692666" customFormat="1"/>
    <row r="692667" customFormat="1"/>
    <row r="692668" customFormat="1"/>
    <row r="692669" customFormat="1"/>
    <row r="692670" customFormat="1"/>
    <row r="692671" customFormat="1"/>
    <row r="692672" customFormat="1"/>
    <row r="692673" customFormat="1"/>
    <row r="692674" customFormat="1"/>
    <row r="692675" customFormat="1"/>
    <row r="692676" customFormat="1"/>
    <row r="692677" customFormat="1"/>
    <row r="692678" customFormat="1"/>
    <row r="692679" customFormat="1"/>
    <row r="692680" customFormat="1"/>
    <row r="692681" customFormat="1"/>
    <row r="692682" customFormat="1"/>
    <row r="692683" customFormat="1"/>
    <row r="692684" customFormat="1"/>
    <row r="692685" customFormat="1"/>
    <row r="692686" customFormat="1"/>
    <row r="692687" customFormat="1"/>
    <row r="692688" customFormat="1"/>
    <row r="692689" customFormat="1"/>
    <row r="692690" customFormat="1"/>
    <row r="692691" customFormat="1"/>
    <row r="692692" customFormat="1"/>
    <row r="692693" customFormat="1"/>
    <row r="692694" customFormat="1"/>
    <row r="692695" customFormat="1"/>
    <row r="692696" customFormat="1"/>
    <row r="692697" customFormat="1"/>
    <row r="692698" customFormat="1"/>
    <row r="692699" customFormat="1"/>
    <row r="692700" customFormat="1"/>
    <row r="692701" customFormat="1"/>
    <row r="692702" customFormat="1"/>
    <row r="692703" customFormat="1"/>
    <row r="692704" customFormat="1"/>
    <row r="692705" customFormat="1"/>
    <row r="692706" customFormat="1"/>
    <row r="692707" customFormat="1"/>
    <row r="692708" customFormat="1"/>
    <row r="692709" customFormat="1"/>
    <row r="692710" customFormat="1"/>
    <row r="692711" customFormat="1"/>
    <row r="692712" customFormat="1"/>
    <row r="692713" customFormat="1"/>
    <row r="692714" customFormat="1"/>
    <row r="692715" customFormat="1"/>
    <row r="692716" customFormat="1"/>
    <row r="692717" customFormat="1"/>
    <row r="692718" customFormat="1"/>
    <row r="692719" customFormat="1"/>
    <row r="692720" customFormat="1"/>
    <row r="692721" customFormat="1"/>
    <row r="692722" customFormat="1"/>
    <row r="692723" customFormat="1"/>
    <row r="692724" customFormat="1"/>
    <row r="692725" customFormat="1"/>
    <row r="692726" customFormat="1"/>
    <row r="692727" customFormat="1"/>
    <row r="692728" customFormat="1"/>
    <row r="692729" customFormat="1"/>
    <row r="692730" customFormat="1"/>
    <row r="692731" customFormat="1"/>
    <row r="692732" customFormat="1"/>
    <row r="692733" customFormat="1"/>
    <row r="692734" customFormat="1"/>
    <row r="692735" customFormat="1"/>
    <row r="692736" customFormat="1"/>
    <row r="692737" customFormat="1"/>
    <row r="692738" customFormat="1"/>
    <row r="692739" customFormat="1"/>
    <row r="692740" customFormat="1"/>
    <row r="692741" customFormat="1"/>
    <row r="692742" customFormat="1"/>
    <row r="692743" customFormat="1"/>
    <row r="692744" customFormat="1"/>
    <row r="692745" customFormat="1"/>
    <row r="692746" customFormat="1"/>
    <row r="692747" customFormat="1"/>
    <row r="692748" customFormat="1"/>
    <row r="692749" customFormat="1"/>
    <row r="692750" customFormat="1"/>
    <row r="692751" customFormat="1"/>
    <row r="692752" customFormat="1"/>
    <row r="692753" customFormat="1"/>
    <row r="692754" customFormat="1"/>
    <row r="692755" customFormat="1"/>
    <row r="692756" customFormat="1"/>
    <row r="692757" customFormat="1"/>
    <row r="692758" customFormat="1"/>
    <row r="692759" customFormat="1"/>
    <row r="692760" customFormat="1"/>
    <row r="692761" customFormat="1"/>
    <row r="692762" customFormat="1"/>
    <row r="692763" customFormat="1"/>
    <row r="692764" customFormat="1"/>
    <row r="692765" customFormat="1"/>
    <row r="692766" customFormat="1"/>
    <row r="692767" customFormat="1"/>
    <row r="692768" customFormat="1"/>
    <row r="692769" customFormat="1"/>
    <row r="692770" customFormat="1"/>
    <row r="692771" customFormat="1"/>
    <row r="692772" customFormat="1"/>
    <row r="692773" customFormat="1"/>
    <row r="692774" customFormat="1"/>
    <row r="692775" customFormat="1"/>
    <row r="692776" customFormat="1"/>
    <row r="692777" customFormat="1"/>
    <row r="692778" customFormat="1"/>
    <row r="692779" customFormat="1"/>
    <row r="692780" customFormat="1"/>
    <row r="692781" customFormat="1"/>
    <row r="692782" customFormat="1"/>
    <row r="692783" customFormat="1"/>
    <row r="692784" customFormat="1"/>
    <row r="692785" customFormat="1"/>
    <row r="692786" customFormat="1"/>
    <row r="692787" customFormat="1"/>
    <row r="692788" customFormat="1"/>
    <row r="692789" customFormat="1"/>
    <row r="692790" customFormat="1"/>
    <row r="692791" customFormat="1"/>
    <row r="692792" customFormat="1"/>
    <row r="692793" customFormat="1"/>
    <row r="692794" customFormat="1"/>
    <row r="692795" customFormat="1"/>
    <row r="692796" customFormat="1"/>
    <row r="692797" customFormat="1"/>
    <row r="692798" customFormat="1"/>
    <row r="692799" customFormat="1"/>
    <row r="692800" customFormat="1"/>
    <row r="692801" customFormat="1"/>
    <row r="692802" customFormat="1"/>
    <row r="692803" customFormat="1"/>
    <row r="692804" customFormat="1"/>
    <row r="692805" customFormat="1"/>
    <row r="692806" customFormat="1"/>
    <row r="692807" customFormat="1"/>
    <row r="692808" customFormat="1"/>
    <row r="692809" customFormat="1"/>
    <row r="692810" customFormat="1"/>
    <row r="692811" customFormat="1"/>
    <row r="692812" customFormat="1"/>
    <row r="692813" customFormat="1"/>
    <row r="692814" customFormat="1"/>
    <row r="692815" customFormat="1"/>
    <row r="692816" customFormat="1"/>
    <row r="692817" customFormat="1"/>
    <row r="692818" customFormat="1"/>
    <row r="692819" customFormat="1"/>
    <row r="692820" customFormat="1"/>
    <row r="692821" customFormat="1"/>
    <row r="692822" customFormat="1"/>
    <row r="692823" customFormat="1"/>
    <row r="692824" customFormat="1"/>
    <row r="692825" customFormat="1"/>
    <row r="692826" customFormat="1"/>
    <row r="692827" customFormat="1"/>
    <row r="692828" customFormat="1"/>
    <row r="692829" customFormat="1"/>
    <row r="692830" customFormat="1"/>
    <row r="692831" customFormat="1"/>
    <row r="692832" customFormat="1"/>
    <row r="692833" customFormat="1"/>
    <row r="692834" customFormat="1"/>
    <row r="692835" customFormat="1"/>
    <row r="692836" customFormat="1"/>
    <row r="692837" customFormat="1"/>
    <row r="692838" customFormat="1"/>
    <row r="692839" customFormat="1"/>
    <row r="692840" customFormat="1"/>
    <row r="692841" customFormat="1"/>
    <row r="692842" customFormat="1"/>
    <row r="692843" customFormat="1"/>
    <row r="692844" customFormat="1"/>
    <row r="692845" customFormat="1"/>
    <row r="692846" customFormat="1"/>
    <row r="692847" customFormat="1"/>
    <row r="692848" customFormat="1"/>
    <row r="692849" customFormat="1"/>
    <row r="692850" customFormat="1"/>
    <row r="692851" customFormat="1"/>
    <row r="692852" customFormat="1"/>
    <row r="692853" customFormat="1"/>
    <row r="692854" customFormat="1"/>
    <row r="692855" customFormat="1"/>
    <row r="692856" customFormat="1"/>
    <row r="692857" customFormat="1"/>
    <row r="692858" customFormat="1"/>
    <row r="692859" customFormat="1"/>
    <row r="692860" customFormat="1"/>
    <row r="692861" customFormat="1"/>
    <row r="692862" customFormat="1"/>
    <row r="692863" customFormat="1"/>
    <row r="692864" customFormat="1"/>
    <row r="692865" customFormat="1"/>
    <row r="692866" customFormat="1"/>
    <row r="692867" customFormat="1"/>
    <row r="692868" customFormat="1"/>
    <row r="692869" customFormat="1"/>
    <row r="692870" customFormat="1"/>
    <row r="692871" customFormat="1"/>
    <row r="692872" customFormat="1"/>
    <row r="692873" customFormat="1"/>
    <row r="692874" customFormat="1"/>
    <row r="692875" customFormat="1"/>
    <row r="692876" customFormat="1"/>
    <row r="692877" customFormat="1"/>
    <row r="692878" customFormat="1"/>
    <row r="692879" customFormat="1"/>
    <row r="692880" customFormat="1"/>
    <row r="692881" customFormat="1"/>
    <row r="692882" customFormat="1"/>
    <row r="692883" customFormat="1"/>
    <row r="692884" customFormat="1"/>
    <row r="692885" customFormat="1"/>
    <row r="692886" customFormat="1"/>
    <row r="692887" customFormat="1"/>
    <row r="692888" customFormat="1"/>
    <row r="692889" customFormat="1"/>
    <row r="692890" customFormat="1"/>
    <row r="692891" customFormat="1"/>
    <row r="692892" customFormat="1"/>
    <row r="692893" customFormat="1"/>
    <row r="692894" customFormat="1"/>
    <row r="692895" customFormat="1"/>
    <row r="692896" customFormat="1"/>
    <row r="692897" customFormat="1"/>
    <row r="692898" customFormat="1"/>
    <row r="692899" customFormat="1"/>
    <row r="692900" customFormat="1"/>
    <row r="692901" customFormat="1"/>
    <row r="692902" customFormat="1"/>
    <row r="692903" customFormat="1"/>
    <row r="692904" customFormat="1"/>
    <row r="692905" customFormat="1"/>
    <row r="692906" customFormat="1"/>
    <row r="692907" customFormat="1"/>
    <row r="692908" customFormat="1"/>
    <row r="692909" customFormat="1"/>
    <row r="692910" customFormat="1"/>
    <row r="692911" customFormat="1"/>
    <row r="692912" customFormat="1"/>
    <row r="692913" customFormat="1"/>
    <row r="692914" customFormat="1"/>
    <row r="692915" customFormat="1"/>
    <row r="692916" customFormat="1"/>
    <row r="692917" customFormat="1"/>
    <row r="692918" customFormat="1"/>
    <row r="692919" customFormat="1"/>
    <row r="692920" customFormat="1"/>
    <row r="692921" customFormat="1"/>
    <row r="692922" customFormat="1"/>
    <row r="692923" customFormat="1"/>
    <row r="692924" customFormat="1"/>
    <row r="692925" customFormat="1"/>
    <row r="692926" customFormat="1"/>
    <row r="692927" customFormat="1"/>
    <row r="692928" customFormat="1"/>
    <row r="692929" customFormat="1"/>
    <row r="692930" customFormat="1"/>
    <row r="692931" customFormat="1"/>
    <row r="692932" customFormat="1"/>
    <row r="692933" customFormat="1"/>
    <row r="692934" customFormat="1"/>
    <row r="692935" customFormat="1"/>
    <row r="692936" customFormat="1"/>
    <row r="692937" customFormat="1"/>
    <row r="692938" customFormat="1"/>
    <row r="692939" customFormat="1"/>
    <row r="692940" customFormat="1"/>
    <row r="692941" customFormat="1"/>
    <row r="692942" customFormat="1"/>
    <row r="692943" customFormat="1"/>
    <row r="692944" customFormat="1"/>
    <row r="692945" customFormat="1"/>
    <row r="692946" customFormat="1"/>
    <row r="692947" customFormat="1"/>
    <row r="692948" customFormat="1"/>
    <row r="692949" customFormat="1"/>
    <row r="692950" customFormat="1"/>
    <row r="692951" customFormat="1"/>
    <row r="692952" customFormat="1"/>
    <row r="692953" customFormat="1"/>
    <row r="692954" customFormat="1"/>
    <row r="692955" customFormat="1"/>
    <row r="692956" customFormat="1"/>
    <row r="692957" customFormat="1"/>
    <row r="692958" customFormat="1"/>
    <row r="692959" customFormat="1"/>
    <row r="692960" customFormat="1"/>
    <row r="692961" customFormat="1"/>
    <row r="692962" customFormat="1"/>
    <row r="692963" customFormat="1"/>
    <row r="692964" customFormat="1"/>
    <row r="692965" customFormat="1"/>
    <row r="692966" customFormat="1"/>
    <row r="692967" customFormat="1"/>
    <row r="692968" customFormat="1"/>
    <row r="692969" customFormat="1"/>
    <row r="692970" customFormat="1"/>
    <row r="692971" customFormat="1"/>
    <row r="692972" customFormat="1"/>
    <row r="692973" customFormat="1"/>
    <row r="692974" customFormat="1"/>
    <row r="692975" customFormat="1"/>
    <row r="692976" customFormat="1"/>
    <row r="692977" customFormat="1"/>
    <row r="692978" customFormat="1"/>
    <row r="692979" customFormat="1"/>
    <row r="692980" customFormat="1"/>
    <row r="692981" customFormat="1"/>
    <row r="692982" customFormat="1"/>
    <row r="692983" customFormat="1"/>
    <row r="692984" customFormat="1"/>
    <row r="692985" customFormat="1"/>
    <row r="692986" customFormat="1"/>
    <row r="692987" customFormat="1"/>
    <row r="692988" customFormat="1"/>
    <row r="692989" customFormat="1"/>
    <row r="692990" customFormat="1"/>
    <row r="692991" customFormat="1"/>
    <row r="692992" customFormat="1"/>
    <row r="692993" customFormat="1"/>
    <row r="692994" customFormat="1"/>
    <row r="692995" customFormat="1"/>
    <row r="692996" customFormat="1"/>
    <row r="692997" customFormat="1"/>
    <row r="692998" customFormat="1"/>
    <row r="692999" customFormat="1"/>
    <row r="693000" customFormat="1"/>
    <row r="693001" customFormat="1"/>
    <row r="693002" customFormat="1"/>
    <row r="693003" customFormat="1"/>
    <row r="693004" customFormat="1"/>
    <row r="693005" customFormat="1"/>
    <row r="693006" customFormat="1"/>
    <row r="693007" customFormat="1"/>
    <row r="693008" customFormat="1"/>
    <row r="693009" customFormat="1"/>
    <row r="693010" customFormat="1"/>
    <row r="693011" customFormat="1"/>
    <row r="693012" customFormat="1"/>
    <row r="693013" customFormat="1"/>
    <row r="693014" customFormat="1"/>
    <row r="693015" customFormat="1"/>
    <row r="693016" customFormat="1"/>
    <row r="693017" customFormat="1"/>
    <row r="693018" customFormat="1"/>
    <row r="693019" customFormat="1"/>
    <row r="693020" customFormat="1"/>
    <row r="693021" customFormat="1"/>
    <row r="693022" customFormat="1"/>
    <row r="693023" customFormat="1"/>
    <row r="693024" customFormat="1"/>
    <row r="693025" customFormat="1"/>
    <row r="693026" customFormat="1"/>
    <row r="693027" customFormat="1"/>
    <row r="693028" customFormat="1"/>
    <row r="693029" customFormat="1"/>
    <row r="693030" customFormat="1"/>
    <row r="693031" customFormat="1"/>
    <row r="693032" customFormat="1"/>
    <row r="693033" customFormat="1"/>
    <row r="693034" customFormat="1"/>
    <row r="693035" customFormat="1"/>
    <row r="693036" customFormat="1"/>
    <row r="693037" customFormat="1"/>
    <row r="693038" customFormat="1"/>
    <row r="693039" customFormat="1"/>
    <row r="693040" customFormat="1"/>
    <row r="693041" customFormat="1"/>
    <row r="693042" customFormat="1"/>
    <row r="693043" customFormat="1"/>
    <row r="693044" customFormat="1"/>
    <row r="693045" customFormat="1"/>
    <row r="693046" customFormat="1"/>
    <row r="693047" customFormat="1"/>
    <row r="693048" customFormat="1"/>
    <row r="693049" customFormat="1"/>
    <row r="693050" customFormat="1"/>
    <row r="693051" customFormat="1"/>
    <row r="693052" customFormat="1"/>
    <row r="693053" customFormat="1"/>
    <row r="693054" customFormat="1"/>
    <row r="693055" customFormat="1"/>
    <row r="693056" customFormat="1"/>
    <row r="693057" customFormat="1"/>
    <row r="693058" customFormat="1"/>
    <row r="693059" customFormat="1"/>
    <row r="693060" customFormat="1"/>
    <row r="693061" customFormat="1"/>
    <row r="693062" customFormat="1"/>
    <row r="693063" customFormat="1"/>
    <row r="693064" customFormat="1"/>
    <row r="693065" customFormat="1"/>
    <row r="693066" customFormat="1"/>
    <row r="693067" customFormat="1"/>
    <row r="693068" customFormat="1"/>
    <row r="693069" customFormat="1"/>
    <row r="693070" customFormat="1"/>
    <row r="693071" customFormat="1"/>
    <row r="693072" customFormat="1"/>
    <row r="693073" customFormat="1"/>
    <row r="693074" customFormat="1"/>
    <row r="693075" customFormat="1"/>
    <row r="693076" customFormat="1"/>
    <row r="693077" customFormat="1"/>
    <row r="693078" customFormat="1"/>
    <row r="693079" customFormat="1"/>
    <row r="693080" customFormat="1"/>
    <row r="693081" customFormat="1"/>
    <row r="693082" customFormat="1"/>
    <row r="693083" customFormat="1"/>
    <row r="693084" customFormat="1"/>
    <row r="693085" customFormat="1"/>
    <row r="693086" customFormat="1"/>
    <row r="693087" customFormat="1"/>
    <row r="693088" customFormat="1"/>
    <row r="693089" customFormat="1"/>
    <row r="693090" customFormat="1"/>
    <row r="693091" customFormat="1"/>
    <row r="693092" customFormat="1"/>
    <row r="693093" customFormat="1"/>
    <row r="693094" customFormat="1"/>
    <row r="693095" customFormat="1"/>
    <row r="693096" customFormat="1"/>
    <row r="693097" customFormat="1"/>
    <row r="693098" customFormat="1"/>
    <row r="693099" customFormat="1"/>
    <row r="693100" customFormat="1"/>
    <row r="693101" customFormat="1"/>
    <row r="693102" customFormat="1"/>
    <row r="693103" customFormat="1"/>
    <row r="693104" customFormat="1"/>
    <row r="693105" customFormat="1"/>
    <row r="693106" customFormat="1"/>
    <row r="693107" customFormat="1"/>
    <row r="693108" customFormat="1"/>
    <row r="693109" customFormat="1"/>
    <row r="693110" customFormat="1"/>
    <row r="693111" customFormat="1"/>
    <row r="693112" customFormat="1"/>
    <row r="693113" customFormat="1"/>
    <row r="693114" customFormat="1"/>
    <row r="693115" customFormat="1"/>
    <row r="693116" customFormat="1"/>
    <row r="693117" customFormat="1"/>
    <row r="693118" customFormat="1"/>
    <row r="693119" customFormat="1"/>
    <row r="693120" customFormat="1"/>
    <row r="693121" customFormat="1"/>
    <row r="693122" customFormat="1"/>
    <row r="693123" customFormat="1"/>
    <row r="693124" customFormat="1"/>
    <row r="693125" customFormat="1"/>
    <row r="693126" customFormat="1"/>
    <row r="693127" customFormat="1"/>
    <row r="693128" customFormat="1"/>
    <row r="693129" customFormat="1"/>
    <row r="693130" customFormat="1"/>
    <row r="693131" customFormat="1"/>
    <row r="693132" customFormat="1"/>
    <row r="693133" customFormat="1"/>
    <row r="693134" customFormat="1"/>
    <row r="693135" customFormat="1"/>
    <row r="693136" customFormat="1"/>
    <row r="693137" customFormat="1"/>
    <row r="693138" customFormat="1"/>
    <row r="693139" customFormat="1"/>
    <row r="693140" customFormat="1"/>
    <row r="693141" customFormat="1"/>
    <row r="693142" customFormat="1"/>
    <row r="693143" customFormat="1"/>
    <row r="693144" customFormat="1"/>
    <row r="693145" customFormat="1"/>
    <row r="693146" customFormat="1"/>
    <row r="693147" customFormat="1"/>
    <row r="693148" customFormat="1"/>
    <row r="693149" customFormat="1"/>
    <row r="693150" customFormat="1"/>
    <row r="693151" customFormat="1"/>
    <row r="693152" customFormat="1"/>
    <row r="693153" customFormat="1"/>
    <row r="693154" customFormat="1"/>
    <row r="693155" customFormat="1"/>
    <row r="693156" customFormat="1"/>
    <row r="693157" customFormat="1"/>
    <row r="693158" customFormat="1"/>
    <row r="693159" customFormat="1"/>
    <row r="693160" customFormat="1"/>
    <row r="693161" customFormat="1"/>
    <row r="693162" customFormat="1"/>
    <row r="693163" customFormat="1"/>
    <row r="693164" customFormat="1"/>
    <row r="693165" customFormat="1"/>
    <row r="693166" customFormat="1"/>
    <row r="693167" customFormat="1"/>
    <row r="693168" customFormat="1"/>
    <row r="693169" customFormat="1"/>
    <row r="693170" customFormat="1"/>
    <row r="693171" customFormat="1"/>
    <row r="693172" customFormat="1"/>
    <row r="693173" customFormat="1"/>
    <row r="693174" customFormat="1"/>
    <row r="693175" customFormat="1"/>
    <row r="693176" customFormat="1"/>
    <row r="693177" customFormat="1"/>
    <row r="693178" customFormat="1"/>
    <row r="693179" customFormat="1"/>
    <row r="693180" customFormat="1"/>
    <row r="693181" customFormat="1"/>
    <row r="693182" customFormat="1"/>
    <row r="693183" customFormat="1"/>
    <row r="693184" customFormat="1"/>
    <row r="693185" customFormat="1"/>
    <row r="693186" customFormat="1"/>
    <row r="693187" customFormat="1"/>
    <row r="693188" customFormat="1"/>
    <row r="693189" customFormat="1"/>
    <row r="693190" customFormat="1"/>
    <row r="693191" customFormat="1"/>
    <row r="693192" customFormat="1"/>
    <row r="693193" customFormat="1"/>
    <row r="693194" customFormat="1"/>
    <row r="693195" customFormat="1"/>
    <row r="693196" customFormat="1"/>
    <row r="693197" customFormat="1"/>
    <row r="693198" customFormat="1"/>
    <row r="693199" customFormat="1"/>
    <row r="693200" customFormat="1"/>
    <row r="693201" customFormat="1"/>
    <row r="693202" customFormat="1"/>
    <row r="693203" customFormat="1"/>
    <row r="693204" customFormat="1"/>
    <row r="693205" customFormat="1"/>
    <row r="693206" customFormat="1"/>
    <row r="693207" customFormat="1"/>
    <row r="693208" customFormat="1"/>
    <row r="693209" customFormat="1"/>
    <row r="693210" customFormat="1"/>
    <row r="693211" customFormat="1"/>
    <row r="693212" customFormat="1"/>
    <row r="693213" customFormat="1"/>
    <row r="693214" customFormat="1"/>
    <row r="693215" customFormat="1"/>
    <row r="693216" customFormat="1"/>
    <row r="693217" customFormat="1"/>
    <row r="693218" customFormat="1"/>
    <row r="693219" customFormat="1"/>
    <row r="693220" customFormat="1"/>
    <row r="693221" customFormat="1"/>
    <row r="693222" customFormat="1"/>
    <row r="693223" customFormat="1"/>
    <row r="693224" customFormat="1"/>
    <row r="693225" customFormat="1"/>
    <row r="693226" customFormat="1"/>
    <row r="693227" customFormat="1"/>
    <row r="693228" customFormat="1"/>
    <row r="693229" customFormat="1"/>
    <row r="693230" customFormat="1"/>
    <row r="693231" customFormat="1"/>
    <row r="693232" customFormat="1"/>
    <row r="693233" customFormat="1"/>
    <row r="693234" customFormat="1"/>
    <row r="693235" customFormat="1"/>
    <row r="693236" customFormat="1"/>
    <row r="693237" customFormat="1"/>
    <row r="693238" customFormat="1"/>
    <row r="693239" customFormat="1"/>
    <row r="693240" customFormat="1"/>
    <row r="693241" customFormat="1"/>
    <row r="693242" customFormat="1"/>
    <row r="693243" customFormat="1"/>
    <row r="693244" customFormat="1"/>
    <row r="693245" customFormat="1"/>
    <row r="693246" customFormat="1"/>
    <row r="693247" customFormat="1"/>
    <row r="693248" customFormat="1"/>
    <row r="693249" customFormat="1"/>
    <row r="693250" customFormat="1"/>
    <row r="693251" customFormat="1"/>
    <row r="693252" customFormat="1"/>
    <row r="693253" customFormat="1"/>
    <row r="693254" customFormat="1"/>
    <row r="693255" customFormat="1"/>
    <row r="693256" customFormat="1"/>
    <row r="693257" customFormat="1"/>
    <row r="693258" customFormat="1"/>
    <row r="693259" customFormat="1"/>
    <row r="693260" customFormat="1"/>
    <row r="693261" customFormat="1"/>
    <row r="693262" customFormat="1"/>
    <row r="693263" customFormat="1"/>
    <row r="693264" customFormat="1"/>
    <row r="693265" customFormat="1"/>
    <row r="693266" customFormat="1"/>
    <row r="693267" customFormat="1"/>
    <row r="693268" customFormat="1"/>
    <row r="693269" customFormat="1"/>
    <row r="693270" customFormat="1"/>
    <row r="693271" customFormat="1"/>
    <row r="693272" customFormat="1"/>
    <row r="693273" customFormat="1"/>
    <row r="693274" customFormat="1"/>
    <row r="693275" customFormat="1"/>
    <row r="693276" customFormat="1"/>
    <row r="693277" customFormat="1"/>
    <row r="693278" customFormat="1"/>
    <row r="693279" customFormat="1"/>
    <row r="693280" customFormat="1"/>
    <row r="693281" customFormat="1"/>
    <row r="693282" customFormat="1"/>
    <row r="693283" customFormat="1"/>
    <row r="693284" customFormat="1"/>
    <row r="693285" customFormat="1"/>
    <row r="693286" customFormat="1"/>
    <row r="693287" customFormat="1"/>
    <row r="693288" customFormat="1"/>
    <row r="693289" customFormat="1"/>
    <row r="693290" customFormat="1"/>
    <row r="693291" customFormat="1"/>
    <row r="693292" customFormat="1"/>
    <row r="693293" customFormat="1"/>
    <row r="693294" customFormat="1"/>
    <row r="693295" customFormat="1"/>
    <row r="693296" customFormat="1"/>
    <row r="693297" customFormat="1"/>
    <row r="693298" customFormat="1"/>
    <row r="693299" customFormat="1"/>
    <row r="693300" customFormat="1"/>
    <row r="693301" customFormat="1"/>
    <row r="693302" customFormat="1"/>
    <row r="693303" customFormat="1"/>
    <row r="693304" customFormat="1"/>
    <row r="693305" customFormat="1"/>
    <row r="693306" customFormat="1"/>
    <row r="693307" customFormat="1"/>
    <row r="693308" customFormat="1"/>
    <row r="693309" customFormat="1"/>
    <row r="693310" customFormat="1"/>
    <row r="693311" customFormat="1"/>
    <row r="693312" customFormat="1"/>
    <row r="693313" customFormat="1"/>
    <row r="693314" customFormat="1"/>
    <row r="693315" customFormat="1"/>
    <row r="693316" customFormat="1"/>
    <row r="693317" customFormat="1"/>
    <row r="693318" customFormat="1"/>
    <row r="693319" customFormat="1"/>
    <row r="693320" customFormat="1"/>
    <row r="693321" customFormat="1"/>
    <row r="693322" customFormat="1"/>
    <row r="693323" customFormat="1"/>
    <row r="693324" customFormat="1"/>
    <row r="693325" customFormat="1"/>
    <row r="693326" customFormat="1"/>
    <row r="693327" customFormat="1"/>
    <row r="693328" customFormat="1"/>
    <row r="693329" customFormat="1"/>
    <row r="693330" customFormat="1"/>
    <row r="693331" customFormat="1"/>
    <row r="693332" customFormat="1"/>
    <row r="693333" customFormat="1"/>
    <row r="693334" customFormat="1"/>
    <row r="693335" customFormat="1"/>
    <row r="693336" customFormat="1"/>
    <row r="693337" customFormat="1"/>
    <row r="693338" customFormat="1"/>
    <row r="693339" customFormat="1"/>
    <row r="693340" customFormat="1"/>
    <row r="693341" customFormat="1"/>
    <row r="693342" customFormat="1"/>
    <row r="693343" customFormat="1"/>
    <row r="693344" customFormat="1"/>
    <row r="693345" customFormat="1"/>
    <row r="693346" customFormat="1"/>
    <row r="693347" customFormat="1"/>
    <row r="693348" customFormat="1"/>
    <row r="693349" customFormat="1"/>
    <row r="693350" customFormat="1"/>
    <row r="693351" customFormat="1"/>
    <row r="693352" customFormat="1"/>
    <row r="693353" customFormat="1"/>
    <row r="693354" customFormat="1"/>
    <row r="693355" customFormat="1"/>
    <row r="693356" customFormat="1"/>
    <row r="693357" customFormat="1"/>
    <row r="693358" customFormat="1"/>
    <row r="693359" customFormat="1"/>
    <row r="693360" customFormat="1"/>
    <row r="693361" customFormat="1"/>
    <row r="693362" customFormat="1"/>
    <row r="693363" customFormat="1"/>
    <row r="693364" customFormat="1"/>
    <row r="693365" customFormat="1"/>
    <row r="693366" customFormat="1"/>
    <row r="693367" customFormat="1"/>
    <row r="693368" customFormat="1"/>
    <row r="693369" customFormat="1"/>
    <row r="693370" customFormat="1"/>
    <row r="693371" customFormat="1"/>
    <row r="693372" customFormat="1"/>
    <row r="693373" customFormat="1"/>
    <row r="693374" customFormat="1"/>
    <row r="693375" customFormat="1"/>
    <row r="693376" customFormat="1"/>
    <row r="693377" customFormat="1"/>
    <row r="693378" customFormat="1"/>
    <row r="693379" customFormat="1"/>
    <row r="693380" customFormat="1"/>
    <row r="693381" customFormat="1"/>
    <row r="693382" customFormat="1"/>
    <row r="693383" customFormat="1"/>
    <row r="693384" customFormat="1"/>
    <row r="693385" customFormat="1"/>
    <row r="693386" customFormat="1"/>
    <row r="693387" customFormat="1"/>
    <row r="693388" customFormat="1"/>
    <row r="693389" customFormat="1"/>
    <row r="693390" customFormat="1"/>
    <row r="693391" customFormat="1"/>
    <row r="693392" customFormat="1"/>
    <row r="693393" customFormat="1"/>
    <row r="693394" customFormat="1"/>
    <row r="693395" customFormat="1"/>
    <row r="693396" customFormat="1"/>
    <row r="693397" customFormat="1"/>
    <row r="693398" customFormat="1"/>
    <row r="693399" customFormat="1"/>
    <row r="693400" customFormat="1"/>
    <row r="693401" customFormat="1"/>
    <row r="693402" customFormat="1"/>
    <row r="693403" customFormat="1"/>
    <row r="693404" customFormat="1"/>
    <row r="693405" customFormat="1"/>
    <row r="693406" customFormat="1"/>
    <row r="693407" customFormat="1"/>
    <row r="693408" customFormat="1"/>
    <row r="693409" customFormat="1"/>
    <row r="693410" customFormat="1"/>
    <row r="693411" customFormat="1"/>
    <row r="693412" customFormat="1"/>
    <row r="693413" customFormat="1"/>
    <row r="693414" customFormat="1"/>
    <row r="693415" customFormat="1"/>
    <row r="693416" customFormat="1"/>
    <row r="693417" customFormat="1"/>
    <row r="693418" customFormat="1"/>
    <row r="693419" customFormat="1"/>
    <row r="693420" customFormat="1"/>
    <row r="693421" customFormat="1"/>
    <row r="693422" customFormat="1"/>
    <row r="693423" customFormat="1"/>
    <row r="693424" customFormat="1"/>
    <row r="693425" customFormat="1"/>
    <row r="693426" customFormat="1"/>
    <row r="693427" customFormat="1"/>
    <row r="693428" customFormat="1"/>
    <row r="693429" customFormat="1"/>
    <row r="693430" customFormat="1"/>
    <row r="693431" customFormat="1"/>
    <row r="693432" customFormat="1"/>
    <row r="693433" customFormat="1"/>
    <row r="693434" customFormat="1"/>
    <row r="693435" customFormat="1"/>
    <row r="693436" customFormat="1"/>
    <row r="693437" customFormat="1"/>
    <row r="693438" customFormat="1"/>
    <row r="693439" customFormat="1"/>
    <row r="693440" customFormat="1"/>
    <row r="693441" customFormat="1"/>
    <row r="693442" customFormat="1"/>
    <row r="693443" customFormat="1"/>
    <row r="693444" customFormat="1"/>
    <row r="693445" customFormat="1"/>
    <row r="693446" customFormat="1"/>
    <row r="693447" customFormat="1"/>
    <row r="693448" customFormat="1"/>
    <row r="693449" customFormat="1"/>
    <row r="693450" customFormat="1"/>
    <row r="693451" customFormat="1"/>
    <row r="693452" customFormat="1"/>
    <row r="693453" customFormat="1"/>
    <row r="693454" customFormat="1"/>
    <row r="693455" customFormat="1"/>
    <row r="693456" customFormat="1"/>
    <row r="693457" customFormat="1"/>
    <row r="693458" customFormat="1"/>
    <row r="693459" customFormat="1"/>
    <row r="693460" customFormat="1"/>
    <row r="693461" customFormat="1"/>
    <row r="693462" customFormat="1"/>
    <row r="693463" customFormat="1"/>
    <row r="693464" customFormat="1"/>
    <row r="693465" customFormat="1"/>
    <row r="693466" customFormat="1"/>
    <row r="693467" customFormat="1"/>
    <row r="693468" customFormat="1"/>
    <row r="693469" customFormat="1"/>
    <row r="693470" customFormat="1"/>
    <row r="693471" customFormat="1"/>
    <row r="693472" customFormat="1"/>
    <row r="693473" customFormat="1"/>
    <row r="693474" customFormat="1"/>
    <row r="693475" customFormat="1"/>
    <row r="693476" customFormat="1"/>
    <row r="693477" customFormat="1"/>
    <row r="693478" customFormat="1"/>
    <row r="693479" customFormat="1"/>
    <row r="693480" customFormat="1"/>
    <row r="693481" customFormat="1"/>
    <row r="693482" customFormat="1"/>
    <row r="693483" customFormat="1"/>
    <row r="693484" customFormat="1"/>
    <row r="693485" customFormat="1"/>
    <row r="693486" customFormat="1"/>
    <row r="693487" customFormat="1"/>
    <row r="693488" customFormat="1"/>
    <row r="693489" customFormat="1"/>
    <row r="693490" customFormat="1"/>
    <row r="693491" customFormat="1"/>
    <row r="693492" customFormat="1"/>
    <row r="693493" customFormat="1"/>
    <row r="693494" customFormat="1"/>
    <row r="693495" customFormat="1"/>
    <row r="693496" customFormat="1"/>
    <row r="693497" customFormat="1"/>
    <row r="693498" customFormat="1"/>
    <row r="693499" customFormat="1"/>
    <row r="693500" customFormat="1"/>
    <row r="693501" customFormat="1"/>
    <row r="693502" customFormat="1"/>
    <row r="693503" customFormat="1"/>
    <row r="693504" customFormat="1"/>
    <row r="693505" customFormat="1"/>
    <row r="693506" customFormat="1"/>
    <row r="693507" customFormat="1"/>
    <row r="693508" customFormat="1"/>
    <row r="693509" customFormat="1"/>
    <row r="693510" customFormat="1"/>
    <row r="693511" customFormat="1"/>
    <row r="693512" customFormat="1"/>
    <row r="693513" customFormat="1"/>
    <row r="693514" customFormat="1"/>
    <row r="693515" customFormat="1"/>
    <row r="693516" customFormat="1"/>
    <row r="693517" customFormat="1"/>
    <row r="693518" customFormat="1"/>
    <row r="693519" customFormat="1"/>
    <row r="693520" customFormat="1"/>
    <row r="693521" customFormat="1"/>
    <row r="693522" customFormat="1"/>
    <row r="693523" customFormat="1"/>
    <row r="693524" customFormat="1"/>
    <row r="693525" customFormat="1"/>
    <row r="693526" customFormat="1"/>
    <row r="693527" customFormat="1"/>
    <row r="693528" customFormat="1"/>
    <row r="693529" customFormat="1"/>
    <row r="693530" customFormat="1"/>
    <row r="693531" customFormat="1"/>
    <row r="693532" customFormat="1"/>
    <row r="693533" customFormat="1"/>
    <row r="693534" customFormat="1"/>
    <row r="693535" customFormat="1"/>
    <row r="693536" customFormat="1"/>
    <row r="693537" customFormat="1"/>
    <row r="693538" customFormat="1"/>
    <row r="693539" customFormat="1"/>
    <row r="693540" customFormat="1"/>
    <row r="693541" customFormat="1"/>
    <row r="693542" customFormat="1"/>
    <row r="693543" customFormat="1"/>
    <row r="693544" customFormat="1"/>
    <row r="693545" customFormat="1"/>
    <row r="693546" customFormat="1"/>
    <row r="693547" customFormat="1"/>
    <row r="693548" customFormat="1"/>
    <row r="693549" customFormat="1"/>
    <row r="693550" customFormat="1"/>
    <row r="693551" customFormat="1"/>
    <row r="693552" customFormat="1"/>
    <row r="693553" customFormat="1"/>
    <row r="693554" customFormat="1"/>
    <row r="693555" customFormat="1"/>
    <row r="693556" customFormat="1"/>
    <row r="693557" customFormat="1"/>
    <row r="693558" customFormat="1"/>
    <row r="693559" customFormat="1"/>
    <row r="693560" customFormat="1"/>
    <row r="693561" customFormat="1"/>
    <row r="693562" customFormat="1"/>
    <row r="693563" customFormat="1"/>
    <row r="693564" customFormat="1"/>
    <row r="693565" customFormat="1"/>
    <row r="693566" customFormat="1"/>
    <row r="693567" customFormat="1"/>
    <row r="693568" customFormat="1"/>
    <row r="693569" customFormat="1"/>
    <row r="693570" customFormat="1"/>
    <row r="693571" customFormat="1"/>
    <row r="693572" customFormat="1"/>
    <row r="693573" customFormat="1"/>
    <row r="693574" customFormat="1"/>
    <row r="693575" customFormat="1"/>
    <row r="693576" customFormat="1"/>
    <row r="693577" customFormat="1"/>
    <row r="693578" customFormat="1"/>
    <row r="693579" customFormat="1"/>
    <row r="693580" customFormat="1"/>
    <row r="693581" customFormat="1"/>
    <row r="693582" customFormat="1"/>
    <row r="693583" customFormat="1"/>
    <row r="693584" customFormat="1"/>
    <row r="693585" customFormat="1"/>
    <row r="693586" customFormat="1"/>
    <row r="693587" customFormat="1"/>
    <row r="693588" customFormat="1"/>
    <row r="693589" customFormat="1"/>
    <row r="693590" customFormat="1"/>
    <row r="693591" customFormat="1"/>
    <row r="693592" customFormat="1"/>
    <row r="693593" customFormat="1"/>
    <row r="693594" customFormat="1"/>
    <row r="693595" customFormat="1"/>
    <row r="693596" customFormat="1"/>
    <row r="693597" customFormat="1"/>
    <row r="693598" customFormat="1"/>
    <row r="693599" customFormat="1"/>
    <row r="693600" customFormat="1"/>
    <row r="693601" customFormat="1"/>
    <row r="693602" customFormat="1"/>
    <row r="693603" customFormat="1"/>
    <row r="693604" customFormat="1"/>
    <row r="693605" customFormat="1"/>
    <row r="693606" customFormat="1"/>
    <row r="693607" customFormat="1"/>
    <row r="693608" customFormat="1"/>
    <row r="693609" customFormat="1"/>
    <row r="693610" customFormat="1"/>
    <row r="693611" customFormat="1"/>
    <row r="693612" customFormat="1"/>
    <row r="693613" customFormat="1"/>
    <row r="693614" customFormat="1"/>
    <row r="693615" customFormat="1"/>
    <row r="693616" customFormat="1"/>
    <row r="693617" customFormat="1"/>
    <row r="693618" customFormat="1"/>
    <row r="693619" customFormat="1"/>
    <row r="693620" customFormat="1"/>
    <row r="693621" customFormat="1"/>
    <row r="693622" customFormat="1"/>
    <row r="693623" customFormat="1"/>
    <row r="693624" customFormat="1"/>
    <row r="693625" customFormat="1"/>
    <row r="693626" customFormat="1"/>
    <row r="693627" customFormat="1"/>
    <row r="693628" customFormat="1"/>
    <row r="693629" customFormat="1"/>
    <row r="693630" customFormat="1"/>
    <row r="693631" customFormat="1"/>
    <row r="693632" customFormat="1"/>
    <row r="693633" customFormat="1"/>
    <row r="693634" customFormat="1"/>
    <row r="693635" customFormat="1"/>
    <row r="693636" customFormat="1"/>
    <row r="693637" customFormat="1"/>
    <row r="693638" customFormat="1"/>
    <row r="693639" customFormat="1"/>
    <row r="693640" customFormat="1"/>
    <row r="693641" customFormat="1"/>
    <row r="693642" customFormat="1"/>
    <row r="693643" customFormat="1"/>
    <row r="693644" customFormat="1"/>
    <row r="693645" customFormat="1"/>
    <row r="693646" customFormat="1"/>
    <row r="693647" customFormat="1"/>
    <row r="693648" customFormat="1"/>
    <row r="693649" customFormat="1"/>
    <row r="693650" customFormat="1"/>
    <row r="693651" customFormat="1"/>
    <row r="693652" customFormat="1"/>
    <row r="693653" customFormat="1"/>
    <row r="693654" customFormat="1"/>
    <row r="693655" customFormat="1"/>
    <row r="693656" customFormat="1"/>
    <row r="693657" customFormat="1"/>
    <row r="693658" customFormat="1"/>
    <row r="693659" customFormat="1"/>
    <row r="693660" customFormat="1"/>
    <row r="693661" customFormat="1"/>
    <row r="693662" customFormat="1"/>
    <row r="693663" customFormat="1"/>
    <row r="693664" customFormat="1"/>
    <row r="693665" customFormat="1"/>
    <row r="693666" customFormat="1"/>
    <row r="693667" customFormat="1"/>
    <row r="693668" customFormat="1"/>
    <row r="693669" customFormat="1"/>
    <row r="693670" customFormat="1"/>
    <row r="693671" customFormat="1"/>
    <row r="693672" customFormat="1"/>
    <row r="693673" customFormat="1"/>
    <row r="693674" customFormat="1"/>
    <row r="693675" customFormat="1"/>
    <row r="693676" customFormat="1"/>
    <row r="693677" customFormat="1"/>
    <row r="693678" customFormat="1"/>
    <row r="693679" customFormat="1"/>
    <row r="693680" customFormat="1"/>
    <row r="693681" customFormat="1"/>
    <row r="693682" customFormat="1"/>
    <row r="693683" customFormat="1"/>
    <row r="693684" customFormat="1"/>
    <row r="693685" customFormat="1"/>
    <row r="693686" customFormat="1"/>
    <row r="693687" customFormat="1"/>
    <row r="693688" customFormat="1"/>
    <row r="693689" customFormat="1"/>
    <row r="693690" customFormat="1"/>
    <row r="693691" customFormat="1"/>
    <row r="693692" customFormat="1"/>
    <row r="693693" customFormat="1"/>
    <row r="693694" customFormat="1"/>
    <row r="693695" customFormat="1"/>
    <row r="693696" customFormat="1"/>
    <row r="693697" customFormat="1"/>
    <row r="693698" customFormat="1"/>
    <row r="693699" customFormat="1"/>
    <row r="693700" customFormat="1"/>
    <row r="693701" customFormat="1"/>
    <row r="693702" customFormat="1"/>
    <row r="693703" customFormat="1"/>
    <row r="693704" customFormat="1"/>
    <row r="693705" customFormat="1"/>
    <row r="693706" customFormat="1"/>
    <row r="693707" customFormat="1"/>
    <row r="693708" customFormat="1"/>
    <row r="693709" customFormat="1"/>
    <row r="693710" customFormat="1"/>
    <row r="693711" customFormat="1"/>
    <row r="693712" customFormat="1"/>
    <row r="693713" customFormat="1"/>
    <row r="693714" customFormat="1"/>
    <row r="693715" customFormat="1"/>
    <row r="693716" customFormat="1"/>
    <row r="693717" customFormat="1"/>
    <row r="693718" customFormat="1"/>
    <row r="693719" customFormat="1"/>
    <row r="693720" customFormat="1"/>
    <row r="693721" customFormat="1"/>
    <row r="693722" customFormat="1"/>
    <row r="693723" customFormat="1"/>
    <row r="693724" customFormat="1"/>
    <row r="693725" customFormat="1"/>
    <row r="693726" customFormat="1"/>
    <row r="693727" customFormat="1"/>
    <row r="693728" customFormat="1"/>
    <row r="693729" customFormat="1"/>
    <row r="693730" customFormat="1"/>
    <row r="693731" customFormat="1"/>
    <row r="693732" customFormat="1"/>
    <row r="693733" customFormat="1"/>
    <row r="693734" customFormat="1"/>
    <row r="693735" customFormat="1"/>
    <row r="693736" customFormat="1"/>
    <row r="693737" customFormat="1"/>
    <row r="693738" customFormat="1"/>
    <row r="693739" customFormat="1"/>
    <row r="693740" customFormat="1"/>
    <row r="693741" customFormat="1"/>
    <row r="693742" customFormat="1"/>
    <row r="693743" customFormat="1"/>
    <row r="693744" customFormat="1"/>
    <row r="693745" customFormat="1"/>
    <row r="693746" customFormat="1"/>
    <row r="693747" customFormat="1"/>
    <row r="693748" customFormat="1"/>
    <row r="693749" customFormat="1"/>
    <row r="693750" customFormat="1"/>
    <row r="693751" customFormat="1"/>
    <row r="693752" customFormat="1"/>
    <row r="693753" customFormat="1"/>
    <row r="693754" customFormat="1"/>
    <row r="693755" customFormat="1"/>
    <row r="693756" customFormat="1"/>
    <row r="693757" customFormat="1"/>
    <row r="693758" customFormat="1"/>
    <row r="693759" customFormat="1"/>
    <row r="693760" customFormat="1"/>
    <row r="693761" customFormat="1"/>
    <row r="693762" customFormat="1"/>
    <row r="693763" customFormat="1"/>
    <row r="693764" customFormat="1"/>
    <row r="693765" customFormat="1"/>
    <row r="693766" customFormat="1"/>
    <row r="693767" customFormat="1"/>
    <row r="693768" customFormat="1"/>
    <row r="693769" customFormat="1"/>
    <row r="693770" customFormat="1"/>
    <row r="693771" customFormat="1"/>
    <row r="693772" customFormat="1"/>
    <row r="693773" customFormat="1"/>
    <row r="693774" customFormat="1"/>
    <row r="693775" customFormat="1"/>
    <row r="693776" customFormat="1"/>
    <row r="693777" customFormat="1"/>
    <row r="693778" customFormat="1"/>
    <row r="693779" customFormat="1"/>
    <row r="693780" customFormat="1"/>
    <row r="693781" customFormat="1"/>
    <row r="693782" customFormat="1"/>
    <row r="693783" customFormat="1"/>
    <row r="693784" customFormat="1"/>
    <row r="693785" customFormat="1"/>
    <row r="693786" customFormat="1"/>
    <row r="693787" customFormat="1"/>
    <row r="693788" customFormat="1"/>
    <row r="693789" customFormat="1"/>
    <row r="693790" customFormat="1"/>
    <row r="693791" customFormat="1"/>
    <row r="693792" customFormat="1"/>
    <row r="693793" customFormat="1"/>
    <row r="693794" customFormat="1"/>
    <row r="693795" customFormat="1"/>
    <row r="693796" customFormat="1"/>
    <row r="693797" customFormat="1"/>
    <row r="693798" customFormat="1"/>
    <row r="693799" customFormat="1"/>
    <row r="693800" customFormat="1"/>
    <row r="693801" customFormat="1"/>
    <row r="693802" customFormat="1"/>
    <row r="693803" customFormat="1"/>
    <row r="693804" customFormat="1"/>
    <row r="693805" customFormat="1"/>
    <row r="693806" customFormat="1"/>
    <row r="693807" customFormat="1"/>
    <row r="693808" customFormat="1"/>
    <row r="693809" customFormat="1"/>
    <row r="693810" customFormat="1"/>
    <row r="693811" customFormat="1"/>
    <row r="693812" customFormat="1"/>
    <row r="693813" customFormat="1"/>
    <row r="693814" customFormat="1"/>
    <row r="693815" customFormat="1"/>
    <row r="693816" customFormat="1"/>
    <row r="693817" customFormat="1"/>
    <row r="693818" customFormat="1"/>
    <row r="693819" customFormat="1"/>
    <row r="693820" customFormat="1"/>
    <row r="693821" customFormat="1"/>
    <row r="693822" customFormat="1"/>
    <row r="693823" customFormat="1"/>
    <row r="693824" customFormat="1"/>
    <row r="693825" customFormat="1"/>
    <row r="693826" customFormat="1"/>
    <row r="693827" customFormat="1"/>
    <row r="693828" customFormat="1"/>
    <row r="693829" customFormat="1"/>
    <row r="693830" customFormat="1"/>
    <row r="693831" customFormat="1"/>
    <row r="693832" customFormat="1"/>
    <row r="693833" customFormat="1"/>
    <row r="693834" customFormat="1"/>
    <row r="693835" customFormat="1"/>
    <row r="693836" customFormat="1"/>
    <row r="693837" customFormat="1"/>
    <row r="693838" customFormat="1"/>
    <row r="693839" customFormat="1"/>
    <row r="693840" customFormat="1"/>
    <row r="693841" customFormat="1"/>
    <row r="693842" customFormat="1"/>
    <row r="693843" customFormat="1"/>
    <row r="693844" customFormat="1"/>
    <row r="693845" customFormat="1"/>
    <row r="693846" customFormat="1"/>
    <row r="693847" customFormat="1"/>
    <row r="693848" customFormat="1"/>
    <row r="693849" customFormat="1"/>
    <row r="693850" customFormat="1"/>
    <row r="693851" customFormat="1"/>
    <row r="693852" customFormat="1"/>
    <row r="693853" customFormat="1"/>
    <row r="693854" customFormat="1"/>
    <row r="693855" customFormat="1"/>
    <row r="693856" customFormat="1"/>
    <row r="693857" customFormat="1"/>
    <row r="693858" customFormat="1"/>
    <row r="693859" customFormat="1"/>
    <row r="693860" customFormat="1"/>
    <row r="693861" customFormat="1"/>
    <row r="693862" customFormat="1"/>
    <row r="693863" customFormat="1"/>
    <row r="693864" customFormat="1"/>
    <row r="693865" customFormat="1"/>
    <row r="693866" customFormat="1"/>
    <row r="693867" customFormat="1"/>
    <row r="693868" customFormat="1"/>
    <row r="693869" customFormat="1"/>
    <row r="693870" customFormat="1"/>
    <row r="693871" customFormat="1"/>
    <row r="693872" customFormat="1"/>
    <row r="693873" customFormat="1"/>
    <row r="693874" customFormat="1"/>
    <row r="693875" customFormat="1"/>
    <row r="693876" customFormat="1"/>
    <row r="693877" customFormat="1"/>
    <row r="693878" customFormat="1"/>
    <row r="693879" customFormat="1"/>
    <row r="693880" customFormat="1"/>
    <row r="693881" customFormat="1"/>
    <row r="693882" customFormat="1"/>
    <row r="693883" customFormat="1"/>
    <row r="693884" customFormat="1"/>
    <row r="693885" customFormat="1"/>
    <row r="693886" customFormat="1"/>
    <row r="693887" customFormat="1"/>
    <row r="693888" customFormat="1"/>
    <row r="693889" customFormat="1"/>
    <row r="693890" customFormat="1"/>
    <row r="693891" customFormat="1"/>
    <row r="693892" customFormat="1"/>
    <row r="693893" customFormat="1"/>
    <row r="693894" customFormat="1"/>
    <row r="693895" customFormat="1"/>
    <row r="693896" customFormat="1"/>
    <row r="693897" customFormat="1"/>
    <row r="693898" customFormat="1"/>
    <row r="693899" customFormat="1"/>
    <row r="693900" customFormat="1"/>
    <row r="693901" customFormat="1"/>
    <row r="693902" customFormat="1"/>
    <row r="693903" customFormat="1"/>
    <row r="693904" customFormat="1"/>
    <row r="693905" customFormat="1"/>
    <row r="693906" customFormat="1"/>
    <row r="693907" customFormat="1"/>
    <row r="693908" customFormat="1"/>
    <row r="693909" customFormat="1"/>
    <row r="693910" customFormat="1"/>
    <row r="693911" customFormat="1"/>
    <row r="693912" customFormat="1"/>
    <row r="693913" customFormat="1"/>
    <row r="693914" customFormat="1"/>
    <row r="693915" customFormat="1"/>
    <row r="693916" customFormat="1"/>
    <row r="693917" customFormat="1"/>
    <row r="693918" customFormat="1"/>
    <row r="693919" customFormat="1"/>
    <row r="693920" customFormat="1"/>
    <row r="693921" customFormat="1"/>
    <row r="693922" customFormat="1"/>
    <row r="693923" customFormat="1"/>
    <row r="693924" customFormat="1"/>
    <row r="693925" customFormat="1"/>
    <row r="693926" customFormat="1"/>
    <row r="693927" customFormat="1"/>
    <row r="693928" customFormat="1"/>
    <row r="693929" customFormat="1"/>
    <row r="693930" customFormat="1"/>
    <row r="693931" customFormat="1"/>
    <row r="693932" customFormat="1"/>
    <row r="693933" customFormat="1"/>
    <row r="693934" customFormat="1"/>
    <row r="693935" customFormat="1"/>
    <row r="693936" customFormat="1"/>
    <row r="693937" customFormat="1"/>
    <row r="693938" customFormat="1"/>
    <row r="693939" customFormat="1"/>
    <row r="693940" customFormat="1"/>
    <row r="693941" customFormat="1"/>
    <row r="693942" customFormat="1"/>
    <row r="693943" customFormat="1"/>
    <row r="693944" customFormat="1"/>
    <row r="693945" customFormat="1"/>
    <row r="693946" customFormat="1"/>
    <row r="693947" customFormat="1"/>
    <row r="693948" customFormat="1"/>
    <row r="693949" customFormat="1"/>
    <row r="693950" customFormat="1"/>
    <row r="693951" customFormat="1"/>
    <row r="693952" customFormat="1"/>
    <row r="693953" customFormat="1"/>
    <row r="693954" customFormat="1"/>
    <row r="693955" customFormat="1"/>
    <row r="693956" customFormat="1"/>
    <row r="693957" customFormat="1"/>
    <row r="693958" customFormat="1"/>
    <row r="693959" customFormat="1"/>
    <row r="693960" customFormat="1"/>
    <row r="693961" customFormat="1"/>
    <row r="693962" customFormat="1"/>
    <row r="693963" customFormat="1"/>
    <row r="693964" customFormat="1"/>
    <row r="693965" customFormat="1"/>
    <row r="693966" customFormat="1"/>
    <row r="693967" customFormat="1"/>
    <row r="693968" customFormat="1"/>
    <row r="693969" customFormat="1"/>
    <row r="693970" customFormat="1"/>
    <row r="693971" customFormat="1"/>
    <row r="693972" customFormat="1"/>
    <row r="693973" customFormat="1"/>
    <row r="693974" customFormat="1"/>
    <row r="693975" customFormat="1"/>
    <row r="693976" customFormat="1"/>
    <row r="693977" customFormat="1"/>
    <row r="693978" customFormat="1"/>
    <row r="693979" customFormat="1"/>
    <row r="693980" customFormat="1"/>
    <row r="693981" customFormat="1"/>
    <row r="693982" customFormat="1"/>
    <row r="693983" customFormat="1"/>
    <row r="693984" customFormat="1"/>
    <row r="693985" customFormat="1"/>
    <row r="693986" customFormat="1"/>
    <row r="693987" customFormat="1"/>
    <row r="693988" customFormat="1"/>
    <row r="693989" customFormat="1"/>
    <row r="693990" customFormat="1"/>
    <row r="693991" customFormat="1"/>
    <row r="693992" customFormat="1"/>
    <row r="693993" customFormat="1"/>
    <row r="693994" customFormat="1"/>
    <row r="693995" customFormat="1"/>
    <row r="693996" customFormat="1"/>
    <row r="693997" customFormat="1"/>
    <row r="693998" customFormat="1"/>
    <row r="693999" customFormat="1"/>
    <row r="694000" customFormat="1"/>
    <row r="694001" customFormat="1"/>
    <row r="694002" customFormat="1"/>
    <row r="694003" customFormat="1"/>
    <row r="694004" customFormat="1"/>
    <row r="694005" customFormat="1"/>
    <row r="694006" customFormat="1"/>
    <row r="694007" customFormat="1"/>
    <row r="694008" customFormat="1"/>
    <row r="694009" customFormat="1"/>
    <row r="694010" customFormat="1"/>
    <row r="694011" customFormat="1"/>
    <row r="694012" customFormat="1"/>
    <row r="694013" customFormat="1"/>
    <row r="694014" customFormat="1"/>
    <row r="694015" customFormat="1"/>
    <row r="694016" customFormat="1"/>
    <row r="694017" customFormat="1"/>
    <row r="694018" customFormat="1"/>
    <row r="694019" customFormat="1"/>
    <row r="694020" customFormat="1"/>
    <row r="694021" customFormat="1"/>
    <row r="694022" customFormat="1"/>
    <row r="694023" customFormat="1"/>
    <row r="694024" customFormat="1"/>
    <row r="694025" customFormat="1"/>
    <row r="694026" customFormat="1"/>
    <row r="694027" customFormat="1"/>
    <row r="694028" customFormat="1"/>
    <row r="694029" customFormat="1"/>
    <row r="694030" customFormat="1"/>
    <row r="694031" customFormat="1"/>
    <row r="694032" customFormat="1"/>
    <row r="694033" customFormat="1"/>
    <row r="694034" customFormat="1"/>
    <row r="694035" customFormat="1"/>
    <row r="694036" customFormat="1"/>
    <row r="694037" customFormat="1"/>
    <row r="694038" customFormat="1"/>
    <row r="694039" customFormat="1"/>
    <row r="694040" customFormat="1"/>
    <row r="694041" customFormat="1"/>
    <row r="694042" customFormat="1"/>
    <row r="694043" customFormat="1"/>
    <row r="694044" customFormat="1"/>
    <row r="694045" customFormat="1"/>
    <row r="694046" customFormat="1"/>
    <row r="694047" customFormat="1"/>
    <row r="694048" customFormat="1"/>
    <row r="694049" customFormat="1"/>
    <row r="694050" customFormat="1"/>
    <row r="694051" customFormat="1"/>
    <row r="694052" customFormat="1"/>
    <row r="694053" customFormat="1"/>
    <row r="694054" customFormat="1"/>
    <row r="694055" customFormat="1"/>
    <row r="694056" customFormat="1"/>
    <row r="694057" customFormat="1"/>
    <row r="694058" customFormat="1"/>
    <row r="694059" customFormat="1"/>
    <row r="694060" customFormat="1"/>
    <row r="694061" customFormat="1"/>
    <row r="694062" customFormat="1"/>
    <row r="694063" customFormat="1"/>
    <row r="694064" customFormat="1"/>
    <row r="694065" customFormat="1"/>
    <row r="694066" customFormat="1"/>
    <row r="694067" customFormat="1"/>
    <row r="694068" customFormat="1"/>
    <row r="694069" customFormat="1"/>
    <row r="694070" customFormat="1"/>
    <row r="694071" customFormat="1"/>
    <row r="694072" customFormat="1"/>
    <row r="694073" customFormat="1"/>
    <row r="694074" customFormat="1"/>
    <row r="694075" customFormat="1"/>
    <row r="694076" customFormat="1"/>
    <row r="694077" customFormat="1"/>
    <row r="694078" customFormat="1"/>
    <row r="694079" customFormat="1"/>
    <row r="694080" customFormat="1"/>
    <row r="694081" customFormat="1"/>
    <row r="694082" customFormat="1"/>
    <row r="694083" customFormat="1"/>
    <row r="694084" customFormat="1"/>
    <row r="694085" customFormat="1"/>
    <row r="694086" customFormat="1"/>
    <row r="694087" customFormat="1"/>
    <row r="694088" customFormat="1"/>
    <row r="694089" customFormat="1"/>
    <row r="694090" customFormat="1"/>
    <row r="694091" customFormat="1"/>
    <row r="694092" customFormat="1"/>
    <row r="694093" customFormat="1"/>
    <row r="694094" customFormat="1"/>
    <row r="694095" customFormat="1"/>
    <row r="694096" customFormat="1"/>
    <row r="694097" customFormat="1"/>
    <row r="694098" customFormat="1"/>
    <row r="694099" customFormat="1"/>
    <row r="694100" customFormat="1"/>
    <row r="694101" customFormat="1"/>
    <row r="694102" customFormat="1"/>
    <row r="694103" customFormat="1"/>
    <row r="694104" customFormat="1"/>
    <row r="694105" customFormat="1"/>
    <row r="694106" customFormat="1"/>
    <row r="694107" customFormat="1"/>
    <row r="694108" customFormat="1"/>
    <row r="694109" customFormat="1"/>
    <row r="694110" customFormat="1"/>
    <row r="694111" customFormat="1"/>
    <row r="694112" customFormat="1"/>
    <row r="694113" customFormat="1"/>
    <row r="694114" customFormat="1"/>
    <row r="694115" customFormat="1"/>
    <row r="694116" customFormat="1"/>
    <row r="694117" customFormat="1"/>
    <row r="694118" customFormat="1"/>
    <row r="694119" customFormat="1"/>
    <row r="694120" customFormat="1"/>
    <row r="694121" customFormat="1"/>
    <row r="694122" customFormat="1"/>
    <row r="694123" customFormat="1"/>
    <row r="694124" customFormat="1"/>
    <row r="694125" customFormat="1"/>
    <row r="694126" customFormat="1"/>
    <row r="694127" customFormat="1"/>
    <row r="694128" customFormat="1"/>
    <row r="694129" customFormat="1"/>
    <row r="694130" customFormat="1"/>
    <row r="694131" customFormat="1"/>
    <row r="694132" customFormat="1"/>
    <row r="694133" customFormat="1"/>
    <row r="694134" customFormat="1"/>
    <row r="694135" customFormat="1"/>
    <row r="694136" customFormat="1"/>
    <row r="694137" customFormat="1"/>
    <row r="694138" customFormat="1"/>
    <row r="694139" customFormat="1"/>
    <row r="694140" customFormat="1"/>
    <row r="694141" customFormat="1"/>
    <row r="694142" customFormat="1"/>
    <row r="694143" customFormat="1"/>
    <row r="694144" customFormat="1"/>
    <row r="694145" customFormat="1"/>
    <row r="694146" customFormat="1"/>
    <row r="694147" customFormat="1"/>
    <row r="694148" customFormat="1"/>
    <row r="694149" customFormat="1"/>
    <row r="694150" customFormat="1"/>
    <row r="694151" customFormat="1"/>
    <row r="694152" customFormat="1"/>
    <row r="694153" customFormat="1"/>
    <row r="694154" customFormat="1"/>
    <row r="694155" customFormat="1"/>
    <row r="694156" customFormat="1"/>
    <row r="694157" customFormat="1"/>
    <row r="694158" customFormat="1"/>
    <row r="694159" customFormat="1"/>
    <row r="694160" customFormat="1"/>
    <row r="694161" customFormat="1"/>
    <row r="694162" customFormat="1"/>
    <row r="694163" customFormat="1"/>
    <row r="694164" customFormat="1"/>
    <row r="694165" customFormat="1"/>
    <row r="694166" customFormat="1"/>
    <row r="694167" customFormat="1"/>
    <row r="694168" customFormat="1"/>
    <row r="694169" customFormat="1"/>
    <row r="694170" customFormat="1"/>
    <row r="694171" customFormat="1"/>
    <row r="694172" customFormat="1"/>
    <row r="694173" customFormat="1"/>
    <row r="694174" customFormat="1"/>
    <row r="694175" customFormat="1"/>
    <row r="694176" customFormat="1"/>
    <row r="694177" customFormat="1"/>
    <row r="694178" customFormat="1"/>
    <row r="694179" customFormat="1"/>
    <row r="694180" customFormat="1"/>
    <row r="694181" customFormat="1"/>
    <row r="694182" customFormat="1"/>
    <row r="694183" customFormat="1"/>
    <row r="694184" customFormat="1"/>
    <row r="694185" customFormat="1"/>
    <row r="694186" customFormat="1"/>
    <row r="694187" customFormat="1"/>
    <row r="694188" customFormat="1"/>
    <row r="694189" customFormat="1"/>
    <row r="694190" customFormat="1"/>
    <row r="694191" customFormat="1"/>
    <row r="694192" customFormat="1"/>
    <row r="694193" customFormat="1"/>
    <row r="694194" customFormat="1"/>
    <row r="694195" customFormat="1"/>
    <row r="694196" customFormat="1"/>
    <row r="694197" customFormat="1"/>
    <row r="694198" customFormat="1"/>
    <row r="694199" customFormat="1"/>
    <row r="694200" customFormat="1"/>
    <row r="694201" customFormat="1"/>
    <row r="694202" customFormat="1"/>
    <row r="694203" customFormat="1"/>
    <row r="694204" customFormat="1"/>
    <row r="694205" customFormat="1"/>
    <row r="694206" customFormat="1"/>
    <row r="694207" customFormat="1"/>
    <row r="694208" customFormat="1"/>
    <row r="694209" customFormat="1"/>
    <row r="694210" customFormat="1"/>
    <row r="694211" customFormat="1"/>
    <row r="694212" customFormat="1"/>
    <row r="694213" customFormat="1"/>
    <row r="694214" customFormat="1"/>
    <row r="694215" customFormat="1"/>
    <row r="694216" customFormat="1"/>
    <row r="694217" customFormat="1"/>
    <row r="694218" customFormat="1"/>
    <row r="694219" customFormat="1"/>
    <row r="694220" customFormat="1"/>
    <row r="694221" customFormat="1"/>
    <row r="694222" customFormat="1"/>
    <row r="694223" customFormat="1"/>
    <row r="694224" customFormat="1"/>
    <row r="694225" customFormat="1"/>
    <row r="694226" customFormat="1"/>
    <row r="694227" customFormat="1"/>
    <row r="694228" customFormat="1"/>
    <row r="694229" customFormat="1"/>
    <row r="694230" customFormat="1"/>
    <row r="694231" customFormat="1"/>
    <row r="694232" customFormat="1"/>
    <row r="694233" customFormat="1"/>
    <row r="694234" customFormat="1"/>
    <row r="694235" customFormat="1"/>
    <row r="694236" customFormat="1"/>
    <row r="694237" customFormat="1"/>
    <row r="694238" customFormat="1"/>
    <row r="694239" customFormat="1"/>
    <row r="694240" customFormat="1"/>
    <row r="694241" customFormat="1"/>
    <row r="694242" customFormat="1"/>
    <row r="694243" customFormat="1"/>
    <row r="694244" customFormat="1"/>
    <row r="694245" customFormat="1"/>
    <row r="694246" customFormat="1"/>
    <row r="694247" customFormat="1"/>
    <row r="694248" customFormat="1"/>
    <row r="694249" customFormat="1"/>
    <row r="694250" customFormat="1"/>
    <row r="694251" customFormat="1"/>
    <row r="694252" customFormat="1"/>
    <row r="694253" customFormat="1"/>
    <row r="694254" customFormat="1"/>
    <row r="694255" customFormat="1"/>
    <row r="694256" customFormat="1"/>
    <row r="694257" customFormat="1"/>
    <row r="694258" customFormat="1"/>
    <row r="694259" customFormat="1"/>
    <row r="694260" customFormat="1"/>
    <row r="694261" customFormat="1"/>
    <row r="694262" customFormat="1"/>
    <row r="694263" customFormat="1"/>
    <row r="694264" customFormat="1"/>
    <row r="694265" customFormat="1"/>
    <row r="694266" customFormat="1"/>
    <row r="694267" customFormat="1"/>
    <row r="694268" customFormat="1"/>
    <row r="694269" customFormat="1"/>
    <row r="694270" customFormat="1"/>
    <row r="694271" customFormat="1"/>
    <row r="694272" customFormat="1"/>
    <row r="694273" customFormat="1"/>
    <row r="694274" customFormat="1"/>
    <row r="694275" customFormat="1"/>
    <row r="694276" customFormat="1"/>
    <row r="694277" customFormat="1"/>
    <row r="694278" customFormat="1"/>
    <row r="694279" customFormat="1"/>
    <row r="694280" customFormat="1"/>
    <row r="694281" customFormat="1"/>
    <row r="694282" customFormat="1"/>
    <row r="694283" customFormat="1"/>
    <row r="694284" customFormat="1"/>
    <row r="694285" customFormat="1"/>
    <row r="694286" customFormat="1"/>
    <row r="694287" customFormat="1"/>
    <row r="694288" customFormat="1"/>
    <row r="694289" customFormat="1"/>
    <row r="694290" customFormat="1"/>
    <row r="694291" customFormat="1"/>
    <row r="694292" customFormat="1"/>
    <row r="694293" customFormat="1"/>
    <row r="694294" customFormat="1"/>
    <row r="694295" customFormat="1"/>
    <row r="694296" customFormat="1"/>
    <row r="694297" customFormat="1"/>
    <row r="694298" customFormat="1"/>
    <row r="694299" customFormat="1"/>
    <row r="694300" customFormat="1"/>
    <row r="694301" customFormat="1"/>
    <row r="694302" customFormat="1"/>
    <row r="694303" customFormat="1"/>
    <row r="694304" customFormat="1"/>
    <row r="694305" customFormat="1"/>
    <row r="694306" customFormat="1"/>
    <row r="694307" customFormat="1"/>
    <row r="694308" customFormat="1"/>
    <row r="694309" customFormat="1"/>
    <row r="694310" customFormat="1"/>
    <row r="694311" customFormat="1"/>
    <row r="694312" customFormat="1"/>
    <row r="694313" customFormat="1"/>
    <row r="694314" customFormat="1"/>
    <row r="694315" customFormat="1"/>
    <row r="694316" customFormat="1"/>
    <row r="694317" customFormat="1"/>
    <row r="694318" customFormat="1"/>
    <row r="694319" customFormat="1"/>
    <row r="694320" customFormat="1"/>
    <row r="694321" customFormat="1"/>
    <row r="694322" customFormat="1"/>
    <row r="694323" customFormat="1"/>
    <row r="694324" customFormat="1"/>
    <row r="694325" customFormat="1"/>
    <row r="694326" customFormat="1"/>
    <row r="694327" customFormat="1"/>
    <row r="694328" customFormat="1"/>
    <row r="694329" customFormat="1"/>
    <row r="694330" customFormat="1"/>
    <row r="694331" customFormat="1"/>
    <row r="694332" customFormat="1"/>
    <row r="694333" customFormat="1"/>
    <row r="694334" customFormat="1"/>
    <row r="694335" customFormat="1"/>
    <row r="694336" customFormat="1"/>
    <row r="694337" customFormat="1"/>
    <row r="694338" customFormat="1"/>
    <row r="694339" customFormat="1"/>
    <row r="694340" customFormat="1"/>
    <row r="694341" customFormat="1"/>
    <row r="694342" customFormat="1"/>
    <row r="694343" customFormat="1"/>
    <row r="694344" customFormat="1"/>
    <row r="694345" customFormat="1"/>
    <row r="694346" customFormat="1"/>
    <row r="694347" customFormat="1"/>
    <row r="694348" customFormat="1"/>
    <row r="694349" customFormat="1"/>
    <row r="694350" customFormat="1"/>
    <row r="694351" customFormat="1"/>
    <row r="694352" customFormat="1"/>
    <row r="694353" customFormat="1"/>
    <row r="694354" customFormat="1"/>
    <row r="694355" customFormat="1"/>
    <row r="694356" customFormat="1"/>
    <row r="694357" customFormat="1"/>
    <row r="694358" customFormat="1"/>
    <row r="694359" customFormat="1"/>
    <row r="694360" customFormat="1"/>
    <row r="694361" customFormat="1"/>
    <row r="694362" customFormat="1"/>
    <row r="694363" customFormat="1"/>
    <row r="694364" customFormat="1"/>
    <row r="694365" customFormat="1"/>
    <row r="694366" customFormat="1"/>
    <row r="694367" customFormat="1"/>
    <row r="694368" customFormat="1"/>
    <row r="694369" customFormat="1"/>
    <row r="694370" customFormat="1"/>
    <row r="694371" customFormat="1"/>
    <row r="694372" customFormat="1"/>
    <row r="694373" customFormat="1"/>
    <row r="694374" customFormat="1"/>
    <row r="694375" customFormat="1"/>
    <row r="694376" customFormat="1"/>
    <row r="694377" customFormat="1"/>
    <row r="694378" customFormat="1"/>
    <row r="694379" customFormat="1"/>
    <row r="694380" customFormat="1"/>
    <row r="694381" customFormat="1"/>
    <row r="694382" customFormat="1"/>
    <row r="694383" customFormat="1"/>
    <row r="694384" customFormat="1"/>
    <row r="694385" customFormat="1"/>
    <row r="694386" customFormat="1"/>
    <row r="694387" customFormat="1"/>
    <row r="694388" customFormat="1"/>
    <row r="694389" customFormat="1"/>
    <row r="694390" customFormat="1"/>
    <row r="694391" customFormat="1"/>
    <row r="694392" customFormat="1"/>
    <row r="694393" customFormat="1"/>
    <row r="694394" customFormat="1"/>
    <row r="694395" customFormat="1"/>
    <row r="694396" customFormat="1"/>
    <row r="694397" customFormat="1"/>
    <row r="694398" customFormat="1"/>
    <row r="694399" customFormat="1"/>
    <row r="694400" customFormat="1"/>
    <row r="694401" customFormat="1"/>
    <row r="694402" customFormat="1"/>
    <row r="694403" customFormat="1"/>
    <row r="694404" customFormat="1"/>
    <row r="694405" customFormat="1"/>
    <row r="694406" customFormat="1"/>
    <row r="694407" customFormat="1"/>
    <row r="694408" customFormat="1"/>
    <row r="694409" customFormat="1"/>
    <row r="694410" customFormat="1"/>
    <row r="694411" customFormat="1"/>
    <row r="694412" customFormat="1"/>
    <row r="694413" customFormat="1"/>
    <row r="694414" customFormat="1"/>
    <row r="694415" customFormat="1"/>
    <row r="694416" customFormat="1"/>
    <row r="694417" customFormat="1"/>
    <row r="694418" customFormat="1"/>
    <row r="694419" customFormat="1"/>
    <row r="694420" customFormat="1"/>
    <row r="694421" customFormat="1"/>
    <row r="694422" customFormat="1"/>
    <row r="694423" customFormat="1"/>
    <row r="694424" customFormat="1"/>
    <row r="694425" customFormat="1"/>
    <row r="694426" customFormat="1"/>
    <row r="694427" customFormat="1"/>
    <row r="694428" customFormat="1"/>
    <row r="694429" customFormat="1"/>
    <row r="694430" customFormat="1"/>
    <row r="694431" customFormat="1"/>
    <row r="694432" customFormat="1"/>
    <row r="694433" customFormat="1"/>
    <row r="694434" customFormat="1"/>
    <row r="694435" customFormat="1"/>
    <row r="694436" customFormat="1"/>
    <row r="694437" customFormat="1"/>
    <row r="694438" customFormat="1"/>
    <row r="694439" customFormat="1"/>
    <row r="694440" customFormat="1"/>
    <row r="694441" customFormat="1"/>
    <row r="694442" customFormat="1"/>
    <row r="694443" customFormat="1"/>
    <row r="694444" customFormat="1"/>
    <row r="694445" customFormat="1"/>
    <row r="694446" customFormat="1"/>
    <row r="694447" customFormat="1"/>
    <row r="694448" customFormat="1"/>
    <row r="694449" customFormat="1"/>
    <row r="694450" customFormat="1"/>
    <row r="694451" customFormat="1"/>
    <row r="694452" customFormat="1"/>
    <row r="694453" customFormat="1"/>
    <row r="694454" customFormat="1"/>
    <row r="694455" customFormat="1"/>
    <row r="694456" customFormat="1"/>
    <row r="694457" customFormat="1"/>
    <row r="694458" customFormat="1"/>
    <row r="694459" customFormat="1"/>
    <row r="694460" customFormat="1"/>
    <row r="694461" customFormat="1"/>
    <row r="694462" customFormat="1"/>
    <row r="694463" customFormat="1"/>
    <row r="694464" customFormat="1"/>
    <row r="694465" customFormat="1"/>
    <row r="694466" customFormat="1"/>
    <row r="694467" customFormat="1"/>
    <row r="694468" customFormat="1"/>
    <row r="694469" customFormat="1"/>
    <row r="694470" customFormat="1"/>
    <row r="694471" customFormat="1"/>
    <row r="694472" customFormat="1"/>
    <row r="694473" customFormat="1"/>
    <row r="694474" customFormat="1"/>
    <row r="694475" customFormat="1"/>
    <row r="694476" customFormat="1"/>
    <row r="694477" customFormat="1"/>
    <row r="694478" customFormat="1"/>
    <row r="694479" customFormat="1"/>
    <row r="694480" customFormat="1"/>
    <row r="694481" customFormat="1"/>
    <row r="694482" customFormat="1"/>
    <row r="694483" customFormat="1"/>
    <row r="694484" customFormat="1"/>
    <row r="694485" customFormat="1"/>
    <row r="694486" customFormat="1"/>
    <row r="694487" customFormat="1"/>
    <row r="694488" customFormat="1"/>
    <row r="694489" customFormat="1"/>
    <row r="694490" customFormat="1"/>
    <row r="694491" customFormat="1"/>
    <row r="694492" customFormat="1"/>
    <row r="694493" customFormat="1"/>
    <row r="694494" customFormat="1"/>
    <row r="694495" customFormat="1"/>
    <row r="694496" customFormat="1"/>
    <row r="694497" customFormat="1"/>
    <row r="694498" customFormat="1"/>
    <row r="694499" customFormat="1"/>
    <row r="694500" customFormat="1"/>
    <row r="694501" customFormat="1"/>
    <row r="694502" customFormat="1"/>
    <row r="694503" customFormat="1"/>
    <row r="694504" customFormat="1"/>
    <row r="694505" customFormat="1"/>
    <row r="694506" customFormat="1"/>
    <row r="694507" customFormat="1"/>
    <row r="694508" customFormat="1"/>
    <row r="694509" customFormat="1"/>
    <row r="694510" customFormat="1"/>
    <row r="694511" customFormat="1"/>
    <row r="694512" customFormat="1"/>
    <row r="694513" customFormat="1"/>
    <row r="694514" customFormat="1"/>
    <row r="694515" customFormat="1"/>
    <row r="694516" customFormat="1"/>
    <row r="694517" customFormat="1"/>
    <row r="694518" customFormat="1"/>
    <row r="694519" customFormat="1"/>
    <row r="694520" customFormat="1"/>
    <row r="694521" customFormat="1"/>
    <row r="694522" customFormat="1"/>
    <row r="694523" customFormat="1"/>
    <row r="694524" customFormat="1"/>
    <row r="694525" customFormat="1"/>
    <row r="694526" customFormat="1"/>
    <row r="694527" customFormat="1"/>
    <row r="694528" customFormat="1"/>
    <row r="694529" customFormat="1"/>
    <row r="694530" customFormat="1"/>
    <row r="694531" customFormat="1"/>
    <row r="694532" customFormat="1"/>
    <row r="694533" customFormat="1"/>
    <row r="694534" customFormat="1"/>
    <row r="694535" customFormat="1"/>
    <row r="694536" customFormat="1"/>
    <row r="694537" customFormat="1"/>
    <row r="694538" customFormat="1"/>
    <row r="694539" customFormat="1"/>
    <row r="694540" customFormat="1"/>
    <row r="694541" customFormat="1"/>
    <row r="694542" customFormat="1"/>
    <row r="694543" customFormat="1"/>
    <row r="694544" customFormat="1"/>
    <row r="694545" customFormat="1"/>
    <row r="694546" customFormat="1"/>
    <row r="694547" customFormat="1"/>
    <row r="694548" customFormat="1"/>
    <row r="694549" customFormat="1"/>
    <row r="694550" customFormat="1"/>
    <row r="694551" customFormat="1"/>
    <row r="694552" customFormat="1"/>
    <row r="694553" customFormat="1"/>
    <row r="694554" customFormat="1"/>
    <row r="694555" customFormat="1"/>
    <row r="694556" customFormat="1"/>
    <row r="694557" customFormat="1"/>
    <row r="694558" customFormat="1"/>
    <row r="694559" customFormat="1"/>
    <row r="694560" customFormat="1"/>
    <row r="694561" customFormat="1"/>
    <row r="694562" customFormat="1"/>
    <row r="694563" customFormat="1"/>
    <row r="694564" customFormat="1"/>
    <row r="694565" customFormat="1"/>
    <row r="694566" customFormat="1"/>
    <row r="694567" customFormat="1"/>
    <row r="694568" customFormat="1"/>
    <row r="694569" customFormat="1"/>
    <row r="694570" customFormat="1"/>
    <row r="694571" customFormat="1"/>
    <row r="694572" customFormat="1"/>
    <row r="694573" customFormat="1"/>
    <row r="694574" customFormat="1"/>
    <row r="694575" customFormat="1"/>
    <row r="694576" customFormat="1"/>
    <row r="694577" customFormat="1"/>
    <row r="694578" customFormat="1"/>
    <row r="694579" customFormat="1"/>
    <row r="694580" customFormat="1"/>
    <row r="694581" customFormat="1"/>
    <row r="694582" customFormat="1"/>
    <row r="694583" customFormat="1"/>
    <row r="694584" customFormat="1"/>
    <row r="694585" customFormat="1"/>
    <row r="694586" customFormat="1"/>
    <row r="694587" customFormat="1"/>
    <row r="694588" customFormat="1"/>
    <row r="694589" customFormat="1"/>
    <row r="694590" customFormat="1"/>
    <row r="694591" customFormat="1"/>
    <row r="694592" customFormat="1"/>
    <row r="694593" customFormat="1"/>
    <row r="694594" customFormat="1"/>
    <row r="694595" customFormat="1"/>
    <row r="694596" customFormat="1"/>
    <row r="694597" customFormat="1"/>
    <row r="694598" customFormat="1"/>
    <row r="694599" customFormat="1"/>
    <row r="694600" customFormat="1"/>
    <row r="694601" customFormat="1"/>
    <row r="694602" customFormat="1"/>
    <row r="694603" customFormat="1"/>
    <row r="694604" customFormat="1"/>
    <row r="694605" customFormat="1"/>
    <row r="694606" customFormat="1"/>
    <row r="694607" customFormat="1"/>
    <row r="694608" customFormat="1"/>
    <row r="694609" customFormat="1"/>
    <row r="694610" customFormat="1"/>
    <row r="694611" customFormat="1"/>
    <row r="694612" customFormat="1"/>
    <row r="694613" customFormat="1"/>
    <row r="694614" customFormat="1"/>
    <row r="694615" customFormat="1"/>
    <row r="694616" customFormat="1"/>
    <row r="694617" customFormat="1"/>
    <row r="694618" customFormat="1"/>
    <row r="694619" customFormat="1"/>
    <row r="694620" customFormat="1"/>
    <row r="694621" customFormat="1"/>
    <row r="694622" customFormat="1"/>
    <row r="694623" customFormat="1"/>
    <row r="694624" customFormat="1"/>
    <row r="694625" customFormat="1"/>
    <row r="694626" customFormat="1"/>
    <row r="694627" customFormat="1"/>
    <row r="694628" customFormat="1"/>
    <row r="694629" customFormat="1"/>
    <row r="694630" customFormat="1"/>
    <row r="694631" customFormat="1"/>
    <row r="694632" customFormat="1"/>
    <row r="694633" customFormat="1"/>
    <row r="694634" customFormat="1"/>
    <row r="694635" customFormat="1"/>
    <row r="694636" customFormat="1"/>
    <row r="694637" customFormat="1"/>
    <row r="694638" customFormat="1"/>
    <row r="694639" customFormat="1"/>
    <row r="694640" customFormat="1"/>
    <row r="694641" customFormat="1"/>
    <row r="694642" customFormat="1"/>
    <row r="694643" customFormat="1"/>
    <row r="694644" customFormat="1"/>
    <row r="694645" customFormat="1"/>
    <row r="694646" customFormat="1"/>
    <row r="694647" customFormat="1"/>
    <row r="694648" customFormat="1"/>
    <row r="694649" customFormat="1"/>
    <row r="694650" customFormat="1"/>
    <row r="694651" customFormat="1"/>
    <row r="694652" customFormat="1"/>
    <row r="694653" customFormat="1"/>
    <row r="694654" customFormat="1"/>
    <row r="694655" customFormat="1"/>
    <row r="694656" customFormat="1"/>
    <row r="694657" customFormat="1"/>
    <row r="694658" customFormat="1"/>
    <row r="694659" customFormat="1"/>
    <row r="694660" customFormat="1"/>
    <row r="694661" customFormat="1"/>
    <row r="694662" customFormat="1"/>
    <row r="694663" customFormat="1"/>
    <row r="694664" customFormat="1"/>
    <row r="694665" customFormat="1"/>
    <row r="694666" customFormat="1"/>
    <row r="694667" customFormat="1"/>
    <row r="694668" customFormat="1"/>
    <row r="694669" customFormat="1"/>
    <row r="694670" customFormat="1"/>
    <row r="694671" customFormat="1"/>
    <row r="694672" customFormat="1"/>
    <row r="694673" customFormat="1"/>
    <row r="694674" customFormat="1"/>
    <row r="694675" customFormat="1"/>
    <row r="694676" customFormat="1"/>
    <row r="694677" customFormat="1"/>
    <row r="694678" customFormat="1"/>
    <row r="694679" customFormat="1"/>
    <row r="694680" customFormat="1"/>
    <row r="694681" customFormat="1"/>
    <row r="694682" customFormat="1"/>
    <row r="694683" customFormat="1"/>
    <row r="694684" customFormat="1"/>
    <row r="694685" customFormat="1"/>
    <row r="694686" customFormat="1"/>
    <row r="694687" customFormat="1"/>
    <row r="694688" customFormat="1"/>
    <row r="694689" customFormat="1"/>
    <row r="694690" customFormat="1"/>
    <row r="694691" customFormat="1"/>
    <row r="694692" customFormat="1"/>
    <row r="694693" customFormat="1"/>
    <row r="694694" customFormat="1"/>
    <row r="694695" customFormat="1"/>
    <row r="694696" customFormat="1"/>
    <row r="694697" customFormat="1"/>
    <row r="694698" customFormat="1"/>
    <row r="694699" customFormat="1"/>
    <row r="694700" customFormat="1"/>
    <row r="694701" customFormat="1"/>
    <row r="694702" customFormat="1"/>
    <row r="694703" customFormat="1"/>
    <row r="694704" customFormat="1"/>
    <row r="694705" customFormat="1"/>
    <row r="694706" customFormat="1"/>
    <row r="694707" customFormat="1"/>
    <row r="694708" customFormat="1"/>
    <row r="694709" customFormat="1"/>
    <row r="694710" customFormat="1"/>
    <row r="694711" customFormat="1"/>
    <row r="694712" customFormat="1"/>
    <row r="694713" customFormat="1"/>
    <row r="694714" customFormat="1"/>
    <row r="694715" customFormat="1"/>
    <row r="694716" customFormat="1"/>
    <row r="694717" customFormat="1"/>
    <row r="694718" customFormat="1"/>
    <row r="694719" customFormat="1"/>
    <row r="694720" customFormat="1"/>
    <row r="694721" customFormat="1"/>
    <row r="694722" customFormat="1"/>
    <row r="694723" customFormat="1"/>
    <row r="694724" customFormat="1"/>
    <row r="694725" customFormat="1"/>
    <row r="694726" customFormat="1"/>
    <row r="694727" customFormat="1"/>
    <row r="694728" customFormat="1"/>
    <row r="694729" customFormat="1"/>
    <row r="694730" customFormat="1"/>
    <row r="694731" customFormat="1"/>
    <row r="694732" customFormat="1"/>
    <row r="694733" customFormat="1"/>
    <row r="694734" customFormat="1"/>
    <row r="694735" customFormat="1"/>
    <row r="694736" customFormat="1"/>
    <row r="694737" customFormat="1"/>
    <row r="694738" customFormat="1"/>
    <row r="694739" customFormat="1"/>
    <row r="694740" customFormat="1"/>
    <row r="694741" customFormat="1"/>
    <row r="694742" customFormat="1"/>
    <row r="694743" customFormat="1"/>
    <row r="694744" customFormat="1"/>
    <row r="694745" customFormat="1"/>
    <row r="694746" customFormat="1"/>
    <row r="694747" customFormat="1"/>
    <row r="694748" customFormat="1"/>
    <row r="694749" customFormat="1"/>
    <row r="694750" customFormat="1"/>
    <row r="694751" customFormat="1"/>
    <row r="694752" customFormat="1"/>
    <row r="694753" customFormat="1"/>
    <row r="694754" customFormat="1"/>
    <row r="694755" customFormat="1"/>
    <row r="694756" customFormat="1"/>
    <row r="694757" customFormat="1"/>
    <row r="694758" customFormat="1"/>
    <row r="694759" customFormat="1"/>
    <row r="694760" customFormat="1"/>
    <row r="694761" customFormat="1"/>
    <row r="694762" customFormat="1"/>
    <row r="694763" customFormat="1"/>
    <row r="694764" customFormat="1"/>
    <row r="694765" customFormat="1"/>
    <row r="694766" customFormat="1"/>
    <row r="694767" customFormat="1"/>
    <row r="694768" customFormat="1"/>
    <row r="694769" customFormat="1"/>
    <row r="694770" customFormat="1"/>
    <row r="694771" customFormat="1"/>
    <row r="694772" customFormat="1"/>
    <row r="694773" customFormat="1"/>
    <row r="694774" customFormat="1"/>
    <row r="694775" customFormat="1"/>
    <row r="694776" customFormat="1"/>
    <row r="694777" customFormat="1"/>
    <row r="694778" customFormat="1"/>
    <row r="694779" customFormat="1"/>
    <row r="694780" customFormat="1"/>
    <row r="694781" customFormat="1"/>
    <row r="694782" customFormat="1"/>
    <row r="694783" customFormat="1"/>
    <row r="694784" customFormat="1"/>
    <row r="694785" customFormat="1"/>
    <row r="694786" customFormat="1"/>
    <row r="694787" customFormat="1"/>
    <row r="694788" customFormat="1"/>
    <row r="694789" customFormat="1"/>
    <row r="694790" customFormat="1"/>
    <row r="694791" customFormat="1"/>
    <row r="694792" customFormat="1"/>
    <row r="694793" customFormat="1"/>
    <row r="694794" customFormat="1"/>
    <row r="694795" customFormat="1"/>
    <row r="694796" customFormat="1"/>
    <row r="694797" customFormat="1"/>
    <row r="694798" customFormat="1"/>
    <row r="694799" customFormat="1"/>
    <row r="694800" customFormat="1"/>
    <row r="694801" customFormat="1"/>
    <row r="694802" customFormat="1"/>
    <row r="694803" customFormat="1"/>
    <row r="694804" customFormat="1"/>
    <row r="694805" customFormat="1"/>
    <row r="694806" customFormat="1"/>
    <row r="694807" customFormat="1"/>
    <row r="694808" customFormat="1"/>
    <row r="694809" customFormat="1"/>
    <row r="694810" customFormat="1"/>
    <row r="694811" customFormat="1"/>
    <row r="694812" customFormat="1"/>
    <row r="694813" customFormat="1"/>
    <row r="694814" customFormat="1"/>
    <row r="694815" customFormat="1"/>
    <row r="694816" customFormat="1"/>
    <row r="694817" customFormat="1"/>
    <row r="694818" customFormat="1"/>
    <row r="694819" customFormat="1"/>
    <row r="694820" customFormat="1"/>
    <row r="694821" customFormat="1"/>
    <row r="694822" customFormat="1"/>
    <row r="694823" customFormat="1"/>
    <row r="694824" customFormat="1"/>
    <row r="694825" customFormat="1"/>
    <row r="694826" customFormat="1"/>
    <row r="694827" customFormat="1"/>
    <row r="694828" customFormat="1"/>
    <row r="694829" customFormat="1"/>
    <row r="694830" customFormat="1"/>
    <row r="694831" customFormat="1"/>
    <row r="694832" customFormat="1"/>
    <row r="694833" customFormat="1"/>
    <row r="694834" customFormat="1"/>
    <row r="694835" customFormat="1"/>
    <row r="694836" customFormat="1"/>
    <row r="694837" customFormat="1"/>
    <row r="694838" customFormat="1"/>
    <row r="694839" customFormat="1"/>
    <row r="694840" customFormat="1"/>
    <row r="694841" customFormat="1"/>
    <row r="694842" customFormat="1"/>
    <row r="694843" customFormat="1"/>
    <row r="694844" customFormat="1"/>
    <row r="694845" customFormat="1"/>
    <row r="694846" customFormat="1"/>
    <row r="694847" customFormat="1"/>
    <row r="694848" customFormat="1"/>
    <row r="694849" customFormat="1"/>
    <row r="694850" customFormat="1"/>
    <row r="694851" customFormat="1"/>
    <row r="694852" customFormat="1"/>
    <row r="694853" customFormat="1"/>
    <row r="694854" customFormat="1"/>
    <row r="694855" customFormat="1"/>
    <row r="694856" customFormat="1"/>
    <row r="694857" customFormat="1"/>
    <row r="694858" customFormat="1"/>
    <row r="694859" customFormat="1"/>
    <row r="694860" customFormat="1"/>
    <row r="694861" customFormat="1"/>
    <row r="694862" customFormat="1"/>
    <row r="694863" customFormat="1"/>
    <row r="694864" customFormat="1"/>
    <row r="694865" customFormat="1"/>
    <row r="694866" customFormat="1"/>
    <row r="694867" customFormat="1"/>
    <row r="694868" customFormat="1"/>
    <row r="694869" customFormat="1"/>
    <row r="694870" customFormat="1"/>
    <row r="694871" customFormat="1"/>
    <row r="694872" customFormat="1"/>
    <row r="694873" customFormat="1"/>
    <row r="694874" customFormat="1"/>
    <row r="694875" customFormat="1"/>
    <row r="694876" customFormat="1"/>
    <row r="694877" customFormat="1"/>
    <row r="694878" customFormat="1"/>
    <row r="694879" customFormat="1"/>
    <row r="694880" customFormat="1"/>
    <row r="694881" customFormat="1"/>
    <row r="694882" customFormat="1"/>
    <row r="694883" customFormat="1"/>
    <row r="694884" customFormat="1"/>
    <row r="694885" customFormat="1"/>
    <row r="694886" customFormat="1"/>
    <row r="694887" customFormat="1"/>
    <row r="694888" customFormat="1"/>
    <row r="694889" customFormat="1"/>
    <row r="694890" customFormat="1"/>
    <row r="694891" customFormat="1"/>
    <row r="694892" customFormat="1"/>
    <row r="694893" customFormat="1"/>
    <row r="694894" customFormat="1"/>
    <row r="694895" customFormat="1"/>
    <row r="694896" customFormat="1"/>
    <row r="694897" customFormat="1"/>
    <row r="694898" customFormat="1"/>
    <row r="694899" customFormat="1"/>
    <row r="694900" customFormat="1"/>
    <row r="694901" customFormat="1"/>
    <row r="694902" customFormat="1"/>
    <row r="694903" customFormat="1"/>
    <row r="694904" customFormat="1"/>
    <row r="694905" customFormat="1"/>
    <row r="694906" customFormat="1"/>
    <row r="694907" customFormat="1"/>
    <row r="694908" customFormat="1"/>
    <row r="694909" customFormat="1"/>
    <row r="694910" customFormat="1"/>
    <row r="694911" customFormat="1"/>
    <row r="694912" customFormat="1"/>
    <row r="694913" customFormat="1"/>
    <row r="694914" customFormat="1"/>
    <row r="694915" customFormat="1"/>
    <row r="694916" customFormat="1"/>
    <row r="694917" customFormat="1"/>
    <row r="694918" customFormat="1"/>
    <row r="694919" customFormat="1"/>
    <row r="694920" customFormat="1"/>
    <row r="694921" customFormat="1"/>
    <row r="694922" customFormat="1"/>
    <row r="694923" customFormat="1"/>
    <row r="694924" customFormat="1"/>
    <row r="694925" customFormat="1"/>
    <row r="694926" customFormat="1"/>
    <row r="694927" customFormat="1"/>
    <row r="694928" customFormat="1"/>
    <row r="694929" customFormat="1"/>
    <row r="694930" customFormat="1"/>
    <row r="694931" customFormat="1"/>
    <row r="694932" customFormat="1"/>
    <row r="694933" customFormat="1"/>
    <row r="694934" customFormat="1"/>
    <row r="694935" customFormat="1"/>
    <row r="694936" customFormat="1"/>
    <row r="694937" customFormat="1"/>
    <row r="694938" customFormat="1"/>
    <row r="694939" customFormat="1"/>
    <row r="694940" customFormat="1"/>
    <row r="694941" customFormat="1"/>
    <row r="694942" customFormat="1"/>
    <row r="694943" customFormat="1"/>
    <row r="694944" customFormat="1"/>
    <row r="694945" customFormat="1"/>
    <row r="694946" customFormat="1"/>
    <row r="694947" customFormat="1"/>
    <row r="694948" customFormat="1"/>
    <row r="694949" customFormat="1"/>
    <row r="694950" customFormat="1"/>
    <row r="694951" customFormat="1"/>
    <row r="694952" customFormat="1"/>
    <row r="694953" customFormat="1"/>
    <row r="694954" customFormat="1"/>
    <row r="694955" customFormat="1"/>
    <row r="694956" customFormat="1"/>
    <row r="694957" customFormat="1"/>
    <row r="694958" customFormat="1"/>
    <row r="694959" customFormat="1"/>
    <row r="694960" customFormat="1"/>
    <row r="694961" customFormat="1"/>
    <row r="694962" customFormat="1"/>
    <row r="694963" customFormat="1"/>
    <row r="694964" customFormat="1"/>
    <row r="694965" customFormat="1"/>
    <row r="694966" customFormat="1"/>
    <row r="694967" customFormat="1"/>
    <row r="694968" customFormat="1"/>
    <row r="694969" customFormat="1"/>
    <row r="694970" customFormat="1"/>
    <row r="694971" customFormat="1"/>
    <row r="694972" customFormat="1"/>
    <row r="694973" customFormat="1"/>
    <row r="694974" customFormat="1"/>
    <row r="694975" customFormat="1"/>
    <row r="694976" customFormat="1"/>
    <row r="694977" customFormat="1"/>
    <row r="694978" customFormat="1"/>
    <row r="694979" customFormat="1"/>
    <row r="694980" customFormat="1"/>
    <row r="694981" customFormat="1"/>
    <row r="694982" customFormat="1"/>
    <row r="694983" customFormat="1"/>
    <row r="694984" customFormat="1"/>
    <row r="694985" customFormat="1"/>
    <row r="694986" customFormat="1"/>
    <row r="694987" customFormat="1"/>
    <row r="694988" customFormat="1"/>
    <row r="694989" customFormat="1"/>
    <row r="694990" customFormat="1"/>
    <row r="694991" customFormat="1"/>
    <row r="694992" customFormat="1"/>
    <row r="694993" customFormat="1"/>
    <row r="694994" customFormat="1"/>
    <row r="694995" customFormat="1"/>
    <row r="694996" customFormat="1"/>
    <row r="694997" customFormat="1"/>
    <row r="694998" customFormat="1"/>
    <row r="694999" customFormat="1"/>
    <row r="695000" customFormat="1"/>
    <row r="695001" customFormat="1"/>
    <row r="695002" customFormat="1"/>
    <row r="695003" customFormat="1"/>
    <row r="695004" customFormat="1"/>
    <row r="695005" customFormat="1"/>
    <row r="695006" customFormat="1"/>
    <row r="695007" customFormat="1"/>
    <row r="695008" customFormat="1"/>
    <row r="695009" customFormat="1"/>
    <row r="695010" customFormat="1"/>
    <row r="695011" customFormat="1"/>
    <row r="695012" customFormat="1"/>
    <row r="695013" customFormat="1"/>
    <row r="695014" customFormat="1"/>
    <row r="695015" customFormat="1"/>
    <row r="695016" customFormat="1"/>
    <row r="695017" customFormat="1"/>
    <row r="695018" customFormat="1"/>
    <row r="695019" customFormat="1"/>
    <row r="695020" customFormat="1"/>
    <row r="695021" customFormat="1"/>
    <row r="695022" customFormat="1"/>
    <row r="695023" customFormat="1"/>
    <row r="695024" customFormat="1"/>
    <row r="695025" customFormat="1"/>
    <row r="695026" customFormat="1"/>
    <row r="695027" customFormat="1"/>
    <row r="695028" customFormat="1"/>
    <row r="695029" customFormat="1"/>
    <row r="695030" customFormat="1"/>
    <row r="695031" customFormat="1"/>
    <row r="695032" customFormat="1"/>
    <row r="695033" customFormat="1"/>
    <row r="695034" customFormat="1"/>
    <row r="695035" customFormat="1"/>
    <row r="695036" customFormat="1"/>
    <row r="695037" customFormat="1"/>
    <row r="695038" customFormat="1"/>
    <row r="695039" customFormat="1"/>
    <row r="695040" customFormat="1"/>
    <row r="695041" customFormat="1"/>
    <row r="695042" customFormat="1"/>
    <row r="695043" customFormat="1"/>
    <row r="695044" customFormat="1"/>
    <row r="695045" customFormat="1"/>
    <row r="695046" customFormat="1"/>
    <row r="695047" customFormat="1"/>
    <row r="695048" customFormat="1"/>
    <row r="695049" customFormat="1"/>
    <row r="695050" customFormat="1"/>
    <row r="695051" customFormat="1"/>
    <row r="695052" customFormat="1"/>
    <row r="695053" customFormat="1"/>
    <row r="695054" customFormat="1"/>
    <row r="695055" customFormat="1"/>
    <row r="695056" customFormat="1"/>
    <row r="695057" customFormat="1"/>
    <row r="695058" customFormat="1"/>
    <row r="695059" customFormat="1"/>
    <row r="695060" customFormat="1"/>
    <row r="695061" customFormat="1"/>
    <row r="695062" customFormat="1"/>
    <row r="695063" customFormat="1"/>
    <row r="695064" customFormat="1"/>
    <row r="695065" customFormat="1"/>
    <row r="695066" customFormat="1"/>
    <row r="695067" customFormat="1"/>
    <row r="695068" customFormat="1"/>
    <row r="695069" customFormat="1"/>
    <row r="695070" customFormat="1"/>
    <row r="695071" customFormat="1"/>
    <row r="695072" customFormat="1"/>
    <row r="695073" customFormat="1"/>
    <row r="695074" customFormat="1"/>
    <row r="695075" customFormat="1"/>
    <row r="695076" customFormat="1"/>
    <row r="695077" customFormat="1"/>
    <row r="695078" customFormat="1"/>
    <row r="695079" customFormat="1"/>
    <row r="695080" customFormat="1"/>
    <row r="695081" customFormat="1"/>
    <row r="695082" customFormat="1"/>
    <row r="695083" customFormat="1"/>
    <row r="695084" customFormat="1"/>
    <row r="695085" customFormat="1"/>
    <row r="695086" customFormat="1"/>
    <row r="695087" customFormat="1"/>
    <row r="695088" customFormat="1"/>
    <row r="695089" customFormat="1"/>
    <row r="695090" customFormat="1"/>
    <row r="695091" customFormat="1"/>
    <row r="695092" customFormat="1"/>
    <row r="695093" customFormat="1"/>
    <row r="695094" customFormat="1"/>
    <row r="695095" customFormat="1"/>
    <row r="695096" customFormat="1"/>
    <row r="695097" customFormat="1"/>
    <row r="695098" customFormat="1"/>
    <row r="695099" customFormat="1"/>
    <row r="695100" customFormat="1"/>
    <row r="695101" customFormat="1"/>
    <row r="695102" customFormat="1"/>
    <row r="695103" customFormat="1"/>
    <row r="695104" customFormat="1"/>
    <row r="695105" customFormat="1"/>
    <row r="695106" customFormat="1"/>
    <row r="695107" customFormat="1"/>
    <row r="695108" customFormat="1"/>
    <row r="695109" customFormat="1"/>
    <row r="695110" customFormat="1"/>
    <row r="695111" customFormat="1"/>
    <row r="695112" customFormat="1"/>
    <row r="695113" customFormat="1"/>
    <row r="695114" customFormat="1"/>
    <row r="695115" customFormat="1"/>
    <row r="695116" customFormat="1"/>
    <row r="695117" customFormat="1"/>
    <row r="695118" customFormat="1"/>
    <row r="695119" customFormat="1"/>
    <row r="695120" customFormat="1"/>
    <row r="695121" customFormat="1"/>
    <row r="695122" customFormat="1"/>
    <row r="695123" customFormat="1"/>
    <row r="695124" customFormat="1"/>
    <row r="695125" customFormat="1"/>
    <row r="695126" customFormat="1"/>
    <row r="695127" customFormat="1"/>
    <row r="695128" customFormat="1"/>
    <row r="695129" customFormat="1"/>
    <row r="695130" customFormat="1"/>
    <row r="695131" customFormat="1"/>
    <row r="695132" customFormat="1"/>
    <row r="695133" customFormat="1"/>
    <row r="695134" customFormat="1"/>
    <row r="695135" customFormat="1"/>
    <row r="695136" customFormat="1"/>
    <row r="695137" customFormat="1"/>
    <row r="695138" customFormat="1"/>
    <row r="695139" customFormat="1"/>
    <row r="695140" customFormat="1"/>
    <row r="695141" customFormat="1"/>
    <row r="695142" customFormat="1"/>
    <row r="695143" customFormat="1"/>
    <row r="695144" customFormat="1"/>
    <row r="695145" customFormat="1"/>
    <row r="695146" customFormat="1"/>
    <row r="695147" customFormat="1"/>
    <row r="695148" customFormat="1"/>
    <row r="695149" customFormat="1"/>
    <row r="695150" customFormat="1"/>
    <row r="695151" customFormat="1"/>
    <row r="695152" customFormat="1"/>
    <row r="695153" customFormat="1"/>
    <row r="695154" customFormat="1"/>
    <row r="695155" customFormat="1"/>
    <row r="695156" customFormat="1"/>
    <row r="695157" customFormat="1"/>
    <row r="695158" customFormat="1"/>
    <row r="695159" customFormat="1"/>
    <row r="695160" customFormat="1"/>
    <row r="695161" customFormat="1"/>
    <row r="695162" customFormat="1"/>
    <row r="695163" customFormat="1"/>
    <row r="695164" customFormat="1"/>
    <row r="695165" customFormat="1"/>
    <row r="695166" customFormat="1"/>
    <row r="695167" customFormat="1"/>
    <row r="695168" customFormat="1"/>
    <row r="695169" customFormat="1"/>
    <row r="695170" customFormat="1"/>
    <row r="695171" customFormat="1"/>
    <row r="695172" customFormat="1"/>
    <row r="695173" customFormat="1"/>
    <row r="695174" customFormat="1"/>
    <row r="695175" customFormat="1"/>
    <row r="695176" customFormat="1"/>
    <row r="695177" customFormat="1"/>
    <row r="695178" customFormat="1"/>
    <row r="695179" customFormat="1"/>
    <row r="695180" customFormat="1"/>
    <row r="695181" customFormat="1"/>
    <row r="695182" customFormat="1"/>
    <row r="695183" customFormat="1"/>
    <row r="695184" customFormat="1"/>
    <row r="695185" customFormat="1"/>
    <row r="695186" customFormat="1"/>
    <row r="695187" customFormat="1"/>
    <row r="695188" customFormat="1"/>
    <row r="695189" customFormat="1"/>
    <row r="695190" customFormat="1"/>
    <row r="695191" customFormat="1"/>
    <row r="695192" customFormat="1"/>
    <row r="695193" customFormat="1"/>
    <row r="695194" customFormat="1"/>
    <row r="695195" customFormat="1"/>
    <row r="695196" customFormat="1"/>
    <row r="695197" customFormat="1"/>
    <row r="695198" customFormat="1"/>
    <row r="695199" customFormat="1"/>
    <row r="695200" customFormat="1"/>
    <row r="695201" customFormat="1"/>
    <row r="695202" customFormat="1"/>
    <row r="695203" customFormat="1"/>
    <row r="695204" customFormat="1"/>
    <row r="695205" customFormat="1"/>
    <row r="695206" customFormat="1"/>
    <row r="695207" customFormat="1"/>
    <row r="695208" customFormat="1"/>
    <row r="695209" customFormat="1"/>
    <row r="695210" customFormat="1"/>
    <row r="695211" customFormat="1"/>
    <row r="695212" customFormat="1"/>
    <row r="695213" customFormat="1"/>
    <row r="695214" customFormat="1"/>
    <row r="695215" customFormat="1"/>
    <row r="695216" customFormat="1"/>
    <row r="695217" customFormat="1"/>
    <row r="695218" customFormat="1"/>
    <row r="695219" customFormat="1"/>
    <row r="695220" customFormat="1"/>
    <row r="695221" customFormat="1"/>
    <row r="695222" customFormat="1"/>
    <row r="695223" customFormat="1"/>
    <row r="695224" customFormat="1"/>
    <row r="695225" customFormat="1"/>
    <row r="695226" customFormat="1"/>
    <row r="695227" customFormat="1"/>
    <row r="695228" customFormat="1"/>
    <row r="695229" customFormat="1"/>
    <row r="695230" customFormat="1"/>
    <row r="695231" customFormat="1"/>
    <row r="695232" customFormat="1"/>
    <row r="695233" customFormat="1"/>
    <row r="695234" customFormat="1"/>
    <row r="695235" customFormat="1"/>
    <row r="695236" customFormat="1"/>
    <row r="695237" customFormat="1"/>
    <row r="695238" customFormat="1"/>
    <row r="695239" customFormat="1"/>
    <row r="695240" customFormat="1"/>
    <row r="695241" customFormat="1"/>
    <row r="695242" customFormat="1"/>
    <row r="695243" customFormat="1"/>
    <row r="695244" customFormat="1"/>
    <row r="695245" customFormat="1"/>
    <row r="695246" customFormat="1"/>
    <row r="695247" customFormat="1"/>
    <row r="695248" customFormat="1"/>
    <row r="695249" customFormat="1"/>
    <row r="695250" customFormat="1"/>
    <row r="695251" customFormat="1"/>
    <row r="695252" customFormat="1"/>
    <row r="695253" customFormat="1"/>
    <row r="695254" customFormat="1"/>
    <row r="695255" customFormat="1"/>
    <row r="695256" customFormat="1"/>
    <row r="695257" customFormat="1"/>
    <row r="695258" customFormat="1"/>
    <row r="695259" customFormat="1"/>
    <row r="695260" customFormat="1"/>
    <row r="695261" customFormat="1"/>
    <row r="695262" customFormat="1"/>
    <row r="695263" customFormat="1"/>
    <row r="695264" customFormat="1"/>
    <row r="695265" customFormat="1"/>
    <row r="695266" customFormat="1"/>
    <row r="695267" customFormat="1"/>
    <row r="695268" customFormat="1"/>
    <row r="695269" customFormat="1"/>
    <row r="695270" customFormat="1"/>
    <row r="695271" customFormat="1"/>
    <row r="695272" customFormat="1"/>
    <row r="695273" customFormat="1"/>
    <row r="695274" customFormat="1"/>
    <row r="695275" customFormat="1"/>
    <row r="695276" customFormat="1"/>
    <row r="695277" customFormat="1"/>
    <row r="695278" customFormat="1"/>
    <row r="695279" customFormat="1"/>
    <row r="695280" customFormat="1"/>
    <row r="695281" customFormat="1"/>
    <row r="695282" customFormat="1"/>
    <row r="695283" customFormat="1"/>
    <row r="695284" customFormat="1"/>
    <row r="695285" customFormat="1"/>
    <row r="695286" customFormat="1"/>
    <row r="695287" customFormat="1"/>
    <row r="695288" customFormat="1"/>
    <row r="695289" customFormat="1"/>
    <row r="695290" customFormat="1"/>
    <row r="695291" customFormat="1"/>
    <row r="695292" customFormat="1"/>
    <row r="695293" customFormat="1"/>
    <row r="695294" customFormat="1"/>
    <row r="695295" customFormat="1"/>
    <row r="695296" customFormat="1"/>
    <row r="695297" customFormat="1"/>
    <row r="695298" customFormat="1"/>
    <row r="695299" customFormat="1"/>
    <row r="695300" customFormat="1"/>
    <row r="695301" customFormat="1"/>
    <row r="695302" customFormat="1"/>
    <row r="695303" customFormat="1"/>
    <row r="695304" customFormat="1"/>
    <row r="695305" customFormat="1"/>
    <row r="695306" customFormat="1"/>
    <row r="695307" customFormat="1"/>
    <row r="695308" customFormat="1"/>
    <row r="695309" customFormat="1"/>
    <row r="695310" customFormat="1"/>
    <row r="695311" customFormat="1"/>
    <row r="695312" customFormat="1"/>
    <row r="695313" customFormat="1"/>
    <row r="695314" customFormat="1"/>
    <row r="695315" customFormat="1"/>
    <row r="695316" customFormat="1"/>
    <row r="695317" customFormat="1"/>
    <row r="695318" customFormat="1"/>
    <row r="695319" customFormat="1"/>
    <row r="695320" customFormat="1"/>
    <row r="695321" customFormat="1"/>
    <row r="695322" customFormat="1"/>
    <row r="695323" customFormat="1"/>
    <row r="695324" customFormat="1"/>
    <row r="695325" customFormat="1"/>
    <row r="695326" customFormat="1"/>
    <row r="695327" customFormat="1"/>
    <row r="695328" customFormat="1"/>
    <row r="695329" customFormat="1"/>
    <row r="695330" customFormat="1"/>
    <row r="695331" customFormat="1"/>
    <row r="695332" customFormat="1"/>
    <row r="695333" customFormat="1"/>
    <row r="695334" customFormat="1"/>
    <row r="695335" customFormat="1"/>
    <row r="695336" customFormat="1"/>
    <row r="695337" customFormat="1"/>
    <row r="695338" customFormat="1"/>
    <row r="695339" customFormat="1"/>
    <row r="695340" customFormat="1"/>
    <row r="695341" customFormat="1"/>
    <row r="695342" customFormat="1"/>
    <row r="695343" customFormat="1"/>
    <row r="695344" customFormat="1"/>
    <row r="695345" customFormat="1"/>
    <row r="695346" customFormat="1"/>
    <row r="695347" customFormat="1"/>
    <row r="695348" customFormat="1"/>
    <row r="695349" customFormat="1"/>
    <row r="695350" customFormat="1"/>
    <row r="695351" customFormat="1"/>
    <row r="695352" customFormat="1"/>
    <row r="695353" customFormat="1"/>
    <row r="695354" customFormat="1"/>
    <row r="695355" customFormat="1"/>
    <row r="695356" customFormat="1"/>
    <row r="695357" customFormat="1"/>
    <row r="695358" customFormat="1"/>
    <row r="695359" customFormat="1"/>
    <row r="695360" customFormat="1"/>
    <row r="695361" customFormat="1"/>
    <row r="695362" customFormat="1"/>
    <row r="695363" customFormat="1"/>
    <row r="695364" customFormat="1"/>
    <row r="695365" customFormat="1"/>
    <row r="695366" customFormat="1"/>
    <row r="695367" customFormat="1"/>
    <row r="695368" customFormat="1"/>
    <row r="695369" customFormat="1"/>
    <row r="695370" customFormat="1"/>
    <row r="695371" customFormat="1"/>
    <row r="695372" customFormat="1"/>
    <row r="695373" customFormat="1"/>
    <row r="695374" customFormat="1"/>
    <row r="695375" customFormat="1"/>
    <row r="695376" customFormat="1"/>
    <row r="695377" customFormat="1"/>
    <row r="695378" customFormat="1"/>
    <row r="695379" customFormat="1"/>
    <row r="695380" customFormat="1"/>
    <row r="695381" customFormat="1"/>
    <row r="695382" customFormat="1"/>
    <row r="695383" customFormat="1"/>
    <row r="695384" customFormat="1"/>
    <row r="695385" customFormat="1"/>
    <row r="695386" customFormat="1"/>
    <row r="695387" customFormat="1"/>
    <row r="695388" customFormat="1"/>
    <row r="695389" customFormat="1"/>
    <row r="695390" customFormat="1"/>
    <row r="695391" customFormat="1"/>
    <row r="695392" customFormat="1"/>
    <row r="695393" customFormat="1"/>
    <row r="695394" customFormat="1"/>
    <row r="695395" customFormat="1"/>
    <row r="695396" customFormat="1"/>
    <row r="695397" customFormat="1"/>
    <row r="695398" customFormat="1"/>
    <row r="695399" customFormat="1"/>
    <row r="695400" customFormat="1"/>
    <row r="695401" customFormat="1"/>
    <row r="695402" customFormat="1"/>
    <row r="695403" customFormat="1"/>
    <row r="695404" customFormat="1"/>
    <row r="695405" customFormat="1"/>
    <row r="695406" customFormat="1"/>
    <row r="695407" customFormat="1"/>
    <row r="695408" customFormat="1"/>
    <row r="695409" customFormat="1"/>
    <row r="695410" customFormat="1"/>
    <row r="695411" customFormat="1"/>
    <row r="695412" customFormat="1"/>
    <row r="695413" customFormat="1"/>
    <row r="695414" customFormat="1"/>
    <row r="695415" customFormat="1"/>
    <row r="695416" customFormat="1"/>
    <row r="695417" customFormat="1"/>
    <row r="695418" customFormat="1"/>
    <row r="695419" customFormat="1"/>
    <row r="695420" customFormat="1"/>
    <row r="695421" customFormat="1"/>
    <row r="695422" customFormat="1"/>
    <row r="695423" customFormat="1"/>
    <row r="695424" customFormat="1"/>
    <row r="695425" customFormat="1"/>
    <row r="695426" customFormat="1"/>
    <row r="695427" customFormat="1"/>
    <row r="695428" customFormat="1"/>
    <row r="695429" customFormat="1"/>
    <row r="695430" customFormat="1"/>
    <row r="695431" customFormat="1"/>
    <row r="695432" customFormat="1"/>
    <row r="695433" customFormat="1"/>
    <row r="695434" customFormat="1"/>
    <row r="695435" customFormat="1"/>
    <row r="695436" customFormat="1"/>
    <row r="695437" customFormat="1"/>
    <row r="695438" customFormat="1"/>
    <row r="695439" customFormat="1"/>
    <row r="695440" customFormat="1"/>
    <row r="695441" customFormat="1"/>
    <row r="695442" customFormat="1"/>
    <row r="695443" customFormat="1"/>
    <row r="695444" customFormat="1"/>
    <row r="695445" customFormat="1"/>
    <row r="695446" customFormat="1"/>
    <row r="695447" customFormat="1"/>
    <row r="695448" customFormat="1"/>
    <row r="695449" customFormat="1"/>
    <row r="695450" customFormat="1"/>
    <row r="695451" customFormat="1"/>
    <row r="695452" customFormat="1"/>
    <row r="695453" customFormat="1"/>
    <row r="695454" customFormat="1"/>
    <row r="695455" customFormat="1"/>
    <row r="695456" customFormat="1"/>
    <row r="695457" customFormat="1"/>
    <row r="695458" customFormat="1"/>
    <row r="695459" customFormat="1"/>
    <row r="695460" customFormat="1"/>
    <row r="695461" customFormat="1"/>
    <row r="695462" customFormat="1"/>
    <row r="695463" customFormat="1"/>
    <row r="695464" customFormat="1"/>
    <row r="695465" customFormat="1"/>
    <row r="695466" customFormat="1"/>
    <row r="695467" customFormat="1"/>
    <row r="695468" customFormat="1"/>
    <row r="695469" customFormat="1"/>
    <row r="695470" customFormat="1"/>
    <row r="695471" customFormat="1"/>
    <row r="695472" customFormat="1"/>
    <row r="695473" customFormat="1"/>
    <row r="695474" customFormat="1"/>
    <row r="695475" customFormat="1"/>
    <row r="695476" customFormat="1"/>
    <row r="695477" customFormat="1"/>
    <row r="695478" customFormat="1"/>
    <row r="695479" customFormat="1"/>
    <row r="695480" customFormat="1"/>
    <row r="695481" customFormat="1"/>
    <row r="695482" customFormat="1"/>
    <row r="695483" customFormat="1"/>
    <row r="695484" customFormat="1"/>
    <row r="695485" customFormat="1"/>
    <row r="695486" customFormat="1"/>
    <row r="695487" customFormat="1"/>
    <row r="695488" customFormat="1"/>
    <row r="695489" customFormat="1"/>
    <row r="695490" customFormat="1"/>
    <row r="695491" customFormat="1"/>
    <row r="695492" customFormat="1"/>
    <row r="695493" customFormat="1"/>
    <row r="695494" customFormat="1"/>
    <row r="695495" customFormat="1"/>
    <row r="695496" customFormat="1"/>
    <row r="695497" customFormat="1"/>
    <row r="695498" customFormat="1"/>
    <row r="695499" customFormat="1"/>
    <row r="695500" customFormat="1"/>
    <row r="695501" customFormat="1"/>
    <row r="695502" customFormat="1"/>
    <row r="695503" customFormat="1"/>
    <row r="695504" customFormat="1"/>
    <row r="695505" customFormat="1"/>
    <row r="695506" customFormat="1"/>
    <row r="695507" customFormat="1"/>
    <row r="695508" customFormat="1"/>
    <row r="695509" customFormat="1"/>
    <row r="695510" customFormat="1"/>
    <row r="695511" customFormat="1"/>
    <row r="695512" customFormat="1"/>
    <row r="695513" customFormat="1"/>
    <row r="695514" customFormat="1"/>
    <row r="695515" customFormat="1"/>
    <row r="695516" customFormat="1"/>
    <row r="695517" customFormat="1"/>
    <row r="695518" customFormat="1"/>
    <row r="695519" customFormat="1"/>
    <row r="695520" customFormat="1"/>
    <row r="695521" customFormat="1"/>
    <row r="695522" customFormat="1"/>
    <row r="695523" customFormat="1"/>
    <row r="695524" customFormat="1"/>
    <row r="695525" customFormat="1"/>
    <row r="695526" customFormat="1"/>
    <row r="695527" customFormat="1"/>
    <row r="695528" customFormat="1"/>
    <row r="695529" customFormat="1"/>
    <row r="695530" customFormat="1"/>
    <row r="695531" customFormat="1"/>
    <row r="695532" customFormat="1"/>
    <row r="695533" customFormat="1"/>
    <row r="695534" customFormat="1"/>
    <row r="695535" customFormat="1"/>
    <row r="695536" customFormat="1"/>
    <row r="695537" customFormat="1"/>
    <row r="695538" customFormat="1"/>
    <row r="695539" customFormat="1"/>
    <row r="695540" customFormat="1"/>
    <row r="695541" customFormat="1"/>
    <row r="695542" customFormat="1"/>
    <row r="695543" customFormat="1"/>
    <row r="695544" customFormat="1"/>
    <row r="695545" customFormat="1"/>
    <row r="695546" customFormat="1"/>
    <row r="695547" customFormat="1"/>
    <row r="695548" customFormat="1"/>
    <row r="695549" customFormat="1"/>
    <row r="695550" customFormat="1"/>
    <row r="695551" customFormat="1"/>
    <row r="695552" customFormat="1"/>
    <row r="695553" customFormat="1"/>
    <row r="695554" customFormat="1"/>
    <row r="695555" customFormat="1"/>
    <row r="695556" customFormat="1"/>
    <row r="695557" customFormat="1"/>
    <row r="695558" customFormat="1"/>
    <row r="695559" customFormat="1"/>
    <row r="695560" customFormat="1"/>
    <row r="695561" customFormat="1"/>
    <row r="695562" customFormat="1"/>
    <row r="695563" customFormat="1"/>
    <row r="695564" customFormat="1"/>
    <row r="695565" customFormat="1"/>
    <row r="695566" customFormat="1"/>
    <row r="695567" customFormat="1"/>
    <row r="695568" customFormat="1"/>
    <row r="695569" customFormat="1"/>
    <row r="695570" customFormat="1"/>
    <row r="695571" customFormat="1"/>
    <row r="695572" customFormat="1"/>
    <row r="695573" customFormat="1"/>
    <row r="695574" customFormat="1"/>
    <row r="695575" customFormat="1"/>
    <row r="695576" customFormat="1"/>
    <row r="695577" customFormat="1"/>
    <row r="695578" customFormat="1"/>
    <row r="695579" customFormat="1"/>
    <row r="695580" customFormat="1"/>
    <row r="695581" customFormat="1"/>
    <row r="695582" customFormat="1"/>
    <row r="695583" customFormat="1"/>
    <row r="695584" customFormat="1"/>
    <row r="695585" customFormat="1"/>
    <row r="695586" customFormat="1"/>
    <row r="695587" customFormat="1"/>
    <row r="695588" customFormat="1"/>
    <row r="695589" customFormat="1"/>
    <row r="695590" customFormat="1"/>
    <row r="695591" customFormat="1"/>
    <row r="695592" customFormat="1"/>
    <row r="695593" customFormat="1"/>
    <row r="695594" customFormat="1"/>
    <row r="695595" customFormat="1"/>
    <row r="695596" customFormat="1"/>
    <row r="695597" customFormat="1"/>
    <row r="695598" customFormat="1"/>
    <row r="695599" customFormat="1"/>
    <row r="695600" customFormat="1"/>
    <row r="695601" customFormat="1"/>
    <row r="695602" customFormat="1"/>
    <row r="695603" customFormat="1"/>
    <row r="695604" customFormat="1"/>
    <row r="695605" customFormat="1"/>
    <row r="695606" customFormat="1"/>
    <row r="695607" customFormat="1"/>
    <row r="695608" customFormat="1"/>
    <row r="695609" customFormat="1"/>
    <row r="695610" customFormat="1"/>
    <row r="695611" customFormat="1"/>
    <row r="695612" customFormat="1"/>
    <row r="695613" customFormat="1"/>
    <row r="695614" customFormat="1"/>
    <row r="695615" customFormat="1"/>
    <row r="695616" customFormat="1"/>
    <row r="695617" customFormat="1"/>
    <row r="695618" customFormat="1"/>
    <row r="695619" customFormat="1"/>
    <row r="695620" customFormat="1"/>
    <row r="695621" customFormat="1"/>
    <row r="695622" customFormat="1"/>
    <row r="695623" customFormat="1"/>
    <row r="695624" customFormat="1"/>
    <row r="695625" customFormat="1"/>
    <row r="695626" customFormat="1"/>
    <row r="695627" customFormat="1"/>
    <row r="695628" customFormat="1"/>
    <row r="695629" customFormat="1"/>
    <row r="695630" customFormat="1"/>
    <row r="695631" customFormat="1"/>
    <row r="695632" customFormat="1"/>
    <row r="695633" customFormat="1"/>
    <row r="695634" customFormat="1"/>
    <row r="695635" customFormat="1"/>
    <row r="695636" customFormat="1"/>
    <row r="695637" customFormat="1"/>
    <row r="695638" customFormat="1"/>
    <row r="695639" customFormat="1"/>
    <row r="695640" customFormat="1"/>
    <row r="695641" customFormat="1"/>
    <row r="695642" customFormat="1"/>
    <row r="695643" customFormat="1"/>
    <row r="695644" customFormat="1"/>
    <row r="695645" customFormat="1"/>
    <row r="695646" customFormat="1"/>
    <row r="695647" customFormat="1"/>
    <row r="695648" customFormat="1"/>
    <row r="695649" customFormat="1"/>
    <row r="695650" customFormat="1"/>
    <row r="695651" customFormat="1"/>
    <row r="695652" customFormat="1"/>
    <row r="695653" customFormat="1"/>
    <row r="695654" customFormat="1"/>
    <row r="695655" customFormat="1"/>
    <row r="695656" customFormat="1"/>
    <row r="695657" customFormat="1"/>
    <row r="695658" customFormat="1"/>
    <row r="695659" customFormat="1"/>
    <row r="695660" customFormat="1"/>
    <row r="695661" customFormat="1"/>
    <row r="695662" customFormat="1"/>
    <row r="695663" customFormat="1"/>
    <row r="695664" customFormat="1"/>
    <row r="695665" customFormat="1"/>
    <row r="695666" customFormat="1"/>
    <row r="695667" customFormat="1"/>
    <row r="695668" customFormat="1"/>
    <row r="695669" customFormat="1"/>
    <row r="695670" customFormat="1"/>
    <row r="695671" customFormat="1"/>
    <row r="695672" customFormat="1"/>
    <row r="695673" customFormat="1"/>
    <row r="695674" customFormat="1"/>
    <row r="695675" customFormat="1"/>
    <row r="695676" customFormat="1"/>
    <row r="695677" customFormat="1"/>
    <row r="695678" customFormat="1"/>
    <row r="695679" customFormat="1"/>
    <row r="695680" customFormat="1"/>
    <row r="695681" customFormat="1"/>
    <row r="695682" customFormat="1"/>
    <row r="695683" customFormat="1"/>
    <row r="695684" customFormat="1"/>
    <row r="695685" customFormat="1"/>
    <row r="695686" customFormat="1"/>
    <row r="695687" customFormat="1"/>
    <row r="695688" customFormat="1"/>
    <row r="695689" customFormat="1"/>
    <row r="695690" customFormat="1"/>
    <row r="695691" customFormat="1"/>
    <row r="695692" customFormat="1"/>
    <row r="695693" customFormat="1"/>
    <row r="695694" customFormat="1"/>
    <row r="695695" customFormat="1"/>
    <row r="695696" customFormat="1"/>
    <row r="695697" customFormat="1"/>
    <row r="695698" customFormat="1"/>
    <row r="695699" customFormat="1"/>
    <row r="695700" customFormat="1"/>
    <row r="695701" customFormat="1"/>
    <row r="695702" customFormat="1"/>
    <row r="695703" customFormat="1"/>
    <row r="695704" customFormat="1"/>
    <row r="695705" customFormat="1"/>
    <row r="695706" customFormat="1"/>
    <row r="695707" customFormat="1"/>
    <row r="695708" customFormat="1"/>
    <row r="695709" customFormat="1"/>
    <row r="695710" customFormat="1"/>
    <row r="695711" customFormat="1"/>
    <row r="695712" customFormat="1"/>
    <row r="695713" customFormat="1"/>
    <row r="695714" customFormat="1"/>
    <row r="695715" customFormat="1"/>
    <row r="695716" customFormat="1"/>
    <row r="695717" customFormat="1"/>
    <row r="695718" customFormat="1"/>
    <row r="695719" customFormat="1"/>
    <row r="695720" customFormat="1"/>
    <row r="695721" customFormat="1"/>
    <row r="695722" customFormat="1"/>
    <row r="695723" customFormat="1"/>
    <row r="695724" customFormat="1"/>
    <row r="695725" customFormat="1"/>
    <row r="695726" customFormat="1"/>
    <row r="695727" customFormat="1"/>
    <row r="695728" customFormat="1"/>
    <row r="695729" customFormat="1"/>
    <row r="695730" customFormat="1"/>
    <row r="695731" customFormat="1"/>
    <row r="695732" customFormat="1"/>
    <row r="695733" customFormat="1"/>
    <row r="695734" customFormat="1"/>
    <row r="695735" customFormat="1"/>
    <row r="695736" customFormat="1"/>
    <row r="695737" customFormat="1"/>
    <row r="695738" customFormat="1"/>
    <row r="695739" customFormat="1"/>
    <row r="695740" customFormat="1"/>
    <row r="695741" customFormat="1"/>
    <row r="695742" customFormat="1"/>
    <row r="695743" customFormat="1"/>
    <row r="695744" customFormat="1"/>
    <row r="695745" customFormat="1"/>
    <row r="695746" customFormat="1"/>
    <row r="695747" customFormat="1"/>
    <row r="695748" customFormat="1"/>
    <row r="695749" customFormat="1"/>
    <row r="695750" customFormat="1"/>
    <row r="695751" customFormat="1"/>
    <row r="695752" customFormat="1"/>
    <row r="695753" customFormat="1"/>
    <row r="695754" customFormat="1"/>
    <row r="695755" customFormat="1"/>
    <row r="695756" customFormat="1"/>
    <row r="695757" customFormat="1"/>
    <row r="695758" customFormat="1"/>
    <row r="695759" customFormat="1"/>
    <row r="695760" customFormat="1"/>
    <row r="695761" customFormat="1"/>
    <row r="695762" customFormat="1"/>
    <row r="695763" customFormat="1"/>
    <row r="695764" customFormat="1"/>
    <row r="695765" customFormat="1"/>
    <row r="695766" customFormat="1"/>
    <row r="695767" customFormat="1"/>
    <row r="695768" customFormat="1"/>
    <row r="695769" customFormat="1"/>
    <row r="695770" customFormat="1"/>
    <row r="695771" customFormat="1"/>
    <row r="695772" customFormat="1"/>
    <row r="695773" customFormat="1"/>
    <row r="695774" customFormat="1"/>
    <row r="695775" customFormat="1"/>
    <row r="695776" customFormat="1"/>
    <row r="695777" customFormat="1"/>
    <row r="695778" customFormat="1"/>
    <row r="695779" customFormat="1"/>
    <row r="695780" customFormat="1"/>
    <row r="695781" customFormat="1"/>
    <row r="695782" customFormat="1"/>
    <row r="695783" customFormat="1"/>
    <row r="695784" customFormat="1"/>
    <row r="695785" customFormat="1"/>
    <row r="695786" customFormat="1"/>
    <row r="695787" customFormat="1"/>
    <row r="695788" customFormat="1"/>
    <row r="695789" customFormat="1"/>
    <row r="695790" customFormat="1"/>
    <row r="695791" customFormat="1"/>
    <row r="695792" customFormat="1"/>
    <row r="695793" customFormat="1"/>
    <row r="695794" customFormat="1"/>
    <row r="695795" customFormat="1"/>
    <row r="695796" customFormat="1"/>
    <row r="695797" customFormat="1"/>
    <row r="695798" customFormat="1"/>
    <row r="695799" customFormat="1"/>
    <row r="695800" customFormat="1"/>
    <row r="695801" customFormat="1"/>
    <row r="695802" customFormat="1"/>
    <row r="695803" customFormat="1"/>
    <row r="695804" customFormat="1"/>
    <row r="695805" customFormat="1"/>
    <row r="695806" customFormat="1"/>
    <row r="695807" customFormat="1"/>
    <row r="695808" customFormat="1"/>
    <row r="695809" customFormat="1"/>
    <row r="695810" customFormat="1"/>
    <row r="695811" customFormat="1"/>
    <row r="695812" customFormat="1"/>
    <row r="695813" customFormat="1"/>
    <row r="695814" customFormat="1"/>
    <row r="695815" customFormat="1"/>
    <row r="695816" customFormat="1"/>
    <row r="695817" customFormat="1"/>
    <row r="695818" customFormat="1"/>
    <row r="695819" customFormat="1"/>
    <row r="695820" customFormat="1"/>
    <row r="695821" customFormat="1"/>
    <row r="695822" customFormat="1"/>
    <row r="695823" customFormat="1"/>
    <row r="695824" customFormat="1"/>
    <row r="695825" customFormat="1"/>
    <row r="695826" customFormat="1"/>
    <row r="695827" customFormat="1"/>
    <row r="695828" customFormat="1"/>
    <row r="695829" customFormat="1"/>
    <row r="695830" customFormat="1"/>
    <row r="695831" customFormat="1"/>
    <row r="695832" customFormat="1"/>
    <row r="695833" customFormat="1"/>
    <row r="695834" customFormat="1"/>
    <row r="695835" customFormat="1"/>
    <row r="695836" customFormat="1"/>
    <row r="695837" customFormat="1"/>
    <row r="695838" customFormat="1"/>
    <row r="695839" customFormat="1"/>
    <row r="695840" customFormat="1"/>
    <row r="695841" customFormat="1"/>
    <row r="695842" customFormat="1"/>
    <row r="695843" customFormat="1"/>
    <row r="695844" customFormat="1"/>
    <row r="695845" customFormat="1"/>
    <row r="695846" customFormat="1"/>
    <row r="695847" customFormat="1"/>
    <row r="695848" customFormat="1"/>
    <row r="695849" customFormat="1"/>
    <row r="695850" customFormat="1"/>
    <row r="695851" customFormat="1"/>
    <row r="695852" customFormat="1"/>
    <row r="695853" customFormat="1"/>
    <row r="695854" customFormat="1"/>
    <row r="695855" customFormat="1"/>
    <row r="695856" customFormat="1"/>
    <row r="695857" customFormat="1"/>
    <row r="695858" customFormat="1"/>
    <row r="695859" customFormat="1"/>
    <row r="695860" customFormat="1"/>
    <row r="695861" customFormat="1"/>
    <row r="695862" customFormat="1"/>
    <row r="695863" customFormat="1"/>
    <row r="695864" customFormat="1"/>
    <row r="695865" customFormat="1"/>
    <row r="695866" customFormat="1"/>
    <row r="695867" customFormat="1"/>
    <row r="695868" customFormat="1"/>
    <row r="695869" customFormat="1"/>
    <row r="695870" customFormat="1"/>
    <row r="695871" customFormat="1"/>
    <row r="695872" customFormat="1"/>
    <row r="695873" customFormat="1"/>
    <row r="695874" customFormat="1"/>
    <row r="695875" customFormat="1"/>
    <row r="695876" customFormat="1"/>
    <row r="695877" customFormat="1"/>
    <row r="695878" customFormat="1"/>
    <row r="695879" customFormat="1"/>
    <row r="695880" customFormat="1"/>
    <row r="695881" customFormat="1"/>
    <row r="695882" customFormat="1"/>
    <row r="695883" customFormat="1"/>
    <row r="695884" customFormat="1"/>
    <row r="695885" customFormat="1"/>
    <row r="695886" customFormat="1"/>
    <row r="695887" customFormat="1"/>
    <row r="695888" customFormat="1"/>
    <row r="695889" customFormat="1"/>
    <row r="695890" customFormat="1"/>
    <row r="695891" customFormat="1"/>
    <row r="695892" customFormat="1"/>
    <row r="695893" customFormat="1"/>
    <row r="695894" customFormat="1"/>
    <row r="695895" customFormat="1"/>
    <row r="695896" customFormat="1"/>
    <row r="695897" customFormat="1"/>
    <row r="695898" customFormat="1"/>
    <row r="695899" customFormat="1"/>
    <row r="695900" customFormat="1"/>
    <row r="695901" customFormat="1"/>
    <row r="695902" customFormat="1"/>
    <row r="695903" customFormat="1"/>
    <row r="695904" customFormat="1"/>
    <row r="695905" customFormat="1"/>
    <row r="695906" customFormat="1"/>
    <row r="695907" customFormat="1"/>
    <row r="695908" customFormat="1"/>
    <row r="695909" customFormat="1"/>
    <row r="695910" customFormat="1"/>
    <row r="695911" customFormat="1"/>
    <row r="695912" customFormat="1"/>
    <row r="695913" customFormat="1"/>
    <row r="695914" customFormat="1"/>
    <row r="695915" customFormat="1"/>
    <row r="695916" customFormat="1"/>
    <row r="695917" customFormat="1"/>
    <row r="695918" customFormat="1"/>
    <row r="695919" customFormat="1"/>
    <row r="695920" customFormat="1"/>
    <row r="695921" customFormat="1"/>
    <row r="695922" customFormat="1"/>
    <row r="695923" customFormat="1"/>
    <row r="695924" customFormat="1"/>
    <row r="695925" customFormat="1"/>
    <row r="695926" customFormat="1"/>
    <row r="695927" customFormat="1"/>
    <row r="695928" customFormat="1"/>
    <row r="695929" customFormat="1"/>
    <row r="695930" customFormat="1"/>
    <row r="695931" customFormat="1"/>
    <row r="695932" customFormat="1"/>
    <row r="695933" customFormat="1"/>
    <row r="695934" customFormat="1"/>
    <row r="695935" customFormat="1"/>
    <row r="695936" customFormat="1"/>
    <row r="695937" customFormat="1"/>
    <row r="695938" customFormat="1"/>
    <row r="695939" customFormat="1"/>
    <row r="695940" customFormat="1"/>
    <row r="695941" customFormat="1"/>
    <row r="695942" customFormat="1"/>
    <row r="695943" customFormat="1"/>
    <row r="695944" customFormat="1"/>
    <row r="695945" customFormat="1"/>
    <row r="695946" customFormat="1"/>
    <row r="695947" customFormat="1"/>
    <row r="695948" customFormat="1"/>
    <row r="695949" customFormat="1"/>
    <row r="695950" customFormat="1"/>
    <row r="695951" customFormat="1"/>
    <row r="695952" customFormat="1"/>
    <row r="695953" customFormat="1"/>
    <row r="695954" customFormat="1"/>
    <row r="695955" customFormat="1"/>
    <row r="695956" customFormat="1"/>
    <row r="695957" customFormat="1"/>
    <row r="695958" customFormat="1"/>
    <row r="695959" customFormat="1"/>
    <row r="695960" customFormat="1"/>
    <row r="695961" customFormat="1"/>
    <row r="695962" customFormat="1"/>
    <row r="695963" customFormat="1"/>
    <row r="695964" customFormat="1"/>
    <row r="695965" customFormat="1"/>
    <row r="695966" customFormat="1"/>
    <row r="695967" customFormat="1"/>
    <row r="695968" customFormat="1"/>
    <row r="695969" customFormat="1"/>
    <row r="695970" customFormat="1"/>
    <row r="695971" customFormat="1"/>
    <row r="695972" customFormat="1"/>
    <row r="695973" customFormat="1"/>
    <row r="695974" customFormat="1"/>
    <row r="695975" customFormat="1"/>
    <row r="695976" customFormat="1"/>
    <row r="695977" customFormat="1"/>
    <row r="695978" customFormat="1"/>
    <row r="695979" customFormat="1"/>
    <row r="695980" customFormat="1"/>
    <row r="695981" customFormat="1"/>
    <row r="695982" customFormat="1"/>
    <row r="695983" customFormat="1"/>
    <row r="695984" customFormat="1"/>
    <row r="695985" customFormat="1"/>
    <row r="695986" customFormat="1"/>
    <row r="695987" customFormat="1"/>
    <row r="695988" customFormat="1"/>
    <row r="695989" customFormat="1"/>
    <row r="695990" customFormat="1"/>
    <row r="695991" customFormat="1"/>
    <row r="695992" customFormat="1"/>
    <row r="695993" customFormat="1"/>
    <row r="695994" customFormat="1"/>
    <row r="695995" customFormat="1"/>
    <row r="695996" customFormat="1"/>
    <row r="695997" customFormat="1"/>
    <row r="695998" customFormat="1"/>
    <row r="695999" customFormat="1"/>
    <row r="696000" customFormat="1"/>
    <row r="696001" customFormat="1"/>
    <row r="696002" customFormat="1"/>
    <row r="696003" customFormat="1"/>
    <row r="696004" customFormat="1"/>
    <row r="696005" customFormat="1"/>
    <row r="696006" customFormat="1"/>
    <row r="696007" customFormat="1"/>
    <row r="696008" customFormat="1"/>
    <row r="696009" customFormat="1"/>
    <row r="696010" customFormat="1"/>
    <row r="696011" customFormat="1"/>
    <row r="696012" customFormat="1"/>
    <row r="696013" customFormat="1"/>
    <row r="696014" customFormat="1"/>
    <row r="696015" customFormat="1"/>
    <row r="696016" customFormat="1"/>
    <row r="696017" customFormat="1"/>
    <row r="696018" customFormat="1"/>
    <row r="696019" customFormat="1"/>
    <row r="696020" customFormat="1"/>
    <row r="696021" customFormat="1"/>
    <row r="696022" customFormat="1"/>
    <row r="696023" customFormat="1"/>
    <row r="696024" customFormat="1"/>
    <row r="696025" customFormat="1"/>
    <row r="696026" customFormat="1"/>
    <row r="696027" customFormat="1"/>
    <row r="696028" customFormat="1"/>
    <row r="696029" customFormat="1"/>
    <row r="696030" customFormat="1"/>
    <row r="696031" customFormat="1"/>
    <row r="696032" customFormat="1"/>
    <row r="696033" customFormat="1"/>
    <row r="696034" customFormat="1"/>
    <row r="696035" customFormat="1"/>
    <row r="696036" customFormat="1"/>
    <row r="696037" customFormat="1"/>
    <row r="696038" customFormat="1"/>
    <row r="696039" customFormat="1"/>
    <row r="696040" customFormat="1"/>
    <row r="696041" customFormat="1"/>
    <row r="696042" customFormat="1"/>
    <row r="696043" customFormat="1"/>
    <row r="696044" customFormat="1"/>
    <row r="696045" customFormat="1"/>
    <row r="696046" customFormat="1"/>
    <row r="696047" customFormat="1"/>
    <row r="696048" customFormat="1"/>
    <row r="696049" customFormat="1"/>
    <row r="696050" customFormat="1"/>
    <row r="696051" customFormat="1"/>
    <row r="696052" customFormat="1"/>
    <row r="696053" customFormat="1"/>
    <row r="696054" customFormat="1"/>
    <row r="696055" customFormat="1"/>
    <row r="696056" customFormat="1"/>
    <row r="696057" customFormat="1"/>
    <row r="696058" customFormat="1"/>
    <row r="696059" customFormat="1"/>
    <row r="696060" customFormat="1"/>
    <row r="696061" customFormat="1"/>
    <row r="696062" customFormat="1"/>
    <row r="696063" customFormat="1"/>
    <row r="696064" customFormat="1"/>
    <row r="696065" customFormat="1"/>
    <row r="696066" customFormat="1"/>
    <row r="696067" customFormat="1"/>
    <row r="696068" customFormat="1"/>
    <row r="696069" customFormat="1"/>
    <row r="696070" customFormat="1"/>
    <row r="696071" customFormat="1"/>
    <row r="696072" customFormat="1"/>
    <row r="696073" customFormat="1"/>
    <row r="696074" customFormat="1"/>
    <row r="696075" customFormat="1"/>
    <row r="696076" customFormat="1"/>
    <row r="696077" customFormat="1"/>
    <row r="696078" customFormat="1"/>
    <row r="696079" customFormat="1"/>
    <row r="696080" customFormat="1"/>
    <row r="696081" customFormat="1"/>
    <row r="696082" customFormat="1"/>
    <row r="696083" customFormat="1"/>
    <row r="696084" customFormat="1"/>
    <row r="696085" customFormat="1"/>
    <row r="696086" customFormat="1"/>
    <row r="696087" customFormat="1"/>
    <row r="696088" customFormat="1"/>
    <row r="696089" customFormat="1"/>
    <row r="696090" customFormat="1"/>
    <row r="696091" customFormat="1"/>
    <row r="696092" customFormat="1"/>
    <row r="696093" customFormat="1"/>
    <row r="696094" customFormat="1"/>
    <row r="696095" customFormat="1"/>
    <row r="696096" customFormat="1"/>
    <row r="696097" customFormat="1"/>
    <row r="696098" customFormat="1"/>
    <row r="696099" customFormat="1"/>
    <row r="696100" customFormat="1"/>
    <row r="696101" customFormat="1"/>
    <row r="696102" customFormat="1"/>
    <row r="696103" customFormat="1"/>
    <row r="696104" customFormat="1"/>
    <row r="696105" customFormat="1"/>
    <row r="696106" customFormat="1"/>
    <row r="696107" customFormat="1"/>
    <row r="696108" customFormat="1"/>
    <row r="696109" customFormat="1"/>
    <row r="696110" customFormat="1"/>
    <row r="696111" customFormat="1"/>
    <row r="696112" customFormat="1"/>
    <row r="696113" customFormat="1"/>
    <row r="696114" customFormat="1"/>
    <row r="696115" customFormat="1"/>
    <row r="696116" customFormat="1"/>
    <row r="696117" customFormat="1"/>
    <row r="696118" customFormat="1"/>
    <row r="696119" customFormat="1"/>
    <row r="696120" customFormat="1"/>
    <row r="696121" customFormat="1"/>
    <row r="696122" customFormat="1"/>
    <row r="696123" customFormat="1"/>
    <row r="696124" customFormat="1"/>
    <row r="696125" customFormat="1"/>
    <row r="696126" customFormat="1"/>
    <row r="696127" customFormat="1"/>
    <row r="696128" customFormat="1"/>
    <row r="696129" customFormat="1"/>
    <row r="696130" customFormat="1"/>
    <row r="696131" customFormat="1"/>
    <row r="696132" customFormat="1"/>
    <row r="696133" customFormat="1"/>
    <row r="696134" customFormat="1"/>
    <row r="696135" customFormat="1"/>
    <row r="696136" customFormat="1"/>
    <row r="696137" customFormat="1"/>
    <row r="696138" customFormat="1"/>
    <row r="696139" customFormat="1"/>
    <row r="696140" customFormat="1"/>
    <row r="696141" customFormat="1"/>
    <row r="696142" customFormat="1"/>
    <row r="696143" customFormat="1"/>
    <row r="696144" customFormat="1"/>
    <row r="696145" customFormat="1"/>
    <row r="696146" customFormat="1"/>
    <row r="696147" customFormat="1"/>
    <row r="696148" customFormat="1"/>
    <row r="696149" customFormat="1"/>
    <row r="696150" customFormat="1"/>
    <row r="696151" customFormat="1"/>
    <row r="696152" customFormat="1"/>
    <row r="696153" customFormat="1"/>
    <row r="696154" customFormat="1"/>
    <row r="696155" customFormat="1"/>
    <row r="696156" customFormat="1"/>
    <row r="696157" customFormat="1"/>
    <row r="696158" customFormat="1"/>
    <row r="696159" customFormat="1"/>
    <row r="696160" customFormat="1"/>
    <row r="696161" customFormat="1"/>
    <row r="696162" customFormat="1"/>
    <row r="696163" customFormat="1"/>
    <row r="696164" customFormat="1"/>
    <row r="696165" customFormat="1"/>
    <row r="696166" customFormat="1"/>
    <row r="696167" customFormat="1"/>
    <row r="696168" customFormat="1"/>
    <row r="696169" customFormat="1"/>
    <row r="696170" customFormat="1"/>
    <row r="696171" customFormat="1"/>
    <row r="696172" customFormat="1"/>
    <row r="696173" customFormat="1"/>
    <row r="696174" customFormat="1"/>
    <row r="696175" customFormat="1"/>
    <row r="696176" customFormat="1"/>
    <row r="696177" customFormat="1"/>
    <row r="696178" customFormat="1"/>
    <row r="696179" customFormat="1"/>
    <row r="696180" customFormat="1"/>
    <row r="696181" customFormat="1"/>
    <row r="696182" customFormat="1"/>
    <row r="696183" customFormat="1"/>
    <row r="696184" customFormat="1"/>
    <row r="696185" customFormat="1"/>
    <row r="696186" customFormat="1"/>
    <row r="696187" customFormat="1"/>
    <row r="696188" customFormat="1"/>
    <row r="696189" customFormat="1"/>
    <row r="696190" customFormat="1"/>
    <row r="696191" customFormat="1"/>
    <row r="696192" customFormat="1"/>
    <row r="696193" customFormat="1"/>
    <row r="696194" customFormat="1"/>
    <row r="696195" customFormat="1"/>
    <row r="696196" customFormat="1"/>
    <row r="696197" customFormat="1"/>
    <row r="696198" customFormat="1"/>
    <row r="696199" customFormat="1"/>
    <row r="696200" customFormat="1"/>
    <row r="696201" customFormat="1"/>
    <row r="696202" customFormat="1"/>
    <row r="696203" customFormat="1"/>
    <row r="696204" customFormat="1"/>
    <row r="696205" customFormat="1"/>
    <row r="696206" customFormat="1"/>
    <row r="696207" customFormat="1"/>
    <row r="696208" customFormat="1"/>
    <row r="696209" customFormat="1"/>
    <row r="696210" customFormat="1"/>
    <row r="696211" customFormat="1"/>
    <row r="696212" customFormat="1"/>
    <row r="696213" customFormat="1"/>
    <row r="696214" customFormat="1"/>
    <row r="696215" customFormat="1"/>
    <row r="696216" customFormat="1"/>
    <row r="696217" customFormat="1"/>
    <row r="696218" customFormat="1"/>
    <row r="696219" customFormat="1"/>
    <row r="696220" customFormat="1"/>
    <row r="696221" customFormat="1"/>
    <row r="696222" customFormat="1"/>
    <row r="696223" customFormat="1"/>
    <row r="696224" customFormat="1"/>
    <row r="696225" customFormat="1"/>
    <row r="696226" customFormat="1"/>
    <row r="696227" customFormat="1"/>
    <row r="696228" customFormat="1"/>
    <row r="696229" customFormat="1"/>
    <row r="696230" customFormat="1"/>
    <row r="696231" customFormat="1"/>
    <row r="696232" customFormat="1"/>
    <row r="696233" customFormat="1"/>
    <row r="696234" customFormat="1"/>
    <row r="696235" customFormat="1"/>
    <row r="696236" customFormat="1"/>
    <row r="696237" customFormat="1"/>
    <row r="696238" customFormat="1"/>
    <row r="696239" customFormat="1"/>
    <row r="696240" customFormat="1"/>
    <row r="696241" customFormat="1"/>
    <row r="696242" customFormat="1"/>
    <row r="696243" customFormat="1"/>
    <row r="696244" customFormat="1"/>
    <row r="696245" customFormat="1"/>
    <row r="696246" customFormat="1"/>
    <row r="696247" customFormat="1"/>
    <row r="696248" customFormat="1"/>
    <row r="696249" customFormat="1"/>
    <row r="696250" customFormat="1"/>
    <row r="696251" customFormat="1"/>
    <row r="696252" customFormat="1"/>
    <row r="696253" customFormat="1"/>
    <row r="696254" customFormat="1"/>
    <row r="696255" customFormat="1"/>
    <row r="696256" customFormat="1"/>
    <row r="696257" customFormat="1"/>
    <row r="696258" customFormat="1"/>
    <row r="696259" customFormat="1"/>
    <row r="696260" customFormat="1"/>
    <row r="696261" customFormat="1"/>
    <row r="696262" customFormat="1"/>
    <row r="696263" customFormat="1"/>
    <row r="696264" customFormat="1"/>
    <row r="696265" customFormat="1"/>
    <row r="696266" customFormat="1"/>
    <row r="696267" customFormat="1"/>
    <row r="696268" customFormat="1"/>
    <row r="696269" customFormat="1"/>
    <row r="696270" customFormat="1"/>
    <row r="696271" customFormat="1"/>
    <row r="696272" customFormat="1"/>
    <row r="696273" customFormat="1"/>
    <row r="696274" customFormat="1"/>
    <row r="696275" customFormat="1"/>
    <row r="696276" customFormat="1"/>
    <row r="696277" customFormat="1"/>
    <row r="696278" customFormat="1"/>
    <row r="696279" customFormat="1"/>
    <row r="696280" customFormat="1"/>
    <row r="696281" customFormat="1"/>
    <row r="696282" customFormat="1"/>
    <row r="696283" customFormat="1"/>
    <row r="696284" customFormat="1"/>
    <row r="696285" customFormat="1"/>
    <row r="696286" customFormat="1"/>
    <row r="696287" customFormat="1"/>
    <row r="696288" customFormat="1"/>
    <row r="696289" customFormat="1"/>
    <row r="696290" customFormat="1"/>
    <row r="696291" customFormat="1"/>
    <row r="696292" customFormat="1"/>
    <row r="696293" customFormat="1"/>
    <row r="696294" customFormat="1"/>
    <row r="696295" customFormat="1"/>
    <row r="696296" customFormat="1"/>
    <row r="696297" customFormat="1"/>
    <row r="696298" customFormat="1"/>
    <row r="696299" customFormat="1"/>
    <row r="696300" customFormat="1"/>
    <row r="696301" customFormat="1"/>
    <row r="696302" customFormat="1"/>
    <row r="696303" customFormat="1"/>
    <row r="696304" customFormat="1"/>
    <row r="696305" customFormat="1"/>
    <row r="696306" customFormat="1"/>
    <row r="696307" customFormat="1"/>
    <row r="696308" customFormat="1"/>
    <row r="696309" customFormat="1"/>
    <row r="696310" customFormat="1"/>
    <row r="696311" customFormat="1"/>
    <row r="696312" customFormat="1"/>
    <row r="696313" customFormat="1"/>
    <row r="696314" customFormat="1"/>
    <row r="696315" customFormat="1"/>
    <row r="696316" customFormat="1"/>
    <row r="696317" customFormat="1"/>
    <row r="696318" customFormat="1"/>
    <row r="696319" customFormat="1"/>
    <row r="696320" customFormat="1"/>
    <row r="696321" customFormat="1"/>
    <row r="696322" customFormat="1"/>
    <row r="696323" customFormat="1"/>
    <row r="696324" customFormat="1"/>
    <row r="696325" customFormat="1"/>
    <row r="696326" customFormat="1"/>
    <row r="696327" customFormat="1"/>
    <row r="696328" customFormat="1"/>
    <row r="696329" customFormat="1"/>
    <row r="696330" customFormat="1"/>
    <row r="696331" customFormat="1"/>
    <row r="696332" customFormat="1"/>
    <row r="696333" customFormat="1"/>
    <row r="696334" customFormat="1"/>
    <row r="696335" customFormat="1"/>
    <row r="696336" customFormat="1"/>
    <row r="696337" customFormat="1"/>
    <row r="696338" customFormat="1"/>
    <row r="696339" customFormat="1"/>
    <row r="696340" customFormat="1"/>
    <row r="696341" customFormat="1"/>
    <row r="696342" customFormat="1"/>
    <row r="696343" customFormat="1"/>
    <row r="696344" customFormat="1"/>
    <row r="696345" customFormat="1"/>
    <row r="696346" customFormat="1"/>
    <row r="696347" customFormat="1"/>
    <row r="696348" customFormat="1"/>
    <row r="696349" customFormat="1"/>
    <row r="696350" customFormat="1"/>
    <row r="696351" customFormat="1"/>
    <row r="696352" customFormat="1"/>
    <row r="696353" customFormat="1"/>
    <row r="696354" customFormat="1"/>
    <row r="696355" customFormat="1"/>
    <row r="696356" customFormat="1"/>
    <row r="696357" customFormat="1"/>
    <row r="696358" customFormat="1"/>
    <row r="696359" customFormat="1"/>
    <row r="696360" customFormat="1"/>
    <row r="696361" customFormat="1"/>
    <row r="696362" customFormat="1"/>
    <row r="696363" customFormat="1"/>
    <row r="696364" customFormat="1"/>
    <row r="696365" customFormat="1"/>
    <row r="696366" customFormat="1"/>
    <row r="696367" customFormat="1"/>
    <row r="696368" customFormat="1"/>
    <row r="696369" customFormat="1"/>
    <row r="696370" customFormat="1"/>
    <row r="696371" customFormat="1"/>
    <row r="696372" customFormat="1"/>
    <row r="696373" customFormat="1"/>
    <row r="696374" customFormat="1"/>
    <row r="696375" customFormat="1"/>
    <row r="696376" customFormat="1"/>
    <row r="696377" customFormat="1"/>
    <row r="696378" customFormat="1"/>
    <row r="696379" customFormat="1"/>
    <row r="696380" customFormat="1"/>
    <row r="696381" customFormat="1"/>
    <row r="696382" customFormat="1"/>
    <row r="696383" customFormat="1"/>
    <row r="696384" customFormat="1"/>
    <row r="696385" customFormat="1"/>
    <row r="696386" customFormat="1"/>
    <row r="696387" customFormat="1"/>
    <row r="696388" customFormat="1"/>
    <row r="696389" customFormat="1"/>
    <row r="696390" customFormat="1"/>
    <row r="696391" customFormat="1"/>
    <row r="696392" customFormat="1"/>
    <row r="696393" customFormat="1"/>
    <row r="696394" customFormat="1"/>
    <row r="696395" customFormat="1"/>
    <row r="696396" customFormat="1"/>
    <row r="696397" customFormat="1"/>
    <row r="696398" customFormat="1"/>
    <row r="696399" customFormat="1"/>
    <row r="696400" customFormat="1"/>
    <row r="696401" customFormat="1"/>
    <row r="696402" customFormat="1"/>
    <row r="696403" customFormat="1"/>
    <row r="696404" customFormat="1"/>
    <row r="696405" customFormat="1"/>
    <row r="696406" customFormat="1"/>
    <row r="696407" customFormat="1"/>
    <row r="696408" customFormat="1"/>
    <row r="696409" customFormat="1"/>
    <row r="696410" customFormat="1"/>
    <row r="696411" customFormat="1"/>
    <row r="696412" customFormat="1"/>
    <row r="696413" customFormat="1"/>
    <row r="696414" customFormat="1"/>
    <row r="696415" customFormat="1"/>
    <row r="696416" customFormat="1"/>
    <row r="696417" customFormat="1"/>
    <row r="696418" customFormat="1"/>
    <row r="696419" customFormat="1"/>
    <row r="696420" customFormat="1"/>
    <row r="696421" customFormat="1"/>
    <row r="696422" customFormat="1"/>
    <row r="696423" customFormat="1"/>
    <row r="696424" customFormat="1"/>
    <row r="696425" customFormat="1"/>
    <row r="696426" customFormat="1"/>
    <row r="696427" customFormat="1"/>
    <row r="696428" customFormat="1"/>
    <row r="696429" customFormat="1"/>
    <row r="696430" customFormat="1"/>
    <row r="696431" customFormat="1"/>
    <row r="696432" customFormat="1"/>
    <row r="696433" customFormat="1"/>
    <row r="696434" customFormat="1"/>
    <row r="696435" customFormat="1"/>
    <row r="696436" customFormat="1"/>
    <row r="696437" customFormat="1"/>
    <row r="696438" customFormat="1"/>
    <row r="696439" customFormat="1"/>
    <row r="696440" customFormat="1"/>
    <row r="696441" customFormat="1"/>
    <row r="696442" customFormat="1"/>
    <row r="696443" customFormat="1"/>
    <row r="696444" customFormat="1"/>
    <row r="696445" customFormat="1"/>
    <row r="696446" customFormat="1"/>
    <row r="696447" customFormat="1"/>
    <row r="696448" customFormat="1"/>
    <row r="696449" customFormat="1"/>
    <row r="696450" customFormat="1"/>
    <row r="696451" customFormat="1"/>
    <row r="696452" customFormat="1"/>
    <row r="696453" customFormat="1"/>
    <row r="696454" customFormat="1"/>
    <row r="696455" customFormat="1"/>
    <row r="696456" customFormat="1"/>
    <row r="696457" customFormat="1"/>
    <row r="696458" customFormat="1"/>
    <row r="696459" customFormat="1"/>
    <row r="696460" customFormat="1"/>
    <row r="696461" customFormat="1"/>
    <row r="696462" customFormat="1"/>
    <row r="696463" customFormat="1"/>
    <row r="696464" customFormat="1"/>
    <row r="696465" customFormat="1"/>
    <row r="696466" customFormat="1"/>
    <row r="696467" customFormat="1"/>
    <row r="696468" customFormat="1"/>
    <row r="696469" customFormat="1"/>
    <row r="696470" customFormat="1"/>
    <row r="696471" customFormat="1"/>
    <row r="696472" customFormat="1"/>
    <row r="696473" customFormat="1"/>
    <row r="696474" customFormat="1"/>
    <row r="696475" customFormat="1"/>
    <row r="696476" customFormat="1"/>
    <row r="696477" customFormat="1"/>
    <row r="696478" customFormat="1"/>
    <row r="696479" customFormat="1"/>
    <row r="696480" customFormat="1"/>
    <row r="696481" customFormat="1"/>
    <row r="696482" customFormat="1"/>
    <row r="696483" customFormat="1"/>
    <row r="696484" customFormat="1"/>
    <row r="696485" customFormat="1"/>
    <row r="696486" customFormat="1"/>
    <row r="696487" customFormat="1"/>
    <row r="696488" customFormat="1"/>
    <row r="696489" customFormat="1"/>
    <row r="696490" customFormat="1"/>
    <row r="696491" customFormat="1"/>
    <row r="696492" customFormat="1"/>
    <row r="696493" customFormat="1"/>
    <row r="696494" customFormat="1"/>
    <row r="696495" customFormat="1"/>
    <row r="696496" customFormat="1"/>
    <row r="696497" customFormat="1"/>
    <row r="696498" customFormat="1"/>
    <row r="696499" customFormat="1"/>
    <row r="696500" customFormat="1"/>
    <row r="696501" customFormat="1"/>
    <row r="696502" customFormat="1"/>
    <row r="696503" customFormat="1"/>
    <row r="696504" customFormat="1"/>
    <row r="696505" customFormat="1"/>
    <row r="696506" customFormat="1"/>
    <row r="696507" customFormat="1"/>
    <row r="696508" customFormat="1"/>
    <row r="696509" customFormat="1"/>
    <row r="696510" customFormat="1"/>
    <row r="696511" customFormat="1"/>
    <row r="696512" customFormat="1"/>
    <row r="696513" customFormat="1"/>
    <row r="696514" customFormat="1"/>
    <row r="696515" customFormat="1"/>
    <row r="696516" customFormat="1"/>
    <row r="696517" customFormat="1"/>
    <row r="696518" customFormat="1"/>
    <row r="696519" customFormat="1"/>
    <row r="696520" customFormat="1"/>
    <row r="696521" customFormat="1"/>
    <row r="696522" customFormat="1"/>
    <row r="696523" customFormat="1"/>
    <row r="696524" customFormat="1"/>
    <row r="696525" customFormat="1"/>
    <row r="696526" customFormat="1"/>
    <row r="696527" customFormat="1"/>
    <row r="696528" customFormat="1"/>
    <row r="696529" customFormat="1"/>
    <row r="696530" customFormat="1"/>
    <row r="696531" customFormat="1"/>
    <row r="696532" customFormat="1"/>
    <row r="696533" customFormat="1"/>
    <row r="696534" customFormat="1"/>
    <row r="696535" customFormat="1"/>
    <row r="696536" customFormat="1"/>
    <row r="696537" customFormat="1"/>
    <row r="696538" customFormat="1"/>
    <row r="696539" customFormat="1"/>
    <row r="696540" customFormat="1"/>
    <row r="696541" customFormat="1"/>
    <row r="696542" customFormat="1"/>
    <row r="696543" customFormat="1"/>
    <row r="696544" customFormat="1"/>
    <row r="696545" customFormat="1"/>
    <row r="696546" customFormat="1"/>
    <row r="696547" customFormat="1"/>
    <row r="696548" customFormat="1"/>
    <row r="696549" customFormat="1"/>
    <row r="696550" customFormat="1"/>
    <row r="696551" customFormat="1"/>
    <row r="696552" customFormat="1"/>
    <row r="696553" customFormat="1"/>
    <row r="696554" customFormat="1"/>
    <row r="696555" customFormat="1"/>
    <row r="696556" customFormat="1"/>
    <row r="696557" customFormat="1"/>
    <row r="696558" customFormat="1"/>
    <row r="696559" customFormat="1"/>
    <row r="696560" customFormat="1"/>
    <row r="696561" customFormat="1"/>
    <row r="696562" customFormat="1"/>
    <row r="696563" customFormat="1"/>
    <row r="696564" customFormat="1"/>
    <row r="696565" customFormat="1"/>
    <row r="696566" customFormat="1"/>
    <row r="696567" customFormat="1"/>
    <row r="696568" customFormat="1"/>
    <row r="696569" customFormat="1"/>
    <row r="696570" customFormat="1"/>
    <row r="696571" customFormat="1"/>
    <row r="696572" customFormat="1"/>
    <row r="696573" customFormat="1"/>
    <row r="696574" customFormat="1"/>
    <row r="696575" customFormat="1"/>
    <row r="696576" customFormat="1"/>
    <row r="696577" customFormat="1"/>
    <row r="696578" customFormat="1"/>
    <row r="696579" customFormat="1"/>
    <row r="696580" customFormat="1"/>
    <row r="696581" customFormat="1"/>
    <row r="696582" customFormat="1"/>
    <row r="696583" customFormat="1"/>
    <row r="696584" customFormat="1"/>
    <row r="696585" customFormat="1"/>
    <row r="696586" customFormat="1"/>
    <row r="696587" customFormat="1"/>
    <row r="696588" customFormat="1"/>
    <row r="696589" customFormat="1"/>
    <row r="696590" customFormat="1"/>
    <row r="696591" customFormat="1"/>
    <row r="696592" customFormat="1"/>
    <row r="696593" customFormat="1"/>
    <row r="696594" customFormat="1"/>
    <row r="696595" customFormat="1"/>
    <row r="696596" customFormat="1"/>
    <row r="696597" customFormat="1"/>
    <row r="696598" customFormat="1"/>
    <row r="696599" customFormat="1"/>
    <row r="696600" customFormat="1"/>
    <row r="696601" customFormat="1"/>
    <row r="696602" customFormat="1"/>
    <row r="696603" customFormat="1"/>
    <row r="696604" customFormat="1"/>
    <row r="696605" customFormat="1"/>
    <row r="696606" customFormat="1"/>
    <row r="696607" customFormat="1"/>
    <row r="696608" customFormat="1"/>
    <row r="696609" customFormat="1"/>
    <row r="696610" customFormat="1"/>
    <row r="696611" customFormat="1"/>
    <row r="696612" customFormat="1"/>
    <row r="696613" customFormat="1"/>
    <row r="696614" customFormat="1"/>
    <row r="696615" customFormat="1"/>
    <row r="696616" customFormat="1"/>
    <row r="696617" customFormat="1"/>
    <row r="696618" customFormat="1"/>
    <row r="696619" customFormat="1"/>
    <row r="696620" customFormat="1"/>
    <row r="696621" customFormat="1"/>
    <row r="696622" customFormat="1"/>
    <row r="696623" customFormat="1"/>
    <row r="696624" customFormat="1"/>
    <row r="696625" customFormat="1"/>
    <row r="696626" customFormat="1"/>
    <row r="696627" customFormat="1"/>
    <row r="696628" customFormat="1"/>
    <row r="696629" customFormat="1"/>
    <row r="696630" customFormat="1"/>
    <row r="696631" customFormat="1"/>
    <row r="696632" customFormat="1"/>
    <row r="696633" customFormat="1"/>
    <row r="696634" customFormat="1"/>
    <row r="696635" customFormat="1"/>
    <row r="696636" customFormat="1"/>
    <row r="696637" customFormat="1"/>
    <row r="696638" customFormat="1"/>
    <row r="696639" customFormat="1"/>
    <row r="696640" customFormat="1"/>
    <row r="696641" customFormat="1"/>
    <row r="696642" customFormat="1"/>
    <row r="696643" customFormat="1"/>
    <row r="696644" customFormat="1"/>
    <row r="696645" customFormat="1"/>
    <row r="696646" customFormat="1"/>
    <row r="696647" customFormat="1"/>
    <row r="696648" customFormat="1"/>
    <row r="696649" customFormat="1"/>
    <row r="696650" customFormat="1"/>
    <row r="696651" customFormat="1"/>
    <row r="696652" customFormat="1"/>
    <row r="696653" customFormat="1"/>
    <row r="696654" customFormat="1"/>
    <row r="696655" customFormat="1"/>
    <row r="696656" customFormat="1"/>
    <row r="696657" customFormat="1"/>
    <row r="696658" customFormat="1"/>
    <row r="696659" customFormat="1"/>
    <row r="696660" customFormat="1"/>
    <row r="696661" customFormat="1"/>
    <row r="696662" customFormat="1"/>
    <row r="696663" customFormat="1"/>
    <row r="696664" customFormat="1"/>
    <row r="696665" customFormat="1"/>
    <row r="696666" customFormat="1"/>
    <row r="696667" customFormat="1"/>
    <row r="696668" customFormat="1"/>
    <row r="696669" customFormat="1"/>
    <row r="696670" customFormat="1"/>
    <row r="696671" customFormat="1"/>
    <row r="696672" customFormat="1"/>
    <row r="696673" customFormat="1"/>
    <row r="696674" customFormat="1"/>
    <row r="696675" customFormat="1"/>
    <row r="696676" customFormat="1"/>
    <row r="696677" customFormat="1"/>
    <row r="696678" customFormat="1"/>
    <row r="696679" customFormat="1"/>
    <row r="696680" customFormat="1"/>
    <row r="696681" customFormat="1"/>
    <row r="696682" customFormat="1"/>
    <row r="696683" customFormat="1"/>
    <row r="696684" customFormat="1"/>
    <row r="696685" customFormat="1"/>
    <row r="696686" customFormat="1"/>
    <row r="696687" customFormat="1"/>
    <row r="696688" customFormat="1"/>
    <row r="696689" customFormat="1"/>
    <row r="696690" customFormat="1"/>
    <row r="696691" customFormat="1"/>
    <row r="696692" customFormat="1"/>
    <row r="696693" customFormat="1"/>
    <row r="696694" customFormat="1"/>
    <row r="696695" customFormat="1"/>
    <row r="696696" customFormat="1"/>
    <row r="696697" customFormat="1"/>
    <row r="696698" customFormat="1"/>
    <row r="696699" customFormat="1"/>
    <row r="696700" customFormat="1"/>
    <row r="696701" customFormat="1"/>
    <row r="696702" customFormat="1"/>
    <row r="696703" customFormat="1"/>
    <row r="696704" customFormat="1"/>
    <row r="696705" customFormat="1"/>
    <row r="696706" customFormat="1"/>
    <row r="696707" customFormat="1"/>
    <row r="696708" customFormat="1"/>
    <row r="696709" customFormat="1"/>
    <row r="696710" customFormat="1"/>
    <row r="696711" customFormat="1"/>
    <row r="696712" customFormat="1"/>
    <row r="696713" customFormat="1"/>
    <row r="696714" customFormat="1"/>
    <row r="696715" customFormat="1"/>
    <row r="696716" customFormat="1"/>
    <row r="696717" customFormat="1"/>
    <row r="696718" customFormat="1"/>
    <row r="696719" customFormat="1"/>
    <row r="696720" customFormat="1"/>
    <row r="696721" customFormat="1"/>
    <row r="696722" customFormat="1"/>
    <row r="696723" customFormat="1"/>
    <row r="696724" customFormat="1"/>
    <row r="696725" customFormat="1"/>
    <row r="696726" customFormat="1"/>
    <row r="696727" customFormat="1"/>
    <row r="696728" customFormat="1"/>
    <row r="696729" customFormat="1"/>
    <row r="696730" customFormat="1"/>
    <row r="696731" customFormat="1"/>
    <row r="696732" customFormat="1"/>
    <row r="696733" customFormat="1"/>
    <row r="696734" customFormat="1"/>
    <row r="696735" customFormat="1"/>
    <row r="696736" customFormat="1"/>
    <row r="696737" customFormat="1"/>
    <row r="696738" customFormat="1"/>
    <row r="696739" customFormat="1"/>
    <row r="696740" customFormat="1"/>
    <row r="696741" customFormat="1"/>
    <row r="696742" customFormat="1"/>
    <row r="696743" customFormat="1"/>
    <row r="696744" customFormat="1"/>
    <row r="696745" customFormat="1"/>
    <row r="696746" customFormat="1"/>
    <row r="696747" customFormat="1"/>
    <row r="696748" customFormat="1"/>
    <row r="696749" customFormat="1"/>
    <row r="696750" customFormat="1"/>
    <row r="696751" customFormat="1"/>
    <row r="696752" customFormat="1"/>
    <row r="696753" customFormat="1"/>
    <row r="696754" customFormat="1"/>
    <row r="696755" customFormat="1"/>
    <row r="696756" customFormat="1"/>
    <row r="696757" customFormat="1"/>
    <row r="696758" customFormat="1"/>
    <row r="696759" customFormat="1"/>
    <row r="696760" customFormat="1"/>
    <row r="696761" customFormat="1"/>
    <row r="696762" customFormat="1"/>
    <row r="696763" customFormat="1"/>
    <row r="696764" customFormat="1"/>
    <row r="696765" customFormat="1"/>
    <row r="696766" customFormat="1"/>
    <row r="696767" customFormat="1"/>
    <row r="696768" customFormat="1"/>
    <row r="696769" customFormat="1"/>
    <row r="696770" customFormat="1"/>
    <row r="696771" customFormat="1"/>
    <row r="696772" customFormat="1"/>
    <row r="696773" customFormat="1"/>
    <row r="696774" customFormat="1"/>
    <row r="696775" customFormat="1"/>
    <row r="696776" customFormat="1"/>
    <row r="696777" customFormat="1"/>
    <row r="696778" customFormat="1"/>
    <row r="696779" customFormat="1"/>
    <row r="696780" customFormat="1"/>
    <row r="696781" customFormat="1"/>
    <row r="696782" customFormat="1"/>
    <row r="696783" customFormat="1"/>
    <row r="696784" customFormat="1"/>
    <row r="696785" customFormat="1"/>
    <row r="696786" customFormat="1"/>
    <row r="696787" customFormat="1"/>
    <row r="696788" customFormat="1"/>
    <row r="696789" customFormat="1"/>
    <row r="696790" customFormat="1"/>
    <row r="696791" customFormat="1"/>
    <row r="696792" customFormat="1"/>
    <row r="696793" customFormat="1"/>
    <row r="696794" customFormat="1"/>
    <row r="696795" customFormat="1"/>
    <row r="696796" customFormat="1"/>
    <row r="696797" customFormat="1"/>
    <row r="696798" customFormat="1"/>
    <row r="696799" customFormat="1"/>
    <row r="696800" customFormat="1"/>
    <row r="696801" customFormat="1"/>
    <row r="696802" customFormat="1"/>
    <row r="696803" customFormat="1"/>
    <row r="696804" customFormat="1"/>
    <row r="696805" customFormat="1"/>
    <row r="696806" customFormat="1"/>
    <row r="696807" customFormat="1"/>
    <row r="696808" customFormat="1"/>
    <row r="696809" customFormat="1"/>
    <row r="696810" customFormat="1"/>
    <row r="696811" customFormat="1"/>
    <row r="696812" customFormat="1"/>
    <row r="696813" customFormat="1"/>
    <row r="696814" customFormat="1"/>
    <row r="696815" customFormat="1"/>
    <row r="696816" customFormat="1"/>
    <row r="696817" customFormat="1"/>
    <row r="696818" customFormat="1"/>
    <row r="696819" customFormat="1"/>
    <row r="696820" customFormat="1"/>
    <row r="696821" customFormat="1"/>
    <row r="696822" customFormat="1"/>
    <row r="696823" customFormat="1"/>
    <row r="696824" customFormat="1"/>
    <row r="696825" customFormat="1"/>
    <row r="696826" customFormat="1"/>
    <row r="696827" customFormat="1"/>
    <row r="696828" customFormat="1"/>
    <row r="696829" customFormat="1"/>
    <row r="696830" customFormat="1"/>
    <row r="696831" customFormat="1"/>
    <row r="696832" customFormat="1"/>
    <row r="696833" customFormat="1"/>
    <row r="696834" customFormat="1"/>
    <row r="696835" customFormat="1"/>
    <row r="696836" customFormat="1"/>
    <row r="696837" customFormat="1"/>
    <row r="696838" customFormat="1"/>
    <row r="696839" customFormat="1"/>
    <row r="696840" customFormat="1"/>
    <row r="696841" customFormat="1"/>
    <row r="696842" customFormat="1"/>
    <row r="696843" customFormat="1"/>
    <row r="696844" customFormat="1"/>
    <row r="696845" customFormat="1"/>
    <row r="696846" customFormat="1"/>
    <row r="696847" customFormat="1"/>
    <row r="696848" customFormat="1"/>
    <row r="696849" customFormat="1"/>
    <row r="696850" customFormat="1"/>
    <row r="696851" customFormat="1"/>
    <row r="696852" customFormat="1"/>
    <row r="696853" customFormat="1"/>
    <row r="696854" customFormat="1"/>
    <row r="696855" customFormat="1"/>
    <row r="696856" customFormat="1"/>
    <row r="696857" customFormat="1"/>
    <row r="696858" customFormat="1"/>
    <row r="696859" customFormat="1"/>
    <row r="696860" customFormat="1"/>
    <row r="696861" customFormat="1"/>
    <row r="696862" customFormat="1"/>
    <row r="696863" customFormat="1"/>
    <row r="696864" customFormat="1"/>
    <row r="696865" customFormat="1"/>
    <row r="696866" customFormat="1"/>
    <row r="696867" customFormat="1"/>
    <row r="696868" customFormat="1"/>
    <row r="696869" customFormat="1"/>
    <row r="696870" customFormat="1"/>
    <row r="696871" customFormat="1"/>
    <row r="696872" customFormat="1"/>
    <row r="696873" customFormat="1"/>
    <row r="696874" customFormat="1"/>
    <row r="696875" customFormat="1"/>
    <row r="696876" customFormat="1"/>
    <row r="696877" customFormat="1"/>
    <row r="696878" customFormat="1"/>
    <row r="696879" customFormat="1"/>
    <row r="696880" customFormat="1"/>
    <row r="696881" customFormat="1"/>
    <row r="696882" customFormat="1"/>
    <row r="696883" customFormat="1"/>
    <row r="696884" customFormat="1"/>
    <row r="696885" customFormat="1"/>
    <row r="696886" customFormat="1"/>
    <row r="696887" customFormat="1"/>
    <row r="696888" customFormat="1"/>
    <row r="696889" customFormat="1"/>
    <row r="696890" customFormat="1"/>
    <row r="696891" customFormat="1"/>
    <row r="696892" customFormat="1"/>
    <row r="696893" customFormat="1"/>
    <row r="696894" customFormat="1"/>
    <row r="696895" customFormat="1"/>
    <row r="696896" customFormat="1"/>
    <row r="696897" customFormat="1"/>
    <row r="696898" customFormat="1"/>
    <row r="696899" customFormat="1"/>
    <row r="696900" customFormat="1"/>
    <row r="696901" customFormat="1"/>
    <row r="696902" customFormat="1"/>
    <row r="696903" customFormat="1"/>
    <row r="696904" customFormat="1"/>
    <row r="696905" customFormat="1"/>
    <row r="696906" customFormat="1"/>
    <row r="696907" customFormat="1"/>
    <row r="696908" customFormat="1"/>
    <row r="696909" customFormat="1"/>
    <row r="696910" customFormat="1"/>
    <row r="696911" customFormat="1"/>
    <row r="696912" customFormat="1"/>
    <row r="696913" customFormat="1"/>
    <row r="696914" customFormat="1"/>
    <row r="696915" customFormat="1"/>
    <row r="696916" customFormat="1"/>
    <row r="696917" customFormat="1"/>
    <row r="696918" customFormat="1"/>
    <row r="696919" customFormat="1"/>
    <row r="696920" customFormat="1"/>
    <row r="696921" customFormat="1"/>
    <row r="696922" customFormat="1"/>
    <row r="696923" customFormat="1"/>
    <row r="696924" customFormat="1"/>
    <row r="696925" customFormat="1"/>
    <row r="696926" customFormat="1"/>
    <row r="696927" customFormat="1"/>
    <row r="696928" customFormat="1"/>
    <row r="696929" customFormat="1"/>
    <row r="696930" customFormat="1"/>
    <row r="696931" customFormat="1"/>
    <row r="696932" customFormat="1"/>
    <row r="696933" customFormat="1"/>
    <row r="696934" customFormat="1"/>
    <row r="696935" customFormat="1"/>
    <row r="696936" customFormat="1"/>
    <row r="696937" customFormat="1"/>
    <row r="696938" customFormat="1"/>
    <row r="696939" customFormat="1"/>
    <row r="696940" customFormat="1"/>
    <row r="696941" customFormat="1"/>
    <row r="696942" customFormat="1"/>
    <row r="696943" customFormat="1"/>
    <row r="696944" customFormat="1"/>
    <row r="696945" customFormat="1"/>
    <row r="696946" customFormat="1"/>
    <row r="696947" customFormat="1"/>
    <row r="696948" customFormat="1"/>
    <row r="696949" customFormat="1"/>
    <row r="696950" customFormat="1"/>
    <row r="696951" customFormat="1"/>
    <row r="696952" customFormat="1"/>
    <row r="696953" customFormat="1"/>
    <row r="696954" customFormat="1"/>
    <row r="696955" customFormat="1"/>
    <row r="696956" customFormat="1"/>
    <row r="696957" customFormat="1"/>
    <row r="696958" customFormat="1"/>
    <row r="696959" customFormat="1"/>
    <row r="696960" customFormat="1"/>
    <row r="696961" customFormat="1"/>
    <row r="696962" customFormat="1"/>
    <row r="696963" customFormat="1"/>
    <row r="696964" customFormat="1"/>
    <row r="696965" customFormat="1"/>
    <row r="696966" customFormat="1"/>
    <row r="696967" customFormat="1"/>
    <row r="696968" customFormat="1"/>
    <row r="696969" customFormat="1"/>
    <row r="696970" customFormat="1"/>
    <row r="696971" customFormat="1"/>
    <row r="696972" customFormat="1"/>
    <row r="696973" customFormat="1"/>
    <row r="696974" customFormat="1"/>
    <row r="696975" customFormat="1"/>
    <row r="696976" customFormat="1"/>
    <row r="696977" customFormat="1"/>
    <row r="696978" customFormat="1"/>
    <row r="696979" customFormat="1"/>
    <row r="696980" customFormat="1"/>
    <row r="696981" customFormat="1"/>
    <row r="696982" customFormat="1"/>
    <row r="696983" customFormat="1"/>
    <row r="696984" customFormat="1"/>
    <row r="696985" customFormat="1"/>
    <row r="696986" customFormat="1"/>
    <row r="696987" customFormat="1"/>
    <row r="696988" customFormat="1"/>
    <row r="696989" customFormat="1"/>
    <row r="696990" customFormat="1"/>
    <row r="696991" customFormat="1"/>
    <row r="696992" customFormat="1"/>
    <row r="696993" customFormat="1"/>
    <row r="696994" customFormat="1"/>
    <row r="696995" customFormat="1"/>
    <row r="696996" customFormat="1"/>
    <row r="696997" customFormat="1"/>
    <row r="696998" customFormat="1"/>
    <row r="696999" customFormat="1"/>
    <row r="697000" customFormat="1"/>
    <row r="697001" customFormat="1"/>
    <row r="697002" customFormat="1"/>
    <row r="697003" customFormat="1"/>
    <row r="697004" customFormat="1"/>
    <row r="697005" customFormat="1"/>
    <row r="697006" customFormat="1"/>
    <row r="697007" customFormat="1"/>
    <row r="697008" customFormat="1"/>
    <row r="697009" customFormat="1"/>
    <row r="697010" customFormat="1"/>
    <row r="697011" customFormat="1"/>
    <row r="697012" customFormat="1"/>
    <row r="697013" customFormat="1"/>
    <row r="697014" customFormat="1"/>
    <row r="697015" customFormat="1"/>
    <row r="697016" customFormat="1"/>
    <row r="697017" customFormat="1"/>
    <row r="697018" customFormat="1"/>
    <row r="697019" customFormat="1"/>
    <row r="697020" customFormat="1"/>
    <row r="697021" customFormat="1"/>
    <row r="697022" customFormat="1"/>
    <row r="697023" customFormat="1"/>
    <row r="697024" customFormat="1"/>
    <row r="697025" customFormat="1"/>
    <row r="697026" customFormat="1"/>
    <row r="697027" customFormat="1"/>
    <row r="697028" customFormat="1"/>
    <row r="697029" customFormat="1"/>
    <row r="697030" customFormat="1"/>
    <row r="697031" customFormat="1"/>
    <row r="697032" customFormat="1"/>
    <row r="697033" customFormat="1"/>
    <row r="697034" customFormat="1"/>
    <row r="697035" customFormat="1"/>
    <row r="697036" customFormat="1"/>
    <row r="697037" customFormat="1"/>
    <row r="697038" customFormat="1"/>
    <row r="697039" customFormat="1"/>
    <row r="697040" customFormat="1"/>
    <row r="697041" customFormat="1"/>
    <row r="697042" customFormat="1"/>
    <row r="697043" customFormat="1"/>
    <row r="697044" customFormat="1"/>
    <row r="697045" customFormat="1"/>
    <row r="697046" customFormat="1"/>
    <row r="697047" customFormat="1"/>
    <row r="697048" customFormat="1"/>
    <row r="697049" customFormat="1"/>
    <row r="697050" customFormat="1"/>
    <row r="697051" customFormat="1"/>
    <row r="697052" customFormat="1"/>
    <row r="697053" customFormat="1"/>
    <row r="697054" customFormat="1"/>
    <row r="697055" customFormat="1"/>
    <row r="697056" customFormat="1"/>
    <row r="697057" customFormat="1"/>
    <row r="697058" customFormat="1"/>
    <row r="697059" customFormat="1"/>
    <row r="697060" customFormat="1"/>
    <row r="697061" customFormat="1"/>
    <row r="697062" customFormat="1"/>
    <row r="697063" customFormat="1"/>
    <row r="697064" customFormat="1"/>
    <row r="697065" customFormat="1"/>
    <row r="697066" customFormat="1"/>
    <row r="697067" customFormat="1"/>
    <row r="697068" customFormat="1"/>
    <row r="697069" customFormat="1"/>
    <row r="697070" customFormat="1"/>
    <row r="697071" customFormat="1"/>
    <row r="697072" customFormat="1"/>
    <row r="697073" customFormat="1"/>
    <row r="697074" customFormat="1"/>
    <row r="697075" customFormat="1"/>
    <row r="697076" customFormat="1"/>
    <row r="697077" customFormat="1"/>
    <row r="697078" customFormat="1"/>
    <row r="697079" customFormat="1"/>
    <row r="697080" customFormat="1"/>
    <row r="697081" customFormat="1"/>
    <row r="697082" customFormat="1"/>
    <row r="697083" customFormat="1"/>
    <row r="697084" customFormat="1"/>
    <row r="697085" customFormat="1"/>
    <row r="697086" customFormat="1"/>
    <row r="697087" customFormat="1"/>
    <row r="697088" customFormat="1"/>
    <row r="697089" customFormat="1"/>
    <row r="697090" customFormat="1"/>
    <row r="697091" customFormat="1"/>
    <row r="697092" customFormat="1"/>
    <row r="697093" customFormat="1"/>
    <row r="697094" customFormat="1"/>
    <row r="697095" customFormat="1"/>
    <row r="697096" customFormat="1"/>
    <row r="697097" customFormat="1"/>
    <row r="697098" customFormat="1"/>
    <row r="697099" customFormat="1"/>
    <row r="697100" customFormat="1"/>
    <row r="697101" customFormat="1"/>
    <row r="697102" customFormat="1"/>
    <row r="697103" customFormat="1"/>
    <row r="697104" customFormat="1"/>
    <row r="697105" customFormat="1"/>
    <row r="697106" customFormat="1"/>
    <row r="697107" customFormat="1"/>
    <row r="697108" customFormat="1"/>
    <row r="697109" customFormat="1"/>
    <row r="697110" customFormat="1"/>
    <row r="697111" customFormat="1"/>
    <row r="697112" customFormat="1"/>
    <row r="697113" customFormat="1"/>
    <row r="697114" customFormat="1"/>
    <row r="697115" customFormat="1"/>
    <row r="697116" customFormat="1"/>
    <row r="697117" customFormat="1"/>
    <row r="697118" customFormat="1"/>
    <row r="697119" customFormat="1"/>
    <row r="697120" customFormat="1"/>
    <row r="697121" customFormat="1"/>
    <row r="697122" customFormat="1"/>
    <row r="697123" customFormat="1"/>
    <row r="697124" customFormat="1"/>
    <row r="697125" customFormat="1"/>
    <row r="697126" customFormat="1"/>
    <row r="697127" customFormat="1"/>
    <row r="697128" customFormat="1"/>
    <row r="697129" customFormat="1"/>
    <row r="697130" customFormat="1"/>
    <row r="697131" customFormat="1"/>
    <row r="697132" customFormat="1"/>
    <row r="697133" customFormat="1"/>
    <row r="697134" customFormat="1"/>
    <row r="697135" customFormat="1"/>
    <row r="697136" customFormat="1"/>
    <row r="697137" customFormat="1"/>
    <row r="697138" customFormat="1"/>
    <row r="697139" customFormat="1"/>
    <row r="697140" customFormat="1"/>
    <row r="697141" customFormat="1"/>
    <row r="697142" customFormat="1"/>
    <row r="697143" customFormat="1"/>
    <row r="697144" customFormat="1"/>
    <row r="697145" customFormat="1"/>
    <row r="697146" customFormat="1"/>
    <row r="697147" customFormat="1"/>
    <row r="697148" customFormat="1"/>
    <row r="697149" customFormat="1"/>
    <row r="697150" customFormat="1"/>
    <row r="697151" customFormat="1"/>
    <row r="697152" customFormat="1"/>
    <row r="697153" customFormat="1"/>
    <row r="697154" customFormat="1"/>
    <row r="697155" customFormat="1"/>
    <row r="697156" customFormat="1"/>
    <row r="697157" customFormat="1"/>
    <row r="697158" customFormat="1"/>
    <row r="697159" customFormat="1"/>
    <row r="697160" customFormat="1"/>
    <row r="697161" customFormat="1"/>
    <row r="697162" customFormat="1"/>
    <row r="697163" customFormat="1"/>
    <row r="697164" customFormat="1"/>
    <row r="697165" customFormat="1"/>
    <row r="697166" customFormat="1"/>
    <row r="697167" customFormat="1"/>
    <row r="697168" customFormat="1"/>
    <row r="697169" customFormat="1"/>
    <row r="697170" customFormat="1"/>
    <row r="697171" customFormat="1"/>
    <row r="697172" customFormat="1"/>
    <row r="697173" customFormat="1"/>
    <row r="697174" customFormat="1"/>
    <row r="697175" customFormat="1"/>
    <row r="697176" customFormat="1"/>
    <row r="697177" customFormat="1"/>
    <row r="697178" customFormat="1"/>
    <row r="697179" customFormat="1"/>
    <row r="697180" customFormat="1"/>
    <row r="697181" customFormat="1"/>
    <row r="697182" customFormat="1"/>
    <row r="697183" customFormat="1"/>
    <row r="697184" customFormat="1"/>
    <row r="697185" customFormat="1"/>
    <row r="697186" customFormat="1"/>
    <row r="697187" customFormat="1"/>
    <row r="697188" customFormat="1"/>
    <row r="697189" customFormat="1"/>
    <row r="697190" customFormat="1"/>
    <row r="697191" customFormat="1"/>
    <row r="697192" customFormat="1"/>
    <row r="697193" customFormat="1"/>
    <row r="697194" customFormat="1"/>
    <row r="697195" customFormat="1"/>
    <row r="697196" customFormat="1"/>
    <row r="697197" customFormat="1"/>
    <row r="697198" customFormat="1"/>
    <row r="697199" customFormat="1"/>
    <row r="697200" customFormat="1"/>
    <row r="697201" customFormat="1"/>
    <row r="697202" customFormat="1"/>
    <row r="697203" customFormat="1"/>
    <row r="697204" customFormat="1"/>
    <row r="697205" customFormat="1"/>
    <row r="697206" customFormat="1"/>
    <row r="697207" customFormat="1"/>
    <row r="697208" customFormat="1"/>
    <row r="697209" customFormat="1"/>
    <row r="697210" customFormat="1"/>
    <row r="697211" customFormat="1"/>
    <row r="697212" customFormat="1"/>
    <row r="697213" customFormat="1"/>
    <row r="697214" customFormat="1"/>
    <row r="697215" customFormat="1"/>
    <row r="697216" customFormat="1"/>
    <row r="697217" customFormat="1"/>
    <row r="697218" customFormat="1"/>
    <row r="697219" customFormat="1"/>
    <row r="697220" customFormat="1"/>
    <row r="697221" customFormat="1"/>
    <row r="697222" customFormat="1"/>
    <row r="697223" customFormat="1"/>
    <row r="697224" customFormat="1"/>
    <row r="697225" customFormat="1"/>
    <row r="697226" customFormat="1"/>
    <row r="697227" customFormat="1"/>
    <row r="697228" customFormat="1"/>
    <row r="697229" customFormat="1"/>
    <row r="697230" customFormat="1"/>
    <row r="697231" customFormat="1"/>
    <row r="697232" customFormat="1"/>
    <row r="697233" customFormat="1"/>
    <row r="697234" customFormat="1"/>
    <row r="697235" customFormat="1"/>
    <row r="697236" customFormat="1"/>
    <row r="697237" customFormat="1"/>
    <row r="697238" customFormat="1"/>
    <row r="697239" customFormat="1"/>
    <row r="697240" customFormat="1"/>
    <row r="697241" customFormat="1"/>
    <row r="697242" customFormat="1"/>
    <row r="697243" customFormat="1"/>
    <row r="697244" customFormat="1"/>
    <row r="697245" customFormat="1"/>
    <row r="697246" customFormat="1"/>
    <row r="697247" customFormat="1"/>
    <row r="697248" customFormat="1"/>
    <row r="697249" customFormat="1"/>
    <row r="697250" customFormat="1"/>
    <row r="697251" customFormat="1"/>
    <row r="697252" customFormat="1"/>
    <row r="697253" customFormat="1"/>
    <row r="697254" customFormat="1"/>
    <row r="697255" customFormat="1"/>
    <row r="697256" customFormat="1"/>
    <row r="697257" customFormat="1"/>
    <row r="697258" customFormat="1"/>
    <row r="697259" customFormat="1"/>
    <row r="697260" customFormat="1"/>
    <row r="697261" customFormat="1"/>
    <row r="697262" customFormat="1"/>
    <row r="697263" customFormat="1"/>
    <row r="697264" customFormat="1"/>
    <row r="697265" customFormat="1"/>
    <row r="697266" customFormat="1"/>
    <row r="697267" customFormat="1"/>
    <row r="697268" customFormat="1"/>
    <row r="697269" customFormat="1"/>
    <row r="697270" customFormat="1"/>
    <row r="697271" customFormat="1"/>
    <row r="697272" customFormat="1"/>
    <row r="697273" customFormat="1"/>
    <row r="697274" customFormat="1"/>
    <row r="697275" customFormat="1"/>
    <row r="697276" customFormat="1"/>
    <row r="697277" customFormat="1"/>
    <row r="697278" customFormat="1"/>
    <row r="697279" customFormat="1"/>
    <row r="697280" customFormat="1"/>
    <row r="697281" customFormat="1"/>
    <row r="697282" customFormat="1"/>
    <row r="697283" customFormat="1"/>
    <row r="697284" customFormat="1"/>
    <row r="697285" customFormat="1"/>
    <row r="697286" customFormat="1"/>
    <row r="697287" customFormat="1"/>
    <row r="697288" customFormat="1"/>
    <row r="697289" customFormat="1"/>
    <row r="697290" customFormat="1"/>
    <row r="697291" customFormat="1"/>
    <row r="697292" customFormat="1"/>
    <row r="697293" customFormat="1"/>
    <row r="697294" customFormat="1"/>
    <row r="697295" customFormat="1"/>
    <row r="697296" customFormat="1"/>
    <row r="697297" customFormat="1"/>
    <row r="697298" customFormat="1"/>
    <row r="697299" customFormat="1"/>
    <row r="697300" customFormat="1"/>
    <row r="697301" customFormat="1"/>
    <row r="697302" customFormat="1"/>
    <row r="697303" customFormat="1"/>
    <row r="697304" customFormat="1"/>
    <row r="697305" customFormat="1"/>
    <row r="697306" customFormat="1"/>
    <row r="697307" customFormat="1"/>
    <row r="697308" customFormat="1"/>
    <row r="697309" customFormat="1"/>
    <row r="697310" customFormat="1"/>
    <row r="697311" customFormat="1"/>
    <row r="697312" customFormat="1"/>
    <row r="697313" customFormat="1"/>
    <row r="697314" customFormat="1"/>
    <row r="697315" customFormat="1"/>
    <row r="697316" customFormat="1"/>
    <row r="697317" customFormat="1"/>
    <row r="697318" customFormat="1"/>
    <row r="697319" customFormat="1"/>
    <row r="697320" customFormat="1"/>
    <row r="697321" customFormat="1"/>
    <row r="697322" customFormat="1"/>
    <row r="697323" customFormat="1"/>
    <row r="697324" customFormat="1"/>
    <row r="697325" customFormat="1"/>
    <row r="697326" customFormat="1"/>
    <row r="697327" customFormat="1"/>
    <row r="697328" customFormat="1"/>
    <row r="697329" customFormat="1"/>
    <row r="697330" customFormat="1"/>
    <row r="697331" customFormat="1"/>
    <row r="697332" customFormat="1"/>
    <row r="697333" customFormat="1"/>
    <row r="697334" customFormat="1"/>
    <row r="697335" customFormat="1"/>
    <row r="697336" customFormat="1"/>
    <row r="697337" customFormat="1"/>
    <row r="697338" customFormat="1"/>
    <row r="697339" customFormat="1"/>
    <row r="697340" customFormat="1"/>
    <row r="697341" customFormat="1"/>
    <row r="697342" customFormat="1"/>
    <row r="697343" customFormat="1"/>
    <row r="697344" customFormat="1"/>
    <row r="697345" customFormat="1"/>
    <row r="697346" customFormat="1"/>
    <row r="697347" customFormat="1"/>
    <row r="697348" customFormat="1"/>
    <row r="697349" customFormat="1"/>
    <row r="697350" customFormat="1"/>
    <row r="697351" customFormat="1"/>
    <row r="697352" customFormat="1"/>
    <row r="697353" customFormat="1"/>
    <row r="697354" customFormat="1"/>
    <row r="697355" customFormat="1"/>
    <row r="697356" customFormat="1"/>
    <row r="697357" customFormat="1"/>
    <row r="697358" customFormat="1"/>
    <row r="697359" customFormat="1"/>
    <row r="697360" customFormat="1"/>
    <row r="697361" customFormat="1"/>
    <row r="697362" customFormat="1"/>
    <row r="697363" customFormat="1"/>
    <row r="697364" customFormat="1"/>
    <row r="697365" customFormat="1"/>
    <row r="697366" customFormat="1"/>
    <row r="697367" customFormat="1"/>
    <row r="697368" customFormat="1"/>
    <row r="697369" customFormat="1"/>
    <row r="697370" customFormat="1"/>
    <row r="697371" customFormat="1"/>
    <row r="697372" customFormat="1"/>
    <row r="697373" customFormat="1"/>
    <row r="697374" customFormat="1"/>
    <row r="697375" customFormat="1"/>
    <row r="697376" customFormat="1"/>
    <row r="697377" customFormat="1"/>
    <row r="697378" customFormat="1"/>
    <row r="697379" customFormat="1"/>
    <row r="697380" customFormat="1"/>
    <row r="697381" customFormat="1"/>
    <row r="697382" customFormat="1"/>
    <row r="697383" customFormat="1"/>
    <row r="697384" customFormat="1"/>
    <row r="697385" customFormat="1"/>
    <row r="697386" customFormat="1"/>
    <row r="697387" customFormat="1"/>
    <row r="697388" customFormat="1"/>
    <row r="697389" customFormat="1"/>
    <row r="697390" customFormat="1"/>
    <row r="697391" customFormat="1"/>
    <row r="697392" customFormat="1"/>
    <row r="697393" customFormat="1"/>
    <row r="697394" customFormat="1"/>
    <row r="697395" customFormat="1"/>
    <row r="697396" customFormat="1"/>
    <row r="697397" customFormat="1"/>
    <row r="697398" customFormat="1"/>
    <row r="697399" customFormat="1"/>
    <row r="697400" customFormat="1"/>
    <row r="697401" customFormat="1"/>
    <row r="697402" customFormat="1"/>
    <row r="697403" customFormat="1"/>
    <row r="697404" customFormat="1"/>
    <row r="697405" customFormat="1"/>
    <row r="697406" customFormat="1"/>
    <row r="697407" customFormat="1"/>
    <row r="697408" customFormat="1"/>
    <row r="697409" customFormat="1"/>
    <row r="697410" customFormat="1"/>
    <row r="697411" customFormat="1"/>
    <row r="697412" customFormat="1"/>
    <row r="697413" customFormat="1"/>
    <row r="697414" customFormat="1"/>
    <row r="697415" customFormat="1"/>
    <row r="697416" customFormat="1"/>
    <row r="697417" customFormat="1"/>
    <row r="697418" customFormat="1"/>
    <row r="697419" customFormat="1"/>
    <row r="697420" customFormat="1"/>
    <row r="697421" customFormat="1"/>
    <row r="697422" customFormat="1"/>
    <row r="697423" customFormat="1"/>
    <row r="697424" customFormat="1"/>
    <row r="697425" customFormat="1"/>
    <row r="697426" customFormat="1"/>
    <row r="697427" customFormat="1"/>
    <row r="697428" customFormat="1"/>
    <row r="697429" customFormat="1"/>
    <row r="697430" customFormat="1"/>
    <row r="697431" customFormat="1"/>
    <row r="697432" customFormat="1"/>
    <row r="697433" customFormat="1"/>
    <row r="697434" customFormat="1"/>
    <row r="697435" customFormat="1"/>
    <row r="697436" customFormat="1"/>
    <row r="697437" customFormat="1"/>
    <row r="697438" customFormat="1"/>
    <row r="697439" customFormat="1"/>
    <row r="697440" customFormat="1"/>
    <row r="697441" customFormat="1"/>
    <row r="697442" customFormat="1"/>
    <row r="697443" customFormat="1"/>
    <row r="697444" customFormat="1"/>
    <row r="697445" customFormat="1"/>
    <row r="697446" customFormat="1"/>
    <row r="697447" customFormat="1"/>
    <row r="697448" customFormat="1"/>
    <row r="697449" customFormat="1"/>
    <row r="697450" customFormat="1"/>
    <row r="697451" customFormat="1"/>
    <row r="697452" customFormat="1"/>
    <row r="697453" customFormat="1"/>
    <row r="697454" customFormat="1"/>
    <row r="697455" customFormat="1"/>
    <row r="697456" customFormat="1"/>
    <row r="697457" customFormat="1"/>
    <row r="697458" customFormat="1"/>
    <row r="697459" customFormat="1"/>
    <row r="697460" customFormat="1"/>
    <row r="697461" customFormat="1"/>
    <row r="697462" customFormat="1"/>
    <row r="697463" customFormat="1"/>
    <row r="697464" customFormat="1"/>
    <row r="697465" customFormat="1"/>
    <row r="697466" customFormat="1"/>
    <row r="697467" customFormat="1"/>
    <row r="697468" customFormat="1"/>
    <row r="697469" customFormat="1"/>
    <row r="697470" customFormat="1"/>
    <row r="697471" customFormat="1"/>
    <row r="697472" customFormat="1"/>
    <row r="697473" customFormat="1"/>
    <row r="697474" customFormat="1"/>
    <row r="697475" customFormat="1"/>
    <row r="697476" customFormat="1"/>
    <row r="697477" customFormat="1"/>
    <row r="697478" customFormat="1"/>
    <row r="697479" customFormat="1"/>
    <row r="697480" customFormat="1"/>
    <row r="697481" customFormat="1"/>
    <row r="697482" customFormat="1"/>
    <row r="697483" customFormat="1"/>
    <row r="697484" customFormat="1"/>
    <row r="697485" customFormat="1"/>
    <row r="697486" customFormat="1"/>
    <row r="697487" customFormat="1"/>
    <row r="697488" customFormat="1"/>
    <row r="697489" customFormat="1"/>
    <row r="697490" customFormat="1"/>
    <row r="697491" customFormat="1"/>
    <row r="697492" customFormat="1"/>
    <row r="697493" customFormat="1"/>
    <row r="697494" customFormat="1"/>
    <row r="697495" customFormat="1"/>
    <row r="697496" customFormat="1"/>
    <row r="697497" customFormat="1"/>
    <row r="697498" customFormat="1"/>
    <row r="697499" customFormat="1"/>
    <row r="697500" customFormat="1"/>
    <row r="697501" customFormat="1"/>
    <row r="697502" customFormat="1"/>
    <row r="697503" customFormat="1"/>
    <row r="697504" customFormat="1"/>
    <row r="697505" customFormat="1"/>
    <row r="697506" customFormat="1"/>
    <row r="697507" customFormat="1"/>
    <row r="697508" customFormat="1"/>
    <row r="697509" customFormat="1"/>
    <row r="697510" customFormat="1"/>
    <row r="697511" customFormat="1"/>
    <row r="697512" customFormat="1"/>
    <row r="697513" customFormat="1"/>
    <row r="697514" customFormat="1"/>
    <row r="697515" customFormat="1"/>
    <row r="697516" customFormat="1"/>
    <row r="697517" customFormat="1"/>
    <row r="697518" customFormat="1"/>
    <row r="697519" customFormat="1"/>
    <row r="697520" customFormat="1"/>
    <row r="697521" customFormat="1"/>
    <row r="697522" customFormat="1"/>
    <row r="697523" customFormat="1"/>
    <row r="697524" customFormat="1"/>
    <row r="697525" customFormat="1"/>
    <row r="697526" customFormat="1"/>
    <row r="697527" customFormat="1"/>
    <row r="697528" customFormat="1"/>
    <row r="697529" customFormat="1"/>
    <row r="697530" customFormat="1"/>
    <row r="697531" customFormat="1"/>
    <row r="697532" customFormat="1"/>
    <row r="697533" customFormat="1"/>
    <row r="697534" customFormat="1"/>
    <row r="697535" customFormat="1"/>
    <row r="697536" customFormat="1"/>
    <row r="697537" customFormat="1"/>
    <row r="697538" customFormat="1"/>
    <row r="697539" customFormat="1"/>
    <row r="697540" customFormat="1"/>
    <row r="697541" customFormat="1"/>
    <row r="697542" customFormat="1"/>
    <row r="697543" customFormat="1"/>
    <row r="697544" customFormat="1"/>
    <row r="697545" customFormat="1"/>
    <row r="697546" customFormat="1"/>
    <row r="697547" customFormat="1"/>
    <row r="697548" customFormat="1"/>
    <row r="697549" customFormat="1"/>
    <row r="697550" customFormat="1"/>
    <row r="697551" customFormat="1"/>
    <row r="697552" customFormat="1"/>
    <row r="697553" customFormat="1"/>
    <row r="697554" customFormat="1"/>
    <row r="697555" customFormat="1"/>
    <row r="697556" customFormat="1"/>
    <row r="697557" customFormat="1"/>
    <row r="697558" customFormat="1"/>
    <row r="697559" customFormat="1"/>
    <row r="697560" customFormat="1"/>
    <row r="697561" customFormat="1"/>
    <row r="697562" customFormat="1"/>
    <row r="697563" customFormat="1"/>
    <row r="697564" customFormat="1"/>
    <row r="697565" customFormat="1"/>
    <row r="697566" customFormat="1"/>
    <row r="697567" customFormat="1"/>
    <row r="697568" customFormat="1"/>
    <row r="697569" customFormat="1"/>
    <row r="697570" customFormat="1"/>
    <row r="697571" customFormat="1"/>
    <row r="697572" customFormat="1"/>
    <row r="697573" customFormat="1"/>
    <row r="697574" customFormat="1"/>
    <row r="697575" customFormat="1"/>
    <row r="697576" customFormat="1"/>
    <row r="697577" customFormat="1"/>
    <row r="697578" customFormat="1"/>
    <row r="697579" customFormat="1"/>
    <row r="697580" customFormat="1"/>
    <row r="697581" customFormat="1"/>
    <row r="697582" customFormat="1"/>
    <row r="697583" customFormat="1"/>
    <row r="697584" customFormat="1"/>
    <row r="697585" customFormat="1"/>
    <row r="697586" customFormat="1"/>
    <row r="697587" customFormat="1"/>
    <row r="697588" customFormat="1"/>
    <row r="697589" customFormat="1"/>
    <row r="697590" customFormat="1"/>
    <row r="697591" customFormat="1"/>
    <row r="697592" customFormat="1"/>
    <row r="697593" customFormat="1"/>
    <row r="697594" customFormat="1"/>
    <row r="697595" customFormat="1"/>
    <row r="697596" customFormat="1"/>
    <row r="697597" customFormat="1"/>
    <row r="697598" customFormat="1"/>
    <row r="697599" customFormat="1"/>
    <row r="697600" customFormat="1"/>
    <row r="697601" customFormat="1"/>
    <row r="697602" customFormat="1"/>
    <row r="697603" customFormat="1"/>
    <row r="697604" customFormat="1"/>
    <row r="697605" customFormat="1"/>
    <row r="697606" customFormat="1"/>
    <row r="697607" customFormat="1"/>
    <row r="697608" customFormat="1"/>
    <row r="697609" customFormat="1"/>
    <row r="697610" customFormat="1"/>
    <row r="697611" customFormat="1"/>
    <row r="697612" customFormat="1"/>
    <row r="697613" customFormat="1"/>
    <row r="697614" customFormat="1"/>
    <row r="697615" customFormat="1"/>
    <row r="697616" customFormat="1"/>
    <row r="697617" customFormat="1"/>
    <row r="697618" customFormat="1"/>
    <row r="697619" customFormat="1"/>
    <row r="697620" customFormat="1"/>
    <row r="697621" customFormat="1"/>
    <row r="697622" customFormat="1"/>
    <row r="697623" customFormat="1"/>
    <row r="697624" customFormat="1"/>
    <row r="697625" customFormat="1"/>
    <row r="697626" customFormat="1"/>
    <row r="697627" customFormat="1"/>
    <row r="697628" customFormat="1"/>
    <row r="697629" customFormat="1"/>
    <row r="697630" customFormat="1"/>
    <row r="697631" customFormat="1"/>
    <row r="697632" customFormat="1"/>
    <row r="697633" customFormat="1"/>
    <row r="697634" customFormat="1"/>
    <row r="697635" customFormat="1"/>
    <row r="697636" customFormat="1"/>
    <row r="697637" customFormat="1"/>
    <row r="697638" customFormat="1"/>
    <row r="697639" customFormat="1"/>
    <row r="697640" customFormat="1"/>
    <row r="697641" customFormat="1"/>
    <row r="697642" customFormat="1"/>
    <row r="697643" customFormat="1"/>
    <row r="697644" customFormat="1"/>
    <row r="697645" customFormat="1"/>
    <row r="697646" customFormat="1"/>
    <row r="697647" customFormat="1"/>
    <row r="697648" customFormat="1"/>
    <row r="697649" customFormat="1"/>
    <row r="697650" customFormat="1"/>
    <row r="697651" customFormat="1"/>
    <row r="697652" customFormat="1"/>
    <row r="697653" customFormat="1"/>
    <row r="697654" customFormat="1"/>
    <row r="697655" customFormat="1"/>
    <row r="697656" customFormat="1"/>
    <row r="697657" customFormat="1"/>
    <row r="697658" customFormat="1"/>
    <row r="697659" customFormat="1"/>
    <row r="697660" customFormat="1"/>
    <row r="697661" customFormat="1"/>
    <row r="697662" customFormat="1"/>
    <row r="697663" customFormat="1"/>
    <row r="697664" customFormat="1"/>
    <row r="697665" customFormat="1"/>
    <row r="697666" customFormat="1"/>
    <row r="697667" customFormat="1"/>
    <row r="697668" customFormat="1"/>
    <row r="697669" customFormat="1"/>
    <row r="697670" customFormat="1"/>
    <row r="697671" customFormat="1"/>
    <row r="697672" customFormat="1"/>
    <row r="697673" customFormat="1"/>
    <row r="697674" customFormat="1"/>
    <row r="697675" customFormat="1"/>
    <row r="697676" customFormat="1"/>
    <row r="697677" customFormat="1"/>
    <row r="697678" customFormat="1"/>
    <row r="697679" customFormat="1"/>
    <row r="697680" customFormat="1"/>
    <row r="697681" customFormat="1"/>
    <row r="697682" customFormat="1"/>
    <row r="697683" customFormat="1"/>
    <row r="697684" customFormat="1"/>
    <row r="697685" customFormat="1"/>
    <row r="697686" customFormat="1"/>
    <row r="697687" customFormat="1"/>
    <row r="697688" customFormat="1"/>
    <row r="697689" customFormat="1"/>
    <row r="697690" customFormat="1"/>
    <row r="697691" customFormat="1"/>
    <row r="697692" customFormat="1"/>
    <row r="697693" customFormat="1"/>
    <row r="697694" customFormat="1"/>
    <row r="697695" customFormat="1"/>
    <row r="697696" customFormat="1"/>
    <row r="697697" customFormat="1"/>
    <row r="697698" customFormat="1"/>
    <row r="697699" customFormat="1"/>
    <row r="697700" customFormat="1"/>
    <row r="697701" customFormat="1"/>
    <row r="697702" customFormat="1"/>
    <row r="697703" customFormat="1"/>
    <row r="697704" customFormat="1"/>
    <row r="697705" customFormat="1"/>
    <row r="697706" customFormat="1"/>
    <row r="697707" customFormat="1"/>
    <row r="697708" customFormat="1"/>
    <row r="697709" customFormat="1"/>
    <row r="697710" customFormat="1"/>
    <row r="697711" customFormat="1"/>
    <row r="697712" customFormat="1"/>
    <row r="697713" customFormat="1"/>
    <row r="697714" customFormat="1"/>
    <row r="697715" customFormat="1"/>
    <row r="697716" customFormat="1"/>
    <row r="697717" customFormat="1"/>
    <row r="697718" customFormat="1"/>
    <row r="697719" customFormat="1"/>
    <row r="697720" customFormat="1"/>
    <row r="697721" customFormat="1"/>
    <row r="697722" customFormat="1"/>
    <row r="697723" customFormat="1"/>
    <row r="697724" customFormat="1"/>
    <row r="697725" customFormat="1"/>
    <row r="697726" customFormat="1"/>
    <row r="697727" customFormat="1"/>
    <row r="697728" customFormat="1"/>
    <row r="697729" customFormat="1"/>
    <row r="697730" customFormat="1"/>
    <row r="697731" customFormat="1"/>
    <row r="697732" customFormat="1"/>
    <row r="697733" customFormat="1"/>
    <row r="697734" customFormat="1"/>
    <row r="697735" customFormat="1"/>
    <row r="697736" customFormat="1"/>
    <row r="697737" customFormat="1"/>
    <row r="697738" customFormat="1"/>
    <row r="697739" customFormat="1"/>
    <row r="697740" customFormat="1"/>
    <row r="697741" customFormat="1"/>
    <row r="697742" customFormat="1"/>
    <row r="697743" customFormat="1"/>
    <row r="697744" customFormat="1"/>
    <row r="697745" customFormat="1"/>
    <row r="697746" customFormat="1"/>
    <row r="697747" customFormat="1"/>
    <row r="697748" customFormat="1"/>
    <row r="697749" customFormat="1"/>
    <row r="697750" customFormat="1"/>
    <row r="697751" customFormat="1"/>
    <row r="697752" customFormat="1"/>
    <row r="697753" customFormat="1"/>
    <row r="697754" customFormat="1"/>
    <row r="697755" customFormat="1"/>
    <row r="697756" customFormat="1"/>
    <row r="697757" customFormat="1"/>
    <row r="697758" customFormat="1"/>
    <row r="697759" customFormat="1"/>
    <row r="697760" customFormat="1"/>
    <row r="697761" customFormat="1"/>
    <row r="697762" customFormat="1"/>
    <row r="697763" customFormat="1"/>
    <row r="697764" customFormat="1"/>
    <row r="697765" customFormat="1"/>
    <row r="697766" customFormat="1"/>
    <row r="697767" customFormat="1"/>
    <row r="697768" customFormat="1"/>
    <row r="697769" customFormat="1"/>
    <row r="697770" customFormat="1"/>
    <row r="697771" customFormat="1"/>
    <row r="697772" customFormat="1"/>
    <row r="697773" customFormat="1"/>
    <row r="697774" customFormat="1"/>
    <row r="697775" customFormat="1"/>
    <row r="697776" customFormat="1"/>
    <row r="697777" customFormat="1"/>
    <row r="697778" customFormat="1"/>
    <row r="697779" customFormat="1"/>
    <row r="697780" customFormat="1"/>
    <row r="697781" customFormat="1"/>
    <row r="697782" customFormat="1"/>
    <row r="697783" customFormat="1"/>
    <row r="697784" customFormat="1"/>
    <row r="697785" customFormat="1"/>
    <row r="697786" customFormat="1"/>
    <row r="697787" customFormat="1"/>
    <row r="697788" customFormat="1"/>
    <row r="697789" customFormat="1"/>
    <row r="697790" customFormat="1"/>
    <row r="697791" customFormat="1"/>
    <row r="697792" customFormat="1"/>
    <row r="697793" customFormat="1"/>
    <row r="697794" customFormat="1"/>
    <row r="697795" customFormat="1"/>
    <row r="697796" customFormat="1"/>
    <row r="697797" customFormat="1"/>
    <row r="697798" customFormat="1"/>
    <row r="697799" customFormat="1"/>
    <row r="697800" customFormat="1"/>
    <row r="697801" customFormat="1"/>
    <row r="697802" customFormat="1"/>
    <row r="697803" customFormat="1"/>
    <row r="697804" customFormat="1"/>
    <row r="697805" customFormat="1"/>
    <row r="697806" customFormat="1"/>
    <row r="697807" customFormat="1"/>
    <row r="697808" customFormat="1"/>
    <row r="697809" customFormat="1"/>
    <row r="697810" customFormat="1"/>
    <row r="697811" customFormat="1"/>
    <row r="697812" customFormat="1"/>
    <row r="697813" customFormat="1"/>
    <row r="697814" customFormat="1"/>
    <row r="697815" customFormat="1"/>
    <row r="697816" customFormat="1"/>
    <row r="697817" customFormat="1"/>
    <row r="697818" customFormat="1"/>
    <row r="697819" customFormat="1"/>
    <row r="697820" customFormat="1"/>
    <row r="697821" customFormat="1"/>
    <row r="697822" customFormat="1"/>
    <row r="697823" customFormat="1"/>
    <row r="697824" customFormat="1"/>
    <row r="697825" customFormat="1"/>
    <row r="697826" customFormat="1"/>
    <row r="697827" customFormat="1"/>
    <row r="697828" customFormat="1"/>
    <row r="697829" customFormat="1"/>
    <row r="697830" customFormat="1"/>
    <row r="697831" customFormat="1"/>
    <row r="697832" customFormat="1"/>
    <row r="697833" customFormat="1"/>
    <row r="697834" customFormat="1"/>
    <row r="697835" customFormat="1"/>
    <row r="697836" customFormat="1"/>
    <row r="697837" customFormat="1"/>
    <row r="697838" customFormat="1"/>
    <row r="697839" customFormat="1"/>
    <row r="697840" customFormat="1"/>
    <row r="697841" customFormat="1"/>
    <row r="697842" customFormat="1"/>
    <row r="697843" customFormat="1"/>
    <row r="697844" customFormat="1"/>
    <row r="697845" customFormat="1"/>
    <row r="697846" customFormat="1"/>
    <row r="697847" customFormat="1"/>
    <row r="697848" customFormat="1"/>
    <row r="697849" customFormat="1"/>
    <row r="697850" customFormat="1"/>
    <row r="697851" customFormat="1"/>
    <row r="697852" customFormat="1"/>
    <row r="697853" customFormat="1"/>
    <row r="697854" customFormat="1"/>
    <row r="697855" customFormat="1"/>
    <row r="697856" customFormat="1"/>
    <row r="697857" customFormat="1"/>
    <row r="697858" customFormat="1"/>
    <row r="697859" customFormat="1"/>
    <row r="697860" customFormat="1"/>
    <row r="697861" customFormat="1"/>
    <row r="697862" customFormat="1"/>
    <row r="697863" customFormat="1"/>
    <row r="697864" customFormat="1"/>
    <row r="697865" customFormat="1"/>
    <row r="697866" customFormat="1"/>
    <row r="697867" customFormat="1"/>
    <row r="697868" customFormat="1"/>
    <row r="697869" customFormat="1"/>
    <row r="697870" customFormat="1"/>
    <row r="697871" customFormat="1"/>
    <row r="697872" customFormat="1"/>
    <row r="697873" customFormat="1"/>
    <row r="697874" customFormat="1"/>
    <row r="697875" customFormat="1"/>
    <row r="697876" customFormat="1"/>
    <row r="697877" customFormat="1"/>
    <row r="697878" customFormat="1"/>
    <row r="697879" customFormat="1"/>
    <row r="697880" customFormat="1"/>
    <row r="697881" customFormat="1"/>
    <row r="697882" customFormat="1"/>
    <row r="697883" customFormat="1"/>
    <row r="697884" customFormat="1"/>
    <row r="697885" customFormat="1"/>
    <row r="697886" customFormat="1"/>
    <row r="697887" customFormat="1"/>
    <row r="697888" customFormat="1"/>
    <row r="697889" customFormat="1"/>
    <row r="697890" customFormat="1"/>
    <row r="697891" customFormat="1"/>
    <row r="697892" customFormat="1"/>
    <row r="697893" customFormat="1"/>
    <row r="697894" customFormat="1"/>
    <row r="697895" customFormat="1"/>
    <row r="697896" customFormat="1"/>
    <row r="697897" customFormat="1"/>
    <row r="697898" customFormat="1"/>
    <row r="697899" customFormat="1"/>
    <row r="697900" customFormat="1"/>
    <row r="697901" customFormat="1"/>
    <row r="697902" customFormat="1"/>
    <row r="697903" customFormat="1"/>
    <row r="697904" customFormat="1"/>
    <row r="697905" customFormat="1"/>
    <row r="697906" customFormat="1"/>
    <row r="697907" customFormat="1"/>
    <row r="697908" customFormat="1"/>
    <row r="697909" customFormat="1"/>
    <row r="697910" customFormat="1"/>
    <row r="697911" customFormat="1"/>
    <row r="697912" customFormat="1"/>
    <row r="697913" customFormat="1"/>
    <row r="697914" customFormat="1"/>
    <row r="697915" customFormat="1"/>
    <row r="697916" customFormat="1"/>
    <row r="697917" customFormat="1"/>
    <row r="697918" customFormat="1"/>
    <row r="697919" customFormat="1"/>
    <row r="697920" customFormat="1"/>
    <row r="697921" customFormat="1"/>
    <row r="697922" customFormat="1"/>
    <row r="697923" customFormat="1"/>
    <row r="697924" customFormat="1"/>
    <row r="697925" customFormat="1"/>
    <row r="697926" customFormat="1"/>
    <row r="697927" customFormat="1"/>
    <row r="697928" customFormat="1"/>
    <row r="697929" customFormat="1"/>
    <row r="697930" customFormat="1"/>
    <row r="697931" customFormat="1"/>
    <row r="697932" customFormat="1"/>
    <row r="697933" customFormat="1"/>
    <row r="697934" customFormat="1"/>
    <row r="697935" customFormat="1"/>
    <row r="697936" customFormat="1"/>
    <row r="697937" customFormat="1"/>
    <row r="697938" customFormat="1"/>
    <row r="697939" customFormat="1"/>
    <row r="697940" customFormat="1"/>
    <row r="697941" customFormat="1"/>
    <row r="697942" customFormat="1"/>
    <row r="697943" customFormat="1"/>
    <row r="697944" customFormat="1"/>
    <row r="697945" customFormat="1"/>
    <row r="697946" customFormat="1"/>
    <row r="697947" customFormat="1"/>
    <row r="697948" customFormat="1"/>
    <row r="697949" customFormat="1"/>
    <row r="697950" customFormat="1"/>
    <row r="697951" customFormat="1"/>
    <row r="697952" customFormat="1"/>
    <row r="697953" customFormat="1"/>
    <row r="697954" customFormat="1"/>
    <row r="697955" customFormat="1"/>
    <row r="697956" customFormat="1"/>
    <row r="697957" customFormat="1"/>
    <row r="697958" customFormat="1"/>
    <row r="697959" customFormat="1"/>
    <row r="697960" customFormat="1"/>
    <row r="697961" customFormat="1"/>
    <row r="697962" customFormat="1"/>
    <row r="697963" customFormat="1"/>
    <row r="697964" customFormat="1"/>
    <row r="697965" customFormat="1"/>
    <row r="697966" customFormat="1"/>
    <row r="697967" customFormat="1"/>
    <row r="697968" customFormat="1"/>
    <row r="697969" customFormat="1"/>
    <row r="697970" customFormat="1"/>
    <row r="697971" customFormat="1"/>
    <row r="697972" customFormat="1"/>
    <row r="697973" customFormat="1"/>
    <row r="697974" customFormat="1"/>
    <row r="697975" customFormat="1"/>
    <row r="697976" customFormat="1"/>
    <row r="697977" customFormat="1"/>
    <row r="697978" customFormat="1"/>
    <row r="697979" customFormat="1"/>
    <row r="697980" customFormat="1"/>
    <row r="697981" customFormat="1"/>
    <row r="697982" customFormat="1"/>
    <row r="697983" customFormat="1"/>
    <row r="697984" customFormat="1"/>
    <row r="697985" customFormat="1"/>
    <row r="697986" customFormat="1"/>
    <row r="697987" customFormat="1"/>
    <row r="697988" customFormat="1"/>
    <row r="697989" customFormat="1"/>
    <row r="697990" customFormat="1"/>
    <row r="697991" customFormat="1"/>
    <row r="697992" customFormat="1"/>
    <row r="697993" customFormat="1"/>
    <row r="697994" customFormat="1"/>
    <row r="697995" customFormat="1"/>
    <row r="697996" customFormat="1"/>
    <row r="697997" customFormat="1"/>
    <row r="697998" customFormat="1"/>
    <row r="697999" customFormat="1"/>
    <row r="698000" customFormat="1"/>
    <row r="698001" customFormat="1"/>
    <row r="698002" customFormat="1"/>
    <row r="698003" customFormat="1"/>
    <row r="698004" customFormat="1"/>
    <row r="698005" customFormat="1"/>
    <row r="698006" customFormat="1"/>
    <row r="698007" customFormat="1"/>
    <row r="698008" customFormat="1"/>
    <row r="698009" customFormat="1"/>
    <row r="698010" customFormat="1"/>
    <row r="698011" customFormat="1"/>
    <row r="698012" customFormat="1"/>
    <row r="698013" customFormat="1"/>
    <row r="698014" customFormat="1"/>
    <row r="698015" customFormat="1"/>
    <row r="698016" customFormat="1"/>
    <row r="698017" customFormat="1"/>
    <row r="698018" customFormat="1"/>
    <row r="698019" customFormat="1"/>
    <row r="698020" customFormat="1"/>
    <row r="698021" customFormat="1"/>
    <row r="698022" customFormat="1"/>
    <row r="698023" customFormat="1"/>
    <row r="698024" customFormat="1"/>
    <row r="698025" customFormat="1"/>
    <row r="698026" customFormat="1"/>
    <row r="698027" customFormat="1"/>
    <row r="698028" customFormat="1"/>
    <row r="698029" customFormat="1"/>
    <row r="698030" customFormat="1"/>
    <row r="698031" customFormat="1"/>
    <row r="698032" customFormat="1"/>
    <row r="698033" customFormat="1"/>
    <row r="698034" customFormat="1"/>
    <row r="698035" customFormat="1"/>
    <row r="698036" customFormat="1"/>
    <row r="698037" customFormat="1"/>
    <row r="698038" customFormat="1"/>
    <row r="698039" customFormat="1"/>
    <row r="698040" customFormat="1"/>
    <row r="698041" customFormat="1"/>
    <row r="698042" customFormat="1"/>
    <row r="698043" customFormat="1"/>
    <row r="698044" customFormat="1"/>
    <row r="698045" customFormat="1"/>
    <row r="698046" customFormat="1"/>
    <row r="698047" customFormat="1"/>
    <row r="698048" customFormat="1"/>
    <row r="698049" customFormat="1"/>
    <row r="698050" customFormat="1"/>
    <row r="698051" customFormat="1"/>
    <row r="698052" customFormat="1"/>
    <row r="698053" customFormat="1"/>
    <row r="698054" customFormat="1"/>
    <row r="698055" customFormat="1"/>
    <row r="698056" customFormat="1"/>
    <row r="698057" customFormat="1"/>
    <row r="698058" customFormat="1"/>
    <row r="698059" customFormat="1"/>
    <row r="698060" customFormat="1"/>
    <row r="698061" customFormat="1"/>
    <row r="698062" customFormat="1"/>
    <row r="698063" customFormat="1"/>
    <row r="698064" customFormat="1"/>
    <row r="698065" customFormat="1"/>
    <row r="698066" customFormat="1"/>
    <row r="698067" customFormat="1"/>
    <row r="698068" customFormat="1"/>
    <row r="698069" customFormat="1"/>
    <row r="698070" customFormat="1"/>
    <row r="698071" customFormat="1"/>
    <row r="698072" customFormat="1"/>
    <row r="698073" customFormat="1"/>
    <row r="698074" customFormat="1"/>
    <row r="698075" customFormat="1"/>
    <row r="698076" customFormat="1"/>
    <row r="698077" customFormat="1"/>
    <row r="698078" customFormat="1"/>
    <row r="698079" customFormat="1"/>
    <row r="698080" customFormat="1"/>
    <row r="698081" customFormat="1"/>
    <row r="698082" customFormat="1"/>
    <row r="698083" customFormat="1"/>
    <row r="698084" customFormat="1"/>
    <row r="698085" customFormat="1"/>
    <row r="698086" customFormat="1"/>
    <row r="698087" customFormat="1"/>
    <row r="698088" customFormat="1"/>
    <row r="698089" customFormat="1"/>
    <row r="698090" customFormat="1"/>
    <row r="698091" customFormat="1"/>
    <row r="698092" customFormat="1"/>
    <row r="698093" customFormat="1"/>
    <row r="698094" customFormat="1"/>
    <row r="698095" customFormat="1"/>
    <row r="698096" customFormat="1"/>
    <row r="698097" customFormat="1"/>
    <row r="698098" customFormat="1"/>
    <row r="698099" customFormat="1"/>
    <row r="698100" customFormat="1"/>
    <row r="698101" customFormat="1"/>
    <row r="698102" customFormat="1"/>
    <row r="698103" customFormat="1"/>
    <row r="698104" customFormat="1"/>
    <row r="698105" customFormat="1"/>
    <row r="698106" customFormat="1"/>
    <row r="698107" customFormat="1"/>
    <row r="698108" customFormat="1"/>
    <row r="698109" customFormat="1"/>
    <row r="698110" customFormat="1"/>
    <row r="698111" customFormat="1"/>
    <row r="698112" customFormat="1"/>
    <row r="698113" customFormat="1"/>
    <row r="698114" customFormat="1"/>
    <row r="698115" customFormat="1"/>
    <row r="698116" customFormat="1"/>
    <row r="698117" customFormat="1"/>
    <row r="698118" customFormat="1"/>
    <row r="698119" customFormat="1"/>
    <row r="698120" customFormat="1"/>
    <row r="698121" customFormat="1"/>
    <row r="698122" customFormat="1"/>
    <row r="698123" customFormat="1"/>
    <row r="698124" customFormat="1"/>
    <row r="698125" customFormat="1"/>
    <row r="698126" customFormat="1"/>
    <row r="698127" customFormat="1"/>
    <row r="698128" customFormat="1"/>
    <row r="698129" customFormat="1"/>
    <row r="698130" customFormat="1"/>
    <row r="698131" customFormat="1"/>
    <row r="698132" customFormat="1"/>
    <row r="698133" customFormat="1"/>
    <row r="698134" customFormat="1"/>
    <row r="698135" customFormat="1"/>
    <row r="698136" customFormat="1"/>
    <row r="698137" customFormat="1"/>
    <row r="698138" customFormat="1"/>
    <row r="698139" customFormat="1"/>
    <row r="698140" customFormat="1"/>
    <row r="698141" customFormat="1"/>
    <row r="698142" customFormat="1"/>
    <row r="698143" customFormat="1"/>
    <row r="698144" customFormat="1"/>
    <row r="698145" customFormat="1"/>
    <row r="698146" customFormat="1"/>
    <row r="698147" customFormat="1"/>
    <row r="698148" customFormat="1"/>
    <row r="698149" customFormat="1"/>
    <row r="698150" customFormat="1"/>
    <row r="698151" customFormat="1"/>
    <row r="698152" customFormat="1"/>
    <row r="698153" customFormat="1"/>
    <row r="698154" customFormat="1"/>
    <row r="698155" customFormat="1"/>
    <row r="698156" customFormat="1"/>
    <row r="698157" customFormat="1"/>
    <row r="698158" customFormat="1"/>
    <row r="698159" customFormat="1"/>
    <row r="698160" customFormat="1"/>
    <row r="698161" customFormat="1"/>
    <row r="698162" customFormat="1"/>
    <row r="698163" customFormat="1"/>
    <row r="698164" customFormat="1"/>
    <row r="698165" customFormat="1"/>
    <row r="698166" customFormat="1"/>
    <row r="698167" customFormat="1"/>
    <row r="698168" customFormat="1"/>
    <row r="698169" customFormat="1"/>
    <row r="698170" customFormat="1"/>
    <row r="698171" customFormat="1"/>
    <row r="698172" customFormat="1"/>
    <row r="698173" customFormat="1"/>
    <row r="698174" customFormat="1"/>
    <row r="698175" customFormat="1"/>
    <row r="698176" customFormat="1"/>
    <row r="698177" customFormat="1"/>
    <row r="698178" customFormat="1"/>
    <row r="698179" customFormat="1"/>
    <row r="698180" customFormat="1"/>
    <row r="698181" customFormat="1"/>
    <row r="698182" customFormat="1"/>
    <row r="698183" customFormat="1"/>
    <row r="698184" customFormat="1"/>
    <row r="698185" customFormat="1"/>
    <row r="698186" customFormat="1"/>
    <row r="698187" customFormat="1"/>
    <row r="698188" customFormat="1"/>
    <row r="698189" customFormat="1"/>
    <row r="698190" customFormat="1"/>
    <row r="698191" customFormat="1"/>
    <row r="698192" customFormat="1"/>
    <row r="698193" customFormat="1"/>
    <row r="698194" customFormat="1"/>
    <row r="698195" customFormat="1"/>
    <row r="698196" customFormat="1"/>
    <row r="698197" customFormat="1"/>
    <row r="698198" customFormat="1"/>
    <row r="698199" customFormat="1"/>
    <row r="698200" customFormat="1"/>
    <row r="698201" customFormat="1"/>
    <row r="698202" customFormat="1"/>
    <row r="698203" customFormat="1"/>
    <row r="698204" customFormat="1"/>
    <row r="698205" customFormat="1"/>
    <row r="698206" customFormat="1"/>
    <row r="698207" customFormat="1"/>
    <row r="698208" customFormat="1"/>
    <row r="698209" customFormat="1"/>
    <row r="698210" customFormat="1"/>
    <row r="698211" customFormat="1"/>
    <row r="698212" customFormat="1"/>
    <row r="698213" customFormat="1"/>
    <row r="698214" customFormat="1"/>
    <row r="698215" customFormat="1"/>
    <row r="698216" customFormat="1"/>
    <row r="698217" customFormat="1"/>
    <row r="698218" customFormat="1"/>
    <row r="698219" customFormat="1"/>
    <row r="698220" customFormat="1"/>
    <row r="698221" customFormat="1"/>
    <row r="698222" customFormat="1"/>
    <row r="698223" customFormat="1"/>
    <row r="698224" customFormat="1"/>
    <row r="698225" customFormat="1"/>
    <row r="698226" customFormat="1"/>
    <row r="698227" customFormat="1"/>
    <row r="698228" customFormat="1"/>
    <row r="698229" customFormat="1"/>
    <row r="698230" customFormat="1"/>
    <row r="698231" customFormat="1"/>
    <row r="698232" customFormat="1"/>
    <row r="698233" customFormat="1"/>
    <row r="698234" customFormat="1"/>
    <row r="698235" customFormat="1"/>
    <row r="698236" customFormat="1"/>
    <row r="698237" customFormat="1"/>
    <row r="698238" customFormat="1"/>
    <row r="698239" customFormat="1"/>
    <row r="698240" customFormat="1"/>
    <row r="698241" customFormat="1"/>
    <row r="698242" customFormat="1"/>
    <row r="698243" customFormat="1"/>
    <row r="698244" customFormat="1"/>
    <row r="698245" customFormat="1"/>
    <row r="698246" customFormat="1"/>
    <row r="698247" customFormat="1"/>
    <row r="698248" customFormat="1"/>
    <row r="698249" customFormat="1"/>
    <row r="698250" customFormat="1"/>
    <row r="698251" customFormat="1"/>
    <row r="698252" customFormat="1"/>
    <row r="698253" customFormat="1"/>
    <row r="698254" customFormat="1"/>
    <row r="698255" customFormat="1"/>
    <row r="698256" customFormat="1"/>
    <row r="698257" customFormat="1"/>
    <row r="698258" customFormat="1"/>
    <row r="698259" customFormat="1"/>
    <row r="698260" customFormat="1"/>
    <row r="698261" customFormat="1"/>
    <row r="698262" customFormat="1"/>
    <row r="698263" customFormat="1"/>
    <row r="698264" customFormat="1"/>
    <row r="698265" customFormat="1"/>
    <row r="698266" customFormat="1"/>
    <row r="698267" customFormat="1"/>
    <row r="698268" customFormat="1"/>
    <row r="698269" customFormat="1"/>
    <row r="698270" customFormat="1"/>
    <row r="698271" customFormat="1"/>
    <row r="698272" customFormat="1"/>
    <row r="698273" customFormat="1"/>
    <row r="698274" customFormat="1"/>
    <row r="698275" customFormat="1"/>
    <row r="698276" customFormat="1"/>
    <row r="698277" customFormat="1"/>
    <row r="698278" customFormat="1"/>
    <row r="698279" customFormat="1"/>
    <row r="698280" customFormat="1"/>
    <row r="698281" customFormat="1"/>
    <row r="698282" customFormat="1"/>
    <row r="698283" customFormat="1"/>
    <row r="698284" customFormat="1"/>
    <row r="698285" customFormat="1"/>
    <row r="698286" customFormat="1"/>
    <row r="698287" customFormat="1"/>
    <row r="698288" customFormat="1"/>
    <row r="698289" customFormat="1"/>
    <row r="698290" customFormat="1"/>
    <row r="698291" customFormat="1"/>
    <row r="698292" customFormat="1"/>
    <row r="698293" customFormat="1"/>
    <row r="698294" customFormat="1"/>
    <row r="698295" customFormat="1"/>
    <row r="698296" customFormat="1"/>
    <row r="698297" customFormat="1"/>
    <row r="698298" customFormat="1"/>
    <row r="698299" customFormat="1"/>
    <row r="698300" customFormat="1"/>
    <row r="698301" customFormat="1"/>
    <row r="698302" customFormat="1"/>
    <row r="698303" customFormat="1"/>
    <row r="698304" customFormat="1"/>
    <row r="698305" customFormat="1"/>
    <row r="698306" customFormat="1"/>
    <row r="698307" customFormat="1"/>
    <row r="698308" customFormat="1"/>
    <row r="698309" customFormat="1"/>
    <row r="698310" customFormat="1"/>
    <row r="698311" customFormat="1"/>
    <row r="698312" customFormat="1"/>
    <row r="698313" customFormat="1"/>
    <row r="698314" customFormat="1"/>
    <row r="698315" customFormat="1"/>
    <row r="698316" customFormat="1"/>
    <row r="698317" customFormat="1"/>
    <row r="698318" customFormat="1"/>
    <row r="698319" customFormat="1"/>
    <row r="698320" customFormat="1"/>
    <row r="698321" customFormat="1"/>
    <row r="698322" customFormat="1"/>
    <row r="698323" customFormat="1"/>
    <row r="698324" customFormat="1"/>
    <row r="698325" customFormat="1"/>
    <row r="698326" customFormat="1"/>
    <row r="698327" customFormat="1"/>
    <row r="698328" customFormat="1"/>
    <row r="698329" customFormat="1"/>
    <row r="698330" customFormat="1"/>
    <row r="698331" customFormat="1"/>
    <row r="698332" customFormat="1"/>
    <row r="698333" customFormat="1"/>
    <row r="698334" customFormat="1"/>
    <row r="698335" customFormat="1"/>
    <row r="698336" customFormat="1"/>
    <row r="698337" customFormat="1"/>
    <row r="698338" customFormat="1"/>
    <row r="698339" customFormat="1"/>
    <row r="698340" customFormat="1"/>
    <row r="698341" customFormat="1"/>
    <row r="698342" customFormat="1"/>
    <row r="698343" customFormat="1"/>
    <row r="698344" customFormat="1"/>
    <row r="698345" customFormat="1"/>
    <row r="698346" customFormat="1"/>
    <row r="698347" customFormat="1"/>
    <row r="698348" customFormat="1"/>
    <row r="698349" customFormat="1"/>
    <row r="698350" customFormat="1"/>
    <row r="698351" customFormat="1"/>
    <row r="698352" customFormat="1"/>
    <row r="698353" customFormat="1"/>
    <row r="698354" customFormat="1"/>
    <row r="698355" customFormat="1"/>
    <row r="698356" customFormat="1"/>
    <row r="698357" customFormat="1"/>
    <row r="698358" customFormat="1"/>
    <row r="698359" customFormat="1"/>
    <row r="698360" customFormat="1"/>
    <row r="698361" customFormat="1"/>
    <row r="698362" customFormat="1"/>
    <row r="698363" customFormat="1"/>
    <row r="698364" customFormat="1"/>
    <row r="698365" customFormat="1"/>
    <row r="698366" customFormat="1"/>
    <row r="698367" customFormat="1"/>
    <row r="698368" customFormat="1"/>
    <row r="698369" customFormat="1"/>
    <row r="698370" customFormat="1"/>
    <row r="698371" customFormat="1"/>
    <row r="698372" customFormat="1"/>
    <row r="698373" customFormat="1"/>
    <row r="698374" customFormat="1"/>
    <row r="698375" customFormat="1"/>
    <row r="698376" customFormat="1"/>
    <row r="698377" customFormat="1"/>
    <row r="698378" customFormat="1"/>
    <row r="698379" customFormat="1"/>
    <row r="698380" customFormat="1"/>
    <row r="698381" customFormat="1"/>
    <row r="698382" customFormat="1"/>
    <row r="698383" customFormat="1"/>
    <row r="698384" customFormat="1"/>
    <row r="698385" customFormat="1"/>
    <row r="698386" customFormat="1"/>
    <row r="698387" customFormat="1"/>
    <row r="698388" customFormat="1"/>
    <row r="698389" customFormat="1"/>
    <row r="698390" customFormat="1"/>
    <row r="698391" customFormat="1"/>
    <row r="698392" customFormat="1"/>
    <row r="698393" customFormat="1"/>
    <row r="698394" customFormat="1"/>
    <row r="698395" customFormat="1"/>
    <row r="698396" customFormat="1"/>
    <row r="698397" customFormat="1"/>
    <row r="698398" customFormat="1"/>
    <row r="698399" customFormat="1"/>
    <row r="698400" customFormat="1"/>
    <row r="698401" customFormat="1"/>
    <row r="698402" customFormat="1"/>
    <row r="698403" customFormat="1"/>
    <row r="698404" customFormat="1"/>
    <row r="698405" customFormat="1"/>
    <row r="698406" customFormat="1"/>
    <row r="698407" customFormat="1"/>
    <row r="698408" customFormat="1"/>
    <row r="698409" customFormat="1"/>
    <row r="698410" customFormat="1"/>
    <row r="698411" customFormat="1"/>
    <row r="698412" customFormat="1"/>
    <row r="698413" customFormat="1"/>
    <row r="698414" customFormat="1"/>
    <row r="698415" customFormat="1"/>
    <row r="698416" customFormat="1"/>
    <row r="698417" customFormat="1"/>
    <row r="698418" customFormat="1"/>
    <row r="698419" customFormat="1"/>
    <row r="698420" customFormat="1"/>
    <row r="698421" customFormat="1"/>
    <row r="698422" customFormat="1"/>
    <row r="698423" customFormat="1"/>
    <row r="698424" customFormat="1"/>
    <row r="698425" customFormat="1"/>
    <row r="698426" customFormat="1"/>
    <row r="698427" customFormat="1"/>
    <row r="698428" customFormat="1"/>
    <row r="698429" customFormat="1"/>
    <row r="698430" customFormat="1"/>
    <row r="698431" customFormat="1"/>
    <row r="698432" customFormat="1"/>
    <row r="698433" customFormat="1"/>
    <row r="698434" customFormat="1"/>
    <row r="698435" customFormat="1"/>
    <row r="698436" customFormat="1"/>
    <row r="698437" customFormat="1"/>
    <row r="698438" customFormat="1"/>
    <row r="698439" customFormat="1"/>
    <row r="698440" customFormat="1"/>
    <row r="698441" customFormat="1"/>
    <row r="698442" customFormat="1"/>
    <row r="698443" customFormat="1"/>
    <row r="698444" customFormat="1"/>
    <row r="698445" customFormat="1"/>
    <row r="698446" customFormat="1"/>
    <row r="698447" customFormat="1"/>
    <row r="698448" customFormat="1"/>
    <row r="698449" customFormat="1"/>
    <row r="698450" customFormat="1"/>
    <row r="698451" customFormat="1"/>
    <row r="698452" customFormat="1"/>
    <row r="698453" customFormat="1"/>
    <row r="698454" customFormat="1"/>
    <row r="698455" customFormat="1"/>
    <row r="698456" customFormat="1"/>
    <row r="698457" customFormat="1"/>
    <row r="698458" customFormat="1"/>
    <row r="698459" customFormat="1"/>
    <row r="698460" customFormat="1"/>
    <row r="698461" customFormat="1"/>
    <row r="698462" customFormat="1"/>
    <row r="698463" customFormat="1"/>
    <row r="698464" customFormat="1"/>
    <row r="698465" customFormat="1"/>
    <row r="698466" customFormat="1"/>
    <row r="698467" customFormat="1"/>
    <row r="698468" customFormat="1"/>
    <row r="698469" customFormat="1"/>
    <row r="698470" customFormat="1"/>
    <row r="698471" customFormat="1"/>
    <row r="698472" customFormat="1"/>
    <row r="698473" customFormat="1"/>
    <row r="698474" customFormat="1"/>
    <row r="698475" customFormat="1"/>
    <row r="698476" customFormat="1"/>
    <row r="698477" customFormat="1"/>
    <row r="698478" customFormat="1"/>
    <row r="698479" customFormat="1"/>
    <row r="698480" customFormat="1"/>
    <row r="698481" customFormat="1"/>
    <row r="698482" customFormat="1"/>
    <row r="698483" customFormat="1"/>
    <row r="698484" customFormat="1"/>
    <row r="698485" customFormat="1"/>
    <row r="698486" customFormat="1"/>
    <row r="698487" customFormat="1"/>
    <row r="698488" customFormat="1"/>
    <row r="698489" customFormat="1"/>
    <row r="698490" customFormat="1"/>
    <row r="698491" customFormat="1"/>
    <row r="698492" customFormat="1"/>
    <row r="698493" customFormat="1"/>
    <row r="698494" customFormat="1"/>
    <row r="698495" customFormat="1"/>
    <row r="698496" customFormat="1"/>
    <row r="698497" customFormat="1"/>
    <row r="698498" customFormat="1"/>
    <row r="698499" customFormat="1"/>
    <row r="698500" customFormat="1"/>
    <row r="698501" customFormat="1"/>
    <row r="698502" customFormat="1"/>
    <row r="698503" customFormat="1"/>
    <row r="698504" customFormat="1"/>
    <row r="698505" customFormat="1"/>
    <row r="698506" customFormat="1"/>
    <row r="698507" customFormat="1"/>
    <row r="698508" customFormat="1"/>
    <row r="698509" customFormat="1"/>
    <row r="698510" customFormat="1"/>
    <row r="698511" customFormat="1"/>
    <row r="698512" customFormat="1"/>
    <row r="698513" customFormat="1"/>
    <row r="698514" customFormat="1"/>
    <row r="698515" customFormat="1"/>
    <row r="698516" customFormat="1"/>
    <row r="698517" customFormat="1"/>
    <row r="698518" customFormat="1"/>
    <row r="698519" customFormat="1"/>
    <row r="698520" customFormat="1"/>
    <row r="698521" customFormat="1"/>
    <row r="698522" customFormat="1"/>
    <row r="698523" customFormat="1"/>
    <row r="698524" customFormat="1"/>
    <row r="698525" customFormat="1"/>
    <row r="698526" customFormat="1"/>
    <row r="698527" customFormat="1"/>
    <row r="698528" customFormat="1"/>
    <row r="698529" customFormat="1"/>
    <row r="698530" customFormat="1"/>
    <row r="698531" customFormat="1"/>
    <row r="698532" customFormat="1"/>
    <row r="698533" customFormat="1"/>
    <row r="698534" customFormat="1"/>
    <row r="698535" customFormat="1"/>
    <row r="698536" customFormat="1"/>
    <row r="698537" customFormat="1"/>
    <row r="698538" customFormat="1"/>
    <row r="698539" customFormat="1"/>
    <row r="698540" customFormat="1"/>
    <row r="698541" customFormat="1"/>
    <row r="698542" customFormat="1"/>
    <row r="698543" customFormat="1"/>
    <row r="698544" customFormat="1"/>
    <row r="698545" customFormat="1"/>
    <row r="698546" customFormat="1"/>
    <row r="698547" customFormat="1"/>
    <row r="698548" customFormat="1"/>
    <row r="698549" customFormat="1"/>
    <row r="698550" customFormat="1"/>
    <row r="698551" customFormat="1"/>
    <row r="698552" customFormat="1"/>
    <row r="698553" customFormat="1"/>
    <row r="698554" customFormat="1"/>
    <row r="698555" customFormat="1"/>
    <row r="698556" customFormat="1"/>
    <row r="698557" customFormat="1"/>
    <row r="698558" customFormat="1"/>
    <row r="698559" customFormat="1"/>
    <row r="698560" customFormat="1"/>
    <row r="698561" customFormat="1"/>
    <row r="698562" customFormat="1"/>
    <row r="698563" customFormat="1"/>
    <row r="698564" customFormat="1"/>
    <row r="698565" customFormat="1"/>
    <row r="698566" customFormat="1"/>
    <row r="698567" customFormat="1"/>
    <row r="698568" customFormat="1"/>
    <row r="698569" customFormat="1"/>
    <row r="698570" customFormat="1"/>
    <row r="698571" customFormat="1"/>
    <row r="698572" customFormat="1"/>
    <row r="698573" customFormat="1"/>
    <row r="698574" customFormat="1"/>
    <row r="698575" customFormat="1"/>
    <row r="698576" customFormat="1"/>
    <row r="698577" customFormat="1"/>
    <row r="698578" customFormat="1"/>
    <row r="698579" customFormat="1"/>
    <row r="698580" customFormat="1"/>
    <row r="698581" customFormat="1"/>
    <row r="698582" customFormat="1"/>
    <row r="698583" customFormat="1"/>
    <row r="698584" customFormat="1"/>
    <row r="698585" customFormat="1"/>
    <row r="698586" customFormat="1"/>
    <row r="698587" customFormat="1"/>
    <row r="698588" customFormat="1"/>
    <row r="698589" customFormat="1"/>
    <row r="698590" customFormat="1"/>
    <row r="698591" customFormat="1"/>
    <row r="698592" customFormat="1"/>
    <row r="698593" customFormat="1"/>
    <row r="698594" customFormat="1"/>
    <row r="698595" customFormat="1"/>
    <row r="698596" customFormat="1"/>
    <row r="698597" customFormat="1"/>
    <row r="698598" customFormat="1"/>
    <row r="698599" customFormat="1"/>
    <row r="698600" customFormat="1"/>
    <row r="698601" customFormat="1"/>
    <row r="698602" customFormat="1"/>
    <row r="698603" customFormat="1"/>
    <row r="698604" customFormat="1"/>
    <row r="698605" customFormat="1"/>
    <row r="698606" customFormat="1"/>
    <row r="698607" customFormat="1"/>
    <row r="698608" customFormat="1"/>
    <row r="698609" customFormat="1"/>
    <row r="698610" customFormat="1"/>
    <row r="698611" customFormat="1"/>
    <row r="698612" customFormat="1"/>
    <row r="698613" customFormat="1"/>
    <row r="698614" customFormat="1"/>
    <row r="698615" customFormat="1"/>
    <row r="698616" customFormat="1"/>
    <row r="698617" customFormat="1"/>
    <row r="698618" customFormat="1"/>
    <row r="698619" customFormat="1"/>
    <row r="698620" customFormat="1"/>
    <row r="698621" customFormat="1"/>
    <row r="698622" customFormat="1"/>
    <row r="698623" customFormat="1"/>
    <row r="698624" customFormat="1"/>
    <row r="698625" customFormat="1"/>
    <row r="698626" customFormat="1"/>
    <row r="698627" customFormat="1"/>
    <row r="698628" customFormat="1"/>
    <row r="698629" customFormat="1"/>
    <row r="698630" customFormat="1"/>
    <row r="698631" customFormat="1"/>
    <row r="698632" customFormat="1"/>
    <row r="698633" customFormat="1"/>
    <row r="698634" customFormat="1"/>
    <row r="698635" customFormat="1"/>
    <row r="698636" customFormat="1"/>
    <row r="698637" customFormat="1"/>
    <row r="698638" customFormat="1"/>
    <row r="698639" customFormat="1"/>
    <row r="698640" customFormat="1"/>
    <row r="698641" customFormat="1"/>
    <row r="698642" customFormat="1"/>
    <row r="698643" customFormat="1"/>
    <row r="698644" customFormat="1"/>
    <row r="698645" customFormat="1"/>
    <row r="698646" customFormat="1"/>
    <row r="698647" customFormat="1"/>
    <row r="698648" customFormat="1"/>
    <row r="698649" customFormat="1"/>
    <row r="698650" customFormat="1"/>
    <row r="698651" customFormat="1"/>
    <row r="698652" customFormat="1"/>
    <row r="698653" customFormat="1"/>
    <row r="698654" customFormat="1"/>
    <row r="698655" customFormat="1"/>
    <row r="698656" customFormat="1"/>
    <row r="698657" customFormat="1"/>
    <row r="698658" customFormat="1"/>
    <row r="698659" customFormat="1"/>
    <row r="698660" customFormat="1"/>
    <row r="698661" customFormat="1"/>
    <row r="698662" customFormat="1"/>
    <row r="698663" customFormat="1"/>
    <row r="698664" customFormat="1"/>
    <row r="698665" customFormat="1"/>
    <row r="698666" customFormat="1"/>
    <row r="698667" customFormat="1"/>
    <row r="698668" customFormat="1"/>
    <row r="698669" customFormat="1"/>
    <row r="698670" customFormat="1"/>
    <row r="698671" customFormat="1"/>
    <row r="698672" customFormat="1"/>
    <row r="698673" customFormat="1"/>
    <row r="698674" customFormat="1"/>
    <row r="698675" customFormat="1"/>
    <row r="698676" customFormat="1"/>
    <row r="698677" customFormat="1"/>
    <row r="698678" customFormat="1"/>
    <row r="698679" customFormat="1"/>
    <row r="698680" customFormat="1"/>
    <row r="698681" customFormat="1"/>
    <row r="698682" customFormat="1"/>
    <row r="698683" customFormat="1"/>
    <row r="698684" customFormat="1"/>
    <row r="698685" customFormat="1"/>
    <row r="698686" customFormat="1"/>
    <row r="698687" customFormat="1"/>
    <row r="698688" customFormat="1"/>
    <row r="698689" customFormat="1"/>
    <row r="698690" customFormat="1"/>
    <row r="698691" customFormat="1"/>
    <row r="698692" customFormat="1"/>
    <row r="698693" customFormat="1"/>
    <row r="698694" customFormat="1"/>
    <row r="698695" customFormat="1"/>
    <row r="698696" customFormat="1"/>
    <row r="698697" customFormat="1"/>
    <row r="698698" customFormat="1"/>
    <row r="698699" customFormat="1"/>
    <row r="698700" customFormat="1"/>
    <row r="698701" customFormat="1"/>
    <row r="698702" customFormat="1"/>
    <row r="698703" customFormat="1"/>
    <row r="698704" customFormat="1"/>
    <row r="698705" customFormat="1"/>
    <row r="698706" customFormat="1"/>
    <row r="698707" customFormat="1"/>
    <row r="698708" customFormat="1"/>
    <row r="698709" customFormat="1"/>
    <row r="698710" customFormat="1"/>
    <row r="698711" customFormat="1"/>
    <row r="698712" customFormat="1"/>
    <row r="698713" customFormat="1"/>
    <row r="698714" customFormat="1"/>
    <row r="698715" customFormat="1"/>
    <row r="698716" customFormat="1"/>
    <row r="698717" customFormat="1"/>
    <row r="698718" customFormat="1"/>
    <row r="698719" customFormat="1"/>
    <row r="698720" customFormat="1"/>
    <row r="698721" customFormat="1"/>
    <row r="698722" customFormat="1"/>
    <row r="698723" customFormat="1"/>
    <row r="698724" customFormat="1"/>
    <row r="698725" customFormat="1"/>
    <row r="698726" customFormat="1"/>
    <row r="698727" customFormat="1"/>
    <row r="698728" customFormat="1"/>
    <row r="698729" customFormat="1"/>
    <row r="698730" customFormat="1"/>
    <row r="698731" customFormat="1"/>
    <row r="698732" customFormat="1"/>
    <row r="698733" customFormat="1"/>
    <row r="698734" customFormat="1"/>
    <row r="698735" customFormat="1"/>
    <row r="698736" customFormat="1"/>
    <row r="698737" customFormat="1"/>
    <row r="698738" customFormat="1"/>
    <row r="698739" customFormat="1"/>
    <row r="698740" customFormat="1"/>
    <row r="698741" customFormat="1"/>
    <row r="698742" customFormat="1"/>
    <row r="698743" customFormat="1"/>
    <row r="698744" customFormat="1"/>
    <row r="698745" customFormat="1"/>
    <row r="698746" customFormat="1"/>
    <row r="698747" customFormat="1"/>
    <row r="698748" customFormat="1"/>
    <row r="698749" customFormat="1"/>
    <row r="698750" customFormat="1"/>
    <row r="698751" customFormat="1"/>
    <row r="698752" customFormat="1"/>
    <row r="698753" customFormat="1"/>
    <row r="698754" customFormat="1"/>
    <row r="698755" customFormat="1"/>
    <row r="698756" customFormat="1"/>
    <row r="698757" customFormat="1"/>
    <row r="698758" customFormat="1"/>
    <row r="698759" customFormat="1"/>
    <row r="698760" customFormat="1"/>
    <row r="698761" customFormat="1"/>
    <row r="698762" customFormat="1"/>
    <row r="698763" customFormat="1"/>
    <row r="698764" customFormat="1"/>
    <row r="698765" customFormat="1"/>
    <row r="698766" customFormat="1"/>
    <row r="698767" customFormat="1"/>
    <row r="698768" customFormat="1"/>
    <row r="698769" customFormat="1"/>
    <row r="698770" customFormat="1"/>
    <row r="698771" customFormat="1"/>
    <row r="698772" customFormat="1"/>
    <row r="698773" customFormat="1"/>
    <row r="698774" customFormat="1"/>
    <row r="698775" customFormat="1"/>
    <row r="698776" customFormat="1"/>
    <row r="698777" customFormat="1"/>
    <row r="698778" customFormat="1"/>
    <row r="698779" customFormat="1"/>
    <row r="698780" customFormat="1"/>
    <row r="698781" customFormat="1"/>
    <row r="698782" customFormat="1"/>
    <row r="698783" customFormat="1"/>
    <row r="698784" customFormat="1"/>
    <row r="698785" customFormat="1"/>
    <row r="698786" customFormat="1"/>
    <row r="698787" customFormat="1"/>
    <row r="698788" customFormat="1"/>
    <row r="698789" customFormat="1"/>
    <row r="698790" customFormat="1"/>
    <row r="698791" customFormat="1"/>
    <row r="698792" customFormat="1"/>
    <row r="698793" customFormat="1"/>
    <row r="698794" customFormat="1"/>
    <row r="698795" customFormat="1"/>
    <row r="698796" customFormat="1"/>
    <row r="698797" customFormat="1"/>
    <row r="698798" customFormat="1"/>
    <row r="698799" customFormat="1"/>
    <row r="698800" customFormat="1"/>
    <row r="698801" customFormat="1"/>
    <row r="698802" customFormat="1"/>
    <row r="698803" customFormat="1"/>
    <row r="698804" customFormat="1"/>
    <row r="698805" customFormat="1"/>
    <row r="698806" customFormat="1"/>
    <row r="698807" customFormat="1"/>
    <row r="698808" customFormat="1"/>
    <row r="698809" customFormat="1"/>
    <row r="698810" customFormat="1"/>
    <row r="698811" customFormat="1"/>
    <row r="698812" customFormat="1"/>
    <row r="698813" customFormat="1"/>
    <row r="698814" customFormat="1"/>
    <row r="698815" customFormat="1"/>
    <row r="698816" customFormat="1"/>
    <row r="698817" customFormat="1"/>
    <row r="698818" customFormat="1"/>
    <row r="698819" customFormat="1"/>
    <row r="698820" customFormat="1"/>
    <row r="698821" customFormat="1"/>
    <row r="698822" customFormat="1"/>
    <row r="698823" customFormat="1"/>
    <row r="698824" customFormat="1"/>
    <row r="698825" customFormat="1"/>
    <row r="698826" customFormat="1"/>
    <row r="698827" customFormat="1"/>
    <row r="698828" customFormat="1"/>
    <row r="698829" customFormat="1"/>
    <row r="698830" customFormat="1"/>
    <row r="698831" customFormat="1"/>
    <row r="698832" customFormat="1"/>
    <row r="698833" customFormat="1"/>
    <row r="698834" customFormat="1"/>
    <row r="698835" customFormat="1"/>
    <row r="698836" customFormat="1"/>
    <row r="698837" customFormat="1"/>
    <row r="698838" customFormat="1"/>
    <row r="698839" customFormat="1"/>
    <row r="698840" customFormat="1"/>
    <row r="698841" customFormat="1"/>
    <row r="698842" customFormat="1"/>
    <row r="698843" customFormat="1"/>
    <row r="698844" customFormat="1"/>
    <row r="698845" customFormat="1"/>
    <row r="698846" customFormat="1"/>
    <row r="698847" customFormat="1"/>
    <row r="698848" customFormat="1"/>
    <row r="698849" customFormat="1"/>
    <row r="698850" customFormat="1"/>
    <row r="698851" customFormat="1"/>
    <row r="698852" customFormat="1"/>
    <row r="698853" customFormat="1"/>
    <row r="698854" customFormat="1"/>
    <row r="698855" customFormat="1"/>
    <row r="698856" customFormat="1"/>
    <row r="698857" customFormat="1"/>
    <row r="698858" customFormat="1"/>
    <row r="698859" customFormat="1"/>
    <row r="698860" customFormat="1"/>
    <row r="698861" customFormat="1"/>
    <row r="698862" customFormat="1"/>
    <row r="698863" customFormat="1"/>
    <row r="698864" customFormat="1"/>
    <row r="698865" customFormat="1"/>
    <row r="698866" customFormat="1"/>
    <row r="698867" customFormat="1"/>
    <row r="698868" customFormat="1"/>
    <row r="698869" customFormat="1"/>
    <row r="698870" customFormat="1"/>
    <row r="698871" customFormat="1"/>
    <row r="698872" customFormat="1"/>
    <row r="698873" customFormat="1"/>
    <row r="698874" customFormat="1"/>
    <row r="698875" customFormat="1"/>
    <row r="698876" customFormat="1"/>
    <row r="698877" customFormat="1"/>
    <row r="698878" customFormat="1"/>
    <row r="698879" customFormat="1"/>
    <row r="698880" customFormat="1"/>
    <row r="698881" customFormat="1"/>
    <row r="698882" customFormat="1"/>
    <row r="698883" customFormat="1"/>
    <row r="698884" customFormat="1"/>
    <row r="698885" customFormat="1"/>
    <row r="698886" customFormat="1"/>
    <row r="698887" customFormat="1"/>
    <row r="698888" customFormat="1"/>
    <row r="698889" customFormat="1"/>
    <row r="698890" customFormat="1"/>
    <row r="698891" customFormat="1"/>
    <row r="698892" customFormat="1"/>
    <row r="698893" customFormat="1"/>
    <row r="698894" customFormat="1"/>
    <row r="698895" customFormat="1"/>
    <row r="698896" customFormat="1"/>
    <row r="698897" customFormat="1"/>
    <row r="698898" customFormat="1"/>
    <row r="698899" customFormat="1"/>
    <row r="698900" customFormat="1"/>
    <row r="698901" customFormat="1"/>
    <row r="698902" customFormat="1"/>
    <row r="698903" customFormat="1"/>
    <row r="698904" customFormat="1"/>
    <row r="698905" customFormat="1"/>
    <row r="698906" customFormat="1"/>
    <row r="698907" customFormat="1"/>
    <row r="698908" customFormat="1"/>
    <row r="698909" customFormat="1"/>
    <row r="698910" customFormat="1"/>
    <row r="698911" customFormat="1"/>
    <row r="698912" customFormat="1"/>
    <row r="698913" customFormat="1"/>
    <row r="698914" customFormat="1"/>
    <row r="698915" customFormat="1"/>
    <row r="698916" customFormat="1"/>
    <row r="698917" customFormat="1"/>
    <row r="698918" customFormat="1"/>
    <row r="698919" customFormat="1"/>
    <row r="698920" customFormat="1"/>
    <row r="698921" customFormat="1"/>
    <row r="698922" customFormat="1"/>
    <row r="698923" customFormat="1"/>
    <row r="698924" customFormat="1"/>
    <row r="698925" customFormat="1"/>
    <row r="698926" customFormat="1"/>
    <row r="698927" customFormat="1"/>
    <row r="698928" customFormat="1"/>
    <row r="698929" customFormat="1"/>
    <row r="698930" customFormat="1"/>
    <row r="698931" customFormat="1"/>
    <row r="698932" customFormat="1"/>
    <row r="698933" customFormat="1"/>
    <row r="698934" customFormat="1"/>
    <row r="698935" customFormat="1"/>
    <row r="698936" customFormat="1"/>
    <row r="698937" customFormat="1"/>
    <row r="698938" customFormat="1"/>
    <row r="698939" customFormat="1"/>
    <row r="698940" customFormat="1"/>
    <row r="698941" customFormat="1"/>
    <row r="698942" customFormat="1"/>
    <row r="698943" customFormat="1"/>
    <row r="698944" customFormat="1"/>
    <row r="698945" customFormat="1"/>
    <row r="698946" customFormat="1"/>
    <row r="698947" customFormat="1"/>
    <row r="698948" customFormat="1"/>
    <row r="698949" customFormat="1"/>
    <row r="698950" customFormat="1"/>
    <row r="698951" customFormat="1"/>
    <row r="698952" customFormat="1"/>
    <row r="698953" customFormat="1"/>
    <row r="698954" customFormat="1"/>
    <row r="698955" customFormat="1"/>
    <row r="698956" customFormat="1"/>
    <row r="698957" customFormat="1"/>
    <row r="698958" customFormat="1"/>
    <row r="698959" customFormat="1"/>
    <row r="698960" customFormat="1"/>
    <row r="698961" customFormat="1"/>
    <row r="698962" customFormat="1"/>
    <row r="698963" customFormat="1"/>
    <row r="698964" customFormat="1"/>
    <row r="698965" customFormat="1"/>
    <row r="698966" customFormat="1"/>
    <row r="698967" customFormat="1"/>
    <row r="698968" customFormat="1"/>
    <row r="698969" customFormat="1"/>
    <row r="698970" customFormat="1"/>
    <row r="698971" customFormat="1"/>
    <row r="698972" customFormat="1"/>
    <row r="698973" customFormat="1"/>
    <row r="698974" customFormat="1"/>
    <row r="698975" customFormat="1"/>
    <row r="698976" customFormat="1"/>
    <row r="698977" customFormat="1"/>
    <row r="698978" customFormat="1"/>
    <row r="698979" customFormat="1"/>
    <row r="698980" customFormat="1"/>
    <row r="698981" customFormat="1"/>
    <row r="698982" customFormat="1"/>
    <row r="698983" customFormat="1"/>
    <row r="698984" customFormat="1"/>
    <row r="698985" customFormat="1"/>
    <row r="698986" customFormat="1"/>
    <row r="698987" customFormat="1"/>
    <row r="698988" customFormat="1"/>
    <row r="698989" customFormat="1"/>
    <row r="698990" customFormat="1"/>
    <row r="698991" customFormat="1"/>
    <row r="698992" customFormat="1"/>
    <row r="698993" customFormat="1"/>
    <row r="698994" customFormat="1"/>
    <row r="698995" customFormat="1"/>
    <row r="698996" customFormat="1"/>
    <row r="698997" customFormat="1"/>
    <row r="698998" customFormat="1"/>
    <row r="698999" customFormat="1"/>
    <row r="699000" customFormat="1"/>
    <row r="699001" customFormat="1"/>
    <row r="699002" customFormat="1"/>
    <row r="699003" customFormat="1"/>
    <row r="699004" customFormat="1"/>
    <row r="699005" customFormat="1"/>
    <row r="699006" customFormat="1"/>
    <row r="699007" customFormat="1"/>
    <row r="699008" customFormat="1"/>
    <row r="699009" customFormat="1"/>
    <row r="699010" customFormat="1"/>
    <row r="699011" customFormat="1"/>
    <row r="699012" customFormat="1"/>
    <row r="699013" customFormat="1"/>
    <row r="699014" customFormat="1"/>
    <row r="699015" customFormat="1"/>
    <row r="699016" customFormat="1"/>
    <row r="699017" customFormat="1"/>
    <row r="699018" customFormat="1"/>
    <row r="699019" customFormat="1"/>
    <row r="699020" customFormat="1"/>
    <row r="699021" customFormat="1"/>
    <row r="699022" customFormat="1"/>
    <row r="699023" customFormat="1"/>
    <row r="699024" customFormat="1"/>
    <row r="699025" customFormat="1"/>
    <row r="699026" customFormat="1"/>
    <row r="699027" customFormat="1"/>
    <row r="699028" customFormat="1"/>
    <row r="699029" customFormat="1"/>
    <row r="699030" customFormat="1"/>
    <row r="699031" customFormat="1"/>
    <row r="699032" customFormat="1"/>
    <row r="699033" customFormat="1"/>
    <row r="699034" customFormat="1"/>
    <row r="699035" customFormat="1"/>
    <row r="699036" customFormat="1"/>
    <row r="699037" customFormat="1"/>
    <row r="699038" customFormat="1"/>
    <row r="699039" customFormat="1"/>
    <row r="699040" customFormat="1"/>
    <row r="699041" customFormat="1"/>
    <row r="699042" customFormat="1"/>
    <row r="699043" customFormat="1"/>
    <row r="699044" customFormat="1"/>
    <row r="699045" customFormat="1"/>
    <row r="699046" customFormat="1"/>
    <row r="699047" customFormat="1"/>
    <row r="699048" customFormat="1"/>
    <row r="699049" customFormat="1"/>
    <row r="699050" customFormat="1"/>
    <row r="699051" customFormat="1"/>
    <row r="699052" customFormat="1"/>
    <row r="699053" customFormat="1"/>
    <row r="699054" customFormat="1"/>
    <row r="699055" customFormat="1"/>
    <row r="699056" customFormat="1"/>
    <row r="699057" customFormat="1"/>
    <row r="699058" customFormat="1"/>
    <row r="699059" customFormat="1"/>
    <row r="699060" customFormat="1"/>
    <row r="699061" customFormat="1"/>
    <row r="699062" customFormat="1"/>
    <row r="699063" customFormat="1"/>
    <row r="699064" customFormat="1"/>
    <row r="699065" customFormat="1"/>
    <row r="699066" customFormat="1"/>
    <row r="699067" customFormat="1"/>
    <row r="699068" customFormat="1"/>
    <row r="699069" customFormat="1"/>
    <row r="699070" customFormat="1"/>
    <row r="699071" customFormat="1"/>
    <row r="699072" customFormat="1"/>
    <row r="699073" customFormat="1"/>
    <row r="699074" customFormat="1"/>
    <row r="699075" customFormat="1"/>
    <row r="699076" customFormat="1"/>
    <row r="699077" customFormat="1"/>
    <row r="699078" customFormat="1"/>
    <row r="699079" customFormat="1"/>
    <row r="699080" customFormat="1"/>
    <row r="699081" customFormat="1"/>
    <row r="699082" customFormat="1"/>
    <row r="699083" customFormat="1"/>
    <row r="699084" customFormat="1"/>
    <row r="699085" customFormat="1"/>
    <row r="699086" customFormat="1"/>
    <row r="699087" customFormat="1"/>
    <row r="699088" customFormat="1"/>
    <row r="699089" customFormat="1"/>
    <row r="699090" customFormat="1"/>
    <row r="699091" customFormat="1"/>
    <row r="699092" customFormat="1"/>
    <row r="699093" customFormat="1"/>
    <row r="699094" customFormat="1"/>
    <row r="699095" customFormat="1"/>
    <row r="699096" customFormat="1"/>
    <row r="699097" customFormat="1"/>
    <row r="699098" customFormat="1"/>
    <row r="699099" customFormat="1"/>
    <row r="699100" customFormat="1"/>
    <row r="699101" customFormat="1"/>
    <row r="699102" customFormat="1"/>
    <row r="699103" customFormat="1"/>
    <row r="699104" customFormat="1"/>
    <row r="699105" customFormat="1"/>
    <row r="699106" customFormat="1"/>
    <row r="699107" customFormat="1"/>
    <row r="699108" customFormat="1"/>
    <row r="699109" customFormat="1"/>
    <row r="699110" customFormat="1"/>
    <row r="699111" customFormat="1"/>
    <row r="699112" customFormat="1"/>
    <row r="699113" customFormat="1"/>
    <row r="699114" customFormat="1"/>
    <row r="699115" customFormat="1"/>
    <row r="699116" customFormat="1"/>
    <row r="699117" customFormat="1"/>
    <row r="699118" customFormat="1"/>
    <row r="699119" customFormat="1"/>
    <row r="699120" customFormat="1"/>
    <row r="699121" customFormat="1"/>
    <row r="699122" customFormat="1"/>
    <row r="699123" customFormat="1"/>
    <row r="699124" customFormat="1"/>
    <row r="699125" customFormat="1"/>
    <row r="699126" customFormat="1"/>
    <row r="699127" customFormat="1"/>
    <row r="699128" customFormat="1"/>
    <row r="699129" customFormat="1"/>
    <row r="699130" customFormat="1"/>
    <row r="699131" customFormat="1"/>
    <row r="699132" customFormat="1"/>
    <row r="699133" customFormat="1"/>
    <row r="699134" customFormat="1"/>
    <row r="699135" customFormat="1"/>
    <row r="699136" customFormat="1"/>
    <row r="699137" customFormat="1"/>
    <row r="699138" customFormat="1"/>
    <row r="699139" customFormat="1"/>
    <row r="699140" customFormat="1"/>
    <row r="699141" customFormat="1"/>
    <row r="699142" customFormat="1"/>
    <row r="699143" customFormat="1"/>
    <row r="699144" customFormat="1"/>
    <row r="699145" customFormat="1"/>
    <row r="699146" customFormat="1"/>
    <row r="699147" customFormat="1"/>
    <row r="699148" customFormat="1"/>
    <row r="699149" customFormat="1"/>
    <row r="699150" customFormat="1"/>
    <row r="699151" customFormat="1"/>
    <row r="699152" customFormat="1"/>
    <row r="699153" customFormat="1"/>
    <row r="699154" customFormat="1"/>
    <row r="699155" customFormat="1"/>
    <row r="699156" customFormat="1"/>
    <row r="699157" customFormat="1"/>
    <row r="699158" customFormat="1"/>
    <row r="699159" customFormat="1"/>
    <row r="699160" customFormat="1"/>
    <row r="699161" customFormat="1"/>
    <row r="699162" customFormat="1"/>
    <row r="699163" customFormat="1"/>
    <row r="699164" customFormat="1"/>
    <row r="699165" customFormat="1"/>
    <row r="699166" customFormat="1"/>
    <row r="699167" customFormat="1"/>
    <row r="699168" customFormat="1"/>
    <row r="699169" customFormat="1"/>
    <row r="699170" customFormat="1"/>
    <row r="699171" customFormat="1"/>
    <row r="699172" customFormat="1"/>
    <row r="699173" customFormat="1"/>
    <row r="699174" customFormat="1"/>
    <row r="699175" customFormat="1"/>
    <row r="699176" customFormat="1"/>
    <row r="699177" customFormat="1"/>
    <row r="699178" customFormat="1"/>
    <row r="699179" customFormat="1"/>
    <row r="699180" customFormat="1"/>
    <row r="699181" customFormat="1"/>
    <row r="699182" customFormat="1"/>
    <row r="699183" customFormat="1"/>
    <row r="699184" customFormat="1"/>
    <row r="699185" customFormat="1"/>
    <row r="699186" customFormat="1"/>
    <row r="699187" customFormat="1"/>
    <row r="699188" customFormat="1"/>
    <row r="699189" customFormat="1"/>
    <row r="699190" customFormat="1"/>
    <row r="699191" customFormat="1"/>
    <row r="699192" customFormat="1"/>
    <row r="699193" customFormat="1"/>
    <row r="699194" customFormat="1"/>
    <row r="699195" customFormat="1"/>
    <row r="699196" customFormat="1"/>
    <row r="699197" customFormat="1"/>
    <row r="699198" customFormat="1"/>
    <row r="699199" customFormat="1"/>
    <row r="699200" customFormat="1"/>
    <row r="699201" customFormat="1"/>
    <row r="699202" customFormat="1"/>
    <row r="699203" customFormat="1"/>
    <row r="699204" customFormat="1"/>
    <row r="699205" customFormat="1"/>
    <row r="699206" customFormat="1"/>
    <row r="699207" customFormat="1"/>
    <row r="699208" customFormat="1"/>
    <row r="699209" customFormat="1"/>
    <row r="699210" customFormat="1"/>
    <row r="699211" customFormat="1"/>
    <row r="699212" customFormat="1"/>
    <row r="699213" customFormat="1"/>
    <row r="699214" customFormat="1"/>
    <row r="699215" customFormat="1"/>
    <row r="699216" customFormat="1"/>
    <row r="699217" customFormat="1"/>
    <row r="699218" customFormat="1"/>
    <row r="699219" customFormat="1"/>
    <row r="699220" customFormat="1"/>
    <row r="699221" customFormat="1"/>
    <row r="699222" customFormat="1"/>
    <row r="699223" customFormat="1"/>
    <row r="699224" customFormat="1"/>
    <row r="699225" customFormat="1"/>
    <row r="699226" customFormat="1"/>
    <row r="699227" customFormat="1"/>
    <row r="699228" customFormat="1"/>
    <row r="699229" customFormat="1"/>
    <row r="699230" customFormat="1"/>
    <row r="699231" customFormat="1"/>
    <row r="699232" customFormat="1"/>
    <row r="699233" customFormat="1"/>
    <row r="699234" customFormat="1"/>
    <row r="699235" customFormat="1"/>
    <row r="699236" customFormat="1"/>
    <row r="699237" customFormat="1"/>
    <row r="699238" customFormat="1"/>
    <row r="699239" customFormat="1"/>
    <row r="699240" customFormat="1"/>
    <row r="699241" customFormat="1"/>
    <row r="699242" customFormat="1"/>
    <row r="699243" customFormat="1"/>
    <row r="699244" customFormat="1"/>
    <row r="699245" customFormat="1"/>
    <row r="699246" customFormat="1"/>
    <row r="699247" customFormat="1"/>
    <row r="699248" customFormat="1"/>
    <row r="699249" customFormat="1"/>
    <row r="699250" customFormat="1"/>
    <row r="699251" customFormat="1"/>
    <row r="699252" customFormat="1"/>
    <row r="699253" customFormat="1"/>
    <row r="699254" customFormat="1"/>
    <row r="699255" customFormat="1"/>
    <row r="699256" customFormat="1"/>
    <row r="699257" customFormat="1"/>
    <row r="699258" customFormat="1"/>
    <row r="699259" customFormat="1"/>
    <row r="699260" customFormat="1"/>
    <row r="699261" customFormat="1"/>
    <row r="699262" customFormat="1"/>
    <row r="699263" customFormat="1"/>
    <row r="699264" customFormat="1"/>
    <row r="699265" customFormat="1"/>
    <row r="699266" customFormat="1"/>
    <row r="699267" customFormat="1"/>
    <row r="699268" customFormat="1"/>
    <row r="699269" customFormat="1"/>
    <row r="699270" customFormat="1"/>
    <row r="699271" customFormat="1"/>
    <row r="699272" customFormat="1"/>
    <row r="699273" customFormat="1"/>
    <row r="699274" customFormat="1"/>
    <row r="699275" customFormat="1"/>
    <row r="699276" customFormat="1"/>
    <row r="699277" customFormat="1"/>
    <row r="699278" customFormat="1"/>
    <row r="699279" customFormat="1"/>
    <row r="699280" customFormat="1"/>
    <row r="699281" customFormat="1"/>
    <row r="699282" customFormat="1"/>
    <row r="699283" customFormat="1"/>
    <row r="699284" customFormat="1"/>
    <row r="699285" customFormat="1"/>
    <row r="699286" customFormat="1"/>
    <row r="699287" customFormat="1"/>
    <row r="699288" customFormat="1"/>
    <row r="699289" customFormat="1"/>
    <row r="699290" customFormat="1"/>
    <row r="699291" customFormat="1"/>
    <row r="699292" customFormat="1"/>
    <row r="699293" customFormat="1"/>
    <row r="699294" customFormat="1"/>
    <row r="699295" customFormat="1"/>
    <row r="699296" customFormat="1"/>
    <row r="699297" customFormat="1"/>
    <row r="699298" customFormat="1"/>
    <row r="699299" customFormat="1"/>
    <row r="699300" customFormat="1"/>
    <row r="699301" customFormat="1"/>
    <row r="699302" customFormat="1"/>
    <row r="699303" customFormat="1"/>
    <row r="699304" customFormat="1"/>
    <row r="699305" customFormat="1"/>
    <row r="699306" customFormat="1"/>
    <row r="699307" customFormat="1"/>
    <row r="699308" customFormat="1"/>
    <row r="699309" customFormat="1"/>
    <row r="699310" customFormat="1"/>
    <row r="699311" customFormat="1"/>
    <row r="699312" customFormat="1"/>
    <row r="699313" customFormat="1"/>
    <row r="699314" customFormat="1"/>
    <row r="699315" customFormat="1"/>
    <row r="699316" customFormat="1"/>
    <row r="699317" customFormat="1"/>
    <row r="699318" customFormat="1"/>
    <row r="699319" customFormat="1"/>
    <row r="699320" customFormat="1"/>
    <row r="699321" customFormat="1"/>
    <row r="699322" customFormat="1"/>
    <row r="699323" customFormat="1"/>
    <row r="699324" customFormat="1"/>
    <row r="699325" customFormat="1"/>
    <row r="699326" customFormat="1"/>
    <row r="699327" customFormat="1"/>
    <row r="699328" customFormat="1"/>
    <row r="699329" customFormat="1"/>
    <row r="699330" customFormat="1"/>
    <row r="699331" customFormat="1"/>
    <row r="699332" customFormat="1"/>
    <row r="699333" customFormat="1"/>
    <row r="699334" customFormat="1"/>
    <row r="699335" customFormat="1"/>
    <row r="699336" customFormat="1"/>
    <row r="699337" customFormat="1"/>
    <row r="699338" customFormat="1"/>
    <row r="699339" customFormat="1"/>
    <row r="699340" customFormat="1"/>
    <row r="699341" customFormat="1"/>
    <row r="699342" customFormat="1"/>
    <row r="699343" customFormat="1"/>
    <row r="699344" customFormat="1"/>
    <row r="699345" customFormat="1"/>
    <row r="699346" customFormat="1"/>
    <row r="699347" customFormat="1"/>
    <row r="699348" customFormat="1"/>
    <row r="699349" customFormat="1"/>
    <row r="699350" customFormat="1"/>
    <row r="699351" customFormat="1"/>
    <row r="699352" customFormat="1"/>
    <row r="699353" customFormat="1"/>
    <row r="699354" customFormat="1"/>
    <row r="699355" customFormat="1"/>
    <row r="699356" customFormat="1"/>
    <row r="699357" customFormat="1"/>
    <row r="699358" customFormat="1"/>
    <row r="699359" customFormat="1"/>
    <row r="699360" customFormat="1"/>
    <row r="699361" customFormat="1"/>
    <row r="699362" customFormat="1"/>
    <row r="699363" customFormat="1"/>
    <row r="699364" customFormat="1"/>
    <row r="699365" customFormat="1"/>
    <row r="699366" customFormat="1"/>
    <row r="699367" customFormat="1"/>
    <row r="699368" customFormat="1"/>
    <row r="699369" customFormat="1"/>
    <row r="699370" customFormat="1"/>
    <row r="699371" customFormat="1"/>
    <row r="699372" customFormat="1"/>
    <row r="699373" customFormat="1"/>
    <row r="699374" customFormat="1"/>
    <row r="699375" customFormat="1"/>
    <row r="699376" customFormat="1"/>
    <row r="699377" customFormat="1"/>
    <row r="699378" customFormat="1"/>
    <row r="699379" customFormat="1"/>
    <row r="699380" customFormat="1"/>
    <row r="699381" customFormat="1"/>
    <row r="699382" customFormat="1"/>
    <row r="699383" customFormat="1"/>
    <row r="699384" customFormat="1"/>
    <row r="699385" customFormat="1"/>
    <row r="699386" customFormat="1"/>
    <row r="699387" customFormat="1"/>
    <row r="699388" customFormat="1"/>
    <row r="699389" customFormat="1"/>
    <row r="699390" customFormat="1"/>
    <row r="699391" customFormat="1"/>
    <row r="699392" customFormat="1"/>
    <row r="699393" customFormat="1"/>
    <row r="699394" customFormat="1"/>
    <row r="699395" customFormat="1"/>
    <row r="699396" customFormat="1"/>
    <row r="699397" customFormat="1"/>
    <row r="699398" customFormat="1"/>
    <row r="699399" customFormat="1"/>
    <row r="699400" customFormat="1"/>
    <row r="699401" customFormat="1"/>
    <row r="699402" customFormat="1"/>
    <row r="699403" customFormat="1"/>
    <row r="699404" customFormat="1"/>
    <row r="699405" customFormat="1"/>
    <row r="699406" customFormat="1"/>
    <row r="699407" customFormat="1"/>
    <row r="699408" customFormat="1"/>
    <row r="699409" customFormat="1"/>
    <row r="699410" customFormat="1"/>
    <row r="699411" customFormat="1"/>
    <row r="699412" customFormat="1"/>
    <row r="699413" customFormat="1"/>
    <row r="699414" customFormat="1"/>
    <row r="699415" customFormat="1"/>
    <row r="699416" customFormat="1"/>
    <row r="699417" customFormat="1"/>
    <row r="699418" customFormat="1"/>
    <row r="699419" customFormat="1"/>
    <row r="699420" customFormat="1"/>
    <row r="699421" customFormat="1"/>
    <row r="699422" customFormat="1"/>
    <row r="699423" customFormat="1"/>
    <row r="699424" customFormat="1"/>
    <row r="699425" customFormat="1"/>
    <row r="699426" customFormat="1"/>
    <row r="699427" customFormat="1"/>
    <row r="699428" customFormat="1"/>
    <row r="699429" customFormat="1"/>
    <row r="699430" customFormat="1"/>
    <row r="699431" customFormat="1"/>
    <row r="699432" customFormat="1"/>
    <row r="699433" customFormat="1"/>
    <row r="699434" customFormat="1"/>
    <row r="699435" customFormat="1"/>
    <row r="699436" customFormat="1"/>
    <row r="699437" customFormat="1"/>
    <row r="699438" customFormat="1"/>
    <row r="699439" customFormat="1"/>
    <row r="699440" customFormat="1"/>
    <row r="699441" customFormat="1"/>
    <row r="699442" customFormat="1"/>
    <row r="699443" customFormat="1"/>
    <row r="699444" customFormat="1"/>
    <row r="699445" customFormat="1"/>
    <row r="699446" customFormat="1"/>
    <row r="699447" customFormat="1"/>
    <row r="699448" customFormat="1"/>
    <row r="699449" customFormat="1"/>
    <row r="699450" customFormat="1"/>
    <row r="699451" customFormat="1"/>
    <row r="699452" customFormat="1"/>
    <row r="699453" customFormat="1"/>
    <row r="699454" customFormat="1"/>
    <row r="699455" customFormat="1"/>
    <row r="699456" customFormat="1"/>
    <row r="699457" customFormat="1"/>
    <row r="699458" customFormat="1"/>
    <row r="699459" customFormat="1"/>
    <row r="699460" customFormat="1"/>
    <row r="699461" customFormat="1"/>
    <row r="699462" customFormat="1"/>
    <row r="699463" customFormat="1"/>
    <row r="699464" customFormat="1"/>
    <row r="699465" customFormat="1"/>
    <row r="699466" customFormat="1"/>
    <row r="699467" customFormat="1"/>
    <row r="699468" customFormat="1"/>
    <row r="699469" customFormat="1"/>
    <row r="699470" customFormat="1"/>
    <row r="699471" customFormat="1"/>
    <row r="699472" customFormat="1"/>
    <row r="699473" customFormat="1"/>
    <row r="699474" customFormat="1"/>
    <row r="699475" customFormat="1"/>
    <row r="699476" customFormat="1"/>
    <row r="699477" customFormat="1"/>
    <row r="699478" customFormat="1"/>
    <row r="699479" customFormat="1"/>
    <row r="699480" customFormat="1"/>
    <row r="699481" customFormat="1"/>
    <row r="699482" customFormat="1"/>
    <row r="699483" customFormat="1"/>
    <row r="699484" customFormat="1"/>
    <row r="699485" customFormat="1"/>
    <row r="699486" customFormat="1"/>
    <row r="699487" customFormat="1"/>
    <row r="699488" customFormat="1"/>
    <row r="699489" customFormat="1"/>
    <row r="699490" customFormat="1"/>
    <row r="699491" customFormat="1"/>
    <row r="699492" customFormat="1"/>
    <row r="699493" customFormat="1"/>
    <row r="699494" customFormat="1"/>
    <row r="699495" customFormat="1"/>
    <row r="699496" customFormat="1"/>
    <row r="699497" customFormat="1"/>
    <row r="699498" customFormat="1"/>
    <row r="699499" customFormat="1"/>
    <row r="699500" customFormat="1"/>
    <row r="699501" customFormat="1"/>
    <row r="699502" customFormat="1"/>
    <row r="699503" customFormat="1"/>
    <row r="699504" customFormat="1"/>
    <row r="699505" customFormat="1"/>
    <row r="699506" customFormat="1"/>
    <row r="699507" customFormat="1"/>
    <row r="699508" customFormat="1"/>
    <row r="699509" customFormat="1"/>
    <row r="699510" customFormat="1"/>
    <row r="699511" customFormat="1"/>
    <row r="699512" customFormat="1"/>
    <row r="699513" customFormat="1"/>
    <row r="699514" customFormat="1"/>
    <row r="699515" customFormat="1"/>
    <row r="699516" customFormat="1"/>
    <row r="699517" customFormat="1"/>
    <row r="699518" customFormat="1"/>
    <row r="699519" customFormat="1"/>
    <row r="699520" customFormat="1"/>
    <row r="699521" customFormat="1"/>
    <row r="699522" customFormat="1"/>
    <row r="699523" customFormat="1"/>
    <row r="699524" customFormat="1"/>
    <row r="699525" customFormat="1"/>
    <row r="699526" customFormat="1"/>
    <row r="699527" customFormat="1"/>
    <row r="699528" customFormat="1"/>
    <row r="699529" customFormat="1"/>
    <row r="699530" customFormat="1"/>
    <row r="699531" customFormat="1"/>
    <row r="699532" customFormat="1"/>
    <row r="699533" customFormat="1"/>
    <row r="699534" customFormat="1"/>
    <row r="699535" customFormat="1"/>
    <row r="699536" customFormat="1"/>
    <row r="699537" customFormat="1"/>
    <row r="699538" customFormat="1"/>
    <row r="699539" customFormat="1"/>
    <row r="699540" customFormat="1"/>
    <row r="699541" customFormat="1"/>
    <row r="699542" customFormat="1"/>
    <row r="699543" customFormat="1"/>
    <row r="699544" customFormat="1"/>
    <row r="699545" customFormat="1"/>
    <row r="699546" customFormat="1"/>
    <row r="699547" customFormat="1"/>
    <row r="699548" customFormat="1"/>
    <row r="699549" customFormat="1"/>
    <row r="699550" customFormat="1"/>
    <row r="699551" customFormat="1"/>
    <row r="699552" customFormat="1"/>
    <row r="699553" customFormat="1"/>
    <row r="699554" customFormat="1"/>
    <row r="699555" customFormat="1"/>
    <row r="699556" customFormat="1"/>
    <row r="699557" customFormat="1"/>
    <row r="699558" customFormat="1"/>
    <row r="699559" customFormat="1"/>
    <row r="699560" customFormat="1"/>
    <row r="699561" customFormat="1"/>
    <row r="699562" customFormat="1"/>
    <row r="699563" customFormat="1"/>
    <row r="699564" customFormat="1"/>
    <row r="699565" customFormat="1"/>
    <row r="699566" customFormat="1"/>
    <row r="699567" customFormat="1"/>
    <row r="699568" customFormat="1"/>
    <row r="699569" customFormat="1"/>
    <row r="699570" customFormat="1"/>
    <row r="699571" customFormat="1"/>
    <row r="699572" customFormat="1"/>
    <row r="699573" customFormat="1"/>
    <row r="699574" customFormat="1"/>
    <row r="699575" customFormat="1"/>
    <row r="699576" customFormat="1"/>
    <row r="699577" customFormat="1"/>
    <row r="699578" customFormat="1"/>
    <row r="699579" customFormat="1"/>
    <row r="699580" customFormat="1"/>
    <row r="699581" customFormat="1"/>
    <row r="699582" customFormat="1"/>
    <row r="699583" customFormat="1"/>
    <row r="699584" customFormat="1"/>
    <row r="699585" customFormat="1"/>
    <row r="699586" customFormat="1"/>
    <row r="699587" customFormat="1"/>
    <row r="699588" customFormat="1"/>
    <row r="699589" customFormat="1"/>
    <row r="699590" customFormat="1"/>
    <row r="699591" customFormat="1"/>
    <row r="699592" customFormat="1"/>
    <row r="699593" customFormat="1"/>
    <row r="699594" customFormat="1"/>
    <row r="699595" customFormat="1"/>
    <row r="699596" customFormat="1"/>
    <row r="699597" customFormat="1"/>
    <row r="699598" customFormat="1"/>
    <row r="699599" customFormat="1"/>
    <row r="699600" customFormat="1"/>
    <row r="699601" customFormat="1"/>
    <row r="699602" customFormat="1"/>
    <row r="699603" customFormat="1"/>
    <row r="699604" customFormat="1"/>
    <row r="699605" customFormat="1"/>
    <row r="699606" customFormat="1"/>
    <row r="699607" customFormat="1"/>
    <row r="699608" customFormat="1"/>
    <row r="699609" customFormat="1"/>
    <row r="699610" customFormat="1"/>
    <row r="699611" customFormat="1"/>
    <row r="699612" customFormat="1"/>
    <row r="699613" customFormat="1"/>
    <row r="699614" customFormat="1"/>
    <row r="699615" customFormat="1"/>
    <row r="699616" customFormat="1"/>
    <row r="699617" customFormat="1"/>
    <row r="699618" customFormat="1"/>
    <row r="699619" customFormat="1"/>
    <row r="699620" customFormat="1"/>
    <row r="699621" customFormat="1"/>
    <row r="699622" customFormat="1"/>
    <row r="699623" customFormat="1"/>
    <row r="699624" customFormat="1"/>
    <row r="699625" customFormat="1"/>
    <row r="699626" customFormat="1"/>
    <row r="699627" customFormat="1"/>
    <row r="699628" customFormat="1"/>
    <row r="699629" customFormat="1"/>
    <row r="699630" customFormat="1"/>
    <row r="699631" customFormat="1"/>
    <row r="699632" customFormat="1"/>
    <row r="699633" customFormat="1"/>
    <row r="699634" customFormat="1"/>
    <row r="699635" customFormat="1"/>
    <row r="699636" customFormat="1"/>
    <row r="699637" customFormat="1"/>
    <row r="699638" customFormat="1"/>
    <row r="699639" customFormat="1"/>
    <row r="699640" customFormat="1"/>
    <row r="699641" customFormat="1"/>
    <row r="699642" customFormat="1"/>
    <row r="699643" customFormat="1"/>
    <row r="699644" customFormat="1"/>
    <row r="699645" customFormat="1"/>
    <row r="699646" customFormat="1"/>
    <row r="699647" customFormat="1"/>
    <row r="699648" customFormat="1"/>
    <row r="699649" customFormat="1"/>
    <row r="699650" customFormat="1"/>
    <row r="699651" customFormat="1"/>
    <row r="699652" customFormat="1"/>
    <row r="699653" customFormat="1"/>
    <row r="699654" customFormat="1"/>
    <row r="699655" customFormat="1"/>
    <row r="699656" customFormat="1"/>
    <row r="699657" customFormat="1"/>
    <row r="699658" customFormat="1"/>
    <row r="699659" customFormat="1"/>
    <row r="699660" customFormat="1"/>
    <row r="699661" customFormat="1"/>
    <row r="699662" customFormat="1"/>
    <row r="699663" customFormat="1"/>
    <row r="699664" customFormat="1"/>
    <row r="699665" customFormat="1"/>
    <row r="699666" customFormat="1"/>
    <row r="699667" customFormat="1"/>
    <row r="699668" customFormat="1"/>
    <row r="699669" customFormat="1"/>
    <row r="699670" customFormat="1"/>
    <row r="699671" customFormat="1"/>
    <row r="699672" customFormat="1"/>
    <row r="699673" customFormat="1"/>
    <row r="699674" customFormat="1"/>
    <row r="699675" customFormat="1"/>
    <row r="699676" customFormat="1"/>
    <row r="699677" customFormat="1"/>
    <row r="699678" customFormat="1"/>
    <row r="699679" customFormat="1"/>
    <row r="699680" customFormat="1"/>
    <row r="699681" customFormat="1"/>
    <row r="699682" customFormat="1"/>
    <row r="699683" customFormat="1"/>
    <row r="699684" customFormat="1"/>
    <row r="699685" customFormat="1"/>
    <row r="699686" customFormat="1"/>
    <row r="699687" customFormat="1"/>
    <row r="699688" customFormat="1"/>
    <row r="699689" customFormat="1"/>
    <row r="699690" customFormat="1"/>
    <row r="699691" customFormat="1"/>
    <row r="699692" customFormat="1"/>
    <row r="699693" customFormat="1"/>
    <row r="699694" customFormat="1"/>
    <row r="699695" customFormat="1"/>
    <row r="699696" customFormat="1"/>
    <row r="699697" customFormat="1"/>
    <row r="699698" customFormat="1"/>
    <row r="699699" customFormat="1"/>
    <row r="699700" customFormat="1"/>
    <row r="699701" customFormat="1"/>
    <row r="699702" customFormat="1"/>
    <row r="699703" customFormat="1"/>
    <row r="699704" customFormat="1"/>
    <row r="699705" customFormat="1"/>
    <row r="699706" customFormat="1"/>
    <row r="699707" customFormat="1"/>
    <row r="699708" customFormat="1"/>
    <row r="699709" customFormat="1"/>
    <row r="699710" customFormat="1"/>
    <row r="699711" customFormat="1"/>
    <row r="699712" customFormat="1"/>
    <row r="699713" customFormat="1"/>
    <row r="699714" customFormat="1"/>
    <row r="699715" customFormat="1"/>
    <row r="699716" customFormat="1"/>
    <row r="699717" customFormat="1"/>
    <row r="699718" customFormat="1"/>
    <row r="699719" customFormat="1"/>
    <row r="699720" customFormat="1"/>
    <row r="699721" customFormat="1"/>
    <row r="699722" customFormat="1"/>
    <row r="699723" customFormat="1"/>
    <row r="699724" customFormat="1"/>
    <row r="699725" customFormat="1"/>
    <row r="699726" customFormat="1"/>
    <row r="699727" customFormat="1"/>
    <row r="699728" customFormat="1"/>
    <row r="699729" customFormat="1"/>
    <row r="699730" customFormat="1"/>
    <row r="699731" customFormat="1"/>
    <row r="699732" customFormat="1"/>
    <row r="699733" customFormat="1"/>
    <row r="699734" customFormat="1"/>
    <row r="699735" customFormat="1"/>
    <row r="699736" customFormat="1"/>
    <row r="699737" customFormat="1"/>
    <row r="699738" customFormat="1"/>
    <row r="699739" customFormat="1"/>
    <row r="699740" customFormat="1"/>
    <row r="699741" customFormat="1"/>
    <row r="699742" customFormat="1"/>
    <row r="699743" customFormat="1"/>
    <row r="699744" customFormat="1"/>
    <row r="699745" customFormat="1"/>
    <row r="699746" customFormat="1"/>
    <row r="699747" customFormat="1"/>
    <row r="699748" customFormat="1"/>
    <row r="699749" customFormat="1"/>
    <row r="699750" customFormat="1"/>
    <row r="699751" customFormat="1"/>
    <row r="699752" customFormat="1"/>
    <row r="699753" customFormat="1"/>
    <row r="699754" customFormat="1"/>
    <row r="699755" customFormat="1"/>
    <row r="699756" customFormat="1"/>
    <row r="699757" customFormat="1"/>
    <row r="699758" customFormat="1"/>
    <row r="699759" customFormat="1"/>
    <row r="699760" customFormat="1"/>
    <row r="699761" customFormat="1"/>
    <row r="699762" customFormat="1"/>
    <row r="699763" customFormat="1"/>
    <row r="699764" customFormat="1"/>
    <row r="699765" customFormat="1"/>
    <row r="699766" customFormat="1"/>
    <row r="699767" customFormat="1"/>
    <row r="699768" customFormat="1"/>
    <row r="699769" customFormat="1"/>
    <row r="699770" customFormat="1"/>
    <row r="699771" customFormat="1"/>
    <row r="699772" customFormat="1"/>
    <row r="699773" customFormat="1"/>
    <row r="699774" customFormat="1"/>
    <row r="699775" customFormat="1"/>
    <row r="699776" customFormat="1"/>
    <row r="699777" customFormat="1"/>
    <row r="699778" customFormat="1"/>
    <row r="699779" customFormat="1"/>
    <row r="699780" customFormat="1"/>
    <row r="699781" customFormat="1"/>
    <row r="699782" customFormat="1"/>
    <row r="699783" customFormat="1"/>
    <row r="699784" customFormat="1"/>
    <row r="699785" customFormat="1"/>
    <row r="699786" customFormat="1"/>
    <row r="699787" customFormat="1"/>
    <row r="699788" customFormat="1"/>
    <row r="699789" customFormat="1"/>
    <row r="699790" customFormat="1"/>
    <row r="699791" customFormat="1"/>
    <row r="699792" customFormat="1"/>
    <row r="699793" customFormat="1"/>
    <row r="699794" customFormat="1"/>
    <row r="699795" customFormat="1"/>
    <row r="699796" customFormat="1"/>
    <row r="699797" customFormat="1"/>
    <row r="699798" customFormat="1"/>
    <row r="699799" customFormat="1"/>
    <row r="699800" customFormat="1"/>
    <row r="699801" customFormat="1"/>
    <row r="699802" customFormat="1"/>
    <row r="699803" customFormat="1"/>
    <row r="699804" customFormat="1"/>
    <row r="699805" customFormat="1"/>
    <row r="699806" customFormat="1"/>
    <row r="699807" customFormat="1"/>
    <row r="699808" customFormat="1"/>
    <row r="699809" customFormat="1"/>
    <row r="699810" customFormat="1"/>
    <row r="699811" customFormat="1"/>
    <row r="699812" customFormat="1"/>
    <row r="699813" customFormat="1"/>
    <row r="699814" customFormat="1"/>
    <row r="699815" customFormat="1"/>
    <row r="699816" customFormat="1"/>
    <row r="699817" customFormat="1"/>
    <row r="699818" customFormat="1"/>
    <row r="699819" customFormat="1"/>
    <row r="699820" customFormat="1"/>
    <row r="699821" customFormat="1"/>
    <row r="699822" customFormat="1"/>
    <row r="699823" customFormat="1"/>
    <row r="699824" customFormat="1"/>
    <row r="699825" customFormat="1"/>
    <row r="699826" customFormat="1"/>
    <row r="699827" customFormat="1"/>
    <row r="699828" customFormat="1"/>
    <row r="699829" customFormat="1"/>
    <row r="699830" customFormat="1"/>
    <row r="699831" customFormat="1"/>
    <row r="699832" customFormat="1"/>
    <row r="699833" customFormat="1"/>
    <row r="699834" customFormat="1"/>
    <row r="699835" customFormat="1"/>
    <row r="699836" customFormat="1"/>
    <row r="699837" customFormat="1"/>
    <row r="699838" customFormat="1"/>
    <row r="699839" customFormat="1"/>
    <row r="699840" customFormat="1"/>
    <row r="699841" customFormat="1"/>
    <row r="699842" customFormat="1"/>
    <row r="699843" customFormat="1"/>
    <row r="699844" customFormat="1"/>
    <row r="699845" customFormat="1"/>
    <row r="699846" customFormat="1"/>
    <row r="699847" customFormat="1"/>
    <row r="699848" customFormat="1"/>
    <row r="699849" customFormat="1"/>
    <row r="699850" customFormat="1"/>
    <row r="699851" customFormat="1"/>
    <row r="699852" customFormat="1"/>
    <row r="699853" customFormat="1"/>
    <row r="699854" customFormat="1"/>
    <row r="699855" customFormat="1"/>
    <row r="699856" customFormat="1"/>
    <row r="699857" customFormat="1"/>
    <row r="699858" customFormat="1"/>
    <row r="699859" customFormat="1"/>
    <row r="699860" customFormat="1"/>
    <row r="699861" customFormat="1"/>
    <row r="699862" customFormat="1"/>
    <row r="699863" customFormat="1"/>
    <row r="699864" customFormat="1"/>
    <row r="699865" customFormat="1"/>
    <row r="699866" customFormat="1"/>
    <row r="699867" customFormat="1"/>
    <row r="699868" customFormat="1"/>
    <row r="699869" customFormat="1"/>
    <row r="699870" customFormat="1"/>
    <row r="699871" customFormat="1"/>
    <row r="699872" customFormat="1"/>
    <row r="699873" customFormat="1"/>
    <row r="699874" customFormat="1"/>
    <row r="699875" customFormat="1"/>
    <row r="699876" customFormat="1"/>
    <row r="699877" customFormat="1"/>
    <row r="699878" customFormat="1"/>
    <row r="699879" customFormat="1"/>
    <row r="699880" customFormat="1"/>
    <row r="699881" customFormat="1"/>
    <row r="699882" customFormat="1"/>
    <row r="699883" customFormat="1"/>
    <row r="699884" customFormat="1"/>
    <row r="699885" customFormat="1"/>
    <row r="699886" customFormat="1"/>
    <row r="699887" customFormat="1"/>
    <row r="699888" customFormat="1"/>
    <row r="699889" customFormat="1"/>
    <row r="699890" customFormat="1"/>
    <row r="699891" customFormat="1"/>
    <row r="699892" customFormat="1"/>
    <row r="699893" customFormat="1"/>
    <row r="699894" customFormat="1"/>
    <row r="699895" customFormat="1"/>
    <row r="699896" customFormat="1"/>
    <row r="699897" customFormat="1"/>
    <row r="699898" customFormat="1"/>
    <row r="699899" customFormat="1"/>
    <row r="699900" customFormat="1"/>
    <row r="699901" customFormat="1"/>
    <row r="699902" customFormat="1"/>
    <row r="699903" customFormat="1"/>
    <row r="699904" customFormat="1"/>
    <row r="699905" customFormat="1"/>
    <row r="699906" customFormat="1"/>
    <row r="699907" customFormat="1"/>
    <row r="699908" customFormat="1"/>
    <row r="699909" customFormat="1"/>
    <row r="699910" customFormat="1"/>
    <row r="699911" customFormat="1"/>
    <row r="699912" customFormat="1"/>
    <row r="699913" customFormat="1"/>
    <row r="699914" customFormat="1"/>
    <row r="699915" customFormat="1"/>
    <row r="699916" customFormat="1"/>
    <row r="699917" customFormat="1"/>
    <row r="699918" customFormat="1"/>
    <row r="699919" customFormat="1"/>
    <row r="699920" customFormat="1"/>
    <row r="699921" customFormat="1"/>
    <row r="699922" customFormat="1"/>
    <row r="699923" customFormat="1"/>
    <row r="699924" customFormat="1"/>
    <row r="699925" customFormat="1"/>
    <row r="699926" customFormat="1"/>
    <row r="699927" customFormat="1"/>
    <row r="699928" customFormat="1"/>
    <row r="699929" customFormat="1"/>
    <row r="699930" customFormat="1"/>
    <row r="699931" customFormat="1"/>
    <row r="699932" customFormat="1"/>
    <row r="699933" customFormat="1"/>
    <row r="699934" customFormat="1"/>
    <row r="699935" customFormat="1"/>
    <row r="699936" customFormat="1"/>
    <row r="699937" customFormat="1"/>
    <row r="699938" customFormat="1"/>
    <row r="699939" customFormat="1"/>
    <row r="699940" customFormat="1"/>
    <row r="699941" customFormat="1"/>
    <row r="699942" customFormat="1"/>
    <row r="699943" customFormat="1"/>
    <row r="699944" customFormat="1"/>
    <row r="699945" customFormat="1"/>
    <row r="699946" customFormat="1"/>
    <row r="699947" customFormat="1"/>
    <row r="699948" customFormat="1"/>
    <row r="699949" customFormat="1"/>
    <row r="699950" customFormat="1"/>
    <row r="699951" customFormat="1"/>
    <row r="699952" customFormat="1"/>
    <row r="699953" customFormat="1"/>
    <row r="699954" customFormat="1"/>
    <row r="699955" customFormat="1"/>
    <row r="699956" customFormat="1"/>
    <row r="699957" customFormat="1"/>
    <row r="699958" customFormat="1"/>
    <row r="699959" customFormat="1"/>
    <row r="699960" customFormat="1"/>
    <row r="699961" customFormat="1"/>
    <row r="699962" customFormat="1"/>
    <row r="699963" customFormat="1"/>
    <row r="699964" customFormat="1"/>
    <row r="699965" customFormat="1"/>
    <row r="699966" customFormat="1"/>
    <row r="699967" customFormat="1"/>
    <row r="699968" customFormat="1"/>
    <row r="699969" customFormat="1"/>
    <row r="699970" customFormat="1"/>
    <row r="699971" customFormat="1"/>
    <row r="699972" customFormat="1"/>
    <row r="699973" customFormat="1"/>
    <row r="699974" customFormat="1"/>
    <row r="699975" customFormat="1"/>
    <row r="699976" customFormat="1"/>
    <row r="699977" customFormat="1"/>
    <row r="699978" customFormat="1"/>
    <row r="699979" customFormat="1"/>
    <row r="699980" customFormat="1"/>
    <row r="699981" customFormat="1"/>
    <row r="699982" customFormat="1"/>
    <row r="699983" customFormat="1"/>
    <row r="699984" customFormat="1"/>
    <row r="699985" customFormat="1"/>
    <row r="699986" customFormat="1"/>
    <row r="699987" customFormat="1"/>
    <row r="699988" customFormat="1"/>
    <row r="699989" customFormat="1"/>
    <row r="699990" customFormat="1"/>
    <row r="699991" customFormat="1"/>
    <row r="699992" customFormat="1"/>
    <row r="699993" customFormat="1"/>
    <row r="699994" customFormat="1"/>
    <row r="699995" customFormat="1"/>
    <row r="699996" customFormat="1"/>
    <row r="699997" customFormat="1"/>
    <row r="699998" customFormat="1"/>
    <row r="699999" customFormat="1"/>
    <row r="700000" customFormat="1"/>
    <row r="700001" customFormat="1"/>
    <row r="700002" customFormat="1"/>
    <row r="700003" customFormat="1"/>
    <row r="700004" customFormat="1"/>
    <row r="700005" customFormat="1"/>
    <row r="700006" customFormat="1"/>
    <row r="700007" customFormat="1"/>
    <row r="700008" customFormat="1"/>
    <row r="700009" customFormat="1"/>
    <row r="700010" customFormat="1"/>
    <row r="700011" customFormat="1"/>
    <row r="700012" customFormat="1"/>
    <row r="700013" customFormat="1"/>
    <row r="700014" customFormat="1"/>
    <row r="700015" customFormat="1"/>
    <row r="700016" customFormat="1"/>
    <row r="700017" customFormat="1"/>
    <row r="700018" customFormat="1"/>
    <row r="700019" customFormat="1"/>
    <row r="700020" customFormat="1"/>
    <row r="700021" customFormat="1"/>
    <row r="700022" customFormat="1"/>
    <row r="700023" customFormat="1"/>
    <row r="700024" customFormat="1"/>
    <row r="700025" customFormat="1"/>
    <row r="700026" customFormat="1"/>
    <row r="700027" customFormat="1"/>
    <row r="700028" customFormat="1"/>
    <row r="700029" customFormat="1"/>
    <row r="700030" customFormat="1"/>
    <row r="700031" customFormat="1"/>
    <row r="700032" customFormat="1"/>
    <row r="700033" customFormat="1"/>
    <row r="700034" customFormat="1"/>
    <row r="700035" customFormat="1"/>
    <row r="700036" customFormat="1"/>
    <row r="700037" customFormat="1"/>
    <row r="700038" customFormat="1"/>
    <row r="700039" customFormat="1"/>
    <row r="700040" customFormat="1"/>
    <row r="700041" customFormat="1"/>
    <row r="700042" customFormat="1"/>
    <row r="700043" customFormat="1"/>
    <row r="700044" customFormat="1"/>
    <row r="700045" customFormat="1"/>
    <row r="700046" customFormat="1"/>
    <row r="700047" customFormat="1"/>
    <row r="700048" customFormat="1"/>
    <row r="700049" customFormat="1"/>
    <row r="700050" customFormat="1"/>
    <row r="700051" customFormat="1"/>
    <row r="700052" customFormat="1"/>
    <row r="700053" customFormat="1"/>
    <row r="700054" customFormat="1"/>
    <row r="700055" customFormat="1"/>
    <row r="700056" customFormat="1"/>
    <row r="700057" customFormat="1"/>
    <row r="700058" customFormat="1"/>
    <row r="700059" customFormat="1"/>
    <row r="700060" customFormat="1"/>
    <row r="700061" customFormat="1"/>
    <row r="700062" customFormat="1"/>
    <row r="700063" customFormat="1"/>
    <row r="700064" customFormat="1"/>
    <row r="700065" customFormat="1"/>
    <row r="700066" customFormat="1"/>
    <row r="700067" customFormat="1"/>
    <row r="700068" customFormat="1"/>
    <row r="700069" customFormat="1"/>
    <row r="700070" customFormat="1"/>
    <row r="700071" customFormat="1"/>
    <row r="700072" customFormat="1"/>
    <row r="700073" customFormat="1"/>
    <row r="700074" customFormat="1"/>
    <row r="700075" customFormat="1"/>
    <row r="700076" customFormat="1"/>
    <row r="700077" customFormat="1"/>
    <row r="700078" customFormat="1"/>
    <row r="700079" customFormat="1"/>
    <row r="700080" customFormat="1"/>
    <row r="700081" customFormat="1"/>
    <row r="700082" customFormat="1"/>
    <row r="700083" customFormat="1"/>
    <row r="700084" customFormat="1"/>
    <row r="700085" customFormat="1"/>
    <row r="700086" customFormat="1"/>
    <row r="700087" customFormat="1"/>
    <row r="700088" customFormat="1"/>
    <row r="700089" customFormat="1"/>
    <row r="700090" customFormat="1"/>
    <row r="700091" customFormat="1"/>
    <row r="700092" customFormat="1"/>
    <row r="700093" customFormat="1"/>
    <row r="700094" customFormat="1"/>
    <row r="700095" customFormat="1"/>
    <row r="700096" customFormat="1"/>
    <row r="700097" customFormat="1"/>
    <row r="700098" customFormat="1"/>
    <row r="700099" customFormat="1"/>
    <row r="700100" customFormat="1"/>
    <row r="700101" customFormat="1"/>
    <row r="700102" customFormat="1"/>
    <row r="700103" customFormat="1"/>
    <row r="700104" customFormat="1"/>
    <row r="700105" customFormat="1"/>
    <row r="700106" customFormat="1"/>
    <row r="700107" customFormat="1"/>
    <row r="700108" customFormat="1"/>
    <row r="700109" customFormat="1"/>
    <row r="700110" customFormat="1"/>
    <row r="700111" customFormat="1"/>
    <row r="700112" customFormat="1"/>
    <row r="700113" customFormat="1"/>
    <row r="700114" customFormat="1"/>
    <row r="700115" customFormat="1"/>
    <row r="700116" customFormat="1"/>
    <row r="700117" customFormat="1"/>
    <row r="700118" customFormat="1"/>
    <row r="700119" customFormat="1"/>
    <row r="700120" customFormat="1"/>
    <row r="700121" customFormat="1"/>
    <row r="700122" customFormat="1"/>
    <row r="700123" customFormat="1"/>
    <row r="700124" customFormat="1"/>
    <row r="700125" customFormat="1"/>
    <row r="700126" customFormat="1"/>
    <row r="700127" customFormat="1"/>
    <row r="700128" customFormat="1"/>
    <row r="700129" customFormat="1"/>
    <row r="700130" customFormat="1"/>
    <row r="700131" customFormat="1"/>
    <row r="700132" customFormat="1"/>
    <row r="700133" customFormat="1"/>
    <row r="700134" customFormat="1"/>
    <row r="700135" customFormat="1"/>
    <row r="700136" customFormat="1"/>
    <row r="700137" customFormat="1"/>
    <row r="700138" customFormat="1"/>
    <row r="700139" customFormat="1"/>
    <row r="700140" customFormat="1"/>
    <row r="700141" customFormat="1"/>
    <row r="700142" customFormat="1"/>
    <row r="700143" customFormat="1"/>
    <row r="700144" customFormat="1"/>
    <row r="700145" customFormat="1"/>
    <row r="700146" customFormat="1"/>
    <row r="700147" customFormat="1"/>
    <row r="700148" customFormat="1"/>
    <row r="700149" customFormat="1"/>
    <row r="700150" customFormat="1"/>
    <row r="700151" customFormat="1"/>
    <row r="700152" customFormat="1"/>
    <row r="700153" customFormat="1"/>
    <row r="700154" customFormat="1"/>
    <row r="700155" customFormat="1"/>
    <row r="700156" customFormat="1"/>
    <row r="700157" customFormat="1"/>
    <row r="700158" customFormat="1"/>
    <row r="700159" customFormat="1"/>
    <row r="700160" customFormat="1"/>
    <row r="700161" customFormat="1"/>
    <row r="700162" customFormat="1"/>
    <row r="700163" customFormat="1"/>
    <row r="700164" customFormat="1"/>
    <row r="700165" customFormat="1"/>
    <row r="700166" customFormat="1"/>
    <row r="700167" customFormat="1"/>
    <row r="700168" customFormat="1"/>
    <row r="700169" customFormat="1"/>
    <row r="700170" customFormat="1"/>
    <row r="700171" customFormat="1"/>
    <row r="700172" customFormat="1"/>
    <row r="700173" customFormat="1"/>
    <row r="700174" customFormat="1"/>
    <row r="700175" customFormat="1"/>
    <row r="700176" customFormat="1"/>
    <row r="700177" customFormat="1"/>
    <row r="700178" customFormat="1"/>
    <row r="700179" customFormat="1"/>
    <row r="700180" customFormat="1"/>
    <row r="700181" customFormat="1"/>
    <row r="700182" customFormat="1"/>
    <row r="700183" customFormat="1"/>
    <row r="700184" customFormat="1"/>
    <row r="700185" customFormat="1"/>
    <row r="700186" customFormat="1"/>
    <row r="700187" customFormat="1"/>
    <row r="700188" customFormat="1"/>
    <row r="700189" customFormat="1"/>
    <row r="700190" customFormat="1"/>
    <row r="700191" customFormat="1"/>
    <row r="700192" customFormat="1"/>
    <row r="700193" customFormat="1"/>
    <row r="700194" customFormat="1"/>
    <row r="700195" customFormat="1"/>
    <row r="700196" customFormat="1"/>
    <row r="700197" customFormat="1"/>
    <row r="700198" customFormat="1"/>
    <row r="700199" customFormat="1"/>
    <row r="700200" customFormat="1"/>
    <row r="700201" customFormat="1"/>
    <row r="700202" customFormat="1"/>
    <row r="700203" customFormat="1"/>
    <row r="700204" customFormat="1"/>
    <row r="700205" customFormat="1"/>
    <row r="700206" customFormat="1"/>
    <row r="700207" customFormat="1"/>
    <row r="700208" customFormat="1"/>
    <row r="700209" customFormat="1"/>
    <row r="700210" customFormat="1"/>
    <row r="700211" customFormat="1"/>
    <row r="700212" customFormat="1"/>
    <row r="700213" customFormat="1"/>
    <row r="700214" customFormat="1"/>
    <row r="700215" customFormat="1"/>
    <row r="700216" customFormat="1"/>
    <row r="700217" customFormat="1"/>
    <row r="700218" customFormat="1"/>
    <row r="700219" customFormat="1"/>
    <row r="700220" customFormat="1"/>
    <row r="700221" customFormat="1"/>
    <row r="700222" customFormat="1"/>
    <row r="700223" customFormat="1"/>
    <row r="700224" customFormat="1"/>
    <row r="700225" customFormat="1"/>
    <row r="700226" customFormat="1"/>
    <row r="700227" customFormat="1"/>
    <row r="700228" customFormat="1"/>
    <row r="700229" customFormat="1"/>
    <row r="700230" customFormat="1"/>
    <row r="700231" customFormat="1"/>
    <row r="700232" customFormat="1"/>
    <row r="700233" customFormat="1"/>
    <row r="700234" customFormat="1"/>
    <row r="700235" customFormat="1"/>
    <row r="700236" customFormat="1"/>
    <row r="700237" customFormat="1"/>
    <row r="700238" customFormat="1"/>
    <row r="700239" customFormat="1"/>
    <row r="700240" customFormat="1"/>
    <row r="700241" customFormat="1"/>
    <row r="700242" customFormat="1"/>
    <row r="700243" customFormat="1"/>
    <row r="700244" customFormat="1"/>
    <row r="700245" customFormat="1"/>
    <row r="700246" customFormat="1"/>
    <row r="700247" customFormat="1"/>
    <row r="700248" customFormat="1"/>
    <row r="700249" customFormat="1"/>
    <row r="700250" customFormat="1"/>
    <row r="700251" customFormat="1"/>
    <row r="700252" customFormat="1"/>
    <row r="700253" customFormat="1"/>
    <row r="700254" customFormat="1"/>
    <row r="700255" customFormat="1"/>
    <row r="700256" customFormat="1"/>
    <row r="700257" customFormat="1"/>
    <row r="700258" customFormat="1"/>
    <row r="700259" customFormat="1"/>
    <row r="700260" customFormat="1"/>
    <row r="700261" customFormat="1"/>
    <row r="700262" customFormat="1"/>
    <row r="700263" customFormat="1"/>
    <row r="700264" customFormat="1"/>
    <row r="700265" customFormat="1"/>
    <row r="700266" customFormat="1"/>
    <row r="700267" customFormat="1"/>
    <row r="700268" customFormat="1"/>
    <row r="700269" customFormat="1"/>
    <row r="700270" customFormat="1"/>
    <row r="700271" customFormat="1"/>
    <row r="700272" customFormat="1"/>
    <row r="700273" customFormat="1"/>
    <row r="700274" customFormat="1"/>
    <row r="700275" customFormat="1"/>
    <row r="700276" customFormat="1"/>
    <row r="700277" customFormat="1"/>
    <row r="700278" customFormat="1"/>
    <row r="700279" customFormat="1"/>
    <row r="700280" customFormat="1"/>
    <row r="700281" customFormat="1"/>
    <row r="700282" customFormat="1"/>
    <row r="700283" customFormat="1"/>
    <row r="700284" customFormat="1"/>
    <row r="700285" customFormat="1"/>
    <row r="700286" customFormat="1"/>
    <row r="700287" customFormat="1"/>
    <row r="700288" customFormat="1"/>
    <row r="700289" customFormat="1"/>
    <row r="700290" customFormat="1"/>
    <row r="700291" customFormat="1"/>
    <row r="700292" customFormat="1"/>
    <row r="700293" customFormat="1"/>
    <row r="700294" customFormat="1"/>
    <row r="700295" customFormat="1"/>
    <row r="700296" customFormat="1"/>
    <row r="700297" customFormat="1"/>
    <row r="700298" customFormat="1"/>
    <row r="700299" customFormat="1"/>
    <row r="700300" customFormat="1"/>
    <row r="700301" customFormat="1"/>
    <row r="700302" customFormat="1"/>
    <row r="700303" customFormat="1"/>
    <row r="700304" customFormat="1"/>
    <row r="700305" customFormat="1"/>
    <row r="700306" customFormat="1"/>
    <row r="700307" customFormat="1"/>
    <row r="700308" customFormat="1"/>
    <row r="700309" customFormat="1"/>
    <row r="700310" customFormat="1"/>
    <row r="700311" customFormat="1"/>
    <row r="700312" customFormat="1"/>
    <row r="700313" customFormat="1"/>
    <row r="700314" customFormat="1"/>
    <row r="700315" customFormat="1"/>
    <row r="700316" customFormat="1"/>
    <row r="700317" customFormat="1"/>
    <row r="700318" customFormat="1"/>
    <row r="700319" customFormat="1"/>
    <row r="700320" customFormat="1"/>
    <row r="700321" customFormat="1"/>
    <row r="700322" customFormat="1"/>
    <row r="700323" customFormat="1"/>
    <row r="700324" customFormat="1"/>
    <row r="700325" customFormat="1"/>
    <row r="700326" customFormat="1"/>
    <row r="700327" customFormat="1"/>
    <row r="700328" customFormat="1"/>
    <row r="700329" customFormat="1"/>
    <row r="700330" customFormat="1"/>
    <row r="700331" customFormat="1"/>
    <row r="700332" customFormat="1"/>
    <row r="700333" customFormat="1"/>
    <row r="700334" customFormat="1"/>
    <row r="700335" customFormat="1"/>
    <row r="700336" customFormat="1"/>
    <row r="700337" customFormat="1"/>
    <row r="700338" customFormat="1"/>
    <row r="700339" customFormat="1"/>
    <row r="700340" customFormat="1"/>
    <row r="700341" customFormat="1"/>
    <row r="700342" customFormat="1"/>
    <row r="700343" customFormat="1"/>
    <row r="700344" customFormat="1"/>
    <row r="700345" customFormat="1"/>
    <row r="700346" customFormat="1"/>
    <row r="700347" customFormat="1"/>
    <row r="700348" customFormat="1"/>
    <row r="700349" customFormat="1"/>
    <row r="700350" customFormat="1"/>
    <row r="700351" customFormat="1"/>
    <row r="700352" customFormat="1"/>
    <row r="700353" customFormat="1"/>
    <row r="700354" customFormat="1"/>
    <row r="700355" customFormat="1"/>
    <row r="700356" customFormat="1"/>
    <row r="700357" customFormat="1"/>
    <row r="700358" customFormat="1"/>
    <row r="700359" customFormat="1"/>
    <row r="700360" customFormat="1"/>
    <row r="700361" customFormat="1"/>
    <row r="700362" customFormat="1"/>
    <row r="700363" customFormat="1"/>
    <row r="700364" customFormat="1"/>
    <row r="700365" customFormat="1"/>
    <row r="700366" customFormat="1"/>
    <row r="700367" customFormat="1"/>
    <row r="700368" customFormat="1"/>
    <row r="700369" customFormat="1"/>
    <row r="700370" customFormat="1"/>
    <row r="700371" customFormat="1"/>
    <row r="700372" customFormat="1"/>
    <row r="700373" customFormat="1"/>
    <row r="700374" customFormat="1"/>
    <row r="700375" customFormat="1"/>
    <row r="700376" customFormat="1"/>
    <row r="700377" customFormat="1"/>
    <row r="700378" customFormat="1"/>
    <row r="700379" customFormat="1"/>
    <row r="700380" customFormat="1"/>
    <row r="700381" customFormat="1"/>
    <row r="700382" customFormat="1"/>
    <row r="700383" customFormat="1"/>
    <row r="700384" customFormat="1"/>
    <row r="700385" customFormat="1"/>
    <row r="700386" customFormat="1"/>
    <row r="700387" customFormat="1"/>
    <row r="700388" customFormat="1"/>
    <row r="700389" customFormat="1"/>
    <row r="700390" customFormat="1"/>
    <row r="700391" customFormat="1"/>
    <row r="700392" customFormat="1"/>
    <row r="700393" customFormat="1"/>
    <row r="700394" customFormat="1"/>
    <row r="700395" customFormat="1"/>
    <row r="700396" customFormat="1"/>
    <row r="700397" customFormat="1"/>
    <row r="700398" customFormat="1"/>
    <row r="700399" customFormat="1"/>
    <row r="700400" customFormat="1"/>
    <row r="700401" customFormat="1"/>
    <row r="700402" customFormat="1"/>
    <row r="700403" customFormat="1"/>
    <row r="700404" customFormat="1"/>
    <row r="700405" customFormat="1"/>
    <row r="700406" customFormat="1"/>
    <row r="700407" customFormat="1"/>
    <row r="700408" customFormat="1"/>
    <row r="700409" customFormat="1"/>
    <row r="700410" customFormat="1"/>
    <row r="700411" customFormat="1"/>
    <row r="700412" customFormat="1"/>
    <row r="700413" customFormat="1"/>
    <row r="700414" customFormat="1"/>
    <row r="700415" customFormat="1"/>
    <row r="700416" customFormat="1"/>
    <row r="700417" customFormat="1"/>
    <row r="700418" customFormat="1"/>
    <row r="700419" customFormat="1"/>
    <row r="700420" customFormat="1"/>
    <row r="700421" customFormat="1"/>
    <row r="700422" customFormat="1"/>
    <row r="700423" customFormat="1"/>
    <row r="700424" customFormat="1"/>
    <row r="700425" customFormat="1"/>
    <row r="700426" customFormat="1"/>
    <row r="700427" customFormat="1"/>
    <row r="700428" customFormat="1"/>
    <row r="700429" customFormat="1"/>
    <row r="700430" customFormat="1"/>
    <row r="700431" customFormat="1"/>
    <row r="700432" customFormat="1"/>
    <row r="700433" customFormat="1"/>
    <row r="700434" customFormat="1"/>
    <row r="700435" customFormat="1"/>
    <row r="700436" customFormat="1"/>
    <row r="700437" customFormat="1"/>
    <row r="700438" customFormat="1"/>
    <row r="700439" customFormat="1"/>
    <row r="700440" customFormat="1"/>
    <row r="700441" customFormat="1"/>
    <row r="700442" customFormat="1"/>
    <row r="700443" customFormat="1"/>
    <row r="700444" customFormat="1"/>
    <row r="700445" customFormat="1"/>
    <row r="700446" customFormat="1"/>
    <row r="700447" customFormat="1"/>
    <row r="700448" customFormat="1"/>
    <row r="700449" customFormat="1"/>
    <row r="700450" customFormat="1"/>
    <row r="700451" customFormat="1"/>
    <row r="700452" customFormat="1"/>
    <row r="700453" customFormat="1"/>
    <row r="700454" customFormat="1"/>
    <row r="700455" customFormat="1"/>
    <row r="700456" customFormat="1"/>
    <row r="700457" customFormat="1"/>
    <row r="700458" customFormat="1"/>
    <row r="700459" customFormat="1"/>
    <row r="700460" customFormat="1"/>
    <row r="700461" customFormat="1"/>
    <row r="700462" customFormat="1"/>
    <row r="700463" customFormat="1"/>
    <row r="700464" customFormat="1"/>
    <row r="700465" customFormat="1"/>
    <row r="700466" customFormat="1"/>
    <row r="700467" customFormat="1"/>
    <row r="700468" customFormat="1"/>
    <row r="700469" customFormat="1"/>
    <row r="700470" customFormat="1"/>
    <row r="700471" customFormat="1"/>
    <row r="700472" customFormat="1"/>
    <row r="700473" customFormat="1"/>
    <row r="700474" customFormat="1"/>
    <row r="700475" customFormat="1"/>
    <row r="700476" customFormat="1"/>
    <row r="700477" customFormat="1"/>
    <row r="700478" customFormat="1"/>
    <row r="700479" customFormat="1"/>
    <row r="700480" customFormat="1"/>
    <row r="700481" customFormat="1"/>
    <row r="700482" customFormat="1"/>
    <row r="700483" customFormat="1"/>
    <row r="700484" customFormat="1"/>
    <row r="700485" customFormat="1"/>
    <row r="700486" customFormat="1"/>
    <row r="700487" customFormat="1"/>
    <row r="700488" customFormat="1"/>
    <row r="700489" customFormat="1"/>
    <row r="700490" customFormat="1"/>
    <row r="700491" customFormat="1"/>
    <row r="700492" customFormat="1"/>
    <row r="700493" customFormat="1"/>
    <row r="700494" customFormat="1"/>
    <row r="700495" customFormat="1"/>
    <row r="700496" customFormat="1"/>
    <row r="700497" customFormat="1"/>
    <row r="700498" customFormat="1"/>
    <row r="700499" customFormat="1"/>
    <row r="700500" customFormat="1"/>
    <row r="700501" customFormat="1"/>
    <row r="700502" customFormat="1"/>
    <row r="700503" customFormat="1"/>
    <row r="700504" customFormat="1"/>
    <row r="700505" customFormat="1"/>
    <row r="700506" customFormat="1"/>
    <row r="700507" customFormat="1"/>
    <row r="700508" customFormat="1"/>
    <row r="700509" customFormat="1"/>
    <row r="700510" customFormat="1"/>
    <row r="700511" customFormat="1"/>
    <row r="700512" customFormat="1"/>
    <row r="700513" customFormat="1"/>
    <row r="700514" customFormat="1"/>
    <row r="700515" customFormat="1"/>
    <row r="700516" customFormat="1"/>
    <row r="700517" customFormat="1"/>
    <row r="700518" customFormat="1"/>
    <row r="700519" customFormat="1"/>
    <row r="700520" customFormat="1"/>
    <row r="700521" customFormat="1"/>
    <row r="700522" customFormat="1"/>
    <row r="700523" customFormat="1"/>
    <row r="700524" customFormat="1"/>
    <row r="700525" customFormat="1"/>
    <row r="700526" customFormat="1"/>
    <row r="700527" customFormat="1"/>
    <row r="700528" customFormat="1"/>
    <row r="700529" customFormat="1"/>
    <row r="700530" customFormat="1"/>
    <row r="700531" customFormat="1"/>
    <row r="700532" customFormat="1"/>
    <row r="700533" customFormat="1"/>
    <row r="700534" customFormat="1"/>
    <row r="700535" customFormat="1"/>
    <row r="700536" customFormat="1"/>
    <row r="700537" customFormat="1"/>
    <row r="700538" customFormat="1"/>
    <row r="700539" customFormat="1"/>
    <row r="700540" customFormat="1"/>
    <row r="700541" customFormat="1"/>
    <row r="700542" customFormat="1"/>
    <row r="700543" customFormat="1"/>
    <row r="700544" customFormat="1"/>
    <row r="700545" customFormat="1"/>
    <row r="700546" customFormat="1"/>
    <row r="700547" customFormat="1"/>
    <row r="700548" customFormat="1"/>
    <row r="700549" customFormat="1"/>
    <row r="700550" customFormat="1"/>
    <row r="700551" customFormat="1"/>
    <row r="700552" customFormat="1"/>
    <row r="700553" customFormat="1"/>
    <row r="700554" customFormat="1"/>
    <row r="700555" customFormat="1"/>
    <row r="700556" customFormat="1"/>
    <row r="700557" customFormat="1"/>
    <row r="700558" customFormat="1"/>
    <row r="700559" customFormat="1"/>
    <row r="700560" customFormat="1"/>
    <row r="700561" customFormat="1"/>
    <row r="700562" customFormat="1"/>
    <row r="700563" customFormat="1"/>
    <row r="700564" customFormat="1"/>
    <row r="700565" customFormat="1"/>
    <row r="700566" customFormat="1"/>
    <row r="700567" customFormat="1"/>
    <row r="700568" customFormat="1"/>
    <row r="700569" customFormat="1"/>
    <row r="700570" customFormat="1"/>
    <row r="700571" customFormat="1"/>
    <row r="700572" customFormat="1"/>
    <row r="700573" customFormat="1"/>
    <row r="700574" customFormat="1"/>
    <row r="700575" customFormat="1"/>
    <row r="700576" customFormat="1"/>
    <row r="700577" customFormat="1"/>
    <row r="700578" customFormat="1"/>
    <row r="700579" customFormat="1"/>
    <row r="700580" customFormat="1"/>
    <row r="700581" customFormat="1"/>
    <row r="700582" customFormat="1"/>
    <row r="700583" customFormat="1"/>
    <row r="700584" customFormat="1"/>
    <row r="700585" customFormat="1"/>
    <row r="700586" customFormat="1"/>
    <row r="700587" customFormat="1"/>
    <row r="700588" customFormat="1"/>
    <row r="700589" customFormat="1"/>
    <row r="700590" customFormat="1"/>
    <row r="700591" customFormat="1"/>
    <row r="700592" customFormat="1"/>
    <row r="700593" customFormat="1"/>
    <row r="700594" customFormat="1"/>
    <row r="700595" customFormat="1"/>
    <row r="700596" customFormat="1"/>
    <row r="700597" customFormat="1"/>
    <row r="700598" customFormat="1"/>
    <row r="700599" customFormat="1"/>
    <row r="700600" customFormat="1"/>
    <row r="700601" customFormat="1"/>
    <row r="700602" customFormat="1"/>
    <row r="700603" customFormat="1"/>
    <row r="700604" customFormat="1"/>
    <row r="700605" customFormat="1"/>
    <row r="700606" customFormat="1"/>
    <row r="700607" customFormat="1"/>
    <row r="700608" customFormat="1"/>
    <row r="700609" customFormat="1"/>
    <row r="700610" customFormat="1"/>
    <row r="700611" customFormat="1"/>
    <row r="700612" customFormat="1"/>
    <row r="700613" customFormat="1"/>
    <row r="700614" customFormat="1"/>
    <row r="700615" customFormat="1"/>
    <row r="700616" customFormat="1"/>
    <row r="700617" customFormat="1"/>
    <row r="700618" customFormat="1"/>
    <row r="700619" customFormat="1"/>
    <row r="700620" customFormat="1"/>
    <row r="700621" customFormat="1"/>
    <row r="700622" customFormat="1"/>
    <row r="700623" customFormat="1"/>
    <row r="700624" customFormat="1"/>
    <row r="700625" customFormat="1"/>
    <row r="700626" customFormat="1"/>
    <row r="700627" customFormat="1"/>
    <row r="700628" customFormat="1"/>
    <row r="700629" customFormat="1"/>
    <row r="700630" customFormat="1"/>
    <row r="700631" customFormat="1"/>
    <row r="700632" customFormat="1"/>
    <row r="700633" customFormat="1"/>
    <row r="700634" customFormat="1"/>
    <row r="700635" customFormat="1"/>
    <row r="700636" customFormat="1"/>
    <row r="700637" customFormat="1"/>
    <row r="700638" customFormat="1"/>
    <row r="700639" customFormat="1"/>
    <row r="700640" customFormat="1"/>
    <row r="700641" customFormat="1"/>
    <row r="700642" customFormat="1"/>
    <row r="700643" customFormat="1"/>
    <row r="700644" customFormat="1"/>
    <row r="700645" customFormat="1"/>
    <row r="700646" customFormat="1"/>
    <row r="700647" customFormat="1"/>
    <row r="700648" customFormat="1"/>
    <row r="700649" customFormat="1"/>
    <row r="700650" customFormat="1"/>
    <row r="700651" customFormat="1"/>
    <row r="700652" customFormat="1"/>
    <row r="700653" customFormat="1"/>
    <row r="700654" customFormat="1"/>
    <row r="700655" customFormat="1"/>
    <row r="700656" customFormat="1"/>
    <row r="700657" customFormat="1"/>
    <row r="700658" customFormat="1"/>
    <row r="700659" customFormat="1"/>
    <row r="700660" customFormat="1"/>
    <row r="700661" customFormat="1"/>
    <row r="700662" customFormat="1"/>
    <row r="700663" customFormat="1"/>
    <row r="700664" customFormat="1"/>
    <row r="700665" customFormat="1"/>
    <row r="700666" customFormat="1"/>
    <row r="700667" customFormat="1"/>
    <row r="700668" customFormat="1"/>
    <row r="700669" customFormat="1"/>
    <row r="700670" customFormat="1"/>
    <row r="700671" customFormat="1"/>
    <row r="700672" customFormat="1"/>
    <row r="700673" customFormat="1"/>
    <row r="700674" customFormat="1"/>
    <row r="700675" customFormat="1"/>
    <row r="700676" customFormat="1"/>
    <row r="700677" customFormat="1"/>
    <row r="700678" customFormat="1"/>
    <row r="700679" customFormat="1"/>
    <row r="700680" customFormat="1"/>
    <row r="700681" customFormat="1"/>
    <row r="700682" customFormat="1"/>
    <row r="700683" customFormat="1"/>
    <row r="700684" customFormat="1"/>
    <row r="700685" customFormat="1"/>
    <row r="700686" customFormat="1"/>
    <row r="700687" customFormat="1"/>
    <row r="700688" customFormat="1"/>
    <row r="700689" customFormat="1"/>
    <row r="700690" customFormat="1"/>
    <row r="700691" customFormat="1"/>
    <row r="700692" customFormat="1"/>
    <row r="700693" customFormat="1"/>
    <row r="700694" customFormat="1"/>
    <row r="700695" customFormat="1"/>
    <row r="700696" customFormat="1"/>
    <row r="700697" customFormat="1"/>
    <row r="700698" customFormat="1"/>
    <row r="700699" customFormat="1"/>
    <row r="700700" customFormat="1"/>
    <row r="700701" customFormat="1"/>
    <row r="700702" customFormat="1"/>
    <row r="700703" customFormat="1"/>
    <row r="700704" customFormat="1"/>
    <row r="700705" customFormat="1"/>
    <row r="700706" customFormat="1"/>
    <row r="700707" customFormat="1"/>
    <row r="700708" customFormat="1"/>
    <row r="700709" customFormat="1"/>
    <row r="700710" customFormat="1"/>
    <row r="700711" customFormat="1"/>
    <row r="700712" customFormat="1"/>
    <row r="700713" customFormat="1"/>
    <row r="700714" customFormat="1"/>
    <row r="700715" customFormat="1"/>
    <row r="700716" customFormat="1"/>
    <row r="700717" customFormat="1"/>
    <row r="700718" customFormat="1"/>
    <row r="700719" customFormat="1"/>
    <row r="700720" customFormat="1"/>
    <row r="700721" customFormat="1"/>
    <row r="700722" customFormat="1"/>
    <row r="700723" customFormat="1"/>
    <row r="700724" customFormat="1"/>
    <row r="700725" customFormat="1"/>
    <row r="700726" customFormat="1"/>
    <row r="700727" customFormat="1"/>
    <row r="700728" customFormat="1"/>
    <row r="700729" customFormat="1"/>
    <row r="700730" customFormat="1"/>
    <row r="700731" customFormat="1"/>
    <row r="700732" customFormat="1"/>
    <row r="700733" customFormat="1"/>
    <row r="700734" customFormat="1"/>
    <row r="700735" customFormat="1"/>
    <row r="700736" customFormat="1"/>
    <row r="700737" customFormat="1"/>
    <row r="700738" customFormat="1"/>
    <row r="700739" customFormat="1"/>
    <row r="700740" customFormat="1"/>
    <row r="700741" customFormat="1"/>
    <row r="700742" customFormat="1"/>
    <row r="700743" customFormat="1"/>
    <row r="700744" customFormat="1"/>
    <row r="700745" customFormat="1"/>
    <row r="700746" customFormat="1"/>
    <row r="700747" customFormat="1"/>
    <row r="700748" customFormat="1"/>
    <row r="700749" customFormat="1"/>
    <row r="700750" customFormat="1"/>
    <row r="700751" customFormat="1"/>
    <row r="700752" customFormat="1"/>
    <row r="700753" customFormat="1"/>
    <row r="700754" customFormat="1"/>
    <row r="700755" customFormat="1"/>
    <row r="700756" customFormat="1"/>
    <row r="700757" customFormat="1"/>
    <row r="700758" customFormat="1"/>
    <row r="700759" customFormat="1"/>
    <row r="700760" customFormat="1"/>
    <row r="700761" customFormat="1"/>
    <row r="700762" customFormat="1"/>
    <row r="700763" customFormat="1"/>
    <row r="700764" customFormat="1"/>
    <row r="700765" customFormat="1"/>
    <row r="700766" customFormat="1"/>
    <row r="700767" customFormat="1"/>
    <row r="700768" customFormat="1"/>
    <row r="700769" customFormat="1"/>
    <row r="700770" customFormat="1"/>
    <row r="700771" customFormat="1"/>
    <row r="700772" customFormat="1"/>
    <row r="700773" customFormat="1"/>
    <row r="700774" customFormat="1"/>
    <row r="700775" customFormat="1"/>
    <row r="700776" customFormat="1"/>
    <row r="700777" customFormat="1"/>
    <row r="700778" customFormat="1"/>
    <row r="700779" customFormat="1"/>
    <row r="700780" customFormat="1"/>
    <row r="700781" customFormat="1"/>
    <row r="700782" customFormat="1"/>
    <row r="700783" customFormat="1"/>
    <row r="700784" customFormat="1"/>
    <row r="700785" customFormat="1"/>
    <row r="700786" customFormat="1"/>
    <row r="700787" customFormat="1"/>
    <row r="700788" customFormat="1"/>
    <row r="700789" customFormat="1"/>
    <row r="700790" customFormat="1"/>
    <row r="700791" customFormat="1"/>
    <row r="700792" customFormat="1"/>
    <row r="700793" customFormat="1"/>
    <row r="700794" customFormat="1"/>
    <row r="700795" customFormat="1"/>
    <row r="700796" customFormat="1"/>
    <row r="700797" customFormat="1"/>
    <row r="700798" customFormat="1"/>
    <row r="700799" customFormat="1"/>
    <row r="700800" customFormat="1"/>
    <row r="700801" customFormat="1"/>
    <row r="700802" customFormat="1"/>
    <row r="700803" customFormat="1"/>
    <row r="700804" customFormat="1"/>
    <row r="700805" customFormat="1"/>
    <row r="700806" customFormat="1"/>
    <row r="700807" customFormat="1"/>
    <row r="700808" customFormat="1"/>
    <row r="700809" customFormat="1"/>
    <row r="700810" customFormat="1"/>
    <row r="700811" customFormat="1"/>
    <row r="700812" customFormat="1"/>
    <row r="700813" customFormat="1"/>
    <row r="700814" customFormat="1"/>
    <row r="700815" customFormat="1"/>
    <row r="700816" customFormat="1"/>
    <row r="700817" customFormat="1"/>
    <row r="700818" customFormat="1"/>
    <row r="700819" customFormat="1"/>
    <row r="700820" customFormat="1"/>
    <row r="700821" customFormat="1"/>
    <row r="700822" customFormat="1"/>
    <row r="700823" customFormat="1"/>
    <row r="700824" customFormat="1"/>
    <row r="700825" customFormat="1"/>
    <row r="700826" customFormat="1"/>
    <row r="700827" customFormat="1"/>
    <row r="700828" customFormat="1"/>
    <row r="700829" customFormat="1"/>
    <row r="700830" customFormat="1"/>
    <row r="700831" customFormat="1"/>
    <row r="700832" customFormat="1"/>
    <row r="700833" customFormat="1"/>
    <row r="700834" customFormat="1"/>
    <row r="700835" customFormat="1"/>
    <row r="700836" customFormat="1"/>
    <row r="700837" customFormat="1"/>
    <row r="700838" customFormat="1"/>
    <row r="700839" customFormat="1"/>
    <row r="700840" customFormat="1"/>
    <row r="700841" customFormat="1"/>
    <row r="700842" customFormat="1"/>
    <row r="700843" customFormat="1"/>
    <row r="700844" customFormat="1"/>
    <row r="700845" customFormat="1"/>
    <row r="700846" customFormat="1"/>
    <row r="700847" customFormat="1"/>
    <row r="700848" customFormat="1"/>
    <row r="700849" customFormat="1"/>
    <row r="700850" customFormat="1"/>
    <row r="700851" customFormat="1"/>
    <row r="700852" customFormat="1"/>
    <row r="700853" customFormat="1"/>
    <row r="700854" customFormat="1"/>
    <row r="700855" customFormat="1"/>
    <row r="700856" customFormat="1"/>
    <row r="700857" customFormat="1"/>
    <row r="700858" customFormat="1"/>
    <row r="700859" customFormat="1"/>
    <row r="700860" customFormat="1"/>
    <row r="700861" customFormat="1"/>
    <row r="700862" customFormat="1"/>
    <row r="700863" customFormat="1"/>
    <row r="700864" customFormat="1"/>
    <row r="700865" customFormat="1"/>
    <row r="700866" customFormat="1"/>
    <row r="700867" customFormat="1"/>
    <row r="700868" customFormat="1"/>
    <row r="700869" customFormat="1"/>
    <row r="700870" customFormat="1"/>
    <row r="700871" customFormat="1"/>
    <row r="700872" customFormat="1"/>
    <row r="700873" customFormat="1"/>
    <row r="700874" customFormat="1"/>
    <row r="700875" customFormat="1"/>
    <row r="700876" customFormat="1"/>
    <row r="700877" customFormat="1"/>
    <row r="700878" customFormat="1"/>
    <row r="700879" customFormat="1"/>
    <row r="700880" customFormat="1"/>
    <row r="700881" customFormat="1"/>
    <row r="700882" customFormat="1"/>
    <row r="700883" customFormat="1"/>
    <row r="700884" customFormat="1"/>
    <row r="700885" customFormat="1"/>
    <row r="700886" customFormat="1"/>
    <row r="700887" customFormat="1"/>
    <row r="700888" customFormat="1"/>
    <row r="700889" customFormat="1"/>
    <row r="700890" customFormat="1"/>
    <row r="700891" customFormat="1"/>
    <row r="700892" customFormat="1"/>
    <row r="700893" customFormat="1"/>
    <row r="700894" customFormat="1"/>
    <row r="700895" customFormat="1"/>
    <row r="700896" customFormat="1"/>
    <row r="700897" customFormat="1"/>
    <row r="700898" customFormat="1"/>
    <row r="700899" customFormat="1"/>
    <row r="700900" customFormat="1"/>
    <row r="700901" customFormat="1"/>
    <row r="700902" customFormat="1"/>
    <row r="700903" customFormat="1"/>
    <row r="700904" customFormat="1"/>
    <row r="700905" customFormat="1"/>
    <row r="700906" customFormat="1"/>
    <row r="700907" customFormat="1"/>
    <row r="700908" customFormat="1"/>
    <row r="700909" customFormat="1"/>
    <row r="700910" customFormat="1"/>
    <row r="700911" customFormat="1"/>
    <row r="700912" customFormat="1"/>
    <row r="700913" customFormat="1"/>
    <row r="700914" customFormat="1"/>
    <row r="700915" customFormat="1"/>
    <row r="700916" customFormat="1"/>
    <row r="700917" customFormat="1"/>
    <row r="700918" customFormat="1"/>
    <row r="700919" customFormat="1"/>
    <row r="700920" customFormat="1"/>
    <row r="700921" customFormat="1"/>
    <row r="700922" customFormat="1"/>
    <row r="700923" customFormat="1"/>
    <row r="700924" customFormat="1"/>
    <row r="700925" customFormat="1"/>
    <row r="700926" customFormat="1"/>
    <row r="700927" customFormat="1"/>
    <row r="700928" customFormat="1"/>
    <row r="700929" customFormat="1"/>
    <row r="700930" customFormat="1"/>
    <row r="700931" customFormat="1"/>
    <row r="700932" customFormat="1"/>
    <row r="700933" customFormat="1"/>
    <row r="700934" customFormat="1"/>
    <row r="700935" customFormat="1"/>
    <row r="700936" customFormat="1"/>
    <row r="700937" customFormat="1"/>
    <row r="700938" customFormat="1"/>
    <row r="700939" customFormat="1"/>
    <row r="700940" customFormat="1"/>
    <row r="700941" customFormat="1"/>
    <row r="700942" customFormat="1"/>
    <row r="700943" customFormat="1"/>
    <row r="700944" customFormat="1"/>
    <row r="700945" customFormat="1"/>
    <row r="700946" customFormat="1"/>
    <row r="700947" customFormat="1"/>
    <row r="700948" customFormat="1"/>
    <row r="700949" customFormat="1"/>
    <row r="700950" customFormat="1"/>
    <row r="700951" customFormat="1"/>
    <row r="700952" customFormat="1"/>
    <row r="700953" customFormat="1"/>
    <row r="700954" customFormat="1"/>
    <row r="700955" customFormat="1"/>
    <row r="700956" customFormat="1"/>
    <row r="700957" customFormat="1"/>
    <row r="700958" customFormat="1"/>
    <row r="700959" customFormat="1"/>
    <row r="700960" customFormat="1"/>
    <row r="700961" customFormat="1"/>
    <row r="700962" customFormat="1"/>
    <row r="700963" customFormat="1"/>
    <row r="700964" customFormat="1"/>
    <row r="700965" customFormat="1"/>
    <row r="700966" customFormat="1"/>
    <row r="700967" customFormat="1"/>
    <row r="700968" customFormat="1"/>
    <row r="700969" customFormat="1"/>
    <row r="700970" customFormat="1"/>
    <row r="700971" customFormat="1"/>
    <row r="700972" customFormat="1"/>
    <row r="700973" customFormat="1"/>
    <row r="700974" customFormat="1"/>
    <row r="700975" customFormat="1"/>
    <row r="700976" customFormat="1"/>
    <row r="700977" customFormat="1"/>
    <row r="700978" customFormat="1"/>
    <row r="700979" customFormat="1"/>
    <row r="700980" customFormat="1"/>
    <row r="700981" customFormat="1"/>
    <row r="700982" customFormat="1"/>
    <row r="700983" customFormat="1"/>
    <row r="700984" customFormat="1"/>
    <row r="700985" customFormat="1"/>
    <row r="700986" customFormat="1"/>
    <row r="700987" customFormat="1"/>
    <row r="700988" customFormat="1"/>
    <row r="700989" customFormat="1"/>
    <row r="700990" customFormat="1"/>
    <row r="700991" customFormat="1"/>
    <row r="700992" customFormat="1"/>
    <row r="700993" customFormat="1"/>
    <row r="700994" customFormat="1"/>
    <row r="700995" customFormat="1"/>
    <row r="700996" customFormat="1"/>
    <row r="700997" customFormat="1"/>
    <row r="700998" customFormat="1"/>
    <row r="700999" customFormat="1"/>
    <row r="701000" customFormat="1"/>
    <row r="701001" customFormat="1"/>
    <row r="701002" customFormat="1"/>
    <row r="701003" customFormat="1"/>
    <row r="701004" customFormat="1"/>
    <row r="701005" customFormat="1"/>
    <row r="701006" customFormat="1"/>
    <row r="701007" customFormat="1"/>
    <row r="701008" customFormat="1"/>
    <row r="701009" customFormat="1"/>
    <row r="701010" customFormat="1"/>
    <row r="701011" customFormat="1"/>
    <row r="701012" customFormat="1"/>
    <row r="701013" customFormat="1"/>
    <row r="701014" customFormat="1"/>
    <row r="701015" customFormat="1"/>
    <row r="701016" customFormat="1"/>
    <row r="701017" customFormat="1"/>
    <row r="701018" customFormat="1"/>
    <row r="701019" customFormat="1"/>
    <row r="701020" customFormat="1"/>
    <row r="701021" customFormat="1"/>
    <row r="701022" customFormat="1"/>
    <row r="701023" customFormat="1"/>
    <row r="701024" customFormat="1"/>
    <row r="701025" customFormat="1"/>
    <row r="701026" customFormat="1"/>
    <row r="701027" customFormat="1"/>
    <row r="701028" customFormat="1"/>
    <row r="701029" customFormat="1"/>
    <row r="701030" customFormat="1"/>
    <row r="701031" customFormat="1"/>
    <row r="701032" customFormat="1"/>
    <row r="701033" customFormat="1"/>
    <row r="701034" customFormat="1"/>
    <row r="701035" customFormat="1"/>
    <row r="701036" customFormat="1"/>
    <row r="701037" customFormat="1"/>
    <row r="701038" customFormat="1"/>
    <row r="701039" customFormat="1"/>
    <row r="701040" customFormat="1"/>
    <row r="701041" customFormat="1"/>
    <row r="701042" customFormat="1"/>
    <row r="701043" customFormat="1"/>
    <row r="701044" customFormat="1"/>
    <row r="701045" customFormat="1"/>
    <row r="701046" customFormat="1"/>
    <row r="701047" customFormat="1"/>
    <row r="701048" customFormat="1"/>
    <row r="701049" customFormat="1"/>
    <row r="701050" customFormat="1"/>
    <row r="701051" customFormat="1"/>
    <row r="701052" customFormat="1"/>
    <row r="701053" customFormat="1"/>
    <row r="701054" customFormat="1"/>
    <row r="701055" customFormat="1"/>
    <row r="701056" customFormat="1"/>
    <row r="701057" customFormat="1"/>
    <row r="701058" customFormat="1"/>
    <row r="701059" customFormat="1"/>
    <row r="701060" customFormat="1"/>
    <row r="701061" customFormat="1"/>
    <row r="701062" customFormat="1"/>
    <row r="701063" customFormat="1"/>
    <row r="701064" customFormat="1"/>
    <row r="701065" customFormat="1"/>
    <row r="701066" customFormat="1"/>
    <row r="701067" customFormat="1"/>
    <row r="701068" customFormat="1"/>
    <row r="701069" customFormat="1"/>
    <row r="701070" customFormat="1"/>
    <row r="701071" customFormat="1"/>
    <row r="701072" customFormat="1"/>
    <row r="701073" customFormat="1"/>
    <row r="701074" customFormat="1"/>
    <row r="701075" customFormat="1"/>
    <row r="701076" customFormat="1"/>
    <row r="701077" customFormat="1"/>
    <row r="701078" customFormat="1"/>
    <row r="701079" customFormat="1"/>
    <row r="701080" customFormat="1"/>
    <row r="701081" customFormat="1"/>
    <row r="701082" customFormat="1"/>
    <row r="701083" customFormat="1"/>
    <row r="701084" customFormat="1"/>
    <row r="701085" customFormat="1"/>
    <row r="701086" customFormat="1"/>
    <row r="701087" customFormat="1"/>
    <row r="701088" customFormat="1"/>
    <row r="701089" customFormat="1"/>
    <row r="701090" customFormat="1"/>
    <row r="701091" customFormat="1"/>
    <row r="701092" customFormat="1"/>
    <row r="701093" customFormat="1"/>
    <row r="701094" customFormat="1"/>
    <row r="701095" customFormat="1"/>
    <row r="701096" customFormat="1"/>
    <row r="701097" customFormat="1"/>
    <row r="701098" customFormat="1"/>
    <row r="701099" customFormat="1"/>
    <row r="701100" customFormat="1"/>
    <row r="701101" customFormat="1"/>
    <row r="701102" customFormat="1"/>
    <row r="701103" customFormat="1"/>
    <row r="701104" customFormat="1"/>
    <row r="701105" customFormat="1"/>
    <row r="701106" customFormat="1"/>
    <row r="701107" customFormat="1"/>
    <row r="701108" customFormat="1"/>
    <row r="701109" customFormat="1"/>
    <row r="701110" customFormat="1"/>
    <row r="701111" customFormat="1"/>
    <row r="701112" customFormat="1"/>
    <row r="701113" customFormat="1"/>
    <row r="701114" customFormat="1"/>
    <row r="701115" customFormat="1"/>
    <row r="701116" customFormat="1"/>
    <row r="701117" customFormat="1"/>
    <row r="701118" customFormat="1"/>
    <row r="701119" customFormat="1"/>
    <row r="701120" customFormat="1"/>
    <row r="701121" customFormat="1"/>
    <row r="701122" customFormat="1"/>
    <row r="701123" customFormat="1"/>
    <row r="701124" customFormat="1"/>
    <row r="701125" customFormat="1"/>
    <row r="701126" customFormat="1"/>
    <row r="701127" customFormat="1"/>
    <row r="701128" customFormat="1"/>
    <row r="701129" customFormat="1"/>
    <row r="701130" customFormat="1"/>
    <row r="701131" customFormat="1"/>
    <row r="701132" customFormat="1"/>
    <row r="701133" customFormat="1"/>
    <row r="701134" customFormat="1"/>
    <row r="701135" customFormat="1"/>
    <row r="701136" customFormat="1"/>
    <row r="701137" customFormat="1"/>
    <row r="701138" customFormat="1"/>
    <row r="701139" customFormat="1"/>
    <row r="701140" customFormat="1"/>
    <row r="701141" customFormat="1"/>
    <row r="701142" customFormat="1"/>
    <row r="701143" customFormat="1"/>
    <row r="701144" customFormat="1"/>
    <row r="701145" customFormat="1"/>
    <row r="701146" customFormat="1"/>
    <row r="701147" customFormat="1"/>
    <row r="701148" customFormat="1"/>
    <row r="701149" customFormat="1"/>
    <row r="701150" customFormat="1"/>
    <row r="701151" customFormat="1"/>
    <row r="701152" customFormat="1"/>
    <row r="701153" customFormat="1"/>
    <row r="701154" customFormat="1"/>
    <row r="701155" customFormat="1"/>
    <row r="701156" customFormat="1"/>
    <row r="701157" customFormat="1"/>
    <row r="701158" customFormat="1"/>
    <row r="701159" customFormat="1"/>
    <row r="701160" customFormat="1"/>
    <row r="701161" customFormat="1"/>
    <row r="701162" customFormat="1"/>
    <row r="701163" customFormat="1"/>
    <row r="701164" customFormat="1"/>
    <row r="701165" customFormat="1"/>
    <row r="701166" customFormat="1"/>
    <row r="701167" customFormat="1"/>
    <row r="701168" customFormat="1"/>
    <row r="701169" customFormat="1"/>
    <row r="701170" customFormat="1"/>
    <row r="701171" customFormat="1"/>
    <row r="701172" customFormat="1"/>
    <row r="701173" customFormat="1"/>
    <row r="701174" customFormat="1"/>
    <row r="701175" customFormat="1"/>
    <row r="701176" customFormat="1"/>
    <row r="701177" customFormat="1"/>
    <row r="701178" customFormat="1"/>
    <row r="701179" customFormat="1"/>
    <row r="701180" customFormat="1"/>
    <row r="701181" customFormat="1"/>
    <row r="701182" customFormat="1"/>
    <row r="701183" customFormat="1"/>
    <row r="701184" customFormat="1"/>
    <row r="701185" customFormat="1"/>
    <row r="701186" customFormat="1"/>
    <row r="701187" customFormat="1"/>
    <row r="701188" customFormat="1"/>
    <row r="701189" customFormat="1"/>
    <row r="701190" customFormat="1"/>
    <row r="701191" customFormat="1"/>
    <row r="701192" customFormat="1"/>
    <row r="701193" customFormat="1"/>
    <row r="701194" customFormat="1"/>
    <row r="701195" customFormat="1"/>
    <row r="701196" customFormat="1"/>
    <row r="701197" customFormat="1"/>
    <row r="701198" customFormat="1"/>
    <row r="701199" customFormat="1"/>
    <row r="701200" customFormat="1"/>
    <row r="701201" customFormat="1"/>
    <row r="701202" customFormat="1"/>
    <row r="701203" customFormat="1"/>
    <row r="701204" customFormat="1"/>
    <row r="701205" customFormat="1"/>
    <row r="701206" customFormat="1"/>
    <row r="701207" customFormat="1"/>
    <row r="701208" customFormat="1"/>
    <row r="701209" customFormat="1"/>
    <row r="701210" customFormat="1"/>
    <row r="701211" customFormat="1"/>
    <row r="701212" customFormat="1"/>
    <row r="701213" customFormat="1"/>
    <row r="701214" customFormat="1"/>
    <row r="701215" customFormat="1"/>
    <row r="701216" customFormat="1"/>
    <row r="701217" customFormat="1"/>
    <row r="701218" customFormat="1"/>
    <row r="701219" customFormat="1"/>
    <row r="701220" customFormat="1"/>
    <row r="701221" customFormat="1"/>
    <row r="701222" customFormat="1"/>
    <row r="701223" customFormat="1"/>
    <row r="701224" customFormat="1"/>
    <row r="701225" customFormat="1"/>
    <row r="701226" customFormat="1"/>
    <row r="701227" customFormat="1"/>
    <row r="701228" customFormat="1"/>
    <row r="701229" customFormat="1"/>
    <row r="701230" customFormat="1"/>
    <row r="701231" customFormat="1"/>
    <row r="701232" customFormat="1"/>
    <row r="701233" customFormat="1"/>
    <row r="701234" customFormat="1"/>
    <row r="701235" customFormat="1"/>
    <row r="701236" customFormat="1"/>
    <row r="701237" customFormat="1"/>
    <row r="701238" customFormat="1"/>
    <row r="701239" customFormat="1"/>
    <row r="701240" customFormat="1"/>
    <row r="701241" customFormat="1"/>
    <row r="701242" customFormat="1"/>
    <row r="701243" customFormat="1"/>
    <row r="701244" customFormat="1"/>
    <row r="701245" customFormat="1"/>
    <row r="701246" customFormat="1"/>
    <row r="701247" customFormat="1"/>
    <row r="701248" customFormat="1"/>
    <row r="701249" customFormat="1"/>
    <row r="701250" customFormat="1"/>
    <row r="701251" customFormat="1"/>
    <row r="701252" customFormat="1"/>
    <row r="701253" customFormat="1"/>
    <row r="701254" customFormat="1"/>
    <row r="701255" customFormat="1"/>
    <row r="701256" customFormat="1"/>
    <row r="701257" customFormat="1"/>
    <row r="701258" customFormat="1"/>
    <row r="701259" customFormat="1"/>
    <row r="701260" customFormat="1"/>
    <row r="701261" customFormat="1"/>
    <row r="701262" customFormat="1"/>
    <row r="701263" customFormat="1"/>
    <row r="701264" customFormat="1"/>
    <row r="701265" customFormat="1"/>
    <row r="701266" customFormat="1"/>
    <row r="701267" customFormat="1"/>
    <row r="701268" customFormat="1"/>
    <row r="701269" customFormat="1"/>
    <row r="701270" customFormat="1"/>
    <row r="701271" customFormat="1"/>
    <row r="701272" customFormat="1"/>
    <row r="701273" customFormat="1"/>
    <row r="701274" customFormat="1"/>
    <row r="701275" customFormat="1"/>
    <row r="701276" customFormat="1"/>
    <row r="701277" customFormat="1"/>
    <row r="701278" customFormat="1"/>
    <row r="701279" customFormat="1"/>
    <row r="701280" customFormat="1"/>
    <row r="701281" customFormat="1"/>
    <row r="701282" customFormat="1"/>
    <row r="701283" customFormat="1"/>
    <row r="701284" customFormat="1"/>
    <row r="701285" customFormat="1"/>
    <row r="701286" customFormat="1"/>
    <row r="701287" customFormat="1"/>
    <row r="701288" customFormat="1"/>
    <row r="701289" customFormat="1"/>
    <row r="701290" customFormat="1"/>
    <row r="701291" customFormat="1"/>
    <row r="701292" customFormat="1"/>
    <row r="701293" customFormat="1"/>
    <row r="701294" customFormat="1"/>
    <row r="701295" customFormat="1"/>
    <row r="701296" customFormat="1"/>
    <row r="701297" customFormat="1"/>
    <row r="701298" customFormat="1"/>
    <row r="701299" customFormat="1"/>
    <row r="701300" customFormat="1"/>
    <row r="701301" customFormat="1"/>
    <row r="701302" customFormat="1"/>
    <row r="701303" customFormat="1"/>
    <row r="701304" customFormat="1"/>
    <row r="701305" customFormat="1"/>
    <row r="701306" customFormat="1"/>
    <row r="701307" customFormat="1"/>
    <row r="701308" customFormat="1"/>
    <row r="701309" customFormat="1"/>
    <row r="701310" customFormat="1"/>
    <row r="701311" customFormat="1"/>
    <row r="701312" customFormat="1"/>
    <row r="701313" customFormat="1"/>
    <row r="701314" customFormat="1"/>
    <row r="701315" customFormat="1"/>
    <row r="701316" customFormat="1"/>
    <row r="701317" customFormat="1"/>
    <row r="701318" customFormat="1"/>
    <row r="701319" customFormat="1"/>
    <row r="701320" customFormat="1"/>
    <row r="701321" customFormat="1"/>
    <row r="701322" customFormat="1"/>
    <row r="701323" customFormat="1"/>
    <row r="701324" customFormat="1"/>
    <row r="701325" customFormat="1"/>
    <row r="701326" customFormat="1"/>
    <row r="701327" customFormat="1"/>
    <row r="701328" customFormat="1"/>
    <row r="701329" customFormat="1"/>
    <row r="701330" customFormat="1"/>
    <row r="701331" customFormat="1"/>
    <row r="701332" customFormat="1"/>
    <row r="701333" customFormat="1"/>
    <row r="701334" customFormat="1"/>
    <row r="701335" customFormat="1"/>
    <row r="701336" customFormat="1"/>
    <row r="701337" customFormat="1"/>
    <row r="701338" customFormat="1"/>
    <row r="701339" customFormat="1"/>
    <row r="701340" customFormat="1"/>
    <row r="701341" customFormat="1"/>
    <row r="701342" customFormat="1"/>
    <row r="701343" customFormat="1"/>
    <row r="701344" customFormat="1"/>
    <row r="701345" customFormat="1"/>
    <row r="701346" customFormat="1"/>
    <row r="701347" customFormat="1"/>
    <row r="701348" customFormat="1"/>
    <row r="701349" customFormat="1"/>
    <row r="701350" customFormat="1"/>
    <row r="701351" customFormat="1"/>
    <row r="701352" customFormat="1"/>
    <row r="701353" customFormat="1"/>
    <row r="701354" customFormat="1"/>
    <row r="701355" customFormat="1"/>
    <row r="701356" customFormat="1"/>
    <row r="701357" customFormat="1"/>
    <row r="701358" customFormat="1"/>
    <row r="701359" customFormat="1"/>
    <row r="701360" customFormat="1"/>
    <row r="701361" customFormat="1"/>
    <row r="701362" customFormat="1"/>
    <row r="701363" customFormat="1"/>
    <row r="701364" customFormat="1"/>
    <row r="701365" customFormat="1"/>
    <row r="701366" customFormat="1"/>
    <row r="701367" customFormat="1"/>
    <row r="701368" customFormat="1"/>
    <row r="701369" customFormat="1"/>
    <row r="701370" customFormat="1"/>
    <row r="701371" customFormat="1"/>
    <row r="701372" customFormat="1"/>
    <row r="701373" customFormat="1"/>
    <row r="701374" customFormat="1"/>
    <row r="701375" customFormat="1"/>
    <row r="701376" customFormat="1"/>
    <row r="701377" customFormat="1"/>
    <row r="701378" customFormat="1"/>
    <row r="701379" customFormat="1"/>
    <row r="701380" customFormat="1"/>
    <row r="701381" customFormat="1"/>
    <row r="701382" customFormat="1"/>
    <row r="701383" customFormat="1"/>
    <row r="701384" customFormat="1"/>
    <row r="701385" customFormat="1"/>
    <row r="701386" customFormat="1"/>
    <row r="701387" customFormat="1"/>
    <row r="701388" customFormat="1"/>
    <row r="701389" customFormat="1"/>
    <row r="701390" customFormat="1"/>
    <row r="701391" customFormat="1"/>
    <row r="701392" customFormat="1"/>
    <row r="701393" customFormat="1"/>
    <row r="701394" customFormat="1"/>
    <row r="701395" customFormat="1"/>
    <row r="701396" customFormat="1"/>
    <row r="701397" customFormat="1"/>
    <row r="701398" customFormat="1"/>
    <row r="701399" customFormat="1"/>
    <row r="701400" customFormat="1"/>
    <row r="701401" customFormat="1"/>
    <row r="701402" customFormat="1"/>
    <row r="701403" customFormat="1"/>
    <row r="701404" customFormat="1"/>
    <row r="701405" customFormat="1"/>
    <row r="701406" customFormat="1"/>
    <row r="701407" customFormat="1"/>
    <row r="701408" customFormat="1"/>
    <row r="701409" customFormat="1"/>
    <row r="701410" customFormat="1"/>
    <row r="701411" customFormat="1"/>
    <row r="701412" customFormat="1"/>
    <row r="701413" customFormat="1"/>
    <row r="701414" customFormat="1"/>
    <row r="701415" customFormat="1"/>
    <row r="701416" customFormat="1"/>
    <row r="701417" customFormat="1"/>
    <row r="701418" customFormat="1"/>
    <row r="701419" customFormat="1"/>
    <row r="701420" customFormat="1"/>
    <row r="701421" customFormat="1"/>
    <row r="701422" customFormat="1"/>
    <row r="701423" customFormat="1"/>
    <row r="701424" customFormat="1"/>
    <row r="701425" customFormat="1"/>
    <row r="701426" customFormat="1"/>
    <row r="701427" customFormat="1"/>
    <row r="701428" customFormat="1"/>
    <row r="701429" customFormat="1"/>
    <row r="701430" customFormat="1"/>
    <row r="701431" customFormat="1"/>
    <row r="701432" customFormat="1"/>
    <row r="701433" customFormat="1"/>
    <row r="701434" customFormat="1"/>
    <row r="701435" customFormat="1"/>
    <row r="701436" customFormat="1"/>
    <row r="701437" customFormat="1"/>
    <row r="701438" customFormat="1"/>
    <row r="701439" customFormat="1"/>
    <row r="701440" customFormat="1"/>
    <row r="701441" customFormat="1"/>
    <row r="701442" customFormat="1"/>
    <row r="701443" customFormat="1"/>
    <row r="701444" customFormat="1"/>
    <row r="701445" customFormat="1"/>
    <row r="701446" customFormat="1"/>
    <row r="701447" customFormat="1"/>
    <row r="701448" customFormat="1"/>
    <row r="701449" customFormat="1"/>
    <row r="701450" customFormat="1"/>
    <row r="701451" customFormat="1"/>
    <row r="701452" customFormat="1"/>
    <row r="701453" customFormat="1"/>
    <row r="701454" customFormat="1"/>
    <row r="701455" customFormat="1"/>
    <row r="701456" customFormat="1"/>
    <row r="701457" customFormat="1"/>
    <row r="701458" customFormat="1"/>
    <row r="701459" customFormat="1"/>
    <row r="701460" customFormat="1"/>
    <row r="701461" customFormat="1"/>
    <row r="701462" customFormat="1"/>
    <row r="701463" customFormat="1"/>
    <row r="701464" customFormat="1"/>
    <row r="701465" customFormat="1"/>
    <row r="701466" customFormat="1"/>
    <row r="701467" customFormat="1"/>
    <row r="701468" customFormat="1"/>
    <row r="701469" customFormat="1"/>
    <row r="701470" customFormat="1"/>
    <row r="701471" customFormat="1"/>
    <row r="701472" customFormat="1"/>
    <row r="701473" customFormat="1"/>
    <row r="701474" customFormat="1"/>
    <row r="701475" customFormat="1"/>
    <row r="701476" customFormat="1"/>
    <row r="701477" customFormat="1"/>
    <row r="701478" customFormat="1"/>
    <row r="701479" customFormat="1"/>
    <row r="701480" customFormat="1"/>
    <row r="701481" customFormat="1"/>
    <row r="701482" customFormat="1"/>
    <row r="701483" customFormat="1"/>
    <row r="701484" customFormat="1"/>
    <row r="701485" customFormat="1"/>
    <row r="701486" customFormat="1"/>
    <row r="701487" customFormat="1"/>
    <row r="701488" customFormat="1"/>
    <row r="701489" customFormat="1"/>
    <row r="701490" customFormat="1"/>
    <row r="701491" customFormat="1"/>
    <row r="701492" customFormat="1"/>
    <row r="701493" customFormat="1"/>
    <row r="701494" customFormat="1"/>
    <row r="701495" customFormat="1"/>
    <row r="701496" customFormat="1"/>
    <row r="701497" customFormat="1"/>
    <row r="701498" customFormat="1"/>
    <row r="701499" customFormat="1"/>
    <row r="701500" customFormat="1"/>
    <row r="701501" customFormat="1"/>
    <row r="701502" customFormat="1"/>
    <row r="701503" customFormat="1"/>
    <row r="701504" customFormat="1"/>
    <row r="701505" customFormat="1"/>
    <row r="701506" customFormat="1"/>
    <row r="701507" customFormat="1"/>
    <row r="701508" customFormat="1"/>
    <row r="701509" customFormat="1"/>
    <row r="701510" customFormat="1"/>
    <row r="701511" customFormat="1"/>
    <row r="701512" customFormat="1"/>
    <row r="701513" customFormat="1"/>
    <row r="701514" customFormat="1"/>
    <row r="701515" customFormat="1"/>
    <row r="701516" customFormat="1"/>
    <row r="701517" customFormat="1"/>
    <row r="701518" customFormat="1"/>
    <row r="701519" customFormat="1"/>
    <row r="701520" customFormat="1"/>
    <row r="701521" customFormat="1"/>
    <row r="701522" customFormat="1"/>
    <row r="701523" customFormat="1"/>
    <row r="701524" customFormat="1"/>
    <row r="701525" customFormat="1"/>
    <row r="701526" customFormat="1"/>
    <row r="701527" customFormat="1"/>
    <row r="701528" customFormat="1"/>
    <row r="701529" customFormat="1"/>
    <row r="701530" customFormat="1"/>
    <row r="701531" customFormat="1"/>
    <row r="701532" customFormat="1"/>
    <row r="701533" customFormat="1"/>
    <row r="701534" customFormat="1"/>
    <row r="701535" customFormat="1"/>
    <row r="701536" customFormat="1"/>
    <row r="701537" customFormat="1"/>
    <row r="701538" customFormat="1"/>
    <row r="701539" customFormat="1"/>
    <row r="701540" customFormat="1"/>
    <row r="701541" customFormat="1"/>
    <row r="701542" customFormat="1"/>
    <row r="701543" customFormat="1"/>
    <row r="701544" customFormat="1"/>
    <row r="701545" customFormat="1"/>
    <row r="701546" customFormat="1"/>
    <row r="701547" customFormat="1"/>
    <row r="701548" customFormat="1"/>
    <row r="701549" customFormat="1"/>
    <row r="701550" customFormat="1"/>
    <row r="701551" customFormat="1"/>
    <row r="701552" customFormat="1"/>
    <row r="701553" customFormat="1"/>
    <row r="701554" customFormat="1"/>
    <row r="701555" customFormat="1"/>
    <row r="701556" customFormat="1"/>
    <row r="701557" customFormat="1"/>
    <row r="701558" customFormat="1"/>
    <row r="701559" customFormat="1"/>
    <row r="701560" customFormat="1"/>
    <row r="701561" customFormat="1"/>
    <row r="701562" customFormat="1"/>
    <row r="701563" customFormat="1"/>
    <row r="701564" customFormat="1"/>
    <row r="701565" customFormat="1"/>
    <row r="701566" customFormat="1"/>
    <row r="701567" customFormat="1"/>
    <row r="701568" customFormat="1"/>
    <row r="701569" customFormat="1"/>
    <row r="701570" customFormat="1"/>
    <row r="701571" customFormat="1"/>
    <row r="701572" customFormat="1"/>
    <row r="701573" customFormat="1"/>
    <row r="701574" customFormat="1"/>
    <row r="701575" customFormat="1"/>
    <row r="701576" customFormat="1"/>
    <row r="701577" customFormat="1"/>
    <row r="701578" customFormat="1"/>
    <row r="701579" customFormat="1"/>
    <row r="701580" customFormat="1"/>
    <row r="701581" customFormat="1"/>
    <row r="701582" customFormat="1"/>
    <row r="701583" customFormat="1"/>
    <row r="701584" customFormat="1"/>
    <row r="701585" customFormat="1"/>
    <row r="701586" customFormat="1"/>
    <row r="701587" customFormat="1"/>
    <row r="701588" customFormat="1"/>
    <row r="701589" customFormat="1"/>
    <row r="701590" customFormat="1"/>
    <row r="701591" customFormat="1"/>
    <row r="701592" customFormat="1"/>
    <row r="701593" customFormat="1"/>
    <row r="701594" customFormat="1"/>
    <row r="701595" customFormat="1"/>
    <row r="701596" customFormat="1"/>
    <row r="701597" customFormat="1"/>
    <row r="701598" customFormat="1"/>
    <row r="701599" customFormat="1"/>
    <row r="701600" customFormat="1"/>
    <row r="701601" customFormat="1"/>
    <row r="701602" customFormat="1"/>
    <row r="701603" customFormat="1"/>
    <row r="701604" customFormat="1"/>
    <row r="701605" customFormat="1"/>
    <row r="701606" customFormat="1"/>
    <row r="701607" customFormat="1"/>
    <row r="701608" customFormat="1"/>
    <row r="701609" customFormat="1"/>
    <row r="701610" customFormat="1"/>
    <row r="701611" customFormat="1"/>
    <row r="701612" customFormat="1"/>
    <row r="701613" customFormat="1"/>
    <row r="701614" customFormat="1"/>
    <row r="701615" customFormat="1"/>
    <row r="701616" customFormat="1"/>
    <row r="701617" customFormat="1"/>
    <row r="701618" customFormat="1"/>
    <row r="701619" customFormat="1"/>
    <row r="701620" customFormat="1"/>
    <row r="701621" customFormat="1"/>
    <row r="701622" customFormat="1"/>
    <row r="701623" customFormat="1"/>
    <row r="701624" customFormat="1"/>
    <row r="701625" customFormat="1"/>
    <row r="701626" customFormat="1"/>
    <row r="701627" customFormat="1"/>
    <row r="701628" customFormat="1"/>
    <row r="701629" customFormat="1"/>
    <row r="701630" customFormat="1"/>
    <row r="701631" customFormat="1"/>
    <row r="701632" customFormat="1"/>
    <row r="701633" customFormat="1"/>
    <row r="701634" customFormat="1"/>
    <row r="701635" customFormat="1"/>
    <row r="701636" customFormat="1"/>
    <row r="701637" customFormat="1"/>
    <row r="701638" customFormat="1"/>
    <row r="701639" customFormat="1"/>
    <row r="701640" customFormat="1"/>
    <row r="701641" customFormat="1"/>
    <row r="701642" customFormat="1"/>
    <row r="701643" customFormat="1"/>
    <row r="701644" customFormat="1"/>
    <row r="701645" customFormat="1"/>
    <row r="701646" customFormat="1"/>
    <row r="701647" customFormat="1"/>
    <row r="701648" customFormat="1"/>
    <row r="701649" customFormat="1"/>
    <row r="701650" customFormat="1"/>
    <row r="701651" customFormat="1"/>
    <row r="701652" customFormat="1"/>
    <row r="701653" customFormat="1"/>
    <row r="701654" customFormat="1"/>
    <row r="701655" customFormat="1"/>
    <row r="701656" customFormat="1"/>
    <row r="701657" customFormat="1"/>
    <row r="701658" customFormat="1"/>
    <row r="701659" customFormat="1"/>
    <row r="701660" customFormat="1"/>
    <row r="701661" customFormat="1"/>
    <row r="701662" customFormat="1"/>
    <row r="701663" customFormat="1"/>
    <row r="701664" customFormat="1"/>
    <row r="701665" customFormat="1"/>
    <row r="701666" customFormat="1"/>
    <row r="701667" customFormat="1"/>
    <row r="701668" customFormat="1"/>
    <row r="701669" customFormat="1"/>
    <row r="701670" customFormat="1"/>
    <row r="701671" customFormat="1"/>
    <row r="701672" customFormat="1"/>
    <row r="701673" customFormat="1"/>
    <row r="701674" customFormat="1"/>
    <row r="701675" customFormat="1"/>
    <row r="701676" customFormat="1"/>
    <row r="701677" customFormat="1"/>
    <row r="701678" customFormat="1"/>
    <row r="701679" customFormat="1"/>
    <row r="701680" customFormat="1"/>
    <row r="701681" customFormat="1"/>
    <row r="701682" customFormat="1"/>
    <row r="701683" customFormat="1"/>
    <row r="701684" customFormat="1"/>
    <row r="701685" customFormat="1"/>
    <row r="701686" customFormat="1"/>
    <row r="701687" customFormat="1"/>
    <row r="701688" customFormat="1"/>
    <row r="701689" customFormat="1"/>
    <row r="701690" customFormat="1"/>
    <row r="701691" customFormat="1"/>
    <row r="701692" customFormat="1"/>
    <row r="701693" customFormat="1"/>
    <row r="701694" customFormat="1"/>
    <row r="701695" customFormat="1"/>
    <row r="701696" customFormat="1"/>
    <row r="701697" customFormat="1"/>
    <row r="701698" customFormat="1"/>
    <row r="701699" customFormat="1"/>
    <row r="701700" customFormat="1"/>
    <row r="701701" customFormat="1"/>
    <row r="701702" customFormat="1"/>
    <row r="701703" customFormat="1"/>
    <row r="701704" customFormat="1"/>
    <row r="701705" customFormat="1"/>
    <row r="701706" customFormat="1"/>
    <row r="701707" customFormat="1"/>
    <row r="701708" customFormat="1"/>
    <row r="701709" customFormat="1"/>
    <row r="701710" customFormat="1"/>
    <row r="701711" customFormat="1"/>
    <row r="701712" customFormat="1"/>
    <row r="701713" customFormat="1"/>
    <row r="701714" customFormat="1"/>
    <row r="701715" customFormat="1"/>
    <row r="701716" customFormat="1"/>
    <row r="701717" customFormat="1"/>
    <row r="701718" customFormat="1"/>
    <row r="701719" customFormat="1"/>
    <row r="701720" customFormat="1"/>
    <row r="701721" customFormat="1"/>
    <row r="701722" customFormat="1"/>
    <row r="701723" customFormat="1"/>
    <row r="701724" customFormat="1"/>
    <row r="701725" customFormat="1"/>
    <row r="701726" customFormat="1"/>
    <row r="701727" customFormat="1"/>
    <row r="701728" customFormat="1"/>
    <row r="701729" customFormat="1"/>
    <row r="701730" customFormat="1"/>
    <row r="701731" customFormat="1"/>
    <row r="701732" customFormat="1"/>
    <row r="701733" customFormat="1"/>
    <row r="701734" customFormat="1"/>
    <row r="701735" customFormat="1"/>
    <row r="701736" customFormat="1"/>
    <row r="701737" customFormat="1"/>
    <row r="701738" customFormat="1"/>
    <row r="701739" customFormat="1"/>
    <row r="701740" customFormat="1"/>
    <row r="701741" customFormat="1"/>
    <row r="701742" customFormat="1"/>
    <row r="701743" customFormat="1"/>
    <row r="701744" customFormat="1"/>
    <row r="701745" customFormat="1"/>
    <row r="701746" customFormat="1"/>
    <row r="701747" customFormat="1"/>
    <row r="701748" customFormat="1"/>
    <row r="701749" customFormat="1"/>
    <row r="701750" customFormat="1"/>
    <row r="701751" customFormat="1"/>
    <row r="701752" customFormat="1"/>
    <row r="701753" customFormat="1"/>
    <row r="701754" customFormat="1"/>
    <row r="701755" customFormat="1"/>
    <row r="701756" customFormat="1"/>
    <row r="701757" customFormat="1"/>
    <row r="701758" customFormat="1"/>
    <row r="701759" customFormat="1"/>
    <row r="701760" customFormat="1"/>
    <row r="701761" customFormat="1"/>
    <row r="701762" customFormat="1"/>
    <row r="701763" customFormat="1"/>
    <row r="701764" customFormat="1"/>
    <row r="701765" customFormat="1"/>
    <row r="701766" customFormat="1"/>
    <row r="701767" customFormat="1"/>
    <row r="701768" customFormat="1"/>
    <row r="701769" customFormat="1"/>
    <row r="701770" customFormat="1"/>
    <row r="701771" customFormat="1"/>
    <row r="701772" customFormat="1"/>
    <row r="701773" customFormat="1"/>
    <row r="701774" customFormat="1"/>
    <row r="701775" customFormat="1"/>
    <row r="701776" customFormat="1"/>
    <row r="701777" customFormat="1"/>
    <row r="701778" customFormat="1"/>
    <row r="701779" customFormat="1"/>
    <row r="701780" customFormat="1"/>
    <row r="701781" customFormat="1"/>
    <row r="701782" customFormat="1"/>
    <row r="701783" customFormat="1"/>
    <row r="701784" customFormat="1"/>
    <row r="701785" customFormat="1"/>
    <row r="701786" customFormat="1"/>
    <row r="701787" customFormat="1"/>
    <row r="701788" customFormat="1"/>
    <row r="701789" customFormat="1"/>
    <row r="701790" customFormat="1"/>
    <row r="701791" customFormat="1"/>
    <row r="701792" customFormat="1"/>
    <row r="701793" customFormat="1"/>
    <row r="701794" customFormat="1"/>
    <row r="701795" customFormat="1"/>
    <row r="701796" customFormat="1"/>
    <row r="701797" customFormat="1"/>
    <row r="701798" customFormat="1"/>
    <row r="701799" customFormat="1"/>
    <row r="701800" customFormat="1"/>
    <row r="701801" customFormat="1"/>
    <row r="701802" customFormat="1"/>
    <row r="701803" customFormat="1"/>
    <row r="701804" customFormat="1"/>
    <row r="701805" customFormat="1"/>
    <row r="701806" customFormat="1"/>
    <row r="701807" customFormat="1"/>
    <row r="701808" customFormat="1"/>
    <row r="701809" customFormat="1"/>
    <row r="701810" customFormat="1"/>
    <row r="701811" customFormat="1"/>
    <row r="701812" customFormat="1"/>
    <row r="701813" customFormat="1"/>
    <row r="701814" customFormat="1"/>
    <row r="701815" customFormat="1"/>
    <row r="701816" customFormat="1"/>
    <row r="701817" customFormat="1"/>
    <row r="701818" customFormat="1"/>
    <row r="701819" customFormat="1"/>
    <row r="701820" customFormat="1"/>
    <row r="701821" customFormat="1"/>
    <row r="701822" customFormat="1"/>
    <row r="701823" customFormat="1"/>
    <row r="701824" customFormat="1"/>
    <row r="701825" customFormat="1"/>
    <row r="701826" customFormat="1"/>
    <row r="701827" customFormat="1"/>
    <row r="701828" customFormat="1"/>
    <row r="701829" customFormat="1"/>
    <row r="701830" customFormat="1"/>
    <row r="701831" customFormat="1"/>
    <row r="701832" customFormat="1"/>
    <row r="701833" customFormat="1"/>
    <row r="701834" customFormat="1"/>
    <row r="701835" customFormat="1"/>
    <row r="701836" customFormat="1"/>
    <row r="701837" customFormat="1"/>
    <row r="701838" customFormat="1"/>
    <row r="701839" customFormat="1"/>
    <row r="701840" customFormat="1"/>
    <row r="701841" customFormat="1"/>
    <row r="701842" customFormat="1"/>
    <row r="701843" customFormat="1"/>
    <row r="701844" customFormat="1"/>
    <row r="701845" customFormat="1"/>
    <row r="701846" customFormat="1"/>
    <row r="701847" customFormat="1"/>
    <row r="701848" customFormat="1"/>
    <row r="701849" customFormat="1"/>
    <row r="701850" customFormat="1"/>
    <row r="701851" customFormat="1"/>
    <row r="701852" customFormat="1"/>
    <row r="701853" customFormat="1"/>
    <row r="701854" customFormat="1"/>
    <row r="701855" customFormat="1"/>
    <row r="701856" customFormat="1"/>
    <row r="701857" customFormat="1"/>
    <row r="701858" customFormat="1"/>
    <row r="701859" customFormat="1"/>
    <row r="701860" customFormat="1"/>
    <row r="701861" customFormat="1"/>
    <row r="701862" customFormat="1"/>
    <row r="701863" customFormat="1"/>
    <row r="701864" customFormat="1"/>
    <row r="701865" customFormat="1"/>
    <row r="701866" customFormat="1"/>
    <row r="701867" customFormat="1"/>
    <row r="701868" customFormat="1"/>
    <row r="701869" customFormat="1"/>
    <row r="701870" customFormat="1"/>
    <row r="701871" customFormat="1"/>
    <row r="701872" customFormat="1"/>
    <row r="701873" customFormat="1"/>
    <row r="701874" customFormat="1"/>
    <row r="701875" customFormat="1"/>
    <row r="701876" customFormat="1"/>
    <row r="701877" customFormat="1"/>
    <row r="701878" customFormat="1"/>
    <row r="701879" customFormat="1"/>
    <row r="701880" customFormat="1"/>
    <row r="701881" customFormat="1"/>
    <row r="701882" customFormat="1"/>
    <row r="701883" customFormat="1"/>
    <row r="701884" customFormat="1"/>
    <row r="701885" customFormat="1"/>
    <row r="701886" customFormat="1"/>
    <row r="701887" customFormat="1"/>
    <row r="701888" customFormat="1"/>
    <row r="701889" customFormat="1"/>
    <row r="701890" customFormat="1"/>
    <row r="701891" customFormat="1"/>
    <row r="701892" customFormat="1"/>
    <row r="701893" customFormat="1"/>
    <row r="701894" customFormat="1"/>
    <row r="701895" customFormat="1"/>
    <row r="701896" customFormat="1"/>
    <row r="701897" customFormat="1"/>
    <row r="701898" customFormat="1"/>
    <row r="701899" customFormat="1"/>
    <row r="701900" customFormat="1"/>
    <row r="701901" customFormat="1"/>
    <row r="701902" customFormat="1"/>
    <row r="701903" customFormat="1"/>
    <row r="701904" customFormat="1"/>
    <row r="701905" customFormat="1"/>
    <row r="701906" customFormat="1"/>
    <row r="701907" customFormat="1"/>
    <row r="701908" customFormat="1"/>
    <row r="701909" customFormat="1"/>
    <row r="701910" customFormat="1"/>
    <row r="701911" customFormat="1"/>
    <row r="701912" customFormat="1"/>
    <row r="701913" customFormat="1"/>
    <row r="701914" customFormat="1"/>
    <row r="701915" customFormat="1"/>
    <row r="701916" customFormat="1"/>
    <row r="701917" customFormat="1"/>
    <row r="701918" customFormat="1"/>
    <row r="701919" customFormat="1"/>
    <row r="701920" customFormat="1"/>
    <row r="701921" customFormat="1"/>
    <row r="701922" customFormat="1"/>
    <row r="701923" customFormat="1"/>
    <row r="701924" customFormat="1"/>
    <row r="701925" customFormat="1"/>
    <row r="701926" customFormat="1"/>
    <row r="701927" customFormat="1"/>
    <row r="701928" customFormat="1"/>
    <row r="701929" customFormat="1"/>
    <row r="701930" customFormat="1"/>
    <row r="701931" customFormat="1"/>
    <row r="701932" customFormat="1"/>
    <row r="701933" customFormat="1"/>
    <row r="701934" customFormat="1"/>
    <row r="701935" customFormat="1"/>
    <row r="701936" customFormat="1"/>
    <row r="701937" customFormat="1"/>
    <row r="701938" customFormat="1"/>
    <row r="701939" customFormat="1"/>
    <row r="701940" customFormat="1"/>
    <row r="701941" customFormat="1"/>
    <row r="701942" customFormat="1"/>
    <row r="701943" customFormat="1"/>
    <row r="701944" customFormat="1"/>
    <row r="701945" customFormat="1"/>
    <row r="701946" customFormat="1"/>
    <row r="701947" customFormat="1"/>
    <row r="701948" customFormat="1"/>
    <row r="701949" customFormat="1"/>
    <row r="701950" customFormat="1"/>
    <row r="701951" customFormat="1"/>
    <row r="701952" customFormat="1"/>
    <row r="701953" customFormat="1"/>
    <row r="701954" customFormat="1"/>
    <row r="701955" customFormat="1"/>
    <row r="701956" customFormat="1"/>
    <row r="701957" customFormat="1"/>
    <row r="701958" customFormat="1"/>
    <row r="701959" customFormat="1"/>
    <row r="701960" customFormat="1"/>
    <row r="701961" customFormat="1"/>
    <row r="701962" customFormat="1"/>
    <row r="701963" customFormat="1"/>
    <row r="701964" customFormat="1"/>
    <row r="701965" customFormat="1"/>
    <row r="701966" customFormat="1"/>
    <row r="701967" customFormat="1"/>
    <row r="701968" customFormat="1"/>
    <row r="701969" customFormat="1"/>
    <row r="701970" customFormat="1"/>
    <row r="701971" customFormat="1"/>
    <row r="701972" customFormat="1"/>
    <row r="701973" customFormat="1"/>
    <row r="701974" customFormat="1"/>
    <row r="701975" customFormat="1"/>
    <row r="701976" customFormat="1"/>
    <row r="701977" customFormat="1"/>
    <row r="701978" customFormat="1"/>
    <row r="701979" customFormat="1"/>
    <row r="701980" customFormat="1"/>
    <row r="701981" customFormat="1"/>
    <row r="701982" customFormat="1"/>
    <row r="701983" customFormat="1"/>
    <row r="701984" customFormat="1"/>
    <row r="701985" customFormat="1"/>
    <row r="701986" customFormat="1"/>
    <row r="701987" customFormat="1"/>
    <row r="701988" customFormat="1"/>
    <row r="701989" customFormat="1"/>
    <row r="701990" customFormat="1"/>
    <row r="701991" customFormat="1"/>
    <row r="701992" customFormat="1"/>
    <row r="701993" customFormat="1"/>
    <row r="701994" customFormat="1"/>
    <row r="701995" customFormat="1"/>
    <row r="701996" customFormat="1"/>
    <row r="701997" customFormat="1"/>
    <row r="701998" customFormat="1"/>
    <row r="701999" customFormat="1"/>
    <row r="702000" customFormat="1"/>
    <row r="702001" customFormat="1"/>
    <row r="702002" customFormat="1"/>
    <row r="702003" customFormat="1"/>
    <row r="702004" customFormat="1"/>
    <row r="702005" customFormat="1"/>
    <row r="702006" customFormat="1"/>
    <row r="702007" customFormat="1"/>
    <row r="702008" customFormat="1"/>
    <row r="702009" customFormat="1"/>
    <row r="702010" customFormat="1"/>
    <row r="702011" customFormat="1"/>
    <row r="702012" customFormat="1"/>
    <row r="702013" customFormat="1"/>
    <row r="702014" customFormat="1"/>
    <row r="702015" customFormat="1"/>
    <row r="702016" customFormat="1"/>
    <row r="702017" customFormat="1"/>
    <row r="702018" customFormat="1"/>
    <row r="702019" customFormat="1"/>
    <row r="702020" customFormat="1"/>
    <row r="702021" customFormat="1"/>
    <row r="702022" customFormat="1"/>
    <row r="702023" customFormat="1"/>
    <row r="702024" customFormat="1"/>
    <row r="702025" customFormat="1"/>
    <row r="702026" customFormat="1"/>
    <row r="702027" customFormat="1"/>
    <row r="702028" customFormat="1"/>
    <row r="702029" customFormat="1"/>
    <row r="702030" customFormat="1"/>
    <row r="702031" customFormat="1"/>
    <row r="702032" customFormat="1"/>
    <row r="702033" customFormat="1"/>
    <row r="702034" customFormat="1"/>
    <row r="702035" customFormat="1"/>
    <row r="702036" customFormat="1"/>
    <row r="702037" customFormat="1"/>
    <row r="702038" customFormat="1"/>
    <row r="702039" customFormat="1"/>
    <row r="702040" customFormat="1"/>
    <row r="702041" customFormat="1"/>
    <row r="702042" customFormat="1"/>
    <row r="702043" customFormat="1"/>
    <row r="702044" customFormat="1"/>
    <row r="702045" customFormat="1"/>
    <row r="702046" customFormat="1"/>
    <row r="702047" customFormat="1"/>
    <row r="702048" customFormat="1"/>
    <row r="702049" customFormat="1"/>
    <row r="702050" customFormat="1"/>
    <row r="702051" customFormat="1"/>
    <row r="702052" customFormat="1"/>
    <row r="702053" customFormat="1"/>
    <row r="702054" customFormat="1"/>
    <row r="702055" customFormat="1"/>
    <row r="702056" customFormat="1"/>
    <row r="702057" customFormat="1"/>
    <row r="702058" customFormat="1"/>
    <row r="702059" customFormat="1"/>
    <row r="702060" customFormat="1"/>
    <row r="702061" customFormat="1"/>
    <row r="702062" customFormat="1"/>
    <row r="702063" customFormat="1"/>
    <row r="702064" customFormat="1"/>
    <row r="702065" customFormat="1"/>
    <row r="702066" customFormat="1"/>
    <row r="702067" customFormat="1"/>
    <row r="702068" customFormat="1"/>
    <row r="702069" customFormat="1"/>
    <row r="702070" customFormat="1"/>
    <row r="702071" customFormat="1"/>
    <row r="702072" customFormat="1"/>
    <row r="702073" customFormat="1"/>
    <row r="702074" customFormat="1"/>
    <row r="702075" customFormat="1"/>
    <row r="702076" customFormat="1"/>
    <row r="702077" customFormat="1"/>
    <row r="702078" customFormat="1"/>
    <row r="702079" customFormat="1"/>
    <row r="702080" customFormat="1"/>
    <row r="702081" customFormat="1"/>
    <row r="702082" customFormat="1"/>
    <row r="702083" customFormat="1"/>
    <row r="702084" customFormat="1"/>
    <row r="702085" customFormat="1"/>
    <row r="702086" customFormat="1"/>
    <row r="702087" customFormat="1"/>
    <row r="702088" customFormat="1"/>
    <row r="702089" customFormat="1"/>
    <row r="702090" customFormat="1"/>
    <row r="702091" customFormat="1"/>
    <row r="702092" customFormat="1"/>
    <row r="702093" customFormat="1"/>
    <row r="702094" customFormat="1"/>
    <row r="702095" customFormat="1"/>
    <row r="702096" customFormat="1"/>
    <row r="702097" customFormat="1"/>
    <row r="702098" customFormat="1"/>
    <row r="702099" customFormat="1"/>
    <row r="702100" customFormat="1"/>
    <row r="702101" customFormat="1"/>
    <row r="702102" customFormat="1"/>
    <row r="702103" customFormat="1"/>
    <row r="702104" customFormat="1"/>
    <row r="702105" customFormat="1"/>
    <row r="702106" customFormat="1"/>
    <row r="702107" customFormat="1"/>
    <row r="702108" customFormat="1"/>
    <row r="702109" customFormat="1"/>
    <row r="702110" customFormat="1"/>
    <row r="702111" customFormat="1"/>
    <row r="702112" customFormat="1"/>
    <row r="702113" customFormat="1"/>
    <row r="702114" customFormat="1"/>
    <row r="702115" customFormat="1"/>
    <row r="702116" customFormat="1"/>
    <row r="702117" customFormat="1"/>
    <row r="702118" customFormat="1"/>
    <row r="702119" customFormat="1"/>
    <row r="702120" customFormat="1"/>
    <row r="702121" customFormat="1"/>
    <row r="702122" customFormat="1"/>
    <row r="702123" customFormat="1"/>
    <row r="702124" customFormat="1"/>
    <row r="702125" customFormat="1"/>
    <row r="702126" customFormat="1"/>
    <row r="702127" customFormat="1"/>
    <row r="702128" customFormat="1"/>
    <row r="702129" customFormat="1"/>
    <row r="702130" customFormat="1"/>
    <row r="702131" customFormat="1"/>
    <row r="702132" customFormat="1"/>
    <row r="702133" customFormat="1"/>
    <row r="702134" customFormat="1"/>
    <row r="702135" customFormat="1"/>
    <row r="702136" customFormat="1"/>
    <row r="702137" customFormat="1"/>
    <row r="702138" customFormat="1"/>
    <row r="702139" customFormat="1"/>
    <row r="702140" customFormat="1"/>
    <row r="702141" customFormat="1"/>
    <row r="702142" customFormat="1"/>
    <row r="702143" customFormat="1"/>
    <row r="702144" customFormat="1"/>
    <row r="702145" customFormat="1"/>
    <row r="702146" customFormat="1"/>
    <row r="702147" customFormat="1"/>
    <row r="702148" customFormat="1"/>
    <row r="702149" customFormat="1"/>
    <row r="702150" customFormat="1"/>
    <row r="702151" customFormat="1"/>
    <row r="702152" customFormat="1"/>
    <row r="702153" customFormat="1"/>
    <row r="702154" customFormat="1"/>
    <row r="702155" customFormat="1"/>
    <row r="702156" customFormat="1"/>
    <row r="702157" customFormat="1"/>
    <row r="702158" customFormat="1"/>
    <row r="702159" customFormat="1"/>
    <row r="702160" customFormat="1"/>
    <row r="702161" customFormat="1"/>
    <row r="702162" customFormat="1"/>
    <row r="702163" customFormat="1"/>
    <row r="702164" customFormat="1"/>
    <row r="702165" customFormat="1"/>
    <row r="702166" customFormat="1"/>
    <row r="702167" customFormat="1"/>
    <row r="702168" customFormat="1"/>
    <row r="702169" customFormat="1"/>
    <row r="702170" customFormat="1"/>
    <row r="702171" customFormat="1"/>
    <row r="702172" customFormat="1"/>
    <row r="702173" customFormat="1"/>
    <row r="702174" customFormat="1"/>
    <row r="702175" customFormat="1"/>
    <row r="702176" customFormat="1"/>
    <row r="702177" customFormat="1"/>
    <row r="702178" customFormat="1"/>
    <row r="702179" customFormat="1"/>
    <row r="702180" customFormat="1"/>
    <row r="702181" customFormat="1"/>
    <row r="702182" customFormat="1"/>
    <row r="702183" customFormat="1"/>
    <row r="702184" customFormat="1"/>
    <row r="702185" customFormat="1"/>
    <row r="702186" customFormat="1"/>
    <row r="702187" customFormat="1"/>
    <row r="702188" customFormat="1"/>
    <row r="702189" customFormat="1"/>
    <row r="702190" customFormat="1"/>
    <row r="702191" customFormat="1"/>
    <row r="702192" customFormat="1"/>
    <row r="702193" customFormat="1"/>
    <row r="702194" customFormat="1"/>
    <row r="702195" customFormat="1"/>
    <row r="702196" customFormat="1"/>
    <row r="702197" customFormat="1"/>
    <row r="702198" customFormat="1"/>
    <row r="702199" customFormat="1"/>
    <row r="702200" customFormat="1"/>
    <row r="702201" customFormat="1"/>
    <row r="702202" customFormat="1"/>
    <row r="702203" customFormat="1"/>
    <row r="702204" customFormat="1"/>
    <row r="702205" customFormat="1"/>
    <row r="702206" customFormat="1"/>
    <row r="702207" customFormat="1"/>
    <row r="702208" customFormat="1"/>
    <row r="702209" customFormat="1"/>
    <row r="702210" customFormat="1"/>
    <row r="702211" customFormat="1"/>
    <row r="702212" customFormat="1"/>
    <row r="702213" customFormat="1"/>
    <row r="702214" customFormat="1"/>
    <row r="702215" customFormat="1"/>
    <row r="702216" customFormat="1"/>
    <row r="702217" customFormat="1"/>
    <row r="702218" customFormat="1"/>
    <row r="702219" customFormat="1"/>
    <row r="702220" customFormat="1"/>
    <row r="702221" customFormat="1"/>
    <row r="702222" customFormat="1"/>
    <row r="702223" customFormat="1"/>
    <row r="702224" customFormat="1"/>
    <row r="702225" customFormat="1"/>
    <row r="702226" customFormat="1"/>
    <row r="702227" customFormat="1"/>
    <row r="702228" customFormat="1"/>
    <row r="702229" customFormat="1"/>
    <row r="702230" customFormat="1"/>
    <row r="702231" customFormat="1"/>
    <row r="702232" customFormat="1"/>
    <row r="702233" customFormat="1"/>
    <row r="702234" customFormat="1"/>
    <row r="702235" customFormat="1"/>
    <row r="702236" customFormat="1"/>
    <row r="702237" customFormat="1"/>
    <row r="702238" customFormat="1"/>
    <row r="702239" customFormat="1"/>
    <row r="702240" customFormat="1"/>
    <row r="702241" customFormat="1"/>
    <row r="702242" customFormat="1"/>
    <row r="702243" customFormat="1"/>
    <row r="702244" customFormat="1"/>
    <row r="702245" customFormat="1"/>
    <row r="702246" customFormat="1"/>
    <row r="702247" customFormat="1"/>
    <row r="702248" customFormat="1"/>
    <row r="702249" customFormat="1"/>
    <row r="702250" customFormat="1"/>
    <row r="702251" customFormat="1"/>
    <row r="702252" customFormat="1"/>
    <row r="702253" customFormat="1"/>
    <row r="702254" customFormat="1"/>
    <row r="702255" customFormat="1"/>
    <row r="702256" customFormat="1"/>
    <row r="702257" customFormat="1"/>
    <row r="702258" customFormat="1"/>
    <row r="702259" customFormat="1"/>
    <row r="702260" customFormat="1"/>
    <row r="702261" customFormat="1"/>
    <row r="702262" customFormat="1"/>
    <row r="702263" customFormat="1"/>
    <row r="702264" customFormat="1"/>
    <row r="702265" customFormat="1"/>
    <row r="702266" customFormat="1"/>
    <row r="702267" customFormat="1"/>
    <row r="702268" customFormat="1"/>
    <row r="702269" customFormat="1"/>
    <row r="702270" customFormat="1"/>
    <row r="702271" customFormat="1"/>
    <row r="702272" customFormat="1"/>
    <row r="702273" customFormat="1"/>
    <row r="702274" customFormat="1"/>
    <row r="702275" customFormat="1"/>
    <row r="702276" customFormat="1"/>
    <row r="702277" customFormat="1"/>
    <row r="702278" customFormat="1"/>
    <row r="702279" customFormat="1"/>
    <row r="702280" customFormat="1"/>
    <row r="702281" customFormat="1"/>
    <row r="702282" customFormat="1"/>
    <row r="702283" customFormat="1"/>
    <row r="702284" customFormat="1"/>
    <row r="702285" customFormat="1"/>
    <row r="702286" customFormat="1"/>
    <row r="702287" customFormat="1"/>
    <row r="702288" customFormat="1"/>
    <row r="702289" customFormat="1"/>
    <row r="702290" customFormat="1"/>
    <row r="702291" customFormat="1"/>
    <row r="702292" customFormat="1"/>
    <row r="702293" customFormat="1"/>
    <row r="702294" customFormat="1"/>
    <row r="702295" customFormat="1"/>
    <row r="702296" customFormat="1"/>
    <row r="702297" customFormat="1"/>
    <row r="702298" customFormat="1"/>
    <row r="702299" customFormat="1"/>
    <row r="702300" customFormat="1"/>
    <row r="702301" customFormat="1"/>
    <row r="702302" customFormat="1"/>
    <row r="702303" customFormat="1"/>
    <row r="702304" customFormat="1"/>
    <row r="702305" customFormat="1"/>
    <row r="702306" customFormat="1"/>
    <row r="702307" customFormat="1"/>
    <row r="702308" customFormat="1"/>
    <row r="702309" customFormat="1"/>
    <row r="702310" customFormat="1"/>
    <row r="702311" customFormat="1"/>
    <row r="702312" customFormat="1"/>
    <row r="702313" customFormat="1"/>
    <row r="702314" customFormat="1"/>
    <row r="702315" customFormat="1"/>
    <row r="702316" customFormat="1"/>
    <row r="702317" customFormat="1"/>
    <row r="702318" customFormat="1"/>
    <row r="702319" customFormat="1"/>
    <row r="702320" customFormat="1"/>
    <row r="702321" customFormat="1"/>
    <row r="702322" customFormat="1"/>
    <row r="702323" customFormat="1"/>
    <row r="702324" customFormat="1"/>
    <row r="702325" customFormat="1"/>
    <row r="702326" customFormat="1"/>
    <row r="702327" customFormat="1"/>
    <row r="702328" customFormat="1"/>
    <row r="702329" customFormat="1"/>
    <row r="702330" customFormat="1"/>
    <row r="702331" customFormat="1"/>
    <row r="702332" customFormat="1"/>
    <row r="702333" customFormat="1"/>
    <row r="702334" customFormat="1"/>
    <row r="702335" customFormat="1"/>
    <row r="702336" customFormat="1"/>
    <row r="702337" customFormat="1"/>
    <row r="702338" customFormat="1"/>
    <row r="702339" customFormat="1"/>
    <row r="702340" customFormat="1"/>
    <row r="702341" customFormat="1"/>
    <row r="702342" customFormat="1"/>
    <row r="702343" customFormat="1"/>
    <row r="702344" customFormat="1"/>
    <row r="702345" customFormat="1"/>
    <row r="702346" customFormat="1"/>
    <row r="702347" customFormat="1"/>
    <row r="702348" customFormat="1"/>
    <row r="702349" customFormat="1"/>
    <row r="702350" customFormat="1"/>
    <row r="702351" customFormat="1"/>
    <row r="702352" customFormat="1"/>
    <row r="702353" customFormat="1"/>
    <row r="702354" customFormat="1"/>
    <row r="702355" customFormat="1"/>
    <row r="702356" customFormat="1"/>
    <row r="702357" customFormat="1"/>
    <row r="702358" customFormat="1"/>
    <row r="702359" customFormat="1"/>
    <row r="702360" customFormat="1"/>
    <row r="702361" customFormat="1"/>
    <row r="702362" customFormat="1"/>
    <row r="702363" customFormat="1"/>
    <row r="702364" customFormat="1"/>
    <row r="702365" customFormat="1"/>
    <row r="702366" customFormat="1"/>
    <row r="702367" customFormat="1"/>
    <row r="702368" customFormat="1"/>
    <row r="702369" customFormat="1"/>
    <row r="702370" customFormat="1"/>
    <row r="702371" customFormat="1"/>
    <row r="702372" customFormat="1"/>
    <row r="702373" customFormat="1"/>
    <row r="702374" customFormat="1"/>
    <row r="702375" customFormat="1"/>
    <row r="702376" customFormat="1"/>
    <row r="702377" customFormat="1"/>
    <row r="702378" customFormat="1"/>
    <row r="702379" customFormat="1"/>
    <row r="702380" customFormat="1"/>
    <row r="702381" customFormat="1"/>
    <row r="702382" customFormat="1"/>
    <row r="702383" customFormat="1"/>
    <row r="702384" customFormat="1"/>
    <row r="702385" customFormat="1"/>
    <row r="702386" customFormat="1"/>
    <row r="702387" customFormat="1"/>
    <row r="702388" customFormat="1"/>
    <row r="702389" customFormat="1"/>
    <row r="702390" customFormat="1"/>
    <row r="702391" customFormat="1"/>
    <row r="702392" customFormat="1"/>
    <row r="702393" customFormat="1"/>
    <row r="702394" customFormat="1"/>
    <row r="702395" customFormat="1"/>
    <row r="702396" customFormat="1"/>
    <row r="702397" customFormat="1"/>
    <row r="702398" customFormat="1"/>
    <row r="702399" customFormat="1"/>
    <row r="702400" customFormat="1"/>
    <row r="702401" customFormat="1"/>
    <row r="702402" customFormat="1"/>
    <row r="702403" customFormat="1"/>
    <row r="702404" customFormat="1"/>
    <row r="702405" customFormat="1"/>
    <row r="702406" customFormat="1"/>
    <row r="702407" customFormat="1"/>
    <row r="702408" customFormat="1"/>
    <row r="702409" customFormat="1"/>
    <row r="702410" customFormat="1"/>
    <row r="702411" customFormat="1"/>
    <row r="702412" customFormat="1"/>
    <row r="702413" customFormat="1"/>
    <row r="702414" customFormat="1"/>
    <row r="702415" customFormat="1"/>
    <row r="702416" customFormat="1"/>
    <row r="702417" customFormat="1"/>
    <row r="702418" customFormat="1"/>
    <row r="702419" customFormat="1"/>
    <row r="702420" customFormat="1"/>
    <row r="702421" customFormat="1"/>
    <row r="702422" customFormat="1"/>
    <row r="702423" customFormat="1"/>
    <row r="702424" customFormat="1"/>
    <row r="702425" customFormat="1"/>
    <row r="702426" customFormat="1"/>
    <row r="702427" customFormat="1"/>
    <row r="702428" customFormat="1"/>
    <row r="702429" customFormat="1"/>
    <row r="702430" customFormat="1"/>
    <row r="702431" customFormat="1"/>
    <row r="702432" customFormat="1"/>
    <row r="702433" customFormat="1"/>
    <row r="702434" customFormat="1"/>
    <row r="702435" customFormat="1"/>
    <row r="702436" customFormat="1"/>
    <row r="702437" customFormat="1"/>
    <row r="702438" customFormat="1"/>
    <row r="702439" customFormat="1"/>
    <row r="702440" customFormat="1"/>
    <row r="702441" customFormat="1"/>
    <row r="702442" customFormat="1"/>
    <row r="702443" customFormat="1"/>
    <row r="702444" customFormat="1"/>
    <row r="702445" customFormat="1"/>
    <row r="702446" customFormat="1"/>
    <row r="702447" customFormat="1"/>
    <row r="702448" customFormat="1"/>
    <row r="702449" customFormat="1"/>
    <row r="702450" customFormat="1"/>
    <row r="702451" customFormat="1"/>
    <row r="702452" customFormat="1"/>
    <row r="702453" customFormat="1"/>
    <row r="702454" customFormat="1"/>
    <row r="702455" customFormat="1"/>
    <row r="702456" customFormat="1"/>
    <row r="702457" customFormat="1"/>
    <row r="702458" customFormat="1"/>
    <row r="702459" customFormat="1"/>
    <row r="702460" customFormat="1"/>
    <row r="702461" customFormat="1"/>
    <row r="702462" customFormat="1"/>
    <row r="702463" customFormat="1"/>
    <row r="702464" customFormat="1"/>
    <row r="702465" customFormat="1"/>
    <row r="702466" customFormat="1"/>
    <row r="702467" customFormat="1"/>
    <row r="702468" customFormat="1"/>
    <row r="702469" customFormat="1"/>
    <row r="702470" customFormat="1"/>
    <row r="702471" customFormat="1"/>
    <row r="702472" customFormat="1"/>
    <row r="702473" customFormat="1"/>
    <row r="702474" customFormat="1"/>
    <row r="702475" customFormat="1"/>
    <row r="702476" customFormat="1"/>
    <row r="702477" customFormat="1"/>
    <row r="702478" customFormat="1"/>
    <row r="702479" customFormat="1"/>
    <row r="702480" customFormat="1"/>
    <row r="702481" customFormat="1"/>
    <row r="702482" customFormat="1"/>
    <row r="702483" customFormat="1"/>
    <row r="702484" customFormat="1"/>
    <row r="702485" customFormat="1"/>
    <row r="702486" customFormat="1"/>
    <row r="702487" customFormat="1"/>
    <row r="702488" customFormat="1"/>
    <row r="702489" customFormat="1"/>
    <row r="702490" customFormat="1"/>
    <row r="702491" customFormat="1"/>
    <row r="702492" customFormat="1"/>
    <row r="702493" customFormat="1"/>
    <row r="702494" customFormat="1"/>
    <row r="702495" customFormat="1"/>
    <row r="702496" customFormat="1"/>
    <row r="702497" customFormat="1"/>
    <row r="702498" customFormat="1"/>
    <row r="702499" customFormat="1"/>
    <row r="702500" customFormat="1"/>
    <row r="702501" customFormat="1"/>
    <row r="702502" customFormat="1"/>
    <row r="702503" customFormat="1"/>
    <row r="702504" customFormat="1"/>
    <row r="702505" customFormat="1"/>
    <row r="702506" customFormat="1"/>
    <row r="702507" customFormat="1"/>
    <row r="702508" customFormat="1"/>
    <row r="702509" customFormat="1"/>
    <row r="702510" customFormat="1"/>
    <row r="702511" customFormat="1"/>
    <row r="702512" customFormat="1"/>
    <row r="702513" customFormat="1"/>
    <row r="702514" customFormat="1"/>
    <row r="702515" customFormat="1"/>
    <row r="702516" customFormat="1"/>
    <row r="702517" customFormat="1"/>
    <row r="702518" customFormat="1"/>
    <row r="702519" customFormat="1"/>
    <row r="702520" customFormat="1"/>
    <row r="702521" customFormat="1"/>
    <row r="702522" customFormat="1"/>
    <row r="702523" customFormat="1"/>
    <row r="702524" customFormat="1"/>
    <row r="702525" customFormat="1"/>
    <row r="702526" customFormat="1"/>
    <row r="702527" customFormat="1"/>
    <row r="702528" customFormat="1"/>
    <row r="702529" customFormat="1"/>
    <row r="702530" customFormat="1"/>
    <row r="702531" customFormat="1"/>
    <row r="702532" customFormat="1"/>
    <row r="702533" customFormat="1"/>
    <row r="702534" customFormat="1"/>
    <row r="702535" customFormat="1"/>
    <row r="702536" customFormat="1"/>
    <row r="702537" customFormat="1"/>
    <row r="702538" customFormat="1"/>
    <row r="702539" customFormat="1"/>
    <row r="702540" customFormat="1"/>
    <row r="702541" customFormat="1"/>
    <row r="702542" customFormat="1"/>
    <row r="702543" customFormat="1"/>
    <row r="702544" customFormat="1"/>
    <row r="702545" customFormat="1"/>
    <row r="702546" customFormat="1"/>
    <row r="702547" customFormat="1"/>
    <row r="702548" customFormat="1"/>
    <row r="702549" customFormat="1"/>
    <row r="702550" customFormat="1"/>
    <row r="702551" customFormat="1"/>
    <row r="702552" customFormat="1"/>
    <row r="702553" customFormat="1"/>
    <row r="702554" customFormat="1"/>
    <row r="702555" customFormat="1"/>
    <row r="702556" customFormat="1"/>
    <row r="702557" customFormat="1"/>
    <row r="702558" customFormat="1"/>
    <row r="702559" customFormat="1"/>
    <row r="702560" customFormat="1"/>
    <row r="702561" customFormat="1"/>
    <row r="702562" customFormat="1"/>
    <row r="702563" customFormat="1"/>
    <row r="702564" customFormat="1"/>
    <row r="702565" customFormat="1"/>
    <row r="702566" customFormat="1"/>
    <row r="702567" customFormat="1"/>
    <row r="702568" customFormat="1"/>
    <row r="702569" customFormat="1"/>
    <row r="702570" customFormat="1"/>
    <row r="702571" customFormat="1"/>
    <row r="702572" customFormat="1"/>
    <row r="702573" customFormat="1"/>
    <row r="702574" customFormat="1"/>
    <row r="702575" customFormat="1"/>
    <row r="702576" customFormat="1"/>
    <row r="702577" customFormat="1"/>
    <row r="702578" customFormat="1"/>
    <row r="702579" customFormat="1"/>
    <row r="702580" customFormat="1"/>
    <row r="702581" customFormat="1"/>
    <row r="702582" customFormat="1"/>
    <row r="702583" customFormat="1"/>
    <row r="702584" customFormat="1"/>
    <row r="702585" customFormat="1"/>
    <row r="702586" customFormat="1"/>
    <row r="702587" customFormat="1"/>
    <row r="702588" customFormat="1"/>
    <row r="702589" customFormat="1"/>
    <row r="702590" customFormat="1"/>
    <row r="702591" customFormat="1"/>
    <row r="702592" customFormat="1"/>
    <row r="702593" customFormat="1"/>
    <row r="702594" customFormat="1"/>
    <row r="702595" customFormat="1"/>
    <row r="702596" customFormat="1"/>
    <row r="702597" customFormat="1"/>
    <row r="702598" customFormat="1"/>
    <row r="702599" customFormat="1"/>
    <row r="702600" customFormat="1"/>
    <row r="702601" customFormat="1"/>
    <row r="702602" customFormat="1"/>
    <row r="702603" customFormat="1"/>
    <row r="702604" customFormat="1"/>
    <row r="702605" customFormat="1"/>
    <row r="702606" customFormat="1"/>
    <row r="702607" customFormat="1"/>
    <row r="702608" customFormat="1"/>
    <row r="702609" customFormat="1"/>
    <row r="702610" customFormat="1"/>
    <row r="702611" customFormat="1"/>
    <row r="702612" customFormat="1"/>
    <row r="702613" customFormat="1"/>
    <row r="702614" customFormat="1"/>
    <row r="702615" customFormat="1"/>
    <row r="702616" customFormat="1"/>
    <row r="702617" customFormat="1"/>
    <row r="702618" customFormat="1"/>
    <row r="702619" customFormat="1"/>
    <row r="702620" customFormat="1"/>
    <row r="702621" customFormat="1"/>
    <row r="702622" customFormat="1"/>
    <row r="702623" customFormat="1"/>
    <row r="702624" customFormat="1"/>
    <row r="702625" customFormat="1"/>
    <row r="702626" customFormat="1"/>
    <row r="702627" customFormat="1"/>
    <row r="702628" customFormat="1"/>
    <row r="702629" customFormat="1"/>
    <row r="702630" customFormat="1"/>
    <row r="702631" customFormat="1"/>
    <row r="702632" customFormat="1"/>
    <row r="702633" customFormat="1"/>
    <row r="702634" customFormat="1"/>
    <row r="702635" customFormat="1"/>
    <row r="702636" customFormat="1"/>
    <row r="702637" customFormat="1"/>
    <row r="702638" customFormat="1"/>
    <row r="702639" customFormat="1"/>
    <row r="702640" customFormat="1"/>
    <row r="702641" customFormat="1"/>
    <row r="702642" customFormat="1"/>
    <row r="702643" customFormat="1"/>
    <row r="702644" customFormat="1"/>
    <row r="702645" customFormat="1"/>
    <row r="702646" customFormat="1"/>
    <row r="702647" customFormat="1"/>
    <row r="702648" customFormat="1"/>
    <row r="702649" customFormat="1"/>
    <row r="702650" customFormat="1"/>
    <row r="702651" customFormat="1"/>
    <row r="702652" customFormat="1"/>
    <row r="702653" customFormat="1"/>
    <row r="702654" customFormat="1"/>
    <row r="702655" customFormat="1"/>
    <row r="702656" customFormat="1"/>
    <row r="702657" customFormat="1"/>
    <row r="702658" customFormat="1"/>
    <row r="702659" customFormat="1"/>
    <row r="702660" customFormat="1"/>
    <row r="702661" customFormat="1"/>
    <row r="702662" customFormat="1"/>
    <row r="702663" customFormat="1"/>
    <row r="702664" customFormat="1"/>
    <row r="702665" customFormat="1"/>
    <row r="702666" customFormat="1"/>
    <row r="702667" customFormat="1"/>
    <row r="702668" customFormat="1"/>
    <row r="702669" customFormat="1"/>
    <row r="702670" customFormat="1"/>
    <row r="702671" customFormat="1"/>
    <row r="702672" customFormat="1"/>
    <row r="702673" customFormat="1"/>
    <row r="702674" customFormat="1"/>
    <row r="702675" customFormat="1"/>
    <row r="702676" customFormat="1"/>
    <row r="702677" customFormat="1"/>
    <row r="702678" customFormat="1"/>
    <row r="702679" customFormat="1"/>
    <row r="702680" customFormat="1"/>
    <row r="702681" customFormat="1"/>
    <row r="702682" customFormat="1"/>
    <row r="702683" customFormat="1"/>
    <row r="702684" customFormat="1"/>
    <row r="702685" customFormat="1"/>
    <row r="702686" customFormat="1"/>
    <row r="702687" customFormat="1"/>
    <row r="702688" customFormat="1"/>
    <row r="702689" customFormat="1"/>
    <row r="702690" customFormat="1"/>
    <row r="702691" customFormat="1"/>
    <row r="702692" customFormat="1"/>
    <row r="702693" customFormat="1"/>
    <row r="702694" customFormat="1"/>
    <row r="702695" customFormat="1"/>
    <row r="702696" customFormat="1"/>
    <row r="702697" customFormat="1"/>
    <row r="702698" customFormat="1"/>
    <row r="702699" customFormat="1"/>
    <row r="702700" customFormat="1"/>
    <row r="702701" customFormat="1"/>
    <row r="702702" customFormat="1"/>
    <row r="702703" customFormat="1"/>
    <row r="702704" customFormat="1"/>
    <row r="702705" customFormat="1"/>
    <row r="702706" customFormat="1"/>
    <row r="702707" customFormat="1"/>
    <row r="702708" customFormat="1"/>
    <row r="702709" customFormat="1"/>
    <row r="702710" customFormat="1"/>
    <row r="702711" customFormat="1"/>
    <row r="702712" customFormat="1"/>
    <row r="702713" customFormat="1"/>
    <row r="702714" customFormat="1"/>
    <row r="702715" customFormat="1"/>
    <row r="702716" customFormat="1"/>
    <row r="702717" customFormat="1"/>
    <row r="702718" customFormat="1"/>
    <row r="702719" customFormat="1"/>
    <row r="702720" customFormat="1"/>
    <row r="702721" customFormat="1"/>
    <row r="702722" customFormat="1"/>
    <row r="702723" customFormat="1"/>
    <row r="702724" customFormat="1"/>
    <row r="702725" customFormat="1"/>
    <row r="702726" customFormat="1"/>
    <row r="702727" customFormat="1"/>
    <row r="702728" customFormat="1"/>
    <row r="702729" customFormat="1"/>
    <row r="702730" customFormat="1"/>
    <row r="702731" customFormat="1"/>
    <row r="702732" customFormat="1"/>
    <row r="702733" customFormat="1"/>
    <row r="702734" customFormat="1"/>
    <row r="702735" customFormat="1"/>
    <row r="702736" customFormat="1"/>
    <row r="702737" customFormat="1"/>
    <row r="702738" customFormat="1"/>
    <row r="702739" customFormat="1"/>
    <row r="702740" customFormat="1"/>
    <row r="702741" customFormat="1"/>
    <row r="702742" customFormat="1"/>
    <row r="702743" customFormat="1"/>
    <row r="702744" customFormat="1"/>
    <row r="702745" customFormat="1"/>
    <row r="702746" customFormat="1"/>
    <row r="702747" customFormat="1"/>
    <row r="702748" customFormat="1"/>
    <row r="702749" customFormat="1"/>
    <row r="702750" customFormat="1"/>
    <row r="702751" customFormat="1"/>
    <row r="702752" customFormat="1"/>
    <row r="702753" customFormat="1"/>
    <row r="702754" customFormat="1"/>
    <row r="702755" customFormat="1"/>
    <row r="702756" customFormat="1"/>
    <row r="702757" customFormat="1"/>
    <row r="702758" customFormat="1"/>
    <row r="702759" customFormat="1"/>
    <row r="702760" customFormat="1"/>
    <row r="702761" customFormat="1"/>
    <row r="702762" customFormat="1"/>
    <row r="702763" customFormat="1"/>
    <row r="702764" customFormat="1"/>
    <row r="702765" customFormat="1"/>
    <row r="702766" customFormat="1"/>
    <row r="702767" customFormat="1"/>
    <row r="702768" customFormat="1"/>
    <row r="702769" customFormat="1"/>
    <row r="702770" customFormat="1"/>
    <row r="702771" customFormat="1"/>
    <row r="702772" customFormat="1"/>
    <row r="702773" customFormat="1"/>
    <row r="702774" customFormat="1"/>
    <row r="702775" customFormat="1"/>
    <row r="702776" customFormat="1"/>
    <row r="702777" customFormat="1"/>
    <row r="702778" customFormat="1"/>
    <row r="702779" customFormat="1"/>
    <row r="702780" customFormat="1"/>
    <row r="702781" customFormat="1"/>
    <row r="702782" customFormat="1"/>
    <row r="702783" customFormat="1"/>
    <row r="702784" customFormat="1"/>
    <row r="702785" customFormat="1"/>
    <row r="702786" customFormat="1"/>
    <row r="702787" customFormat="1"/>
    <row r="702788" customFormat="1"/>
    <row r="702789" customFormat="1"/>
    <row r="702790" customFormat="1"/>
    <row r="702791" customFormat="1"/>
    <row r="702792" customFormat="1"/>
    <row r="702793" customFormat="1"/>
    <row r="702794" customFormat="1"/>
    <row r="702795" customFormat="1"/>
    <row r="702796" customFormat="1"/>
    <row r="702797" customFormat="1"/>
    <row r="702798" customFormat="1"/>
    <row r="702799" customFormat="1"/>
    <row r="702800" customFormat="1"/>
    <row r="702801" customFormat="1"/>
    <row r="702802" customFormat="1"/>
    <row r="702803" customFormat="1"/>
    <row r="702804" customFormat="1"/>
    <row r="702805" customFormat="1"/>
    <row r="702806" customFormat="1"/>
    <row r="702807" customFormat="1"/>
    <row r="702808" customFormat="1"/>
    <row r="702809" customFormat="1"/>
    <row r="702810" customFormat="1"/>
    <row r="702811" customFormat="1"/>
    <row r="702812" customFormat="1"/>
    <row r="702813" customFormat="1"/>
    <row r="702814" customFormat="1"/>
    <row r="702815" customFormat="1"/>
    <row r="702816" customFormat="1"/>
    <row r="702817" customFormat="1"/>
    <row r="702818" customFormat="1"/>
    <row r="702819" customFormat="1"/>
    <row r="702820" customFormat="1"/>
    <row r="702821" customFormat="1"/>
    <row r="702822" customFormat="1"/>
    <row r="702823" customFormat="1"/>
    <row r="702824" customFormat="1"/>
    <row r="702825" customFormat="1"/>
    <row r="702826" customFormat="1"/>
    <row r="702827" customFormat="1"/>
    <row r="702828" customFormat="1"/>
    <row r="702829" customFormat="1"/>
    <row r="702830" customFormat="1"/>
    <row r="702831" customFormat="1"/>
    <row r="702832" customFormat="1"/>
    <row r="702833" customFormat="1"/>
    <row r="702834" customFormat="1"/>
    <row r="702835" customFormat="1"/>
    <row r="702836" customFormat="1"/>
    <row r="702837" customFormat="1"/>
    <row r="702838" customFormat="1"/>
    <row r="702839" customFormat="1"/>
    <row r="702840" customFormat="1"/>
    <row r="702841" customFormat="1"/>
    <row r="702842" customFormat="1"/>
    <row r="702843" customFormat="1"/>
    <row r="702844" customFormat="1"/>
    <row r="702845" customFormat="1"/>
    <row r="702846" customFormat="1"/>
    <row r="702847" customFormat="1"/>
    <row r="702848" customFormat="1"/>
    <row r="702849" customFormat="1"/>
    <row r="702850" customFormat="1"/>
    <row r="702851" customFormat="1"/>
    <row r="702852" customFormat="1"/>
    <row r="702853" customFormat="1"/>
    <row r="702854" customFormat="1"/>
    <row r="702855" customFormat="1"/>
    <row r="702856" customFormat="1"/>
    <row r="702857" customFormat="1"/>
    <row r="702858" customFormat="1"/>
    <row r="702859" customFormat="1"/>
    <row r="702860" customFormat="1"/>
    <row r="702861" customFormat="1"/>
    <row r="702862" customFormat="1"/>
    <row r="702863" customFormat="1"/>
    <row r="702864" customFormat="1"/>
    <row r="702865" customFormat="1"/>
    <row r="702866" customFormat="1"/>
    <row r="702867" customFormat="1"/>
    <row r="702868" customFormat="1"/>
    <row r="702869" customFormat="1"/>
    <row r="702870" customFormat="1"/>
    <row r="702871" customFormat="1"/>
    <row r="702872" customFormat="1"/>
    <row r="702873" customFormat="1"/>
    <row r="702874" customFormat="1"/>
    <row r="702875" customFormat="1"/>
    <row r="702876" customFormat="1"/>
    <row r="702877" customFormat="1"/>
    <row r="702878" customFormat="1"/>
    <row r="702879" customFormat="1"/>
    <row r="702880" customFormat="1"/>
    <row r="702881" customFormat="1"/>
    <row r="702882" customFormat="1"/>
    <row r="702883" customFormat="1"/>
    <row r="702884" customFormat="1"/>
    <row r="702885" customFormat="1"/>
    <row r="702886" customFormat="1"/>
    <row r="702887" customFormat="1"/>
    <row r="702888" customFormat="1"/>
    <row r="702889" customFormat="1"/>
    <row r="702890" customFormat="1"/>
    <row r="702891" customFormat="1"/>
    <row r="702892" customFormat="1"/>
    <row r="702893" customFormat="1"/>
    <row r="702894" customFormat="1"/>
    <row r="702895" customFormat="1"/>
    <row r="702896" customFormat="1"/>
    <row r="702897" customFormat="1"/>
    <row r="702898" customFormat="1"/>
    <row r="702899" customFormat="1"/>
    <row r="702900" customFormat="1"/>
    <row r="702901" customFormat="1"/>
    <row r="702902" customFormat="1"/>
    <row r="702903" customFormat="1"/>
    <row r="702904" customFormat="1"/>
    <row r="702905" customFormat="1"/>
    <row r="702906" customFormat="1"/>
    <row r="702907" customFormat="1"/>
    <row r="702908" customFormat="1"/>
    <row r="702909" customFormat="1"/>
    <row r="702910" customFormat="1"/>
    <row r="702911" customFormat="1"/>
    <row r="702912" customFormat="1"/>
    <row r="702913" customFormat="1"/>
    <row r="702914" customFormat="1"/>
    <row r="702915" customFormat="1"/>
    <row r="702916" customFormat="1"/>
    <row r="702917" customFormat="1"/>
    <row r="702918" customFormat="1"/>
    <row r="702919" customFormat="1"/>
    <row r="702920" customFormat="1"/>
    <row r="702921" customFormat="1"/>
    <row r="702922" customFormat="1"/>
    <row r="702923" customFormat="1"/>
    <row r="702924" customFormat="1"/>
    <row r="702925" customFormat="1"/>
    <row r="702926" customFormat="1"/>
    <row r="702927" customFormat="1"/>
    <row r="702928" customFormat="1"/>
    <row r="702929" customFormat="1"/>
    <row r="702930" customFormat="1"/>
    <row r="702931" customFormat="1"/>
    <row r="702932" customFormat="1"/>
    <row r="702933" customFormat="1"/>
    <row r="702934" customFormat="1"/>
    <row r="702935" customFormat="1"/>
    <row r="702936" customFormat="1"/>
    <row r="702937" customFormat="1"/>
    <row r="702938" customFormat="1"/>
    <row r="702939" customFormat="1"/>
    <row r="702940" customFormat="1"/>
    <row r="702941" customFormat="1"/>
    <row r="702942" customFormat="1"/>
    <row r="702943" customFormat="1"/>
    <row r="702944" customFormat="1"/>
    <row r="702945" customFormat="1"/>
    <row r="702946" customFormat="1"/>
    <row r="702947" customFormat="1"/>
    <row r="702948" customFormat="1"/>
    <row r="702949" customFormat="1"/>
    <row r="702950" customFormat="1"/>
    <row r="702951" customFormat="1"/>
    <row r="702952" customFormat="1"/>
    <row r="702953" customFormat="1"/>
    <row r="702954" customFormat="1"/>
    <row r="702955" customFormat="1"/>
    <row r="702956" customFormat="1"/>
    <row r="702957" customFormat="1"/>
    <row r="702958" customFormat="1"/>
    <row r="702959" customFormat="1"/>
    <row r="702960" customFormat="1"/>
    <row r="702961" customFormat="1"/>
    <row r="702962" customFormat="1"/>
    <row r="702963" customFormat="1"/>
    <row r="702964" customFormat="1"/>
    <row r="702965" customFormat="1"/>
    <row r="702966" customFormat="1"/>
    <row r="702967" customFormat="1"/>
    <row r="702968" customFormat="1"/>
    <row r="702969" customFormat="1"/>
    <row r="702970" customFormat="1"/>
    <row r="702971" customFormat="1"/>
    <row r="702972" customFormat="1"/>
    <row r="702973" customFormat="1"/>
    <row r="702974" customFormat="1"/>
    <row r="702975" customFormat="1"/>
    <row r="702976" customFormat="1"/>
    <row r="702977" customFormat="1"/>
    <row r="702978" customFormat="1"/>
    <row r="702979" customFormat="1"/>
    <row r="702980" customFormat="1"/>
    <row r="702981" customFormat="1"/>
    <row r="702982" customFormat="1"/>
    <row r="702983" customFormat="1"/>
    <row r="702984" customFormat="1"/>
    <row r="702985" customFormat="1"/>
    <row r="702986" customFormat="1"/>
    <row r="702987" customFormat="1"/>
    <row r="702988" customFormat="1"/>
    <row r="702989" customFormat="1"/>
    <row r="702990" customFormat="1"/>
    <row r="702991" customFormat="1"/>
    <row r="702992" customFormat="1"/>
    <row r="702993" customFormat="1"/>
    <row r="702994" customFormat="1"/>
    <row r="702995" customFormat="1"/>
    <row r="702996" customFormat="1"/>
    <row r="702997" customFormat="1"/>
    <row r="702998" customFormat="1"/>
    <row r="702999" customFormat="1"/>
    <row r="703000" customFormat="1"/>
    <row r="703001" customFormat="1"/>
    <row r="703002" customFormat="1"/>
    <row r="703003" customFormat="1"/>
    <row r="703004" customFormat="1"/>
    <row r="703005" customFormat="1"/>
    <row r="703006" customFormat="1"/>
    <row r="703007" customFormat="1"/>
    <row r="703008" customFormat="1"/>
    <row r="703009" customFormat="1"/>
    <row r="703010" customFormat="1"/>
    <row r="703011" customFormat="1"/>
    <row r="703012" customFormat="1"/>
    <row r="703013" customFormat="1"/>
    <row r="703014" customFormat="1"/>
    <row r="703015" customFormat="1"/>
    <row r="703016" customFormat="1"/>
    <row r="703017" customFormat="1"/>
    <row r="703018" customFormat="1"/>
    <row r="703019" customFormat="1"/>
    <row r="703020" customFormat="1"/>
    <row r="703021" customFormat="1"/>
    <row r="703022" customFormat="1"/>
    <row r="703023" customFormat="1"/>
    <row r="703024" customFormat="1"/>
    <row r="703025" customFormat="1"/>
    <row r="703026" customFormat="1"/>
    <row r="703027" customFormat="1"/>
    <row r="703028" customFormat="1"/>
    <row r="703029" customFormat="1"/>
    <row r="703030" customFormat="1"/>
    <row r="703031" customFormat="1"/>
    <row r="703032" customFormat="1"/>
    <row r="703033" customFormat="1"/>
    <row r="703034" customFormat="1"/>
    <row r="703035" customFormat="1"/>
    <row r="703036" customFormat="1"/>
    <row r="703037" customFormat="1"/>
    <row r="703038" customFormat="1"/>
    <row r="703039" customFormat="1"/>
    <row r="703040" customFormat="1"/>
    <row r="703041" customFormat="1"/>
    <row r="703042" customFormat="1"/>
    <row r="703043" customFormat="1"/>
    <row r="703044" customFormat="1"/>
    <row r="703045" customFormat="1"/>
    <row r="703046" customFormat="1"/>
    <row r="703047" customFormat="1"/>
    <row r="703048" customFormat="1"/>
    <row r="703049" customFormat="1"/>
    <row r="703050" customFormat="1"/>
    <row r="703051" customFormat="1"/>
    <row r="703052" customFormat="1"/>
    <row r="703053" customFormat="1"/>
    <row r="703054" customFormat="1"/>
    <row r="703055" customFormat="1"/>
    <row r="703056" customFormat="1"/>
    <row r="703057" customFormat="1"/>
    <row r="703058" customFormat="1"/>
    <row r="703059" customFormat="1"/>
    <row r="703060" customFormat="1"/>
    <row r="703061" customFormat="1"/>
    <row r="703062" customFormat="1"/>
    <row r="703063" customFormat="1"/>
    <row r="703064" customFormat="1"/>
    <row r="703065" customFormat="1"/>
    <row r="703066" customFormat="1"/>
    <row r="703067" customFormat="1"/>
    <row r="703068" customFormat="1"/>
    <row r="703069" customFormat="1"/>
    <row r="703070" customFormat="1"/>
    <row r="703071" customFormat="1"/>
    <row r="703072" customFormat="1"/>
    <row r="703073" customFormat="1"/>
    <row r="703074" customFormat="1"/>
    <row r="703075" customFormat="1"/>
    <row r="703076" customFormat="1"/>
    <row r="703077" customFormat="1"/>
    <row r="703078" customFormat="1"/>
    <row r="703079" customFormat="1"/>
    <row r="703080" customFormat="1"/>
    <row r="703081" customFormat="1"/>
    <row r="703082" customFormat="1"/>
    <row r="703083" customFormat="1"/>
    <row r="703084" customFormat="1"/>
    <row r="703085" customFormat="1"/>
    <row r="703086" customFormat="1"/>
    <row r="703087" customFormat="1"/>
    <row r="703088" customFormat="1"/>
    <row r="703089" customFormat="1"/>
    <row r="703090" customFormat="1"/>
    <row r="703091" customFormat="1"/>
    <row r="703092" customFormat="1"/>
    <row r="703093" customFormat="1"/>
    <row r="703094" customFormat="1"/>
    <row r="703095" customFormat="1"/>
    <row r="703096" customFormat="1"/>
    <row r="703097" customFormat="1"/>
    <row r="703098" customFormat="1"/>
    <row r="703099" customFormat="1"/>
    <row r="703100" customFormat="1"/>
    <row r="703101" customFormat="1"/>
    <row r="703102" customFormat="1"/>
    <row r="703103" customFormat="1"/>
    <row r="703104" customFormat="1"/>
    <row r="703105" customFormat="1"/>
    <row r="703106" customFormat="1"/>
    <row r="703107" customFormat="1"/>
    <row r="703108" customFormat="1"/>
    <row r="703109" customFormat="1"/>
    <row r="703110" customFormat="1"/>
    <row r="703111" customFormat="1"/>
    <row r="703112" customFormat="1"/>
    <row r="703113" customFormat="1"/>
    <row r="703114" customFormat="1"/>
    <row r="703115" customFormat="1"/>
    <row r="703116" customFormat="1"/>
    <row r="703117" customFormat="1"/>
    <row r="703118" customFormat="1"/>
    <row r="703119" customFormat="1"/>
    <row r="703120" customFormat="1"/>
    <row r="703121" customFormat="1"/>
    <row r="703122" customFormat="1"/>
    <row r="703123" customFormat="1"/>
    <row r="703124" customFormat="1"/>
    <row r="703125" customFormat="1"/>
    <row r="703126" customFormat="1"/>
    <row r="703127" customFormat="1"/>
    <row r="703128" customFormat="1"/>
    <row r="703129" customFormat="1"/>
    <row r="703130" customFormat="1"/>
    <row r="703131" customFormat="1"/>
    <row r="703132" customFormat="1"/>
    <row r="703133" customFormat="1"/>
    <row r="703134" customFormat="1"/>
    <row r="703135" customFormat="1"/>
    <row r="703136" customFormat="1"/>
    <row r="703137" customFormat="1"/>
    <row r="703138" customFormat="1"/>
    <row r="703139" customFormat="1"/>
    <row r="703140" customFormat="1"/>
    <row r="703141" customFormat="1"/>
    <row r="703142" customFormat="1"/>
    <row r="703143" customFormat="1"/>
    <row r="703144" customFormat="1"/>
    <row r="703145" customFormat="1"/>
    <row r="703146" customFormat="1"/>
    <row r="703147" customFormat="1"/>
    <row r="703148" customFormat="1"/>
    <row r="703149" customFormat="1"/>
    <row r="703150" customFormat="1"/>
    <row r="703151" customFormat="1"/>
    <row r="703152" customFormat="1"/>
    <row r="703153" customFormat="1"/>
    <row r="703154" customFormat="1"/>
    <row r="703155" customFormat="1"/>
    <row r="703156" customFormat="1"/>
    <row r="703157" customFormat="1"/>
    <row r="703158" customFormat="1"/>
    <row r="703159" customFormat="1"/>
    <row r="703160" customFormat="1"/>
    <row r="703161" customFormat="1"/>
    <row r="703162" customFormat="1"/>
    <row r="703163" customFormat="1"/>
    <row r="703164" customFormat="1"/>
    <row r="703165" customFormat="1"/>
    <row r="703166" customFormat="1"/>
    <row r="703167" customFormat="1"/>
    <row r="703168" customFormat="1"/>
    <row r="703169" customFormat="1"/>
    <row r="703170" customFormat="1"/>
    <row r="703171" customFormat="1"/>
    <row r="703172" customFormat="1"/>
    <row r="703173" customFormat="1"/>
    <row r="703174" customFormat="1"/>
    <row r="703175" customFormat="1"/>
    <row r="703176" customFormat="1"/>
    <row r="703177" customFormat="1"/>
    <row r="703178" customFormat="1"/>
    <row r="703179" customFormat="1"/>
    <row r="703180" customFormat="1"/>
    <row r="703181" customFormat="1"/>
    <row r="703182" customFormat="1"/>
    <row r="703183" customFormat="1"/>
    <row r="703184" customFormat="1"/>
    <row r="703185" customFormat="1"/>
    <row r="703186" customFormat="1"/>
    <row r="703187" customFormat="1"/>
    <row r="703188" customFormat="1"/>
    <row r="703189" customFormat="1"/>
    <row r="703190" customFormat="1"/>
    <row r="703191" customFormat="1"/>
    <row r="703192" customFormat="1"/>
    <row r="703193" customFormat="1"/>
    <row r="703194" customFormat="1"/>
    <row r="703195" customFormat="1"/>
    <row r="703196" customFormat="1"/>
    <row r="703197" customFormat="1"/>
    <row r="703198" customFormat="1"/>
    <row r="703199" customFormat="1"/>
    <row r="703200" customFormat="1"/>
    <row r="703201" customFormat="1"/>
    <row r="703202" customFormat="1"/>
    <row r="703203" customFormat="1"/>
    <row r="703204" customFormat="1"/>
    <row r="703205" customFormat="1"/>
    <row r="703206" customFormat="1"/>
    <row r="703207" customFormat="1"/>
    <row r="703208" customFormat="1"/>
    <row r="703209" customFormat="1"/>
    <row r="703210" customFormat="1"/>
    <row r="703211" customFormat="1"/>
    <row r="703212" customFormat="1"/>
    <row r="703213" customFormat="1"/>
    <row r="703214" customFormat="1"/>
    <row r="703215" customFormat="1"/>
    <row r="703216" customFormat="1"/>
    <row r="703217" customFormat="1"/>
    <row r="703218" customFormat="1"/>
    <row r="703219" customFormat="1"/>
    <row r="703220" customFormat="1"/>
    <row r="703221" customFormat="1"/>
    <row r="703222" customFormat="1"/>
    <row r="703223" customFormat="1"/>
    <row r="703224" customFormat="1"/>
    <row r="703225" customFormat="1"/>
    <row r="703226" customFormat="1"/>
    <row r="703227" customFormat="1"/>
    <row r="703228" customFormat="1"/>
    <row r="703229" customFormat="1"/>
    <row r="703230" customFormat="1"/>
    <row r="703231" customFormat="1"/>
    <row r="703232" customFormat="1"/>
    <row r="703233" customFormat="1"/>
    <row r="703234" customFormat="1"/>
    <row r="703235" customFormat="1"/>
    <row r="703236" customFormat="1"/>
    <row r="703237" customFormat="1"/>
    <row r="703238" customFormat="1"/>
    <row r="703239" customFormat="1"/>
    <row r="703240" customFormat="1"/>
    <row r="703241" customFormat="1"/>
    <row r="703242" customFormat="1"/>
    <row r="703243" customFormat="1"/>
    <row r="703244" customFormat="1"/>
    <row r="703245" customFormat="1"/>
    <row r="703246" customFormat="1"/>
    <row r="703247" customFormat="1"/>
    <row r="703248" customFormat="1"/>
    <row r="703249" customFormat="1"/>
    <row r="703250" customFormat="1"/>
    <row r="703251" customFormat="1"/>
    <row r="703252" customFormat="1"/>
    <row r="703253" customFormat="1"/>
    <row r="703254" customFormat="1"/>
    <row r="703255" customFormat="1"/>
    <row r="703256" customFormat="1"/>
    <row r="703257" customFormat="1"/>
    <row r="703258" customFormat="1"/>
    <row r="703259" customFormat="1"/>
    <row r="703260" customFormat="1"/>
    <row r="703261" customFormat="1"/>
    <row r="703262" customFormat="1"/>
    <row r="703263" customFormat="1"/>
    <row r="703264" customFormat="1"/>
    <row r="703265" customFormat="1"/>
    <row r="703266" customFormat="1"/>
    <row r="703267" customFormat="1"/>
    <row r="703268" customFormat="1"/>
    <row r="703269" customFormat="1"/>
    <row r="703270" customFormat="1"/>
    <row r="703271" customFormat="1"/>
    <row r="703272" customFormat="1"/>
    <row r="703273" customFormat="1"/>
    <row r="703274" customFormat="1"/>
    <row r="703275" customFormat="1"/>
    <row r="703276" customFormat="1"/>
    <row r="703277" customFormat="1"/>
    <row r="703278" customFormat="1"/>
    <row r="703279" customFormat="1"/>
    <row r="703280" customFormat="1"/>
    <row r="703281" customFormat="1"/>
    <row r="703282" customFormat="1"/>
    <row r="703283" customFormat="1"/>
    <row r="703284" customFormat="1"/>
    <row r="703285" customFormat="1"/>
    <row r="703286" customFormat="1"/>
    <row r="703287" customFormat="1"/>
    <row r="703288" customFormat="1"/>
    <row r="703289" customFormat="1"/>
    <row r="703290" customFormat="1"/>
    <row r="703291" customFormat="1"/>
    <row r="703292" customFormat="1"/>
    <row r="703293" customFormat="1"/>
    <row r="703294" customFormat="1"/>
    <row r="703295" customFormat="1"/>
    <row r="703296" customFormat="1"/>
    <row r="703297" customFormat="1"/>
    <row r="703298" customFormat="1"/>
    <row r="703299" customFormat="1"/>
    <row r="703300" customFormat="1"/>
    <row r="703301" customFormat="1"/>
    <row r="703302" customFormat="1"/>
    <row r="703303" customFormat="1"/>
    <row r="703304" customFormat="1"/>
    <row r="703305" customFormat="1"/>
    <row r="703306" customFormat="1"/>
    <row r="703307" customFormat="1"/>
    <row r="703308" customFormat="1"/>
    <row r="703309" customFormat="1"/>
    <row r="703310" customFormat="1"/>
    <row r="703311" customFormat="1"/>
    <row r="703312" customFormat="1"/>
    <row r="703313" customFormat="1"/>
    <row r="703314" customFormat="1"/>
    <row r="703315" customFormat="1"/>
    <row r="703316" customFormat="1"/>
    <row r="703317" customFormat="1"/>
    <row r="703318" customFormat="1"/>
    <row r="703319" customFormat="1"/>
    <row r="703320" customFormat="1"/>
    <row r="703321" customFormat="1"/>
    <row r="703322" customFormat="1"/>
    <row r="703323" customFormat="1"/>
    <row r="703324" customFormat="1"/>
    <row r="703325" customFormat="1"/>
    <row r="703326" customFormat="1"/>
    <row r="703327" customFormat="1"/>
    <row r="703328" customFormat="1"/>
    <row r="703329" customFormat="1"/>
    <row r="703330" customFormat="1"/>
    <row r="703331" customFormat="1"/>
    <row r="703332" customFormat="1"/>
    <row r="703333" customFormat="1"/>
    <row r="703334" customFormat="1"/>
    <row r="703335" customFormat="1"/>
    <row r="703336" customFormat="1"/>
    <row r="703337" customFormat="1"/>
    <row r="703338" customFormat="1"/>
    <row r="703339" customFormat="1"/>
    <row r="703340" customFormat="1"/>
    <row r="703341" customFormat="1"/>
    <row r="703342" customFormat="1"/>
    <row r="703343" customFormat="1"/>
    <row r="703344" customFormat="1"/>
    <row r="703345" customFormat="1"/>
    <row r="703346" customFormat="1"/>
    <row r="703347" customFormat="1"/>
    <row r="703348" customFormat="1"/>
    <row r="703349" customFormat="1"/>
    <row r="703350" customFormat="1"/>
    <row r="703351" customFormat="1"/>
    <row r="703352" customFormat="1"/>
    <row r="703353" customFormat="1"/>
    <row r="703354" customFormat="1"/>
    <row r="703355" customFormat="1"/>
    <row r="703356" customFormat="1"/>
    <row r="703357" customFormat="1"/>
    <row r="703358" customFormat="1"/>
    <row r="703359" customFormat="1"/>
    <row r="703360" customFormat="1"/>
    <row r="703361" customFormat="1"/>
    <row r="703362" customFormat="1"/>
    <row r="703363" customFormat="1"/>
    <row r="703364" customFormat="1"/>
    <row r="703365" customFormat="1"/>
    <row r="703366" customFormat="1"/>
    <row r="703367" customFormat="1"/>
    <row r="703368" customFormat="1"/>
    <row r="703369" customFormat="1"/>
    <row r="703370" customFormat="1"/>
    <row r="703371" customFormat="1"/>
    <row r="703372" customFormat="1"/>
    <row r="703373" customFormat="1"/>
    <row r="703374" customFormat="1"/>
    <row r="703375" customFormat="1"/>
    <row r="703376" customFormat="1"/>
    <row r="703377" customFormat="1"/>
    <row r="703378" customFormat="1"/>
    <row r="703379" customFormat="1"/>
    <row r="703380" customFormat="1"/>
    <row r="703381" customFormat="1"/>
    <row r="703382" customFormat="1"/>
    <row r="703383" customFormat="1"/>
    <row r="703384" customFormat="1"/>
    <row r="703385" customFormat="1"/>
    <row r="703386" customFormat="1"/>
    <row r="703387" customFormat="1"/>
    <row r="703388" customFormat="1"/>
    <row r="703389" customFormat="1"/>
    <row r="703390" customFormat="1"/>
    <row r="703391" customFormat="1"/>
    <row r="703392" customFormat="1"/>
    <row r="703393" customFormat="1"/>
    <row r="703394" customFormat="1"/>
    <row r="703395" customFormat="1"/>
    <row r="703396" customFormat="1"/>
    <row r="703397" customFormat="1"/>
    <row r="703398" customFormat="1"/>
    <row r="703399" customFormat="1"/>
    <row r="703400" customFormat="1"/>
    <row r="703401" customFormat="1"/>
    <row r="703402" customFormat="1"/>
    <row r="703403" customFormat="1"/>
    <row r="703404" customFormat="1"/>
    <row r="703405" customFormat="1"/>
    <row r="703406" customFormat="1"/>
    <row r="703407" customFormat="1"/>
    <row r="703408" customFormat="1"/>
    <row r="703409" customFormat="1"/>
    <row r="703410" customFormat="1"/>
    <row r="703411" customFormat="1"/>
    <row r="703412" customFormat="1"/>
    <row r="703413" customFormat="1"/>
    <row r="703414" customFormat="1"/>
    <row r="703415" customFormat="1"/>
    <row r="703416" customFormat="1"/>
    <row r="703417" customFormat="1"/>
    <row r="703418" customFormat="1"/>
    <row r="703419" customFormat="1"/>
    <row r="703420" customFormat="1"/>
    <row r="703421" customFormat="1"/>
    <row r="703422" customFormat="1"/>
    <row r="703423" customFormat="1"/>
    <row r="703424" customFormat="1"/>
    <row r="703425" customFormat="1"/>
    <row r="703426" customFormat="1"/>
    <row r="703427" customFormat="1"/>
    <row r="703428" customFormat="1"/>
    <row r="703429" customFormat="1"/>
    <row r="703430" customFormat="1"/>
    <row r="703431" customFormat="1"/>
    <row r="703432" customFormat="1"/>
    <row r="703433" customFormat="1"/>
    <row r="703434" customFormat="1"/>
    <row r="703435" customFormat="1"/>
    <row r="703436" customFormat="1"/>
    <row r="703437" customFormat="1"/>
    <row r="703438" customFormat="1"/>
    <row r="703439" customFormat="1"/>
    <row r="703440" customFormat="1"/>
    <row r="703441" customFormat="1"/>
    <row r="703442" customFormat="1"/>
    <row r="703443" customFormat="1"/>
    <row r="703444" customFormat="1"/>
    <row r="703445" customFormat="1"/>
    <row r="703446" customFormat="1"/>
    <row r="703447" customFormat="1"/>
    <row r="703448" customFormat="1"/>
    <row r="703449" customFormat="1"/>
    <row r="703450" customFormat="1"/>
    <row r="703451" customFormat="1"/>
    <row r="703452" customFormat="1"/>
    <row r="703453" customFormat="1"/>
    <row r="703454" customFormat="1"/>
    <row r="703455" customFormat="1"/>
    <row r="703456" customFormat="1"/>
    <row r="703457" customFormat="1"/>
    <row r="703458" customFormat="1"/>
    <row r="703459" customFormat="1"/>
    <row r="703460" customFormat="1"/>
    <row r="703461" customFormat="1"/>
    <row r="703462" customFormat="1"/>
    <row r="703463" customFormat="1"/>
    <row r="703464" customFormat="1"/>
    <row r="703465" customFormat="1"/>
    <row r="703466" customFormat="1"/>
    <row r="703467" customFormat="1"/>
    <row r="703468" customFormat="1"/>
    <row r="703469" customFormat="1"/>
    <row r="703470" customFormat="1"/>
    <row r="703471" customFormat="1"/>
    <row r="703472" customFormat="1"/>
    <row r="703473" customFormat="1"/>
    <row r="703474" customFormat="1"/>
    <row r="703475" customFormat="1"/>
    <row r="703476" customFormat="1"/>
    <row r="703477" customFormat="1"/>
    <row r="703478" customFormat="1"/>
    <row r="703479" customFormat="1"/>
    <row r="703480" customFormat="1"/>
    <row r="703481" customFormat="1"/>
    <row r="703482" customFormat="1"/>
    <row r="703483" customFormat="1"/>
    <row r="703484" customFormat="1"/>
    <row r="703485" customFormat="1"/>
    <row r="703486" customFormat="1"/>
    <row r="703487" customFormat="1"/>
    <row r="703488" customFormat="1"/>
    <row r="703489" customFormat="1"/>
    <row r="703490" customFormat="1"/>
    <row r="703491" customFormat="1"/>
    <row r="703492" customFormat="1"/>
    <row r="703493" customFormat="1"/>
    <row r="703494" customFormat="1"/>
    <row r="703495" customFormat="1"/>
    <row r="703496" customFormat="1"/>
    <row r="703497" customFormat="1"/>
    <row r="703498" customFormat="1"/>
    <row r="703499" customFormat="1"/>
    <row r="703500" customFormat="1"/>
    <row r="703501" customFormat="1"/>
    <row r="703502" customFormat="1"/>
    <row r="703503" customFormat="1"/>
    <row r="703504" customFormat="1"/>
    <row r="703505" customFormat="1"/>
    <row r="703506" customFormat="1"/>
    <row r="703507" customFormat="1"/>
    <row r="703508" customFormat="1"/>
    <row r="703509" customFormat="1"/>
    <row r="703510" customFormat="1"/>
    <row r="703511" customFormat="1"/>
    <row r="703512" customFormat="1"/>
    <row r="703513" customFormat="1"/>
    <row r="703514" customFormat="1"/>
    <row r="703515" customFormat="1"/>
    <row r="703516" customFormat="1"/>
    <row r="703517" customFormat="1"/>
    <row r="703518" customFormat="1"/>
    <row r="703519" customFormat="1"/>
    <row r="703520" customFormat="1"/>
    <row r="703521" customFormat="1"/>
    <row r="703522" customFormat="1"/>
    <row r="703523" customFormat="1"/>
    <row r="703524" customFormat="1"/>
    <row r="703525" customFormat="1"/>
    <row r="703526" customFormat="1"/>
    <row r="703527" customFormat="1"/>
    <row r="703528" customFormat="1"/>
    <row r="703529" customFormat="1"/>
    <row r="703530" customFormat="1"/>
    <row r="703531" customFormat="1"/>
    <row r="703532" customFormat="1"/>
    <row r="703533" customFormat="1"/>
    <row r="703534" customFormat="1"/>
    <row r="703535" customFormat="1"/>
    <row r="703536" customFormat="1"/>
    <row r="703537" customFormat="1"/>
    <row r="703538" customFormat="1"/>
    <row r="703539" customFormat="1"/>
    <row r="703540" customFormat="1"/>
    <row r="703541" customFormat="1"/>
    <row r="703542" customFormat="1"/>
    <row r="703543" customFormat="1"/>
    <row r="703544" customFormat="1"/>
    <row r="703545" customFormat="1"/>
    <row r="703546" customFormat="1"/>
    <row r="703547" customFormat="1"/>
    <row r="703548" customFormat="1"/>
    <row r="703549" customFormat="1"/>
    <row r="703550" customFormat="1"/>
    <row r="703551" customFormat="1"/>
    <row r="703552" customFormat="1"/>
    <row r="703553" customFormat="1"/>
    <row r="703554" customFormat="1"/>
    <row r="703555" customFormat="1"/>
    <row r="703556" customFormat="1"/>
    <row r="703557" customFormat="1"/>
    <row r="703558" customFormat="1"/>
    <row r="703559" customFormat="1"/>
    <row r="703560" customFormat="1"/>
    <row r="703561" customFormat="1"/>
    <row r="703562" customFormat="1"/>
    <row r="703563" customFormat="1"/>
    <row r="703564" customFormat="1"/>
    <row r="703565" customFormat="1"/>
    <row r="703566" customFormat="1"/>
    <row r="703567" customFormat="1"/>
    <row r="703568" customFormat="1"/>
    <row r="703569" customFormat="1"/>
    <row r="703570" customFormat="1"/>
    <row r="703571" customFormat="1"/>
    <row r="703572" customFormat="1"/>
    <row r="703573" customFormat="1"/>
    <row r="703574" customFormat="1"/>
    <row r="703575" customFormat="1"/>
    <row r="703576" customFormat="1"/>
    <row r="703577" customFormat="1"/>
    <row r="703578" customFormat="1"/>
    <row r="703579" customFormat="1"/>
    <row r="703580" customFormat="1"/>
    <row r="703581" customFormat="1"/>
    <row r="703582" customFormat="1"/>
    <row r="703583" customFormat="1"/>
    <row r="703584" customFormat="1"/>
    <row r="703585" customFormat="1"/>
    <row r="703586" customFormat="1"/>
    <row r="703587" customFormat="1"/>
    <row r="703588" customFormat="1"/>
    <row r="703589" customFormat="1"/>
    <row r="703590" customFormat="1"/>
    <row r="703591" customFormat="1"/>
    <row r="703592" customFormat="1"/>
    <row r="703593" customFormat="1"/>
    <row r="703594" customFormat="1"/>
    <row r="703595" customFormat="1"/>
    <row r="703596" customFormat="1"/>
    <row r="703597" customFormat="1"/>
    <row r="703598" customFormat="1"/>
    <row r="703599" customFormat="1"/>
    <row r="703600" customFormat="1"/>
    <row r="703601" customFormat="1"/>
    <row r="703602" customFormat="1"/>
    <row r="703603" customFormat="1"/>
    <row r="703604" customFormat="1"/>
    <row r="703605" customFormat="1"/>
    <row r="703606" customFormat="1"/>
    <row r="703607" customFormat="1"/>
    <row r="703608" customFormat="1"/>
    <row r="703609" customFormat="1"/>
    <row r="703610" customFormat="1"/>
    <row r="703611" customFormat="1"/>
    <row r="703612" customFormat="1"/>
    <row r="703613" customFormat="1"/>
    <row r="703614" customFormat="1"/>
    <row r="703615" customFormat="1"/>
    <row r="703616" customFormat="1"/>
    <row r="703617" customFormat="1"/>
    <row r="703618" customFormat="1"/>
    <row r="703619" customFormat="1"/>
    <row r="703620" customFormat="1"/>
    <row r="703621" customFormat="1"/>
    <row r="703622" customFormat="1"/>
    <row r="703623" customFormat="1"/>
    <row r="703624" customFormat="1"/>
    <row r="703625" customFormat="1"/>
    <row r="703626" customFormat="1"/>
    <row r="703627" customFormat="1"/>
    <row r="703628" customFormat="1"/>
    <row r="703629" customFormat="1"/>
    <row r="703630" customFormat="1"/>
    <row r="703631" customFormat="1"/>
    <row r="703632" customFormat="1"/>
    <row r="703633" customFormat="1"/>
    <row r="703634" customFormat="1"/>
    <row r="703635" customFormat="1"/>
    <row r="703636" customFormat="1"/>
    <row r="703637" customFormat="1"/>
    <row r="703638" customFormat="1"/>
    <row r="703639" customFormat="1"/>
    <row r="703640" customFormat="1"/>
    <row r="703641" customFormat="1"/>
    <row r="703642" customFormat="1"/>
    <row r="703643" customFormat="1"/>
    <row r="703644" customFormat="1"/>
    <row r="703645" customFormat="1"/>
    <row r="703646" customFormat="1"/>
    <row r="703647" customFormat="1"/>
    <row r="703648" customFormat="1"/>
    <row r="703649" customFormat="1"/>
    <row r="703650" customFormat="1"/>
    <row r="703651" customFormat="1"/>
    <row r="703652" customFormat="1"/>
    <row r="703653" customFormat="1"/>
    <row r="703654" customFormat="1"/>
    <row r="703655" customFormat="1"/>
    <row r="703656" customFormat="1"/>
    <row r="703657" customFormat="1"/>
    <row r="703658" customFormat="1"/>
    <row r="703659" customFormat="1"/>
    <row r="703660" customFormat="1"/>
    <row r="703661" customFormat="1"/>
    <row r="703662" customFormat="1"/>
    <row r="703663" customFormat="1"/>
    <row r="703664" customFormat="1"/>
    <row r="703665" customFormat="1"/>
    <row r="703666" customFormat="1"/>
    <row r="703667" customFormat="1"/>
    <row r="703668" customFormat="1"/>
    <row r="703669" customFormat="1"/>
    <row r="703670" customFormat="1"/>
    <row r="703671" customFormat="1"/>
    <row r="703672" customFormat="1"/>
    <row r="703673" customFormat="1"/>
    <row r="703674" customFormat="1"/>
    <row r="703675" customFormat="1"/>
    <row r="703676" customFormat="1"/>
    <row r="703677" customFormat="1"/>
    <row r="703678" customFormat="1"/>
    <row r="703679" customFormat="1"/>
    <row r="703680" customFormat="1"/>
    <row r="703681" customFormat="1"/>
    <row r="703682" customFormat="1"/>
    <row r="703683" customFormat="1"/>
    <row r="703684" customFormat="1"/>
    <row r="703685" customFormat="1"/>
    <row r="703686" customFormat="1"/>
    <row r="703687" customFormat="1"/>
    <row r="703688" customFormat="1"/>
    <row r="703689" customFormat="1"/>
    <row r="703690" customFormat="1"/>
    <row r="703691" customFormat="1"/>
    <row r="703692" customFormat="1"/>
    <row r="703693" customFormat="1"/>
    <row r="703694" customFormat="1"/>
    <row r="703695" customFormat="1"/>
    <row r="703696" customFormat="1"/>
    <row r="703697" customFormat="1"/>
    <row r="703698" customFormat="1"/>
    <row r="703699" customFormat="1"/>
    <row r="703700" customFormat="1"/>
    <row r="703701" customFormat="1"/>
    <row r="703702" customFormat="1"/>
    <row r="703703" customFormat="1"/>
    <row r="703704" customFormat="1"/>
    <row r="703705" customFormat="1"/>
    <row r="703706" customFormat="1"/>
    <row r="703707" customFormat="1"/>
    <row r="703708" customFormat="1"/>
    <row r="703709" customFormat="1"/>
    <row r="703710" customFormat="1"/>
    <row r="703711" customFormat="1"/>
    <row r="703712" customFormat="1"/>
    <row r="703713" customFormat="1"/>
    <row r="703714" customFormat="1"/>
    <row r="703715" customFormat="1"/>
    <row r="703716" customFormat="1"/>
    <row r="703717" customFormat="1"/>
    <row r="703718" customFormat="1"/>
    <row r="703719" customFormat="1"/>
    <row r="703720" customFormat="1"/>
    <row r="703721" customFormat="1"/>
    <row r="703722" customFormat="1"/>
    <row r="703723" customFormat="1"/>
    <row r="703724" customFormat="1"/>
    <row r="703725" customFormat="1"/>
    <row r="703726" customFormat="1"/>
    <row r="703727" customFormat="1"/>
    <row r="703728" customFormat="1"/>
    <row r="703729" customFormat="1"/>
    <row r="703730" customFormat="1"/>
    <row r="703731" customFormat="1"/>
    <row r="703732" customFormat="1"/>
    <row r="703733" customFormat="1"/>
    <row r="703734" customFormat="1"/>
    <row r="703735" customFormat="1"/>
    <row r="703736" customFormat="1"/>
    <row r="703737" customFormat="1"/>
    <row r="703738" customFormat="1"/>
    <row r="703739" customFormat="1"/>
    <row r="703740" customFormat="1"/>
    <row r="703741" customFormat="1"/>
    <row r="703742" customFormat="1"/>
    <row r="703743" customFormat="1"/>
    <row r="703744" customFormat="1"/>
    <row r="703745" customFormat="1"/>
    <row r="703746" customFormat="1"/>
    <row r="703747" customFormat="1"/>
    <row r="703748" customFormat="1"/>
    <row r="703749" customFormat="1"/>
    <row r="703750" customFormat="1"/>
    <row r="703751" customFormat="1"/>
    <row r="703752" customFormat="1"/>
    <row r="703753" customFormat="1"/>
    <row r="703754" customFormat="1"/>
    <row r="703755" customFormat="1"/>
    <row r="703756" customFormat="1"/>
    <row r="703757" customFormat="1"/>
    <row r="703758" customFormat="1"/>
    <row r="703759" customFormat="1"/>
    <row r="703760" customFormat="1"/>
    <row r="703761" customFormat="1"/>
    <row r="703762" customFormat="1"/>
    <row r="703763" customFormat="1"/>
    <row r="703764" customFormat="1"/>
    <row r="703765" customFormat="1"/>
    <row r="703766" customFormat="1"/>
    <row r="703767" customFormat="1"/>
    <row r="703768" customFormat="1"/>
    <row r="703769" customFormat="1"/>
    <row r="703770" customFormat="1"/>
    <row r="703771" customFormat="1"/>
    <row r="703772" customFormat="1"/>
    <row r="703773" customFormat="1"/>
    <row r="703774" customFormat="1"/>
    <row r="703775" customFormat="1"/>
    <row r="703776" customFormat="1"/>
    <row r="703777" customFormat="1"/>
    <row r="703778" customFormat="1"/>
    <row r="703779" customFormat="1"/>
    <row r="703780" customFormat="1"/>
    <row r="703781" customFormat="1"/>
    <row r="703782" customFormat="1"/>
    <row r="703783" customFormat="1"/>
    <row r="703784" customFormat="1"/>
    <row r="703785" customFormat="1"/>
    <row r="703786" customFormat="1"/>
    <row r="703787" customFormat="1"/>
    <row r="703788" customFormat="1"/>
    <row r="703789" customFormat="1"/>
    <row r="703790" customFormat="1"/>
    <row r="703791" customFormat="1"/>
    <row r="703792" customFormat="1"/>
    <row r="703793" customFormat="1"/>
    <row r="703794" customFormat="1"/>
    <row r="703795" customFormat="1"/>
    <row r="703796" customFormat="1"/>
    <row r="703797" customFormat="1"/>
    <row r="703798" customFormat="1"/>
    <row r="703799" customFormat="1"/>
    <row r="703800" customFormat="1"/>
    <row r="703801" customFormat="1"/>
    <row r="703802" customFormat="1"/>
    <row r="703803" customFormat="1"/>
    <row r="703804" customFormat="1"/>
    <row r="703805" customFormat="1"/>
    <row r="703806" customFormat="1"/>
    <row r="703807" customFormat="1"/>
    <row r="703808" customFormat="1"/>
    <row r="703809" customFormat="1"/>
    <row r="703810" customFormat="1"/>
    <row r="703811" customFormat="1"/>
    <row r="703812" customFormat="1"/>
    <row r="703813" customFormat="1"/>
    <row r="703814" customFormat="1"/>
    <row r="703815" customFormat="1"/>
    <row r="703816" customFormat="1"/>
    <row r="703817" customFormat="1"/>
    <row r="703818" customFormat="1"/>
    <row r="703819" customFormat="1"/>
    <row r="703820" customFormat="1"/>
    <row r="703821" customFormat="1"/>
    <row r="703822" customFormat="1"/>
    <row r="703823" customFormat="1"/>
    <row r="703824" customFormat="1"/>
    <row r="703825" customFormat="1"/>
    <row r="703826" customFormat="1"/>
    <row r="703827" customFormat="1"/>
    <row r="703828" customFormat="1"/>
    <row r="703829" customFormat="1"/>
    <row r="703830" customFormat="1"/>
    <row r="703831" customFormat="1"/>
    <row r="703832" customFormat="1"/>
    <row r="703833" customFormat="1"/>
    <row r="703834" customFormat="1"/>
    <row r="703835" customFormat="1"/>
    <row r="703836" customFormat="1"/>
    <row r="703837" customFormat="1"/>
    <row r="703838" customFormat="1"/>
    <row r="703839" customFormat="1"/>
    <row r="703840" customFormat="1"/>
    <row r="703841" customFormat="1"/>
    <row r="703842" customFormat="1"/>
    <row r="703843" customFormat="1"/>
    <row r="703844" customFormat="1"/>
    <row r="703845" customFormat="1"/>
    <row r="703846" customFormat="1"/>
    <row r="703847" customFormat="1"/>
    <row r="703848" customFormat="1"/>
    <row r="703849" customFormat="1"/>
    <row r="703850" customFormat="1"/>
    <row r="703851" customFormat="1"/>
    <row r="703852" customFormat="1"/>
    <row r="703853" customFormat="1"/>
    <row r="703854" customFormat="1"/>
    <row r="703855" customFormat="1"/>
    <row r="703856" customFormat="1"/>
    <row r="703857" customFormat="1"/>
    <row r="703858" customFormat="1"/>
    <row r="703859" customFormat="1"/>
    <row r="703860" customFormat="1"/>
    <row r="703861" customFormat="1"/>
    <row r="703862" customFormat="1"/>
    <row r="703863" customFormat="1"/>
    <row r="703864" customFormat="1"/>
    <row r="703865" customFormat="1"/>
    <row r="703866" customFormat="1"/>
    <row r="703867" customFormat="1"/>
    <row r="703868" customFormat="1"/>
    <row r="703869" customFormat="1"/>
    <row r="703870" customFormat="1"/>
    <row r="703871" customFormat="1"/>
    <row r="703872" customFormat="1"/>
    <row r="703873" customFormat="1"/>
    <row r="703874" customFormat="1"/>
    <row r="703875" customFormat="1"/>
    <row r="703876" customFormat="1"/>
    <row r="703877" customFormat="1"/>
    <row r="703878" customFormat="1"/>
    <row r="703879" customFormat="1"/>
    <row r="703880" customFormat="1"/>
    <row r="703881" customFormat="1"/>
    <row r="703882" customFormat="1"/>
    <row r="703883" customFormat="1"/>
    <row r="703884" customFormat="1"/>
    <row r="703885" customFormat="1"/>
    <row r="703886" customFormat="1"/>
    <row r="703887" customFormat="1"/>
    <row r="703888" customFormat="1"/>
    <row r="703889" customFormat="1"/>
    <row r="703890" customFormat="1"/>
    <row r="703891" customFormat="1"/>
    <row r="703892" customFormat="1"/>
    <row r="703893" customFormat="1"/>
    <row r="703894" customFormat="1"/>
    <row r="703895" customFormat="1"/>
    <row r="703896" customFormat="1"/>
    <row r="703897" customFormat="1"/>
    <row r="703898" customFormat="1"/>
    <row r="703899" customFormat="1"/>
    <row r="703900" customFormat="1"/>
    <row r="703901" customFormat="1"/>
    <row r="703902" customFormat="1"/>
    <row r="703903" customFormat="1"/>
    <row r="703904" customFormat="1"/>
    <row r="703905" customFormat="1"/>
    <row r="703906" customFormat="1"/>
    <row r="703907" customFormat="1"/>
    <row r="703908" customFormat="1"/>
    <row r="703909" customFormat="1"/>
    <row r="703910" customFormat="1"/>
    <row r="703911" customFormat="1"/>
    <row r="703912" customFormat="1"/>
    <row r="703913" customFormat="1"/>
    <row r="703914" customFormat="1"/>
    <row r="703915" customFormat="1"/>
    <row r="703916" customFormat="1"/>
    <row r="703917" customFormat="1"/>
    <row r="703918" customFormat="1"/>
    <row r="703919" customFormat="1"/>
    <row r="703920" customFormat="1"/>
    <row r="703921" customFormat="1"/>
    <row r="703922" customFormat="1"/>
    <row r="703923" customFormat="1"/>
    <row r="703924" customFormat="1"/>
    <row r="703925" customFormat="1"/>
    <row r="703926" customFormat="1"/>
    <row r="703927" customFormat="1"/>
    <row r="703928" customFormat="1"/>
    <row r="703929" customFormat="1"/>
    <row r="703930" customFormat="1"/>
    <row r="703931" customFormat="1"/>
    <row r="703932" customFormat="1"/>
    <row r="703933" customFormat="1"/>
    <row r="703934" customFormat="1"/>
    <row r="703935" customFormat="1"/>
    <row r="703936" customFormat="1"/>
    <row r="703937" customFormat="1"/>
    <row r="703938" customFormat="1"/>
    <row r="703939" customFormat="1"/>
    <row r="703940" customFormat="1"/>
    <row r="703941" customFormat="1"/>
    <row r="703942" customFormat="1"/>
    <row r="703943" customFormat="1"/>
    <row r="703944" customFormat="1"/>
    <row r="703945" customFormat="1"/>
    <row r="703946" customFormat="1"/>
    <row r="703947" customFormat="1"/>
    <row r="703948" customFormat="1"/>
    <row r="703949" customFormat="1"/>
    <row r="703950" customFormat="1"/>
    <row r="703951" customFormat="1"/>
    <row r="703952" customFormat="1"/>
    <row r="703953" customFormat="1"/>
    <row r="703954" customFormat="1"/>
    <row r="703955" customFormat="1"/>
    <row r="703956" customFormat="1"/>
    <row r="703957" customFormat="1"/>
    <row r="703958" customFormat="1"/>
    <row r="703959" customFormat="1"/>
    <row r="703960" customFormat="1"/>
    <row r="703961" customFormat="1"/>
    <row r="703962" customFormat="1"/>
    <row r="703963" customFormat="1"/>
    <row r="703964" customFormat="1"/>
    <row r="703965" customFormat="1"/>
    <row r="703966" customFormat="1"/>
    <row r="703967" customFormat="1"/>
    <row r="703968" customFormat="1"/>
    <row r="703969" customFormat="1"/>
    <row r="703970" customFormat="1"/>
    <row r="703971" customFormat="1"/>
    <row r="703972" customFormat="1"/>
    <row r="703973" customFormat="1"/>
    <row r="703974" customFormat="1"/>
    <row r="703975" customFormat="1"/>
    <row r="703976" customFormat="1"/>
    <row r="703977" customFormat="1"/>
    <row r="703978" customFormat="1"/>
    <row r="703979" customFormat="1"/>
    <row r="703980" customFormat="1"/>
    <row r="703981" customFormat="1"/>
    <row r="703982" customFormat="1"/>
    <row r="703983" customFormat="1"/>
    <row r="703984" customFormat="1"/>
    <row r="703985" customFormat="1"/>
    <row r="703986" customFormat="1"/>
    <row r="703987" customFormat="1"/>
    <row r="703988" customFormat="1"/>
    <row r="703989" customFormat="1"/>
    <row r="703990" customFormat="1"/>
    <row r="703991" customFormat="1"/>
    <row r="703992" customFormat="1"/>
    <row r="703993" customFormat="1"/>
    <row r="703994" customFormat="1"/>
    <row r="703995" customFormat="1"/>
    <row r="703996" customFormat="1"/>
    <row r="703997" customFormat="1"/>
    <row r="703998" customFormat="1"/>
    <row r="703999" customFormat="1"/>
    <row r="704000" customFormat="1"/>
    <row r="704001" customFormat="1"/>
    <row r="704002" customFormat="1"/>
    <row r="704003" customFormat="1"/>
    <row r="704004" customFormat="1"/>
    <row r="704005" customFormat="1"/>
    <row r="704006" customFormat="1"/>
    <row r="704007" customFormat="1"/>
    <row r="704008" customFormat="1"/>
    <row r="704009" customFormat="1"/>
    <row r="704010" customFormat="1"/>
    <row r="704011" customFormat="1"/>
    <row r="704012" customFormat="1"/>
    <row r="704013" customFormat="1"/>
    <row r="704014" customFormat="1"/>
    <row r="704015" customFormat="1"/>
    <row r="704016" customFormat="1"/>
    <row r="704017" customFormat="1"/>
    <row r="704018" customFormat="1"/>
    <row r="704019" customFormat="1"/>
    <row r="704020" customFormat="1"/>
    <row r="704021" customFormat="1"/>
    <row r="704022" customFormat="1"/>
    <row r="704023" customFormat="1"/>
    <row r="704024" customFormat="1"/>
    <row r="704025" customFormat="1"/>
    <row r="704026" customFormat="1"/>
    <row r="704027" customFormat="1"/>
    <row r="704028" customFormat="1"/>
    <row r="704029" customFormat="1"/>
    <row r="704030" customFormat="1"/>
    <row r="704031" customFormat="1"/>
    <row r="704032" customFormat="1"/>
    <row r="704033" customFormat="1"/>
    <row r="704034" customFormat="1"/>
    <row r="704035" customFormat="1"/>
    <row r="704036" customFormat="1"/>
    <row r="704037" customFormat="1"/>
    <row r="704038" customFormat="1"/>
    <row r="704039" customFormat="1"/>
    <row r="704040" customFormat="1"/>
    <row r="704041" customFormat="1"/>
    <row r="704042" customFormat="1"/>
    <row r="704043" customFormat="1"/>
    <row r="704044" customFormat="1"/>
    <row r="704045" customFormat="1"/>
    <row r="704046" customFormat="1"/>
    <row r="704047" customFormat="1"/>
    <row r="704048" customFormat="1"/>
    <row r="704049" customFormat="1"/>
    <row r="704050" customFormat="1"/>
    <row r="704051" customFormat="1"/>
    <row r="704052" customFormat="1"/>
    <row r="704053" customFormat="1"/>
    <row r="704054" customFormat="1"/>
    <row r="704055" customFormat="1"/>
    <row r="704056" customFormat="1"/>
    <row r="704057" customFormat="1"/>
    <row r="704058" customFormat="1"/>
    <row r="704059" customFormat="1"/>
    <row r="704060" customFormat="1"/>
    <row r="704061" customFormat="1"/>
    <row r="704062" customFormat="1"/>
    <row r="704063" customFormat="1"/>
    <row r="704064" customFormat="1"/>
    <row r="704065" customFormat="1"/>
    <row r="704066" customFormat="1"/>
    <row r="704067" customFormat="1"/>
    <row r="704068" customFormat="1"/>
    <row r="704069" customFormat="1"/>
    <row r="704070" customFormat="1"/>
    <row r="704071" customFormat="1"/>
    <row r="704072" customFormat="1"/>
    <row r="704073" customFormat="1"/>
    <row r="704074" customFormat="1"/>
    <row r="704075" customFormat="1"/>
    <row r="704076" customFormat="1"/>
    <row r="704077" customFormat="1"/>
    <row r="704078" customFormat="1"/>
    <row r="704079" customFormat="1"/>
    <row r="704080" customFormat="1"/>
    <row r="704081" customFormat="1"/>
    <row r="704082" customFormat="1"/>
    <row r="704083" customFormat="1"/>
    <row r="704084" customFormat="1"/>
    <row r="704085" customFormat="1"/>
    <row r="704086" customFormat="1"/>
    <row r="704087" customFormat="1"/>
    <row r="704088" customFormat="1"/>
    <row r="704089" customFormat="1"/>
    <row r="704090" customFormat="1"/>
    <row r="704091" customFormat="1"/>
    <row r="704092" customFormat="1"/>
    <row r="704093" customFormat="1"/>
    <row r="704094" customFormat="1"/>
    <row r="704095" customFormat="1"/>
    <row r="704096" customFormat="1"/>
    <row r="704097" customFormat="1"/>
    <row r="704098" customFormat="1"/>
    <row r="704099" customFormat="1"/>
    <row r="704100" customFormat="1"/>
    <row r="704101" customFormat="1"/>
    <row r="704102" customFormat="1"/>
    <row r="704103" customFormat="1"/>
    <row r="704104" customFormat="1"/>
    <row r="704105" customFormat="1"/>
    <row r="704106" customFormat="1"/>
    <row r="704107" customFormat="1"/>
    <row r="704108" customFormat="1"/>
    <row r="704109" customFormat="1"/>
    <row r="704110" customFormat="1"/>
    <row r="704111" customFormat="1"/>
    <row r="704112" customFormat="1"/>
    <row r="704113" customFormat="1"/>
    <row r="704114" customFormat="1"/>
    <row r="704115" customFormat="1"/>
    <row r="704116" customFormat="1"/>
    <row r="704117" customFormat="1"/>
    <row r="704118" customFormat="1"/>
    <row r="704119" customFormat="1"/>
    <row r="704120" customFormat="1"/>
    <row r="704121" customFormat="1"/>
    <row r="704122" customFormat="1"/>
    <row r="704123" customFormat="1"/>
    <row r="704124" customFormat="1"/>
    <row r="704125" customFormat="1"/>
    <row r="704126" customFormat="1"/>
    <row r="704127" customFormat="1"/>
    <row r="704128" customFormat="1"/>
    <row r="704129" customFormat="1"/>
    <row r="704130" customFormat="1"/>
    <row r="704131" customFormat="1"/>
    <row r="704132" customFormat="1"/>
    <row r="704133" customFormat="1"/>
    <row r="704134" customFormat="1"/>
    <row r="704135" customFormat="1"/>
    <row r="704136" customFormat="1"/>
    <row r="704137" customFormat="1"/>
    <row r="704138" customFormat="1"/>
    <row r="704139" customFormat="1"/>
    <row r="704140" customFormat="1"/>
    <row r="704141" customFormat="1"/>
    <row r="704142" customFormat="1"/>
    <row r="704143" customFormat="1"/>
    <row r="704144" customFormat="1"/>
    <row r="704145" customFormat="1"/>
    <row r="704146" customFormat="1"/>
    <row r="704147" customFormat="1"/>
    <row r="704148" customFormat="1"/>
    <row r="704149" customFormat="1"/>
    <row r="704150" customFormat="1"/>
    <row r="704151" customFormat="1"/>
    <row r="704152" customFormat="1"/>
    <row r="704153" customFormat="1"/>
    <row r="704154" customFormat="1"/>
    <row r="704155" customFormat="1"/>
    <row r="704156" customFormat="1"/>
    <row r="704157" customFormat="1"/>
    <row r="704158" customFormat="1"/>
    <row r="704159" customFormat="1"/>
    <row r="704160" customFormat="1"/>
    <row r="704161" customFormat="1"/>
    <row r="704162" customFormat="1"/>
    <row r="704163" customFormat="1"/>
    <row r="704164" customFormat="1"/>
    <row r="704165" customFormat="1"/>
    <row r="704166" customFormat="1"/>
    <row r="704167" customFormat="1"/>
    <row r="704168" customFormat="1"/>
    <row r="704169" customFormat="1"/>
    <row r="704170" customFormat="1"/>
    <row r="704171" customFormat="1"/>
    <row r="704172" customFormat="1"/>
    <row r="704173" customFormat="1"/>
    <row r="704174" customFormat="1"/>
    <row r="704175" customFormat="1"/>
    <row r="704176" customFormat="1"/>
    <row r="704177" customFormat="1"/>
    <row r="704178" customFormat="1"/>
    <row r="704179" customFormat="1"/>
    <row r="704180" customFormat="1"/>
    <row r="704181" customFormat="1"/>
    <row r="704182" customFormat="1"/>
    <row r="704183" customFormat="1"/>
    <row r="704184" customFormat="1"/>
    <row r="704185" customFormat="1"/>
    <row r="704186" customFormat="1"/>
    <row r="704187" customFormat="1"/>
    <row r="704188" customFormat="1"/>
    <row r="704189" customFormat="1"/>
    <row r="704190" customFormat="1"/>
    <row r="704191" customFormat="1"/>
    <row r="704192" customFormat="1"/>
    <row r="704193" customFormat="1"/>
    <row r="704194" customFormat="1"/>
    <row r="704195" customFormat="1"/>
    <row r="704196" customFormat="1"/>
    <row r="704197" customFormat="1"/>
    <row r="704198" customFormat="1"/>
    <row r="704199" customFormat="1"/>
    <row r="704200" customFormat="1"/>
    <row r="704201" customFormat="1"/>
    <row r="704202" customFormat="1"/>
    <row r="704203" customFormat="1"/>
    <row r="704204" customFormat="1"/>
    <row r="704205" customFormat="1"/>
    <row r="704206" customFormat="1"/>
    <row r="704207" customFormat="1"/>
    <row r="704208" customFormat="1"/>
    <row r="704209" customFormat="1"/>
    <row r="704210" customFormat="1"/>
    <row r="704211" customFormat="1"/>
    <row r="704212" customFormat="1"/>
    <row r="704213" customFormat="1"/>
    <row r="704214" customFormat="1"/>
    <row r="704215" customFormat="1"/>
    <row r="704216" customFormat="1"/>
    <row r="704217" customFormat="1"/>
    <row r="704218" customFormat="1"/>
    <row r="704219" customFormat="1"/>
    <row r="704220" customFormat="1"/>
    <row r="704221" customFormat="1"/>
    <row r="704222" customFormat="1"/>
    <row r="704223" customFormat="1"/>
    <row r="704224" customFormat="1"/>
    <row r="704225" customFormat="1"/>
    <row r="704226" customFormat="1"/>
    <row r="704227" customFormat="1"/>
    <row r="704228" customFormat="1"/>
    <row r="704229" customFormat="1"/>
    <row r="704230" customFormat="1"/>
    <row r="704231" customFormat="1"/>
    <row r="704232" customFormat="1"/>
    <row r="704233" customFormat="1"/>
    <row r="704234" customFormat="1"/>
    <row r="704235" customFormat="1"/>
    <row r="704236" customFormat="1"/>
    <row r="704237" customFormat="1"/>
    <row r="704238" customFormat="1"/>
    <row r="704239" customFormat="1"/>
    <row r="704240" customFormat="1"/>
    <row r="704241" customFormat="1"/>
    <row r="704242" customFormat="1"/>
    <row r="704243" customFormat="1"/>
    <row r="704244" customFormat="1"/>
    <row r="704245" customFormat="1"/>
    <row r="704246" customFormat="1"/>
    <row r="704247" customFormat="1"/>
    <row r="704248" customFormat="1"/>
    <row r="704249" customFormat="1"/>
    <row r="704250" customFormat="1"/>
    <row r="704251" customFormat="1"/>
    <row r="704252" customFormat="1"/>
    <row r="704253" customFormat="1"/>
    <row r="704254" customFormat="1"/>
    <row r="704255" customFormat="1"/>
    <row r="704256" customFormat="1"/>
    <row r="704257" customFormat="1"/>
    <row r="704258" customFormat="1"/>
    <row r="704259" customFormat="1"/>
    <row r="704260" customFormat="1"/>
    <row r="704261" customFormat="1"/>
    <row r="704262" customFormat="1"/>
    <row r="704263" customFormat="1"/>
    <row r="704264" customFormat="1"/>
    <row r="704265" customFormat="1"/>
    <row r="704266" customFormat="1"/>
    <row r="704267" customFormat="1"/>
    <row r="704268" customFormat="1"/>
    <row r="704269" customFormat="1"/>
    <row r="704270" customFormat="1"/>
    <row r="704271" customFormat="1"/>
    <row r="704272" customFormat="1"/>
    <row r="704273" customFormat="1"/>
    <row r="704274" customFormat="1"/>
    <row r="704275" customFormat="1"/>
    <row r="704276" customFormat="1"/>
    <row r="704277" customFormat="1"/>
    <row r="704278" customFormat="1"/>
    <row r="704279" customFormat="1"/>
    <row r="704280" customFormat="1"/>
    <row r="704281" customFormat="1"/>
    <row r="704282" customFormat="1"/>
    <row r="704283" customFormat="1"/>
    <row r="704284" customFormat="1"/>
    <row r="704285" customFormat="1"/>
    <row r="704286" customFormat="1"/>
    <row r="704287" customFormat="1"/>
    <row r="704288" customFormat="1"/>
    <row r="704289" customFormat="1"/>
    <row r="704290" customFormat="1"/>
    <row r="704291" customFormat="1"/>
    <row r="704292" customFormat="1"/>
    <row r="704293" customFormat="1"/>
    <row r="704294" customFormat="1"/>
    <row r="704295" customFormat="1"/>
    <row r="704296" customFormat="1"/>
    <row r="704297" customFormat="1"/>
    <row r="704298" customFormat="1"/>
    <row r="704299" customFormat="1"/>
    <row r="704300" customFormat="1"/>
    <row r="704301" customFormat="1"/>
    <row r="704302" customFormat="1"/>
    <row r="704303" customFormat="1"/>
    <row r="704304" customFormat="1"/>
    <row r="704305" customFormat="1"/>
    <row r="704306" customFormat="1"/>
    <row r="704307" customFormat="1"/>
    <row r="704308" customFormat="1"/>
    <row r="704309" customFormat="1"/>
    <row r="704310" customFormat="1"/>
    <row r="704311" customFormat="1"/>
    <row r="704312" customFormat="1"/>
    <row r="704313" customFormat="1"/>
    <row r="704314" customFormat="1"/>
    <row r="704315" customFormat="1"/>
    <row r="704316" customFormat="1"/>
    <row r="704317" customFormat="1"/>
    <row r="704318" customFormat="1"/>
    <row r="704319" customFormat="1"/>
    <row r="704320" customFormat="1"/>
    <row r="704321" customFormat="1"/>
    <row r="704322" customFormat="1"/>
    <row r="704323" customFormat="1"/>
    <row r="704324" customFormat="1"/>
    <row r="704325" customFormat="1"/>
    <row r="704326" customFormat="1"/>
    <row r="704327" customFormat="1"/>
    <row r="704328" customFormat="1"/>
    <row r="704329" customFormat="1"/>
    <row r="704330" customFormat="1"/>
    <row r="704331" customFormat="1"/>
    <row r="704332" customFormat="1"/>
    <row r="704333" customFormat="1"/>
    <row r="704334" customFormat="1"/>
    <row r="704335" customFormat="1"/>
    <row r="704336" customFormat="1"/>
    <row r="704337" customFormat="1"/>
    <row r="704338" customFormat="1"/>
    <row r="704339" customFormat="1"/>
    <row r="704340" customFormat="1"/>
    <row r="704341" customFormat="1"/>
    <row r="704342" customFormat="1"/>
    <row r="704343" customFormat="1"/>
    <row r="704344" customFormat="1"/>
    <row r="704345" customFormat="1"/>
    <row r="704346" customFormat="1"/>
    <row r="704347" customFormat="1"/>
    <row r="704348" customFormat="1"/>
    <row r="704349" customFormat="1"/>
    <row r="704350" customFormat="1"/>
    <row r="704351" customFormat="1"/>
    <row r="704352" customFormat="1"/>
    <row r="704353" customFormat="1"/>
    <row r="704354" customFormat="1"/>
    <row r="704355" customFormat="1"/>
    <row r="704356" customFormat="1"/>
    <row r="704357" customFormat="1"/>
    <row r="704358" customFormat="1"/>
    <row r="704359" customFormat="1"/>
    <row r="704360" customFormat="1"/>
    <row r="704361" customFormat="1"/>
    <row r="704362" customFormat="1"/>
    <row r="704363" customFormat="1"/>
    <row r="704364" customFormat="1"/>
    <row r="704365" customFormat="1"/>
    <row r="704366" customFormat="1"/>
    <row r="704367" customFormat="1"/>
    <row r="704368" customFormat="1"/>
    <row r="704369" customFormat="1"/>
    <row r="704370" customFormat="1"/>
    <row r="704371" customFormat="1"/>
    <row r="704372" customFormat="1"/>
    <row r="704373" customFormat="1"/>
    <row r="704374" customFormat="1"/>
    <row r="704375" customFormat="1"/>
    <row r="704376" customFormat="1"/>
    <row r="704377" customFormat="1"/>
    <row r="704378" customFormat="1"/>
    <row r="704379" customFormat="1"/>
    <row r="704380" customFormat="1"/>
    <row r="704381" customFormat="1"/>
    <row r="704382" customFormat="1"/>
    <row r="704383" customFormat="1"/>
    <row r="704384" customFormat="1"/>
    <row r="704385" customFormat="1"/>
    <row r="704386" customFormat="1"/>
    <row r="704387" customFormat="1"/>
    <row r="704388" customFormat="1"/>
    <row r="704389" customFormat="1"/>
    <row r="704390" customFormat="1"/>
    <row r="704391" customFormat="1"/>
    <row r="704392" customFormat="1"/>
    <row r="704393" customFormat="1"/>
    <row r="704394" customFormat="1"/>
    <row r="704395" customFormat="1"/>
    <row r="704396" customFormat="1"/>
    <row r="704397" customFormat="1"/>
    <row r="704398" customFormat="1"/>
    <row r="704399" customFormat="1"/>
    <row r="704400" customFormat="1"/>
    <row r="704401" customFormat="1"/>
    <row r="704402" customFormat="1"/>
    <row r="704403" customFormat="1"/>
    <row r="704404" customFormat="1"/>
    <row r="704405" customFormat="1"/>
    <row r="704406" customFormat="1"/>
    <row r="704407" customFormat="1"/>
    <row r="704408" customFormat="1"/>
    <row r="704409" customFormat="1"/>
    <row r="704410" customFormat="1"/>
    <row r="704411" customFormat="1"/>
    <row r="704412" customFormat="1"/>
    <row r="704413" customFormat="1"/>
    <row r="704414" customFormat="1"/>
    <row r="704415" customFormat="1"/>
    <row r="704416" customFormat="1"/>
    <row r="704417" customFormat="1"/>
    <row r="704418" customFormat="1"/>
    <row r="704419" customFormat="1"/>
    <row r="704420" customFormat="1"/>
    <row r="704421" customFormat="1"/>
    <row r="704422" customFormat="1"/>
    <row r="704423" customFormat="1"/>
    <row r="704424" customFormat="1"/>
    <row r="704425" customFormat="1"/>
    <row r="704426" customFormat="1"/>
    <row r="704427" customFormat="1"/>
    <row r="704428" customFormat="1"/>
    <row r="704429" customFormat="1"/>
    <row r="704430" customFormat="1"/>
    <row r="704431" customFormat="1"/>
    <row r="704432" customFormat="1"/>
    <row r="704433" customFormat="1"/>
    <row r="704434" customFormat="1"/>
    <row r="704435" customFormat="1"/>
    <row r="704436" customFormat="1"/>
    <row r="704437" customFormat="1"/>
    <row r="704438" customFormat="1"/>
    <row r="704439" customFormat="1"/>
    <row r="704440" customFormat="1"/>
    <row r="704441" customFormat="1"/>
    <row r="704442" customFormat="1"/>
    <row r="704443" customFormat="1"/>
    <row r="704444" customFormat="1"/>
    <row r="704445" customFormat="1"/>
    <row r="704446" customFormat="1"/>
    <row r="704447" customFormat="1"/>
    <row r="704448" customFormat="1"/>
    <row r="704449" customFormat="1"/>
    <row r="704450" customFormat="1"/>
    <row r="704451" customFormat="1"/>
    <row r="704452" customFormat="1"/>
    <row r="704453" customFormat="1"/>
    <row r="704454" customFormat="1"/>
    <row r="704455" customFormat="1"/>
    <row r="704456" customFormat="1"/>
    <row r="704457" customFormat="1"/>
    <row r="704458" customFormat="1"/>
    <row r="704459" customFormat="1"/>
    <row r="704460" customFormat="1"/>
    <row r="704461" customFormat="1"/>
    <row r="704462" customFormat="1"/>
    <row r="704463" customFormat="1"/>
    <row r="704464" customFormat="1"/>
    <row r="704465" customFormat="1"/>
    <row r="704466" customFormat="1"/>
    <row r="704467" customFormat="1"/>
    <row r="704468" customFormat="1"/>
    <row r="704469" customFormat="1"/>
    <row r="704470" customFormat="1"/>
    <row r="704471" customFormat="1"/>
    <row r="704472" customFormat="1"/>
    <row r="704473" customFormat="1"/>
    <row r="704474" customFormat="1"/>
    <row r="704475" customFormat="1"/>
    <row r="704476" customFormat="1"/>
    <row r="704477" customFormat="1"/>
    <row r="704478" customFormat="1"/>
    <row r="704479" customFormat="1"/>
    <row r="704480" customFormat="1"/>
    <row r="704481" customFormat="1"/>
    <row r="704482" customFormat="1"/>
    <row r="704483" customFormat="1"/>
    <row r="704484" customFormat="1"/>
    <row r="704485" customFormat="1"/>
    <row r="704486" customFormat="1"/>
    <row r="704487" customFormat="1"/>
    <row r="704488" customFormat="1"/>
    <row r="704489" customFormat="1"/>
    <row r="704490" customFormat="1"/>
    <row r="704491" customFormat="1"/>
    <row r="704492" customFormat="1"/>
    <row r="704493" customFormat="1"/>
    <row r="704494" customFormat="1"/>
    <row r="704495" customFormat="1"/>
    <row r="704496" customFormat="1"/>
    <row r="704497" customFormat="1"/>
    <row r="704498" customFormat="1"/>
    <row r="704499" customFormat="1"/>
    <row r="704500" customFormat="1"/>
    <row r="704501" customFormat="1"/>
    <row r="704502" customFormat="1"/>
    <row r="704503" customFormat="1"/>
    <row r="704504" customFormat="1"/>
    <row r="704505" customFormat="1"/>
    <row r="704506" customFormat="1"/>
    <row r="704507" customFormat="1"/>
    <row r="704508" customFormat="1"/>
    <row r="704509" customFormat="1"/>
    <row r="704510" customFormat="1"/>
    <row r="704511" customFormat="1"/>
    <row r="704512" customFormat="1"/>
    <row r="704513" customFormat="1"/>
    <row r="704514" customFormat="1"/>
    <row r="704515" customFormat="1"/>
    <row r="704516" customFormat="1"/>
    <row r="704517" customFormat="1"/>
    <row r="704518" customFormat="1"/>
    <row r="704519" customFormat="1"/>
    <row r="704520" customFormat="1"/>
    <row r="704521" customFormat="1"/>
    <row r="704522" customFormat="1"/>
    <row r="704523" customFormat="1"/>
    <row r="704524" customFormat="1"/>
    <row r="704525" customFormat="1"/>
    <row r="704526" customFormat="1"/>
    <row r="704527" customFormat="1"/>
    <row r="704528" customFormat="1"/>
    <row r="704529" customFormat="1"/>
    <row r="704530" customFormat="1"/>
    <row r="704531" customFormat="1"/>
    <row r="704532" customFormat="1"/>
    <row r="704533" customFormat="1"/>
    <row r="704534" customFormat="1"/>
    <row r="704535" customFormat="1"/>
    <row r="704536" customFormat="1"/>
    <row r="704537" customFormat="1"/>
    <row r="704538" customFormat="1"/>
    <row r="704539" customFormat="1"/>
    <row r="704540" customFormat="1"/>
    <row r="704541" customFormat="1"/>
    <row r="704542" customFormat="1"/>
    <row r="704543" customFormat="1"/>
    <row r="704544" customFormat="1"/>
    <row r="704545" customFormat="1"/>
    <row r="704546" customFormat="1"/>
    <row r="704547" customFormat="1"/>
    <row r="704548" customFormat="1"/>
    <row r="704549" customFormat="1"/>
    <row r="704550" customFormat="1"/>
    <row r="704551" customFormat="1"/>
    <row r="704552" customFormat="1"/>
    <row r="704553" customFormat="1"/>
    <row r="704554" customFormat="1"/>
    <row r="704555" customFormat="1"/>
    <row r="704556" customFormat="1"/>
    <row r="704557" customFormat="1"/>
    <row r="704558" customFormat="1"/>
    <row r="704559" customFormat="1"/>
    <row r="704560" customFormat="1"/>
    <row r="704561" customFormat="1"/>
    <row r="704562" customFormat="1"/>
    <row r="704563" customFormat="1"/>
    <row r="704564" customFormat="1"/>
    <row r="704565" customFormat="1"/>
    <row r="704566" customFormat="1"/>
    <row r="704567" customFormat="1"/>
    <row r="704568" customFormat="1"/>
    <row r="704569" customFormat="1"/>
    <row r="704570" customFormat="1"/>
    <row r="704571" customFormat="1"/>
    <row r="704572" customFormat="1"/>
    <row r="704573" customFormat="1"/>
    <row r="704574" customFormat="1"/>
    <row r="704575" customFormat="1"/>
    <row r="704576" customFormat="1"/>
    <row r="704577" customFormat="1"/>
    <row r="704578" customFormat="1"/>
    <row r="704579" customFormat="1"/>
    <row r="704580" customFormat="1"/>
    <row r="704581" customFormat="1"/>
    <row r="704582" customFormat="1"/>
    <row r="704583" customFormat="1"/>
    <row r="704584" customFormat="1"/>
    <row r="704585" customFormat="1"/>
    <row r="704586" customFormat="1"/>
    <row r="704587" customFormat="1"/>
    <row r="704588" customFormat="1"/>
    <row r="704589" customFormat="1"/>
    <row r="704590" customFormat="1"/>
    <row r="704591" customFormat="1"/>
    <row r="704592" customFormat="1"/>
    <row r="704593" customFormat="1"/>
    <row r="704594" customFormat="1"/>
    <row r="704595" customFormat="1"/>
    <row r="704596" customFormat="1"/>
    <row r="704597" customFormat="1"/>
    <row r="704598" customFormat="1"/>
    <row r="704599" customFormat="1"/>
    <row r="704600" customFormat="1"/>
    <row r="704601" customFormat="1"/>
    <row r="704602" customFormat="1"/>
    <row r="704603" customFormat="1"/>
    <row r="704604" customFormat="1"/>
    <row r="704605" customFormat="1"/>
    <row r="704606" customFormat="1"/>
    <row r="704607" customFormat="1"/>
    <row r="704608" customFormat="1"/>
    <row r="704609" customFormat="1"/>
    <row r="704610" customFormat="1"/>
    <row r="704611" customFormat="1"/>
    <row r="704612" customFormat="1"/>
    <row r="704613" customFormat="1"/>
    <row r="704614" customFormat="1"/>
    <row r="704615" customFormat="1"/>
    <row r="704616" customFormat="1"/>
    <row r="704617" customFormat="1"/>
    <row r="704618" customFormat="1"/>
    <row r="704619" customFormat="1"/>
    <row r="704620" customFormat="1"/>
    <row r="704621" customFormat="1"/>
    <row r="704622" customFormat="1"/>
    <row r="704623" customFormat="1"/>
    <row r="704624" customFormat="1"/>
    <row r="704625" customFormat="1"/>
    <row r="704626" customFormat="1"/>
    <row r="704627" customFormat="1"/>
    <row r="704628" customFormat="1"/>
    <row r="704629" customFormat="1"/>
    <row r="704630" customFormat="1"/>
    <row r="704631" customFormat="1"/>
    <row r="704632" customFormat="1"/>
    <row r="704633" customFormat="1"/>
    <row r="704634" customFormat="1"/>
    <row r="704635" customFormat="1"/>
    <row r="704636" customFormat="1"/>
    <row r="704637" customFormat="1"/>
    <row r="704638" customFormat="1"/>
    <row r="704639" customFormat="1"/>
    <row r="704640" customFormat="1"/>
    <row r="704641" customFormat="1"/>
    <row r="704642" customFormat="1"/>
    <row r="704643" customFormat="1"/>
    <row r="704644" customFormat="1"/>
    <row r="704645" customFormat="1"/>
    <row r="704646" customFormat="1"/>
    <row r="704647" customFormat="1"/>
    <row r="704648" customFormat="1"/>
    <row r="704649" customFormat="1"/>
    <row r="704650" customFormat="1"/>
    <row r="704651" customFormat="1"/>
    <row r="704652" customFormat="1"/>
    <row r="704653" customFormat="1"/>
    <row r="704654" customFormat="1"/>
    <row r="704655" customFormat="1"/>
    <row r="704656" customFormat="1"/>
    <row r="704657" customFormat="1"/>
    <row r="704658" customFormat="1"/>
    <row r="704659" customFormat="1"/>
    <row r="704660" customFormat="1"/>
    <row r="704661" customFormat="1"/>
    <row r="704662" customFormat="1"/>
    <row r="704663" customFormat="1"/>
    <row r="704664" customFormat="1"/>
    <row r="704665" customFormat="1"/>
    <row r="704666" customFormat="1"/>
    <row r="704667" customFormat="1"/>
    <row r="704668" customFormat="1"/>
    <row r="704669" customFormat="1"/>
    <row r="704670" customFormat="1"/>
    <row r="704671" customFormat="1"/>
    <row r="704672" customFormat="1"/>
    <row r="704673" customFormat="1"/>
    <row r="704674" customFormat="1"/>
    <row r="704675" customFormat="1"/>
    <row r="704676" customFormat="1"/>
    <row r="704677" customFormat="1"/>
    <row r="704678" customFormat="1"/>
    <row r="704679" customFormat="1"/>
    <row r="704680" customFormat="1"/>
    <row r="704681" customFormat="1"/>
    <row r="704682" customFormat="1"/>
    <row r="704683" customFormat="1"/>
    <row r="704684" customFormat="1"/>
    <row r="704685" customFormat="1"/>
    <row r="704686" customFormat="1"/>
    <row r="704687" customFormat="1"/>
    <row r="704688" customFormat="1"/>
    <row r="704689" customFormat="1"/>
    <row r="704690" customFormat="1"/>
    <row r="704691" customFormat="1"/>
    <row r="704692" customFormat="1"/>
    <row r="704693" customFormat="1"/>
    <row r="704694" customFormat="1"/>
    <row r="704695" customFormat="1"/>
    <row r="704696" customFormat="1"/>
    <row r="704697" customFormat="1"/>
    <row r="704698" customFormat="1"/>
    <row r="704699" customFormat="1"/>
    <row r="704700" customFormat="1"/>
    <row r="704701" customFormat="1"/>
    <row r="704702" customFormat="1"/>
    <row r="704703" customFormat="1"/>
    <row r="704704" customFormat="1"/>
    <row r="704705" customFormat="1"/>
    <row r="704706" customFormat="1"/>
    <row r="704707" customFormat="1"/>
    <row r="704708" customFormat="1"/>
    <row r="704709" customFormat="1"/>
    <row r="704710" customFormat="1"/>
    <row r="704711" customFormat="1"/>
    <row r="704712" customFormat="1"/>
    <row r="704713" customFormat="1"/>
    <row r="704714" customFormat="1"/>
    <row r="704715" customFormat="1"/>
    <row r="704716" customFormat="1"/>
    <row r="704717" customFormat="1"/>
    <row r="704718" customFormat="1"/>
    <row r="704719" customFormat="1"/>
    <row r="704720" customFormat="1"/>
    <row r="704721" customFormat="1"/>
    <row r="704722" customFormat="1"/>
    <row r="704723" customFormat="1"/>
    <row r="704724" customFormat="1"/>
    <row r="704725" customFormat="1"/>
    <row r="704726" customFormat="1"/>
    <row r="704727" customFormat="1"/>
    <row r="704728" customFormat="1"/>
    <row r="704729" customFormat="1"/>
    <row r="704730" customFormat="1"/>
    <row r="704731" customFormat="1"/>
    <row r="704732" customFormat="1"/>
    <row r="704733" customFormat="1"/>
    <row r="704734" customFormat="1"/>
    <row r="704735" customFormat="1"/>
    <row r="704736" customFormat="1"/>
    <row r="704737" customFormat="1"/>
    <row r="704738" customFormat="1"/>
    <row r="704739" customFormat="1"/>
    <row r="704740" customFormat="1"/>
    <row r="704741" customFormat="1"/>
    <row r="704742" customFormat="1"/>
    <row r="704743" customFormat="1"/>
    <row r="704744" customFormat="1"/>
    <row r="704745" customFormat="1"/>
    <row r="704746" customFormat="1"/>
    <row r="704747" customFormat="1"/>
    <row r="704748" customFormat="1"/>
    <row r="704749" customFormat="1"/>
    <row r="704750" customFormat="1"/>
    <row r="704751" customFormat="1"/>
    <row r="704752" customFormat="1"/>
    <row r="704753" customFormat="1"/>
    <row r="704754" customFormat="1"/>
    <row r="704755" customFormat="1"/>
    <row r="704756" customFormat="1"/>
    <row r="704757" customFormat="1"/>
    <row r="704758" customFormat="1"/>
    <row r="704759" customFormat="1"/>
    <row r="704760" customFormat="1"/>
    <row r="704761" customFormat="1"/>
    <row r="704762" customFormat="1"/>
    <row r="704763" customFormat="1"/>
    <row r="704764" customFormat="1"/>
    <row r="704765" customFormat="1"/>
    <row r="704766" customFormat="1"/>
    <row r="704767" customFormat="1"/>
    <row r="704768" customFormat="1"/>
    <row r="704769" customFormat="1"/>
    <row r="704770" customFormat="1"/>
    <row r="704771" customFormat="1"/>
    <row r="704772" customFormat="1"/>
    <row r="704773" customFormat="1"/>
    <row r="704774" customFormat="1"/>
    <row r="704775" customFormat="1"/>
    <row r="704776" customFormat="1"/>
    <row r="704777" customFormat="1"/>
    <row r="704778" customFormat="1"/>
    <row r="704779" customFormat="1"/>
    <row r="704780" customFormat="1"/>
    <row r="704781" customFormat="1"/>
    <row r="704782" customFormat="1"/>
    <row r="704783" customFormat="1"/>
    <row r="704784" customFormat="1"/>
    <row r="704785" customFormat="1"/>
    <row r="704786" customFormat="1"/>
    <row r="704787" customFormat="1"/>
    <row r="704788" customFormat="1"/>
    <row r="704789" customFormat="1"/>
    <row r="704790" customFormat="1"/>
    <row r="704791" customFormat="1"/>
    <row r="704792" customFormat="1"/>
    <row r="704793" customFormat="1"/>
    <row r="704794" customFormat="1"/>
    <row r="704795" customFormat="1"/>
    <row r="704796" customFormat="1"/>
    <row r="704797" customFormat="1"/>
    <row r="704798" customFormat="1"/>
    <row r="704799" customFormat="1"/>
    <row r="704800" customFormat="1"/>
    <row r="704801" customFormat="1"/>
    <row r="704802" customFormat="1"/>
    <row r="704803" customFormat="1"/>
    <row r="704804" customFormat="1"/>
    <row r="704805" customFormat="1"/>
    <row r="704806" customFormat="1"/>
    <row r="704807" customFormat="1"/>
    <row r="704808" customFormat="1"/>
    <row r="704809" customFormat="1"/>
    <row r="704810" customFormat="1"/>
    <row r="704811" customFormat="1"/>
    <row r="704812" customFormat="1"/>
    <row r="704813" customFormat="1"/>
    <row r="704814" customFormat="1"/>
    <row r="704815" customFormat="1"/>
    <row r="704816" customFormat="1"/>
    <row r="704817" customFormat="1"/>
    <row r="704818" customFormat="1"/>
    <row r="704819" customFormat="1"/>
    <row r="704820" customFormat="1"/>
    <row r="704821" customFormat="1"/>
    <row r="704822" customFormat="1"/>
    <row r="704823" customFormat="1"/>
    <row r="704824" customFormat="1"/>
    <row r="704825" customFormat="1"/>
    <row r="704826" customFormat="1"/>
    <row r="704827" customFormat="1"/>
    <row r="704828" customFormat="1"/>
    <row r="704829" customFormat="1"/>
    <row r="704830" customFormat="1"/>
    <row r="704831" customFormat="1"/>
    <row r="704832" customFormat="1"/>
    <row r="704833" customFormat="1"/>
    <row r="704834" customFormat="1"/>
    <row r="704835" customFormat="1"/>
    <row r="704836" customFormat="1"/>
    <row r="704837" customFormat="1"/>
    <row r="704838" customFormat="1"/>
    <row r="704839" customFormat="1"/>
    <row r="704840" customFormat="1"/>
    <row r="704841" customFormat="1"/>
    <row r="704842" customFormat="1"/>
    <row r="704843" customFormat="1"/>
    <row r="704844" customFormat="1"/>
    <row r="704845" customFormat="1"/>
    <row r="704846" customFormat="1"/>
    <row r="704847" customFormat="1"/>
    <row r="704848" customFormat="1"/>
    <row r="704849" customFormat="1"/>
    <row r="704850" customFormat="1"/>
    <row r="704851" customFormat="1"/>
    <row r="704852" customFormat="1"/>
    <row r="704853" customFormat="1"/>
    <row r="704854" customFormat="1"/>
    <row r="704855" customFormat="1"/>
    <row r="704856" customFormat="1"/>
    <row r="704857" customFormat="1"/>
    <row r="704858" customFormat="1"/>
    <row r="704859" customFormat="1"/>
    <row r="704860" customFormat="1"/>
    <row r="704861" customFormat="1"/>
    <row r="704862" customFormat="1"/>
    <row r="704863" customFormat="1"/>
    <row r="704864" customFormat="1"/>
    <row r="704865" customFormat="1"/>
    <row r="704866" customFormat="1"/>
    <row r="704867" customFormat="1"/>
    <row r="704868" customFormat="1"/>
    <row r="704869" customFormat="1"/>
    <row r="704870" customFormat="1"/>
    <row r="704871" customFormat="1"/>
    <row r="704872" customFormat="1"/>
    <row r="704873" customFormat="1"/>
    <row r="704874" customFormat="1"/>
    <row r="704875" customFormat="1"/>
    <row r="704876" customFormat="1"/>
    <row r="704877" customFormat="1"/>
    <row r="704878" customFormat="1"/>
    <row r="704879" customFormat="1"/>
    <row r="704880" customFormat="1"/>
    <row r="704881" customFormat="1"/>
    <row r="704882" customFormat="1"/>
    <row r="704883" customFormat="1"/>
    <row r="704884" customFormat="1"/>
    <row r="704885" customFormat="1"/>
    <row r="704886" customFormat="1"/>
    <row r="704887" customFormat="1"/>
    <row r="704888" customFormat="1"/>
    <row r="704889" customFormat="1"/>
    <row r="704890" customFormat="1"/>
    <row r="704891" customFormat="1"/>
    <row r="704892" customFormat="1"/>
    <row r="704893" customFormat="1"/>
    <row r="704894" customFormat="1"/>
    <row r="704895" customFormat="1"/>
    <row r="704896" customFormat="1"/>
    <row r="704897" customFormat="1"/>
    <row r="704898" customFormat="1"/>
    <row r="704899" customFormat="1"/>
    <row r="704900" customFormat="1"/>
    <row r="704901" customFormat="1"/>
    <row r="704902" customFormat="1"/>
    <row r="704903" customFormat="1"/>
    <row r="704904" customFormat="1"/>
    <row r="704905" customFormat="1"/>
    <row r="704906" customFormat="1"/>
    <row r="704907" customFormat="1"/>
    <row r="704908" customFormat="1"/>
    <row r="704909" customFormat="1"/>
    <row r="704910" customFormat="1"/>
    <row r="704911" customFormat="1"/>
    <row r="704912" customFormat="1"/>
    <row r="704913" customFormat="1"/>
    <row r="704914" customFormat="1"/>
    <row r="704915" customFormat="1"/>
    <row r="704916" customFormat="1"/>
    <row r="704917" customFormat="1"/>
    <row r="704918" customFormat="1"/>
    <row r="704919" customFormat="1"/>
    <row r="704920" customFormat="1"/>
    <row r="704921" customFormat="1"/>
    <row r="704922" customFormat="1"/>
    <row r="704923" customFormat="1"/>
    <row r="704924" customFormat="1"/>
    <row r="704925" customFormat="1"/>
    <row r="704926" customFormat="1"/>
    <row r="704927" customFormat="1"/>
    <row r="704928" customFormat="1"/>
    <row r="704929" customFormat="1"/>
    <row r="704930" customFormat="1"/>
    <row r="704931" customFormat="1"/>
    <row r="704932" customFormat="1"/>
    <row r="704933" customFormat="1"/>
    <row r="704934" customFormat="1"/>
    <row r="704935" customFormat="1"/>
    <row r="704936" customFormat="1"/>
    <row r="704937" customFormat="1"/>
    <row r="704938" customFormat="1"/>
    <row r="704939" customFormat="1"/>
    <row r="704940" customFormat="1"/>
    <row r="704941" customFormat="1"/>
    <row r="704942" customFormat="1"/>
    <row r="704943" customFormat="1"/>
    <row r="704944" customFormat="1"/>
    <row r="704945" customFormat="1"/>
    <row r="704946" customFormat="1"/>
    <row r="704947" customFormat="1"/>
    <row r="704948" customFormat="1"/>
    <row r="704949" customFormat="1"/>
    <row r="704950" customFormat="1"/>
    <row r="704951" customFormat="1"/>
    <row r="704952" customFormat="1"/>
    <row r="704953" customFormat="1"/>
    <row r="704954" customFormat="1"/>
    <row r="704955" customFormat="1"/>
    <row r="704956" customFormat="1"/>
    <row r="704957" customFormat="1"/>
    <row r="704958" customFormat="1"/>
    <row r="704959" customFormat="1"/>
    <row r="704960" customFormat="1"/>
    <row r="704961" customFormat="1"/>
    <row r="704962" customFormat="1"/>
    <row r="704963" customFormat="1"/>
    <row r="704964" customFormat="1"/>
    <row r="704965" customFormat="1"/>
    <row r="704966" customFormat="1"/>
    <row r="704967" customFormat="1"/>
    <row r="704968" customFormat="1"/>
    <row r="704969" customFormat="1"/>
    <row r="704970" customFormat="1"/>
    <row r="704971" customFormat="1"/>
    <row r="704972" customFormat="1"/>
    <row r="704973" customFormat="1"/>
    <row r="704974" customFormat="1"/>
    <row r="704975" customFormat="1"/>
    <row r="704976" customFormat="1"/>
    <row r="704977" customFormat="1"/>
    <row r="704978" customFormat="1"/>
    <row r="704979" customFormat="1"/>
    <row r="704980" customFormat="1"/>
    <row r="704981" customFormat="1"/>
    <row r="704982" customFormat="1"/>
    <row r="704983" customFormat="1"/>
    <row r="704984" customFormat="1"/>
    <row r="704985" customFormat="1"/>
    <row r="704986" customFormat="1"/>
    <row r="704987" customFormat="1"/>
    <row r="704988" customFormat="1"/>
    <row r="704989" customFormat="1"/>
    <row r="704990" customFormat="1"/>
    <row r="704991" customFormat="1"/>
    <row r="704992" customFormat="1"/>
    <row r="704993" customFormat="1"/>
    <row r="704994" customFormat="1"/>
    <row r="704995" customFormat="1"/>
    <row r="704996" customFormat="1"/>
    <row r="704997" customFormat="1"/>
    <row r="704998" customFormat="1"/>
    <row r="704999" customFormat="1"/>
    <row r="705000" customFormat="1"/>
    <row r="705001" customFormat="1"/>
    <row r="705002" customFormat="1"/>
    <row r="705003" customFormat="1"/>
    <row r="705004" customFormat="1"/>
    <row r="705005" customFormat="1"/>
    <row r="705006" customFormat="1"/>
    <row r="705007" customFormat="1"/>
    <row r="705008" customFormat="1"/>
    <row r="705009" customFormat="1"/>
    <row r="705010" customFormat="1"/>
    <row r="705011" customFormat="1"/>
    <row r="705012" customFormat="1"/>
    <row r="705013" customFormat="1"/>
    <row r="705014" customFormat="1"/>
    <row r="705015" customFormat="1"/>
    <row r="705016" customFormat="1"/>
    <row r="705017" customFormat="1"/>
    <row r="705018" customFormat="1"/>
    <row r="705019" customFormat="1"/>
    <row r="705020" customFormat="1"/>
    <row r="705021" customFormat="1"/>
    <row r="705022" customFormat="1"/>
    <row r="705023" customFormat="1"/>
    <row r="705024" customFormat="1"/>
    <row r="705025" customFormat="1"/>
    <row r="705026" customFormat="1"/>
    <row r="705027" customFormat="1"/>
    <row r="705028" customFormat="1"/>
    <row r="705029" customFormat="1"/>
    <row r="705030" customFormat="1"/>
    <row r="705031" customFormat="1"/>
    <row r="705032" customFormat="1"/>
    <row r="705033" customFormat="1"/>
    <row r="705034" customFormat="1"/>
    <row r="705035" customFormat="1"/>
    <row r="705036" customFormat="1"/>
    <row r="705037" customFormat="1"/>
    <row r="705038" customFormat="1"/>
    <row r="705039" customFormat="1"/>
    <row r="705040" customFormat="1"/>
    <row r="705041" customFormat="1"/>
    <row r="705042" customFormat="1"/>
    <row r="705043" customFormat="1"/>
    <row r="705044" customFormat="1"/>
    <row r="705045" customFormat="1"/>
    <row r="705046" customFormat="1"/>
    <row r="705047" customFormat="1"/>
    <row r="705048" customFormat="1"/>
    <row r="705049" customFormat="1"/>
    <row r="705050" customFormat="1"/>
    <row r="705051" customFormat="1"/>
    <row r="705052" customFormat="1"/>
    <row r="705053" customFormat="1"/>
    <row r="705054" customFormat="1"/>
    <row r="705055" customFormat="1"/>
    <row r="705056" customFormat="1"/>
    <row r="705057" customFormat="1"/>
    <row r="705058" customFormat="1"/>
    <row r="705059" customFormat="1"/>
    <row r="705060" customFormat="1"/>
    <row r="705061" customFormat="1"/>
    <row r="705062" customFormat="1"/>
    <row r="705063" customFormat="1"/>
    <row r="705064" customFormat="1"/>
    <row r="705065" customFormat="1"/>
    <row r="705066" customFormat="1"/>
    <row r="705067" customFormat="1"/>
    <row r="705068" customFormat="1"/>
    <row r="705069" customFormat="1"/>
    <row r="705070" customFormat="1"/>
    <row r="705071" customFormat="1"/>
    <row r="705072" customFormat="1"/>
    <row r="705073" customFormat="1"/>
    <row r="705074" customFormat="1"/>
    <row r="705075" customFormat="1"/>
    <row r="705076" customFormat="1"/>
    <row r="705077" customFormat="1"/>
    <row r="705078" customFormat="1"/>
    <row r="705079" customFormat="1"/>
    <row r="705080" customFormat="1"/>
    <row r="705081" customFormat="1"/>
    <row r="705082" customFormat="1"/>
    <row r="705083" customFormat="1"/>
    <row r="705084" customFormat="1"/>
    <row r="705085" customFormat="1"/>
    <row r="705086" customFormat="1"/>
    <row r="705087" customFormat="1"/>
    <row r="705088" customFormat="1"/>
    <row r="705089" customFormat="1"/>
    <row r="705090" customFormat="1"/>
    <row r="705091" customFormat="1"/>
    <row r="705092" customFormat="1"/>
    <row r="705093" customFormat="1"/>
    <row r="705094" customFormat="1"/>
    <row r="705095" customFormat="1"/>
    <row r="705096" customFormat="1"/>
    <row r="705097" customFormat="1"/>
    <row r="705098" customFormat="1"/>
    <row r="705099" customFormat="1"/>
    <row r="705100" customFormat="1"/>
    <row r="705101" customFormat="1"/>
    <row r="705102" customFormat="1"/>
    <row r="705103" customFormat="1"/>
    <row r="705104" customFormat="1"/>
    <row r="705105" customFormat="1"/>
    <row r="705106" customFormat="1"/>
    <row r="705107" customFormat="1"/>
    <row r="705108" customFormat="1"/>
    <row r="705109" customFormat="1"/>
    <row r="705110" customFormat="1"/>
    <row r="705111" customFormat="1"/>
    <row r="705112" customFormat="1"/>
    <row r="705113" customFormat="1"/>
    <row r="705114" customFormat="1"/>
    <row r="705115" customFormat="1"/>
    <row r="705116" customFormat="1"/>
    <row r="705117" customFormat="1"/>
    <row r="705118" customFormat="1"/>
    <row r="705119" customFormat="1"/>
    <row r="705120" customFormat="1"/>
    <row r="705121" customFormat="1"/>
    <row r="705122" customFormat="1"/>
    <row r="705123" customFormat="1"/>
    <row r="705124" customFormat="1"/>
    <row r="705125" customFormat="1"/>
    <row r="705126" customFormat="1"/>
    <row r="705127" customFormat="1"/>
    <row r="705128" customFormat="1"/>
    <row r="705129" customFormat="1"/>
    <row r="705130" customFormat="1"/>
    <row r="705131" customFormat="1"/>
    <row r="705132" customFormat="1"/>
    <row r="705133" customFormat="1"/>
    <row r="705134" customFormat="1"/>
    <row r="705135" customFormat="1"/>
    <row r="705136" customFormat="1"/>
    <row r="705137" customFormat="1"/>
    <row r="705138" customFormat="1"/>
    <row r="705139" customFormat="1"/>
    <row r="705140" customFormat="1"/>
    <row r="705141" customFormat="1"/>
    <row r="705142" customFormat="1"/>
    <row r="705143" customFormat="1"/>
    <row r="705144" customFormat="1"/>
    <row r="705145" customFormat="1"/>
    <row r="705146" customFormat="1"/>
    <row r="705147" customFormat="1"/>
    <row r="705148" customFormat="1"/>
    <row r="705149" customFormat="1"/>
    <row r="705150" customFormat="1"/>
    <row r="705151" customFormat="1"/>
    <row r="705152" customFormat="1"/>
    <row r="705153" customFormat="1"/>
    <row r="705154" customFormat="1"/>
    <row r="705155" customFormat="1"/>
    <row r="705156" customFormat="1"/>
    <row r="705157" customFormat="1"/>
    <row r="705158" customFormat="1"/>
    <row r="705159" customFormat="1"/>
    <row r="705160" customFormat="1"/>
    <row r="705161" customFormat="1"/>
    <row r="705162" customFormat="1"/>
    <row r="705163" customFormat="1"/>
    <row r="705164" customFormat="1"/>
    <row r="705165" customFormat="1"/>
    <row r="705166" customFormat="1"/>
    <row r="705167" customFormat="1"/>
    <row r="705168" customFormat="1"/>
    <row r="705169" customFormat="1"/>
    <row r="705170" customFormat="1"/>
    <row r="705171" customFormat="1"/>
    <row r="705172" customFormat="1"/>
    <row r="705173" customFormat="1"/>
    <row r="705174" customFormat="1"/>
    <row r="705175" customFormat="1"/>
    <row r="705176" customFormat="1"/>
    <row r="705177" customFormat="1"/>
    <row r="705178" customFormat="1"/>
    <row r="705179" customFormat="1"/>
    <row r="705180" customFormat="1"/>
    <row r="705181" customFormat="1"/>
    <row r="705182" customFormat="1"/>
    <row r="705183" customFormat="1"/>
    <row r="705184" customFormat="1"/>
    <row r="705185" customFormat="1"/>
    <row r="705186" customFormat="1"/>
    <row r="705187" customFormat="1"/>
    <row r="705188" customFormat="1"/>
    <row r="705189" customFormat="1"/>
    <row r="705190" customFormat="1"/>
    <row r="705191" customFormat="1"/>
    <row r="705192" customFormat="1"/>
    <row r="705193" customFormat="1"/>
    <row r="705194" customFormat="1"/>
    <row r="705195" customFormat="1"/>
    <row r="705196" customFormat="1"/>
    <row r="705197" customFormat="1"/>
    <row r="705198" customFormat="1"/>
    <row r="705199" customFormat="1"/>
    <row r="705200" customFormat="1"/>
    <row r="705201" customFormat="1"/>
    <row r="705202" customFormat="1"/>
    <row r="705203" customFormat="1"/>
    <row r="705204" customFormat="1"/>
    <row r="705205" customFormat="1"/>
    <row r="705206" customFormat="1"/>
    <row r="705207" customFormat="1"/>
    <row r="705208" customFormat="1"/>
    <row r="705209" customFormat="1"/>
    <row r="705210" customFormat="1"/>
    <row r="705211" customFormat="1"/>
    <row r="705212" customFormat="1"/>
    <row r="705213" customFormat="1"/>
    <row r="705214" customFormat="1"/>
    <row r="705215" customFormat="1"/>
    <row r="705216" customFormat="1"/>
    <row r="705217" customFormat="1"/>
    <row r="705218" customFormat="1"/>
    <row r="705219" customFormat="1"/>
    <row r="705220" customFormat="1"/>
    <row r="705221" customFormat="1"/>
    <row r="705222" customFormat="1"/>
    <row r="705223" customFormat="1"/>
    <row r="705224" customFormat="1"/>
    <row r="705225" customFormat="1"/>
    <row r="705226" customFormat="1"/>
    <row r="705227" customFormat="1"/>
    <row r="705228" customFormat="1"/>
    <row r="705229" customFormat="1"/>
    <row r="705230" customFormat="1"/>
    <row r="705231" customFormat="1"/>
    <row r="705232" customFormat="1"/>
    <row r="705233" customFormat="1"/>
    <row r="705234" customFormat="1"/>
    <row r="705235" customFormat="1"/>
    <row r="705236" customFormat="1"/>
    <row r="705237" customFormat="1"/>
    <row r="705238" customFormat="1"/>
    <row r="705239" customFormat="1"/>
    <row r="705240" customFormat="1"/>
    <row r="705241" customFormat="1"/>
    <row r="705242" customFormat="1"/>
    <row r="705243" customFormat="1"/>
    <row r="705244" customFormat="1"/>
    <row r="705245" customFormat="1"/>
    <row r="705246" customFormat="1"/>
    <row r="705247" customFormat="1"/>
    <row r="705248" customFormat="1"/>
    <row r="705249" customFormat="1"/>
    <row r="705250" customFormat="1"/>
    <row r="705251" customFormat="1"/>
    <row r="705252" customFormat="1"/>
    <row r="705253" customFormat="1"/>
    <row r="705254" customFormat="1"/>
    <row r="705255" customFormat="1"/>
    <row r="705256" customFormat="1"/>
    <row r="705257" customFormat="1"/>
    <row r="705258" customFormat="1"/>
    <row r="705259" customFormat="1"/>
    <row r="705260" customFormat="1"/>
    <row r="705261" customFormat="1"/>
    <row r="705262" customFormat="1"/>
    <row r="705263" customFormat="1"/>
    <row r="705264" customFormat="1"/>
    <row r="705265" customFormat="1"/>
    <row r="705266" customFormat="1"/>
    <row r="705267" customFormat="1"/>
    <row r="705268" customFormat="1"/>
    <row r="705269" customFormat="1"/>
    <row r="705270" customFormat="1"/>
    <row r="705271" customFormat="1"/>
    <row r="705272" customFormat="1"/>
    <row r="705273" customFormat="1"/>
    <row r="705274" customFormat="1"/>
    <row r="705275" customFormat="1"/>
    <row r="705276" customFormat="1"/>
    <row r="705277" customFormat="1"/>
    <row r="705278" customFormat="1"/>
    <row r="705279" customFormat="1"/>
    <row r="705280" customFormat="1"/>
    <row r="705281" customFormat="1"/>
    <row r="705282" customFormat="1"/>
    <row r="705283" customFormat="1"/>
    <row r="705284" customFormat="1"/>
    <row r="705285" customFormat="1"/>
    <row r="705286" customFormat="1"/>
    <row r="705287" customFormat="1"/>
    <row r="705288" customFormat="1"/>
    <row r="705289" customFormat="1"/>
    <row r="705290" customFormat="1"/>
    <row r="705291" customFormat="1"/>
    <row r="705292" customFormat="1"/>
    <row r="705293" customFormat="1"/>
    <row r="705294" customFormat="1"/>
    <row r="705295" customFormat="1"/>
    <row r="705296" customFormat="1"/>
    <row r="705297" customFormat="1"/>
    <row r="705298" customFormat="1"/>
    <row r="705299" customFormat="1"/>
    <row r="705300" customFormat="1"/>
    <row r="705301" customFormat="1"/>
    <row r="705302" customFormat="1"/>
    <row r="705303" customFormat="1"/>
    <row r="705304" customFormat="1"/>
    <row r="705305" customFormat="1"/>
    <row r="705306" customFormat="1"/>
    <row r="705307" customFormat="1"/>
    <row r="705308" customFormat="1"/>
    <row r="705309" customFormat="1"/>
    <row r="705310" customFormat="1"/>
    <row r="705311" customFormat="1"/>
    <row r="705312" customFormat="1"/>
    <row r="705313" customFormat="1"/>
    <row r="705314" customFormat="1"/>
    <row r="705315" customFormat="1"/>
    <row r="705316" customFormat="1"/>
    <row r="705317" customFormat="1"/>
    <row r="705318" customFormat="1"/>
    <row r="705319" customFormat="1"/>
    <row r="705320" customFormat="1"/>
    <row r="705321" customFormat="1"/>
    <row r="705322" customFormat="1"/>
    <row r="705323" customFormat="1"/>
    <row r="705324" customFormat="1"/>
    <row r="705325" customFormat="1"/>
    <row r="705326" customFormat="1"/>
    <row r="705327" customFormat="1"/>
    <row r="705328" customFormat="1"/>
    <row r="705329" customFormat="1"/>
    <row r="705330" customFormat="1"/>
    <row r="705331" customFormat="1"/>
    <row r="705332" customFormat="1"/>
    <row r="705333" customFormat="1"/>
    <row r="705334" customFormat="1"/>
    <row r="705335" customFormat="1"/>
    <row r="705336" customFormat="1"/>
    <row r="705337" customFormat="1"/>
    <row r="705338" customFormat="1"/>
    <row r="705339" customFormat="1"/>
    <row r="705340" customFormat="1"/>
    <row r="705341" customFormat="1"/>
    <row r="705342" customFormat="1"/>
    <row r="705343" customFormat="1"/>
    <row r="705344" customFormat="1"/>
    <row r="705345" customFormat="1"/>
    <row r="705346" customFormat="1"/>
    <row r="705347" customFormat="1"/>
    <row r="705348" customFormat="1"/>
    <row r="705349" customFormat="1"/>
    <row r="705350" customFormat="1"/>
    <row r="705351" customFormat="1"/>
    <row r="705352" customFormat="1"/>
    <row r="705353" customFormat="1"/>
    <row r="705354" customFormat="1"/>
    <row r="705355" customFormat="1"/>
    <row r="705356" customFormat="1"/>
    <row r="705357" customFormat="1"/>
    <row r="705358" customFormat="1"/>
    <row r="705359" customFormat="1"/>
    <row r="705360" customFormat="1"/>
    <row r="705361" customFormat="1"/>
    <row r="705362" customFormat="1"/>
    <row r="705363" customFormat="1"/>
    <row r="705364" customFormat="1"/>
    <row r="705365" customFormat="1"/>
    <row r="705366" customFormat="1"/>
    <row r="705367" customFormat="1"/>
    <row r="705368" customFormat="1"/>
    <row r="705369" customFormat="1"/>
    <row r="705370" customFormat="1"/>
    <row r="705371" customFormat="1"/>
    <row r="705372" customFormat="1"/>
    <row r="705373" customFormat="1"/>
    <row r="705374" customFormat="1"/>
    <row r="705375" customFormat="1"/>
    <row r="705376" customFormat="1"/>
    <row r="705377" customFormat="1"/>
    <row r="705378" customFormat="1"/>
    <row r="705379" customFormat="1"/>
    <row r="705380" customFormat="1"/>
    <row r="705381" customFormat="1"/>
    <row r="705382" customFormat="1"/>
    <row r="705383" customFormat="1"/>
    <row r="705384" customFormat="1"/>
    <row r="705385" customFormat="1"/>
    <row r="705386" customFormat="1"/>
    <row r="705387" customFormat="1"/>
    <row r="705388" customFormat="1"/>
    <row r="705389" customFormat="1"/>
    <row r="705390" customFormat="1"/>
    <row r="705391" customFormat="1"/>
    <row r="705392" customFormat="1"/>
    <row r="705393" customFormat="1"/>
    <row r="705394" customFormat="1"/>
    <row r="705395" customFormat="1"/>
    <row r="705396" customFormat="1"/>
    <row r="705397" customFormat="1"/>
    <row r="705398" customFormat="1"/>
    <row r="705399" customFormat="1"/>
    <row r="705400" customFormat="1"/>
    <row r="705401" customFormat="1"/>
    <row r="705402" customFormat="1"/>
    <row r="705403" customFormat="1"/>
    <row r="705404" customFormat="1"/>
    <row r="705405" customFormat="1"/>
    <row r="705406" customFormat="1"/>
    <row r="705407" customFormat="1"/>
    <row r="705408" customFormat="1"/>
    <row r="705409" customFormat="1"/>
    <row r="705410" customFormat="1"/>
    <row r="705411" customFormat="1"/>
    <row r="705412" customFormat="1"/>
    <row r="705413" customFormat="1"/>
    <row r="705414" customFormat="1"/>
    <row r="705415" customFormat="1"/>
    <row r="705416" customFormat="1"/>
    <row r="705417" customFormat="1"/>
    <row r="705418" customFormat="1"/>
    <row r="705419" customFormat="1"/>
    <row r="705420" customFormat="1"/>
    <row r="705421" customFormat="1"/>
    <row r="705422" customFormat="1"/>
    <row r="705423" customFormat="1"/>
    <row r="705424" customFormat="1"/>
    <row r="705425" customFormat="1"/>
    <row r="705426" customFormat="1"/>
    <row r="705427" customFormat="1"/>
    <row r="705428" customFormat="1"/>
    <row r="705429" customFormat="1"/>
    <row r="705430" customFormat="1"/>
    <row r="705431" customFormat="1"/>
    <row r="705432" customFormat="1"/>
    <row r="705433" customFormat="1"/>
    <row r="705434" customFormat="1"/>
    <row r="705435" customFormat="1"/>
    <row r="705436" customFormat="1"/>
    <row r="705437" customFormat="1"/>
    <row r="705438" customFormat="1"/>
    <row r="705439" customFormat="1"/>
    <row r="705440" customFormat="1"/>
    <row r="705441" customFormat="1"/>
    <row r="705442" customFormat="1"/>
    <row r="705443" customFormat="1"/>
    <row r="705444" customFormat="1"/>
    <row r="705445" customFormat="1"/>
    <row r="705446" customFormat="1"/>
    <row r="705447" customFormat="1"/>
    <row r="705448" customFormat="1"/>
    <row r="705449" customFormat="1"/>
    <row r="705450" customFormat="1"/>
    <row r="705451" customFormat="1"/>
    <row r="705452" customFormat="1"/>
    <row r="705453" customFormat="1"/>
    <row r="705454" customFormat="1"/>
    <row r="705455" customFormat="1"/>
    <row r="705456" customFormat="1"/>
    <row r="705457" customFormat="1"/>
    <row r="705458" customFormat="1"/>
    <row r="705459" customFormat="1"/>
    <row r="705460" customFormat="1"/>
    <row r="705461" customFormat="1"/>
    <row r="705462" customFormat="1"/>
    <row r="705463" customFormat="1"/>
    <row r="705464" customFormat="1"/>
    <row r="705465" customFormat="1"/>
    <row r="705466" customFormat="1"/>
    <row r="705467" customFormat="1"/>
    <row r="705468" customFormat="1"/>
    <row r="705469" customFormat="1"/>
    <row r="705470" customFormat="1"/>
    <row r="705471" customFormat="1"/>
    <row r="705472" customFormat="1"/>
    <row r="705473" customFormat="1"/>
    <row r="705474" customFormat="1"/>
    <row r="705475" customFormat="1"/>
    <row r="705476" customFormat="1"/>
    <row r="705477" customFormat="1"/>
    <row r="705478" customFormat="1"/>
    <row r="705479" customFormat="1"/>
    <row r="705480" customFormat="1"/>
    <row r="705481" customFormat="1"/>
    <row r="705482" customFormat="1"/>
    <row r="705483" customFormat="1"/>
    <row r="705484" customFormat="1"/>
    <row r="705485" customFormat="1"/>
    <row r="705486" customFormat="1"/>
    <row r="705487" customFormat="1"/>
    <row r="705488" customFormat="1"/>
    <row r="705489" customFormat="1"/>
    <row r="705490" customFormat="1"/>
    <row r="705491" customFormat="1"/>
    <row r="705492" customFormat="1"/>
    <row r="705493" customFormat="1"/>
    <row r="705494" customFormat="1"/>
    <row r="705495" customFormat="1"/>
    <row r="705496" customFormat="1"/>
    <row r="705497" customFormat="1"/>
    <row r="705498" customFormat="1"/>
    <row r="705499" customFormat="1"/>
    <row r="705500" customFormat="1"/>
    <row r="705501" customFormat="1"/>
    <row r="705502" customFormat="1"/>
    <row r="705503" customFormat="1"/>
    <row r="705504" customFormat="1"/>
    <row r="705505" customFormat="1"/>
    <row r="705506" customFormat="1"/>
    <row r="705507" customFormat="1"/>
    <row r="705508" customFormat="1"/>
    <row r="705509" customFormat="1"/>
    <row r="705510" customFormat="1"/>
    <row r="705511" customFormat="1"/>
    <row r="705512" customFormat="1"/>
    <row r="705513" customFormat="1"/>
    <row r="705514" customFormat="1"/>
    <row r="705515" customFormat="1"/>
    <row r="705516" customFormat="1"/>
    <row r="705517" customFormat="1"/>
    <row r="705518" customFormat="1"/>
    <row r="705519" customFormat="1"/>
    <row r="705520" customFormat="1"/>
    <row r="705521" customFormat="1"/>
    <row r="705522" customFormat="1"/>
    <row r="705523" customFormat="1"/>
    <row r="705524" customFormat="1"/>
    <row r="705525" customFormat="1"/>
    <row r="705526" customFormat="1"/>
    <row r="705527" customFormat="1"/>
    <row r="705528" customFormat="1"/>
    <row r="705529" customFormat="1"/>
    <row r="705530" customFormat="1"/>
    <row r="705531" customFormat="1"/>
    <row r="705532" customFormat="1"/>
    <row r="705533" customFormat="1"/>
    <row r="705534" customFormat="1"/>
    <row r="705535" customFormat="1"/>
    <row r="705536" customFormat="1"/>
    <row r="705537" customFormat="1"/>
    <row r="705538" customFormat="1"/>
    <row r="705539" customFormat="1"/>
    <row r="705540" customFormat="1"/>
    <row r="705541" customFormat="1"/>
    <row r="705542" customFormat="1"/>
    <row r="705543" customFormat="1"/>
    <row r="705544" customFormat="1"/>
    <row r="705545" customFormat="1"/>
    <row r="705546" customFormat="1"/>
    <row r="705547" customFormat="1"/>
    <row r="705548" customFormat="1"/>
    <row r="705549" customFormat="1"/>
    <row r="705550" customFormat="1"/>
    <row r="705551" customFormat="1"/>
    <row r="705552" customFormat="1"/>
    <row r="705553" customFormat="1"/>
    <row r="705554" customFormat="1"/>
    <row r="705555" customFormat="1"/>
    <row r="705556" customFormat="1"/>
    <row r="705557" customFormat="1"/>
    <row r="705558" customFormat="1"/>
    <row r="705559" customFormat="1"/>
    <row r="705560" customFormat="1"/>
    <row r="705561" customFormat="1"/>
    <row r="705562" customFormat="1"/>
    <row r="705563" customFormat="1"/>
    <row r="705564" customFormat="1"/>
    <row r="705565" customFormat="1"/>
    <row r="705566" customFormat="1"/>
    <row r="705567" customFormat="1"/>
    <row r="705568" customFormat="1"/>
    <row r="705569" customFormat="1"/>
    <row r="705570" customFormat="1"/>
    <row r="705571" customFormat="1"/>
    <row r="705572" customFormat="1"/>
    <row r="705573" customFormat="1"/>
    <row r="705574" customFormat="1"/>
    <row r="705575" customFormat="1"/>
    <row r="705576" customFormat="1"/>
    <row r="705577" customFormat="1"/>
    <row r="705578" customFormat="1"/>
    <row r="705579" customFormat="1"/>
    <row r="705580" customFormat="1"/>
    <row r="705581" customFormat="1"/>
    <row r="705582" customFormat="1"/>
    <row r="705583" customFormat="1"/>
    <row r="705584" customFormat="1"/>
    <row r="705585" customFormat="1"/>
    <row r="705586" customFormat="1"/>
    <row r="705587" customFormat="1"/>
    <row r="705588" customFormat="1"/>
    <row r="705589" customFormat="1"/>
    <row r="705590" customFormat="1"/>
    <row r="705591" customFormat="1"/>
    <row r="705592" customFormat="1"/>
    <row r="705593" customFormat="1"/>
    <row r="705594" customFormat="1"/>
    <row r="705595" customFormat="1"/>
    <row r="705596" customFormat="1"/>
    <row r="705597" customFormat="1"/>
    <row r="705598" customFormat="1"/>
    <row r="705599" customFormat="1"/>
    <row r="705600" customFormat="1"/>
    <row r="705601" customFormat="1"/>
    <row r="705602" customFormat="1"/>
    <row r="705603" customFormat="1"/>
    <row r="705604" customFormat="1"/>
    <row r="705605" customFormat="1"/>
    <row r="705606" customFormat="1"/>
    <row r="705607" customFormat="1"/>
    <row r="705608" customFormat="1"/>
    <row r="705609" customFormat="1"/>
    <row r="705610" customFormat="1"/>
    <row r="705611" customFormat="1"/>
    <row r="705612" customFormat="1"/>
    <row r="705613" customFormat="1"/>
    <row r="705614" customFormat="1"/>
    <row r="705615" customFormat="1"/>
    <row r="705616" customFormat="1"/>
    <row r="705617" customFormat="1"/>
    <row r="705618" customFormat="1"/>
    <row r="705619" customFormat="1"/>
    <row r="705620" customFormat="1"/>
    <row r="705621" customFormat="1"/>
    <row r="705622" customFormat="1"/>
    <row r="705623" customFormat="1"/>
    <row r="705624" customFormat="1"/>
    <row r="705625" customFormat="1"/>
    <row r="705626" customFormat="1"/>
    <row r="705627" customFormat="1"/>
    <row r="705628" customFormat="1"/>
    <row r="705629" customFormat="1"/>
    <row r="705630" customFormat="1"/>
    <row r="705631" customFormat="1"/>
    <row r="705632" customFormat="1"/>
    <row r="705633" customFormat="1"/>
    <row r="705634" customFormat="1"/>
    <row r="705635" customFormat="1"/>
    <row r="705636" customFormat="1"/>
    <row r="705637" customFormat="1"/>
    <row r="705638" customFormat="1"/>
    <row r="705639" customFormat="1"/>
    <row r="705640" customFormat="1"/>
    <row r="705641" customFormat="1"/>
    <row r="705642" customFormat="1"/>
    <row r="705643" customFormat="1"/>
    <row r="705644" customFormat="1"/>
    <row r="705645" customFormat="1"/>
    <row r="705646" customFormat="1"/>
    <row r="705647" customFormat="1"/>
    <row r="705648" customFormat="1"/>
    <row r="705649" customFormat="1"/>
    <row r="705650" customFormat="1"/>
    <row r="705651" customFormat="1"/>
    <row r="705652" customFormat="1"/>
    <row r="705653" customFormat="1"/>
    <row r="705654" customFormat="1"/>
    <row r="705655" customFormat="1"/>
    <row r="705656" customFormat="1"/>
    <row r="705657" customFormat="1"/>
    <row r="705658" customFormat="1"/>
    <row r="705659" customFormat="1"/>
    <row r="705660" customFormat="1"/>
    <row r="705661" customFormat="1"/>
    <row r="705662" customFormat="1"/>
    <row r="705663" customFormat="1"/>
    <row r="705664" customFormat="1"/>
    <row r="705665" customFormat="1"/>
    <row r="705666" customFormat="1"/>
    <row r="705667" customFormat="1"/>
    <row r="705668" customFormat="1"/>
    <row r="705669" customFormat="1"/>
    <row r="705670" customFormat="1"/>
    <row r="705671" customFormat="1"/>
    <row r="705672" customFormat="1"/>
    <row r="705673" customFormat="1"/>
    <row r="705674" customFormat="1"/>
    <row r="705675" customFormat="1"/>
    <row r="705676" customFormat="1"/>
    <row r="705677" customFormat="1"/>
    <row r="705678" customFormat="1"/>
    <row r="705679" customFormat="1"/>
    <row r="705680" customFormat="1"/>
    <row r="705681" customFormat="1"/>
    <row r="705682" customFormat="1"/>
    <row r="705683" customFormat="1"/>
    <row r="705684" customFormat="1"/>
    <row r="705685" customFormat="1"/>
    <row r="705686" customFormat="1"/>
    <row r="705687" customFormat="1"/>
    <row r="705688" customFormat="1"/>
    <row r="705689" customFormat="1"/>
    <row r="705690" customFormat="1"/>
    <row r="705691" customFormat="1"/>
    <row r="705692" customFormat="1"/>
    <row r="705693" customFormat="1"/>
    <row r="705694" customFormat="1"/>
    <row r="705695" customFormat="1"/>
    <row r="705696" customFormat="1"/>
    <row r="705697" customFormat="1"/>
    <row r="705698" customFormat="1"/>
    <row r="705699" customFormat="1"/>
    <row r="705700" customFormat="1"/>
    <row r="705701" customFormat="1"/>
    <row r="705702" customFormat="1"/>
    <row r="705703" customFormat="1"/>
    <row r="705704" customFormat="1"/>
    <row r="705705" customFormat="1"/>
    <row r="705706" customFormat="1"/>
    <row r="705707" customFormat="1"/>
    <row r="705708" customFormat="1"/>
    <row r="705709" customFormat="1"/>
    <row r="705710" customFormat="1"/>
    <row r="705711" customFormat="1"/>
    <row r="705712" customFormat="1"/>
    <row r="705713" customFormat="1"/>
    <row r="705714" customFormat="1"/>
    <row r="705715" customFormat="1"/>
    <row r="705716" customFormat="1"/>
    <row r="705717" customFormat="1"/>
    <row r="705718" customFormat="1"/>
    <row r="705719" customFormat="1"/>
    <row r="705720" customFormat="1"/>
    <row r="705721" customFormat="1"/>
    <row r="705722" customFormat="1"/>
    <row r="705723" customFormat="1"/>
    <row r="705724" customFormat="1"/>
    <row r="705725" customFormat="1"/>
    <row r="705726" customFormat="1"/>
    <row r="705727" customFormat="1"/>
    <row r="705728" customFormat="1"/>
    <row r="705729" customFormat="1"/>
    <row r="705730" customFormat="1"/>
    <row r="705731" customFormat="1"/>
    <row r="705732" customFormat="1"/>
    <row r="705733" customFormat="1"/>
    <row r="705734" customFormat="1"/>
    <row r="705735" customFormat="1"/>
    <row r="705736" customFormat="1"/>
    <row r="705737" customFormat="1"/>
    <row r="705738" customFormat="1"/>
    <row r="705739" customFormat="1"/>
    <row r="705740" customFormat="1"/>
    <row r="705741" customFormat="1"/>
    <row r="705742" customFormat="1"/>
    <row r="705743" customFormat="1"/>
    <row r="705744" customFormat="1"/>
    <row r="705745" customFormat="1"/>
    <row r="705746" customFormat="1"/>
    <row r="705747" customFormat="1"/>
    <row r="705748" customFormat="1"/>
    <row r="705749" customFormat="1"/>
    <row r="705750" customFormat="1"/>
    <row r="705751" customFormat="1"/>
    <row r="705752" customFormat="1"/>
    <row r="705753" customFormat="1"/>
    <row r="705754" customFormat="1"/>
    <row r="705755" customFormat="1"/>
    <row r="705756" customFormat="1"/>
    <row r="705757" customFormat="1"/>
    <row r="705758" customFormat="1"/>
    <row r="705759" customFormat="1"/>
    <row r="705760" customFormat="1"/>
    <row r="705761" customFormat="1"/>
    <row r="705762" customFormat="1"/>
    <row r="705763" customFormat="1"/>
    <row r="705764" customFormat="1"/>
    <row r="705765" customFormat="1"/>
    <row r="705766" customFormat="1"/>
    <row r="705767" customFormat="1"/>
    <row r="705768" customFormat="1"/>
    <row r="705769" customFormat="1"/>
    <row r="705770" customFormat="1"/>
    <row r="705771" customFormat="1"/>
    <row r="705772" customFormat="1"/>
    <row r="705773" customFormat="1"/>
    <row r="705774" customFormat="1"/>
    <row r="705775" customFormat="1"/>
    <row r="705776" customFormat="1"/>
    <row r="705777" customFormat="1"/>
    <row r="705778" customFormat="1"/>
    <row r="705779" customFormat="1"/>
    <row r="705780" customFormat="1"/>
    <row r="705781" customFormat="1"/>
    <row r="705782" customFormat="1"/>
    <row r="705783" customFormat="1"/>
    <row r="705784" customFormat="1"/>
    <row r="705785" customFormat="1"/>
    <row r="705786" customFormat="1"/>
    <row r="705787" customFormat="1"/>
    <row r="705788" customFormat="1"/>
    <row r="705789" customFormat="1"/>
    <row r="705790" customFormat="1"/>
    <row r="705791" customFormat="1"/>
    <row r="705792" customFormat="1"/>
    <row r="705793" customFormat="1"/>
    <row r="705794" customFormat="1"/>
    <row r="705795" customFormat="1"/>
    <row r="705796" customFormat="1"/>
    <row r="705797" customFormat="1"/>
    <row r="705798" customFormat="1"/>
    <row r="705799" customFormat="1"/>
    <row r="705800" customFormat="1"/>
    <row r="705801" customFormat="1"/>
    <row r="705802" customFormat="1"/>
    <row r="705803" customFormat="1"/>
    <row r="705804" customFormat="1"/>
    <row r="705805" customFormat="1"/>
    <row r="705806" customFormat="1"/>
    <row r="705807" customFormat="1"/>
    <row r="705808" customFormat="1"/>
    <row r="705809" customFormat="1"/>
    <row r="705810" customFormat="1"/>
    <row r="705811" customFormat="1"/>
    <row r="705812" customFormat="1"/>
    <row r="705813" customFormat="1"/>
    <row r="705814" customFormat="1"/>
    <row r="705815" customFormat="1"/>
    <row r="705816" customFormat="1"/>
    <row r="705817" customFormat="1"/>
    <row r="705818" customFormat="1"/>
    <row r="705819" customFormat="1"/>
    <row r="705820" customFormat="1"/>
    <row r="705821" customFormat="1"/>
    <row r="705822" customFormat="1"/>
    <row r="705823" customFormat="1"/>
    <row r="705824" customFormat="1"/>
    <row r="705825" customFormat="1"/>
    <row r="705826" customFormat="1"/>
    <row r="705827" customFormat="1"/>
    <row r="705828" customFormat="1"/>
    <row r="705829" customFormat="1"/>
    <row r="705830" customFormat="1"/>
    <row r="705831" customFormat="1"/>
    <row r="705832" customFormat="1"/>
    <row r="705833" customFormat="1"/>
    <row r="705834" customFormat="1"/>
    <row r="705835" customFormat="1"/>
    <row r="705836" customFormat="1"/>
    <row r="705837" customFormat="1"/>
    <row r="705838" customFormat="1"/>
    <row r="705839" customFormat="1"/>
    <row r="705840" customFormat="1"/>
    <row r="705841" customFormat="1"/>
    <row r="705842" customFormat="1"/>
    <row r="705843" customFormat="1"/>
    <row r="705844" customFormat="1"/>
    <row r="705845" customFormat="1"/>
    <row r="705846" customFormat="1"/>
    <row r="705847" customFormat="1"/>
    <row r="705848" customFormat="1"/>
    <row r="705849" customFormat="1"/>
    <row r="705850" customFormat="1"/>
    <row r="705851" customFormat="1"/>
    <row r="705852" customFormat="1"/>
    <row r="705853" customFormat="1"/>
    <row r="705854" customFormat="1"/>
    <row r="705855" customFormat="1"/>
    <row r="705856" customFormat="1"/>
    <row r="705857" customFormat="1"/>
    <row r="705858" customFormat="1"/>
    <row r="705859" customFormat="1"/>
    <row r="705860" customFormat="1"/>
    <row r="705861" customFormat="1"/>
    <row r="705862" customFormat="1"/>
    <row r="705863" customFormat="1"/>
    <row r="705864" customFormat="1"/>
    <row r="705865" customFormat="1"/>
    <row r="705866" customFormat="1"/>
    <row r="705867" customFormat="1"/>
    <row r="705868" customFormat="1"/>
    <row r="705869" customFormat="1"/>
    <row r="705870" customFormat="1"/>
    <row r="705871" customFormat="1"/>
    <row r="705872" customFormat="1"/>
    <row r="705873" customFormat="1"/>
    <row r="705874" customFormat="1"/>
    <row r="705875" customFormat="1"/>
    <row r="705876" customFormat="1"/>
    <row r="705877" customFormat="1"/>
    <row r="705878" customFormat="1"/>
    <row r="705879" customFormat="1"/>
    <row r="705880" customFormat="1"/>
    <row r="705881" customFormat="1"/>
    <row r="705882" customFormat="1"/>
    <row r="705883" customFormat="1"/>
    <row r="705884" customFormat="1"/>
    <row r="705885" customFormat="1"/>
    <row r="705886" customFormat="1"/>
    <row r="705887" customFormat="1"/>
    <row r="705888" customFormat="1"/>
    <row r="705889" customFormat="1"/>
    <row r="705890" customFormat="1"/>
    <row r="705891" customFormat="1"/>
    <row r="705892" customFormat="1"/>
    <row r="705893" customFormat="1"/>
    <row r="705894" customFormat="1"/>
    <row r="705895" customFormat="1"/>
    <row r="705896" customFormat="1"/>
    <row r="705897" customFormat="1"/>
    <row r="705898" customFormat="1"/>
    <row r="705899" customFormat="1"/>
    <row r="705900" customFormat="1"/>
    <row r="705901" customFormat="1"/>
    <row r="705902" customFormat="1"/>
    <row r="705903" customFormat="1"/>
    <row r="705904" customFormat="1"/>
    <row r="705905" customFormat="1"/>
    <row r="705906" customFormat="1"/>
    <row r="705907" customFormat="1"/>
    <row r="705908" customFormat="1"/>
    <row r="705909" customFormat="1"/>
    <row r="705910" customFormat="1"/>
    <row r="705911" customFormat="1"/>
    <row r="705912" customFormat="1"/>
    <row r="705913" customFormat="1"/>
    <row r="705914" customFormat="1"/>
    <row r="705915" customFormat="1"/>
    <row r="705916" customFormat="1"/>
    <row r="705917" customFormat="1"/>
    <row r="705918" customFormat="1"/>
    <row r="705919" customFormat="1"/>
    <row r="705920" customFormat="1"/>
    <row r="705921" customFormat="1"/>
    <row r="705922" customFormat="1"/>
    <row r="705923" customFormat="1"/>
    <row r="705924" customFormat="1"/>
    <row r="705925" customFormat="1"/>
    <row r="705926" customFormat="1"/>
    <row r="705927" customFormat="1"/>
    <row r="705928" customFormat="1"/>
    <row r="705929" customFormat="1"/>
    <row r="705930" customFormat="1"/>
    <row r="705931" customFormat="1"/>
    <row r="705932" customFormat="1"/>
    <row r="705933" customFormat="1"/>
    <row r="705934" customFormat="1"/>
    <row r="705935" customFormat="1"/>
    <row r="705936" customFormat="1"/>
    <row r="705937" customFormat="1"/>
    <row r="705938" customFormat="1"/>
    <row r="705939" customFormat="1"/>
    <row r="705940" customFormat="1"/>
    <row r="705941" customFormat="1"/>
    <row r="705942" customFormat="1"/>
    <row r="705943" customFormat="1"/>
    <row r="705944" customFormat="1"/>
    <row r="705945" customFormat="1"/>
    <row r="705946" customFormat="1"/>
    <row r="705947" customFormat="1"/>
    <row r="705948" customFormat="1"/>
    <row r="705949" customFormat="1"/>
    <row r="705950" customFormat="1"/>
    <row r="705951" customFormat="1"/>
    <row r="705952" customFormat="1"/>
    <row r="705953" customFormat="1"/>
    <row r="705954" customFormat="1"/>
    <row r="705955" customFormat="1"/>
    <row r="705956" customFormat="1"/>
    <row r="705957" customFormat="1"/>
    <row r="705958" customFormat="1"/>
    <row r="705959" customFormat="1"/>
    <row r="705960" customFormat="1"/>
    <row r="705961" customFormat="1"/>
    <row r="705962" customFormat="1"/>
    <row r="705963" customFormat="1"/>
    <row r="705964" customFormat="1"/>
    <row r="705965" customFormat="1"/>
    <row r="705966" customFormat="1"/>
    <row r="705967" customFormat="1"/>
    <row r="705968" customFormat="1"/>
    <row r="705969" customFormat="1"/>
    <row r="705970" customFormat="1"/>
    <row r="705971" customFormat="1"/>
    <row r="705972" customFormat="1"/>
    <row r="705973" customFormat="1"/>
    <row r="705974" customFormat="1"/>
    <row r="705975" customFormat="1"/>
    <row r="705976" customFormat="1"/>
    <row r="705977" customFormat="1"/>
    <row r="705978" customFormat="1"/>
    <row r="705979" customFormat="1"/>
    <row r="705980" customFormat="1"/>
    <row r="705981" customFormat="1"/>
    <row r="705982" customFormat="1"/>
    <row r="705983" customFormat="1"/>
    <row r="705984" customFormat="1"/>
    <row r="705985" customFormat="1"/>
    <row r="705986" customFormat="1"/>
    <row r="705987" customFormat="1"/>
    <row r="705988" customFormat="1"/>
    <row r="705989" customFormat="1"/>
    <row r="705990" customFormat="1"/>
    <row r="705991" customFormat="1"/>
    <row r="705992" customFormat="1"/>
    <row r="705993" customFormat="1"/>
    <row r="705994" customFormat="1"/>
    <row r="705995" customFormat="1"/>
    <row r="705996" customFormat="1"/>
    <row r="705997" customFormat="1"/>
    <row r="705998" customFormat="1"/>
    <row r="705999" customFormat="1"/>
    <row r="706000" customFormat="1"/>
    <row r="706001" customFormat="1"/>
    <row r="706002" customFormat="1"/>
    <row r="706003" customFormat="1"/>
    <row r="706004" customFormat="1"/>
    <row r="706005" customFormat="1"/>
    <row r="706006" customFormat="1"/>
    <row r="706007" customFormat="1"/>
    <row r="706008" customFormat="1"/>
    <row r="706009" customFormat="1"/>
    <row r="706010" customFormat="1"/>
    <row r="706011" customFormat="1"/>
    <row r="706012" customFormat="1"/>
    <row r="706013" customFormat="1"/>
    <row r="706014" customFormat="1"/>
    <row r="706015" customFormat="1"/>
    <row r="706016" customFormat="1"/>
    <row r="706017" customFormat="1"/>
    <row r="706018" customFormat="1"/>
    <row r="706019" customFormat="1"/>
    <row r="706020" customFormat="1"/>
    <row r="706021" customFormat="1"/>
    <row r="706022" customFormat="1"/>
    <row r="706023" customFormat="1"/>
    <row r="706024" customFormat="1"/>
    <row r="706025" customFormat="1"/>
    <row r="706026" customFormat="1"/>
    <row r="706027" customFormat="1"/>
    <row r="706028" customFormat="1"/>
    <row r="706029" customFormat="1"/>
    <row r="706030" customFormat="1"/>
    <row r="706031" customFormat="1"/>
    <row r="706032" customFormat="1"/>
    <row r="706033" customFormat="1"/>
    <row r="706034" customFormat="1"/>
    <row r="706035" customFormat="1"/>
    <row r="706036" customFormat="1"/>
    <row r="706037" customFormat="1"/>
    <row r="706038" customFormat="1"/>
    <row r="706039" customFormat="1"/>
    <row r="706040" customFormat="1"/>
    <row r="706041" customFormat="1"/>
    <row r="706042" customFormat="1"/>
    <row r="706043" customFormat="1"/>
    <row r="706044" customFormat="1"/>
    <row r="706045" customFormat="1"/>
    <row r="706046" customFormat="1"/>
    <row r="706047" customFormat="1"/>
    <row r="706048" customFormat="1"/>
    <row r="706049" customFormat="1"/>
    <row r="706050" customFormat="1"/>
    <row r="706051" customFormat="1"/>
    <row r="706052" customFormat="1"/>
    <row r="706053" customFormat="1"/>
    <row r="706054" customFormat="1"/>
    <row r="706055" customFormat="1"/>
    <row r="706056" customFormat="1"/>
    <row r="706057" customFormat="1"/>
    <row r="706058" customFormat="1"/>
    <row r="706059" customFormat="1"/>
    <row r="706060" customFormat="1"/>
    <row r="706061" customFormat="1"/>
    <row r="706062" customFormat="1"/>
    <row r="706063" customFormat="1"/>
    <row r="706064" customFormat="1"/>
    <row r="706065" customFormat="1"/>
    <row r="706066" customFormat="1"/>
    <row r="706067" customFormat="1"/>
    <row r="706068" customFormat="1"/>
    <row r="706069" customFormat="1"/>
    <row r="706070" customFormat="1"/>
    <row r="706071" customFormat="1"/>
    <row r="706072" customFormat="1"/>
    <row r="706073" customFormat="1"/>
    <row r="706074" customFormat="1"/>
    <row r="706075" customFormat="1"/>
    <row r="706076" customFormat="1"/>
    <row r="706077" customFormat="1"/>
    <row r="706078" customFormat="1"/>
    <row r="706079" customFormat="1"/>
    <row r="706080" customFormat="1"/>
    <row r="706081" customFormat="1"/>
    <row r="706082" customFormat="1"/>
    <row r="706083" customFormat="1"/>
    <row r="706084" customFormat="1"/>
    <row r="706085" customFormat="1"/>
    <row r="706086" customFormat="1"/>
    <row r="706087" customFormat="1"/>
    <row r="706088" customFormat="1"/>
    <row r="706089" customFormat="1"/>
    <row r="706090" customFormat="1"/>
    <row r="706091" customFormat="1"/>
    <row r="706092" customFormat="1"/>
    <row r="706093" customFormat="1"/>
    <row r="706094" customFormat="1"/>
    <row r="706095" customFormat="1"/>
    <row r="706096" customFormat="1"/>
    <row r="706097" customFormat="1"/>
    <row r="706098" customFormat="1"/>
    <row r="706099" customFormat="1"/>
    <row r="706100" customFormat="1"/>
    <row r="706101" customFormat="1"/>
    <row r="706102" customFormat="1"/>
    <row r="706103" customFormat="1"/>
    <row r="706104" customFormat="1"/>
    <row r="706105" customFormat="1"/>
    <row r="706106" customFormat="1"/>
    <row r="706107" customFormat="1"/>
    <row r="706108" customFormat="1"/>
    <row r="706109" customFormat="1"/>
    <row r="706110" customFormat="1"/>
    <row r="706111" customFormat="1"/>
    <row r="706112" customFormat="1"/>
    <row r="706113" customFormat="1"/>
    <row r="706114" customFormat="1"/>
    <row r="706115" customFormat="1"/>
    <row r="706116" customFormat="1"/>
    <row r="706117" customFormat="1"/>
    <row r="706118" customFormat="1"/>
    <row r="706119" customFormat="1"/>
    <row r="706120" customFormat="1"/>
    <row r="706121" customFormat="1"/>
    <row r="706122" customFormat="1"/>
    <row r="706123" customFormat="1"/>
    <row r="706124" customFormat="1"/>
    <row r="706125" customFormat="1"/>
    <row r="706126" customFormat="1"/>
    <row r="706127" customFormat="1"/>
    <row r="706128" customFormat="1"/>
    <row r="706129" customFormat="1"/>
    <row r="706130" customFormat="1"/>
    <row r="706131" customFormat="1"/>
    <row r="706132" customFormat="1"/>
    <row r="706133" customFormat="1"/>
    <row r="706134" customFormat="1"/>
    <row r="706135" customFormat="1"/>
    <row r="706136" customFormat="1"/>
    <row r="706137" customFormat="1"/>
    <row r="706138" customFormat="1"/>
    <row r="706139" customFormat="1"/>
    <row r="706140" customFormat="1"/>
    <row r="706141" customFormat="1"/>
    <row r="706142" customFormat="1"/>
    <row r="706143" customFormat="1"/>
    <row r="706144" customFormat="1"/>
    <row r="706145" customFormat="1"/>
    <row r="706146" customFormat="1"/>
    <row r="706147" customFormat="1"/>
    <row r="706148" customFormat="1"/>
    <row r="706149" customFormat="1"/>
    <row r="706150" customFormat="1"/>
    <row r="706151" customFormat="1"/>
    <row r="706152" customFormat="1"/>
    <row r="706153" customFormat="1"/>
    <row r="706154" customFormat="1"/>
    <row r="706155" customFormat="1"/>
    <row r="706156" customFormat="1"/>
    <row r="706157" customFormat="1"/>
    <row r="706158" customFormat="1"/>
    <row r="706159" customFormat="1"/>
    <row r="706160" customFormat="1"/>
    <row r="706161" customFormat="1"/>
    <row r="706162" customFormat="1"/>
    <row r="706163" customFormat="1"/>
    <row r="706164" customFormat="1"/>
    <row r="706165" customFormat="1"/>
    <row r="706166" customFormat="1"/>
    <row r="706167" customFormat="1"/>
    <row r="706168" customFormat="1"/>
    <row r="706169" customFormat="1"/>
    <row r="706170" customFormat="1"/>
    <row r="706171" customFormat="1"/>
    <row r="706172" customFormat="1"/>
    <row r="706173" customFormat="1"/>
    <row r="706174" customFormat="1"/>
    <row r="706175" customFormat="1"/>
    <row r="706176" customFormat="1"/>
    <row r="706177" customFormat="1"/>
    <row r="706178" customFormat="1"/>
    <row r="706179" customFormat="1"/>
    <row r="706180" customFormat="1"/>
    <row r="706181" customFormat="1"/>
    <row r="706182" customFormat="1"/>
    <row r="706183" customFormat="1"/>
    <row r="706184" customFormat="1"/>
    <row r="706185" customFormat="1"/>
    <row r="706186" customFormat="1"/>
    <row r="706187" customFormat="1"/>
    <row r="706188" customFormat="1"/>
    <row r="706189" customFormat="1"/>
    <row r="706190" customFormat="1"/>
    <row r="706191" customFormat="1"/>
    <row r="706192" customFormat="1"/>
    <row r="706193" customFormat="1"/>
    <row r="706194" customFormat="1"/>
    <row r="706195" customFormat="1"/>
    <row r="706196" customFormat="1"/>
    <row r="706197" customFormat="1"/>
    <row r="706198" customFormat="1"/>
    <row r="706199" customFormat="1"/>
    <row r="706200" customFormat="1"/>
    <row r="706201" customFormat="1"/>
    <row r="706202" customFormat="1"/>
    <row r="706203" customFormat="1"/>
    <row r="706204" customFormat="1"/>
    <row r="706205" customFormat="1"/>
    <row r="706206" customFormat="1"/>
    <row r="706207" customFormat="1"/>
    <row r="706208" customFormat="1"/>
    <row r="706209" customFormat="1"/>
    <row r="706210" customFormat="1"/>
    <row r="706211" customFormat="1"/>
    <row r="706212" customFormat="1"/>
    <row r="706213" customFormat="1"/>
    <row r="706214" customFormat="1"/>
    <row r="706215" customFormat="1"/>
    <row r="706216" customFormat="1"/>
    <row r="706217" customFormat="1"/>
    <row r="706218" customFormat="1"/>
    <row r="706219" customFormat="1"/>
    <row r="706220" customFormat="1"/>
    <row r="706221" customFormat="1"/>
    <row r="706222" customFormat="1"/>
    <row r="706223" customFormat="1"/>
    <row r="706224" customFormat="1"/>
    <row r="706225" customFormat="1"/>
    <row r="706226" customFormat="1"/>
    <row r="706227" customFormat="1"/>
    <row r="706228" customFormat="1"/>
    <row r="706229" customFormat="1"/>
    <row r="706230" customFormat="1"/>
    <row r="706231" customFormat="1"/>
    <row r="706232" customFormat="1"/>
    <row r="706233" customFormat="1"/>
    <row r="706234" customFormat="1"/>
    <row r="706235" customFormat="1"/>
    <row r="706236" customFormat="1"/>
    <row r="706237" customFormat="1"/>
    <row r="706238" customFormat="1"/>
    <row r="706239" customFormat="1"/>
    <row r="706240" customFormat="1"/>
    <row r="706241" customFormat="1"/>
    <row r="706242" customFormat="1"/>
    <row r="706243" customFormat="1"/>
    <row r="706244" customFormat="1"/>
    <row r="706245" customFormat="1"/>
    <row r="706246" customFormat="1"/>
    <row r="706247" customFormat="1"/>
    <row r="706248" customFormat="1"/>
    <row r="706249" customFormat="1"/>
    <row r="706250" customFormat="1"/>
    <row r="706251" customFormat="1"/>
    <row r="706252" customFormat="1"/>
    <row r="706253" customFormat="1"/>
    <row r="706254" customFormat="1"/>
    <row r="706255" customFormat="1"/>
    <row r="706256" customFormat="1"/>
    <row r="706257" customFormat="1"/>
    <row r="706258" customFormat="1"/>
    <row r="706259" customFormat="1"/>
    <row r="706260" customFormat="1"/>
    <row r="706261" customFormat="1"/>
    <row r="706262" customFormat="1"/>
    <row r="706263" customFormat="1"/>
    <row r="706264" customFormat="1"/>
    <row r="706265" customFormat="1"/>
    <row r="706266" customFormat="1"/>
    <row r="706267" customFormat="1"/>
    <row r="706268" customFormat="1"/>
    <row r="706269" customFormat="1"/>
    <row r="706270" customFormat="1"/>
    <row r="706271" customFormat="1"/>
    <row r="706272" customFormat="1"/>
    <row r="706273" customFormat="1"/>
    <row r="706274" customFormat="1"/>
    <row r="706275" customFormat="1"/>
    <row r="706276" customFormat="1"/>
    <row r="706277" customFormat="1"/>
    <row r="706278" customFormat="1"/>
    <row r="706279" customFormat="1"/>
    <row r="706280" customFormat="1"/>
    <row r="706281" customFormat="1"/>
    <row r="706282" customFormat="1"/>
    <row r="706283" customFormat="1"/>
    <row r="706284" customFormat="1"/>
    <row r="706285" customFormat="1"/>
    <row r="706286" customFormat="1"/>
    <row r="706287" customFormat="1"/>
    <row r="706288" customFormat="1"/>
    <row r="706289" customFormat="1"/>
    <row r="706290" customFormat="1"/>
    <row r="706291" customFormat="1"/>
    <row r="706292" customFormat="1"/>
    <row r="706293" customFormat="1"/>
    <row r="706294" customFormat="1"/>
    <row r="706295" customFormat="1"/>
    <row r="706296" customFormat="1"/>
    <row r="706297" customFormat="1"/>
    <row r="706298" customFormat="1"/>
    <row r="706299" customFormat="1"/>
    <row r="706300" customFormat="1"/>
    <row r="706301" customFormat="1"/>
    <row r="706302" customFormat="1"/>
    <row r="706303" customFormat="1"/>
    <row r="706304" customFormat="1"/>
    <row r="706305" customFormat="1"/>
    <row r="706306" customFormat="1"/>
    <row r="706307" customFormat="1"/>
    <row r="706308" customFormat="1"/>
    <row r="706309" customFormat="1"/>
    <row r="706310" customFormat="1"/>
    <row r="706311" customFormat="1"/>
    <row r="706312" customFormat="1"/>
    <row r="706313" customFormat="1"/>
    <row r="706314" customFormat="1"/>
    <row r="706315" customFormat="1"/>
    <row r="706316" customFormat="1"/>
    <row r="706317" customFormat="1"/>
    <row r="706318" customFormat="1"/>
    <row r="706319" customFormat="1"/>
    <row r="706320" customFormat="1"/>
    <row r="706321" customFormat="1"/>
    <row r="706322" customFormat="1"/>
    <row r="706323" customFormat="1"/>
    <row r="706324" customFormat="1"/>
    <row r="706325" customFormat="1"/>
    <row r="706326" customFormat="1"/>
    <row r="706327" customFormat="1"/>
    <row r="706328" customFormat="1"/>
    <row r="706329" customFormat="1"/>
    <row r="706330" customFormat="1"/>
    <row r="706331" customFormat="1"/>
    <row r="706332" customFormat="1"/>
    <row r="706333" customFormat="1"/>
    <row r="706334" customFormat="1"/>
    <row r="706335" customFormat="1"/>
    <row r="706336" customFormat="1"/>
    <row r="706337" customFormat="1"/>
    <row r="706338" customFormat="1"/>
    <row r="706339" customFormat="1"/>
    <row r="706340" customFormat="1"/>
    <row r="706341" customFormat="1"/>
    <row r="706342" customFormat="1"/>
    <row r="706343" customFormat="1"/>
    <row r="706344" customFormat="1"/>
    <row r="706345" customFormat="1"/>
    <row r="706346" customFormat="1"/>
    <row r="706347" customFormat="1"/>
    <row r="706348" customFormat="1"/>
    <row r="706349" customFormat="1"/>
    <row r="706350" customFormat="1"/>
    <row r="706351" customFormat="1"/>
    <row r="706352" customFormat="1"/>
    <row r="706353" customFormat="1"/>
    <row r="706354" customFormat="1"/>
    <row r="706355" customFormat="1"/>
    <row r="706356" customFormat="1"/>
    <row r="706357" customFormat="1"/>
    <row r="706358" customFormat="1"/>
    <row r="706359" customFormat="1"/>
    <row r="706360" customFormat="1"/>
    <row r="706361" customFormat="1"/>
    <row r="706362" customFormat="1"/>
    <row r="706363" customFormat="1"/>
    <row r="706364" customFormat="1"/>
    <row r="706365" customFormat="1"/>
    <row r="706366" customFormat="1"/>
    <row r="706367" customFormat="1"/>
    <row r="706368" customFormat="1"/>
    <row r="706369" customFormat="1"/>
    <row r="706370" customFormat="1"/>
    <row r="706371" customFormat="1"/>
    <row r="706372" customFormat="1"/>
    <row r="706373" customFormat="1"/>
    <row r="706374" customFormat="1"/>
    <row r="706375" customFormat="1"/>
    <row r="706376" customFormat="1"/>
    <row r="706377" customFormat="1"/>
    <row r="706378" customFormat="1"/>
    <row r="706379" customFormat="1"/>
    <row r="706380" customFormat="1"/>
    <row r="706381" customFormat="1"/>
    <row r="706382" customFormat="1"/>
    <row r="706383" customFormat="1"/>
    <row r="706384" customFormat="1"/>
    <row r="706385" customFormat="1"/>
    <row r="706386" customFormat="1"/>
    <row r="706387" customFormat="1"/>
    <row r="706388" customFormat="1"/>
    <row r="706389" customFormat="1"/>
    <row r="706390" customFormat="1"/>
    <row r="706391" customFormat="1"/>
    <row r="706392" customFormat="1"/>
    <row r="706393" customFormat="1"/>
    <row r="706394" customFormat="1"/>
    <row r="706395" customFormat="1"/>
    <row r="706396" customFormat="1"/>
    <row r="706397" customFormat="1"/>
    <row r="706398" customFormat="1"/>
    <row r="706399" customFormat="1"/>
    <row r="706400" customFormat="1"/>
    <row r="706401" customFormat="1"/>
    <row r="706402" customFormat="1"/>
    <row r="706403" customFormat="1"/>
    <row r="706404" customFormat="1"/>
    <row r="706405" customFormat="1"/>
    <row r="706406" customFormat="1"/>
    <row r="706407" customFormat="1"/>
    <row r="706408" customFormat="1"/>
    <row r="706409" customFormat="1"/>
    <row r="706410" customFormat="1"/>
    <row r="706411" customFormat="1"/>
    <row r="706412" customFormat="1"/>
    <row r="706413" customFormat="1"/>
    <row r="706414" customFormat="1"/>
    <row r="706415" customFormat="1"/>
    <row r="706416" customFormat="1"/>
    <row r="706417" customFormat="1"/>
    <row r="706418" customFormat="1"/>
    <row r="706419" customFormat="1"/>
    <row r="706420" customFormat="1"/>
    <row r="706421" customFormat="1"/>
    <row r="706422" customFormat="1"/>
    <row r="706423" customFormat="1"/>
    <row r="706424" customFormat="1"/>
    <row r="706425" customFormat="1"/>
    <row r="706426" customFormat="1"/>
    <row r="706427" customFormat="1"/>
    <row r="706428" customFormat="1"/>
    <row r="706429" customFormat="1"/>
    <row r="706430" customFormat="1"/>
    <row r="706431" customFormat="1"/>
    <row r="706432" customFormat="1"/>
    <row r="706433" customFormat="1"/>
    <row r="706434" customFormat="1"/>
    <row r="706435" customFormat="1"/>
    <row r="706436" customFormat="1"/>
    <row r="706437" customFormat="1"/>
    <row r="706438" customFormat="1"/>
    <row r="706439" customFormat="1"/>
    <row r="706440" customFormat="1"/>
    <row r="706441" customFormat="1"/>
    <row r="706442" customFormat="1"/>
    <row r="706443" customFormat="1"/>
    <row r="706444" customFormat="1"/>
    <row r="706445" customFormat="1"/>
    <row r="706446" customFormat="1"/>
    <row r="706447" customFormat="1"/>
    <row r="706448" customFormat="1"/>
    <row r="706449" customFormat="1"/>
    <row r="706450" customFormat="1"/>
    <row r="706451" customFormat="1"/>
    <row r="706452" customFormat="1"/>
    <row r="706453" customFormat="1"/>
    <row r="706454" customFormat="1"/>
    <row r="706455" customFormat="1"/>
    <row r="706456" customFormat="1"/>
    <row r="706457" customFormat="1"/>
    <row r="706458" customFormat="1"/>
    <row r="706459" customFormat="1"/>
    <row r="706460" customFormat="1"/>
    <row r="706461" customFormat="1"/>
    <row r="706462" customFormat="1"/>
    <row r="706463" customFormat="1"/>
    <row r="706464" customFormat="1"/>
    <row r="706465" customFormat="1"/>
    <row r="706466" customFormat="1"/>
    <row r="706467" customFormat="1"/>
    <row r="706468" customFormat="1"/>
    <row r="706469" customFormat="1"/>
    <row r="706470" customFormat="1"/>
    <row r="706471" customFormat="1"/>
    <row r="706472" customFormat="1"/>
    <row r="706473" customFormat="1"/>
    <row r="706474" customFormat="1"/>
    <row r="706475" customFormat="1"/>
    <row r="706476" customFormat="1"/>
    <row r="706477" customFormat="1"/>
    <row r="706478" customFormat="1"/>
    <row r="706479" customFormat="1"/>
    <row r="706480" customFormat="1"/>
    <row r="706481" customFormat="1"/>
    <row r="706482" customFormat="1"/>
    <row r="706483" customFormat="1"/>
    <row r="706484" customFormat="1"/>
    <row r="706485" customFormat="1"/>
    <row r="706486" customFormat="1"/>
    <row r="706487" customFormat="1"/>
    <row r="706488" customFormat="1"/>
    <row r="706489" customFormat="1"/>
    <row r="706490" customFormat="1"/>
    <row r="706491" customFormat="1"/>
    <row r="706492" customFormat="1"/>
    <row r="706493" customFormat="1"/>
    <row r="706494" customFormat="1"/>
    <row r="706495" customFormat="1"/>
    <row r="706496" customFormat="1"/>
    <row r="706497" customFormat="1"/>
    <row r="706498" customFormat="1"/>
    <row r="706499" customFormat="1"/>
    <row r="706500" customFormat="1"/>
    <row r="706501" customFormat="1"/>
    <row r="706502" customFormat="1"/>
    <row r="706503" customFormat="1"/>
    <row r="706504" customFormat="1"/>
    <row r="706505" customFormat="1"/>
    <row r="706506" customFormat="1"/>
    <row r="706507" customFormat="1"/>
    <row r="706508" customFormat="1"/>
    <row r="706509" customFormat="1"/>
    <row r="706510" customFormat="1"/>
    <row r="706511" customFormat="1"/>
    <row r="706512" customFormat="1"/>
    <row r="706513" customFormat="1"/>
    <row r="706514" customFormat="1"/>
    <row r="706515" customFormat="1"/>
    <row r="706516" customFormat="1"/>
    <row r="706517" customFormat="1"/>
    <row r="706518" customFormat="1"/>
    <row r="706519" customFormat="1"/>
    <row r="706520" customFormat="1"/>
    <row r="706521" customFormat="1"/>
    <row r="706522" customFormat="1"/>
    <row r="706523" customFormat="1"/>
    <row r="706524" customFormat="1"/>
    <row r="706525" customFormat="1"/>
    <row r="706526" customFormat="1"/>
    <row r="706527" customFormat="1"/>
    <row r="706528" customFormat="1"/>
    <row r="706529" customFormat="1"/>
    <row r="706530" customFormat="1"/>
    <row r="706531" customFormat="1"/>
    <row r="706532" customFormat="1"/>
    <row r="706533" customFormat="1"/>
    <row r="706534" customFormat="1"/>
    <row r="706535" customFormat="1"/>
    <row r="706536" customFormat="1"/>
    <row r="706537" customFormat="1"/>
    <row r="706538" customFormat="1"/>
    <row r="706539" customFormat="1"/>
    <row r="706540" customFormat="1"/>
    <row r="706541" customFormat="1"/>
    <row r="706542" customFormat="1"/>
    <row r="706543" customFormat="1"/>
    <row r="706544" customFormat="1"/>
    <row r="706545" customFormat="1"/>
    <row r="706546" customFormat="1"/>
    <row r="706547" customFormat="1"/>
    <row r="706548" customFormat="1"/>
    <row r="706549" customFormat="1"/>
    <row r="706550" customFormat="1"/>
    <row r="706551" customFormat="1"/>
    <row r="706552" customFormat="1"/>
    <row r="706553" customFormat="1"/>
    <row r="706554" customFormat="1"/>
    <row r="706555" customFormat="1"/>
    <row r="706556" customFormat="1"/>
    <row r="706557" customFormat="1"/>
    <row r="706558" customFormat="1"/>
    <row r="706559" customFormat="1"/>
    <row r="706560" customFormat="1"/>
    <row r="706561" customFormat="1"/>
    <row r="706562" customFormat="1"/>
    <row r="706563" customFormat="1"/>
    <row r="706564" customFormat="1"/>
    <row r="706565" customFormat="1"/>
    <row r="706566" customFormat="1"/>
    <row r="706567" customFormat="1"/>
    <row r="706568" customFormat="1"/>
    <row r="706569" customFormat="1"/>
    <row r="706570" customFormat="1"/>
    <row r="706571" customFormat="1"/>
    <row r="706572" customFormat="1"/>
    <row r="706573" customFormat="1"/>
    <row r="706574" customFormat="1"/>
    <row r="706575" customFormat="1"/>
    <row r="706576" customFormat="1"/>
    <row r="706577" customFormat="1"/>
    <row r="706578" customFormat="1"/>
    <row r="706579" customFormat="1"/>
    <row r="706580" customFormat="1"/>
    <row r="706581" customFormat="1"/>
    <row r="706582" customFormat="1"/>
    <row r="706583" customFormat="1"/>
    <row r="706584" customFormat="1"/>
    <row r="706585" customFormat="1"/>
    <row r="706586" customFormat="1"/>
    <row r="706587" customFormat="1"/>
    <row r="706588" customFormat="1"/>
    <row r="706589" customFormat="1"/>
    <row r="706590" customFormat="1"/>
    <row r="706591" customFormat="1"/>
    <row r="706592" customFormat="1"/>
    <row r="706593" customFormat="1"/>
    <row r="706594" customFormat="1"/>
    <row r="706595" customFormat="1"/>
    <row r="706596" customFormat="1"/>
    <row r="706597" customFormat="1"/>
    <row r="706598" customFormat="1"/>
    <row r="706599" customFormat="1"/>
    <row r="706600" customFormat="1"/>
    <row r="706601" customFormat="1"/>
    <row r="706602" customFormat="1"/>
    <row r="706603" customFormat="1"/>
    <row r="706604" customFormat="1"/>
    <row r="706605" customFormat="1"/>
    <row r="706606" customFormat="1"/>
    <row r="706607" customFormat="1"/>
    <row r="706608" customFormat="1"/>
    <row r="706609" customFormat="1"/>
    <row r="706610" customFormat="1"/>
    <row r="706611" customFormat="1"/>
    <row r="706612" customFormat="1"/>
    <row r="706613" customFormat="1"/>
    <row r="706614" customFormat="1"/>
    <row r="706615" customFormat="1"/>
    <row r="706616" customFormat="1"/>
    <row r="706617" customFormat="1"/>
    <row r="706618" customFormat="1"/>
    <row r="706619" customFormat="1"/>
    <row r="706620" customFormat="1"/>
    <row r="706621" customFormat="1"/>
    <row r="706622" customFormat="1"/>
    <row r="706623" customFormat="1"/>
    <row r="706624" customFormat="1"/>
    <row r="706625" customFormat="1"/>
    <row r="706626" customFormat="1"/>
    <row r="706627" customFormat="1"/>
    <row r="706628" customFormat="1"/>
    <row r="706629" customFormat="1"/>
    <row r="706630" customFormat="1"/>
    <row r="706631" customFormat="1"/>
    <row r="706632" customFormat="1"/>
    <row r="706633" customFormat="1"/>
    <row r="706634" customFormat="1"/>
    <row r="706635" customFormat="1"/>
    <row r="706636" customFormat="1"/>
    <row r="706637" customFormat="1"/>
    <row r="706638" customFormat="1"/>
    <row r="706639" customFormat="1"/>
    <row r="706640" customFormat="1"/>
    <row r="706641" customFormat="1"/>
    <row r="706642" customFormat="1"/>
    <row r="706643" customFormat="1"/>
    <row r="706644" customFormat="1"/>
    <row r="706645" customFormat="1"/>
    <row r="706646" customFormat="1"/>
    <row r="706647" customFormat="1"/>
    <row r="706648" customFormat="1"/>
    <row r="706649" customFormat="1"/>
    <row r="706650" customFormat="1"/>
    <row r="706651" customFormat="1"/>
    <row r="706652" customFormat="1"/>
    <row r="706653" customFormat="1"/>
    <row r="706654" customFormat="1"/>
    <row r="706655" customFormat="1"/>
    <row r="706656" customFormat="1"/>
    <row r="706657" customFormat="1"/>
    <row r="706658" customFormat="1"/>
    <row r="706659" customFormat="1"/>
    <row r="706660" customFormat="1"/>
    <row r="706661" customFormat="1"/>
    <row r="706662" customFormat="1"/>
    <row r="706663" customFormat="1"/>
    <row r="706664" customFormat="1"/>
    <row r="706665" customFormat="1"/>
    <row r="706666" customFormat="1"/>
    <row r="706667" customFormat="1"/>
    <row r="706668" customFormat="1"/>
    <row r="706669" customFormat="1"/>
    <row r="706670" customFormat="1"/>
    <row r="706671" customFormat="1"/>
    <row r="706672" customFormat="1"/>
    <row r="706673" customFormat="1"/>
    <row r="706674" customFormat="1"/>
    <row r="706675" customFormat="1"/>
    <row r="706676" customFormat="1"/>
    <row r="706677" customFormat="1"/>
    <row r="706678" customFormat="1"/>
    <row r="706679" customFormat="1"/>
    <row r="706680" customFormat="1"/>
    <row r="706681" customFormat="1"/>
    <row r="706682" customFormat="1"/>
    <row r="706683" customFormat="1"/>
    <row r="706684" customFormat="1"/>
    <row r="706685" customFormat="1"/>
    <row r="706686" customFormat="1"/>
    <row r="706687" customFormat="1"/>
    <row r="706688" customFormat="1"/>
    <row r="706689" customFormat="1"/>
    <row r="706690" customFormat="1"/>
    <row r="706691" customFormat="1"/>
    <row r="706692" customFormat="1"/>
    <row r="706693" customFormat="1"/>
    <row r="706694" customFormat="1"/>
    <row r="706695" customFormat="1"/>
    <row r="706696" customFormat="1"/>
    <row r="706697" customFormat="1"/>
    <row r="706698" customFormat="1"/>
    <row r="706699" customFormat="1"/>
    <row r="706700" customFormat="1"/>
    <row r="706701" customFormat="1"/>
    <row r="706702" customFormat="1"/>
    <row r="706703" customFormat="1"/>
    <row r="706704" customFormat="1"/>
    <row r="706705" customFormat="1"/>
    <row r="706706" customFormat="1"/>
    <row r="706707" customFormat="1"/>
    <row r="706708" customFormat="1"/>
    <row r="706709" customFormat="1"/>
    <row r="706710" customFormat="1"/>
    <row r="706711" customFormat="1"/>
    <row r="706712" customFormat="1"/>
    <row r="706713" customFormat="1"/>
    <row r="706714" customFormat="1"/>
    <row r="706715" customFormat="1"/>
    <row r="706716" customFormat="1"/>
    <row r="706717" customFormat="1"/>
    <row r="706718" customFormat="1"/>
    <row r="706719" customFormat="1"/>
    <row r="706720" customFormat="1"/>
    <row r="706721" customFormat="1"/>
    <row r="706722" customFormat="1"/>
    <row r="706723" customFormat="1"/>
    <row r="706724" customFormat="1"/>
    <row r="706725" customFormat="1"/>
    <row r="706726" customFormat="1"/>
    <row r="706727" customFormat="1"/>
    <row r="706728" customFormat="1"/>
    <row r="706729" customFormat="1"/>
    <row r="706730" customFormat="1"/>
    <row r="706731" customFormat="1"/>
    <row r="706732" customFormat="1"/>
    <row r="706733" customFormat="1"/>
    <row r="706734" customFormat="1"/>
    <row r="706735" customFormat="1"/>
    <row r="706736" customFormat="1"/>
    <row r="706737" customFormat="1"/>
    <row r="706738" customFormat="1"/>
    <row r="706739" customFormat="1"/>
    <row r="706740" customFormat="1"/>
    <row r="706741" customFormat="1"/>
    <row r="706742" customFormat="1"/>
    <row r="706743" customFormat="1"/>
    <row r="706744" customFormat="1"/>
    <row r="706745" customFormat="1"/>
    <row r="706746" customFormat="1"/>
    <row r="706747" customFormat="1"/>
    <row r="706748" customFormat="1"/>
    <row r="706749" customFormat="1"/>
    <row r="706750" customFormat="1"/>
    <row r="706751" customFormat="1"/>
    <row r="706752" customFormat="1"/>
    <row r="706753" customFormat="1"/>
    <row r="706754" customFormat="1"/>
    <row r="706755" customFormat="1"/>
    <row r="706756" customFormat="1"/>
    <row r="706757" customFormat="1"/>
    <row r="706758" customFormat="1"/>
    <row r="706759" customFormat="1"/>
    <row r="706760" customFormat="1"/>
    <row r="706761" customFormat="1"/>
    <row r="706762" customFormat="1"/>
    <row r="706763" customFormat="1"/>
    <row r="706764" customFormat="1"/>
    <row r="706765" customFormat="1"/>
    <row r="706766" customFormat="1"/>
    <row r="706767" customFormat="1"/>
    <row r="706768" customFormat="1"/>
    <row r="706769" customFormat="1"/>
    <row r="706770" customFormat="1"/>
    <row r="706771" customFormat="1"/>
    <row r="706772" customFormat="1"/>
    <row r="706773" customFormat="1"/>
    <row r="706774" customFormat="1"/>
    <row r="706775" customFormat="1"/>
    <row r="706776" customFormat="1"/>
    <row r="706777" customFormat="1"/>
    <row r="706778" customFormat="1"/>
    <row r="706779" customFormat="1"/>
    <row r="706780" customFormat="1"/>
    <row r="706781" customFormat="1"/>
    <row r="706782" customFormat="1"/>
    <row r="706783" customFormat="1"/>
    <row r="706784" customFormat="1"/>
    <row r="706785" customFormat="1"/>
    <row r="706786" customFormat="1"/>
    <row r="706787" customFormat="1"/>
    <row r="706788" customFormat="1"/>
    <row r="706789" customFormat="1"/>
    <row r="706790" customFormat="1"/>
    <row r="706791" customFormat="1"/>
    <row r="706792" customFormat="1"/>
    <row r="706793" customFormat="1"/>
    <row r="706794" customFormat="1"/>
    <row r="706795" customFormat="1"/>
    <row r="706796" customFormat="1"/>
    <row r="706797" customFormat="1"/>
    <row r="706798" customFormat="1"/>
    <row r="706799" customFormat="1"/>
    <row r="706800" customFormat="1"/>
    <row r="706801" customFormat="1"/>
    <row r="706802" customFormat="1"/>
    <row r="706803" customFormat="1"/>
    <row r="706804" customFormat="1"/>
    <row r="706805" customFormat="1"/>
    <row r="706806" customFormat="1"/>
    <row r="706807" customFormat="1"/>
    <row r="706808" customFormat="1"/>
    <row r="706809" customFormat="1"/>
    <row r="706810" customFormat="1"/>
    <row r="706811" customFormat="1"/>
    <row r="706812" customFormat="1"/>
    <row r="706813" customFormat="1"/>
    <row r="706814" customFormat="1"/>
    <row r="706815" customFormat="1"/>
    <row r="706816" customFormat="1"/>
    <row r="706817" customFormat="1"/>
    <row r="706818" customFormat="1"/>
    <row r="706819" customFormat="1"/>
    <row r="706820" customFormat="1"/>
    <row r="706821" customFormat="1"/>
    <row r="706822" customFormat="1"/>
    <row r="706823" customFormat="1"/>
    <row r="706824" customFormat="1"/>
    <row r="706825" customFormat="1"/>
    <row r="706826" customFormat="1"/>
    <row r="706827" customFormat="1"/>
    <row r="706828" customFormat="1"/>
    <row r="706829" customFormat="1"/>
    <row r="706830" customFormat="1"/>
    <row r="706831" customFormat="1"/>
    <row r="706832" customFormat="1"/>
    <row r="706833" customFormat="1"/>
    <row r="706834" customFormat="1"/>
    <row r="706835" customFormat="1"/>
    <row r="706836" customFormat="1"/>
    <row r="706837" customFormat="1"/>
    <row r="706838" customFormat="1"/>
    <row r="706839" customFormat="1"/>
    <row r="706840" customFormat="1"/>
    <row r="706841" customFormat="1"/>
    <row r="706842" customFormat="1"/>
    <row r="706843" customFormat="1"/>
    <row r="706844" customFormat="1"/>
    <row r="706845" customFormat="1"/>
    <row r="706846" customFormat="1"/>
    <row r="706847" customFormat="1"/>
    <row r="706848" customFormat="1"/>
    <row r="706849" customFormat="1"/>
    <row r="706850" customFormat="1"/>
    <row r="706851" customFormat="1"/>
    <row r="706852" customFormat="1"/>
    <row r="706853" customFormat="1"/>
    <row r="706854" customFormat="1"/>
    <row r="706855" customFormat="1"/>
    <row r="706856" customFormat="1"/>
    <row r="706857" customFormat="1"/>
    <row r="706858" customFormat="1"/>
    <row r="706859" customFormat="1"/>
    <row r="706860" customFormat="1"/>
    <row r="706861" customFormat="1"/>
    <row r="706862" customFormat="1"/>
    <row r="706863" customFormat="1"/>
    <row r="706864" customFormat="1"/>
    <row r="706865" customFormat="1"/>
    <row r="706866" customFormat="1"/>
    <row r="706867" customFormat="1"/>
    <row r="706868" customFormat="1"/>
    <row r="706869" customFormat="1"/>
    <row r="706870" customFormat="1"/>
    <row r="706871" customFormat="1"/>
    <row r="706872" customFormat="1"/>
    <row r="706873" customFormat="1"/>
    <row r="706874" customFormat="1"/>
    <row r="706875" customFormat="1"/>
    <row r="706876" customFormat="1"/>
    <row r="706877" customFormat="1"/>
    <row r="706878" customFormat="1"/>
    <row r="706879" customFormat="1"/>
    <row r="706880" customFormat="1"/>
    <row r="706881" customFormat="1"/>
    <row r="706882" customFormat="1"/>
    <row r="706883" customFormat="1"/>
    <row r="706884" customFormat="1"/>
    <row r="706885" customFormat="1"/>
    <row r="706886" customFormat="1"/>
    <row r="706887" customFormat="1"/>
    <row r="706888" customFormat="1"/>
    <row r="706889" customFormat="1"/>
    <row r="706890" customFormat="1"/>
    <row r="706891" customFormat="1"/>
    <row r="706892" customFormat="1"/>
    <row r="706893" customFormat="1"/>
    <row r="706894" customFormat="1"/>
    <row r="706895" customFormat="1"/>
    <row r="706896" customFormat="1"/>
    <row r="706897" customFormat="1"/>
    <row r="706898" customFormat="1"/>
    <row r="706899" customFormat="1"/>
    <row r="706900" customFormat="1"/>
    <row r="706901" customFormat="1"/>
    <row r="706902" customFormat="1"/>
    <row r="706903" customFormat="1"/>
    <row r="706904" customFormat="1"/>
    <row r="706905" customFormat="1"/>
    <row r="706906" customFormat="1"/>
    <row r="706907" customFormat="1"/>
    <row r="706908" customFormat="1"/>
    <row r="706909" customFormat="1"/>
    <row r="706910" customFormat="1"/>
    <row r="706911" customFormat="1"/>
    <row r="706912" customFormat="1"/>
    <row r="706913" customFormat="1"/>
    <row r="706914" customFormat="1"/>
    <row r="706915" customFormat="1"/>
    <row r="706916" customFormat="1"/>
    <row r="706917" customFormat="1"/>
    <row r="706918" customFormat="1"/>
    <row r="706919" customFormat="1"/>
    <row r="706920" customFormat="1"/>
    <row r="706921" customFormat="1"/>
    <row r="706922" customFormat="1"/>
    <row r="706923" customFormat="1"/>
    <row r="706924" customFormat="1"/>
    <row r="706925" customFormat="1"/>
    <row r="706926" customFormat="1"/>
    <row r="706927" customFormat="1"/>
    <row r="706928" customFormat="1"/>
    <row r="706929" customFormat="1"/>
    <row r="706930" customFormat="1"/>
    <row r="706931" customFormat="1"/>
    <row r="706932" customFormat="1"/>
    <row r="706933" customFormat="1"/>
    <row r="706934" customFormat="1"/>
    <row r="706935" customFormat="1"/>
    <row r="706936" customFormat="1"/>
    <row r="706937" customFormat="1"/>
    <row r="706938" customFormat="1"/>
    <row r="706939" customFormat="1"/>
    <row r="706940" customFormat="1"/>
    <row r="706941" customFormat="1"/>
    <row r="706942" customFormat="1"/>
    <row r="706943" customFormat="1"/>
    <row r="706944" customFormat="1"/>
    <row r="706945" customFormat="1"/>
    <row r="706946" customFormat="1"/>
    <row r="706947" customFormat="1"/>
    <row r="706948" customFormat="1"/>
    <row r="706949" customFormat="1"/>
    <row r="706950" customFormat="1"/>
    <row r="706951" customFormat="1"/>
    <row r="706952" customFormat="1"/>
    <row r="706953" customFormat="1"/>
    <row r="706954" customFormat="1"/>
    <row r="706955" customFormat="1"/>
    <row r="706956" customFormat="1"/>
    <row r="706957" customFormat="1"/>
    <row r="706958" customFormat="1"/>
    <row r="706959" customFormat="1"/>
    <row r="706960" customFormat="1"/>
    <row r="706961" customFormat="1"/>
    <row r="706962" customFormat="1"/>
    <row r="706963" customFormat="1"/>
    <row r="706964" customFormat="1"/>
    <row r="706965" customFormat="1"/>
    <row r="706966" customFormat="1"/>
    <row r="706967" customFormat="1"/>
    <row r="706968" customFormat="1"/>
    <row r="706969" customFormat="1"/>
    <row r="706970" customFormat="1"/>
    <row r="706971" customFormat="1"/>
    <row r="706972" customFormat="1"/>
    <row r="706973" customFormat="1"/>
    <row r="706974" customFormat="1"/>
    <row r="706975" customFormat="1"/>
    <row r="706976" customFormat="1"/>
    <row r="706977" customFormat="1"/>
    <row r="706978" customFormat="1"/>
    <row r="706979" customFormat="1"/>
    <row r="706980" customFormat="1"/>
    <row r="706981" customFormat="1"/>
    <row r="706982" customFormat="1"/>
    <row r="706983" customFormat="1"/>
    <row r="706984" customFormat="1"/>
    <row r="706985" customFormat="1"/>
    <row r="706986" customFormat="1"/>
    <row r="706987" customFormat="1"/>
    <row r="706988" customFormat="1"/>
    <row r="706989" customFormat="1"/>
    <row r="706990" customFormat="1"/>
    <row r="706991" customFormat="1"/>
    <row r="706992" customFormat="1"/>
    <row r="706993" customFormat="1"/>
    <row r="706994" customFormat="1"/>
    <row r="706995" customFormat="1"/>
    <row r="706996" customFormat="1"/>
    <row r="706997" customFormat="1"/>
    <row r="706998" customFormat="1"/>
    <row r="706999" customFormat="1"/>
    <row r="707000" customFormat="1"/>
    <row r="707001" customFormat="1"/>
    <row r="707002" customFormat="1"/>
    <row r="707003" customFormat="1"/>
    <row r="707004" customFormat="1"/>
    <row r="707005" customFormat="1"/>
    <row r="707006" customFormat="1"/>
    <row r="707007" customFormat="1"/>
    <row r="707008" customFormat="1"/>
    <row r="707009" customFormat="1"/>
    <row r="707010" customFormat="1"/>
    <row r="707011" customFormat="1"/>
    <row r="707012" customFormat="1"/>
    <row r="707013" customFormat="1"/>
    <row r="707014" customFormat="1"/>
    <row r="707015" customFormat="1"/>
    <row r="707016" customFormat="1"/>
    <row r="707017" customFormat="1"/>
    <row r="707018" customFormat="1"/>
    <row r="707019" customFormat="1"/>
    <row r="707020" customFormat="1"/>
    <row r="707021" customFormat="1"/>
    <row r="707022" customFormat="1"/>
    <row r="707023" customFormat="1"/>
    <row r="707024" customFormat="1"/>
    <row r="707025" customFormat="1"/>
    <row r="707026" customFormat="1"/>
    <row r="707027" customFormat="1"/>
    <row r="707028" customFormat="1"/>
    <row r="707029" customFormat="1"/>
    <row r="707030" customFormat="1"/>
    <row r="707031" customFormat="1"/>
    <row r="707032" customFormat="1"/>
    <row r="707033" customFormat="1"/>
    <row r="707034" customFormat="1"/>
    <row r="707035" customFormat="1"/>
    <row r="707036" customFormat="1"/>
    <row r="707037" customFormat="1"/>
    <row r="707038" customFormat="1"/>
    <row r="707039" customFormat="1"/>
    <row r="707040" customFormat="1"/>
    <row r="707041" customFormat="1"/>
    <row r="707042" customFormat="1"/>
    <row r="707043" customFormat="1"/>
    <row r="707044" customFormat="1"/>
    <row r="707045" customFormat="1"/>
    <row r="707046" customFormat="1"/>
    <row r="707047" customFormat="1"/>
    <row r="707048" customFormat="1"/>
    <row r="707049" customFormat="1"/>
    <row r="707050" customFormat="1"/>
    <row r="707051" customFormat="1"/>
    <row r="707052" customFormat="1"/>
    <row r="707053" customFormat="1"/>
    <row r="707054" customFormat="1"/>
    <row r="707055" customFormat="1"/>
    <row r="707056" customFormat="1"/>
    <row r="707057" customFormat="1"/>
    <row r="707058" customFormat="1"/>
    <row r="707059" customFormat="1"/>
    <row r="707060" customFormat="1"/>
    <row r="707061" customFormat="1"/>
    <row r="707062" customFormat="1"/>
    <row r="707063" customFormat="1"/>
    <row r="707064" customFormat="1"/>
    <row r="707065" customFormat="1"/>
    <row r="707066" customFormat="1"/>
    <row r="707067" customFormat="1"/>
    <row r="707068" customFormat="1"/>
    <row r="707069" customFormat="1"/>
    <row r="707070" customFormat="1"/>
    <row r="707071" customFormat="1"/>
    <row r="707072" customFormat="1"/>
    <row r="707073" customFormat="1"/>
    <row r="707074" customFormat="1"/>
    <row r="707075" customFormat="1"/>
    <row r="707076" customFormat="1"/>
    <row r="707077" customFormat="1"/>
    <row r="707078" customFormat="1"/>
    <row r="707079" customFormat="1"/>
    <row r="707080" customFormat="1"/>
    <row r="707081" customFormat="1"/>
    <row r="707082" customFormat="1"/>
    <row r="707083" customFormat="1"/>
    <row r="707084" customFormat="1"/>
    <row r="707085" customFormat="1"/>
    <row r="707086" customFormat="1"/>
    <row r="707087" customFormat="1"/>
    <row r="707088" customFormat="1"/>
    <row r="707089" customFormat="1"/>
    <row r="707090" customFormat="1"/>
    <row r="707091" customFormat="1"/>
    <row r="707092" customFormat="1"/>
    <row r="707093" customFormat="1"/>
    <row r="707094" customFormat="1"/>
    <row r="707095" customFormat="1"/>
    <row r="707096" customFormat="1"/>
    <row r="707097" customFormat="1"/>
    <row r="707098" customFormat="1"/>
    <row r="707099" customFormat="1"/>
    <row r="707100" customFormat="1"/>
    <row r="707101" customFormat="1"/>
    <row r="707102" customFormat="1"/>
    <row r="707103" customFormat="1"/>
    <row r="707104" customFormat="1"/>
    <row r="707105" customFormat="1"/>
    <row r="707106" customFormat="1"/>
    <row r="707107" customFormat="1"/>
    <row r="707108" customFormat="1"/>
    <row r="707109" customFormat="1"/>
    <row r="707110" customFormat="1"/>
    <row r="707111" customFormat="1"/>
    <row r="707112" customFormat="1"/>
    <row r="707113" customFormat="1"/>
    <row r="707114" customFormat="1"/>
    <row r="707115" customFormat="1"/>
    <row r="707116" customFormat="1"/>
    <row r="707117" customFormat="1"/>
    <row r="707118" customFormat="1"/>
    <row r="707119" customFormat="1"/>
    <row r="707120" customFormat="1"/>
    <row r="707121" customFormat="1"/>
    <row r="707122" customFormat="1"/>
    <row r="707123" customFormat="1"/>
    <row r="707124" customFormat="1"/>
    <row r="707125" customFormat="1"/>
    <row r="707126" customFormat="1"/>
    <row r="707127" customFormat="1"/>
    <row r="707128" customFormat="1"/>
    <row r="707129" customFormat="1"/>
    <row r="707130" customFormat="1"/>
    <row r="707131" customFormat="1"/>
    <row r="707132" customFormat="1"/>
    <row r="707133" customFormat="1"/>
    <row r="707134" customFormat="1"/>
    <row r="707135" customFormat="1"/>
    <row r="707136" customFormat="1"/>
    <row r="707137" customFormat="1"/>
    <row r="707138" customFormat="1"/>
    <row r="707139" customFormat="1"/>
    <row r="707140" customFormat="1"/>
    <row r="707141" customFormat="1"/>
    <row r="707142" customFormat="1"/>
    <row r="707143" customFormat="1"/>
    <row r="707144" customFormat="1"/>
    <row r="707145" customFormat="1"/>
    <row r="707146" customFormat="1"/>
    <row r="707147" customFormat="1"/>
    <row r="707148" customFormat="1"/>
    <row r="707149" customFormat="1"/>
    <row r="707150" customFormat="1"/>
    <row r="707151" customFormat="1"/>
    <row r="707152" customFormat="1"/>
    <row r="707153" customFormat="1"/>
    <row r="707154" customFormat="1"/>
    <row r="707155" customFormat="1"/>
    <row r="707156" customFormat="1"/>
    <row r="707157" customFormat="1"/>
    <row r="707158" customFormat="1"/>
    <row r="707159" customFormat="1"/>
    <row r="707160" customFormat="1"/>
    <row r="707161" customFormat="1"/>
    <row r="707162" customFormat="1"/>
    <row r="707163" customFormat="1"/>
    <row r="707164" customFormat="1"/>
    <row r="707165" customFormat="1"/>
    <row r="707166" customFormat="1"/>
    <row r="707167" customFormat="1"/>
    <row r="707168" customFormat="1"/>
    <row r="707169" customFormat="1"/>
    <row r="707170" customFormat="1"/>
    <row r="707171" customFormat="1"/>
    <row r="707172" customFormat="1"/>
    <row r="707173" customFormat="1"/>
    <row r="707174" customFormat="1"/>
    <row r="707175" customFormat="1"/>
    <row r="707176" customFormat="1"/>
    <row r="707177" customFormat="1"/>
    <row r="707178" customFormat="1"/>
    <row r="707179" customFormat="1"/>
    <row r="707180" customFormat="1"/>
    <row r="707181" customFormat="1"/>
    <row r="707182" customFormat="1"/>
    <row r="707183" customFormat="1"/>
    <row r="707184" customFormat="1"/>
    <row r="707185" customFormat="1"/>
    <row r="707186" customFormat="1"/>
    <row r="707187" customFormat="1"/>
    <row r="707188" customFormat="1"/>
    <row r="707189" customFormat="1"/>
    <row r="707190" customFormat="1"/>
    <row r="707191" customFormat="1"/>
    <row r="707192" customFormat="1"/>
    <row r="707193" customFormat="1"/>
    <row r="707194" customFormat="1"/>
    <row r="707195" customFormat="1"/>
    <row r="707196" customFormat="1"/>
    <row r="707197" customFormat="1"/>
    <row r="707198" customFormat="1"/>
    <row r="707199" customFormat="1"/>
    <row r="707200" customFormat="1"/>
    <row r="707201" customFormat="1"/>
    <row r="707202" customFormat="1"/>
    <row r="707203" customFormat="1"/>
    <row r="707204" customFormat="1"/>
    <row r="707205" customFormat="1"/>
    <row r="707206" customFormat="1"/>
    <row r="707207" customFormat="1"/>
    <row r="707208" customFormat="1"/>
    <row r="707209" customFormat="1"/>
    <row r="707210" customFormat="1"/>
    <row r="707211" customFormat="1"/>
    <row r="707212" customFormat="1"/>
    <row r="707213" customFormat="1"/>
    <row r="707214" customFormat="1"/>
    <row r="707215" customFormat="1"/>
    <row r="707216" customFormat="1"/>
    <row r="707217" customFormat="1"/>
    <row r="707218" customFormat="1"/>
    <row r="707219" customFormat="1"/>
    <row r="707220" customFormat="1"/>
    <row r="707221" customFormat="1"/>
    <row r="707222" customFormat="1"/>
    <row r="707223" customFormat="1"/>
    <row r="707224" customFormat="1"/>
    <row r="707225" customFormat="1"/>
    <row r="707226" customFormat="1"/>
    <row r="707227" customFormat="1"/>
    <row r="707228" customFormat="1"/>
    <row r="707229" customFormat="1"/>
    <row r="707230" customFormat="1"/>
    <row r="707231" customFormat="1"/>
    <row r="707232" customFormat="1"/>
    <row r="707233" customFormat="1"/>
    <row r="707234" customFormat="1"/>
    <row r="707235" customFormat="1"/>
    <row r="707236" customFormat="1"/>
    <row r="707237" customFormat="1"/>
    <row r="707238" customFormat="1"/>
    <row r="707239" customFormat="1"/>
    <row r="707240" customFormat="1"/>
    <row r="707241" customFormat="1"/>
    <row r="707242" customFormat="1"/>
    <row r="707243" customFormat="1"/>
    <row r="707244" customFormat="1"/>
    <row r="707245" customFormat="1"/>
    <row r="707246" customFormat="1"/>
    <row r="707247" customFormat="1"/>
    <row r="707248" customFormat="1"/>
    <row r="707249" customFormat="1"/>
    <row r="707250" customFormat="1"/>
    <row r="707251" customFormat="1"/>
    <row r="707252" customFormat="1"/>
    <row r="707253" customFormat="1"/>
    <row r="707254" customFormat="1"/>
    <row r="707255" customFormat="1"/>
    <row r="707256" customFormat="1"/>
    <row r="707257" customFormat="1"/>
    <row r="707258" customFormat="1"/>
    <row r="707259" customFormat="1"/>
    <row r="707260" customFormat="1"/>
    <row r="707261" customFormat="1"/>
    <row r="707262" customFormat="1"/>
    <row r="707263" customFormat="1"/>
    <row r="707264" customFormat="1"/>
    <row r="707265" customFormat="1"/>
    <row r="707266" customFormat="1"/>
    <row r="707267" customFormat="1"/>
    <row r="707268" customFormat="1"/>
    <row r="707269" customFormat="1"/>
    <row r="707270" customFormat="1"/>
    <row r="707271" customFormat="1"/>
    <row r="707272" customFormat="1"/>
    <row r="707273" customFormat="1"/>
    <row r="707274" customFormat="1"/>
    <row r="707275" customFormat="1"/>
    <row r="707276" customFormat="1"/>
    <row r="707277" customFormat="1"/>
    <row r="707278" customFormat="1"/>
    <row r="707279" customFormat="1"/>
    <row r="707280" customFormat="1"/>
    <row r="707281" customFormat="1"/>
    <row r="707282" customFormat="1"/>
    <row r="707283" customFormat="1"/>
    <row r="707284" customFormat="1"/>
    <row r="707285" customFormat="1"/>
    <row r="707286" customFormat="1"/>
    <row r="707287" customFormat="1"/>
    <row r="707288" customFormat="1"/>
    <row r="707289" customFormat="1"/>
    <row r="707290" customFormat="1"/>
    <row r="707291" customFormat="1"/>
    <row r="707292" customFormat="1"/>
    <row r="707293" customFormat="1"/>
    <row r="707294" customFormat="1"/>
    <row r="707295" customFormat="1"/>
    <row r="707296" customFormat="1"/>
    <row r="707297" customFormat="1"/>
    <row r="707298" customFormat="1"/>
    <row r="707299" customFormat="1"/>
    <row r="707300" customFormat="1"/>
    <row r="707301" customFormat="1"/>
    <row r="707302" customFormat="1"/>
    <row r="707303" customFormat="1"/>
    <row r="707304" customFormat="1"/>
    <row r="707305" customFormat="1"/>
    <row r="707306" customFormat="1"/>
    <row r="707307" customFormat="1"/>
    <row r="707308" customFormat="1"/>
    <row r="707309" customFormat="1"/>
    <row r="707310" customFormat="1"/>
    <row r="707311" customFormat="1"/>
    <row r="707312" customFormat="1"/>
    <row r="707313" customFormat="1"/>
    <row r="707314" customFormat="1"/>
    <row r="707315" customFormat="1"/>
    <row r="707316" customFormat="1"/>
    <row r="707317" customFormat="1"/>
    <row r="707318" customFormat="1"/>
    <row r="707319" customFormat="1"/>
    <row r="707320" customFormat="1"/>
    <row r="707321" customFormat="1"/>
    <row r="707322" customFormat="1"/>
    <row r="707323" customFormat="1"/>
    <row r="707324" customFormat="1"/>
    <row r="707325" customFormat="1"/>
    <row r="707326" customFormat="1"/>
    <row r="707327" customFormat="1"/>
    <row r="707328" customFormat="1"/>
    <row r="707329" customFormat="1"/>
    <row r="707330" customFormat="1"/>
    <row r="707331" customFormat="1"/>
    <row r="707332" customFormat="1"/>
    <row r="707333" customFormat="1"/>
    <row r="707334" customFormat="1"/>
    <row r="707335" customFormat="1"/>
    <row r="707336" customFormat="1"/>
    <row r="707337" customFormat="1"/>
    <row r="707338" customFormat="1"/>
    <row r="707339" customFormat="1"/>
    <row r="707340" customFormat="1"/>
    <row r="707341" customFormat="1"/>
    <row r="707342" customFormat="1"/>
    <row r="707343" customFormat="1"/>
    <row r="707344" customFormat="1"/>
    <row r="707345" customFormat="1"/>
    <row r="707346" customFormat="1"/>
    <row r="707347" customFormat="1"/>
    <row r="707348" customFormat="1"/>
    <row r="707349" customFormat="1"/>
    <row r="707350" customFormat="1"/>
    <row r="707351" customFormat="1"/>
    <row r="707352" customFormat="1"/>
    <row r="707353" customFormat="1"/>
    <row r="707354" customFormat="1"/>
    <row r="707355" customFormat="1"/>
    <row r="707356" customFormat="1"/>
    <row r="707357" customFormat="1"/>
    <row r="707358" customFormat="1"/>
    <row r="707359" customFormat="1"/>
    <row r="707360" customFormat="1"/>
    <row r="707361" customFormat="1"/>
    <row r="707362" customFormat="1"/>
    <row r="707363" customFormat="1"/>
    <row r="707364" customFormat="1"/>
    <row r="707365" customFormat="1"/>
    <row r="707366" customFormat="1"/>
    <row r="707367" customFormat="1"/>
    <row r="707368" customFormat="1"/>
    <row r="707369" customFormat="1"/>
    <row r="707370" customFormat="1"/>
    <row r="707371" customFormat="1"/>
    <row r="707372" customFormat="1"/>
    <row r="707373" customFormat="1"/>
    <row r="707374" customFormat="1"/>
    <row r="707375" customFormat="1"/>
    <row r="707376" customFormat="1"/>
    <row r="707377" customFormat="1"/>
    <row r="707378" customFormat="1"/>
    <row r="707379" customFormat="1"/>
    <row r="707380" customFormat="1"/>
    <row r="707381" customFormat="1"/>
    <row r="707382" customFormat="1"/>
    <row r="707383" customFormat="1"/>
    <row r="707384" customFormat="1"/>
    <row r="707385" customFormat="1"/>
    <row r="707386" customFormat="1"/>
    <row r="707387" customFormat="1"/>
    <row r="707388" customFormat="1"/>
    <row r="707389" customFormat="1"/>
    <row r="707390" customFormat="1"/>
    <row r="707391" customFormat="1"/>
    <row r="707392" customFormat="1"/>
    <row r="707393" customFormat="1"/>
    <row r="707394" customFormat="1"/>
    <row r="707395" customFormat="1"/>
    <row r="707396" customFormat="1"/>
    <row r="707397" customFormat="1"/>
    <row r="707398" customFormat="1"/>
    <row r="707399" customFormat="1"/>
    <row r="707400" customFormat="1"/>
    <row r="707401" customFormat="1"/>
    <row r="707402" customFormat="1"/>
    <row r="707403" customFormat="1"/>
    <row r="707404" customFormat="1"/>
    <row r="707405" customFormat="1"/>
    <row r="707406" customFormat="1"/>
    <row r="707407" customFormat="1"/>
    <row r="707408" customFormat="1"/>
    <row r="707409" customFormat="1"/>
    <row r="707410" customFormat="1"/>
    <row r="707411" customFormat="1"/>
    <row r="707412" customFormat="1"/>
    <row r="707413" customFormat="1"/>
    <row r="707414" customFormat="1"/>
    <row r="707415" customFormat="1"/>
    <row r="707416" customFormat="1"/>
    <row r="707417" customFormat="1"/>
    <row r="707418" customFormat="1"/>
    <row r="707419" customFormat="1"/>
    <row r="707420" customFormat="1"/>
    <row r="707421" customFormat="1"/>
    <row r="707422" customFormat="1"/>
    <row r="707423" customFormat="1"/>
    <row r="707424" customFormat="1"/>
    <row r="707425" customFormat="1"/>
    <row r="707426" customFormat="1"/>
    <row r="707427" customFormat="1"/>
    <row r="707428" customFormat="1"/>
    <row r="707429" customFormat="1"/>
    <row r="707430" customFormat="1"/>
    <row r="707431" customFormat="1"/>
    <row r="707432" customFormat="1"/>
    <row r="707433" customFormat="1"/>
    <row r="707434" customFormat="1"/>
    <row r="707435" customFormat="1"/>
    <row r="707436" customFormat="1"/>
    <row r="707437" customFormat="1"/>
    <row r="707438" customFormat="1"/>
    <row r="707439" customFormat="1"/>
    <row r="707440" customFormat="1"/>
    <row r="707441" customFormat="1"/>
    <row r="707442" customFormat="1"/>
    <row r="707443" customFormat="1"/>
    <row r="707444" customFormat="1"/>
    <row r="707445" customFormat="1"/>
    <row r="707446" customFormat="1"/>
    <row r="707447" customFormat="1"/>
    <row r="707448" customFormat="1"/>
    <row r="707449" customFormat="1"/>
    <row r="707450" customFormat="1"/>
    <row r="707451" customFormat="1"/>
    <row r="707452" customFormat="1"/>
    <row r="707453" customFormat="1"/>
    <row r="707454" customFormat="1"/>
    <row r="707455" customFormat="1"/>
    <row r="707456" customFormat="1"/>
    <row r="707457" customFormat="1"/>
    <row r="707458" customFormat="1"/>
    <row r="707459" customFormat="1"/>
    <row r="707460" customFormat="1"/>
    <row r="707461" customFormat="1"/>
    <row r="707462" customFormat="1"/>
    <row r="707463" customFormat="1"/>
    <row r="707464" customFormat="1"/>
    <row r="707465" customFormat="1"/>
    <row r="707466" customFormat="1"/>
    <row r="707467" customFormat="1"/>
    <row r="707468" customFormat="1"/>
    <row r="707469" customFormat="1"/>
    <row r="707470" customFormat="1"/>
    <row r="707471" customFormat="1"/>
    <row r="707472" customFormat="1"/>
    <row r="707473" customFormat="1"/>
    <row r="707474" customFormat="1"/>
    <row r="707475" customFormat="1"/>
    <row r="707476" customFormat="1"/>
    <row r="707477" customFormat="1"/>
    <row r="707478" customFormat="1"/>
    <row r="707479" customFormat="1"/>
    <row r="707480" customFormat="1"/>
    <row r="707481" customFormat="1"/>
    <row r="707482" customFormat="1"/>
    <row r="707483" customFormat="1"/>
    <row r="707484" customFormat="1"/>
    <row r="707485" customFormat="1"/>
    <row r="707486" customFormat="1"/>
    <row r="707487" customFormat="1"/>
    <row r="707488" customFormat="1"/>
    <row r="707489" customFormat="1"/>
    <row r="707490" customFormat="1"/>
    <row r="707491" customFormat="1"/>
    <row r="707492" customFormat="1"/>
    <row r="707493" customFormat="1"/>
    <row r="707494" customFormat="1"/>
    <row r="707495" customFormat="1"/>
    <row r="707496" customFormat="1"/>
    <row r="707497" customFormat="1"/>
    <row r="707498" customFormat="1"/>
    <row r="707499" customFormat="1"/>
    <row r="707500" customFormat="1"/>
    <row r="707501" customFormat="1"/>
    <row r="707502" customFormat="1"/>
    <row r="707503" customFormat="1"/>
    <row r="707504" customFormat="1"/>
    <row r="707505" customFormat="1"/>
    <row r="707506" customFormat="1"/>
    <row r="707507" customFormat="1"/>
    <row r="707508" customFormat="1"/>
    <row r="707509" customFormat="1"/>
    <row r="707510" customFormat="1"/>
    <row r="707511" customFormat="1"/>
    <row r="707512" customFormat="1"/>
    <row r="707513" customFormat="1"/>
    <row r="707514" customFormat="1"/>
    <row r="707515" customFormat="1"/>
    <row r="707516" customFormat="1"/>
    <row r="707517" customFormat="1"/>
    <row r="707518" customFormat="1"/>
    <row r="707519" customFormat="1"/>
    <row r="707520" customFormat="1"/>
    <row r="707521" customFormat="1"/>
    <row r="707522" customFormat="1"/>
    <row r="707523" customFormat="1"/>
    <row r="707524" customFormat="1"/>
    <row r="707525" customFormat="1"/>
    <row r="707526" customFormat="1"/>
    <row r="707527" customFormat="1"/>
    <row r="707528" customFormat="1"/>
    <row r="707529" customFormat="1"/>
    <row r="707530" customFormat="1"/>
    <row r="707531" customFormat="1"/>
    <row r="707532" customFormat="1"/>
    <row r="707533" customFormat="1"/>
    <row r="707534" customFormat="1"/>
    <row r="707535" customFormat="1"/>
    <row r="707536" customFormat="1"/>
    <row r="707537" customFormat="1"/>
    <row r="707538" customFormat="1"/>
    <row r="707539" customFormat="1"/>
    <row r="707540" customFormat="1"/>
    <row r="707541" customFormat="1"/>
    <row r="707542" customFormat="1"/>
    <row r="707543" customFormat="1"/>
    <row r="707544" customFormat="1"/>
    <row r="707545" customFormat="1"/>
    <row r="707546" customFormat="1"/>
    <row r="707547" customFormat="1"/>
    <row r="707548" customFormat="1"/>
    <row r="707549" customFormat="1"/>
    <row r="707550" customFormat="1"/>
    <row r="707551" customFormat="1"/>
    <row r="707552" customFormat="1"/>
    <row r="707553" customFormat="1"/>
    <row r="707554" customFormat="1"/>
    <row r="707555" customFormat="1"/>
    <row r="707556" customFormat="1"/>
    <row r="707557" customFormat="1"/>
    <row r="707558" customFormat="1"/>
    <row r="707559" customFormat="1"/>
    <row r="707560" customFormat="1"/>
    <row r="707561" customFormat="1"/>
    <row r="707562" customFormat="1"/>
    <row r="707563" customFormat="1"/>
    <row r="707564" customFormat="1"/>
    <row r="707565" customFormat="1"/>
    <row r="707566" customFormat="1"/>
    <row r="707567" customFormat="1"/>
    <row r="707568" customFormat="1"/>
    <row r="707569" customFormat="1"/>
    <row r="707570" customFormat="1"/>
    <row r="707571" customFormat="1"/>
    <row r="707572" customFormat="1"/>
    <row r="707573" customFormat="1"/>
    <row r="707574" customFormat="1"/>
    <row r="707575" customFormat="1"/>
    <row r="707576" customFormat="1"/>
    <row r="707577" customFormat="1"/>
    <row r="707578" customFormat="1"/>
    <row r="707579" customFormat="1"/>
    <row r="707580" customFormat="1"/>
    <row r="707581" customFormat="1"/>
    <row r="707582" customFormat="1"/>
    <row r="707583" customFormat="1"/>
    <row r="707584" customFormat="1"/>
    <row r="707585" customFormat="1"/>
    <row r="707586" customFormat="1"/>
    <row r="707587" customFormat="1"/>
    <row r="707588" customFormat="1"/>
    <row r="707589" customFormat="1"/>
    <row r="707590" customFormat="1"/>
    <row r="707591" customFormat="1"/>
    <row r="707592" customFormat="1"/>
    <row r="707593" customFormat="1"/>
    <row r="707594" customFormat="1"/>
    <row r="707595" customFormat="1"/>
    <row r="707596" customFormat="1"/>
    <row r="707597" customFormat="1"/>
    <row r="707598" customFormat="1"/>
    <row r="707599" customFormat="1"/>
    <row r="707600" customFormat="1"/>
    <row r="707601" customFormat="1"/>
    <row r="707602" customFormat="1"/>
    <row r="707603" customFormat="1"/>
    <row r="707604" customFormat="1"/>
    <row r="707605" customFormat="1"/>
    <row r="707606" customFormat="1"/>
    <row r="707607" customFormat="1"/>
    <row r="707608" customFormat="1"/>
    <row r="707609" customFormat="1"/>
    <row r="707610" customFormat="1"/>
    <row r="707611" customFormat="1"/>
    <row r="707612" customFormat="1"/>
    <row r="707613" customFormat="1"/>
    <row r="707614" customFormat="1"/>
    <row r="707615" customFormat="1"/>
    <row r="707616" customFormat="1"/>
    <row r="707617" customFormat="1"/>
    <row r="707618" customFormat="1"/>
    <row r="707619" customFormat="1"/>
    <row r="707620" customFormat="1"/>
    <row r="707621" customFormat="1"/>
    <row r="707622" customFormat="1"/>
    <row r="707623" customFormat="1"/>
    <row r="707624" customFormat="1"/>
    <row r="707625" customFormat="1"/>
    <row r="707626" customFormat="1"/>
    <row r="707627" customFormat="1"/>
    <row r="707628" customFormat="1"/>
    <row r="707629" customFormat="1"/>
    <row r="707630" customFormat="1"/>
    <row r="707631" customFormat="1"/>
    <row r="707632" customFormat="1"/>
    <row r="707633" customFormat="1"/>
    <row r="707634" customFormat="1"/>
    <row r="707635" customFormat="1"/>
    <row r="707636" customFormat="1"/>
    <row r="707637" customFormat="1"/>
    <row r="707638" customFormat="1"/>
    <row r="707639" customFormat="1"/>
    <row r="707640" customFormat="1"/>
    <row r="707641" customFormat="1"/>
    <row r="707642" customFormat="1"/>
    <row r="707643" customFormat="1"/>
    <row r="707644" customFormat="1"/>
    <row r="707645" customFormat="1"/>
    <row r="707646" customFormat="1"/>
    <row r="707647" customFormat="1"/>
    <row r="707648" customFormat="1"/>
    <row r="707649" customFormat="1"/>
    <row r="707650" customFormat="1"/>
    <row r="707651" customFormat="1"/>
    <row r="707652" customFormat="1"/>
    <row r="707653" customFormat="1"/>
    <row r="707654" customFormat="1"/>
    <row r="707655" customFormat="1"/>
    <row r="707656" customFormat="1"/>
    <row r="707657" customFormat="1"/>
    <row r="707658" customFormat="1"/>
    <row r="707659" customFormat="1"/>
    <row r="707660" customFormat="1"/>
    <row r="707661" customFormat="1"/>
    <row r="707662" customFormat="1"/>
    <row r="707663" customFormat="1"/>
    <row r="707664" customFormat="1"/>
    <row r="707665" customFormat="1"/>
    <row r="707666" customFormat="1"/>
    <row r="707667" customFormat="1"/>
    <row r="707668" customFormat="1"/>
    <row r="707669" customFormat="1"/>
    <row r="707670" customFormat="1"/>
    <row r="707671" customFormat="1"/>
    <row r="707672" customFormat="1"/>
    <row r="707673" customFormat="1"/>
    <row r="707674" customFormat="1"/>
    <row r="707675" customFormat="1"/>
    <row r="707676" customFormat="1"/>
    <row r="707677" customFormat="1"/>
    <row r="707678" customFormat="1"/>
    <row r="707679" customFormat="1"/>
    <row r="707680" customFormat="1"/>
    <row r="707681" customFormat="1"/>
    <row r="707682" customFormat="1"/>
    <row r="707683" customFormat="1"/>
    <row r="707684" customFormat="1"/>
    <row r="707685" customFormat="1"/>
    <row r="707686" customFormat="1"/>
    <row r="707687" customFormat="1"/>
    <row r="707688" customFormat="1"/>
    <row r="707689" customFormat="1"/>
    <row r="707690" customFormat="1"/>
    <row r="707691" customFormat="1"/>
    <row r="707692" customFormat="1"/>
    <row r="707693" customFormat="1"/>
    <row r="707694" customFormat="1"/>
    <row r="707695" customFormat="1"/>
    <row r="707696" customFormat="1"/>
    <row r="707697" customFormat="1"/>
    <row r="707698" customFormat="1"/>
    <row r="707699" customFormat="1"/>
    <row r="707700" customFormat="1"/>
    <row r="707701" customFormat="1"/>
    <row r="707702" customFormat="1"/>
    <row r="707703" customFormat="1"/>
    <row r="707704" customFormat="1"/>
    <row r="707705" customFormat="1"/>
    <row r="707706" customFormat="1"/>
    <row r="707707" customFormat="1"/>
    <row r="707708" customFormat="1"/>
    <row r="707709" customFormat="1"/>
    <row r="707710" customFormat="1"/>
    <row r="707711" customFormat="1"/>
    <row r="707712" customFormat="1"/>
    <row r="707713" customFormat="1"/>
    <row r="707714" customFormat="1"/>
    <row r="707715" customFormat="1"/>
    <row r="707716" customFormat="1"/>
    <row r="707717" customFormat="1"/>
    <row r="707718" customFormat="1"/>
    <row r="707719" customFormat="1"/>
    <row r="707720" customFormat="1"/>
    <row r="707721" customFormat="1"/>
    <row r="707722" customFormat="1"/>
    <row r="707723" customFormat="1"/>
    <row r="707724" customFormat="1"/>
    <row r="707725" customFormat="1"/>
    <row r="707726" customFormat="1"/>
    <row r="707727" customFormat="1"/>
    <row r="707728" customFormat="1"/>
    <row r="707729" customFormat="1"/>
    <row r="707730" customFormat="1"/>
    <row r="707731" customFormat="1"/>
    <row r="707732" customFormat="1"/>
    <row r="707733" customFormat="1"/>
    <row r="707734" customFormat="1"/>
    <row r="707735" customFormat="1"/>
    <row r="707736" customFormat="1"/>
    <row r="707737" customFormat="1"/>
    <row r="707738" customFormat="1"/>
    <row r="707739" customFormat="1"/>
    <row r="707740" customFormat="1"/>
    <row r="707741" customFormat="1"/>
    <row r="707742" customFormat="1"/>
    <row r="707743" customFormat="1"/>
    <row r="707744" customFormat="1"/>
    <row r="707745" customFormat="1"/>
    <row r="707746" customFormat="1"/>
    <row r="707747" customFormat="1"/>
    <row r="707748" customFormat="1"/>
    <row r="707749" customFormat="1"/>
    <row r="707750" customFormat="1"/>
    <row r="707751" customFormat="1"/>
    <row r="707752" customFormat="1"/>
    <row r="707753" customFormat="1"/>
    <row r="707754" customFormat="1"/>
    <row r="707755" customFormat="1"/>
    <row r="707756" customFormat="1"/>
    <row r="707757" customFormat="1"/>
    <row r="707758" customFormat="1"/>
    <row r="707759" customFormat="1"/>
    <row r="707760" customFormat="1"/>
    <row r="707761" customFormat="1"/>
    <row r="707762" customFormat="1"/>
    <row r="707763" customFormat="1"/>
    <row r="707764" customFormat="1"/>
    <row r="707765" customFormat="1"/>
    <row r="707766" customFormat="1"/>
    <row r="707767" customFormat="1"/>
    <row r="707768" customFormat="1"/>
    <row r="707769" customFormat="1"/>
    <row r="707770" customFormat="1"/>
    <row r="707771" customFormat="1"/>
    <row r="707772" customFormat="1"/>
    <row r="707773" customFormat="1"/>
    <row r="707774" customFormat="1"/>
    <row r="707775" customFormat="1"/>
    <row r="707776" customFormat="1"/>
    <row r="707777" customFormat="1"/>
    <row r="707778" customFormat="1"/>
    <row r="707779" customFormat="1"/>
    <row r="707780" customFormat="1"/>
    <row r="707781" customFormat="1"/>
    <row r="707782" customFormat="1"/>
    <row r="707783" customFormat="1"/>
    <row r="707784" customFormat="1"/>
    <row r="707785" customFormat="1"/>
    <row r="707786" customFormat="1"/>
    <row r="707787" customFormat="1"/>
    <row r="707788" customFormat="1"/>
    <row r="707789" customFormat="1"/>
    <row r="707790" customFormat="1"/>
    <row r="707791" customFormat="1"/>
    <row r="707792" customFormat="1"/>
    <row r="707793" customFormat="1"/>
    <row r="707794" customFormat="1"/>
    <row r="707795" customFormat="1"/>
    <row r="707796" customFormat="1"/>
    <row r="707797" customFormat="1"/>
    <row r="707798" customFormat="1"/>
    <row r="707799" customFormat="1"/>
    <row r="707800" customFormat="1"/>
    <row r="707801" customFormat="1"/>
    <row r="707802" customFormat="1"/>
    <row r="707803" customFormat="1"/>
    <row r="707804" customFormat="1"/>
    <row r="707805" customFormat="1"/>
    <row r="707806" customFormat="1"/>
    <row r="707807" customFormat="1"/>
    <row r="707808" customFormat="1"/>
    <row r="707809" customFormat="1"/>
    <row r="707810" customFormat="1"/>
    <row r="707811" customFormat="1"/>
    <row r="707812" customFormat="1"/>
    <row r="707813" customFormat="1"/>
    <row r="707814" customFormat="1"/>
    <row r="707815" customFormat="1"/>
    <row r="707816" customFormat="1"/>
    <row r="707817" customFormat="1"/>
    <row r="707818" customFormat="1"/>
    <row r="707819" customFormat="1"/>
    <row r="707820" customFormat="1"/>
    <row r="707821" customFormat="1"/>
    <row r="707822" customFormat="1"/>
    <row r="707823" customFormat="1"/>
    <row r="707824" customFormat="1"/>
    <row r="707825" customFormat="1"/>
    <row r="707826" customFormat="1"/>
    <row r="707827" customFormat="1"/>
    <row r="707828" customFormat="1"/>
    <row r="707829" customFormat="1"/>
    <row r="707830" customFormat="1"/>
    <row r="707831" customFormat="1"/>
    <row r="707832" customFormat="1"/>
    <row r="707833" customFormat="1"/>
    <row r="707834" customFormat="1"/>
    <row r="707835" customFormat="1"/>
    <row r="707836" customFormat="1"/>
    <row r="707837" customFormat="1"/>
    <row r="707838" customFormat="1"/>
    <row r="707839" customFormat="1"/>
    <row r="707840" customFormat="1"/>
    <row r="707841" customFormat="1"/>
    <row r="707842" customFormat="1"/>
    <row r="707843" customFormat="1"/>
    <row r="707844" customFormat="1"/>
    <row r="707845" customFormat="1"/>
    <row r="707846" customFormat="1"/>
    <row r="707847" customFormat="1"/>
    <row r="707848" customFormat="1"/>
    <row r="707849" customFormat="1"/>
    <row r="707850" customFormat="1"/>
    <row r="707851" customFormat="1"/>
    <row r="707852" customFormat="1"/>
    <row r="707853" customFormat="1"/>
    <row r="707854" customFormat="1"/>
    <row r="707855" customFormat="1"/>
    <row r="707856" customFormat="1"/>
    <row r="707857" customFormat="1"/>
    <row r="707858" customFormat="1"/>
    <row r="707859" customFormat="1"/>
    <row r="707860" customFormat="1"/>
    <row r="707861" customFormat="1"/>
    <row r="707862" customFormat="1"/>
    <row r="707863" customFormat="1"/>
    <row r="707864" customFormat="1"/>
    <row r="707865" customFormat="1"/>
    <row r="707866" customFormat="1"/>
    <row r="707867" customFormat="1"/>
    <row r="707868" customFormat="1"/>
    <row r="707869" customFormat="1"/>
    <row r="707870" customFormat="1"/>
    <row r="707871" customFormat="1"/>
    <row r="707872" customFormat="1"/>
    <row r="707873" customFormat="1"/>
    <row r="707874" customFormat="1"/>
    <row r="707875" customFormat="1"/>
    <row r="707876" customFormat="1"/>
    <row r="707877" customFormat="1"/>
    <row r="707878" customFormat="1"/>
    <row r="707879" customFormat="1"/>
    <row r="707880" customFormat="1"/>
    <row r="707881" customFormat="1"/>
    <row r="707882" customFormat="1"/>
    <row r="707883" customFormat="1"/>
    <row r="707884" customFormat="1"/>
    <row r="707885" customFormat="1"/>
    <row r="707886" customFormat="1"/>
    <row r="707887" customFormat="1"/>
    <row r="707888" customFormat="1"/>
    <row r="707889" customFormat="1"/>
    <row r="707890" customFormat="1"/>
    <row r="707891" customFormat="1"/>
    <row r="707892" customFormat="1"/>
    <row r="707893" customFormat="1"/>
    <row r="707894" customFormat="1"/>
    <row r="707895" customFormat="1"/>
    <row r="707896" customFormat="1"/>
    <row r="707897" customFormat="1"/>
    <row r="707898" customFormat="1"/>
    <row r="707899" customFormat="1"/>
    <row r="707900" customFormat="1"/>
    <row r="707901" customFormat="1"/>
    <row r="707902" customFormat="1"/>
    <row r="707903" customFormat="1"/>
    <row r="707904" customFormat="1"/>
    <row r="707905" customFormat="1"/>
    <row r="707906" customFormat="1"/>
    <row r="707907" customFormat="1"/>
    <row r="707908" customFormat="1"/>
    <row r="707909" customFormat="1"/>
    <row r="707910" customFormat="1"/>
    <row r="707911" customFormat="1"/>
    <row r="707912" customFormat="1"/>
    <row r="707913" customFormat="1"/>
    <row r="707914" customFormat="1"/>
    <row r="707915" customFormat="1"/>
    <row r="707916" customFormat="1"/>
    <row r="707917" customFormat="1"/>
    <row r="707918" customFormat="1"/>
    <row r="707919" customFormat="1"/>
    <row r="707920" customFormat="1"/>
    <row r="707921" customFormat="1"/>
    <row r="707922" customFormat="1"/>
    <row r="707923" customFormat="1"/>
    <row r="707924" customFormat="1"/>
    <row r="707925" customFormat="1"/>
    <row r="707926" customFormat="1"/>
    <row r="707927" customFormat="1"/>
    <row r="707928" customFormat="1"/>
    <row r="707929" customFormat="1"/>
    <row r="707930" customFormat="1"/>
    <row r="707931" customFormat="1"/>
    <row r="707932" customFormat="1"/>
    <row r="707933" customFormat="1"/>
    <row r="707934" customFormat="1"/>
    <row r="707935" customFormat="1"/>
    <row r="707936" customFormat="1"/>
    <row r="707937" customFormat="1"/>
    <row r="707938" customFormat="1"/>
    <row r="707939" customFormat="1"/>
    <row r="707940" customFormat="1"/>
    <row r="707941" customFormat="1"/>
    <row r="707942" customFormat="1"/>
    <row r="707943" customFormat="1"/>
    <row r="707944" customFormat="1"/>
    <row r="707945" customFormat="1"/>
    <row r="707946" customFormat="1"/>
    <row r="707947" customFormat="1"/>
    <row r="707948" customFormat="1"/>
    <row r="707949" customFormat="1"/>
    <row r="707950" customFormat="1"/>
    <row r="707951" customFormat="1"/>
    <row r="707952" customFormat="1"/>
    <row r="707953" customFormat="1"/>
    <row r="707954" customFormat="1"/>
    <row r="707955" customFormat="1"/>
    <row r="707956" customFormat="1"/>
    <row r="707957" customFormat="1"/>
    <row r="707958" customFormat="1"/>
    <row r="707959" customFormat="1"/>
    <row r="707960" customFormat="1"/>
    <row r="707961" customFormat="1"/>
    <row r="707962" customFormat="1"/>
    <row r="707963" customFormat="1"/>
    <row r="707964" customFormat="1"/>
    <row r="707965" customFormat="1"/>
    <row r="707966" customFormat="1"/>
    <row r="707967" customFormat="1"/>
    <row r="707968" customFormat="1"/>
    <row r="707969" customFormat="1"/>
    <row r="707970" customFormat="1"/>
    <row r="707971" customFormat="1"/>
    <row r="707972" customFormat="1"/>
    <row r="707973" customFormat="1"/>
    <row r="707974" customFormat="1"/>
    <row r="707975" customFormat="1"/>
    <row r="707976" customFormat="1"/>
    <row r="707977" customFormat="1"/>
    <row r="707978" customFormat="1"/>
    <row r="707979" customFormat="1"/>
    <row r="707980" customFormat="1"/>
    <row r="707981" customFormat="1"/>
    <row r="707982" customFormat="1"/>
    <row r="707983" customFormat="1"/>
    <row r="707984" customFormat="1"/>
    <row r="707985" customFormat="1"/>
    <row r="707986" customFormat="1"/>
    <row r="707987" customFormat="1"/>
    <row r="707988" customFormat="1"/>
    <row r="707989" customFormat="1"/>
    <row r="707990" customFormat="1"/>
    <row r="707991" customFormat="1"/>
    <row r="707992" customFormat="1"/>
    <row r="707993" customFormat="1"/>
    <row r="707994" customFormat="1"/>
    <row r="707995" customFormat="1"/>
    <row r="707996" customFormat="1"/>
    <row r="707997" customFormat="1"/>
    <row r="707998" customFormat="1"/>
    <row r="707999" customFormat="1"/>
    <row r="708000" customFormat="1"/>
    <row r="708001" customFormat="1"/>
    <row r="708002" customFormat="1"/>
    <row r="708003" customFormat="1"/>
    <row r="708004" customFormat="1"/>
    <row r="708005" customFormat="1"/>
    <row r="708006" customFormat="1"/>
    <row r="708007" customFormat="1"/>
    <row r="708008" customFormat="1"/>
    <row r="708009" customFormat="1"/>
    <row r="708010" customFormat="1"/>
    <row r="708011" customFormat="1"/>
    <row r="708012" customFormat="1"/>
    <row r="708013" customFormat="1"/>
    <row r="708014" customFormat="1"/>
    <row r="708015" customFormat="1"/>
    <row r="708016" customFormat="1"/>
    <row r="708017" customFormat="1"/>
    <row r="708018" customFormat="1"/>
    <row r="708019" customFormat="1"/>
    <row r="708020" customFormat="1"/>
    <row r="708021" customFormat="1"/>
    <row r="708022" customFormat="1"/>
    <row r="708023" customFormat="1"/>
    <row r="708024" customFormat="1"/>
    <row r="708025" customFormat="1"/>
    <row r="708026" customFormat="1"/>
    <row r="708027" customFormat="1"/>
    <row r="708028" customFormat="1"/>
    <row r="708029" customFormat="1"/>
    <row r="708030" customFormat="1"/>
    <row r="708031" customFormat="1"/>
    <row r="708032" customFormat="1"/>
    <row r="708033" customFormat="1"/>
    <row r="708034" customFormat="1"/>
    <row r="708035" customFormat="1"/>
    <row r="708036" customFormat="1"/>
    <row r="708037" customFormat="1"/>
    <row r="708038" customFormat="1"/>
    <row r="708039" customFormat="1"/>
    <row r="708040" customFormat="1"/>
    <row r="708041" customFormat="1"/>
    <row r="708042" customFormat="1"/>
    <row r="708043" customFormat="1"/>
    <row r="708044" customFormat="1"/>
    <row r="708045" customFormat="1"/>
    <row r="708046" customFormat="1"/>
    <row r="708047" customFormat="1"/>
    <row r="708048" customFormat="1"/>
    <row r="708049" customFormat="1"/>
    <row r="708050" customFormat="1"/>
    <row r="708051" customFormat="1"/>
    <row r="708052" customFormat="1"/>
    <row r="708053" customFormat="1"/>
    <row r="708054" customFormat="1"/>
    <row r="708055" customFormat="1"/>
    <row r="708056" customFormat="1"/>
    <row r="708057" customFormat="1"/>
    <row r="708058" customFormat="1"/>
    <row r="708059" customFormat="1"/>
    <row r="708060" customFormat="1"/>
    <row r="708061" customFormat="1"/>
    <row r="708062" customFormat="1"/>
    <row r="708063" customFormat="1"/>
    <row r="708064" customFormat="1"/>
    <row r="708065" customFormat="1"/>
    <row r="708066" customFormat="1"/>
    <row r="708067" customFormat="1"/>
    <row r="708068" customFormat="1"/>
    <row r="708069" customFormat="1"/>
    <row r="708070" customFormat="1"/>
    <row r="708071" customFormat="1"/>
    <row r="708072" customFormat="1"/>
    <row r="708073" customFormat="1"/>
    <row r="708074" customFormat="1"/>
    <row r="708075" customFormat="1"/>
    <row r="708076" customFormat="1"/>
    <row r="708077" customFormat="1"/>
    <row r="708078" customFormat="1"/>
    <row r="708079" customFormat="1"/>
    <row r="708080" customFormat="1"/>
    <row r="708081" customFormat="1"/>
    <row r="708082" customFormat="1"/>
    <row r="708083" customFormat="1"/>
    <row r="708084" customFormat="1"/>
    <row r="708085" customFormat="1"/>
    <row r="708086" customFormat="1"/>
    <row r="708087" customFormat="1"/>
    <row r="708088" customFormat="1"/>
    <row r="708089" customFormat="1"/>
    <row r="708090" customFormat="1"/>
    <row r="708091" customFormat="1"/>
    <row r="708092" customFormat="1"/>
    <row r="708093" customFormat="1"/>
    <row r="708094" customFormat="1"/>
    <row r="708095" customFormat="1"/>
    <row r="708096" customFormat="1"/>
    <row r="708097" customFormat="1"/>
    <row r="708098" customFormat="1"/>
    <row r="708099" customFormat="1"/>
    <row r="708100" customFormat="1"/>
    <row r="708101" customFormat="1"/>
    <row r="708102" customFormat="1"/>
    <row r="708103" customFormat="1"/>
    <row r="708104" customFormat="1"/>
    <row r="708105" customFormat="1"/>
    <row r="708106" customFormat="1"/>
    <row r="708107" customFormat="1"/>
    <row r="708108" customFormat="1"/>
    <row r="708109" customFormat="1"/>
    <row r="708110" customFormat="1"/>
    <row r="708111" customFormat="1"/>
    <row r="708112" customFormat="1"/>
    <row r="708113" customFormat="1"/>
    <row r="708114" customFormat="1"/>
    <row r="708115" customFormat="1"/>
    <row r="708116" customFormat="1"/>
    <row r="708117" customFormat="1"/>
    <row r="708118" customFormat="1"/>
    <row r="708119" customFormat="1"/>
    <row r="708120" customFormat="1"/>
    <row r="708121" customFormat="1"/>
    <row r="708122" customFormat="1"/>
    <row r="708123" customFormat="1"/>
    <row r="708124" customFormat="1"/>
    <row r="708125" customFormat="1"/>
    <row r="708126" customFormat="1"/>
    <row r="708127" customFormat="1"/>
    <row r="708128" customFormat="1"/>
    <row r="708129" customFormat="1"/>
    <row r="708130" customFormat="1"/>
    <row r="708131" customFormat="1"/>
    <row r="708132" customFormat="1"/>
    <row r="708133" customFormat="1"/>
    <row r="708134" customFormat="1"/>
    <row r="708135" customFormat="1"/>
    <row r="708136" customFormat="1"/>
    <row r="708137" customFormat="1"/>
    <row r="708138" customFormat="1"/>
    <row r="708139" customFormat="1"/>
    <row r="708140" customFormat="1"/>
    <row r="708141" customFormat="1"/>
    <row r="708142" customFormat="1"/>
    <row r="708143" customFormat="1"/>
    <row r="708144" customFormat="1"/>
    <row r="708145" customFormat="1"/>
    <row r="708146" customFormat="1"/>
    <row r="708147" customFormat="1"/>
    <row r="708148" customFormat="1"/>
    <row r="708149" customFormat="1"/>
    <row r="708150" customFormat="1"/>
    <row r="708151" customFormat="1"/>
    <row r="708152" customFormat="1"/>
    <row r="708153" customFormat="1"/>
    <row r="708154" customFormat="1"/>
    <row r="708155" customFormat="1"/>
    <row r="708156" customFormat="1"/>
    <row r="708157" customFormat="1"/>
    <row r="708158" customFormat="1"/>
    <row r="708159" customFormat="1"/>
    <row r="708160" customFormat="1"/>
    <row r="708161" customFormat="1"/>
    <row r="708162" customFormat="1"/>
    <row r="708163" customFormat="1"/>
    <row r="708164" customFormat="1"/>
    <row r="708165" customFormat="1"/>
    <row r="708166" customFormat="1"/>
    <row r="708167" customFormat="1"/>
    <row r="708168" customFormat="1"/>
    <row r="708169" customFormat="1"/>
    <row r="708170" customFormat="1"/>
    <row r="708171" customFormat="1"/>
    <row r="708172" customFormat="1"/>
    <row r="708173" customFormat="1"/>
    <row r="708174" customFormat="1"/>
    <row r="708175" customFormat="1"/>
    <row r="708176" customFormat="1"/>
    <row r="708177" customFormat="1"/>
    <row r="708178" customFormat="1"/>
    <row r="708179" customFormat="1"/>
    <row r="708180" customFormat="1"/>
    <row r="708181" customFormat="1"/>
    <row r="708182" customFormat="1"/>
    <row r="708183" customFormat="1"/>
    <row r="708184" customFormat="1"/>
    <row r="708185" customFormat="1"/>
    <row r="708186" customFormat="1"/>
    <row r="708187" customFormat="1"/>
    <row r="708188" customFormat="1"/>
    <row r="708189" customFormat="1"/>
    <row r="708190" customFormat="1"/>
    <row r="708191" customFormat="1"/>
    <row r="708192" customFormat="1"/>
    <row r="708193" customFormat="1"/>
    <row r="708194" customFormat="1"/>
    <row r="708195" customFormat="1"/>
    <row r="708196" customFormat="1"/>
    <row r="708197" customFormat="1"/>
    <row r="708198" customFormat="1"/>
    <row r="708199" customFormat="1"/>
    <row r="708200" customFormat="1"/>
    <row r="708201" customFormat="1"/>
    <row r="708202" customFormat="1"/>
    <row r="708203" customFormat="1"/>
    <row r="708204" customFormat="1"/>
    <row r="708205" customFormat="1"/>
    <row r="708206" customFormat="1"/>
    <row r="708207" customFormat="1"/>
    <row r="708208" customFormat="1"/>
    <row r="708209" customFormat="1"/>
    <row r="708210" customFormat="1"/>
    <row r="708211" customFormat="1"/>
    <row r="708212" customFormat="1"/>
    <row r="708213" customFormat="1"/>
    <row r="708214" customFormat="1"/>
    <row r="708215" customFormat="1"/>
    <row r="708216" customFormat="1"/>
    <row r="708217" customFormat="1"/>
    <row r="708218" customFormat="1"/>
    <row r="708219" customFormat="1"/>
    <row r="708220" customFormat="1"/>
    <row r="708221" customFormat="1"/>
    <row r="708222" customFormat="1"/>
    <row r="708223" customFormat="1"/>
    <row r="708224" customFormat="1"/>
    <row r="708225" customFormat="1"/>
    <row r="708226" customFormat="1"/>
    <row r="708227" customFormat="1"/>
    <row r="708228" customFormat="1"/>
    <row r="708229" customFormat="1"/>
    <row r="708230" customFormat="1"/>
    <row r="708231" customFormat="1"/>
    <row r="708232" customFormat="1"/>
    <row r="708233" customFormat="1"/>
    <row r="708234" customFormat="1"/>
    <row r="708235" customFormat="1"/>
    <row r="708236" customFormat="1"/>
    <row r="708237" customFormat="1"/>
    <row r="708238" customFormat="1"/>
    <row r="708239" customFormat="1"/>
    <row r="708240" customFormat="1"/>
    <row r="708241" customFormat="1"/>
    <row r="708242" customFormat="1"/>
    <row r="708243" customFormat="1"/>
    <row r="708244" customFormat="1"/>
    <row r="708245" customFormat="1"/>
    <row r="708246" customFormat="1"/>
    <row r="708247" customFormat="1"/>
    <row r="708248" customFormat="1"/>
    <row r="708249" customFormat="1"/>
    <row r="708250" customFormat="1"/>
    <row r="708251" customFormat="1"/>
    <row r="708252" customFormat="1"/>
    <row r="708253" customFormat="1"/>
    <row r="708254" customFormat="1"/>
    <row r="708255" customFormat="1"/>
    <row r="708256" customFormat="1"/>
    <row r="708257" customFormat="1"/>
    <row r="708258" customFormat="1"/>
    <row r="708259" customFormat="1"/>
    <row r="708260" customFormat="1"/>
    <row r="708261" customFormat="1"/>
    <row r="708262" customFormat="1"/>
    <row r="708263" customFormat="1"/>
    <row r="708264" customFormat="1"/>
    <row r="708265" customFormat="1"/>
    <row r="708266" customFormat="1"/>
    <row r="708267" customFormat="1"/>
    <row r="708268" customFormat="1"/>
    <row r="708269" customFormat="1"/>
    <row r="708270" customFormat="1"/>
    <row r="708271" customFormat="1"/>
    <row r="708272" customFormat="1"/>
    <row r="708273" customFormat="1"/>
    <row r="708274" customFormat="1"/>
    <row r="708275" customFormat="1"/>
    <row r="708276" customFormat="1"/>
    <row r="708277" customFormat="1"/>
    <row r="708278" customFormat="1"/>
    <row r="708279" customFormat="1"/>
    <row r="708280" customFormat="1"/>
    <row r="708281" customFormat="1"/>
    <row r="708282" customFormat="1"/>
    <row r="708283" customFormat="1"/>
    <row r="708284" customFormat="1"/>
    <row r="708285" customFormat="1"/>
    <row r="708286" customFormat="1"/>
    <row r="708287" customFormat="1"/>
    <row r="708288" customFormat="1"/>
    <row r="708289" customFormat="1"/>
    <row r="708290" customFormat="1"/>
    <row r="708291" customFormat="1"/>
    <row r="708292" customFormat="1"/>
    <row r="708293" customFormat="1"/>
    <row r="708294" customFormat="1"/>
    <row r="708295" customFormat="1"/>
    <row r="708296" customFormat="1"/>
    <row r="708297" customFormat="1"/>
    <row r="708298" customFormat="1"/>
    <row r="708299" customFormat="1"/>
    <row r="708300" customFormat="1"/>
    <row r="708301" customFormat="1"/>
    <row r="708302" customFormat="1"/>
    <row r="708303" customFormat="1"/>
    <row r="708304" customFormat="1"/>
    <row r="708305" customFormat="1"/>
    <row r="708306" customFormat="1"/>
    <row r="708307" customFormat="1"/>
    <row r="708308" customFormat="1"/>
    <row r="708309" customFormat="1"/>
    <row r="708310" customFormat="1"/>
    <row r="708311" customFormat="1"/>
    <row r="708312" customFormat="1"/>
    <row r="708313" customFormat="1"/>
    <row r="708314" customFormat="1"/>
    <row r="708315" customFormat="1"/>
    <row r="708316" customFormat="1"/>
    <row r="708317" customFormat="1"/>
    <row r="708318" customFormat="1"/>
    <row r="708319" customFormat="1"/>
    <row r="708320" customFormat="1"/>
    <row r="708321" customFormat="1"/>
    <row r="708322" customFormat="1"/>
    <row r="708323" customFormat="1"/>
    <row r="708324" customFormat="1"/>
    <row r="708325" customFormat="1"/>
    <row r="708326" customFormat="1"/>
    <row r="708327" customFormat="1"/>
    <row r="708328" customFormat="1"/>
    <row r="708329" customFormat="1"/>
    <row r="708330" customFormat="1"/>
    <row r="708331" customFormat="1"/>
    <row r="708332" customFormat="1"/>
    <row r="708333" customFormat="1"/>
    <row r="708334" customFormat="1"/>
    <row r="708335" customFormat="1"/>
    <row r="708336" customFormat="1"/>
    <row r="708337" customFormat="1"/>
    <row r="708338" customFormat="1"/>
    <row r="708339" customFormat="1"/>
    <row r="708340" customFormat="1"/>
    <row r="708341" customFormat="1"/>
    <row r="708342" customFormat="1"/>
    <row r="708343" customFormat="1"/>
    <row r="708344" customFormat="1"/>
    <row r="708345" customFormat="1"/>
    <row r="708346" customFormat="1"/>
    <row r="708347" customFormat="1"/>
    <row r="708348" customFormat="1"/>
    <row r="708349" customFormat="1"/>
    <row r="708350" customFormat="1"/>
    <row r="708351" customFormat="1"/>
    <row r="708352" customFormat="1"/>
    <row r="708353" customFormat="1"/>
    <row r="708354" customFormat="1"/>
    <row r="708355" customFormat="1"/>
    <row r="708356" customFormat="1"/>
    <row r="708357" customFormat="1"/>
    <row r="708358" customFormat="1"/>
    <row r="708359" customFormat="1"/>
    <row r="708360" customFormat="1"/>
    <row r="708361" customFormat="1"/>
    <row r="708362" customFormat="1"/>
    <row r="708363" customFormat="1"/>
    <row r="708364" customFormat="1"/>
    <row r="708365" customFormat="1"/>
    <row r="708366" customFormat="1"/>
    <row r="708367" customFormat="1"/>
    <row r="708368" customFormat="1"/>
    <row r="708369" customFormat="1"/>
    <row r="708370" customFormat="1"/>
    <row r="708371" customFormat="1"/>
    <row r="708372" customFormat="1"/>
    <row r="708373" customFormat="1"/>
    <row r="708374" customFormat="1"/>
    <row r="708375" customFormat="1"/>
    <row r="708376" customFormat="1"/>
    <row r="708377" customFormat="1"/>
    <row r="708378" customFormat="1"/>
    <row r="708379" customFormat="1"/>
    <row r="708380" customFormat="1"/>
    <row r="708381" customFormat="1"/>
    <row r="708382" customFormat="1"/>
    <row r="708383" customFormat="1"/>
    <row r="708384" customFormat="1"/>
    <row r="708385" customFormat="1"/>
    <row r="708386" customFormat="1"/>
    <row r="708387" customFormat="1"/>
    <row r="708388" customFormat="1"/>
    <row r="708389" customFormat="1"/>
    <row r="708390" customFormat="1"/>
    <row r="708391" customFormat="1"/>
    <row r="708392" customFormat="1"/>
    <row r="708393" customFormat="1"/>
    <row r="708394" customFormat="1"/>
    <row r="708395" customFormat="1"/>
    <row r="708396" customFormat="1"/>
    <row r="708397" customFormat="1"/>
    <row r="708398" customFormat="1"/>
    <row r="708399" customFormat="1"/>
    <row r="708400" customFormat="1"/>
    <row r="708401" customFormat="1"/>
    <row r="708402" customFormat="1"/>
    <row r="708403" customFormat="1"/>
    <row r="708404" customFormat="1"/>
    <row r="708405" customFormat="1"/>
    <row r="708406" customFormat="1"/>
    <row r="708407" customFormat="1"/>
    <row r="708408" customFormat="1"/>
    <row r="708409" customFormat="1"/>
    <row r="708410" customFormat="1"/>
    <row r="708411" customFormat="1"/>
    <row r="708412" customFormat="1"/>
    <row r="708413" customFormat="1"/>
    <row r="708414" customFormat="1"/>
    <row r="708415" customFormat="1"/>
    <row r="708416" customFormat="1"/>
    <row r="708417" customFormat="1"/>
    <row r="708418" customFormat="1"/>
    <row r="708419" customFormat="1"/>
    <row r="708420" customFormat="1"/>
    <row r="708421" customFormat="1"/>
    <row r="708422" customFormat="1"/>
    <row r="708423" customFormat="1"/>
    <row r="708424" customFormat="1"/>
    <row r="708425" customFormat="1"/>
    <row r="708426" customFormat="1"/>
    <row r="708427" customFormat="1"/>
    <row r="708428" customFormat="1"/>
    <row r="708429" customFormat="1"/>
    <row r="708430" customFormat="1"/>
    <row r="708431" customFormat="1"/>
    <row r="708432" customFormat="1"/>
    <row r="708433" customFormat="1"/>
    <row r="708434" customFormat="1"/>
    <row r="708435" customFormat="1"/>
    <row r="708436" customFormat="1"/>
    <row r="708437" customFormat="1"/>
    <row r="708438" customFormat="1"/>
    <row r="708439" customFormat="1"/>
    <row r="708440" customFormat="1"/>
    <row r="708441" customFormat="1"/>
    <row r="708442" customFormat="1"/>
    <row r="708443" customFormat="1"/>
    <row r="708444" customFormat="1"/>
    <row r="708445" customFormat="1"/>
    <row r="708446" customFormat="1"/>
    <row r="708447" customFormat="1"/>
    <row r="708448" customFormat="1"/>
    <row r="708449" customFormat="1"/>
    <row r="708450" customFormat="1"/>
    <row r="708451" customFormat="1"/>
    <row r="708452" customFormat="1"/>
    <row r="708453" customFormat="1"/>
    <row r="708454" customFormat="1"/>
    <row r="708455" customFormat="1"/>
    <row r="708456" customFormat="1"/>
    <row r="708457" customFormat="1"/>
    <row r="708458" customFormat="1"/>
    <row r="708459" customFormat="1"/>
    <row r="708460" customFormat="1"/>
    <row r="708461" customFormat="1"/>
    <row r="708462" customFormat="1"/>
    <row r="708463" customFormat="1"/>
    <row r="708464" customFormat="1"/>
    <row r="708465" customFormat="1"/>
    <row r="708466" customFormat="1"/>
    <row r="708467" customFormat="1"/>
    <row r="708468" customFormat="1"/>
    <row r="708469" customFormat="1"/>
    <row r="708470" customFormat="1"/>
    <row r="708471" customFormat="1"/>
    <row r="708472" customFormat="1"/>
    <row r="708473" customFormat="1"/>
    <row r="708474" customFormat="1"/>
    <row r="708475" customFormat="1"/>
    <row r="708476" customFormat="1"/>
    <row r="708477" customFormat="1"/>
    <row r="708478" customFormat="1"/>
    <row r="708479" customFormat="1"/>
    <row r="708480" customFormat="1"/>
    <row r="708481" customFormat="1"/>
    <row r="708482" customFormat="1"/>
    <row r="708483" customFormat="1"/>
    <row r="708484" customFormat="1"/>
    <row r="708485" customFormat="1"/>
    <row r="708486" customFormat="1"/>
    <row r="708487" customFormat="1"/>
    <row r="708488" customFormat="1"/>
    <row r="708489" customFormat="1"/>
    <row r="708490" customFormat="1"/>
    <row r="708491" customFormat="1"/>
    <row r="708492" customFormat="1"/>
    <row r="708493" customFormat="1"/>
    <row r="708494" customFormat="1"/>
    <row r="708495" customFormat="1"/>
    <row r="708496" customFormat="1"/>
    <row r="708497" customFormat="1"/>
    <row r="708498" customFormat="1"/>
    <row r="708499" customFormat="1"/>
    <row r="708500" customFormat="1"/>
    <row r="708501" customFormat="1"/>
    <row r="708502" customFormat="1"/>
    <row r="708503" customFormat="1"/>
    <row r="708504" customFormat="1"/>
    <row r="708505" customFormat="1"/>
    <row r="708506" customFormat="1"/>
    <row r="708507" customFormat="1"/>
    <row r="708508" customFormat="1"/>
    <row r="708509" customFormat="1"/>
    <row r="708510" customFormat="1"/>
    <row r="708511" customFormat="1"/>
    <row r="708512" customFormat="1"/>
    <row r="708513" customFormat="1"/>
    <row r="708514" customFormat="1"/>
    <row r="708515" customFormat="1"/>
    <row r="708516" customFormat="1"/>
    <row r="708517" customFormat="1"/>
    <row r="708518" customFormat="1"/>
    <row r="708519" customFormat="1"/>
    <row r="708520" customFormat="1"/>
    <row r="708521" customFormat="1"/>
    <row r="708522" customFormat="1"/>
    <row r="708523" customFormat="1"/>
    <row r="708524" customFormat="1"/>
    <row r="708525" customFormat="1"/>
    <row r="708526" customFormat="1"/>
    <row r="708527" customFormat="1"/>
    <row r="708528" customFormat="1"/>
    <row r="708529" customFormat="1"/>
    <row r="708530" customFormat="1"/>
    <row r="708531" customFormat="1"/>
    <row r="708532" customFormat="1"/>
    <row r="708533" customFormat="1"/>
    <row r="708534" customFormat="1"/>
    <row r="708535" customFormat="1"/>
    <row r="708536" customFormat="1"/>
    <row r="708537" customFormat="1"/>
    <row r="708538" customFormat="1"/>
    <row r="708539" customFormat="1"/>
    <row r="708540" customFormat="1"/>
    <row r="708541" customFormat="1"/>
    <row r="708542" customFormat="1"/>
    <row r="708543" customFormat="1"/>
    <row r="708544" customFormat="1"/>
    <row r="708545" customFormat="1"/>
    <row r="708546" customFormat="1"/>
    <row r="708547" customFormat="1"/>
    <row r="708548" customFormat="1"/>
    <row r="708549" customFormat="1"/>
    <row r="708550" customFormat="1"/>
    <row r="708551" customFormat="1"/>
    <row r="708552" customFormat="1"/>
    <row r="708553" customFormat="1"/>
    <row r="708554" customFormat="1"/>
    <row r="708555" customFormat="1"/>
    <row r="708556" customFormat="1"/>
    <row r="708557" customFormat="1"/>
    <row r="708558" customFormat="1"/>
    <row r="708559" customFormat="1"/>
    <row r="708560" customFormat="1"/>
    <row r="708561" customFormat="1"/>
    <row r="708562" customFormat="1"/>
    <row r="708563" customFormat="1"/>
    <row r="708564" customFormat="1"/>
    <row r="708565" customFormat="1"/>
    <row r="708566" customFormat="1"/>
    <row r="708567" customFormat="1"/>
    <row r="708568" customFormat="1"/>
    <row r="708569" customFormat="1"/>
    <row r="708570" customFormat="1"/>
    <row r="708571" customFormat="1"/>
    <row r="708572" customFormat="1"/>
    <row r="708573" customFormat="1"/>
    <row r="708574" customFormat="1"/>
    <row r="708575" customFormat="1"/>
    <row r="708576" customFormat="1"/>
    <row r="708577" customFormat="1"/>
    <row r="708578" customFormat="1"/>
    <row r="708579" customFormat="1"/>
    <row r="708580" customFormat="1"/>
    <row r="708581" customFormat="1"/>
    <row r="708582" customFormat="1"/>
    <row r="708583" customFormat="1"/>
    <row r="708584" customFormat="1"/>
    <row r="708585" customFormat="1"/>
    <row r="708586" customFormat="1"/>
    <row r="708587" customFormat="1"/>
    <row r="708588" customFormat="1"/>
    <row r="708589" customFormat="1"/>
    <row r="708590" customFormat="1"/>
    <row r="708591" customFormat="1"/>
    <row r="708592" customFormat="1"/>
    <row r="708593" customFormat="1"/>
    <row r="708594" customFormat="1"/>
    <row r="708595" customFormat="1"/>
    <row r="708596" customFormat="1"/>
    <row r="708597" customFormat="1"/>
    <row r="708598" customFormat="1"/>
    <row r="708599" customFormat="1"/>
    <row r="708600" customFormat="1"/>
    <row r="708601" customFormat="1"/>
    <row r="708602" customFormat="1"/>
    <row r="708603" customFormat="1"/>
    <row r="708604" customFormat="1"/>
    <row r="708605" customFormat="1"/>
    <row r="708606" customFormat="1"/>
    <row r="708607" customFormat="1"/>
    <row r="708608" customFormat="1"/>
    <row r="708609" customFormat="1"/>
    <row r="708610" customFormat="1"/>
    <row r="708611" customFormat="1"/>
    <row r="708612" customFormat="1"/>
    <row r="708613" customFormat="1"/>
    <row r="708614" customFormat="1"/>
    <row r="708615" customFormat="1"/>
    <row r="708616" customFormat="1"/>
    <row r="708617" customFormat="1"/>
    <row r="708618" customFormat="1"/>
    <row r="708619" customFormat="1"/>
    <row r="708620" customFormat="1"/>
    <row r="708621" customFormat="1"/>
    <row r="708622" customFormat="1"/>
    <row r="708623" customFormat="1"/>
    <row r="708624" customFormat="1"/>
    <row r="708625" customFormat="1"/>
    <row r="708626" customFormat="1"/>
    <row r="708627" customFormat="1"/>
    <row r="708628" customFormat="1"/>
    <row r="708629" customFormat="1"/>
    <row r="708630" customFormat="1"/>
    <row r="708631" customFormat="1"/>
    <row r="708632" customFormat="1"/>
    <row r="708633" customFormat="1"/>
    <row r="708634" customFormat="1"/>
    <row r="708635" customFormat="1"/>
    <row r="708636" customFormat="1"/>
    <row r="708637" customFormat="1"/>
    <row r="708638" customFormat="1"/>
    <row r="708639" customFormat="1"/>
    <row r="708640" customFormat="1"/>
    <row r="708641" customFormat="1"/>
    <row r="708642" customFormat="1"/>
    <row r="708643" customFormat="1"/>
    <row r="708644" customFormat="1"/>
    <row r="708645" customFormat="1"/>
    <row r="708646" customFormat="1"/>
    <row r="708647" customFormat="1"/>
    <row r="708648" customFormat="1"/>
    <row r="708649" customFormat="1"/>
    <row r="708650" customFormat="1"/>
    <row r="708651" customFormat="1"/>
    <row r="708652" customFormat="1"/>
    <row r="708653" customFormat="1"/>
    <row r="708654" customFormat="1"/>
    <row r="708655" customFormat="1"/>
    <row r="708656" customFormat="1"/>
    <row r="708657" customFormat="1"/>
    <row r="708658" customFormat="1"/>
    <row r="708659" customFormat="1"/>
    <row r="708660" customFormat="1"/>
    <row r="708661" customFormat="1"/>
    <row r="708662" customFormat="1"/>
    <row r="708663" customFormat="1"/>
    <row r="708664" customFormat="1"/>
    <row r="708665" customFormat="1"/>
    <row r="708666" customFormat="1"/>
    <row r="708667" customFormat="1"/>
    <row r="708668" customFormat="1"/>
    <row r="708669" customFormat="1"/>
    <row r="708670" customFormat="1"/>
    <row r="708671" customFormat="1"/>
    <row r="708672" customFormat="1"/>
    <row r="708673" customFormat="1"/>
    <row r="708674" customFormat="1"/>
    <row r="708675" customFormat="1"/>
    <row r="708676" customFormat="1"/>
    <row r="708677" customFormat="1"/>
    <row r="708678" customFormat="1"/>
    <row r="708679" customFormat="1"/>
    <row r="708680" customFormat="1"/>
    <row r="708681" customFormat="1"/>
    <row r="708682" customFormat="1"/>
    <row r="708683" customFormat="1"/>
    <row r="708684" customFormat="1"/>
    <row r="708685" customFormat="1"/>
    <row r="708686" customFormat="1"/>
    <row r="708687" customFormat="1"/>
    <row r="708688" customFormat="1"/>
    <row r="708689" customFormat="1"/>
    <row r="708690" customFormat="1"/>
    <row r="708691" customFormat="1"/>
    <row r="708692" customFormat="1"/>
    <row r="708693" customFormat="1"/>
    <row r="708694" customFormat="1"/>
    <row r="708695" customFormat="1"/>
    <row r="708696" customFormat="1"/>
    <row r="708697" customFormat="1"/>
    <row r="708698" customFormat="1"/>
    <row r="708699" customFormat="1"/>
    <row r="708700" customFormat="1"/>
    <row r="708701" customFormat="1"/>
    <row r="708702" customFormat="1"/>
    <row r="708703" customFormat="1"/>
    <row r="708704" customFormat="1"/>
    <row r="708705" customFormat="1"/>
    <row r="708706" customFormat="1"/>
    <row r="708707" customFormat="1"/>
    <row r="708708" customFormat="1"/>
    <row r="708709" customFormat="1"/>
    <row r="708710" customFormat="1"/>
    <row r="708711" customFormat="1"/>
    <row r="708712" customFormat="1"/>
    <row r="708713" customFormat="1"/>
    <row r="708714" customFormat="1"/>
    <row r="708715" customFormat="1"/>
    <row r="708716" customFormat="1"/>
    <row r="708717" customFormat="1"/>
    <row r="708718" customFormat="1"/>
    <row r="708719" customFormat="1"/>
    <row r="708720" customFormat="1"/>
    <row r="708721" customFormat="1"/>
    <row r="708722" customFormat="1"/>
    <row r="708723" customFormat="1"/>
    <row r="708724" customFormat="1"/>
    <row r="708725" customFormat="1"/>
    <row r="708726" customFormat="1"/>
    <row r="708727" customFormat="1"/>
    <row r="708728" customFormat="1"/>
    <row r="708729" customFormat="1"/>
    <row r="708730" customFormat="1"/>
    <row r="708731" customFormat="1"/>
    <row r="708732" customFormat="1"/>
    <row r="708733" customFormat="1"/>
    <row r="708734" customFormat="1"/>
    <row r="708735" customFormat="1"/>
    <row r="708736" customFormat="1"/>
    <row r="708737" customFormat="1"/>
    <row r="708738" customFormat="1"/>
    <row r="708739" customFormat="1"/>
    <row r="708740" customFormat="1"/>
    <row r="708741" customFormat="1"/>
    <row r="708742" customFormat="1"/>
    <row r="708743" customFormat="1"/>
    <row r="708744" customFormat="1"/>
    <row r="708745" customFormat="1"/>
    <row r="708746" customFormat="1"/>
    <row r="708747" customFormat="1"/>
    <row r="708748" customFormat="1"/>
    <row r="708749" customFormat="1"/>
    <row r="708750" customFormat="1"/>
    <row r="708751" customFormat="1"/>
    <row r="708752" customFormat="1"/>
    <row r="708753" customFormat="1"/>
    <row r="708754" customFormat="1"/>
    <row r="708755" customFormat="1"/>
    <row r="708756" customFormat="1"/>
    <row r="708757" customFormat="1"/>
    <row r="708758" customFormat="1"/>
    <row r="708759" customFormat="1"/>
    <row r="708760" customFormat="1"/>
    <row r="708761" customFormat="1"/>
    <row r="708762" customFormat="1"/>
    <row r="708763" customFormat="1"/>
    <row r="708764" customFormat="1"/>
    <row r="708765" customFormat="1"/>
    <row r="708766" customFormat="1"/>
    <row r="708767" customFormat="1"/>
    <row r="708768" customFormat="1"/>
    <row r="708769" customFormat="1"/>
    <row r="708770" customFormat="1"/>
    <row r="708771" customFormat="1"/>
    <row r="708772" customFormat="1"/>
    <row r="708773" customFormat="1"/>
    <row r="708774" customFormat="1"/>
    <row r="708775" customFormat="1"/>
    <row r="708776" customFormat="1"/>
    <row r="708777" customFormat="1"/>
    <row r="708778" customFormat="1"/>
    <row r="708779" customFormat="1"/>
    <row r="708780" customFormat="1"/>
    <row r="708781" customFormat="1"/>
    <row r="708782" customFormat="1"/>
    <row r="708783" customFormat="1"/>
    <row r="708784" customFormat="1"/>
    <row r="708785" customFormat="1"/>
    <row r="708786" customFormat="1"/>
    <row r="708787" customFormat="1"/>
    <row r="708788" customFormat="1"/>
    <row r="708789" customFormat="1"/>
    <row r="708790" customFormat="1"/>
    <row r="708791" customFormat="1"/>
    <row r="708792" customFormat="1"/>
    <row r="708793" customFormat="1"/>
    <row r="708794" customFormat="1"/>
    <row r="708795" customFormat="1"/>
    <row r="708796" customFormat="1"/>
    <row r="708797" customFormat="1"/>
    <row r="708798" customFormat="1"/>
    <row r="708799" customFormat="1"/>
    <row r="708800" customFormat="1"/>
    <row r="708801" customFormat="1"/>
    <row r="708802" customFormat="1"/>
    <row r="708803" customFormat="1"/>
    <row r="708804" customFormat="1"/>
    <row r="708805" customFormat="1"/>
    <row r="708806" customFormat="1"/>
    <row r="708807" customFormat="1"/>
    <row r="708808" customFormat="1"/>
    <row r="708809" customFormat="1"/>
    <row r="708810" customFormat="1"/>
    <row r="708811" customFormat="1"/>
    <row r="708812" customFormat="1"/>
    <row r="708813" customFormat="1"/>
    <row r="708814" customFormat="1"/>
    <row r="708815" customFormat="1"/>
    <row r="708816" customFormat="1"/>
    <row r="708817" customFormat="1"/>
    <row r="708818" customFormat="1"/>
    <row r="708819" customFormat="1"/>
    <row r="708820" customFormat="1"/>
    <row r="708821" customFormat="1"/>
    <row r="708822" customFormat="1"/>
    <row r="708823" customFormat="1"/>
    <row r="708824" customFormat="1"/>
    <row r="708825" customFormat="1"/>
    <row r="708826" customFormat="1"/>
    <row r="708827" customFormat="1"/>
    <row r="708828" customFormat="1"/>
    <row r="708829" customFormat="1"/>
    <row r="708830" customFormat="1"/>
    <row r="708831" customFormat="1"/>
    <row r="708832" customFormat="1"/>
    <row r="708833" customFormat="1"/>
    <row r="708834" customFormat="1"/>
    <row r="708835" customFormat="1"/>
    <row r="708836" customFormat="1"/>
    <row r="708837" customFormat="1"/>
    <row r="708838" customFormat="1"/>
    <row r="708839" customFormat="1"/>
    <row r="708840" customFormat="1"/>
    <row r="708841" customFormat="1"/>
    <row r="708842" customFormat="1"/>
    <row r="708843" customFormat="1"/>
    <row r="708844" customFormat="1"/>
    <row r="708845" customFormat="1"/>
    <row r="708846" customFormat="1"/>
    <row r="708847" customFormat="1"/>
    <row r="708848" customFormat="1"/>
    <row r="708849" customFormat="1"/>
    <row r="708850" customFormat="1"/>
    <row r="708851" customFormat="1"/>
    <row r="708852" customFormat="1"/>
    <row r="708853" customFormat="1"/>
    <row r="708854" customFormat="1"/>
    <row r="708855" customFormat="1"/>
    <row r="708856" customFormat="1"/>
    <row r="708857" customFormat="1"/>
    <row r="708858" customFormat="1"/>
    <row r="708859" customFormat="1"/>
    <row r="708860" customFormat="1"/>
    <row r="708861" customFormat="1"/>
    <row r="708862" customFormat="1"/>
    <row r="708863" customFormat="1"/>
    <row r="708864" customFormat="1"/>
    <row r="708865" customFormat="1"/>
    <row r="708866" customFormat="1"/>
    <row r="708867" customFormat="1"/>
    <row r="708868" customFormat="1"/>
    <row r="708869" customFormat="1"/>
    <row r="708870" customFormat="1"/>
    <row r="708871" customFormat="1"/>
    <row r="708872" customFormat="1"/>
    <row r="708873" customFormat="1"/>
    <row r="708874" customFormat="1"/>
    <row r="708875" customFormat="1"/>
    <row r="708876" customFormat="1"/>
    <row r="708877" customFormat="1"/>
    <row r="708878" customFormat="1"/>
    <row r="708879" customFormat="1"/>
    <row r="708880" customFormat="1"/>
    <row r="708881" customFormat="1"/>
    <row r="708882" customFormat="1"/>
    <row r="708883" customFormat="1"/>
    <row r="708884" customFormat="1"/>
    <row r="708885" customFormat="1"/>
    <row r="708886" customFormat="1"/>
    <row r="708887" customFormat="1"/>
    <row r="708888" customFormat="1"/>
    <row r="708889" customFormat="1"/>
    <row r="708890" customFormat="1"/>
    <row r="708891" customFormat="1"/>
    <row r="708892" customFormat="1"/>
    <row r="708893" customFormat="1"/>
    <row r="708894" customFormat="1"/>
    <row r="708895" customFormat="1"/>
    <row r="708896" customFormat="1"/>
    <row r="708897" customFormat="1"/>
    <row r="708898" customFormat="1"/>
    <row r="708899" customFormat="1"/>
    <row r="708900" customFormat="1"/>
    <row r="708901" customFormat="1"/>
    <row r="708902" customFormat="1"/>
    <row r="708903" customFormat="1"/>
    <row r="708904" customFormat="1"/>
    <row r="708905" customFormat="1"/>
    <row r="708906" customFormat="1"/>
    <row r="708907" customFormat="1"/>
    <row r="708908" customFormat="1"/>
    <row r="708909" customFormat="1"/>
    <row r="708910" customFormat="1"/>
    <row r="708911" customFormat="1"/>
    <row r="708912" customFormat="1"/>
    <row r="708913" customFormat="1"/>
    <row r="708914" customFormat="1"/>
    <row r="708915" customFormat="1"/>
    <row r="708916" customFormat="1"/>
    <row r="708917" customFormat="1"/>
    <row r="708918" customFormat="1"/>
    <row r="708919" customFormat="1"/>
    <row r="708920" customFormat="1"/>
    <row r="708921" customFormat="1"/>
    <row r="708922" customFormat="1"/>
    <row r="708923" customFormat="1"/>
    <row r="708924" customFormat="1"/>
    <row r="708925" customFormat="1"/>
    <row r="708926" customFormat="1"/>
    <row r="708927" customFormat="1"/>
    <row r="708928" customFormat="1"/>
    <row r="708929" customFormat="1"/>
    <row r="708930" customFormat="1"/>
    <row r="708931" customFormat="1"/>
    <row r="708932" customFormat="1"/>
    <row r="708933" customFormat="1"/>
    <row r="708934" customFormat="1"/>
    <row r="708935" customFormat="1"/>
    <row r="708936" customFormat="1"/>
    <row r="708937" customFormat="1"/>
    <row r="708938" customFormat="1"/>
    <row r="708939" customFormat="1"/>
    <row r="708940" customFormat="1"/>
    <row r="708941" customFormat="1"/>
    <row r="708942" customFormat="1"/>
    <row r="708943" customFormat="1"/>
    <row r="708944" customFormat="1"/>
    <row r="708945" customFormat="1"/>
    <row r="708946" customFormat="1"/>
    <row r="708947" customFormat="1"/>
    <row r="708948" customFormat="1"/>
    <row r="708949" customFormat="1"/>
    <row r="708950" customFormat="1"/>
    <row r="708951" customFormat="1"/>
    <row r="708952" customFormat="1"/>
    <row r="708953" customFormat="1"/>
    <row r="708954" customFormat="1"/>
    <row r="708955" customFormat="1"/>
    <row r="708956" customFormat="1"/>
    <row r="708957" customFormat="1"/>
    <row r="708958" customFormat="1"/>
    <row r="708959" customFormat="1"/>
    <row r="708960" customFormat="1"/>
    <row r="708961" customFormat="1"/>
    <row r="708962" customFormat="1"/>
    <row r="708963" customFormat="1"/>
    <row r="708964" customFormat="1"/>
    <row r="708965" customFormat="1"/>
    <row r="708966" customFormat="1"/>
    <row r="708967" customFormat="1"/>
    <row r="708968" customFormat="1"/>
    <row r="708969" customFormat="1"/>
    <row r="708970" customFormat="1"/>
    <row r="708971" customFormat="1"/>
    <row r="708972" customFormat="1"/>
    <row r="708973" customFormat="1"/>
    <row r="708974" customFormat="1"/>
    <row r="708975" customFormat="1"/>
    <row r="708976" customFormat="1"/>
    <row r="708977" customFormat="1"/>
    <row r="708978" customFormat="1"/>
    <row r="708979" customFormat="1"/>
    <row r="708980" customFormat="1"/>
    <row r="708981" customFormat="1"/>
    <row r="708982" customFormat="1"/>
    <row r="708983" customFormat="1"/>
    <row r="708984" customFormat="1"/>
    <row r="708985" customFormat="1"/>
    <row r="708986" customFormat="1"/>
    <row r="708987" customFormat="1"/>
    <row r="708988" customFormat="1"/>
    <row r="708989" customFormat="1"/>
    <row r="708990" customFormat="1"/>
    <row r="708991" customFormat="1"/>
    <row r="708992" customFormat="1"/>
    <row r="708993" customFormat="1"/>
    <row r="708994" customFormat="1"/>
    <row r="708995" customFormat="1"/>
    <row r="708996" customFormat="1"/>
    <row r="708997" customFormat="1"/>
    <row r="708998" customFormat="1"/>
    <row r="708999" customFormat="1"/>
    <row r="709000" customFormat="1"/>
    <row r="709001" customFormat="1"/>
    <row r="709002" customFormat="1"/>
    <row r="709003" customFormat="1"/>
    <row r="709004" customFormat="1"/>
    <row r="709005" customFormat="1"/>
    <row r="709006" customFormat="1"/>
    <row r="709007" customFormat="1"/>
    <row r="709008" customFormat="1"/>
    <row r="709009" customFormat="1"/>
    <row r="709010" customFormat="1"/>
    <row r="709011" customFormat="1"/>
    <row r="709012" customFormat="1"/>
    <row r="709013" customFormat="1"/>
    <row r="709014" customFormat="1"/>
    <row r="709015" customFormat="1"/>
    <row r="709016" customFormat="1"/>
    <row r="709017" customFormat="1"/>
    <row r="709018" customFormat="1"/>
    <row r="709019" customFormat="1"/>
    <row r="709020" customFormat="1"/>
    <row r="709021" customFormat="1"/>
    <row r="709022" customFormat="1"/>
    <row r="709023" customFormat="1"/>
    <row r="709024" customFormat="1"/>
    <row r="709025" customFormat="1"/>
    <row r="709026" customFormat="1"/>
    <row r="709027" customFormat="1"/>
    <row r="709028" customFormat="1"/>
    <row r="709029" customFormat="1"/>
    <row r="709030" customFormat="1"/>
    <row r="709031" customFormat="1"/>
    <row r="709032" customFormat="1"/>
    <row r="709033" customFormat="1"/>
    <row r="709034" customFormat="1"/>
    <row r="709035" customFormat="1"/>
    <row r="709036" customFormat="1"/>
    <row r="709037" customFormat="1"/>
    <row r="709038" customFormat="1"/>
    <row r="709039" customFormat="1"/>
    <row r="709040" customFormat="1"/>
    <row r="709041" customFormat="1"/>
    <row r="709042" customFormat="1"/>
    <row r="709043" customFormat="1"/>
    <row r="709044" customFormat="1"/>
    <row r="709045" customFormat="1"/>
    <row r="709046" customFormat="1"/>
    <row r="709047" customFormat="1"/>
    <row r="709048" customFormat="1"/>
    <row r="709049" customFormat="1"/>
    <row r="709050" customFormat="1"/>
    <row r="709051" customFormat="1"/>
    <row r="709052" customFormat="1"/>
    <row r="709053" customFormat="1"/>
    <row r="709054" customFormat="1"/>
    <row r="709055" customFormat="1"/>
    <row r="709056" customFormat="1"/>
    <row r="709057" customFormat="1"/>
    <row r="709058" customFormat="1"/>
    <row r="709059" customFormat="1"/>
    <row r="709060" customFormat="1"/>
    <row r="709061" customFormat="1"/>
    <row r="709062" customFormat="1"/>
    <row r="709063" customFormat="1"/>
    <row r="709064" customFormat="1"/>
    <row r="709065" customFormat="1"/>
    <row r="709066" customFormat="1"/>
    <row r="709067" customFormat="1"/>
    <row r="709068" customFormat="1"/>
    <row r="709069" customFormat="1"/>
    <row r="709070" customFormat="1"/>
    <row r="709071" customFormat="1"/>
    <row r="709072" customFormat="1"/>
    <row r="709073" customFormat="1"/>
    <row r="709074" customFormat="1"/>
    <row r="709075" customFormat="1"/>
    <row r="709076" customFormat="1"/>
    <row r="709077" customFormat="1"/>
    <row r="709078" customFormat="1"/>
    <row r="709079" customFormat="1"/>
    <row r="709080" customFormat="1"/>
    <row r="709081" customFormat="1"/>
    <row r="709082" customFormat="1"/>
    <row r="709083" customFormat="1"/>
    <row r="709084" customFormat="1"/>
    <row r="709085" customFormat="1"/>
    <row r="709086" customFormat="1"/>
    <row r="709087" customFormat="1"/>
    <row r="709088" customFormat="1"/>
    <row r="709089" customFormat="1"/>
    <row r="709090" customFormat="1"/>
    <row r="709091" customFormat="1"/>
    <row r="709092" customFormat="1"/>
    <row r="709093" customFormat="1"/>
    <row r="709094" customFormat="1"/>
    <row r="709095" customFormat="1"/>
    <row r="709096" customFormat="1"/>
    <row r="709097" customFormat="1"/>
    <row r="709098" customFormat="1"/>
    <row r="709099" customFormat="1"/>
    <row r="709100" customFormat="1"/>
    <row r="709101" customFormat="1"/>
    <row r="709102" customFormat="1"/>
    <row r="709103" customFormat="1"/>
    <row r="709104" customFormat="1"/>
    <row r="709105" customFormat="1"/>
    <row r="709106" customFormat="1"/>
    <row r="709107" customFormat="1"/>
    <row r="709108" customFormat="1"/>
    <row r="709109" customFormat="1"/>
    <row r="709110" customFormat="1"/>
    <row r="709111" customFormat="1"/>
    <row r="709112" customFormat="1"/>
    <row r="709113" customFormat="1"/>
    <row r="709114" customFormat="1"/>
    <row r="709115" customFormat="1"/>
    <row r="709116" customFormat="1"/>
    <row r="709117" customFormat="1"/>
    <row r="709118" customFormat="1"/>
    <row r="709119" customFormat="1"/>
    <row r="709120" customFormat="1"/>
    <row r="709121" customFormat="1"/>
    <row r="709122" customFormat="1"/>
    <row r="709123" customFormat="1"/>
    <row r="709124" customFormat="1"/>
    <row r="709125" customFormat="1"/>
    <row r="709126" customFormat="1"/>
    <row r="709127" customFormat="1"/>
    <row r="709128" customFormat="1"/>
    <row r="709129" customFormat="1"/>
    <row r="709130" customFormat="1"/>
    <row r="709131" customFormat="1"/>
    <row r="709132" customFormat="1"/>
    <row r="709133" customFormat="1"/>
    <row r="709134" customFormat="1"/>
    <row r="709135" customFormat="1"/>
    <row r="709136" customFormat="1"/>
    <row r="709137" customFormat="1"/>
    <row r="709138" customFormat="1"/>
    <row r="709139" customFormat="1"/>
    <row r="709140" customFormat="1"/>
    <row r="709141" customFormat="1"/>
    <row r="709142" customFormat="1"/>
    <row r="709143" customFormat="1"/>
    <row r="709144" customFormat="1"/>
    <row r="709145" customFormat="1"/>
    <row r="709146" customFormat="1"/>
    <row r="709147" customFormat="1"/>
    <row r="709148" customFormat="1"/>
    <row r="709149" customFormat="1"/>
    <row r="709150" customFormat="1"/>
    <row r="709151" customFormat="1"/>
    <row r="709152" customFormat="1"/>
    <row r="709153" customFormat="1"/>
    <row r="709154" customFormat="1"/>
    <row r="709155" customFormat="1"/>
    <row r="709156" customFormat="1"/>
    <row r="709157" customFormat="1"/>
    <row r="709158" customFormat="1"/>
    <row r="709159" customFormat="1"/>
    <row r="709160" customFormat="1"/>
    <row r="709161" customFormat="1"/>
    <row r="709162" customFormat="1"/>
    <row r="709163" customFormat="1"/>
    <row r="709164" customFormat="1"/>
    <row r="709165" customFormat="1"/>
    <row r="709166" customFormat="1"/>
    <row r="709167" customFormat="1"/>
    <row r="709168" customFormat="1"/>
    <row r="709169" customFormat="1"/>
    <row r="709170" customFormat="1"/>
    <row r="709171" customFormat="1"/>
    <row r="709172" customFormat="1"/>
    <row r="709173" customFormat="1"/>
    <row r="709174" customFormat="1"/>
    <row r="709175" customFormat="1"/>
    <row r="709176" customFormat="1"/>
    <row r="709177" customFormat="1"/>
    <row r="709178" customFormat="1"/>
    <row r="709179" customFormat="1"/>
    <row r="709180" customFormat="1"/>
    <row r="709181" customFormat="1"/>
    <row r="709182" customFormat="1"/>
    <row r="709183" customFormat="1"/>
    <row r="709184" customFormat="1"/>
    <row r="709185" customFormat="1"/>
    <row r="709186" customFormat="1"/>
    <row r="709187" customFormat="1"/>
    <row r="709188" customFormat="1"/>
    <row r="709189" customFormat="1"/>
    <row r="709190" customFormat="1"/>
    <row r="709191" customFormat="1"/>
    <row r="709192" customFormat="1"/>
    <row r="709193" customFormat="1"/>
    <row r="709194" customFormat="1"/>
    <row r="709195" customFormat="1"/>
    <row r="709196" customFormat="1"/>
    <row r="709197" customFormat="1"/>
    <row r="709198" customFormat="1"/>
    <row r="709199" customFormat="1"/>
    <row r="709200" customFormat="1"/>
    <row r="709201" customFormat="1"/>
    <row r="709202" customFormat="1"/>
    <row r="709203" customFormat="1"/>
    <row r="709204" customFormat="1"/>
    <row r="709205" customFormat="1"/>
    <row r="709206" customFormat="1"/>
    <row r="709207" customFormat="1"/>
    <row r="709208" customFormat="1"/>
    <row r="709209" customFormat="1"/>
    <row r="709210" customFormat="1"/>
    <row r="709211" customFormat="1"/>
    <row r="709212" customFormat="1"/>
    <row r="709213" customFormat="1"/>
    <row r="709214" customFormat="1"/>
    <row r="709215" customFormat="1"/>
    <row r="709216" customFormat="1"/>
    <row r="709217" customFormat="1"/>
    <row r="709218" customFormat="1"/>
    <row r="709219" customFormat="1"/>
    <row r="709220" customFormat="1"/>
    <row r="709221" customFormat="1"/>
    <row r="709222" customFormat="1"/>
    <row r="709223" customFormat="1"/>
    <row r="709224" customFormat="1"/>
    <row r="709225" customFormat="1"/>
    <row r="709226" customFormat="1"/>
    <row r="709227" customFormat="1"/>
    <row r="709228" customFormat="1"/>
    <row r="709229" customFormat="1"/>
    <row r="709230" customFormat="1"/>
    <row r="709231" customFormat="1"/>
    <row r="709232" customFormat="1"/>
    <row r="709233" customFormat="1"/>
    <row r="709234" customFormat="1"/>
    <row r="709235" customFormat="1"/>
    <row r="709236" customFormat="1"/>
    <row r="709237" customFormat="1"/>
    <row r="709238" customFormat="1"/>
    <row r="709239" customFormat="1"/>
    <row r="709240" customFormat="1"/>
    <row r="709241" customFormat="1"/>
    <row r="709242" customFormat="1"/>
    <row r="709243" customFormat="1"/>
    <row r="709244" customFormat="1"/>
    <row r="709245" customFormat="1"/>
    <row r="709246" customFormat="1"/>
    <row r="709247" customFormat="1"/>
    <row r="709248" customFormat="1"/>
    <row r="709249" customFormat="1"/>
    <row r="709250" customFormat="1"/>
    <row r="709251" customFormat="1"/>
    <row r="709252" customFormat="1"/>
    <row r="709253" customFormat="1"/>
    <row r="709254" customFormat="1"/>
    <row r="709255" customFormat="1"/>
    <row r="709256" customFormat="1"/>
    <row r="709257" customFormat="1"/>
    <row r="709258" customFormat="1"/>
    <row r="709259" customFormat="1"/>
    <row r="709260" customFormat="1"/>
    <row r="709261" customFormat="1"/>
    <row r="709262" customFormat="1"/>
    <row r="709263" customFormat="1"/>
    <row r="709264" customFormat="1"/>
    <row r="709265" customFormat="1"/>
    <row r="709266" customFormat="1"/>
    <row r="709267" customFormat="1"/>
    <row r="709268" customFormat="1"/>
    <row r="709269" customFormat="1"/>
    <row r="709270" customFormat="1"/>
    <row r="709271" customFormat="1"/>
    <row r="709272" customFormat="1"/>
    <row r="709273" customFormat="1"/>
    <row r="709274" customFormat="1"/>
    <row r="709275" customFormat="1"/>
    <row r="709276" customFormat="1"/>
    <row r="709277" customFormat="1"/>
    <row r="709278" customFormat="1"/>
    <row r="709279" customFormat="1"/>
    <row r="709280" customFormat="1"/>
    <row r="709281" customFormat="1"/>
    <row r="709282" customFormat="1"/>
    <row r="709283" customFormat="1"/>
    <row r="709284" customFormat="1"/>
    <row r="709285" customFormat="1"/>
    <row r="709286" customFormat="1"/>
    <row r="709287" customFormat="1"/>
    <row r="709288" customFormat="1"/>
    <row r="709289" customFormat="1"/>
    <row r="709290" customFormat="1"/>
    <row r="709291" customFormat="1"/>
    <row r="709292" customFormat="1"/>
    <row r="709293" customFormat="1"/>
    <row r="709294" customFormat="1"/>
    <row r="709295" customFormat="1"/>
    <row r="709296" customFormat="1"/>
    <row r="709297" customFormat="1"/>
    <row r="709298" customFormat="1"/>
    <row r="709299" customFormat="1"/>
    <row r="709300" customFormat="1"/>
    <row r="709301" customFormat="1"/>
    <row r="709302" customFormat="1"/>
    <row r="709303" customFormat="1"/>
    <row r="709304" customFormat="1"/>
    <row r="709305" customFormat="1"/>
    <row r="709306" customFormat="1"/>
    <row r="709307" customFormat="1"/>
    <row r="709308" customFormat="1"/>
    <row r="709309" customFormat="1"/>
    <row r="709310" customFormat="1"/>
    <row r="709311" customFormat="1"/>
    <row r="709312" customFormat="1"/>
    <row r="709313" customFormat="1"/>
    <row r="709314" customFormat="1"/>
    <row r="709315" customFormat="1"/>
    <row r="709316" customFormat="1"/>
    <row r="709317" customFormat="1"/>
    <row r="709318" customFormat="1"/>
    <row r="709319" customFormat="1"/>
    <row r="709320" customFormat="1"/>
    <row r="709321" customFormat="1"/>
    <row r="709322" customFormat="1"/>
    <row r="709323" customFormat="1"/>
    <row r="709324" customFormat="1"/>
    <row r="709325" customFormat="1"/>
    <row r="709326" customFormat="1"/>
    <row r="709327" customFormat="1"/>
    <row r="709328" customFormat="1"/>
    <row r="709329" customFormat="1"/>
    <row r="709330" customFormat="1"/>
    <row r="709331" customFormat="1"/>
    <row r="709332" customFormat="1"/>
    <row r="709333" customFormat="1"/>
    <row r="709334" customFormat="1"/>
    <row r="709335" customFormat="1"/>
    <row r="709336" customFormat="1"/>
    <row r="709337" customFormat="1"/>
    <row r="709338" customFormat="1"/>
    <row r="709339" customFormat="1"/>
    <row r="709340" customFormat="1"/>
    <row r="709341" customFormat="1"/>
    <row r="709342" customFormat="1"/>
    <row r="709343" customFormat="1"/>
    <row r="709344" customFormat="1"/>
    <row r="709345" customFormat="1"/>
    <row r="709346" customFormat="1"/>
    <row r="709347" customFormat="1"/>
    <row r="709348" customFormat="1"/>
    <row r="709349" customFormat="1"/>
    <row r="709350" customFormat="1"/>
    <row r="709351" customFormat="1"/>
    <row r="709352" customFormat="1"/>
    <row r="709353" customFormat="1"/>
    <row r="709354" customFormat="1"/>
    <row r="709355" customFormat="1"/>
    <row r="709356" customFormat="1"/>
    <row r="709357" customFormat="1"/>
    <row r="709358" customFormat="1"/>
    <row r="709359" customFormat="1"/>
    <row r="709360" customFormat="1"/>
    <row r="709361" customFormat="1"/>
    <row r="709362" customFormat="1"/>
    <row r="709363" customFormat="1"/>
    <row r="709364" customFormat="1"/>
    <row r="709365" customFormat="1"/>
    <row r="709366" customFormat="1"/>
    <row r="709367" customFormat="1"/>
    <row r="709368" customFormat="1"/>
    <row r="709369" customFormat="1"/>
    <row r="709370" customFormat="1"/>
    <row r="709371" customFormat="1"/>
    <row r="709372" customFormat="1"/>
    <row r="709373" customFormat="1"/>
    <row r="709374" customFormat="1"/>
    <row r="709375" customFormat="1"/>
    <row r="709376" customFormat="1"/>
    <row r="709377" customFormat="1"/>
    <row r="709378" customFormat="1"/>
    <row r="709379" customFormat="1"/>
    <row r="709380" customFormat="1"/>
    <row r="709381" customFormat="1"/>
    <row r="709382" customFormat="1"/>
    <row r="709383" customFormat="1"/>
    <row r="709384" customFormat="1"/>
    <row r="709385" customFormat="1"/>
    <row r="709386" customFormat="1"/>
    <row r="709387" customFormat="1"/>
    <row r="709388" customFormat="1"/>
    <row r="709389" customFormat="1"/>
    <row r="709390" customFormat="1"/>
    <row r="709391" customFormat="1"/>
    <row r="709392" customFormat="1"/>
    <row r="709393" customFormat="1"/>
    <row r="709394" customFormat="1"/>
    <row r="709395" customFormat="1"/>
    <row r="709396" customFormat="1"/>
    <row r="709397" customFormat="1"/>
    <row r="709398" customFormat="1"/>
    <row r="709399" customFormat="1"/>
    <row r="709400" customFormat="1"/>
    <row r="709401" customFormat="1"/>
    <row r="709402" customFormat="1"/>
    <row r="709403" customFormat="1"/>
    <row r="709404" customFormat="1"/>
    <row r="709405" customFormat="1"/>
    <row r="709406" customFormat="1"/>
    <row r="709407" customFormat="1"/>
    <row r="709408" customFormat="1"/>
    <row r="709409" customFormat="1"/>
    <row r="709410" customFormat="1"/>
    <row r="709411" customFormat="1"/>
    <row r="709412" customFormat="1"/>
    <row r="709413" customFormat="1"/>
    <row r="709414" customFormat="1"/>
    <row r="709415" customFormat="1"/>
    <row r="709416" customFormat="1"/>
    <row r="709417" customFormat="1"/>
    <row r="709418" customFormat="1"/>
    <row r="709419" customFormat="1"/>
    <row r="709420" customFormat="1"/>
    <row r="709421" customFormat="1"/>
    <row r="709422" customFormat="1"/>
    <row r="709423" customFormat="1"/>
    <row r="709424" customFormat="1"/>
    <row r="709425" customFormat="1"/>
    <row r="709426" customFormat="1"/>
    <row r="709427" customFormat="1"/>
    <row r="709428" customFormat="1"/>
    <row r="709429" customFormat="1"/>
    <row r="709430" customFormat="1"/>
    <row r="709431" customFormat="1"/>
    <row r="709432" customFormat="1"/>
    <row r="709433" customFormat="1"/>
    <row r="709434" customFormat="1"/>
    <row r="709435" customFormat="1"/>
    <row r="709436" customFormat="1"/>
    <row r="709437" customFormat="1"/>
    <row r="709438" customFormat="1"/>
    <row r="709439" customFormat="1"/>
    <row r="709440" customFormat="1"/>
    <row r="709441" customFormat="1"/>
    <row r="709442" customFormat="1"/>
    <row r="709443" customFormat="1"/>
    <row r="709444" customFormat="1"/>
    <row r="709445" customFormat="1"/>
    <row r="709446" customFormat="1"/>
    <row r="709447" customFormat="1"/>
    <row r="709448" customFormat="1"/>
    <row r="709449" customFormat="1"/>
    <row r="709450" customFormat="1"/>
    <row r="709451" customFormat="1"/>
    <row r="709452" customFormat="1"/>
    <row r="709453" customFormat="1"/>
    <row r="709454" customFormat="1"/>
    <row r="709455" customFormat="1"/>
    <row r="709456" customFormat="1"/>
    <row r="709457" customFormat="1"/>
    <row r="709458" customFormat="1"/>
    <row r="709459" customFormat="1"/>
    <row r="709460" customFormat="1"/>
    <row r="709461" customFormat="1"/>
    <row r="709462" customFormat="1"/>
    <row r="709463" customFormat="1"/>
    <row r="709464" customFormat="1"/>
    <row r="709465" customFormat="1"/>
    <row r="709466" customFormat="1"/>
    <row r="709467" customFormat="1"/>
    <row r="709468" customFormat="1"/>
    <row r="709469" customFormat="1"/>
    <row r="709470" customFormat="1"/>
    <row r="709471" customFormat="1"/>
    <row r="709472" customFormat="1"/>
    <row r="709473" customFormat="1"/>
    <row r="709474" customFormat="1"/>
    <row r="709475" customFormat="1"/>
    <row r="709476" customFormat="1"/>
    <row r="709477" customFormat="1"/>
    <row r="709478" customFormat="1"/>
    <row r="709479" customFormat="1"/>
    <row r="709480" customFormat="1"/>
    <row r="709481" customFormat="1"/>
    <row r="709482" customFormat="1"/>
    <row r="709483" customFormat="1"/>
    <row r="709484" customFormat="1"/>
    <row r="709485" customFormat="1"/>
    <row r="709486" customFormat="1"/>
    <row r="709487" customFormat="1"/>
    <row r="709488" customFormat="1"/>
    <row r="709489" customFormat="1"/>
    <row r="709490" customFormat="1"/>
    <row r="709491" customFormat="1"/>
    <row r="709492" customFormat="1"/>
    <row r="709493" customFormat="1"/>
    <row r="709494" customFormat="1"/>
    <row r="709495" customFormat="1"/>
    <row r="709496" customFormat="1"/>
    <row r="709497" customFormat="1"/>
    <row r="709498" customFormat="1"/>
    <row r="709499" customFormat="1"/>
    <row r="709500" customFormat="1"/>
    <row r="709501" customFormat="1"/>
    <row r="709502" customFormat="1"/>
    <row r="709503" customFormat="1"/>
    <row r="709504" customFormat="1"/>
    <row r="709505" customFormat="1"/>
    <row r="709506" customFormat="1"/>
    <row r="709507" customFormat="1"/>
    <row r="709508" customFormat="1"/>
    <row r="709509" customFormat="1"/>
    <row r="709510" customFormat="1"/>
    <row r="709511" customFormat="1"/>
    <row r="709512" customFormat="1"/>
    <row r="709513" customFormat="1"/>
    <row r="709514" customFormat="1"/>
    <row r="709515" customFormat="1"/>
    <row r="709516" customFormat="1"/>
    <row r="709517" customFormat="1"/>
    <row r="709518" customFormat="1"/>
    <row r="709519" customFormat="1"/>
    <row r="709520" customFormat="1"/>
    <row r="709521" customFormat="1"/>
    <row r="709522" customFormat="1"/>
    <row r="709523" customFormat="1"/>
    <row r="709524" customFormat="1"/>
    <row r="709525" customFormat="1"/>
    <row r="709526" customFormat="1"/>
    <row r="709527" customFormat="1"/>
    <row r="709528" customFormat="1"/>
    <row r="709529" customFormat="1"/>
    <row r="709530" customFormat="1"/>
    <row r="709531" customFormat="1"/>
    <row r="709532" customFormat="1"/>
    <row r="709533" customFormat="1"/>
    <row r="709534" customFormat="1"/>
    <row r="709535" customFormat="1"/>
    <row r="709536" customFormat="1"/>
    <row r="709537" customFormat="1"/>
    <row r="709538" customFormat="1"/>
    <row r="709539" customFormat="1"/>
    <row r="709540" customFormat="1"/>
    <row r="709541" customFormat="1"/>
    <row r="709542" customFormat="1"/>
    <row r="709543" customFormat="1"/>
    <row r="709544" customFormat="1"/>
    <row r="709545" customFormat="1"/>
    <row r="709546" customFormat="1"/>
    <row r="709547" customFormat="1"/>
    <row r="709548" customFormat="1"/>
    <row r="709549" customFormat="1"/>
    <row r="709550" customFormat="1"/>
    <row r="709551" customFormat="1"/>
    <row r="709552" customFormat="1"/>
    <row r="709553" customFormat="1"/>
    <row r="709554" customFormat="1"/>
    <row r="709555" customFormat="1"/>
    <row r="709556" customFormat="1"/>
    <row r="709557" customFormat="1"/>
    <row r="709558" customFormat="1"/>
    <row r="709559" customFormat="1"/>
    <row r="709560" customFormat="1"/>
    <row r="709561" customFormat="1"/>
    <row r="709562" customFormat="1"/>
    <row r="709563" customFormat="1"/>
    <row r="709564" customFormat="1"/>
    <row r="709565" customFormat="1"/>
    <row r="709566" customFormat="1"/>
    <row r="709567" customFormat="1"/>
    <row r="709568" customFormat="1"/>
    <row r="709569" customFormat="1"/>
    <row r="709570" customFormat="1"/>
    <row r="709571" customFormat="1"/>
    <row r="709572" customFormat="1"/>
    <row r="709573" customFormat="1"/>
    <row r="709574" customFormat="1"/>
    <row r="709575" customFormat="1"/>
    <row r="709576" customFormat="1"/>
    <row r="709577" customFormat="1"/>
    <row r="709578" customFormat="1"/>
    <row r="709579" customFormat="1"/>
    <row r="709580" customFormat="1"/>
    <row r="709581" customFormat="1"/>
    <row r="709582" customFormat="1"/>
    <row r="709583" customFormat="1"/>
    <row r="709584" customFormat="1"/>
    <row r="709585" customFormat="1"/>
    <row r="709586" customFormat="1"/>
    <row r="709587" customFormat="1"/>
    <row r="709588" customFormat="1"/>
    <row r="709589" customFormat="1"/>
    <row r="709590" customFormat="1"/>
    <row r="709591" customFormat="1"/>
    <row r="709592" customFormat="1"/>
    <row r="709593" customFormat="1"/>
    <row r="709594" customFormat="1"/>
    <row r="709595" customFormat="1"/>
    <row r="709596" customFormat="1"/>
    <row r="709597" customFormat="1"/>
    <row r="709598" customFormat="1"/>
    <row r="709599" customFormat="1"/>
    <row r="709600" customFormat="1"/>
    <row r="709601" customFormat="1"/>
    <row r="709602" customFormat="1"/>
    <row r="709603" customFormat="1"/>
    <row r="709604" customFormat="1"/>
    <row r="709605" customFormat="1"/>
    <row r="709606" customFormat="1"/>
    <row r="709607" customFormat="1"/>
    <row r="709608" customFormat="1"/>
    <row r="709609" customFormat="1"/>
    <row r="709610" customFormat="1"/>
    <row r="709611" customFormat="1"/>
    <row r="709612" customFormat="1"/>
    <row r="709613" customFormat="1"/>
    <row r="709614" customFormat="1"/>
    <row r="709615" customFormat="1"/>
    <row r="709616" customFormat="1"/>
    <row r="709617" customFormat="1"/>
    <row r="709618" customFormat="1"/>
    <row r="709619" customFormat="1"/>
    <row r="709620" customFormat="1"/>
    <row r="709621" customFormat="1"/>
    <row r="709622" customFormat="1"/>
    <row r="709623" customFormat="1"/>
    <row r="709624" customFormat="1"/>
    <row r="709625" customFormat="1"/>
    <row r="709626" customFormat="1"/>
    <row r="709627" customFormat="1"/>
    <row r="709628" customFormat="1"/>
    <row r="709629" customFormat="1"/>
    <row r="709630" customFormat="1"/>
    <row r="709631" customFormat="1"/>
    <row r="709632" customFormat="1"/>
    <row r="709633" customFormat="1"/>
    <row r="709634" customFormat="1"/>
    <row r="709635" customFormat="1"/>
    <row r="709636" customFormat="1"/>
    <row r="709637" customFormat="1"/>
    <row r="709638" customFormat="1"/>
    <row r="709639" customFormat="1"/>
    <row r="709640" customFormat="1"/>
    <row r="709641" customFormat="1"/>
    <row r="709642" customFormat="1"/>
    <row r="709643" customFormat="1"/>
    <row r="709644" customFormat="1"/>
    <row r="709645" customFormat="1"/>
    <row r="709646" customFormat="1"/>
    <row r="709647" customFormat="1"/>
    <row r="709648" customFormat="1"/>
    <row r="709649" customFormat="1"/>
    <row r="709650" customFormat="1"/>
    <row r="709651" customFormat="1"/>
    <row r="709652" customFormat="1"/>
    <row r="709653" customFormat="1"/>
    <row r="709654" customFormat="1"/>
    <row r="709655" customFormat="1"/>
    <row r="709656" customFormat="1"/>
    <row r="709657" customFormat="1"/>
    <row r="709658" customFormat="1"/>
    <row r="709659" customFormat="1"/>
    <row r="709660" customFormat="1"/>
    <row r="709661" customFormat="1"/>
    <row r="709662" customFormat="1"/>
    <row r="709663" customFormat="1"/>
    <row r="709664" customFormat="1"/>
    <row r="709665" customFormat="1"/>
    <row r="709666" customFormat="1"/>
    <row r="709667" customFormat="1"/>
    <row r="709668" customFormat="1"/>
    <row r="709669" customFormat="1"/>
    <row r="709670" customFormat="1"/>
    <row r="709671" customFormat="1"/>
    <row r="709672" customFormat="1"/>
    <row r="709673" customFormat="1"/>
    <row r="709674" customFormat="1"/>
    <row r="709675" customFormat="1"/>
    <row r="709676" customFormat="1"/>
    <row r="709677" customFormat="1"/>
    <row r="709678" customFormat="1"/>
    <row r="709679" customFormat="1"/>
    <row r="709680" customFormat="1"/>
    <row r="709681" customFormat="1"/>
    <row r="709682" customFormat="1"/>
    <row r="709683" customFormat="1"/>
    <row r="709684" customFormat="1"/>
    <row r="709685" customFormat="1"/>
    <row r="709686" customFormat="1"/>
    <row r="709687" customFormat="1"/>
    <row r="709688" customFormat="1"/>
    <row r="709689" customFormat="1"/>
    <row r="709690" customFormat="1"/>
    <row r="709691" customFormat="1"/>
    <row r="709692" customFormat="1"/>
    <row r="709693" customFormat="1"/>
    <row r="709694" customFormat="1"/>
    <row r="709695" customFormat="1"/>
    <row r="709696" customFormat="1"/>
    <row r="709697" customFormat="1"/>
    <row r="709698" customFormat="1"/>
    <row r="709699" customFormat="1"/>
    <row r="709700" customFormat="1"/>
    <row r="709701" customFormat="1"/>
    <row r="709702" customFormat="1"/>
    <row r="709703" customFormat="1"/>
    <row r="709704" customFormat="1"/>
    <row r="709705" customFormat="1"/>
    <row r="709706" customFormat="1"/>
    <row r="709707" customFormat="1"/>
    <row r="709708" customFormat="1"/>
    <row r="709709" customFormat="1"/>
    <row r="709710" customFormat="1"/>
    <row r="709711" customFormat="1"/>
    <row r="709712" customFormat="1"/>
    <row r="709713" customFormat="1"/>
    <row r="709714" customFormat="1"/>
    <row r="709715" customFormat="1"/>
    <row r="709716" customFormat="1"/>
    <row r="709717" customFormat="1"/>
    <row r="709718" customFormat="1"/>
    <row r="709719" customFormat="1"/>
    <row r="709720" customFormat="1"/>
    <row r="709721" customFormat="1"/>
    <row r="709722" customFormat="1"/>
    <row r="709723" customFormat="1"/>
    <row r="709724" customFormat="1"/>
    <row r="709725" customFormat="1"/>
    <row r="709726" customFormat="1"/>
    <row r="709727" customFormat="1"/>
    <row r="709728" customFormat="1"/>
    <row r="709729" customFormat="1"/>
    <row r="709730" customFormat="1"/>
    <row r="709731" customFormat="1"/>
    <row r="709732" customFormat="1"/>
    <row r="709733" customFormat="1"/>
    <row r="709734" customFormat="1"/>
    <row r="709735" customFormat="1"/>
    <row r="709736" customFormat="1"/>
    <row r="709737" customFormat="1"/>
    <row r="709738" customFormat="1"/>
    <row r="709739" customFormat="1"/>
    <row r="709740" customFormat="1"/>
    <row r="709741" customFormat="1"/>
    <row r="709742" customFormat="1"/>
    <row r="709743" customFormat="1"/>
    <row r="709744" customFormat="1"/>
    <row r="709745" customFormat="1"/>
    <row r="709746" customFormat="1"/>
    <row r="709747" customFormat="1"/>
    <row r="709748" customFormat="1"/>
    <row r="709749" customFormat="1"/>
    <row r="709750" customFormat="1"/>
    <row r="709751" customFormat="1"/>
    <row r="709752" customFormat="1"/>
    <row r="709753" customFormat="1"/>
    <row r="709754" customFormat="1"/>
    <row r="709755" customFormat="1"/>
    <row r="709756" customFormat="1"/>
    <row r="709757" customFormat="1"/>
    <row r="709758" customFormat="1"/>
    <row r="709759" customFormat="1"/>
    <row r="709760" customFormat="1"/>
    <row r="709761" customFormat="1"/>
    <row r="709762" customFormat="1"/>
    <row r="709763" customFormat="1"/>
    <row r="709764" customFormat="1"/>
    <row r="709765" customFormat="1"/>
    <row r="709766" customFormat="1"/>
    <row r="709767" customFormat="1"/>
    <row r="709768" customFormat="1"/>
    <row r="709769" customFormat="1"/>
    <row r="709770" customFormat="1"/>
    <row r="709771" customFormat="1"/>
    <row r="709772" customFormat="1"/>
    <row r="709773" customFormat="1"/>
    <row r="709774" customFormat="1"/>
    <row r="709775" customFormat="1"/>
    <row r="709776" customFormat="1"/>
    <row r="709777" customFormat="1"/>
    <row r="709778" customFormat="1"/>
    <row r="709779" customFormat="1"/>
    <row r="709780" customFormat="1"/>
    <row r="709781" customFormat="1"/>
    <row r="709782" customFormat="1"/>
    <row r="709783" customFormat="1"/>
    <row r="709784" customFormat="1"/>
    <row r="709785" customFormat="1"/>
    <row r="709786" customFormat="1"/>
    <row r="709787" customFormat="1"/>
    <row r="709788" customFormat="1"/>
    <row r="709789" customFormat="1"/>
    <row r="709790" customFormat="1"/>
    <row r="709791" customFormat="1"/>
    <row r="709792" customFormat="1"/>
    <row r="709793" customFormat="1"/>
    <row r="709794" customFormat="1"/>
    <row r="709795" customFormat="1"/>
    <row r="709796" customFormat="1"/>
    <row r="709797" customFormat="1"/>
    <row r="709798" customFormat="1"/>
    <row r="709799" customFormat="1"/>
    <row r="709800" customFormat="1"/>
    <row r="709801" customFormat="1"/>
    <row r="709802" customFormat="1"/>
    <row r="709803" customFormat="1"/>
    <row r="709804" customFormat="1"/>
    <row r="709805" customFormat="1"/>
    <row r="709806" customFormat="1"/>
    <row r="709807" customFormat="1"/>
    <row r="709808" customFormat="1"/>
    <row r="709809" customFormat="1"/>
    <row r="709810" customFormat="1"/>
    <row r="709811" customFormat="1"/>
    <row r="709812" customFormat="1"/>
    <row r="709813" customFormat="1"/>
    <row r="709814" customFormat="1"/>
    <row r="709815" customFormat="1"/>
    <row r="709816" customFormat="1"/>
    <row r="709817" customFormat="1"/>
    <row r="709818" customFormat="1"/>
    <row r="709819" customFormat="1"/>
    <row r="709820" customFormat="1"/>
    <row r="709821" customFormat="1"/>
    <row r="709822" customFormat="1"/>
    <row r="709823" customFormat="1"/>
    <row r="709824" customFormat="1"/>
    <row r="709825" customFormat="1"/>
    <row r="709826" customFormat="1"/>
    <row r="709827" customFormat="1"/>
    <row r="709828" customFormat="1"/>
    <row r="709829" customFormat="1"/>
    <row r="709830" customFormat="1"/>
    <row r="709831" customFormat="1"/>
    <row r="709832" customFormat="1"/>
    <row r="709833" customFormat="1"/>
    <row r="709834" customFormat="1"/>
    <row r="709835" customFormat="1"/>
    <row r="709836" customFormat="1"/>
    <row r="709837" customFormat="1"/>
    <row r="709838" customFormat="1"/>
    <row r="709839" customFormat="1"/>
    <row r="709840" customFormat="1"/>
    <row r="709841" customFormat="1"/>
    <row r="709842" customFormat="1"/>
    <row r="709843" customFormat="1"/>
    <row r="709844" customFormat="1"/>
    <row r="709845" customFormat="1"/>
    <row r="709846" customFormat="1"/>
    <row r="709847" customFormat="1"/>
    <row r="709848" customFormat="1"/>
    <row r="709849" customFormat="1"/>
    <row r="709850" customFormat="1"/>
    <row r="709851" customFormat="1"/>
    <row r="709852" customFormat="1"/>
    <row r="709853" customFormat="1"/>
    <row r="709854" customFormat="1"/>
    <row r="709855" customFormat="1"/>
    <row r="709856" customFormat="1"/>
    <row r="709857" customFormat="1"/>
    <row r="709858" customFormat="1"/>
    <row r="709859" customFormat="1"/>
    <row r="709860" customFormat="1"/>
    <row r="709861" customFormat="1"/>
    <row r="709862" customFormat="1"/>
    <row r="709863" customFormat="1"/>
    <row r="709864" customFormat="1"/>
    <row r="709865" customFormat="1"/>
    <row r="709866" customFormat="1"/>
    <row r="709867" customFormat="1"/>
    <row r="709868" customFormat="1"/>
    <row r="709869" customFormat="1"/>
    <row r="709870" customFormat="1"/>
    <row r="709871" customFormat="1"/>
    <row r="709872" customFormat="1"/>
    <row r="709873" customFormat="1"/>
    <row r="709874" customFormat="1"/>
    <row r="709875" customFormat="1"/>
    <row r="709876" customFormat="1"/>
    <row r="709877" customFormat="1"/>
    <row r="709878" customFormat="1"/>
    <row r="709879" customFormat="1"/>
    <row r="709880" customFormat="1"/>
    <row r="709881" customFormat="1"/>
    <row r="709882" customFormat="1"/>
    <row r="709883" customFormat="1"/>
    <row r="709884" customFormat="1"/>
    <row r="709885" customFormat="1"/>
    <row r="709886" customFormat="1"/>
    <row r="709887" customFormat="1"/>
    <row r="709888" customFormat="1"/>
    <row r="709889" customFormat="1"/>
    <row r="709890" customFormat="1"/>
    <row r="709891" customFormat="1"/>
    <row r="709892" customFormat="1"/>
    <row r="709893" customFormat="1"/>
    <row r="709894" customFormat="1"/>
    <row r="709895" customFormat="1"/>
    <row r="709896" customFormat="1"/>
    <row r="709897" customFormat="1"/>
    <row r="709898" customFormat="1"/>
    <row r="709899" customFormat="1"/>
    <row r="709900" customFormat="1"/>
    <row r="709901" customFormat="1"/>
    <row r="709902" customFormat="1"/>
    <row r="709903" customFormat="1"/>
    <row r="709904" customFormat="1"/>
    <row r="709905" customFormat="1"/>
    <row r="709906" customFormat="1"/>
    <row r="709907" customFormat="1"/>
    <row r="709908" customFormat="1"/>
    <row r="709909" customFormat="1"/>
    <row r="709910" customFormat="1"/>
    <row r="709911" customFormat="1"/>
    <row r="709912" customFormat="1"/>
    <row r="709913" customFormat="1"/>
    <row r="709914" customFormat="1"/>
    <row r="709915" customFormat="1"/>
    <row r="709916" customFormat="1"/>
    <row r="709917" customFormat="1"/>
    <row r="709918" customFormat="1"/>
    <row r="709919" customFormat="1"/>
    <row r="709920" customFormat="1"/>
    <row r="709921" customFormat="1"/>
    <row r="709922" customFormat="1"/>
    <row r="709923" customFormat="1"/>
    <row r="709924" customFormat="1"/>
    <row r="709925" customFormat="1"/>
    <row r="709926" customFormat="1"/>
    <row r="709927" customFormat="1"/>
    <row r="709928" customFormat="1"/>
    <row r="709929" customFormat="1"/>
    <row r="709930" customFormat="1"/>
    <row r="709931" customFormat="1"/>
    <row r="709932" customFormat="1"/>
    <row r="709933" customFormat="1"/>
    <row r="709934" customFormat="1"/>
    <row r="709935" customFormat="1"/>
    <row r="709936" customFormat="1"/>
    <row r="709937" customFormat="1"/>
    <row r="709938" customFormat="1"/>
    <row r="709939" customFormat="1"/>
    <row r="709940" customFormat="1"/>
    <row r="709941" customFormat="1"/>
    <row r="709942" customFormat="1"/>
    <row r="709943" customFormat="1"/>
    <row r="709944" customFormat="1"/>
    <row r="709945" customFormat="1"/>
    <row r="709946" customFormat="1"/>
    <row r="709947" customFormat="1"/>
    <row r="709948" customFormat="1"/>
    <row r="709949" customFormat="1"/>
    <row r="709950" customFormat="1"/>
    <row r="709951" customFormat="1"/>
    <row r="709952" customFormat="1"/>
    <row r="709953" customFormat="1"/>
    <row r="709954" customFormat="1"/>
    <row r="709955" customFormat="1"/>
    <row r="709956" customFormat="1"/>
    <row r="709957" customFormat="1"/>
    <row r="709958" customFormat="1"/>
    <row r="709959" customFormat="1"/>
    <row r="709960" customFormat="1"/>
    <row r="709961" customFormat="1"/>
    <row r="709962" customFormat="1"/>
    <row r="709963" customFormat="1"/>
    <row r="709964" customFormat="1"/>
    <row r="709965" customFormat="1"/>
    <row r="709966" customFormat="1"/>
    <row r="709967" customFormat="1"/>
    <row r="709968" customFormat="1"/>
    <row r="709969" customFormat="1"/>
    <row r="709970" customFormat="1"/>
    <row r="709971" customFormat="1"/>
    <row r="709972" customFormat="1"/>
    <row r="709973" customFormat="1"/>
    <row r="709974" customFormat="1"/>
    <row r="709975" customFormat="1"/>
    <row r="709976" customFormat="1"/>
    <row r="709977" customFormat="1"/>
    <row r="709978" customFormat="1"/>
    <row r="709979" customFormat="1"/>
    <row r="709980" customFormat="1"/>
    <row r="709981" customFormat="1"/>
    <row r="709982" customFormat="1"/>
    <row r="709983" customFormat="1"/>
    <row r="709984" customFormat="1"/>
    <row r="709985" customFormat="1"/>
    <row r="709986" customFormat="1"/>
    <row r="709987" customFormat="1"/>
    <row r="709988" customFormat="1"/>
    <row r="709989" customFormat="1"/>
    <row r="709990" customFormat="1"/>
    <row r="709991" customFormat="1"/>
    <row r="709992" customFormat="1"/>
    <row r="709993" customFormat="1"/>
    <row r="709994" customFormat="1"/>
    <row r="709995" customFormat="1"/>
    <row r="709996" customFormat="1"/>
    <row r="709997" customFormat="1"/>
    <row r="709998" customFormat="1"/>
    <row r="709999" customFormat="1"/>
    <row r="710000" customFormat="1"/>
    <row r="710001" customFormat="1"/>
    <row r="710002" customFormat="1"/>
    <row r="710003" customFormat="1"/>
    <row r="710004" customFormat="1"/>
    <row r="710005" customFormat="1"/>
    <row r="710006" customFormat="1"/>
    <row r="710007" customFormat="1"/>
    <row r="710008" customFormat="1"/>
    <row r="710009" customFormat="1"/>
    <row r="710010" customFormat="1"/>
    <row r="710011" customFormat="1"/>
    <row r="710012" customFormat="1"/>
    <row r="710013" customFormat="1"/>
    <row r="710014" customFormat="1"/>
    <row r="710015" customFormat="1"/>
    <row r="710016" customFormat="1"/>
    <row r="710017" customFormat="1"/>
    <row r="710018" customFormat="1"/>
    <row r="710019" customFormat="1"/>
    <row r="710020" customFormat="1"/>
    <row r="710021" customFormat="1"/>
    <row r="710022" customFormat="1"/>
    <row r="710023" customFormat="1"/>
    <row r="710024" customFormat="1"/>
    <row r="710025" customFormat="1"/>
    <row r="710026" customFormat="1"/>
    <row r="710027" customFormat="1"/>
    <row r="710028" customFormat="1"/>
    <row r="710029" customFormat="1"/>
    <row r="710030" customFormat="1"/>
    <row r="710031" customFormat="1"/>
    <row r="710032" customFormat="1"/>
    <row r="710033" customFormat="1"/>
    <row r="710034" customFormat="1"/>
    <row r="710035" customFormat="1"/>
    <row r="710036" customFormat="1"/>
    <row r="710037" customFormat="1"/>
    <row r="710038" customFormat="1"/>
    <row r="710039" customFormat="1"/>
    <row r="710040" customFormat="1"/>
    <row r="710041" customFormat="1"/>
    <row r="710042" customFormat="1"/>
    <row r="710043" customFormat="1"/>
    <row r="710044" customFormat="1"/>
    <row r="710045" customFormat="1"/>
    <row r="710046" customFormat="1"/>
    <row r="710047" customFormat="1"/>
    <row r="710048" customFormat="1"/>
    <row r="710049" customFormat="1"/>
    <row r="710050" customFormat="1"/>
    <row r="710051" customFormat="1"/>
    <row r="710052" customFormat="1"/>
    <row r="710053" customFormat="1"/>
    <row r="710054" customFormat="1"/>
    <row r="710055" customFormat="1"/>
    <row r="710056" customFormat="1"/>
    <row r="710057" customFormat="1"/>
    <row r="710058" customFormat="1"/>
    <row r="710059" customFormat="1"/>
    <row r="710060" customFormat="1"/>
    <row r="710061" customFormat="1"/>
    <row r="710062" customFormat="1"/>
    <row r="710063" customFormat="1"/>
    <row r="710064" customFormat="1"/>
    <row r="710065" customFormat="1"/>
    <row r="710066" customFormat="1"/>
    <row r="710067" customFormat="1"/>
    <row r="710068" customFormat="1"/>
    <row r="710069" customFormat="1"/>
    <row r="710070" customFormat="1"/>
    <row r="710071" customFormat="1"/>
    <row r="710072" customFormat="1"/>
    <row r="710073" customFormat="1"/>
    <row r="710074" customFormat="1"/>
    <row r="710075" customFormat="1"/>
    <row r="710076" customFormat="1"/>
    <row r="710077" customFormat="1"/>
    <row r="710078" customFormat="1"/>
    <row r="710079" customFormat="1"/>
    <row r="710080" customFormat="1"/>
    <row r="710081" customFormat="1"/>
    <row r="710082" customFormat="1"/>
    <row r="710083" customFormat="1"/>
    <row r="710084" customFormat="1"/>
    <row r="710085" customFormat="1"/>
    <row r="710086" customFormat="1"/>
    <row r="710087" customFormat="1"/>
    <row r="710088" customFormat="1"/>
    <row r="710089" customFormat="1"/>
    <row r="710090" customFormat="1"/>
    <row r="710091" customFormat="1"/>
    <row r="710092" customFormat="1"/>
    <row r="710093" customFormat="1"/>
    <row r="710094" customFormat="1"/>
    <row r="710095" customFormat="1"/>
    <row r="710096" customFormat="1"/>
    <row r="710097" customFormat="1"/>
    <row r="710098" customFormat="1"/>
    <row r="710099" customFormat="1"/>
    <row r="710100" customFormat="1"/>
    <row r="710101" customFormat="1"/>
    <row r="710102" customFormat="1"/>
    <row r="710103" customFormat="1"/>
    <row r="710104" customFormat="1"/>
    <row r="710105" customFormat="1"/>
    <row r="710106" customFormat="1"/>
    <row r="710107" customFormat="1"/>
    <row r="710108" customFormat="1"/>
    <row r="710109" customFormat="1"/>
    <row r="710110" customFormat="1"/>
    <row r="710111" customFormat="1"/>
    <row r="710112" customFormat="1"/>
    <row r="710113" customFormat="1"/>
    <row r="710114" customFormat="1"/>
    <row r="710115" customFormat="1"/>
    <row r="710116" customFormat="1"/>
    <row r="710117" customFormat="1"/>
    <row r="710118" customFormat="1"/>
    <row r="710119" customFormat="1"/>
    <row r="710120" customFormat="1"/>
    <row r="710121" customFormat="1"/>
    <row r="710122" customFormat="1"/>
    <row r="710123" customFormat="1"/>
    <row r="710124" customFormat="1"/>
    <row r="710125" customFormat="1"/>
    <row r="710126" customFormat="1"/>
    <row r="710127" customFormat="1"/>
    <row r="710128" customFormat="1"/>
    <row r="710129" customFormat="1"/>
    <row r="710130" customFormat="1"/>
    <row r="710131" customFormat="1"/>
    <row r="710132" customFormat="1"/>
    <row r="710133" customFormat="1"/>
    <row r="710134" customFormat="1"/>
    <row r="710135" customFormat="1"/>
    <row r="710136" customFormat="1"/>
    <row r="710137" customFormat="1"/>
    <row r="710138" customFormat="1"/>
    <row r="710139" customFormat="1"/>
    <row r="710140" customFormat="1"/>
    <row r="710141" customFormat="1"/>
    <row r="710142" customFormat="1"/>
    <row r="710143" customFormat="1"/>
    <row r="710144" customFormat="1"/>
    <row r="710145" customFormat="1"/>
    <row r="710146" customFormat="1"/>
    <row r="710147" customFormat="1"/>
    <row r="710148" customFormat="1"/>
    <row r="710149" customFormat="1"/>
    <row r="710150" customFormat="1"/>
    <row r="710151" customFormat="1"/>
    <row r="710152" customFormat="1"/>
    <row r="710153" customFormat="1"/>
    <row r="710154" customFormat="1"/>
    <row r="710155" customFormat="1"/>
    <row r="710156" customFormat="1"/>
    <row r="710157" customFormat="1"/>
    <row r="710158" customFormat="1"/>
    <row r="710159" customFormat="1"/>
    <row r="710160" customFormat="1"/>
    <row r="710161" customFormat="1"/>
    <row r="710162" customFormat="1"/>
    <row r="710163" customFormat="1"/>
    <row r="710164" customFormat="1"/>
    <row r="710165" customFormat="1"/>
    <row r="710166" customFormat="1"/>
    <row r="710167" customFormat="1"/>
    <row r="710168" customFormat="1"/>
    <row r="710169" customFormat="1"/>
    <row r="710170" customFormat="1"/>
    <row r="710171" customFormat="1"/>
    <row r="710172" customFormat="1"/>
    <row r="710173" customFormat="1"/>
    <row r="710174" customFormat="1"/>
    <row r="710175" customFormat="1"/>
    <row r="710176" customFormat="1"/>
    <row r="710177" customFormat="1"/>
    <row r="710178" customFormat="1"/>
    <row r="710179" customFormat="1"/>
    <row r="710180" customFormat="1"/>
    <row r="710181" customFormat="1"/>
    <row r="710182" customFormat="1"/>
    <row r="710183" customFormat="1"/>
    <row r="710184" customFormat="1"/>
    <row r="710185" customFormat="1"/>
    <row r="710186" customFormat="1"/>
    <row r="710187" customFormat="1"/>
    <row r="710188" customFormat="1"/>
    <row r="710189" customFormat="1"/>
    <row r="710190" customFormat="1"/>
    <row r="710191" customFormat="1"/>
    <row r="710192" customFormat="1"/>
    <row r="710193" customFormat="1"/>
    <row r="710194" customFormat="1"/>
    <row r="710195" customFormat="1"/>
    <row r="710196" customFormat="1"/>
    <row r="710197" customFormat="1"/>
    <row r="710198" customFormat="1"/>
    <row r="710199" customFormat="1"/>
    <row r="710200" customFormat="1"/>
    <row r="710201" customFormat="1"/>
    <row r="710202" customFormat="1"/>
    <row r="710203" customFormat="1"/>
    <row r="710204" customFormat="1"/>
    <row r="710205" customFormat="1"/>
    <row r="710206" customFormat="1"/>
    <row r="710207" customFormat="1"/>
    <row r="710208" customFormat="1"/>
    <row r="710209" customFormat="1"/>
    <row r="710210" customFormat="1"/>
    <row r="710211" customFormat="1"/>
    <row r="710212" customFormat="1"/>
    <row r="710213" customFormat="1"/>
    <row r="710214" customFormat="1"/>
    <row r="710215" customFormat="1"/>
    <row r="710216" customFormat="1"/>
    <row r="710217" customFormat="1"/>
    <row r="710218" customFormat="1"/>
    <row r="710219" customFormat="1"/>
    <row r="710220" customFormat="1"/>
    <row r="710221" customFormat="1"/>
    <row r="710222" customFormat="1"/>
    <row r="710223" customFormat="1"/>
    <row r="710224" customFormat="1"/>
    <row r="710225" customFormat="1"/>
    <row r="710226" customFormat="1"/>
    <row r="710227" customFormat="1"/>
    <row r="710228" customFormat="1"/>
    <row r="710229" customFormat="1"/>
    <row r="710230" customFormat="1"/>
    <row r="710231" customFormat="1"/>
    <row r="710232" customFormat="1"/>
    <row r="710233" customFormat="1"/>
    <row r="710234" customFormat="1"/>
    <row r="710235" customFormat="1"/>
    <row r="710236" customFormat="1"/>
    <row r="710237" customFormat="1"/>
    <row r="710238" customFormat="1"/>
    <row r="710239" customFormat="1"/>
    <row r="710240" customFormat="1"/>
    <row r="710241" customFormat="1"/>
    <row r="710242" customFormat="1"/>
    <row r="710243" customFormat="1"/>
    <row r="710244" customFormat="1"/>
    <row r="710245" customFormat="1"/>
    <row r="710246" customFormat="1"/>
    <row r="710247" customFormat="1"/>
    <row r="710248" customFormat="1"/>
    <row r="710249" customFormat="1"/>
    <row r="710250" customFormat="1"/>
    <row r="710251" customFormat="1"/>
    <row r="710252" customFormat="1"/>
    <row r="710253" customFormat="1"/>
    <row r="710254" customFormat="1"/>
    <row r="710255" customFormat="1"/>
    <row r="710256" customFormat="1"/>
    <row r="710257" customFormat="1"/>
    <row r="710258" customFormat="1"/>
    <row r="710259" customFormat="1"/>
    <row r="710260" customFormat="1"/>
    <row r="710261" customFormat="1"/>
    <row r="710262" customFormat="1"/>
    <row r="710263" customFormat="1"/>
    <row r="710264" customFormat="1"/>
    <row r="710265" customFormat="1"/>
    <row r="710266" customFormat="1"/>
    <row r="710267" customFormat="1"/>
    <row r="710268" customFormat="1"/>
    <row r="710269" customFormat="1"/>
    <row r="710270" customFormat="1"/>
    <row r="710271" customFormat="1"/>
    <row r="710272" customFormat="1"/>
    <row r="710273" customFormat="1"/>
    <row r="710274" customFormat="1"/>
    <row r="710275" customFormat="1"/>
    <row r="710276" customFormat="1"/>
    <row r="710277" customFormat="1"/>
    <row r="710278" customFormat="1"/>
    <row r="710279" customFormat="1"/>
    <row r="710280" customFormat="1"/>
    <row r="710281" customFormat="1"/>
    <row r="710282" customFormat="1"/>
    <row r="710283" customFormat="1"/>
    <row r="710284" customFormat="1"/>
    <row r="710285" customFormat="1"/>
    <row r="710286" customFormat="1"/>
    <row r="710287" customFormat="1"/>
    <row r="710288" customFormat="1"/>
    <row r="710289" customFormat="1"/>
    <row r="710290" customFormat="1"/>
    <row r="710291" customFormat="1"/>
    <row r="710292" customFormat="1"/>
    <row r="710293" customFormat="1"/>
    <row r="710294" customFormat="1"/>
    <row r="710295" customFormat="1"/>
    <row r="710296" customFormat="1"/>
    <row r="710297" customFormat="1"/>
    <row r="710298" customFormat="1"/>
    <row r="710299" customFormat="1"/>
    <row r="710300" customFormat="1"/>
    <row r="710301" customFormat="1"/>
    <row r="710302" customFormat="1"/>
    <row r="710303" customFormat="1"/>
    <row r="710304" customFormat="1"/>
    <row r="710305" customFormat="1"/>
    <row r="710306" customFormat="1"/>
    <row r="710307" customFormat="1"/>
    <row r="710308" customFormat="1"/>
    <row r="710309" customFormat="1"/>
    <row r="710310" customFormat="1"/>
    <row r="710311" customFormat="1"/>
    <row r="710312" customFormat="1"/>
    <row r="710313" customFormat="1"/>
    <row r="710314" customFormat="1"/>
    <row r="710315" customFormat="1"/>
    <row r="710316" customFormat="1"/>
    <row r="710317" customFormat="1"/>
    <row r="710318" customFormat="1"/>
    <row r="710319" customFormat="1"/>
    <row r="710320" customFormat="1"/>
    <row r="710321" customFormat="1"/>
    <row r="710322" customFormat="1"/>
    <row r="710323" customFormat="1"/>
    <row r="710324" customFormat="1"/>
    <row r="710325" customFormat="1"/>
    <row r="710326" customFormat="1"/>
    <row r="710327" customFormat="1"/>
    <row r="710328" customFormat="1"/>
    <row r="710329" customFormat="1"/>
    <row r="710330" customFormat="1"/>
    <row r="710331" customFormat="1"/>
    <row r="710332" customFormat="1"/>
    <row r="710333" customFormat="1"/>
    <row r="710334" customFormat="1"/>
    <row r="710335" customFormat="1"/>
    <row r="710336" customFormat="1"/>
    <row r="710337" customFormat="1"/>
    <row r="710338" customFormat="1"/>
    <row r="710339" customFormat="1"/>
    <row r="710340" customFormat="1"/>
    <row r="710341" customFormat="1"/>
    <row r="710342" customFormat="1"/>
    <row r="710343" customFormat="1"/>
    <row r="710344" customFormat="1"/>
    <row r="710345" customFormat="1"/>
    <row r="710346" customFormat="1"/>
    <row r="710347" customFormat="1"/>
    <row r="710348" customFormat="1"/>
    <row r="710349" customFormat="1"/>
    <row r="710350" customFormat="1"/>
    <row r="710351" customFormat="1"/>
    <row r="710352" customFormat="1"/>
    <row r="710353" customFormat="1"/>
    <row r="710354" customFormat="1"/>
    <row r="710355" customFormat="1"/>
    <row r="710356" customFormat="1"/>
    <row r="710357" customFormat="1"/>
    <row r="710358" customFormat="1"/>
    <row r="710359" customFormat="1"/>
    <row r="710360" customFormat="1"/>
    <row r="710361" customFormat="1"/>
    <row r="710362" customFormat="1"/>
    <row r="710363" customFormat="1"/>
    <row r="710364" customFormat="1"/>
    <row r="710365" customFormat="1"/>
    <row r="710366" customFormat="1"/>
    <row r="710367" customFormat="1"/>
    <row r="710368" customFormat="1"/>
    <row r="710369" customFormat="1"/>
    <row r="710370" customFormat="1"/>
    <row r="710371" customFormat="1"/>
    <row r="710372" customFormat="1"/>
    <row r="710373" customFormat="1"/>
    <row r="710374" customFormat="1"/>
    <row r="710375" customFormat="1"/>
    <row r="710376" customFormat="1"/>
    <row r="710377" customFormat="1"/>
    <row r="710378" customFormat="1"/>
    <row r="710379" customFormat="1"/>
    <row r="710380" customFormat="1"/>
    <row r="710381" customFormat="1"/>
    <row r="710382" customFormat="1"/>
    <row r="710383" customFormat="1"/>
    <row r="710384" customFormat="1"/>
    <row r="710385" customFormat="1"/>
    <row r="710386" customFormat="1"/>
    <row r="710387" customFormat="1"/>
    <row r="710388" customFormat="1"/>
    <row r="710389" customFormat="1"/>
    <row r="710390" customFormat="1"/>
    <row r="710391" customFormat="1"/>
    <row r="710392" customFormat="1"/>
    <row r="710393" customFormat="1"/>
    <row r="710394" customFormat="1"/>
    <row r="710395" customFormat="1"/>
    <row r="710396" customFormat="1"/>
    <row r="710397" customFormat="1"/>
    <row r="710398" customFormat="1"/>
    <row r="710399" customFormat="1"/>
    <row r="710400" customFormat="1"/>
    <row r="710401" customFormat="1"/>
    <row r="710402" customFormat="1"/>
    <row r="710403" customFormat="1"/>
    <row r="710404" customFormat="1"/>
    <row r="710405" customFormat="1"/>
    <row r="710406" customFormat="1"/>
    <row r="710407" customFormat="1"/>
    <row r="710408" customFormat="1"/>
    <row r="710409" customFormat="1"/>
    <row r="710410" customFormat="1"/>
    <row r="710411" customFormat="1"/>
    <row r="710412" customFormat="1"/>
    <row r="710413" customFormat="1"/>
    <row r="710414" customFormat="1"/>
    <row r="710415" customFormat="1"/>
    <row r="710416" customFormat="1"/>
    <row r="710417" customFormat="1"/>
    <row r="710418" customFormat="1"/>
    <row r="710419" customFormat="1"/>
    <row r="710420" customFormat="1"/>
    <row r="710421" customFormat="1"/>
    <row r="710422" customFormat="1"/>
    <row r="710423" customFormat="1"/>
    <row r="710424" customFormat="1"/>
    <row r="710425" customFormat="1"/>
    <row r="710426" customFormat="1"/>
    <row r="710427" customFormat="1"/>
    <row r="710428" customFormat="1"/>
    <row r="710429" customFormat="1"/>
    <row r="710430" customFormat="1"/>
    <row r="710431" customFormat="1"/>
    <row r="710432" customFormat="1"/>
    <row r="710433" customFormat="1"/>
    <row r="710434" customFormat="1"/>
    <row r="710435" customFormat="1"/>
    <row r="710436" customFormat="1"/>
    <row r="710437" customFormat="1"/>
    <row r="710438" customFormat="1"/>
    <row r="710439" customFormat="1"/>
    <row r="710440" customFormat="1"/>
    <row r="710441" customFormat="1"/>
    <row r="710442" customFormat="1"/>
    <row r="710443" customFormat="1"/>
    <row r="710444" customFormat="1"/>
    <row r="710445" customFormat="1"/>
    <row r="710446" customFormat="1"/>
    <row r="710447" customFormat="1"/>
    <row r="710448" customFormat="1"/>
    <row r="710449" customFormat="1"/>
    <row r="710450" customFormat="1"/>
    <row r="710451" customFormat="1"/>
    <row r="710452" customFormat="1"/>
    <row r="710453" customFormat="1"/>
    <row r="710454" customFormat="1"/>
    <row r="710455" customFormat="1"/>
    <row r="710456" customFormat="1"/>
    <row r="710457" customFormat="1"/>
    <row r="710458" customFormat="1"/>
    <row r="710459" customFormat="1"/>
    <row r="710460" customFormat="1"/>
    <row r="710461" customFormat="1"/>
    <row r="710462" customFormat="1"/>
    <row r="710463" customFormat="1"/>
    <row r="710464" customFormat="1"/>
    <row r="710465" customFormat="1"/>
    <row r="710466" customFormat="1"/>
    <row r="710467" customFormat="1"/>
    <row r="710468" customFormat="1"/>
    <row r="710469" customFormat="1"/>
    <row r="710470" customFormat="1"/>
    <row r="710471" customFormat="1"/>
    <row r="710472" customFormat="1"/>
    <row r="710473" customFormat="1"/>
    <row r="710474" customFormat="1"/>
    <row r="710475" customFormat="1"/>
    <row r="710476" customFormat="1"/>
    <row r="710477" customFormat="1"/>
    <row r="710478" customFormat="1"/>
    <row r="710479" customFormat="1"/>
    <row r="710480" customFormat="1"/>
    <row r="710481" customFormat="1"/>
    <row r="710482" customFormat="1"/>
    <row r="710483" customFormat="1"/>
    <row r="710484" customFormat="1"/>
    <row r="710485" customFormat="1"/>
    <row r="710486" customFormat="1"/>
    <row r="710487" customFormat="1"/>
    <row r="710488" customFormat="1"/>
    <row r="710489" customFormat="1"/>
    <row r="710490" customFormat="1"/>
    <row r="710491" customFormat="1"/>
    <row r="710492" customFormat="1"/>
    <row r="710493" customFormat="1"/>
    <row r="710494" customFormat="1"/>
    <row r="710495" customFormat="1"/>
    <row r="710496" customFormat="1"/>
    <row r="710497" customFormat="1"/>
    <row r="710498" customFormat="1"/>
    <row r="710499" customFormat="1"/>
    <row r="710500" customFormat="1"/>
    <row r="710501" customFormat="1"/>
    <row r="710502" customFormat="1"/>
    <row r="710503" customFormat="1"/>
    <row r="710504" customFormat="1"/>
    <row r="710505" customFormat="1"/>
    <row r="710506" customFormat="1"/>
    <row r="710507" customFormat="1"/>
    <row r="710508" customFormat="1"/>
    <row r="710509" customFormat="1"/>
    <row r="710510" customFormat="1"/>
    <row r="710511" customFormat="1"/>
    <row r="710512" customFormat="1"/>
    <row r="710513" customFormat="1"/>
    <row r="710514" customFormat="1"/>
    <row r="710515" customFormat="1"/>
    <row r="710516" customFormat="1"/>
    <row r="710517" customFormat="1"/>
    <row r="710518" customFormat="1"/>
    <row r="710519" customFormat="1"/>
    <row r="710520" customFormat="1"/>
    <row r="710521" customFormat="1"/>
    <row r="710522" customFormat="1"/>
    <row r="710523" customFormat="1"/>
    <row r="710524" customFormat="1"/>
    <row r="710525" customFormat="1"/>
    <row r="710526" customFormat="1"/>
    <row r="710527" customFormat="1"/>
    <row r="710528" customFormat="1"/>
    <row r="710529" customFormat="1"/>
    <row r="710530" customFormat="1"/>
    <row r="710531" customFormat="1"/>
    <row r="710532" customFormat="1"/>
    <row r="710533" customFormat="1"/>
    <row r="710534" customFormat="1"/>
    <row r="710535" customFormat="1"/>
    <row r="710536" customFormat="1"/>
    <row r="710537" customFormat="1"/>
    <row r="710538" customFormat="1"/>
    <row r="710539" customFormat="1"/>
    <row r="710540" customFormat="1"/>
    <row r="710541" customFormat="1"/>
    <row r="710542" customFormat="1"/>
    <row r="710543" customFormat="1"/>
    <row r="710544" customFormat="1"/>
    <row r="710545" customFormat="1"/>
    <row r="710546" customFormat="1"/>
    <row r="710547" customFormat="1"/>
    <row r="710548" customFormat="1"/>
    <row r="710549" customFormat="1"/>
    <row r="710550" customFormat="1"/>
    <row r="710551" customFormat="1"/>
    <row r="710552" customFormat="1"/>
    <row r="710553" customFormat="1"/>
    <row r="710554" customFormat="1"/>
    <row r="710555" customFormat="1"/>
    <row r="710556" customFormat="1"/>
    <row r="710557" customFormat="1"/>
    <row r="710558" customFormat="1"/>
    <row r="710559" customFormat="1"/>
    <row r="710560" customFormat="1"/>
    <row r="710561" customFormat="1"/>
    <row r="710562" customFormat="1"/>
    <row r="710563" customFormat="1"/>
    <row r="710564" customFormat="1"/>
    <row r="710565" customFormat="1"/>
    <row r="710566" customFormat="1"/>
    <row r="710567" customFormat="1"/>
    <row r="710568" customFormat="1"/>
    <row r="710569" customFormat="1"/>
    <row r="710570" customFormat="1"/>
    <row r="710571" customFormat="1"/>
    <row r="710572" customFormat="1"/>
    <row r="710573" customFormat="1"/>
    <row r="710574" customFormat="1"/>
    <row r="710575" customFormat="1"/>
    <row r="710576" customFormat="1"/>
    <row r="710577" customFormat="1"/>
    <row r="710578" customFormat="1"/>
    <row r="710579" customFormat="1"/>
    <row r="710580" customFormat="1"/>
    <row r="710581" customFormat="1"/>
    <row r="710582" customFormat="1"/>
    <row r="710583" customFormat="1"/>
    <row r="710584" customFormat="1"/>
    <row r="710585" customFormat="1"/>
    <row r="710586" customFormat="1"/>
    <row r="710587" customFormat="1"/>
    <row r="710588" customFormat="1"/>
    <row r="710589" customFormat="1"/>
    <row r="710590" customFormat="1"/>
    <row r="710591" customFormat="1"/>
    <row r="710592" customFormat="1"/>
    <row r="710593" customFormat="1"/>
    <row r="710594" customFormat="1"/>
    <row r="710595" customFormat="1"/>
    <row r="710596" customFormat="1"/>
    <row r="710597" customFormat="1"/>
    <row r="710598" customFormat="1"/>
    <row r="710599" customFormat="1"/>
    <row r="710600" customFormat="1"/>
    <row r="710601" customFormat="1"/>
    <row r="710602" customFormat="1"/>
    <row r="710603" customFormat="1"/>
    <row r="710604" customFormat="1"/>
    <row r="710605" customFormat="1"/>
    <row r="710606" customFormat="1"/>
    <row r="710607" customFormat="1"/>
    <row r="710608" customFormat="1"/>
    <row r="710609" customFormat="1"/>
    <row r="710610" customFormat="1"/>
    <row r="710611" customFormat="1"/>
    <row r="710612" customFormat="1"/>
    <row r="710613" customFormat="1"/>
    <row r="710614" customFormat="1"/>
    <row r="710615" customFormat="1"/>
    <row r="710616" customFormat="1"/>
    <row r="710617" customFormat="1"/>
    <row r="710618" customFormat="1"/>
    <row r="710619" customFormat="1"/>
    <row r="710620" customFormat="1"/>
    <row r="710621" customFormat="1"/>
    <row r="710622" customFormat="1"/>
    <row r="710623" customFormat="1"/>
    <row r="710624" customFormat="1"/>
    <row r="710625" customFormat="1"/>
    <row r="710626" customFormat="1"/>
    <row r="710627" customFormat="1"/>
    <row r="710628" customFormat="1"/>
    <row r="710629" customFormat="1"/>
    <row r="710630" customFormat="1"/>
    <row r="710631" customFormat="1"/>
    <row r="710632" customFormat="1"/>
    <row r="710633" customFormat="1"/>
    <row r="710634" customFormat="1"/>
    <row r="710635" customFormat="1"/>
    <row r="710636" customFormat="1"/>
    <row r="710637" customFormat="1"/>
    <row r="710638" customFormat="1"/>
    <row r="710639" customFormat="1"/>
    <row r="710640" customFormat="1"/>
    <row r="710641" customFormat="1"/>
    <row r="710642" customFormat="1"/>
    <row r="710643" customFormat="1"/>
    <row r="710644" customFormat="1"/>
    <row r="710645" customFormat="1"/>
    <row r="710646" customFormat="1"/>
    <row r="710647" customFormat="1"/>
    <row r="710648" customFormat="1"/>
    <row r="710649" customFormat="1"/>
    <row r="710650" customFormat="1"/>
    <row r="710651" customFormat="1"/>
    <row r="710652" customFormat="1"/>
    <row r="710653" customFormat="1"/>
    <row r="710654" customFormat="1"/>
    <row r="710655" customFormat="1"/>
    <row r="710656" customFormat="1"/>
    <row r="710657" customFormat="1"/>
    <row r="710658" customFormat="1"/>
    <row r="710659" customFormat="1"/>
    <row r="710660" customFormat="1"/>
    <row r="710661" customFormat="1"/>
    <row r="710662" customFormat="1"/>
    <row r="710663" customFormat="1"/>
    <row r="710664" customFormat="1"/>
    <row r="710665" customFormat="1"/>
    <row r="710666" customFormat="1"/>
    <row r="710667" customFormat="1"/>
    <row r="710668" customFormat="1"/>
    <row r="710669" customFormat="1"/>
    <row r="710670" customFormat="1"/>
    <row r="710671" customFormat="1"/>
    <row r="710672" customFormat="1"/>
    <row r="710673" customFormat="1"/>
    <row r="710674" customFormat="1"/>
    <row r="710675" customFormat="1"/>
    <row r="710676" customFormat="1"/>
    <row r="710677" customFormat="1"/>
    <row r="710678" customFormat="1"/>
    <row r="710679" customFormat="1"/>
    <row r="710680" customFormat="1"/>
    <row r="710681" customFormat="1"/>
    <row r="710682" customFormat="1"/>
    <row r="710683" customFormat="1"/>
    <row r="710684" customFormat="1"/>
    <row r="710685" customFormat="1"/>
    <row r="710686" customFormat="1"/>
    <row r="710687" customFormat="1"/>
    <row r="710688" customFormat="1"/>
    <row r="710689" customFormat="1"/>
    <row r="710690" customFormat="1"/>
    <row r="710691" customFormat="1"/>
    <row r="710692" customFormat="1"/>
    <row r="710693" customFormat="1"/>
    <row r="710694" customFormat="1"/>
    <row r="710695" customFormat="1"/>
    <row r="710696" customFormat="1"/>
    <row r="710697" customFormat="1"/>
    <row r="710698" customFormat="1"/>
    <row r="710699" customFormat="1"/>
    <row r="710700" customFormat="1"/>
    <row r="710701" customFormat="1"/>
    <row r="710702" customFormat="1"/>
    <row r="710703" customFormat="1"/>
    <row r="710704" customFormat="1"/>
    <row r="710705" customFormat="1"/>
    <row r="710706" customFormat="1"/>
    <row r="710707" customFormat="1"/>
    <row r="710708" customFormat="1"/>
    <row r="710709" customFormat="1"/>
    <row r="710710" customFormat="1"/>
    <row r="710711" customFormat="1"/>
    <row r="710712" customFormat="1"/>
    <row r="710713" customFormat="1"/>
    <row r="710714" customFormat="1"/>
    <row r="710715" customFormat="1"/>
    <row r="710716" customFormat="1"/>
    <row r="710717" customFormat="1"/>
    <row r="710718" customFormat="1"/>
    <row r="710719" customFormat="1"/>
    <row r="710720" customFormat="1"/>
    <row r="710721" customFormat="1"/>
    <row r="710722" customFormat="1"/>
    <row r="710723" customFormat="1"/>
    <row r="710724" customFormat="1"/>
    <row r="710725" customFormat="1"/>
    <row r="710726" customFormat="1"/>
    <row r="710727" customFormat="1"/>
    <row r="710728" customFormat="1"/>
    <row r="710729" customFormat="1"/>
    <row r="710730" customFormat="1"/>
    <row r="710731" customFormat="1"/>
    <row r="710732" customFormat="1"/>
    <row r="710733" customFormat="1"/>
    <row r="710734" customFormat="1"/>
    <row r="710735" customFormat="1"/>
    <row r="710736" customFormat="1"/>
    <row r="710737" customFormat="1"/>
    <row r="710738" customFormat="1"/>
    <row r="710739" customFormat="1"/>
    <row r="710740" customFormat="1"/>
    <row r="710741" customFormat="1"/>
    <row r="710742" customFormat="1"/>
    <row r="710743" customFormat="1"/>
    <row r="710744" customFormat="1"/>
    <row r="710745" customFormat="1"/>
    <row r="710746" customFormat="1"/>
    <row r="710747" customFormat="1"/>
    <row r="710748" customFormat="1"/>
    <row r="710749" customFormat="1"/>
    <row r="710750" customFormat="1"/>
    <row r="710751" customFormat="1"/>
    <row r="710752" customFormat="1"/>
    <row r="710753" customFormat="1"/>
    <row r="710754" customFormat="1"/>
    <row r="710755" customFormat="1"/>
    <row r="710756" customFormat="1"/>
    <row r="710757" customFormat="1"/>
    <row r="710758" customFormat="1"/>
    <row r="710759" customFormat="1"/>
    <row r="710760" customFormat="1"/>
    <row r="710761" customFormat="1"/>
    <row r="710762" customFormat="1"/>
    <row r="710763" customFormat="1"/>
    <row r="710764" customFormat="1"/>
    <row r="710765" customFormat="1"/>
    <row r="710766" customFormat="1"/>
    <row r="710767" customFormat="1"/>
    <row r="710768" customFormat="1"/>
    <row r="710769" customFormat="1"/>
    <row r="710770" customFormat="1"/>
    <row r="710771" customFormat="1"/>
    <row r="710772" customFormat="1"/>
    <row r="710773" customFormat="1"/>
    <row r="710774" customFormat="1"/>
    <row r="710775" customFormat="1"/>
    <row r="710776" customFormat="1"/>
    <row r="710777" customFormat="1"/>
    <row r="710778" customFormat="1"/>
    <row r="710779" customFormat="1"/>
    <row r="710780" customFormat="1"/>
    <row r="710781" customFormat="1"/>
    <row r="710782" customFormat="1"/>
    <row r="710783" customFormat="1"/>
    <row r="710784" customFormat="1"/>
    <row r="710785" customFormat="1"/>
    <row r="710786" customFormat="1"/>
    <row r="710787" customFormat="1"/>
    <row r="710788" customFormat="1"/>
    <row r="710789" customFormat="1"/>
    <row r="710790" customFormat="1"/>
    <row r="710791" customFormat="1"/>
    <row r="710792" customFormat="1"/>
    <row r="710793" customFormat="1"/>
    <row r="710794" customFormat="1"/>
    <row r="710795" customFormat="1"/>
    <row r="710796" customFormat="1"/>
    <row r="710797" customFormat="1"/>
    <row r="710798" customFormat="1"/>
    <row r="710799" customFormat="1"/>
    <row r="710800" customFormat="1"/>
    <row r="710801" customFormat="1"/>
    <row r="710802" customFormat="1"/>
    <row r="710803" customFormat="1"/>
    <row r="710804" customFormat="1"/>
    <row r="710805" customFormat="1"/>
    <row r="710806" customFormat="1"/>
    <row r="710807" customFormat="1"/>
    <row r="710808" customFormat="1"/>
    <row r="710809" customFormat="1"/>
    <row r="710810" customFormat="1"/>
    <row r="710811" customFormat="1"/>
    <row r="710812" customFormat="1"/>
    <row r="710813" customFormat="1"/>
    <row r="710814" customFormat="1"/>
    <row r="710815" customFormat="1"/>
    <row r="710816" customFormat="1"/>
    <row r="710817" customFormat="1"/>
    <row r="710818" customFormat="1"/>
    <row r="710819" customFormat="1"/>
    <row r="710820" customFormat="1"/>
    <row r="710821" customFormat="1"/>
    <row r="710822" customFormat="1"/>
    <row r="710823" customFormat="1"/>
    <row r="710824" customFormat="1"/>
    <row r="710825" customFormat="1"/>
    <row r="710826" customFormat="1"/>
    <row r="710827" customFormat="1"/>
    <row r="710828" customFormat="1"/>
    <row r="710829" customFormat="1"/>
    <row r="710830" customFormat="1"/>
    <row r="710831" customFormat="1"/>
    <row r="710832" customFormat="1"/>
    <row r="710833" customFormat="1"/>
    <row r="710834" customFormat="1"/>
    <row r="710835" customFormat="1"/>
    <row r="710836" customFormat="1"/>
    <row r="710837" customFormat="1"/>
    <row r="710838" customFormat="1"/>
    <row r="710839" customFormat="1"/>
    <row r="710840" customFormat="1"/>
    <row r="710841" customFormat="1"/>
    <row r="710842" customFormat="1"/>
    <row r="710843" customFormat="1"/>
    <row r="710844" customFormat="1"/>
    <row r="710845" customFormat="1"/>
    <row r="710846" customFormat="1"/>
    <row r="710847" customFormat="1"/>
    <row r="710848" customFormat="1"/>
    <row r="710849" customFormat="1"/>
    <row r="710850" customFormat="1"/>
    <row r="710851" customFormat="1"/>
    <row r="710852" customFormat="1"/>
    <row r="710853" customFormat="1"/>
    <row r="710854" customFormat="1"/>
    <row r="710855" customFormat="1"/>
    <row r="710856" customFormat="1"/>
    <row r="710857" customFormat="1"/>
    <row r="710858" customFormat="1"/>
    <row r="710859" customFormat="1"/>
    <row r="710860" customFormat="1"/>
    <row r="710861" customFormat="1"/>
    <row r="710862" customFormat="1"/>
    <row r="710863" customFormat="1"/>
    <row r="710864" customFormat="1"/>
    <row r="710865" customFormat="1"/>
    <row r="710866" customFormat="1"/>
    <row r="710867" customFormat="1"/>
    <row r="710868" customFormat="1"/>
    <row r="710869" customFormat="1"/>
    <row r="710870" customFormat="1"/>
    <row r="710871" customFormat="1"/>
    <row r="710872" customFormat="1"/>
    <row r="710873" customFormat="1"/>
    <row r="710874" customFormat="1"/>
    <row r="710875" customFormat="1"/>
    <row r="710876" customFormat="1"/>
    <row r="710877" customFormat="1"/>
    <row r="710878" customFormat="1"/>
    <row r="710879" customFormat="1"/>
    <row r="710880" customFormat="1"/>
    <row r="710881" customFormat="1"/>
    <row r="710882" customFormat="1"/>
    <row r="710883" customFormat="1"/>
    <row r="710884" customFormat="1"/>
    <row r="710885" customFormat="1"/>
    <row r="710886" customFormat="1"/>
    <row r="710887" customFormat="1"/>
    <row r="710888" customFormat="1"/>
    <row r="710889" customFormat="1"/>
    <row r="710890" customFormat="1"/>
    <row r="710891" customFormat="1"/>
    <row r="710892" customFormat="1"/>
    <row r="710893" customFormat="1"/>
    <row r="710894" customFormat="1"/>
    <row r="710895" customFormat="1"/>
    <row r="710896" customFormat="1"/>
    <row r="710897" customFormat="1"/>
    <row r="710898" customFormat="1"/>
    <row r="710899" customFormat="1"/>
    <row r="710900" customFormat="1"/>
    <row r="710901" customFormat="1"/>
    <row r="710902" customFormat="1"/>
    <row r="710903" customFormat="1"/>
    <row r="710904" customFormat="1"/>
    <row r="710905" customFormat="1"/>
    <row r="710906" customFormat="1"/>
    <row r="710907" customFormat="1"/>
    <row r="710908" customFormat="1"/>
    <row r="710909" customFormat="1"/>
    <row r="710910" customFormat="1"/>
    <row r="710911" customFormat="1"/>
    <row r="710912" customFormat="1"/>
    <row r="710913" customFormat="1"/>
    <row r="710914" customFormat="1"/>
    <row r="710915" customFormat="1"/>
    <row r="710916" customFormat="1"/>
    <row r="710917" customFormat="1"/>
    <row r="710918" customFormat="1"/>
    <row r="710919" customFormat="1"/>
    <row r="710920" customFormat="1"/>
    <row r="710921" customFormat="1"/>
    <row r="710922" customFormat="1"/>
    <row r="710923" customFormat="1"/>
    <row r="710924" customFormat="1"/>
    <row r="710925" customFormat="1"/>
    <row r="710926" customFormat="1"/>
    <row r="710927" customFormat="1"/>
    <row r="710928" customFormat="1"/>
    <row r="710929" customFormat="1"/>
    <row r="710930" customFormat="1"/>
    <row r="710931" customFormat="1"/>
    <row r="710932" customFormat="1"/>
    <row r="710933" customFormat="1"/>
    <row r="710934" customFormat="1"/>
    <row r="710935" customFormat="1"/>
    <row r="710936" customFormat="1"/>
    <row r="710937" customFormat="1"/>
    <row r="710938" customFormat="1"/>
    <row r="710939" customFormat="1"/>
    <row r="710940" customFormat="1"/>
    <row r="710941" customFormat="1"/>
    <row r="710942" customFormat="1"/>
    <row r="710943" customFormat="1"/>
    <row r="710944" customFormat="1"/>
    <row r="710945" customFormat="1"/>
    <row r="710946" customFormat="1"/>
    <row r="710947" customFormat="1"/>
    <row r="710948" customFormat="1"/>
    <row r="710949" customFormat="1"/>
    <row r="710950" customFormat="1"/>
    <row r="710951" customFormat="1"/>
    <row r="710952" customFormat="1"/>
    <row r="710953" customFormat="1"/>
    <row r="710954" customFormat="1"/>
    <row r="710955" customFormat="1"/>
    <row r="710956" customFormat="1"/>
    <row r="710957" customFormat="1"/>
    <row r="710958" customFormat="1"/>
    <row r="710959" customFormat="1"/>
    <row r="710960" customFormat="1"/>
    <row r="710961" customFormat="1"/>
    <row r="710962" customFormat="1"/>
    <row r="710963" customFormat="1"/>
    <row r="710964" customFormat="1"/>
    <row r="710965" customFormat="1"/>
    <row r="710966" customFormat="1"/>
    <row r="710967" customFormat="1"/>
    <row r="710968" customFormat="1"/>
    <row r="710969" customFormat="1"/>
    <row r="710970" customFormat="1"/>
    <row r="710971" customFormat="1"/>
    <row r="710972" customFormat="1"/>
    <row r="710973" customFormat="1"/>
    <row r="710974" customFormat="1"/>
    <row r="710975" customFormat="1"/>
    <row r="710976" customFormat="1"/>
    <row r="710977" customFormat="1"/>
    <row r="710978" customFormat="1"/>
    <row r="710979" customFormat="1"/>
    <row r="710980" customFormat="1"/>
    <row r="710981" customFormat="1"/>
    <row r="710982" customFormat="1"/>
    <row r="710983" customFormat="1"/>
    <row r="710984" customFormat="1"/>
    <row r="710985" customFormat="1"/>
    <row r="710986" customFormat="1"/>
    <row r="710987" customFormat="1"/>
    <row r="710988" customFormat="1"/>
    <row r="710989" customFormat="1"/>
    <row r="710990" customFormat="1"/>
    <row r="710991" customFormat="1"/>
    <row r="710992" customFormat="1"/>
    <row r="710993" customFormat="1"/>
    <row r="710994" customFormat="1"/>
    <row r="710995" customFormat="1"/>
    <row r="710996" customFormat="1"/>
    <row r="710997" customFormat="1"/>
    <row r="710998" customFormat="1"/>
    <row r="710999" customFormat="1"/>
    <row r="711000" customFormat="1"/>
    <row r="711001" customFormat="1"/>
    <row r="711002" customFormat="1"/>
    <row r="711003" customFormat="1"/>
    <row r="711004" customFormat="1"/>
    <row r="711005" customFormat="1"/>
    <row r="711006" customFormat="1"/>
    <row r="711007" customFormat="1"/>
    <row r="711008" customFormat="1"/>
    <row r="711009" customFormat="1"/>
    <row r="711010" customFormat="1"/>
    <row r="711011" customFormat="1"/>
    <row r="711012" customFormat="1"/>
    <row r="711013" customFormat="1"/>
    <row r="711014" customFormat="1"/>
    <row r="711015" customFormat="1"/>
    <row r="711016" customFormat="1"/>
    <row r="711017" customFormat="1"/>
    <row r="711018" customFormat="1"/>
    <row r="711019" customFormat="1"/>
    <row r="711020" customFormat="1"/>
    <row r="711021" customFormat="1"/>
    <row r="711022" customFormat="1"/>
    <row r="711023" customFormat="1"/>
    <row r="711024" customFormat="1"/>
    <row r="711025" customFormat="1"/>
    <row r="711026" customFormat="1"/>
    <row r="711027" customFormat="1"/>
    <row r="711028" customFormat="1"/>
    <row r="711029" customFormat="1"/>
    <row r="711030" customFormat="1"/>
    <row r="711031" customFormat="1"/>
    <row r="711032" customFormat="1"/>
    <row r="711033" customFormat="1"/>
    <row r="711034" customFormat="1"/>
    <row r="711035" customFormat="1"/>
    <row r="711036" customFormat="1"/>
    <row r="711037" customFormat="1"/>
    <row r="711038" customFormat="1"/>
    <row r="711039" customFormat="1"/>
    <row r="711040" customFormat="1"/>
    <row r="711041" customFormat="1"/>
    <row r="711042" customFormat="1"/>
    <row r="711043" customFormat="1"/>
    <row r="711044" customFormat="1"/>
    <row r="711045" customFormat="1"/>
    <row r="711046" customFormat="1"/>
    <row r="711047" customFormat="1"/>
    <row r="711048" customFormat="1"/>
    <row r="711049" customFormat="1"/>
    <row r="711050" customFormat="1"/>
    <row r="711051" customFormat="1"/>
    <row r="711052" customFormat="1"/>
    <row r="711053" customFormat="1"/>
    <row r="711054" customFormat="1"/>
    <row r="711055" customFormat="1"/>
    <row r="711056" customFormat="1"/>
    <row r="711057" customFormat="1"/>
    <row r="711058" customFormat="1"/>
    <row r="711059" customFormat="1"/>
    <row r="711060" customFormat="1"/>
    <row r="711061" customFormat="1"/>
    <row r="711062" customFormat="1"/>
    <row r="711063" customFormat="1"/>
    <row r="711064" customFormat="1"/>
    <row r="711065" customFormat="1"/>
    <row r="711066" customFormat="1"/>
    <row r="711067" customFormat="1"/>
    <row r="711068" customFormat="1"/>
    <row r="711069" customFormat="1"/>
    <row r="711070" customFormat="1"/>
    <row r="711071" customFormat="1"/>
    <row r="711072" customFormat="1"/>
    <row r="711073" customFormat="1"/>
    <row r="711074" customFormat="1"/>
    <row r="711075" customFormat="1"/>
    <row r="711076" customFormat="1"/>
    <row r="711077" customFormat="1"/>
    <row r="711078" customFormat="1"/>
    <row r="711079" customFormat="1"/>
    <row r="711080" customFormat="1"/>
    <row r="711081" customFormat="1"/>
    <row r="711082" customFormat="1"/>
    <row r="711083" customFormat="1"/>
    <row r="711084" customFormat="1"/>
    <row r="711085" customFormat="1"/>
    <row r="711086" customFormat="1"/>
    <row r="711087" customFormat="1"/>
    <row r="711088" customFormat="1"/>
    <row r="711089" customFormat="1"/>
    <row r="711090" customFormat="1"/>
    <row r="711091" customFormat="1"/>
    <row r="711092" customFormat="1"/>
    <row r="711093" customFormat="1"/>
    <row r="711094" customFormat="1"/>
    <row r="711095" customFormat="1"/>
    <row r="711096" customFormat="1"/>
    <row r="711097" customFormat="1"/>
    <row r="711098" customFormat="1"/>
    <row r="711099" customFormat="1"/>
    <row r="711100" customFormat="1"/>
    <row r="711101" customFormat="1"/>
    <row r="711102" customFormat="1"/>
    <row r="711103" customFormat="1"/>
    <row r="711104" customFormat="1"/>
    <row r="711105" customFormat="1"/>
    <row r="711106" customFormat="1"/>
    <row r="711107" customFormat="1"/>
    <row r="711108" customFormat="1"/>
    <row r="711109" customFormat="1"/>
    <row r="711110" customFormat="1"/>
    <row r="711111" customFormat="1"/>
    <row r="711112" customFormat="1"/>
    <row r="711113" customFormat="1"/>
    <row r="711114" customFormat="1"/>
    <row r="711115" customFormat="1"/>
    <row r="711116" customFormat="1"/>
    <row r="711117" customFormat="1"/>
    <row r="711118" customFormat="1"/>
    <row r="711119" customFormat="1"/>
    <row r="711120" customFormat="1"/>
    <row r="711121" customFormat="1"/>
    <row r="711122" customFormat="1"/>
    <row r="711123" customFormat="1"/>
    <row r="711124" customFormat="1"/>
    <row r="711125" customFormat="1"/>
    <row r="711126" customFormat="1"/>
    <row r="711127" customFormat="1"/>
    <row r="711128" customFormat="1"/>
    <row r="711129" customFormat="1"/>
    <row r="711130" customFormat="1"/>
    <row r="711131" customFormat="1"/>
    <row r="711132" customFormat="1"/>
    <row r="711133" customFormat="1"/>
    <row r="711134" customFormat="1"/>
    <row r="711135" customFormat="1"/>
    <row r="711136" customFormat="1"/>
    <row r="711137" customFormat="1"/>
    <row r="711138" customFormat="1"/>
    <row r="711139" customFormat="1"/>
    <row r="711140" customFormat="1"/>
    <row r="711141" customFormat="1"/>
    <row r="711142" customFormat="1"/>
    <row r="711143" customFormat="1"/>
    <row r="711144" customFormat="1"/>
    <row r="711145" customFormat="1"/>
    <row r="711146" customFormat="1"/>
    <row r="711147" customFormat="1"/>
    <row r="711148" customFormat="1"/>
    <row r="711149" customFormat="1"/>
    <row r="711150" customFormat="1"/>
    <row r="711151" customFormat="1"/>
    <row r="711152" customFormat="1"/>
    <row r="711153" customFormat="1"/>
    <row r="711154" customFormat="1"/>
    <row r="711155" customFormat="1"/>
    <row r="711156" customFormat="1"/>
    <row r="711157" customFormat="1"/>
    <row r="711158" customFormat="1"/>
    <row r="711159" customFormat="1"/>
    <row r="711160" customFormat="1"/>
    <row r="711161" customFormat="1"/>
    <row r="711162" customFormat="1"/>
    <row r="711163" customFormat="1"/>
    <row r="711164" customFormat="1"/>
    <row r="711165" customFormat="1"/>
    <row r="711166" customFormat="1"/>
    <row r="711167" customFormat="1"/>
    <row r="711168" customFormat="1"/>
    <row r="711169" customFormat="1"/>
    <row r="711170" customFormat="1"/>
    <row r="711171" customFormat="1"/>
    <row r="711172" customFormat="1"/>
    <row r="711173" customFormat="1"/>
    <row r="711174" customFormat="1"/>
    <row r="711175" customFormat="1"/>
    <row r="711176" customFormat="1"/>
    <row r="711177" customFormat="1"/>
    <row r="711178" customFormat="1"/>
    <row r="711179" customFormat="1"/>
    <row r="711180" customFormat="1"/>
    <row r="711181" customFormat="1"/>
    <row r="711182" customFormat="1"/>
    <row r="711183" customFormat="1"/>
    <row r="711184" customFormat="1"/>
    <row r="711185" customFormat="1"/>
    <row r="711186" customFormat="1"/>
    <row r="711187" customFormat="1"/>
    <row r="711188" customFormat="1"/>
    <row r="711189" customFormat="1"/>
    <row r="711190" customFormat="1"/>
    <row r="711191" customFormat="1"/>
    <row r="711192" customFormat="1"/>
    <row r="711193" customFormat="1"/>
    <row r="711194" customFormat="1"/>
    <row r="711195" customFormat="1"/>
    <row r="711196" customFormat="1"/>
    <row r="711197" customFormat="1"/>
    <row r="711198" customFormat="1"/>
    <row r="711199" customFormat="1"/>
    <row r="711200" customFormat="1"/>
    <row r="711201" customFormat="1"/>
    <row r="711202" customFormat="1"/>
    <row r="711203" customFormat="1"/>
    <row r="711204" customFormat="1"/>
    <row r="711205" customFormat="1"/>
    <row r="711206" customFormat="1"/>
    <row r="711207" customFormat="1"/>
    <row r="711208" customFormat="1"/>
    <row r="711209" customFormat="1"/>
    <row r="711210" customFormat="1"/>
    <row r="711211" customFormat="1"/>
    <row r="711212" customFormat="1"/>
    <row r="711213" customFormat="1"/>
    <row r="711214" customFormat="1"/>
    <row r="711215" customFormat="1"/>
    <row r="711216" customFormat="1"/>
    <row r="711217" customFormat="1"/>
    <row r="711218" customFormat="1"/>
    <row r="711219" customFormat="1"/>
    <row r="711220" customFormat="1"/>
    <row r="711221" customFormat="1"/>
    <row r="711222" customFormat="1"/>
    <row r="711223" customFormat="1"/>
    <row r="711224" customFormat="1"/>
    <row r="711225" customFormat="1"/>
    <row r="711226" customFormat="1"/>
    <row r="711227" customFormat="1"/>
    <row r="711228" customFormat="1"/>
    <row r="711229" customFormat="1"/>
    <row r="711230" customFormat="1"/>
    <row r="711231" customFormat="1"/>
    <row r="711232" customFormat="1"/>
    <row r="711233" customFormat="1"/>
    <row r="711234" customFormat="1"/>
    <row r="711235" customFormat="1"/>
    <row r="711236" customFormat="1"/>
    <row r="711237" customFormat="1"/>
    <row r="711238" customFormat="1"/>
    <row r="711239" customFormat="1"/>
    <row r="711240" customFormat="1"/>
    <row r="711241" customFormat="1"/>
    <row r="711242" customFormat="1"/>
    <row r="711243" customFormat="1"/>
    <row r="711244" customFormat="1"/>
    <row r="711245" customFormat="1"/>
    <row r="711246" customFormat="1"/>
    <row r="711247" customFormat="1"/>
    <row r="711248" customFormat="1"/>
    <row r="711249" customFormat="1"/>
    <row r="711250" customFormat="1"/>
    <row r="711251" customFormat="1"/>
    <row r="711252" customFormat="1"/>
    <row r="711253" customFormat="1"/>
    <row r="711254" customFormat="1"/>
    <row r="711255" customFormat="1"/>
    <row r="711256" customFormat="1"/>
    <row r="711257" customFormat="1"/>
    <row r="711258" customFormat="1"/>
    <row r="711259" customFormat="1"/>
    <row r="711260" customFormat="1"/>
    <row r="711261" customFormat="1"/>
    <row r="711262" customFormat="1"/>
    <row r="711263" customFormat="1"/>
    <row r="711264" customFormat="1"/>
    <row r="711265" customFormat="1"/>
    <row r="711266" customFormat="1"/>
    <row r="711267" customFormat="1"/>
    <row r="711268" customFormat="1"/>
    <row r="711269" customFormat="1"/>
    <row r="711270" customFormat="1"/>
    <row r="711271" customFormat="1"/>
    <row r="711272" customFormat="1"/>
    <row r="711273" customFormat="1"/>
    <row r="711274" customFormat="1"/>
    <row r="711275" customFormat="1"/>
    <row r="711276" customFormat="1"/>
    <row r="711277" customFormat="1"/>
    <row r="711278" customFormat="1"/>
    <row r="711279" customFormat="1"/>
    <row r="711280" customFormat="1"/>
    <row r="711281" customFormat="1"/>
    <row r="711282" customFormat="1"/>
    <row r="711283" customFormat="1"/>
    <row r="711284" customFormat="1"/>
    <row r="711285" customFormat="1"/>
    <row r="711286" customFormat="1"/>
    <row r="711287" customFormat="1"/>
    <row r="711288" customFormat="1"/>
    <row r="711289" customFormat="1"/>
    <row r="711290" customFormat="1"/>
    <row r="711291" customFormat="1"/>
    <row r="711292" customFormat="1"/>
    <row r="711293" customFormat="1"/>
    <row r="711294" customFormat="1"/>
    <row r="711295" customFormat="1"/>
    <row r="711296" customFormat="1"/>
    <row r="711297" customFormat="1"/>
    <row r="711298" customFormat="1"/>
    <row r="711299" customFormat="1"/>
    <row r="711300" customFormat="1"/>
    <row r="711301" customFormat="1"/>
    <row r="711302" customFormat="1"/>
    <row r="711303" customFormat="1"/>
    <row r="711304" customFormat="1"/>
    <row r="711305" customFormat="1"/>
    <row r="711306" customFormat="1"/>
    <row r="711307" customFormat="1"/>
    <row r="711308" customFormat="1"/>
    <row r="711309" customFormat="1"/>
    <row r="711310" customFormat="1"/>
    <row r="711311" customFormat="1"/>
    <row r="711312" customFormat="1"/>
    <row r="711313" customFormat="1"/>
    <row r="711314" customFormat="1"/>
    <row r="711315" customFormat="1"/>
    <row r="711316" customFormat="1"/>
    <row r="711317" customFormat="1"/>
    <row r="711318" customFormat="1"/>
    <row r="711319" customFormat="1"/>
    <row r="711320" customFormat="1"/>
    <row r="711321" customFormat="1"/>
    <row r="711322" customFormat="1"/>
    <row r="711323" customFormat="1"/>
    <row r="711324" customFormat="1"/>
    <row r="711325" customFormat="1"/>
    <row r="711326" customFormat="1"/>
    <row r="711327" customFormat="1"/>
    <row r="711328" customFormat="1"/>
    <row r="711329" customFormat="1"/>
    <row r="711330" customFormat="1"/>
    <row r="711331" customFormat="1"/>
    <row r="711332" customFormat="1"/>
    <row r="711333" customFormat="1"/>
    <row r="711334" customFormat="1"/>
    <row r="711335" customFormat="1"/>
    <row r="711336" customFormat="1"/>
    <row r="711337" customFormat="1"/>
    <row r="711338" customFormat="1"/>
    <row r="711339" customFormat="1"/>
    <row r="711340" customFormat="1"/>
    <row r="711341" customFormat="1"/>
    <row r="711342" customFormat="1"/>
    <row r="711343" customFormat="1"/>
    <row r="711344" customFormat="1"/>
    <row r="711345" customFormat="1"/>
    <row r="711346" customFormat="1"/>
    <row r="711347" customFormat="1"/>
    <row r="711348" customFormat="1"/>
    <row r="711349" customFormat="1"/>
    <row r="711350" customFormat="1"/>
    <row r="711351" customFormat="1"/>
    <row r="711352" customFormat="1"/>
    <row r="711353" customFormat="1"/>
    <row r="711354" customFormat="1"/>
    <row r="711355" customFormat="1"/>
    <row r="711356" customFormat="1"/>
    <row r="711357" customFormat="1"/>
    <row r="711358" customFormat="1"/>
    <row r="711359" customFormat="1"/>
    <row r="711360" customFormat="1"/>
    <row r="711361" customFormat="1"/>
    <row r="711362" customFormat="1"/>
    <row r="711363" customFormat="1"/>
    <row r="711364" customFormat="1"/>
    <row r="711365" customFormat="1"/>
    <row r="711366" customFormat="1"/>
    <row r="711367" customFormat="1"/>
    <row r="711368" customFormat="1"/>
    <row r="711369" customFormat="1"/>
    <row r="711370" customFormat="1"/>
    <row r="711371" customFormat="1"/>
    <row r="711372" customFormat="1"/>
    <row r="711373" customFormat="1"/>
    <row r="711374" customFormat="1"/>
    <row r="711375" customFormat="1"/>
    <row r="711376" customFormat="1"/>
    <row r="711377" customFormat="1"/>
    <row r="711378" customFormat="1"/>
    <row r="711379" customFormat="1"/>
    <row r="711380" customFormat="1"/>
    <row r="711381" customFormat="1"/>
    <row r="711382" customFormat="1"/>
    <row r="711383" customFormat="1"/>
    <row r="711384" customFormat="1"/>
    <row r="711385" customFormat="1"/>
    <row r="711386" customFormat="1"/>
    <row r="711387" customFormat="1"/>
    <row r="711388" customFormat="1"/>
    <row r="711389" customFormat="1"/>
    <row r="711390" customFormat="1"/>
    <row r="711391" customFormat="1"/>
    <row r="711392" customFormat="1"/>
    <row r="711393" customFormat="1"/>
    <row r="711394" customFormat="1"/>
    <row r="711395" customFormat="1"/>
    <row r="711396" customFormat="1"/>
    <row r="711397" customFormat="1"/>
    <row r="711398" customFormat="1"/>
    <row r="711399" customFormat="1"/>
    <row r="711400" customFormat="1"/>
    <row r="711401" customFormat="1"/>
    <row r="711402" customFormat="1"/>
    <row r="711403" customFormat="1"/>
    <row r="711404" customFormat="1"/>
    <row r="711405" customFormat="1"/>
    <row r="711406" customFormat="1"/>
    <row r="711407" customFormat="1"/>
    <row r="711408" customFormat="1"/>
    <row r="711409" customFormat="1"/>
    <row r="711410" customFormat="1"/>
    <row r="711411" customFormat="1"/>
    <row r="711412" customFormat="1"/>
    <row r="711413" customFormat="1"/>
    <row r="711414" customFormat="1"/>
    <row r="711415" customFormat="1"/>
    <row r="711416" customFormat="1"/>
    <row r="711417" customFormat="1"/>
    <row r="711418" customFormat="1"/>
    <row r="711419" customFormat="1"/>
    <row r="711420" customFormat="1"/>
    <row r="711421" customFormat="1"/>
    <row r="711422" customFormat="1"/>
    <row r="711423" customFormat="1"/>
    <row r="711424" customFormat="1"/>
    <row r="711425" customFormat="1"/>
    <row r="711426" customFormat="1"/>
    <row r="711427" customFormat="1"/>
    <row r="711428" customFormat="1"/>
    <row r="711429" customFormat="1"/>
    <row r="711430" customFormat="1"/>
    <row r="711431" customFormat="1"/>
    <row r="711432" customFormat="1"/>
    <row r="711433" customFormat="1"/>
    <row r="711434" customFormat="1"/>
    <row r="711435" customFormat="1"/>
    <row r="711436" customFormat="1"/>
    <row r="711437" customFormat="1"/>
    <row r="711438" customFormat="1"/>
    <row r="711439" customFormat="1"/>
    <row r="711440" customFormat="1"/>
    <row r="711441" customFormat="1"/>
    <row r="711442" customFormat="1"/>
    <row r="711443" customFormat="1"/>
    <row r="711444" customFormat="1"/>
    <row r="711445" customFormat="1"/>
    <row r="711446" customFormat="1"/>
    <row r="711447" customFormat="1"/>
    <row r="711448" customFormat="1"/>
    <row r="711449" customFormat="1"/>
    <row r="711450" customFormat="1"/>
    <row r="711451" customFormat="1"/>
    <row r="711452" customFormat="1"/>
    <row r="711453" customFormat="1"/>
    <row r="711454" customFormat="1"/>
    <row r="711455" customFormat="1"/>
    <row r="711456" customFormat="1"/>
    <row r="711457" customFormat="1"/>
    <row r="711458" customFormat="1"/>
    <row r="711459" customFormat="1"/>
    <row r="711460" customFormat="1"/>
    <row r="711461" customFormat="1"/>
    <row r="711462" customFormat="1"/>
    <row r="711463" customFormat="1"/>
    <row r="711464" customFormat="1"/>
    <row r="711465" customFormat="1"/>
    <row r="711466" customFormat="1"/>
    <row r="711467" customFormat="1"/>
    <row r="711468" customFormat="1"/>
    <row r="711469" customFormat="1"/>
    <row r="711470" customFormat="1"/>
    <row r="711471" customFormat="1"/>
    <row r="711472" customFormat="1"/>
    <row r="711473" customFormat="1"/>
    <row r="711474" customFormat="1"/>
    <row r="711475" customFormat="1"/>
    <row r="711476" customFormat="1"/>
    <row r="711477" customFormat="1"/>
    <row r="711478" customFormat="1"/>
    <row r="711479" customFormat="1"/>
    <row r="711480" customFormat="1"/>
    <row r="711481" customFormat="1"/>
    <row r="711482" customFormat="1"/>
    <row r="711483" customFormat="1"/>
    <row r="711484" customFormat="1"/>
    <row r="711485" customFormat="1"/>
    <row r="711486" customFormat="1"/>
    <row r="711487" customFormat="1"/>
    <row r="711488" customFormat="1"/>
    <row r="711489" customFormat="1"/>
    <row r="711490" customFormat="1"/>
    <row r="711491" customFormat="1"/>
    <row r="711492" customFormat="1"/>
    <row r="711493" customFormat="1"/>
    <row r="711494" customFormat="1"/>
    <row r="711495" customFormat="1"/>
    <row r="711496" customFormat="1"/>
    <row r="711497" customFormat="1"/>
    <row r="711498" customFormat="1"/>
    <row r="711499" customFormat="1"/>
    <row r="711500" customFormat="1"/>
    <row r="711501" customFormat="1"/>
    <row r="711502" customFormat="1"/>
    <row r="711503" customFormat="1"/>
    <row r="711504" customFormat="1"/>
    <row r="711505" customFormat="1"/>
    <row r="711506" customFormat="1"/>
    <row r="711507" customFormat="1"/>
    <row r="711508" customFormat="1"/>
    <row r="711509" customFormat="1"/>
    <row r="711510" customFormat="1"/>
    <row r="711511" customFormat="1"/>
    <row r="711512" customFormat="1"/>
    <row r="711513" customFormat="1"/>
    <row r="711514" customFormat="1"/>
    <row r="711515" customFormat="1"/>
    <row r="711516" customFormat="1"/>
    <row r="711517" customFormat="1"/>
    <row r="711518" customFormat="1"/>
    <row r="711519" customFormat="1"/>
    <row r="711520" customFormat="1"/>
    <row r="711521" customFormat="1"/>
    <row r="711522" customFormat="1"/>
    <row r="711523" customFormat="1"/>
    <row r="711524" customFormat="1"/>
    <row r="711525" customFormat="1"/>
    <row r="711526" customFormat="1"/>
    <row r="711527" customFormat="1"/>
    <row r="711528" customFormat="1"/>
    <row r="711529" customFormat="1"/>
    <row r="711530" customFormat="1"/>
    <row r="711531" customFormat="1"/>
    <row r="711532" customFormat="1"/>
    <row r="711533" customFormat="1"/>
    <row r="711534" customFormat="1"/>
    <row r="711535" customFormat="1"/>
    <row r="711536" customFormat="1"/>
    <row r="711537" customFormat="1"/>
    <row r="711538" customFormat="1"/>
    <row r="711539" customFormat="1"/>
    <row r="711540" customFormat="1"/>
    <row r="711541" customFormat="1"/>
    <row r="711542" customFormat="1"/>
    <row r="711543" customFormat="1"/>
    <row r="711544" customFormat="1"/>
    <row r="711545" customFormat="1"/>
    <row r="711546" customFormat="1"/>
    <row r="711547" customFormat="1"/>
    <row r="711548" customFormat="1"/>
    <row r="711549" customFormat="1"/>
    <row r="711550" customFormat="1"/>
    <row r="711551" customFormat="1"/>
    <row r="711552" customFormat="1"/>
    <row r="711553" customFormat="1"/>
    <row r="711554" customFormat="1"/>
    <row r="711555" customFormat="1"/>
    <row r="711556" customFormat="1"/>
    <row r="711557" customFormat="1"/>
    <row r="711558" customFormat="1"/>
    <row r="711559" customFormat="1"/>
    <row r="711560" customFormat="1"/>
    <row r="711561" customFormat="1"/>
    <row r="711562" customFormat="1"/>
    <row r="711563" customFormat="1"/>
    <row r="711564" customFormat="1"/>
    <row r="711565" customFormat="1"/>
    <row r="711566" customFormat="1"/>
    <row r="711567" customFormat="1"/>
    <row r="711568" customFormat="1"/>
    <row r="711569" customFormat="1"/>
    <row r="711570" customFormat="1"/>
    <row r="711571" customFormat="1"/>
    <row r="711572" customFormat="1"/>
    <row r="711573" customFormat="1"/>
    <row r="711574" customFormat="1"/>
    <row r="711575" customFormat="1"/>
    <row r="711576" customFormat="1"/>
    <row r="711577" customFormat="1"/>
    <row r="711578" customFormat="1"/>
    <row r="711579" customFormat="1"/>
    <row r="711580" customFormat="1"/>
    <row r="711581" customFormat="1"/>
    <row r="711582" customFormat="1"/>
    <row r="711583" customFormat="1"/>
    <row r="711584" customFormat="1"/>
    <row r="711585" customFormat="1"/>
    <row r="711586" customFormat="1"/>
    <row r="711587" customFormat="1"/>
    <row r="711588" customFormat="1"/>
    <row r="711589" customFormat="1"/>
    <row r="711590" customFormat="1"/>
    <row r="711591" customFormat="1"/>
    <row r="711592" customFormat="1"/>
    <row r="711593" customFormat="1"/>
    <row r="711594" customFormat="1"/>
    <row r="711595" customFormat="1"/>
    <row r="711596" customFormat="1"/>
    <row r="711597" customFormat="1"/>
    <row r="711598" customFormat="1"/>
    <row r="711599" customFormat="1"/>
    <row r="711600" customFormat="1"/>
    <row r="711601" customFormat="1"/>
    <row r="711602" customFormat="1"/>
    <row r="711603" customFormat="1"/>
    <row r="711604" customFormat="1"/>
    <row r="711605" customFormat="1"/>
    <row r="711606" customFormat="1"/>
    <row r="711607" customFormat="1"/>
    <row r="711608" customFormat="1"/>
    <row r="711609" customFormat="1"/>
    <row r="711610" customFormat="1"/>
    <row r="711611" customFormat="1"/>
    <row r="711612" customFormat="1"/>
    <row r="711613" customFormat="1"/>
    <row r="711614" customFormat="1"/>
    <row r="711615" customFormat="1"/>
    <row r="711616" customFormat="1"/>
    <row r="711617" customFormat="1"/>
    <row r="711618" customFormat="1"/>
    <row r="711619" customFormat="1"/>
    <row r="711620" customFormat="1"/>
    <row r="711621" customFormat="1"/>
    <row r="711622" customFormat="1"/>
    <row r="711623" customFormat="1"/>
    <row r="711624" customFormat="1"/>
    <row r="711625" customFormat="1"/>
    <row r="711626" customFormat="1"/>
    <row r="711627" customFormat="1"/>
    <row r="711628" customFormat="1"/>
    <row r="711629" customFormat="1"/>
    <row r="711630" customFormat="1"/>
    <row r="711631" customFormat="1"/>
    <row r="711632" customFormat="1"/>
    <row r="711633" customFormat="1"/>
    <row r="711634" customFormat="1"/>
    <row r="711635" customFormat="1"/>
    <row r="711636" customFormat="1"/>
    <row r="711637" customFormat="1"/>
    <row r="711638" customFormat="1"/>
    <row r="711639" customFormat="1"/>
    <row r="711640" customFormat="1"/>
    <row r="711641" customFormat="1"/>
    <row r="711642" customFormat="1"/>
    <row r="711643" customFormat="1"/>
    <row r="711644" customFormat="1"/>
    <row r="711645" customFormat="1"/>
    <row r="711646" customFormat="1"/>
    <row r="711647" customFormat="1"/>
    <row r="711648" customFormat="1"/>
    <row r="711649" customFormat="1"/>
    <row r="711650" customFormat="1"/>
    <row r="711651" customFormat="1"/>
    <row r="711652" customFormat="1"/>
    <row r="711653" customFormat="1"/>
    <row r="711654" customFormat="1"/>
    <row r="711655" customFormat="1"/>
    <row r="711656" customFormat="1"/>
    <row r="711657" customFormat="1"/>
    <row r="711658" customFormat="1"/>
    <row r="711659" customFormat="1"/>
    <row r="711660" customFormat="1"/>
    <row r="711661" customFormat="1"/>
    <row r="711662" customFormat="1"/>
    <row r="711663" customFormat="1"/>
    <row r="711664" customFormat="1"/>
    <row r="711665" customFormat="1"/>
    <row r="711666" customFormat="1"/>
    <row r="711667" customFormat="1"/>
    <row r="711668" customFormat="1"/>
    <row r="711669" customFormat="1"/>
    <row r="711670" customFormat="1"/>
    <row r="711671" customFormat="1"/>
    <row r="711672" customFormat="1"/>
    <row r="711673" customFormat="1"/>
    <row r="711674" customFormat="1"/>
    <row r="711675" customFormat="1"/>
    <row r="711676" customFormat="1"/>
    <row r="711677" customFormat="1"/>
    <row r="711678" customFormat="1"/>
    <row r="711679" customFormat="1"/>
    <row r="711680" customFormat="1"/>
    <row r="711681" customFormat="1"/>
    <row r="711682" customFormat="1"/>
    <row r="711683" customFormat="1"/>
    <row r="711684" customFormat="1"/>
    <row r="711685" customFormat="1"/>
    <row r="711686" customFormat="1"/>
    <row r="711687" customFormat="1"/>
    <row r="711688" customFormat="1"/>
    <row r="711689" customFormat="1"/>
    <row r="711690" customFormat="1"/>
    <row r="711691" customFormat="1"/>
    <row r="711692" customFormat="1"/>
    <row r="711693" customFormat="1"/>
    <row r="711694" customFormat="1"/>
    <row r="711695" customFormat="1"/>
    <row r="711696" customFormat="1"/>
    <row r="711697" customFormat="1"/>
    <row r="711698" customFormat="1"/>
    <row r="711699" customFormat="1"/>
    <row r="711700" customFormat="1"/>
    <row r="711701" customFormat="1"/>
    <row r="711702" customFormat="1"/>
    <row r="711703" customFormat="1"/>
    <row r="711704" customFormat="1"/>
    <row r="711705" customFormat="1"/>
    <row r="711706" customFormat="1"/>
    <row r="711707" customFormat="1"/>
    <row r="711708" customFormat="1"/>
    <row r="711709" customFormat="1"/>
    <row r="711710" customFormat="1"/>
    <row r="711711" customFormat="1"/>
    <row r="711712" customFormat="1"/>
    <row r="711713" customFormat="1"/>
    <row r="711714" customFormat="1"/>
    <row r="711715" customFormat="1"/>
    <row r="711716" customFormat="1"/>
    <row r="711717" customFormat="1"/>
    <row r="711718" customFormat="1"/>
    <row r="711719" customFormat="1"/>
    <row r="711720" customFormat="1"/>
    <row r="711721" customFormat="1"/>
    <row r="711722" customFormat="1"/>
    <row r="711723" customFormat="1"/>
    <row r="711724" customFormat="1"/>
    <row r="711725" customFormat="1"/>
    <row r="711726" customFormat="1"/>
    <row r="711727" customFormat="1"/>
    <row r="711728" customFormat="1"/>
    <row r="711729" customFormat="1"/>
    <row r="711730" customFormat="1"/>
    <row r="711731" customFormat="1"/>
    <row r="711732" customFormat="1"/>
    <row r="711733" customFormat="1"/>
    <row r="711734" customFormat="1"/>
    <row r="711735" customFormat="1"/>
    <row r="711736" customFormat="1"/>
    <row r="711737" customFormat="1"/>
    <row r="711738" customFormat="1"/>
    <row r="711739" customFormat="1"/>
    <row r="711740" customFormat="1"/>
    <row r="711741" customFormat="1"/>
    <row r="711742" customFormat="1"/>
    <row r="711743" customFormat="1"/>
    <row r="711744" customFormat="1"/>
    <row r="711745" customFormat="1"/>
    <row r="711746" customFormat="1"/>
    <row r="711747" customFormat="1"/>
    <row r="711748" customFormat="1"/>
    <row r="711749" customFormat="1"/>
    <row r="711750" customFormat="1"/>
    <row r="711751" customFormat="1"/>
    <row r="711752" customFormat="1"/>
    <row r="711753" customFormat="1"/>
    <row r="711754" customFormat="1"/>
    <row r="711755" customFormat="1"/>
    <row r="711756" customFormat="1"/>
    <row r="711757" customFormat="1"/>
    <row r="711758" customFormat="1"/>
    <row r="711759" customFormat="1"/>
    <row r="711760" customFormat="1"/>
    <row r="711761" customFormat="1"/>
    <row r="711762" customFormat="1"/>
    <row r="711763" customFormat="1"/>
    <row r="711764" customFormat="1"/>
    <row r="711765" customFormat="1"/>
    <row r="711766" customFormat="1"/>
    <row r="711767" customFormat="1"/>
    <row r="711768" customFormat="1"/>
    <row r="711769" customFormat="1"/>
    <row r="711770" customFormat="1"/>
    <row r="711771" customFormat="1"/>
    <row r="711772" customFormat="1"/>
    <row r="711773" customFormat="1"/>
    <row r="711774" customFormat="1"/>
    <row r="711775" customFormat="1"/>
    <row r="711776" customFormat="1"/>
    <row r="711777" customFormat="1"/>
    <row r="711778" customFormat="1"/>
    <row r="711779" customFormat="1"/>
    <row r="711780" customFormat="1"/>
    <row r="711781" customFormat="1"/>
    <row r="711782" customFormat="1"/>
    <row r="711783" customFormat="1"/>
    <row r="711784" customFormat="1"/>
    <row r="711785" customFormat="1"/>
    <row r="711786" customFormat="1"/>
    <row r="711787" customFormat="1"/>
    <row r="711788" customFormat="1"/>
    <row r="711789" customFormat="1"/>
    <row r="711790" customFormat="1"/>
    <row r="711791" customFormat="1"/>
    <row r="711792" customFormat="1"/>
    <row r="711793" customFormat="1"/>
    <row r="711794" customFormat="1"/>
    <row r="711795" customFormat="1"/>
    <row r="711796" customFormat="1"/>
    <row r="711797" customFormat="1"/>
    <row r="711798" customFormat="1"/>
    <row r="711799" customFormat="1"/>
    <row r="711800" customFormat="1"/>
    <row r="711801" customFormat="1"/>
    <row r="711802" customFormat="1"/>
    <row r="711803" customFormat="1"/>
    <row r="711804" customFormat="1"/>
    <row r="711805" customFormat="1"/>
    <row r="711806" customFormat="1"/>
    <row r="711807" customFormat="1"/>
    <row r="711808" customFormat="1"/>
    <row r="711809" customFormat="1"/>
    <row r="711810" customFormat="1"/>
    <row r="711811" customFormat="1"/>
    <row r="711812" customFormat="1"/>
    <row r="711813" customFormat="1"/>
    <row r="711814" customFormat="1"/>
    <row r="711815" customFormat="1"/>
    <row r="711816" customFormat="1"/>
    <row r="711817" customFormat="1"/>
    <row r="711818" customFormat="1"/>
    <row r="711819" customFormat="1"/>
    <row r="711820" customFormat="1"/>
    <row r="711821" customFormat="1"/>
    <row r="711822" customFormat="1"/>
    <row r="711823" customFormat="1"/>
    <row r="711824" customFormat="1"/>
    <row r="711825" customFormat="1"/>
    <row r="711826" customFormat="1"/>
    <row r="711827" customFormat="1"/>
    <row r="711828" customFormat="1"/>
    <row r="711829" customFormat="1"/>
    <row r="711830" customFormat="1"/>
    <row r="711831" customFormat="1"/>
    <row r="711832" customFormat="1"/>
    <row r="711833" customFormat="1"/>
    <row r="711834" customFormat="1"/>
    <row r="711835" customFormat="1"/>
    <row r="711836" customFormat="1"/>
    <row r="711837" customFormat="1"/>
    <row r="711838" customFormat="1"/>
    <row r="711839" customFormat="1"/>
    <row r="711840" customFormat="1"/>
    <row r="711841" customFormat="1"/>
    <row r="711842" customFormat="1"/>
    <row r="711843" customFormat="1"/>
    <row r="711844" customFormat="1"/>
    <row r="711845" customFormat="1"/>
    <row r="711846" customFormat="1"/>
    <row r="711847" customFormat="1"/>
    <row r="711848" customFormat="1"/>
    <row r="711849" customFormat="1"/>
    <row r="711850" customFormat="1"/>
    <row r="711851" customFormat="1"/>
    <row r="711852" customFormat="1"/>
    <row r="711853" customFormat="1"/>
    <row r="711854" customFormat="1"/>
    <row r="711855" customFormat="1"/>
    <row r="711856" customFormat="1"/>
    <row r="711857" customFormat="1"/>
    <row r="711858" customFormat="1"/>
    <row r="711859" customFormat="1"/>
    <row r="711860" customFormat="1"/>
    <row r="711861" customFormat="1"/>
    <row r="711862" customFormat="1"/>
    <row r="711863" customFormat="1"/>
    <row r="711864" customFormat="1"/>
    <row r="711865" customFormat="1"/>
    <row r="711866" customFormat="1"/>
    <row r="711867" customFormat="1"/>
    <row r="711868" customFormat="1"/>
    <row r="711869" customFormat="1"/>
    <row r="711870" customFormat="1"/>
    <row r="711871" customFormat="1"/>
    <row r="711872" customFormat="1"/>
    <row r="711873" customFormat="1"/>
    <row r="711874" customFormat="1"/>
    <row r="711875" customFormat="1"/>
    <row r="711876" customFormat="1"/>
    <row r="711877" customFormat="1"/>
    <row r="711878" customFormat="1"/>
    <row r="711879" customFormat="1"/>
    <row r="711880" customFormat="1"/>
    <row r="711881" customFormat="1"/>
    <row r="711882" customFormat="1"/>
    <row r="711883" customFormat="1"/>
    <row r="711884" customFormat="1"/>
    <row r="711885" customFormat="1"/>
    <row r="711886" customFormat="1"/>
    <row r="711887" customFormat="1"/>
    <row r="711888" customFormat="1"/>
    <row r="711889" customFormat="1"/>
    <row r="711890" customFormat="1"/>
    <row r="711891" customFormat="1"/>
    <row r="711892" customFormat="1"/>
    <row r="711893" customFormat="1"/>
    <row r="711894" customFormat="1"/>
    <row r="711895" customFormat="1"/>
    <row r="711896" customFormat="1"/>
    <row r="711897" customFormat="1"/>
    <row r="711898" customFormat="1"/>
    <row r="711899" customFormat="1"/>
    <row r="711900" customFormat="1"/>
    <row r="711901" customFormat="1"/>
    <row r="711902" customFormat="1"/>
    <row r="711903" customFormat="1"/>
    <row r="711904" customFormat="1"/>
    <row r="711905" customFormat="1"/>
    <row r="711906" customFormat="1"/>
    <row r="711907" customFormat="1"/>
    <row r="711908" customFormat="1"/>
    <row r="711909" customFormat="1"/>
    <row r="711910" customFormat="1"/>
    <row r="711911" customFormat="1"/>
    <row r="711912" customFormat="1"/>
    <row r="711913" customFormat="1"/>
    <row r="711914" customFormat="1"/>
    <row r="711915" customFormat="1"/>
    <row r="711916" customFormat="1"/>
    <row r="711917" customFormat="1"/>
    <row r="711918" customFormat="1"/>
    <row r="711919" customFormat="1"/>
    <row r="711920" customFormat="1"/>
    <row r="711921" customFormat="1"/>
    <row r="711922" customFormat="1"/>
    <row r="711923" customFormat="1"/>
    <row r="711924" customFormat="1"/>
    <row r="711925" customFormat="1"/>
    <row r="711926" customFormat="1"/>
    <row r="711927" customFormat="1"/>
    <row r="711928" customFormat="1"/>
    <row r="711929" customFormat="1"/>
    <row r="711930" customFormat="1"/>
    <row r="711931" customFormat="1"/>
    <row r="711932" customFormat="1"/>
    <row r="711933" customFormat="1"/>
    <row r="711934" customFormat="1"/>
    <row r="711935" customFormat="1"/>
    <row r="711936" customFormat="1"/>
    <row r="711937" customFormat="1"/>
    <row r="711938" customFormat="1"/>
    <row r="711939" customFormat="1"/>
    <row r="711940" customFormat="1"/>
    <row r="711941" customFormat="1"/>
    <row r="711942" customFormat="1"/>
    <row r="711943" customFormat="1"/>
    <row r="711944" customFormat="1"/>
    <row r="711945" customFormat="1"/>
    <row r="711946" customFormat="1"/>
    <row r="711947" customFormat="1"/>
    <row r="711948" customFormat="1"/>
    <row r="711949" customFormat="1"/>
    <row r="711950" customFormat="1"/>
    <row r="711951" customFormat="1"/>
    <row r="711952" customFormat="1"/>
    <row r="711953" customFormat="1"/>
    <row r="711954" customFormat="1"/>
    <row r="711955" customFormat="1"/>
    <row r="711956" customFormat="1"/>
    <row r="711957" customFormat="1"/>
    <row r="711958" customFormat="1"/>
    <row r="711959" customFormat="1"/>
    <row r="711960" customFormat="1"/>
    <row r="711961" customFormat="1"/>
    <row r="711962" customFormat="1"/>
    <row r="711963" customFormat="1"/>
    <row r="711964" customFormat="1"/>
    <row r="711965" customFormat="1"/>
    <row r="711966" customFormat="1"/>
    <row r="711967" customFormat="1"/>
    <row r="711968" customFormat="1"/>
    <row r="711969" customFormat="1"/>
    <row r="711970" customFormat="1"/>
    <row r="711971" customFormat="1"/>
    <row r="711972" customFormat="1"/>
    <row r="711973" customFormat="1"/>
    <row r="711974" customFormat="1"/>
    <row r="711975" customFormat="1"/>
    <row r="711976" customFormat="1"/>
    <row r="711977" customFormat="1"/>
    <row r="711978" customFormat="1"/>
    <row r="711979" customFormat="1"/>
    <row r="711980" customFormat="1"/>
    <row r="711981" customFormat="1"/>
    <row r="711982" customFormat="1"/>
    <row r="711983" customFormat="1"/>
    <row r="711984" customFormat="1"/>
    <row r="711985" customFormat="1"/>
    <row r="711986" customFormat="1"/>
    <row r="711987" customFormat="1"/>
    <row r="711988" customFormat="1"/>
    <row r="711989" customFormat="1"/>
    <row r="711990" customFormat="1"/>
    <row r="711991" customFormat="1"/>
    <row r="711992" customFormat="1"/>
    <row r="711993" customFormat="1"/>
    <row r="711994" customFormat="1"/>
    <row r="711995" customFormat="1"/>
    <row r="711996" customFormat="1"/>
    <row r="711997" customFormat="1"/>
    <row r="711998" customFormat="1"/>
    <row r="711999" customFormat="1"/>
    <row r="712000" customFormat="1"/>
    <row r="712001" customFormat="1"/>
    <row r="712002" customFormat="1"/>
    <row r="712003" customFormat="1"/>
    <row r="712004" customFormat="1"/>
    <row r="712005" customFormat="1"/>
    <row r="712006" customFormat="1"/>
    <row r="712007" customFormat="1"/>
    <row r="712008" customFormat="1"/>
    <row r="712009" customFormat="1"/>
    <row r="712010" customFormat="1"/>
    <row r="712011" customFormat="1"/>
    <row r="712012" customFormat="1"/>
    <row r="712013" customFormat="1"/>
    <row r="712014" customFormat="1"/>
    <row r="712015" customFormat="1"/>
    <row r="712016" customFormat="1"/>
    <row r="712017" customFormat="1"/>
    <row r="712018" customFormat="1"/>
    <row r="712019" customFormat="1"/>
    <row r="712020" customFormat="1"/>
    <row r="712021" customFormat="1"/>
    <row r="712022" customFormat="1"/>
    <row r="712023" customFormat="1"/>
    <row r="712024" customFormat="1"/>
    <row r="712025" customFormat="1"/>
    <row r="712026" customFormat="1"/>
    <row r="712027" customFormat="1"/>
    <row r="712028" customFormat="1"/>
    <row r="712029" customFormat="1"/>
    <row r="712030" customFormat="1"/>
    <row r="712031" customFormat="1"/>
    <row r="712032" customFormat="1"/>
    <row r="712033" customFormat="1"/>
    <row r="712034" customFormat="1"/>
    <row r="712035" customFormat="1"/>
    <row r="712036" customFormat="1"/>
    <row r="712037" customFormat="1"/>
    <row r="712038" customFormat="1"/>
    <row r="712039" customFormat="1"/>
    <row r="712040" customFormat="1"/>
    <row r="712041" customFormat="1"/>
    <row r="712042" customFormat="1"/>
    <row r="712043" customFormat="1"/>
    <row r="712044" customFormat="1"/>
    <row r="712045" customFormat="1"/>
    <row r="712046" customFormat="1"/>
    <row r="712047" customFormat="1"/>
    <row r="712048" customFormat="1"/>
    <row r="712049" customFormat="1"/>
    <row r="712050" customFormat="1"/>
    <row r="712051" customFormat="1"/>
    <row r="712052" customFormat="1"/>
    <row r="712053" customFormat="1"/>
    <row r="712054" customFormat="1"/>
    <row r="712055" customFormat="1"/>
    <row r="712056" customFormat="1"/>
    <row r="712057" customFormat="1"/>
    <row r="712058" customFormat="1"/>
    <row r="712059" customFormat="1"/>
    <row r="712060" customFormat="1"/>
    <row r="712061" customFormat="1"/>
    <row r="712062" customFormat="1"/>
    <row r="712063" customFormat="1"/>
    <row r="712064" customFormat="1"/>
    <row r="712065" customFormat="1"/>
    <row r="712066" customFormat="1"/>
    <row r="712067" customFormat="1"/>
    <row r="712068" customFormat="1"/>
    <row r="712069" customFormat="1"/>
    <row r="712070" customFormat="1"/>
    <row r="712071" customFormat="1"/>
    <row r="712072" customFormat="1"/>
    <row r="712073" customFormat="1"/>
    <row r="712074" customFormat="1"/>
    <row r="712075" customFormat="1"/>
    <row r="712076" customFormat="1"/>
    <row r="712077" customFormat="1"/>
    <row r="712078" customFormat="1"/>
    <row r="712079" customFormat="1"/>
    <row r="712080" customFormat="1"/>
    <row r="712081" customFormat="1"/>
    <row r="712082" customFormat="1"/>
    <row r="712083" customFormat="1"/>
    <row r="712084" customFormat="1"/>
    <row r="712085" customFormat="1"/>
    <row r="712086" customFormat="1"/>
    <row r="712087" customFormat="1"/>
    <row r="712088" customFormat="1"/>
    <row r="712089" customFormat="1"/>
    <row r="712090" customFormat="1"/>
    <row r="712091" customFormat="1"/>
    <row r="712092" customFormat="1"/>
    <row r="712093" customFormat="1"/>
    <row r="712094" customFormat="1"/>
    <row r="712095" customFormat="1"/>
    <row r="712096" customFormat="1"/>
    <row r="712097" customFormat="1"/>
    <row r="712098" customFormat="1"/>
    <row r="712099" customFormat="1"/>
    <row r="712100" customFormat="1"/>
    <row r="712101" customFormat="1"/>
    <row r="712102" customFormat="1"/>
    <row r="712103" customFormat="1"/>
    <row r="712104" customFormat="1"/>
    <row r="712105" customFormat="1"/>
    <row r="712106" customFormat="1"/>
    <row r="712107" customFormat="1"/>
    <row r="712108" customFormat="1"/>
    <row r="712109" customFormat="1"/>
    <row r="712110" customFormat="1"/>
    <row r="712111" customFormat="1"/>
    <row r="712112" customFormat="1"/>
    <row r="712113" customFormat="1"/>
    <row r="712114" customFormat="1"/>
    <row r="712115" customFormat="1"/>
    <row r="712116" customFormat="1"/>
    <row r="712117" customFormat="1"/>
    <row r="712118" customFormat="1"/>
    <row r="712119" customFormat="1"/>
    <row r="712120" customFormat="1"/>
    <row r="712121" customFormat="1"/>
    <row r="712122" customFormat="1"/>
    <row r="712123" customFormat="1"/>
    <row r="712124" customFormat="1"/>
    <row r="712125" customFormat="1"/>
    <row r="712126" customFormat="1"/>
    <row r="712127" customFormat="1"/>
    <row r="712128" customFormat="1"/>
    <row r="712129" customFormat="1"/>
    <row r="712130" customFormat="1"/>
    <row r="712131" customFormat="1"/>
    <row r="712132" customFormat="1"/>
    <row r="712133" customFormat="1"/>
    <row r="712134" customFormat="1"/>
    <row r="712135" customFormat="1"/>
    <row r="712136" customFormat="1"/>
    <row r="712137" customFormat="1"/>
    <row r="712138" customFormat="1"/>
    <row r="712139" customFormat="1"/>
    <row r="712140" customFormat="1"/>
    <row r="712141" customFormat="1"/>
    <row r="712142" customFormat="1"/>
    <row r="712143" customFormat="1"/>
    <row r="712144" customFormat="1"/>
    <row r="712145" customFormat="1"/>
    <row r="712146" customFormat="1"/>
    <row r="712147" customFormat="1"/>
    <row r="712148" customFormat="1"/>
    <row r="712149" customFormat="1"/>
    <row r="712150" customFormat="1"/>
    <row r="712151" customFormat="1"/>
    <row r="712152" customFormat="1"/>
    <row r="712153" customFormat="1"/>
    <row r="712154" customFormat="1"/>
    <row r="712155" customFormat="1"/>
    <row r="712156" customFormat="1"/>
    <row r="712157" customFormat="1"/>
    <row r="712158" customFormat="1"/>
    <row r="712159" customFormat="1"/>
    <row r="712160" customFormat="1"/>
    <row r="712161" customFormat="1"/>
    <row r="712162" customFormat="1"/>
    <row r="712163" customFormat="1"/>
    <row r="712164" customFormat="1"/>
    <row r="712165" customFormat="1"/>
    <row r="712166" customFormat="1"/>
    <row r="712167" customFormat="1"/>
    <row r="712168" customFormat="1"/>
    <row r="712169" customFormat="1"/>
    <row r="712170" customFormat="1"/>
    <row r="712171" customFormat="1"/>
    <row r="712172" customFormat="1"/>
    <row r="712173" customFormat="1"/>
    <row r="712174" customFormat="1"/>
    <row r="712175" customFormat="1"/>
    <row r="712176" customFormat="1"/>
    <row r="712177" customFormat="1"/>
    <row r="712178" customFormat="1"/>
    <row r="712179" customFormat="1"/>
    <row r="712180" customFormat="1"/>
    <row r="712181" customFormat="1"/>
    <row r="712182" customFormat="1"/>
    <row r="712183" customFormat="1"/>
    <row r="712184" customFormat="1"/>
    <row r="712185" customFormat="1"/>
    <row r="712186" customFormat="1"/>
    <row r="712187" customFormat="1"/>
    <row r="712188" customFormat="1"/>
    <row r="712189" customFormat="1"/>
    <row r="712190" customFormat="1"/>
    <row r="712191" customFormat="1"/>
    <row r="712192" customFormat="1"/>
    <row r="712193" customFormat="1"/>
    <row r="712194" customFormat="1"/>
    <row r="712195" customFormat="1"/>
    <row r="712196" customFormat="1"/>
    <row r="712197" customFormat="1"/>
    <row r="712198" customFormat="1"/>
    <row r="712199" customFormat="1"/>
    <row r="712200" customFormat="1"/>
    <row r="712201" customFormat="1"/>
    <row r="712202" customFormat="1"/>
    <row r="712203" customFormat="1"/>
    <row r="712204" customFormat="1"/>
    <row r="712205" customFormat="1"/>
    <row r="712206" customFormat="1"/>
    <row r="712207" customFormat="1"/>
    <row r="712208" customFormat="1"/>
    <row r="712209" customFormat="1"/>
    <row r="712210" customFormat="1"/>
    <row r="712211" customFormat="1"/>
    <row r="712212" customFormat="1"/>
    <row r="712213" customFormat="1"/>
    <row r="712214" customFormat="1"/>
    <row r="712215" customFormat="1"/>
    <row r="712216" customFormat="1"/>
    <row r="712217" customFormat="1"/>
    <row r="712218" customFormat="1"/>
    <row r="712219" customFormat="1"/>
    <row r="712220" customFormat="1"/>
    <row r="712221" customFormat="1"/>
    <row r="712222" customFormat="1"/>
    <row r="712223" customFormat="1"/>
    <row r="712224" customFormat="1"/>
    <row r="712225" customFormat="1"/>
    <row r="712226" customFormat="1"/>
    <row r="712227" customFormat="1"/>
    <row r="712228" customFormat="1"/>
    <row r="712229" customFormat="1"/>
    <row r="712230" customFormat="1"/>
    <row r="712231" customFormat="1"/>
    <row r="712232" customFormat="1"/>
    <row r="712233" customFormat="1"/>
    <row r="712234" customFormat="1"/>
    <row r="712235" customFormat="1"/>
    <row r="712236" customFormat="1"/>
    <row r="712237" customFormat="1"/>
    <row r="712238" customFormat="1"/>
    <row r="712239" customFormat="1"/>
    <row r="712240" customFormat="1"/>
    <row r="712241" customFormat="1"/>
    <row r="712242" customFormat="1"/>
    <row r="712243" customFormat="1"/>
    <row r="712244" customFormat="1"/>
    <row r="712245" customFormat="1"/>
    <row r="712246" customFormat="1"/>
    <row r="712247" customFormat="1"/>
    <row r="712248" customFormat="1"/>
    <row r="712249" customFormat="1"/>
    <row r="712250" customFormat="1"/>
    <row r="712251" customFormat="1"/>
    <row r="712252" customFormat="1"/>
    <row r="712253" customFormat="1"/>
    <row r="712254" customFormat="1"/>
    <row r="712255" customFormat="1"/>
    <row r="712256" customFormat="1"/>
    <row r="712257" customFormat="1"/>
    <row r="712258" customFormat="1"/>
    <row r="712259" customFormat="1"/>
    <row r="712260" customFormat="1"/>
    <row r="712261" customFormat="1"/>
    <row r="712262" customFormat="1"/>
    <row r="712263" customFormat="1"/>
    <row r="712264" customFormat="1"/>
    <row r="712265" customFormat="1"/>
    <row r="712266" customFormat="1"/>
    <row r="712267" customFormat="1"/>
    <row r="712268" customFormat="1"/>
    <row r="712269" customFormat="1"/>
    <row r="712270" customFormat="1"/>
    <row r="712271" customFormat="1"/>
    <row r="712272" customFormat="1"/>
    <row r="712273" customFormat="1"/>
    <row r="712274" customFormat="1"/>
    <row r="712275" customFormat="1"/>
    <row r="712276" customFormat="1"/>
    <row r="712277" customFormat="1"/>
    <row r="712278" customFormat="1"/>
    <row r="712279" customFormat="1"/>
    <row r="712280" customFormat="1"/>
    <row r="712281" customFormat="1"/>
    <row r="712282" customFormat="1"/>
    <row r="712283" customFormat="1"/>
    <row r="712284" customFormat="1"/>
    <row r="712285" customFormat="1"/>
    <row r="712286" customFormat="1"/>
    <row r="712287" customFormat="1"/>
    <row r="712288" customFormat="1"/>
    <row r="712289" customFormat="1"/>
    <row r="712290" customFormat="1"/>
    <row r="712291" customFormat="1"/>
    <row r="712292" customFormat="1"/>
    <row r="712293" customFormat="1"/>
    <row r="712294" customFormat="1"/>
    <row r="712295" customFormat="1"/>
    <row r="712296" customFormat="1"/>
    <row r="712297" customFormat="1"/>
    <row r="712298" customFormat="1"/>
    <row r="712299" customFormat="1"/>
    <row r="712300" customFormat="1"/>
    <row r="712301" customFormat="1"/>
    <row r="712302" customFormat="1"/>
    <row r="712303" customFormat="1"/>
    <row r="712304" customFormat="1"/>
    <row r="712305" customFormat="1"/>
    <row r="712306" customFormat="1"/>
    <row r="712307" customFormat="1"/>
    <row r="712308" customFormat="1"/>
    <row r="712309" customFormat="1"/>
    <row r="712310" customFormat="1"/>
    <row r="712311" customFormat="1"/>
    <row r="712312" customFormat="1"/>
    <row r="712313" customFormat="1"/>
    <row r="712314" customFormat="1"/>
    <row r="712315" customFormat="1"/>
    <row r="712316" customFormat="1"/>
    <row r="712317" customFormat="1"/>
    <row r="712318" customFormat="1"/>
    <row r="712319" customFormat="1"/>
    <row r="712320" customFormat="1"/>
    <row r="712321" customFormat="1"/>
    <row r="712322" customFormat="1"/>
    <row r="712323" customFormat="1"/>
    <row r="712324" customFormat="1"/>
    <row r="712325" customFormat="1"/>
    <row r="712326" customFormat="1"/>
    <row r="712327" customFormat="1"/>
    <row r="712328" customFormat="1"/>
    <row r="712329" customFormat="1"/>
    <row r="712330" customFormat="1"/>
    <row r="712331" customFormat="1"/>
    <row r="712332" customFormat="1"/>
    <row r="712333" customFormat="1"/>
    <row r="712334" customFormat="1"/>
    <row r="712335" customFormat="1"/>
    <row r="712336" customFormat="1"/>
    <row r="712337" customFormat="1"/>
    <row r="712338" customFormat="1"/>
    <row r="712339" customFormat="1"/>
    <row r="712340" customFormat="1"/>
    <row r="712341" customFormat="1"/>
    <row r="712342" customFormat="1"/>
    <row r="712343" customFormat="1"/>
    <row r="712344" customFormat="1"/>
    <row r="712345" customFormat="1"/>
    <row r="712346" customFormat="1"/>
    <row r="712347" customFormat="1"/>
    <row r="712348" customFormat="1"/>
    <row r="712349" customFormat="1"/>
    <row r="712350" customFormat="1"/>
    <row r="712351" customFormat="1"/>
    <row r="712352" customFormat="1"/>
    <row r="712353" customFormat="1"/>
    <row r="712354" customFormat="1"/>
    <row r="712355" customFormat="1"/>
    <row r="712356" customFormat="1"/>
    <row r="712357" customFormat="1"/>
    <row r="712358" customFormat="1"/>
    <row r="712359" customFormat="1"/>
    <row r="712360" customFormat="1"/>
    <row r="712361" customFormat="1"/>
    <row r="712362" customFormat="1"/>
    <row r="712363" customFormat="1"/>
    <row r="712364" customFormat="1"/>
    <row r="712365" customFormat="1"/>
    <row r="712366" customFormat="1"/>
    <row r="712367" customFormat="1"/>
    <row r="712368" customFormat="1"/>
    <row r="712369" customFormat="1"/>
    <row r="712370" customFormat="1"/>
    <row r="712371" customFormat="1"/>
    <row r="712372" customFormat="1"/>
    <row r="712373" customFormat="1"/>
    <row r="712374" customFormat="1"/>
    <row r="712375" customFormat="1"/>
    <row r="712376" customFormat="1"/>
    <row r="712377" customFormat="1"/>
    <row r="712378" customFormat="1"/>
    <row r="712379" customFormat="1"/>
    <row r="712380" customFormat="1"/>
    <row r="712381" customFormat="1"/>
    <row r="712382" customFormat="1"/>
    <row r="712383" customFormat="1"/>
    <row r="712384" customFormat="1"/>
    <row r="712385" customFormat="1"/>
    <row r="712386" customFormat="1"/>
    <row r="712387" customFormat="1"/>
    <row r="712388" customFormat="1"/>
    <row r="712389" customFormat="1"/>
    <row r="712390" customFormat="1"/>
    <row r="712391" customFormat="1"/>
    <row r="712392" customFormat="1"/>
    <row r="712393" customFormat="1"/>
    <row r="712394" customFormat="1"/>
    <row r="712395" customFormat="1"/>
    <row r="712396" customFormat="1"/>
    <row r="712397" customFormat="1"/>
    <row r="712398" customFormat="1"/>
    <row r="712399" customFormat="1"/>
    <row r="712400" customFormat="1"/>
    <row r="712401" customFormat="1"/>
    <row r="712402" customFormat="1"/>
    <row r="712403" customFormat="1"/>
    <row r="712404" customFormat="1"/>
    <row r="712405" customFormat="1"/>
    <row r="712406" customFormat="1"/>
    <row r="712407" customFormat="1"/>
    <row r="712408" customFormat="1"/>
    <row r="712409" customFormat="1"/>
    <row r="712410" customFormat="1"/>
    <row r="712411" customFormat="1"/>
    <row r="712412" customFormat="1"/>
    <row r="712413" customFormat="1"/>
    <row r="712414" customFormat="1"/>
    <row r="712415" customFormat="1"/>
    <row r="712416" customFormat="1"/>
    <row r="712417" customFormat="1"/>
    <row r="712418" customFormat="1"/>
    <row r="712419" customFormat="1"/>
    <row r="712420" customFormat="1"/>
    <row r="712421" customFormat="1"/>
    <row r="712422" customFormat="1"/>
    <row r="712423" customFormat="1"/>
    <row r="712424" customFormat="1"/>
    <row r="712425" customFormat="1"/>
    <row r="712426" customFormat="1"/>
    <row r="712427" customFormat="1"/>
    <row r="712428" customFormat="1"/>
    <row r="712429" customFormat="1"/>
    <row r="712430" customFormat="1"/>
    <row r="712431" customFormat="1"/>
    <row r="712432" customFormat="1"/>
    <row r="712433" customFormat="1"/>
    <row r="712434" customFormat="1"/>
    <row r="712435" customFormat="1"/>
    <row r="712436" customFormat="1"/>
    <row r="712437" customFormat="1"/>
    <row r="712438" customFormat="1"/>
    <row r="712439" customFormat="1"/>
    <row r="712440" customFormat="1"/>
    <row r="712441" customFormat="1"/>
    <row r="712442" customFormat="1"/>
    <row r="712443" customFormat="1"/>
    <row r="712444" customFormat="1"/>
    <row r="712445" customFormat="1"/>
    <row r="712446" customFormat="1"/>
    <row r="712447" customFormat="1"/>
    <row r="712448" customFormat="1"/>
    <row r="712449" customFormat="1"/>
    <row r="712450" customFormat="1"/>
    <row r="712451" customFormat="1"/>
    <row r="712452" customFormat="1"/>
    <row r="712453" customFormat="1"/>
    <row r="712454" customFormat="1"/>
    <row r="712455" customFormat="1"/>
    <row r="712456" customFormat="1"/>
    <row r="712457" customFormat="1"/>
    <row r="712458" customFormat="1"/>
    <row r="712459" customFormat="1"/>
    <row r="712460" customFormat="1"/>
    <row r="712461" customFormat="1"/>
    <row r="712462" customFormat="1"/>
    <row r="712463" customFormat="1"/>
    <row r="712464" customFormat="1"/>
    <row r="712465" customFormat="1"/>
    <row r="712466" customFormat="1"/>
    <row r="712467" customFormat="1"/>
    <row r="712468" customFormat="1"/>
    <row r="712469" customFormat="1"/>
    <row r="712470" customFormat="1"/>
    <row r="712471" customFormat="1"/>
    <row r="712472" customFormat="1"/>
    <row r="712473" customFormat="1"/>
    <row r="712474" customFormat="1"/>
    <row r="712475" customFormat="1"/>
    <row r="712476" customFormat="1"/>
    <row r="712477" customFormat="1"/>
    <row r="712478" customFormat="1"/>
    <row r="712479" customFormat="1"/>
    <row r="712480" customFormat="1"/>
    <row r="712481" customFormat="1"/>
    <row r="712482" customFormat="1"/>
    <row r="712483" customFormat="1"/>
    <row r="712484" customFormat="1"/>
    <row r="712485" customFormat="1"/>
    <row r="712486" customFormat="1"/>
    <row r="712487" customFormat="1"/>
    <row r="712488" customFormat="1"/>
    <row r="712489" customFormat="1"/>
    <row r="712490" customFormat="1"/>
    <row r="712491" customFormat="1"/>
    <row r="712492" customFormat="1"/>
    <row r="712493" customFormat="1"/>
    <row r="712494" customFormat="1"/>
    <row r="712495" customFormat="1"/>
    <row r="712496" customFormat="1"/>
    <row r="712497" customFormat="1"/>
    <row r="712498" customFormat="1"/>
    <row r="712499" customFormat="1"/>
    <row r="712500" customFormat="1"/>
    <row r="712501" customFormat="1"/>
    <row r="712502" customFormat="1"/>
    <row r="712503" customFormat="1"/>
    <row r="712504" customFormat="1"/>
    <row r="712505" customFormat="1"/>
    <row r="712506" customFormat="1"/>
    <row r="712507" customFormat="1"/>
    <row r="712508" customFormat="1"/>
    <row r="712509" customFormat="1"/>
    <row r="712510" customFormat="1"/>
    <row r="712511" customFormat="1"/>
    <row r="712512" customFormat="1"/>
    <row r="712513" customFormat="1"/>
    <row r="712514" customFormat="1"/>
    <row r="712515" customFormat="1"/>
    <row r="712516" customFormat="1"/>
    <row r="712517" customFormat="1"/>
    <row r="712518" customFormat="1"/>
    <row r="712519" customFormat="1"/>
    <row r="712520" customFormat="1"/>
    <row r="712521" customFormat="1"/>
    <row r="712522" customFormat="1"/>
    <row r="712523" customFormat="1"/>
    <row r="712524" customFormat="1"/>
    <row r="712525" customFormat="1"/>
    <row r="712526" customFormat="1"/>
    <row r="712527" customFormat="1"/>
    <row r="712528" customFormat="1"/>
    <row r="712529" customFormat="1"/>
    <row r="712530" customFormat="1"/>
    <row r="712531" customFormat="1"/>
    <row r="712532" customFormat="1"/>
    <row r="712533" customFormat="1"/>
    <row r="712534" customFormat="1"/>
    <row r="712535" customFormat="1"/>
    <row r="712536" customFormat="1"/>
    <row r="712537" customFormat="1"/>
    <row r="712538" customFormat="1"/>
    <row r="712539" customFormat="1"/>
    <row r="712540" customFormat="1"/>
    <row r="712541" customFormat="1"/>
    <row r="712542" customFormat="1"/>
    <row r="712543" customFormat="1"/>
    <row r="712544" customFormat="1"/>
    <row r="712545" customFormat="1"/>
    <row r="712546" customFormat="1"/>
    <row r="712547" customFormat="1"/>
    <row r="712548" customFormat="1"/>
    <row r="712549" customFormat="1"/>
    <row r="712550" customFormat="1"/>
    <row r="712551" customFormat="1"/>
    <row r="712552" customFormat="1"/>
    <row r="712553" customFormat="1"/>
    <row r="712554" customFormat="1"/>
    <row r="712555" customFormat="1"/>
    <row r="712556" customFormat="1"/>
    <row r="712557" customFormat="1"/>
    <row r="712558" customFormat="1"/>
    <row r="712559" customFormat="1"/>
    <row r="712560" customFormat="1"/>
    <row r="712561" customFormat="1"/>
    <row r="712562" customFormat="1"/>
    <row r="712563" customFormat="1"/>
    <row r="712564" customFormat="1"/>
    <row r="712565" customFormat="1"/>
    <row r="712566" customFormat="1"/>
    <row r="712567" customFormat="1"/>
    <row r="712568" customFormat="1"/>
    <row r="712569" customFormat="1"/>
    <row r="712570" customFormat="1"/>
    <row r="712571" customFormat="1"/>
    <row r="712572" customFormat="1"/>
    <row r="712573" customFormat="1"/>
    <row r="712574" customFormat="1"/>
    <row r="712575" customFormat="1"/>
    <row r="712576" customFormat="1"/>
    <row r="712577" customFormat="1"/>
    <row r="712578" customFormat="1"/>
    <row r="712579" customFormat="1"/>
    <row r="712580" customFormat="1"/>
    <row r="712581" customFormat="1"/>
    <row r="712582" customFormat="1"/>
    <row r="712583" customFormat="1"/>
    <row r="712584" customFormat="1"/>
    <row r="712585" customFormat="1"/>
    <row r="712586" customFormat="1"/>
    <row r="712587" customFormat="1"/>
    <row r="712588" customFormat="1"/>
    <row r="712589" customFormat="1"/>
    <row r="712590" customFormat="1"/>
    <row r="712591" customFormat="1"/>
    <row r="712592" customFormat="1"/>
    <row r="712593" customFormat="1"/>
    <row r="712594" customFormat="1"/>
    <row r="712595" customFormat="1"/>
    <row r="712596" customFormat="1"/>
    <row r="712597" customFormat="1"/>
    <row r="712598" customFormat="1"/>
    <row r="712599" customFormat="1"/>
    <row r="712600" customFormat="1"/>
    <row r="712601" customFormat="1"/>
    <row r="712602" customFormat="1"/>
    <row r="712603" customFormat="1"/>
    <row r="712604" customFormat="1"/>
    <row r="712605" customFormat="1"/>
    <row r="712606" customFormat="1"/>
    <row r="712607" customFormat="1"/>
    <row r="712608" customFormat="1"/>
    <row r="712609" customFormat="1"/>
    <row r="712610" customFormat="1"/>
    <row r="712611" customFormat="1"/>
    <row r="712612" customFormat="1"/>
    <row r="712613" customFormat="1"/>
    <row r="712614" customFormat="1"/>
    <row r="712615" customFormat="1"/>
    <row r="712616" customFormat="1"/>
    <row r="712617" customFormat="1"/>
    <row r="712618" customFormat="1"/>
    <row r="712619" customFormat="1"/>
    <row r="712620" customFormat="1"/>
    <row r="712621" customFormat="1"/>
    <row r="712622" customFormat="1"/>
    <row r="712623" customFormat="1"/>
    <row r="712624" customFormat="1"/>
    <row r="712625" customFormat="1"/>
    <row r="712626" customFormat="1"/>
    <row r="712627" customFormat="1"/>
    <row r="712628" customFormat="1"/>
    <row r="712629" customFormat="1"/>
    <row r="712630" customFormat="1"/>
    <row r="712631" customFormat="1"/>
    <row r="712632" customFormat="1"/>
    <row r="712633" customFormat="1"/>
    <row r="712634" customFormat="1"/>
    <row r="712635" customFormat="1"/>
    <row r="712636" customFormat="1"/>
    <row r="712637" customFormat="1"/>
    <row r="712638" customFormat="1"/>
    <row r="712639" customFormat="1"/>
    <row r="712640" customFormat="1"/>
    <row r="712641" customFormat="1"/>
    <row r="712642" customFormat="1"/>
    <row r="712643" customFormat="1"/>
    <row r="712644" customFormat="1"/>
    <row r="712645" customFormat="1"/>
    <row r="712646" customFormat="1"/>
    <row r="712647" customFormat="1"/>
    <row r="712648" customFormat="1"/>
    <row r="712649" customFormat="1"/>
    <row r="712650" customFormat="1"/>
    <row r="712651" customFormat="1"/>
    <row r="712652" customFormat="1"/>
    <row r="712653" customFormat="1"/>
    <row r="712654" customFormat="1"/>
    <row r="712655" customFormat="1"/>
    <row r="712656" customFormat="1"/>
    <row r="712657" customFormat="1"/>
    <row r="712658" customFormat="1"/>
    <row r="712659" customFormat="1"/>
    <row r="712660" customFormat="1"/>
    <row r="712661" customFormat="1"/>
    <row r="712662" customFormat="1"/>
    <row r="712663" customFormat="1"/>
    <row r="712664" customFormat="1"/>
    <row r="712665" customFormat="1"/>
    <row r="712666" customFormat="1"/>
    <row r="712667" customFormat="1"/>
    <row r="712668" customFormat="1"/>
    <row r="712669" customFormat="1"/>
    <row r="712670" customFormat="1"/>
    <row r="712671" customFormat="1"/>
    <row r="712672" customFormat="1"/>
    <row r="712673" customFormat="1"/>
    <row r="712674" customFormat="1"/>
    <row r="712675" customFormat="1"/>
    <row r="712676" customFormat="1"/>
    <row r="712677" customFormat="1"/>
    <row r="712678" customFormat="1"/>
    <row r="712679" customFormat="1"/>
    <row r="712680" customFormat="1"/>
    <row r="712681" customFormat="1"/>
    <row r="712682" customFormat="1"/>
    <row r="712683" customFormat="1"/>
    <row r="712684" customFormat="1"/>
    <row r="712685" customFormat="1"/>
    <row r="712686" customFormat="1"/>
    <row r="712687" customFormat="1"/>
    <row r="712688" customFormat="1"/>
    <row r="712689" customFormat="1"/>
    <row r="712690" customFormat="1"/>
    <row r="712691" customFormat="1"/>
    <row r="712692" customFormat="1"/>
    <row r="712693" customFormat="1"/>
    <row r="712694" customFormat="1"/>
    <row r="712695" customFormat="1"/>
    <row r="712696" customFormat="1"/>
    <row r="712697" customFormat="1"/>
    <row r="712698" customFormat="1"/>
    <row r="712699" customFormat="1"/>
    <row r="712700" customFormat="1"/>
    <row r="712701" customFormat="1"/>
    <row r="712702" customFormat="1"/>
    <row r="712703" customFormat="1"/>
    <row r="712704" customFormat="1"/>
    <row r="712705" customFormat="1"/>
    <row r="712706" customFormat="1"/>
    <row r="712707" customFormat="1"/>
    <row r="712708" customFormat="1"/>
    <row r="712709" customFormat="1"/>
    <row r="712710" customFormat="1"/>
    <row r="712711" customFormat="1"/>
    <row r="712712" customFormat="1"/>
    <row r="712713" customFormat="1"/>
    <row r="712714" customFormat="1"/>
    <row r="712715" customFormat="1"/>
    <row r="712716" customFormat="1"/>
    <row r="712717" customFormat="1"/>
    <row r="712718" customFormat="1"/>
    <row r="712719" customFormat="1"/>
    <row r="712720" customFormat="1"/>
    <row r="712721" customFormat="1"/>
    <row r="712722" customFormat="1"/>
    <row r="712723" customFormat="1"/>
    <row r="712724" customFormat="1"/>
    <row r="712725" customFormat="1"/>
    <row r="712726" customFormat="1"/>
    <row r="712727" customFormat="1"/>
    <row r="712728" customFormat="1"/>
    <row r="712729" customFormat="1"/>
    <row r="712730" customFormat="1"/>
    <row r="712731" customFormat="1"/>
    <row r="712732" customFormat="1"/>
    <row r="712733" customFormat="1"/>
    <row r="712734" customFormat="1"/>
    <row r="712735" customFormat="1"/>
    <row r="712736" customFormat="1"/>
    <row r="712737" customFormat="1"/>
    <row r="712738" customFormat="1"/>
    <row r="712739" customFormat="1"/>
    <row r="712740" customFormat="1"/>
    <row r="712741" customFormat="1"/>
    <row r="712742" customFormat="1"/>
    <row r="712743" customFormat="1"/>
    <row r="712744" customFormat="1"/>
    <row r="712745" customFormat="1"/>
    <row r="712746" customFormat="1"/>
    <row r="712747" customFormat="1"/>
    <row r="712748" customFormat="1"/>
    <row r="712749" customFormat="1"/>
    <row r="712750" customFormat="1"/>
    <row r="712751" customFormat="1"/>
    <row r="712752" customFormat="1"/>
    <row r="712753" customFormat="1"/>
    <row r="712754" customFormat="1"/>
    <row r="712755" customFormat="1"/>
    <row r="712756" customFormat="1"/>
    <row r="712757" customFormat="1"/>
    <row r="712758" customFormat="1"/>
    <row r="712759" customFormat="1"/>
    <row r="712760" customFormat="1"/>
    <row r="712761" customFormat="1"/>
    <row r="712762" customFormat="1"/>
    <row r="712763" customFormat="1"/>
    <row r="712764" customFormat="1"/>
    <row r="712765" customFormat="1"/>
    <row r="712766" customFormat="1"/>
    <row r="712767" customFormat="1"/>
    <row r="712768" customFormat="1"/>
    <row r="712769" customFormat="1"/>
    <row r="712770" customFormat="1"/>
    <row r="712771" customFormat="1"/>
    <row r="712772" customFormat="1"/>
    <row r="712773" customFormat="1"/>
    <row r="712774" customFormat="1"/>
    <row r="712775" customFormat="1"/>
    <row r="712776" customFormat="1"/>
    <row r="712777" customFormat="1"/>
    <row r="712778" customFormat="1"/>
    <row r="712779" customFormat="1"/>
    <row r="712780" customFormat="1"/>
    <row r="712781" customFormat="1"/>
    <row r="712782" customFormat="1"/>
    <row r="712783" customFormat="1"/>
    <row r="712784" customFormat="1"/>
    <row r="712785" customFormat="1"/>
    <row r="712786" customFormat="1"/>
    <row r="712787" customFormat="1"/>
    <row r="712788" customFormat="1"/>
    <row r="712789" customFormat="1"/>
    <row r="712790" customFormat="1"/>
    <row r="712791" customFormat="1"/>
    <row r="712792" customFormat="1"/>
    <row r="712793" customFormat="1"/>
    <row r="712794" customFormat="1"/>
    <row r="712795" customFormat="1"/>
    <row r="712796" customFormat="1"/>
    <row r="712797" customFormat="1"/>
    <row r="712798" customFormat="1"/>
    <row r="712799" customFormat="1"/>
    <row r="712800" customFormat="1"/>
    <row r="712801" customFormat="1"/>
    <row r="712802" customFormat="1"/>
    <row r="712803" customFormat="1"/>
    <row r="712804" customFormat="1"/>
    <row r="712805" customFormat="1"/>
    <row r="712806" customFormat="1"/>
    <row r="712807" customFormat="1"/>
    <row r="712808" customFormat="1"/>
    <row r="712809" customFormat="1"/>
    <row r="712810" customFormat="1"/>
    <row r="712811" customFormat="1"/>
    <row r="712812" customFormat="1"/>
    <row r="712813" customFormat="1"/>
    <row r="712814" customFormat="1"/>
    <row r="712815" customFormat="1"/>
    <row r="712816" customFormat="1"/>
    <row r="712817" customFormat="1"/>
    <row r="712818" customFormat="1"/>
    <row r="712819" customFormat="1"/>
    <row r="712820" customFormat="1"/>
    <row r="712821" customFormat="1"/>
    <row r="712822" customFormat="1"/>
    <row r="712823" customFormat="1"/>
    <row r="712824" customFormat="1"/>
    <row r="712825" customFormat="1"/>
    <row r="712826" customFormat="1"/>
    <row r="712827" customFormat="1"/>
    <row r="712828" customFormat="1"/>
    <row r="712829" customFormat="1"/>
    <row r="712830" customFormat="1"/>
    <row r="712831" customFormat="1"/>
    <row r="712832" customFormat="1"/>
    <row r="712833" customFormat="1"/>
    <row r="712834" customFormat="1"/>
    <row r="712835" customFormat="1"/>
    <row r="712836" customFormat="1"/>
    <row r="712837" customFormat="1"/>
    <row r="712838" customFormat="1"/>
    <row r="712839" customFormat="1"/>
    <row r="712840" customFormat="1"/>
    <row r="712841" customFormat="1"/>
    <row r="712842" customFormat="1"/>
    <row r="712843" customFormat="1"/>
    <row r="712844" customFormat="1"/>
    <row r="712845" customFormat="1"/>
    <row r="712846" customFormat="1"/>
    <row r="712847" customFormat="1"/>
    <row r="712848" customFormat="1"/>
    <row r="712849" customFormat="1"/>
    <row r="712850" customFormat="1"/>
    <row r="712851" customFormat="1"/>
    <row r="712852" customFormat="1"/>
    <row r="712853" customFormat="1"/>
    <row r="712854" customFormat="1"/>
    <row r="712855" customFormat="1"/>
    <row r="712856" customFormat="1"/>
    <row r="712857" customFormat="1"/>
    <row r="712858" customFormat="1"/>
    <row r="712859" customFormat="1"/>
    <row r="712860" customFormat="1"/>
    <row r="712861" customFormat="1"/>
    <row r="712862" customFormat="1"/>
    <row r="712863" customFormat="1"/>
    <row r="712864" customFormat="1"/>
    <row r="712865" customFormat="1"/>
    <row r="712866" customFormat="1"/>
    <row r="712867" customFormat="1"/>
    <row r="712868" customFormat="1"/>
    <row r="712869" customFormat="1"/>
    <row r="712870" customFormat="1"/>
    <row r="712871" customFormat="1"/>
    <row r="712872" customFormat="1"/>
    <row r="712873" customFormat="1"/>
    <row r="712874" customFormat="1"/>
    <row r="712875" customFormat="1"/>
    <row r="712876" customFormat="1"/>
    <row r="712877" customFormat="1"/>
    <row r="712878" customFormat="1"/>
    <row r="712879" customFormat="1"/>
    <row r="712880" customFormat="1"/>
    <row r="712881" customFormat="1"/>
    <row r="712882" customFormat="1"/>
    <row r="712883" customFormat="1"/>
    <row r="712884" customFormat="1"/>
    <row r="712885" customFormat="1"/>
    <row r="712886" customFormat="1"/>
    <row r="712887" customFormat="1"/>
    <row r="712888" customFormat="1"/>
    <row r="712889" customFormat="1"/>
    <row r="712890" customFormat="1"/>
    <row r="712891" customFormat="1"/>
    <row r="712892" customFormat="1"/>
    <row r="712893" customFormat="1"/>
    <row r="712894" customFormat="1"/>
    <row r="712895" customFormat="1"/>
    <row r="712896" customFormat="1"/>
    <row r="712897" customFormat="1"/>
    <row r="712898" customFormat="1"/>
    <row r="712899" customFormat="1"/>
    <row r="712900" customFormat="1"/>
    <row r="712901" customFormat="1"/>
    <row r="712902" customFormat="1"/>
    <row r="712903" customFormat="1"/>
    <row r="712904" customFormat="1"/>
    <row r="712905" customFormat="1"/>
    <row r="712906" customFormat="1"/>
    <row r="712907" customFormat="1"/>
    <row r="712908" customFormat="1"/>
    <row r="712909" customFormat="1"/>
    <row r="712910" customFormat="1"/>
    <row r="712911" customFormat="1"/>
    <row r="712912" customFormat="1"/>
    <row r="712913" customFormat="1"/>
    <row r="712914" customFormat="1"/>
    <row r="712915" customFormat="1"/>
    <row r="712916" customFormat="1"/>
    <row r="712917" customFormat="1"/>
    <row r="712918" customFormat="1"/>
    <row r="712919" customFormat="1"/>
    <row r="712920" customFormat="1"/>
    <row r="712921" customFormat="1"/>
    <row r="712922" customFormat="1"/>
    <row r="712923" customFormat="1"/>
    <row r="712924" customFormat="1"/>
    <row r="712925" customFormat="1"/>
    <row r="712926" customFormat="1"/>
    <row r="712927" customFormat="1"/>
    <row r="712928" customFormat="1"/>
    <row r="712929" customFormat="1"/>
    <row r="712930" customFormat="1"/>
    <row r="712931" customFormat="1"/>
    <row r="712932" customFormat="1"/>
    <row r="712933" customFormat="1"/>
    <row r="712934" customFormat="1"/>
    <row r="712935" customFormat="1"/>
    <row r="712936" customFormat="1"/>
    <row r="712937" customFormat="1"/>
    <row r="712938" customFormat="1"/>
    <row r="712939" customFormat="1"/>
    <row r="712940" customFormat="1"/>
    <row r="712941" customFormat="1"/>
    <row r="712942" customFormat="1"/>
    <row r="712943" customFormat="1"/>
    <row r="712944" customFormat="1"/>
    <row r="712945" customFormat="1"/>
    <row r="712946" customFormat="1"/>
    <row r="712947" customFormat="1"/>
    <row r="712948" customFormat="1"/>
    <row r="712949" customFormat="1"/>
    <row r="712950" customFormat="1"/>
    <row r="712951" customFormat="1"/>
    <row r="712952" customFormat="1"/>
    <row r="712953" customFormat="1"/>
    <row r="712954" customFormat="1"/>
    <row r="712955" customFormat="1"/>
    <row r="712956" customFormat="1"/>
    <row r="712957" customFormat="1"/>
    <row r="712958" customFormat="1"/>
    <row r="712959" customFormat="1"/>
    <row r="712960" customFormat="1"/>
    <row r="712961" customFormat="1"/>
    <row r="712962" customFormat="1"/>
    <row r="712963" customFormat="1"/>
    <row r="712964" customFormat="1"/>
    <row r="712965" customFormat="1"/>
    <row r="712966" customFormat="1"/>
    <row r="712967" customFormat="1"/>
    <row r="712968" customFormat="1"/>
    <row r="712969" customFormat="1"/>
    <row r="712970" customFormat="1"/>
    <row r="712971" customFormat="1"/>
    <row r="712972" customFormat="1"/>
    <row r="712973" customFormat="1"/>
    <row r="712974" customFormat="1"/>
    <row r="712975" customFormat="1"/>
    <row r="712976" customFormat="1"/>
    <row r="712977" customFormat="1"/>
    <row r="712978" customFormat="1"/>
    <row r="712979" customFormat="1"/>
    <row r="712980" customFormat="1"/>
    <row r="712981" customFormat="1"/>
    <row r="712982" customFormat="1"/>
    <row r="712983" customFormat="1"/>
    <row r="712984" customFormat="1"/>
    <row r="712985" customFormat="1"/>
    <row r="712986" customFormat="1"/>
    <row r="712987" customFormat="1"/>
    <row r="712988" customFormat="1"/>
    <row r="712989" customFormat="1"/>
    <row r="712990" customFormat="1"/>
    <row r="712991" customFormat="1"/>
    <row r="712992" customFormat="1"/>
    <row r="712993" customFormat="1"/>
    <row r="712994" customFormat="1"/>
    <row r="712995" customFormat="1"/>
    <row r="712996" customFormat="1"/>
    <row r="712997" customFormat="1"/>
    <row r="712998" customFormat="1"/>
    <row r="712999" customFormat="1"/>
    <row r="713000" customFormat="1"/>
    <row r="713001" customFormat="1"/>
    <row r="713002" customFormat="1"/>
    <row r="713003" customFormat="1"/>
    <row r="713004" customFormat="1"/>
    <row r="713005" customFormat="1"/>
    <row r="713006" customFormat="1"/>
    <row r="713007" customFormat="1"/>
    <row r="713008" customFormat="1"/>
    <row r="713009" customFormat="1"/>
    <row r="713010" customFormat="1"/>
    <row r="713011" customFormat="1"/>
    <row r="713012" customFormat="1"/>
    <row r="713013" customFormat="1"/>
    <row r="713014" customFormat="1"/>
    <row r="713015" customFormat="1"/>
    <row r="713016" customFormat="1"/>
    <row r="713017" customFormat="1"/>
    <row r="713018" customFormat="1"/>
    <row r="713019" customFormat="1"/>
    <row r="713020" customFormat="1"/>
    <row r="713021" customFormat="1"/>
    <row r="713022" customFormat="1"/>
    <row r="713023" customFormat="1"/>
    <row r="713024" customFormat="1"/>
    <row r="713025" customFormat="1"/>
    <row r="713026" customFormat="1"/>
    <row r="713027" customFormat="1"/>
    <row r="713028" customFormat="1"/>
    <row r="713029" customFormat="1"/>
    <row r="713030" customFormat="1"/>
    <row r="713031" customFormat="1"/>
    <row r="713032" customFormat="1"/>
    <row r="713033" customFormat="1"/>
    <row r="713034" customFormat="1"/>
    <row r="713035" customFormat="1"/>
    <row r="713036" customFormat="1"/>
    <row r="713037" customFormat="1"/>
    <row r="713038" customFormat="1"/>
    <row r="713039" customFormat="1"/>
    <row r="713040" customFormat="1"/>
    <row r="713041" customFormat="1"/>
    <row r="713042" customFormat="1"/>
    <row r="713043" customFormat="1"/>
    <row r="713044" customFormat="1"/>
    <row r="713045" customFormat="1"/>
    <row r="713046" customFormat="1"/>
    <row r="713047" customFormat="1"/>
    <row r="713048" customFormat="1"/>
    <row r="713049" customFormat="1"/>
    <row r="713050" customFormat="1"/>
    <row r="713051" customFormat="1"/>
    <row r="713052" customFormat="1"/>
    <row r="713053" customFormat="1"/>
    <row r="713054" customFormat="1"/>
    <row r="713055" customFormat="1"/>
    <row r="713056" customFormat="1"/>
    <row r="713057" customFormat="1"/>
    <row r="713058" customFormat="1"/>
    <row r="713059" customFormat="1"/>
    <row r="713060" customFormat="1"/>
    <row r="713061" customFormat="1"/>
    <row r="713062" customFormat="1"/>
    <row r="713063" customFormat="1"/>
    <row r="713064" customFormat="1"/>
    <row r="713065" customFormat="1"/>
    <row r="713066" customFormat="1"/>
    <row r="713067" customFormat="1"/>
    <row r="713068" customFormat="1"/>
    <row r="713069" customFormat="1"/>
    <row r="713070" customFormat="1"/>
    <row r="713071" customFormat="1"/>
    <row r="713072" customFormat="1"/>
    <row r="713073" customFormat="1"/>
    <row r="713074" customFormat="1"/>
    <row r="713075" customFormat="1"/>
    <row r="713076" customFormat="1"/>
    <row r="713077" customFormat="1"/>
    <row r="713078" customFormat="1"/>
    <row r="713079" customFormat="1"/>
    <row r="713080" customFormat="1"/>
    <row r="713081" customFormat="1"/>
    <row r="713082" customFormat="1"/>
    <row r="713083" customFormat="1"/>
    <row r="713084" customFormat="1"/>
    <row r="713085" customFormat="1"/>
    <row r="713086" customFormat="1"/>
    <row r="713087" customFormat="1"/>
    <row r="713088" customFormat="1"/>
    <row r="713089" customFormat="1"/>
    <row r="713090" customFormat="1"/>
    <row r="713091" customFormat="1"/>
    <row r="713092" customFormat="1"/>
    <row r="713093" customFormat="1"/>
    <row r="713094" customFormat="1"/>
    <row r="713095" customFormat="1"/>
    <row r="713096" customFormat="1"/>
    <row r="713097" customFormat="1"/>
    <row r="713098" customFormat="1"/>
    <row r="713099" customFormat="1"/>
    <row r="713100" customFormat="1"/>
    <row r="713101" customFormat="1"/>
    <row r="713102" customFormat="1"/>
    <row r="713103" customFormat="1"/>
    <row r="713104" customFormat="1"/>
    <row r="713105" customFormat="1"/>
    <row r="713106" customFormat="1"/>
    <row r="713107" customFormat="1"/>
    <row r="713108" customFormat="1"/>
    <row r="713109" customFormat="1"/>
    <row r="713110" customFormat="1"/>
    <row r="713111" customFormat="1"/>
    <row r="713112" customFormat="1"/>
    <row r="713113" customFormat="1"/>
    <row r="713114" customFormat="1"/>
    <row r="713115" customFormat="1"/>
    <row r="713116" customFormat="1"/>
    <row r="713117" customFormat="1"/>
    <row r="713118" customFormat="1"/>
    <row r="713119" customFormat="1"/>
    <row r="713120" customFormat="1"/>
    <row r="713121" customFormat="1"/>
    <row r="713122" customFormat="1"/>
    <row r="713123" customFormat="1"/>
    <row r="713124" customFormat="1"/>
    <row r="713125" customFormat="1"/>
    <row r="713126" customFormat="1"/>
    <row r="713127" customFormat="1"/>
    <row r="713128" customFormat="1"/>
    <row r="713129" customFormat="1"/>
    <row r="713130" customFormat="1"/>
    <row r="713131" customFormat="1"/>
    <row r="713132" customFormat="1"/>
    <row r="713133" customFormat="1"/>
    <row r="713134" customFormat="1"/>
    <row r="713135" customFormat="1"/>
    <row r="713136" customFormat="1"/>
    <row r="713137" customFormat="1"/>
    <row r="713138" customFormat="1"/>
    <row r="713139" customFormat="1"/>
    <row r="713140" customFormat="1"/>
    <row r="713141" customFormat="1"/>
    <row r="713142" customFormat="1"/>
    <row r="713143" customFormat="1"/>
    <row r="713144" customFormat="1"/>
    <row r="713145" customFormat="1"/>
    <row r="713146" customFormat="1"/>
    <row r="713147" customFormat="1"/>
    <row r="713148" customFormat="1"/>
    <row r="713149" customFormat="1"/>
    <row r="713150" customFormat="1"/>
    <row r="713151" customFormat="1"/>
    <row r="713152" customFormat="1"/>
    <row r="713153" customFormat="1"/>
    <row r="713154" customFormat="1"/>
    <row r="713155" customFormat="1"/>
    <row r="713156" customFormat="1"/>
    <row r="713157" customFormat="1"/>
    <row r="713158" customFormat="1"/>
    <row r="713159" customFormat="1"/>
    <row r="713160" customFormat="1"/>
    <row r="713161" customFormat="1"/>
    <row r="713162" customFormat="1"/>
    <row r="713163" customFormat="1"/>
    <row r="713164" customFormat="1"/>
    <row r="713165" customFormat="1"/>
    <row r="713166" customFormat="1"/>
    <row r="713167" customFormat="1"/>
    <row r="713168" customFormat="1"/>
    <row r="713169" customFormat="1"/>
    <row r="713170" customFormat="1"/>
    <row r="713171" customFormat="1"/>
    <row r="713172" customFormat="1"/>
    <row r="713173" customFormat="1"/>
    <row r="713174" customFormat="1"/>
    <row r="713175" customFormat="1"/>
    <row r="713176" customFormat="1"/>
    <row r="713177" customFormat="1"/>
    <row r="713178" customFormat="1"/>
    <row r="713179" customFormat="1"/>
    <row r="713180" customFormat="1"/>
    <row r="713181" customFormat="1"/>
    <row r="713182" customFormat="1"/>
    <row r="713183" customFormat="1"/>
    <row r="713184" customFormat="1"/>
    <row r="713185" customFormat="1"/>
    <row r="713186" customFormat="1"/>
    <row r="713187" customFormat="1"/>
    <row r="713188" customFormat="1"/>
    <row r="713189" customFormat="1"/>
    <row r="713190" customFormat="1"/>
    <row r="713191" customFormat="1"/>
    <row r="713192" customFormat="1"/>
    <row r="713193" customFormat="1"/>
    <row r="713194" customFormat="1"/>
    <row r="713195" customFormat="1"/>
    <row r="713196" customFormat="1"/>
    <row r="713197" customFormat="1"/>
    <row r="713198" customFormat="1"/>
    <row r="713199" customFormat="1"/>
    <row r="713200" customFormat="1"/>
    <row r="713201" customFormat="1"/>
    <row r="713202" customFormat="1"/>
    <row r="713203" customFormat="1"/>
    <row r="713204" customFormat="1"/>
    <row r="713205" customFormat="1"/>
    <row r="713206" customFormat="1"/>
    <row r="713207" customFormat="1"/>
    <row r="713208" customFormat="1"/>
    <row r="713209" customFormat="1"/>
    <row r="713210" customFormat="1"/>
    <row r="713211" customFormat="1"/>
    <row r="713212" customFormat="1"/>
    <row r="713213" customFormat="1"/>
    <row r="713214" customFormat="1"/>
    <row r="713215" customFormat="1"/>
    <row r="713216" customFormat="1"/>
    <row r="713217" customFormat="1"/>
    <row r="713218" customFormat="1"/>
    <row r="713219" customFormat="1"/>
    <row r="713220" customFormat="1"/>
    <row r="713221" customFormat="1"/>
    <row r="713222" customFormat="1"/>
    <row r="713223" customFormat="1"/>
    <row r="713224" customFormat="1"/>
    <row r="713225" customFormat="1"/>
    <row r="713226" customFormat="1"/>
    <row r="713227" customFormat="1"/>
    <row r="713228" customFormat="1"/>
    <row r="713229" customFormat="1"/>
    <row r="713230" customFormat="1"/>
    <row r="713231" customFormat="1"/>
    <row r="713232" customFormat="1"/>
    <row r="713233" customFormat="1"/>
    <row r="713234" customFormat="1"/>
    <row r="713235" customFormat="1"/>
    <row r="713236" customFormat="1"/>
    <row r="713237" customFormat="1"/>
    <row r="713238" customFormat="1"/>
    <row r="713239" customFormat="1"/>
    <row r="713240" customFormat="1"/>
    <row r="713241" customFormat="1"/>
    <row r="713242" customFormat="1"/>
    <row r="713243" customFormat="1"/>
    <row r="713244" customFormat="1"/>
    <row r="713245" customFormat="1"/>
    <row r="713246" customFormat="1"/>
    <row r="713247" customFormat="1"/>
    <row r="713248" customFormat="1"/>
    <row r="713249" customFormat="1"/>
    <row r="713250" customFormat="1"/>
    <row r="713251" customFormat="1"/>
    <row r="713252" customFormat="1"/>
    <row r="713253" customFormat="1"/>
    <row r="713254" customFormat="1"/>
    <row r="713255" customFormat="1"/>
    <row r="713256" customFormat="1"/>
    <row r="713257" customFormat="1"/>
    <row r="713258" customFormat="1"/>
    <row r="713259" customFormat="1"/>
    <row r="713260" customFormat="1"/>
    <row r="713261" customFormat="1"/>
    <row r="713262" customFormat="1"/>
    <row r="713263" customFormat="1"/>
    <row r="713264" customFormat="1"/>
    <row r="713265" customFormat="1"/>
    <row r="713266" customFormat="1"/>
    <row r="713267" customFormat="1"/>
    <row r="713268" customFormat="1"/>
    <row r="713269" customFormat="1"/>
    <row r="713270" customFormat="1"/>
    <row r="713271" customFormat="1"/>
    <row r="713272" customFormat="1"/>
    <row r="713273" customFormat="1"/>
    <row r="713274" customFormat="1"/>
    <row r="713275" customFormat="1"/>
    <row r="713276" customFormat="1"/>
    <row r="713277" customFormat="1"/>
    <row r="713278" customFormat="1"/>
    <row r="713279" customFormat="1"/>
    <row r="713280" customFormat="1"/>
    <row r="713281" customFormat="1"/>
    <row r="713282" customFormat="1"/>
    <row r="713283" customFormat="1"/>
    <row r="713284" customFormat="1"/>
    <row r="713285" customFormat="1"/>
    <row r="713286" customFormat="1"/>
    <row r="713287" customFormat="1"/>
    <row r="713288" customFormat="1"/>
    <row r="713289" customFormat="1"/>
    <row r="713290" customFormat="1"/>
    <row r="713291" customFormat="1"/>
    <row r="713292" customFormat="1"/>
    <row r="713293" customFormat="1"/>
    <row r="713294" customFormat="1"/>
    <row r="713295" customFormat="1"/>
    <row r="713296" customFormat="1"/>
    <row r="713297" customFormat="1"/>
    <row r="713298" customFormat="1"/>
    <row r="713299" customFormat="1"/>
    <row r="713300" customFormat="1"/>
    <row r="713301" customFormat="1"/>
    <row r="713302" customFormat="1"/>
    <row r="713303" customFormat="1"/>
    <row r="713304" customFormat="1"/>
    <row r="713305" customFormat="1"/>
    <row r="713306" customFormat="1"/>
    <row r="713307" customFormat="1"/>
    <row r="713308" customFormat="1"/>
    <row r="713309" customFormat="1"/>
    <row r="713310" customFormat="1"/>
    <row r="713311" customFormat="1"/>
    <row r="713312" customFormat="1"/>
    <row r="713313" customFormat="1"/>
    <row r="713314" customFormat="1"/>
    <row r="713315" customFormat="1"/>
    <row r="713316" customFormat="1"/>
    <row r="713317" customFormat="1"/>
    <row r="713318" customFormat="1"/>
    <row r="713319" customFormat="1"/>
    <row r="713320" customFormat="1"/>
    <row r="713321" customFormat="1"/>
    <row r="713322" customFormat="1"/>
    <row r="713323" customFormat="1"/>
    <row r="713324" customFormat="1"/>
    <row r="713325" customFormat="1"/>
    <row r="713326" customFormat="1"/>
    <row r="713327" customFormat="1"/>
    <row r="713328" customFormat="1"/>
    <row r="713329" customFormat="1"/>
    <row r="713330" customFormat="1"/>
    <row r="713331" customFormat="1"/>
    <row r="713332" customFormat="1"/>
    <row r="713333" customFormat="1"/>
    <row r="713334" customFormat="1"/>
    <row r="713335" customFormat="1"/>
    <row r="713336" customFormat="1"/>
    <row r="713337" customFormat="1"/>
    <row r="713338" customFormat="1"/>
    <row r="713339" customFormat="1"/>
    <row r="713340" customFormat="1"/>
    <row r="713341" customFormat="1"/>
    <row r="713342" customFormat="1"/>
    <row r="713343" customFormat="1"/>
    <row r="713344" customFormat="1"/>
    <row r="713345" customFormat="1"/>
    <row r="713346" customFormat="1"/>
    <row r="713347" customFormat="1"/>
    <row r="713348" customFormat="1"/>
    <row r="713349" customFormat="1"/>
    <row r="713350" customFormat="1"/>
    <row r="713351" customFormat="1"/>
    <row r="713352" customFormat="1"/>
    <row r="713353" customFormat="1"/>
    <row r="713354" customFormat="1"/>
    <row r="713355" customFormat="1"/>
    <row r="713356" customFormat="1"/>
    <row r="713357" customFormat="1"/>
    <row r="713358" customFormat="1"/>
    <row r="713359" customFormat="1"/>
    <row r="713360" customFormat="1"/>
    <row r="713361" customFormat="1"/>
    <row r="713362" customFormat="1"/>
    <row r="713363" customFormat="1"/>
    <row r="713364" customFormat="1"/>
    <row r="713365" customFormat="1"/>
    <row r="713366" customFormat="1"/>
    <row r="713367" customFormat="1"/>
    <row r="713368" customFormat="1"/>
    <row r="713369" customFormat="1"/>
    <row r="713370" customFormat="1"/>
    <row r="713371" customFormat="1"/>
    <row r="713372" customFormat="1"/>
    <row r="713373" customFormat="1"/>
    <row r="713374" customFormat="1"/>
    <row r="713375" customFormat="1"/>
    <row r="713376" customFormat="1"/>
    <row r="713377" customFormat="1"/>
    <row r="713378" customFormat="1"/>
    <row r="713379" customFormat="1"/>
    <row r="713380" customFormat="1"/>
    <row r="713381" customFormat="1"/>
    <row r="713382" customFormat="1"/>
    <row r="713383" customFormat="1"/>
    <row r="713384" customFormat="1"/>
    <row r="713385" customFormat="1"/>
    <row r="713386" customFormat="1"/>
    <row r="713387" customFormat="1"/>
    <row r="713388" customFormat="1"/>
    <row r="713389" customFormat="1"/>
    <row r="713390" customFormat="1"/>
    <row r="713391" customFormat="1"/>
    <row r="713392" customFormat="1"/>
    <row r="713393" customFormat="1"/>
    <row r="713394" customFormat="1"/>
    <row r="713395" customFormat="1"/>
    <row r="713396" customFormat="1"/>
    <row r="713397" customFormat="1"/>
    <row r="713398" customFormat="1"/>
    <row r="713399" customFormat="1"/>
    <row r="713400" customFormat="1"/>
    <row r="713401" customFormat="1"/>
    <row r="713402" customFormat="1"/>
    <row r="713403" customFormat="1"/>
    <row r="713404" customFormat="1"/>
    <row r="713405" customFormat="1"/>
    <row r="713406" customFormat="1"/>
    <row r="713407" customFormat="1"/>
    <row r="713408" customFormat="1"/>
    <row r="713409" customFormat="1"/>
    <row r="713410" customFormat="1"/>
    <row r="713411" customFormat="1"/>
    <row r="713412" customFormat="1"/>
    <row r="713413" customFormat="1"/>
    <row r="713414" customFormat="1"/>
    <row r="713415" customFormat="1"/>
    <row r="713416" customFormat="1"/>
    <row r="713417" customFormat="1"/>
    <row r="713418" customFormat="1"/>
    <row r="713419" customFormat="1"/>
    <row r="713420" customFormat="1"/>
    <row r="713421" customFormat="1"/>
    <row r="713422" customFormat="1"/>
    <row r="713423" customFormat="1"/>
    <row r="713424" customFormat="1"/>
    <row r="713425" customFormat="1"/>
    <row r="713426" customFormat="1"/>
    <row r="713427" customFormat="1"/>
    <row r="713428" customFormat="1"/>
    <row r="713429" customFormat="1"/>
    <row r="713430" customFormat="1"/>
    <row r="713431" customFormat="1"/>
    <row r="713432" customFormat="1"/>
    <row r="713433" customFormat="1"/>
    <row r="713434" customFormat="1"/>
    <row r="713435" customFormat="1"/>
    <row r="713436" customFormat="1"/>
    <row r="713437" customFormat="1"/>
    <row r="713438" customFormat="1"/>
    <row r="713439" customFormat="1"/>
    <row r="713440" customFormat="1"/>
    <row r="713441" customFormat="1"/>
    <row r="713442" customFormat="1"/>
    <row r="713443" customFormat="1"/>
    <row r="713444" customFormat="1"/>
    <row r="713445" customFormat="1"/>
    <row r="713446" customFormat="1"/>
    <row r="713447" customFormat="1"/>
    <row r="713448" customFormat="1"/>
    <row r="713449" customFormat="1"/>
    <row r="713450" customFormat="1"/>
    <row r="713451" customFormat="1"/>
    <row r="713452" customFormat="1"/>
    <row r="713453" customFormat="1"/>
    <row r="713454" customFormat="1"/>
    <row r="713455" customFormat="1"/>
    <row r="713456" customFormat="1"/>
    <row r="713457" customFormat="1"/>
    <row r="713458" customFormat="1"/>
    <row r="713459" customFormat="1"/>
    <row r="713460" customFormat="1"/>
    <row r="713461" customFormat="1"/>
    <row r="713462" customFormat="1"/>
    <row r="713463" customFormat="1"/>
    <row r="713464" customFormat="1"/>
    <row r="713465" customFormat="1"/>
    <row r="713466" customFormat="1"/>
    <row r="713467" customFormat="1"/>
    <row r="713468" customFormat="1"/>
    <row r="713469" customFormat="1"/>
    <row r="713470" customFormat="1"/>
    <row r="713471" customFormat="1"/>
    <row r="713472" customFormat="1"/>
    <row r="713473" customFormat="1"/>
    <row r="713474" customFormat="1"/>
    <row r="713475" customFormat="1"/>
    <row r="713476" customFormat="1"/>
    <row r="713477" customFormat="1"/>
    <row r="713478" customFormat="1"/>
    <row r="713479" customFormat="1"/>
    <row r="713480" customFormat="1"/>
    <row r="713481" customFormat="1"/>
    <row r="713482" customFormat="1"/>
    <row r="713483" customFormat="1"/>
    <row r="713484" customFormat="1"/>
    <row r="713485" customFormat="1"/>
    <row r="713486" customFormat="1"/>
    <row r="713487" customFormat="1"/>
    <row r="713488" customFormat="1"/>
    <row r="713489" customFormat="1"/>
    <row r="713490" customFormat="1"/>
    <row r="713491" customFormat="1"/>
    <row r="713492" customFormat="1"/>
    <row r="713493" customFormat="1"/>
    <row r="713494" customFormat="1"/>
    <row r="713495" customFormat="1"/>
    <row r="713496" customFormat="1"/>
    <row r="713497" customFormat="1"/>
    <row r="713498" customFormat="1"/>
    <row r="713499" customFormat="1"/>
    <row r="713500" customFormat="1"/>
    <row r="713501" customFormat="1"/>
    <row r="713502" customFormat="1"/>
    <row r="713503" customFormat="1"/>
    <row r="713504" customFormat="1"/>
    <row r="713505" customFormat="1"/>
    <row r="713506" customFormat="1"/>
    <row r="713507" customFormat="1"/>
    <row r="713508" customFormat="1"/>
    <row r="713509" customFormat="1"/>
    <row r="713510" customFormat="1"/>
    <row r="713511" customFormat="1"/>
    <row r="713512" customFormat="1"/>
    <row r="713513" customFormat="1"/>
    <row r="713514" customFormat="1"/>
    <row r="713515" customFormat="1"/>
    <row r="713516" customFormat="1"/>
    <row r="713517" customFormat="1"/>
    <row r="713518" customFormat="1"/>
    <row r="713519" customFormat="1"/>
    <row r="713520" customFormat="1"/>
    <row r="713521" customFormat="1"/>
    <row r="713522" customFormat="1"/>
    <row r="713523" customFormat="1"/>
    <row r="713524" customFormat="1"/>
    <row r="713525" customFormat="1"/>
    <row r="713526" customFormat="1"/>
    <row r="713527" customFormat="1"/>
    <row r="713528" customFormat="1"/>
    <row r="713529" customFormat="1"/>
    <row r="713530" customFormat="1"/>
    <row r="713531" customFormat="1"/>
    <row r="713532" customFormat="1"/>
    <row r="713533" customFormat="1"/>
    <row r="713534" customFormat="1"/>
    <row r="713535" customFormat="1"/>
    <row r="713536" customFormat="1"/>
    <row r="713537" customFormat="1"/>
    <row r="713538" customFormat="1"/>
    <row r="713539" customFormat="1"/>
    <row r="713540" customFormat="1"/>
    <row r="713541" customFormat="1"/>
    <row r="713542" customFormat="1"/>
    <row r="713543" customFormat="1"/>
    <row r="713544" customFormat="1"/>
    <row r="713545" customFormat="1"/>
    <row r="713546" customFormat="1"/>
    <row r="713547" customFormat="1"/>
    <row r="713548" customFormat="1"/>
    <row r="713549" customFormat="1"/>
    <row r="713550" customFormat="1"/>
    <row r="713551" customFormat="1"/>
    <row r="713552" customFormat="1"/>
    <row r="713553" customFormat="1"/>
    <row r="713554" customFormat="1"/>
    <row r="713555" customFormat="1"/>
    <row r="713556" customFormat="1"/>
    <row r="713557" customFormat="1"/>
    <row r="713558" customFormat="1"/>
    <row r="713559" customFormat="1"/>
    <row r="713560" customFormat="1"/>
    <row r="713561" customFormat="1"/>
    <row r="713562" customFormat="1"/>
    <row r="713563" customFormat="1"/>
    <row r="713564" customFormat="1"/>
    <row r="713565" customFormat="1"/>
    <row r="713566" customFormat="1"/>
    <row r="713567" customFormat="1"/>
    <row r="713568" customFormat="1"/>
    <row r="713569" customFormat="1"/>
    <row r="713570" customFormat="1"/>
    <row r="713571" customFormat="1"/>
    <row r="713572" customFormat="1"/>
    <row r="713573" customFormat="1"/>
    <row r="713574" customFormat="1"/>
    <row r="713575" customFormat="1"/>
    <row r="713576" customFormat="1"/>
    <row r="713577" customFormat="1"/>
    <row r="713578" customFormat="1"/>
    <row r="713579" customFormat="1"/>
    <row r="713580" customFormat="1"/>
    <row r="713581" customFormat="1"/>
    <row r="713582" customFormat="1"/>
    <row r="713583" customFormat="1"/>
    <row r="713584" customFormat="1"/>
    <row r="713585" customFormat="1"/>
    <row r="713586" customFormat="1"/>
    <row r="713587" customFormat="1"/>
    <row r="713588" customFormat="1"/>
    <row r="713589" customFormat="1"/>
    <row r="713590" customFormat="1"/>
    <row r="713591" customFormat="1"/>
    <row r="713592" customFormat="1"/>
    <row r="713593" customFormat="1"/>
    <row r="713594" customFormat="1"/>
    <row r="713595" customFormat="1"/>
    <row r="713596" customFormat="1"/>
    <row r="713597" customFormat="1"/>
    <row r="713598" customFormat="1"/>
    <row r="713599" customFormat="1"/>
    <row r="713600" customFormat="1"/>
    <row r="713601" customFormat="1"/>
    <row r="713602" customFormat="1"/>
    <row r="713603" customFormat="1"/>
    <row r="713604" customFormat="1"/>
    <row r="713605" customFormat="1"/>
    <row r="713606" customFormat="1"/>
    <row r="713607" customFormat="1"/>
    <row r="713608" customFormat="1"/>
    <row r="713609" customFormat="1"/>
    <row r="713610" customFormat="1"/>
    <row r="713611" customFormat="1"/>
    <row r="713612" customFormat="1"/>
    <row r="713613" customFormat="1"/>
    <row r="713614" customFormat="1"/>
    <row r="713615" customFormat="1"/>
    <row r="713616" customFormat="1"/>
    <row r="713617" customFormat="1"/>
    <row r="713618" customFormat="1"/>
    <row r="713619" customFormat="1"/>
    <row r="713620" customFormat="1"/>
    <row r="713621" customFormat="1"/>
    <row r="713622" customFormat="1"/>
    <row r="713623" customFormat="1"/>
    <row r="713624" customFormat="1"/>
    <row r="713625" customFormat="1"/>
    <row r="713626" customFormat="1"/>
    <row r="713627" customFormat="1"/>
    <row r="713628" customFormat="1"/>
    <row r="713629" customFormat="1"/>
    <row r="713630" customFormat="1"/>
    <row r="713631" customFormat="1"/>
    <row r="713632" customFormat="1"/>
    <row r="713633" customFormat="1"/>
    <row r="713634" customFormat="1"/>
    <row r="713635" customFormat="1"/>
    <row r="713636" customFormat="1"/>
    <row r="713637" customFormat="1"/>
    <row r="713638" customFormat="1"/>
    <row r="713639" customFormat="1"/>
    <row r="713640" customFormat="1"/>
    <row r="713641" customFormat="1"/>
    <row r="713642" customFormat="1"/>
    <row r="713643" customFormat="1"/>
    <row r="713644" customFormat="1"/>
    <row r="713645" customFormat="1"/>
    <row r="713646" customFormat="1"/>
    <row r="713647" customFormat="1"/>
    <row r="713648" customFormat="1"/>
    <row r="713649" customFormat="1"/>
    <row r="713650" customFormat="1"/>
    <row r="713651" customFormat="1"/>
    <row r="713652" customFormat="1"/>
    <row r="713653" customFormat="1"/>
    <row r="713654" customFormat="1"/>
    <row r="713655" customFormat="1"/>
    <row r="713656" customFormat="1"/>
    <row r="713657" customFormat="1"/>
    <row r="713658" customFormat="1"/>
    <row r="713659" customFormat="1"/>
    <row r="713660" customFormat="1"/>
    <row r="713661" customFormat="1"/>
    <row r="713662" customFormat="1"/>
    <row r="713663" customFormat="1"/>
    <row r="713664" customFormat="1"/>
    <row r="713665" customFormat="1"/>
    <row r="713666" customFormat="1"/>
    <row r="713667" customFormat="1"/>
    <row r="713668" customFormat="1"/>
    <row r="713669" customFormat="1"/>
    <row r="713670" customFormat="1"/>
    <row r="713671" customFormat="1"/>
    <row r="713672" customFormat="1"/>
    <row r="713673" customFormat="1"/>
    <row r="713674" customFormat="1"/>
    <row r="713675" customFormat="1"/>
    <row r="713676" customFormat="1"/>
    <row r="713677" customFormat="1"/>
    <row r="713678" customFormat="1"/>
    <row r="713679" customFormat="1"/>
    <row r="713680" customFormat="1"/>
    <row r="713681" customFormat="1"/>
    <row r="713682" customFormat="1"/>
    <row r="713683" customFormat="1"/>
    <row r="713684" customFormat="1"/>
    <row r="713685" customFormat="1"/>
    <row r="713686" customFormat="1"/>
    <row r="713687" customFormat="1"/>
    <row r="713688" customFormat="1"/>
    <row r="713689" customFormat="1"/>
    <row r="713690" customFormat="1"/>
    <row r="713691" customFormat="1"/>
    <row r="713692" customFormat="1"/>
    <row r="713693" customFormat="1"/>
    <row r="713694" customFormat="1"/>
    <row r="713695" customFormat="1"/>
    <row r="713696" customFormat="1"/>
    <row r="713697" customFormat="1"/>
    <row r="713698" customFormat="1"/>
    <row r="713699" customFormat="1"/>
    <row r="713700" customFormat="1"/>
    <row r="713701" customFormat="1"/>
    <row r="713702" customFormat="1"/>
    <row r="713703" customFormat="1"/>
    <row r="713704" customFormat="1"/>
    <row r="713705" customFormat="1"/>
    <row r="713706" customFormat="1"/>
    <row r="713707" customFormat="1"/>
    <row r="713708" customFormat="1"/>
    <row r="713709" customFormat="1"/>
    <row r="713710" customFormat="1"/>
    <row r="713711" customFormat="1"/>
    <row r="713712" customFormat="1"/>
    <row r="713713" customFormat="1"/>
    <row r="713714" customFormat="1"/>
    <row r="713715" customFormat="1"/>
    <row r="713716" customFormat="1"/>
    <row r="713717" customFormat="1"/>
    <row r="713718" customFormat="1"/>
    <row r="713719" customFormat="1"/>
    <row r="713720" customFormat="1"/>
    <row r="713721" customFormat="1"/>
    <row r="713722" customFormat="1"/>
    <row r="713723" customFormat="1"/>
    <row r="713724" customFormat="1"/>
    <row r="713725" customFormat="1"/>
    <row r="713726" customFormat="1"/>
    <row r="713727" customFormat="1"/>
    <row r="713728" customFormat="1"/>
    <row r="713729" customFormat="1"/>
    <row r="713730" customFormat="1"/>
    <row r="713731" customFormat="1"/>
    <row r="713732" customFormat="1"/>
    <row r="713733" customFormat="1"/>
    <row r="713734" customFormat="1"/>
    <row r="713735" customFormat="1"/>
    <row r="713736" customFormat="1"/>
    <row r="713737" customFormat="1"/>
    <row r="713738" customFormat="1"/>
    <row r="713739" customFormat="1"/>
    <row r="713740" customFormat="1"/>
    <row r="713741" customFormat="1"/>
    <row r="713742" customFormat="1"/>
    <row r="713743" customFormat="1"/>
    <row r="713744" customFormat="1"/>
    <row r="713745" customFormat="1"/>
    <row r="713746" customFormat="1"/>
    <row r="713747" customFormat="1"/>
    <row r="713748" customFormat="1"/>
    <row r="713749" customFormat="1"/>
    <row r="713750" customFormat="1"/>
    <row r="713751" customFormat="1"/>
    <row r="713752" customFormat="1"/>
    <row r="713753" customFormat="1"/>
    <row r="713754" customFormat="1"/>
    <row r="713755" customFormat="1"/>
    <row r="713756" customFormat="1"/>
    <row r="713757" customFormat="1"/>
    <row r="713758" customFormat="1"/>
    <row r="713759" customFormat="1"/>
    <row r="713760" customFormat="1"/>
    <row r="713761" customFormat="1"/>
    <row r="713762" customFormat="1"/>
    <row r="713763" customFormat="1"/>
    <row r="713764" customFormat="1"/>
    <row r="713765" customFormat="1"/>
    <row r="713766" customFormat="1"/>
    <row r="713767" customFormat="1"/>
    <row r="713768" customFormat="1"/>
    <row r="713769" customFormat="1"/>
    <row r="713770" customFormat="1"/>
    <row r="713771" customFormat="1"/>
    <row r="713772" customFormat="1"/>
    <row r="713773" customFormat="1"/>
    <row r="713774" customFormat="1"/>
    <row r="713775" customFormat="1"/>
    <row r="713776" customFormat="1"/>
    <row r="713777" customFormat="1"/>
    <row r="713778" customFormat="1"/>
    <row r="713779" customFormat="1"/>
    <row r="713780" customFormat="1"/>
    <row r="713781" customFormat="1"/>
    <row r="713782" customFormat="1"/>
    <row r="713783" customFormat="1"/>
    <row r="713784" customFormat="1"/>
    <row r="713785" customFormat="1"/>
    <row r="713786" customFormat="1"/>
    <row r="713787" customFormat="1"/>
    <row r="713788" customFormat="1"/>
    <row r="713789" customFormat="1"/>
    <row r="713790" customFormat="1"/>
    <row r="713791" customFormat="1"/>
    <row r="713792" customFormat="1"/>
    <row r="713793" customFormat="1"/>
    <row r="713794" customFormat="1"/>
    <row r="713795" customFormat="1"/>
    <row r="713796" customFormat="1"/>
    <row r="713797" customFormat="1"/>
    <row r="713798" customFormat="1"/>
    <row r="713799" customFormat="1"/>
    <row r="713800" customFormat="1"/>
    <row r="713801" customFormat="1"/>
    <row r="713802" customFormat="1"/>
    <row r="713803" customFormat="1"/>
    <row r="713804" customFormat="1"/>
    <row r="713805" customFormat="1"/>
    <row r="713806" customFormat="1"/>
    <row r="713807" customFormat="1"/>
    <row r="713808" customFormat="1"/>
    <row r="713809" customFormat="1"/>
    <row r="713810" customFormat="1"/>
    <row r="713811" customFormat="1"/>
    <row r="713812" customFormat="1"/>
    <row r="713813" customFormat="1"/>
    <row r="713814" customFormat="1"/>
    <row r="713815" customFormat="1"/>
    <row r="713816" customFormat="1"/>
    <row r="713817" customFormat="1"/>
    <row r="713818" customFormat="1"/>
    <row r="713819" customFormat="1"/>
    <row r="713820" customFormat="1"/>
    <row r="713821" customFormat="1"/>
    <row r="713822" customFormat="1"/>
    <row r="713823" customFormat="1"/>
    <row r="713824" customFormat="1"/>
    <row r="713825" customFormat="1"/>
    <row r="713826" customFormat="1"/>
    <row r="713827" customFormat="1"/>
    <row r="713828" customFormat="1"/>
    <row r="713829" customFormat="1"/>
    <row r="713830" customFormat="1"/>
    <row r="713831" customFormat="1"/>
    <row r="713832" customFormat="1"/>
    <row r="713833" customFormat="1"/>
    <row r="713834" customFormat="1"/>
    <row r="713835" customFormat="1"/>
    <row r="713836" customFormat="1"/>
    <row r="713837" customFormat="1"/>
    <row r="713838" customFormat="1"/>
    <row r="713839" customFormat="1"/>
    <row r="713840" customFormat="1"/>
    <row r="713841" customFormat="1"/>
    <row r="713842" customFormat="1"/>
    <row r="713843" customFormat="1"/>
    <row r="713844" customFormat="1"/>
    <row r="713845" customFormat="1"/>
    <row r="713846" customFormat="1"/>
    <row r="713847" customFormat="1"/>
    <row r="713848" customFormat="1"/>
    <row r="713849" customFormat="1"/>
    <row r="713850" customFormat="1"/>
    <row r="713851" customFormat="1"/>
    <row r="713852" customFormat="1"/>
    <row r="713853" customFormat="1"/>
    <row r="713854" customFormat="1"/>
    <row r="713855" customFormat="1"/>
    <row r="713856" customFormat="1"/>
    <row r="713857" customFormat="1"/>
    <row r="713858" customFormat="1"/>
    <row r="713859" customFormat="1"/>
    <row r="713860" customFormat="1"/>
    <row r="713861" customFormat="1"/>
    <row r="713862" customFormat="1"/>
    <row r="713863" customFormat="1"/>
    <row r="713864" customFormat="1"/>
    <row r="713865" customFormat="1"/>
    <row r="713866" customFormat="1"/>
    <row r="713867" customFormat="1"/>
    <row r="713868" customFormat="1"/>
    <row r="713869" customFormat="1"/>
    <row r="713870" customFormat="1"/>
    <row r="713871" customFormat="1"/>
    <row r="713872" customFormat="1"/>
    <row r="713873" customFormat="1"/>
    <row r="713874" customFormat="1"/>
    <row r="713875" customFormat="1"/>
    <row r="713876" customFormat="1"/>
    <row r="713877" customFormat="1"/>
    <row r="713878" customFormat="1"/>
    <row r="713879" customFormat="1"/>
    <row r="713880" customFormat="1"/>
    <row r="713881" customFormat="1"/>
    <row r="713882" customFormat="1"/>
    <row r="713883" customFormat="1"/>
    <row r="713884" customFormat="1"/>
    <row r="713885" customFormat="1"/>
    <row r="713886" customFormat="1"/>
    <row r="713887" customFormat="1"/>
    <row r="713888" customFormat="1"/>
    <row r="713889" customFormat="1"/>
    <row r="713890" customFormat="1"/>
    <row r="713891" customFormat="1"/>
    <row r="713892" customFormat="1"/>
    <row r="713893" customFormat="1"/>
    <row r="713894" customFormat="1"/>
    <row r="713895" customFormat="1"/>
    <row r="713896" customFormat="1"/>
    <row r="713897" customFormat="1"/>
    <row r="713898" customFormat="1"/>
    <row r="713899" customFormat="1"/>
    <row r="713900" customFormat="1"/>
    <row r="713901" customFormat="1"/>
    <row r="713902" customFormat="1"/>
    <row r="713903" customFormat="1"/>
    <row r="713904" customFormat="1"/>
    <row r="713905" customFormat="1"/>
    <row r="713906" customFormat="1"/>
    <row r="713907" customFormat="1"/>
    <row r="713908" customFormat="1"/>
    <row r="713909" customFormat="1"/>
    <row r="713910" customFormat="1"/>
    <row r="713911" customFormat="1"/>
    <row r="713912" customFormat="1"/>
    <row r="713913" customFormat="1"/>
    <row r="713914" customFormat="1"/>
    <row r="713915" customFormat="1"/>
    <row r="713916" customFormat="1"/>
    <row r="713917" customFormat="1"/>
    <row r="713918" customFormat="1"/>
    <row r="713919" customFormat="1"/>
    <row r="713920" customFormat="1"/>
    <row r="713921" customFormat="1"/>
    <row r="713922" customFormat="1"/>
    <row r="713923" customFormat="1"/>
    <row r="713924" customFormat="1"/>
    <row r="713925" customFormat="1"/>
    <row r="713926" customFormat="1"/>
    <row r="713927" customFormat="1"/>
    <row r="713928" customFormat="1"/>
    <row r="713929" customFormat="1"/>
    <row r="713930" customFormat="1"/>
    <row r="713931" customFormat="1"/>
    <row r="713932" customFormat="1"/>
    <row r="713933" customFormat="1"/>
    <row r="713934" customFormat="1"/>
    <row r="713935" customFormat="1"/>
    <row r="713936" customFormat="1"/>
    <row r="713937" customFormat="1"/>
    <row r="713938" customFormat="1"/>
    <row r="713939" customFormat="1"/>
    <row r="713940" customFormat="1"/>
    <row r="713941" customFormat="1"/>
    <row r="713942" customFormat="1"/>
    <row r="713943" customFormat="1"/>
    <row r="713944" customFormat="1"/>
    <row r="713945" customFormat="1"/>
    <row r="713946" customFormat="1"/>
    <row r="713947" customFormat="1"/>
    <row r="713948" customFormat="1"/>
    <row r="713949" customFormat="1"/>
    <row r="713950" customFormat="1"/>
    <row r="713951" customFormat="1"/>
    <row r="713952" customFormat="1"/>
    <row r="713953" customFormat="1"/>
    <row r="713954" customFormat="1"/>
    <row r="713955" customFormat="1"/>
    <row r="713956" customFormat="1"/>
    <row r="713957" customFormat="1"/>
    <row r="713958" customFormat="1"/>
    <row r="713959" customFormat="1"/>
    <row r="713960" customFormat="1"/>
    <row r="713961" customFormat="1"/>
    <row r="713962" customFormat="1"/>
    <row r="713963" customFormat="1"/>
    <row r="713964" customFormat="1"/>
    <row r="713965" customFormat="1"/>
    <row r="713966" customFormat="1"/>
    <row r="713967" customFormat="1"/>
    <row r="713968" customFormat="1"/>
    <row r="713969" customFormat="1"/>
    <row r="713970" customFormat="1"/>
    <row r="713971" customFormat="1"/>
    <row r="713972" customFormat="1"/>
    <row r="713973" customFormat="1"/>
    <row r="713974" customFormat="1"/>
    <row r="713975" customFormat="1"/>
    <row r="713976" customFormat="1"/>
    <row r="713977" customFormat="1"/>
    <row r="713978" customFormat="1"/>
    <row r="713979" customFormat="1"/>
    <row r="713980" customFormat="1"/>
    <row r="713981" customFormat="1"/>
    <row r="713982" customFormat="1"/>
    <row r="713983" customFormat="1"/>
    <row r="713984" customFormat="1"/>
    <row r="713985" customFormat="1"/>
    <row r="713986" customFormat="1"/>
    <row r="713987" customFormat="1"/>
    <row r="713988" customFormat="1"/>
    <row r="713989" customFormat="1"/>
    <row r="713990" customFormat="1"/>
    <row r="713991" customFormat="1"/>
    <row r="713992" customFormat="1"/>
    <row r="713993" customFormat="1"/>
    <row r="713994" customFormat="1"/>
    <row r="713995" customFormat="1"/>
    <row r="713996" customFormat="1"/>
    <row r="713997" customFormat="1"/>
    <row r="713998" customFormat="1"/>
    <row r="713999" customFormat="1"/>
    <row r="714000" customFormat="1"/>
    <row r="714001" customFormat="1"/>
    <row r="714002" customFormat="1"/>
    <row r="714003" customFormat="1"/>
    <row r="714004" customFormat="1"/>
    <row r="714005" customFormat="1"/>
    <row r="714006" customFormat="1"/>
    <row r="714007" customFormat="1"/>
    <row r="714008" customFormat="1"/>
    <row r="714009" customFormat="1"/>
    <row r="714010" customFormat="1"/>
    <row r="714011" customFormat="1"/>
    <row r="714012" customFormat="1"/>
    <row r="714013" customFormat="1"/>
    <row r="714014" customFormat="1"/>
    <row r="714015" customFormat="1"/>
    <row r="714016" customFormat="1"/>
    <row r="714017" customFormat="1"/>
    <row r="714018" customFormat="1"/>
    <row r="714019" customFormat="1"/>
    <row r="714020" customFormat="1"/>
    <row r="714021" customFormat="1"/>
    <row r="714022" customFormat="1"/>
    <row r="714023" customFormat="1"/>
    <row r="714024" customFormat="1"/>
    <row r="714025" customFormat="1"/>
    <row r="714026" customFormat="1"/>
    <row r="714027" customFormat="1"/>
    <row r="714028" customFormat="1"/>
    <row r="714029" customFormat="1"/>
    <row r="714030" customFormat="1"/>
    <row r="714031" customFormat="1"/>
    <row r="714032" customFormat="1"/>
    <row r="714033" customFormat="1"/>
    <row r="714034" customFormat="1"/>
    <row r="714035" customFormat="1"/>
    <row r="714036" customFormat="1"/>
    <row r="714037" customFormat="1"/>
    <row r="714038" customFormat="1"/>
    <row r="714039" customFormat="1"/>
    <row r="714040" customFormat="1"/>
    <row r="714041" customFormat="1"/>
    <row r="714042" customFormat="1"/>
    <row r="714043" customFormat="1"/>
    <row r="714044" customFormat="1"/>
    <row r="714045" customFormat="1"/>
    <row r="714046" customFormat="1"/>
    <row r="714047" customFormat="1"/>
    <row r="714048" customFormat="1"/>
    <row r="714049" customFormat="1"/>
    <row r="714050" customFormat="1"/>
    <row r="714051" customFormat="1"/>
    <row r="714052" customFormat="1"/>
    <row r="714053" customFormat="1"/>
    <row r="714054" customFormat="1"/>
    <row r="714055" customFormat="1"/>
    <row r="714056" customFormat="1"/>
    <row r="714057" customFormat="1"/>
    <row r="714058" customFormat="1"/>
    <row r="714059" customFormat="1"/>
    <row r="714060" customFormat="1"/>
    <row r="714061" customFormat="1"/>
    <row r="714062" customFormat="1"/>
    <row r="714063" customFormat="1"/>
    <row r="714064" customFormat="1"/>
    <row r="714065" customFormat="1"/>
    <row r="714066" customFormat="1"/>
    <row r="714067" customFormat="1"/>
    <row r="714068" customFormat="1"/>
    <row r="714069" customFormat="1"/>
    <row r="714070" customFormat="1"/>
    <row r="714071" customFormat="1"/>
    <row r="714072" customFormat="1"/>
    <row r="714073" customFormat="1"/>
    <row r="714074" customFormat="1"/>
    <row r="714075" customFormat="1"/>
    <row r="714076" customFormat="1"/>
    <row r="714077" customFormat="1"/>
    <row r="714078" customFormat="1"/>
    <row r="714079" customFormat="1"/>
    <row r="714080" customFormat="1"/>
    <row r="714081" customFormat="1"/>
    <row r="714082" customFormat="1"/>
    <row r="714083" customFormat="1"/>
    <row r="714084" customFormat="1"/>
    <row r="714085" customFormat="1"/>
    <row r="714086" customFormat="1"/>
    <row r="714087" customFormat="1"/>
    <row r="714088" customFormat="1"/>
    <row r="714089" customFormat="1"/>
    <row r="714090" customFormat="1"/>
    <row r="714091" customFormat="1"/>
    <row r="714092" customFormat="1"/>
    <row r="714093" customFormat="1"/>
    <row r="714094" customFormat="1"/>
    <row r="714095" customFormat="1"/>
    <row r="714096" customFormat="1"/>
    <row r="714097" customFormat="1"/>
    <row r="714098" customFormat="1"/>
    <row r="714099" customFormat="1"/>
    <row r="714100" customFormat="1"/>
    <row r="714101" customFormat="1"/>
    <row r="714102" customFormat="1"/>
    <row r="714103" customFormat="1"/>
    <row r="714104" customFormat="1"/>
    <row r="714105" customFormat="1"/>
    <row r="714106" customFormat="1"/>
    <row r="714107" customFormat="1"/>
    <row r="714108" customFormat="1"/>
    <row r="714109" customFormat="1"/>
    <row r="714110" customFormat="1"/>
    <row r="714111" customFormat="1"/>
    <row r="714112" customFormat="1"/>
    <row r="714113" customFormat="1"/>
    <row r="714114" customFormat="1"/>
    <row r="714115" customFormat="1"/>
    <row r="714116" customFormat="1"/>
    <row r="714117" customFormat="1"/>
    <row r="714118" customFormat="1"/>
    <row r="714119" customFormat="1"/>
    <row r="714120" customFormat="1"/>
    <row r="714121" customFormat="1"/>
    <row r="714122" customFormat="1"/>
    <row r="714123" customFormat="1"/>
    <row r="714124" customFormat="1"/>
    <row r="714125" customFormat="1"/>
    <row r="714126" customFormat="1"/>
    <row r="714127" customFormat="1"/>
    <row r="714128" customFormat="1"/>
    <row r="714129" customFormat="1"/>
    <row r="714130" customFormat="1"/>
    <row r="714131" customFormat="1"/>
    <row r="714132" customFormat="1"/>
    <row r="714133" customFormat="1"/>
    <row r="714134" customFormat="1"/>
    <row r="714135" customFormat="1"/>
    <row r="714136" customFormat="1"/>
    <row r="714137" customFormat="1"/>
    <row r="714138" customFormat="1"/>
    <row r="714139" customFormat="1"/>
    <row r="714140" customFormat="1"/>
    <row r="714141" customFormat="1"/>
    <row r="714142" customFormat="1"/>
    <row r="714143" customFormat="1"/>
    <row r="714144" customFormat="1"/>
    <row r="714145" customFormat="1"/>
    <row r="714146" customFormat="1"/>
    <row r="714147" customFormat="1"/>
    <row r="714148" customFormat="1"/>
    <row r="714149" customFormat="1"/>
    <row r="714150" customFormat="1"/>
    <row r="714151" customFormat="1"/>
    <row r="714152" customFormat="1"/>
    <row r="714153" customFormat="1"/>
    <row r="714154" customFormat="1"/>
    <row r="714155" customFormat="1"/>
    <row r="714156" customFormat="1"/>
    <row r="714157" customFormat="1"/>
    <row r="714158" customFormat="1"/>
    <row r="714159" customFormat="1"/>
    <row r="714160" customFormat="1"/>
    <row r="714161" customFormat="1"/>
    <row r="714162" customFormat="1"/>
    <row r="714163" customFormat="1"/>
    <row r="714164" customFormat="1"/>
    <row r="714165" customFormat="1"/>
    <row r="714166" customFormat="1"/>
    <row r="714167" customFormat="1"/>
    <row r="714168" customFormat="1"/>
    <row r="714169" customFormat="1"/>
    <row r="714170" customFormat="1"/>
    <row r="714171" customFormat="1"/>
    <row r="714172" customFormat="1"/>
    <row r="714173" customFormat="1"/>
    <row r="714174" customFormat="1"/>
    <row r="714175" customFormat="1"/>
    <row r="714176" customFormat="1"/>
    <row r="714177" customFormat="1"/>
    <row r="714178" customFormat="1"/>
    <row r="714179" customFormat="1"/>
    <row r="714180" customFormat="1"/>
    <row r="714181" customFormat="1"/>
    <row r="714182" customFormat="1"/>
    <row r="714183" customFormat="1"/>
    <row r="714184" customFormat="1"/>
    <row r="714185" customFormat="1"/>
    <row r="714186" customFormat="1"/>
    <row r="714187" customFormat="1"/>
    <row r="714188" customFormat="1"/>
    <row r="714189" customFormat="1"/>
    <row r="714190" customFormat="1"/>
    <row r="714191" customFormat="1"/>
    <row r="714192" customFormat="1"/>
    <row r="714193" customFormat="1"/>
    <row r="714194" customFormat="1"/>
    <row r="714195" customFormat="1"/>
    <row r="714196" customFormat="1"/>
    <row r="714197" customFormat="1"/>
    <row r="714198" customFormat="1"/>
    <row r="714199" customFormat="1"/>
    <row r="714200" customFormat="1"/>
    <row r="714201" customFormat="1"/>
    <row r="714202" customFormat="1"/>
    <row r="714203" customFormat="1"/>
    <row r="714204" customFormat="1"/>
    <row r="714205" customFormat="1"/>
    <row r="714206" customFormat="1"/>
    <row r="714207" customFormat="1"/>
    <row r="714208" customFormat="1"/>
    <row r="714209" customFormat="1"/>
    <row r="714210" customFormat="1"/>
    <row r="714211" customFormat="1"/>
    <row r="714212" customFormat="1"/>
    <row r="714213" customFormat="1"/>
    <row r="714214" customFormat="1"/>
    <row r="714215" customFormat="1"/>
    <row r="714216" customFormat="1"/>
    <row r="714217" customFormat="1"/>
    <row r="714218" customFormat="1"/>
    <row r="714219" customFormat="1"/>
    <row r="714220" customFormat="1"/>
    <row r="714221" customFormat="1"/>
    <row r="714222" customFormat="1"/>
    <row r="714223" customFormat="1"/>
    <row r="714224" customFormat="1"/>
    <row r="714225" customFormat="1"/>
    <row r="714226" customFormat="1"/>
    <row r="714227" customFormat="1"/>
    <row r="714228" customFormat="1"/>
    <row r="714229" customFormat="1"/>
    <row r="714230" customFormat="1"/>
    <row r="714231" customFormat="1"/>
    <row r="714232" customFormat="1"/>
    <row r="714233" customFormat="1"/>
    <row r="714234" customFormat="1"/>
    <row r="714235" customFormat="1"/>
    <row r="714236" customFormat="1"/>
    <row r="714237" customFormat="1"/>
    <row r="714238" customFormat="1"/>
    <row r="714239" customFormat="1"/>
    <row r="714240" customFormat="1"/>
    <row r="714241" customFormat="1"/>
    <row r="714242" customFormat="1"/>
    <row r="714243" customFormat="1"/>
    <row r="714244" customFormat="1"/>
    <row r="714245" customFormat="1"/>
    <row r="714246" customFormat="1"/>
    <row r="714247" customFormat="1"/>
    <row r="714248" customFormat="1"/>
    <row r="714249" customFormat="1"/>
    <row r="714250" customFormat="1"/>
    <row r="714251" customFormat="1"/>
    <row r="714252" customFormat="1"/>
    <row r="714253" customFormat="1"/>
    <row r="714254" customFormat="1"/>
    <row r="714255" customFormat="1"/>
    <row r="714256" customFormat="1"/>
    <row r="714257" customFormat="1"/>
    <row r="714258" customFormat="1"/>
    <row r="714259" customFormat="1"/>
    <row r="714260" customFormat="1"/>
    <row r="714261" customFormat="1"/>
    <row r="714262" customFormat="1"/>
    <row r="714263" customFormat="1"/>
    <row r="714264" customFormat="1"/>
    <row r="714265" customFormat="1"/>
    <row r="714266" customFormat="1"/>
    <row r="714267" customFormat="1"/>
    <row r="714268" customFormat="1"/>
    <row r="714269" customFormat="1"/>
    <row r="714270" customFormat="1"/>
    <row r="714271" customFormat="1"/>
    <row r="714272" customFormat="1"/>
    <row r="714273" customFormat="1"/>
    <row r="714274" customFormat="1"/>
    <row r="714275" customFormat="1"/>
    <row r="714276" customFormat="1"/>
    <row r="714277" customFormat="1"/>
    <row r="714278" customFormat="1"/>
    <row r="714279" customFormat="1"/>
    <row r="714280" customFormat="1"/>
    <row r="714281" customFormat="1"/>
    <row r="714282" customFormat="1"/>
    <row r="714283" customFormat="1"/>
    <row r="714284" customFormat="1"/>
    <row r="714285" customFormat="1"/>
    <row r="714286" customFormat="1"/>
    <row r="714287" customFormat="1"/>
    <row r="714288" customFormat="1"/>
    <row r="714289" customFormat="1"/>
    <row r="714290" customFormat="1"/>
    <row r="714291" customFormat="1"/>
    <row r="714292" customFormat="1"/>
    <row r="714293" customFormat="1"/>
    <row r="714294" customFormat="1"/>
    <row r="714295" customFormat="1"/>
    <row r="714296" customFormat="1"/>
    <row r="714297" customFormat="1"/>
    <row r="714298" customFormat="1"/>
    <row r="714299" customFormat="1"/>
    <row r="714300" customFormat="1"/>
    <row r="714301" customFormat="1"/>
    <row r="714302" customFormat="1"/>
    <row r="714303" customFormat="1"/>
    <row r="714304" customFormat="1"/>
    <row r="714305" customFormat="1"/>
    <row r="714306" customFormat="1"/>
    <row r="714307" customFormat="1"/>
    <row r="714308" customFormat="1"/>
    <row r="714309" customFormat="1"/>
    <row r="714310" customFormat="1"/>
    <row r="714311" customFormat="1"/>
    <row r="714312" customFormat="1"/>
    <row r="714313" customFormat="1"/>
    <row r="714314" customFormat="1"/>
    <row r="714315" customFormat="1"/>
    <row r="714316" customFormat="1"/>
    <row r="714317" customFormat="1"/>
    <row r="714318" customFormat="1"/>
    <row r="714319" customFormat="1"/>
    <row r="714320" customFormat="1"/>
    <row r="714321" customFormat="1"/>
    <row r="714322" customFormat="1"/>
    <row r="714323" customFormat="1"/>
    <row r="714324" customFormat="1"/>
    <row r="714325" customFormat="1"/>
    <row r="714326" customFormat="1"/>
    <row r="714327" customFormat="1"/>
    <row r="714328" customFormat="1"/>
    <row r="714329" customFormat="1"/>
    <row r="714330" customFormat="1"/>
    <row r="714331" customFormat="1"/>
    <row r="714332" customFormat="1"/>
    <row r="714333" customFormat="1"/>
    <row r="714334" customFormat="1"/>
    <row r="714335" customFormat="1"/>
    <row r="714336" customFormat="1"/>
    <row r="714337" customFormat="1"/>
    <row r="714338" customFormat="1"/>
    <row r="714339" customFormat="1"/>
    <row r="714340" customFormat="1"/>
    <row r="714341" customFormat="1"/>
    <row r="714342" customFormat="1"/>
    <row r="714343" customFormat="1"/>
    <row r="714344" customFormat="1"/>
    <row r="714345" customFormat="1"/>
    <row r="714346" customFormat="1"/>
    <row r="714347" customFormat="1"/>
    <row r="714348" customFormat="1"/>
    <row r="714349" customFormat="1"/>
    <row r="714350" customFormat="1"/>
    <row r="714351" customFormat="1"/>
    <row r="714352" customFormat="1"/>
    <row r="714353" customFormat="1"/>
    <row r="714354" customFormat="1"/>
    <row r="714355" customFormat="1"/>
    <row r="714356" customFormat="1"/>
    <row r="714357" customFormat="1"/>
    <row r="714358" customFormat="1"/>
    <row r="714359" customFormat="1"/>
    <row r="714360" customFormat="1"/>
    <row r="714361" customFormat="1"/>
    <row r="714362" customFormat="1"/>
    <row r="714363" customFormat="1"/>
    <row r="714364" customFormat="1"/>
    <row r="714365" customFormat="1"/>
    <row r="714366" customFormat="1"/>
    <row r="714367" customFormat="1"/>
    <row r="714368" customFormat="1"/>
    <row r="714369" customFormat="1"/>
    <row r="714370" customFormat="1"/>
    <row r="714371" customFormat="1"/>
    <row r="714372" customFormat="1"/>
    <row r="714373" customFormat="1"/>
    <row r="714374" customFormat="1"/>
    <row r="714375" customFormat="1"/>
    <row r="714376" customFormat="1"/>
    <row r="714377" customFormat="1"/>
    <row r="714378" customFormat="1"/>
    <row r="714379" customFormat="1"/>
    <row r="714380" customFormat="1"/>
    <row r="714381" customFormat="1"/>
    <row r="714382" customFormat="1"/>
    <row r="714383" customFormat="1"/>
    <row r="714384" customFormat="1"/>
    <row r="714385" customFormat="1"/>
    <row r="714386" customFormat="1"/>
    <row r="714387" customFormat="1"/>
    <row r="714388" customFormat="1"/>
    <row r="714389" customFormat="1"/>
    <row r="714390" customFormat="1"/>
    <row r="714391" customFormat="1"/>
    <row r="714392" customFormat="1"/>
    <row r="714393" customFormat="1"/>
    <row r="714394" customFormat="1"/>
    <row r="714395" customFormat="1"/>
    <row r="714396" customFormat="1"/>
    <row r="714397" customFormat="1"/>
    <row r="714398" customFormat="1"/>
    <row r="714399" customFormat="1"/>
    <row r="714400" customFormat="1"/>
    <row r="714401" customFormat="1"/>
    <row r="714402" customFormat="1"/>
    <row r="714403" customFormat="1"/>
    <row r="714404" customFormat="1"/>
    <row r="714405" customFormat="1"/>
    <row r="714406" customFormat="1"/>
    <row r="714407" customFormat="1"/>
    <row r="714408" customFormat="1"/>
    <row r="714409" customFormat="1"/>
    <row r="714410" customFormat="1"/>
    <row r="714411" customFormat="1"/>
    <row r="714412" customFormat="1"/>
    <row r="714413" customFormat="1"/>
    <row r="714414" customFormat="1"/>
    <row r="714415" customFormat="1"/>
    <row r="714416" customFormat="1"/>
    <row r="714417" customFormat="1"/>
    <row r="714418" customFormat="1"/>
    <row r="714419" customFormat="1"/>
    <row r="714420" customFormat="1"/>
    <row r="714421" customFormat="1"/>
    <row r="714422" customFormat="1"/>
    <row r="714423" customFormat="1"/>
    <row r="714424" customFormat="1"/>
    <row r="714425" customFormat="1"/>
    <row r="714426" customFormat="1"/>
    <row r="714427" customFormat="1"/>
    <row r="714428" customFormat="1"/>
    <row r="714429" customFormat="1"/>
    <row r="714430" customFormat="1"/>
    <row r="714431" customFormat="1"/>
    <row r="714432" customFormat="1"/>
    <row r="714433" customFormat="1"/>
    <row r="714434" customFormat="1"/>
    <row r="714435" customFormat="1"/>
    <row r="714436" customFormat="1"/>
    <row r="714437" customFormat="1"/>
    <row r="714438" customFormat="1"/>
    <row r="714439" customFormat="1"/>
    <row r="714440" customFormat="1"/>
    <row r="714441" customFormat="1"/>
    <row r="714442" customFormat="1"/>
    <row r="714443" customFormat="1"/>
    <row r="714444" customFormat="1"/>
    <row r="714445" customFormat="1"/>
    <row r="714446" customFormat="1"/>
    <row r="714447" customFormat="1"/>
    <row r="714448" customFormat="1"/>
    <row r="714449" customFormat="1"/>
    <row r="714450" customFormat="1"/>
    <row r="714451" customFormat="1"/>
    <row r="714452" customFormat="1"/>
    <row r="714453" customFormat="1"/>
    <row r="714454" customFormat="1"/>
    <row r="714455" customFormat="1"/>
    <row r="714456" customFormat="1"/>
    <row r="714457" customFormat="1"/>
    <row r="714458" customFormat="1"/>
    <row r="714459" customFormat="1"/>
    <row r="714460" customFormat="1"/>
    <row r="714461" customFormat="1"/>
    <row r="714462" customFormat="1"/>
    <row r="714463" customFormat="1"/>
    <row r="714464" customFormat="1"/>
    <row r="714465" customFormat="1"/>
    <row r="714466" customFormat="1"/>
    <row r="714467" customFormat="1"/>
    <row r="714468" customFormat="1"/>
    <row r="714469" customFormat="1"/>
    <row r="714470" customFormat="1"/>
    <row r="714471" customFormat="1"/>
    <row r="714472" customFormat="1"/>
    <row r="714473" customFormat="1"/>
    <row r="714474" customFormat="1"/>
    <row r="714475" customFormat="1"/>
    <row r="714476" customFormat="1"/>
    <row r="714477" customFormat="1"/>
    <row r="714478" customFormat="1"/>
    <row r="714479" customFormat="1"/>
    <row r="714480" customFormat="1"/>
    <row r="714481" customFormat="1"/>
    <row r="714482" customFormat="1"/>
    <row r="714483" customFormat="1"/>
    <row r="714484" customFormat="1"/>
    <row r="714485" customFormat="1"/>
    <row r="714486" customFormat="1"/>
    <row r="714487" customFormat="1"/>
    <row r="714488" customFormat="1"/>
    <row r="714489" customFormat="1"/>
    <row r="714490" customFormat="1"/>
    <row r="714491" customFormat="1"/>
    <row r="714492" customFormat="1"/>
    <row r="714493" customFormat="1"/>
    <row r="714494" customFormat="1"/>
    <row r="714495" customFormat="1"/>
    <row r="714496" customFormat="1"/>
    <row r="714497" customFormat="1"/>
    <row r="714498" customFormat="1"/>
    <row r="714499" customFormat="1"/>
    <row r="714500" customFormat="1"/>
    <row r="714501" customFormat="1"/>
    <row r="714502" customFormat="1"/>
    <row r="714503" customFormat="1"/>
    <row r="714504" customFormat="1"/>
    <row r="714505" customFormat="1"/>
    <row r="714506" customFormat="1"/>
    <row r="714507" customFormat="1"/>
    <row r="714508" customFormat="1"/>
    <row r="714509" customFormat="1"/>
    <row r="714510" customFormat="1"/>
    <row r="714511" customFormat="1"/>
    <row r="714512" customFormat="1"/>
    <row r="714513" customFormat="1"/>
    <row r="714514" customFormat="1"/>
    <row r="714515" customFormat="1"/>
    <row r="714516" customFormat="1"/>
    <row r="714517" customFormat="1"/>
    <row r="714518" customFormat="1"/>
    <row r="714519" customFormat="1"/>
    <row r="714520" customFormat="1"/>
    <row r="714521" customFormat="1"/>
    <row r="714522" customFormat="1"/>
    <row r="714523" customFormat="1"/>
    <row r="714524" customFormat="1"/>
    <row r="714525" customFormat="1"/>
    <row r="714526" customFormat="1"/>
    <row r="714527" customFormat="1"/>
    <row r="714528" customFormat="1"/>
    <row r="714529" customFormat="1"/>
    <row r="714530" customFormat="1"/>
    <row r="714531" customFormat="1"/>
    <row r="714532" customFormat="1"/>
    <row r="714533" customFormat="1"/>
    <row r="714534" customFormat="1"/>
    <row r="714535" customFormat="1"/>
    <row r="714536" customFormat="1"/>
    <row r="714537" customFormat="1"/>
    <row r="714538" customFormat="1"/>
    <row r="714539" customFormat="1"/>
    <row r="714540" customFormat="1"/>
    <row r="714541" customFormat="1"/>
    <row r="714542" customFormat="1"/>
    <row r="714543" customFormat="1"/>
    <row r="714544" customFormat="1"/>
    <row r="714545" customFormat="1"/>
    <row r="714546" customFormat="1"/>
    <row r="714547" customFormat="1"/>
    <row r="714548" customFormat="1"/>
    <row r="714549" customFormat="1"/>
    <row r="714550" customFormat="1"/>
    <row r="714551" customFormat="1"/>
    <row r="714552" customFormat="1"/>
    <row r="714553" customFormat="1"/>
    <row r="714554" customFormat="1"/>
    <row r="714555" customFormat="1"/>
    <row r="714556" customFormat="1"/>
    <row r="714557" customFormat="1"/>
    <row r="714558" customFormat="1"/>
    <row r="714559" customFormat="1"/>
    <row r="714560" customFormat="1"/>
    <row r="714561" customFormat="1"/>
    <row r="714562" customFormat="1"/>
    <row r="714563" customFormat="1"/>
    <row r="714564" customFormat="1"/>
    <row r="714565" customFormat="1"/>
    <row r="714566" customFormat="1"/>
    <row r="714567" customFormat="1"/>
    <row r="714568" customFormat="1"/>
    <row r="714569" customFormat="1"/>
    <row r="714570" customFormat="1"/>
    <row r="714571" customFormat="1"/>
    <row r="714572" customFormat="1"/>
    <row r="714573" customFormat="1"/>
    <row r="714574" customFormat="1"/>
    <row r="714575" customFormat="1"/>
    <row r="714576" customFormat="1"/>
    <row r="714577" customFormat="1"/>
    <row r="714578" customFormat="1"/>
    <row r="714579" customFormat="1"/>
    <row r="714580" customFormat="1"/>
    <row r="714581" customFormat="1"/>
    <row r="714582" customFormat="1"/>
    <row r="714583" customFormat="1"/>
    <row r="714584" customFormat="1"/>
    <row r="714585" customFormat="1"/>
    <row r="714586" customFormat="1"/>
    <row r="714587" customFormat="1"/>
    <row r="714588" customFormat="1"/>
    <row r="714589" customFormat="1"/>
    <row r="714590" customFormat="1"/>
    <row r="714591" customFormat="1"/>
    <row r="714592" customFormat="1"/>
    <row r="714593" customFormat="1"/>
    <row r="714594" customFormat="1"/>
    <row r="714595" customFormat="1"/>
    <row r="714596" customFormat="1"/>
    <row r="714597" customFormat="1"/>
    <row r="714598" customFormat="1"/>
    <row r="714599" customFormat="1"/>
    <row r="714600" customFormat="1"/>
    <row r="714601" customFormat="1"/>
    <row r="714602" customFormat="1"/>
    <row r="714603" customFormat="1"/>
    <row r="714604" customFormat="1"/>
    <row r="714605" customFormat="1"/>
    <row r="714606" customFormat="1"/>
    <row r="714607" customFormat="1"/>
    <row r="714608" customFormat="1"/>
    <row r="714609" customFormat="1"/>
    <row r="714610" customFormat="1"/>
    <row r="714611" customFormat="1"/>
    <row r="714612" customFormat="1"/>
    <row r="714613" customFormat="1"/>
    <row r="714614" customFormat="1"/>
    <row r="714615" customFormat="1"/>
    <row r="714616" customFormat="1"/>
    <row r="714617" customFormat="1"/>
    <row r="714618" customFormat="1"/>
    <row r="714619" customFormat="1"/>
    <row r="714620" customFormat="1"/>
    <row r="714621" customFormat="1"/>
    <row r="714622" customFormat="1"/>
    <row r="714623" customFormat="1"/>
    <row r="714624" customFormat="1"/>
    <row r="714625" customFormat="1"/>
    <row r="714626" customFormat="1"/>
    <row r="714627" customFormat="1"/>
    <row r="714628" customFormat="1"/>
    <row r="714629" customFormat="1"/>
    <row r="714630" customFormat="1"/>
    <row r="714631" customFormat="1"/>
    <row r="714632" customFormat="1"/>
    <row r="714633" customFormat="1"/>
    <row r="714634" customFormat="1"/>
    <row r="714635" customFormat="1"/>
    <row r="714636" customFormat="1"/>
    <row r="714637" customFormat="1"/>
    <row r="714638" customFormat="1"/>
    <row r="714639" customFormat="1"/>
    <row r="714640" customFormat="1"/>
    <row r="714641" customFormat="1"/>
    <row r="714642" customFormat="1"/>
    <row r="714643" customFormat="1"/>
    <row r="714644" customFormat="1"/>
    <row r="714645" customFormat="1"/>
    <row r="714646" customFormat="1"/>
    <row r="714647" customFormat="1"/>
    <row r="714648" customFormat="1"/>
    <row r="714649" customFormat="1"/>
    <row r="714650" customFormat="1"/>
    <row r="714651" customFormat="1"/>
    <row r="714652" customFormat="1"/>
    <row r="714653" customFormat="1"/>
    <row r="714654" customFormat="1"/>
    <row r="714655" customFormat="1"/>
    <row r="714656" customFormat="1"/>
    <row r="714657" customFormat="1"/>
    <row r="714658" customFormat="1"/>
    <row r="714659" customFormat="1"/>
    <row r="714660" customFormat="1"/>
    <row r="714661" customFormat="1"/>
    <row r="714662" customFormat="1"/>
    <row r="714663" customFormat="1"/>
    <row r="714664" customFormat="1"/>
    <row r="714665" customFormat="1"/>
    <row r="714666" customFormat="1"/>
    <row r="714667" customFormat="1"/>
    <row r="714668" customFormat="1"/>
    <row r="714669" customFormat="1"/>
    <row r="714670" customFormat="1"/>
    <row r="714671" customFormat="1"/>
    <row r="714672" customFormat="1"/>
    <row r="714673" customFormat="1"/>
    <row r="714674" customFormat="1"/>
    <row r="714675" customFormat="1"/>
    <row r="714676" customFormat="1"/>
    <row r="714677" customFormat="1"/>
    <row r="714678" customFormat="1"/>
    <row r="714679" customFormat="1"/>
    <row r="714680" customFormat="1"/>
    <row r="714681" customFormat="1"/>
    <row r="714682" customFormat="1"/>
    <row r="714683" customFormat="1"/>
    <row r="714684" customFormat="1"/>
    <row r="714685" customFormat="1"/>
    <row r="714686" customFormat="1"/>
    <row r="714687" customFormat="1"/>
    <row r="714688" customFormat="1"/>
    <row r="714689" customFormat="1"/>
    <row r="714690" customFormat="1"/>
    <row r="714691" customFormat="1"/>
    <row r="714692" customFormat="1"/>
    <row r="714693" customFormat="1"/>
    <row r="714694" customFormat="1"/>
    <row r="714695" customFormat="1"/>
    <row r="714696" customFormat="1"/>
    <row r="714697" customFormat="1"/>
    <row r="714698" customFormat="1"/>
    <row r="714699" customFormat="1"/>
    <row r="714700" customFormat="1"/>
    <row r="714701" customFormat="1"/>
    <row r="714702" customFormat="1"/>
    <row r="714703" customFormat="1"/>
    <row r="714704" customFormat="1"/>
    <row r="714705" customFormat="1"/>
    <row r="714706" customFormat="1"/>
    <row r="714707" customFormat="1"/>
    <row r="714708" customFormat="1"/>
    <row r="714709" customFormat="1"/>
    <row r="714710" customFormat="1"/>
    <row r="714711" customFormat="1"/>
    <row r="714712" customFormat="1"/>
    <row r="714713" customFormat="1"/>
    <row r="714714" customFormat="1"/>
    <row r="714715" customFormat="1"/>
    <row r="714716" customFormat="1"/>
    <row r="714717" customFormat="1"/>
    <row r="714718" customFormat="1"/>
    <row r="714719" customFormat="1"/>
    <row r="714720" customFormat="1"/>
    <row r="714721" customFormat="1"/>
    <row r="714722" customFormat="1"/>
    <row r="714723" customFormat="1"/>
    <row r="714724" customFormat="1"/>
    <row r="714725" customFormat="1"/>
    <row r="714726" customFormat="1"/>
    <row r="714727" customFormat="1"/>
    <row r="714728" customFormat="1"/>
    <row r="714729" customFormat="1"/>
    <row r="714730" customFormat="1"/>
    <row r="714731" customFormat="1"/>
    <row r="714732" customFormat="1"/>
    <row r="714733" customFormat="1"/>
    <row r="714734" customFormat="1"/>
    <row r="714735" customFormat="1"/>
    <row r="714736" customFormat="1"/>
    <row r="714737" customFormat="1"/>
    <row r="714738" customFormat="1"/>
    <row r="714739" customFormat="1"/>
    <row r="714740" customFormat="1"/>
    <row r="714741" customFormat="1"/>
    <row r="714742" customFormat="1"/>
    <row r="714743" customFormat="1"/>
    <row r="714744" customFormat="1"/>
    <row r="714745" customFormat="1"/>
    <row r="714746" customFormat="1"/>
    <row r="714747" customFormat="1"/>
    <row r="714748" customFormat="1"/>
    <row r="714749" customFormat="1"/>
    <row r="714750" customFormat="1"/>
    <row r="714751" customFormat="1"/>
    <row r="714752" customFormat="1"/>
    <row r="714753" customFormat="1"/>
    <row r="714754" customFormat="1"/>
    <row r="714755" customFormat="1"/>
    <row r="714756" customFormat="1"/>
    <row r="714757" customFormat="1"/>
    <row r="714758" customFormat="1"/>
    <row r="714759" customFormat="1"/>
    <row r="714760" customFormat="1"/>
    <row r="714761" customFormat="1"/>
    <row r="714762" customFormat="1"/>
    <row r="714763" customFormat="1"/>
    <row r="714764" customFormat="1"/>
    <row r="714765" customFormat="1"/>
    <row r="714766" customFormat="1"/>
    <row r="714767" customFormat="1"/>
    <row r="714768" customFormat="1"/>
    <row r="714769" customFormat="1"/>
    <row r="714770" customFormat="1"/>
    <row r="714771" customFormat="1"/>
    <row r="714772" customFormat="1"/>
    <row r="714773" customFormat="1"/>
    <row r="714774" customFormat="1"/>
    <row r="714775" customFormat="1"/>
    <row r="714776" customFormat="1"/>
    <row r="714777" customFormat="1"/>
    <row r="714778" customFormat="1"/>
    <row r="714779" customFormat="1"/>
    <row r="714780" customFormat="1"/>
    <row r="714781" customFormat="1"/>
    <row r="714782" customFormat="1"/>
    <row r="714783" customFormat="1"/>
    <row r="714784" customFormat="1"/>
    <row r="714785" customFormat="1"/>
    <row r="714786" customFormat="1"/>
    <row r="714787" customFormat="1"/>
    <row r="714788" customFormat="1"/>
    <row r="714789" customFormat="1"/>
    <row r="714790" customFormat="1"/>
    <row r="714791" customFormat="1"/>
    <row r="714792" customFormat="1"/>
    <row r="714793" customFormat="1"/>
    <row r="714794" customFormat="1"/>
    <row r="714795" customFormat="1"/>
    <row r="714796" customFormat="1"/>
    <row r="714797" customFormat="1"/>
    <row r="714798" customFormat="1"/>
    <row r="714799" customFormat="1"/>
    <row r="714800" customFormat="1"/>
    <row r="714801" customFormat="1"/>
    <row r="714802" customFormat="1"/>
    <row r="714803" customFormat="1"/>
    <row r="714804" customFormat="1"/>
    <row r="714805" customFormat="1"/>
    <row r="714806" customFormat="1"/>
    <row r="714807" customFormat="1"/>
    <row r="714808" customFormat="1"/>
    <row r="714809" customFormat="1"/>
    <row r="714810" customFormat="1"/>
    <row r="714811" customFormat="1"/>
    <row r="714812" customFormat="1"/>
    <row r="714813" customFormat="1"/>
    <row r="714814" customFormat="1"/>
    <row r="714815" customFormat="1"/>
    <row r="714816" customFormat="1"/>
    <row r="714817" customFormat="1"/>
    <row r="714818" customFormat="1"/>
    <row r="714819" customFormat="1"/>
    <row r="714820" customFormat="1"/>
    <row r="714821" customFormat="1"/>
    <row r="714822" customFormat="1"/>
    <row r="714823" customFormat="1"/>
    <row r="714824" customFormat="1"/>
    <row r="714825" customFormat="1"/>
    <row r="714826" customFormat="1"/>
    <row r="714827" customFormat="1"/>
    <row r="714828" customFormat="1"/>
    <row r="714829" customFormat="1"/>
    <row r="714830" customFormat="1"/>
    <row r="714831" customFormat="1"/>
    <row r="714832" customFormat="1"/>
    <row r="714833" customFormat="1"/>
    <row r="714834" customFormat="1"/>
    <row r="714835" customFormat="1"/>
    <row r="714836" customFormat="1"/>
    <row r="714837" customFormat="1"/>
    <row r="714838" customFormat="1"/>
    <row r="714839" customFormat="1"/>
    <row r="714840" customFormat="1"/>
    <row r="714841" customFormat="1"/>
    <row r="714842" customFormat="1"/>
    <row r="714843" customFormat="1"/>
    <row r="714844" customFormat="1"/>
    <row r="714845" customFormat="1"/>
    <row r="714846" customFormat="1"/>
    <row r="714847" customFormat="1"/>
    <row r="714848" customFormat="1"/>
    <row r="714849" customFormat="1"/>
    <row r="714850" customFormat="1"/>
    <row r="714851" customFormat="1"/>
    <row r="714852" customFormat="1"/>
    <row r="714853" customFormat="1"/>
    <row r="714854" customFormat="1"/>
    <row r="714855" customFormat="1"/>
    <row r="714856" customFormat="1"/>
    <row r="714857" customFormat="1"/>
    <row r="714858" customFormat="1"/>
    <row r="714859" customFormat="1"/>
    <row r="714860" customFormat="1"/>
    <row r="714861" customFormat="1"/>
    <row r="714862" customFormat="1"/>
    <row r="714863" customFormat="1"/>
    <row r="714864" customFormat="1"/>
    <row r="714865" customFormat="1"/>
    <row r="714866" customFormat="1"/>
    <row r="714867" customFormat="1"/>
    <row r="714868" customFormat="1"/>
    <row r="714869" customFormat="1"/>
    <row r="714870" customFormat="1"/>
    <row r="714871" customFormat="1"/>
    <row r="714872" customFormat="1"/>
    <row r="714873" customFormat="1"/>
    <row r="714874" customFormat="1"/>
    <row r="714875" customFormat="1"/>
    <row r="714876" customFormat="1"/>
    <row r="714877" customFormat="1"/>
    <row r="714878" customFormat="1"/>
    <row r="714879" customFormat="1"/>
    <row r="714880" customFormat="1"/>
    <row r="714881" customFormat="1"/>
    <row r="714882" customFormat="1"/>
    <row r="714883" customFormat="1"/>
    <row r="714884" customFormat="1"/>
    <row r="714885" customFormat="1"/>
    <row r="714886" customFormat="1"/>
    <row r="714887" customFormat="1"/>
    <row r="714888" customFormat="1"/>
    <row r="714889" customFormat="1"/>
    <row r="714890" customFormat="1"/>
    <row r="714891" customFormat="1"/>
    <row r="714892" customFormat="1"/>
    <row r="714893" customFormat="1"/>
    <row r="714894" customFormat="1"/>
    <row r="714895" customFormat="1"/>
    <row r="714896" customFormat="1"/>
    <row r="714897" customFormat="1"/>
    <row r="714898" customFormat="1"/>
    <row r="714899" customFormat="1"/>
    <row r="714900" customFormat="1"/>
    <row r="714901" customFormat="1"/>
    <row r="714902" customFormat="1"/>
    <row r="714903" customFormat="1"/>
    <row r="714904" customFormat="1"/>
    <row r="714905" customFormat="1"/>
    <row r="714906" customFormat="1"/>
    <row r="714907" customFormat="1"/>
    <row r="714908" customFormat="1"/>
    <row r="714909" customFormat="1"/>
    <row r="714910" customFormat="1"/>
    <row r="714911" customFormat="1"/>
    <row r="714912" customFormat="1"/>
    <row r="714913" customFormat="1"/>
    <row r="714914" customFormat="1"/>
    <row r="714915" customFormat="1"/>
    <row r="714916" customFormat="1"/>
    <row r="714917" customFormat="1"/>
    <row r="714918" customFormat="1"/>
    <row r="714919" customFormat="1"/>
    <row r="714920" customFormat="1"/>
    <row r="714921" customFormat="1"/>
    <row r="714922" customFormat="1"/>
    <row r="714923" customFormat="1"/>
    <row r="714924" customFormat="1"/>
    <row r="714925" customFormat="1"/>
    <row r="714926" customFormat="1"/>
    <row r="714927" customFormat="1"/>
    <row r="714928" customFormat="1"/>
    <row r="714929" customFormat="1"/>
    <row r="714930" customFormat="1"/>
    <row r="714931" customFormat="1"/>
    <row r="714932" customFormat="1"/>
    <row r="714933" customFormat="1"/>
    <row r="714934" customFormat="1"/>
    <row r="714935" customFormat="1"/>
    <row r="714936" customFormat="1"/>
    <row r="714937" customFormat="1"/>
    <row r="714938" customFormat="1"/>
    <row r="714939" customFormat="1"/>
    <row r="714940" customFormat="1"/>
    <row r="714941" customFormat="1"/>
    <row r="714942" customFormat="1"/>
    <row r="714943" customFormat="1"/>
    <row r="714944" customFormat="1"/>
    <row r="714945" customFormat="1"/>
    <row r="714946" customFormat="1"/>
    <row r="714947" customFormat="1"/>
    <row r="714948" customFormat="1"/>
    <row r="714949" customFormat="1"/>
    <row r="714950" customFormat="1"/>
    <row r="714951" customFormat="1"/>
    <row r="714952" customFormat="1"/>
    <row r="714953" customFormat="1"/>
    <row r="714954" customFormat="1"/>
    <row r="714955" customFormat="1"/>
    <row r="714956" customFormat="1"/>
    <row r="714957" customFormat="1"/>
    <row r="714958" customFormat="1"/>
    <row r="714959" customFormat="1"/>
    <row r="714960" customFormat="1"/>
    <row r="714961" customFormat="1"/>
    <row r="714962" customFormat="1"/>
    <row r="714963" customFormat="1"/>
    <row r="714964" customFormat="1"/>
    <row r="714965" customFormat="1"/>
    <row r="714966" customFormat="1"/>
    <row r="714967" customFormat="1"/>
    <row r="714968" customFormat="1"/>
    <row r="714969" customFormat="1"/>
    <row r="714970" customFormat="1"/>
    <row r="714971" customFormat="1"/>
    <row r="714972" customFormat="1"/>
    <row r="714973" customFormat="1"/>
    <row r="714974" customFormat="1"/>
    <row r="714975" customFormat="1"/>
    <row r="714976" customFormat="1"/>
    <row r="714977" customFormat="1"/>
    <row r="714978" customFormat="1"/>
    <row r="714979" customFormat="1"/>
    <row r="714980" customFormat="1"/>
    <row r="714981" customFormat="1"/>
    <row r="714982" customFormat="1"/>
    <row r="714983" customFormat="1"/>
    <row r="714984" customFormat="1"/>
    <row r="714985" customFormat="1"/>
    <row r="714986" customFormat="1"/>
    <row r="714987" customFormat="1"/>
    <row r="714988" customFormat="1"/>
    <row r="714989" customFormat="1"/>
    <row r="714990" customFormat="1"/>
    <row r="714991" customFormat="1"/>
    <row r="714992" customFormat="1"/>
    <row r="714993" customFormat="1"/>
    <row r="714994" customFormat="1"/>
    <row r="714995" customFormat="1"/>
    <row r="714996" customFormat="1"/>
    <row r="714997" customFormat="1"/>
    <row r="714998" customFormat="1"/>
    <row r="714999" customFormat="1"/>
    <row r="715000" customFormat="1"/>
    <row r="715001" customFormat="1"/>
    <row r="715002" customFormat="1"/>
    <row r="715003" customFormat="1"/>
    <row r="715004" customFormat="1"/>
    <row r="715005" customFormat="1"/>
    <row r="715006" customFormat="1"/>
    <row r="715007" customFormat="1"/>
    <row r="715008" customFormat="1"/>
    <row r="715009" customFormat="1"/>
    <row r="715010" customFormat="1"/>
    <row r="715011" customFormat="1"/>
    <row r="715012" customFormat="1"/>
    <row r="715013" customFormat="1"/>
    <row r="715014" customFormat="1"/>
    <row r="715015" customFormat="1"/>
    <row r="715016" customFormat="1"/>
    <row r="715017" customFormat="1"/>
    <row r="715018" customFormat="1"/>
    <row r="715019" customFormat="1"/>
    <row r="715020" customFormat="1"/>
    <row r="715021" customFormat="1"/>
    <row r="715022" customFormat="1"/>
    <row r="715023" customFormat="1"/>
    <row r="715024" customFormat="1"/>
    <row r="715025" customFormat="1"/>
    <row r="715026" customFormat="1"/>
    <row r="715027" customFormat="1"/>
    <row r="715028" customFormat="1"/>
    <row r="715029" customFormat="1"/>
    <row r="715030" customFormat="1"/>
    <row r="715031" customFormat="1"/>
    <row r="715032" customFormat="1"/>
    <row r="715033" customFormat="1"/>
    <row r="715034" customFormat="1"/>
    <row r="715035" customFormat="1"/>
    <row r="715036" customFormat="1"/>
    <row r="715037" customFormat="1"/>
    <row r="715038" customFormat="1"/>
    <row r="715039" customFormat="1"/>
    <row r="715040" customFormat="1"/>
    <row r="715041" customFormat="1"/>
    <row r="715042" customFormat="1"/>
    <row r="715043" customFormat="1"/>
    <row r="715044" customFormat="1"/>
    <row r="715045" customFormat="1"/>
    <row r="715046" customFormat="1"/>
    <row r="715047" customFormat="1"/>
    <row r="715048" customFormat="1"/>
    <row r="715049" customFormat="1"/>
    <row r="715050" customFormat="1"/>
    <row r="715051" customFormat="1"/>
    <row r="715052" customFormat="1"/>
    <row r="715053" customFormat="1"/>
    <row r="715054" customFormat="1"/>
    <row r="715055" customFormat="1"/>
    <row r="715056" customFormat="1"/>
    <row r="715057" customFormat="1"/>
    <row r="715058" customFormat="1"/>
    <row r="715059" customFormat="1"/>
    <row r="715060" customFormat="1"/>
    <row r="715061" customFormat="1"/>
    <row r="715062" customFormat="1"/>
    <row r="715063" customFormat="1"/>
    <row r="715064" customFormat="1"/>
    <row r="715065" customFormat="1"/>
    <row r="715066" customFormat="1"/>
    <row r="715067" customFormat="1"/>
    <row r="715068" customFormat="1"/>
    <row r="715069" customFormat="1"/>
    <row r="715070" customFormat="1"/>
    <row r="715071" customFormat="1"/>
    <row r="715072" customFormat="1"/>
    <row r="715073" customFormat="1"/>
    <row r="715074" customFormat="1"/>
    <row r="715075" customFormat="1"/>
    <row r="715076" customFormat="1"/>
    <row r="715077" customFormat="1"/>
    <row r="715078" customFormat="1"/>
    <row r="715079" customFormat="1"/>
    <row r="715080" customFormat="1"/>
    <row r="715081" customFormat="1"/>
    <row r="715082" customFormat="1"/>
    <row r="715083" customFormat="1"/>
    <row r="715084" customFormat="1"/>
    <row r="715085" customFormat="1"/>
    <row r="715086" customFormat="1"/>
    <row r="715087" customFormat="1"/>
    <row r="715088" customFormat="1"/>
    <row r="715089" customFormat="1"/>
    <row r="715090" customFormat="1"/>
    <row r="715091" customFormat="1"/>
    <row r="715092" customFormat="1"/>
    <row r="715093" customFormat="1"/>
    <row r="715094" customFormat="1"/>
    <row r="715095" customFormat="1"/>
    <row r="715096" customFormat="1"/>
    <row r="715097" customFormat="1"/>
    <row r="715098" customFormat="1"/>
    <row r="715099" customFormat="1"/>
    <row r="715100" customFormat="1"/>
    <row r="715101" customFormat="1"/>
    <row r="715102" customFormat="1"/>
    <row r="715103" customFormat="1"/>
    <row r="715104" customFormat="1"/>
    <row r="715105" customFormat="1"/>
    <row r="715106" customFormat="1"/>
    <row r="715107" customFormat="1"/>
    <row r="715108" customFormat="1"/>
    <row r="715109" customFormat="1"/>
    <row r="715110" customFormat="1"/>
    <row r="715111" customFormat="1"/>
    <row r="715112" customFormat="1"/>
    <row r="715113" customFormat="1"/>
    <row r="715114" customFormat="1"/>
    <row r="715115" customFormat="1"/>
    <row r="715116" customFormat="1"/>
    <row r="715117" customFormat="1"/>
    <row r="715118" customFormat="1"/>
    <row r="715119" customFormat="1"/>
    <row r="715120" customFormat="1"/>
    <row r="715121" customFormat="1"/>
    <row r="715122" customFormat="1"/>
    <row r="715123" customFormat="1"/>
    <row r="715124" customFormat="1"/>
    <row r="715125" customFormat="1"/>
    <row r="715126" customFormat="1"/>
    <row r="715127" customFormat="1"/>
    <row r="715128" customFormat="1"/>
    <row r="715129" customFormat="1"/>
    <row r="715130" customFormat="1"/>
    <row r="715131" customFormat="1"/>
    <row r="715132" customFormat="1"/>
    <row r="715133" customFormat="1"/>
    <row r="715134" customFormat="1"/>
    <row r="715135" customFormat="1"/>
    <row r="715136" customFormat="1"/>
    <row r="715137" customFormat="1"/>
    <row r="715138" customFormat="1"/>
    <row r="715139" customFormat="1"/>
    <row r="715140" customFormat="1"/>
    <row r="715141" customFormat="1"/>
    <row r="715142" customFormat="1"/>
    <row r="715143" customFormat="1"/>
    <row r="715144" customFormat="1"/>
    <row r="715145" customFormat="1"/>
    <row r="715146" customFormat="1"/>
    <row r="715147" customFormat="1"/>
    <row r="715148" customFormat="1"/>
    <row r="715149" customFormat="1"/>
    <row r="715150" customFormat="1"/>
    <row r="715151" customFormat="1"/>
    <row r="715152" customFormat="1"/>
    <row r="715153" customFormat="1"/>
    <row r="715154" customFormat="1"/>
    <row r="715155" customFormat="1"/>
    <row r="715156" customFormat="1"/>
    <row r="715157" customFormat="1"/>
    <row r="715158" customFormat="1"/>
    <row r="715159" customFormat="1"/>
    <row r="715160" customFormat="1"/>
    <row r="715161" customFormat="1"/>
    <row r="715162" customFormat="1"/>
    <row r="715163" customFormat="1"/>
    <row r="715164" customFormat="1"/>
    <row r="715165" customFormat="1"/>
    <row r="715166" customFormat="1"/>
    <row r="715167" customFormat="1"/>
    <row r="715168" customFormat="1"/>
    <row r="715169" customFormat="1"/>
    <row r="715170" customFormat="1"/>
    <row r="715171" customFormat="1"/>
    <row r="715172" customFormat="1"/>
    <row r="715173" customFormat="1"/>
    <row r="715174" customFormat="1"/>
    <row r="715175" customFormat="1"/>
    <row r="715176" customFormat="1"/>
    <row r="715177" customFormat="1"/>
    <row r="715178" customFormat="1"/>
    <row r="715179" customFormat="1"/>
    <row r="715180" customFormat="1"/>
    <row r="715181" customFormat="1"/>
    <row r="715182" customFormat="1"/>
    <row r="715183" customFormat="1"/>
    <row r="715184" customFormat="1"/>
    <row r="715185" customFormat="1"/>
    <row r="715186" customFormat="1"/>
    <row r="715187" customFormat="1"/>
    <row r="715188" customFormat="1"/>
    <row r="715189" customFormat="1"/>
    <row r="715190" customFormat="1"/>
    <row r="715191" customFormat="1"/>
    <row r="715192" customFormat="1"/>
    <row r="715193" customFormat="1"/>
    <row r="715194" customFormat="1"/>
    <row r="715195" customFormat="1"/>
    <row r="715196" customFormat="1"/>
    <row r="715197" customFormat="1"/>
    <row r="715198" customFormat="1"/>
    <row r="715199" customFormat="1"/>
    <row r="715200" customFormat="1"/>
    <row r="715201" customFormat="1"/>
    <row r="715202" customFormat="1"/>
    <row r="715203" customFormat="1"/>
    <row r="715204" customFormat="1"/>
    <row r="715205" customFormat="1"/>
    <row r="715206" customFormat="1"/>
    <row r="715207" customFormat="1"/>
    <row r="715208" customFormat="1"/>
    <row r="715209" customFormat="1"/>
    <row r="715210" customFormat="1"/>
    <row r="715211" customFormat="1"/>
    <row r="715212" customFormat="1"/>
    <row r="715213" customFormat="1"/>
    <row r="715214" customFormat="1"/>
    <row r="715215" customFormat="1"/>
    <row r="715216" customFormat="1"/>
    <row r="715217" customFormat="1"/>
    <row r="715218" customFormat="1"/>
    <row r="715219" customFormat="1"/>
    <row r="715220" customFormat="1"/>
    <row r="715221" customFormat="1"/>
    <row r="715222" customFormat="1"/>
    <row r="715223" customFormat="1"/>
    <row r="715224" customFormat="1"/>
    <row r="715225" customFormat="1"/>
    <row r="715226" customFormat="1"/>
    <row r="715227" customFormat="1"/>
    <row r="715228" customFormat="1"/>
    <row r="715229" customFormat="1"/>
    <row r="715230" customFormat="1"/>
    <row r="715231" customFormat="1"/>
    <row r="715232" customFormat="1"/>
    <row r="715233" customFormat="1"/>
    <row r="715234" customFormat="1"/>
    <row r="715235" customFormat="1"/>
    <row r="715236" customFormat="1"/>
    <row r="715237" customFormat="1"/>
    <row r="715238" customFormat="1"/>
    <row r="715239" customFormat="1"/>
    <row r="715240" customFormat="1"/>
    <row r="715241" customFormat="1"/>
    <row r="715242" customFormat="1"/>
    <row r="715243" customFormat="1"/>
    <row r="715244" customFormat="1"/>
    <row r="715245" customFormat="1"/>
    <row r="715246" customFormat="1"/>
    <row r="715247" customFormat="1"/>
    <row r="715248" customFormat="1"/>
    <row r="715249" customFormat="1"/>
    <row r="715250" customFormat="1"/>
    <row r="715251" customFormat="1"/>
    <row r="715252" customFormat="1"/>
    <row r="715253" customFormat="1"/>
    <row r="715254" customFormat="1"/>
    <row r="715255" customFormat="1"/>
    <row r="715256" customFormat="1"/>
    <row r="715257" customFormat="1"/>
    <row r="715258" customFormat="1"/>
    <row r="715259" customFormat="1"/>
    <row r="715260" customFormat="1"/>
    <row r="715261" customFormat="1"/>
    <row r="715262" customFormat="1"/>
    <row r="715263" customFormat="1"/>
    <row r="715264" customFormat="1"/>
    <row r="715265" customFormat="1"/>
    <row r="715266" customFormat="1"/>
    <row r="715267" customFormat="1"/>
    <row r="715268" customFormat="1"/>
    <row r="715269" customFormat="1"/>
    <row r="715270" customFormat="1"/>
    <row r="715271" customFormat="1"/>
    <row r="715272" customFormat="1"/>
    <row r="715273" customFormat="1"/>
    <row r="715274" customFormat="1"/>
    <row r="715275" customFormat="1"/>
    <row r="715276" customFormat="1"/>
    <row r="715277" customFormat="1"/>
    <row r="715278" customFormat="1"/>
    <row r="715279" customFormat="1"/>
    <row r="715280" customFormat="1"/>
    <row r="715281" customFormat="1"/>
    <row r="715282" customFormat="1"/>
    <row r="715283" customFormat="1"/>
    <row r="715284" customFormat="1"/>
    <row r="715285" customFormat="1"/>
    <row r="715286" customFormat="1"/>
    <row r="715287" customFormat="1"/>
    <row r="715288" customFormat="1"/>
    <row r="715289" customFormat="1"/>
    <row r="715290" customFormat="1"/>
    <row r="715291" customFormat="1"/>
    <row r="715292" customFormat="1"/>
    <row r="715293" customFormat="1"/>
    <row r="715294" customFormat="1"/>
    <row r="715295" customFormat="1"/>
    <row r="715296" customFormat="1"/>
    <row r="715297" customFormat="1"/>
    <row r="715298" customFormat="1"/>
    <row r="715299" customFormat="1"/>
    <row r="715300" customFormat="1"/>
    <row r="715301" customFormat="1"/>
    <row r="715302" customFormat="1"/>
    <row r="715303" customFormat="1"/>
    <row r="715304" customFormat="1"/>
    <row r="715305" customFormat="1"/>
    <row r="715306" customFormat="1"/>
    <row r="715307" customFormat="1"/>
    <row r="715308" customFormat="1"/>
    <row r="715309" customFormat="1"/>
    <row r="715310" customFormat="1"/>
    <row r="715311" customFormat="1"/>
    <row r="715312" customFormat="1"/>
    <row r="715313" customFormat="1"/>
    <row r="715314" customFormat="1"/>
    <row r="715315" customFormat="1"/>
    <row r="715316" customFormat="1"/>
    <row r="715317" customFormat="1"/>
    <row r="715318" customFormat="1"/>
    <row r="715319" customFormat="1"/>
    <row r="715320" customFormat="1"/>
    <row r="715321" customFormat="1"/>
    <row r="715322" customFormat="1"/>
    <row r="715323" customFormat="1"/>
    <row r="715324" customFormat="1"/>
    <row r="715325" customFormat="1"/>
    <row r="715326" customFormat="1"/>
    <row r="715327" customFormat="1"/>
    <row r="715328" customFormat="1"/>
    <row r="715329" customFormat="1"/>
    <row r="715330" customFormat="1"/>
    <row r="715331" customFormat="1"/>
    <row r="715332" customFormat="1"/>
    <row r="715333" customFormat="1"/>
    <row r="715334" customFormat="1"/>
    <row r="715335" customFormat="1"/>
    <row r="715336" customFormat="1"/>
    <row r="715337" customFormat="1"/>
    <row r="715338" customFormat="1"/>
    <row r="715339" customFormat="1"/>
    <row r="715340" customFormat="1"/>
    <row r="715341" customFormat="1"/>
    <row r="715342" customFormat="1"/>
    <row r="715343" customFormat="1"/>
    <row r="715344" customFormat="1"/>
    <row r="715345" customFormat="1"/>
    <row r="715346" customFormat="1"/>
    <row r="715347" customFormat="1"/>
    <row r="715348" customFormat="1"/>
    <row r="715349" customFormat="1"/>
    <row r="715350" customFormat="1"/>
    <row r="715351" customFormat="1"/>
    <row r="715352" customFormat="1"/>
    <row r="715353" customFormat="1"/>
    <row r="715354" customFormat="1"/>
    <row r="715355" customFormat="1"/>
    <row r="715356" customFormat="1"/>
    <row r="715357" customFormat="1"/>
    <row r="715358" customFormat="1"/>
    <row r="715359" customFormat="1"/>
    <row r="715360" customFormat="1"/>
    <row r="715361" customFormat="1"/>
    <row r="715362" customFormat="1"/>
    <row r="715363" customFormat="1"/>
    <row r="715364" customFormat="1"/>
    <row r="715365" customFormat="1"/>
    <row r="715366" customFormat="1"/>
    <row r="715367" customFormat="1"/>
    <row r="715368" customFormat="1"/>
    <row r="715369" customFormat="1"/>
    <row r="715370" customFormat="1"/>
    <row r="715371" customFormat="1"/>
    <row r="715372" customFormat="1"/>
    <row r="715373" customFormat="1"/>
    <row r="715374" customFormat="1"/>
    <row r="715375" customFormat="1"/>
    <row r="715376" customFormat="1"/>
    <row r="715377" customFormat="1"/>
    <row r="715378" customFormat="1"/>
    <row r="715379" customFormat="1"/>
    <row r="715380" customFormat="1"/>
    <row r="715381" customFormat="1"/>
    <row r="715382" customFormat="1"/>
    <row r="715383" customFormat="1"/>
    <row r="715384" customFormat="1"/>
    <row r="715385" customFormat="1"/>
    <row r="715386" customFormat="1"/>
    <row r="715387" customFormat="1"/>
    <row r="715388" customFormat="1"/>
    <row r="715389" customFormat="1"/>
    <row r="715390" customFormat="1"/>
    <row r="715391" customFormat="1"/>
    <row r="715392" customFormat="1"/>
    <row r="715393" customFormat="1"/>
    <row r="715394" customFormat="1"/>
    <row r="715395" customFormat="1"/>
    <row r="715396" customFormat="1"/>
    <row r="715397" customFormat="1"/>
    <row r="715398" customFormat="1"/>
    <row r="715399" customFormat="1"/>
    <row r="715400" customFormat="1"/>
    <row r="715401" customFormat="1"/>
    <row r="715402" customFormat="1"/>
    <row r="715403" customFormat="1"/>
    <row r="715404" customFormat="1"/>
    <row r="715405" customFormat="1"/>
    <row r="715406" customFormat="1"/>
    <row r="715407" customFormat="1"/>
    <row r="715408" customFormat="1"/>
    <row r="715409" customFormat="1"/>
    <row r="715410" customFormat="1"/>
    <row r="715411" customFormat="1"/>
    <row r="715412" customFormat="1"/>
    <row r="715413" customFormat="1"/>
    <row r="715414" customFormat="1"/>
    <row r="715415" customFormat="1"/>
    <row r="715416" customFormat="1"/>
    <row r="715417" customFormat="1"/>
    <row r="715418" customFormat="1"/>
    <row r="715419" customFormat="1"/>
    <row r="715420" customFormat="1"/>
    <row r="715421" customFormat="1"/>
    <row r="715422" customFormat="1"/>
    <row r="715423" customFormat="1"/>
    <row r="715424" customFormat="1"/>
    <row r="715425" customFormat="1"/>
    <row r="715426" customFormat="1"/>
    <row r="715427" customFormat="1"/>
    <row r="715428" customFormat="1"/>
    <row r="715429" customFormat="1"/>
    <row r="715430" customFormat="1"/>
    <row r="715431" customFormat="1"/>
    <row r="715432" customFormat="1"/>
    <row r="715433" customFormat="1"/>
    <row r="715434" customFormat="1"/>
    <row r="715435" customFormat="1"/>
    <row r="715436" customFormat="1"/>
    <row r="715437" customFormat="1"/>
    <row r="715438" customFormat="1"/>
    <row r="715439" customFormat="1"/>
    <row r="715440" customFormat="1"/>
    <row r="715441" customFormat="1"/>
    <row r="715442" customFormat="1"/>
    <row r="715443" customFormat="1"/>
    <row r="715444" customFormat="1"/>
    <row r="715445" customFormat="1"/>
    <row r="715446" customFormat="1"/>
    <row r="715447" customFormat="1"/>
    <row r="715448" customFormat="1"/>
    <row r="715449" customFormat="1"/>
    <row r="715450" customFormat="1"/>
    <row r="715451" customFormat="1"/>
    <row r="715452" customFormat="1"/>
    <row r="715453" customFormat="1"/>
    <row r="715454" customFormat="1"/>
    <row r="715455" customFormat="1"/>
    <row r="715456" customFormat="1"/>
    <row r="715457" customFormat="1"/>
    <row r="715458" customFormat="1"/>
    <row r="715459" customFormat="1"/>
    <row r="715460" customFormat="1"/>
    <row r="715461" customFormat="1"/>
    <row r="715462" customFormat="1"/>
    <row r="715463" customFormat="1"/>
    <row r="715464" customFormat="1"/>
    <row r="715465" customFormat="1"/>
    <row r="715466" customFormat="1"/>
    <row r="715467" customFormat="1"/>
    <row r="715468" customFormat="1"/>
    <row r="715469" customFormat="1"/>
    <row r="715470" customFormat="1"/>
    <row r="715471" customFormat="1"/>
    <row r="715472" customFormat="1"/>
    <row r="715473" customFormat="1"/>
    <row r="715474" customFormat="1"/>
    <row r="715475" customFormat="1"/>
    <row r="715476" customFormat="1"/>
    <row r="715477" customFormat="1"/>
    <row r="715478" customFormat="1"/>
    <row r="715479" customFormat="1"/>
    <row r="715480" customFormat="1"/>
    <row r="715481" customFormat="1"/>
    <row r="715482" customFormat="1"/>
    <row r="715483" customFormat="1"/>
    <row r="715484" customFormat="1"/>
    <row r="715485" customFormat="1"/>
    <row r="715486" customFormat="1"/>
    <row r="715487" customFormat="1"/>
    <row r="715488" customFormat="1"/>
    <row r="715489" customFormat="1"/>
    <row r="715490" customFormat="1"/>
    <row r="715491" customFormat="1"/>
    <row r="715492" customFormat="1"/>
    <row r="715493" customFormat="1"/>
    <row r="715494" customFormat="1"/>
    <row r="715495" customFormat="1"/>
    <row r="715496" customFormat="1"/>
    <row r="715497" customFormat="1"/>
    <row r="715498" customFormat="1"/>
    <row r="715499" customFormat="1"/>
    <row r="715500" customFormat="1"/>
    <row r="715501" customFormat="1"/>
    <row r="715502" customFormat="1"/>
    <row r="715503" customFormat="1"/>
    <row r="715504" customFormat="1"/>
    <row r="715505" customFormat="1"/>
    <row r="715506" customFormat="1"/>
    <row r="715507" customFormat="1"/>
    <row r="715508" customFormat="1"/>
    <row r="715509" customFormat="1"/>
    <row r="715510" customFormat="1"/>
    <row r="715511" customFormat="1"/>
    <row r="715512" customFormat="1"/>
    <row r="715513" customFormat="1"/>
    <row r="715514" customFormat="1"/>
    <row r="715515" customFormat="1"/>
    <row r="715516" customFormat="1"/>
    <row r="715517" customFormat="1"/>
    <row r="715518" customFormat="1"/>
    <row r="715519" customFormat="1"/>
    <row r="715520" customFormat="1"/>
    <row r="715521" customFormat="1"/>
    <row r="715522" customFormat="1"/>
    <row r="715523" customFormat="1"/>
    <row r="715524" customFormat="1"/>
    <row r="715525" customFormat="1"/>
    <row r="715526" customFormat="1"/>
    <row r="715527" customFormat="1"/>
    <row r="715528" customFormat="1"/>
    <row r="715529" customFormat="1"/>
    <row r="715530" customFormat="1"/>
    <row r="715531" customFormat="1"/>
    <row r="715532" customFormat="1"/>
    <row r="715533" customFormat="1"/>
    <row r="715534" customFormat="1"/>
    <row r="715535" customFormat="1"/>
    <row r="715536" customFormat="1"/>
    <row r="715537" customFormat="1"/>
    <row r="715538" customFormat="1"/>
    <row r="715539" customFormat="1"/>
    <row r="715540" customFormat="1"/>
    <row r="715541" customFormat="1"/>
    <row r="715542" customFormat="1"/>
    <row r="715543" customFormat="1"/>
    <row r="715544" customFormat="1"/>
    <row r="715545" customFormat="1"/>
    <row r="715546" customFormat="1"/>
    <row r="715547" customFormat="1"/>
    <row r="715548" customFormat="1"/>
    <row r="715549" customFormat="1"/>
    <row r="715550" customFormat="1"/>
    <row r="715551" customFormat="1"/>
    <row r="715552" customFormat="1"/>
    <row r="715553" customFormat="1"/>
    <row r="715554" customFormat="1"/>
    <row r="715555" customFormat="1"/>
    <row r="715556" customFormat="1"/>
    <row r="715557" customFormat="1"/>
    <row r="715558" customFormat="1"/>
    <row r="715559" customFormat="1"/>
    <row r="715560" customFormat="1"/>
    <row r="715561" customFormat="1"/>
    <row r="715562" customFormat="1"/>
    <row r="715563" customFormat="1"/>
    <row r="715564" customFormat="1"/>
    <row r="715565" customFormat="1"/>
    <row r="715566" customFormat="1"/>
    <row r="715567" customFormat="1"/>
    <row r="715568" customFormat="1"/>
    <row r="715569" customFormat="1"/>
    <row r="715570" customFormat="1"/>
    <row r="715571" customFormat="1"/>
    <row r="715572" customFormat="1"/>
    <row r="715573" customFormat="1"/>
    <row r="715574" customFormat="1"/>
    <row r="715575" customFormat="1"/>
    <row r="715576" customFormat="1"/>
    <row r="715577" customFormat="1"/>
    <row r="715578" customFormat="1"/>
    <row r="715579" customFormat="1"/>
    <row r="715580" customFormat="1"/>
    <row r="715581" customFormat="1"/>
    <row r="715582" customFormat="1"/>
    <row r="715583" customFormat="1"/>
    <row r="715584" customFormat="1"/>
    <row r="715585" customFormat="1"/>
    <row r="715586" customFormat="1"/>
    <row r="715587" customFormat="1"/>
    <row r="715588" customFormat="1"/>
    <row r="715589" customFormat="1"/>
    <row r="715590" customFormat="1"/>
    <row r="715591" customFormat="1"/>
    <row r="715592" customFormat="1"/>
    <row r="715593" customFormat="1"/>
    <row r="715594" customFormat="1"/>
    <row r="715595" customFormat="1"/>
    <row r="715596" customFormat="1"/>
    <row r="715597" customFormat="1"/>
    <row r="715598" customFormat="1"/>
    <row r="715599" customFormat="1"/>
    <row r="715600" customFormat="1"/>
    <row r="715601" customFormat="1"/>
    <row r="715602" customFormat="1"/>
    <row r="715603" customFormat="1"/>
    <row r="715604" customFormat="1"/>
    <row r="715605" customFormat="1"/>
    <row r="715606" customFormat="1"/>
    <row r="715607" customFormat="1"/>
    <row r="715608" customFormat="1"/>
    <row r="715609" customFormat="1"/>
    <row r="715610" customFormat="1"/>
    <row r="715611" customFormat="1"/>
    <row r="715612" customFormat="1"/>
    <row r="715613" customFormat="1"/>
    <row r="715614" customFormat="1"/>
    <row r="715615" customFormat="1"/>
    <row r="715616" customFormat="1"/>
    <row r="715617" customFormat="1"/>
    <row r="715618" customFormat="1"/>
    <row r="715619" customFormat="1"/>
    <row r="715620" customFormat="1"/>
    <row r="715621" customFormat="1"/>
    <row r="715622" customFormat="1"/>
    <row r="715623" customFormat="1"/>
    <row r="715624" customFormat="1"/>
    <row r="715625" customFormat="1"/>
    <row r="715626" customFormat="1"/>
    <row r="715627" customFormat="1"/>
    <row r="715628" customFormat="1"/>
    <row r="715629" customFormat="1"/>
    <row r="715630" customFormat="1"/>
    <row r="715631" customFormat="1"/>
    <row r="715632" customFormat="1"/>
    <row r="715633" customFormat="1"/>
    <row r="715634" customFormat="1"/>
    <row r="715635" customFormat="1"/>
    <row r="715636" customFormat="1"/>
    <row r="715637" customFormat="1"/>
    <row r="715638" customFormat="1"/>
    <row r="715639" customFormat="1"/>
    <row r="715640" customFormat="1"/>
    <row r="715641" customFormat="1"/>
    <row r="715642" customFormat="1"/>
    <row r="715643" customFormat="1"/>
    <row r="715644" customFormat="1"/>
    <row r="715645" customFormat="1"/>
    <row r="715646" customFormat="1"/>
    <row r="715647" customFormat="1"/>
    <row r="715648" customFormat="1"/>
    <row r="715649" customFormat="1"/>
    <row r="715650" customFormat="1"/>
    <row r="715651" customFormat="1"/>
    <row r="715652" customFormat="1"/>
    <row r="715653" customFormat="1"/>
    <row r="715654" customFormat="1"/>
    <row r="715655" customFormat="1"/>
    <row r="715656" customFormat="1"/>
    <row r="715657" customFormat="1"/>
    <row r="715658" customFormat="1"/>
    <row r="715659" customFormat="1"/>
    <row r="715660" customFormat="1"/>
    <row r="715661" customFormat="1"/>
    <row r="715662" customFormat="1"/>
    <row r="715663" customFormat="1"/>
    <row r="715664" customFormat="1"/>
    <row r="715665" customFormat="1"/>
    <row r="715666" customFormat="1"/>
    <row r="715667" customFormat="1"/>
    <row r="715668" customFormat="1"/>
    <row r="715669" customFormat="1"/>
    <row r="715670" customFormat="1"/>
    <row r="715671" customFormat="1"/>
    <row r="715672" customFormat="1"/>
    <row r="715673" customFormat="1"/>
    <row r="715674" customFormat="1"/>
    <row r="715675" customFormat="1"/>
    <row r="715676" customFormat="1"/>
    <row r="715677" customFormat="1"/>
    <row r="715678" customFormat="1"/>
    <row r="715679" customFormat="1"/>
    <row r="715680" customFormat="1"/>
    <row r="715681" customFormat="1"/>
    <row r="715682" customFormat="1"/>
    <row r="715683" customFormat="1"/>
    <row r="715684" customFormat="1"/>
    <row r="715685" customFormat="1"/>
    <row r="715686" customFormat="1"/>
    <row r="715687" customFormat="1"/>
    <row r="715688" customFormat="1"/>
    <row r="715689" customFormat="1"/>
    <row r="715690" customFormat="1"/>
    <row r="715691" customFormat="1"/>
    <row r="715692" customFormat="1"/>
    <row r="715693" customFormat="1"/>
    <row r="715694" customFormat="1"/>
    <row r="715695" customFormat="1"/>
    <row r="715696" customFormat="1"/>
    <row r="715697" customFormat="1"/>
    <row r="715698" customFormat="1"/>
    <row r="715699" customFormat="1"/>
    <row r="715700" customFormat="1"/>
    <row r="715701" customFormat="1"/>
    <row r="715702" customFormat="1"/>
    <row r="715703" customFormat="1"/>
    <row r="715704" customFormat="1"/>
    <row r="715705" customFormat="1"/>
    <row r="715706" customFormat="1"/>
    <row r="715707" customFormat="1"/>
    <row r="715708" customFormat="1"/>
    <row r="715709" customFormat="1"/>
    <row r="715710" customFormat="1"/>
    <row r="715711" customFormat="1"/>
    <row r="715712" customFormat="1"/>
    <row r="715713" customFormat="1"/>
    <row r="715714" customFormat="1"/>
    <row r="715715" customFormat="1"/>
    <row r="715716" customFormat="1"/>
    <row r="715717" customFormat="1"/>
    <row r="715718" customFormat="1"/>
    <row r="715719" customFormat="1"/>
    <row r="715720" customFormat="1"/>
    <row r="715721" customFormat="1"/>
    <row r="715722" customFormat="1"/>
    <row r="715723" customFormat="1"/>
    <row r="715724" customFormat="1"/>
    <row r="715725" customFormat="1"/>
    <row r="715726" customFormat="1"/>
    <row r="715727" customFormat="1"/>
    <row r="715728" customFormat="1"/>
    <row r="715729" customFormat="1"/>
    <row r="715730" customFormat="1"/>
    <row r="715731" customFormat="1"/>
    <row r="715732" customFormat="1"/>
    <row r="715733" customFormat="1"/>
    <row r="715734" customFormat="1"/>
    <row r="715735" customFormat="1"/>
    <row r="715736" customFormat="1"/>
    <row r="715737" customFormat="1"/>
    <row r="715738" customFormat="1"/>
    <row r="715739" customFormat="1"/>
    <row r="715740" customFormat="1"/>
    <row r="715741" customFormat="1"/>
    <row r="715742" customFormat="1"/>
    <row r="715743" customFormat="1"/>
    <row r="715744" customFormat="1"/>
    <row r="715745" customFormat="1"/>
    <row r="715746" customFormat="1"/>
    <row r="715747" customFormat="1"/>
    <row r="715748" customFormat="1"/>
    <row r="715749" customFormat="1"/>
    <row r="715750" customFormat="1"/>
    <row r="715751" customFormat="1"/>
    <row r="715752" customFormat="1"/>
    <row r="715753" customFormat="1"/>
    <row r="715754" customFormat="1"/>
    <row r="715755" customFormat="1"/>
    <row r="715756" customFormat="1"/>
    <row r="715757" customFormat="1"/>
    <row r="715758" customFormat="1"/>
    <row r="715759" customFormat="1"/>
    <row r="715760" customFormat="1"/>
    <row r="715761" customFormat="1"/>
    <row r="715762" customFormat="1"/>
    <row r="715763" customFormat="1"/>
    <row r="715764" customFormat="1"/>
    <row r="715765" customFormat="1"/>
    <row r="715766" customFormat="1"/>
    <row r="715767" customFormat="1"/>
    <row r="715768" customFormat="1"/>
    <row r="715769" customFormat="1"/>
    <row r="715770" customFormat="1"/>
    <row r="715771" customFormat="1"/>
    <row r="715772" customFormat="1"/>
    <row r="715773" customFormat="1"/>
    <row r="715774" customFormat="1"/>
    <row r="715775" customFormat="1"/>
    <row r="715776" customFormat="1"/>
    <row r="715777" customFormat="1"/>
    <row r="715778" customFormat="1"/>
    <row r="715779" customFormat="1"/>
    <row r="715780" customFormat="1"/>
    <row r="715781" customFormat="1"/>
    <row r="715782" customFormat="1"/>
    <row r="715783" customFormat="1"/>
    <row r="715784" customFormat="1"/>
    <row r="715785" customFormat="1"/>
    <row r="715786" customFormat="1"/>
    <row r="715787" customFormat="1"/>
    <row r="715788" customFormat="1"/>
    <row r="715789" customFormat="1"/>
    <row r="715790" customFormat="1"/>
    <row r="715791" customFormat="1"/>
    <row r="715792" customFormat="1"/>
    <row r="715793" customFormat="1"/>
    <row r="715794" customFormat="1"/>
    <row r="715795" customFormat="1"/>
    <row r="715796" customFormat="1"/>
    <row r="715797" customFormat="1"/>
    <row r="715798" customFormat="1"/>
    <row r="715799" customFormat="1"/>
    <row r="715800" customFormat="1"/>
    <row r="715801" customFormat="1"/>
    <row r="715802" customFormat="1"/>
    <row r="715803" customFormat="1"/>
    <row r="715804" customFormat="1"/>
    <row r="715805" customFormat="1"/>
    <row r="715806" customFormat="1"/>
    <row r="715807" customFormat="1"/>
    <row r="715808" customFormat="1"/>
    <row r="715809" customFormat="1"/>
    <row r="715810" customFormat="1"/>
    <row r="715811" customFormat="1"/>
    <row r="715812" customFormat="1"/>
    <row r="715813" customFormat="1"/>
    <row r="715814" customFormat="1"/>
    <row r="715815" customFormat="1"/>
    <row r="715816" customFormat="1"/>
    <row r="715817" customFormat="1"/>
    <row r="715818" customFormat="1"/>
    <row r="715819" customFormat="1"/>
    <row r="715820" customFormat="1"/>
    <row r="715821" customFormat="1"/>
    <row r="715822" customFormat="1"/>
    <row r="715823" customFormat="1"/>
    <row r="715824" customFormat="1"/>
    <row r="715825" customFormat="1"/>
    <row r="715826" customFormat="1"/>
    <row r="715827" customFormat="1"/>
    <row r="715828" customFormat="1"/>
    <row r="715829" customFormat="1"/>
    <row r="715830" customFormat="1"/>
    <row r="715831" customFormat="1"/>
    <row r="715832" customFormat="1"/>
    <row r="715833" customFormat="1"/>
    <row r="715834" customFormat="1"/>
    <row r="715835" customFormat="1"/>
    <row r="715836" customFormat="1"/>
    <row r="715837" customFormat="1"/>
    <row r="715838" customFormat="1"/>
    <row r="715839" customFormat="1"/>
    <row r="715840" customFormat="1"/>
    <row r="715841" customFormat="1"/>
    <row r="715842" customFormat="1"/>
    <row r="715843" customFormat="1"/>
    <row r="715844" customFormat="1"/>
    <row r="715845" customFormat="1"/>
    <row r="715846" customFormat="1"/>
    <row r="715847" customFormat="1"/>
    <row r="715848" customFormat="1"/>
    <row r="715849" customFormat="1"/>
    <row r="715850" customFormat="1"/>
    <row r="715851" customFormat="1"/>
    <row r="715852" customFormat="1"/>
    <row r="715853" customFormat="1"/>
    <row r="715854" customFormat="1"/>
    <row r="715855" customFormat="1"/>
    <row r="715856" customFormat="1"/>
    <row r="715857" customFormat="1"/>
    <row r="715858" customFormat="1"/>
    <row r="715859" customFormat="1"/>
    <row r="715860" customFormat="1"/>
    <row r="715861" customFormat="1"/>
    <row r="715862" customFormat="1"/>
    <row r="715863" customFormat="1"/>
    <row r="715864" customFormat="1"/>
    <row r="715865" customFormat="1"/>
    <row r="715866" customFormat="1"/>
    <row r="715867" customFormat="1"/>
    <row r="715868" customFormat="1"/>
    <row r="715869" customFormat="1"/>
    <row r="715870" customFormat="1"/>
    <row r="715871" customFormat="1"/>
    <row r="715872" customFormat="1"/>
    <row r="715873" customFormat="1"/>
    <row r="715874" customFormat="1"/>
    <row r="715875" customFormat="1"/>
    <row r="715876" customFormat="1"/>
    <row r="715877" customFormat="1"/>
    <row r="715878" customFormat="1"/>
    <row r="715879" customFormat="1"/>
    <row r="715880" customFormat="1"/>
    <row r="715881" customFormat="1"/>
    <row r="715882" customFormat="1"/>
    <row r="715883" customFormat="1"/>
    <row r="715884" customFormat="1"/>
    <row r="715885" customFormat="1"/>
    <row r="715886" customFormat="1"/>
    <row r="715887" customFormat="1"/>
    <row r="715888" customFormat="1"/>
    <row r="715889" customFormat="1"/>
    <row r="715890" customFormat="1"/>
    <row r="715891" customFormat="1"/>
    <row r="715892" customFormat="1"/>
    <row r="715893" customFormat="1"/>
    <row r="715894" customFormat="1"/>
    <row r="715895" customFormat="1"/>
    <row r="715896" customFormat="1"/>
    <row r="715897" customFormat="1"/>
    <row r="715898" customFormat="1"/>
    <row r="715899" customFormat="1"/>
    <row r="715900" customFormat="1"/>
    <row r="715901" customFormat="1"/>
    <row r="715902" customFormat="1"/>
    <row r="715903" customFormat="1"/>
    <row r="715904" customFormat="1"/>
    <row r="715905" customFormat="1"/>
    <row r="715906" customFormat="1"/>
    <row r="715907" customFormat="1"/>
    <row r="715908" customFormat="1"/>
    <row r="715909" customFormat="1"/>
    <row r="715910" customFormat="1"/>
    <row r="715911" customFormat="1"/>
    <row r="715912" customFormat="1"/>
    <row r="715913" customFormat="1"/>
    <row r="715914" customFormat="1"/>
    <row r="715915" customFormat="1"/>
    <row r="715916" customFormat="1"/>
    <row r="715917" customFormat="1"/>
    <row r="715918" customFormat="1"/>
    <row r="715919" customFormat="1"/>
    <row r="715920" customFormat="1"/>
    <row r="715921" customFormat="1"/>
    <row r="715922" customFormat="1"/>
    <row r="715923" customFormat="1"/>
    <row r="715924" customFormat="1"/>
    <row r="715925" customFormat="1"/>
    <row r="715926" customFormat="1"/>
    <row r="715927" customFormat="1"/>
    <row r="715928" customFormat="1"/>
    <row r="715929" customFormat="1"/>
    <row r="715930" customFormat="1"/>
    <row r="715931" customFormat="1"/>
    <row r="715932" customFormat="1"/>
    <row r="715933" customFormat="1"/>
    <row r="715934" customFormat="1"/>
    <row r="715935" customFormat="1"/>
    <row r="715936" customFormat="1"/>
    <row r="715937" customFormat="1"/>
    <row r="715938" customFormat="1"/>
    <row r="715939" customFormat="1"/>
    <row r="715940" customFormat="1"/>
    <row r="715941" customFormat="1"/>
    <row r="715942" customFormat="1"/>
    <row r="715943" customFormat="1"/>
    <row r="715944" customFormat="1"/>
    <row r="715945" customFormat="1"/>
    <row r="715946" customFormat="1"/>
    <row r="715947" customFormat="1"/>
    <row r="715948" customFormat="1"/>
    <row r="715949" customFormat="1"/>
    <row r="715950" customFormat="1"/>
    <row r="715951" customFormat="1"/>
    <row r="715952" customFormat="1"/>
    <row r="715953" customFormat="1"/>
    <row r="715954" customFormat="1"/>
    <row r="715955" customFormat="1"/>
    <row r="715956" customFormat="1"/>
    <row r="715957" customFormat="1"/>
    <row r="715958" customFormat="1"/>
    <row r="715959" customFormat="1"/>
    <row r="715960" customFormat="1"/>
    <row r="715961" customFormat="1"/>
    <row r="715962" customFormat="1"/>
    <row r="715963" customFormat="1"/>
    <row r="715964" customFormat="1"/>
    <row r="715965" customFormat="1"/>
    <row r="715966" customFormat="1"/>
    <row r="715967" customFormat="1"/>
    <row r="715968" customFormat="1"/>
    <row r="715969" customFormat="1"/>
    <row r="715970" customFormat="1"/>
    <row r="715971" customFormat="1"/>
    <row r="715972" customFormat="1"/>
    <row r="715973" customFormat="1"/>
    <row r="715974" customFormat="1"/>
    <row r="715975" customFormat="1"/>
    <row r="715976" customFormat="1"/>
    <row r="715977" customFormat="1"/>
    <row r="715978" customFormat="1"/>
    <row r="715979" customFormat="1"/>
    <row r="715980" customFormat="1"/>
    <row r="715981" customFormat="1"/>
    <row r="715982" customFormat="1"/>
    <row r="715983" customFormat="1"/>
    <row r="715984" customFormat="1"/>
    <row r="715985" customFormat="1"/>
    <row r="715986" customFormat="1"/>
    <row r="715987" customFormat="1"/>
    <row r="715988" customFormat="1"/>
    <row r="715989" customFormat="1"/>
    <row r="715990" customFormat="1"/>
    <row r="715991" customFormat="1"/>
    <row r="715992" customFormat="1"/>
    <row r="715993" customFormat="1"/>
    <row r="715994" customFormat="1"/>
    <row r="715995" customFormat="1"/>
    <row r="715996" customFormat="1"/>
    <row r="715997" customFormat="1"/>
    <row r="715998" customFormat="1"/>
    <row r="715999" customFormat="1"/>
    <row r="716000" customFormat="1"/>
    <row r="716001" customFormat="1"/>
    <row r="716002" customFormat="1"/>
    <row r="716003" customFormat="1"/>
    <row r="716004" customFormat="1"/>
    <row r="716005" customFormat="1"/>
    <row r="716006" customFormat="1"/>
    <row r="716007" customFormat="1"/>
    <row r="716008" customFormat="1"/>
    <row r="716009" customFormat="1"/>
    <row r="716010" customFormat="1"/>
    <row r="716011" customFormat="1"/>
    <row r="716012" customFormat="1"/>
    <row r="716013" customFormat="1"/>
    <row r="716014" customFormat="1"/>
    <row r="716015" customFormat="1"/>
    <row r="716016" customFormat="1"/>
    <row r="716017" customFormat="1"/>
    <row r="716018" customFormat="1"/>
    <row r="716019" customFormat="1"/>
    <row r="716020" customFormat="1"/>
    <row r="716021" customFormat="1"/>
    <row r="716022" customFormat="1"/>
    <row r="716023" customFormat="1"/>
    <row r="716024" customFormat="1"/>
    <row r="716025" customFormat="1"/>
    <row r="716026" customFormat="1"/>
    <row r="716027" customFormat="1"/>
    <row r="716028" customFormat="1"/>
    <row r="716029" customFormat="1"/>
    <row r="716030" customFormat="1"/>
    <row r="716031" customFormat="1"/>
    <row r="716032" customFormat="1"/>
    <row r="716033" customFormat="1"/>
    <row r="716034" customFormat="1"/>
    <row r="716035" customFormat="1"/>
    <row r="716036" customFormat="1"/>
    <row r="716037" customFormat="1"/>
    <row r="716038" customFormat="1"/>
    <row r="716039" customFormat="1"/>
    <row r="716040" customFormat="1"/>
    <row r="716041" customFormat="1"/>
    <row r="716042" customFormat="1"/>
    <row r="716043" customFormat="1"/>
    <row r="716044" customFormat="1"/>
    <row r="716045" customFormat="1"/>
    <row r="716046" customFormat="1"/>
    <row r="716047" customFormat="1"/>
    <row r="716048" customFormat="1"/>
    <row r="716049" customFormat="1"/>
    <row r="716050" customFormat="1"/>
    <row r="716051" customFormat="1"/>
    <row r="716052" customFormat="1"/>
    <row r="716053" customFormat="1"/>
    <row r="716054" customFormat="1"/>
    <row r="716055" customFormat="1"/>
    <row r="716056" customFormat="1"/>
    <row r="716057" customFormat="1"/>
    <row r="716058" customFormat="1"/>
    <row r="716059" customFormat="1"/>
    <row r="716060" customFormat="1"/>
    <row r="716061" customFormat="1"/>
    <row r="716062" customFormat="1"/>
    <row r="716063" customFormat="1"/>
    <row r="716064" customFormat="1"/>
    <row r="716065" customFormat="1"/>
    <row r="716066" customFormat="1"/>
    <row r="716067" customFormat="1"/>
    <row r="716068" customFormat="1"/>
    <row r="716069" customFormat="1"/>
    <row r="716070" customFormat="1"/>
    <row r="716071" customFormat="1"/>
    <row r="716072" customFormat="1"/>
    <row r="716073" customFormat="1"/>
    <row r="716074" customFormat="1"/>
    <row r="716075" customFormat="1"/>
    <row r="716076" customFormat="1"/>
    <row r="716077" customFormat="1"/>
    <row r="716078" customFormat="1"/>
    <row r="716079" customFormat="1"/>
    <row r="716080" customFormat="1"/>
    <row r="716081" customFormat="1"/>
    <row r="716082" customFormat="1"/>
    <row r="716083" customFormat="1"/>
    <row r="716084" customFormat="1"/>
    <row r="716085" customFormat="1"/>
    <row r="716086" customFormat="1"/>
    <row r="716087" customFormat="1"/>
    <row r="716088" customFormat="1"/>
    <row r="716089" customFormat="1"/>
    <row r="716090" customFormat="1"/>
    <row r="716091" customFormat="1"/>
    <row r="716092" customFormat="1"/>
    <row r="716093" customFormat="1"/>
    <row r="716094" customFormat="1"/>
    <row r="716095" customFormat="1"/>
    <row r="716096" customFormat="1"/>
    <row r="716097" customFormat="1"/>
    <row r="716098" customFormat="1"/>
    <row r="716099" customFormat="1"/>
    <row r="716100" customFormat="1"/>
    <row r="716101" customFormat="1"/>
    <row r="716102" customFormat="1"/>
    <row r="716103" customFormat="1"/>
    <row r="716104" customFormat="1"/>
    <row r="716105" customFormat="1"/>
    <row r="716106" customFormat="1"/>
    <row r="716107" customFormat="1"/>
    <row r="716108" customFormat="1"/>
    <row r="716109" customFormat="1"/>
    <row r="716110" customFormat="1"/>
    <row r="716111" customFormat="1"/>
    <row r="716112" customFormat="1"/>
    <row r="716113" customFormat="1"/>
    <row r="716114" customFormat="1"/>
    <row r="716115" customFormat="1"/>
    <row r="716116" customFormat="1"/>
    <row r="716117" customFormat="1"/>
    <row r="716118" customFormat="1"/>
    <row r="716119" customFormat="1"/>
    <row r="716120" customFormat="1"/>
    <row r="716121" customFormat="1"/>
    <row r="716122" customFormat="1"/>
    <row r="716123" customFormat="1"/>
    <row r="716124" customFormat="1"/>
    <row r="716125" customFormat="1"/>
    <row r="716126" customFormat="1"/>
    <row r="716127" customFormat="1"/>
    <row r="716128" customFormat="1"/>
    <row r="716129" customFormat="1"/>
    <row r="716130" customFormat="1"/>
    <row r="716131" customFormat="1"/>
    <row r="716132" customFormat="1"/>
    <row r="716133" customFormat="1"/>
    <row r="716134" customFormat="1"/>
    <row r="716135" customFormat="1"/>
    <row r="716136" customFormat="1"/>
    <row r="716137" customFormat="1"/>
    <row r="716138" customFormat="1"/>
    <row r="716139" customFormat="1"/>
    <row r="716140" customFormat="1"/>
    <row r="716141" customFormat="1"/>
    <row r="716142" customFormat="1"/>
    <row r="716143" customFormat="1"/>
    <row r="716144" customFormat="1"/>
    <row r="716145" customFormat="1"/>
    <row r="716146" customFormat="1"/>
    <row r="716147" customFormat="1"/>
    <row r="716148" customFormat="1"/>
    <row r="716149" customFormat="1"/>
    <row r="716150" customFormat="1"/>
    <row r="716151" customFormat="1"/>
    <row r="716152" customFormat="1"/>
    <row r="716153" customFormat="1"/>
    <row r="716154" customFormat="1"/>
    <row r="716155" customFormat="1"/>
    <row r="716156" customFormat="1"/>
    <row r="716157" customFormat="1"/>
    <row r="716158" customFormat="1"/>
    <row r="716159" customFormat="1"/>
    <row r="716160" customFormat="1"/>
    <row r="716161" customFormat="1"/>
    <row r="716162" customFormat="1"/>
    <row r="716163" customFormat="1"/>
    <row r="716164" customFormat="1"/>
    <row r="716165" customFormat="1"/>
    <row r="716166" customFormat="1"/>
    <row r="716167" customFormat="1"/>
    <row r="716168" customFormat="1"/>
    <row r="716169" customFormat="1"/>
    <row r="716170" customFormat="1"/>
    <row r="716171" customFormat="1"/>
    <row r="716172" customFormat="1"/>
    <row r="716173" customFormat="1"/>
    <row r="716174" customFormat="1"/>
    <row r="716175" customFormat="1"/>
    <row r="716176" customFormat="1"/>
    <row r="716177" customFormat="1"/>
    <row r="716178" customFormat="1"/>
    <row r="716179" customFormat="1"/>
    <row r="716180" customFormat="1"/>
    <row r="716181" customFormat="1"/>
    <row r="716182" customFormat="1"/>
    <row r="716183" customFormat="1"/>
    <row r="716184" customFormat="1"/>
    <row r="716185" customFormat="1"/>
    <row r="716186" customFormat="1"/>
    <row r="716187" customFormat="1"/>
    <row r="716188" customFormat="1"/>
    <row r="716189" customFormat="1"/>
    <row r="716190" customFormat="1"/>
    <row r="716191" customFormat="1"/>
    <row r="716192" customFormat="1"/>
    <row r="716193" customFormat="1"/>
    <row r="716194" customFormat="1"/>
    <row r="716195" customFormat="1"/>
    <row r="716196" customFormat="1"/>
    <row r="716197" customFormat="1"/>
    <row r="716198" customFormat="1"/>
    <row r="716199" customFormat="1"/>
    <row r="716200" customFormat="1"/>
    <row r="716201" customFormat="1"/>
    <row r="716202" customFormat="1"/>
    <row r="716203" customFormat="1"/>
    <row r="716204" customFormat="1"/>
    <row r="716205" customFormat="1"/>
    <row r="716206" customFormat="1"/>
    <row r="716207" customFormat="1"/>
    <row r="716208" customFormat="1"/>
    <row r="716209" customFormat="1"/>
    <row r="716210" customFormat="1"/>
    <row r="716211" customFormat="1"/>
    <row r="716212" customFormat="1"/>
    <row r="716213" customFormat="1"/>
    <row r="716214" customFormat="1"/>
    <row r="716215" customFormat="1"/>
    <row r="716216" customFormat="1"/>
    <row r="716217" customFormat="1"/>
    <row r="716218" customFormat="1"/>
    <row r="716219" customFormat="1"/>
    <row r="716220" customFormat="1"/>
    <row r="716221" customFormat="1"/>
    <row r="716222" customFormat="1"/>
    <row r="716223" customFormat="1"/>
    <row r="716224" customFormat="1"/>
    <row r="716225" customFormat="1"/>
    <row r="716226" customFormat="1"/>
    <row r="716227" customFormat="1"/>
    <row r="716228" customFormat="1"/>
    <row r="716229" customFormat="1"/>
    <row r="716230" customFormat="1"/>
    <row r="716231" customFormat="1"/>
    <row r="716232" customFormat="1"/>
    <row r="716233" customFormat="1"/>
    <row r="716234" customFormat="1"/>
    <row r="716235" customFormat="1"/>
    <row r="716236" customFormat="1"/>
    <row r="716237" customFormat="1"/>
    <row r="716238" customFormat="1"/>
    <row r="716239" customFormat="1"/>
    <row r="716240" customFormat="1"/>
    <row r="716241" customFormat="1"/>
    <row r="716242" customFormat="1"/>
    <row r="716243" customFormat="1"/>
    <row r="716244" customFormat="1"/>
    <row r="716245" customFormat="1"/>
    <row r="716246" customFormat="1"/>
    <row r="716247" customFormat="1"/>
    <row r="716248" customFormat="1"/>
    <row r="716249" customFormat="1"/>
    <row r="716250" customFormat="1"/>
    <row r="716251" customFormat="1"/>
    <row r="716252" customFormat="1"/>
    <row r="716253" customFormat="1"/>
    <row r="716254" customFormat="1"/>
    <row r="716255" customFormat="1"/>
    <row r="716256" customFormat="1"/>
    <row r="716257" customFormat="1"/>
    <row r="716258" customFormat="1"/>
    <row r="716259" customFormat="1"/>
    <row r="716260" customFormat="1"/>
    <row r="716261" customFormat="1"/>
    <row r="716262" customFormat="1"/>
    <row r="716263" customFormat="1"/>
    <row r="716264" customFormat="1"/>
    <row r="716265" customFormat="1"/>
    <row r="716266" customFormat="1"/>
    <row r="716267" customFormat="1"/>
    <row r="716268" customFormat="1"/>
    <row r="716269" customFormat="1"/>
    <row r="716270" customFormat="1"/>
    <row r="716271" customFormat="1"/>
    <row r="716272" customFormat="1"/>
    <row r="716273" customFormat="1"/>
    <row r="716274" customFormat="1"/>
    <row r="716275" customFormat="1"/>
    <row r="716276" customFormat="1"/>
    <row r="716277" customFormat="1"/>
    <row r="716278" customFormat="1"/>
    <row r="716279" customFormat="1"/>
    <row r="716280" customFormat="1"/>
    <row r="716281" customFormat="1"/>
    <row r="716282" customFormat="1"/>
    <row r="716283" customFormat="1"/>
    <row r="716284" customFormat="1"/>
    <row r="716285" customFormat="1"/>
    <row r="716286" customFormat="1"/>
    <row r="716287" customFormat="1"/>
    <row r="716288" customFormat="1"/>
    <row r="716289" customFormat="1"/>
    <row r="716290" customFormat="1"/>
    <row r="716291" customFormat="1"/>
    <row r="716292" customFormat="1"/>
    <row r="716293" customFormat="1"/>
    <row r="716294" customFormat="1"/>
    <row r="716295" customFormat="1"/>
    <row r="716296" customFormat="1"/>
    <row r="716297" customFormat="1"/>
    <row r="716298" customFormat="1"/>
    <row r="716299" customFormat="1"/>
    <row r="716300" customFormat="1"/>
    <row r="716301" customFormat="1"/>
    <row r="716302" customFormat="1"/>
    <row r="716303" customFormat="1"/>
    <row r="716304" customFormat="1"/>
    <row r="716305" customFormat="1"/>
    <row r="716306" customFormat="1"/>
    <row r="716307" customFormat="1"/>
    <row r="716308" customFormat="1"/>
    <row r="716309" customFormat="1"/>
    <row r="716310" customFormat="1"/>
    <row r="716311" customFormat="1"/>
    <row r="716312" customFormat="1"/>
    <row r="716313" customFormat="1"/>
    <row r="716314" customFormat="1"/>
    <row r="716315" customFormat="1"/>
    <row r="716316" customFormat="1"/>
    <row r="716317" customFormat="1"/>
    <row r="716318" customFormat="1"/>
    <row r="716319" customFormat="1"/>
    <row r="716320" customFormat="1"/>
    <row r="716321" customFormat="1"/>
    <row r="716322" customFormat="1"/>
    <row r="716323" customFormat="1"/>
    <row r="716324" customFormat="1"/>
    <row r="716325" customFormat="1"/>
    <row r="716326" customFormat="1"/>
    <row r="716327" customFormat="1"/>
    <row r="716328" customFormat="1"/>
    <row r="716329" customFormat="1"/>
    <row r="716330" customFormat="1"/>
    <row r="716331" customFormat="1"/>
    <row r="716332" customFormat="1"/>
    <row r="716333" customFormat="1"/>
    <row r="716334" customFormat="1"/>
    <row r="716335" customFormat="1"/>
    <row r="716336" customFormat="1"/>
    <row r="716337" customFormat="1"/>
    <row r="716338" customFormat="1"/>
    <row r="716339" customFormat="1"/>
    <row r="716340" customFormat="1"/>
    <row r="716341" customFormat="1"/>
    <row r="716342" customFormat="1"/>
    <row r="716343" customFormat="1"/>
    <row r="716344" customFormat="1"/>
    <row r="716345" customFormat="1"/>
    <row r="716346" customFormat="1"/>
    <row r="716347" customFormat="1"/>
    <row r="716348" customFormat="1"/>
    <row r="716349" customFormat="1"/>
    <row r="716350" customFormat="1"/>
    <row r="716351" customFormat="1"/>
    <row r="716352" customFormat="1"/>
    <row r="716353" customFormat="1"/>
    <row r="716354" customFormat="1"/>
    <row r="716355" customFormat="1"/>
    <row r="716356" customFormat="1"/>
    <row r="716357" customFormat="1"/>
    <row r="716358" customFormat="1"/>
    <row r="716359" customFormat="1"/>
    <row r="716360" customFormat="1"/>
    <row r="716361" customFormat="1"/>
    <row r="716362" customFormat="1"/>
    <row r="716363" customFormat="1"/>
    <row r="716364" customFormat="1"/>
    <row r="716365" customFormat="1"/>
    <row r="716366" customFormat="1"/>
    <row r="716367" customFormat="1"/>
    <row r="716368" customFormat="1"/>
    <row r="716369" customFormat="1"/>
    <row r="716370" customFormat="1"/>
    <row r="716371" customFormat="1"/>
    <row r="716372" customFormat="1"/>
    <row r="716373" customFormat="1"/>
    <row r="716374" customFormat="1"/>
    <row r="716375" customFormat="1"/>
    <row r="716376" customFormat="1"/>
    <row r="716377" customFormat="1"/>
    <row r="716378" customFormat="1"/>
    <row r="716379" customFormat="1"/>
    <row r="716380" customFormat="1"/>
    <row r="716381" customFormat="1"/>
    <row r="716382" customFormat="1"/>
    <row r="716383" customFormat="1"/>
    <row r="716384" customFormat="1"/>
    <row r="716385" customFormat="1"/>
    <row r="716386" customFormat="1"/>
    <row r="716387" customFormat="1"/>
    <row r="716388" customFormat="1"/>
    <row r="716389" customFormat="1"/>
    <row r="716390" customFormat="1"/>
    <row r="716391" customFormat="1"/>
    <row r="716392" customFormat="1"/>
    <row r="716393" customFormat="1"/>
    <row r="716394" customFormat="1"/>
    <row r="716395" customFormat="1"/>
    <row r="716396" customFormat="1"/>
    <row r="716397" customFormat="1"/>
    <row r="716398" customFormat="1"/>
    <row r="716399" customFormat="1"/>
    <row r="716400" customFormat="1"/>
    <row r="716401" customFormat="1"/>
    <row r="716402" customFormat="1"/>
    <row r="716403" customFormat="1"/>
    <row r="716404" customFormat="1"/>
    <row r="716405" customFormat="1"/>
    <row r="716406" customFormat="1"/>
    <row r="716407" customFormat="1"/>
    <row r="716408" customFormat="1"/>
    <row r="716409" customFormat="1"/>
    <row r="716410" customFormat="1"/>
    <row r="716411" customFormat="1"/>
    <row r="716412" customFormat="1"/>
    <row r="716413" customFormat="1"/>
    <row r="716414" customFormat="1"/>
    <row r="716415" customFormat="1"/>
    <row r="716416" customFormat="1"/>
    <row r="716417" customFormat="1"/>
    <row r="716418" customFormat="1"/>
    <row r="716419" customFormat="1"/>
    <row r="716420" customFormat="1"/>
    <row r="716421" customFormat="1"/>
    <row r="716422" customFormat="1"/>
    <row r="716423" customFormat="1"/>
    <row r="716424" customFormat="1"/>
    <row r="716425" customFormat="1"/>
    <row r="716426" customFormat="1"/>
    <row r="716427" customFormat="1"/>
    <row r="716428" customFormat="1"/>
    <row r="716429" customFormat="1"/>
    <row r="716430" customFormat="1"/>
    <row r="716431" customFormat="1"/>
    <row r="716432" customFormat="1"/>
    <row r="716433" customFormat="1"/>
    <row r="716434" customFormat="1"/>
    <row r="716435" customFormat="1"/>
    <row r="716436" customFormat="1"/>
    <row r="716437" customFormat="1"/>
    <row r="716438" customFormat="1"/>
    <row r="716439" customFormat="1"/>
    <row r="716440" customFormat="1"/>
    <row r="716441" customFormat="1"/>
    <row r="716442" customFormat="1"/>
    <row r="716443" customFormat="1"/>
    <row r="716444" customFormat="1"/>
    <row r="716445" customFormat="1"/>
    <row r="716446" customFormat="1"/>
    <row r="716447" customFormat="1"/>
    <row r="716448" customFormat="1"/>
    <row r="716449" customFormat="1"/>
    <row r="716450" customFormat="1"/>
    <row r="716451" customFormat="1"/>
    <row r="716452" customFormat="1"/>
    <row r="716453" customFormat="1"/>
    <row r="716454" customFormat="1"/>
    <row r="716455" customFormat="1"/>
    <row r="716456" customFormat="1"/>
    <row r="716457" customFormat="1"/>
    <row r="716458" customFormat="1"/>
    <row r="716459" customFormat="1"/>
    <row r="716460" customFormat="1"/>
    <row r="716461" customFormat="1"/>
    <row r="716462" customFormat="1"/>
    <row r="716463" customFormat="1"/>
    <row r="716464" customFormat="1"/>
    <row r="716465" customFormat="1"/>
    <row r="716466" customFormat="1"/>
    <row r="716467" customFormat="1"/>
    <row r="716468" customFormat="1"/>
    <row r="716469" customFormat="1"/>
    <row r="716470" customFormat="1"/>
    <row r="716471" customFormat="1"/>
    <row r="716472" customFormat="1"/>
    <row r="716473" customFormat="1"/>
    <row r="716474" customFormat="1"/>
    <row r="716475" customFormat="1"/>
    <row r="716476" customFormat="1"/>
    <row r="716477" customFormat="1"/>
    <row r="716478" customFormat="1"/>
    <row r="716479" customFormat="1"/>
    <row r="716480" customFormat="1"/>
    <row r="716481" customFormat="1"/>
    <row r="716482" customFormat="1"/>
    <row r="716483" customFormat="1"/>
    <row r="716484" customFormat="1"/>
    <row r="716485" customFormat="1"/>
    <row r="716486" customFormat="1"/>
    <row r="716487" customFormat="1"/>
    <row r="716488" customFormat="1"/>
    <row r="716489" customFormat="1"/>
    <row r="716490" customFormat="1"/>
    <row r="716491" customFormat="1"/>
    <row r="716492" customFormat="1"/>
    <row r="716493" customFormat="1"/>
    <row r="716494" customFormat="1"/>
    <row r="716495" customFormat="1"/>
    <row r="716496" customFormat="1"/>
    <row r="716497" customFormat="1"/>
    <row r="716498" customFormat="1"/>
    <row r="716499" customFormat="1"/>
    <row r="716500" customFormat="1"/>
    <row r="716501" customFormat="1"/>
    <row r="716502" customFormat="1"/>
    <row r="716503" customFormat="1"/>
    <row r="716504" customFormat="1"/>
    <row r="716505" customFormat="1"/>
    <row r="716506" customFormat="1"/>
    <row r="716507" customFormat="1"/>
    <row r="716508" customFormat="1"/>
    <row r="716509" customFormat="1"/>
    <row r="716510" customFormat="1"/>
    <row r="716511" customFormat="1"/>
    <row r="716512" customFormat="1"/>
    <row r="716513" customFormat="1"/>
    <row r="716514" customFormat="1"/>
    <row r="716515" customFormat="1"/>
    <row r="716516" customFormat="1"/>
    <row r="716517" customFormat="1"/>
    <row r="716518" customFormat="1"/>
    <row r="716519" customFormat="1"/>
    <row r="716520" customFormat="1"/>
    <row r="716521" customFormat="1"/>
    <row r="716522" customFormat="1"/>
    <row r="716523" customFormat="1"/>
    <row r="716524" customFormat="1"/>
    <row r="716525" customFormat="1"/>
    <row r="716526" customFormat="1"/>
    <row r="716527" customFormat="1"/>
    <row r="716528" customFormat="1"/>
    <row r="716529" customFormat="1"/>
    <row r="716530" customFormat="1"/>
    <row r="716531" customFormat="1"/>
    <row r="716532" customFormat="1"/>
    <row r="716533" customFormat="1"/>
    <row r="716534" customFormat="1"/>
    <row r="716535" customFormat="1"/>
    <row r="716536" customFormat="1"/>
    <row r="716537" customFormat="1"/>
    <row r="716538" customFormat="1"/>
    <row r="716539" customFormat="1"/>
    <row r="716540" customFormat="1"/>
    <row r="716541" customFormat="1"/>
    <row r="716542" customFormat="1"/>
    <row r="716543" customFormat="1"/>
    <row r="716544" customFormat="1"/>
    <row r="716545" customFormat="1"/>
    <row r="716546" customFormat="1"/>
    <row r="716547" customFormat="1"/>
    <row r="716548" customFormat="1"/>
    <row r="716549" customFormat="1"/>
    <row r="716550" customFormat="1"/>
    <row r="716551" customFormat="1"/>
    <row r="716552" customFormat="1"/>
    <row r="716553" customFormat="1"/>
    <row r="716554" customFormat="1"/>
    <row r="716555" customFormat="1"/>
    <row r="716556" customFormat="1"/>
    <row r="716557" customFormat="1"/>
    <row r="716558" customFormat="1"/>
    <row r="716559" customFormat="1"/>
    <row r="716560" customFormat="1"/>
    <row r="716561" customFormat="1"/>
    <row r="716562" customFormat="1"/>
    <row r="716563" customFormat="1"/>
    <row r="716564" customFormat="1"/>
    <row r="716565" customFormat="1"/>
    <row r="716566" customFormat="1"/>
    <row r="716567" customFormat="1"/>
    <row r="716568" customFormat="1"/>
    <row r="716569" customFormat="1"/>
    <row r="716570" customFormat="1"/>
    <row r="716571" customFormat="1"/>
    <row r="716572" customFormat="1"/>
    <row r="716573" customFormat="1"/>
    <row r="716574" customFormat="1"/>
    <row r="716575" customFormat="1"/>
    <row r="716576" customFormat="1"/>
    <row r="716577" customFormat="1"/>
    <row r="716578" customFormat="1"/>
    <row r="716579" customFormat="1"/>
    <row r="716580" customFormat="1"/>
    <row r="716581" customFormat="1"/>
    <row r="716582" customFormat="1"/>
    <row r="716583" customFormat="1"/>
    <row r="716584" customFormat="1"/>
    <row r="716585" customFormat="1"/>
    <row r="716586" customFormat="1"/>
    <row r="716587" customFormat="1"/>
    <row r="716588" customFormat="1"/>
    <row r="716589" customFormat="1"/>
    <row r="716590" customFormat="1"/>
    <row r="716591" customFormat="1"/>
    <row r="716592" customFormat="1"/>
    <row r="716593" customFormat="1"/>
    <row r="716594" customFormat="1"/>
    <row r="716595" customFormat="1"/>
    <row r="716596" customFormat="1"/>
    <row r="716597" customFormat="1"/>
    <row r="716598" customFormat="1"/>
    <row r="716599" customFormat="1"/>
    <row r="716600" customFormat="1"/>
    <row r="716601" customFormat="1"/>
    <row r="716602" customFormat="1"/>
    <row r="716603" customFormat="1"/>
    <row r="716604" customFormat="1"/>
    <row r="716605" customFormat="1"/>
    <row r="716606" customFormat="1"/>
    <row r="716607" customFormat="1"/>
    <row r="716608" customFormat="1"/>
    <row r="716609" customFormat="1"/>
    <row r="716610" customFormat="1"/>
    <row r="716611" customFormat="1"/>
    <row r="716612" customFormat="1"/>
    <row r="716613" customFormat="1"/>
    <row r="716614" customFormat="1"/>
    <row r="716615" customFormat="1"/>
    <row r="716616" customFormat="1"/>
    <row r="716617" customFormat="1"/>
    <row r="716618" customFormat="1"/>
    <row r="716619" customFormat="1"/>
    <row r="716620" customFormat="1"/>
    <row r="716621" customFormat="1"/>
    <row r="716622" customFormat="1"/>
    <row r="716623" customFormat="1"/>
    <row r="716624" customFormat="1"/>
    <row r="716625" customFormat="1"/>
    <row r="716626" customFormat="1"/>
    <row r="716627" customFormat="1"/>
    <row r="716628" customFormat="1"/>
    <row r="716629" customFormat="1"/>
    <row r="716630" customFormat="1"/>
    <row r="716631" customFormat="1"/>
    <row r="716632" customFormat="1"/>
    <row r="716633" customFormat="1"/>
    <row r="716634" customFormat="1"/>
    <row r="716635" customFormat="1"/>
    <row r="716636" customFormat="1"/>
    <row r="716637" customFormat="1"/>
    <row r="716638" customFormat="1"/>
    <row r="716639" customFormat="1"/>
    <row r="716640" customFormat="1"/>
    <row r="716641" customFormat="1"/>
    <row r="716642" customFormat="1"/>
    <row r="716643" customFormat="1"/>
    <row r="716644" customFormat="1"/>
    <row r="716645" customFormat="1"/>
    <row r="716646" customFormat="1"/>
    <row r="716647" customFormat="1"/>
    <row r="716648" customFormat="1"/>
    <row r="716649" customFormat="1"/>
    <row r="716650" customFormat="1"/>
    <row r="716651" customFormat="1"/>
    <row r="716652" customFormat="1"/>
    <row r="716653" customFormat="1"/>
    <row r="716654" customFormat="1"/>
    <row r="716655" customFormat="1"/>
    <row r="716656" customFormat="1"/>
    <row r="716657" customFormat="1"/>
    <row r="716658" customFormat="1"/>
    <row r="716659" customFormat="1"/>
    <row r="716660" customFormat="1"/>
    <row r="716661" customFormat="1"/>
    <row r="716662" customFormat="1"/>
    <row r="716663" customFormat="1"/>
    <row r="716664" customFormat="1"/>
    <row r="716665" customFormat="1"/>
    <row r="716666" customFormat="1"/>
    <row r="716667" customFormat="1"/>
    <row r="716668" customFormat="1"/>
    <row r="716669" customFormat="1"/>
    <row r="716670" customFormat="1"/>
    <row r="716671" customFormat="1"/>
    <row r="716672" customFormat="1"/>
    <row r="716673" customFormat="1"/>
    <row r="716674" customFormat="1"/>
    <row r="716675" customFormat="1"/>
    <row r="716676" customFormat="1"/>
    <row r="716677" customFormat="1"/>
    <row r="716678" customFormat="1"/>
    <row r="716679" customFormat="1"/>
    <row r="716680" customFormat="1"/>
    <row r="716681" customFormat="1"/>
    <row r="716682" customFormat="1"/>
    <row r="716683" customFormat="1"/>
    <row r="716684" customFormat="1"/>
    <row r="716685" customFormat="1"/>
    <row r="716686" customFormat="1"/>
    <row r="716687" customFormat="1"/>
    <row r="716688" customFormat="1"/>
    <row r="716689" customFormat="1"/>
    <row r="716690" customFormat="1"/>
    <row r="716691" customFormat="1"/>
    <row r="716692" customFormat="1"/>
    <row r="716693" customFormat="1"/>
    <row r="716694" customFormat="1"/>
    <row r="716695" customFormat="1"/>
    <row r="716696" customFormat="1"/>
    <row r="716697" customFormat="1"/>
    <row r="716698" customFormat="1"/>
    <row r="716699" customFormat="1"/>
    <row r="716700" customFormat="1"/>
    <row r="716701" customFormat="1"/>
    <row r="716702" customFormat="1"/>
    <row r="716703" customFormat="1"/>
    <row r="716704" customFormat="1"/>
    <row r="716705" customFormat="1"/>
    <row r="716706" customFormat="1"/>
    <row r="716707" customFormat="1"/>
    <row r="716708" customFormat="1"/>
    <row r="716709" customFormat="1"/>
    <row r="716710" customFormat="1"/>
    <row r="716711" customFormat="1"/>
    <row r="716712" customFormat="1"/>
    <row r="716713" customFormat="1"/>
    <row r="716714" customFormat="1"/>
    <row r="716715" customFormat="1"/>
    <row r="716716" customFormat="1"/>
    <row r="716717" customFormat="1"/>
    <row r="716718" customFormat="1"/>
    <row r="716719" customFormat="1"/>
    <row r="716720" customFormat="1"/>
    <row r="716721" customFormat="1"/>
    <row r="716722" customFormat="1"/>
    <row r="716723" customFormat="1"/>
    <row r="716724" customFormat="1"/>
    <row r="716725" customFormat="1"/>
    <row r="716726" customFormat="1"/>
    <row r="716727" customFormat="1"/>
    <row r="716728" customFormat="1"/>
    <row r="716729" customFormat="1"/>
    <row r="716730" customFormat="1"/>
    <row r="716731" customFormat="1"/>
    <row r="716732" customFormat="1"/>
    <row r="716733" customFormat="1"/>
    <row r="716734" customFormat="1"/>
    <row r="716735" customFormat="1"/>
    <row r="716736" customFormat="1"/>
    <row r="716737" customFormat="1"/>
    <row r="716738" customFormat="1"/>
    <row r="716739" customFormat="1"/>
    <row r="716740" customFormat="1"/>
    <row r="716741" customFormat="1"/>
    <row r="716742" customFormat="1"/>
    <row r="716743" customFormat="1"/>
    <row r="716744" customFormat="1"/>
    <row r="716745" customFormat="1"/>
    <row r="716746" customFormat="1"/>
    <row r="716747" customFormat="1"/>
    <row r="716748" customFormat="1"/>
    <row r="716749" customFormat="1"/>
    <row r="716750" customFormat="1"/>
    <row r="716751" customFormat="1"/>
    <row r="716752" customFormat="1"/>
    <row r="716753" customFormat="1"/>
    <row r="716754" customFormat="1"/>
    <row r="716755" customFormat="1"/>
    <row r="716756" customFormat="1"/>
    <row r="716757" customFormat="1"/>
    <row r="716758" customFormat="1"/>
    <row r="716759" customFormat="1"/>
    <row r="716760" customFormat="1"/>
    <row r="716761" customFormat="1"/>
    <row r="716762" customFormat="1"/>
    <row r="716763" customFormat="1"/>
    <row r="716764" customFormat="1"/>
    <row r="716765" customFormat="1"/>
    <row r="716766" customFormat="1"/>
    <row r="716767" customFormat="1"/>
    <row r="716768" customFormat="1"/>
    <row r="716769" customFormat="1"/>
    <row r="716770" customFormat="1"/>
    <row r="716771" customFormat="1"/>
    <row r="716772" customFormat="1"/>
    <row r="716773" customFormat="1"/>
    <row r="716774" customFormat="1"/>
    <row r="716775" customFormat="1"/>
    <row r="716776" customFormat="1"/>
    <row r="716777" customFormat="1"/>
    <row r="716778" customFormat="1"/>
    <row r="716779" customFormat="1"/>
    <row r="716780" customFormat="1"/>
    <row r="716781" customFormat="1"/>
    <row r="716782" customFormat="1"/>
    <row r="716783" customFormat="1"/>
    <row r="716784" customFormat="1"/>
    <row r="716785" customFormat="1"/>
    <row r="716786" customFormat="1"/>
    <row r="716787" customFormat="1"/>
    <row r="716788" customFormat="1"/>
    <row r="716789" customFormat="1"/>
    <row r="716790" customFormat="1"/>
    <row r="716791" customFormat="1"/>
    <row r="716792" customFormat="1"/>
    <row r="716793" customFormat="1"/>
    <row r="716794" customFormat="1"/>
    <row r="716795" customFormat="1"/>
    <row r="716796" customFormat="1"/>
    <row r="716797" customFormat="1"/>
    <row r="716798" customFormat="1"/>
    <row r="716799" customFormat="1"/>
    <row r="716800" customFormat="1"/>
    <row r="716801" customFormat="1"/>
    <row r="716802" customFormat="1"/>
    <row r="716803" customFormat="1"/>
    <row r="716804" customFormat="1"/>
    <row r="716805" customFormat="1"/>
    <row r="716806" customFormat="1"/>
    <row r="716807" customFormat="1"/>
    <row r="716808" customFormat="1"/>
    <row r="716809" customFormat="1"/>
    <row r="716810" customFormat="1"/>
    <row r="716811" customFormat="1"/>
    <row r="716812" customFormat="1"/>
    <row r="716813" customFormat="1"/>
    <row r="716814" customFormat="1"/>
    <row r="716815" customFormat="1"/>
    <row r="716816" customFormat="1"/>
    <row r="716817" customFormat="1"/>
    <row r="716818" customFormat="1"/>
    <row r="716819" customFormat="1"/>
    <row r="716820" customFormat="1"/>
    <row r="716821" customFormat="1"/>
    <row r="716822" customFormat="1"/>
    <row r="716823" customFormat="1"/>
    <row r="716824" customFormat="1"/>
    <row r="716825" customFormat="1"/>
    <row r="716826" customFormat="1"/>
    <row r="716827" customFormat="1"/>
    <row r="716828" customFormat="1"/>
    <row r="716829" customFormat="1"/>
    <row r="716830" customFormat="1"/>
    <row r="716831" customFormat="1"/>
    <row r="716832" customFormat="1"/>
    <row r="716833" customFormat="1"/>
    <row r="716834" customFormat="1"/>
    <row r="716835" customFormat="1"/>
    <row r="716836" customFormat="1"/>
    <row r="716837" customFormat="1"/>
    <row r="716838" customFormat="1"/>
    <row r="716839" customFormat="1"/>
    <row r="716840" customFormat="1"/>
    <row r="716841" customFormat="1"/>
    <row r="716842" customFormat="1"/>
    <row r="716843" customFormat="1"/>
    <row r="716844" customFormat="1"/>
    <row r="716845" customFormat="1"/>
    <row r="716846" customFormat="1"/>
    <row r="716847" customFormat="1"/>
    <row r="716848" customFormat="1"/>
    <row r="716849" customFormat="1"/>
    <row r="716850" customFormat="1"/>
    <row r="716851" customFormat="1"/>
    <row r="716852" customFormat="1"/>
    <row r="716853" customFormat="1"/>
    <row r="716854" customFormat="1"/>
    <row r="716855" customFormat="1"/>
    <row r="716856" customFormat="1"/>
    <row r="716857" customFormat="1"/>
    <row r="716858" customFormat="1"/>
    <row r="716859" customFormat="1"/>
    <row r="716860" customFormat="1"/>
    <row r="716861" customFormat="1"/>
    <row r="716862" customFormat="1"/>
    <row r="716863" customFormat="1"/>
    <row r="716864" customFormat="1"/>
    <row r="716865" customFormat="1"/>
    <row r="716866" customFormat="1"/>
    <row r="716867" customFormat="1"/>
    <row r="716868" customFormat="1"/>
    <row r="716869" customFormat="1"/>
    <row r="716870" customFormat="1"/>
    <row r="716871" customFormat="1"/>
    <row r="716872" customFormat="1"/>
    <row r="716873" customFormat="1"/>
    <row r="716874" customFormat="1"/>
    <row r="716875" customFormat="1"/>
    <row r="716876" customFormat="1"/>
    <row r="716877" customFormat="1"/>
    <row r="716878" customFormat="1"/>
    <row r="716879" customFormat="1"/>
    <row r="716880" customFormat="1"/>
    <row r="716881" customFormat="1"/>
    <row r="716882" customFormat="1"/>
    <row r="716883" customFormat="1"/>
    <row r="716884" customFormat="1"/>
    <row r="716885" customFormat="1"/>
    <row r="716886" customFormat="1"/>
    <row r="716887" customFormat="1"/>
    <row r="716888" customFormat="1"/>
    <row r="716889" customFormat="1"/>
    <row r="716890" customFormat="1"/>
    <row r="716891" customFormat="1"/>
    <row r="716892" customFormat="1"/>
    <row r="716893" customFormat="1"/>
    <row r="716894" customFormat="1"/>
    <row r="716895" customFormat="1"/>
    <row r="716896" customFormat="1"/>
    <row r="716897" customFormat="1"/>
    <row r="716898" customFormat="1"/>
    <row r="716899" customFormat="1"/>
    <row r="716900" customFormat="1"/>
    <row r="716901" customFormat="1"/>
    <row r="716902" customFormat="1"/>
    <row r="716903" customFormat="1"/>
    <row r="716904" customFormat="1"/>
    <row r="716905" customFormat="1"/>
    <row r="716906" customFormat="1"/>
    <row r="716907" customFormat="1"/>
    <row r="716908" customFormat="1"/>
    <row r="716909" customFormat="1"/>
    <row r="716910" customFormat="1"/>
    <row r="716911" customFormat="1"/>
    <row r="716912" customFormat="1"/>
    <row r="716913" customFormat="1"/>
    <row r="716914" customFormat="1"/>
    <row r="716915" customFormat="1"/>
    <row r="716916" customFormat="1"/>
    <row r="716917" customFormat="1"/>
    <row r="716918" customFormat="1"/>
    <row r="716919" customFormat="1"/>
    <row r="716920" customFormat="1"/>
    <row r="716921" customFormat="1"/>
    <row r="716922" customFormat="1"/>
    <row r="716923" customFormat="1"/>
    <row r="716924" customFormat="1"/>
    <row r="716925" customFormat="1"/>
    <row r="716926" customFormat="1"/>
    <row r="716927" customFormat="1"/>
    <row r="716928" customFormat="1"/>
    <row r="716929" customFormat="1"/>
    <row r="716930" customFormat="1"/>
    <row r="716931" customFormat="1"/>
    <row r="716932" customFormat="1"/>
    <row r="716933" customFormat="1"/>
    <row r="716934" customFormat="1"/>
    <row r="716935" customFormat="1"/>
    <row r="716936" customFormat="1"/>
    <row r="716937" customFormat="1"/>
    <row r="716938" customFormat="1"/>
    <row r="716939" customFormat="1"/>
    <row r="716940" customFormat="1"/>
    <row r="716941" customFormat="1"/>
    <row r="716942" customFormat="1"/>
    <row r="716943" customFormat="1"/>
    <row r="716944" customFormat="1"/>
    <row r="716945" customFormat="1"/>
    <row r="716946" customFormat="1"/>
    <row r="716947" customFormat="1"/>
    <row r="716948" customFormat="1"/>
    <row r="716949" customFormat="1"/>
    <row r="716950" customFormat="1"/>
    <row r="716951" customFormat="1"/>
    <row r="716952" customFormat="1"/>
    <row r="716953" customFormat="1"/>
    <row r="716954" customFormat="1"/>
    <row r="716955" customFormat="1"/>
    <row r="716956" customFormat="1"/>
    <row r="716957" customFormat="1"/>
    <row r="716958" customFormat="1"/>
    <row r="716959" customFormat="1"/>
    <row r="716960" customFormat="1"/>
    <row r="716961" customFormat="1"/>
    <row r="716962" customFormat="1"/>
    <row r="716963" customFormat="1"/>
    <row r="716964" customFormat="1"/>
    <row r="716965" customFormat="1"/>
    <row r="716966" customFormat="1"/>
    <row r="716967" customFormat="1"/>
    <row r="716968" customFormat="1"/>
    <row r="716969" customFormat="1"/>
    <row r="716970" customFormat="1"/>
    <row r="716971" customFormat="1"/>
    <row r="716972" customFormat="1"/>
    <row r="716973" customFormat="1"/>
    <row r="716974" customFormat="1"/>
    <row r="716975" customFormat="1"/>
    <row r="716976" customFormat="1"/>
    <row r="716977" customFormat="1"/>
    <row r="716978" customFormat="1"/>
    <row r="716979" customFormat="1"/>
    <row r="716980" customFormat="1"/>
    <row r="716981" customFormat="1"/>
    <row r="716982" customFormat="1"/>
    <row r="716983" customFormat="1"/>
    <row r="716984" customFormat="1"/>
    <row r="716985" customFormat="1"/>
    <row r="716986" customFormat="1"/>
    <row r="716987" customFormat="1"/>
    <row r="716988" customFormat="1"/>
    <row r="716989" customFormat="1"/>
    <row r="716990" customFormat="1"/>
    <row r="716991" customFormat="1"/>
    <row r="716992" customFormat="1"/>
    <row r="716993" customFormat="1"/>
    <row r="716994" customFormat="1"/>
    <row r="716995" customFormat="1"/>
    <row r="716996" customFormat="1"/>
    <row r="716997" customFormat="1"/>
    <row r="716998" customFormat="1"/>
    <row r="716999" customFormat="1"/>
    <row r="717000" customFormat="1"/>
    <row r="717001" customFormat="1"/>
    <row r="717002" customFormat="1"/>
    <row r="717003" customFormat="1"/>
    <row r="717004" customFormat="1"/>
    <row r="717005" customFormat="1"/>
    <row r="717006" customFormat="1"/>
    <row r="717007" customFormat="1"/>
    <row r="717008" customFormat="1"/>
    <row r="717009" customFormat="1"/>
    <row r="717010" customFormat="1"/>
    <row r="717011" customFormat="1"/>
    <row r="717012" customFormat="1"/>
    <row r="717013" customFormat="1"/>
    <row r="717014" customFormat="1"/>
    <row r="717015" customFormat="1"/>
    <row r="717016" customFormat="1"/>
    <row r="717017" customFormat="1"/>
    <row r="717018" customFormat="1"/>
    <row r="717019" customFormat="1"/>
    <row r="717020" customFormat="1"/>
    <row r="717021" customFormat="1"/>
    <row r="717022" customFormat="1"/>
    <row r="717023" customFormat="1"/>
    <row r="717024" customFormat="1"/>
    <row r="717025" customFormat="1"/>
    <row r="717026" customFormat="1"/>
    <row r="717027" customFormat="1"/>
    <row r="717028" customFormat="1"/>
    <row r="717029" customFormat="1"/>
    <row r="717030" customFormat="1"/>
    <row r="717031" customFormat="1"/>
    <row r="717032" customFormat="1"/>
    <row r="717033" customFormat="1"/>
    <row r="717034" customFormat="1"/>
    <row r="717035" customFormat="1"/>
    <row r="717036" customFormat="1"/>
    <row r="717037" customFormat="1"/>
    <row r="717038" customFormat="1"/>
    <row r="717039" customFormat="1"/>
    <row r="717040" customFormat="1"/>
    <row r="717041" customFormat="1"/>
    <row r="717042" customFormat="1"/>
    <row r="717043" customFormat="1"/>
    <row r="717044" customFormat="1"/>
    <row r="717045" customFormat="1"/>
    <row r="717046" customFormat="1"/>
    <row r="717047" customFormat="1"/>
    <row r="717048" customFormat="1"/>
    <row r="717049" customFormat="1"/>
    <row r="717050" customFormat="1"/>
    <row r="717051" customFormat="1"/>
    <row r="717052" customFormat="1"/>
    <row r="717053" customFormat="1"/>
    <row r="717054" customFormat="1"/>
    <row r="717055" customFormat="1"/>
    <row r="717056" customFormat="1"/>
    <row r="717057" customFormat="1"/>
    <row r="717058" customFormat="1"/>
    <row r="717059" customFormat="1"/>
    <row r="717060" customFormat="1"/>
    <row r="717061" customFormat="1"/>
    <row r="717062" customFormat="1"/>
    <row r="717063" customFormat="1"/>
    <row r="717064" customFormat="1"/>
    <row r="717065" customFormat="1"/>
    <row r="717066" customFormat="1"/>
    <row r="717067" customFormat="1"/>
    <row r="717068" customFormat="1"/>
    <row r="717069" customFormat="1"/>
    <row r="717070" customFormat="1"/>
    <row r="717071" customFormat="1"/>
    <row r="717072" customFormat="1"/>
    <row r="717073" customFormat="1"/>
    <row r="717074" customFormat="1"/>
    <row r="717075" customFormat="1"/>
    <row r="717076" customFormat="1"/>
    <row r="717077" customFormat="1"/>
    <row r="717078" customFormat="1"/>
    <row r="717079" customFormat="1"/>
    <row r="717080" customFormat="1"/>
    <row r="717081" customFormat="1"/>
    <row r="717082" customFormat="1"/>
    <row r="717083" customFormat="1"/>
    <row r="717084" customFormat="1"/>
    <row r="717085" customFormat="1"/>
    <row r="717086" customFormat="1"/>
    <row r="717087" customFormat="1"/>
    <row r="717088" customFormat="1"/>
    <row r="717089" customFormat="1"/>
    <row r="717090" customFormat="1"/>
    <row r="717091" customFormat="1"/>
    <row r="717092" customFormat="1"/>
    <row r="717093" customFormat="1"/>
    <row r="717094" customFormat="1"/>
    <row r="717095" customFormat="1"/>
    <row r="717096" customFormat="1"/>
    <row r="717097" customFormat="1"/>
    <row r="717098" customFormat="1"/>
    <row r="717099" customFormat="1"/>
    <row r="717100" customFormat="1"/>
    <row r="717101" customFormat="1"/>
    <row r="717102" customFormat="1"/>
    <row r="717103" customFormat="1"/>
    <row r="717104" customFormat="1"/>
    <row r="717105" customFormat="1"/>
    <row r="717106" customFormat="1"/>
    <row r="717107" customFormat="1"/>
    <row r="717108" customFormat="1"/>
    <row r="717109" customFormat="1"/>
    <row r="717110" customFormat="1"/>
    <row r="717111" customFormat="1"/>
    <row r="717112" customFormat="1"/>
    <row r="717113" customFormat="1"/>
    <row r="717114" customFormat="1"/>
    <row r="717115" customFormat="1"/>
    <row r="717116" customFormat="1"/>
    <row r="717117" customFormat="1"/>
    <row r="717118" customFormat="1"/>
    <row r="717119" customFormat="1"/>
    <row r="717120" customFormat="1"/>
    <row r="717121" customFormat="1"/>
    <row r="717122" customFormat="1"/>
    <row r="717123" customFormat="1"/>
    <row r="717124" customFormat="1"/>
    <row r="717125" customFormat="1"/>
    <row r="717126" customFormat="1"/>
    <row r="717127" customFormat="1"/>
    <row r="717128" customFormat="1"/>
    <row r="717129" customFormat="1"/>
    <row r="717130" customFormat="1"/>
    <row r="717131" customFormat="1"/>
    <row r="717132" customFormat="1"/>
    <row r="717133" customFormat="1"/>
    <row r="717134" customFormat="1"/>
    <row r="717135" customFormat="1"/>
    <row r="717136" customFormat="1"/>
    <row r="717137" customFormat="1"/>
    <row r="717138" customFormat="1"/>
    <row r="717139" customFormat="1"/>
    <row r="717140" customFormat="1"/>
    <row r="717141" customFormat="1"/>
    <row r="717142" customFormat="1"/>
    <row r="717143" customFormat="1"/>
    <row r="717144" customFormat="1"/>
    <row r="717145" customFormat="1"/>
    <row r="717146" customFormat="1"/>
    <row r="717147" customFormat="1"/>
    <row r="717148" customFormat="1"/>
    <row r="717149" customFormat="1"/>
    <row r="717150" customFormat="1"/>
    <row r="717151" customFormat="1"/>
    <row r="717152" customFormat="1"/>
    <row r="717153" customFormat="1"/>
    <row r="717154" customFormat="1"/>
    <row r="717155" customFormat="1"/>
    <row r="717156" customFormat="1"/>
    <row r="717157" customFormat="1"/>
    <row r="717158" customFormat="1"/>
    <row r="717159" customFormat="1"/>
    <row r="717160" customFormat="1"/>
    <row r="717161" customFormat="1"/>
    <row r="717162" customFormat="1"/>
    <row r="717163" customFormat="1"/>
    <row r="717164" customFormat="1"/>
    <row r="717165" customFormat="1"/>
    <row r="717166" customFormat="1"/>
    <row r="717167" customFormat="1"/>
    <row r="717168" customFormat="1"/>
    <row r="717169" customFormat="1"/>
    <row r="717170" customFormat="1"/>
    <row r="717171" customFormat="1"/>
    <row r="717172" customFormat="1"/>
    <row r="717173" customFormat="1"/>
    <row r="717174" customFormat="1"/>
    <row r="717175" customFormat="1"/>
    <row r="717176" customFormat="1"/>
    <row r="717177" customFormat="1"/>
    <row r="717178" customFormat="1"/>
    <row r="717179" customFormat="1"/>
    <row r="717180" customFormat="1"/>
    <row r="717181" customFormat="1"/>
    <row r="717182" customFormat="1"/>
    <row r="717183" customFormat="1"/>
    <row r="717184" customFormat="1"/>
    <row r="717185" customFormat="1"/>
    <row r="717186" customFormat="1"/>
    <row r="717187" customFormat="1"/>
    <row r="717188" customFormat="1"/>
    <row r="717189" customFormat="1"/>
    <row r="717190" customFormat="1"/>
    <row r="717191" customFormat="1"/>
    <row r="717192" customFormat="1"/>
    <row r="717193" customFormat="1"/>
    <row r="717194" customFormat="1"/>
    <row r="717195" customFormat="1"/>
    <row r="717196" customFormat="1"/>
    <row r="717197" customFormat="1"/>
    <row r="717198" customFormat="1"/>
    <row r="717199" customFormat="1"/>
    <row r="717200" customFormat="1"/>
    <row r="717201" customFormat="1"/>
    <row r="717202" customFormat="1"/>
    <row r="717203" customFormat="1"/>
    <row r="717204" customFormat="1"/>
    <row r="717205" customFormat="1"/>
    <row r="717206" customFormat="1"/>
    <row r="717207" customFormat="1"/>
    <row r="717208" customFormat="1"/>
    <row r="717209" customFormat="1"/>
    <row r="717210" customFormat="1"/>
    <row r="717211" customFormat="1"/>
    <row r="717212" customFormat="1"/>
    <row r="717213" customFormat="1"/>
    <row r="717214" customFormat="1"/>
    <row r="717215" customFormat="1"/>
    <row r="717216" customFormat="1"/>
    <row r="717217" customFormat="1"/>
    <row r="717218" customFormat="1"/>
    <row r="717219" customFormat="1"/>
    <row r="717220" customFormat="1"/>
    <row r="717221" customFormat="1"/>
    <row r="717222" customFormat="1"/>
    <row r="717223" customFormat="1"/>
    <row r="717224" customFormat="1"/>
    <row r="717225" customFormat="1"/>
    <row r="717226" customFormat="1"/>
    <row r="717227" customFormat="1"/>
    <row r="717228" customFormat="1"/>
    <row r="717229" customFormat="1"/>
    <row r="717230" customFormat="1"/>
    <row r="717231" customFormat="1"/>
    <row r="717232" customFormat="1"/>
    <row r="717233" customFormat="1"/>
    <row r="717234" customFormat="1"/>
    <row r="717235" customFormat="1"/>
    <row r="717236" customFormat="1"/>
    <row r="717237" customFormat="1"/>
    <row r="717238" customFormat="1"/>
    <row r="717239" customFormat="1"/>
    <row r="717240" customFormat="1"/>
    <row r="717241" customFormat="1"/>
    <row r="717242" customFormat="1"/>
    <row r="717243" customFormat="1"/>
    <row r="717244" customFormat="1"/>
    <row r="717245" customFormat="1"/>
    <row r="717246" customFormat="1"/>
    <row r="717247" customFormat="1"/>
    <row r="717248" customFormat="1"/>
    <row r="717249" customFormat="1"/>
    <row r="717250" customFormat="1"/>
    <row r="717251" customFormat="1"/>
    <row r="717252" customFormat="1"/>
    <row r="717253" customFormat="1"/>
    <row r="717254" customFormat="1"/>
    <row r="717255" customFormat="1"/>
    <row r="717256" customFormat="1"/>
    <row r="717257" customFormat="1"/>
    <row r="717258" customFormat="1"/>
    <row r="717259" customFormat="1"/>
    <row r="717260" customFormat="1"/>
    <row r="717261" customFormat="1"/>
    <row r="717262" customFormat="1"/>
    <row r="717263" customFormat="1"/>
    <row r="717264" customFormat="1"/>
    <row r="717265" customFormat="1"/>
    <row r="717266" customFormat="1"/>
    <row r="717267" customFormat="1"/>
    <row r="717268" customFormat="1"/>
    <row r="717269" customFormat="1"/>
    <row r="717270" customFormat="1"/>
    <row r="717271" customFormat="1"/>
    <row r="717272" customFormat="1"/>
    <row r="717273" customFormat="1"/>
    <row r="717274" customFormat="1"/>
    <row r="717275" customFormat="1"/>
    <row r="717276" customFormat="1"/>
    <row r="717277" customFormat="1"/>
    <row r="717278" customFormat="1"/>
    <row r="717279" customFormat="1"/>
    <row r="717280" customFormat="1"/>
    <row r="717281" customFormat="1"/>
    <row r="717282" customFormat="1"/>
    <row r="717283" customFormat="1"/>
    <row r="717284" customFormat="1"/>
    <row r="717285" customFormat="1"/>
    <row r="717286" customFormat="1"/>
    <row r="717287" customFormat="1"/>
    <row r="717288" customFormat="1"/>
    <row r="717289" customFormat="1"/>
    <row r="717290" customFormat="1"/>
    <row r="717291" customFormat="1"/>
    <row r="717292" customFormat="1"/>
    <row r="717293" customFormat="1"/>
    <row r="717294" customFormat="1"/>
    <row r="717295" customFormat="1"/>
    <row r="717296" customFormat="1"/>
    <row r="717297" customFormat="1"/>
    <row r="717298" customFormat="1"/>
    <row r="717299" customFormat="1"/>
    <row r="717300" customFormat="1"/>
    <row r="717301" customFormat="1"/>
    <row r="717302" customFormat="1"/>
    <row r="717303" customFormat="1"/>
    <row r="717304" customFormat="1"/>
    <row r="717305" customFormat="1"/>
    <row r="717306" customFormat="1"/>
    <row r="717307" customFormat="1"/>
    <row r="717308" customFormat="1"/>
    <row r="717309" customFormat="1"/>
    <row r="717310" customFormat="1"/>
    <row r="717311" customFormat="1"/>
    <row r="717312" customFormat="1"/>
    <row r="717313" customFormat="1"/>
    <row r="717314" customFormat="1"/>
    <row r="717315" customFormat="1"/>
    <row r="717316" customFormat="1"/>
    <row r="717317" customFormat="1"/>
    <row r="717318" customFormat="1"/>
    <row r="717319" customFormat="1"/>
    <row r="717320" customFormat="1"/>
    <row r="717321" customFormat="1"/>
    <row r="717322" customFormat="1"/>
    <row r="717323" customFormat="1"/>
    <row r="717324" customFormat="1"/>
    <row r="717325" customFormat="1"/>
    <row r="717326" customFormat="1"/>
    <row r="717327" customFormat="1"/>
    <row r="717328" customFormat="1"/>
    <row r="717329" customFormat="1"/>
    <row r="717330" customFormat="1"/>
    <row r="717331" customFormat="1"/>
    <row r="717332" customFormat="1"/>
    <row r="717333" customFormat="1"/>
    <row r="717334" customFormat="1"/>
    <row r="717335" customFormat="1"/>
    <row r="717336" customFormat="1"/>
    <row r="717337" customFormat="1"/>
    <row r="717338" customFormat="1"/>
    <row r="717339" customFormat="1"/>
    <row r="717340" customFormat="1"/>
    <row r="717341" customFormat="1"/>
    <row r="717342" customFormat="1"/>
    <row r="717343" customFormat="1"/>
    <row r="717344" customFormat="1"/>
    <row r="717345" customFormat="1"/>
    <row r="717346" customFormat="1"/>
    <row r="717347" customFormat="1"/>
    <row r="717348" customFormat="1"/>
    <row r="717349" customFormat="1"/>
    <row r="717350" customFormat="1"/>
    <row r="717351" customFormat="1"/>
    <row r="717352" customFormat="1"/>
    <row r="717353" customFormat="1"/>
    <row r="717354" customFormat="1"/>
    <row r="717355" customFormat="1"/>
    <row r="717356" customFormat="1"/>
    <row r="717357" customFormat="1"/>
    <row r="717358" customFormat="1"/>
    <row r="717359" customFormat="1"/>
    <row r="717360" customFormat="1"/>
    <row r="717361" customFormat="1"/>
    <row r="717362" customFormat="1"/>
    <row r="717363" customFormat="1"/>
    <row r="717364" customFormat="1"/>
    <row r="717365" customFormat="1"/>
    <row r="717366" customFormat="1"/>
    <row r="717367" customFormat="1"/>
    <row r="717368" customFormat="1"/>
    <row r="717369" customFormat="1"/>
    <row r="717370" customFormat="1"/>
    <row r="717371" customFormat="1"/>
    <row r="717372" customFormat="1"/>
    <row r="717373" customFormat="1"/>
    <row r="717374" customFormat="1"/>
    <row r="717375" customFormat="1"/>
    <row r="717376" customFormat="1"/>
    <row r="717377" customFormat="1"/>
    <row r="717378" customFormat="1"/>
    <row r="717379" customFormat="1"/>
    <row r="717380" customFormat="1"/>
    <row r="717381" customFormat="1"/>
    <row r="717382" customFormat="1"/>
    <row r="717383" customFormat="1"/>
    <row r="717384" customFormat="1"/>
    <row r="717385" customFormat="1"/>
    <row r="717386" customFormat="1"/>
    <row r="717387" customFormat="1"/>
    <row r="717388" customFormat="1"/>
    <row r="717389" customFormat="1"/>
    <row r="717390" customFormat="1"/>
    <row r="717391" customFormat="1"/>
    <row r="717392" customFormat="1"/>
    <row r="717393" customFormat="1"/>
    <row r="717394" customFormat="1"/>
    <row r="717395" customFormat="1"/>
    <row r="717396" customFormat="1"/>
    <row r="717397" customFormat="1"/>
    <row r="717398" customFormat="1"/>
    <row r="717399" customFormat="1"/>
    <row r="717400" customFormat="1"/>
    <row r="717401" customFormat="1"/>
    <row r="717402" customFormat="1"/>
    <row r="717403" customFormat="1"/>
    <row r="717404" customFormat="1"/>
    <row r="717405" customFormat="1"/>
    <row r="717406" customFormat="1"/>
    <row r="717407" customFormat="1"/>
    <row r="717408" customFormat="1"/>
    <row r="717409" customFormat="1"/>
    <row r="717410" customFormat="1"/>
    <row r="717411" customFormat="1"/>
    <row r="717412" customFormat="1"/>
    <row r="717413" customFormat="1"/>
    <row r="717414" customFormat="1"/>
    <row r="717415" customFormat="1"/>
    <row r="717416" customFormat="1"/>
    <row r="717417" customFormat="1"/>
    <row r="717418" customFormat="1"/>
    <row r="717419" customFormat="1"/>
    <row r="717420" customFormat="1"/>
    <row r="717421" customFormat="1"/>
    <row r="717422" customFormat="1"/>
    <row r="717423" customFormat="1"/>
    <row r="717424" customFormat="1"/>
    <row r="717425" customFormat="1"/>
    <row r="717426" customFormat="1"/>
    <row r="717427" customFormat="1"/>
    <row r="717428" customFormat="1"/>
    <row r="717429" customFormat="1"/>
    <row r="717430" customFormat="1"/>
    <row r="717431" customFormat="1"/>
    <row r="717432" customFormat="1"/>
    <row r="717433" customFormat="1"/>
    <row r="717434" customFormat="1"/>
    <row r="717435" customFormat="1"/>
    <row r="717436" customFormat="1"/>
    <row r="717437" customFormat="1"/>
    <row r="717438" customFormat="1"/>
    <row r="717439" customFormat="1"/>
    <row r="717440" customFormat="1"/>
    <row r="717441" customFormat="1"/>
    <row r="717442" customFormat="1"/>
    <row r="717443" customFormat="1"/>
    <row r="717444" customFormat="1"/>
    <row r="717445" customFormat="1"/>
    <row r="717446" customFormat="1"/>
    <row r="717447" customFormat="1"/>
    <row r="717448" customFormat="1"/>
    <row r="717449" customFormat="1"/>
    <row r="717450" customFormat="1"/>
    <row r="717451" customFormat="1"/>
    <row r="717452" customFormat="1"/>
    <row r="717453" customFormat="1"/>
    <row r="717454" customFormat="1"/>
    <row r="717455" customFormat="1"/>
    <row r="717456" customFormat="1"/>
    <row r="717457" customFormat="1"/>
    <row r="717458" customFormat="1"/>
    <row r="717459" customFormat="1"/>
    <row r="717460" customFormat="1"/>
    <row r="717461" customFormat="1"/>
    <row r="717462" customFormat="1"/>
    <row r="717463" customFormat="1"/>
    <row r="717464" customFormat="1"/>
    <row r="717465" customFormat="1"/>
    <row r="717466" customFormat="1"/>
    <row r="717467" customFormat="1"/>
    <row r="717468" customFormat="1"/>
    <row r="717469" customFormat="1"/>
    <row r="717470" customFormat="1"/>
    <row r="717471" customFormat="1"/>
    <row r="717472" customFormat="1"/>
    <row r="717473" customFormat="1"/>
    <row r="717474" customFormat="1"/>
    <row r="717475" customFormat="1"/>
    <row r="717476" customFormat="1"/>
    <row r="717477" customFormat="1"/>
    <row r="717478" customFormat="1"/>
    <row r="717479" customFormat="1"/>
    <row r="717480" customFormat="1"/>
    <row r="717481" customFormat="1"/>
    <row r="717482" customFormat="1"/>
    <row r="717483" customFormat="1"/>
    <row r="717484" customFormat="1"/>
    <row r="717485" customFormat="1"/>
    <row r="717486" customFormat="1"/>
    <row r="717487" customFormat="1"/>
    <row r="717488" customFormat="1"/>
    <row r="717489" customFormat="1"/>
    <row r="717490" customFormat="1"/>
    <row r="717491" customFormat="1"/>
    <row r="717492" customFormat="1"/>
    <row r="717493" customFormat="1"/>
    <row r="717494" customFormat="1"/>
    <row r="717495" customFormat="1"/>
    <row r="717496" customFormat="1"/>
    <row r="717497" customFormat="1"/>
    <row r="717498" customFormat="1"/>
    <row r="717499" customFormat="1"/>
    <row r="717500" customFormat="1"/>
    <row r="717501" customFormat="1"/>
    <row r="717502" customFormat="1"/>
    <row r="717503" customFormat="1"/>
    <row r="717504" customFormat="1"/>
    <row r="717505" customFormat="1"/>
    <row r="717506" customFormat="1"/>
    <row r="717507" customFormat="1"/>
    <row r="717508" customFormat="1"/>
    <row r="717509" customFormat="1"/>
    <row r="717510" customFormat="1"/>
    <row r="717511" customFormat="1"/>
    <row r="717512" customFormat="1"/>
    <row r="717513" customFormat="1"/>
    <row r="717514" customFormat="1"/>
    <row r="717515" customFormat="1"/>
    <row r="717516" customFormat="1"/>
    <row r="717517" customFormat="1"/>
    <row r="717518" customFormat="1"/>
    <row r="717519" customFormat="1"/>
    <row r="717520" customFormat="1"/>
    <row r="717521" customFormat="1"/>
    <row r="717522" customFormat="1"/>
    <row r="717523" customFormat="1"/>
    <row r="717524" customFormat="1"/>
    <row r="717525" customFormat="1"/>
    <row r="717526" customFormat="1"/>
    <row r="717527" customFormat="1"/>
    <row r="717528" customFormat="1"/>
    <row r="717529" customFormat="1"/>
    <row r="717530" customFormat="1"/>
    <row r="717531" customFormat="1"/>
    <row r="717532" customFormat="1"/>
    <row r="717533" customFormat="1"/>
    <row r="717534" customFormat="1"/>
    <row r="717535" customFormat="1"/>
    <row r="717536" customFormat="1"/>
    <row r="717537" customFormat="1"/>
    <row r="717538" customFormat="1"/>
    <row r="717539" customFormat="1"/>
    <row r="717540" customFormat="1"/>
    <row r="717541" customFormat="1"/>
    <row r="717542" customFormat="1"/>
    <row r="717543" customFormat="1"/>
    <row r="717544" customFormat="1"/>
    <row r="717545" customFormat="1"/>
    <row r="717546" customFormat="1"/>
    <row r="717547" customFormat="1"/>
    <row r="717548" customFormat="1"/>
    <row r="717549" customFormat="1"/>
    <row r="717550" customFormat="1"/>
    <row r="717551" customFormat="1"/>
    <row r="717552" customFormat="1"/>
    <row r="717553" customFormat="1"/>
    <row r="717554" customFormat="1"/>
    <row r="717555" customFormat="1"/>
    <row r="717556" customFormat="1"/>
    <row r="717557" customFormat="1"/>
    <row r="717558" customFormat="1"/>
    <row r="717559" customFormat="1"/>
    <row r="717560" customFormat="1"/>
    <row r="717561" customFormat="1"/>
    <row r="717562" customFormat="1"/>
    <row r="717563" customFormat="1"/>
    <row r="717564" customFormat="1"/>
    <row r="717565" customFormat="1"/>
    <row r="717566" customFormat="1"/>
    <row r="717567" customFormat="1"/>
    <row r="717568" customFormat="1"/>
    <row r="717569" customFormat="1"/>
    <row r="717570" customFormat="1"/>
    <row r="717571" customFormat="1"/>
    <row r="717572" customFormat="1"/>
    <row r="717573" customFormat="1"/>
    <row r="717574" customFormat="1"/>
    <row r="717575" customFormat="1"/>
    <row r="717576" customFormat="1"/>
    <row r="717577" customFormat="1"/>
    <row r="717578" customFormat="1"/>
    <row r="717579" customFormat="1"/>
    <row r="717580" customFormat="1"/>
    <row r="717581" customFormat="1"/>
    <row r="717582" customFormat="1"/>
    <row r="717583" customFormat="1"/>
    <row r="717584" customFormat="1"/>
    <row r="717585" customFormat="1"/>
    <row r="717586" customFormat="1"/>
    <row r="717587" customFormat="1"/>
    <row r="717588" customFormat="1"/>
    <row r="717589" customFormat="1"/>
    <row r="717590" customFormat="1"/>
    <row r="717591" customFormat="1"/>
    <row r="717592" customFormat="1"/>
    <row r="717593" customFormat="1"/>
    <row r="717594" customFormat="1"/>
    <row r="717595" customFormat="1"/>
    <row r="717596" customFormat="1"/>
    <row r="717597" customFormat="1"/>
    <row r="717598" customFormat="1"/>
    <row r="717599" customFormat="1"/>
    <row r="717600" customFormat="1"/>
    <row r="717601" customFormat="1"/>
    <row r="717602" customFormat="1"/>
    <row r="717603" customFormat="1"/>
    <row r="717604" customFormat="1"/>
    <row r="717605" customFormat="1"/>
    <row r="717606" customFormat="1"/>
    <row r="717607" customFormat="1"/>
    <row r="717608" customFormat="1"/>
    <row r="717609" customFormat="1"/>
    <row r="717610" customFormat="1"/>
    <row r="717611" customFormat="1"/>
    <row r="717612" customFormat="1"/>
    <row r="717613" customFormat="1"/>
    <row r="717614" customFormat="1"/>
    <row r="717615" customFormat="1"/>
    <row r="717616" customFormat="1"/>
    <row r="717617" customFormat="1"/>
    <row r="717618" customFormat="1"/>
    <row r="717619" customFormat="1"/>
    <row r="717620" customFormat="1"/>
    <row r="717621" customFormat="1"/>
    <row r="717622" customFormat="1"/>
    <row r="717623" customFormat="1"/>
    <row r="717624" customFormat="1"/>
    <row r="717625" customFormat="1"/>
    <row r="717626" customFormat="1"/>
    <row r="717627" customFormat="1"/>
    <row r="717628" customFormat="1"/>
    <row r="717629" customFormat="1"/>
    <row r="717630" customFormat="1"/>
    <row r="717631" customFormat="1"/>
    <row r="717632" customFormat="1"/>
    <row r="717633" customFormat="1"/>
    <row r="717634" customFormat="1"/>
    <row r="717635" customFormat="1"/>
    <row r="717636" customFormat="1"/>
    <row r="717637" customFormat="1"/>
    <row r="717638" customFormat="1"/>
    <row r="717639" customFormat="1"/>
    <row r="717640" customFormat="1"/>
    <row r="717641" customFormat="1"/>
    <row r="717642" customFormat="1"/>
    <row r="717643" customFormat="1"/>
    <row r="717644" customFormat="1"/>
    <row r="717645" customFormat="1"/>
    <row r="717646" customFormat="1"/>
    <row r="717647" customFormat="1"/>
    <row r="717648" customFormat="1"/>
    <row r="717649" customFormat="1"/>
    <row r="717650" customFormat="1"/>
    <row r="717651" customFormat="1"/>
    <row r="717652" customFormat="1"/>
    <row r="717653" customFormat="1"/>
    <row r="717654" customFormat="1"/>
    <row r="717655" customFormat="1"/>
    <row r="717656" customFormat="1"/>
    <row r="717657" customFormat="1"/>
    <row r="717658" customFormat="1"/>
    <row r="717659" customFormat="1"/>
    <row r="717660" customFormat="1"/>
    <row r="717661" customFormat="1"/>
    <row r="717662" customFormat="1"/>
    <row r="717663" customFormat="1"/>
    <row r="717664" customFormat="1"/>
    <row r="717665" customFormat="1"/>
    <row r="717666" customFormat="1"/>
    <row r="717667" customFormat="1"/>
    <row r="717668" customFormat="1"/>
    <row r="717669" customFormat="1"/>
    <row r="717670" customFormat="1"/>
    <row r="717671" customFormat="1"/>
    <row r="717672" customFormat="1"/>
    <row r="717673" customFormat="1"/>
    <row r="717674" customFormat="1"/>
    <row r="717675" customFormat="1"/>
    <row r="717676" customFormat="1"/>
    <row r="717677" customFormat="1"/>
    <row r="717678" customFormat="1"/>
    <row r="717679" customFormat="1"/>
    <row r="717680" customFormat="1"/>
    <row r="717681" customFormat="1"/>
    <row r="717682" customFormat="1"/>
    <row r="717683" customFormat="1"/>
    <row r="717684" customFormat="1"/>
    <row r="717685" customFormat="1"/>
    <row r="717686" customFormat="1"/>
    <row r="717687" customFormat="1"/>
    <row r="717688" customFormat="1"/>
    <row r="717689" customFormat="1"/>
    <row r="717690" customFormat="1"/>
    <row r="717691" customFormat="1"/>
    <row r="717692" customFormat="1"/>
    <row r="717693" customFormat="1"/>
    <row r="717694" customFormat="1"/>
    <row r="717695" customFormat="1"/>
    <row r="717696" customFormat="1"/>
    <row r="717697" customFormat="1"/>
    <row r="717698" customFormat="1"/>
    <row r="717699" customFormat="1"/>
    <row r="717700" customFormat="1"/>
    <row r="717701" customFormat="1"/>
    <row r="717702" customFormat="1"/>
    <row r="717703" customFormat="1"/>
    <row r="717704" customFormat="1"/>
    <row r="717705" customFormat="1"/>
    <row r="717706" customFormat="1"/>
    <row r="717707" customFormat="1"/>
    <row r="717708" customFormat="1"/>
    <row r="717709" customFormat="1"/>
    <row r="717710" customFormat="1"/>
    <row r="717711" customFormat="1"/>
    <row r="717712" customFormat="1"/>
    <row r="717713" customFormat="1"/>
    <row r="717714" customFormat="1"/>
    <row r="717715" customFormat="1"/>
    <row r="717716" customFormat="1"/>
    <row r="717717" customFormat="1"/>
    <row r="717718" customFormat="1"/>
    <row r="717719" customFormat="1"/>
    <row r="717720" customFormat="1"/>
    <row r="717721" customFormat="1"/>
    <row r="717722" customFormat="1"/>
    <row r="717723" customFormat="1"/>
    <row r="717724" customFormat="1"/>
    <row r="717725" customFormat="1"/>
    <row r="717726" customFormat="1"/>
    <row r="717727" customFormat="1"/>
    <row r="717728" customFormat="1"/>
    <row r="717729" customFormat="1"/>
    <row r="717730" customFormat="1"/>
    <row r="717731" customFormat="1"/>
    <row r="717732" customFormat="1"/>
    <row r="717733" customFormat="1"/>
    <row r="717734" customFormat="1"/>
    <row r="717735" customFormat="1"/>
    <row r="717736" customFormat="1"/>
    <row r="717737" customFormat="1"/>
    <row r="717738" customFormat="1"/>
    <row r="717739" customFormat="1"/>
    <row r="717740" customFormat="1"/>
    <row r="717741" customFormat="1"/>
    <row r="717742" customFormat="1"/>
    <row r="717743" customFormat="1"/>
    <row r="717744" customFormat="1"/>
    <row r="717745" customFormat="1"/>
    <row r="717746" customFormat="1"/>
    <row r="717747" customFormat="1"/>
    <row r="717748" customFormat="1"/>
    <row r="717749" customFormat="1"/>
    <row r="717750" customFormat="1"/>
    <row r="717751" customFormat="1"/>
    <row r="717752" customFormat="1"/>
    <row r="717753" customFormat="1"/>
    <row r="717754" customFormat="1"/>
    <row r="717755" customFormat="1"/>
    <row r="717756" customFormat="1"/>
    <row r="717757" customFormat="1"/>
    <row r="717758" customFormat="1"/>
    <row r="717759" customFormat="1"/>
    <row r="717760" customFormat="1"/>
    <row r="717761" customFormat="1"/>
    <row r="717762" customFormat="1"/>
    <row r="717763" customFormat="1"/>
    <row r="717764" customFormat="1"/>
    <row r="717765" customFormat="1"/>
    <row r="717766" customFormat="1"/>
    <row r="717767" customFormat="1"/>
    <row r="717768" customFormat="1"/>
    <row r="717769" customFormat="1"/>
    <row r="717770" customFormat="1"/>
    <row r="717771" customFormat="1"/>
    <row r="717772" customFormat="1"/>
    <row r="717773" customFormat="1"/>
    <row r="717774" customFormat="1"/>
    <row r="717775" customFormat="1"/>
    <row r="717776" customFormat="1"/>
    <row r="717777" customFormat="1"/>
    <row r="717778" customFormat="1"/>
    <row r="717779" customFormat="1"/>
    <row r="717780" customFormat="1"/>
    <row r="717781" customFormat="1"/>
    <row r="717782" customFormat="1"/>
    <row r="717783" customFormat="1"/>
    <row r="717784" customFormat="1"/>
    <row r="717785" customFormat="1"/>
    <row r="717786" customFormat="1"/>
    <row r="717787" customFormat="1"/>
    <row r="717788" customFormat="1"/>
    <row r="717789" customFormat="1"/>
    <row r="717790" customFormat="1"/>
    <row r="717791" customFormat="1"/>
    <row r="717792" customFormat="1"/>
    <row r="717793" customFormat="1"/>
    <row r="717794" customFormat="1"/>
    <row r="717795" customFormat="1"/>
    <row r="717796" customFormat="1"/>
    <row r="717797" customFormat="1"/>
    <row r="717798" customFormat="1"/>
    <row r="717799" customFormat="1"/>
    <row r="717800" customFormat="1"/>
    <row r="717801" customFormat="1"/>
    <row r="717802" customFormat="1"/>
    <row r="717803" customFormat="1"/>
    <row r="717804" customFormat="1"/>
    <row r="717805" customFormat="1"/>
    <row r="717806" customFormat="1"/>
    <row r="717807" customFormat="1"/>
    <row r="717808" customFormat="1"/>
    <row r="717809" customFormat="1"/>
    <row r="717810" customFormat="1"/>
    <row r="717811" customFormat="1"/>
    <row r="717812" customFormat="1"/>
    <row r="717813" customFormat="1"/>
    <row r="717814" customFormat="1"/>
    <row r="717815" customFormat="1"/>
    <row r="717816" customFormat="1"/>
    <row r="717817" customFormat="1"/>
    <row r="717818" customFormat="1"/>
    <row r="717819" customFormat="1"/>
    <row r="717820" customFormat="1"/>
    <row r="717821" customFormat="1"/>
    <row r="717822" customFormat="1"/>
    <row r="717823" customFormat="1"/>
    <row r="717824" customFormat="1"/>
    <row r="717825" customFormat="1"/>
    <row r="717826" customFormat="1"/>
    <row r="717827" customFormat="1"/>
    <row r="717828" customFormat="1"/>
    <row r="717829" customFormat="1"/>
    <row r="717830" customFormat="1"/>
    <row r="717831" customFormat="1"/>
    <row r="717832" customFormat="1"/>
    <row r="717833" customFormat="1"/>
    <row r="717834" customFormat="1"/>
    <row r="717835" customFormat="1"/>
    <row r="717836" customFormat="1"/>
    <row r="717837" customFormat="1"/>
    <row r="717838" customFormat="1"/>
    <row r="717839" customFormat="1"/>
    <row r="717840" customFormat="1"/>
    <row r="717841" customFormat="1"/>
    <row r="717842" customFormat="1"/>
    <row r="717843" customFormat="1"/>
    <row r="717844" customFormat="1"/>
    <row r="717845" customFormat="1"/>
    <row r="717846" customFormat="1"/>
    <row r="717847" customFormat="1"/>
    <row r="717848" customFormat="1"/>
    <row r="717849" customFormat="1"/>
    <row r="717850" customFormat="1"/>
    <row r="717851" customFormat="1"/>
    <row r="717852" customFormat="1"/>
    <row r="717853" customFormat="1"/>
    <row r="717854" customFormat="1"/>
    <row r="717855" customFormat="1"/>
    <row r="717856" customFormat="1"/>
    <row r="717857" customFormat="1"/>
    <row r="717858" customFormat="1"/>
    <row r="717859" customFormat="1"/>
    <row r="717860" customFormat="1"/>
    <row r="717861" customFormat="1"/>
    <row r="717862" customFormat="1"/>
    <row r="717863" customFormat="1"/>
    <row r="717864" customFormat="1"/>
    <row r="717865" customFormat="1"/>
    <row r="717866" customFormat="1"/>
    <row r="717867" customFormat="1"/>
    <row r="717868" customFormat="1"/>
    <row r="717869" customFormat="1"/>
    <row r="717870" customFormat="1"/>
    <row r="717871" customFormat="1"/>
    <row r="717872" customFormat="1"/>
    <row r="717873" customFormat="1"/>
    <row r="717874" customFormat="1"/>
    <row r="717875" customFormat="1"/>
    <row r="717876" customFormat="1"/>
    <row r="717877" customFormat="1"/>
    <row r="717878" customFormat="1"/>
    <row r="717879" customFormat="1"/>
    <row r="717880" customFormat="1"/>
    <row r="717881" customFormat="1"/>
    <row r="717882" customFormat="1"/>
    <row r="717883" customFormat="1"/>
    <row r="717884" customFormat="1"/>
    <row r="717885" customFormat="1"/>
    <row r="717886" customFormat="1"/>
    <row r="717887" customFormat="1"/>
    <row r="717888" customFormat="1"/>
    <row r="717889" customFormat="1"/>
    <row r="717890" customFormat="1"/>
    <row r="717891" customFormat="1"/>
    <row r="717892" customFormat="1"/>
    <row r="717893" customFormat="1"/>
    <row r="717894" customFormat="1"/>
    <row r="717895" customFormat="1"/>
    <row r="717896" customFormat="1"/>
    <row r="717897" customFormat="1"/>
    <row r="717898" customFormat="1"/>
    <row r="717899" customFormat="1"/>
    <row r="717900" customFormat="1"/>
    <row r="717901" customFormat="1"/>
    <row r="717902" customFormat="1"/>
    <row r="717903" customFormat="1"/>
    <row r="717904" customFormat="1"/>
    <row r="717905" customFormat="1"/>
    <row r="717906" customFormat="1"/>
    <row r="717907" customFormat="1"/>
    <row r="717908" customFormat="1"/>
    <row r="717909" customFormat="1"/>
    <row r="717910" customFormat="1"/>
    <row r="717911" customFormat="1"/>
    <row r="717912" customFormat="1"/>
    <row r="717913" customFormat="1"/>
    <row r="717914" customFormat="1"/>
    <row r="717915" customFormat="1"/>
    <row r="717916" customFormat="1"/>
    <row r="717917" customFormat="1"/>
    <row r="717918" customFormat="1"/>
    <row r="717919" customFormat="1"/>
    <row r="717920" customFormat="1"/>
    <row r="717921" customFormat="1"/>
    <row r="717922" customFormat="1"/>
    <row r="717923" customFormat="1"/>
    <row r="717924" customFormat="1"/>
    <row r="717925" customFormat="1"/>
    <row r="717926" customFormat="1"/>
    <row r="717927" customFormat="1"/>
    <row r="717928" customFormat="1"/>
    <row r="717929" customFormat="1"/>
    <row r="717930" customFormat="1"/>
    <row r="717931" customFormat="1"/>
    <row r="717932" customFormat="1"/>
    <row r="717933" customFormat="1"/>
    <row r="717934" customFormat="1"/>
    <row r="717935" customFormat="1"/>
    <row r="717936" customFormat="1"/>
    <row r="717937" customFormat="1"/>
    <row r="717938" customFormat="1"/>
    <row r="717939" customFormat="1"/>
    <row r="717940" customFormat="1"/>
    <row r="717941" customFormat="1"/>
    <row r="717942" customFormat="1"/>
    <row r="717943" customFormat="1"/>
    <row r="717944" customFormat="1"/>
    <row r="717945" customFormat="1"/>
    <row r="717946" customFormat="1"/>
    <row r="717947" customFormat="1"/>
    <row r="717948" customFormat="1"/>
    <row r="717949" customFormat="1"/>
    <row r="717950" customFormat="1"/>
    <row r="717951" customFormat="1"/>
    <row r="717952" customFormat="1"/>
    <row r="717953" customFormat="1"/>
    <row r="717954" customFormat="1"/>
    <row r="717955" customFormat="1"/>
    <row r="717956" customFormat="1"/>
    <row r="717957" customFormat="1"/>
    <row r="717958" customFormat="1"/>
    <row r="717959" customFormat="1"/>
    <row r="717960" customFormat="1"/>
    <row r="717961" customFormat="1"/>
    <row r="717962" customFormat="1"/>
    <row r="717963" customFormat="1"/>
    <row r="717964" customFormat="1"/>
    <row r="717965" customFormat="1"/>
    <row r="717966" customFormat="1"/>
    <row r="717967" customFormat="1"/>
    <row r="717968" customFormat="1"/>
    <row r="717969" customFormat="1"/>
    <row r="717970" customFormat="1"/>
    <row r="717971" customFormat="1"/>
    <row r="717972" customFormat="1"/>
    <row r="717973" customFormat="1"/>
    <row r="717974" customFormat="1"/>
    <row r="717975" customFormat="1"/>
    <row r="717976" customFormat="1"/>
    <row r="717977" customFormat="1"/>
    <row r="717978" customFormat="1"/>
    <row r="717979" customFormat="1"/>
    <row r="717980" customFormat="1"/>
    <row r="717981" customFormat="1"/>
    <row r="717982" customFormat="1"/>
    <row r="717983" customFormat="1"/>
    <row r="717984" customFormat="1"/>
    <row r="717985" customFormat="1"/>
    <row r="717986" customFormat="1"/>
    <row r="717987" customFormat="1"/>
    <row r="717988" customFormat="1"/>
    <row r="717989" customFormat="1"/>
    <row r="717990" customFormat="1"/>
    <row r="717991" customFormat="1"/>
    <row r="717992" customFormat="1"/>
    <row r="717993" customFormat="1"/>
    <row r="717994" customFormat="1"/>
    <row r="717995" customFormat="1"/>
    <row r="717996" customFormat="1"/>
    <row r="717997" customFormat="1"/>
    <row r="717998" customFormat="1"/>
    <row r="717999" customFormat="1"/>
    <row r="718000" customFormat="1"/>
    <row r="718001" customFormat="1"/>
    <row r="718002" customFormat="1"/>
    <row r="718003" customFormat="1"/>
    <row r="718004" customFormat="1"/>
    <row r="718005" customFormat="1"/>
    <row r="718006" customFormat="1"/>
    <row r="718007" customFormat="1"/>
    <row r="718008" customFormat="1"/>
    <row r="718009" customFormat="1"/>
    <row r="718010" customFormat="1"/>
    <row r="718011" customFormat="1"/>
    <row r="718012" customFormat="1"/>
    <row r="718013" customFormat="1"/>
    <row r="718014" customFormat="1"/>
    <row r="718015" customFormat="1"/>
    <row r="718016" customFormat="1"/>
    <row r="718017" customFormat="1"/>
    <row r="718018" customFormat="1"/>
    <row r="718019" customFormat="1"/>
    <row r="718020" customFormat="1"/>
    <row r="718021" customFormat="1"/>
    <row r="718022" customFormat="1"/>
    <row r="718023" customFormat="1"/>
    <row r="718024" customFormat="1"/>
    <row r="718025" customFormat="1"/>
    <row r="718026" customFormat="1"/>
    <row r="718027" customFormat="1"/>
    <row r="718028" customFormat="1"/>
    <row r="718029" customFormat="1"/>
    <row r="718030" customFormat="1"/>
    <row r="718031" customFormat="1"/>
    <row r="718032" customFormat="1"/>
    <row r="718033" customFormat="1"/>
    <row r="718034" customFormat="1"/>
    <row r="718035" customFormat="1"/>
    <row r="718036" customFormat="1"/>
    <row r="718037" customFormat="1"/>
    <row r="718038" customFormat="1"/>
    <row r="718039" customFormat="1"/>
    <row r="718040" customFormat="1"/>
    <row r="718041" customFormat="1"/>
    <row r="718042" customFormat="1"/>
    <row r="718043" customFormat="1"/>
    <row r="718044" customFormat="1"/>
    <row r="718045" customFormat="1"/>
    <row r="718046" customFormat="1"/>
    <row r="718047" customFormat="1"/>
    <row r="718048" customFormat="1"/>
    <row r="718049" customFormat="1"/>
    <row r="718050" customFormat="1"/>
    <row r="718051" customFormat="1"/>
    <row r="718052" customFormat="1"/>
    <row r="718053" customFormat="1"/>
    <row r="718054" customFormat="1"/>
    <row r="718055" customFormat="1"/>
    <row r="718056" customFormat="1"/>
    <row r="718057" customFormat="1"/>
    <row r="718058" customFormat="1"/>
    <row r="718059" customFormat="1"/>
    <row r="718060" customFormat="1"/>
    <row r="718061" customFormat="1"/>
    <row r="718062" customFormat="1"/>
    <row r="718063" customFormat="1"/>
    <row r="718064" customFormat="1"/>
    <row r="718065" customFormat="1"/>
    <row r="718066" customFormat="1"/>
    <row r="718067" customFormat="1"/>
    <row r="718068" customFormat="1"/>
    <row r="718069" customFormat="1"/>
    <row r="718070" customFormat="1"/>
    <row r="718071" customFormat="1"/>
    <row r="718072" customFormat="1"/>
    <row r="718073" customFormat="1"/>
    <row r="718074" customFormat="1"/>
    <row r="718075" customFormat="1"/>
    <row r="718076" customFormat="1"/>
    <row r="718077" customFormat="1"/>
    <row r="718078" customFormat="1"/>
    <row r="718079" customFormat="1"/>
    <row r="718080" customFormat="1"/>
    <row r="718081" customFormat="1"/>
    <row r="718082" customFormat="1"/>
    <row r="718083" customFormat="1"/>
    <row r="718084" customFormat="1"/>
    <row r="718085" customFormat="1"/>
    <row r="718086" customFormat="1"/>
    <row r="718087" customFormat="1"/>
    <row r="718088" customFormat="1"/>
    <row r="718089" customFormat="1"/>
    <row r="718090" customFormat="1"/>
    <row r="718091" customFormat="1"/>
    <row r="718092" customFormat="1"/>
    <row r="718093" customFormat="1"/>
    <row r="718094" customFormat="1"/>
    <row r="718095" customFormat="1"/>
    <row r="718096" customFormat="1"/>
    <row r="718097" customFormat="1"/>
    <row r="718098" customFormat="1"/>
    <row r="718099" customFormat="1"/>
    <row r="718100" customFormat="1"/>
    <row r="718101" customFormat="1"/>
    <row r="718102" customFormat="1"/>
    <row r="718103" customFormat="1"/>
    <row r="718104" customFormat="1"/>
    <row r="718105" customFormat="1"/>
    <row r="718106" customFormat="1"/>
    <row r="718107" customFormat="1"/>
    <row r="718108" customFormat="1"/>
    <row r="718109" customFormat="1"/>
    <row r="718110" customFormat="1"/>
    <row r="718111" customFormat="1"/>
    <row r="718112" customFormat="1"/>
    <row r="718113" customFormat="1"/>
    <row r="718114" customFormat="1"/>
    <row r="718115" customFormat="1"/>
    <row r="718116" customFormat="1"/>
    <row r="718117" customFormat="1"/>
    <row r="718118" customFormat="1"/>
    <row r="718119" customFormat="1"/>
    <row r="718120" customFormat="1"/>
    <row r="718121" customFormat="1"/>
    <row r="718122" customFormat="1"/>
    <row r="718123" customFormat="1"/>
    <row r="718124" customFormat="1"/>
    <row r="718125" customFormat="1"/>
    <row r="718126" customFormat="1"/>
    <row r="718127" customFormat="1"/>
    <row r="718128" customFormat="1"/>
    <row r="718129" customFormat="1"/>
    <row r="718130" customFormat="1"/>
    <row r="718131" customFormat="1"/>
    <row r="718132" customFormat="1"/>
    <row r="718133" customFormat="1"/>
    <row r="718134" customFormat="1"/>
    <row r="718135" customFormat="1"/>
    <row r="718136" customFormat="1"/>
    <row r="718137" customFormat="1"/>
    <row r="718138" customFormat="1"/>
    <row r="718139" customFormat="1"/>
    <row r="718140" customFormat="1"/>
    <row r="718141" customFormat="1"/>
    <row r="718142" customFormat="1"/>
    <row r="718143" customFormat="1"/>
    <row r="718144" customFormat="1"/>
    <row r="718145" customFormat="1"/>
    <row r="718146" customFormat="1"/>
    <row r="718147" customFormat="1"/>
    <row r="718148" customFormat="1"/>
    <row r="718149" customFormat="1"/>
    <row r="718150" customFormat="1"/>
    <row r="718151" customFormat="1"/>
    <row r="718152" customFormat="1"/>
    <row r="718153" customFormat="1"/>
    <row r="718154" customFormat="1"/>
    <row r="718155" customFormat="1"/>
    <row r="718156" customFormat="1"/>
    <row r="718157" customFormat="1"/>
    <row r="718158" customFormat="1"/>
    <row r="718159" customFormat="1"/>
    <row r="718160" customFormat="1"/>
    <row r="718161" customFormat="1"/>
    <row r="718162" customFormat="1"/>
    <row r="718163" customFormat="1"/>
    <row r="718164" customFormat="1"/>
    <row r="718165" customFormat="1"/>
    <row r="718166" customFormat="1"/>
    <row r="718167" customFormat="1"/>
    <row r="718168" customFormat="1"/>
    <row r="718169" customFormat="1"/>
    <row r="718170" customFormat="1"/>
    <row r="718171" customFormat="1"/>
    <row r="718172" customFormat="1"/>
    <row r="718173" customFormat="1"/>
    <row r="718174" customFormat="1"/>
    <row r="718175" customFormat="1"/>
    <row r="718176" customFormat="1"/>
    <row r="718177" customFormat="1"/>
    <row r="718178" customFormat="1"/>
    <row r="718179" customFormat="1"/>
    <row r="718180" customFormat="1"/>
    <row r="718181" customFormat="1"/>
    <row r="718182" customFormat="1"/>
    <row r="718183" customFormat="1"/>
    <row r="718184" customFormat="1"/>
    <row r="718185" customFormat="1"/>
    <row r="718186" customFormat="1"/>
    <row r="718187" customFormat="1"/>
    <row r="718188" customFormat="1"/>
    <row r="718189" customFormat="1"/>
    <row r="718190" customFormat="1"/>
    <row r="718191" customFormat="1"/>
    <row r="718192" customFormat="1"/>
    <row r="718193" customFormat="1"/>
    <row r="718194" customFormat="1"/>
    <row r="718195" customFormat="1"/>
    <row r="718196" customFormat="1"/>
    <row r="718197" customFormat="1"/>
    <row r="718198" customFormat="1"/>
    <row r="718199" customFormat="1"/>
    <row r="718200" customFormat="1"/>
    <row r="718201" customFormat="1"/>
    <row r="718202" customFormat="1"/>
    <row r="718203" customFormat="1"/>
    <row r="718204" customFormat="1"/>
    <row r="718205" customFormat="1"/>
    <row r="718206" customFormat="1"/>
    <row r="718207" customFormat="1"/>
    <row r="718208" customFormat="1"/>
    <row r="718209" customFormat="1"/>
    <row r="718210" customFormat="1"/>
    <row r="718211" customFormat="1"/>
    <row r="718212" customFormat="1"/>
    <row r="718213" customFormat="1"/>
    <row r="718214" customFormat="1"/>
    <row r="718215" customFormat="1"/>
    <row r="718216" customFormat="1"/>
    <row r="718217" customFormat="1"/>
    <row r="718218" customFormat="1"/>
    <row r="718219" customFormat="1"/>
    <row r="718220" customFormat="1"/>
    <row r="718221" customFormat="1"/>
    <row r="718222" customFormat="1"/>
    <row r="718223" customFormat="1"/>
    <row r="718224" customFormat="1"/>
    <row r="718225" customFormat="1"/>
    <row r="718226" customFormat="1"/>
    <row r="718227" customFormat="1"/>
    <row r="718228" customFormat="1"/>
    <row r="718229" customFormat="1"/>
    <row r="718230" customFormat="1"/>
    <row r="718231" customFormat="1"/>
    <row r="718232" customFormat="1"/>
    <row r="718233" customFormat="1"/>
    <row r="718234" customFormat="1"/>
    <row r="718235" customFormat="1"/>
    <row r="718236" customFormat="1"/>
    <row r="718237" customFormat="1"/>
    <row r="718238" customFormat="1"/>
    <row r="718239" customFormat="1"/>
    <row r="718240" customFormat="1"/>
    <row r="718241" customFormat="1"/>
    <row r="718242" customFormat="1"/>
    <row r="718243" customFormat="1"/>
    <row r="718244" customFormat="1"/>
    <row r="718245" customFormat="1"/>
    <row r="718246" customFormat="1"/>
    <row r="718247" customFormat="1"/>
    <row r="718248" customFormat="1"/>
    <row r="718249" customFormat="1"/>
    <row r="718250" customFormat="1"/>
    <row r="718251" customFormat="1"/>
    <row r="718252" customFormat="1"/>
    <row r="718253" customFormat="1"/>
    <row r="718254" customFormat="1"/>
    <row r="718255" customFormat="1"/>
    <row r="718256" customFormat="1"/>
    <row r="718257" customFormat="1"/>
    <row r="718258" customFormat="1"/>
    <row r="718259" customFormat="1"/>
    <row r="718260" customFormat="1"/>
    <row r="718261" customFormat="1"/>
    <row r="718262" customFormat="1"/>
    <row r="718263" customFormat="1"/>
    <row r="718264" customFormat="1"/>
    <row r="718265" customFormat="1"/>
    <row r="718266" customFormat="1"/>
    <row r="718267" customFormat="1"/>
    <row r="718268" customFormat="1"/>
    <row r="718269" customFormat="1"/>
    <row r="718270" customFormat="1"/>
    <row r="718271" customFormat="1"/>
    <row r="718272" customFormat="1"/>
    <row r="718273" customFormat="1"/>
    <row r="718274" customFormat="1"/>
    <row r="718275" customFormat="1"/>
    <row r="718276" customFormat="1"/>
    <row r="718277" customFormat="1"/>
    <row r="718278" customFormat="1"/>
    <row r="718279" customFormat="1"/>
    <row r="718280" customFormat="1"/>
    <row r="718281" customFormat="1"/>
    <row r="718282" customFormat="1"/>
    <row r="718283" customFormat="1"/>
    <row r="718284" customFormat="1"/>
    <row r="718285" customFormat="1"/>
    <row r="718286" customFormat="1"/>
    <row r="718287" customFormat="1"/>
    <row r="718288" customFormat="1"/>
    <row r="718289" customFormat="1"/>
    <row r="718290" customFormat="1"/>
    <row r="718291" customFormat="1"/>
    <row r="718292" customFormat="1"/>
    <row r="718293" customFormat="1"/>
    <row r="718294" customFormat="1"/>
    <row r="718295" customFormat="1"/>
    <row r="718296" customFormat="1"/>
    <row r="718297" customFormat="1"/>
    <row r="718298" customFormat="1"/>
    <row r="718299" customFormat="1"/>
    <row r="718300" customFormat="1"/>
    <row r="718301" customFormat="1"/>
    <row r="718302" customFormat="1"/>
    <row r="718303" customFormat="1"/>
    <row r="718304" customFormat="1"/>
    <row r="718305" customFormat="1"/>
    <row r="718306" customFormat="1"/>
    <row r="718307" customFormat="1"/>
    <row r="718308" customFormat="1"/>
    <row r="718309" customFormat="1"/>
    <row r="718310" customFormat="1"/>
    <row r="718311" customFormat="1"/>
    <row r="718312" customFormat="1"/>
    <row r="718313" customFormat="1"/>
    <row r="718314" customFormat="1"/>
    <row r="718315" customFormat="1"/>
    <row r="718316" customFormat="1"/>
    <row r="718317" customFormat="1"/>
    <row r="718318" customFormat="1"/>
    <row r="718319" customFormat="1"/>
    <row r="718320" customFormat="1"/>
    <row r="718321" customFormat="1"/>
    <row r="718322" customFormat="1"/>
    <row r="718323" customFormat="1"/>
    <row r="718324" customFormat="1"/>
    <row r="718325" customFormat="1"/>
    <row r="718326" customFormat="1"/>
    <row r="718327" customFormat="1"/>
    <row r="718328" customFormat="1"/>
    <row r="718329" customFormat="1"/>
    <row r="718330" customFormat="1"/>
    <row r="718331" customFormat="1"/>
    <row r="718332" customFormat="1"/>
    <row r="718333" customFormat="1"/>
    <row r="718334" customFormat="1"/>
    <row r="718335" customFormat="1"/>
    <row r="718336" customFormat="1"/>
    <row r="718337" customFormat="1"/>
    <row r="718338" customFormat="1"/>
    <row r="718339" customFormat="1"/>
    <row r="718340" customFormat="1"/>
    <row r="718341" customFormat="1"/>
    <row r="718342" customFormat="1"/>
    <row r="718343" customFormat="1"/>
    <row r="718344" customFormat="1"/>
    <row r="718345" customFormat="1"/>
    <row r="718346" customFormat="1"/>
    <row r="718347" customFormat="1"/>
    <row r="718348" customFormat="1"/>
    <row r="718349" customFormat="1"/>
    <row r="718350" customFormat="1"/>
    <row r="718351" customFormat="1"/>
    <row r="718352" customFormat="1"/>
    <row r="718353" customFormat="1"/>
    <row r="718354" customFormat="1"/>
    <row r="718355" customFormat="1"/>
    <row r="718356" customFormat="1"/>
    <row r="718357" customFormat="1"/>
    <row r="718358" customFormat="1"/>
    <row r="718359" customFormat="1"/>
    <row r="718360" customFormat="1"/>
    <row r="718361" customFormat="1"/>
    <row r="718362" customFormat="1"/>
    <row r="718363" customFormat="1"/>
    <row r="718364" customFormat="1"/>
    <row r="718365" customFormat="1"/>
    <row r="718366" customFormat="1"/>
    <row r="718367" customFormat="1"/>
    <row r="718368" customFormat="1"/>
    <row r="718369" customFormat="1"/>
    <row r="718370" customFormat="1"/>
    <row r="718371" customFormat="1"/>
    <row r="718372" customFormat="1"/>
    <row r="718373" customFormat="1"/>
    <row r="718374" customFormat="1"/>
    <row r="718375" customFormat="1"/>
    <row r="718376" customFormat="1"/>
    <row r="718377" customFormat="1"/>
    <row r="718378" customFormat="1"/>
    <row r="718379" customFormat="1"/>
    <row r="718380" customFormat="1"/>
    <row r="718381" customFormat="1"/>
    <row r="718382" customFormat="1"/>
    <row r="718383" customFormat="1"/>
    <row r="718384" customFormat="1"/>
    <row r="718385" customFormat="1"/>
    <row r="718386" customFormat="1"/>
    <row r="718387" customFormat="1"/>
    <row r="718388" customFormat="1"/>
    <row r="718389" customFormat="1"/>
    <row r="718390" customFormat="1"/>
    <row r="718391" customFormat="1"/>
    <row r="718392" customFormat="1"/>
    <row r="718393" customFormat="1"/>
    <row r="718394" customFormat="1"/>
    <row r="718395" customFormat="1"/>
    <row r="718396" customFormat="1"/>
    <row r="718397" customFormat="1"/>
    <row r="718398" customFormat="1"/>
    <row r="718399" customFormat="1"/>
    <row r="718400" customFormat="1"/>
    <row r="718401" customFormat="1"/>
    <row r="718402" customFormat="1"/>
    <row r="718403" customFormat="1"/>
    <row r="718404" customFormat="1"/>
    <row r="718405" customFormat="1"/>
    <row r="718406" customFormat="1"/>
    <row r="718407" customFormat="1"/>
    <row r="718408" customFormat="1"/>
    <row r="718409" customFormat="1"/>
    <row r="718410" customFormat="1"/>
    <row r="718411" customFormat="1"/>
    <row r="718412" customFormat="1"/>
    <row r="718413" customFormat="1"/>
    <row r="718414" customFormat="1"/>
    <row r="718415" customFormat="1"/>
    <row r="718416" customFormat="1"/>
    <row r="718417" customFormat="1"/>
    <row r="718418" customFormat="1"/>
    <row r="718419" customFormat="1"/>
    <row r="718420" customFormat="1"/>
    <row r="718421" customFormat="1"/>
    <row r="718422" customFormat="1"/>
    <row r="718423" customFormat="1"/>
    <row r="718424" customFormat="1"/>
    <row r="718425" customFormat="1"/>
    <row r="718426" customFormat="1"/>
    <row r="718427" customFormat="1"/>
    <row r="718428" customFormat="1"/>
    <row r="718429" customFormat="1"/>
    <row r="718430" customFormat="1"/>
    <row r="718431" customFormat="1"/>
    <row r="718432" customFormat="1"/>
    <row r="718433" customFormat="1"/>
    <row r="718434" customFormat="1"/>
    <row r="718435" customFormat="1"/>
    <row r="718436" customFormat="1"/>
    <row r="718437" customFormat="1"/>
    <row r="718438" customFormat="1"/>
    <row r="718439" customFormat="1"/>
    <row r="718440" customFormat="1"/>
    <row r="718441" customFormat="1"/>
    <row r="718442" customFormat="1"/>
    <row r="718443" customFormat="1"/>
    <row r="718444" customFormat="1"/>
    <row r="718445" customFormat="1"/>
    <row r="718446" customFormat="1"/>
    <row r="718447" customFormat="1"/>
    <row r="718448" customFormat="1"/>
    <row r="718449" customFormat="1"/>
    <row r="718450" customFormat="1"/>
    <row r="718451" customFormat="1"/>
    <row r="718452" customFormat="1"/>
    <row r="718453" customFormat="1"/>
    <row r="718454" customFormat="1"/>
    <row r="718455" customFormat="1"/>
    <row r="718456" customFormat="1"/>
    <row r="718457" customFormat="1"/>
    <row r="718458" customFormat="1"/>
    <row r="718459" customFormat="1"/>
    <row r="718460" customFormat="1"/>
    <row r="718461" customFormat="1"/>
    <row r="718462" customFormat="1"/>
    <row r="718463" customFormat="1"/>
    <row r="718464" customFormat="1"/>
    <row r="718465" customFormat="1"/>
    <row r="718466" customFormat="1"/>
    <row r="718467" customFormat="1"/>
    <row r="718468" customFormat="1"/>
    <row r="718469" customFormat="1"/>
    <row r="718470" customFormat="1"/>
    <row r="718471" customFormat="1"/>
    <row r="718472" customFormat="1"/>
    <row r="718473" customFormat="1"/>
    <row r="718474" customFormat="1"/>
    <row r="718475" customFormat="1"/>
    <row r="718476" customFormat="1"/>
    <row r="718477" customFormat="1"/>
    <row r="718478" customFormat="1"/>
    <row r="718479" customFormat="1"/>
    <row r="718480" customFormat="1"/>
    <row r="718481" customFormat="1"/>
    <row r="718482" customFormat="1"/>
    <row r="718483" customFormat="1"/>
    <row r="718484" customFormat="1"/>
    <row r="718485" customFormat="1"/>
    <row r="718486" customFormat="1"/>
    <row r="718487" customFormat="1"/>
    <row r="718488" customFormat="1"/>
    <row r="718489" customFormat="1"/>
    <row r="718490" customFormat="1"/>
    <row r="718491" customFormat="1"/>
    <row r="718492" customFormat="1"/>
    <row r="718493" customFormat="1"/>
    <row r="718494" customFormat="1"/>
    <row r="718495" customFormat="1"/>
    <row r="718496" customFormat="1"/>
    <row r="718497" customFormat="1"/>
    <row r="718498" customFormat="1"/>
    <row r="718499" customFormat="1"/>
    <row r="718500" customFormat="1"/>
    <row r="718501" customFormat="1"/>
    <row r="718502" customFormat="1"/>
    <row r="718503" customFormat="1"/>
    <row r="718504" customFormat="1"/>
    <row r="718505" customFormat="1"/>
    <row r="718506" customFormat="1"/>
    <row r="718507" customFormat="1"/>
    <row r="718508" customFormat="1"/>
    <row r="718509" customFormat="1"/>
    <row r="718510" customFormat="1"/>
    <row r="718511" customFormat="1"/>
    <row r="718512" customFormat="1"/>
    <row r="718513" customFormat="1"/>
    <row r="718514" customFormat="1"/>
    <row r="718515" customFormat="1"/>
    <row r="718516" customFormat="1"/>
    <row r="718517" customFormat="1"/>
    <row r="718518" customFormat="1"/>
    <row r="718519" customFormat="1"/>
    <row r="718520" customFormat="1"/>
    <row r="718521" customFormat="1"/>
    <row r="718522" customFormat="1"/>
    <row r="718523" customFormat="1"/>
    <row r="718524" customFormat="1"/>
    <row r="718525" customFormat="1"/>
    <row r="718526" customFormat="1"/>
    <row r="718527" customFormat="1"/>
    <row r="718528" customFormat="1"/>
    <row r="718529" customFormat="1"/>
    <row r="718530" customFormat="1"/>
    <row r="718531" customFormat="1"/>
    <row r="718532" customFormat="1"/>
    <row r="718533" customFormat="1"/>
    <row r="718534" customFormat="1"/>
    <row r="718535" customFormat="1"/>
    <row r="718536" customFormat="1"/>
    <row r="718537" customFormat="1"/>
    <row r="718538" customFormat="1"/>
    <row r="718539" customFormat="1"/>
    <row r="718540" customFormat="1"/>
    <row r="718541" customFormat="1"/>
    <row r="718542" customFormat="1"/>
    <row r="718543" customFormat="1"/>
    <row r="718544" customFormat="1"/>
    <row r="718545" customFormat="1"/>
    <row r="718546" customFormat="1"/>
    <row r="718547" customFormat="1"/>
    <row r="718548" customFormat="1"/>
    <row r="718549" customFormat="1"/>
    <row r="718550" customFormat="1"/>
    <row r="718551" customFormat="1"/>
    <row r="718552" customFormat="1"/>
    <row r="718553" customFormat="1"/>
    <row r="718554" customFormat="1"/>
    <row r="718555" customFormat="1"/>
    <row r="718556" customFormat="1"/>
    <row r="718557" customFormat="1"/>
    <row r="718558" customFormat="1"/>
    <row r="718559" customFormat="1"/>
    <row r="718560" customFormat="1"/>
    <row r="718561" customFormat="1"/>
    <row r="718562" customFormat="1"/>
    <row r="718563" customFormat="1"/>
    <row r="718564" customFormat="1"/>
    <row r="718565" customFormat="1"/>
    <row r="718566" customFormat="1"/>
    <row r="718567" customFormat="1"/>
    <row r="718568" customFormat="1"/>
    <row r="718569" customFormat="1"/>
    <row r="718570" customFormat="1"/>
    <row r="718571" customFormat="1"/>
    <row r="718572" customFormat="1"/>
    <row r="718573" customFormat="1"/>
    <row r="718574" customFormat="1"/>
    <row r="718575" customFormat="1"/>
    <row r="718576" customFormat="1"/>
    <row r="718577" customFormat="1"/>
    <row r="718578" customFormat="1"/>
    <row r="718579" customFormat="1"/>
    <row r="718580" customFormat="1"/>
    <row r="718581" customFormat="1"/>
    <row r="718582" customFormat="1"/>
    <row r="718583" customFormat="1"/>
    <row r="718584" customFormat="1"/>
    <row r="718585" customFormat="1"/>
    <row r="718586" customFormat="1"/>
    <row r="718587" customFormat="1"/>
    <row r="718588" customFormat="1"/>
    <row r="718589" customFormat="1"/>
    <row r="718590" customFormat="1"/>
    <row r="718591" customFormat="1"/>
    <row r="718592" customFormat="1"/>
    <row r="718593" customFormat="1"/>
    <row r="718594" customFormat="1"/>
    <row r="718595" customFormat="1"/>
    <row r="718596" customFormat="1"/>
    <row r="718597" customFormat="1"/>
    <row r="718598" customFormat="1"/>
    <row r="718599" customFormat="1"/>
    <row r="718600" customFormat="1"/>
    <row r="718601" customFormat="1"/>
    <row r="718602" customFormat="1"/>
    <row r="718603" customFormat="1"/>
    <row r="718604" customFormat="1"/>
    <row r="718605" customFormat="1"/>
    <row r="718606" customFormat="1"/>
    <row r="718607" customFormat="1"/>
    <row r="718608" customFormat="1"/>
    <row r="718609" customFormat="1"/>
    <row r="718610" customFormat="1"/>
    <row r="718611" customFormat="1"/>
    <row r="718612" customFormat="1"/>
    <row r="718613" customFormat="1"/>
    <row r="718614" customFormat="1"/>
    <row r="718615" customFormat="1"/>
    <row r="718616" customFormat="1"/>
    <row r="718617" customFormat="1"/>
    <row r="718618" customFormat="1"/>
    <row r="718619" customFormat="1"/>
    <row r="718620" customFormat="1"/>
    <row r="718621" customFormat="1"/>
    <row r="718622" customFormat="1"/>
    <row r="718623" customFormat="1"/>
    <row r="718624" customFormat="1"/>
    <row r="718625" customFormat="1"/>
    <row r="718626" customFormat="1"/>
    <row r="718627" customFormat="1"/>
    <row r="718628" customFormat="1"/>
    <row r="718629" customFormat="1"/>
    <row r="718630" customFormat="1"/>
    <row r="718631" customFormat="1"/>
    <row r="718632" customFormat="1"/>
    <row r="718633" customFormat="1"/>
    <row r="718634" customFormat="1"/>
    <row r="718635" customFormat="1"/>
    <row r="718636" customFormat="1"/>
    <row r="718637" customFormat="1"/>
    <row r="718638" customFormat="1"/>
    <row r="718639" customFormat="1"/>
    <row r="718640" customFormat="1"/>
    <row r="718641" customFormat="1"/>
    <row r="718642" customFormat="1"/>
    <row r="718643" customFormat="1"/>
    <row r="718644" customFormat="1"/>
    <row r="718645" customFormat="1"/>
    <row r="718646" customFormat="1"/>
    <row r="718647" customFormat="1"/>
    <row r="718648" customFormat="1"/>
    <row r="718649" customFormat="1"/>
    <row r="718650" customFormat="1"/>
    <row r="718651" customFormat="1"/>
    <row r="718652" customFormat="1"/>
    <row r="718653" customFormat="1"/>
    <row r="718654" customFormat="1"/>
    <row r="718655" customFormat="1"/>
    <row r="718656" customFormat="1"/>
    <row r="718657" customFormat="1"/>
    <row r="718658" customFormat="1"/>
    <row r="718659" customFormat="1"/>
    <row r="718660" customFormat="1"/>
    <row r="718661" customFormat="1"/>
    <row r="718662" customFormat="1"/>
    <row r="718663" customFormat="1"/>
    <row r="718664" customFormat="1"/>
    <row r="718665" customFormat="1"/>
    <row r="718666" customFormat="1"/>
    <row r="718667" customFormat="1"/>
    <row r="718668" customFormat="1"/>
    <row r="718669" customFormat="1"/>
    <row r="718670" customFormat="1"/>
    <row r="718671" customFormat="1"/>
    <row r="718672" customFormat="1"/>
    <row r="718673" customFormat="1"/>
    <row r="718674" customFormat="1"/>
    <row r="718675" customFormat="1"/>
    <row r="718676" customFormat="1"/>
    <row r="718677" customFormat="1"/>
    <row r="718678" customFormat="1"/>
    <row r="718679" customFormat="1"/>
    <row r="718680" customFormat="1"/>
    <row r="718681" customFormat="1"/>
    <row r="718682" customFormat="1"/>
    <row r="718683" customFormat="1"/>
    <row r="718684" customFormat="1"/>
    <row r="718685" customFormat="1"/>
    <row r="718686" customFormat="1"/>
    <row r="718687" customFormat="1"/>
    <row r="718688" customFormat="1"/>
    <row r="718689" customFormat="1"/>
    <row r="718690" customFormat="1"/>
    <row r="718691" customFormat="1"/>
    <row r="718692" customFormat="1"/>
    <row r="718693" customFormat="1"/>
    <row r="718694" customFormat="1"/>
    <row r="718695" customFormat="1"/>
    <row r="718696" customFormat="1"/>
    <row r="718697" customFormat="1"/>
    <row r="718698" customFormat="1"/>
    <row r="718699" customFormat="1"/>
    <row r="718700" customFormat="1"/>
    <row r="718701" customFormat="1"/>
    <row r="718702" customFormat="1"/>
    <row r="718703" customFormat="1"/>
    <row r="718704" customFormat="1"/>
    <row r="718705" customFormat="1"/>
    <row r="718706" customFormat="1"/>
    <row r="718707" customFormat="1"/>
    <row r="718708" customFormat="1"/>
    <row r="718709" customFormat="1"/>
    <row r="718710" customFormat="1"/>
    <row r="718711" customFormat="1"/>
    <row r="718712" customFormat="1"/>
    <row r="718713" customFormat="1"/>
    <row r="718714" customFormat="1"/>
    <row r="718715" customFormat="1"/>
    <row r="718716" customFormat="1"/>
    <row r="718717" customFormat="1"/>
    <row r="718718" customFormat="1"/>
    <row r="718719" customFormat="1"/>
    <row r="718720" customFormat="1"/>
    <row r="718721" customFormat="1"/>
    <row r="718722" customFormat="1"/>
    <row r="718723" customFormat="1"/>
    <row r="718724" customFormat="1"/>
    <row r="718725" customFormat="1"/>
    <row r="718726" customFormat="1"/>
    <row r="718727" customFormat="1"/>
    <row r="718728" customFormat="1"/>
    <row r="718729" customFormat="1"/>
    <row r="718730" customFormat="1"/>
    <row r="718731" customFormat="1"/>
    <row r="718732" customFormat="1"/>
    <row r="718733" customFormat="1"/>
    <row r="718734" customFormat="1"/>
    <row r="718735" customFormat="1"/>
    <row r="718736" customFormat="1"/>
    <row r="718737" customFormat="1"/>
    <row r="718738" customFormat="1"/>
    <row r="718739" customFormat="1"/>
    <row r="718740" customFormat="1"/>
    <row r="718741" customFormat="1"/>
    <row r="718742" customFormat="1"/>
    <row r="718743" customFormat="1"/>
    <row r="718744" customFormat="1"/>
    <row r="718745" customFormat="1"/>
    <row r="718746" customFormat="1"/>
    <row r="718747" customFormat="1"/>
    <row r="718748" customFormat="1"/>
    <row r="718749" customFormat="1"/>
    <row r="718750" customFormat="1"/>
    <row r="718751" customFormat="1"/>
    <row r="718752" customFormat="1"/>
    <row r="718753" customFormat="1"/>
    <row r="718754" customFormat="1"/>
    <row r="718755" customFormat="1"/>
    <row r="718756" customFormat="1"/>
    <row r="718757" customFormat="1"/>
    <row r="718758" customFormat="1"/>
    <row r="718759" customFormat="1"/>
    <row r="718760" customFormat="1"/>
    <row r="718761" customFormat="1"/>
    <row r="718762" customFormat="1"/>
    <row r="718763" customFormat="1"/>
    <row r="718764" customFormat="1"/>
    <row r="718765" customFormat="1"/>
    <row r="718766" customFormat="1"/>
    <row r="718767" customFormat="1"/>
    <row r="718768" customFormat="1"/>
    <row r="718769" customFormat="1"/>
    <row r="718770" customFormat="1"/>
    <row r="718771" customFormat="1"/>
    <row r="718772" customFormat="1"/>
    <row r="718773" customFormat="1"/>
    <row r="718774" customFormat="1"/>
    <row r="718775" customFormat="1"/>
    <row r="718776" customFormat="1"/>
    <row r="718777" customFormat="1"/>
    <row r="718778" customFormat="1"/>
    <row r="718779" customFormat="1"/>
    <row r="718780" customFormat="1"/>
    <row r="718781" customFormat="1"/>
    <row r="718782" customFormat="1"/>
    <row r="718783" customFormat="1"/>
    <row r="718784" customFormat="1"/>
    <row r="718785" customFormat="1"/>
    <row r="718786" customFormat="1"/>
    <row r="718787" customFormat="1"/>
    <row r="718788" customFormat="1"/>
    <row r="718789" customFormat="1"/>
    <row r="718790" customFormat="1"/>
    <row r="718791" customFormat="1"/>
    <row r="718792" customFormat="1"/>
    <row r="718793" customFormat="1"/>
    <row r="718794" customFormat="1"/>
    <row r="718795" customFormat="1"/>
    <row r="718796" customFormat="1"/>
    <row r="718797" customFormat="1"/>
    <row r="718798" customFormat="1"/>
    <row r="718799" customFormat="1"/>
    <row r="718800" customFormat="1"/>
    <row r="718801" customFormat="1"/>
    <row r="718802" customFormat="1"/>
    <row r="718803" customFormat="1"/>
    <row r="718804" customFormat="1"/>
    <row r="718805" customFormat="1"/>
    <row r="718806" customFormat="1"/>
    <row r="718807" customFormat="1"/>
    <row r="718808" customFormat="1"/>
    <row r="718809" customFormat="1"/>
    <row r="718810" customFormat="1"/>
    <row r="718811" customFormat="1"/>
    <row r="718812" customFormat="1"/>
    <row r="718813" customFormat="1"/>
    <row r="718814" customFormat="1"/>
    <row r="718815" customFormat="1"/>
    <row r="718816" customFormat="1"/>
    <row r="718817" customFormat="1"/>
    <row r="718818" customFormat="1"/>
    <row r="718819" customFormat="1"/>
    <row r="718820" customFormat="1"/>
    <row r="718821" customFormat="1"/>
    <row r="718822" customFormat="1"/>
    <row r="718823" customFormat="1"/>
    <row r="718824" customFormat="1"/>
    <row r="718825" customFormat="1"/>
    <row r="718826" customFormat="1"/>
    <row r="718827" customFormat="1"/>
    <row r="718828" customFormat="1"/>
    <row r="718829" customFormat="1"/>
    <row r="718830" customFormat="1"/>
    <row r="718831" customFormat="1"/>
    <row r="718832" customFormat="1"/>
    <row r="718833" customFormat="1"/>
    <row r="718834" customFormat="1"/>
    <row r="718835" customFormat="1"/>
    <row r="718836" customFormat="1"/>
    <row r="718837" customFormat="1"/>
    <row r="718838" customFormat="1"/>
    <row r="718839" customFormat="1"/>
    <row r="718840" customFormat="1"/>
    <row r="718841" customFormat="1"/>
    <row r="718842" customFormat="1"/>
    <row r="718843" customFormat="1"/>
    <row r="718844" customFormat="1"/>
    <row r="718845" customFormat="1"/>
    <row r="718846" customFormat="1"/>
    <row r="718847" customFormat="1"/>
    <row r="718848" customFormat="1"/>
    <row r="718849" customFormat="1"/>
    <row r="718850" customFormat="1"/>
    <row r="718851" customFormat="1"/>
    <row r="718852" customFormat="1"/>
    <row r="718853" customFormat="1"/>
    <row r="718854" customFormat="1"/>
    <row r="718855" customFormat="1"/>
    <row r="718856" customFormat="1"/>
    <row r="718857" customFormat="1"/>
    <row r="718858" customFormat="1"/>
    <row r="718859" customFormat="1"/>
    <row r="718860" customFormat="1"/>
    <row r="718861" customFormat="1"/>
    <row r="718862" customFormat="1"/>
    <row r="718863" customFormat="1"/>
    <row r="718864" customFormat="1"/>
    <row r="718865" customFormat="1"/>
    <row r="718866" customFormat="1"/>
    <row r="718867" customFormat="1"/>
    <row r="718868" customFormat="1"/>
    <row r="718869" customFormat="1"/>
    <row r="718870" customFormat="1"/>
    <row r="718871" customFormat="1"/>
    <row r="718872" customFormat="1"/>
    <row r="718873" customFormat="1"/>
    <row r="718874" customFormat="1"/>
    <row r="718875" customFormat="1"/>
    <row r="718876" customFormat="1"/>
    <row r="718877" customFormat="1"/>
    <row r="718878" customFormat="1"/>
    <row r="718879" customFormat="1"/>
    <row r="718880" customFormat="1"/>
    <row r="718881" customFormat="1"/>
    <row r="718882" customFormat="1"/>
    <row r="718883" customFormat="1"/>
    <row r="718884" customFormat="1"/>
    <row r="718885" customFormat="1"/>
    <row r="718886" customFormat="1"/>
    <row r="718887" customFormat="1"/>
    <row r="718888" customFormat="1"/>
    <row r="718889" customFormat="1"/>
    <row r="718890" customFormat="1"/>
    <row r="718891" customFormat="1"/>
    <row r="718892" customFormat="1"/>
    <row r="718893" customFormat="1"/>
    <row r="718894" customFormat="1"/>
    <row r="718895" customFormat="1"/>
    <row r="718896" customFormat="1"/>
    <row r="718897" customFormat="1"/>
    <row r="718898" customFormat="1"/>
    <row r="718899" customFormat="1"/>
    <row r="718900" customFormat="1"/>
    <row r="718901" customFormat="1"/>
    <row r="718902" customFormat="1"/>
    <row r="718903" customFormat="1"/>
    <row r="718904" customFormat="1"/>
    <row r="718905" customFormat="1"/>
    <row r="718906" customFormat="1"/>
    <row r="718907" customFormat="1"/>
    <row r="718908" customFormat="1"/>
    <row r="718909" customFormat="1"/>
    <row r="718910" customFormat="1"/>
    <row r="718911" customFormat="1"/>
    <row r="718912" customFormat="1"/>
    <row r="718913" customFormat="1"/>
    <row r="718914" customFormat="1"/>
    <row r="718915" customFormat="1"/>
    <row r="718916" customFormat="1"/>
    <row r="718917" customFormat="1"/>
    <row r="718918" customFormat="1"/>
    <row r="718919" customFormat="1"/>
    <row r="718920" customFormat="1"/>
    <row r="718921" customFormat="1"/>
    <row r="718922" customFormat="1"/>
    <row r="718923" customFormat="1"/>
    <row r="718924" customFormat="1"/>
    <row r="718925" customFormat="1"/>
    <row r="718926" customFormat="1"/>
    <row r="718927" customFormat="1"/>
    <row r="718928" customFormat="1"/>
    <row r="718929" customFormat="1"/>
    <row r="718930" customFormat="1"/>
    <row r="718931" customFormat="1"/>
    <row r="718932" customFormat="1"/>
    <row r="718933" customFormat="1"/>
    <row r="718934" customFormat="1"/>
    <row r="718935" customFormat="1"/>
    <row r="718936" customFormat="1"/>
    <row r="718937" customFormat="1"/>
    <row r="718938" customFormat="1"/>
    <row r="718939" customFormat="1"/>
    <row r="718940" customFormat="1"/>
    <row r="718941" customFormat="1"/>
    <row r="718942" customFormat="1"/>
    <row r="718943" customFormat="1"/>
    <row r="718944" customFormat="1"/>
    <row r="718945" customFormat="1"/>
    <row r="718946" customFormat="1"/>
    <row r="718947" customFormat="1"/>
    <row r="718948" customFormat="1"/>
    <row r="718949" customFormat="1"/>
    <row r="718950" customFormat="1"/>
    <row r="718951" customFormat="1"/>
    <row r="718952" customFormat="1"/>
    <row r="718953" customFormat="1"/>
    <row r="718954" customFormat="1"/>
    <row r="718955" customFormat="1"/>
    <row r="718956" customFormat="1"/>
    <row r="718957" customFormat="1"/>
    <row r="718958" customFormat="1"/>
    <row r="718959" customFormat="1"/>
    <row r="718960" customFormat="1"/>
    <row r="718961" customFormat="1"/>
    <row r="718962" customFormat="1"/>
    <row r="718963" customFormat="1"/>
    <row r="718964" customFormat="1"/>
    <row r="718965" customFormat="1"/>
    <row r="718966" customFormat="1"/>
    <row r="718967" customFormat="1"/>
    <row r="718968" customFormat="1"/>
    <row r="718969" customFormat="1"/>
    <row r="718970" customFormat="1"/>
    <row r="718971" customFormat="1"/>
    <row r="718972" customFormat="1"/>
    <row r="718973" customFormat="1"/>
    <row r="718974" customFormat="1"/>
    <row r="718975" customFormat="1"/>
    <row r="718976" customFormat="1"/>
    <row r="718977" customFormat="1"/>
    <row r="718978" customFormat="1"/>
    <row r="718979" customFormat="1"/>
    <row r="718980" customFormat="1"/>
    <row r="718981" customFormat="1"/>
    <row r="718982" customFormat="1"/>
    <row r="718983" customFormat="1"/>
    <row r="718984" customFormat="1"/>
    <row r="718985" customFormat="1"/>
    <row r="718986" customFormat="1"/>
    <row r="718987" customFormat="1"/>
    <row r="718988" customFormat="1"/>
    <row r="718989" customFormat="1"/>
    <row r="718990" customFormat="1"/>
    <row r="718991" customFormat="1"/>
    <row r="718992" customFormat="1"/>
    <row r="718993" customFormat="1"/>
    <row r="718994" customFormat="1"/>
    <row r="718995" customFormat="1"/>
    <row r="718996" customFormat="1"/>
    <row r="718997" customFormat="1"/>
    <row r="718998" customFormat="1"/>
    <row r="718999" customFormat="1"/>
    <row r="719000" customFormat="1"/>
    <row r="719001" customFormat="1"/>
    <row r="719002" customFormat="1"/>
    <row r="719003" customFormat="1"/>
    <row r="719004" customFormat="1"/>
    <row r="719005" customFormat="1"/>
    <row r="719006" customFormat="1"/>
    <row r="719007" customFormat="1"/>
    <row r="719008" customFormat="1"/>
    <row r="719009" customFormat="1"/>
    <row r="719010" customFormat="1"/>
    <row r="719011" customFormat="1"/>
    <row r="719012" customFormat="1"/>
    <row r="719013" customFormat="1"/>
    <row r="719014" customFormat="1"/>
    <row r="719015" customFormat="1"/>
    <row r="719016" customFormat="1"/>
    <row r="719017" customFormat="1"/>
    <row r="719018" customFormat="1"/>
    <row r="719019" customFormat="1"/>
    <row r="719020" customFormat="1"/>
    <row r="719021" customFormat="1"/>
    <row r="719022" customFormat="1"/>
    <row r="719023" customFormat="1"/>
    <row r="719024" customFormat="1"/>
    <row r="719025" customFormat="1"/>
    <row r="719026" customFormat="1"/>
    <row r="719027" customFormat="1"/>
    <row r="719028" customFormat="1"/>
    <row r="719029" customFormat="1"/>
    <row r="719030" customFormat="1"/>
    <row r="719031" customFormat="1"/>
    <row r="719032" customFormat="1"/>
    <row r="719033" customFormat="1"/>
    <row r="719034" customFormat="1"/>
    <row r="719035" customFormat="1"/>
    <row r="719036" customFormat="1"/>
    <row r="719037" customFormat="1"/>
    <row r="719038" customFormat="1"/>
    <row r="719039" customFormat="1"/>
    <row r="719040" customFormat="1"/>
    <row r="719041" customFormat="1"/>
    <row r="719042" customFormat="1"/>
    <row r="719043" customFormat="1"/>
    <row r="719044" customFormat="1"/>
    <row r="719045" customFormat="1"/>
    <row r="719046" customFormat="1"/>
    <row r="719047" customFormat="1"/>
    <row r="719048" customFormat="1"/>
    <row r="719049" customFormat="1"/>
    <row r="719050" customFormat="1"/>
    <row r="719051" customFormat="1"/>
    <row r="719052" customFormat="1"/>
    <row r="719053" customFormat="1"/>
    <row r="719054" customFormat="1"/>
    <row r="719055" customFormat="1"/>
    <row r="719056" customFormat="1"/>
    <row r="719057" customFormat="1"/>
    <row r="719058" customFormat="1"/>
    <row r="719059" customFormat="1"/>
    <row r="719060" customFormat="1"/>
    <row r="719061" customFormat="1"/>
    <row r="719062" customFormat="1"/>
    <row r="719063" customFormat="1"/>
    <row r="719064" customFormat="1"/>
    <row r="719065" customFormat="1"/>
    <row r="719066" customFormat="1"/>
    <row r="719067" customFormat="1"/>
    <row r="719068" customFormat="1"/>
    <row r="719069" customFormat="1"/>
    <row r="719070" customFormat="1"/>
    <row r="719071" customFormat="1"/>
    <row r="719072" customFormat="1"/>
    <row r="719073" customFormat="1"/>
    <row r="719074" customFormat="1"/>
    <row r="719075" customFormat="1"/>
    <row r="719076" customFormat="1"/>
    <row r="719077" customFormat="1"/>
    <row r="719078" customFormat="1"/>
    <row r="719079" customFormat="1"/>
    <row r="719080" customFormat="1"/>
    <row r="719081" customFormat="1"/>
    <row r="719082" customFormat="1"/>
    <row r="719083" customFormat="1"/>
    <row r="719084" customFormat="1"/>
    <row r="719085" customFormat="1"/>
    <row r="719086" customFormat="1"/>
    <row r="719087" customFormat="1"/>
    <row r="719088" customFormat="1"/>
    <row r="719089" customFormat="1"/>
    <row r="719090" customFormat="1"/>
    <row r="719091" customFormat="1"/>
    <row r="719092" customFormat="1"/>
    <row r="719093" customFormat="1"/>
    <row r="719094" customFormat="1"/>
    <row r="719095" customFormat="1"/>
    <row r="719096" customFormat="1"/>
    <row r="719097" customFormat="1"/>
    <row r="719098" customFormat="1"/>
    <row r="719099" customFormat="1"/>
    <row r="719100" customFormat="1"/>
    <row r="719101" customFormat="1"/>
    <row r="719102" customFormat="1"/>
    <row r="719103" customFormat="1"/>
    <row r="719104" customFormat="1"/>
    <row r="719105" customFormat="1"/>
    <row r="719106" customFormat="1"/>
    <row r="719107" customFormat="1"/>
    <row r="719108" customFormat="1"/>
    <row r="719109" customFormat="1"/>
    <row r="719110" customFormat="1"/>
    <row r="719111" customFormat="1"/>
    <row r="719112" customFormat="1"/>
    <row r="719113" customFormat="1"/>
    <row r="719114" customFormat="1"/>
    <row r="719115" customFormat="1"/>
    <row r="719116" customFormat="1"/>
    <row r="719117" customFormat="1"/>
    <row r="719118" customFormat="1"/>
    <row r="719119" customFormat="1"/>
    <row r="719120" customFormat="1"/>
    <row r="719121" customFormat="1"/>
    <row r="719122" customFormat="1"/>
    <row r="719123" customFormat="1"/>
    <row r="719124" customFormat="1"/>
    <row r="719125" customFormat="1"/>
    <row r="719126" customFormat="1"/>
    <row r="719127" customFormat="1"/>
    <row r="719128" customFormat="1"/>
    <row r="719129" customFormat="1"/>
    <row r="719130" customFormat="1"/>
    <row r="719131" customFormat="1"/>
    <row r="719132" customFormat="1"/>
    <row r="719133" customFormat="1"/>
    <row r="719134" customFormat="1"/>
    <row r="719135" customFormat="1"/>
    <row r="719136" customFormat="1"/>
    <row r="719137" customFormat="1"/>
    <row r="719138" customFormat="1"/>
    <row r="719139" customFormat="1"/>
    <row r="719140" customFormat="1"/>
    <row r="719141" customFormat="1"/>
    <row r="719142" customFormat="1"/>
    <row r="719143" customFormat="1"/>
    <row r="719144" customFormat="1"/>
    <row r="719145" customFormat="1"/>
    <row r="719146" customFormat="1"/>
    <row r="719147" customFormat="1"/>
    <row r="719148" customFormat="1"/>
    <row r="719149" customFormat="1"/>
    <row r="719150" customFormat="1"/>
    <row r="719151" customFormat="1"/>
    <row r="719152" customFormat="1"/>
    <row r="719153" customFormat="1"/>
    <row r="719154" customFormat="1"/>
    <row r="719155" customFormat="1"/>
    <row r="719156" customFormat="1"/>
    <row r="719157" customFormat="1"/>
    <row r="719158" customFormat="1"/>
    <row r="719159" customFormat="1"/>
    <row r="719160" customFormat="1"/>
    <row r="719161" customFormat="1"/>
    <row r="719162" customFormat="1"/>
    <row r="719163" customFormat="1"/>
    <row r="719164" customFormat="1"/>
    <row r="719165" customFormat="1"/>
    <row r="719166" customFormat="1"/>
    <row r="719167" customFormat="1"/>
    <row r="719168" customFormat="1"/>
    <row r="719169" customFormat="1"/>
    <row r="719170" customFormat="1"/>
    <row r="719171" customFormat="1"/>
    <row r="719172" customFormat="1"/>
    <row r="719173" customFormat="1"/>
    <row r="719174" customFormat="1"/>
    <row r="719175" customFormat="1"/>
    <row r="719176" customFormat="1"/>
    <row r="719177" customFormat="1"/>
    <row r="719178" customFormat="1"/>
    <row r="719179" customFormat="1"/>
    <row r="719180" customFormat="1"/>
    <row r="719181" customFormat="1"/>
    <row r="719182" customFormat="1"/>
    <row r="719183" customFormat="1"/>
    <row r="719184" customFormat="1"/>
    <row r="719185" customFormat="1"/>
    <row r="719186" customFormat="1"/>
    <row r="719187" customFormat="1"/>
    <row r="719188" customFormat="1"/>
    <row r="719189" customFormat="1"/>
    <row r="719190" customFormat="1"/>
    <row r="719191" customFormat="1"/>
    <row r="719192" customFormat="1"/>
    <row r="719193" customFormat="1"/>
    <row r="719194" customFormat="1"/>
    <row r="719195" customFormat="1"/>
    <row r="719196" customFormat="1"/>
    <row r="719197" customFormat="1"/>
    <row r="719198" customFormat="1"/>
    <row r="719199" customFormat="1"/>
    <row r="719200" customFormat="1"/>
    <row r="719201" customFormat="1"/>
    <row r="719202" customFormat="1"/>
    <row r="719203" customFormat="1"/>
    <row r="719204" customFormat="1"/>
    <row r="719205" customFormat="1"/>
    <row r="719206" customFormat="1"/>
    <row r="719207" customFormat="1"/>
    <row r="719208" customFormat="1"/>
    <row r="719209" customFormat="1"/>
    <row r="719210" customFormat="1"/>
    <row r="719211" customFormat="1"/>
    <row r="719212" customFormat="1"/>
    <row r="719213" customFormat="1"/>
    <row r="719214" customFormat="1"/>
    <row r="719215" customFormat="1"/>
    <row r="719216" customFormat="1"/>
    <row r="719217" customFormat="1"/>
    <row r="719218" customFormat="1"/>
    <row r="719219" customFormat="1"/>
    <row r="719220" customFormat="1"/>
    <row r="719221" customFormat="1"/>
    <row r="719222" customFormat="1"/>
    <row r="719223" customFormat="1"/>
    <row r="719224" customFormat="1"/>
    <row r="719225" customFormat="1"/>
    <row r="719226" customFormat="1"/>
    <row r="719227" customFormat="1"/>
    <row r="719228" customFormat="1"/>
    <row r="719229" customFormat="1"/>
    <row r="719230" customFormat="1"/>
    <row r="719231" customFormat="1"/>
    <row r="719232" customFormat="1"/>
    <row r="719233" customFormat="1"/>
    <row r="719234" customFormat="1"/>
    <row r="719235" customFormat="1"/>
    <row r="719236" customFormat="1"/>
    <row r="719237" customFormat="1"/>
    <row r="719238" customFormat="1"/>
    <row r="719239" customFormat="1"/>
    <row r="719240" customFormat="1"/>
    <row r="719241" customFormat="1"/>
    <row r="719242" customFormat="1"/>
    <row r="719243" customFormat="1"/>
    <row r="719244" customFormat="1"/>
    <row r="719245" customFormat="1"/>
    <row r="719246" customFormat="1"/>
    <row r="719247" customFormat="1"/>
    <row r="719248" customFormat="1"/>
    <row r="719249" customFormat="1"/>
    <row r="719250" customFormat="1"/>
    <row r="719251" customFormat="1"/>
    <row r="719252" customFormat="1"/>
    <row r="719253" customFormat="1"/>
    <row r="719254" customFormat="1"/>
    <row r="719255" customFormat="1"/>
    <row r="719256" customFormat="1"/>
    <row r="719257" customFormat="1"/>
    <row r="719258" customFormat="1"/>
    <row r="719259" customFormat="1"/>
    <row r="719260" customFormat="1"/>
    <row r="719261" customFormat="1"/>
    <row r="719262" customFormat="1"/>
    <row r="719263" customFormat="1"/>
    <row r="719264" customFormat="1"/>
    <row r="719265" customFormat="1"/>
    <row r="719266" customFormat="1"/>
    <row r="719267" customFormat="1"/>
    <row r="719268" customFormat="1"/>
    <row r="719269" customFormat="1"/>
    <row r="719270" customFormat="1"/>
    <row r="719271" customFormat="1"/>
    <row r="719272" customFormat="1"/>
    <row r="719273" customFormat="1"/>
    <row r="719274" customFormat="1"/>
    <row r="719275" customFormat="1"/>
    <row r="719276" customFormat="1"/>
    <row r="719277" customFormat="1"/>
    <row r="719278" customFormat="1"/>
    <row r="719279" customFormat="1"/>
    <row r="719280" customFormat="1"/>
    <row r="719281" customFormat="1"/>
    <row r="719282" customFormat="1"/>
    <row r="719283" customFormat="1"/>
    <row r="719284" customFormat="1"/>
    <row r="719285" customFormat="1"/>
    <row r="719286" customFormat="1"/>
    <row r="719287" customFormat="1"/>
    <row r="719288" customFormat="1"/>
    <row r="719289" customFormat="1"/>
    <row r="719290" customFormat="1"/>
    <row r="719291" customFormat="1"/>
    <row r="719292" customFormat="1"/>
    <row r="719293" customFormat="1"/>
    <row r="719294" customFormat="1"/>
    <row r="719295" customFormat="1"/>
    <row r="719296" customFormat="1"/>
    <row r="719297" customFormat="1"/>
    <row r="719298" customFormat="1"/>
    <row r="719299" customFormat="1"/>
    <row r="719300" customFormat="1"/>
    <row r="719301" customFormat="1"/>
    <row r="719302" customFormat="1"/>
    <row r="719303" customFormat="1"/>
    <row r="719304" customFormat="1"/>
    <row r="719305" customFormat="1"/>
    <row r="719306" customFormat="1"/>
    <row r="719307" customFormat="1"/>
    <row r="719308" customFormat="1"/>
    <row r="719309" customFormat="1"/>
    <row r="719310" customFormat="1"/>
    <row r="719311" customFormat="1"/>
    <row r="719312" customFormat="1"/>
    <row r="719313" customFormat="1"/>
    <row r="719314" customFormat="1"/>
    <row r="719315" customFormat="1"/>
    <row r="719316" customFormat="1"/>
    <row r="719317" customFormat="1"/>
    <row r="719318" customFormat="1"/>
    <row r="719319" customFormat="1"/>
    <row r="719320" customFormat="1"/>
    <row r="719321" customFormat="1"/>
    <row r="719322" customFormat="1"/>
    <row r="719323" customFormat="1"/>
    <row r="719324" customFormat="1"/>
    <row r="719325" customFormat="1"/>
    <row r="719326" customFormat="1"/>
    <row r="719327" customFormat="1"/>
    <row r="719328" customFormat="1"/>
    <row r="719329" customFormat="1"/>
    <row r="719330" customFormat="1"/>
    <row r="719331" customFormat="1"/>
    <row r="719332" customFormat="1"/>
    <row r="719333" customFormat="1"/>
    <row r="719334" customFormat="1"/>
    <row r="719335" customFormat="1"/>
    <row r="719336" customFormat="1"/>
    <row r="719337" customFormat="1"/>
    <row r="719338" customFormat="1"/>
    <row r="719339" customFormat="1"/>
    <row r="719340" customFormat="1"/>
    <row r="719341" customFormat="1"/>
    <row r="719342" customFormat="1"/>
    <row r="719343" customFormat="1"/>
    <row r="719344" customFormat="1"/>
    <row r="719345" customFormat="1"/>
    <row r="719346" customFormat="1"/>
    <row r="719347" customFormat="1"/>
    <row r="719348" customFormat="1"/>
    <row r="719349" customFormat="1"/>
    <row r="719350" customFormat="1"/>
    <row r="719351" customFormat="1"/>
    <row r="719352" customFormat="1"/>
    <row r="719353" customFormat="1"/>
    <row r="719354" customFormat="1"/>
    <row r="719355" customFormat="1"/>
    <row r="719356" customFormat="1"/>
    <row r="719357" customFormat="1"/>
    <row r="719358" customFormat="1"/>
    <row r="719359" customFormat="1"/>
    <row r="719360" customFormat="1"/>
    <row r="719361" customFormat="1"/>
    <row r="719362" customFormat="1"/>
    <row r="719363" customFormat="1"/>
    <row r="719364" customFormat="1"/>
    <row r="719365" customFormat="1"/>
    <row r="719366" customFormat="1"/>
    <row r="719367" customFormat="1"/>
    <row r="719368" customFormat="1"/>
    <row r="719369" customFormat="1"/>
    <row r="719370" customFormat="1"/>
    <row r="719371" customFormat="1"/>
    <row r="719372" customFormat="1"/>
    <row r="719373" customFormat="1"/>
    <row r="719374" customFormat="1"/>
    <row r="719375" customFormat="1"/>
    <row r="719376" customFormat="1"/>
    <row r="719377" customFormat="1"/>
    <row r="719378" customFormat="1"/>
    <row r="719379" customFormat="1"/>
    <row r="719380" customFormat="1"/>
    <row r="719381" customFormat="1"/>
    <row r="719382" customFormat="1"/>
    <row r="719383" customFormat="1"/>
    <row r="719384" customFormat="1"/>
    <row r="719385" customFormat="1"/>
    <row r="719386" customFormat="1"/>
    <row r="719387" customFormat="1"/>
    <row r="719388" customFormat="1"/>
    <row r="719389" customFormat="1"/>
    <row r="719390" customFormat="1"/>
    <row r="719391" customFormat="1"/>
    <row r="719392" customFormat="1"/>
    <row r="719393" customFormat="1"/>
    <row r="719394" customFormat="1"/>
    <row r="719395" customFormat="1"/>
    <row r="719396" customFormat="1"/>
    <row r="719397" customFormat="1"/>
    <row r="719398" customFormat="1"/>
    <row r="719399" customFormat="1"/>
    <row r="719400" customFormat="1"/>
    <row r="719401" customFormat="1"/>
    <row r="719402" customFormat="1"/>
    <row r="719403" customFormat="1"/>
    <row r="719404" customFormat="1"/>
    <row r="719405" customFormat="1"/>
    <row r="719406" customFormat="1"/>
    <row r="719407" customFormat="1"/>
    <row r="719408" customFormat="1"/>
    <row r="719409" customFormat="1"/>
    <row r="719410" customFormat="1"/>
    <row r="719411" customFormat="1"/>
    <row r="719412" customFormat="1"/>
    <row r="719413" customFormat="1"/>
    <row r="719414" customFormat="1"/>
    <row r="719415" customFormat="1"/>
    <row r="719416" customFormat="1"/>
    <row r="719417" customFormat="1"/>
    <row r="719418" customFormat="1"/>
    <row r="719419" customFormat="1"/>
    <row r="719420" customFormat="1"/>
    <row r="719421" customFormat="1"/>
    <row r="719422" customFormat="1"/>
    <row r="719423" customFormat="1"/>
    <row r="719424" customFormat="1"/>
    <row r="719425" customFormat="1"/>
    <row r="719426" customFormat="1"/>
    <row r="719427" customFormat="1"/>
    <row r="719428" customFormat="1"/>
    <row r="719429" customFormat="1"/>
    <row r="719430" customFormat="1"/>
    <row r="719431" customFormat="1"/>
    <row r="719432" customFormat="1"/>
    <row r="719433" customFormat="1"/>
    <row r="719434" customFormat="1"/>
    <row r="719435" customFormat="1"/>
    <row r="719436" customFormat="1"/>
    <row r="719437" customFormat="1"/>
    <row r="719438" customFormat="1"/>
    <row r="719439" customFormat="1"/>
    <row r="719440" customFormat="1"/>
    <row r="719441" customFormat="1"/>
    <row r="719442" customFormat="1"/>
    <row r="719443" customFormat="1"/>
    <row r="719444" customFormat="1"/>
    <row r="719445" customFormat="1"/>
    <row r="719446" customFormat="1"/>
    <row r="719447" customFormat="1"/>
    <row r="719448" customFormat="1"/>
    <row r="719449" customFormat="1"/>
    <row r="719450" customFormat="1"/>
    <row r="719451" customFormat="1"/>
    <row r="719452" customFormat="1"/>
    <row r="719453" customFormat="1"/>
    <row r="719454" customFormat="1"/>
    <row r="719455" customFormat="1"/>
    <row r="719456" customFormat="1"/>
    <row r="719457" customFormat="1"/>
    <row r="719458" customFormat="1"/>
    <row r="719459" customFormat="1"/>
    <row r="719460" customFormat="1"/>
    <row r="719461" customFormat="1"/>
    <row r="719462" customFormat="1"/>
    <row r="719463" customFormat="1"/>
    <row r="719464" customFormat="1"/>
    <row r="719465" customFormat="1"/>
    <row r="719466" customFormat="1"/>
    <row r="719467" customFormat="1"/>
    <row r="719468" customFormat="1"/>
    <row r="719469" customFormat="1"/>
    <row r="719470" customFormat="1"/>
    <row r="719471" customFormat="1"/>
    <row r="719472" customFormat="1"/>
    <row r="719473" customFormat="1"/>
    <row r="719474" customFormat="1"/>
    <row r="719475" customFormat="1"/>
    <row r="719476" customFormat="1"/>
    <row r="719477" customFormat="1"/>
    <row r="719478" customFormat="1"/>
    <row r="719479" customFormat="1"/>
    <row r="719480" customFormat="1"/>
    <row r="719481" customFormat="1"/>
    <row r="719482" customFormat="1"/>
    <row r="719483" customFormat="1"/>
    <row r="719484" customFormat="1"/>
    <row r="719485" customFormat="1"/>
    <row r="719486" customFormat="1"/>
    <row r="719487" customFormat="1"/>
    <row r="719488" customFormat="1"/>
    <row r="719489" customFormat="1"/>
    <row r="719490" customFormat="1"/>
    <row r="719491" customFormat="1"/>
    <row r="719492" customFormat="1"/>
    <row r="719493" customFormat="1"/>
    <row r="719494" customFormat="1"/>
    <row r="719495" customFormat="1"/>
    <row r="719496" customFormat="1"/>
    <row r="719497" customFormat="1"/>
    <row r="719498" customFormat="1"/>
    <row r="719499" customFormat="1"/>
    <row r="719500" customFormat="1"/>
    <row r="719501" customFormat="1"/>
    <row r="719502" customFormat="1"/>
    <row r="719503" customFormat="1"/>
    <row r="719504" customFormat="1"/>
    <row r="719505" customFormat="1"/>
    <row r="719506" customFormat="1"/>
    <row r="719507" customFormat="1"/>
    <row r="719508" customFormat="1"/>
    <row r="719509" customFormat="1"/>
    <row r="719510" customFormat="1"/>
    <row r="719511" customFormat="1"/>
    <row r="719512" customFormat="1"/>
    <row r="719513" customFormat="1"/>
    <row r="719514" customFormat="1"/>
    <row r="719515" customFormat="1"/>
    <row r="719516" customFormat="1"/>
    <row r="719517" customFormat="1"/>
    <row r="719518" customFormat="1"/>
    <row r="719519" customFormat="1"/>
    <row r="719520" customFormat="1"/>
    <row r="719521" customFormat="1"/>
    <row r="719522" customFormat="1"/>
    <row r="719523" customFormat="1"/>
    <row r="719524" customFormat="1"/>
    <row r="719525" customFormat="1"/>
    <row r="719526" customFormat="1"/>
    <row r="719527" customFormat="1"/>
    <row r="719528" customFormat="1"/>
    <row r="719529" customFormat="1"/>
    <row r="719530" customFormat="1"/>
    <row r="719531" customFormat="1"/>
    <row r="719532" customFormat="1"/>
    <row r="719533" customFormat="1"/>
    <row r="719534" customFormat="1"/>
    <row r="719535" customFormat="1"/>
    <row r="719536" customFormat="1"/>
    <row r="719537" customFormat="1"/>
    <row r="719538" customFormat="1"/>
    <row r="719539" customFormat="1"/>
    <row r="719540" customFormat="1"/>
    <row r="719541" customFormat="1"/>
    <row r="719542" customFormat="1"/>
    <row r="719543" customFormat="1"/>
    <row r="719544" customFormat="1"/>
    <row r="719545" customFormat="1"/>
    <row r="719546" customFormat="1"/>
    <row r="719547" customFormat="1"/>
    <row r="719548" customFormat="1"/>
    <row r="719549" customFormat="1"/>
    <row r="719550" customFormat="1"/>
    <row r="719551" customFormat="1"/>
    <row r="719552" customFormat="1"/>
    <row r="719553" customFormat="1"/>
    <row r="719554" customFormat="1"/>
    <row r="719555" customFormat="1"/>
    <row r="719556" customFormat="1"/>
    <row r="719557" customFormat="1"/>
    <row r="719558" customFormat="1"/>
    <row r="719559" customFormat="1"/>
    <row r="719560" customFormat="1"/>
    <row r="719561" customFormat="1"/>
    <row r="719562" customFormat="1"/>
    <row r="719563" customFormat="1"/>
    <row r="719564" customFormat="1"/>
    <row r="719565" customFormat="1"/>
    <row r="719566" customFormat="1"/>
    <row r="719567" customFormat="1"/>
    <row r="719568" customFormat="1"/>
    <row r="719569" customFormat="1"/>
    <row r="719570" customFormat="1"/>
    <row r="719571" customFormat="1"/>
    <row r="719572" customFormat="1"/>
    <row r="719573" customFormat="1"/>
    <row r="719574" customFormat="1"/>
    <row r="719575" customFormat="1"/>
    <row r="719576" customFormat="1"/>
    <row r="719577" customFormat="1"/>
    <row r="719578" customFormat="1"/>
    <row r="719579" customFormat="1"/>
    <row r="719580" customFormat="1"/>
    <row r="719581" customFormat="1"/>
    <row r="719582" customFormat="1"/>
    <row r="719583" customFormat="1"/>
    <row r="719584" customFormat="1"/>
    <row r="719585" customFormat="1"/>
    <row r="719586" customFormat="1"/>
    <row r="719587" customFormat="1"/>
    <row r="719588" customFormat="1"/>
    <row r="719589" customFormat="1"/>
    <row r="719590" customFormat="1"/>
    <row r="719591" customFormat="1"/>
    <row r="719592" customFormat="1"/>
    <row r="719593" customFormat="1"/>
    <row r="719594" customFormat="1"/>
    <row r="719595" customFormat="1"/>
    <row r="719596" customFormat="1"/>
    <row r="719597" customFormat="1"/>
    <row r="719598" customFormat="1"/>
    <row r="719599" customFormat="1"/>
    <row r="719600" customFormat="1"/>
    <row r="719601" customFormat="1"/>
    <row r="719602" customFormat="1"/>
    <row r="719603" customFormat="1"/>
    <row r="719604" customFormat="1"/>
    <row r="719605" customFormat="1"/>
    <row r="719606" customFormat="1"/>
    <row r="719607" customFormat="1"/>
    <row r="719608" customFormat="1"/>
    <row r="719609" customFormat="1"/>
    <row r="719610" customFormat="1"/>
    <row r="719611" customFormat="1"/>
    <row r="719612" customFormat="1"/>
    <row r="719613" customFormat="1"/>
    <row r="719614" customFormat="1"/>
    <row r="719615" customFormat="1"/>
    <row r="719616" customFormat="1"/>
    <row r="719617" customFormat="1"/>
    <row r="719618" customFormat="1"/>
    <row r="719619" customFormat="1"/>
    <row r="719620" customFormat="1"/>
    <row r="719621" customFormat="1"/>
    <row r="719622" customFormat="1"/>
    <row r="719623" customFormat="1"/>
    <row r="719624" customFormat="1"/>
    <row r="719625" customFormat="1"/>
    <row r="719626" customFormat="1"/>
    <row r="719627" customFormat="1"/>
    <row r="719628" customFormat="1"/>
    <row r="719629" customFormat="1"/>
    <row r="719630" customFormat="1"/>
    <row r="719631" customFormat="1"/>
    <row r="719632" customFormat="1"/>
    <row r="719633" customFormat="1"/>
    <row r="719634" customFormat="1"/>
    <row r="719635" customFormat="1"/>
    <row r="719636" customFormat="1"/>
    <row r="719637" customFormat="1"/>
    <row r="719638" customFormat="1"/>
    <row r="719639" customFormat="1"/>
    <row r="719640" customFormat="1"/>
    <row r="719641" customFormat="1"/>
    <row r="719642" customFormat="1"/>
    <row r="719643" customFormat="1"/>
    <row r="719644" customFormat="1"/>
    <row r="719645" customFormat="1"/>
    <row r="719646" customFormat="1"/>
    <row r="719647" customFormat="1"/>
    <row r="719648" customFormat="1"/>
    <row r="719649" customFormat="1"/>
    <row r="719650" customFormat="1"/>
    <row r="719651" customFormat="1"/>
    <row r="719652" customFormat="1"/>
    <row r="719653" customFormat="1"/>
    <row r="719654" customFormat="1"/>
    <row r="719655" customFormat="1"/>
    <row r="719656" customFormat="1"/>
    <row r="719657" customFormat="1"/>
    <row r="719658" customFormat="1"/>
    <row r="719659" customFormat="1"/>
    <row r="719660" customFormat="1"/>
    <row r="719661" customFormat="1"/>
    <row r="719662" customFormat="1"/>
    <row r="719663" customFormat="1"/>
    <row r="719664" customFormat="1"/>
    <row r="719665" customFormat="1"/>
    <row r="719666" customFormat="1"/>
    <row r="719667" customFormat="1"/>
    <row r="719668" customFormat="1"/>
    <row r="719669" customFormat="1"/>
    <row r="719670" customFormat="1"/>
    <row r="719671" customFormat="1"/>
    <row r="719672" customFormat="1"/>
    <row r="719673" customFormat="1"/>
    <row r="719674" customFormat="1"/>
    <row r="719675" customFormat="1"/>
    <row r="719676" customFormat="1"/>
    <row r="719677" customFormat="1"/>
    <row r="719678" customFormat="1"/>
    <row r="719679" customFormat="1"/>
    <row r="719680" customFormat="1"/>
    <row r="719681" customFormat="1"/>
    <row r="719682" customFormat="1"/>
    <row r="719683" customFormat="1"/>
    <row r="719684" customFormat="1"/>
    <row r="719685" customFormat="1"/>
    <row r="719686" customFormat="1"/>
    <row r="719687" customFormat="1"/>
    <row r="719688" customFormat="1"/>
    <row r="719689" customFormat="1"/>
    <row r="719690" customFormat="1"/>
    <row r="719691" customFormat="1"/>
    <row r="719692" customFormat="1"/>
    <row r="719693" customFormat="1"/>
    <row r="719694" customFormat="1"/>
    <row r="719695" customFormat="1"/>
    <row r="719696" customFormat="1"/>
    <row r="719697" customFormat="1"/>
    <row r="719698" customFormat="1"/>
    <row r="719699" customFormat="1"/>
    <row r="719700" customFormat="1"/>
    <row r="719701" customFormat="1"/>
    <row r="719702" customFormat="1"/>
    <row r="719703" customFormat="1"/>
    <row r="719704" customFormat="1"/>
    <row r="719705" customFormat="1"/>
    <row r="719706" customFormat="1"/>
    <row r="719707" customFormat="1"/>
    <row r="719708" customFormat="1"/>
    <row r="719709" customFormat="1"/>
    <row r="719710" customFormat="1"/>
    <row r="719711" customFormat="1"/>
    <row r="719712" customFormat="1"/>
    <row r="719713" customFormat="1"/>
    <row r="719714" customFormat="1"/>
    <row r="719715" customFormat="1"/>
    <row r="719716" customFormat="1"/>
    <row r="719717" customFormat="1"/>
    <row r="719718" customFormat="1"/>
    <row r="719719" customFormat="1"/>
    <row r="719720" customFormat="1"/>
    <row r="719721" customFormat="1"/>
    <row r="719722" customFormat="1"/>
    <row r="719723" customFormat="1"/>
    <row r="719724" customFormat="1"/>
    <row r="719725" customFormat="1"/>
    <row r="719726" customFormat="1"/>
    <row r="719727" customFormat="1"/>
    <row r="719728" customFormat="1"/>
    <row r="719729" customFormat="1"/>
    <row r="719730" customFormat="1"/>
    <row r="719731" customFormat="1"/>
    <row r="719732" customFormat="1"/>
    <row r="719733" customFormat="1"/>
    <row r="719734" customFormat="1"/>
    <row r="719735" customFormat="1"/>
    <row r="719736" customFormat="1"/>
    <row r="719737" customFormat="1"/>
    <row r="719738" customFormat="1"/>
    <row r="719739" customFormat="1"/>
    <row r="719740" customFormat="1"/>
    <row r="719741" customFormat="1"/>
    <row r="719742" customFormat="1"/>
    <row r="719743" customFormat="1"/>
    <row r="719744" customFormat="1"/>
    <row r="719745" customFormat="1"/>
    <row r="719746" customFormat="1"/>
    <row r="719747" customFormat="1"/>
    <row r="719748" customFormat="1"/>
    <row r="719749" customFormat="1"/>
    <row r="719750" customFormat="1"/>
    <row r="719751" customFormat="1"/>
    <row r="719752" customFormat="1"/>
    <row r="719753" customFormat="1"/>
    <row r="719754" customFormat="1"/>
    <row r="719755" customFormat="1"/>
    <row r="719756" customFormat="1"/>
    <row r="719757" customFormat="1"/>
    <row r="719758" customFormat="1"/>
    <row r="719759" customFormat="1"/>
    <row r="719760" customFormat="1"/>
    <row r="719761" customFormat="1"/>
    <row r="719762" customFormat="1"/>
    <row r="719763" customFormat="1"/>
    <row r="719764" customFormat="1"/>
    <row r="719765" customFormat="1"/>
    <row r="719766" customFormat="1"/>
    <row r="719767" customFormat="1"/>
    <row r="719768" customFormat="1"/>
    <row r="719769" customFormat="1"/>
    <row r="719770" customFormat="1"/>
    <row r="719771" customFormat="1"/>
    <row r="719772" customFormat="1"/>
    <row r="719773" customFormat="1"/>
    <row r="719774" customFormat="1"/>
    <row r="719775" customFormat="1"/>
    <row r="719776" customFormat="1"/>
    <row r="719777" customFormat="1"/>
    <row r="719778" customFormat="1"/>
    <row r="719779" customFormat="1"/>
    <row r="719780" customFormat="1"/>
    <row r="719781" customFormat="1"/>
    <row r="719782" customFormat="1"/>
    <row r="719783" customFormat="1"/>
    <row r="719784" customFormat="1"/>
    <row r="719785" customFormat="1"/>
    <row r="719786" customFormat="1"/>
    <row r="719787" customFormat="1"/>
    <row r="719788" customFormat="1"/>
    <row r="719789" customFormat="1"/>
    <row r="719790" customFormat="1"/>
    <row r="719791" customFormat="1"/>
    <row r="719792" customFormat="1"/>
    <row r="719793" customFormat="1"/>
    <row r="719794" customFormat="1"/>
    <row r="719795" customFormat="1"/>
    <row r="719796" customFormat="1"/>
    <row r="719797" customFormat="1"/>
    <row r="719798" customFormat="1"/>
    <row r="719799" customFormat="1"/>
    <row r="719800" customFormat="1"/>
    <row r="719801" customFormat="1"/>
    <row r="719802" customFormat="1"/>
    <row r="719803" customFormat="1"/>
    <row r="719804" customFormat="1"/>
    <row r="719805" customFormat="1"/>
    <row r="719806" customFormat="1"/>
    <row r="719807" customFormat="1"/>
    <row r="719808" customFormat="1"/>
    <row r="719809" customFormat="1"/>
    <row r="719810" customFormat="1"/>
    <row r="719811" customFormat="1"/>
    <row r="719812" customFormat="1"/>
    <row r="719813" customFormat="1"/>
    <row r="719814" customFormat="1"/>
    <row r="719815" customFormat="1"/>
    <row r="719816" customFormat="1"/>
    <row r="719817" customFormat="1"/>
    <row r="719818" customFormat="1"/>
    <row r="719819" customFormat="1"/>
    <row r="719820" customFormat="1"/>
    <row r="719821" customFormat="1"/>
    <row r="719822" customFormat="1"/>
    <row r="719823" customFormat="1"/>
    <row r="719824" customFormat="1"/>
    <row r="719825" customFormat="1"/>
    <row r="719826" customFormat="1"/>
    <row r="719827" customFormat="1"/>
    <row r="719828" customFormat="1"/>
    <row r="719829" customFormat="1"/>
    <row r="719830" customFormat="1"/>
    <row r="719831" customFormat="1"/>
    <row r="719832" customFormat="1"/>
    <row r="719833" customFormat="1"/>
    <row r="719834" customFormat="1"/>
    <row r="719835" customFormat="1"/>
    <row r="719836" customFormat="1"/>
    <row r="719837" customFormat="1"/>
    <row r="719838" customFormat="1"/>
    <row r="719839" customFormat="1"/>
    <row r="719840" customFormat="1"/>
    <row r="719841" customFormat="1"/>
    <row r="719842" customFormat="1"/>
    <row r="719843" customFormat="1"/>
    <row r="719844" customFormat="1"/>
    <row r="719845" customFormat="1"/>
    <row r="719846" customFormat="1"/>
    <row r="719847" customFormat="1"/>
    <row r="719848" customFormat="1"/>
    <row r="719849" customFormat="1"/>
    <row r="719850" customFormat="1"/>
    <row r="719851" customFormat="1"/>
    <row r="719852" customFormat="1"/>
    <row r="719853" customFormat="1"/>
    <row r="719854" customFormat="1"/>
    <row r="719855" customFormat="1"/>
    <row r="719856" customFormat="1"/>
    <row r="719857" customFormat="1"/>
    <row r="719858" customFormat="1"/>
    <row r="719859" customFormat="1"/>
    <row r="719860" customFormat="1"/>
    <row r="719861" customFormat="1"/>
    <row r="719862" customFormat="1"/>
    <row r="719863" customFormat="1"/>
    <row r="719864" customFormat="1"/>
    <row r="719865" customFormat="1"/>
    <row r="719866" customFormat="1"/>
    <row r="719867" customFormat="1"/>
    <row r="719868" customFormat="1"/>
    <row r="719869" customFormat="1"/>
    <row r="719870" customFormat="1"/>
    <row r="719871" customFormat="1"/>
    <row r="719872" customFormat="1"/>
    <row r="719873" customFormat="1"/>
    <row r="719874" customFormat="1"/>
    <row r="719875" customFormat="1"/>
    <row r="719876" customFormat="1"/>
    <row r="719877" customFormat="1"/>
    <row r="719878" customFormat="1"/>
    <row r="719879" customFormat="1"/>
    <row r="719880" customFormat="1"/>
    <row r="719881" customFormat="1"/>
    <row r="719882" customFormat="1"/>
    <row r="719883" customFormat="1"/>
    <row r="719884" customFormat="1"/>
    <row r="719885" customFormat="1"/>
    <row r="719886" customFormat="1"/>
    <row r="719887" customFormat="1"/>
    <row r="719888" customFormat="1"/>
    <row r="719889" customFormat="1"/>
    <row r="719890" customFormat="1"/>
    <row r="719891" customFormat="1"/>
    <row r="719892" customFormat="1"/>
    <row r="719893" customFormat="1"/>
    <row r="719894" customFormat="1"/>
    <row r="719895" customFormat="1"/>
    <row r="719896" customFormat="1"/>
    <row r="719897" customFormat="1"/>
    <row r="719898" customFormat="1"/>
    <row r="719899" customFormat="1"/>
    <row r="719900" customFormat="1"/>
    <row r="719901" customFormat="1"/>
    <row r="719902" customFormat="1"/>
    <row r="719903" customFormat="1"/>
    <row r="719904" customFormat="1"/>
    <row r="719905" customFormat="1"/>
    <row r="719906" customFormat="1"/>
    <row r="719907" customFormat="1"/>
    <row r="719908" customFormat="1"/>
    <row r="719909" customFormat="1"/>
    <row r="719910" customFormat="1"/>
    <row r="719911" customFormat="1"/>
    <row r="719912" customFormat="1"/>
    <row r="719913" customFormat="1"/>
    <row r="719914" customFormat="1"/>
    <row r="719915" customFormat="1"/>
    <row r="719916" customFormat="1"/>
    <row r="719917" customFormat="1"/>
    <row r="719918" customFormat="1"/>
    <row r="719919" customFormat="1"/>
    <row r="719920" customFormat="1"/>
    <row r="719921" customFormat="1"/>
    <row r="719922" customFormat="1"/>
    <row r="719923" customFormat="1"/>
    <row r="719924" customFormat="1"/>
    <row r="719925" customFormat="1"/>
    <row r="719926" customFormat="1"/>
    <row r="719927" customFormat="1"/>
    <row r="719928" customFormat="1"/>
    <row r="719929" customFormat="1"/>
    <row r="719930" customFormat="1"/>
    <row r="719931" customFormat="1"/>
    <row r="719932" customFormat="1"/>
    <row r="719933" customFormat="1"/>
    <row r="719934" customFormat="1"/>
    <row r="719935" customFormat="1"/>
    <row r="719936" customFormat="1"/>
    <row r="719937" customFormat="1"/>
    <row r="719938" customFormat="1"/>
    <row r="719939" customFormat="1"/>
    <row r="719940" customFormat="1"/>
    <row r="719941" customFormat="1"/>
    <row r="719942" customFormat="1"/>
    <row r="719943" customFormat="1"/>
    <row r="719944" customFormat="1"/>
    <row r="719945" customFormat="1"/>
    <row r="719946" customFormat="1"/>
    <row r="719947" customFormat="1"/>
    <row r="719948" customFormat="1"/>
    <row r="719949" customFormat="1"/>
    <row r="719950" customFormat="1"/>
    <row r="719951" customFormat="1"/>
    <row r="719952" customFormat="1"/>
    <row r="719953" customFormat="1"/>
    <row r="719954" customFormat="1"/>
    <row r="719955" customFormat="1"/>
    <row r="719956" customFormat="1"/>
    <row r="719957" customFormat="1"/>
    <row r="719958" customFormat="1"/>
    <row r="719959" customFormat="1"/>
    <row r="719960" customFormat="1"/>
    <row r="719961" customFormat="1"/>
    <row r="719962" customFormat="1"/>
    <row r="719963" customFormat="1"/>
    <row r="719964" customFormat="1"/>
    <row r="719965" customFormat="1"/>
    <row r="719966" customFormat="1"/>
    <row r="719967" customFormat="1"/>
    <row r="719968" customFormat="1"/>
    <row r="719969" customFormat="1"/>
    <row r="719970" customFormat="1"/>
    <row r="719971" customFormat="1"/>
    <row r="719972" customFormat="1"/>
    <row r="719973" customFormat="1"/>
    <row r="719974" customFormat="1"/>
    <row r="719975" customFormat="1"/>
    <row r="719976" customFormat="1"/>
    <row r="719977" customFormat="1"/>
    <row r="719978" customFormat="1"/>
    <row r="719979" customFormat="1"/>
    <row r="719980" customFormat="1"/>
    <row r="719981" customFormat="1"/>
    <row r="719982" customFormat="1"/>
    <row r="719983" customFormat="1"/>
    <row r="719984" customFormat="1"/>
    <row r="719985" customFormat="1"/>
    <row r="719986" customFormat="1"/>
    <row r="719987" customFormat="1"/>
    <row r="719988" customFormat="1"/>
    <row r="719989" customFormat="1"/>
    <row r="719990" customFormat="1"/>
    <row r="719991" customFormat="1"/>
    <row r="719992" customFormat="1"/>
    <row r="719993" customFormat="1"/>
    <row r="719994" customFormat="1"/>
    <row r="719995" customFormat="1"/>
    <row r="719996" customFormat="1"/>
    <row r="719997" customFormat="1"/>
    <row r="719998" customFormat="1"/>
    <row r="719999" customFormat="1"/>
    <row r="720000" customFormat="1"/>
    <row r="720001" customFormat="1"/>
    <row r="720002" customFormat="1"/>
    <row r="720003" customFormat="1"/>
    <row r="720004" customFormat="1"/>
    <row r="720005" customFormat="1"/>
    <row r="720006" customFormat="1"/>
    <row r="720007" customFormat="1"/>
    <row r="720008" customFormat="1"/>
    <row r="720009" customFormat="1"/>
    <row r="720010" customFormat="1"/>
    <row r="720011" customFormat="1"/>
    <row r="720012" customFormat="1"/>
    <row r="720013" customFormat="1"/>
    <row r="720014" customFormat="1"/>
    <row r="720015" customFormat="1"/>
    <row r="720016" customFormat="1"/>
    <row r="720017" customFormat="1"/>
    <row r="720018" customFormat="1"/>
    <row r="720019" customFormat="1"/>
    <row r="720020" customFormat="1"/>
    <row r="720021" customFormat="1"/>
    <row r="720022" customFormat="1"/>
    <row r="720023" customFormat="1"/>
    <row r="720024" customFormat="1"/>
    <row r="720025" customFormat="1"/>
    <row r="720026" customFormat="1"/>
    <row r="720027" customFormat="1"/>
    <row r="720028" customFormat="1"/>
    <row r="720029" customFormat="1"/>
    <row r="720030" customFormat="1"/>
    <row r="720031" customFormat="1"/>
    <row r="720032" customFormat="1"/>
    <row r="720033" customFormat="1"/>
    <row r="720034" customFormat="1"/>
    <row r="720035" customFormat="1"/>
    <row r="720036" customFormat="1"/>
    <row r="720037" customFormat="1"/>
    <row r="720038" customFormat="1"/>
    <row r="720039" customFormat="1"/>
    <row r="720040" customFormat="1"/>
    <row r="720041" customFormat="1"/>
    <row r="720042" customFormat="1"/>
    <row r="720043" customFormat="1"/>
    <row r="720044" customFormat="1"/>
    <row r="720045" customFormat="1"/>
    <row r="720046" customFormat="1"/>
    <row r="720047" customFormat="1"/>
    <row r="720048" customFormat="1"/>
    <row r="720049" customFormat="1"/>
    <row r="720050" customFormat="1"/>
    <row r="720051" customFormat="1"/>
    <row r="720052" customFormat="1"/>
    <row r="720053" customFormat="1"/>
    <row r="720054" customFormat="1"/>
    <row r="720055" customFormat="1"/>
    <row r="720056" customFormat="1"/>
    <row r="720057" customFormat="1"/>
    <row r="720058" customFormat="1"/>
    <row r="720059" customFormat="1"/>
    <row r="720060" customFormat="1"/>
    <row r="720061" customFormat="1"/>
    <row r="720062" customFormat="1"/>
    <row r="720063" customFormat="1"/>
    <row r="720064" customFormat="1"/>
    <row r="720065" customFormat="1"/>
    <row r="720066" customFormat="1"/>
    <row r="720067" customFormat="1"/>
    <row r="720068" customFormat="1"/>
    <row r="720069" customFormat="1"/>
    <row r="720070" customFormat="1"/>
    <row r="720071" customFormat="1"/>
    <row r="720072" customFormat="1"/>
    <row r="720073" customFormat="1"/>
    <row r="720074" customFormat="1"/>
    <row r="720075" customFormat="1"/>
    <row r="720076" customFormat="1"/>
    <row r="720077" customFormat="1"/>
    <row r="720078" customFormat="1"/>
    <row r="720079" customFormat="1"/>
    <row r="720080" customFormat="1"/>
    <row r="720081" customFormat="1"/>
    <row r="720082" customFormat="1"/>
    <row r="720083" customFormat="1"/>
    <row r="720084" customFormat="1"/>
    <row r="720085" customFormat="1"/>
    <row r="720086" customFormat="1"/>
    <row r="720087" customFormat="1"/>
    <row r="720088" customFormat="1"/>
    <row r="720089" customFormat="1"/>
    <row r="720090" customFormat="1"/>
    <row r="720091" customFormat="1"/>
    <row r="720092" customFormat="1"/>
    <row r="720093" customFormat="1"/>
    <row r="720094" customFormat="1"/>
    <row r="720095" customFormat="1"/>
    <row r="720096" customFormat="1"/>
    <row r="720097" customFormat="1"/>
    <row r="720098" customFormat="1"/>
    <row r="720099" customFormat="1"/>
    <row r="720100" customFormat="1"/>
    <row r="720101" customFormat="1"/>
    <row r="720102" customFormat="1"/>
    <row r="720103" customFormat="1"/>
    <row r="720104" customFormat="1"/>
    <row r="720105" customFormat="1"/>
    <row r="720106" customFormat="1"/>
    <row r="720107" customFormat="1"/>
    <row r="720108" customFormat="1"/>
    <row r="720109" customFormat="1"/>
    <row r="720110" customFormat="1"/>
    <row r="720111" customFormat="1"/>
    <row r="720112" customFormat="1"/>
    <row r="720113" customFormat="1"/>
    <row r="720114" customFormat="1"/>
    <row r="720115" customFormat="1"/>
    <row r="720116" customFormat="1"/>
    <row r="720117" customFormat="1"/>
    <row r="720118" customFormat="1"/>
    <row r="720119" customFormat="1"/>
    <row r="720120" customFormat="1"/>
    <row r="720121" customFormat="1"/>
    <row r="720122" customFormat="1"/>
    <row r="720123" customFormat="1"/>
    <row r="720124" customFormat="1"/>
    <row r="720125" customFormat="1"/>
    <row r="720126" customFormat="1"/>
    <row r="720127" customFormat="1"/>
    <row r="720128" customFormat="1"/>
    <row r="720129" customFormat="1"/>
    <row r="720130" customFormat="1"/>
    <row r="720131" customFormat="1"/>
    <row r="720132" customFormat="1"/>
    <row r="720133" customFormat="1"/>
    <row r="720134" customFormat="1"/>
    <row r="720135" customFormat="1"/>
    <row r="720136" customFormat="1"/>
    <row r="720137" customFormat="1"/>
    <row r="720138" customFormat="1"/>
    <row r="720139" customFormat="1"/>
    <row r="720140" customFormat="1"/>
    <row r="720141" customFormat="1"/>
    <row r="720142" customFormat="1"/>
    <row r="720143" customFormat="1"/>
    <row r="720144" customFormat="1"/>
    <row r="720145" customFormat="1"/>
    <row r="720146" customFormat="1"/>
    <row r="720147" customFormat="1"/>
    <row r="720148" customFormat="1"/>
    <row r="720149" customFormat="1"/>
    <row r="720150" customFormat="1"/>
    <row r="720151" customFormat="1"/>
    <row r="720152" customFormat="1"/>
    <row r="720153" customFormat="1"/>
    <row r="720154" customFormat="1"/>
    <row r="720155" customFormat="1"/>
    <row r="720156" customFormat="1"/>
    <row r="720157" customFormat="1"/>
    <row r="720158" customFormat="1"/>
    <row r="720159" customFormat="1"/>
    <row r="720160" customFormat="1"/>
    <row r="720161" customFormat="1"/>
    <row r="720162" customFormat="1"/>
    <row r="720163" customFormat="1"/>
    <row r="720164" customFormat="1"/>
    <row r="720165" customFormat="1"/>
    <row r="720166" customFormat="1"/>
    <row r="720167" customFormat="1"/>
    <row r="720168" customFormat="1"/>
    <row r="720169" customFormat="1"/>
    <row r="720170" customFormat="1"/>
    <row r="720171" customFormat="1"/>
    <row r="720172" customFormat="1"/>
    <row r="720173" customFormat="1"/>
    <row r="720174" customFormat="1"/>
    <row r="720175" customFormat="1"/>
    <row r="720176" customFormat="1"/>
    <row r="720177" customFormat="1"/>
    <row r="720178" customFormat="1"/>
    <row r="720179" customFormat="1"/>
    <row r="720180" customFormat="1"/>
    <row r="720181" customFormat="1"/>
    <row r="720182" customFormat="1"/>
    <row r="720183" customFormat="1"/>
    <row r="720184" customFormat="1"/>
    <row r="720185" customFormat="1"/>
    <row r="720186" customFormat="1"/>
    <row r="720187" customFormat="1"/>
    <row r="720188" customFormat="1"/>
    <row r="720189" customFormat="1"/>
    <row r="720190" customFormat="1"/>
    <row r="720191" customFormat="1"/>
    <row r="720192" customFormat="1"/>
    <row r="720193" customFormat="1"/>
    <row r="720194" customFormat="1"/>
    <row r="720195" customFormat="1"/>
    <row r="720196" customFormat="1"/>
    <row r="720197" customFormat="1"/>
    <row r="720198" customFormat="1"/>
    <row r="720199" customFormat="1"/>
    <row r="720200" customFormat="1"/>
    <row r="720201" customFormat="1"/>
    <row r="720202" customFormat="1"/>
    <row r="720203" customFormat="1"/>
    <row r="720204" customFormat="1"/>
    <row r="720205" customFormat="1"/>
    <row r="720206" customFormat="1"/>
    <row r="720207" customFormat="1"/>
    <row r="720208" customFormat="1"/>
    <row r="720209" customFormat="1"/>
    <row r="720210" customFormat="1"/>
    <row r="720211" customFormat="1"/>
    <row r="720212" customFormat="1"/>
    <row r="720213" customFormat="1"/>
    <row r="720214" customFormat="1"/>
    <row r="720215" customFormat="1"/>
    <row r="720216" customFormat="1"/>
    <row r="720217" customFormat="1"/>
    <row r="720218" customFormat="1"/>
    <row r="720219" customFormat="1"/>
    <row r="720220" customFormat="1"/>
    <row r="720221" customFormat="1"/>
    <row r="720222" customFormat="1"/>
    <row r="720223" customFormat="1"/>
    <row r="720224" customFormat="1"/>
    <row r="720225" customFormat="1"/>
    <row r="720226" customFormat="1"/>
    <row r="720227" customFormat="1"/>
    <row r="720228" customFormat="1"/>
    <row r="720229" customFormat="1"/>
    <row r="720230" customFormat="1"/>
    <row r="720231" customFormat="1"/>
    <row r="720232" customFormat="1"/>
    <row r="720233" customFormat="1"/>
    <row r="720234" customFormat="1"/>
    <row r="720235" customFormat="1"/>
    <row r="720236" customFormat="1"/>
    <row r="720237" customFormat="1"/>
    <row r="720238" customFormat="1"/>
    <row r="720239" customFormat="1"/>
    <row r="720240" customFormat="1"/>
    <row r="720241" customFormat="1"/>
    <row r="720242" customFormat="1"/>
    <row r="720243" customFormat="1"/>
    <row r="720244" customFormat="1"/>
    <row r="720245" customFormat="1"/>
    <row r="720246" customFormat="1"/>
    <row r="720247" customFormat="1"/>
    <row r="720248" customFormat="1"/>
    <row r="720249" customFormat="1"/>
    <row r="720250" customFormat="1"/>
    <row r="720251" customFormat="1"/>
    <row r="720252" customFormat="1"/>
    <row r="720253" customFormat="1"/>
    <row r="720254" customFormat="1"/>
    <row r="720255" customFormat="1"/>
    <row r="720256" customFormat="1"/>
    <row r="720257" customFormat="1"/>
    <row r="720258" customFormat="1"/>
    <row r="720259" customFormat="1"/>
    <row r="720260" customFormat="1"/>
    <row r="720261" customFormat="1"/>
    <row r="720262" customFormat="1"/>
    <row r="720263" customFormat="1"/>
    <row r="720264" customFormat="1"/>
    <row r="720265" customFormat="1"/>
    <row r="720266" customFormat="1"/>
    <row r="720267" customFormat="1"/>
    <row r="720268" customFormat="1"/>
    <row r="720269" customFormat="1"/>
    <row r="720270" customFormat="1"/>
    <row r="720271" customFormat="1"/>
    <row r="720272" customFormat="1"/>
    <row r="720273" customFormat="1"/>
    <row r="720274" customFormat="1"/>
    <row r="720275" customFormat="1"/>
    <row r="720276" customFormat="1"/>
    <row r="720277" customFormat="1"/>
    <row r="720278" customFormat="1"/>
    <row r="720279" customFormat="1"/>
    <row r="720280" customFormat="1"/>
    <row r="720281" customFormat="1"/>
    <row r="720282" customFormat="1"/>
    <row r="720283" customFormat="1"/>
    <row r="720284" customFormat="1"/>
    <row r="720285" customFormat="1"/>
    <row r="720286" customFormat="1"/>
    <row r="720287" customFormat="1"/>
    <row r="720288" customFormat="1"/>
    <row r="720289" customFormat="1"/>
    <row r="720290" customFormat="1"/>
    <row r="720291" customFormat="1"/>
    <row r="720292" customFormat="1"/>
    <row r="720293" customFormat="1"/>
    <row r="720294" customFormat="1"/>
    <row r="720295" customFormat="1"/>
    <row r="720296" customFormat="1"/>
    <row r="720297" customFormat="1"/>
    <row r="720298" customFormat="1"/>
    <row r="720299" customFormat="1"/>
    <row r="720300" customFormat="1"/>
    <row r="720301" customFormat="1"/>
    <row r="720302" customFormat="1"/>
    <row r="720303" customFormat="1"/>
    <row r="720304" customFormat="1"/>
    <row r="720305" customFormat="1"/>
    <row r="720306" customFormat="1"/>
    <row r="720307" customFormat="1"/>
    <row r="720308" customFormat="1"/>
    <row r="720309" customFormat="1"/>
    <row r="720310" customFormat="1"/>
    <row r="720311" customFormat="1"/>
    <row r="720312" customFormat="1"/>
    <row r="720313" customFormat="1"/>
    <row r="720314" customFormat="1"/>
    <row r="720315" customFormat="1"/>
    <row r="720316" customFormat="1"/>
    <row r="720317" customFormat="1"/>
    <row r="720318" customFormat="1"/>
    <row r="720319" customFormat="1"/>
    <row r="720320" customFormat="1"/>
    <row r="720321" customFormat="1"/>
    <row r="720322" customFormat="1"/>
    <row r="720323" customFormat="1"/>
    <row r="720324" customFormat="1"/>
    <row r="720325" customFormat="1"/>
    <row r="720326" customFormat="1"/>
    <row r="720327" customFormat="1"/>
    <row r="720328" customFormat="1"/>
    <row r="720329" customFormat="1"/>
    <row r="720330" customFormat="1"/>
    <row r="720331" customFormat="1"/>
    <row r="720332" customFormat="1"/>
    <row r="720333" customFormat="1"/>
    <row r="720334" customFormat="1"/>
    <row r="720335" customFormat="1"/>
    <row r="720336" customFormat="1"/>
    <row r="720337" customFormat="1"/>
    <row r="720338" customFormat="1"/>
    <row r="720339" customFormat="1"/>
    <row r="720340" customFormat="1"/>
    <row r="720341" customFormat="1"/>
    <row r="720342" customFormat="1"/>
    <row r="720343" customFormat="1"/>
    <row r="720344" customFormat="1"/>
    <row r="720345" customFormat="1"/>
    <row r="720346" customFormat="1"/>
    <row r="720347" customFormat="1"/>
    <row r="720348" customFormat="1"/>
    <row r="720349" customFormat="1"/>
    <row r="720350" customFormat="1"/>
    <row r="720351" customFormat="1"/>
    <row r="720352" customFormat="1"/>
    <row r="720353" customFormat="1"/>
    <row r="720354" customFormat="1"/>
    <row r="720355" customFormat="1"/>
    <row r="720356" customFormat="1"/>
    <row r="720357" customFormat="1"/>
    <row r="720358" customFormat="1"/>
    <row r="720359" customFormat="1"/>
    <row r="720360" customFormat="1"/>
    <row r="720361" customFormat="1"/>
    <row r="720362" customFormat="1"/>
    <row r="720363" customFormat="1"/>
    <row r="720364" customFormat="1"/>
    <row r="720365" customFormat="1"/>
    <row r="720366" customFormat="1"/>
    <row r="720367" customFormat="1"/>
    <row r="720368" customFormat="1"/>
    <row r="720369" customFormat="1"/>
    <row r="720370" customFormat="1"/>
    <row r="720371" customFormat="1"/>
    <row r="720372" customFormat="1"/>
    <row r="720373" customFormat="1"/>
    <row r="720374" customFormat="1"/>
    <row r="720375" customFormat="1"/>
    <row r="720376" customFormat="1"/>
    <row r="720377" customFormat="1"/>
    <row r="720378" customFormat="1"/>
    <row r="720379" customFormat="1"/>
    <row r="720380" customFormat="1"/>
    <row r="720381" customFormat="1"/>
    <row r="720382" customFormat="1"/>
    <row r="720383" customFormat="1"/>
    <row r="720384" customFormat="1"/>
    <row r="720385" customFormat="1"/>
    <row r="720386" customFormat="1"/>
    <row r="720387" customFormat="1"/>
    <row r="720388" customFormat="1"/>
    <row r="720389" customFormat="1"/>
    <row r="720390" customFormat="1"/>
    <row r="720391" customFormat="1"/>
    <row r="720392" customFormat="1"/>
    <row r="720393" customFormat="1"/>
    <row r="720394" customFormat="1"/>
    <row r="720395" customFormat="1"/>
    <row r="720396" customFormat="1"/>
    <row r="720397" customFormat="1"/>
    <row r="720398" customFormat="1"/>
    <row r="720399" customFormat="1"/>
    <row r="720400" customFormat="1"/>
    <row r="720401" customFormat="1"/>
    <row r="720402" customFormat="1"/>
    <row r="720403" customFormat="1"/>
    <row r="720404" customFormat="1"/>
    <row r="720405" customFormat="1"/>
    <row r="720406" customFormat="1"/>
    <row r="720407" customFormat="1"/>
    <row r="720408" customFormat="1"/>
    <row r="720409" customFormat="1"/>
    <row r="720410" customFormat="1"/>
    <row r="720411" customFormat="1"/>
    <row r="720412" customFormat="1"/>
    <row r="720413" customFormat="1"/>
    <row r="720414" customFormat="1"/>
    <row r="720415" customFormat="1"/>
    <row r="720416" customFormat="1"/>
    <row r="720417" customFormat="1"/>
    <row r="720418" customFormat="1"/>
    <row r="720419" customFormat="1"/>
    <row r="720420" customFormat="1"/>
    <row r="720421" customFormat="1"/>
    <row r="720422" customFormat="1"/>
    <row r="720423" customFormat="1"/>
    <row r="720424" customFormat="1"/>
    <row r="720425" customFormat="1"/>
    <row r="720426" customFormat="1"/>
    <row r="720427" customFormat="1"/>
    <row r="720428" customFormat="1"/>
    <row r="720429" customFormat="1"/>
    <row r="720430" customFormat="1"/>
    <row r="720431" customFormat="1"/>
    <row r="720432" customFormat="1"/>
    <row r="720433" customFormat="1"/>
    <row r="720434" customFormat="1"/>
    <row r="720435" customFormat="1"/>
    <row r="720436" customFormat="1"/>
    <row r="720437" customFormat="1"/>
    <row r="720438" customFormat="1"/>
    <row r="720439" customFormat="1"/>
    <row r="720440" customFormat="1"/>
    <row r="720441" customFormat="1"/>
    <row r="720442" customFormat="1"/>
    <row r="720443" customFormat="1"/>
    <row r="720444" customFormat="1"/>
    <row r="720445" customFormat="1"/>
    <row r="720446" customFormat="1"/>
    <row r="720447" customFormat="1"/>
    <row r="720448" customFormat="1"/>
    <row r="720449" customFormat="1"/>
    <row r="720450" customFormat="1"/>
    <row r="720451" customFormat="1"/>
    <row r="720452" customFormat="1"/>
    <row r="720453" customFormat="1"/>
    <row r="720454" customFormat="1"/>
    <row r="720455" customFormat="1"/>
    <row r="720456" customFormat="1"/>
    <row r="720457" customFormat="1"/>
    <row r="720458" customFormat="1"/>
    <row r="720459" customFormat="1"/>
    <row r="720460" customFormat="1"/>
    <row r="720461" customFormat="1"/>
    <row r="720462" customFormat="1"/>
    <row r="720463" customFormat="1"/>
    <row r="720464" customFormat="1"/>
    <row r="720465" customFormat="1"/>
    <row r="720466" customFormat="1"/>
    <row r="720467" customFormat="1"/>
    <row r="720468" customFormat="1"/>
    <row r="720469" customFormat="1"/>
    <row r="720470" customFormat="1"/>
    <row r="720471" customFormat="1"/>
    <row r="720472" customFormat="1"/>
    <row r="720473" customFormat="1"/>
    <row r="720474" customFormat="1"/>
    <row r="720475" customFormat="1"/>
    <row r="720476" customFormat="1"/>
    <row r="720477" customFormat="1"/>
    <row r="720478" customFormat="1"/>
    <row r="720479" customFormat="1"/>
    <row r="720480" customFormat="1"/>
    <row r="720481" customFormat="1"/>
    <row r="720482" customFormat="1"/>
    <row r="720483" customFormat="1"/>
    <row r="720484" customFormat="1"/>
    <row r="720485" customFormat="1"/>
    <row r="720486" customFormat="1"/>
    <row r="720487" customFormat="1"/>
    <row r="720488" customFormat="1"/>
    <row r="720489" customFormat="1"/>
    <row r="720490" customFormat="1"/>
    <row r="720491" customFormat="1"/>
    <row r="720492" customFormat="1"/>
    <row r="720493" customFormat="1"/>
    <row r="720494" customFormat="1"/>
    <row r="720495" customFormat="1"/>
    <row r="720496" customFormat="1"/>
    <row r="720497" customFormat="1"/>
    <row r="720498" customFormat="1"/>
    <row r="720499" customFormat="1"/>
    <row r="720500" customFormat="1"/>
    <row r="720501" customFormat="1"/>
    <row r="720502" customFormat="1"/>
    <row r="720503" customFormat="1"/>
    <row r="720504" customFormat="1"/>
    <row r="720505" customFormat="1"/>
    <row r="720506" customFormat="1"/>
    <row r="720507" customFormat="1"/>
    <row r="720508" customFormat="1"/>
    <row r="720509" customFormat="1"/>
    <row r="720510" customFormat="1"/>
    <row r="720511" customFormat="1"/>
    <row r="720512" customFormat="1"/>
    <row r="720513" customFormat="1"/>
    <row r="720514" customFormat="1"/>
    <row r="720515" customFormat="1"/>
    <row r="720516" customFormat="1"/>
    <row r="720517" customFormat="1"/>
    <row r="720518" customFormat="1"/>
    <row r="720519" customFormat="1"/>
    <row r="720520" customFormat="1"/>
    <row r="720521" customFormat="1"/>
    <row r="720522" customFormat="1"/>
    <row r="720523" customFormat="1"/>
    <row r="720524" customFormat="1"/>
    <row r="720525" customFormat="1"/>
    <row r="720526" customFormat="1"/>
    <row r="720527" customFormat="1"/>
    <row r="720528" customFormat="1"/>
    <row r="720529" customFormat="1"/>
    <row r="720530" customFormat="1"/>
    <row r="720531" customFormat="1"/>
    <row r="720532" customFormat="1"/>
    <row r="720533" customFormat="1"/>
    <row r="720534" customFormat="1"/>
    <row r="720535" customFormat="1"/>
    <row r="720536" customFormat="1"/>
    <row r="720537" customFormat="1"/>
    <row r="720538" customFormat="1"/>
    <row r="720539" customFormat="1"/>
    <row r="720540" customFormat="1"/>
    <row r="720541" customFormat="1"/>
    <row r="720542" customFormat="1"/>
    <row r="720543" customFormat="1"/>
    <row r="720544" customFormat="1"/>
    <row r="720545" customFormat="1"/>
    <row r="720546" customFormat="1"/>
    <row r="720547" customFormat="1"/>
    <row r="720548" customFormat="1"/>
    <row r="720549" customFormat="1"/>
    <row r="720550" customFormat="1"/>
    <row r="720551" customFormat="1"/>
    <row r="720552" customFormat="1"/>
    <row r="720553" customFormat="1"/>
    <row r="720554" customFormat="1"/>
    <row r="720555" customFormat="1"/>
    <row r="720556" customFormat="1"/>
    <row r="720557" customFormat="1"/>
    <row r="720558" customFormat="1"/>
    <row r="720559" customFormat="1"/>
    <row r="720560" customFormat="1"/>
    <row r="720561" customFormat="1"/>
    <row r="720562" customFormat="1"/>
    <row r="720563" customFormat="1"/>
    <row r="720564" customFormat="1"/>
    <row r="720565" customFormat="1"/>
    <row r="720566" customFormat="1"/>
    <row r="720567" customFormat="1"/>
    <row r="720568" customFormat="1"/>
    <row r="720569" customFormat="1"/>
    <row r="720570" customFormat="1"/>
    <row r="720571" customFormat="1"/>
    <row r="720572" customFormat="1"/>
    <row r="720573" customFormat="1"/>
    <row r="720574" customFormat="1"/>
    <row r="720575" customFormat="1"/>
    <row r="720576" customFormat="1"/>
    <row r="720577" customFormat="1"/>
    <row r="720578" customFormat="1"/>
    <row r="720579" customFormat="1"/>
    <row r="720580" customFormat="1"/>
    <row r="720581" customFormat="1"/>
    <row r="720582" customFormat="1"/>
    <row r="720583" customFormat="1"/>
    <row r="720584" customFormat="1"/>
    <row r="720585" customFormat="1"/>
    <row r="720586" customFormat="1"/>
    <row r="720587" customFormat="1"/>
    <row r="720588" customFormat="1"/>
    <row r="720589" customFormat="1"/>
    <row r="720590" customFormat="1"/>
    <row r="720591" customFormat="1"/>
    <row r="720592" customFormat="1"/>
    <row r="720593" customFormat="1"/>
    <row r="720594" customFormat="1"/>
    <row r="720595" customFormat="1"/>
    <row r="720596" customFormat="1"/>
    <row r="720597" customFormat="1"/>
    <row r="720598" customFormat="1"/>
    <row r="720599" customFormat="1"/>
    <row r="720600" customFormat="1"/>
    <row r="720601" customFormat="1"/>
    <row r="720602" customFormat="1"/>
    <row r="720603" customFormat="1"/>
    <row r="720604" customFormat="1"/>
    <row r="720605" customFormat="1"/>
    <row r="720606" customFormat="1"/>
    <row r="720607" customFormat="1"/>
    <row r="720608" customFormat="1"/>
    <row r="720609" customFormat="1"/>
    <row r="720610" customFormat="1"/>
    <row r="720611" customFormat="1"/>
    <row r="720612" customFormat="1"/>
    <row r="720613" customFormat="1"/>
    <row r="720614" customFormat="1"/>
    <row r="720615" customFormat="1"/>
    <row r="720616" customFormat="1"/>
    <row r="720617" customFormat="1"/>
    <row r="720618" customFormat="1"/>
    <row r="720619" customFormat="1"/>
    <row r="720620" customFormat="1"/>
    <row r="720621" customFormat="1"/>
    <row r="720622" customFormat="1"/>
    <row r="720623" customFormat="1"/>
    <row r="720624" customFormat="1"/>
    <row r="720625" customFormat="1"/>
    <row r="720626" customFormat="1"/>
    <row r="720627" customFormat="1"/>
    <row r="720628" customFormat="1"/>
    <row r="720629" customFormat="1"/>
    <row r="720630" customFormat="1"/>
    <row r="720631" customFormat="1"/>
    <row r="720632" customFormat="1"/>
    <row r="720633" customFormat="1"/>
    <row r="720634" customFormat="1"/>
    <row r="720635" customFormat="1"/>
    <row r="720636" customFormat="1"/>
    <row r="720637" customFormat="1"/>
    <row r="720638" customFormat="1"/>
    <row r="720639" customFormat="1"/>
    <row r="720640" customFormat="1"/>
    <row r="720641" customFormat="1"/>
    <row r="720642" customFormat="1"/>
    <row r="720643" customFormat="1"/>
    <row r="720644" customFormat="1"/>
    <row r="720645" customFormat="1"/>
    <row r="720646" customFormat="1"/>
    <row r="720647" customFormat="1"/>
    <row r="720648" customFormat="1"/>
    <row r="720649" customFormat="1"/>
    <row r="720650" customFormat="1"/>
    <row r="720651" customFormat="1"/>
    <row r="720652" customFormat="1"/>
    <row r="720653" customFormat="1"/>
    <row r="720654" customFormat="1"/>
    <row r="720655" customFormat="1"/>
    <row r="720656" customFormat="1"/>
    <row r="720657" customFormat="1"/>
    <row r="720658" customFormat="1"/>
    <row r="720659" customFormat="1"/>
    <row r="720660" customFormat="1"/>
    <row r="720661" customFormat="1"/>
    <row r="720662" customFormat="1"/>
    <row r="720663" customFormat="1"/>
    <row r="720664" customFormat="1"/>
    <row r="720665" customFormat="1"/>
    <row r="720666" customFormat="1"/>
    <row r="720667" customFormat="1"/>
    <row r="720668" customFormat="1"/>
    <row r="720669" customFormat="1"/>
    <row r="720670" customFormat="1"/>
    <row r="720671" customFormat="1"/>
    <row r="720672" customFormat="1"/>
    <row r="720673" customFormat="1"/>
    <row r="720674" customFormat="1"/>
    <row r="720675" customFormat="1"/>
    <row r="720676" customFormat="1"/>
    <row r="720677" customFormat="1"/>
    <row r="720678" customFormat="1"/>
    <row r="720679" customFormat="1"/>
    <row r="720680" customFormat="1"/>
    <row r="720681" customFormat="1"/>
    <row r="720682" customFormat="1"/>
    <row r="720683" customFormat="1"/>
    <row r="720684" customFormat="1"/>
    <row r="720685" customFormat="1"/>
    <row r="720686" customFormat="1"/>
    <row r="720687" customFormat="1"/>
    <row r="720688" customFormat="1"/>
    <row r="720689" customFormat="1"/>
    <row r="720690" customFormat="1"/>
    <row r="720691" customFormat="1"/>
    <row r="720692" customFormat="1"/>
    <row r="720693" customFormat="1"/>
    <row r="720694" customFormat="1"/>
    <row r="720695" customFormat="1"/>
    <row r="720696" customFormat="1"/>
    <row r="720697" customFormat="1"/>
    <row r="720698" customFormat="1"/>
    <row r="720699" customFormat="1"/>
    <row r="720700" customFormat="1"/>
    <row r="720701" customFormat="1"/>
    <row r="720702" customFormat="1"/>
    <row r="720703" customFormat="1"/>
    <row r="720704" customFormat="1"/>
    <row r="720705" customFormat="1"/>
    <row r="720706" customFormat="1"/>
    <row r="720707" customFormat="1"/>
    <row r="720708" customFormat="1"/>
    <row r="720709" customFormat="1"/>
    <row r="720710" customFormat="1"/>
    <row r="720711" customFormat="1"/>
    <row r="720712" customFormat="1"/>
    <row r="720713" customFormat="1"/>
    <row r="720714" customFormat="1"/>
    <row r="720715" customFormat="1"/>
    <row r="720716" customFormat="1"/>
    <row r="720717" customFormat="1"/>
    <row r="720718" customFormat="1"/>
    <row r="720719" customFormat="1"/>
    <row r="720720" customFormat="1"/>
    <row r="720721" customFormat="1"/>
    <row r="720722" customFormat="1"/>
    <row r="720723" customFormat="1"/>
    <row r="720724" customFormat="1"/>
    <row r="720725" customFormat="1"/>
    <row r="720726" customFormat="1"/>
    <row r="720727" customFormat="1"/>
    <row r="720728" customFormat="1"/>
    <row r="720729" customFormat="1"/>
    <row r="720730" customFormat="1"/>
    <row r="720731" customFormat="1"/>
    <row r="720732" customFormat="1"/>
    <row r="720733" customFormat="1"/>
    <row r="720734" customFormat="1"/>
    <row r="720735" customFormat="1"/>
    <row r="720736" customFormat="1"/>
    <row r="720737" customFormat="1"/>
    <row r="720738" customFormat="1"/>
    <row r="720739" customFormat="1"/>
    <row r="720740" customFormat="1"/>
    <row r="720741" customFormat="1"/>
    <row r="720742" customFormat="1"/>
    <row r="720743" customFormat="1"/>
    <row r="720744" customFormat="1"/>
    <row r="720745" customFormat="1"/>
    <row r="720746" customFormat="1"/>
    <row r="720747" customFormat="1"/>
    <row r="720748" customFormat="1"/>
    <row r="720749" customFormat="1"/>
    <row r="720750" customFormat="1"/>
    <row r="720751" customFormat="1"/>
    <row r="720752" customFormat="1"/>
    <row r="720753" customFormat="1"/>
    <row r="720754" customFormat="1"/>
    <row r="720755" customFormat="1"/>
    <row r="720756" customFormat="1"/>
    <row r="720757" customFormat="1"/>
    <row r="720758" customFormat="1"/>
    <row r="720759" customFormat="1"/>
    <row r="720760" customFormat="1"/>
    <row r="720761" customFormat="1"/>
    <row r="720762" customFormat="1"/>
    <row r="720763" customFormat="1"/>
    <row r="720764" customFormat="1"/>
    <row r="720765" customFormat="1"/>
    <row r="720766" customFormat="1"/>
    <row r="720767" customFormat="1"/>
    <row r="720768" customFormat="1"/>
    <row r="720769" customFormat="1"/>
    <row r="720770" customFormat="1"/>
    <row r="720771" customFormat="1"/>
    <row r="720772" customFormat="1"/>
    <row r="720773" customFormat="1"/>
    <row r="720774" customFormat="1"/>
    <row r="720775" customFormat="1"/>
    <row r="720776" customFormat="1"/>
    <row r="720777" customFormat="1"/>
    <row r="720778" customFormat="1"/>
    <row r="720779" customFormat="1"/>
    <row r="720780" customFormat="1"/>
    <row r="720781" customFormat="1"/>
    <row r="720782" customFormat="1"/>
    <row r="720783" customFormat="1"/>
    <row r="720784" customFormat="1"/>
    <row r="720785" customFormat="1"/>
    <row r="720786" customFormat="1"/>
    <row r="720787" customFormat="1"/>
    <row r="720788" customFormat="1"/>
    <row r="720789" customFormat="1"/>
    <row r="720790" customFormat="1"/>
    <row r="720791" customFormat="1"/>
    <row r="720792" customFormat="1"/>
    <row r="720793" customFormat="1"/>
    <row r="720794" customFormat="1"/>
    <row r="720795" customFormat="1"/>
    <row r="720796" customFormat="1"/>
    <row r="720797" customFormat="1"/>
    <row r="720798" customFormat="1"/>
    <row r="720799" customFormat="1"/>
    <row r="720800" customFormat="1"/>
    <row r="720801" customFormat="1"/>
    <row r="720802" customFormat="1"/>
    <row r="720803" customFormat="1"/>
    <row r="720804" customFormat="1"/>
    <row r="720805" customFormat="1"/>
    <row r="720806" customFormat="1"/>
    <row r="720807" customFormat="1"/>
    <row r="720808" customFormat="1"/>
    <row r="720809" customFormat="1"/>
    <row r="720810" customFormat="1"/>
    <row r="720811" customFormat="1"/>
    <row r="720812" customFormat="1"/>
    <row r="720813" customFormat="1"/>
    <row r="720814" customFormat="1"/>
    <row r="720815" customFormat="1"/>
    <row r="720816" customFormat="1"/>
    <row r="720817" customFormat="1"/>
    <row r="720818" customFormat="1"/>
    <row r="720819" customFormat="1"/>
    <row r="720820" customFormat="1"/>
    <row r="720821" customFormat="1"/>
    <row r="720822" customFormat="1"/>
    <row r="720823" customFormat="1"/>
    <row r="720824" customFormat="1"/>
    <row r="720825" customFormat="1"/>
    <row r="720826" customFormat="1"/>
    <row r="720827" customFormat="1"/>
    <row r="720828" customFormat="1"/>
    <row r="720829" customFormat="1"/>
    <row r="720830" customFormat="1"/>
    <row r="720831" customFormat="1"/>
    <row r="720832" customFormat="1"/>
    <row r="720833" customFormat="1"/>
    <row r="720834" customFormat="1"/>
    <row r="720835" customFormat="1"/>
    <row r="720836" customFormat="1"/>
    <row r="720837" customFormat="1"/>
    <row r="720838" customFormat="1"/>
    <row r="720839" customFormat="1"/>
    <row r="720840" customFormat="1"/>
    <row r="720841" customFormat="1"/>
    <row r="720842" customFormat="1"/>
    <row r="720843" customFormat="1"/>
    <row r="720844" customFormat="1"/>
    <row r="720845" customFormat="1"/>
    <row r="720846" customFormat="1"/>
    <row r="720847" customFormat="1"/>
    <row r="720848" customFormat="1"/>
    <row r="720849" customFormat="1"/>
    <row r="720850" customFormat="1"/>
    <row r="720851" customFormat="1"/>
    <row r="720852" customFormat="1"/>
    <row r="720853" customFormat="1"/>
    <row r="720854" customFormat="1"/>
    <row r="720855" customFormat="1"/>
    <row r="720856" customFormat="1"/>
    <row r="720857" customFormat="1"/>
    <row r="720858" customFormat="1"/>
    <row r="720859" customFormat="1"/>
    <row r="720860" customFormat="1"/>
    <row r="720861" customFormat="1"/>
    <row r="720862" customFormat="1"/>
    <row r="720863" customFormat="1"/>
    <row r="720864" customFormat="1"/>
    <row r="720865" customFormat="1"/>
    <row r="720866" customFormat="1"/>
    <row r="720867" customFormat="1"/>
    <row r="720868" customFormat="1"/>
    <row r="720869" customFormat="1"/>
    <row r="720870" customFormat="1"/>
    <row r="720871" customFormat="1"/>
    <row r="720872" customFormat="1"/>
    <row r="720873" customFormat="1"/>
    <row r="720874" customFormat="1"/>
    <row r="720875" customFormat="1"/>
    <row r="720876" customFormat="1"/>
    <row r="720877" customFormat="1"/>
    <row r="720878" customFormat="1"/>
    <row r="720879" customFormat="1"/>
    <row r="720880" customFormat="1"/>
    <row r="720881" customFormat="1"/>
    <row r="720882" customFormat="1"/>
    <row r="720883" customFormat="1"/>
    <row r="720884" customFormat="1"/>
    <row r="720885" customFormat="1"/>
    <row r="720886" customFormat="1"/>
    <row r="720887" customFormat="1"/>
    <row r="720888" customFormat="1"/>
    <row r="720889" customFormat="1"/>
    <row r="720890" customFormat="1"/>
    <row r="720891" customFormat="1"/>
    <row r="720892" customFormat="1"/>
    <row r="720893" customFormat="1"/>
    <row r="720894" customFormat="1"/>
    <row r="720895" customFormat="1"/>
    <row r="720896" customFormat="1"/>
    <row r="720897" customFormat="1"/>
    <row r="720898" customFormat="1"/>
    <row r="720899" customFormat="1"/>
    <row r="720900" customFormat="1"/>
    <row r="720901" customFormat="1"/>
    <row r="720902" customFormat="1"/>
    <row r="720903" customFormat="1"/>
    <row r="720904" customFormat="1"/>
    <row r="720905" customFormat="1"/>
    <row r="720906" customFormat="1"/>
    <row r="720907" customFormat="1"/>
    <row r="720908" customFormat="1"/>
    <row r="720909" customFormat="1"/>
    <row r="720910" customFormat="1"/>
    <row r="720911" customFormat="1"/>
    <row r="720912" customFormat="1"/>
    <row r="720913" customFormat="1"/>
    <row r="720914" customFormat="1"/>
    <row r="720915" customFormat="1"/>
    <row r="720916" customFormat="1"/>
    <row r="720917" customFormat="1"/>
    <row r="720918" customFormat="1"/>
    <row r="720919" customFormat="1"/>
    <row r="720920" customFormat="1"/>
    <row r="720921" customFormat="1"/>
    <row r="720922" customFormat="1"/>
    <row r="720923" customFormat="1"/>
    <row r="720924" customFormat="1"/>
    <row r="720925" customFormat="1"/>
    <row r="720926" customFormat="1"/>
    <row r="720927" customFormat="1"/>
    <row r="720928" customFormat="1"/>
    <row r="720929" customFormat="1"/>
    <row r="720930" customFormat="1"/>
    <row r="720931" customFormat="1"/>
    <row r="720932" customFormat="1"/>
    <row r="720933" customFormat="1"/>
    <row r="720934" customFormat="1"/>
    <row r="720935" customFormat="1"/>
    <row r="720936" customFormat="1"/>
    <row r="720937" customFormat="1"/>
    <row r="720938" customFormat="1"/>
    <row r="720939" customFormat="1"/>
    <row r="720940" customFormat="1"/>
    <row r="720941" customFormat="1"/>
    <row r="720942" customFormat="1"/>
    <row r="720943" customFormat="1"/>
    <row r="720944" customFormat="1"/>
    <row r="720945" customFormat="1"/>
    <row r="720946" customFormat="1"/>
    <row r="720947" customFormat="1"/>
    <row r="720948" customFormat="1"/>
    <row r="720949" customFormat="1"/>
    <row r="720950" customFormat="1"/>
    <row r="720951" customFormat="1"/>
    <row r="720952" customFormat="1"/>
    <row r="720953" customFormat="1"/>
    <row r="720954" customFormat="1"/>
    <row r="720955" customFormat="1"/>
    <row r="720956" customFormat="1"/>
    <row r="720957" customFormat="1"/>
    <row r="720958" customFormat="1"/>
    <row r="720959" customFormat="1"/>
    <row r="720960" customFormat="1"/>
    <row r="720961" customFormat="1"/>
    <row r="720962" customFormat="1"/>
    <row r="720963" customFormat="1"/>
    <row r="720964" customFormat="1"/>
    <row r="720965" customFormat="1"/>
    <row r="720966" customFormat="1"/>
    <row r="720967" customFormat="1"/>
    <row r="720968" customFormat="1"/>
    <row r="720969" customFormat="1"/>
    <row r="720970" customFormat="1"/>
    <row r="720971" customFormat="1"/>
    <row r="720972" customFormat="1"/>
    <row r="720973" customFormat="1"/>
    <row r="720974" customFormat="1"/>
    <row r="720975" customFormat="1"/>
    <row r="720976" customFormat="1"/>
    <row r="720977" customFormat="1"/>
    <row r="720978" customFormat="1"/>
    <row r="720979" customFormat="1"/>
    <row r="720980" customFormat="1"/>
    <row r="720981" customFormat="1"/>
    <row r="720982" customFormat="1"/>
    <row r="720983" customFormat="1"/>
    <row r="720984" customFormat="1"/>
    <row r="720985" customFormat="1"/>
    <row r="720986" customFormat="1"/>
    <row r="720987" customFormat="1"/>
    <row r="720988" customFormat="1"/>
    <row r="720989" customFormat="1"/>
    <row r="720990" customFormat="1"/>
    <row r="720991" customFormat="1"/>
    <row r="720992" customFormat="1"/>
    <row r="720993" customFormat="1"/>
    <row r="720994" customFormat="1"/>
    <row r="720995" customFormat="1"/>
    <row r="720996" customFormat="1"/>
    <row r="720997" customFormat="1"/>
    <row r="720998" customFormat="1"/>
    <row r="720999" customFormat="1"/>
    <row r="721000" customFormat="1"/>
    <row r="721001" customFormat="1"/>
    <row r="721002" customFormat="1"/>
    <row r="721003" customFormat="1"/>
    <row r="721004" customFormat="1"/>
    <row r="721005" customFormat="1"/>
    <row r="721006" customFormat="1"/>
    <row r="721007" customFormat="1"/>
    <row r="721008" customFormat="1"/>
    <row r="721009" customFormat="1"/>
    <row r="721010" customFormat="1"/>
    <row r="721011" customFormat="1"/>
    <row r="721012" customFormat="1"/>
    <row r="721013" customFormat="1"/>
    <row r="721014" customFormat="1"/>
    <row r="721015" customFormat="1"/>
    <row r="721016" customFormat="1"/>
    <row r="721017" customFormat="1"/>
    <row r="721018" customFormat="1"/>
    <row r="721019" customFormat="1"/>
    <row r="721020" customFormat="1"/>
    <row r="721021" customFormat="1"/>
    <row r="721022" customFormat="1"/>
    <row r="721023" customFormat="1"/>
    <row r="721024" customFormat="1"/>
    <row r="721025" customFormat="1"/>
    <row r="721026" customFormat="1"/>
    <row r="721027" customFormat="1"/>
    <row r="721028" customFormat="1"/>
    <row r="721029" customFormat="1"/>
    <row r="721030" customFormat="1"/>
    <row r="721031" customFormat="1"/>
    <row r="721032" customFormat="1"/>
    <row r="721033" customFormat="1"/>
    <row r="721034" customFormat="1"/>
    <row r="721035" customFormat="1"/>
    <row r="721036" customFormat="1"/>
    <row r="721037" customFormat="1"/>
    <row r="721038" customFormat="1"/>
    <row r="721039" customFormat="1"/>
    <row r="721040" customFormat="1"/>
    <row r="721041" customFormat="1"/>
    <row r="721042" customFormat="1"/>
    <row r="721043" customFormat="1"/>
    <row r="721044" customFormat="1"/>
    <row r="721045" customFormat="1"/>
    <row r="721046" customFormat="1"/>
    <row r="721047" customFormat="1"/>
    <row r="721048" customFormat="1"/>
    <row r="721049" customFormat="1"/>
    <row r="721050" customFormat="1"/>
    <row r="721051" customFormat="1"/>
    <row r="721052" customFormat="1"/>
    <row r="721053" customFormat="1"/>
    <row r="721054" customFormat="1"/>
    <row r="721055" customFormat="1"/>
    <row r="721056" customFormat="1"/>
    <row r="721057" customFormat="1"/>
    <row r="721058" customFormat="1"/>
    <row r="721059" customFormat="1"/>
    <row r="721060" customFormat="1"/>
    <row r="721061" customFormat="1"/>
    <row r="721062" customFormat="1"/>
    <row r="721063" customFormat="1"/>
    <row r="721064" customFormat="1"/>
    <row r="721065" customFormat="1"/>
    <row r="721066" customFormat="1"/>
    <row r="721067" customFormat="1"/>
    <row r="721068" customFormat="1"/>
    <row r="721069" customFormat="1"/>
    <row r="721070" customFormat="1"/>
    <row r="721071" customFormat="1"/>
    <row r="721072" customFormat="1"/>
    <row r="721073" customFormat="1"/>
    <row r="721074" customFormat="1"/>
    <row r="721075" customFormat="1"/>
    <row r="721076" customFormat="1"/>
    <row r="721077" customFormat="1"/>
    <row r="721078" customFormat="1"/>
    <row r="721079" customFormat="1"/>
    <row r="721080" customFormat="1"/>
    <row r="721081" customFormat="1"/>
    <row r="721082" customFormat="1"/>
    <row r="721083" customFormat="1"/>
    <row r="721084" customFormat="1"/>
    <row r="721085" customFormat="1"/>
    <row r="721086" customFormat="1"/>
    <row r="721087" customFormat="1"/>
    <row r="721088" customFormat="1"/>
    <row r="721089" customFormat="1"/>
    <row r="721090" customFormat="1"/>
    <row r="721091" customFormat="1"/>
    <row r="721092" customFormat="1"/>
    <row r="721093" customFormat="1"/>
    <row r="721094" customFormat="1"/>
    <row r="721095" customFormat="1"/>
    <row r="721096" customFormat="1"/>
    <row r="721097" customFormat="1"/>
    <row r="721098" customFormat="1"/>
    <row r="721099" customFormat="1"/>
    <row r="721100" customFormat="1"/>
    <row r="721101" customFormat="1"/>
    <row r="721102" customFormat="1"/>
    <row r="721103" customFormat="1"/>
    <row r="721104" customFormat="1"/>
    <row r="721105" customFormat="1"/>
    <row r="721106" customFormat="1"/>
    <row r="721107" customFormat="1"/>
    <row r="721108" customFormat="1"/>
    <row r="721109" customFormat="1"/>
    <row r="721110" customFormat="1"/>
    <row r="721111" customFormat="1"/>
    <row r="721112" customFormat="1"/>
    <row r="721113" customFormat="1"/>
    <row r="721114" customFormat="1"/>
    <row r="721115" customFormat="1"/>
    <row r="721116" customFormat="1"/>
    <row r="721117" customFormat="1"/>
    <row r="721118" customFormat="1"/>
    <row r="721119" customFormat="1"/>
    <row r="721120" customFormat="1"/>
    <row r="721121" customFormat="1"/>
    <row r="721122" customFormat="1"/>
    <row r="721123" customFormat="1"/>
    <row r="721124" customFormat="1"/>
    <row r="721125" customFormat="1"/>
    <row r="721126" customFormat="1"/>
    <row r="721127" customFormat="1"/>
    <row r="721128" customFormat="1"/>
    <row r="721129" customFormat="1"/>
    <row r="721130" customFormat="1"/>
    <row r="721131" customFormat="1"/>
    <row r="721132" customFormat="1"/>
    <row r="721133" customFormat="1"/>
    <row r="721134" customFormat="1"/>
    <row r="721135" customFormat="1"/>
    <row r="721136" customFormat="1"/>
    <row r="721137" customFormat="1"/>
    <row r="721138" customFormat="1"/>
    <row r="721139" customFormat="1"/>
    <row r="721140" customFormat="1"/>
    <row r="721141" customFormat="1"/>
    <row r="721142" customFormat="1"/>
    <row r="721143" customFormat="1"/>
    <row r="721144" customFormat="1"/>
    <row r="721145" customFormat="1"/>
    <row r="721146" customFormat="1"/>
    <row r="721147" customFormat="1"/>
    <row r="721148" customFormat="1"/>
    <row r="721149" customFormat="1"/>
    <row r="721150" customFormat="1"/>
    <row r="721151" customFormat="1"/>
    <row r="721152" customFormat="1"/>
    <row r="721153" customFormat="1"/>
    <row r="721154" customFormat="1"/>
    <row r="721155" customFormat="1"/>
    <row r="721156" customFormat="1"/>
    <row r="721157" customFormat="1"/>
    <row r="721158" customFormat="1"/>
    <row r="721159" customFormat="1"/>
    <row r="721160" customFormat="1"/>
    <row r="721161" customFormat="1"/>
    <row r="721162" customFormat="1"/>
    <row r="721163" customFormat="1"/>
    <row r="721164" customFormat="1"/>
    <row r="721165" customFormat="1"/>
    <row r="721166" customFormat="1"/>
    <row r="721167" customFormat="1"/>
    <row r="721168" customFormat="1"/>
    <row r="721169" customFormat="1"/>
    <row r="721170" customFormat="1"/>
    <row r="721171" customFormat="1"/>
    <row r="721172" customFormat="1"/>
    <row r="721173" customFormat="1"/>
    <row r="721174" customFormat="1"/>
    <row r="721175" customFormat="1"/>
    <row r="721176" customFormat="1"/>
    <row r="721177" customFormat="1"/>
    <row r="721178" customFormat="1"/>
    <row r="721179" customFormat="1"/>
    <row r="721180" customFormat="1"/>
    <row r="721181" customFormat="1"/>
    <row r="721182" customFormat="1"/>
    <row r="721183" customFormat="1"/>
    <row r="721184" customFormat="1"/>
    <row r="721185" customFormat="1"/>
    <row r="721186" customFormat="1"/>
    <row r="721187" customFormat="1"/>
    <row r="721188" customFormat="1"/>
    <row r="721189" customFormat="1"/>
    <row r="721190" customFormat="1"/>
    <row r="721191" customFormat="1"/>
    <row r="721192" customFormat="1"/>
    <row r="721193" customFormat="1"/>
    <row r="721194" customFormat="1"/>
    <row r="721195" customFormat="1"/>
    <row r="721196" customFormat="1"/>
    <row r="721197" customFormat="1"/>
    <row r="721198" customFormat="1"/>
    <row r="721199" customFormat="1"/>
    <row r="721200" customFormat="1"/>
    <row r="721201" customFormat="1"/>
    <row r="721202" customFormat="1"/>
    <row r="721203" customFormat="1"/>
    <row r="721204" customFormat="1"/>
    <row r="721205" customFormat="1"/>
    <row r="721206" customFormat="1"/>
    <row r="721207" customFormat="1"/>
    <row r="721208" customFormat="1"/>
    <row r="721209" customFormat="1"/>
    <row r="721210" customFormat="1"/>
    <row r="721211" customFormat="1"/>
    <row r="721212" customFormat="1"/>
    <row r="721213" customFormat="1"/>
    <row r="721214" customFormat="1"/>
    <row r="721215" customFormat="1"/>
    <row r="721216" customFormat="1"/>
    <row r="721217" customFormat="1"/>
    <row r="721218" customFormat="1"/>
    <row r="721219" customFormat="1"/>
    <row r="721220" customFormat="1"/>
    <row r="721221" customFormat="1"/>
    <row r="721222" customFormat="1"/>
    <row r="721223" customFormat="1"/>
    <row r="721224" customFormat="1"/>
    <row r="721225" customFormat="1"/>
    <row r="721226" customFormat="1"/>
    <row r="721227" customFormat="1"/>
    <row r="721228" customFormat="1"/>
    <row r="721229" customFormat="1"/>
    <row r="721230" customFormat="1"/>
    <row r="721231" customFormat="1"/>
    <row r="721232" customFormat="1"/>
    <row r="721233" customFormat="1"/>
    <row r="721234" customFormat="1"/>
    <row r="721235" customFormat="1"/>
    <row r="721236" customFormat="1"/>
    <row r="721237" customFormat="1"/>
    <row r="721238" customFormat="1"/>
    <row r="721239" customFormat="1"/>
    <row r="721240" customFormat="1"/>
    <row r="721241" customFormat="1"/>
    <row r="721242" customFormat="1"/>
    <row r="721243" customFormat="1"/>
    <row r="721244" customFormat="1"/>
    <row r="721245" customFormat="1"/>
    <row r="721246" customFormat="1"/>
    <row r="721247" customFormat="1"/>
    <row r="721248" customFormat="1"/>
    <row r="721249" customFormat="1"/>
    <row r="721250" customFormat="1"/>
    <row r="721251" customFormat="1"/>
    <row r="721252" customFormat="1"/>
    <row r="721253" customFormat="1"/>
    <row r="721254" customFormat="1"/>
    <row r="721255" customFormat="1"/>
    <row r="721256" customFormat="1"/>
    <row r="721257" customFormat="1"/>
    <row r="721258" customFormat="1"/>
    <row r="721259" customFormat="1"/>
    <row r="721260" customFormat="1"/>
    <row r="721261" customFormat="1"/>
    <row r="721262" customFormat="1"/>
    <row r="721263" customFormat="1"/>
    <row r="721264" customFormat="1"/>
    <row r="721265" customFormat="1"/>
    <row r="721266" customFormat="1"/>
    <row r="721267" customFormat="1"/>
    <row r="721268" customFormat="1"/>
    <row r="721269" customFormat="1"/>
    <row r="721270" customFormat="1"/>
    <row r="721271" customFormat="1"/>
    <row r="721272" customFormat="1"/>
    <row r="721273" customFormat="1"/>
    <row r="721274" customFormat="1"/>
    <row r="721275" customFormat="1"/>
    <row r="721276" customFormat="1"/>
    <row r="721277" customFormat="1"/>
    <row r="721278" customFormat="1"/>
    <row r="721279" customFormat="1"/>
    <row r="721280" customFormat="1"/>
    <row r="721281" customFormat="1"/>
    <row r="721282" customFormat="1"/>
    <row r="721283" customFormat="1"/>
    <row r="721284" customFormat="1"/>
    <row r="721285" customFormat="1"/>
    <row r="721286" customFormat="1"/>
    <row r="721287" customFormat="1"/>
    <row r="721288" customFormat="1"/>
    <row r="721289" customFormat="1"/>
    <row r="721290" customFormat="1"/>
    <row r="721291" customFormat="1"/>
    <row r="721292" customFormat="1"/>
    <row r="721293" customFormat="1"/>
    <row r="721294" customFormat="1"/>
    <row r="721295" customFormat="1"/>
    <row r="721296" customFormat="1"/>
    <row r="721297" customFormat="1"/>
    <row r="721298" customFormat="1"/>
    <row r="721299" customFormat="1"/>
    <row r="721300" customFormat="1"/>
    <row r="721301" customFormat="1"/>
    <row r="721302" customFormat="1"/>
    <row r="721303" customFormat="1"/>
    <row r="721304" customFormat="1"/>
    <row r="721305" customFormat="1"/>
    <row r="721306" customFormat="1"/>
    <row r="721307" customFormat="1"/>
    <row r="721308" customFormat="1"/>
    <row r="721309" customFormat="1"/>
    <row r="721310" customFormat="1"/>
    <row r="721311" customFormat="1"/>
    <row r="721312" customFormat="1"/>
    <row r="721313" customFormat="1"/>
    <row r="721314" customFormat="1"/>
    <row r="721315" customFormat="1"/>
    <row r="721316" customFormat="1"/>
    <row r="721317" customFormat="1"/>
    <row r="721318" customFormat="1"/>
    <row r="721319" customFormat="1"/>
    <row r="721320" customFormat="1"/>
    <row r="721321" customFormat="1"/>
    <row r="721322" customFormat="1"/>
    <row r="721323" customFormat="1"/>
    <row r="721324" customFormat="1"/>
    <row r="721325" customFormat="1"/>
    <row r="721326" customFormat="1"/>
    <row r="721327" customFormat="1"/>
    <row r="721328" customFormat="1"/>
    <row r="721329" customFormat="1"/>
    <row r="721330" customFormat="1"/>
    <row r="721331" customFormat="1"/>
    <row r="721332" customFormat="1"/>
    <row r="721333" customFormat="1"/>
    <row r="721334" customFormat="1"/>
    <row r="721335" customFormat="1"/>
    <row r="721336" customFormat="1"/>
    <row r="721337" customFormat="1"/>
    <row r="721338" customFormat="1"/>
    <row r="721339" customFormat="1"/>
    <row r="721340" customFormat="1"/>
    <row r="721341" customFormat="1"/>
    <row r="721342" customFormat="1"/>
    <row r="721343" customFormat="1"/>
    <row r="721344" customFormat="1"/>
    <row r="721345" customFormat="1"/>
    <row r="721346" customFormat="1"/>
    <row r="721347" customFormat="1"/>
    <row r="721348" customFormat="1"/>
    <row r="721349" customFormat="1"/>
    <row r="721350" customFormat="1"/>
    <row r="721351" customFormat="1"/>
    <row r="721352" customFormat="1"/>
    <row r="721353" customFormat="1"/>
    <row r="721354" customFormat="1"/>
    <row r="721355" customFormat="1"/>
    <row r="721356" customFormat="1"/>
    <row r="721357" customFormat="1"/>
    <row r="721358" customFormat="1"/>
    <row r="721359" customFormat="1"/>
    <row r="721360" customFormat="1"/>
    <row r="721361" customFormat="1"/>
    <row r="721362" customFormat="1"/>
    <row r="721363" customFormat="1"/>
    <row r="721364" customFormat="1"/>
    <row r="721365" customFormat="1"/>
    <row r="721366" customFormat="1"/>
    <row r="721367" customFormat="1"/>
    <row r="721368" customFormat="1"/>
    <row r="721369" customFormat="1"/>
    <row r="721370" customFormat="1"/>
    <row r="721371" customFormat="1"/>
    <row r="721372" customFormat="1"/>
    <row r="721373" customFormat="1"/>
    <row r="721374" customFormat="1"/>
    <row r="721375" customFormat="1"/>
    <row r="721376" customFormat="1"/>
    <row r="721377" customFormat="1"/>
    <row r="721378" customFormat="1"/>
    <row r="721379" customFormat="1"/>
    <row r="721380" customFormat="1"/>
    <row r="721381" customFormat="1"/>
    <row r="721382" customFormat="1"/>
    <row r="721383" customFormat="1"/>
    <row r="721384" customFormat="1"/>
    <row r="721385" customFormat="1"/>
    <row r="721386" customFormat="1"/>
    <row r="721387" customFormat="1"/>
    <row r="721388" customFormat="1"/>
    <row r="721389" customFormat="1"/>
    <row r="721390" customFormat="1"/>
    <row r="721391" customFormat="1"/>
    <row r="721392" customFormat="1"/>
    <row r="721393" customFormat="1"/>
    <row r="721394" customFormat="1"/>
    <row r="721395" customFormat="1"/>
    <row r="721396" customFormat="1"/>
    <row r="721397" customFormat="1"/>
    <row r="721398" customFormat="1"/>
    <row r="721399" customFormat="1"/>
    <row r="721400" customFormat="1"/>
    <row r="721401" customFormat="1"/>
    <row r="721402" customFormat="1"/>
    <row r="721403" customFormat="1"/>
    <row r="721404" customFormat="1"/>
    <row r="721405" customFormat="1"/>
    <row r="721406" customFormat="1"/>
    <row r="721407" customFormat="1"/>
    <row r="721408" customFormat="1"/>
    <row r="721409" customFormat="1"/>
    <row r="721410" customFormat="1"/>
    <row r="721411" customFormat="1"/>
    <row r="721412" customFormat="1"/>
    <row r="721413" customFormat="1"/>
    <row r="721414" customFormat="1"/>
    <row r="721415" customFormat="1"/>
    <row r="721416" customFormat="1"/>
    <row r="721417" customFormat="1"/>
    <row r="721418" customFormat="1"/>
    <row r="721419" customFormat="1"/>
    <row r="721420" customFormat="1"/>
    <row r="721421" customFormat="1"/>
    <row r="721422" customFormat="1"/>
    <row r="721423" customFormat="1"/>
    <row r="721424" customFormat="1"/>
    <row r="721425" customFormat="1"/>
    <row r="721426" customFormat="1"/>
    <row r="721427" customFormat="1"/>
    <row r="721428" customFormat="1"/>
    <row r="721429" customFormat="1"/>
    <row r="721430" customFormat="1"/>
    <row r="721431" customFormat="1"/>
    <row r="721432" customFormat="1"/>
    <row r="721433" customFormat="1"/>
    <row r="721434" customFormat="1"/>
    <row r="721435" customFormat="1"/>
    <row r="721436" customFormat="1"/>
    <row r="721437" customFormat="1"/>
    <row r="721438" customFormat="1"/>
    <row r="721439" customFormat="1"/>
    <row r="721440" customFormat="1"/>
    <row r="721441" customFormat="1"/>
    <row r="721442" customFormat="1"/>
    <row r="721443" customFormat="1"/>
    <row r="721444" customFormat="1"/>
    <row r="721445" customFormat="1"/>
    <row r="721446" customFormat="1"/>
    <row r="721447" customFormat="1"/>
    <row r="721448" customFormat="1"/>
    <row r="721449" customFormat="1"/>
    <row r="721450" customFormat="1"/>
    <row r="721451" customFormat="1"/>
    <row r="721452" customFormat="1"/>
    <row r="721453" customFormat="1"/>
    <row r="721454" customFormat="1"/>
    <row r="721455" customFormat="1"/>
    <row r="721456" customFormat="1"/>
    <row r="721457" customFormat="1"/>
    <row r="721458" customFormat="1"/>
    <row r="721459" customFormat="1"/>
    <row r="721460" customFormat="1"/>
    <row r="721461" customFormat="1"/>
    <row r="721462" customFormat="1"/>
    <row r="721463" customFormat="1"/>
    <row r="721464" customFormat="1"/>
    <row r="721465" customFormat="1"/>
    <row r="721466" customFormat="1"/>
    <row r="721467" customFormat="1"/>
    <row r="721468" customFormat="1"/>
    <row r="721469" customFormat="1"/>
    <row r="721470" customFormat="1"/>
    <row r="721471" customFormat="1"/>
    <row r="721472" customFormat="1"/>
    <row r="721473" customFormat="1"/>
    <row r="721474" customFormat="1"/>
    <row r="721475" customFormat="1"/>
    <row r="721476" customFormat="1"/>
    <row r="721477" customFormat="1"/>
    <row r="721478" customFormat="1"/>
    <row r="721479" customFormat="1"/>
    <row r="721480" customFormat="1"/>
    <row r="721481" customFormat="1"/>
    <row r="721482" customFormat="1"/>
    <row r="721483" customFormat="1"/>
    <row r="721484" customFormat="1"/>
    <row r="721485" customFormat="1"/>
    <row r="721486" customFormat="1"/>
    <row r="721487" customFormat="1"/>
    <row r="721488" customFormat="1"/>
    <row r="721489" customFormat="1"/>
    <row r="721490" customFormat="1"/>
    <row r="721491" customFormat="1"/>
    <row r="721492" customFormat="1"/>
    <row r="721493" customFormat="1"/>
    <row r="721494" customFormat="1"/>
    <row r="721495" customFormat="1"/>
    <row r="721496" customFormat="1"/>
    <row r="721497" customFormat="1"/>
    <row r="721498" customFormat="1"/>
    <row r="721499" customFormat="1"/>
    <row r="721500" customFormat="1"/>
    <row r="721501" customFormat="1"/>
    <row r="721502" customFormat="1"/>
    <row r="721503" customFormat="1"/>
    <row r="721504" customFormat="1"/>
    <row r="721505" customFormat="1"/>
    <row r="721506" customFormat="1"/>
    <row r="721507" customFormat="1"/>
    <row r="721508" customFormat="1"/>
    <row r="721509" customFormat="1"/>
    <row r="721510" customFormat="1"/>
    <row r="721511" customFormat="1"/>
    <row r="721512" customFormat="1"/>
    <row r="721513" customFormat="1"/>
    <row r="721514" customFormat="1"/>
    <row r="721515" customFormat="1"/>
    <row r="721516" customFormat="1"/>
    <row r="721517" customFormat="1"/>
    <row r="721518" customFormat="1"/>
    <row r="721519" customFormat="1"/>
    <row r="721520" customFormat="1"/>
    <row r="721521" customFormat="1"/>
    <row r="721522" customFormat="1"/>
    <row r="721523" customFormat="1"/>
    <row r="721524" customFormat="1"/>
    <row r="721525" customFormat="1"/>
    <row r="721526" customFormat="1"/>
    <row r="721527" customFormat="1"/>
    <row r="721528" customFormat="1"/>
    <row r="721529" customFormat="1"/>
    <row r="721530" customFormat="1"/>
    <row r="721531" customFormat="1"/>
    <row r="721532" customFormat="1"/>
    <row r="721533" customFormat="1"/>
    <row r="721534" customFormat="1"/>
    <row r="721535" customFormat="1"/>
    <row r="721536" customFormat="1"/>
    <row r="721537" customFormat="1"/>
    <row r="721538" customFormat="1"/>
    <row r="721539" customFormat="1"/>
    <row r="721540" customFormat="1"/>
    <row r="721541" customFormat="1"/>
    <row r="721542" customFormat="1"/>
    <row r="721543" customFormat="1"/>
    <row r="721544" customFormat="1"/>
    <row r="721545" customFormat="1"/>
    <row r="721546" customFormat="1"/>
    <row r="721547" customFormat="1"/>
    <row r="721548" customFormat="1"/>
    <row r="721549" customFormat="1"/>
    <row r="721550" customFormat="1"/>
    <row r="721551" customFormat="1"/>
    <row r="721552" customFormat="1"/>
    <row r="721553" customFormat="1"/>
    <row r="721554" customFormat="1"/>
    <row r="721555" customFormat="1"/>
    <row r="721556" customFormat="1"/>
    <row r="721557" customFormat="1"/>
    <row r="721558" customFormat="1"/>
    <row r="721559" customFormat="1"/>
    <row r="721560" customFormat="1"/>
    <row r="721561" customFormat="1"/>
    <row r="721562" customFormat="1"/>
    <row r="721563" customFormat="1"/>
    <row r="721564" customFormat="1"/>
    <row r="721565" customFormat="1"/>
    <row r="721566" customFormat="1"/>
    <row r="721567" customFormat="1"/>
    <row r="721568" customFormat="1"/>
    <row r="721569" customFormat="1"/>
    <row r="721570" customFormat="1"/>
    <row r="721571" customFormat="1"/>
    <row r="721572" customFormat="1"/>
    <row r="721573" customFormat="1"/>
    <row r="721574" customFormat="1"/>
    <row r="721575" customFormat="1"/>
    <row r="721576" customFormat="1"/>
    <row r="721577" customFormat="1"/>
    <row r="721578" customFormat="1"/>
    <row r="721579" customFormat="1"/>
    <row r="721580" customFormat="1"/>
    <row r="721581" customFormat="1"/>
    <row r="721582" customFormat="1"/>
    <row r="721583" customFormat="1"/>
    <row r="721584" customFormat="1"/>
    <row r="721585" customFormat="1"/>
    <row r="721586" customFormat="1"/>
    <row r="721587" customFormat="1"/>
    <row r="721588" customFormat="1"/>
    <row r="721589" customFormat="1"/>
    <row r="721590" customFormat="1"/>
    <row r="721591" customFormat="1"/>
    <row r="721592" customFormat="1"/>
    <row r="721593" customFormat="1"/>
    <row r="721594" customFormat="1"/>
    <row r="721595" customFormat="1"/>
    <row r="721596" customFormat="1"/>
    <row r="721597" customFormat="1"/>
    <row r="721598" customFormat="1"/>
    <row r="721599" customFormat="1"/>
    <row r="721600" customFormat="1"/>
    <row r="721601" customFormat="1"/>
    <row r="721602" customFormat="1"/>
    <row r="721603" customFormat="1"/>
    <row r="721604" customFormat="1"/>
    <row r="721605" customFormat="1"/>
    <row r="721606" customFormat="1"/>
    <row r="721607" customFormat="1"/>
    <row r="721608" customFormat="1"/>
    <row r="721609" customFormat="1"/>
    <row r="721610" customFormat="1"/>
    <row r="721611" customFormat="1"/>
    <row r="721612" customFormat="1"/>
    <row r="721613" customFormat="1"/>
    <row r="721614" customFormat="1"/>
    <row r="721615" customFormat="1"/>
    <row r="721616" customFormat="1"/>
    <row r="721617" customFormat="1"/>
    <row r="721618" customFormat="1"/>
    <row r="721619" customFormat="1"/>
    <row r="721620" customFormat="1"/>
    <row r="721621" customFormat="1"/>
    <row r="721622" customFormat="1"/>
    <row r="721623" customFormat="1"/>
    <row r="721624" customFormat="1"/>
    <row r="721625" customFormat="1"/>
    <row r="721626" customFormat="1"/>
    <row r="721627" customFormat="1"/>
    <row r="721628" customFormat="1"/>
    <row r="721629" customFormat="1"/>
    <row r="721630" customFormat="1"/>
    <row r="721631" customFormat="1"/>
    <row r="721632" customFormat="1"/>
    <row r="721633" customFormat="1"/>
    <row r="721634" customFormat="1"/>
    <row r="721635" customFormat="1"/>
    <row r="721636" customFormat="1"/>
    <row r="721637" customFormat="1"/>
    <row r="721638" customFormat="1"/>
    <row r="721639" customFormat="1"/>
    <row r="721640" customFormat="1"/>
    <row r="721641" customFormat="1"/>
    <row r="721642" customFormat="1"/>
    <row r="721643" customFormat="1"/>
    <row r="721644" customFormat="1"/>
    <row r="721645" customFormat="1"/>
    <row r="721646" customFormat="1"/>
    <row r="721647" customFormat="1"/>
    <row r="721648" customFormat="1"/>
    <row r="721649" customFormat="1"/>
    <row r="721650" customFormat="1"/>
    <row r="721651" customFormat="1"/>
    <row r="721652" customFormat="1"/>
    <row r="721653" customFormat="1"/>
    <row r="721654" customFormat="1"/>
    <row r="721655" customFormat="1"/>
    <row r="721656" customFormat="1"/>
    <row r="721657" customFormat="1"/>
    <row r="721658" customFormat="1"/>
    <row r="721659" customFormat="1"/>
    <row r="721660" customFormat="1"/>
    <row r="721661" customFormat="1"/>
    <row r="721662" customFormat="1"/>
    <row r="721663" customFormat="1"/>
    <row r="721664" customFormat="1"/>
    <row r="721665" customFormat="1"/>
    <row r="721666" customFormat="1"/>
    <row r="721667" customFormat="1"/>
    <row r="721668" customFormat="1"/>
    <row r="721669" customFormat="1"/>
    <row r="721670" customFormat="1"/>
    <row r="721671" customFormat="1"/>
    <row r="721672" customFormat="1"/>
    <row r="721673" customFormat="1"/>
    <row r="721674" customFormat="1"/>
    <row r="721675" customFormat="1"/>
    <row r="721676" customFormat="1"/>
    <row r="721677" customFormat="1"/>
    <row r="721678" customFormat="1"/>
    <row r="721679" customFormat="1"/>
    <row r="721680" customFormat="1"/>
    <row r="721681" customFormat="1"/>
    <row r="721682" customFormat="1"/>
    <row r="721683" customFormat="1"/>
    <row r="721684" customFormat="1"/>
    <row r="721685" customFormat="1"/>
    <row r="721686" customFormat="1"/>
    <row r="721687" customFormat="1"/>
    <row r="721688" customFormat="1"/>
    <row r="721689" customFormat="1"/>
    <row r="721690" customFormat="1"/>
    <row r="721691" customFormat="1"/>
    <row r="721692" customFormat="1"/>
    <row r="721693" customFormat="1"/>
    <row r="721694" customFormat="1"/>
    <row r="721695" customFormat="1"/>
    <row r="721696" customFormat="1"/>
    <row r="721697" customFormat="1"/>
    <row r="721698" customFormat="1"/>
    <row r="721699" customFormat="1"/>
    <row r="721700" customFormat="1"/>
    <row r="721701" customFormat="1"/>
    <row r="721702" customFormat="1"/>
    <row r="721703" customFormat="1"/>
    <row r="721704" customFormat="1"/>
    <row r="721705" customFormat="1"/>
    <row r="721706" customFormat="1"/>
    <row r="721707" customFormat="1"/>
    <row r="721708" customFormat="1"/>
    <row r="721709" customFormat="1"/>
    <row r="721710" customFormat="1"/>
    <row r="721711" customFormat="1"/>
    <row r="721712" customFormat="1"/>
    <row r="721713" customFormat="1"/>
    <row r="721714" customFormat="1"/>
    <row r="721715" customFormat="1"/>
    <row r="721716" customFormat="1"/>
    <row r="721717" customFormat="1"/>
    <row r="721718" customFormat="1"/>
    <row r="721719" customFormat="1"/>
    <row r="721720" customFormat="1"/>
    <row r="721721" customFormat="1"/>
    <row r="721722" customFormat="1"/>
    <row r="721723" customFormat="1"/>
    <row r="721724" customFormat="1"/>
    <row r="721725" customFormat="1"/>
    <row r="721726" customFormat="1"/>
    <row r="721727" customFormat="1"/>
    <row r="721728" customFormat="1"/>
    <row r="721729" customFormat="1"/>
    <row r="721730" customFormat="1"/>
    <row r="721731" customFormat="1"/>
    <row r="721732" customFormat="1"/>
    <row r="721733" customFormat="1"/>
    <row r="721734" customFormat="1"/>
    <row r="721735" customFormat="1"/>
    <row r="721736" customFormat="1"/>
    <row r="721737" customFormat="1"/>
    <row r="721738" customFormat="1"/>
    <row r="721739" customFormat="1"/>
    <row r="721740" customFormat="1"/>
    <row r="721741" customFormat="1"/>
    <row r="721742" customFormat="1"/>
    <row r="721743" customFormat="1"/>
    <row r="721744" customFormat="1"/>
    <row r="721745" customFormat="1"/>
    <row r="721746" customFormat="1"/>
    <row r="721747" customFormat="1"/>
    <row r="721748" customFormat="1"/>
    <row r="721749" customFormat="1"/>
    <row r="721750" customFormat="1"/>
    <row r="721751" customFormat="1"/>
    <row r="721752" customFormat="1"/>
    <row r="721753" customFormat="1"/>
    <row r="721754" customFormat="1"/>
    <row r="721755" customFormat="1"/>
    <row r="721756" customFormat="1"/>
    <row r="721757" customFormat="1"/>
    <row r="721758" customFormat="1"/>
    <row r="721759" customFormat="1"/>
    <row r="721760" customFormat="1"/>
    <row r="721761" customFormat="1"/>
    <row r="721762" customFormat="1"/>
    <row r="721763" customFormat="1"/>
    <row r="721764" customFormat="1"/>
    <row r="721765" customFormat="1"/>
    <row r="721766" customFormat="1"/>
    <row r="721767" customFormat="1"/>
    <row r="721768" customFormat="1"/>
    <row r="721769" customFormat="1"/>
    <row r="721770" customFormat="1"/>
    <row r="721771" customFormat="1"/>
    <row r="721772" customFormat="1"/>
    <row r="721773" customFormat="1"/>
    <row r="721774" customFormat="1"/>
    <row r="721775" customFormat="1"/>
    <row r="721776" customFormat="1"/>
    <row r="721777" customFormat="1"/>
    <row r="721778" customFormat="1"/>
    <row r="721779" customFormat="1"/>
    <row r="721780" customFormat="1"/>
    <row r="721781" customFormat="1"/>
    <row r="721782" customFormat="1"/>
    <row r="721783" customFormat="1"/>
    <row r="721784" customFormat="1"/>
    <row r="721785" customFormat="1"/>
    <row r="721786" customFormat="1"/>
    <row r="721787" customFormat="1"/>
    <row r="721788" customFormat="1"/>
    <row r="721789" customFormat="1"/>
    <row r="721790" customFormat="1"/>
    <row r="721791" customFormat="1"/>
    <row r="721792" customFormat="1"/>
    <row r="721793" customFormat="1"/>
    <row r="721794" customFormat="1"/>
    <row r="721795" customFormat="1"/>
    <row r="721796" customFormat="1"/>
    <row r="721797" customFormat="1"/>
    <row r="721798" customFormat="1"/>
    <row r="721799" customFormat="1"/>
    <row r="721800" customFormat="1"/>
    <row r="721801" customFormat="1"/>
    <row r="721802" customFormat="1"/>
    <row r="721803" customFormat="1"/>
    <row r="721804" customFormat="1"/>
    <row r="721805" customFormat="1"/>
    <row r="721806" customFormat="1"/>
    <row r="721807" customFormat="1"/>
    <row r="721808" customFormat="1"/>
    <row r="721809" customFormat="1"/>
    <row r="721810" customFormat="1"/>
    <row r="721811" customFormat="1"/>
    <row r="721812" customFormat="1"/>
    <row r="721813" customFormat="1"/>
    <row r="721814" customFormat="1"/>
    <row r="721815" customFormat="1"/>
    <row r="721816" customFormat="1"/>
    <row r="721817" customFormat="1"/>
    <row r="721818" customFormat="1"/>
    <row r="721819" customFormat="1"/>
    <row r="721820" customFormat="1"/>
    <row r="721821" customFormat="1"/>
    <row r="721822" customFormat="1"/>
    <row r="721823" customFormat="1"/>
    <row r="721824" customFormat="1"/>
    <row r="721825" customFormat="1"/>
    <row r="721826" customFormat="1"/>
    <row r="721827" customFormat="1"/>
    <row r="721828" customFormat="1"/>
    <row r="721829" customFormat="1"/>
    <row r="721830" customFormat="1"/>
    <row r="721831" customFormat="1"/>
    <row r="721832" customFormat="1"/>
    <row r="721833" customFormat="1"/>
    <row r="721834" customFormat="1"/>
    <row r="721835" customFormat="1"/>
    <row r="721836" customFormat="1"/>
    <row r="721837" customFormat="1"/>
    <row r="721838" customFormat="1"/>
    <row r="721839" customFormat="1"/>
    <row r="721840" customFormat="1"/>
    <row r="721841" customFormat="1"/>
    <row r="721842" customFormat="1"/>
    <row r="721843" customFormat="1"/>
    <row r="721844" customFormat="1"/>
    <row r="721845" customFormat="1"/>
    <row r="721846" customFormat="1"/>
    <row r="721847" customFormat="1"/>
    <row r="721848" customFormat="1"/>
    <row r="721849" customFormat="1"/>
    <row r="721850" customFormat="1"/>
    <row r="721851" customFormat="1"/>
    <row r="721852" customFormat="1"/>
    <row r="721853" customFormat="1"/>
    <row r="721854" customFormat="1"/>
    <row r="721855" customFormat="1"/>
    <row r="721856" customFormat="1"/>
    <row r="721857" customFormat="1"/>
    <row r="721858" customFormat="1"/>
    <row r="721859" customFormat="1"/>
    <row r="721860" customFormat="1"/>
    <row r="721861" customFormat="1"/>
    <row r="721862" customFormat="1"/>
    <row r="721863" customFormat="1"/>
    <row r="721864" customFormat="1"/>
    <row r="721865" customFormat="1"/>
    <row r="721866" customFormat="1"/>
    <row r="721867" customFormat="1"/>
    <row r="721868" customFormat="1"/>
    <row r="721869" customFormat="1"/>
    <row r="721870" customFormat="1"/>
    <row r="721871" customFormat="1"/>
    <row r="721872" customFormat="1"/>
    <row r="721873" customFormat="1"/>
    <row r="721874" customFormat="1"/>
    <row r="721875" customFormat="1"/>
    <row r="721876" customFormat="1"/>
    <row r="721877" customFormat="1"/>
    <row r="721878" customFormat="1"/>
    <row r="721879" customFormat="1"/>
    <row r="721880" customFormat="1"/>
    <row r="721881" customFormat="1"/>
    <row r="721882" customFormat="1"/>
    <row r="721883" customFormat="1"/>
    <row r="721884" customFormat="1"/>
    <row r="721885" customFormat="1"/>
    <row r="721886" customFormat="1"/>
    <row r="721887" customFormat="1"/>
    <row r="721888" customFormat="1"/>
    <row r="721889" customFormat="1"/>
    <row r="721890" customFormat="1"/>
    <row r="721891" customFormat="1"/>
    <row r="721892" customFormat="1"/>
    <row r="721893" customFormat="1"/>
    <row r="721894" customFormat="1"/>
    <row r="721895" customFormat="1"/>
    <row r="721896" customFormat="1"/>
    <row r="721897" customFormat="1"/>
    <row r="721898" customFormat="1"/>
    <row r="721899" customFormat="1"/>
    <row r="721900" customFormat="1"/>
    <row r="721901" customFormat="1"/>
    <row r="721902" customFormat="1"/>
    <row r="721903" customFormat="1"/>
    <row r="721904" customFormat="1"/>
    <row r="721905" customFormat="1"/>
    <row r="721906" customFormat="1"/>
    <row r="721907" customFormat="1"/>
    <row r="721908" customFormat="1"/>
    <row r="721909" customFormat="1"/>
    <row r="721910" customFormat="1"/>
    <row r="721911" customFormat="1"/>
    <row r="721912" customFormat="1"/>
    <row r="721913" customFormat="1"/>
    <row r="721914" customFormat="1"/>
    <row r="721915" customFormat="1"/>
    <row r="721916" customFormat="1"/>
    <row r="721917" customFormat="1"/>
    <row r="721918" customFormat="1"/>
    <row r="721919" customFormat="1"/>
    <row r="721920" customFormat="1"/>
    <row r="721921" customFormat="1"/>
    <row r="721922" customFormat="1"/>
    <row r="721923" customFormat="1"/>
    <row r="721924" customFormat="1"/>
    <row r="721925" customFormat="1"/>
    <row r="721926" customFormat="1"/>
    <row r="721927" customFormat="1"/>
    <row r="721928" customFormat="1"/>
    <row r="721929" customFormat="1"/>
    <row r="721930" customFormat="1"/>
    <row r="721931" customFormat="1"/>
    <row r="721932" customFormat="1"/>
    <row r="721933" customFormat="1"/>
    <row r="721934" customFormat="1"/>
    <row r="721935" customFormat="1"/>
    <row r="721936" customFormat="1"/>
    <row r="721937" customFormat="1"/>
    <row r="721938" customFormat="1"/>
    <row r="721939" customFormat="1"/>
    <row r="721940" customFormat="1"/>
    <row r="721941" customFormat="1"/>
    <row r="721942" customFormat="1"/>
    <row r="721943" customFormat="1"/>
    <row r="721944" customFormat="1"/>
    <row r="721945" customFormat="1"/>
    <row r="721946" customFormat="1"/>
    <row r="721947" customFormat="1"/>
    <row r="721948" customFormat="1"/>
    <row r="721949" customFormat="1"/>
    <row r="721950" customFormat="1"/>
    <row r="721951" customFormat="1"/>
    <row r="721952" customFormat="1"/>
    <row r="721953" customFormat="1"/>
    <row r="721954" customFormat="1"/>
    <row r="721955" customFormat="1"/>
    <row r="721956" customFormat="1"/>
    <row r="721957" customFormat="1"/>
    <row r="721958" customFormat="1"/>
    <row r="721959" customFormat="1"/>
    <row r="721960" customFormat="1"/>
    <row r="721961" customFormat="1"/>
    <row r="721962" customFormat="1"/>
    <row r="721963" customFormat="1"/>
    <row r="721964" customFormat="1"/>
    <row r="721965" customFormat="1"/>
    <row r="721966" customFormat="1"/>
    <row r="721967" customFormat="1"/>
    <row r="721968" customFormat="1"/>
    <row r="721969" customFormat="1"/>
    <row r="721970" customFormat="1"/>
    <row r="721971" customFormat="1"/>
    <row r="721972" customFormat="1"/>
    <row r="721973" customFormat="1"/>
    <row r="721974" customFormat="1"/>
    <row r="721975" customFormat="1"/>
    <row r="721976" customFormat="1"/>
    <row r="721977" customFormat="1"/>
    <row r="721978" customFormat="1"/>
    <row r="721979" customFormat="1"/>
    <row r="721980" customFormat="1"/>
    <row r="721981" customFormat="1"/>
    <row r="721982" customFormat="1"/>
    <row r="721983" customFormat="1"/>
    <row r="721984" customFormat="1"/>
    <row r="721985" customFormat="1"/>
    <row r="721986" customFormat="1"/>
    <row r="721987" customFormat="1"/>
    <row r="721988" customFormat="1"/>
    <row r="721989" customFormat="1"/>
    <row r="721990" customFormat="1"/>
    <row r="721991" customFormat="1"/>
    <row r="721992" customFormat="1"/>
    <row r="721993" customFormat="1"/>
    <row r="721994" customFormat="1"/>
    <row r="721995" customFormat="1"/>
    <row r="721996" customFormat="1"/>
    <row r="721997" customFormat="1"/>
    <row r="721998" customFormat="1"/>
    <row r="721999" customFormat="1"/>
    <row r="722000" customFormat="1"/>
    <row r="722001" customFormat="1"/>
    <row r="722002" customFormat="1"/>
    <row r="722003" customFormat="1"/>
    <row r="722004" customFormat="1"/>
    <row r="722005" customFormat="1"/>
    <row r="722006" customFormat="1"/>
    <row r="722007" customFormat="1"/>
    <row r="722008" customFormat="1"/>
    <row r="722009" customFormat="1"/>
    <row r="722010" customFormat="1"/>
    <row r="722011" customFormat="1"/>
    <row r="722012" customFormat="1"/>
    <row r="722013" customFormat="1"/>
    <row r="722014" customFormat="1"/>
    <row r="722015" customFormat="1"/>
    <row r="722016" customFormat="1"/>
    <row r="722017" customFormat="1"/>
    <row r="722018" customFormat="1"/>
    <row r="722019" customFormat="1"/>
    <row r="722020" customFormat="1"/>
    <row r="722021" customFormat="1"/>
    <row r="722022" customFormat="1"/>
    <row r="722023" customFormat="1"/>
    <row r="722024" customFormat="1"/>
    <row r="722025" customFormat="1"/>
    <row r="722026" customFormat="1"/>
    <row r="722027" customFormat="1"/>
    <row r="722028" customFormat="1"/>
    <row r="722029" customFormat="1"/>
    <row r="722030" customFormat="1"/>
    <row r="722031" customFormat="1"/>
    <row r="722032" customFormat="1"/>
    <row r="722033" customFormat="1"/>
    <row r="722034" customFormat="1"/>
    <row r="722035" customFormat="1"/>
    <row r="722036" customFormat="1"/>
    <row r="722037" customFormat="1"/>
    <row r="722038" customFormat="1"/>
    <row r="722039" customFormat="1"/>
    <row r="722040" customFormat="1"/>
    <row r="722041" customFormat="1"/>
    <row r="722042" customFormat="1"/>
    <row r="722043" customFormat="1"/>
    <row r="722044" customFormat="1"/>
    <row r="722045" customFormat="1"/>
    <row r="722046" customFormat="1"/>
    <row r="722047" customFormat="1"/>
    <row r="722048" customFormat="1"/>
    <row r="722049" customFormat="1"/>
    <row r="722050" customFormat="1"/>
    <row r="722051" customFormat="1"/>
    <row r="722052" customFormat="1"/>
    <row r="722053" customFormat="1"/>
    <row r="722054" customFormat="1"/>
    <row r="722055" customFormat="1"/>
    <row r="722056" customFormat="1"/>
    <row r="722057" customFormat="1"/>
    <row r="722058" customFormat="1"/>
    <row r="722059" customFormat="1"/>
    <row r="722060" customFormat="1"/>
    <row r="722061" customFormat="1"/>
    <row r="722062" customFormat="1"/>
    <row r="722063" customFormat="1"/>
    <row r="722064" customFormat="1"/>
    <row r="722065" customFormat="1"/>
    <row r="722066" customFormat="1"/>
    <row r="722067" customFormat="1"/>
    <row r="722068" customFormat="1"/>
    <row r="722069" customFormat="1"/>
    <row r="722070" customFormat="1"/>
    <row r="722071" customFormat="1"/>
    <row r="722072" customFormat="1"/>
    <row r="722073" customFormat="1"/>
    <row r="722074" customFormat="1"/>
    <row r="722075" customFormat="1"/>
    <row r="722076" customFormat="1"/>
    <row r="722077" customFormat="1"/>
    <row r="722078" customFormat="1"/>
    <row r="722079" customFormat="1"/>
    <row r="722080" customFormat="1"/>
    <row r="722081" customFormat="1"/>
    <row r="722082" customFormat="1"/>
    <row r="722083" customFormat="1"/>
    <row r="722084" customFormat="1"/>
    <row r="722085" customFormat="1"/>
    <row r="722086" customFormat="1"/>
    <row r="722087" customFormat="1"/>
    <row r="722088" customFormat="1"/>
    <row r="722089" customFormat="1"/>
    <row r="722090" customFormat="1"/>
    <row r="722091" customFormat="1"/>
    <row r="722092" customFormat="1"/>
    <row r="722093" customFormat="1"/>
    <row r="722094" customFormat="1"/>
    <row r="722095" customFormat="1"/>
    <row r="722096" customFormat="1"/>
    <row r="722097" customFormat="1"/>
    <row r="722098" customFormat="1"/>
    <row r="722099" customFormat="1"/>
    <row r="722100" customFormat="1"/>
    <row r="722101" customFormat="1"/>
    <row r="722102" customFormat="1"/>
    <row r="722103" customFormat="1"/>
    <row r="722104" customFormat="1"/>
    <row r="722105" customFormat="1"/>
    <row r="722106" customFormat="1"/>
    <row r="722107" customFormat="1"/>
    <row r="722108" customFormat="1"/>
    <row r="722109" customFormat="1"/>
    <row r="722110" customFormat="1"/>
    <row r="722111" customFormat="1"/>
    <row r="722112" customFormat="1"/>
    <row r="722113" customFormat="1"/>
    <row r="722114" customFormat="1"/>
    <row r="722115" customFormat="1"/>
    <row r="722116" customFormat="1"/>
    <row r="722117" customFormat="1"/>
    <row r="722118" customFormat="1"/>
    <row r="722119" customFormat="1"/>
    <row r="722120" customFormat="1"/>
    <row r="722121" customFormat="1"/>
    <row r="722122" customFormat="1"/>
    <row r="722123" customFormat="1"/>
    <row r="722124" customFormat="1"/>
    <row r="722125" customFormat="1"/>
    <row r="722126" customFormat="1"/>
    <row r="722127" customFormat="1"/>
    <row r="722128" customFormat="1"/>
    <row r="722129" customFormat="1"/>
    <row r="722130" customFormat="1"/>
    <row r="722131" customFormat="1"/>
    <row r="722132" customFormat="1"/>
    <row r="722133" customFormat="1"/>
    <row r="722134" customFormat="1"/>
    <row r="722135" customFormat="1"/>
    <row r="722136" customFormat="1"/>
    <row r="722137" customFormat="1"/>
    <row r="722138" customFormat="1"/>
    <row r="722139" customFormat="1"/>
    <row r="722140" customFormat="1"/>
    <row r="722141" customFormat="1"/>
    <row r="722142" customFormat="1"/>
    <row r="722143" customFormat="1"/>
    <row r="722144" customFormat="1"/>
    <row r="722145" customFormat="1"/>
    <row r="722146" customFormat="1"/>
    <row r="722147" customFormat="1"/>
    <row r="722148" customFormat="1"/>
    <row r="722149" customFormat="1"/>
    <row r="722150" customFormat="1"/>
    <row r="722151" customFormat="1"/>
    <row r="722152" customFormat="1"/>
    <row r="722153" customFormat="1"/>
    <row r="722154" customFormat="1"/>
    <row r="722155" customFormat="1"/>
    <row r="722156" customFormat="1"/>
    <row r="722157" customFormat="1"/>
    <row r="722158" customFormat="1"/>
    <row r="722159" customFormat="1"/>
    <row r="722160" customFormat="1"/>
    <row r="722161" customFormat="1"/>
    <row r="722162" customFormat="1"/>
    <row r="722163" customFormat="1"/>
    <row r="722164" customFormat="1"/>
    <row r="722165" customFormat="1"/>
    <row r="722166" customFormat="1"/>
    <row r="722167" customFormat="1"/>
    <row r="722168" customFormat="1"/>
    <row r="722169" customFormat="1"/>
    <row r="722170" customFormat="1"/>
    <row r="722171" customFormat="1"/>
    <row r="722172" customFormat="1"/>
    <row r="722173" customFormat="1"/>
    <row r="722174" customFormat="1"/>
    <row r="722175" customFormat="1"/>
    <row r="722176" customFormat="1"/>
    <row r="722177" customFormat="1"/>
    <row r="722178" customFormat="1"/>
    <row r="722179" customFormat="1"/>
    <row r="722180" customFormat="1"/>
    <row r="722181" customFormat="1"/>
    <row r="722182" customFormat="1"/>
    <row r="722183" customFormat="1"/>
    <row r="722184" customFormat="1"/>
    <row r="722185" customFormat="1"/>
    <row r="722186" customFormat="1"/>
    <row r="722187" customFormat="1"/>
    <row r="722188" customFormat="1"/>
    <row r="722189" customFormat="1"/>
    <row r="722190" customFormat="1"/>
    <row r="722191" customFormat="1"/>
    <row r="722192" customFormat="1"/>
    <row r="722193" customFormat="1"/>
    <row r="722194" customFormat="1"/>
    <row r="722195" customFormat="1"/>
    <row r="722196" customFormat="1"/>
    <row r="722197" customFormat="1"/>
    <row r="722198" customFormat="1"/>
    <row r="722199" customFormat="1"/>
    <row r="722200" customFormat="1"/>
    <row r="722201" customFormat="1"/>
    <row r="722202" customFormat="1"/>
    <row r="722203" customFormat="1"/>
    <row r="722204" customFormat="1"/>
    <row r="722205" customFormat="1"/>
    <row r="722206" customFormat="1"/>
    <row r="722207" customFormat="1"/>
    <row r="722208" customFormat="1"/>
    <row r="722209" customFormat="1"/>
    <row r="722210" customFormat="1"/>
    <row r="722211" customFormat="1"/>
    <row r="722212" customFormat="1"/>
    <row r="722213" customFormat="1"/>
    <row r="722214" customFormat="1"/>
    <row r="722215" customFormat="1"/>
    <row r="722216" customFormat="1"/>
    <row r="722217" customFormat="1"/>
    <row r="722218" customFormat="1"/>
    <row r="722219" customFormat="1"/>
    <row r="722220" customFormat="1"/>
    <row r="722221" customFormat="1"/>
    <row r="722222" customFormat="1"/>
    <row r="722223" customFormat="1"/>
    <row r="722224" customFormat="1"/>
    <row r="722225" customFormat="1"/>
    <row r="722226" customFormat="1"/>
    <row r="722227" customFormat="1"/>
    <row r="722228" customFormat="1"/>
    <row r="722229" customFormat="1"/>
    <row r="722230" customFormat="1"/>
    <row r="722231" customFormat="1"/>
    <row r="722232" customFormat="1"/>
    <row r="722233" customFormat="1"/>
    <row r="722234" customFormat="1"/>
    <row r="722235" customFormat="1"/>
    <row r="722236" customFormat="1"/>
    <row r="722237" customFormat="1"/>
    <row r="722238" customFormat="1"/>
    <row r="722239" customFormat="1"/>
    <row r="722240" customFormat="1"/>
    <row r="722241" customFormat="1"/>
    <row r="722242" customFormat="1"/>
    <row r="722243" customFormat="1"/>
    <row r="722244" customFormat="1"/>
    <row r="722245" customFormat="1"/>
    <row r="722246" customFormat="1"/>
    <row r="722247" customFormat="1"/>
    <row r="722248" customFormat="1"/>
    <row r="722249" customFormat="1"/>
    <row r="722250" customFormat="1"/>
    <row r="722251" customFormat="1"/>
    <row r="722252" customFormat="1"/>
    <row r="722253" customFormat="1"/>
    <row r="722254" customFormat="1"/>
    <row r="722255" customFormat="1"/>
    <row r="722256" customFormat="1"/>
    <row r="722257" customFormat="1"/>
    <row r="722258" customFormat="1"/>
    <row r="722259" customFormat="1"/>
    <row r="722260" customFormat="1"/>
    <row r="722261" customFormat="1"/>
    <row r="722262" customFormat="1"/>
    <row r="722263" customFormat="1"/>
    <row r="722264" customFormat="1"/>
    <row r="722265" customFormat="1"/>
    <row r="722266" customFormat="1"/>
    <row r="722267" customFormat="1"/>
    <row r="722268" customFormat="1"/>
    <row r="722269" customFormat="1"/>
    <row r="722270" customFormat="1"/>
    <row r="722271" customFormat="1"/>
    <row r="722272" customFormat="1"/>
    <row r="722273" customFormat="1"/>
    <row r="722274" customFormat="1"/>
    <row r="722275" customFormat="1"/>
    <row r="722276" customFormat="1"/>
    <row r="722277" customFormat="1"/>
    <row r="722278" customFormat="1"/>
    <row r="722279" customFormat="1"/>
    <row r="722280" customFormat="1"/>
    <row r="722281" customFormat="1"/>
    <row r="722282" customFormat="1"/>
    <row r="722283" customFormat="1"/>
    <row r="722284" customFormat="1"/>
    <row r="722285" customFormat="1"/>
    <row r="722286" customFormat="1"/>
    <row r="722287" customFormat="1"/>
    <row r="722288" customFormat="1"/>
    <row r="722289" customFormat="1"/>
    <row r="722290" customFormat="1"/>
    <row r="722291" customFormat="1"/>
    <row r="722292" customFormat="1"/>
    <row r="722293" customFormat="1"/>
    <row r="722294" customFormat="1"/>
    <row r="722295" customFormat="1"/>
    <row r="722296" customFormat="1"/>
    <row r="722297" customFormat="1"/>
    <row r="722298" customFormat="1"/>
    <row r="722299" customFormat="1"/>
    <row r="722300" customFormat="1"/>
    <row r="722301" customFormat="1"/>
    <row r="722302" customFormat="1"/>
    <row r="722303" customFormat="1"/>
    <row r="722304" customFormat="1"/>
    <row r="722305" customFormat="1"/>
    <row r="722306" customFormat="1"/>
    <row r="722307" customFormat="1"/>
    <row r="722308" customFormat="1"/>
    <row r="722309" customFormat="1"/>
    <row r="722310" customFormat="1"/>
    <row r="722311" customFormat="1"/>
    <row r="722312" customFormat="1"/>
    <row r="722313" customFormat="1"/>
    <row r="722314" customFormat="1"/>
    <row r="722315" customFormat="1"/>
    <row r="722316" customFormat="1"/>
    <row r="722317" customFormat="1"/>
    <row r="722318" customFormat="1"/>
    <row r="722319" customFormat="1"/>
    <row r="722320" customFormat="1"/>
    <row r="722321" customFormat="1"/>
    <row r="722322" customFormat="1"/>
    <row r="722323" customFormat="1"/>
    <row r="722324" customFormat="1"/>
    <row r="722325" customFormat="1"/>
    <row r="722326" customFormat="1"/>
    <row r="722327" customFormat="1"/>
    <row r="722328" customFormat="1"/>
    <row r="722329" customFormat="1"/>
    <row r="722330" customFormat="1"/>
    <row r="722331" customFormat="1"/>
    <row r="722332" customFormat="1"/>
    <row r="722333" customFormat="1"/>
    <row r="722334" customFormat="1"/>
    <row r="722335" customFormat="1"/>
    <row r="722336" customFormat="1"/>
    <row r="722337" customFormat="1"/>
    <row r="722338" customFormat="1"/>
    <row r="722339" customFormat="1"/>
    <row r="722340" customFormat="1"/>
    <row r="722341" customFormat="1"/>
    <row r="722342" customFormat="1"/>
    <row r="722343" customFormat="1"/>
    <row r="722344" customFormat="1"/>
    <row r="722345" customFormat="1"/>
    <row r="722346" customFormat="1"/>
    <row r="722347" customFormat="1"/>
    <row r="722348" customFormat="1"/>
    <row r="722349" customFormat="1"/>
    <row r="722350" customFormat="1"/>
    <row r="722351" customFormat="1"/>
    <row r="722352" customFormat="1"/>
    <row r="722353" customFormat="1"/>
    <row r="722354" customFormat="1"/>
    <row r="722355" customFormat="1"/>
    <row r="722356" customFormat="1"/>
    <row r="722357" customFormat="1"/>
    <row r="722358" customFormat="1"/>
    <row r="722359" customFormat="1"/>
    <row r="722360" customFormat="1"/>
    <row r="722361" customFormat="1"/>
    <row r="722362" customFormat="1"/>
    <row r="722363" customFormat="1"/>
    <row r="722364" customFormat="1"/>
    <row r="722365" customFormat="1"/>
    <row r="722366" customFormat="1"/>
    <row r="722367" customFormat="1"/>
    <row r="722368" customFormat="1"/>
    <row r="722369" customFormat="1"/>
    <row r="722370" customFormat="1"/>
    <row r="722371" customFormat="1"/>
    <row r="722372" customFormat="1"/>
    <row r="722373" customFormat="1"/>
    <row r="722374" customFormat="1"/>
    <row r="722375" customFormat="1"/>
    <row r="722376" customFormat="1"/>
    <row r="722377" customFormat="1"/>
    <row r="722378" customFormat="1"/>
    <row r="722379" customFormat="1"/>
    <row r="722380" customFormat="1"/>
    <row r="722381" customFormat="1"/>
    <row r="722382" customFormat="1"/>
    <row r="722383" customFormat="1"/>
    <row r="722384" customFormat="1"/>
    <row r="722385" customFormat="1"/>
    <row r="722386" customFormat="1"/>
    <row r="722387" customFormat="1"/>
    <row r="722388" customFormat="1"/>
    <row r="722389" customFormat="1"/>
    <row r="722390" customFormat="1"/>
    <row r="722391" customFormat="1"/>
    <row r="722392" customFormat="1"/>
    <row r="722393" customFormat="1"/>
    <row r="722394" customFormat="1"/>
    <row r="722395" customFormat="1"/>
    <row r="722396" customFormat="1"/>
    <row r="722397" customFormat="1"/>
    <row r="722398" customFormat="1"/>
    <row r="722399" customFormat="1"/>
    <row r="722400" customFormat="1"/>
    <row r="722401" customFormat="1"/>
    <row r="722402" customFormat="1"/>
    <row r="722403" customFormat="1"/>
    <row r="722404" customFormat="1"/>
    <row r="722405" customFormat="1"/>
    <row r="722406" customFormat="1"/>
    <row r="722407" customFormat="1"/>
    <row r="722408" customFormat="1"/>
    <row r="722409" customFormat="1"/>
    <row r="722410" customFormat="1"/>
    <row r="722411" customFormat="1"/>
    <row r="722412" customFormat="1"/>
    <row r="722413" customFormat="1"/>
    <row r="722414" customFormat="1"/>
    <row r="722415" customFormat="1"/>
    <row r="722416" customFormat="1"/>
    <row r="722417" customFormat="1"/>
    <row r="722418" customFormat="1"/>
    <row r="722419" customFormat="1"/>
    <row r="722420" customFormat="1"/>
    <row r="722421" customFormat="1"/>
    <row r="722422" customFormat="1"/>
    <row r="722423" customFormat="1"/>
    <row r="722424" customFormat="1"/>
    <row r="722425" customFormat="1"/>
    <row r="722426" customFormat="1"/>
    <row r="722427" customFormat="1"/>
    <row r="722428" customFormat="1"/>
    <row r="722429" customFormat="1"/>
    <row r="722430" customFormat="1"/>
    <row r="722431" customFormat="1"/>
    <row r="722432" customFormat="1"/>
    <row r="722433" customFormat="1"/>
    <row r="722434" customFormat="1"/>
    <row r="722435" customFormat="1"/>
    <row r="722436" customFormat="1"/>
    <row r="722437" customFormat="1"/>
    <row r="722438" customFormat="1"/>
    <row r="722439" customFormat="1"/>
    <row r="722440" customFormat="1"/>
    <row r="722441" customFormat="1"/>
    <row r="722442" customFormat="1"/>
    <row r="722443" customFormat="1"/>
    <row r="722444" customFormat="1"/>
    <row r="722445" customFormat="1"/>
    <row r="722446" customFormat="1"/>
    <row r="722447" customFormat="1"/>
    <row r="722448" customFormat="1"/>
    <row r="722449" customFormat="1"/>
    <row r="722450" customFormat="1"/>
    <row r="722451" customFormat="1"/>
    <row r="722452" customFormat="1"/>
    <row r="722453" customFormat="1"/>
    <row r="722454" customFormat="1"/>
    <row r="722455" customFormat="1"/>
    <row r="722456" customFormat="1"/>
    <row r="722457" customFormat="1"/>
    <row r="722458" customFormat="1"/>
    <row r="722459" customFormat="1"/>
    <row r="722460" customFormat="1"/>
    <row r="722461" customFormat="1"/>
    <row r="722462" customFormat="1"/>
    <row r="722463" customFormat="1"/>
    <row r="722464" customFormat="1"/>
    <row r="722465" customFormat="1"/>
    <row r="722466" customFormat="1"/>
    <row r="722467" customFormat="1"/>
    <row r="722468" customFormat="1"/>
    <row r="722469" customFormat="1"/>
    <row r="722470" customFormat="1"/>
    <row r="722471" customFormat="1"/>
    <row r="722472" customFormat="1"/>
    <row r="722473" customFormat="1"/>
    <row r="722474" customFormat="1"/>
    <row r="722475" customFormat="1"/>
    <row r="722476" customFormat="1"/>
    <row r="722477" customFormat="1"/>
    <row r="722478" customFormat="1"/>
    <row r="722479" customFormat="1"/>
    <row r="722480" customFormat="1"/>
    <row r="722481" customFormat="1"/>
    <row r="722482" customFormat="1"/>
    <row r="722483" customFormat="1"/>
    <row r="722484" customFormat="1"/>
    <row r="722485" customFormat="1"/>
    <row r="722486" customFormat="1"/>
    <row r="722487" customFormat="1"/>
    <row r="722488" customFormat="1"/>
    <row r="722489" customFormat="1"/>
    <row r="722490" customFormat="1"/>
    <row r="722491" customFormat="1"/>
    <row r="722492" customFormat="1"/>
    <row r="722493" customFormat="1"/>
    <row r="722494" customFormat="1"/>
    <row r="722495" customFormat="1"/>
    <row r="722496" customFormat="1"/>
    <row r="722497" customFormat="1"/>
    <row r="722498" customFormat="1"/>
    <row r="722499" customFormat="1"/>
    <row r="722500" customFormat="1"/>
    <row r="722501" customFormat="1"/>
    <row r="722502" customFormat="1"/>
    <row r="722503" customFormat="1"/>
    <row r="722504" customFormat="1"/>
    <row r="722505" customFormat="1"/>
    <row r="722506" customFormat="1"/>
    <row r="722507" customFormat="1"/>
    <row r="722508" customFormat="1"/>
    <row r="722509" customFormat="1"/>
    <row r="722510" customFormat="1"/>
    <row r="722511" customFormat="1"/>
    <row r="722512" customFormat="1"/>
    <row r="722513" customFormat="1"/>
    <row r="722514" customFormat="1"/>
    <row r="722515" customFormat="1"/>
    <row r="722516" customFormat="1"/>
    <row r="722517" customFormat="1"/>
    <row r="722518" customFormat="1"/>
    <row r="722519" customFormat="1"/>
    <row r="722520" customFormat="1"/>
    <row r="722521" customFormat="1"/>
    <row r="722522" customFormat="1"/>
    <row r="722523" customFormat="1"/>
    <row r="722524" customFormat="1"/>
    <row r="722525" customFormat="1"/>
    <row r="722526" customFormat="1"/>
    <row r="722527" customFormat="1"/>
    <row r="722528" customFormat="1"/>
    <row r="722529" customFormat="1"/>
    <row r="722530" customFormat="1"/>
    <row r="722531" customFormat="1"/>
    <row r="722532" customFormat="1"/>
    <row r="722533" customFormat="1"/>
    <row r="722534" customFormat="1"/>
    <row r="722535" customFormat="1"/>
    <row r="722536" customFormat="1"/>
    <row r="722537" customFormat="1"/>
    <row r="722538" customFormat="1"/>
    <row r="722539" customFormat="1"/>
    <row r="722540" customFormat="1"/>
    <row r="722541" customFormat="1"/>
    <row r="722542" customFormat="1"/>
    <row r="722543" customFormat="1"/>
    <row r="722544" customFormat="1"/>
    <row r="722545" customFormat="1"/>
    <row r="722546" customFormat="1"/>
    <row r="722547" customFormat="1"/>
    <row r="722548" customFormat="1"/>
    <row r="722549" customFormat="1"/>
    <row r="722550" customFormat="1"/>
    <row r="722551" customFormat="1"/>
    <row r="722552" customFormat="1"/>
    <row r="722553" customFormat="1"/>
    <row r="722554" customFormat="1"/>
    <row r="722555" customFormat="1"/>
    <row r="722556" customFormat="1"/>
    <row r="722557" customFormat="1"/>
    <row r="722558" customFormat="1"/>
    <row r="722559" customFormat="1"/>
    <row r="722560" customFormat="1"/>
    <row r="722561" customFormat="1"/>
    <row r="722562" customFormat="1"/>
    <row r="722563" customFormat="1"/>
    <row r="722564" customFormat="1"/>
    <row r="722565" customFormat="1"/>
    <row r="722566" customFormat="1"/>
    <row r="722567" customFormat="1"/>
    <row r="722568" customFormat="1"/>
    <row r="722569" customFormat="1"/>
    <row r="722570" customFormat="1"/>
    <row r="722571" customFormat="1"/>
    <row r="722572" customFormat="1"/>
    <row r="722573" customFormat="1"/>
    <row r="722574" customFormat="1"/>
    <row r="722575" customFormat="1"/>
    <row r="722576" customFormat="1"/>
    <row r="722577" customFormat="1"/>
    <row r="722578" customFormat="1"/>
    <row r="722579" customFormat="1"/>
    <row r="722580" customFormat="1"/>
    <row r="722581" customFormat="1"/>
    <row r="722582" customFormat="1"/>
    <row r="722583" customFormat="1"/>
    <row r="722584" customFormat="1"/>
    <row r="722585" customFormat="1"/>
    <row r="722586" customFormat="1"/>
    <row r="722587" customFormat="1"/>
    <row r="722588" customFormat="1"/>
    <row r="722589" customFormat="1"/>
    <row r="722590" customFormat="1"/>
    <row r="722591" customFormat="1"/>
    <row r="722592" customFormat="1"/>
    <row r="722593" customFormat="1"/>
    <row r="722594" customFormat="1"/>
    <row r="722595" customFormat="1"/>
    <row r="722596" customFormat="1"/>
    <row r="722597" customFormat="1"/>
    <row r="722598" customFormat="1"/>
    <row r="722599" customFormat="1"/>
    <row r="722600" customFormat="1"/>
    <row r="722601" customFormat="1"/>
    <row r="722602" customFormat="1"/>
    <row r="722603" customFormat="1"/>
    <row r="722604" customFormat="1"/>
    <row r="722605" customFormat="1"/>
    <row r="722606" customFormat="1"/>
    <row r="722607" customFormat="1"/>
    <row r="722608" customFormat="1"/>
    <row r="722609" customFormat="1"/>
    <row r="722610" customFormat="1"/>
    <row r="722611" customFormat="1"/>
    <row r="722612" customFormat="1"/>
    <row r="722613" customFormat="1"/>
    <row r="722614" customFormat="1"/>
    <row r="722615" customFormat="1"/>
    <row r="722616" customFormat="1"/>
    <row r="722617" customFormat="1"/>
    <row r="722618" customFormat="1"/>
    <row r="722619" customFormat="1"/>
    <row r="722620" customFormat="1"/>
    <row r="722621" customFormat="1"/>
    <row r="722622" customFormat="1"/>
    <row r="722623" customFormat="1"/>
    <row r="722624" customFormat="1"/>
    <row r="722625" customFormat="1"/>
    <row r="722626" customFormat="1"/>
    <row r="722627" customFormat="1"/>
    <row r="722628" customFormat="1"/>
    <row r="722629" customFormat="1"/>
    <row r="722630" customFormat="1"/>
    <row r="722631" customFormat="1"/>
    <row r="722632" customFormat="1"/>
    <row r="722633" customFormat="1"/>
    <row r="722634" customFormat="1"/>
    <row r="722635" customFormat="1"/>
    <row r="722636" customFormat="1"/>
    <row r="722637" customFormat="1"/>
    <row r="722638" customFormat="1"/>
    <row r="722639" customFormat="1"/>
    <row r="722640" customFormat="1"/>
    <row r="722641" customFormat="1"/>
    <row r="722642" customFormat="1"/>
    <row r="722643" customFormat="1"/>
    <row r="722644" customFormat="1"/>
    <row r="722645" customFormat="1"/>
    <row r="722646" customFormat="1"/>
    <row r="722647" customFormat="1"/>
    <row r="722648" customFormat="1"/>
    <row r="722649" customFormat="1"/>
    <row r="722650" customFormat="1"/>
    <row r="722651" customFormat="1"/>
    <row r="722652" customFormat="1"/>
    <row r="722653" customFormat="1"/>
    <row r="722654" customFormat="1"/>
    <row r="722655" customFormat="1"/>
    <row r="722656" customFormat="1"/>
    <row r="722657" customFormat="1"/>
    <row r="722658" customFormat="1"/>
    <row r="722659" customFormat="1"/>
    <row r="722660" customFormat="1"/>
    <row r="722661" customFormat="1"/>
    <row r="722662" customFormat="1"/>
    <row r="722663" customFormat="1"/>
    <row r="722664" customFormat="1"/>
    <row r="722665" customFormat="1"/>
    <row r="722666" customFormat="1"/>
    <row r="722667" customFormat="1"/>
    <row r="722668" customFormat="1"/>
    <row r="722669" customFormat="1"/>
    <row r="722670" customFormat="1"/>
    <row r="722671" customFormat="1"/>
    <row r="722672" customFormat="1"/>
    <row r="722673" customFormat="1"/>
    <row r="722674" customFormat="1"/>
    <row r="722675" customFormat="1"/>
    <row r="722676" customFormat="1"/>
    <row r="722677" customFormat="1"/>
    <row r="722678" customFormat="1"/>
    <row r="722679" customFormat="1"/>
    <row r="722680" customFormat="1"/>
    <row r="722681" customFormat="1"/>
    <row r="722682" customFormat="1"/>
    <row r="722683" customFormat="1"/>
    <row r="722684" customFormat="1"/>
    <row r="722685" customFormat="1"/>
    <row r="722686" customFormat="1"/>
    <row r="722687" customFormat="1"/>
    <row r="722688" customFormat="1"/>
    <row r="722689" customFormat="1"/>
    <row r="722690" customFormat="1"/>
    <row r="722691" customFormat="1"/>
    <row r="722692" customFormat="1"/>
    <row r="722693" customFormat="1"/>
    <row r="722694" customFormat="1"/>
    <row r="722695" customFormat="1"/>
    <row r="722696" customFormat="1"/>
    <row r="722697" customFormat="1"/>
    <row r="722698" customFormat="1"/>
    <row r="722699" customFormat="1"/>
    <row r="722700" customFormat="1"/>
    <row r="722701" customFormat="1"/>
    <row r="722702" customFormat="1"/>
    <row r="722703" customFormat="1"/>
    <row r="722704" customFormat="1"/>
    <row r="722705" customFormat="1"/>
    <row r="722706" customFormat="1"/>
    <row r="722707" customFormat="1"/>
    <row r="722708" customFormat="1"/>
    <row r="722709" customFormat="1"/>
    <row r="722710" customFormat="1"/>
    <row r="722711" customFormat="1"/>
    <row r="722712" customFormat="1"/>
    <row r="722713" customFormat="1"/>
    <row r="722714" customFormat="1"/>
    <row r="722715" customFormat="1"/>
    <row r="722716" customFormat="1"/>
    <row r="722717" customFormat="1"/>
    <row r="722718" customFormat="1"/>
    <row r="722719" customFormat="1"/>
    <row r="722720" customFormat="1"/>
    <row r="722721" customFormat="1"/>
    <row r="722722" customFormat="1"/>
    <row r="722723" customFormat="1"/>
    <row r="722724" customFormat="1"/>
    <row r="722725" customFormat="1"/>
    <row r="722726" customFormat="1"/>
    <row r="722727" customFormat="1"/>
    <row r="722728" customFormat="1"/>
    <row r="722729" customFormat="1"/>
    <row r="722730" customFormat="1"/>
    <row r="722731" customFormat="1"/>
    <row r="722732" customFormat="1"/>
    <row r="722733" customFormat="1"/>
    <row r="722734" customFormat="1"/>
    <row r="722735" customFormat="1"/>
    <row r="722736" customFormat="1"/>
    <row r="722737" customFormat="1"/>
    <row r="722738" customFormat="1"/>
    <row r="722739" customFormat="1"/>
    <row r="722740" customFormat="1"/>
    <row r="722741" customFormat="1"/>
    <row r="722742" customFormat="1"/>
    <row r="722743" customFormat="1"/>
    <row r="722744" customFormat="1"/>
    <row r="722745" customFormat="1"/>
    <row r="722746" customFormat="1"/>
    <row r="722747" customFormat="1"/>
    <row r="722748" customFormat="1"/>
    <row r="722749" customFormat="1"/>
    <row r="722750" customFormat="1"/>
    <row r="722751" customFormat="1"/>
    <row r="722752" customFormat="1"/>
    <row r="722753" customFormat="1"/>
    <row r="722754" customFormat="1"/>
    <row r="722755" customFormat="1"/>
    <row r="722756" customFormat="1"/>
    <row r="722757" customFormat="1"/>
    <row r="722758" customFormat="1"/>
    <row r="722759" customFormat="1"/>
    <row r="722760" customFormat="1"/>
    <row r="722761" customFormat="1"/>
    <row r="722762" customFormat="1"/>
    <row r="722763" customFormat="1"/>
    <row r="722764" customFormat="1"/>
    <row r="722765" customFormat="1"/>
    <row r="722766" customFormat="1"/>
    <row r="722767" customFormat="1"/>
    <row r="722768" customFormat="1"/>
    <row r="722769" customFormat="1"/>
    <row r="722770" customFormat="1"/>
    <row r="722771" customFormat="1"/>
    <row r="722772" customFormat="1"/>
    <row r="722773" customFormat="1"/>
    <row r="722774" customFormat="1"/>
    <row r="722775" customFormat="1"/>
    <row r="722776" customFormat="1"/>
    <row r="722777" customFormat="1"/>
    <row r="722778" customFormat="1"/>
    <row r="722779" customFormat="1"/>
    <row r="722780" customFormat="1"/>
    <row r="722781" customFormat="1"/>
    <row r="722782" customFormat="1"/>
    <row r="722783" customFormat="1"/>
    <row r="722784" customFormat="1"/>
    <row r="722785" customFormat="1"/>
    <row r="722786" customFormat="1"/>
    <row r="722787" customFormat="1"/>
    <row r="722788" customFormat="1"/>
    <row r="722789" customFormat="1"/>
    <row r="722790" customFormat="1"/>
    <row r="722791" customFormat="1"/>
    <row r="722792" customFormat="1"/>
    <row r="722793" customFormat="1"/>
    <row r="722794" customFormat="1"/>
    <row r="722795" customFormat="1"/>
    <row r="722796" customFormat="1"/>
    <row r="722797" customFormat="1"/>
    <row r="722798" customFormat="1"/>
    <row r="722799" customFormat="1"/>
    <row r="722800" customFormat="1"/>
    <row r="722801" customFormat="1"/>
    <row r="722802" customFormat="1"/>
    <row r="722803" customFormat="1"/>
    <row r="722804" customFormat="1"/>
    <row r="722805" customFormat="1"/>
    <row r="722806" customFormat="1"/>
    <row r="722807" customFormat="1"/>
    <row r="722808" customFormat="1"/>
    <row r="722809" customFormat="1"/>
    <row r="722810" customFormat="1"/>
    <row r="722811" customFormat="1"/>
    <row r="722812" customFormat="1"/>
    <row r="722813" customFormat="1"/>
    <row r="722814" customFormat="1"/>
    <row r="722815" customFormat="1"/>
    <row r="722816" customFormat="1"/>
    <row r="722817" customFormat="1"/>
    <row r="722818" customFormat="1"/>
    <row r="722819" customFormat="1"/>
    <row r="722820" customFormat="1"/>
    <row r="722821" customFormat="1"/>
    <row r="722822" customFormat="1"/>
    <row r="722823" customFormat="1"/>
    <row r="722824" customFormat="1"/>
    <row r="722825" customFormat="1"/>
    <row r="722826" customFormat="1"/>
    <row r="722827" customFormat="1"/>
    <row r="722828" customFormat="1"/>
    <row r="722829" customFormat="1"/>
    <row r="722830" customFormat="1"/>
    <row r="722831" customFormat="1"/>
    <row r="722832" customFormat="1"/>
    <row r="722833" customFormat="1"/>
    <row r="722834" customFormat="1"/>
    <row r="722835" customFormat="1"/>
    <row r="722836" customFormat="1"/>
    <row r="722837" customFormat="1"/>
    <row r="722838" customFormat="1"/>
    <row r="722839" customFormat="1"/>
    <row r="722840" customFormat="1"/>
    <row r="722841" customFormat="1"/>
    <row r="722842" customFormat="1"/>
    <row r="722843" customFormat="1"/>
    <row r="722844" customFormat="1"/>
    <row r="722845" customFormat="1"/>
    <row r="722846" customFormat="1"/>
    <row r="722847" customFormat="1"/>
    <row r="722848" customFormat="1"/>
    <row r="722849" customFormat="1"/>
    <row r="722850" customFormat="1"/>
    <row r="722851" customFormat="1"/>
    <row r="722852" customFormat="1"/>
    <row r="722853" customFormat="1"/>
    <row r="722854" customFormat="1"/>
    <row r="722855" customFormat="1"/>
    <row r="722856" customFormat="1"/>
    <row r="722857" customFormat="1"/>
    <row r="722858" customFormat="1"/>
    <row r="722859" customFormat="1"/>
    <row r="722860" customFormat="1"/>
    <row r="722861" customFormat="1"/>
    <row r="722862" customFormat="1"/>
    <row r="722863" customFormat="1"/>
    <row r="722864" customFormat="1"/>
    <row r="722865" customFormat="1"/>
    <row r="722866" customFormat="1"/>
    <row r="722867" customFormat="1"/>
    <row r="722868" customFormat="1"/>
    <row r="722869" customFormat="1"/>
    <row r="722870" customFormat="1"/>
    <row r="722871" customFormat="1"/>
    <row r="722872" customFormat="1"/>
    <row r="722873" customFormat="1"/>
    <row r="722874" customFormat="1"/>
    <row r="722875" customFormat="1"/>
    <row r="722876" customFormat="1"/>
    <row r="722877" customFormat="1"/>
    <row r="722878" customFormat="1"/>
    <row r="722879" customFormat="1"/>
    <row r="722880" customFormat="1"/>
    <row r="722881" customFormat="1"/>
    <row r="722882" customFormat="1"/>
    <row r="722883" customFormat="1"/>
    <row r="722884" customFormat="1"/>
    <row r="722885" customFormat="1"/>
    <row r="722886" customFormat="1"/>
    <row r="722887" customFormat="1"/>
    <row r="722888" customFormat="1"/>
    <row r="722889" customFormat="1"/>
    <row r="722890" customFormat="1"/>
    <row r="722891" customFormat="1"/>
    <row r="722892" customFormat="1"/>
    <row r="722893" customFormat="1"/>
    <row r="722894" customFormat="1"/>
    <row r="722895" customFormat="1"/>
    <row r="722896" customFormat="1"/>
    <row r="722897" customFormat="1"/>
    <row r="722898" customFormat="1"/>
    <row r="722899" customFormat="1"/>
    <row r="722900" customFormat="1"/>
    <row r="722901" customFormat="1"/>
    <row r="722902" customFormat="1"/>
    <row r="722903" customFormat="1"/>
    <row r="722904" customFormat="1"/>
    <row r="722905" customFormat="1"/>
    <row r="722906" customFormat="1"/>
    <row r="722907" customFormat="1"/>
    <row r="722908" customFormat="1"/>
    <row r="722909" customFormat="1"/>
    <row r="722910" customFormat="1"/>
    <row r="722911" customFormat="1"/>
    <row r="722912" customFormat="1"/>
    <row r="722913" customFormat="1"/>
    <row r="722914" customFormat="1"/>
    <row r="722915" customFormat="1"/>
    <row r="722916" customFormat="1"/>
    <row r="722917" customFormat="1"/>
    <row r="722918" customFormat="1"/>
    <row r="722919" customFormat="1"/>
    <row r="722920" customFormat="1"/>
    <row r="722921" customFormat="1"/>
    <row r="722922" customFormat="1"/>
    <row r="722923" customFormat="1"/>
    <row r="722924" customFormat="1"/>
    <row r="722925" customFormat="1"/>
    <row r="722926" customFormat="1"/>
    <row r="722927" customFormat="1"/>
    <row r="722928" customFormat="1"/>
    <row r="722929" customFormat="1"/>
    <row r="722930" customFormat="1"/>
    <row r="722931" customFormat="1"/>
    <row r="722932" customFormat="1"/>
    <row r="722933" customFormat="1"/>
    <row r="722934" customFormat="1"/>
    <row r="722935" customFormat="1"/>
    <row r="722936" customFormat="1"/>
    <row r="722937" customFormat="1"/>
    <row r="722938" customFormat="1"/>
    <row r="722939" customFormat="1"/>
    <row r="722940" customFormat="1"/>
    <row r="722941" customFormat="1"/>
    <row r="722942" customFormat="1"/>
    <row r="722943" customFormat="1"/>
    <row r="722944" customFormat="1"/>
    <row r="722945" customFormat="1"/>
    <row r="722946" customFormat="1"/>
    <row r="722947" customFormat="1"/>
    <row r="722948" customFormat="1"/>
    <row r="722949" customFormat="1"/>
    <row r="722950" customFormat="1"/>
    <row r="722951" customFormat="1"/>
    <row r="722952" customFormat="1"/>
    <row r="722953" customFormat="1"/>
    <row r="722954" customFormat="1"/>
    <row r="722955" customFormat="1"/>
    <row r="722956" customFormat="1"/>
    <row r="722957" customFormat="1"/>
    <row r="722958" customFormat="1"/>
    <row r="722959" customFormat="1"/>
    <row r="722960" customFormat="1"/>
    <row r="722961" customFormat="1"/>
    <row r="722962" customFormat="1"/>
    <row r="722963" customFormat="1"/>
    <row r="722964" customFormat="1"/>
    <row r="722965" customFormat="1"/>
    <row r="722966" customFormat="1"/>
    <row r="722967" customFormat="1"/>
    <row r="722968" customFormat="1"/>
    <row r="722969" customFormat="1"/>
    <row r="722970" customFormat="1"/>
    <row r="722971" customFormat="1"/>
    <row r="722972" customFormat="1"/>
    <row r="722973" customFormat="1"/>
    <row r="722974" customFormat="1"/>
    <row r="722975" customFormat="1"/>
    <row r="722976" customFormat="1"/>
    <row r="722977" customFormat="1"/>
    <row r="722978" customFormat="1"/>
    <row r="722979" customFormat="1"/>
    <row r="722980" customFormat="1"/>
    <row r="722981" customFormat="1"/>
    <row r="722982" customFormat="1"/>
    <row r="722983" customFormat="1"/>
    <row r="722984" customFormat="1"/>
    <row r="722985" customFormat="1"/>
    <row r="722986" customFormat="1"/>
    <row r="722987" customFormat="1"/>
    <row r="722988" customFormat="1"/>
    <row r="722989" customFormat="1"/>
    <row r="722990" customFormat="1"/>
    <row r="722991" customFormat="1"/>
    <row r="722992" customFormat="1"/>
    <row r="722993" customFormat="1"/>
    <row r="722994" customFormat="1"/>
    <row r="722995" customFormat="1"/>
    <row r="722996" customFormat="1"/>
    <row r="722997" customFormat="1"/>
    <row r="722998" customFormat="1"/>
    <row r="722999" customFormat="1"/>
    <row r="723000" customFormat="1"/>
    <row r="723001" customFormat="1"/>
    <row r="723002" customFormat="1"/>
    <row r="723003" customFormat="1"/>
    <row r="723004" customFormat="1"/>
    <row r="723005" customFormat="1"/>
    <row r="723006" customFormat="1"/>
    <row r="723007" customFormat="1"/>
    <row r="723008" customFormat="1"/>
    <row r="723009" customFormat="1"/>
    <row r="723010" customFormat="1"/>
    <row r="723011" customFormat="1"/>
    <row r="723012" customFormat="1"/>
    <row r="723013" customFormat="1"/>
    <row r="723014" customFormat="1"/>
    <row r="723015" customFormat="1"/>
    <row r="723016" customFormat="1"/>
    <row r="723017" customFormat="1"/>
    <row r="723018" customFormat="1"/>
    <row r="723019" customFormat="1"/>
    <row r="723020" customFormat="1"/>
    <row r="723021" customFormat="1"/>
    <row r="723022" customFormat="1"/>
    <row r="723023" customFormat="1"/>
    <row r="723024" customFormat="1"/>
    <row r="723025" customFormat="1"/>
    <row r="723026" customFormat="1"/>
    <row r="723027" customFormat="1"/>
    <row r="723028" customFormat="1"/>
    <row r="723029" customFormat="1"/>
    <row r="723030" customFormat="1"/>
    <row r="723031" customFormat="1"/>
    <row r="723032" customFormat="1"/>
    <row r="723033" customFormat="1"/>
    <row r="723034" customFormat="1"/>
    <row r="723035" customFormat="1"/>
    <row r="723036" customFormat="1"/>
    <row r="723037" customFormat="1"/>
    <row r="723038" customFormat="1"/>
    <row r="723039" customFormat="1"/>
    <row r="723040" customFormat="1"/>
    <row r="723041" customFormat="1"/>
    <row r="723042" customFormat="1"/>
    <row r="723043" customFormat="1"/>
    <row r="723044" customFormat="1"/>
    <row r="723045" customFormat="1"/>
    <row r="723046" customFormat="1"/>
    <row r="723047" customFormat="1"/>
    <row r="723048" customFormat="1"/>
    <row r="723049" customFormat="1"/>
    <row r="723050" customFormat="1"/>
    <row r="723051" customFormat="1"/>
    <row r="723052" customFormat="1"/>
    <row r="723053" customFormat="1"/>
    <row r="723054" customFormat="1"/>
    <row r="723055" customFormat="1"/>
    <row r="723056" customFormat="1"/>
    <row r="723057" customFormat="1"/>
    <row r="723058" customFormat="1"/>
    <row r="723059" customFormat="1"/>
    <row r="723060" customFormat="1"/>
    <row r="723061" customFormat="1"/>
    <row r="723062" customFormat="1"/>
    <row r="723063" customFormat="1"/>
    <row r="723064" customFormat="1"/>
    <row r="723065" customFormat="1"/>
    <row r="723066" customFormat="1"/>
    <row r="723067" customFormat="1"/>
    <row r="723068" customFormat="1"/>
    <row r="723069" customFormat="1"/>
    <row r="723070" customFormat="1"/>
    <row r="723071" customFormat="1"/>
    <row r="723072" customFormat="1"/>
    <row r="723073" customFormat="1"/>
    <row r="723074" customFormat="1"/>
    <row r="723075" customFormat="1"/>
    <row r="723076" customFormat="1"/>
    <row r="723077" customFormat="1"/>
    <row r="723078" customFormat="1"/>
    <row r="723079" customFormat="1"/>
    <row r="723080" customFormat="1"/>
    <row r="723081" customFormat="1"/>
    <row r="723082" customFormat="1"/>
    <row r="723083" customFormat="1"/>
    <row r="723084" customFormat="1"/>
    <row r="723085" customFormat="1"/>
    <row r="723086" customFormat="1"/>
    <row r="723087" customFormat="1"/>
    <row r="723088" customFormat="1"/>
    <row r="723089" customFormat="1"/>
    <row r="723090" customFormat="1"/>
    <row r="723091" customFormat="1"/>
    <row r="723092" customFormat="1"/>
    <row r="723093" customFormat="1"/>
    <row r="723094" customFormat="1"/>
    <row r="723095" customFormat="1"/>
    <row r="723096" customFormat="1"/>
    <row r="723097" customFormat="1"/>
    <row r="723098" customFormat="1"/>
    <row r="723099" customFormat="1"/>
    <row r="723100" customFormat="1"/>
    <row r="723101" customFormat="1"/>
    <row r="723102" customFormat="1"/>
    <row r="723103" customFormat="1"/>
    <row r="723104" customFormat="1"/>
    <row r="723105" customFormat="1"/>
    <row r="723106" customFormat="1"/>
    <row r="723107" customFormat="1"/>
    <row r="723108" customFormat="1"/>
    <row r="723109" customFormat="1"/>
    <row r="723110" customFormat="1"/>
    <row r="723111" customFormat="1"/>
    <row r="723112" customFormat="1"/>
    <row r="723113" customFormat="1"/>
    <row r="723114" customFormat="1"/>
    <row r="723115" customFormat="1"/>
    <row r="723116" customFormat="1"/>
    <row r="723117" customFormat="1"/>
    <row r="723118" customFormat="1"/>
    <row r="723119" customFormat="1"/>
    <row r="723120" customFormat="1"/>
    <row r="723121" customFormat="1"/>
    <row r="723122" customFormat="1"/>
    <row r="723123" customFormat="1"/>
    <row r="723124" customFormat="1"/>
    <row r="723125" customFormat="1"/>
    <row r="723126" customFormat="1"/>
    <row r="723127" customFormat="1"/>
    <row r="723128" customFormat="1"/>
    <row r="723129" customFormat="1"/>
    <row r="723130" customFormat="1"/>
    <row r="723131" customFormat="1"/>
    <row r="723132" customFormat="1"/>
    <row r="723133" customFormat="1"/>
    <row r="723134" customFormat="1"/>
    <row r="723135" customFormat="1"/>
    <row r="723136" customFormat="1"/>
    <row r="723137" customFormat="1"/>
    <row r="723138" customFormat="1"/>
    <row r="723139" customFormat="1"/>
    <row r="723140" customFormat="1"/>
    <row r="723141" customFormat="1"/>
    <row r="723142" customFormat="1"/>
    <row r="723143" customFormat="1"/>
    <row r="723144" customFormat="1"/>
    <row r="723145" customFormat="1"/>
    <row r="723146" customFormat="1"/>
    <row r="723147" customFormat="1"/>
    <row r="723148" customFormat="1"/>
    <row r="723149" customFormat="1"/>
    <row r="723150" customFormat="1"/>
    <row r="723151" customFormat="1"/>
    <row r="723152" customFormat="1"/>
    <row r="723153" customFormat="1"/>
    <row r="723154" customFormat="1"/>
    <row r="723155" customFormat="1"/>
    <row r="723156" customFormat="1"/>
    <row r="723157" customFormat="1"/>
    <row r="723158" customFormat="1"/>
    <row r="723159" customFormat="1"/>
    <row r="723160" customFormat="1"/>
    <row r="723161" customFormat="1"/>
    <row r="723162" customFormat="1"/>
    <row r="723163" customFormat="1"/>
    <row r="723164" customFormat="1"/>
    <row r="723165" customFormat="1"/>
    <row r="723166" customFormat="1"/>
    <row r="723167" customFormat="1"/>
    <row r="723168" customFormat="1"/>
    <row r="723169" customFormat="1"/>
    <row r="723170" customFormat="1"/>
    <row r="723171" customFormat="1"/>
    <row r="723172" customFormat="1"/>
    <row r="723173" customFormat="1"/>
    <row r="723174" customFormat="1"/>
    <row r="723175" customFormat="1"/>
    <row r="723176" customFormat="1"/>
    <row r="723177" customFormat="1"/>
    <row r="723178" customFormat="1"/>
    <row r="723179" customFormat="1"/>
    <row r="723180" customFormat="1"/>
    <row r="723181" customFormat="1"/>
    <row r="723182" customFormat="1"/>
    <row r="723183" customFormat="1"/>
    <row r="723184" customFormat="1"/>
    <row r="723185" customFormat="1"/>
    <row r="723186" customFormat="1"/>
    <row r="723187" customFormat="1"/>
    <row r="723188" customFormat="1"/>
    <row r="723189" customFormat="1"/>
    <row r="723190" customFormat="1"/>
    <row r="723191" customFormat="1"/>
    <row r="723192" customFormat="1"/>
    <row r="723193" customFormat="1"/>
    <row r="723194" customFormat="1"/>
    <row r="723195" customFormat="1"/>
    <row r="723196" customFormat="1"/>
    <row r="723197" customFormat="1"/>
    <row r="723198" customFormat="1"/>
    <row r="723199" customFormat="1"/>
    <row r="723200" customFormat="1"/>
    <row r="723201" customFormat="1"/>
    <row r="723202" customFormat="1"/>
    <row r="723203" customFormat="1"/>
    <row r="723204" customFormat="1"/>
    <row r="723205" customFormat="1"/>
    <row r="723206" customFormat="1"/>
    <row r="723207" customFormat="1"/>
    <row r="723208" customFormat="1"/>
    <row r="723209" customFormat="1"/>
    <row r="723210" customFormat="1"/>
    <row r="723211" customFormat="1"/>
    <row r="723212" customFormat="1"/>
    <row r="723213" customFormat="1"/>
    <row r="723214" customFormat="1"/>
    <row r="723215" customFormat="1"/>
    <row r="723216" customFormat="1"/>
    <row r="723217" customFormat="1"/>
    <row r="723218" customFormat="1"/>
    <row r="723219" customFormat="1"/>
    <row r="723220" customFormat="1"/>
    <row r="723221" customFormat="1"/>
    <row r="723222" customFormat="1"/>
    <row r="723223" customFormat="1"/>
    <row r="723224" customFormat="1"/>
    <row r="723225" customFormat="1"/>
    <row r="723226" customFormat="1"/>
    <row r="723227" customFormat="1"/>
    <row r="723228" customFormat="1"/>
    <row r="723229" customFormat="1"/>
    <row r="723230" customFormat="1"/>
    <row r="723231" customFormat="1"/>
    <row r="723232" customFormat="1"/>
    <row r="723233" customFormat="1"/>
    <row r="723234" customFormat="1"/>
    <row r="723235" customFormat="1"/>
    <row r="723236" customFormat="1"/>
    <row r="723237" customFormat="1"/>
    <row r="723238" customFormat="1"/>
    <row r="723239" customFormat="1"/>
    <row r="723240" customFormat="1"/>
    <row r="723241" customFormat="1"/>
    <row r="723242" customFormat="1"/>
    <row r="723243" customFormat="1"/>
    <row r="723244" customFormat="1"/>
    <row r="723245" customFormat="1"/>
    <row r="723246" customFormat="1"/>
    <row r="723247" customFormat="1"/>
    <row r="723248" customFormat="1"/>
    <row r="723249" customFormat="1"/>
    <row r="723250" customFormat="1"/>
    <row r="723251" customFormat="1"/>
    <row r="723252" customFormat="1"/>
    <row r="723253" customFormat="1"/>
    <row r="723254" customFormat="1"/>
    <row r="723255" customFormat="1"/>
    <row r="723256" customFormat="1"/>
    <row r="723257" customFormat="1"/>
    <row r="723258" customFormat="1"/>
    <row r="723259" customFormat="1"/>
    <row r="723260" customFormat="1"/>
    <row r="723261" customFormat="1"/>
    <row r="723262" customFormat="1"/>
    <row r="723263" customFormat="1"/>
    <row r="723264" customFormat="1"/>
    <row r="723265" customFormat="1"/>
    <row r="723266" customFormat="1"/>
    <row r="723267" customFormat="1"/>
    <row r="723268" customFormat="1"/>
    <row r="723269" customFormat="1"/>
    <row r="723270" customFormat="1"/>
    <row r="723271" customFormat="1"/>
    <row r="723272" customFormat="1"/>
    <row r="723273" customFormat="1"/>
    <row r="723274" customFormat="1"/>
    <row r="723275" customFormat="1"/>
    <row r="723276" customFormat="1"/>
    <row r="723277" customFormat="1"/>
    <row r="723278" customFormat="1"/>
    <row r="723279" customFormat="1"/>
    <row r="723280" customFormat="1"/>
    <row r="723281" customFormat="1"/>
    <row r="723282" customFormat="1"/>
    <row r="723283" customFormat="1"/>
    <row r="723284" customFormat="1"/>
    <row r="723285" customFormat="1"/>
    <row r="723286" customFormat="1"/>
    <row r="723287" customFormat="1"/>
    <row r="723288" customFormat="1"/>
    <row r="723289" customFormat="1"/>
    <row r="723290" customFormat="1"/>
    <row r="723291" customFormat="1"/>
    <row r="723292" customFormat="1"/>
    <row r="723293" customFormat="1"/>
    <row r="723294" customFormat="1"/>
    <row r="723295" customFormat="1"/>
    <row r="723296" customFormat="1"/>
    <row r="723297" customFormat="1"/>
    <row r="723298" customFormat="1"/>
    <row r="723299" customFormat="1"/>
    <row r="723300" customFormat="1"/>
    <row r="723301" customFormat="1"/>
    <row r="723302" customFormat="1"/>
    <row r="723303" customFormat="1"/>
    <row r="723304" customFormat="1"/>
    <row r="723305" customFormat="1"/>
    <row r="723306" customFormat="1"/>
    <row r="723307" customFormat="1"/>
    <row r="723308" customFormat="1"/>
    <row r="723309" customFormat="1"/>
    <row r="723310" customFormat="1"/>
    <row r="723311" customFormat="1"/>
    <row r="723312" customFormat="1"/>
    <row r="723313" customFormat="1"/>
    <row r="723314" customFormat="1"/>
    <row r="723315" customFormat="1"/>
    <row r="723316" customFormat="1"/>
    <row r="723317" customFormat="1"/>
    <row r="723318" customFormat="1"/>
    <row r="723319" customFormat="1"/>
    <row r="723320" customFormat="1"/>
    <row r="723321" customFormat="1"/>
    <row r="723322" customFormat="1"/>
    <row r="723323" customFormat="1"/>
    <row r="723324" customFormat="1"/>
    <row r="723325" customFormat="1"/>
    <row r="723326" customFormat="1"/>
    <row r="723327" customFormat="1"/>
    <row r="723328" customFormat="1"/>
    <row r="723329" customFormat="1"/>
    <row r="723330" customFormat="1"/>
    <row r="723331" customFormat="1"/>
    <row r="723332" customFormat="1"/>
    <row r="723333" customFormat="1"/>
    <row r="723334" customFormat="1"/>
    <row r="723335" customFormat="1"/>
    <row r="723336" customFormat="1"/>
    <row r="723337" customFormat="1"/>
    <row r="723338" customFormat="1"/>
    <row r="723339" customFormat="1"/>
    <row r="723340" customFormat="1"/>
    <row r="723341" customFormat="1"/>
    <row r="723342" customFormat="1"/>
    <row r="723343" customFormat="1"/>
    <row r="723344" customFormat="1"/>
    <row r="723345" customFormat="1"/>
    <row r="723346" customFormat="1"/>
    <row r="723347" customFormat="1"/>
    <row r="723348" customFormat="1"/>
    <row r="723349" customFormat="1"/>
    <row r="723350" customFormat="1"/>
    <row r="723351" customFormat="1"/>
    <row r="723352" customFormat="1"/>
    <row r="723353" customFormat="1"/>
    <row r="723354" customFormat="1"/>
    <row r="723355" customFormat="1"/>
    <row r="723356" customFormat="1"/>
    <row r="723357" customFormat="1"/>
    <row r="723358" customFormat="1"/>
    <row r="723359" customFormat="1"/>
    <row r="723360" customFormat="1"/>
    <row r="723361" customFormat="1"/>
    <row r="723362" customFormat="1"/>
    <row r="723363" customFormat="1"/>
    <row r="723364" customFormat="1"/>
    <row r="723365" customFormat="1"/>
    <row r="723366" customFormat="1"/>
    <row r="723367" customFormat="1"/>
    <row r="723368" customFormat="1"/>
    <row r="723369" customFormat="1"/>
    <row r="723370" customFormat="1"/>
    <row r="723371" customFormat="1"/>
    <row r="723372" customFormat="1"/>
    <row r="723373" customFormat="1"/>
    <row r="723374" customFormat="1"/>
    <row r="723375" customFormat="1"/>
    <row r="723376" customFormat="1"/>
    <row r="723377" customFormat="1"/>
    <row r="723378" customFormat="1"/>
    <row r="723379" customFormat="1"/>
    <row r="723380" customFormat="1"/>
    <row r="723381" customFormat="1"/>
    <row r="723382" customFormat="1"/>
    <row r="723383" customFormat="1"/>
    <row r="723384" customFormat="1"/>
    <row r="723385" customFormat="1"/>
    <row r="723386" customFormat="1"/>
    <row r="723387" customFormat="1"/>
    <row r="723388" customFormat="1"/>
    <row r="723389" customFormat="1"/>
    <row r="723390" customFormat="1"/>
    <row r="723391" customFormat="1"/>
    <row r="723392" customFormat="1"/>
    <row r="723393" customFormat="1"/>
    <row r="723394" customFormat="1"/>
    <row r="723395" customFormat="1"/>
    <row r="723396" customFormat="1"/>
    <row r="723397" customFormat="1"/>
    <row r="723398" customFormat="1"/>
    <row r="723399" customFormat="1"/>
    <row r="723400" customFormat="1"/>
    <row r="723401" customFormat="1"/>
    <row r="723402" customFormat="1"/>
    <row r="723403" customFormat="1"/>
    <row r="723404" customFormat="1"/>
    <row r="723405" customFormat="1"/>
    <row r="723406" customFormat="1"/>
    <row r="723407" customFormat="1"/>
    <row r="723408" customFormat="1"/>
    <row r="723409" customFormat="1"/>
    <row r="723410" customFormat="1"/>
    <row r="723411" customFormat="1"/>
    <row r="723412" customFormat="1"/>
    <row r="723413" customFormat="1"/>
    <row r="723414" customFormat="1"/>
    <row r="723415" customFormat="1"/>
    <row r="723416" customFormat="1"/>
    <row r="723417" customFormat="1"/>
    <row r="723418" customFormat="1"/>
    <row r="723419" customFormat="1"/>
    <row r="723420" customFormat="1"/>
    <row r="723421" customFormat="1"/>
    <row r="723422" customFormat="1"/>
    <row r="723423" customFormat="1"/>
    <row r="723424" customFormat="1"/>
    <row r="723425" customFormat="1"/>
    <row r="723426" customFormat="1"/>
    <row r="723427" customFormat="1"/>
    <row r="723428" customFormat="1"/>
    <row r="723429" customFormat="1"/>
    <row r="723430" customFormat="1"/>
    <row r="723431" customFormat="1"/>
    <row r="723432" customFormat="1"/>
    <row r="723433" customFormat="1"/>
    <row r="723434" customFormat="1"/>
    <row r="723435" customFormat="1"/>
    <row r="723436" customFormat="1"/>
    <row r="723437" customFormat="1"/>
    <row r="723438" customFormat="1"/>
    <row r="723439" customFormat="1"/>
    <row r="723440" customFormat="1"/>
    <row r="723441" customFormat="1"/>
    <row r="723442" customFormat="1"/>
    <row r="723443" customFormat="1"/>
    <row r="723444" customFormat="1"/>
    <row r="723445" customFormat="1"/>
    <row r="723446" customFormat="1"/>
    <row r="723447" customFormat="1"/>
    <row r="723448" customFormat="1"/>
    <row r="723449" customFormat="1"/>
    <row r="723450" customFormat="1"/>
    <row r="723451" customFormat="1"/>
    <row r="723452" customFormat="1"/>
    <row r="723453" customFormat="1"/>
    <row r="723454" customFormat="1"/>
    <row r="723455" customFormat="1"/>
    <row r="723456" customFormat="1"/>
    <row r="723457" customFormat="1"/>
    <row r="723458" customFormat="1"/>
    <row r="723459" customFormat="1"/>
    <row r="723460" customFormat="1"/>
    <row r="723461" customFormat="1"/>
    <row r="723462" customFormat="1"/>
    <row r="723463" customFormat="1"/>
    <row r="723464" customFormat="1"/>
    <row r="723465" customFormat="1"/>
    <row r="723466" customFormat="1"/>
    <row r="723467" customFormat="1"/>
    <row r="723468" customFormat="1"/>
    <row r="723469" customFormat="1"/>
    <row r="723470" customFormat="1"/>
    <row r="723471" customFormat="1"/>
    <row r="723472" customFormat="1"/>
    <row r="723473" customFormat="1"/>
    <row r="723474" customFormat="1"/>
    <row r="723475" customFormat="1"/>
    <row r="723476" customFormat="1"/>
    <row r="723477" customFormat="1"/>
    <row r="723478" customFormat="1"/>
    <row r="723479" customFormat="1"/>
    <row r="723480" customFormat="1"/>
    <row r="723481" customFormat="1"/>
    <row r="723482" customFormat="1"/>
    <row r="723483" customFormat="1"/>
    <row r="723484" customFormat="1"/>
    <row r="723485" customFormat="1"/>
    <row r="723486" customFormat="1"/>
    <row r="723487" customFormat="1"/>
    <row r="723488" customFormat="1"/>
    <row r="723489" customFormat="1"/>
    <row r="723490" customFormat="1"/>
    <row r="723491" customFormat="1"/>
    <row r="723492" customFormat="1"/>
    <row r="723493" customFormat="1"/>
    <row r="723494" customFormat="1"/>
    <row r="723495" customFormat="1"/>
    <row r="723496" customFormat="1"/>
    <row r="723497" customFormat="1"/>
    <row r="723498" customFormat="1"/>
    <row r="723499" customFormat="1"/>
    <row r="723500" customFormat="1"/>
    <row r="723501" customFormat="1"/>
    <row r="723502" customFormat="1"/>
    <row r="723503" customFormat="1"/>
    <row r="723504" customFormat="1"/>
    <row r="723505" customFormat="1"/>
    <row r="723506" customFormat="1"/>
    <row r="723507" customFormat="1"/>
    <row r="723508" customFormat="1"/>
    <row r="723509" customFormat="1"/>
    <row r="723510" customFormat="1"/>
    <row r="723511" customFormat="1"/>
    <row r="723512" customFormat="1"/>
    <row r="723513" customFormat="1"/>
    <row r="723514" customFormat="1"/>
    <row r="723515" customFormat="1"/>
    <row r="723516" customFormat="1"/>
    <row r="723517" customFormat="1"/>
    <row r="723518" customFormat="1"/>
    <row r="723519" customFormat="1"/>
    <row r="723520" customFormat="1"/>
    <row r="723521" customFormat="1"/>
    <row r="723522" customFormat="1"/>
    <row r="723523" customFormat="1"/>
    <row r="723524" customFormat="1"/>
    <row r="723525" customFormat="1"/>
    <row r="723526" customFormat="1"/>
    <row r="723527" customFormat="1"/>
    <row r="723528" customFormat="1"/>
    <row r="723529" customFormat="1"/>
    <row r="723530" customFormat="1"/>
    <row r="723531" customFormat="1"/>
    <row r="723532" customFormat="1"/>
    <row r="723533" customFormat="1"/>
    <row r="723534" customFormat="1"/>
    <row r="723535" customFormat="1"/>
    <row r="723536" customFormat="1"/>
    <row r="723537" customFormat="1"/>
    <row r="723538" customFormat="1"/>
    <row r="723539" customFormat="1"/>
    <row r="723540" customFormat="1"/>
    <row r="723541" customFormat="1"/>
    <row r="723542" customFormat="1"/>
    <row r="723543" customFormat="1"/>
    <row r="723544" customFormat="1"/>
    <row r="723545" customFormat="1"/>
    <row r="723546" customFormat="1"/>
    <row r="723547" customFormat="1"/>
    <row r="723548" customFormat="1"/>
    <row r="723549" customFormat="1"/>
    <row r="723550" customFormat="1"/>
    <row r="723551" customFormat="1"/>
    <row r="723552" customFormat="1"/>
    <row r="723553" customFormat="1"/>
    <row r="723554" customFormat="1"/>
    <row r="723555" customFormat="1"/>
    <row r="723556" customFormat="1"/>
    <row r="723557" customFormat="1"/>
    <row r="723558" customFormat="1"/>
    <row r="723559" customFormat="1"/>
    <row r="723560" customFormat="1"/>
    <row r="723561" customFormat="1"/>
    <row r="723562" customFormat="1"/>
    <row r="723563" customFormat="1"/>
    <row r="723564" customFormat="1"/>
    <row r="723565" customFormat="1"/>
    <row r="723566" customFormat="1"/>
    <row r="723567" customFormat="1"/>
    <row r="723568" customFormat="1"/>
    <row r="723569" customFormat="1"/>
    <row r="723570" customFormat="1"/>
    <row r="723571" customFormat="1"/>
    <row r="723572" customFormat="1"/>
    <row r="723573" customFormat="1"/>
    <row r="723574" customFormat="1"/>
    <row r="723575" customFormat="1"/>
    <row r="723576" customFormat="1"/>
    <row r="723577" customFormat="1"/>
    <row r="723578" customFormat="1"/>
    <row r="723579" customFormat="1"/>
    <row r="723580" customFormat="1"/>
    <row r="723581" customFormat="1"/>
    <row r="723582" customFormat="1"/>
    <row r="723583" customFormat="1"/>
    <row r="723584" customFormat="1"/>
    <row r="723585" customFormat="1"/>
    <row r="723586" customFormat="1"/>
    <row r="723587" customFormat="1"/>
    <row r="723588" customFormat="1"/>
    <row r="723589" customFormat="1"/>
    <row r="723590" customFormat="1"/>
    <row r="723591" customFormat="1"/>
    <row r="723592" customFormat="1"/>
    <row r="723593" customFormat="1"/>
    <row r="723594" customFormat="1"/>
    <row r="723595" customFormat="1"/>
    <row r="723596" customFormat="1"/>
    <row r="723597" customFormat="1"/>
    <row r="723598" customFormat="1"/>
    <row r="723599" customFormat="1"/>
    <row r="723600" customFormat="1"/>
    <row r="723601" customFormat="1"/>
    <row r="723602" customFormat="1"/>
    <row r="723603" customFormat="1"/>
    <row r="723604" customFormat="1"/>
    <row r="723605" customFormat="1"/>
    <row r="723606" customFormat="1"/>
    <row r="723607" customFormat="1"/>
    <row r="723608" customFormat="1"/>
    <row r="723609" customFormat="1"/>
    <row r="723610" customFormat="1"/>
    <row r="723611" customFormat="1"/>
    <row r="723612" customFormat="1"/>
    <row r="723613" customFormat="1"/>
    <row r="723614" customFormat="1"/>
    <row r="723615" customFormat="1"/>
    <row r="723616" customFormat="1"/>
    <row r="723617" customFormat="1"/>
    <row r="723618" customFormat="1"/>
    <row r="723619" customFormat="1"/>
    <row r="723620" customFormat="1"/>
    <row r="723621" customFormat="1"/>
    <row r="723622" customFormat="1"/>
    <row r="723623" customFormat="1"/>
    <row r="723624" customFormat="1"/>
    <row r="723625" customFormat="1"/>
    <row r="723626" customFormat="1"/>
    <row r="723627" customFormat="1"/>
    <row r="723628" customFormat="1"/>
    <row r="723629" customFormat="1"/>
    <row r="723630" customFormat="1"/>
    <row r="723631" customFormat="1"/>
    <row r="723632" customFormat="1"/>
    <row r="723633" customFormat="1"/>
    <row r="723634" customFormat="1"/>
    <row r="723635" customFormat="1"/>
    <row r="723636" customFormat="1"/>
    <row r="723637" customFormat="1"/>
    <row r="723638" customFormat="1"/>
    <row r="723639" customFormat="1"/>
    <row r="723640" customFormat="1"/>
    <row r="723641" customFormat="1"/>
    <row r="723642" customFormat="1"/>
    <row r="723643" customFormat="1"/>
    <row r="723644" customFormat="1"/>
    <row r="723645" customFormat="1"/>
    <row r="723646" customFormat="1"/>
    <row r="723647" customFormat="1"/>
    <row r="723648" customFormat="1"/>
    <row r="723649" customFormat="1"/>
    <row r="723650" customFormat="1"/>
    <row r="723651" customFormat="1"/>
    <row r="723652" customFormat="1"/>
    <row r="723653" customFormat="1"/>
    <row r="723654" customFormat="1"/>
    <row r="723655" customFormat="1"/>
    <row r="723656" customFormat="1"/>
    <row r="723657" customFormat="1"/>
    <row r="723658" customFormat="1"/>
    <row r="723659" customFormat="1"/>
    <row r="723660" customFormat="1"/>
    <row r="723661" customFormat="1"/>
    <row r="723662" customFormat="1"/>
    <row r="723663" customFormat="1"/>
    <row r="723664" customFormat="1"/>
    <row r="723665" customFormat="1"/>
    <row r="723666" customFormat="1"/>
    <row r="723667" customFormat="1"/>
    <row r="723668" customFormat="1"/>
    <row r="723669" customFormat="1"/>
    <row r="723670" customFormat="1"/>
    <row r="723671" customFormat="1"/>
    <row r="723672" customFormat="1"/>
    <row r="723673" customFormat="1"/>
    <row r="723674" customFormat="1"/>
    <row r="723675" customFormat="1"/>
    <row r="723676" customFormat="1"/>
    <row r="723677" customFormat="1"/>
    <row r="723678" customFormat="1"/>
    <row r="723679" customFormat="1"/>
    <row r="723680" customFormat="1"/>
    <row r="723681" customFormat="1"/>
    <row r="723682" customFormat="1"/>
    <row r="723683" customFormat="1"/>
    <row r="723684" customFormat="1"/>
    <row r="723685" customFormat="1"/>
    <row r="723686" customFormat="1"/>
    <row r="723687" customFormat="1"/>
    <row r="723688" customFormat="1"/>
    <row r="723689" customFormat="1"/>
    <row r="723690" customFormat="1"/>
    <row r="723691" customFormat="1"/>
    <row r="723692" customFormat="1"/>
    <row r="723693" customFormat="1"/>
    <row r="723694" customFormat="1"/>
    <row r="723695" customFormat="1"/>
    <row r="723696" customFormat="1"/>
    <row r="723697" customFormat="1"/>
    <row r="723698" customFormat="1"/>
    <row r="723699" customFormat="1"/>
    <row r="723700" customFormat="1"/>
    <row r="723701" customFormat="1"/>
    <row r="723702" customFormat="1"/>
    <row r="723703" customFormat="1"/>
    <row r="723704" customFormat="1"/>
    <row r="723705" customFormat="1"/>
    <row r="723706" customFormat="1"/>
    <row r="723707" customFormat="1"/>
    <row r="723708" customFormat="1"/>
    <row r="723709" customFormat="1"/>
    <row r="723710" customFormat="1"/>
    <row r="723711" customFormat="1"/>
    <row r="723712" customFormat="1"/>
    <row r="723713" customFormat="1"/>
    <row r="723714" customFormat="1"/>
    <row r="723715" customFormat="1"/>
    <row r="723716" customFormat="1"/>
    <row r="723717" customFormat="1"/>
    <row r="723718" customFormat="1"/>
    <row r="723719" customFormat="1"/>
    <row r="723720" customFormat="1"/>
    <row r="723721" customFormat="1"/>
    <row r="723722" customFormat="1"/>
    <row r="723723" customFormat="1"/>
    <row r="723724" customFormat="1"/>
    <row r="723725" customFormat="1"/>
    <row r="723726" customFormat="1"/>
    <row r="723727" customFormat="1"/>
    <row r="723728" customFormat="1"/>
    <row r="723729" customFormat="1"/>
    <row r="723730" customFormat="1"/>
    <row r="723731" customFormat="1"/>
    <row r="723732" customFormat="1"/>
    <row r="723733" customFormat="1"/>
    <row r="723734" customFormat="1"/>
    <row r="723735" customFormat="1"/>
    <row r="723736" customFormat="1"/>
    <row r="723737" customFormat="1"/>
    <row r="723738" customFormat="1"/>
    <row r="723739" customFormat="1"/>
    <row r="723740" customFormat="1"/>
    <row r="723741" customFormat="1"/>
    <row r="723742" customFormat="1"/>
    <row r="723743" customFormat="1"/>
    <row r="723744" customFormat="1"/>
    <row r="723745" customFormat="1"/>
    <row r="723746" customFormat="1"/>
    <row r="723747" customFormat="1"/>
    <row r="723748" customFormat="1"/>
    <row r="723749" customFormat="1"/>
    <row r="723750" customFormat="1"/>
    <row r="723751" customFormat="1"/>
    <row r="723752" customFormat="1"/>
    <row r="723753" customFormat="1"/>
    <row r="723754" customFormat="1"/>
    <row r="723755" customFormat="1"/>
    <row r="723756" customFormat="1"/>
    <row r="723757" customFormat="1"/>
    <row r="723758" customFormat="1"/>
    <row r="723759" customFormat="1"/>
    <row r="723760" customFormat="1"/>
    <row r="723761" customFormat="1"/>
    <row r="723762" customFormat="1"/>
    <row r="723763" customFormat="1"/>
    <row r="723764" customFormat="1"/>
    <row r="723765" customFormat="1"/>
    <row r="723766" customFormat="1"/>
    <row r="723767" customFormat="1"/>
    <row r="723768" customFormat="1"/>
    <row r="723769" customFormat="1"/>
    <row r="723770" customFormat="1"/>
    <row r="723771" customFormat="1"/>
    <row r="723772" customFormat="1"/>
    <row r="723773" customFormat="1"/>
    <row r="723774" customFormat="1"/>
    <row r="723775" customFormat="1"/>
    <row r="723776" customFormat="1"/>
    <row r="723777" customFormat="1"/>
    <row r="723778" customFormat="1"/>
    <row r="723779" customFormat="1"/>
    <row r="723780" customFormat="1"/>
    <row r="723781" customFormat="1"/>
    <row r="723782" customFormat="1"/>
    <row r="723783" customFormat="1"/>
    <row r="723784" customFormat="1"/>
    <row r="723785" customFormat="1"/>
    <row r="723786" customFormat="1"/>
    <row r="723787" customFormat="1"/>
    <row r="723788" customFormat="1"/>
    <row r="723789" customFormat="1"/>
    <row r="723790" customFormat="1"/>
    <row r="723791" customFormat="1"/>
    <row r="723792" customFormat="1"/>
    <row r="723793" customFormat="1"/>
    <row r="723794" customFormat="1"/>
    <row r="723795" customFormat="1"/>
    <row r="723796" customFormat="1"/>
    <row r="723797" customFormat="1"/>
    <row r="723798" customFormat="1"/>
    <row r="723799" customFormat="1"/>
    <row r="723800" customFormat="1"/>
    <row r="723801" customFormat="1"/>
    <row r="723802" customFormat="1"/>
    <row r="723803" customFormat="1"/>
    <row r="723804" customFormat="1"/>
    <row r="723805" customFormat="1"/>
    <row r="723806" customFormat="1"/>
    <row r="723807" customFormat="1"/>
    <row r="723808" customFormat="1"/>
    <row r="723809" customFormat="1"/>
    <row r="723810" customFormat="1"/>
    <row r="723811" customFormat="1"/>
    <row r="723812" customFormat="1"/>
    <row r="723813" customFormat="1"/>
    <row r="723814" customFormat="1"/>
    <row r="723815" customFormat="1"/>
    <row r="723816" customFormat="1"/>
    <row r="723817" customFormat="1"/>
    <row r="723818" customFormat="1"/>
    <row r="723819" customFormat="1"/>
    <row r="723820" customFormat="1"/>
    <row r="723821" customFormat="1"/>
    <row r="723822" customFormat="1"/>
    <row r="723823" customFormat="1"/>
    <row r="723824" customFormat="1"/>
    <row r="723825" customFormat="1"/>
    <row r="723826" customFormat="1"/>
    <row r="723827" customFormat="1"/>
    <row r="723828" customFormat="1"/>
    <row r="723829" customFormat="1"/>
    <row r="723830" customFormat="1"/>
    <row r="723831" customFormat="1"/>
    <row r="723832" customFormat="1"/>
    <row r="723833" customFormat="1"/>
    <row r="723834" customFormat="1"/>
    <row r="723835" customFormat="1"/>
    <row r="723836" customFormat="1"/>
    <row r="723837" customFormat="1"/>
    <row r="723838" customFormat="1"/>
    <row r="723839" customFormat="1"/>
    <row r="723840" customFormat="1"/>
    <row r="723841" customFormat="1"/>
    <row r="723842" customFormat="1"/>
    <row r="723843" customFormat="1"/>
    <row r="723844" customFormat="1"/>
    <row r="723845" customFormat="1"/>
    <row r="723846" customFormat="1"/>
    <row r="723847" customFormat="1"/>
    <row r="723848" customFormat="1"/>
    <row r="723849" customFormat="1"/>
    <row r="723850" customFormat="1"/>
    <row r="723851" customFormat="1"/>
    <row r="723852" customFormat="1"/>
    <row r="723853" customFormat="1"/>
    <row r="723854" customFormat="1"/>
    <row r="723855" customFormat="1"/>
    <row r="723856" customFormat="1"/>
    <row r="723857" customFormat="1"/>
    <row r="723858" customFormat="1"/>
    <row r="723859" customFormat="1"/>
    <row r="723860" customFormat="1"/>
    <row r="723861" customFormat="1"/>
    <row r="723862" customFormat="1"/>
    <row r="723863" customFormat="1"/>
    <row r="723864" customFormat="1"/>
    <row r="723865" customFormat="1"/>
    <row r="723866" customFormat="1"/>
    <row r="723867" customFormat="1"/>
    <row r="723868" customFormat="1"/>
    <row r="723869" customFormat="1"/>
    <row r="723870" customFormat="1"/>
    <row r="723871" customFormat="1"/>
    <row r="723872" customFormat="1"/>
    <row r="723873" customFormat="1"/>
    <row r="723874" customFormat="1"/>
    <row r="723875" customFormat="1"/>
    <row r="723876" customFormat="1"/>
    <row r="723877" customFormat="1"/>
    <row r="723878" customFormat="1"/>
    <row r="723879" customFormat="1"/>
    <row r="723880" customFormat="1"/>
    <row r="723881" customFormat="1"/>
    <row r="723882" customFormat="1"/>
    <row r="723883" customFormat="1"/>
    <row r="723884" customFormat="1"/>
    <row r="723885" customFormat="1"/>
    <row r="723886" customFormat="1"/>
    <row r="723887" customFormat="1"/>
    <row r="723888" customFormat="1"/>
    <row r="723889" customFormat="1"/>
    <row r="723890" customFormat="1"/>
    <row r="723891" customFormat="1"/>
    <row r="723892" customFormat="1"/>
    <row r="723893" customFormat="1"/>
    <row r="723894" customFormat="1"/>
    <row r="723895" customFormat="1"/>
    <row r="723896" customFormat="1"/>
    <row r="723897" customFormat="1"/>
    <row r="723898" customFormat="1"/>
    <row r="723899" customFormat="1"/>
    <row r="723900" customFormat="1"/>
    <row r="723901" customFormat="1"/>
    <row r="723902" customFormat="1"/>
    <row r="723903" customFormat="1"/>
    <row r="723904" customFormat="1"/>
    <row r="723905" customFormat="1"/>
    <row r="723906" customFormat="1"/>
    <row r="723907" customFormat="1"/>
    <row r="723908" customFormat="1"/>
    <row r="723909" customFormat="1"/>
    <row r="723910" customFormat="1"/>
    <row r="723911" customFormat="1"/>
    <row r="723912" customFormat="1"/>
    <row r="723913" customFormat="1"/>
    <row r="723914" customFormat="1"/>
    <row r="723915" customFormat="1"/>
    <row r="723916" customFormat="1"/>
    <row r="723917" customFormat="1"/>
    <row r="723918" customFormat="1"/>
    <row r="723919" customFormat="1"/>
    <row r="723920" customFormat="1"/>
    <row r="723921" customFormat="1"/>
    <row r="723922" customFormat="1"/>
    <row r="723923" customFormat="1"/>
    <row r="723924" customFormat="1"/>
    <row r="723925" customFormat="1"/>
    <row r="723926" customFormat="1"/>
    <row r="723927" customFormat="1"/>
    <row r="723928" customFormat="1"/>
    <row r="723929" customFormat="1"/>
    <row r="723930" customFormat="1"/>
    <row r="723931" customFormat="1"/>
    <row r="723932" customFormat="1"/>
    <row r="723933" customFormat="1"/>
    <row r="723934" customFormat="1"/>
    <row r="723935" customFormat="1"/>
    <row r="723936" customFormat="1"/>
    <row r="723937" customFormat="1"/>
    <row r="723938" customFormat="1"/>
    <row r="723939" customFormat="1"/>
    <row r="723940" customFormat="1"/>
    <row r="723941" customFormat="1"/>
    <row r="723942" customFormat="1"/>
    <row r="723943" customFormat="1"/>
    <row r="723944" customFormat="1"/>
    <row r="723945" customFormat="1"/>
    <row r="723946" customFormat="1"/>
    <row r="723947" customFormat="1"/>
    <row r="723948" customFormat="1"/>
    <row r="723949" customFormat="1"/>
    <row r="723950" customFormat="1"/>
    <row r="723951" customFormat="1"/>
    <row r="723952" customFormat="1"/>
    <row r="723953" customFormat="1"/>
    <row r="723954" customFormat="1"/>
    <row r="723955" customFormat="1"/>
    <row r="723956" customFormat="1"/>
    <row r="723957" customFormat="1"/>
    <row r="723958" customFormat="1"/>
    <row r="723959" customFormat="1"/>
    <row r="723960" customFormat="1"/>
    <row r="723961" customFormat="1"/>
    <row r="723962" customFormat="1"/>
    <row r="723963" customFormat="1"/>
    <row r="723964" customFormat="1"/>
    <row r="723965" customFormat="1"/>
    <row r="723966" customFormat="1"/>
    <row r="723967" customFormat="1"/>
    <row r="723968" customFormat="1"/>
    <row r="723969" customFormat="1"/>
    <row r="723970" customFormat="1"/>
    <row r="723971" customFormat="1"/>
    <row r="723972" customFormat="1"/>
    <row r="723973" customFormat="1"/>
    <row r="723974" customFormat="1"/>
    <row r="723975" customFormat="1"/>
    <row r="723976" customFormat="1"/>
    <row r="723977" customFormat="1"/>
    <row r="723978" customFormat="1"/>
    <row r="723979" customFormat="1"/>
    <row r="723980" customFormat="1"/>
    <row r="723981" customFormat="1"/>
    <row r="723982" customFormat="1"/>
    <row r="723983" customFormat="1"/>
    <row r="723984" customFormat="1"/>
    <row r="723985" customFormat="1"/>
    <row r="723986" customFormat="1"/>
    <row r="723987" customFormat="1"/>
    <row r="723988" customFormat="1"/>
    <row r="723989" customFormat="1"/>
    <row r="723990" customFormat="1"/>
    <row r="723991" customFormat="1"/>
    <row r="723992" customFormat="1"/>
    <row r="723993" customFormat="1"/>
    <row r="723994" customFormat="1"/>
    <row r="723995" customFormat="1"/>
    <row r="723996" customFormat="1"/>
    <row r="723997" customFormat="1"/>
    <row r="723998" customFormat="1"/>
    <row r="723999" customFormat="1"/>
    <row r="724000" customFormat="1"/>
    <row r="724001" customFormat="1"/>
    <row r="724002" customFormat="1"/>
    <row r="724003" customFormat="1"/>
    <row r="724004" customFormat="1"/>
    <row r="724005" customFormat="1"/>
    <row r="724006" customFormat="1"/>
    <row r="724007" customFormat="1"/>
    <row r="724008" customFormat="1"/>
    <row r="724009" customFormat="1"/>
    <row r="724010" customFormat="1"/>
    <row r="724011" customFormat="1"/>
    <row r="724012" customFormat="1"/>
    <row r="724013" customFormat="1"/>
    <row r="724014" customFormat="1"/>
    <row r="724015" customFormat="1"/>
    <row r="724016" customFormat="1"/>
    <row r="724017" customFormat="1"/>
    <row r="724018" customFormat="1"/>
    <row r="724019" customFormat="1"/>
    <row r="724020" customFormat="1"/>
    <row r="724021" customFormat="1"/>
    <row r="724022" customFormat="1"/>
    <row r="724023" customFormat="1"/>
    <row r="724024" customFormat="1"/>
    <row r="724025" customFormat="1"/>
    <row r="724026" customFormat="1"/>
    <row r="724027" customFormat="1"/>
    <row r="724028" customFormat="1"/>
    <row r="724029" customFormat="1"/>
    <row r="724030" customFormat="1"/>
    <row r="724031" customFormat="1"/>
    <row r="724032" customFormat="1"/>
    <row r="724033" customFormat="1"/>
    <row r="724034" customFormat="1"/>
    <row r="724035" customFormat="1"/>
    <row r="724036" customFormat="1"/>
    <row r="724037" customFormat="1"/>
    <row r="724038" customFormat="1"/>
    <row r="724039" customFormat="1"/>
    <row r="724040" customFormat="1"/>
    <row r="724041" customFormat="1"/>
    <row r="724042" customFormat="1"/>
    <row r="724043" customFormat="1"/>
    <row r="724044" customFormat="1"/>
    <row r="724045" customFormat="1"/>
    <row r="724046" customFormat="1"/>
    <row r="724047" customFormat="1"/>
    <row r="724048" customFormat="1"/>
    <row r="724049" customFormat="1"/>
    <row r="724050" customFormat="1"/>
    <row r="724051" customFormat="1"/>
    <row r="724052" customFormat="1"/>
    <row r="724053" customFormat="1"/>
    <row r="724054" customFormat="1"/>
    <row r="724055" customFormat="1"/>
    <row r="724056" customFormat="1"/>
    <row r="724057" customFormat="1"/>
    <row r="724058" customFormat="1"/>
    <row r="724059" customFormat="1"/>
    <row r="724060" customFormat="1"/>
    <row r="724061" customFormat="1"/>
    <row r="724062" customFormat="1"/>
    <row r="724063" customFormat="1"/>
    <row r="724064" customFormat="1"/>
    <row r="724065" customFormat="1"/>
    <row r="724066" customFormat="1"/>
    <row r="724067" customFormat="1"/>
    <row r="724068" customFormat="1"/>
    <row r="724069" customFormat="1"/>
    <row r="724070" customFormat="1"/>
    <row r="724071" customFormat="1"/>
    <row r="724072" customFormat="1"/>
    <row r="724073" customFormat="1"/>
    <row r="724074" customFormat="1"/>
    <row r="724075" customFormat="1"/>
    <row r="724076" customFormat="1"/>
    <row r="724077" customFormat="1"/>
    <row r="724078" customFormat="1"/>
    <row r="724079" customFormat="1"/>
    <row r="724080" customFormat="1"/>
    <row r="724081" customFormat="1"/>
    <row r="724082" customFormat="1"/>
    <row r="724083" customFormat="1"/>
    <row r="724084" customFormat="1"/>
    <row r="724085" customFormat="1"/>
    <row r="724086" customFormat="1"/>
    <row r="724087" customFormat="1"/>
    <row r="724088" customFormat="1"/>
    <row r="724089" customFormat="1"/>
    <row r="724090" customFormat="1"/>
    <row r="724091" customFormat="1"/>
    <row r="724092" customFormat="1"/>
    <row r="724093" customFormat="1"/>
    <row r="724094" customFormat="1"/>
    <row r="724095" customFormat="1"/>
    <row r="724096" customFormat="1"/>
    <row r="724097" customFormat="1"/>
    <row r="724098" customFormat="1"/>
    <row r="724099" customFormat="1"/>
    <row r="724100" customFormat="1"/>
    <row r="724101" customFormat="1"/>
    <row r="724102" customFormat="1"/>
    <row r="724103" customFormat="1"/>
    <row r="724104" customFormat="1"/>
    <row r="724105" customFormat="1"/>
    <row r="724106" customFormat="1"/>
    <row r="724107" customFormat="1"/>
    <row r="724108" customFormat="1"/>
    <row r="724109" customFormat="1"/>
    <row r="724110" customFormat="1"/>
    <row r="724111" customFormat="1"/>
    <row r="724112" customFormat="1"/>
    <row r="724113" customFormat="1"/>
    <row r="724114" customFormat="1"/>
    <row r="724115" customFormat="1"/>
    <row r="724116" customFormat="1"/>
    <row r="724117" customFormat="1"/>
    <row r="724118" customFormat="1"/>
    <row r="724119" customFormat="1"/>
    <row r="724120" customFormat="1"/>
    <row r="724121" customFormat="1"/>
    <row r="724122" customFormat="1"/>
    <row r="724123" customFormat="1"/>
    <row r="724124" customFormat="1"/>
    <row r="724125" customFormat="1"/>
    <row r="724126" customFormat="1"/>
    <row r="724127" customFormat="1"/>
    <row r="724128" customFormat="1"/>
    <row r="724129" customFormat="1"/>
    <row r="724130" customFormat="1"/>
    <row r="724131" customFormat="1"/>
    <row r="724132" customFormat="1"/>
    <row r="724133" customFormat="1"/>
    <row r="724134" customFormat="1"/>
    <row r="724135" customFormat="1"/>
    <row r="724136" customFormat="1"/>
    <row r="724137" customFormat="1"/>
    <row r="724138" customFormat="1"/>
    <row r="724139" customFormat="1"/>
    <row r="724140" customFormat="1"/>
    <row r="724141" customFormat="1"/>
    <row r="724142" customFormat="1"/>
    <row r="724143" customFormat="1"/>
    <row r="724144" customFormat="1"/>
    <row r="724145" customFormat="1"/>
    <row r="724146" customFormat="1"/>
    <row r="724147" customFormat="1"/>
    <row r="724148" customFormat="1"/>
    <row r="724149" customFormat="1"/>
    <row r="724150" customFormat="1"/>
    <row r="724151" customFormat="1"/>
    <row r="724152" customFormat="1"/>
    <row r="724153" customFormat="1"/>
    <row r="724154" customFormat="1"/>
    <row r="724155" customFormat="1"/>
    <row r="724156" customFormat="1"/>
    <row r="724157" customFormat="1"/>
    <row r="724158" customFormat="1"/>
    <row r="724159" customFormat="1"/>
    <row r="724160" customFormat="1"/>
    <row r="724161" customFormat="1"/>
    <row r="724162" customFormat="1"/>
    <row r="724163" customFormat="1"/>
    <row r="724164" customFormat="1"/>
    <row r="724165" customFormat="1"/>
    <row r="724166" customFormat="1"/>
    <row r="724167" customFormat="1"/>
    <row r="724168" customFormat="1"/>
    <row r="724169" customFormat="1"/>
    <row r="724170" customFormat="1"/>
    <row r="724171" customFormat="1"/>
    <row r="724172" customFormat="1"/>
    <row r="724173" customFormat="1"/>
    <row r="724174" customFormat="1"/>
    <row r="724175" customFormat="1"/>
    <row r="724176" customFormat="1"/>
    <row r="724177" customFormat="1"/>
    <row r="724178" customFormat="1"/>
    <row r="724179" customFormat="1"/>
    <row r="724180" customFormat="1"/>
    <row r="724181" customFormat="1"/>
    <row r="724182" customFormat="1"/>
    <row r="724183" customFormat="1"/>
    <row r="724184" customFormat="1"/>
    <row r="724185" customFormat="1"/>
    <row r="724186" customFormat="1"/>
    <row r="724187" customFormat="1"/>
    <row r="724188" customFormat="1"/>
    <row r="724189" customFormat="1"/>
    <row r="724190" customFormat="1"/>
    <row r="724191" customFormat="1"/>
    <row r="724192" customFormat="1"/>
    <row r="724193" customFormat="1"/>
    <row r="724194" customFormat="1"/>
    <row r="724195" customFormat="1"/>
    <row r="724196" customFormat="1"/>
    <row r="724197" customFormat="1"/>
    <row r="724198" customFormat="1"/>
    <row r="724199" customFormat="1"/>
    <row r="724200" customFormat="1"/>
    <row r="724201" customFormat="1"/>
    <row r="724202" customFormat="1"/>
    <row r="724203" customFormat="1"/>
    <row r="724204" customFormat="1"/>
    <row r="724205" customFormat="1"/>
    <row r="724206" customFormat="1"/>
    <row r="724207" customFormat="1"/>
    <row r="724208" customFormat="1"/>
    <row r="724209" customFormat="1"/>
    <row r="724210" customFormat="1"/>
    <row r="724211" customFormat="1"/>
    <row r="724212" customFormat="1"/>
    <row r="724213" customFormat="1"/>
    <row r="724214" customFormat="1"/>
    <row r="724215" customFormat="1"/>
    <row r="724216" customFormat="1"/>
    <row r="724217" customFormat="1"/>
    <row r="724218" customFormat="1"/>
    <row r="724219" customFormat="1"/>
    <row r="724220" customFormat="1"/>
    <row r="724221" customFormat="1"/>
    <row r="724222" customFormat="1"/>
    <row r="724223" customFormat="1"/>
    <row r="724224" customFormat="1"/>
    <row r="724225" customFormat="1"/>
    <row r="724226" customFormat="1"/>
    <row r="724227" customFormat="1"/>
    <row r="724228" customFormat="1"/>
    <row r="724229" customFormat="1"/>
    <row r="724230" customFormat="1"/>
    <row r="724231" customFormat="1"/>
    <row r="724232" customFormat="1"/>
    <row r="724233" customFormat="1"/>
    <row r="724234" customFormat="1"/>
    <row r="724235" customFormat="1"/>
    <row r="724236" customFormat="1"/>
    <row r="724237" customFormat="1"/>
    <row r="724238" customFormat="1"/>
    <row r="724239" customFormat="1"/>
    <row r="724240" customFormat="1"/>
    <row r="724241" customFormat="1"/>
    <row r="724242" customFormat="1"/>
    <row r="724243" customFormat="1"/>
    <row r="724244" customFormat="1"/>
    <row r="724245" customFormat="1"/>
    <row r="724246" customFormat="1"/>
    <row r="724247" customFormat="1"/>
    <row r="724248" customFormat="1"/>
    <row r="724249" customFormat="1"/>
    <row r="724250" customFormat="1"/>
    <row r="724251" customFormat="1"/>
    <row r="724252" customFormat="1"/>
    <row r="724253" customFormat="1"/>
    <row r="724254" customFormat="1"/>
    <row r="724255" customFormat="1"/>
    <row r="724256" customFormat="1"/>
    <row r="724257" customFormat="1"/>
    <row r="724258" customFormat="1"/>
    <row r="724259" customFormat="1"/>
    <row r="724260" customFormat="1"/>
    <row r="724261" customFormat="1"/>
    <row r="724262" customFormat="1"/>
    <row r="724263" customFormat="1"/>
    <row r="724264" customFormat="1"/>
    <row r="724265" customFormat="1"/>
    <row r="724266" customFormat="1"/>
    <row r="724267" customFormat="1"/>
    <row r="724268" customFormat="1"/>
    <row r="724269" customFormat="1"/>
    <row r="724270" customFormat="1"/>
    <row r="724271" customFormat="1"/>
    <row r="724272" customFormat="1"/>
    <row r="724273" customFormat="1"/>
    <row r="724274" customFormat="1"/>
    <row r="724275" customFormat="1"/>
    <row r="724276" customFormat="1"/>
    <row r="724277" customFormat="1"/>
    <row r="724278" customFormat="1"/>
    <row r="724279" customFormat="1"/>
    <row r="724280" customFormat="1"/>
    <row r="724281" customFormat="1"/>
    <row r="724282" customFormat="1"/>
    <row r="724283" customFormat="1"/>
    <row r="724284" customFormat="1"/>
    <row r="724285" customFormat="1"/>
    <row r="724286" customFormat="1"/>
    <row r="724287" customFormat="1"/>
    <row r="724288" customFormat="1"/>
    <row r="724289" customFormat="1"/>
    <row r="724290" customFormat="1"/>
    <row r="724291" customFormat="1"/>
    <row r="724292" customFormat="1"/>
    <row r="724293" customFormat="1"/>
    <row r="724294" customFormat="1"/>
    <row r="724295" customFormat="1"/>
    <row r="724296" customFormat="1"/>
    <row r="724297" customFormat="1"/>
    <row r="724298" customFormat="1"/>
    <row r="724299" customFormat="1"/>
    <row r="724300" customFormat="1"/>
    <row r="724301" customFormat="1"/>
    <row r="724302" customFormat="1"/>
    <row r="724303" customFormat="1"/>
    <row r="724304" customFormat="1"/>
    <row r="724305" customFormat="1"/>
    <row r="724306" customFormat="1"/>
    <row r="724307" customFormat="1"/>
    <row r="724308" customFormat="1"/>
    <row r="724309" customFormat="1"/>
    <row r="724310" customFormat="1"/>
    <row r="724311" customFormat="1"/>
    <row r="724312" customFormat="1"/>
    <row r="724313" customFormat="1"/>
    <row r="724314" customFormat="1"/>
    <row r="724315" customFormat="1"/>
    <row r="724316" customFormat="1"/>
    <row r="724317" customFormat="1"/>
    <row r="724318" customFormat="1"/>
    <row r="724319" customFormat="1"/>
    <row r="724320" customFormat="1"/>
    <row r="724321" customFormat="1"/>
    <row r="724322" customFormat="1"/>
    <row r="724323" customFormat="1"/>
    <row r="724324" customFormat="1"/>
    <row r="724325" customFormat="1"/>
    <row r="724326" customFormat="1"/>
    <row r="724327" customFormat="1"/>
    <row r="724328" customFormat="1"/>
    <row r="724329" customFormat="1"/>
    <row r="724330" customFormat="1"/>
    <row r="724331" customFormat="1"/>
    <row r="724332" customFormat="1"/>
    <row r="724333" customFormat="1"/>
    <row r="724334" customFormat="1"/>
    <row r="724335" customFormat="1"/>
    <row r="724336" customFormat="1"/>
    <row r="724337" customFormat="1"/>
    <row r="724338" customFormat="1"/>
    <row r="724339" customFormat="1"/>
    <row r="724340" customFormat="1"/>
    <row r="724341" customFormat="1"/>
    <row r="724342" customFormat="1"/>
    <row r="724343" customFormat="1"/>
    <row r="724344" customFormat="1"/>
    <row r="724345" customFormat="1"/>
    <row r="724346" customFormat="1"/>
    <row r="724347" customFormat="1"/>
    <row r="724348" customFormat="1"/>
    <row r="724349" customFormat="1"/>
    <row r="724350" customFormat="1"/>
    <row r="724351" customFormat="1"/>
    <row r="724352" customFormat="1"/>
    <row r="724353" customFormat="1"/>
    <row r="724354" customFormat="1"/>
    <row r="724355" customFormat="1"/>
    <row r="724356" customFormat="1"/>
    <row r="724357" customFormat="1"/>
    <row r="724358" customFormat="1"/>
    <row r="724359" customFormat="1"/>
    <row r="724360" customFormat="1"/>
    <row r="724361" customFormat="1"/>
    <row r="724362" customFormat="1"/>
    <row r="724363" customFormat="1"/>
    <row r="724364" customFormat="1"/>
    <row r="724365" customFormat="1"/>
    <row r="724366" customFormat="1"/>
    <row r="724367" customFormat="1"/>
    <row r="724368" customFormat="1"/>
    <row r="724369" customFormat="1"/>
    <row r="724370" customFormat="1"/>
    <row r="724371" customFormat="1"/>
    <row r="724372" customFormat="1"/>
    <row r="724373" customFormat="1"/>
    <row r="724374" customFormat="1"/>
    <row r="724375" customFormat="1"/>
    <row r="724376" customFormat="1"/>
    <row r="724377" customFormat="1"/>
    <row r="724378" customFormat="1"/>
    <row r="724379" customFormat="1"/>
    <row r="724380" customFormat="1"/>
    <row r="724381" customFormat="1"/>
    <row r="724382" customFormat="1"/>
    <row r="724383" customFormat="1"/>
    <row r="724384" customFormat="1"/>
    <row r="724385" customFormat="1"/>
    <row r="724386" customFormat="1"/>
    <row r="724387" customFormat="1"/>
    <row r="724388" customFormat="1"/>
    <row r="724389" customFormat="1"/>
    <row r="724390" customFormat="1"/>
    <row r="724391" customFormat="1"/>
    <row r="724392" customFormat="1"/>
    <row r="724393" customFormat="1"/>
    <row r="724394" customFormat="1"/>
    <row r="724395" customFormat="1"/>
    <row r="724396" customFormat="1"/>
    <row r="724397" customFormat="1"/>
    <row r="724398" customFormat="1"/>
    <row r="724399" customFormat="1"/>
    <row r="724400" customFormat="1"/>
    <row r="724401" customFormat="1"/>
    <row r="724402" customFormat="1"/>
    <row r="724403" customFormat="1"/>
    <row r="724404" customFormat="1"/>
    <row r="724405" customFormat="1"/>
    <row r="724406" customFormat="1"/>
    <row r="724407" customFormat="1"/>
    <row r="724408" customFormat="1"/>
    <row r="724409" customFormat="1"/>
    <row r="724410" customFormat="1"/>
    <row r="724411" customFormat="1"/>
    <row r="724412" customFormat="1"/>
    <row r="724413" customFormat="1"/>
    <row r="724414" customFormat="1"/>
    <row r="724415" customFormat="1"/>
    <row r="724416" customFormat="1"/>
    <row r="724417" customFormat="1"/>
    <row r="724418" customFormat="1"/>
    <row r="724419" customFormat="1"/>
    <row r="724420" customFormat="1"/>
    <row r="724421" customFormat="1"/>
    <row r="724422" customFormat="1"/>
    <row r="724423" customFormat="1"/>
    <row r="724424" customFormat="1"/>
    <row r="724425" customFormat="1"/>
    <row r="724426" customFormat="1"/>
    <row r="724427" customFormat="1"/>
    <row r="724428" customFormat="1"/>
    <row r="724429" customFormat="1"/>
    <row r="724430" customFormat="1"/>
    <row r="724431" customFormat="1"/>
    <row r="724432" customFormat="1"/>
    <row r="724433" customFormat="1"/>
    <row r="724434" customFormat="1"/>
    <row r="724435" customFormat="1"/>
    <row r="724436" customFormat="1"/>
    <row r="724437" customFormat="1"/>
    <row r="724438" customFormat="1"/>
    <row r="724439" customFormat="1"/>
    <row r="724440" customFormat="1"/>
    <row r="724441" customFormat="1"/>
    <row r="724442" customFormat="1"/>
    <row r="724443" customFormat="1"/>
    <row r="724444" customFormat="1"/>
    <row r="724445" customFormat="1"/>
    <row r="724446" customFormat="1"/>
    <row r="724447" customFormat="1"/>
    <row r="724448" customFormat="1"/>
    <row r="724449" customFormat="1"/>
    <row r="724450" customFormat="1"/>
    <row r="724451" customFormat="1"/>
    <row r="724452" customFormat="1"/>
    <row r="724453" customFormat="1"/>
    <row r="724454" customFormat="1"/>
    <row r="724455" customFormat="1"/>
    <row r="724456" customFormat="1"/>
    <row r="724457" customFormat="1"/>
    <row r="724458" customFormat="1"/>
    <row r="724459" customFormat="1"/>
    <row r="724460" customFormat="1"/>
    <row r="724461" customFormat="1"/>
    <row r="724462" customFormat="1"/>
    <row r="724463" customFormat="1"/>
    <row r="724464" customFormat="1"/>
    <row r="724465" customFormat="1"/>
    <row r="724466" customFormat="1"/>
    <row r="724467" customFormat="1"/>
    <row r="724468" customFormat="1"/>
    <row r="724469" customFormat="1"/>
    <row r="724470" customFormat="1"/>
    <row r="724471" customFormat="1"/>
    <row r="724472" customFormat="1"/>
    <row r="724473" customFormat="1"/>
    <row r="724474" customFormat="1"/>
    <row r="724475" customFormat="1"/>
    <row r="724476" customFormat="1"/>
    <row r="724477" customFormat="1"/>
    <row r="724478" customFormat="1"/>
    <row r="724479" customFormat="1"/>
    <row r="724480" customFormat="1"/>
    <row r="724481" customFormat="1"/>
    <row r="724482" customFormat="1"/>
    <row r="724483" customFormat="1"/>
    <row r="724484" customFormat="1"/>
    <row r="724485" customFormat="1"/>
    <row r="724486" customFormat="1"/>
    <row r="724487" customFormat="1"/>
    <row r="724488" customFormat="1"/>
    <row r="724489" customFormat="1"/>
    <row r="724490" customFormat="1"/>
    <row r="724491" customFormat="1"/>
    <row r="724492" customFormat="1"/>
    <row r="724493" customFormat="1"/>
    <row r="724494" customFormat="1"/>
    <row r="724495" customFormat="1"/>
    <row r="724496" customFormat="1"/>
    <row r="724497" customFormat="1"/>
    <row r="724498" customFormat="1"/>
    <row r="724499" customFormat="1"/>
    <row r="724500" customFormat="1"/>
    <row r="724501" customFormat="1"/>
    <row r="724502" customFormat="1"/>
    <row r="724503" customFormat="1"/>
    <row r="724504" customFormat="1"/>
    <row r="724505" customFormat="1"/>
    <row r="724506" customFormat="1"/>
    <row r="724507" customFormat="1"/>
    <row r="724508" customFormat="1"/>
    <row r="724509" customFormat="1"/>
    <row r="724510" customFormat="1"/>
    <row r="724511" customFormat="1"/>
    <row r="724512" customFormat="1"/>
    <row r="724513" customFormat="1"/>
    <row r="724514" customFormat="1"/>
    <row r="724515" customFormat="1"/>
    <row r="724516" customFormat="1"/>
    <row r="724517" customFormat="1"/>
    <row r="724518" customFormat="1"/>
    <row r="724519" customFormat="1"/>
    <row r="724520" customFormat="1"/>
    <row r="724521" customFormat="1"/>
    <row r="724522" customFormat="1"/>
    <row r="724523" customFormat="1"/>
    <row r="724524" customFormat="1"/>
    <row r="724525" customFormat="1"/>
    <row r="724526" customFormat="1"/>
    <row r="724527" customFormat="1"/>
    <row r="724528" customFormat="1"/>
    <row r="724529" customFormat="1"/>
    <row r="724530" customFormat="1"/>
    <row r="724531" customFormat="1"/>
    <row r="724532" customFormat="1"/>
    <row r="724533" customFormat="1"/>
    <row r="724534" customFormat="1"/>
    <row r="724535" customFormat="1"/>
    <row r="724536" customFormat="1"/>
    <row r="724537" customFormat="1"/>
    <row r="724538" customFormat="1"/>
    <row r="724539" customFormat="1"/>
    <row r="724540" customFormat="1"/>
    <row r="724541" customFormat="1"/>
    <row r="724542" customFormat="1"/>
    <row r="724543" customFormat="1"/>
    <row r="724544" customFormat="1"/>
    <row r="724545" customFormat="1"/>
    <row r="724546" customFormat="1"/>
    <row r="724547" customFormat="1"/>
    <row r="724548" customFormat="1"/>
    <row r="724549" customFormat="1"/>
    <row r="724550" customFormat="1"/>
    <row r="724551" customFormat="1"/>
    <row r="724552" customFormat="1"/>
    <row r="724553" customFormat="1"/>
    <row r="724554" customFormat="1"/>
    <row r="724555" customFormat="1"/>
    <row r="724556" customFormat="1"/>
    <row r="724557" customFormat="1"/>
    <row r="724558" customFormat="1"/>
    <row r="724559" customFormat="1"/>
    <row r="724560" customFormat="1"/>
    <row r="724561" customFormat="1"/>
    <row r="724562" customFormat="1"/>
    <row r="724563" customFormat="1"/>
    <row r="724564" customFormat="1"/>
    <row r="724565" customFormat="1"/>
    <row r="724566" customFormat="1"/>
    <row r="724567" customFormat="1"/>
    <row r="724568" customFormat="1"/>
    <row r="724569" customFormat="1"/>
    <row r="724570" customFormat="1"/>
    <row r="724571" customFormat="1"/>
    <row r="724572" customFormat="1"/>
    <row r="724573" customFormat="1"/>
    <row r="724574" customFormat="1"/>
    <row r="724575" customFormat="1"/>
    <row r="724576" customFormat="1"/>
    <row r="724577" customFormat="1"/>
    <row r="724578" customFormat="1"/>
    <row r="724579" customFormat="1"/>
    <row r="724580" customFormat="1"/>
    <row r="724581" customFormat="1"/>
    <row r="724582" customFormat="1"/>
    <row r="724583" customFormat="1"/>
    <row r="724584" customFormat="1"/>
    <row r="724585" customFormat="1"/>
    <row r="724586" customFormat="1"/>
    <row r="724587" customFormat="1"/>
    <row r="724588" customFormat="1"/>
    <row r="724589" customFormat="1"/>
    <row r="724590" customFormat="1"/>
    <row r="724591" customFormat="1"/>
    <row r="724592" customFormat="1"/>
    <row r="724593" customFormat="1"/>
    <row r="724594" customFormat="1"/>
    <row r="724595" customFormat="1"/>
    <row r="724596" customFormat="1"/>
    <row r="724597" customFormat="1"/>
    <row r="724598" customFormat="1"/>
    <row r="724599" customFormat="1"/>
    <row r="724600" customFormat="1"/>
    <row r="724601" customFormat="1"/>
    <row r="724602" customFormat="1"/>
    <row r="724603" customFormat="1"/>
    <row r="724604" customFormat="1"/>
    <row r="724605" customFormat="1"/>
    <row r="724606" customFormat="1"/>
    <row r="724607" customFormat="1"/>
    <row r="724608" customFormat="1"/>
    <row r="724609" customFormat="1"/>
    <row r="724610" customFormat="1"/>
    <row r="724611" customFormat="1"/>
    <row r="724612" customFormat="1"/>
    <row r="724613" customFormat="1"/>
    <row r="724614" customFormat="1"/>
    <row r="724615" customFormat="1"/>
    <row r="724616" customFormat="1"/>
    <row r="724617" customFormat="1"/>
    <row r="724618" customFormat="1"/>
    <row r="724619" customFormat="1"/>
    <row r="724620" customFormat="1"/>
    <row r="724621" customFormat="1"/>
    <row r="724622" customFormat="1"/>
    <row r="724623" customFormat="1"/>
    <row r="724624" customFormat="1"/>
    <row r="724625" customFormat="1"/>
    <row r="724626" customFormat="1"/>
    <row r="724627" customFormat="1"/>
    <row r="724628" customFormat="1"/>
    <row r="724629" customFormat="1"/>
    <row r="724630" customFormat="1"/>
    <row r="724631" customFormat="1"/>
    <row r="724632" customFormat="1"/>
    <row r="724633" customFormat="1"/>
    <row r="724634" customFormat="1"/>
    <row r="724635" customFormat="1"/>
    <row r="724636" customFormat="1"/>
    <row r="724637" customFormat="1"/>
    <row r="724638" customFormat="1"/>
    <row r="724639" customFormat="1"/>
    <row r="724640" customFormat="1"/>
    <row r="724641" customFormat="1"/>
    <row r="724642" customFormat="1"/>
    <row r="724643" customFormat="1"/>
    <row r="724644" customFormat="1"/>
    <row r="724645" customFormat="1"/>
    <row r="724646" customFormat="1"/>
    <row r="724647" customFormat="1"/>
    <row r="724648" customFormat="1"/>
    <row r="724649" customFormat="1"/>
    <row r="724650" customFormat="1"/>
    <row r="724651" customFormat="1"/>
    <row r="724652" customFormat="1"/>
    <row r="724653" customFormat="1"/>
    <row r="724654" customFormat="1"/>
    <row r="724655" customFormat="1"/>
    <row r="724656" customFormat="1"/>
    <row r="724657" customFormat="1"/>
    <row r="724658" customFormat="1"/>
    <row r="724659" customFormat="1"/>
    <row r="724660" customFormat="1"/>
    <row r="724661" customFormat="1"/>
    <row r="724662" customFormat="1"/>
    <row r="724663" customFormat="1"/>
    <row r="724664" customFormat="1"/>
    <row r="724665" customFormat="1"/>
    <row r="724666" customFormat="1"/>
    <row r="724667" customFormat="1"/>
    <row r="724668" customFormat="1"/>
    <row r="724669" customFormat="1"/>
    <row r="724670" customFormat="1"/>
    <row r="724671" customFormat="1"/>
    <row r="724672" customFormat="1"/>
    <row r="724673" customFormat="1"/>
    <row r="724674" customFormat="1"/>
    <row r="724675" customFormat="1"/>
    <row r="724676" customFormat="1"/>
    <row r="724677" customFormat="1"/>
    <row r="724678" customFormat="1"/>
    <row r="724679" customFormat="1"/>
    <row r="724680" customFormat="1"/>
    <row r="724681" customFormat="1"/>
    <row r="724682" customFormat="1"/>
    <row r="724683" customFormat="1"/>
    <row r="724684" customFormat="1"/>
    <row r="724685" customFormat="1"/>
    <row r="724686" customFormat="1"/>
    <row r="724687" customFormat="1"/>
    <row r="724688" customFormat="1"/>
    <row r="724689" customFormat="1"/>
    <row r="724690" customFormat="1"/>
    <row r="724691" customFormat="1"/>
    <row r="724692" customFormat="1"/>
    <row r="724693" customFormat="1"/>
    <row r="724694" customFormat="1"/>
    <row r="724695" customFormat="1"/>
    <row r="724696" customFormat="1"/>
    <row r="724697" customFormat="1"/>
    <row r="724698" customFormat="1"/>
    <row r="724699" customFormat="1"/>
    <row r="724700" customFormat="1"/>
    <row r="724701" customFormat="1"/>
    <row r="724702" customFormat="1"/>
    <row r="724703" customFormat="1"/>
    <row r="724704" customFormat="1"/>
    <row r="724705" customFormat="1"/>
    <row r="724706" customFormat="1"/>
    <row r="724707" customFormat="1"/>
    <row r="724708" customFormat="1"/>
    <row r="724709" customFormat="1"/>
    <row r="724710" customFormat="1"/>
    <row r="724711" customFormat="1"/>
    <row r="724712" customFormat="1"/>
    <row r="724713" customFormat="1"/>
    <row r="724714" customFormat="1"/>
    <row r="724715" customFormat="1"/>
    <row r="724716" customFormat="1"/>
    <row r="724717" customFormat="1"/>
    <row r="724718" customFormat="1"/>
    <row r="724719" customFormat="1"/>
    <row r="724720" customFormat="1"/>
    <row r="724721" customFormat="1"/>
    <row r="724722" customFormat="1"/>
    <row r="724723" customFormat="1"/>
    <row r="724724" customFormat="1"/>
    <row r="724725" customFormat="1"/>
    <row r="724726" customFormat="1"/>
    <row r="724727" customFormat="1"/>
    <row r="724728" customFormat="1"/>
    <row r="724729" customFormat="1"/>
    <row r="724730" customFormat="1"/>
    <row r="724731" customFormat="1"/>
    <row r="724732" customFormat="1"/>
    <row r="724733" customFormat="1"/>
    <row r="724734" customFormat="1"/>
    <row r="724735" customFormat="1"/>
    <row r="724736" customFormat="1"/>
    <row r="724737" customFormat="1"/>
    <row r="724738" customFormat="1"/>
    <row r="724739" customFormat="1"/>
    <row r="724740" customFormat="1"/>
    <row r="724741" customFormat="1"/>
    <row r="724742" customFormat="1"/>
    <row r="724743" customFormat="1"/>
    <row r="724744" customFormat="1"/>
    <row r="724745" customFormat="1"/>
    <row r="724746" customFormat="1"/>
    <row r="724747" customFormat="1"/>
    <row r="724748" customFormat="1"/>
    <row r="724749" customFormat="1"/>
    <row r="724750" customFormat="1"/>
    <row r="724751" customFormat="1"/>
    <row r="724752" customFormat="1"/>
    <row r="724753" customFormat="1"/>
    <row r="724754" customFormat="1"/>
    <row r="724755" customFormat="1"/>
    <row r="724756" customFormat="1"/>
    <row r="724757" customFormat="1"/>
    <row r="724758" customFormat="1"/>
    <row r="724759" customFormat="1"/>
    <row r="724760" customFormat="1"/>
    <row r="724761" customFormat="1"/>
    <row r="724762" customFormat="1"/>
    <row r="724763" customFormat="1"/>
    <row r="724764" customFormat="1"/>
    <row r="724765" customFormat="1"/>
    <row r="724766" customFormat="1"/>
    <row r="724767" customFormat="1"/>
    <row r="724768" customFormat="1"/>
    <row r="724769" customFormat="1"/>
    <row r="724770" customFormat="1"/>
    <row r="724771" customFormat="1"/>
    <row r="724772" customFormat="1"/>
    <row r="724773" customFormat="1"/>
    <row r="724774" customFormat="1"/>
    <row r="724775" customFormat="1"/>
    <row r="724776" customFormat="1"/>
    <row r="724777" customFormat="1"/>
    <row r="724778" customFormat="1"/>
    <row r="724779" customFormat="1"/>
    <row r="724780" customFormat="1"/>
    <row r="724781" customFormat="1"/>
    <row r="724782" customFormat="1"/>
    <row r="724783" customFormat="1"/>
    <row r="724784" customFormat="1"/>
    <row r="724785" customFormat="1"/>
    <row r="724786" customFormat="1"/>
    <row r="724787" customFormat="1"/>
    <row r="724788" customFormat="1"/>
    <row r="724789" customFormat="1"/>
    <row r="724790" customFormat="1"/>
    <row r="724791" customFormat="1"/>
    <row r="724792" customFormat="1"/>
    <row r="724793" customFormat="1"/>
    <row r="724794" customFormat="1"/>
    <row r="724795" customFormat="1"/>
    <row r="724796" customFormat="1"/>
    <row r="724797" customFormat="1"/>
    <row r="724798" customFormat="1"/>
    <row r="724799" customFormat="1"/>
    <row r="724800" customFormat="1"/>
    <row r="724801" customFormat="1"/>
    <row r="724802" customFormat="1"/>
    <row r="724803" customFormat="1"/>
    <row r="724804" customFormat="1"/>
    <row r="724805" customFormat="1"/>
    <row r="724806" customFormat="1"/>
    <row r="724807" customFormat="1"/>
    <row r="724808" customFormat="1"/>
    <row r="724809" customFormat="1"/>
    <row r="724810" customFormat="1"/>
    <row r="724811" customFormat="1"/>
    <row r="724812" customFormat="1"/>
    <row r="724813" customFormat="1"/>
    <row r="724814" customFormat="1"/>
    <row r="724815" customFormat="1"/>
    <row r="724816" customFormat="1"/>
    <row r="724817" customFormat="1"/>
    <row r="724818" customFormat="1"/>
    <row r="724819" customFormat="1"/>
    <row r="724820" customFormat="1"/>
    <row r="724821" customFormat="1"/>
    <row r="724822" customFormat="1"/>
    <row r="724823" customFormat="1"/>
    <row r="724824" customFormat="1"/>
    <row r="724825" customFormat="1"/>
    <row r="724826" customFormat="1"/>
    <row r="724827" customFormat="1"/>
    <row r="724828" customFormat="1"/>
    <row r="724829" customFormat="1"/>
    <row r="724830" customFormat="1"/>
    <row r="724831" customFormat="1"/>
    <row r="724832" customFormat="1"/>
    <row r="724833" customFormat="1"/>
    <row r="724834" customFormat="1"/>
    <row r="724835" customFormat="1"/>
    <row r="724836" customFormat="1"/>
    <row r="724837" customFormat="1"/>
    <row r="724838" customFormat="1"/>
    <row r="724839" customFormat="1"/>
    <row r="724840" customFormat="1"/>
    <row r="724841" customFormat="1"/>
    <row r="724842" customFormat="1"/>
    <row r="724843" customFormat="1"/>
    <row r="724844" customFormat="1"/>
    <row r="724845" customFormat="1"/>
    <row r="724846" customFormat="1"/>
    <row r="724847" customFormat="1"/>
    <row r="724848" customFormat="1"/>
    <row r="724849" customFormat="1"/>
    <row r="724850" customFormat="1"/>
    <row r="724851" customFormat="1"/>
    <row r="724852" customFormat="1"/>
    <row r="724853" customFormat="1"/>
    <row r="724854" customFormat="1"/>
    <row r="724855" customFormat="1"/>
    <row r="724856" customFormat="1"/>
    <row r="724857" customFormat="1"/>
    <row r="724858" customFormat="1"/>
    <row r="724859" customFormat="1"/>
    <row r="724860" customFormat="1"/>
    <row r="724861" customFormat="1"/>
    <row r="724862" customFormat="1"/>
    <row r="724863" customFormat="1"/>
    <row r="724864" customFormat="1"/>
    <row r="724865" customFormat="1"/>
    <row r="724866" customFormat="1"/>
    <row r="724867" customFormat="1"/>
    <row r="724868" customFormat="1"/>
    <row r="724869" customFormat="1"/>
    <row r="724870" customFormat="1"/>
    <row r="724871" customFormat="1"/>
    <row r="724872" customFormat="1"/>
    <row r="724873" customFormat="1"/>
    <row r="724874" customFormat="1"/>
    <row r="724875" customFormat="1"/>
    <row r="724876" customFormat="1"/>
    <row r="724877" customFormat="1"/>
    <row r="724878" customFormat="1"/>
    <row r="724879" customFormat="1"/>
    <row r="724880" customFormat="1"/>
    <row r="724881" customFormat="1"/>
    <row r="724882" customFormat="1"/>
    <row r="724883" customFormat="1"/>
    <row r="724884" customFormat="1"/>
    <row r="724885" customFormat="1"/>
    <row r="724886" customFormat="1"/>
    <row r="724887" customFormat="1"/>
    <row r="724888" customFormat="1"/>
    <row r="724889" customFormat="1"/>
    <row r="724890" customFormat="1"/>
    <row r="724891" customFormat="1"/>
    <row r="724892" customFormat="1"/>
    <row r="724893" customFormat="1"/>
    <row r="724894" customFormat="1"/>
    <row r="724895" customFormat="1"/>
    <row r="724896" customFormat="1"/>
    <row r="724897" customFormat="1"/>
    <row r="724898" customFormat="1"/>
    <row r="724899" customFormat="1"/>
    <row r="724900" customFormat="1"/>
    <row r="724901" customFormat="1"/>
    <row r="724902" customFormat="1"/>
    <row r="724903" customFormat="1"/>
    <row r="724904" customFormat="1"/>
    <row r="724905" customFormat="1"/>
    <row r="724906" customFormat="1"/>
    <row r="724907" customFormat="1"/>
    <row r="724908" customFormat="1"/>
    <row r="724909" customFormat="1"/>
    <row r="724910" customFormat="1"/>
    <row r="724911" customFormat="1"/>
    <row r="724912" customFormat="1"/>
    <row r="724913" customFormat="1"/>
    <row r="724914" customFormat="1"/>
    <row r="724915" customFormat="1"/>
    <row r="724916" customFormat="1"/>
    <row r="724917" customFormat="1"/>
    <row r="724918" customFormat="1"/>
    <row r="724919" customFormat="1"/>
    <row r="724920" customFormat="1"/>
    <row r="724921" customFormat="1"/>
    <row r="724922" customFormat="1"/>
    <row r="724923" customFormat="1"/>
    <row r="724924" customFormat="1"/>
    <row r="724925" customFormat="1"/>
    <row r="724926" customFormat="1"/>
    <row r="724927" customFormat="1"/>
    <row r="724928" customFormat="1"/>
    <row r="724929" customFormat="1"/>
    <row r="724930" customFormat="1"/>
    <row r="724931" customFormat="1"/>
    <row r="724932" customFormat="1"/>
    <row r="724933" customFormat="1"/>
    <row r="724934" customFormat="1"/>
    <row r="724935" customFormat="1"/>
    <row r="724936" customFormat="1"/>
    <row r="724937" customFormat="1"/>
    <row r="724938" customFormat="1"/>
    <row r="724939" customFormat="1"/>
    <row r="724940" customFormat="1"/>
    <row r="724941" customFormat="1"/>
    <row r="724942" customFormat="1"/>
    <row r="724943" customFormat="1"/>
    <row r="724944" customFormat="1"/>
    <row r="724945" customFormat="1"/>
    <row r="724946" customFormat="1"/>
    <row r="724947" customFormat="1"/>
    <row r="724948" customFormat="1"/>
    <row r="724949" customFormat="1"/>
    <row r="724950" customFormat="1"/>
    <row r="724951" customFormat="1"/>
    <row r="724952" customFormat="1"/>
    <row r="724953" customFormat="1"/>
    <row r="724954" customFormat="1"/>
    <row r="724955" customFormat="1"/>
    <row r="724956" customFormat="1"/>
    <row r="724957" customFormat="1"/>
    <row r="724958" customFormat="1"/>
    <row r="724959" customFormat="1"/>
    <row r="724960" customFormat="1"/>
    <row r="724961" customFormat="1"/>
    <row r="724962" customFormat="1"/>
    <row r="724963" customFormat="1"/>
    <row r="724964" customFormat="1"/>
    <row r="724965" customFormat="1"/>
    <row r="724966" customFormat="1"/>
    <row r="724967" customFormat="1"/>
    <row r="724968" customFormat="1"/>
    <row r="724969" customFormat="1"/>
    <row r="724970" customFormat="1"/>
    <row r="724971" customFormat="1"/>
    <row r="724972" customFormat="1"/>
    <row r="724973" customFormat="1"/>
    <row r="724974" customFormat="1"/>
    <row r="724975" customFormat="1"/>
    <row r="724976" customFormat="1"/>
    <row r="724977" customFormat="1"/>
    <row r="724978" customFormat="1"/>
    <row r="724979" customFormat="1"/>
    <row r="724980" customFormat="1"/>
    <row r="724981" customFormat="1"/>
    <row r="724982" customFormat="1"/>
    <row r="724983" customFormat="1"/>
    <row r="724984" customFormat="1"/>
    <row r="724985" customFormat="1"/>
    <row r="724986" customFormat="1"/>
    <row r="724987" customFormat="1"/>
    <row r="724988" customFormat="1"/>
    <row r="724989" customFormat="1"/>
    <row r="724990" customFormat="1"/>
    <row r="724991" customFormat="1"/>
    <row r="724992" customFormat="1"/>
    <row r="724993" customFormat="1"/>
    <row r="724994" customFormat="1"/>
    <row r="724995" customFormat="1"/>
    <row r="724996" customFormat="1"/>
    <row r="724997" customFormat="1"/>
    <row r="724998" customFormat="1"/>
    <row r="724999" customFormat="1"/>
    <row r="725000" customFormat="1"/>
    <row r="725001" customFormat="1"/>
    <row r="725002" customFormat="1"/>
    <row r="725003" customFormat="1"/>
    <row r="725004" customFormat="1"/>
    <row r="725005" customFormat="1"/>
    <row r="725006" customFormat="1"/>
    <row r="725007" customFormat="1"/>
    <row r="725008" customFormat="1"/>
    <row r="725009" customFormat="1"/>
    <row r="725010" customFormat="1"/>
    <row r="725011" customFormat="1"/>
    <row r="725012" customFormat="1"/>
    <row r="725013" customFormat="1"/>
    <row r="725014" customFormat="1"/>
    <row r="725015" customFormat="1"/>
    <row r="725016" customFormat="1"/>
    <row r="725017" customFormat="1"/>
    <row r="725018" customFormat="1"/>
    <row r="725019" customFormat="1"/>
    <row r="725020" customFormat="1"/>
    <row r="725021" customFormat="1"/>
    <row r="725022" customFormat="1"/>
    <row r="725023" customFormat="1"/>
    <row r="725024" customFormat="1"/>
    <row r="725025" customFormat="1"/>
    <row r="725026" customFormat="1"/>
    <row r="725027" customFormat="1"/>
    <row r="725028" customFormat="1"/>
    <row r="725029" customFormat="1"/>
    <row r="725030" customFormat="1"/>
    <row r="725031" customFormat="1"/>
    <row r="725032" customFormat="1"/>
    <row r="725033" customFormat="1"/>
    <row r="725034" customFormat="1"/>
    <row r="725035" customFormat="1"/>
    <row r="725036" customFormat="1"/>
    <row r="725037" customFormat="1"/>
    <row r="725038" customFormat="1"/>
    <row r="725039" customFormat="1"/>
    <row r="725040" customFormat="1"/>
    <row r="725041" customFormat="1"/>
    <row r="725042" customFormat="1"/>
    <row r="725043" customFormat="1"/>
    <row r="725044" customFormat="1"/>
    <row r="725045" customFormat="1"/>
    <row r="725046" customFormat="1"/>
    <row r="725047" customFormat="1"/>
    <row r="725048" customFormat="1"/>
    <row r="725049" customFormat="1"/>
    <row r="725050" customFormat="1"/>
    <row r="725051" customFormat="1"/>
    <row r="725052" customFormat="1"/>
    <row r="725053" customFormat="1"/>
    <row r="725054" customFormat="1"/>
    <row r="725055" customFormat="1"/>
    <row r="725056" customFormat="1"/>
    <row r="725057" customFormat="1"/>
    <row r="725058" customFormat="1"/>
    <row r="725059" customFormat="1"/>
    <row r="725060" customFormat="1"/>
    <row r="725061" customFormat="1"/>
    <row r="725062" customFormat="1"/>
    <row r="725063" customFormat="1"/>
    <row r="725064" customFormat="1"/>
    <row r="725065" customFormat="1"/>
    <row r="725066" customFormat="1"/>
    <row r="725067" customFormat="1"/>
    <row r="725068" customFormat="1"/>
    <row r="725069" customFormat="1"/>
    <row r="725070" customFormat="1"/>
    <row r="725071" customFormat="1"/>
    <row r="725072" customFormat="1"/>
    <row r="725073" customFormat="1"/>
    <row r="725074" customFormat="1"/>
    <row r="725075" customFormat="1"/>
    <row r="725076" customFormat="1"/>
    <row r="725077" customFormat="1"/>
    <row r="725078" customFormat="1"/>
    <row r="725079" customFormat="1"/>
    <row r="725080" customFormat="1"/>
    <row r="725081" customFormat="1"/>
    <row r="725082" customFormat="1"/>
    <row r="725083" customFormat="1"/>
    <row r="725084" customFormat="1"/>
    <row r="725085" customFormat="1"/>
    <row r="725086" customFormat="1"/>
    <row r="725087" customFormat="1"/>
    <row r="725088" customFormat="1"/>
    <row r="725089" customFormat="1"/>
    <row r="725090" customFormat="1"/>
    <row r="725091" customFormat="1"/>
    <row r="725092" customFormat="1"/>
    <row r="725093" customFormat="1"/>
    <row r="725094" customFormat="1"/>
    <row r="725095" customFormat="1"/>
    <row r="725096" customFormat="1"/>
    <row r="725097" customFormat="1"/>
    <row r="725098" customFormat="1"/>
    <row r="725099" customFormat="1"/>
    <row r="725100" customFormat="1"/>
    <row r="725101" customFormat="1"/>
    <row r="725102" customFormat="1"/>
    <row r="725103" customFormat="1"/>
    <row r="725104" customFormat="1"/>
    <row r="725105" customFormat="1"/>
    <row r="725106" customFormat="1"/>
    <row r="725107" customFormat="1"/>
    <row r="725108" customFormat="1"/>
    <row r="725109" customFormat="1"/>
    <row r="725110" customFormat="1"/>
    <row r="725111" customFormat="1"/>
    <row r="725112" customFormat="1"/>
    <row r="725113" customFormat="1"/>
    <row r="725114" customFormat="1"/>
    <row r="725115" customFormat="1"/>
    <row r="725116" customFormat="1"/>
    <row r="725117" customFormat="1"/>
    <row r="725118" customFormat="1"/>
    <row r="725119" customFormat="1"/>
    <row r="725120" customFormat="1"/>
    <row r="725121" customFormat="1"/>
    <row r="725122" customFormat="1"/>
    <row r="725123" customFormat="1"/>
    <row r="725124" customFormat="1"/>
    <row r="725125" customFormat="1"/>
    <row r="725126" customFormat="1"/>
    <row r="725127" customFormat="1"/>
    <row r="725128" customFormat="1"/>
    <row r="725129" customFormat="1"/>
    <row r="725130" customFormat="1"/>
    <row r="725131" customFormat="1"/>
    <row r="725132" customFormat="1"/>
    <row r="725133" customFormat="1"/>
    <row r="725134" customFormat="1"/>
    <row r="725135" customFormat="1"/>
    <row r="725136" customFormat="1"/>
    <row r="725137" customFormat="1"/>
    <row r="725138" customFormat="1"/>
    <row r="725139" customFormat="1"/>
    <row r="725140" customFormat="1"/>
    <row r="725141" customFormat="1"/>
    <row r="725142" customFormat="1"/>
    <row r="725143" customFormat="1"/>
    <row r="725144" customFormat="1"/>
    <row r="725145" customFormat="1"/>
    <row r="725146" customFormat="1"/>
    <row r="725147" customFormat="1"/>
    <row r="725148" customFormat="1"/>
    <row r="725149" customFormat="1"/>
    <row r="725150" customFormat="1"/>
    <row r="725151" customFormat="1"/>
    <row r="725152" customFormat="1"/>
    <row r="725153" customFormat="1"/>
    <row r="725154" customFormat="1"/>
    <row r="725155" customFormat="1"/>
    <row r="725156" customFormat="1"/>
    <row r="725157" customFormat="1"/>
    <row r="725158" customFormat="1"/>
    <row r="725159" customFormat="1"/>
    <row r="725160" customFormat="1"/>
    <row r="725161" customFormat="1"/>
    <row r="725162" customFormat="1"/>
    <row r="725163" customFormat="1"/>
    <row r="725164" customFormat="1"/>
    <row r="725165" customFormat="1"/>
    <row r="725166" customFormat="1"/>
    <row r="725167" customFormat="1"/>
    <row r="725168" customFormat="1"/>
    <row r="725169" customFormat="1"/>
    <row r="725170" customFormat="1"/>
    <row r="725171" customFormat="1"/>
    <row r="725172" customFormat="1"/>
    <row r="725173" customFormat="1"/>
    <row r="725174" customFormat="1"/>
    <row r="725175" customFormat="1"/>
    <row r="725176" customFormat="1"/>
    <row r="725177" customFormat="1"/>
    <row r="725178" customFormat="1"/>
    <row r="725179" customFormat="1"/>
    <row r="725180" customFormat="1"/>
    <row r="725181" customFormat="1"/>
    <row r="725182" customFormat="1"/>
    <row r="725183" customFormat="1"/>
    <row r="725184" customFormat="1"/>
    <row r="725185" customFormat="1"/>
    <row r="725186" customFormat="1"/>
    <row r="725187" customFormat="1"/>
    <row r="725188" customFormat="1"/>
    <row r="725189" customFormat="1"/>
    <row r="725190" customFormat="1"/>
    <row r="725191" customFormat="1"/>
    <row r="725192" customFormat="1"/>
    <row r="725193" customFormat="1"/>
    <row r="725194" customFormat="1"/>
    <row r="725195" customFormat="1"/>
    <row r="725196" customFormat="1"/>
    <row r="725197" customFormat="1"/>
    <row r="725198" customFormat="1"/>
    <row r="725199" customFormat="1"/>
    <row r="725200" customFormat="1"/>
    <row r="725201" customFormat="1"/>
    <row r="725202" customFormat="1"/>
    <row r="725203" customFormat="1"/>
    <row r="725204" customFormat="1"/>
    <row r="725205" customFormat="1"/>
    <row r="725206" customFormat="1"/>
    <row r="725207" customFormat="1"/>
    <row r="725208" customFormat="1"/>
    <row r="725209" customFormat="1"/>
    <row r="725210" customFormat="1"/>
    <row r="725211" customFormat="1"/>
    <row r="725212" customFormat="1"/>
    <row r="725213" customFormat="1"/>
    <row r="725214" customFormat="1"/>
    <row r="725215" customFormat="1"/>
    <row r="725216" customFormat="1"/>
    <row r="725217" customFormat="1"/>
    <row r="725218" customFormat="1"/>
    <row r="725219" customFormat="1"/>
    <row r="725220" customFormat="1"/>
    <row r="725221" customFormat="1"/>
    <row r="725222" customFormat="1"/>
    <row r="725223" customFormat="1"/>
    <row r="725224" customFormat="1"/>
    <row r="725225" customFormat="1"/>
    <row r="725226" customFormat="1"/>
    <row r="725227" customFormat="1"/>
    <row r="725228" customFormat="1"/>
    <row r="725229" customFormat="1"/>
    <row r="725230" customFormat="1"/>
    <row r="725231" customFormat="1"/>
    <row r="725232" customFormat="1"/>
    <row r="725233" customFormat="1"/>
    <row r="725234" customFormat="1"/>
    <row r="725235" customFormat="1"/>
    <row r="725236" customFormat="1"/>
    <row r="725237" customFormat="1"/>
    <row r="725238" customFormat="1"/>
    <row r="725239" customFormat="1"/>
    <row r="725240" customFormat="1"/>
    <row r="725241" customFormat="1"/>
    <row r="725242" customFormat="1"/>
    <row r="725243" customFormat="1"/>
    <row r="725244" customFormat="1"/>
    <row r="725245" customFormat="1"/>
    <row r="725246" customFormat="1"/>
    <row r="725247" customFormat="1"/>
    <row r="725248" customFormat="1"/>
    <row r="725249" customFormat="1"/>
    <row r="725250" customFormat="1"/>
    <row r="725251" customFormat="1"/>
    <row r="725252" customFormat="1"/>
    <row r="725253" customFormat="1"/>
    <row r="725254" customFormat="1"/>
    <row r="725255" customFormat="1"/>
    <row r="725256" customFormat="1"/>
    <row r="725257" customFormat="1"/>
    <row r="725258" customFormat="1"/>
    <row r="725259" customFormat="1"/>
    <row r="725260" customFormat="1"/>
    <row r="725261" customFormat="1"/>
    <row r="725262" customFormat="1"/>
    <row r="725263" customFormat="1"/>
    <row r="725264" customFormat="1"/>
    <row r="725265" customFormat="1"/>
    <row r="725266" customFormat="1"/>
    <row r="725267" customFormat="1"/>
    <row r="725268" customFormat="1"/>
    <row r="725269" customFormat="1"/>
    <row r="725270" customFormat="1"/>
    <row r="725271" customFormat="1"/>
    <row r="725272" customFormat="1"/>
    <row r="725273" customFormat="1"/>
    <row r="725274" customFormat="1"/>
    <row r="725275" customFormat="1"/>
    <row r="725276" customFormat="1"/>
    <row r="725277" customFormat="1"/>
    <row r="725278" customFormat="1"/>
    <row r="725279" customFormat="1"/>
    <row r="725280" customFormat="1"/>
    <row r="725281" customFormat="1"/>
    <row r="725282" customFormat="1"/>
    <row r="725283" customFormat="1"/>
    <row r="725284" customFormat="1"/>
    <row r="725285" customFormat="1"/>
    <row r="725286" customFormat="1"/>
    <row r="725287" customFormat="1"/>
    <row r="725288" customFormat="1"/>
    <row r="725289" customFormat="1"/>
    <row r="725290" customFormat="1"/>
    <row r="725291" customFormat="1"/>
    <row r="725292" customFormat="1"/>
    <row r="725293" customFormat="1"/>
    <row r="725294" customFormat="1"/>
    <row r="725295" customFormat="1"/>
    <row r="725296" customFormat="1"/>
    <row r="725297" customFormat="1"/>
    <row r="725298" customFormat="1"/>
    <row r="725299" customFormat="1"/>
    <row r="725300" customFormat="1"/>
    <row r="725301" customFormat="1"/>
    <row r="725302" customFormat="1"/>
    <row r="725303" customFormat="1"/>
    <row r="725304" customFormat="1"/>
    <row r="725305" customFormat="1"/>
    <row r="725306" customFormat="1"/>
    <row r="725307" customFormat="1"/>
    <row r="725308" customFormat="1"/>
    <row r="725309" customFormat="1"/>
    <row r="725310" customFormat="1"/>
    <row r="725311" customFormat="1"/>
    <row r="725312" customFormat="1"/>
    <row r="725313" customFormat="1"/>
    <row r="725314" customFormat="1"/>
    <row r="725315" customFormat="1"/>
    <row r="725316" customFormat="1"/>
    <row r="725317" customFormat="1"/>
    <row r="725318" customFormat="1"/>
    <row r="725319" customFormat="1"/>
    <row r="725320" customFormat="1"/>
    <row r="725321" customFormat="1"/>
    <row r="725322" customFormat="1"/>
    <row r="725323" customFormat="1"/>
    <row r="725324" customFormat="1"/>
    <row r="725325" customFormat="1"/>
    <row r="725326" customFormat="1"/>
    <row r="725327" customFormat="1"/>
    <row r="725328" customFormat="1"/>
    <row r="725329" customFormat="1"/>
    <row r="725330" customFormat="1"/>
    <row r="725331" customFormat="1"/>
    <row r="725332" customFormat="1"/>
    <row r="725333" customFormat="1"/>
    <row r="725334" customFormat="1"/>
    <row r="725335" customFormat="1"/>
    <row r="725336" customFormat="1"/>
    <row r="725337" customFormat="1"/>
    <row r="725338" customFormat="1"/>
    <row r="725339" customFormat="1"/>
    <row r="725340" customFormat="1"/>
    <row r="725341" customFormat="1"/>
    <row r="725342" customFormat="1"/>
    <row r="725343" customFormat="1"/>
    <row r="725344" customFormat="1"/>
    <row r="725345" customFormat="1"/>
    <row r="725346" customFormat="1"/>
    <row r="725347" customFormat="1"/>
    <row r="725348" customFormat="1"/>
    <row r="725349" customFormat="1"/>
    <row r="725350" customFormat="1"/>
    <row r="725351" customFormat="1"/>
    <row r="725352" customFormat="1"/>
    <row r="725353" customFormat="1"/>
    <row r="725354" customFormat="1"/>
    <row r="725355" customFormat="1"/>
    <row r="725356" customFormat="1"/>
    <row r="725357" customFormat="1"/>
    <row r="725358" customFormat="1"/>
    <row r="725359" customFormat="1"/>
    <row r="725360" customFormat="1"/>
    <row r="725361" customFormat="1"/>
    <row r="725362" customFormat="1"/>
    <row r="725363" customFormat="1"/>
    <row r="725364" customFormat="1"/>
    <row r="725365" customFormat="1"/>
    <row r="725366" customFormat="1"/>
    <row r="725367" customFormat="1"/>
    <row r="725368" customFormat="1"/>
    <row r="725369" customFormat="1"/>
    <row r="725370" customFormat="1"/>
    <row r="725371" customFormat="1"/>
    <row r="725372" customFormat="1"/>
    <row r="725373" customFormat="1"/>
    <row r="725374" customFormat="1"/>
    <row r="725375" customFormat="1"/>
    <row r="725376" customFormat="1"/>
    <row r="725377" customFormat="1"/>
    <row r="725378" customFormat="1"/>
    <row r="725379" customFormat="1"/>
    <row r="725380" customFormat="1"/>
    <row r="725381" customFormat="1"/>
    <row r="725382" customFormat="1"/>
    <row r="725383" customFormat="1"/>
    <row r="725384" customFormat="1"/>
    <row r="725385" customFormat="1"/>
    <row r="725386" customFormat="1"/>
    <row r="725387" customFormat="1"/>
    <row r="725388" customFormat="1"/>
    <row r="725389" customFormat="1"/>
    <row r="725390" customFormat="1"/>
    <row r="725391" customFormat="1"/>
    <row r="725392" customFormat="1"/>
    <row r="725393" customFormat="1"/>
    <row r="725394" customFormat="1"/>
    <row r="725395" customFormat="1"/>
    <row r="725396" customFormat="1"/>
    <row r="725397" customFormat="1"/>
    <row r="725398" customFormat="1"/>
    <row r="725399" customFormat="1"/>
    <row r="725400" customFormat="1"/>
    <row r="725401" customFormat="1"/>
    <row r="725402" customFormat="1"/>
    <row r="725403" customFormat="1"/>
    <row r="725404" customFormat="1"/>
    <row r="725405" customFormat="1"/>
    <row r="725406" customFormat="1"/>
    <row r="725407" customFormat="1"/>
    <row r="725408" customFormat="1"/>
    <row r="725409" customFormat="1"/>
    <row r="725410" customFormat="1"/>
    <row r="725411" customFormat="1"/>
    <row r="725412" customFormat="1"/>
    <row r="725413" customFormat="1"/>
    <row r="725414" customFormat="1"/>
    <row r="725415" customFormat="1"/>
    <row r="725416" customFormat="1"/>
    <row r="725417" customFormat="1"/>
    <row r="725418" customFormat="1"/>
    <row r="725419" customFormat="1"/>
    <row r="725420" customFormat="1"/>
    <row r="725421" customFormat="1"/>
    <row r="725422" customFormat="1"/>
    <row r="725423" customFormat="1"/>
    <row r="725424" customFormat="1"/>
    <row r="725425" customFormat="1"/>
    <row r="725426" customFormat="1"/>
    <row r="725427" customFormat="1"/>
    <row r="725428" customFormat="1"/>
    <row r="725429" customFormat="1"/>
    <row r="725430" customFormat="1"/>
    <row r="725431" customFormat="1"/>
    <row r="725432" customFormat="1"/>
    <row r="725433" customFormat="1"/>
    <row r="725434" customFormat="1"/>
    <row r="725435" customFormat="1"/>
    <row r="725436" customFormat="1"/>
    <row r="725437" customFormat="1"/>
    <row r="725438" customFormat="1"/>
    <row r="725439" customFormat="1"/>
    <row r="725440" customFormat="1"/>
    <row r="725441" customFormat="1"/>
    <row r="725442" customFormat="1"/>
    <row r="725443" customFormat="1"/>
    <row r="725444" customFormat="1"/>
    <row r="725445" customFormat="1"/>
    <row r="725446" customFormat="1"/>
    <row r="725447" customFormat="1"/>
    <row r="725448" customFormat="1"/>
    <row r="725449" customFormat="1"/>
    <row r="725450" customFormat="1"/>
    <row r="725451" customFormat="1"/>
    <row r="725452" customFormat="1"/>
    <row r="725453" customFormat="1"/>
    <row r="725454" customFormat="1"/>
    <row r="725455" customFormat="1"/>
    <row r="725456" customFormat="1"/>
    <row r="725457" customFormat="1"/>
    <row r="725458" customFormat="1"/>
    <row r="725459" customFormat="1"/>
    <row r="725460" customFormat="1"/>
    <row r="725461" customFormat="1"/>
    <row r="725462" customFormat="1"/>
    <row r="725463" customFormat="1"/>
    <row r="725464" customFormat="1"/>
    <row r="725465" customFormat="1"/>
    <row r="725466" customFormat="1"/>
    <row r="725467" customFormat="1"/>
    <row r="725468" customFormat="1"/>
    <row r="725469" customFormat="1"/>
    <row r="725470" customFormat="1"/>
    <row r="725471" customFormat="1"/>
    <row r="725472" customFormat="1"/>
    <row r="725473" customFormat="1"/>
    <row r="725474" customFormat="1"/>
    <row r="725475" customFormat="1"/>
    <row r="725476" customFormat="1"/>
    <row r="725477" customFormat="1"/>
    <row r="725478" customFormat="1"/>
    <row r="725479" customFormat="1"/>
    <row r="725480" customFormat="1"/>
    <row r="725481" customFormat="1"/>
    <row r="725482" customFormat="1"/>
    <row r="725483" customFormat="1"/>
    <row r="725484" customFormat="1"/>
    <row r="725485" customFormat="1"/>
    <row r="725486" customFormat="1"/>
    <row r="725487" customFormat="1"/>
    <row r="725488" customFormat="1"/>
    <row r="725489" customFormat="1"/>
    <row r="725490" customFormat="1"/>
    <row r="725491" customFormat="1"/>
    <row r="725492" customFormat="1"/>
    <row r="725493" customFormat="1"/>
    <row r="725494" customFormat="1"/>
    <row r="725495" customFormat="1"/>
    <row r="725496" customFormat="1"/>
    <row r="725497" customFormat="1"/>
    <row r="725498" customFormat="1"/>
    <row r="725499" customFormat="1"/>
    <row r="725500" customFormat="1"/>
    <row r="725501" customFormat="1"/>
    <row r="725502" customFormat="1"/>
    <row r="725503" customFormat="1"/>
    <row r="725504" customFormat="1"/>
    <row r="725505" customFormat="1"/>
    <row r="725506" customFormat="1"/>
    <row r="725507" customFormat="1"/>
    <row r="725508" customFormat="1"/>
    <row r="725509" customFormat="1"/>
    <row r="725510" customFormat="1"/>
    <row r="725511" customFormat="1"/>
    <row r="725512" customFormat="1"/>
    <row r="725513" customFormat="1"/>
    <row r="725514" customFormat="1"/>
    <row r="725515" customFormat="1"/>
    <row r="725516" customFormat="1"/>
    <row r="725517" customFormat="1"/>
    <row r="725518" customFormat="1"/>
    <row r="725519" customFormat="1"/>
    <row r="725520" customFormat="1"/>
    <row r="725521" customFormat="1"/>
    <row r="725522" customFormat="1"/>
    <row r="725523" customFormat="1"/>
    <row r="725524" customFormat="1"/>
    <row r="725525" customFormat="1"/>
    <row r="725526" customFormat="1"/>
    <row r="725527" customFormat="1"/>
    <row r="725528" customFormat="1"/>
    <row r="725529" customFormat="1"/>
    <row r="725530" customFormat="1"/>
    <row r="725531" customFormat="1"/>
    <row r="725532" customFormat="1"/>
    <row r="725533" customFormat="1"/>
    <row r="725534" customFormat="1"/>
    <row r="725535" customFormat="1"/>
    <row r="725536" customFormat="1"/>
    <row r="725537" customFormat="1"/>
    <row r="725538" customFormat="1"/>
    <row r="725539" customFormat="1"/>
    <row r="725540" customFormat="1"/>
    <row r="725541" customFormat="1"/>
    <row r="725542" customFormat="1"/>
    <row r="725543" customFormat="1"/>
    <row r="725544" customFormat="1"/>
    <row r="725545" customFormat="1"/>
    <row r="725546" customFormat="1"/>
    <row r="725547" customFormat="1"/>
    <row r="725548" customFormat="1"/>
    <row r="725549" customFormat="1"/>
    <row r="725550" customFormat="1"/>
    <row r="725551" customFormat="1"/>
    <row r="725552" customFormat="1"/>
    <row r="725553" customFormat="1"/>
    <row r="725554" customFormat="1"/>
    <row r="725555" customFormat="1"/>
    <row r="725556" customFormat="1"/>
    <row r="725557" customFormat="1"/>
    <row r="725558" customFormat="1"/>
    <row r="725559" customFormat="1"/>
    <row r="725560" customFormat="1"/>
    <row r="725561" customFormat="1"/>
    <row r="725562" customFormat="1"/>
    <row r="725563" customFormat="1"/>
    <row r="725564" customFormat="1"/>
    <row r="725565" customFormat="1"/>
    <row r="725566" customFormat="1"/>
    <row r="725567" customFormat="1"/>
    <row r="725568" customFormat="1"/>
    <row r="725569" customFormat="1"/>
    <row r="725570" customFormat="1"/>
    <row r="725571" customFormat="1"/>
    <row r="725572" customFormat="1"/>
    <row r="725573" customFormat="1"/>
    <row r="725574" customFormat="1"/>
    <row r="725575" customFormat="1"/>
    <row r="725576" customFormat="1"/>
    <row r="725577" customFormat="1"/>
    <row r="725578" customFormat="1"/>
    <row r="725579" customFormat="1"/>
    <row r="725580" customFormat="1"/>
    <row r="725581" customFormat="1"/>
    <row r="725582" customFormat="1"/>
    <row r="725583" customFormat="1"/>
    <row r="725584" customFormat="1"/>
    <row r="725585" customFormat="1"/>
    <row r="725586" customFormat="1"/>
    <row r="725587" customFormat="1"/>
    <row r="725588" customFormat="1"/>
    <row r="725589" customFormat="1"/>
    <row r="725590" customFormat="1"/>
    <row r="725591" customFormat="1"/>
    <row r="725592" customFormat="1"/>
    <row r="725593" customFormat="1"/>
    <row r="725594" customFormat="1"/>
    <row r="725595" customFormat="1"/>
    <row r="725596" customFormat="1"/>
    <row r="725597" customFormat="1"/>
    <row r="725598" customFormat="1"/>
    <row r="725599" customFormat="1"/>
    <row r="725600" customFormat="1"/>
    <row r="725601" customFormat="1"/>
    <row r="725602" customFormat="1"/>
    <row r="725603" customFormat="1"/>
    <row r="725604" customFormat="1"/>
    <row r="725605" customFormat="1"/>
    <row r="725606" customFormat="1"/>
    <row r="725607" customFormat="1"/>
    <row r="725608" customFormat="1"/>
    <row r="725609" customFormat="1"/>
    <row r="725610" customFormat="1"/>
    <row r="725611" customFormat="1"/>
    <row r="725612" customFormat="1"/>
    <row r="725613" customFormat="1"/>
    <row r="725614" customFormat="1"/>
    <row r="725615" customFormat="1"/>
    <row r="725616" customFormat="1"/>
    <row r="725617" customFormat="1"/>
    <row r="725618" customFormat="1"/>
    <row r="725619" customFormat="1"/>
    <row r="725620" customFormat="1"/>
    <row r="725621" customFormat="1"/>
    <row r="725622" customFormat="1"/>
    <row r="725623" customFormat="1"/>
    <row r="725624" customFormat="1"/>
    <row r="725625" customFormat="1"/>
    <row r="725626" customFormat="1"/>
    <row r="725627" customFormat="1"/>
    <row r="725628" customFormat="1"/>
    <row r="725629" customFormat="1"/>
    <row r="725630" customFormat="1"/>
    <row r="725631" customFormat="1"/>
    <row r="725632" customFormat="1"/>
    <row r="725633" customFormat="1"/>
    <row r="725634" customFormat="1"/>
    <row r="725635" customFormat="1"/>
    <row r="725636" customFormat="1"/>
    <row r="725637" customFormat="1"/>
    <row r="725638" customFormat="1"/>
    <row r="725639" customFormat="1"/>
    <row r="725640" customFormat="1"/>
    <row r="725641" customFormat="1"/>
    <row r="725642" customFormat="1"/>
    <row r="725643" customFormat="1"/>
    <row r="725644" customFormat="1"/>
    <row r="725645" customFormat="1"/>
    <row r="725646" customFormat="1"/>
    <row r="725647" customFormat="1"/>
    <row r="725648" customFormat="1"/>
    <row r="725649" customFormat="1"/>
    <row r="725650" customFormat="1"/>
    <row r="725651" customFormat="1"/>
    <row r="725652" customFormat="1"/>
    <row r="725653" customFormat="1"/>
    <row r="725654" customFormat="1"/>
    <row r="725655" customFormat="1"/>
    <row r="725656" customFormat="1"/>
    <row r="725657" customFormat="1"/>
    <row r="725658" customFormat="1"/>
    <row r="725659" customFormat="1"/>
    <row r="725660" customFormat="1"/>
    <row r="725661" customFormat="1"/>
    <row r="725662" customFormat="1"/>
    <row r="725663" customFormat="1"/>
    <row r="725664" customFormat="1"/>
    <row r="725665" customFormat="1"/>
    <row r="725666" customFormat="1"/>
    <row r="725667" customFormat="1"/>
    <row r="725668" customFormat="1"/>
    <row r="725669" customFormat="1"/>
    <row r="725670" customFormat="1"/>
    <row r="725671" customFormat="1"/>
    <row r="725672" customFormat="1"/>
    <row r="725673" customFormat="1"/>
    <row r="725674" customFormat="1"/>
    <row r="725675" customFormat="1"/>
    <row r="725676" customFormat="1"/>
    <row r="725677" customFormat="1"/>
    <row r="725678" customFormat="1"/>
    <row r="725679" customFormat="1"/>
    <row r="725680" customFormat="1"/>
    <row r="725681" customFormat="1"/>
    <row r="725682" customFormat="1"/>
    <row r="725683" customFormat="1"/>
    <row r="725684" customFormat="1"/>
    <row r="725685" customFormat="1"/>
    <row r="725686" customFormat="1"/>
    <row r="725687" customFormat="1"/>
    <row r="725688" customFormat="1"/>
    <row r="725689" customFormat="1"/>
    <row r="725690" customFormat="1"/>
    <row r="725691" customFormat="1"/>
    <row r="725692" customFormat="1"/>
    <row r="725693" customFormat="1"/>
    <row r="725694" customFormat="1"/>
    <row r="725695" customFormat="1"/>
    <row r="725696" customFormat="1"/>
    <row r="725697" customFormat="1"/>
    <row r="725698" customFormat="1"/>
    <row r="725699" customFormat="1"/>
    <row r="725700" customFormat="1"/>
    <row r="725701" customFormat="1"/>
    <row r="725702" customFormat="1"/>
    <row r="725703" customFormat="1"/>
    <row r="725704" customFormat="1"/>
    <row r="725705" customFormat="1"/>
    <row r="725706" customFormat="1"/>
    <row r="725707" customFormat="1"/>
    <row r="725708" customFormat="1"/>
    <row r="725709" customFormat="1"/>
    <row r="725710" customFormat="1"/>
    <row r="725711" customFormat="1"/>
    <row r="725712" customFormat="1"/>
    <row r="725713" customFormat="1"/>
    <row r="725714" customFormat="1"/>
    <row r="725715" customFormat="1"/>
    <row r="725716" customFormat="1"/>
    <row r="725717" customFormat="1"/>
    <row r="725718" customFormat="1"/>
    <row r="725719" customFormat="1"/>
    <row r="725720" customFormat="1"/>
    <row r="725721" customFormat="1"/>
    <row r="725722" customFormat="1"/>
    <row r="725723" customFormat="1"/>
    <row r="725724" customFormat="1"/>
    <row r="725725" customFormat="1"/>
    <row r="725726" customFormat="1"/>
    <row r="725727" customFormat="1"/>
    <row r="725728" customFormat="1"/>
    <row r="725729" customFormat="1"/>
    <row r="725730" customFormat="1"/>
    <row r="725731" customFormat="1"/>
    <row r="725732" customFormat="1"/>
    <row r="725733" customFormat="1"/>
    <row r="725734" customFormat="1"/>
    <row r="725735" customFormat="1"/>
    <row r="725736" customFormat="1"/>
    <row r="725737" customFormat="1"/>
    <row r="725738" customFormat="1"/>
    <row r="725739" customFormat="1"/>
    <row r="725740" customFormat="1"/>
    <row r="725741" customFormat="1"/>
    <row r="725742" customFormat="1"/>
    <row r="725743" customFormat="1"/>
    <row r="725744" customFormat="1"/>
    <row r="725745" customFormat="1"/>
    <row r="725746" customFormat="1"/>
    <row r="725747" customFormat="1"/>
    <row r="725748" customFormat="1"/>
    <row r="725749" customFormat="1"/>
    <row r="725750" customFormat="1"/>
    <row r="725751" customFormat="1"/>
    <row r="725752" customFormat="1"/>
    <row r="725753" customFormat="1"/>
    <row r="725754" customFormat="1"/>
    <row r="725755" customFormat="1"/>
    <row r="725756" customFormat="1"/>
    <row r="725757" customFormat="1"/>
    <row r="725758" customFormat="1"/>
    <row r="725759" customFormat="1"/>
    <row r="725760" customFormat="1"/>
    <row r="725761" customFormat="1"/>
    <row r="725762" customFormat="1"/>
    <row r="725763" customFormat="1"/>
    <row r="725764" customFormat="1"/>
    <row r="725765" customFormat="1"/>
    <row r="725766" customFormat="1"/>
    <row r="725767" customFormat="1"/>
    <row r="725768" customFormat="1"/>
    <row r="725769" customFormat="1"/>
    <row r="725770" customFormat="1"/>
    <row r="725771" customFormat="1"/>
    <row r="725772" customFormat="1"/>
    <row r="725773" customFormat="1"/>
    <row r="725774" customFormat="1"/>
    <row r="725775" customFormat="1"/>
    <row r="725776" customFormat="1"/>
    <row r="725777" customFormat="1"/>
    <row r="725778" customFormat="1"/>
    <row r="725779" customFormat="1"/>
    <row r="725780" customFormat="1"/>
    <row r="725781" customFormat="1"/>
    <row r="725782" customFormat="1"/>
    <row r="725783" customFormat="1"/>
    <row r="725784" customFormat="1"/>
    <row r="725785" customFormat="1"/>
    <row r="725786" customFormat="1"/>
    <row r="725787" customFormat="1"/>
    <row r="725788" customFormat="1"/>
    <row r="725789" customFormat="1"/>
    <row r="725790" customFormat="1"/>
    <row r="725791" customFormat="1"/>
    <row r="725792" customFormat="1"/>
    <row r="725793" customFormat="1"/>
    <row r="725794" customFormat="1"/>
    <row r="725795" customFormat="1"/>
    <row r="725796" customFormat="1"/>
    <row r="725797" customFormat="1"/>
    <row r="725798" customFormat="1"/>
    <row r="725799" customFormat="1"/>
    <row r="725800" customFormat="1"/>
    <row r="725801" customFormat="1"/>
    <row r="725802" customFormat="1"/>
    <row r="725803" customFormat="1"/>
    <row r="725804" customFormat="1"/>
    <row r="725805" customFormat="1"/>
    <row r="725806" customFormat="1"/>
    <row r="725807" customFormat="1"/>
    <row r="725808" customFormat="1"/>
    <row r="725809" customFormat="1"/>
    <row r="725810" customFormat="1"/>
    <row r="725811" customFormat="1"/>
    <row r="725812" customFormat="1"/>
    <row r="725813" customFormat="1"/>
    <row r="725814" customFormat="1"/>
    <row r="725815" customFormat="1"/>
    <row r="725816" customFormat="1"/>
    <row r="725817" customFormat="1"/>
    <row r="725818" customFormat="1"/>
    <row r="725819" customFormat="1"/>
    <row r="725820" customFormat="1"/>
    <row r="725821" customFormat="1"/>
    <row r="725822" customFormat="1"/>
    <row r="725823" customFormat="1"/>
    <row r="725824" customFormat="1"/>
    <row r="725825" customFormat="1"/>
    <row r="725826" customFormat="1"/>
    <row r="725827" customFormat="1"/>
    <row r="725828" customFormat="1"/>
    <row r="725829" customFormat="1"/>
    <row r="725830" customFormat="1"/>
    <row r="725831" customFormat="1"/>
    <row r="725832" customFormat="1"/>
    <row r="725833" customFormat="1"/>
    <row r="725834" customFormat="1"/>
    <row r="725835" customFormat="1"/>
    <row r="725836" customFormat="1"/>
    <row r="725837" customFormat="1"/>
    <row r="725838" customFormat="1"/>
    <row r="725839" customFormat="1"/>
    <row r="725840" customFormat="1"/>
    <row r="725841" customFormat="1"/>
    <row r="725842" customFormat="1"/>
    <row r="725843" customFormat="1"/>
    <row r="725844" customFormat="1"/>
    <row r="725845" customFormat="1"/>
    <row r="725846" customFormat="1"/>
    <row r="725847" customFormat="1"/>
    <row r="725848" customFormat="1"/>
    <row r="725849" customFormat="1"/>
    <row r="725850" customFormat="1"/>
    <row r="725851" customFormat="1"/>
    <row r="725852" customFormat="1"/>
    <row r="725853" customFormat="1"/>
    <row r="725854" customFormat="1"/>
    <row r="725855" customFormat="1"/>
    <row r="725856" customFormat="1"/>
    <row r="725857" customFormat="1"/>
    <row r="725858" customFormat="1"/>
    <row r="725859" customFormat="1"/>
    <row r="725860" customFormat="1"/>
    <row r="725861" customFormat="1"/>
    <row r="725862" customFormat="1"/>
    <row r="725863" customFormat="1"/>
    <row r="725864" customFormat="1"/>
    <row r="725865" customFormat="1"/>
    <row r="725866" customFormat="1"/>
    <row r="725867" customFormat="1"/>
    <row r="725868" customFormat="1"/>
    <row r="725869" customFormat="1"/>
    <row r="725870" customFormat="1"/>
    <row r="725871" customFormat="1"/>
    <row r="725872" customFormat="1"/>
    <row r="725873" customFormat="1"/>
    <row r="725874" customFormat="1"/>
    <row r="725875" customFormat="1"/>
    <row r="725876" customFormat="1"/>
    <row r="725877" customFormat="1"/>
    <row r="725878" customFormat="1"/>
    <row r="725879" customFormat="1"/>
    <row r="725880" customFormat="1"/>
    <row r="725881" customFormat="1"/>
    <row r="725882" customFormat="1"/>
    <row r="725883" customFormat="1"/>
    <row r="725884" customFormat="1"/>
    <row r="725885" customFormat="1"/>
    <row r="725886" customFormat="1"/>
    <row r="725887" customFormat="1"/>
    <row r="725888" customFormat="1"/>
    <row r="725889" customFormat="1"/>
    <row r="725890" customFormat="1"/>
    <row r="725891" customFormat="1"/>
    <row r="725892" customFormat="1"/>
    <row r="725893" customFormat="1"/>
    <row r="725894" customFormat="1"/>
    <row r="725895" customFormat="1"/>
    <row r="725896" customFormat="1"/>
    <row r="725897" customFormat="1"/>
    <row r="725898" customFormat="1"/>
    <row r="725899" customFormat="1"/>
    <row r="725900" customFormat="1"/>
    <row r="725901" customFormat="1"/>
    <row r="725902" customFormat="1"/>
    <row r="725903" customFormat="1"/>
    <row r="725904" customFormat="1"/>
    <row r="725905" customFormat="1"/>
    <row r="725906" customFormat="1"/>
    <row r="725907" customFormat="1"/>
    <row r="725908" customFormat="1"/>
    <row r="725909" customFormat="1"/>
    <row r="725910" customFormat="1"/>
    <row r="725911" customFormat="1"/>
    <row r="725912" customFormat="1"/>
    <row r="725913" customFormat="1"/>
    <row r="725914" customFormat="1"/>
    <row r="725915" customFormat="1"/>
    <row r="725916" customFormat="1"/>
    <row r="725917" customFormat="1"/>
    <row r="725918" customFormat="1"/>
    <row r="725919" customFormat="1"/>
    <row r="725920" customFormat="1"/>
    <row r="725921" customFormat="1"/>
    <row r="725922" customFormat="1"/>
    <row r="725923" customFormat="1"/>
    <row r="725924" customFormat="1"/>
    <row r="725925" customFormat="1"/>
    <row r="725926" customFormat="1"/>
    <row r="725927" customFormat="1"/>
    <row r="725928" customFormat="1"/>
    <row r="725929" customFormat="1"/>
    <row r="725930" customFormat="1"/>
    <row r="725931" customFormat="1"/>
    <row r="725932" customFormat="1"/>
    <row r="725933" customFormat="1"/>
    <row r="725934" customFormat="1"/>
    <row r="725935" customFormat="1"/>
    <row r="725936" customFormat="1"/>
    <row r="725937" customFormat="1"/>
    <row r="725938" customFormat="1"/>
    <row r="725939" customFormat="1"/>
    <row r="725940" customFormat="1"/>
    <row r="725941" customFormat="1"/>
    <row r="725942" customFormat="1"/>
    <row r="725943" customFormat="1"/>
    <row r="725944" customFormat="1"/>
    <row r="725945" customFormat="1"/>
    <row r="725946" customFormat="1"/>
    <row r="725947" customFormat="1"/>
    <row r="725948" customFormat="1"/>
    <row r="725949" customFormat="1"/>
    <row r="725950" customFormat="1"/>
    <row r="725951" customFormat="1"/>
    <row r="725952" customFormat="1"/>
    <row r="725953" customFormat="1"/>
    <row r="725954" customFormat="1"/>
    <row r="725955" customFormat="1"/>
    <row r="725956" customFormat="1"/>
    <row r="725957" customFormat="1"/>
    <row r="725958" customFormat="1"/>
    <row r="725959" customFormat="1"/>
    <row r="725960" customFormat="1"/>
    <row r="725961" customFormat="1"/>
    <row r="725962" customFormat="1"/>
    <row r="725963" customFormat="1"/>
    <row r="725964" customFormat="1"/>
    <row r="725965" customFormat="1"/>
    <row r="725966" customFormat="1"/>
    <row r="725967" customFormat="1"/>
    <row r="725968" customFormat="1"/>
    <row r="725969" customFormat="1"/>
    <row r="725970" customFormat="1"/>
    <row r="725971" customFormat="1"/>
    <row r="725972" customFormat="1"/>
    <row r="725973" customFormat="1"/>
    <row r="725974" customFormat="1"/>
    <row r="725975" customFormat="1"/>
    <row r="725976" customFormat="1"/>
    <row r="725977" customFormat="1"/>
    <row r="725978" customFormat="1"/>
    <row r="725979" customFormat="1"/>
    <row r="725980" customFormat="1"/>
    <row r="725981" customFormat="1"/>
    <row r="725982" customFormat="1"/>
    <row r="725983" customFormat="1"/>
    <row r="725984" customFormat="1"/>
    <row r="725985" customFormat="1"/>
    <row r="725986" customFormat="1"/>
    <row r="725987" customFormat="1"/>
    <row r="725988" customFormat="1"/>
    <row r="725989" customFormat="1"/>
    <row r="725990" customFormat="1"/>
    <row r="725991" customFormat="1"/>
    <row r="725992" customFormat="1"/>
    <row r="725993" customFormat="1"/>
    <row r="725994" customFormat="1"/>
    <row r="725995" customFormat="1"/>
    <row r="725996" customFormat="1"/>
    <row r="725997" customFormat="1"/>
    <row r="725998" customFormat="1"/>
    <row r="725999" customFormat="1"/>
    <row r="726000" customFormat="1"/>
    <row r="726001" customFormat="1"/>
    <row r="726002" customFormat="1"/>
    <row r="726003" customFormat="1"/>
    <row r="726004" customFormat="1"/>
    <row r="726005" customFormat="1"/>
    <row r="726006" customFormat="1"/>
    <row r="726007" customFormat="1"/>
    <row r="726008" customFormat="1"/>
    <row r="726009" customFormat="1"/>
    <row r="726010" customFormat="1"/>
    <row r="726011" customFormat="1"/>
    <row r="726012" customFormat="1"/>
    <row r="726013" customFormat="1"/>
    <row r="726014" customFormat="1"/>
    <row r="726015" customFormat="1"/>
    <row r="726016" customFormat="1"/>
    <row r="726017" customFormat="1"/>
    <row r="726018" customFormat="1"/>
    <row r="726019" customFormat="1"/>
    <row r="726020" customFormat="1"/>
    <row r="726021" customFormat="1"/>
    <row r="726022" customFormat="1"/>
    <row r="726023" customFormat="1"/>
    <row r="726024" customFormat="1"/>
    <row r="726025" customFormat="1"/>
    <row r="726026" customFormat="1"/>
    <row r="726027" customFormat="1"/>
    <row r="726028" customFormat="1"/>
    <row r="726029" customFormat="1"/>
    <row r="726030" customFormat="1"/>
    <row r="726031" customFormat="1"/>
    <row r="726032" customFormat="1"/>
    <row r="726033" customFormat="1"/>
    <row r="726034" customFormat="1"/>
    <row r="726035" customFormat="1"/>
    <row r="726036" customFormat="1"/>
    <row r="726037" customFormat="1"/>
    <row r="726038" customFormat="1"/>
    <row r="726039" customFormat="1"/>
    <row r="726040" customFormat="1"/>
    <row r="726041" customFormat="1"/>
    <row r="726042" customFormat="1"/>
    <row r="726043" customFormat="1"/>
    <row r="726044" customFormat="1"/>
    <row r="726045" customFormat="1"/>
    <row r="726046" customFormat="1"/>
    <row r="726047" customFormat="1"/>
    <row r="726048" customFormat="1"/>
    <row r="726049" customFormat="1"/>
    <row r="726050" customFormat="1"/>
    <row r="726051" customFormat="1"/>
    <row r="726052" customFormat="1"/>
    <row r="726053" customFormat="1"/>
    <row r="726054" customFormat="1"/>
    <row r="726055" customFormat="1"/>
    <row r="726056" customFormat="1"/>
    <row r="726057" customFormat="1"/>
    <row r="726058" customFormat="1"/>
    <row r="726059" customFormat="1"/>
    <row r="726060" customFormat="1"/>
    <row r="726061" customFormat="1"/>
    <row r="726062" customFormat="1"/>
    <row r="726063" customFormat="1"/>
    <row r="726064" customFormat="1"/>
    <row r="726065" customFormat="1"/>
    <row r="726066" customFormat="1"/>
    <row r="726067" customFormat="1"/>
    <row r="726068" customFormat="1"/>
    <row r="726069" customFormat="1"/>
    <row r="726070" customFormat="1"/>
    <row r="726071" customFormat="1"/>
    <row r="726072" customFormat="1"/>
    <row r="726073" customFormat="1"/>
    <row r="726074" customFormat="1"/>
    <row r="726075" customFormat="1"/>
    <row r="726076" customFormat="1"/>
    <row r="726077" customFormat="1"/>
    <row r="726078" customFormat="1"/>
    <row r="726079" customFormat="1"/>
    <row r="726080" customFormat="1"/>
    <row r="726081" customFormat="1"/>
    <row r="726082" customFormat="1"/>
    <row r="726083" customFormat="1"/>
    <row r="726084" customFormat="1"/>
    <row r="726085" customFormat="1"/>
    <row r="726086" customFormat="1"/>
    <row r="726087" customFormat="1"/>
    <row r="726088" customFormat="1"/>
    <row r="726089" customFormat="1"/>
    <row r="726090" customFormat="1"/>
    <row r="726091" customFormat="1"/>
    <row r="726092" customFormat="1"/>
    <row r="726093" customFormat="1"/>
    <row r="726094" customFormat="1"/>
    <row r="726095" customFormat="1"/>
    <row r="726096" customFormat="1"/>
    <row r="726097" customFormat="1"/>
    <row r="726098" customFormat="1"/>
    <row r="726099" customFormat="1"/>
    <row r="726100" customFormat="1"/>
    <row r="726101" customFormat="1"/>
    <row r="726102" customFormat="1"/>
    <row r="726103" customFormat="1"/>
    <row r="726104" customFormat="1"/>
    <row r="726105" customFormat="1"/>
    <row r="726106" customFormat="1"/>
    <row r="726107" customFormat="1"/>
    <row r="726108" customFormat="1"/>
    <row r="726109" customFormat="1"/>
    <row r="726110" customFormat="1"/>
    <row r="726111" customFormat="1"/>
    <row r="726112" customFormat="1"/>
    <row r="726113" customFormat="1"/>
    <row r="726114" customFormat="1"/>
    <row r="726115" customFormat="1"/>
    <row r="726116" customFormat="1"/>
    <row r="726117" customFormat="1"/>
    <row r="726118" customFormat="1"/>
    <row r="726119" customFormat="1"/>
    <row r="726120" customFormat="1"/>
    <row r="726121" customFormat="1"/>
    <row r="726122" customFormat="1"/>
    <row r="726123" customFormat="1"/>
    <row r="726124" customFormat="1"/>
    <row r="726125" customFormat="1"/>
    <row r="726126" customFormat="1"/>
    <row r="726127" customFormat="1"/>
    <row r="726128" customFormat="1"/>
    <row r="726129" customFormat="1"/>
    <row r="726130" customFormat="1"/>
    <row r="726131" customFormat="1"/>
    <row r="726132" customFormat="1"/>
    <row r="726133" customFormat="1"/>
    <row r="726134" customFormat="1"/>
    <row r="726135" customFormat="1"/>
    <row r="726136" customFormat="1"/>
    <row r="726137" customFormat="1"/>
    <row r="726138" customFormat="1"/>
    <row r="726139" customFormat="1"/>
    <row r="726140" customFormat="1"/>
    <row r="726141" customFormat="1"/>
    <row r="726142" customFormat="1"/>
    <row r="726143" customFormat="1"/>
    <row r="726144" customFormat="1"/>
    <row r="726145" customFormat="1"/>
    <row r="726146" customFormat="1"/>
    <row r="726147" customFormat="1"/>
    <row r="726148" customFormat="1"/>
    <row r="726149" customFormat="1"/>
    <row r="726150" customFormat="1"/>
    <row r="726151" customFormat="1"/>
    <row r="726152" customFormat="1"/>
    <row r="726153" customFormat="1"/>
    <row r="726154" customFormat="1"/>
    <row r="726155" customFormat="1"/>
    <row r="726156" customFormat="1"/>
    <row r="726157" customFormat="1"/>
    <row r="726158" customFormat="1"/>
    <row r="726159" customFormat="1"/>
    <row r="726160" customFormat="1"/>
    <row r="726161" customFormat="1"/>
    <row r="726162" customFormat="1"/>
    <row r="726163" customFormat="1"/>
    <row r="726164" customFormat="1"/>
    <row r="726165" customFormat="1"/>
    <row r="726166" customFormat="1"/>
    <row r="726167" customFormat="1"/>
    <row r="726168" customFormat="1"/>
    <row r="726169" customFormat="1"/>
    <row r="726170" customFormat="1"/>
    <row r="726171" customFormat="1"/>
    <row r="726172" customFormat="1"/>
    <row r="726173" customFormat="1"/>
    <row r="726174" customFormat="1"/>
    <row r="726175" customFormat="1"/>
    <row r="726176" customFormat="1"/>
    <row r="726177" customFormat="1"/>
    <row r="726178" customFormat="1"/>
    <row r="726179" customFormat="1"/>
    <row r="726180" customFormat="1"/>
    <row r="726181" customFormat="1"/>
    <row r="726182" customFormat="1"/>
    <row r="726183" customFormat="1"/>
    <row r="726184" customFormat="1"/>
    <row r="726185" customFormat="1"/>
    <row r="726186" customFormat="1"/>
    <row r="726187" customFormat="1"/>
    <row r="726188" customFormat="1"/>
    <row r="726189" customFormat="1"/>
    <row r="726190" customFormat="1"/>
    <row r="726191" customFormat="1"/>
    <row r="726192" customFormat="1"/>
    <row r="726193" customFormat="1"/>
    <row r="726194" customFormat="1"/>
    <row r="726195" customFormat="1"/>
    <row r="726196" customFormat="1"/>
    <row r="726197" customFormat="1"/>
    <row r="726198" customFormat="1"/>
    <row r="726199" customFormat="1"/>
    <row r="726200" customFormat="1"/>
    <row r="726201" customFormat="1"/>
    <row r="726202" customFormat="1"/>
    <row r="726203" customFormat="1"/>
    <row r="726204" customFormat="1"/>
    <row r="726205" customFormat="1"/>
    <row r="726206" customFormat="1"/>
    <row r="726207" customFormat="1"/>
    <row r="726208" customFormat="1"/>
    <row r="726209" customFormat="1"/>
    <row r="726210" customFormat="1"/>
    <row r="726211" customFormat="1"/>
    <row r="726212" customFormat="1"/>
    <row r="726213" customFormat="1"/>
    <row r="726214" customFormat="1"/>
    <row r="726215" customFormat="1"/>
    <row r="726216" customFormat="1"/>
    <row r="726217" customFormat="1"/>
    <row r="726218" customFormat="1"/>
    <row r="726219" customFormat="1"/>
    <row r="726220" customFormat="1"/>
    <row r="726221" customFormat="1"/>
    <row r="726222" customFormat="1"/>
    <row r="726223" customFormat="1"/>
    <row r="726224" customFormat="1"/>
    <row r="726225" customFormat="1"/>
    <row r="726226" customFormat="1"/>
    <row r="726227" customFormat="1"/>
    <row r="726228" customFormat="1"/>
    <row r="726229" customFormat="1"/>
    <row r="726230" customFormat="1"/>
    <row r="726231" customFormat="1"/>
    <row r="726232" customFormat="1"/>
    <row r="726233" customFormat="1"/>
    <row r="726234" customFormat="1"/>
    <row r="726235" customFormat="1"/>
    <row r="726236" customFormat="1"/>
    <row r="726237" customFormat="1"/>
    <row r="726238" customFormat="1"/>
    <row r="726239" customFormat="1"/>
    <row r="726240" customFormat="1"/>
    <row r="726241" customFormat="1"/>
    <row r="726242" customFormat="1"/>
    <row r="726243" customFormat="1"/>
    <row r="726244" customFormat="1"/>
    <row r="726245" customFormat="1"/>
    <row r="726246" customFormat="1"/>
    <row r="726247" customFormat="1"/>
    <row r="726248" customFormat="1"/>
    <row r="726249" customFormat="1"/>
    <row r="726250" customFormat="1"/>
    <row r="726251" customFormat="1"/>
    <row r="726252" customFormat="1"/>
    <row r="726253" customFormat="1"/>
    <row r="726254" customFormat="1"/>
    <row r="726255" customFormat="1"/>
    <row r="726256" customFormat="1"/>
    <row r="726257" customFormat="1"/>
    <row r="726258" customFormat="1"/>
    <row r="726259" customFormat="1"/>
    <row r="726260" customFormat="1"/>
    <row r="726261" customFormat="1"/>
    <row r="726262" customFormat="1"/>
    <row r="726263" customFormat="1"/>
    <row r="726264" customFormat="1"/>
    <row r="726265" customFormat="1"/>
    <row r="726266" customFormat="1"/>
    <row r="726267" customFormat="1"/>
    <row r="726268" customFormat="1"/>
    <row r="726269" customFormat="1"/>
    <row r="726270" customFormat="1"/>
    <row r="726271" customFormat="1"/>
    <row r="726272" customFormat="1"/>
    <row r="726273" customFormat="1"/>
    <row r="726274" customFormat="1"/>
    <row r="726275" customFormat="1"/>
    <row r="726276" customFormat="1"/>
    <row r="726277" customFormat="1"/>
    <row r="726278" customFormat="1"/>
    <row r="726279" customFormat="1"/>
    <row r="726280" customFormat="1"/>
    <row r="726281" customFormat="1"/>
    <row r="726282" customFormat="1"/>
    <row r="726283" customFormat="1"/>
    <row r="726284" customFormat="1"/>
    <row r="726285" customFormat="1"/>
    <row r="726286" customFormat="1"/>
    <row r="726287" customFormat="1"/>
    <row r="726288" customFormat="1"/>
    <row r="726289" customFormat="1"/>
    <row r="726290" customFormat="1"/>
    <row r="726291" customFormat="1"/>
    <row r="726292" customFormat="1"/>
    <row r="726293" customFormat="1"/>
    <row r="726294" customFormat="1"/>
    <row r="726295" customFormat="1"/>
    <row r="726296" customFormat="1"/>
    <row r="726297" customFormat="1"/>
    <row r="726298" customFormat="1"/>
    <row r="726299" customFormat="1"/>
    <row r="726300" customFormat="1"/>
    <row r="726301" customFormat="1"/>
    <row r="726302" customFormat="1"/>
    <row r="726303" customFormat="1"/>
    <row r="726304" customFormat="1"/>
    <row r="726305" customFormat="1"/>
    <row r="726306" customFormat="1"/>
    <row r="726307" customFormat="1"/>
    <row r="726308" customFormat="1"/>
    <row r="726309" customFormat="1"/>
    <row r="726310" customFormat="1"/>
    <row r="726311" customFormat="1"/>
    <row r="726312" customFormat="1"/>
    <row r="726313" customFormat="1"/>
    <row r="726314" customFormat="1"/>
    <row r="726315" customFormat="1"/>
    <row r="726316" customFormat="1"/>
    <row r="726317" customFormat="1"/>
    <row r="726318" customFormat="1"/>
    <row r="726319" customFormat="1"/>
    <row r="726320" customFormat="1"/>
    <row r="726321" customFormat="1"/>
    <row r="726322" customFormat="1"/>
    <row r="726323" customFormat="1"/>
    <row r="726324" customFormat="1"/>
    <row r="726325" customFormat="1"/>
    <row r="726326" customFormat="1"/>
    <row r="726327" customFormat="1"/>
    <row r="726328" customFormat="1"/>
    <row r="726329" customFormat="1"/>
    <row r="726330" customFormat="1"/>
    <row r="726331" customFormat="1"/>
    <row r="726332" customFormat="1"/>
    <row r="726333" customFormat="1"/>
    <row r="726334" customFormat="1"/>
    <row r="726335" customFormat="1"/>
    <row r="726336" customFormat="1"/>
    <row r="726337" customFormat="1"/>
    <row r="726338" customFormat="1"/>
    <row r="726339" customFormat="1"/>
    <row r="726340" customFormat="1"/>
    <row r="726341" customFormat="1"/>
    <row r="726342" customFormat="1"/>
    <row r="726343" customFormat="1"/>
    <row r="726344" customFormat="1"/>
    <row r="726345" customFormat="1"/>
    <row r="726346" customFormat="1"/>
    <row r="726347" customFormat="1"/>
    <row r="726348" customFormat="1"/>
    <row r="726349" customFormat="1"/>
    <row r="726350" customFormat="1"/>
    <row r="726351" customFormat="1"/>
    <row r="726352" customFormat="1"/>
    <row r="726353" customFormat="1"/>
    <row r="726354" customFormat="1"/>
    <row r="726355" customFormat="1"/>
    <row r="726356" customFormat="1"/>
    <row r="726357" customFormat="1"/>
    <row r="726358" customFormat="1"/>
    <row r="726359" customFormat="1"/>
    <row r="726360" customFormat="1"/>
    <row r="726361" customFormat="1"/>
    <row r="726362" customFormat="1"/>
    <row r="726363" customFormat="1"/>
    <row r="726364" customFormat="1"/>
    <row r="726365" customFormat="1"/>
    <row r="726366" customFormat="1"/>
    <row r="726367" customFormat="1"/>
    <row r="726368" customFormat="1"/>
    <row r="726369" customFormat="1"/>
    <row r="726370" customFormat="1"/>
    <row r="726371" customFormat="1"/>
    <row r="726372" customFormat="1"/>
    <row r="726373" customFormat="1"/>
    <row r="726374" customFormat="1"/>
    <row r="726375" customFormat="1"/>
    <row r="726376" customFormat="1"/>
    <row r="726377" customFormat="1"/>
    <row r="726378" customFormat="1"/>
    <row r="726379" customFormat="1"/>
    <row r="726380" customFormat="1"/>
    <row r="726381" customFormat="1"/>
    <row r="726382" customFormat="1"/>
    <row r="726383" customFormat="1"/>
    <row r="726384" customFormat="1"/>
    <row r="726385" customFormat="1"/>
    <row r="726386" customFormat="1"/>
    <row r="726387" customFormat="1"/>
    <row r="726388" customFormat="1"/>
    <row r="726389" customFormat="1"/>
    <row r="726390" customFormat="1"/>
    <row r="726391" customFormat="1"/>
    <row r="726392" customFormat="1"/>
    <row r="726393" customFormat="1"/>
    <row r="726394" customFormat="1"/>
    <row r="726395" customFormat="1"/>
    <row r="726396" customFormat="1"/>
    <row r="726397" customFormat="1"/>
    <row r="726398" customFormat="1"/>
    <row r="726399" customFormat="1"/>
    <row r="726400" customFormat="1"/>
    <row r="726401" customFormat="1"/>
    <row r="726402" customFormat="1"/>
    <row r="726403" customFormat="1"/>
    <row r="726404" customFormat="1"/>
    <row r="726405" customFormat="1"/>
    <row r="726406" customFormat="1"/>
    <row r="726407" customFormat="1"/>
    <row r="726408" customFormat="1"/>
    <row r="726409" customFormat="1"/>
    <row r="726410" customFormat="1"/>
    <row r="726411" customFormat="1"/>
    <row r="726412" customFormat="1"/>
    <row r="726413" customFormat="1"/>
    <row r="726414" customFormat="1"/>
    <row r="726415" customFormat="1"/>
    <row r="726416" customFormat="1"/>
    <row r="726417" customFormat="1"/>
    <row r="726418" customFormat="1"/>
    <row r="726419" customFormat="1"/>
    <row r="726420" customFormat="1"/>
    <row r="726421" customFormat="1"/>
    <row r="726422" customFormat="1"/>
    <row r="726423" customFormat="1"/>
    <row r="726424" customFormat="1"/>
    <row r="726425" customFormat="1"/>
    <row r="726426" customFormat="1"/>
    <row r="726427" customFormat="1"/>
    <row r="726428" customFormat="1"/>
    <row r="726429" customFormat="1"/>
    <row r="726430" customFormat="1"/>
    <row r="726431" customFormat="1"/>
    <row r="726432" customFormat="1"/>
    <row r="726433" customFormat="1"/>
    <row r="726434" customFormat="1"/>
    <row r="726435" customFormat="1"/>
    <row r="726436" customFormat="1"/>
    <row r="726437" customFormat="1"/>
    <row r="726438" customFormat="1"/>
    <row r="726439" customFormat="1"/>
    <row r="726440" customFormat="1"/>
    <row r="726441" customFormat="1"/>
    <row r="726442" customFormat="1"/>
    <row r="726443" customFormat="1"/>
    <row r="726444" customFormat="1"/>
    <row r="726445" customFormat="1"/>
    <row r="726446" customFormat="1"/>
    <row r="726447" customFormat="1"/>
    <row r="726448" customFormat="1"/>
    <row r="726449" customFormat="1"/>
    <row r="726450" customFormat="1"/>
    <row r="726451" customFormat="1"/>
    <row r="726452" customFormat="1"/>
    <row r="726453" customFormat="1"/>
    <row r="726454" customFormat="1"/>
    <row r="726455" customFormat="1"/>
    <row r="726456" customFormat="1"/>
    <row r="726457" customFormat="1"/>
    <row r="726458" customFormat="1"/>
    <row r="726459" customFormat="1"/>
    <row r="726460" customFormat="1"/>
    <row r="726461" customFormat="1"/>
    <row r="726462" customFormat="1"/>
    <row r="726463" customFormat="1"/>
    <row r="726464" customFormat="1"/>
    <row r="726465" customFormat="1"/>
    <row r="726466" customFormat="1"/>
    <row r="726467" customFormat="1"/>
    <row r="726468" customFormat="1"/>
    <row r="726469" customFormat="1"/>
    <row r="726470" customFormat="1"/>
    <row r="726471" customFormat="1"/>
    <row r="726472" customFormat="1"/>
    <row r="726473" customFormat="1"/>
    <row r="726474" customFormat="1"/>
    <row r="726475" customFormat="1"/>
    <row r="726476" customFormat="1"/>
    <row r="726477" customFormat="1"/>
    <row r="726478" customFormat="1"/>
    <row r="726479" customFormat="1"/>
    <row r="726480" customFormat="1"/>
    <row r="726481" customFormat="1"/>
    <row r="726482" customFormat="1"/>
    <row r="726483" customFormat="1"/>
    <row r="726484" customFormat="1"/>
    <row r="726485" customFormat="1"/>
    <row r="726486" customFormat="1"/>
    <row r="726487" customFormat="1"/>
    <row r="726488" customFormat="1"/>
    <row r="726489" customFormat="1"/>
    <row r="726490" customFormat="1"/>
    <row r="726491" customFormat="1"/>
    <row r="726492" customFormat="1"/>
    <row r="726493" customFormat="1"/>
    <row r="726494" customFormat="1"/>
    <row r="726495" customFormat="1"/>
    <row r="726496" customFormat="1"/>
    <row r="726497" customFormat="1"/>
    <row r="726498" customFormat="1"/>
    <row r="726499" customFormat="1"/>
    <row r="726500" customFormat="1"/>
    <row r="726501" customFormat="1"/>
    <row r="726502" customFormat="1"/>
    <row r="726503" customFormat="1"/>
    <row r="726504" customFormat="1"/>
    <row r="726505" customFormat="1"/>
    <row r="726506" customFormat="1"/>
    <row r="726507" customFormat="1"/>
    <row r="726508" customFormat="1"/>
    <row r="726509" customFormat="1"/>
    <row r="726510" customFormat="1"/>
    <row r="726511" customFormat="1"/>
    <row r="726512" customFormat="1"/>
    <row r="726513" customFormat="1"/>
    <row r="726514" customFormat="1"/>
    <row r="726515" customFormat="1"/>
    <row r="726516" customFormat="1"/>
    <row r="726517" customFormat="1"/>
    <row r="726518" customFormat="1"/>
    <row r="726519" customFormat="1"/>
    <row r="726520" customFormat="1"/>
    <row r="726521" customFormat="1"/>
    <row r="726522" customFormat="1"/>
    <row r="726523" customFormat="1"/>
    <row r="726524" customFormat="1"/>
    <row r="726525" customFormat="1"/>
    <row r="726526" customFormat="1"/>
    <row r="726527" customFormat="1"/>
    <row r="726528" customFormat="1"/>
    <row r="726529" customFormat="1"/>
    <row r="726530" customFormat="1"/>
    <row r="726531" customFormat="1"/>
    <row r="726532" customFormat="1"/>
    <row r="726533" customFormat="1"/>
    <row r="726534" customFormat="1"/>
    <row r="726535" customFormat="1"/>
    <row r="726536" customFormat="1"/>
    <row r="726537" customFormat="1"/>
    <row r="726538" customFormat="1"/>
    <row r="726539" customFormat="1"/>
    <row r="726540" customFormat="1"/>
    <row r="726541" customFormat="1"/>
    <row r="726542" customFormat="1"/>
    <row r="726543" customFormat="1"/>
    <row r="726544" customFormat="1"/>
    <row r="726545" customFormat="1"/>
    <row r="726546" customFormat="1"/>
    <row r="726547" customFormat="1"/>
    <row r="726548" customFormat="1"/>
    <row r="726549" customFormat="1"/>
    <row r="726550" customFormat="1"/>
    <row r="726551" customFormat="1"/>
    <row r="726552" customFormat="1"/>
    <row r="726553" customFormat="1"/>
    <row r="726554" customFormat="1"/>
    <row r="726555" customFormat="1"/>
    <row r="726556" customFormat="1"/>
    <row r="726557" customFormat="1"/>
    <row r="726558" customFormat="1"/>
    <row r="726559" customFormat="1"/>
    <row r="726560" customFormat="1"/>
    <row r="726561" customFormat="1"/>
    <row r="726562" customFormat="1"/>
    <row r="726563" customFormat="1"/>
    <row r="726564" customFormat="1"/>
    <row r="726565" customFormat="1"/>
    <row r="726566" customFormat="1"/>
    <row r="726567" customFormat="1"/>
    <row r="726568" customFormat="1"/>
    <row r="726569" customFormat="1"/>
    <row r="726570" customFormat="1"/>
    <row r="726571" customFormat="1"/>
    <row r="726572" customFormat="1"/>
    <row r="726573" customFormat="1"/>
    <row r="726574" customFormat="1"/>
    <row r="726575" customFormat="1"/>
    <row r="726576" customFormat="1"/>
    <row r="726577" customFormat="1"/>
    <row r="726578" customFormat="1"/>
    <row r="726579" customFormat="1"/>
    <row r="726580" customFormat="1"/>
    <row r="726581" customFormat="1"/>
    <row r="726582" customFormat="1"/>
    <row r="726583" customFormat="1"/>
    <row r="726584" customFormat="1"/>
    <row r="726585" customFormat="1"/>
    <row r="726586" customFormat="1"/>
    <row r="726587" customFormat="1"/>
    <row r="726588" customFormat="1"/>
    <row r="726589" customFormat="1"/>
    <row r="726590" customFormat="1"/>
    <row r="726591" customFormat="1"/>
    <row r="726592" customFormat="1"/>
    <row r="726593" customFormat="1"/>
    <row r="726594" customFormat="1"/>
    <row r="726595" customFormat="1"/>
    <row r="726596" customFormat="1"/>
    <row r="726597" customFormat="1"/>
    <row r="726598" customFormat="1"/>
    <row r="726599" customFormat="1"/>
    <row r="726600" customFormat="1"/>
    <row r="726601" customFormat="1"/>
    <row r="726602" customFormat="1"/>
    <row r="726603" customFormat="1"/>
    <row r="726604" customFormat="1"/>
    <row r="726605" customFormat="1"/>
    <row r="726606" customFormat="1"/>
    <row r="726607" customFormat="1"/>
    <row r="726608" customFormat="1"/>
    <row r="726609" customFormat="1"/>
    <row r="726610" customFormat="1"/>
    <row r="726611" customFormat="1"/>
    <row r="726612" customFormat="1"/>
    <row r="726613" customFormat="1"/>
    <row r="726614" customFormat="1"/>
    <row r="726615" customFormat="1"/>
    <row r="726616" customFormat="1"/>
    <row r="726617" customFormat="1"/>
    <row r="726618" customFormat="1"/>
    <row r="726619" customFormat="1"/>
    <row r="726620" customFormat="1"/>
    <row r="726621" customFormat="1"/>
    <row r="726622" customFormat="1"/>
    <row r="726623" customFormat="1"/>
    <row r="726624" customFormat="1"/>
    <row r="726625" customFormat="1"/>
    <row r="726626" customFormat="1"/>
    <row r="726627" customFormat="1"/>
    <row r="726628" customFormat="1"/>
    <row r="726629" customFormat="1"/>
    <row r="726630" customFormat="1"/>
    <row r="726631" customFormat="1"/>
    <row r="726632" customFormat="1"/>
    <row r="726633" customFormat="1"/>
    <row r="726634" customFormat="1"/>
    <row r="726635" customFormat="1"/>
    <row r="726636" customFormat="1"/>
    <row r="726637" customFormat="1"/>
    <row r="726638" customFormat="1"/>
    <row r="726639" customFormat="1"/>
    <row r="726640" customFormat="1"/>
    <row r="726641" customFormat="1"/>
    <row r="726642" customFormat="1"/>
    <row r="726643" customFormat="1"/>
    <row r="726644" customFormat="1"/>
    <row r="726645" customFormat="1"/>
    <row r="726646" customFormat="1"/>
    <row r="726647" customFormat="1"/>
    <row r="726648" customFormat="1"/>
    <row r="726649" customFormat="1"/>
    <row r="726650" customFormat="1"/>
    <row r="726651" customFormat="1"/>
    <row r="726652" customFormat="1"/>
    <row r="726653" customFormat="1"/>
    <row r="726654" customFormat="1"/>
    <row r="726655" customFormat="1"/>
    <row r="726656" customFormat="1"/>
    <row r="726657" customFormat="1"/>
    <row r="726658" customFormat="1"/>
    <row r="726659" customFormat="1"/>
    <row r="726660" customFormat="1"/>
    <row r="726661" customFormat="1"/>
    <row r="726662" customFormat="1"/>
    <row r="726663" customFormat="1"/>
    <row r="726664" customFormat="1"/>
    <row r="726665" customFormat="1"/>
    <row r="726666" customFormat="1"/>
    <row r="726667" customFormat="1"/>
    <row r="726668" customFormat="1"/>
    <row r="726669" customFormat="1"/>
    <row r="726670" customFormat="1"/>
    <row r="726671" customFormat="1"/>
    <row r="726672" customFormat="1"/>
    <row r="726673" customFormat="1"/>
    <row r="726674" customFormat="1"/>
    <row r="726675" customFormat="1"/>
    <row r="726676" customFormat="1"/>
    <row r="726677" customFormat="1"/>
    <row r="726678" customFormat="1"/>
    <row r="726679" customFormat="1"/>
    <row r="726680" customFormat="1"/>
    <row r="726681" customFormat="1"/>
    <row r="726682" customFormat="1"/>
    <row r="726683" customFormat="1"/>
    <row r="726684" customFormat="1"/>
    <row r="726685" customFormat="1"/>
    <row r="726686" customFormat="1"/>
    <row r="726687" customFormat="1"/>
    <row r="726688" customFormat="1"/>
    <row r="726689" customFormat="1"/>
    <row r="726690" customFormat="1"/>
    <row r="726691" customFormat="1"/>
    <row r="726692" customFormat="1"/>
    <row r="726693" customFormat="1"/>
    <row r="726694" customFormat="1"/>
    <row r="726695" customFormat="1"/>
    <row r="726696" customFormat="1"/>
    <row r="726697" customFormat="1"/>
    <row r="726698" customFormat="1"/>
    <row r="726699" customFormat="1"/>
    <row r="726700" customFormat="1"/>
    <row r="726701" customFormat="1"/>
    <row r="726702" customFormat="1"/>
    <row r="726703" customFormat="1"/>
    <row r="726704" customFormat="1"/>
    <row r="726705" customFormat="1"/>
    <row r="726706" customFormat="1"/>
    <row r="726707" customFormat="1"/>
    <row r="726708" customFormat="1"/>
    <row r="726709" customFormat="1"/>
    <row r="726710" customFormat="1"/>
    <row r="726711" customFormat="1"/>
    <row r="726712" customFormat="1"/>
    <row r="726713" customFormat="1"/>
    <row r="726714" customFormat="1"/>
    <row r="726715" customFormat="1"/>
    <row r="726716" customFormat="1"/>
    <row r="726717" customFormat="1"/>
    <row r="726718" customFormat="1"/>
    <row r="726719" customFormat="1"/>
    <row r="726720" customFormat="1"/>
    <row r="726721" customFormat="1"/>
    <row r="726722" customFormat="1"/>
    <row r="726723" customFormat="1"/>
    <row r="726724" customFormat="1"/>
    <row r="726725" customFormat="1"/>
    <row r="726726" customFormat="1"/>
    <row r="726727" customFormat="1"/>
    <row r="726728" customFormat="1"/>
    <row r="726729" customFormat="1"/>
    <row r="726730" customFormat="1"/>
    <row r="726731" customFormat="1"/>
    <row r="726732" customFormat="1"/>
    <row r="726733" customFormat="1"/>
    <row r="726734" customFormat="1"/>
    <row r="726735" customFormat="1"/>
    <row r="726736" customFormat="1"/>
    <row r="726737" customFormat="1"/>
    <row r="726738" customFormat="1"/>
    <row r="726739" customFormat="1"/>
    <row r="726740" customFormat="1"/>
    <row r="726741" customFormat="1"/>
    <row r="726742" customFormat="1"/>
    <row r="726743" customFormat="1"/>
    <row r="726744" customFormat="1"/>
    <row r="726745" customFormat="1"/>
    <row r="726746" customFormat="1"/>
    <row r="726747" customFormat="1"/>
    <row r="726748" customFormat="1"/>
    <row r="726749" customFormat="1"/>
    <row r="726750" customFormat="1"/>
    <row r="726751" customFormat="1"/>
    <row r="726752" customFormat="1"/>
    <row r="726753" customFormat="1"/>
    <row r="726754" customFormat="1"/>
    <row r="726755" customFormat="1"/>
    <row r="726756" customFormat="1"/>
    <row r="726757" customFormat="1"/>
    <row r="726758" customFormat="1"/>
    <row r="726759" customFormat="1"/>
    <row r="726760" customFormat="1"/>
    <row r="726761" customFormat="1"/>
    <row r="726762" customFormat="1"/>
    <row r="726763" customFormat="1"/>
    <row r="726764" customFormat="1"/>
    <row r="726765" customFormat="1"/>
    <row r="726766" customFormat="1"/>
    <row r="726767" customFormat="1"/>
    <row r="726768" customFormat="1"/>
    <row r="726769" customFormat="1"/>
    <row r="726770" customFormat="1"/>
    <row r="726771" customFormat="1"/>
    <row r="726772" customFormat="1"/>
    <row r="726773" customFormat="1"/>
    <row r="726774" customFormat="1"/>
    <row r="726775" customFormat="1"/>
    <row r="726776" customFormat="1"/>
    <row r="726777" customFormat="1"/>
    <row r="726778" customFormat="1"/>
    <row r="726779" customFormat="1"/>
    <row r="726780" customFormat="1"/>
    <row r="726781" customFormat="1"/>
    <row r="726782" customFormat="1"/>
    <row r="726783" customFormat="1"/>
    <row r="726784" customFormat="1"/>
    <row r="726785" customFormat="1"/>
    <row r="726786" customFormat="1"/>
    <row r="726787" customFormat="1"/>
    <row r="726788" customFormat="1"/>
    <row r="726789" customFormat="1"/>
    <row r="726790" customFormat="1"/>
    <row r="726791" customFormat="1"/>
    <row r="726792" customFormat="1"/>
    <row r="726793" customFormat="1"/>
    <row r="726794" customFormat="1"/>
    <row r="726795" customFormat="1"/>
    <row r="726796" customFormat="1"/>
    <row r="726797" customFormat="1"/>
    <row r="726798" customFormat="1"/>
    <row r="726799" customFormat="1"/>
    <row r="726800" customFormat="1"/>
    <row r="726801" customFormat="1"/>
    <row r="726802" customFormat="1"/>
    <row r="726803" customFormat="1"/>
    <row r="726804" customFormat="1"/>
    <row r="726805" customFormat="1"/>
    <row r="726806" customFormat="1"/>
    <row r="726807" customFormat="1"/>
    <row r="726808" customFormat="1"/>
    <row r="726809" customFormat="1"/>
    <row r="726810" customFormat="1"/>
    <row r="726811" customFormat="1"/>
    <row r="726812" customFormat="1"/>
    <row r="726813" customFormat="1"/>
    <row r="726814" customFormat="1"/>
    <row r="726815" customFormat="1"/>
    <row r="726816" customFormat="1"/>
    <row r="726817" customFormat="1"/>
    <row r="726818" customFormat="1"/>
    <row r="726819" customFormat="1"/>
    <row r="726820" customFormat="1"/>
    <row r="726821" customFormat="1"/>
    <row r="726822" customFormat="1"/>
    <row r="726823" customFormat="1"/>
    <row r="726824" customFormat="1"/>
    <row r="726825" customFormat="1"/>
    <row r="726826" customFormat="1"/>
    <row r="726827" customFormat="1"/>
    <row r="726828" customFormat="1"/>
    <row r="726829" customFormat="1"/>
    <row r="726830" customFormat="1"/>
    <row r="726831" customFormat="1"/>
    <row r="726832" customFormat="1"/>
    <row r="726833" customFormat="1"/>
    <row r="726834" customFormat="1"/>
    <row r="726835" customFormat="1"/>
    <row r="726836" customFormat="1"/>
    <row r="726837" customFormat="1"/>
    <row r="726838" customFormat="1"/>
    <row r="726839" customFormat="1"/>
    <row r="726840" customFormat="1"/>
    <row r="726841" customFormat="1"/>
    <row r="726842" customFormat="1"/>
    <row r="726843" customFormat="1"/>
    <row r="726844" customFormat="1"/>
    <row r="726845" customFormat="1"/>
    <row r="726846" customFormat="1"/>
    <row r="726847" customFormat="1"/>
    <row r="726848" customFormat="1"/>
    <row r="726849" customFormat="1"/>
    <row r="726850" customFormat="1"/>
    <row r="726851" customFormat="1"/>
    <row r="726852" customFormat="1"/>
    <row r="726853" customFormat="1"/>
    <row r="726854" customFormat="1"/>
    <row r="726855" customFormat="1"/>
    <row r="726856" customFormat="1"/>
    <row r="726857" customFormat="1"/>
    <row r="726858" customFormat="1"/>
    <row r="726859" customFormat="1"/>
    <row r="726860" customFormat="1"/>
    <row r="726861" customFormat="1"/>
    <row r="726862" customFormat="1"/>
    <row r="726863" customFormat="1"/>
    <row r="726864" customFormat="1"/>
    <row r="726865" customFormat="1"/>
    <row r="726866" customFormat="1"/>
    <row r="726867" customFormat="1"/>
    <row r="726868" customFormat="1"/>
    <row r="726869" customFormat="1"/>
    <row r="726870" customFormat="1"/>
    <row r="726871" customFormat="1"/>
    <row r="726872" customFormat="1"/>
    <row r="726873" customFormat="1"/>
    <row r="726874" customFormat="1"/>
    <row r="726875" customFormat="1"/>
    <row r="726876" customFormat="1"/>
    <row r="726877" customFormat="1"/>
    <row r="726878" customFormat="1"/>
    <row r="726879" customFormat="1"/>
    <row r="726880" customFormat="1"/>
    <row r="726881" customFormat="1"/>
    <row r="726882" customFormat="1"/>
    <row r="726883" customFormat="1"/>
    <row r="726884" customFormat="1"/>
    <row r="726885" customFormat="1"/>
    <row r="726886" customFormat="1"/>
    <row r="726887" customFormat="1"/>
    <row r="726888" customFormat="1"/>
    <row r="726889" customFormat="1"/>
    <row r="726890" customFormat="1"/>
    <row r="726891" customFormat="1"/>
    <row r="726892" customFormat="1"/>
    <row r="726893" customFormat="1"/>
    <row r="726894" customFormat="1"/>
    <row r="726895" customFormat="1"/>
    <row r="726896" customFormat="1"/>
    <row r="726897" customFormat="1"/>
    <row r="726898" customFormat="1"/>
    <row r="726899" customFormat="1"/>
    <row r="726900" customFormat="1"/>
    <row r="726901" customFormat="1"/>
    <row r="726902" customFormat="1"/>
    <row r="726903" customFormat="1"/>
    <row r="726904" customFormat="1"/>
    <row r="726905" customFormat="1"/>
    <row r="726906" customFormat="1"/>
    <row r="726907" customFormat="1"/>
    <row r="726908" customFormat="1"/>
    <row r="726909" customFormat="1"/>
    <row r="726910" customFormat="1"/>
    <row r="726911" customFormat="1"/>
    <row r="726912" customFormat="1"/>
    <row r="726913" customFormat="1"/>
    <row r="726914" customFormat="1"/>
    <row r="726915" customFormat="1"/>
    <row r="726916" customFormat="1"/>
    <row r="726917" customFormat="1"/>
    <row r="726918" customFormat="1"/>
    <row r="726919" customFormat="1"/>
    <row r="726920" customFormat="1"/>
    <row r="726921" customFormat="1"/>
    <row r="726922" customFormat="1"/>
    <row r="726923" customFormat="1"/>
    <row r="726924" customFormat="1"/>
    <row r="726925" customFormat="1"/>
    <row r="726926" customFormat="1"/>
    <row r="726927" customFormat="1"/>
    <row r="726928" customFormat="1"/>
    <row r="726929" customFormat="1"/>
    <row r="726930" customFormat="1"/>
    <row r="726931" customFormat="1"/>
    <row r="726932" customFormat="1"/>
    <row r="726933" customFormat="1"/>
    <row r="726934" customFormat="1"/>
    <row r="726935" customFormat="1"/>
    <row r="726936" customFormat="1"/>
    <row r="726937" customFormat="1"/>
    <row r="726938" customFormat="1"/>
    <row r="726939" customFormat="1"/>
    <row r="726940" customFormat="1"/>
    <row r="726941" customFormat="1"/>
    <row r="726942" customFormat="1"/>
    <row r="726943" customFormat="1"/>
    <row r="726944" customFormat="1"/>
    <row r="726945" customFormat="1"/>
    <row r="726946" customFormat="1"/>
    <row r="726947" customFormat="1"/>
    <row r="726948" customFormat="1"/>
    <row r="726949" customFormat="1"/>
    <row r="726950" customFormat="1"/>
    <row r="726951" customFormat="1"/>
    <row r="726952" customFormat="1"/>
    <row r="726953" customFormat="1"/>
    <row r="726954" customFormat="1"/>
    <row r="726955" customFormat="1"/>
    <row r="726956" customFormat="1"/>
    <row r="726957" customFormat="1"/>
    <row r="726958" customFormat="1"/>
    <row r="726959" customFormat="1"/>
    <row r="726960" customFormat="1"/>
    <row r="726961" customFormat="1"/>
    <row r="726962" customFormat="1"/>
    <row r="726963" customFormat="1"/>
    <row r="726964" customFormat="1"/>
    <row r="726965" customFormat="1"/>
    <row r="726966" customFormat="1"/>
    <row r="726967" customFormat="1"/>
    <row r="726968" customFormat="1"/>
    <row r="726969" customFormat="1"/>
    <row r="726970" customFormat="1"/>
    <row r="726971" customFormat="1"/>
    <row r="726972" customFormat="1"/>
    <row r="726973" customFormat="1"/>
    <row r="726974" customFormat="1"/>
    <row r="726975" customFormat="1"/>
    <row r="726976" customFormat="1"/>
    <row r="726977" customFormat="1"/>
    <row r="726978" customFormat="1"/>
    <row r="726979" customFormat="1"/>
    <row r="726980" customFormat="1"/>
    <row r="726981" customFormat="1"/>
    <row r="726982" customFormat="1"/>
    <row r="726983" customFormat="1"/>
    <row r="726984" customFormat="1"/>
    <row r="726985" customFormat="1"/>
    <row r="726986" customFormat="1"/>
    <row r="726987" customFormat="1"/>
    <row r="726988" customFormat="1"/>
    <row r="726989" customFormat="1"/>
    <row r="726990" customFormat="1"/>
    <row r="726991" customFormat="1"/>
    <row r="726992" customFormat="1"/>
    <row r="726993" customFormat="1"/>
    <row r="726994" customFormat="1"/>
    <row r="726995" customFormat="1"/>
    <row r="726996" customFormat="1"/>
    <row r="726997" customFormat="1"/>
    <row r="726998" customFormat="1"/>
    <row r="726999" customFormat="1"/>
    <row r="727000" customFormat="1"/>
    <row r="727001" customFormat="1"/>
    <row r="727002" customFormat="1"/>
    <row r="727003" customFormat="1"/>
    <row r="727004" customFormat="1"/>
    <row r="727005" customFormat="1"/>
    <row r="727006" customFormat="1"/>
    <row r="727007" customFormat="1"/>
    <row r="727008" customFormat="1"/>
    <row r="727009" customFormat="1"/>
    <row r="727010" customFormat="1"/>
    <row r="727011" customFormat="1"/>
    <row r="727012" customFormat="1"/>
    <row r="727013" customFormat="1"/>
    <row r="727014" customFormat="1"/>
    <row r="727015" customFormat="1"/>
    <row r="727016" customFormat="1"/>
    <row r="727017" customFormat="1"/>
    <row r="727018" customFormat="1"/>
    <row r="727019" customFormat="1"/>
    <row r="727020" customFormat="1"/>
    <row r="727021" customFormat="1"/>
    <row r="727022" customFormat="1"/>
    <row r="727023" customFormat="1"/>
    <row r="727024" customFormat="1"/>
    <row r="727025" customFormat="1"/>
    <row r="727026" customFormat="1"/>
    <row r="727027" customFormat="1"/>
    <row r="727028" customFormat="1"/>
    <row r="727029" customFormat="1"/>
    <row r="727030" customFormat="1"/>
    <row r="727031" customFormat="1"/>
    <row r="727032" customFormat="1"/>
    <row r="727033" customFormat="1"/>
    <row r="727034" customFormat="1"/>
    <row r="727035" customFormat="1"/>
    <row r="727036" customFormat="1"/>
    <row r="727037" customFormat="1"/>
    <row r="727038" customFormat="1"/>
    <row r="727039" customFormat="1"/>
    <row r="727040" customFormat="1"/>
    <row r="727041" customFormat="1"/>
    <row r="727042" customFormat="1"/>
    <row r="727043" customFormat="1"/>
    <row r="727044" customFormat="1"/>
    <row r="727045" customFormat="1"/>
    <row r="727046" customFormat="1"/>
    <row r="727047" customFormat="1"/>
    <row r="727048" customFormat="1"/>
    <row r="727049" customFormat="1"/>
    <row r="727050" customFormat="1"/>
    <row r="727051" customFormat="1"/>
    <row r="727052" customFormat="1"/>
    <row r="727053" customFormat="1"/>
    <row r="727054" customFormat="1"/>
    <row r="727055" customFormat="1"/>
    <row r="727056" customFormat="1"/>
    <row r="727057" customFormat="1"/>
    <row r="727058" customFormat="1"/>
    <row r="727059" customFormat="1"/>
    <row r="727060" customFormat="1"/>
    <row r="727061" customFormat="1"/>
    <row r="727062" customFormat="1"/>
    <row r="727063" customFormat="1"/>
    <row r="727064" customFormat="1"/>
    <row r="727065" customFormat="1"/>
    <row r="727066" customFormat="1"/>
    <row r="727067" customFormat="1"/>
    <row r="727068" customFormat="1"/>
    <row r="727069" customFormat="1"/>
    <row r="727070" customFormat="1"/>
    <row r="727071" customFormat="1"/>
    <row r="727072" customFormat="1"/>
    <row r="727073" customFormat="1"/>
    <row r="727074" customFormat="1"/>
    <row r="727075" customFormat="1"/>
    <row r="727076" customFormat="1"/>
    <row r="727077" customFormat="1"/>
    <row r="727078" customFormat="1"/>
    <row r="727079" customFormat="1"/>
    <row r="727080" customFormat="1"/>
    <row r="727081" customFormat="1"/>
    <row r="727082" customFormat="1"/>
    <row r="727083" customFormat="1"/>
    <row r="727084" customFormat="1"/>
    <row r="727085" customFormat="1"/>
    <row r="727086" customFormat="1"/>
    <row r="727087" customFormat="1"/>
    <row r="727088" customFormat="1"/>
    <row r="727089" customFormat="1"/>
    <row r="727090" customFormat="1"/>
    <row r="727091" customFormat="1"/>
    <row r="727092" customFormat="1"/>
    <row r="727093" customFormat="1"/>
    <row r="727094" customFormat="1"/>
    <row r="727095" customFormat="1"/>
    <row r="727096" customFormat="1"/>
    <row r="727097" customFormat="1"/>
    <row r="727098" customFormat="1"/>
    <row r="727099" customFormat="1"/>
    <row r="727100" customFormat="1"/>
    <row r="727101" customFormat="1"/>
    <row r="727102" customFormat="1"/>
    <row r="727103" customFormat="1"/>
    <row r="727104" customFormat="1"/>
    <row r="727105" customFormat="1"/>
    <row r="727106" customFormat="1"/>
    <row r="727107" customFormat="1"/>
    <row r="727108" customFormat="1"/>
    <row r="727109" customFormat="1"/>
    <row r="727110" customFormat="1"/>
    <row r="727111" customFormat="1"/>
    <row r="727112" customFormat="1"/>
    <row r="727113" customFormat="1"/>
    <row r="727114" customFormat="1"/>
    <row r="727115" customFormat="1"/>
    <row r="727116" customFormat="1"/>
    <row r="727117" customFormat="1"/>
    <row r="727118" customFormat="1"/>
    <row r="727119" customFormat="1"/>
    <row r="727120" customFormat="1"/>
    <row r="727121" customFormat="1"/>
    <row r="727122" customFormat="1"/>
    <row r="727123" customFormat="1"/>
    <row r="727124" customFormat="1"/>
    <row r="727125" customFormat="1"/>
    <row r="727126" customFormat="1"/>
    <row r="727127" customFormat="1"/>
    <row r="727128" customFormat="1"/>
    <row r="727129" customFormat="1"/>
    <row r="727130" customFormat="1"/>
    <row r="727131" customFormat="1"/>
    <row r="727132" customFormat="1"/>
    <row r="727133" customFormat="1"/>
    <row r="727134" customFormat="1"/>
    <row r="727135" customFormat="1"/>
    <row r="727136" customFormat="1"/>
    <row r="727137" customFormat="1"/>
    <row r="727138" customFormat="1"/>
    <row r="727139" customFormat="1"/>
    <row r="727140" customFormat="1"/>
    <row r="727141" customFormat="1"/>
    <row r="727142" customFormat="1"/>
    <row r="727143" customFormat="1"/>
    <row r="727144" customFormat="1"/>
    <row r="727145" customFormat="1"/>
    <row r="727146" customFormat="1"/>
    <row r="727147" customFormat="1"/>
    <row r="727148" customFormat="1"/>
    <row r="727149" customFormat="1"/>
    <row r="727150" customFormat="1"/>
    <row r="727151" customFormat="1"/>
    <row r="727152" customFormat="1"/>
    <row r="727153" customFormat="1"/>
    <row r="727154" customFormat="1"/>
    <row r="727155" customFormat="1"/>
    <row r="727156" customFormat="1"/>
    <row r="727157" customFormat="1"/>
    <row r="727158" customFormat="1"/>
    <row r="727159" customFormat="1"/>
    <row r="727160" customFormat="1"/>
    <row r="727161" customFormat="1"/>
    <row r="727162" customFormat="1"/>
    <row r="727163" customFormat="1"/>
    <row r="727164" customFormat="1"/>
    <row r="727165" customFormat="1"/>
    <row r="727166" customFormat="1"/>
    <row r="727167" customFormat="1"/>
    <row r="727168" customFormat="1"/>
    <row r="727169" customFormat="1"/>
    <row r="727170" customFormat="1"/>
    <row r="727171" customFormat="1"/>
    <row r="727172" customFormat="1"/>
    <row r="727173" customFormat="1"/>
    <row r="727174" customFormat="1"/>
    <row r="727175" customFormat="1"/>
    <row r="727176" customFormat="1"/>
    <row r="727177" customFormat="1"/>
    <row r="727178" customFormat="1"/>
    <row r="727179" customFormat="1"/>
    <row r="727180" customFormat="1"/>
    <row r="727181" customFormat="1"/>
    <row r="727182" customFormat="1"/>
    <row r="727183" customFormat="1"/>
    <row r="727184" customFormat="1"/>
    <row r="727185" customFormat="1"/>
    <row r="727186" customFormat="1"/>
    <row r="727187" customFormat="1"/>
    <row r="727188" customFormat="1"/>
    <row r="727189" customFormat="1"/>
    <row r="727190" customFormat="1"/>
    <row r="727191" customFormat="1"/>
    <row r="727192" customFormat="1"/>
    <row r="727193" customFormat="1"/>
    <row r="727194" customFormat="1"/>
    <row r="727195" customFormat="1"/>
    <row r="727196" customFormat="1"/>
    <row r="727197" customFormat="1"/>
    <row r="727198" customFormat="1"/>
    <row r="727199" customFormat="1"/>
    <row r="727200" customFormat="1"/>
    <row r="727201" customFormat="1"/>
    <row r="727202" customFormat="1"/>
    <row r="727203" customFormat="1"/>
    <row r="727204" customFormat="1"/>
    <row r="727205" customFormat="1"/>
    <row r="727206" customFormat="1"/>
    <row r="727207" customFormat="1"/>
    <row r="727208" customFormat="1"/>
    <row r="727209" customFormat="1"/>
    <row r="727210" customFormat="1"/>
    <row r="727211" customFormat="1"/>
    <row r="727212" customFormat="1"/>
    <row r="727213" customFormat="1"/>
    <row r="727214" customFormat="1"/>
    <row r="727215" customFormat="1"/>
    <row r="727216" customFormat="1"/>
    <row r="727217" customFormat="1"/>
    <row r="727218" customFormat="1"/>
    <row r="727219" customFormat="1"/>
    <row r="727220" customFormat="1"/>
    <row r="727221" customFormat="1"/>
    <row r="727222" customFormat="1"/>
    <row r="727223" customFormat="1"/>
    <row r="727224" customFormat="1"/>
    <row r="727225" customFormat="1"/>
    <row r="727226" customFormat="1"/>
    <row r="727227" customFormat="1"/>
    <row r="727228" customFormat="1"/>
    <row r="727229" customFormat="1"/>
    <row r="727230" customFormat="1"/>
    <row r="727231" customFormat="1"/>
    <row r="727232" customFormat="1"/>
    <row r="727233" customFormat="1"/>
    <row r="727234" customFormat="1"/>
    <row r="727235" customFormat="1"/>
    <row r="727236" customFormat="1"/>
    <row r="727237" customFormat="1"/>
    <row r="727238" customFormat="1"/>
    <row r="727239" customFormat="1"/>
    <row r="727240" customFormat="1"/>
    <row r="727241" customFormat="1"/>
    <row r="727242" customFormat="1"/>
    <row r="727243" customFormat="1"/>
    <row r="727244" customFormat="1"/>
    <row r="727245" customFormat="1"/>
    <row r="727246" customFormat="1"/>
    <row r="727247" customFormat="1"/>
    <row r="727248" customFormat="1"/>
    <row r="727249" customFormat="1"/>
    <row r="727250" customFormat="1"/>
    <row r="727251" customFormat="1"/>
    <row r="727252" customFormat="1"/>
    <row r="727253" customFormat="1"/>
    <row r="727254" customFormat="1"/>
    <row r="727255" customFormat="1"/>
    <row r="727256" customFormat="1"/>
    <row r="727257" customFormat="1"/>
    <row r="727258" customFormat="1"/>
    <row r="727259" customFormat="1"/>
    <row r="727260" customFormat="1"/>
    <row r="727261" customFormat="1"/>
    <row r="727262" customFormat="1"/>
    <row r="727263" customFormat="1"/>
    <row r="727264" customFormat="1"/>
    <row r="727265" customFormat="1"/>
    <row r="727266" customFormat="1"/>
    <row r="727267" customFormat="1"/>
    <row r="727268" customFormat="1"/>
    <row r="727269" customFormat="1"/>
    <row r="727270" customFormat="1"/>
    <row r="727271" customFormat="1"/>
    <row r="727272" customFormat="1"/>
    <row r="727273" customFormat="1"/>
    <row r="727274" customFormat="1"/>
    <row r="727275" customFormat="1"/>
    <row r="727276" customFormat="1"/>
    <row r="727277" customFormat="1"/>
    <row r="727278" customFormat="1"/>
    <row r="727279" customFormat="1"/>
    <row r="727280" customFormat="1"/>
    <row r="727281" customFormat="1"/>
    <row r="727282" customFormat="1"/>
    <row r="727283" customFormat="1"/>
    <row r="727284" customFormat="1"/>
    <row r="727285" customFormat="1"/>
    <row r="727286" customFormat="1"/>
    <row r="727287" customFormat="1"/>
    <row r="727288" customFormat="1"/>
    <row r="727289" customFormat="1"/>
    <row r="727290" customFormat="1"/>
    <row r="727291" customFormat="1"/>
    <row r="727292" customFormat="1"/>
    <row r="727293" customFormat="1"/>
    <row r="727294" customFormat="1"/>
    <row r="727295" customFormat="1"/>
    <row r="727296" customFormat="1"/>
    <row r="727297" customFormat="1"/>
    <row r="727298" customFormat="1"/>
    <row r="727299" customFormat="1"/>
    <row r="727300" customFormat="1"/>
    <row r="727301" customFormat="1"/>
    <row r="727302" customFormat="1"/>
    <row r="727303" customFormat="1"/>
    <row r="727304" customFormat="1"/>
    <row r="727305" customFormat="1"/>
    <row r="727306" customFormat="1"/>
    <row r="727307" customFormat="1"/>
    <row r="727308" customFormat="1"/>
    <row r="727309" customFormat="1"/>
    <row r="727310" customFormat="1"/>
    <row r="727311" customFormat="1"/>
    <row r="727312" customFormat="1"/>
    <row r="727313" customFormat="1"/>
    <row r="727314" customFormat="1"/>
    <row r="727315" customFormat="1"/>
    <row r="727316" customFormat="1"/>
    <row r="727317" customFormat="1"/>
    <row r="727318" customFormat="1"/>
    <row r="727319" customFormat="1"/>
    <row r="727320" customFormat="1"/>
    <row r="727321" customFormat="1"/>
    <row r="727322" customFormat="1"/>
    <row r="727323" customFormat="1"/>
    <row r="727324" customFormat="1"/>
    <row r="727325" customFormat="1"/>
    <row r="727326" customFormat="1"/>
    <row r="727327" customFormat="1"/>
    <row r="727328" customFormat="1"/>
    <row r="727329" customFormat="1"/>
    <row r="727330" customFormat="1"/>
    <row r="727331" customFormat="1"/>
    <row r="727332" customFormat="1"/>
    <row r="727333" customFormat="1"/>
    <row r="727334" customFormat="1"/>
    <row r="727335" customFormat="1"/>
    <row r="727336" customFormat="1"/>
    <row r="727337" customFormat="1"/>
    <row r="727338" customFormat="1"/>
    <row r="727339" customFormat="1"/>
    <row r="727340" customFormat="1"/>
    <row r="727341" customFormat="1"/>
    <row r="727342" customFormat="1"/>
    <row r="727343" customFormat="1"/>
    <row r="727344" customFormat="1"/>
    <row r="727345" customFormat="1"/>
    <row r="727346" customFormat="1"/>
    <row r="727347" customFormat="1"/>
    <row r="727348" customFormat="1"/>
    <row r="727349" customFormat="1"/>
    <row r="727350" customFormat="1"/>
    <row r="727351" customFormat="1"/>
    <row r="727352" customFormat="1"/>
    <row r="727353" customFormat="1"/>
    <row r="727354" customFormat="1"/>
    <row r="727355" customFormat="1"/>
    <row r="727356" customFormat="1"/>
    <row r="727357" customFormat="1"/>
    <row r="727358" customFormat="1"/>
    <row r="727359" customFormat="1"/>
    <row r="727360" customFormat="1"/>
    <row r="727361" customFormat="1"/>
    <row r="727362" customFormat="1"/>
    <row r="727363" customFormat="1"/>
    <row r="727364" customFormat="1"/>
    <row r="727365" customFormat="1"/>
    <row r="727366" customFormat="1"/>
    <row r="727367" customFormat="1"/>
    <row r="727368" customFormat="1"/>
    <row r="727369" customFormat="1"/>
    <row r="727370" customFormat="1"/>
    <row r="727371" customFormat="1"/>
    <row r="727372" customFormat="1"/>
    <row r="727373" customFormat="1"/>
    <row r="727374" customFormat="1"/>
    <row r="727375" customFormat="1"/>
    <row r="727376" customFormat="1"/>
    <row r="727377" customFormat="1"/>
    <row r="727378" customFormat="1"/>
    <row r="727379" customFormat="1"/>
    <row r="727380" customFormat="1"/>
    <row r="727381" customFormat="1"/>
    <row r="727382" customFormat="1"/>
    <row r="727383" customFormat="1"/>
    <row r="727384" customFormat="1"/>
    <row r="727385" customFormat="1"/>
    <row r="727386" customFormat="1"/>
    <row r="727387" customFormat="1"/>
    <row r="727388" customFormat="1"/>
    <row r="727389" customFormat="1"/>
    <row r="727390" customFormat="1"/>
    <row r="727391" customFormat="1"/>
    <row r="727392" customFormat="1"/>
    <row r="727393" customFormat="1"/>
    <row r="727394" customFormat="1"/>
    <row r="727395" customFormat="1"/>
    <row r="727396" customFormat="1"/>
    <row r="727397" customFormat="1"/>
    <row r="727398" customFormat="1"/>
    <row r="727399" customFormat="1"/>
    <row r="727400" customFormat="1"/>
    <row r="727401" customFormat="1"/>
    <row r="727402" customFormat="1"/>
    <row r="727403" customFormat="1"/>
    <row r="727404" customFormat="1"/>
    <row r="727405" customFormat="1"/>
    <row r="727406" customFormat="1"/>
    <row r="727407" customFormat="1"/>
    <row r="727408" customFormat="1"/>
    <row r="727409" customFormat="1"/>
    <row r="727410" customFormat="1"/>
    <row r="727411" customFormat="1"/>
    <row r="727412" customFormat="1"/>
    <row r="727413" customFormat="1"/>
    <row r="727414" customFormat="1"/>
    <row r="727415" customFormat="1"/>
    <row r="727416" customFormat="1"/>
    <row r="727417" customFormat="1"/>
    <row r="727418" customFormat="1"/>
    <row r="727419" customFormat="1"/>
    <row r="727420" customFormat="1"/>
    <row r="727421" customFormat="1"/>
    <row r="727422" customFormat="1"/>
    <row r="727423" customFormat="1"/>
    <row r="727424" customFormat="1"/>
    <row r="727425" customFormat="1"/>
    <row r="727426" customFormat="1"/>
    <row r="727427" customFormat="1"/>
    <row r="727428" customFormat="1"/>
    <row r="727429" customFormat="1"/>
    <row r="727430" customFormat="1"/>
    <row r="727431" customFormat="1"/>
    <row r="727432" customFormat="1"/>
    <row r="727433" customFormat="1"/>
    <row r="727434" customFormat="1"/>
    <row r="727435" customFormat="1"/>
    <row r="727436" customFormat="1"/>
    <row r="727437" customFormat="1"/>
    <row r="727438" customFormat="1"/>
    <row r="727439" customFormat="1"/>
    <row r="727440" customFormat="1"/>
    <row r="727441" customFormat="1"/>
    <row r="727442" customFormat="1"/>
    <row r="727443" customFormat="1"/>
    <row r="727444" customFormat="1"/>
    <row r="727445" customFormat="1"/>
    <row r="727446" customFormat="1"/>
    <row r="727447" customFormat="1"/>
    <row r="727448" customFormat="1"/>
    <row r="727449" customFormat="1"/>
    <row r="727450" customFormat="1"/>
    <row r="727451" customFormat="1"/>
    <row r="727452" customFormat="1"/>
    <row r="727453" customFormat="1"/>
    <row r="727454" customFormat="1"/>
    <row r="727455" customFormat="1"/>
    <row r="727456" customFormat="1"/>
    <row r="727457" customFormat="1"/>
    <row r="727458" customFormat="1"/>
    <row r="727459" customFormat="1"/>
    <row r="727460" customFormat="1"/>
    <row r="727461" customFormat="1"/>
    <row r="727462" customFormat="1"/>
    <row r="727463" customFormat="1"/>
    <row r="727464" customFormat="1"/>
    <row r="727465" customFormat="1"/>
    <row r="727466" customFormat="1"/>
    <row r="727467" customFormat="1"/>
    <row r="727468" customFormat="1"/>
    <row r="727469" customFormat="1"/>
    <row r="727470" customFormat="1"/>
    <row r="727471" customFormat="1"/>
    <row r="727472" customFormat="1"/>
    <row r="727473" customFormat="1"/>
    <row r="727474" customFormat="1"/>
    <row r="727475" customFormat="1"/>
    <row r="727476" customFormat="1"/>
    <row r="727477" customFormat="1"/>
    <row r="727478" customFormat="1"/>
    <row r="727479" customFormat="1"/>
    <row r="727480" customFormat="1"/>
    <row r="727481" customFormat="1"/>
    <row r="727482" customFormat="1"/>
    <row r="727483" customFormat="1"/>
    <row r="727484" customFormat="1"/>
    <row r="727485" customFormat="1"/>
    <row r="727486" customFormat="1"/>
    <row r="727487" customFormat="1"/>
    <row r="727488" customFormat="1"/>
    <row r="727489" customFormat="1"/>
    <row r="727490" customFormat="1"/>
    <row r="727491" customFormat="1"/>
    <row r="727492" customFormat="1"/>
    <row r="727493" customFormat="1"/>
    <row r="727494" customFormat="1"/>
    <row r="727495" customFormat="1"/>
    <row r="727496" customFormat="1"/>
    <row r="727497" customFormat="1"/>
    <row r="727498" customFormat="1"/>
    <row r="727499" customFormat="1"/>
    <row r="727500" customFormat="1"/>
    <row r="727501" customFormat="1"/>
    <row r="727502" customFormat="1"/>
    <row r="727503" customFormat="1"/>
    <row r="727504" customFormat="1"/>
    <row r="727505" customFormat="1"/>
    <row r="727506" customFormat="1"/>
    <row r="727507" customFormat="1"/>
    <row r="727508" customFormat="1"/>
    <row r="727509" customFormat="1"/>
    <row r="727510" customFormat="1"/>
    <row r="727511" customFormat="1"/>
    <row r="727512" customFormat="1"/>
    <row r="727513" customFormat="1"/>
    <row r="727514" customFormat="1"/>
    <row r="727515" customFormat="1"/>
    <row r="727516" customFormat="1"/>
    <row r="727517" customFormat="1"/>
    <row r="727518" customFormat="1"/>
    <row r="727519" customFormat="1"/>
    <row r="727520" customFormat="1"/>
    <row r="727521" customFormat="1"/>
    <row r="727522" customFormat="1"/>
    <row r="727523" customFormat="1"/>
    <row r="727524" customFormat="1"/>
    <row r="727525" customFormat="1"/>
    <row r="727526" customFormat="1"/>
    <row r="727527" customFormat="1"/>
    <row r="727528" customFormat="1"/>
    <row r="727529" customFormat="1"/>
    <row r="727530" customFormat="1"/>
    <row r="727531" customFormat="1"/>
    <row r="727532" customFormat="1"/>
    <row r="727533" customFormat="1"/>
    <row r="727534" customFormat="1"/>
    <row r="727535" customFormat="1"/>
    <row r="727536" customFormat="1"/>
    <row r="727537" customFormat="1"/>
    <row r="727538" customFormat="1"/>
    <row r="727539" customFormat="1"/>
    <row r="727540" customFormat="1"/>
    <row r="727541" customFormat="1"/>
    <row r="727542" customFormat="1"/>
    <row r="727543" customFormat="1"/>
    <row r="727544" customFormat="1"/>
    <row r="727545" customFormat="1"/>
    <row r="727546" customFormat="1"/>
    <row r="727547" customFormat="1"/>
    <row r="727548" customFormat="1"/>
    <row r="727549" customFormat="1"/>
    <row r="727550" customFormat="1"/>
    <row r="727551" customFormat="1"/>
    <row r="727552" customFormat="1"/>
    <row r="727553" customFormat="1"/>
    <row r="727554" customFormat="1"/>
    <row r="727555" customFormat="1"/>
    <row r="727556" customFormat="1"/>
    <row r="727557" customFormat="1"/>
    <row r="727558" customFormat="1"/>
    <row r="727559" customFormat="1"/>
    <row r="727560" customFormat="1"/>
    <row r="727561" customFormat="1"/>
    <row r="727562" customFormat="1"/>
    <row r="727563" customFormat="1"/>
    <row r="727564" customFormat="1"/>
    <row r="727565" customFormat="1"/>
    <row r="727566" customFormat="1"/>
    <row r="727567" customFormat="1"/>
    <row r="727568" customFormat="1"/>
    <row r="727569" customFormat="1"/>
    <row r="727570" customFormat="1"/>
    <row r="727571" customFormat="1"/>
    <row r="727572" customFormat="1"/>
    <row r="727573" customFormat="1"/>
    <row r="727574" customFormat="1"/>
    <row r="727575" customFormat="1"/>
    <row r="727576" customFormat="1"/>
    <row r="727577" customFormat="1"/>
    <row r="727578" customFormat="1"/>
    <row r="727579" customFormat="1"/>
    <row r="727580" customFormat="1"/>
    <row r="727581" customFormat="1"/>
    <row r="727582" customFormat="1"/>
    <row r="727583" customFormat="1"/>
    <row r="727584" customFormat="1"/>
    <row r="727585" customFormat="1"/>
    <row r="727586" customFormat="1"/>
    <row r="727587" customFormat="1"/>
    <row r="727588" customFormat="1"/>
    <row r="727589" customFormat="1"/>
    <row r="727590" customFormat="1"/>
    <row r="727591" customFormat="1"/>
    <row r="727592" customFormat="1"/>
    <row r="727593" customFormat="1"/>
    <row r="727594" customFormat="1"/>
    <row r="727595" customFormat="1"/>
    <row r="727596" customFormat="1"/>
    <row r="727597" customFormat="1"/>
    <row r="727598" customFormat="1"/>
    <row r="727599" customFormat="1"/>
    <row r="727600" customFormat="1"/>
    <row r="727601" customFormat="1"/>
    <row r="727602" customFormat="1"/>
    <row r="727603" customFormat="1"/>
    <row r="727604" customFormat="1"/>
    <row r="727605" customFormat="1"/>
    <row r="727606" customFormat="1"/>
    <row r="727607" customFormat="1"/>
    <row r="727608" customFormat="1"/>
    <row r="727609" customFormat="1"/>
    <row r="727610" customFormat="1"/>
    <row r="727611" customFormat="1"/>
    <row r="727612" customFormat="1"/>
    <row r="727613" customFormat="1"/>
    <row r="727614" customFormat="1"/>
    <row r="727615" customFormat="1"/>
    <row r="727616" customFormat="1"/>
    <row r="727617" customFormat="1"/>
    <row r="727618" customFormat="1"/>
    <row r="727619" customFormat="1"/>
    <row r="727620" customFormat="1"/>
    <row r="727621" customFormat="1"/>
    <row r="727622" customFormat="1"/>
    <row r="727623" customFormat="1"/>
    <row r="727624" customFormat="1"/>
    <row r="727625" customFormat="1"/>
    <row r="727626" customFormat="1"/>
    <row r="727627" customFormat="1"/>
    <row r="727628" customFormat="1"/>
    <row r="727629" customFormat="1"/>
    <row r="727630" customFormat="1"/>
    <row r="727631" customFormat="1"/>
    <row r="727632" customFormat="1"/>
    <row r="727633" customFormat="1"/>
    <row r="727634" customFormat="1"/>
    <row r="727635" customFormat="1"/>
    <row r="727636" customFormat="1"/>
    <row r="727637" customFormat="1"/>
    <row r="727638" customFormat="1"/>
    <row r="727639" customFormat="1"/>
    <row r="727640" customFormat="1"/>
    <row r="727641" customFormat="1"/>
    <row r="727642" customFormat="1"/>
    <row r="727643" customFormat="1"/>
    <row r="727644" customFormat="1"/>
    <row r="727645" customFormat="1"/>
    <row r="727646" customFormat="1"/>
    <row r="727647" customFormat="1"/>
    <row r="727648" customFormat="1"/>
    <row r="727649" customFormat="1"/>
    <row r="727650" customFormat="1"/>
    <row r="727651" customFormat="1"/>
    <row r="727652" customFormat="1"/>
    <row r="727653" customFormat="1"/>
    <row r="727654" customFormat="1"/>
    <row r="727655" customFormat="1"/>
    <row r="727656" customFormat="1"/>
    <row r="727657" customFormat="1"/>
    <row r="727658" customFormat="1"/>
    <row r="727659" customFormat="1"/>
    <row r="727660" customFormat="1"/>
    <row r="727661" customFormat="1"/>
    <row r="727662" customFormat="1"/>
    <row r="727663" customFormat="1"/>
    <row r="727664" customFormat="1"/>
    <row r="727665" customFormat="1"/>
    <row r="727666" customFormat="1"/>
    <row r="727667" customFormat="1"/>
    <row r="727668" customFormat="1"/>
    <row r="727669" customFormat="1"/>
    <row r="727670" customFormat="1"/>
    <row r="727671" customFormat="1"/>
    <row r="727672" customFormat="1"/>
    <row r="727673" customFormat="1"/>
    <row r="727674" customFormat="1"/>
    <row r="727675" customFormat="1"/>
    <row r="727676" customFormat="1"/>
    <row r="727677" customFormat="1"/>
    <row r="727678" customFormat="1"/>
    <row r="727679" customFormat="1"/>
    <row r="727680" customFormat="1"/>
    <row r="727681" customFormat="1"/>
    <row r="727682" customFormat="1"/>
    <row r="727683" customFormat="1"/>
    <row r="727684" customFormat="1"/>
    <row r="727685" customFormat="1"/>
    <row r="727686" customFormat="1"/>
    <row r="727687" customFormat="1"/>
    <row r="727688" customFormat="1"/>
    <row r="727689" customFormat="1"/>
    <row r="727690" customFormat="1"/>
    <row r="727691" customFormat="1"/>
    <row r="727692" customFormat="1"/>
    <row r="727693" customFormat="1"/>
    <row r="727694" customFormat="1"/>
    <row r="727695" customFormat="1"/>
    <row r="727696" customFormat="1"/>
    <row r="727697" customFormat="1"/>
    <row r="727698" customFormat="1"/>
    <row r="727699" customFormat="1"/>
    <row r="727700" customFormat="1"/>
    <row r="727701" customFormat="1"/>
    <row r="727702" customFormat="1"/>
    <row r="727703" customFormat="1"/>
    <row r="727704" customFormat="1"/>
    <row r="727705" customFormat="1"/>
    <row r="727706" customFormat="1"/>
    <row r="727707" customFormat="1"/>
    <row r="727708" customFormat="1"/>
    <row r="727709" customFormat="1"/>
    <row r="727710" customFormat="1"/>
    <row r="727711" customFormat="1"/>
    <row r="727712" customFormat="1"/>
    <row r="727713" customFormat="1"/>
    <row r="727714" customFormat="1"/>
    <row r="727715" customFormat="1"/>
    <row r="727716" customFormat="1"/>
    <row r="727717" customFormat="1"/>
    <row r="727718" customFormat="1"/>
    <row r="727719" customFormat="1"/>
    <row r="727720" customFormat="1"/>
    <row r="727721" customFormat="1"/>
    <row r="727722" customFormat="1"/>
    <row r="727723" customFormat="1"/>
    <row r="727724" customFormat="1"/>
    <row r="727725" customFormat="1"/>
    <row r="727726" customFormat="1"/>
    <row r="727727" customFormat="1"/>
    <row r="727728" customFormat="1"/>
    <row r="727729" customFormat="1"/>
    <row r="727730" customFormat="1"/>
    <row r="727731" customFormat="1"/>
    <row r="727732" customFormat="1"/>
    <row r="727733" customFormat="1"/>
    <row r="727734" customFormat="1"/>
    <row r="727735" customFormat="1"/>
    <row r="727736" customFormat="1"/>
    <row r="727737" customFormat="1"/>
    <row r="727738" customFormat="1"/>
    <row r="727739" customFormat="1"/>
    <row r="727740" customFormat="1"/>
    <row r="727741" customFormat="1"/>
    <row r="727742" customFormat="1"/>
    <row r="727743" customFormat="1"/>
    <row r="727744" customFormat="1"/>
    <row r="727745" customFormat="1"/>
    <row r="727746" customFormat="1"/>
    <row r="727747" customFormat="1"/>
    <row r="727748" customFormat="1"/>
    <row r="727749" customFormat="1"/>
    <row r="727750" customFormat="1"/>
    <row r="727751" customFormat="1"/>
    <row r="727752" customFormat="1"/>
    <row r="727753" customFormat="1"/>
    <row r="727754" customFormat="1"/>
    <row r="727755" customFormat="1"/>
    <row r="727756" customFormat="1"/>
    <row r="727757" customFormat="1"/>
    <row r="727758" customFormat="1"/>
    <row r="727759" customFormat="1"/>
    <row r="727760" customFormat="1"/>
    <row r="727761" customFormat="1"/>
    <row r="727762" customFormat="1"/>
    <row r="727763" customFormat="1"/>
    <row r="727764" customFormat="1"/>
    <row r="727765" customFormat="1"/>
    <row r="727766" customFormat="1"/>
    <row r="727767" customFormat="1"/>
    <row r="727768" customFormat="1"/>
    <row r="727769" customFormat="1"/>
    <row r="727770" customFormat="1"/>
    <row r="727771" customFormat="1"/>
    <row r="727772" customFormat="1"/>
    <row r="727773" customFormat="1"/>
    <row r="727774" customFormat="1"/>
    <row r="727775" customFormat="1"/>
    <row r="727776" customFormat="1"/>
    <row r="727777" customFormat="1"/>
    <row r="727778" customFormat="1"/>
    <row r="727779" customFormat="1"/>
    <row r="727780" customFormat="1"/>
    <row r="727781" customFormat="1"/>
    <row r="727782" customFormat="1"/>
    <row r="727783" customFormat="1"/>
    <row r="727784" customFormat="1"/>
    <row r="727785" customFormat="1"/>
    <row r="727786" customFormat="1"/>
    <row r="727787" customFormat="1"/>
    <row r="727788" customFormat="1"/>
    <row r="727789" customFormat="1"/>
    <row r="727790" customFormat="1"/>
    <row r="727791" customFormat="1"/>
    <row r="727792" customFormat="1"/>
    <row r="727793" customFormat="1"/>
    <row r="727794" customFormat="1"/>
    <row r="727795" customFormat="1"/>
    <row r="727796" customFormat="1"/>
    <row r="727797" customFormat="1"/>
    <row r="727798" customFormat="1"/>
    <row r="727799" customFormat="1"/>
    <row r="727800" customFormat="1"/>
    <row r="727801" customFormat="1"/>
    <row r="727802" customFormat="1"/>
    <row r="727803" customFormat="1"/>
    <row r="727804" customFormat="1"/>
    <row r="727805" customFormat="1"/>
    <row r="727806" customFormat="1"/>
    <row r="727807" customFormat="1"/>
    <row r="727808" customFormat="1"/>
    <row r="727809" customFormat="1"/>
    <row r="727810" customFormat="1"/>
    <row r="727811" customFormat="1"/>
    <row r="727812" customFormat="1"/>
    <row r="727813" customFormat="1"/>
    <row r="727814" customFormat="1"/>
    <row r="727815" customFormat="1"/>
    <row r="727816" customFormat="1"/>
    <row r="727817" customFormat="1"/>
    <row r="727818" customFormat="1"/>
    <row r="727819" customFormat="1"/>
    <row r="727820" customFormat="1"/>
    <row r="727821" customFormat="1"/>
    <row r="727822" customFormat="1"/>
    <row r="727823" customFormat="1"/>
    <row r="727824" customFormat="1"/>
    <row r="727825" customFormat="1"/>
    <row r="727826" customFormat="1"/>
    <row r="727827" customFormat="1"/>
    <row r="727828" customFormat="1"/>
    <row r="727829" customFormat="1"/>
    <row r="727830" customFormat="1"/>
    <row r="727831" customFormat="1"/>
    <row r="727832" customFormat="1"/>
    <row r="727833" customFormat="1"/>
    <row r="727834" customFormat="1"/>
    <row r="727835" customFormat="1"/>
    <row r="727836" customFormat="1"/>
    <row r="727837" customFormat="1"/>
    <row r="727838" customFormat="1"/>
    <row r="727839" customFormat="1"/>
    <row r="727840" customFormat="1"/>
    <row r="727841" customFormat="1"/>
    <row r="727842" customFormat="1"/>
    <row r="727843" customFormat="1"/>
    <row r="727844" customFormat="1"/>
    <row r="727845" customFormat="1"/>
    <row r="727846" customFormat="1"/>
    <row r="727847" customFormat="1"/>
    <row r="727848" customFormat="1"/>
    <row r="727849" customFormat="1"/>
    <row r="727850" customFormat="1"/>
    <row r="727851" customFormat="1"/>
    <row r="727852" customFormat="1"/>
    <row r="727853" customFormat="1"/>
    <row r="727854" customFormat="1"/>
    <row r="727855" customFormat="1"/>
    <row r="727856" customFormat="1"/>
    <row r="727857" customFormat="1"/>
    <row r="727858" customFormat="1"/>
    <row r="727859" customFormat="1"/>
    <row r="727860" customFormat="1"/>
    <row r="727861" customFormat="1"/>
    <row r="727862" customFormat="1"/>
    <row r="727863" customFormat="1"/>
    <row r="727864" customFormat="1"/>
    <row r="727865" customFormat="1"/>
    <row r="727866" customFormat="1"/>
    <row r="727867" customFormat="1"/>
    <row r="727868" customFormat="1"/>
    <row r="727869" customFormat="1"/>
    <row r="727870" customFormat="1"/>
    <row r="727871" customFormat="1"/>
    <row r="727872" customFormat="1"/>
    <row r="727873" customFormat="1"/>
    <row r="727874" customFormat="1"/>
    <row r="727875" customFormat="1"/>
    <row r="727876" customFormat="1"/>
    <row r="727877" customFormat="1"/>
    <row r="727878" customFormat="1"/>
    <row r="727879" customFormat="1"/>
    <row r="727880" customFormat="1"/>
    <row r="727881" customFormat="1"/>
    <row r="727882" customFormat="1"/>
    <row r="727883" customFormat="1"/>
    <row r="727884" customFormat="1"/>
    <row r="727885" customFormat="1"/>
    <row r="727886" customFormat="1"/>
    <row r="727887" customFormat="1"/>
    <row r="727888" customFormat="1"/>
    <row r="727889" customFormat="1"/>
    <row r="727890" customFormat="1"/>
    <row r="727891" customFormat="1"/>
    <row r="727892" customFormat="1"/>
    <row r="727893" customFormat="1"/>
    <row r="727894" customFormat="1"/>
    <row r="727895" customFormat="1"/>
    <row r="727896" customFormat="1"/>
    <row r="727897" customFormat="1"/>
    <row r="727898" customFormat="1"/>
    <row r="727899" customFormat="1"/>
    <row r="727900" customFormat="1"/>
    <row r="727901" customFormat="1"/>
    <row r="727902" customFormat="1"/>
    <row r="727903" customFormat="1"/>
    <row r="727904" customFormat="1"/>
    <row r="727905" customFormat="1"/>
    <row r="727906" customFormat="1"/>
    <row r="727907" customFormat="1"/>
    <row r="727908" customFormat="1"/>
    <row r="727909" customFormat="1"/>
    <row r="727910" customFormat="1"/>
    <row r="727911" customFormat="1"/>
    <row r="727912" customFormat="1"/>
    <row r="727913" customFormat="1"/>
    <row r="727914" customFormat="1"/>
    <row r="727915" customFormat="1"/>
    <row r="727916" customFormat="1"/>
    <row r="727917" customFormat="1"/>
    <row r="727918" customFormat="1"/>
    <row r="727919" customFormat="1"/>
    <row r="727920" customFormat="1"/>
    <row r="727921" customFormat="1"/>
    <row r="727922" customFormat="1"/>
    <row r="727923" customFormat="1"/>
    <row r="727924" customFormat="1"/>
    <row r="727925" customFormat="1"/>
    <row r="727926" customFormat="1"/>
    <row r="727927" customFormat="1"/>
    <row r="727928" customFormat="1"/>
    <row r="727929" customFormat="1"/>
    <row r="727930" customFormat="1"/>
    <row r="727931" customFormat="1"/>
    <row r="727932" customFormat="1"/>
    <row r="727933" customFormat="1"/>
    <row r="727934" customFormat="1"/>
    <row r="727935" customFormat="1"/>
    <row r="727936" customFormat="1"/>
    <row r="727937" customFormat="1"/>
    <row r="727938" customFormat="1"/>
    <row r="727939" customFormat="1"/>
    <row r="727940" customFormat="1"/>
    <row r="727941" customFormat="1"/>
    <row r="727942" customFormat="1"/>
    <row r="727943" customFormat="1"/>
    <row r="727944" customFormat="1"/>
    <row r="727945" customFormat="1"/>
    <row r="727946" customFormat="1"/>
    <row r="727947" customFormat="1"/>
    <row r="727948" customFormat="1"/>
    <row r="727949" customFormat="1"/>
    <row r="727950" customFormat="1"/>
    <row r="727951" customFormat="1"/>
    <row r="727952" customFormat="1"/>
    <row r="727953" customFormat="1"/>
    <row r="727954" customFormat="1"/>
    <row r="727955" customFormat="1"/>
    <row r="727956" customFormat="1"/>
    <row r="727957" customFormat="1"/>
    <row r="727958" customFormat="1"/>
    <row r="727959" customFormat="1"/>
    <row r="727960" customFormat="1"/>
    <row r="727961" customFormat="1"/>
    <row r="727962" customFormat="1"/>
    <row r="727963" customFormat="1"/>
    <row r="727964" customFormat="1"/>
    <row r="727965" customFormat="1"/>
    <row r="727966" customFormat="1"/>
    <row r="727967" customFormat="1"/>
    <row r="727968" customFormat="1"/>
    <row r="727969" customFormat="1"/>
    <row r="727970" customFormat="1"/>
    <row r="727971" customFormat="1"/>
    <row r="727972" customFormat="1"/>
    <row r="727973" customFormat="1"/>
    <row r="727974" customFormat="1"/>
    <row r="727975" customFormat="1"/>
    <row r="727976" customFormat="1"/>
    <row r="727977" customFormat="1"/>
    <row r="727978" customFormat="1"/>
    <row r="727979" customFormat="1"/>
    <row r="727980" customFormat="1"/>
    <row r="727981" customFormat="1"/>
    <row r="727982" customFormat="1"/>
    <row r="727983" customFormat="1"/>
    <row r="727984" customFormat="1"/>
    <row r="727985" customFormat="1"/>
    <row r="727986" customFormat="1"/>
    <row r="727987" customFormat="1"/>
    <row r="727988" customFormat="1"/>
    <row r="727989" customFormat="1"/>
    <row r="727990" customFormat="1"/>
    <row r="727991" customFormat="1"/>
    <row r="727992" customFormat="1"/>
    <row r="727993" customFormat="1"/>
    <row r="727994" customFormat="1"/>
    <row r="727995" customFormat="1"/>
    <row r="727996" customFormat="1"/>
    <row r="727997" customFormat="1"/>
    <row r="727998" customFormat="1"/>
    <row r="727999" customFormat="1"/>
    <row r="728000" customFormat="1"/>
    <row r="728001" customFormat="1"/>
    <row r="728002" customFormat="1"/>
    <row r="728003" customFormat="1"/>
    <row r="728004" customFormat="1"/>
    <row r="728005" customFormat="1"/>
    <row r="728006" customFormat="1"/>
    <row r="728007" customFormat="1"/>
    <row r="728008" customFormat="1"/>
    <row r="728009" customFormat="1"/>
    <row r="728010" customFormat="1"/>
    <row r="728011" customFormat="1"/>
    <row r="728012" customFormat="1"/>
    <row r="728013" customFormat="1"/>
    <row r="728014" customFormat="1"/>
    <row r="728015" customFormat="1"/>
    <row r="728016" customFormat="1"/>
    <row r="728017" customFormat="1"/>
    <row r="728018" customFormat="1"/>
    <row r="728019" customFormat="1"/>
    <row r="728020" customFormat="1"/>
    <row r="728021" customFormat="1"/>
    <row r="728022" customFormat="1"/>
    <row r="728023" customFormat="1"/>
    <row r="728024" customFormat="1"/>
    <row r="728025" customFormat="1"/>
    <row r="728026" customFormat="1"/>
    <row r="728027" customFormat="1"/>
    <row r="728028" customFormat="1"/>
    <row r="728029" customFormat="1"/>
    <row r="728030" customFormat="1"/>
    <row r="728031" customFormat="1"/>
    <row r="728032" customFormat="1"/>
    <row r="728033" customFormat="1"/>
    <row r="728034" customFormat="1"/>
    <row r="728035" customFormat="1"/>
    <row r="728036" customFormat="1"/>
    <row r="728037" customFormat="1"/>
    <row r="728038" customFormat="1"/>
    <row r="728039" customFormat="1"/>
    <row r="728040" customFormat="1"/>
    <row r="728041" customFormat="1"/>
    <row r="728042" customFormat="1"/>
    <row r="728043" customFormat="1"/>
    <row r="728044" customFormat="1"/>
    <row r="728045" customFormat="1"/>
    <row r="728046" customFormat="1"/>
    <row r="728047" customFormat="1"/>
    <row r="728048" customFormat="1"/>
    <row r="728049" customFormat="1"/>
    <row r="728050" customFormat="1"/>
    <row r="728051" customFormat="1"/>
    <row r="728052" customFormat="1"/>
    <row r="728053" customFormat="1"/>
    <row r="728054" customFormat="1"/>
    <row r="728055" customFormat="1"/>
    <row r="728056" customFormat="1"/>
    <row r="728057" customFormat="1"/>
    <row r="728058" customFormat="1"/>
    <row r="728059" customFormat="1"/>
    <row r="728060" customFormat="1"/>
    <row r="728061" customFormat="1"/>
    <row r="728062" customFormat="1"/>
    <row r="728063" customFormat="1"/>
    <row r="728064" customFormat="1"/>
    <row r="728065" customFormat="1"/>
    <row r="728066" customFormat="1"/>
    <row r="728067" customFormat="1"/>
    <row r="728068" customFormat="1"/>
    <row r="728069" customFormat="1"/>
    <row r="728070" customFormat="1"/>
    <row r="728071" customFormat="1"/>
    <row r="728072" customFormat="1"/>
    <row r="728073" customFormat="1"/>
    <row r="728074" customFormat="1"/>
    <row r="728075" customFormat="1"/>
    <row r="728076" customFormat="1"/>
    <row r="728077" customFormat="1"/>
    <row r="728078" customFormat="1"/>
    <row r="728079" customFormat="1"/>
    <row r="728080" customFormat="1"/>
    <row r="728081" customFormat="1"/>
    <row r="728082" customFormat="1"/>
    <row r="728083" customFormat="1"/>
    <row r="728084" customFormat="1"/>
    <row r="728085" customFormat="1"/>
    <row r="728086" customFormat="1"/>
    <row r="728087" customFormat="1"/>
    <row r="728088" customFormat="1"/>
    <row r="728089" customFormat="1"/>
    <row r="728090" customFormat="1"/>
    <row r="728091" customFormat="1"/>
    <row r="728092" customFormat="1"/>
    <row r="728093" customFormat="1"/>
    <row r="728094" customFormat="1"/>
    <row r="728095" customFormat="1"/>
    <row r="728096" customFormat="1"/>
    <row r="728097" customFormat="1"/>
    <row r="728098" customFormat="1"/>
    <row r="728099" customFormat="1"/>
    <row r="728100" customFormat="1"/>
    <row r="728101" customFormat="1"/>
    <row r="728102" customFormat="1"/>
    <row r="728103" customFormat="1"/>
    <row r="728104" customFormat="1"/>
    <row r="728105" customFormat="1"/>
    <row r="728106" customFormat="1"/>
    <row r="728107" customFormat="1"/>
    <row r="728108" customFormat="1"/>
    <row r="728109" customFormat="1"/>
    <row r="728110" customFormat="1"/>
    <row r="728111" customFormat="1"/>
    <row r="728112" customFormat="1"/>
    <row r="728113" customFormat="1"/>
    <row r="728114" customFormat="1"/>
    <row r="728115" customFormat="1"/>
    <row r="728116" customFormat="1"/>
    <row r="728117" customFormat="1"/>
    <row r="728118" customFormat="1"/>
    <row r="728119" customFormat="1"/>
    <row r="728120" customFormat="1"/>
    <row r="728121" customFormat="1"/>
    <row r="728122" customFormat="1"/>
    <row r="728123" customFormat="1"/>
    <row r="728124" customFormat="1"/>
    <row r="728125" customFormat="1"/>
    <row r="728126" customFormat="1"/>
    <row r="728127" customFormat="1"/>
    <row r="728128" customFormat="1"/>
    <row r="728129" customFormat="1"/>
    <row r="728130" customFormat="1"/>
    <row r="728131" customFormat="1"/>
    <row r="728132" customFormat="1"/>
    <row r="728133" customFormat="1"/>
    <row r="728134" customFormat="1"/>
    <row r="728135" customFormat="1"/>
    <row r="728136" customFormat="1"/>
    <row r="728137" customFormat="1"/>
    <row r="728138" customFormat="1"/>
    <row r="728139" customFormat="1"/>
    <row r="728140" customFormat="1"/>
    <row r="728141" customFormat="1"/>
    <row r="728142" customFormat="1"/>
    <row r="728143" customFormat="1"/>
    <row r="728144" customFormat="1"/>
    <row r="728145" customFormat="1"/>
    <row r="728146" customFormat="1"/>
    <row r="728147" customFormat="1"/>
    <row r="728148" customFormat="1"/>
    <row r="728149" customFormat="1"/>
    <row r="728150" customFormat="1"/>
    <row r="728151" customFormat="1"/>
    <row r="728152" customFormat="1"/>
    <row r="728153" customFormat="1"/>
    <row r="728154" customFormat="1"/>
    <row r="728155" customFormat="1"/>
    <row r="728156" customFormat="1"/>
    <row r="728157" customFormat="1"/>
    <row r="728158" customFormat="1"/>
    <row r="728159" customFormat="1"/>
    <row r="728160" customFormat="1"/>
    <row r="728161" customFormat="1"/>
    <row r="728162" customFormat="1"/>
    <row r="728163" customFormat="1"/>
    <row r="728164" customFormat="1"/>
    <row r="728165" customFormat="1"/>
    <row r="728166" customFormat="1"/>
    <row r="728167" customFormat="1"/>
    <row r="728168" customFormat="1"/>
    <row r="728169" customFormat="1"/>
    <row r="728170" customFormat="1"/>
    <row r="728171" customFormat="1"/>
    <row r="728172" customFormat="1"/>
    <row r="728173" customFormat="1"/>
    <row r="728174" customFormat="1"/>
    <row r="728175" customFormat="1"/>
    <row r="728176" customFormat="1"/>
    <row r="728177" customFormat="1"/>
    <row r="728178" customFormat="1"/>
    <row r="728179" customFormat="1"/>
    <row r="728180" customFormat="1"/>
    <row r="728181" customFormat="1"/>
    <row r="728182" customFormat="1"/>
    <row r="728183" customFormat="1"/>
    <row r="728184" customFormat="1"/>
    <row r="728185" customFormat="1"/>
    <row r="728186" customFormat="1"/>
    <row r="728187" customFormat="1"/>
    <row r="728188" customFormat="1"/>
    <row r="728189" customFormat="1"/>
    <row r="728190" customFormat="1"/>
    <row r="728191" customFormat="1"/>
    <row r="728192" customFormat="1"/>
    <row r="728193" customFormat="1"/>
    <row r="728194" customFormat="1"/>
    <row r="728195" customFormat="1"/>
    <row r="728196" customFormat="1"/>
    <row r="728197" customFormat="1"/>
    <row r="728198" customFormat="1"/>
    <row r="728199" customFormat="1"/>
    <row r="728200" customFormat="1"/>
    <row r="728201" customFormat="1"/>
    <row r="728202" customFormat="1"/>
    <row r="728203" customFormat="1"/>
    <row r="728204" customFormat="1"/>
    <row r="728205" customFormat="1"/>
    <row r="728206" customFormat="1"/>
    <row r="728207" customFormat="1"/>
    <row r="728208" customFormat="1"/>
    <row r="728209" customFormat="1"/>
    <row r="728210" customFormat="1"/>
    <row r="728211" customFormat="1"/>
    <row r="728212" customFormat="1"/>
    <row r="728213" customFormat="1"/>
    <row r="728214" customFormat="1"/>
    <row r="728215" customFormat="1"/>
    <row r="728216" customFormat="1"/>
    <row r="728217" customFormat="1"/>
    <row r="728218" customFormat="1"/>
    <row r="728219" customFormat="1"/>
    <row r="728220" customFormat="1"/>
    <row r="728221" customFormat="1"/>
    <row r="728222" customFormat="1"/>
    <row r="728223" customFormat="1"/>
    <row r="728224" customFormat="1"/>
    <row r="728225" customFormat="1"/>
    <row r="728226" customFormat="1"/>
    <row r="728227" customFormat="1"/>
    <row r="728228" customFormat="1"/>
    <row r="728229" customFormat="1"/>
    <row r="728230" customFormat="1"/>
    <row r="728231" customFormat="1"/>
    <row r="728232" customFormat="1"/>
    <row r="728233" customFormat="1"/>
    <row r="728234" customFormat="1"/>
    <row r="728235" customFormat="1"/>
    <row r="728236" customFormat="1"/>
    <row r="728237" customFormat="1"/>
    <row r="728238" customFormat="1"/>
    <row r="728239" customFormat="1"/>
    <row r="728240" customFormat="1"/>
    <row r="728241" customFormat="1"/>
    <row r="728242" customFormat="1"/>
    <row r="728243" customFormat="1"/>
    <row r="728244" customFormat="1"/>
    <row r="728245" customFormat="1"/>
    <row r="728246" customFormat="1"/>
    <row r="728247" customFormat="1"/>
    <row r="728248" customFormat="1"/>
    <row r="728249" customFormat="1"/>
    <row r="728250" customFormat="1"/>
    <row r="728251" customFormat="1"/>
    <row r="728252" customFormat="1"/>
    <row r="728253" customFormat="1"/>
    <row r="728254" customFormat="1"/>
    <row r="728255" customFormat="1"/>
    <row r="728256" customFormat="1"/>
    <row r="728257" customFormat="1"/>
    <row r="728258" customFormat="1"/>
    <row r="728259" customFormat="1"/>
    <row r="728260" customFormat="1"/>
    <row r="728261" customFormat="1"/>
    <row r="728262" customFormat="1"/>
    <row r="728263" customFormat="1"/>
    <row r="728264" customFormat="1"/>
    <row r="728265" customFormat="1"/>
    <row r="728266" customFormat="1"/>
    <row r="728267" customFormat="1"/>
    <row r="728268" customFormat="1"/>
    <row r="728269" customFormat="1"/>
    <row r="728270" customFormat="1"/>
    <row r="728271" customFormat="1"/>
    <row r="728272" customFormat="1"/>
    <row r="728273" customFormat="1"/>
    <row r="728274" customFormat="1"/>
    <row r="728275" customFormat="1"/>
    <row r="728276" customFormat="1"/>
    <row r="728277" customFormat="1"/>
    <row r="728278" customFormat="1"/>
    <row r="728279" customFormat="1"/>
    <row r="728280" customFormat="1"/>
    <row r="728281" customFormat="1"/>
    <row r="728282" customFormat="1"/>
    <row r="728283" customFormat="1"/>
    <row r="728284" customFormat="1"/>
    <row r="728285" customFormat="1"/>
    <row r="728286" customFormat="1"/>
    <row r="728287" customFormat="1"/>
    <row r="728288" customFormat="1"/>
    <row r="728289" customFormat="1"/>
    <row r="728290" customFormat="1"/>
    <row r="728291" customFormat="1"/>
    <row r="728292" customFormat="1"/>
    <row r="728293" customFormat="1"/>
    <row r="728294" customFormat="1"/>
    <row r="728295" customFormat="1"/>
    <row r="728296" customFormat="1"/>
    <row r="728297" customFormat="1"/>
    <row r="728298" customFormat="1"/>
    <row r="728299" customFormat="1"/>
    <row r="728300" customFormat="1"/>
    <row r="728301" customFormat="1"/>
    <row r="728302" customFormat="1"/>
    <row r="728303" customFormat="1"/>
    <row r="728304" customFormat="1"/>
    <row r="728305" customFormat="1"/>
    <row r="728306" customFormat="1"/>
    <row r="728307" customFormat="1"/>
    <row r="728308" customFormat="1"/>
    <row r="728309" customFormat="1"/>
    <row r="728310" customFormat="1"/>
    <row r="728311" customFormat="1"/>
    <row r="728312" customFormat="1"/>
    <row r="728313" customFormat="1"/>
    <row r="728314" customFormat="1"/>
    <row r="728315" customFormat="1"/>
    <row r="728316" customFormat="1"/>
    <row r="728317" customFormat="1"/>
    <row r="728318" customFormat="1"/>
    <row r="728319" customFormat="1"/>
    <row r="728320" customFormat="1"/>
    <row r="728321" customFormat="1"/>
    <row r="728322" customFormat="1"/>
    <row r="728323" customFormat="1"/>
    <row r="728324" customFormat="1"/>
    <row r="728325" customFormat="1"/>
    <row r="728326" customFormat="1"/>
    <row r="728327" customFormat="1"/>
    <row r="728328" customFormat="1"/>
    <row r="728329" customFormat="1"/>
    <row r="728330" customFormat="1"/>
    <row r="728331" customFormat="1"/>
    <row r="728332" customFormat="1"/>
    <row r="728333" customFormat="1"/>
    <row r="728334" customFormat="1"/>
    <row r="728335" customFormat="1"/>
    <row r="728336" customFormat="1"/>
    <row r="728337" customFormat="1"/>
    <row r="728338" customFormat="1"/>
    <row r="728339" customFormat="1"/>
    <row r="728340" customFormat="1"/>
    <row r="728341" customFormat="1"/>
    <row r="728342" customFormat="1"/>
    <row r="728343" customFormat="1"/>
    <row r="728344" customFormat="1"/>
    <row r="728345" customFormat="1"/>
    <row r="728346" customFormat="1"/>
    <row r="728347" customFormat="1"/>
    <row r="728348" customFormat="1"/>
    <row r="728349" customFormat="1"/>
    <row r="728350" customFormat="1"/>
    <row r="728351" customFormat="1"/>
    <row r="728352" customFormat="1"/>
    <row r="728353" customFormat="1"/>
    <row r="728354" customFormat="1"/>
    <row r="728355" customFormat="1"/>
    <row r="728356" customFormat="1"/>
    <row r="728357" customFormat="1"/>
    <row r="728358" customFormat="1"/>
    <row r="728359" customFormat="1"/>
    <row r="728360" customFormat="1"/>
    <row r="728361" customFormat="1"/>
    <row r="728362" customFormat="1"/>
    <row r="728363" customFormat="1"/>
    <row r="728364" customFormat="1"/>
    <row r="728365" customFormat="1"/>
    <row r="728366" customFormat="1"/>
    <row r="728367" customFormat="1"/>
    <row r="728368" customFormat="1"/>
    <row r="728369" customFormat="1"/>
    <row r="728370" customFormat="1"/>
    <row r="728371" customFormat="1"/>
    <row r="728372" customFormat="1"/>
    <row r="728373" customFormat="1"/>
    <row r="728374" customFormat="1"/>
    <row r="728375" customFormat="1"/>
    <row r="728376" customFormat="1"/>
    <row r="728377" customFormat="1"/>
    <row r="728378" customFormat="1"/>
    <row r="728379" customFormat="1"/>
    <row r="728380" customFormat="1"/>
    <row r="728381" customFormat="1"/>
    <row r="728382" customFormat="1"/>
    <row r="728383" customFormat="1"/>
    <row r="728384" customFormat="1"/>
    <row r="728385" customFormat="1"/>
    <row r="728386" customFormat="1"/>
    <row r="728387" customFormat="1"/>
    <row r="728388" customFormat="1"/>
    <row r="728389" customFormat="1"/>
    <row r="728390" customFormat="1"/>
    <row r="728391" customFormat="1"/>
    <row r="728392" customFormat="1"/>
    <row r="728393" customFormat="1"/>
    <row r="728394" customFormat="1"/>
    <row r="728395" customFormat="1"/>
    <row r="728396" customFormat="1"/>
    <row r="728397" customFormat="1"/>
    <row r="728398" customFormat="1"/>
    <row r="728399" customFormat="1"/>
    <row r="728400" customFormat="1"/>
    <row r="728401" customFormat="1"/>
    <row r="728402" customFormat="1"/>
    <row r="728403" customFormat="1"/>
    <row r="728404" customFormat="1"/>
    <row r="728405" customFormat="1"/>
    <row r="728406" customFormat="1"/>
    <row r="728407" customFormat="1"/>
    <row r="728408" customFormat="1"/>
    <row r="728409" customFormat="1"/>
    <row r="728410" customFormat="1"/>
    <row r="728411" customFormat="1"/>
    <row r="728412" customFormat="1"/>
    <row r="728413" customFormat="1"/>
    <row r="728414" customFormat="1"/>
    <row r="728415" customFormat="1"/>
    <row r="728416" customFormat="1"/>
    <row r="728417" customFormat="1"/>
    <row r="728418" customFormat="1"/>
    <row r="728419" customFormat="1"/>
    <row r="728420" customFormat="1"/>
    <row r="728421" customFormat="1"/>
    <row r="728422" customFormat="1"/>
    <row r="728423" customFormat="1"/>
    <row r="728424" customFormat="1"/>
    <row r="728425" customFormat="1"/>
    <row r="728426" customFormat="1"/>
    <row r="728427" customFormat="1"/>
    <row r="728428" customFormat="1"/>
    <row r="728429" customFormat="1"/>
    <row r="728430" customFormat="1"/>
    <row r="728431" customFormat="1"/>
    <row r="728432" customFormat="1"/>
    <row r="728433" customFormat="1"/>
    <row r="728434" customFormat="1"/>
    <row r="728435" customFormat="1"/>
    <row r="728436" customFormat="1"/>
    <row r="728437" customFormat="1"/>
    <row r="728438" customFormat="1"/>
    <row r="728439" customFormat="1"/>
    <row r="728440" customFormat="1"/>
    <row r="728441" customFormat="1"/>
    <row r="728442" customFormat="1"/>
    <row r="728443" customFormat="1"/>
    <row r="728444" customFormat="1"/>
    <row r="728445" customFormat="1"/>
    <row r="728446" customFormat="1"/>
    <row r="728447" customFormat="1"/>
    <row r="728448" customFormat="1"/>
    <row r="728449" customFormat="1"/>
    <row r="728450" customFormat="1"/>
    <row r="728451" customFormat="1"/>
    <row r="728452" customFormat="1"/>
    <row r="728453" customFormat="1"/>
    <row r="728454" customFormat="1"/>
    <row r="728455" customFormat="1"/>
    <row r="728456" customFormat="1"/>
    <row r="728457" customFormat="1"/>
    <row r="728458" customFormat="1"/>
    <row r="728459" customFormat="1"/>
    <row r="728460" customFormat="1"/>
    <row r="728461" customFormat="1"/>
    <row r="728462" customFormat="1"/>
    <row r="728463" customFormat="1"/>
    <row r="728464" customFormat="1"/>
    <row r="728465" customFormat="1"/>
    <row r="728466" customFormat="1"/>
    <row r="728467" customFormat="1"/>
    <row r="728468" customFormat="1"/>
    <row r="728469" customFormat="1"/>
    <row r="728470" customFormat="1"/>
    <row r="728471" customFormat="1"/>
    <row r="728472" customFormat="1"/>
    <row r="728473" customFormat="1"/>
    <row r="728474" customFormat="1"/>
    <row r="728475" customFormat="1"/>
    <row r="728476" customFormat="1"/>
    <row r="728477" customFormat="1"/>
    <row r="728478" customFormat="1"/>
    <row r="728479" customFormat="1"/>
    <row r="728480" customFormat="1"/>
    <row r="728481" customFormat="1"/>
    <row r="728482" customFormat="1"/>
    <row r="728483" customFormat="1"/>
    <row r="728484" customFormat="1"/>
    <row r="728485" customFormat="1"/>
    <row r="728486" customFormat="1"/>
    <row r="728487" customFormat="1"/>
    <row r="728488" customFormat="1"/>
    <row r="728489" customFormat="1"/>
    <row r="728490" customFormat="1"/>
    <row r="728491" customFormat="1"/>
    <row r="728492" customFormat="1"/>
    <row r="728493" customFormat="1"/>
    <row r="728494" customFormat="1"/>
    <row r="728495" customFormat="1"/>
    <row r="728496" customFormat="1"/>
    <row r="728497" customFormat="1"/>
    <row r="728498" customFormat="1"/>
    <row r="728499" customFormat="1"/>
    <row r="728500" customFormat="1"/>
    <row r="728501" customFormat="1"/>
    <row r="728502" customFormat="1"/>
    <row r="728503" customFormat="1"/>
    <row r="728504" customFormat="1"/>
    <row r="728505" customFormat="1"/>
    <row r="728506" customFormat="1"/>
    <row r="728507" customFormat="1"/>
    <row r="728508" customFormat="1"/>
    <row r="728509" customFormat="1"/>
    <row r="728510" customFormat="1"/>
    <row r="728511" customFormat="1"/>
    <row r="728512" customFormat="1"/>
    <row r="728513" customFormat="1"/>
    <row r="728514" customFormat="1"/>
    <row r="728515" customFormat="1"/>
    <row r="728516" customFormat="1"/>
    <row r="728517" customFormat="1"/>
    <row r="728518" customFormat="1"/>
    <row r="728519" customFormat="1"/>
    <row r="728520" customFormat="1"/>
    <row r="728521" customFormat="1"/>
    <row r="728522" customFormat="1"/>
    <row r="728523" customFormat="1"/>
    <row r="728524" customFormat="1"/>
    <row r="728525" customFormat="1"/>
    <row r="728526" customFormat="1"/>
    <row r="728527" customFormat="1"/>
    <row r="728528" customFormat="1"/>
    <row r="728529" customFormat="1"/>
    <row r="728530" customFormat="1"/>
    <row r="728531" customFormat="1"/>
    <row r="728532" customFormat="1"/>
    <row r="728533" customFormat="1"/>
    <row r="728534" customFormat="1"/>
    <row r="728535" customFormat="1"/>
    <row r="728536" customFormat="1"/>
    <row r="728537" customFormat="1"/>
    <row r="728538" customFormat="1"/>
    <row r="728539" customFormat="1"/>
    <row r="728540" customFormat="1"/>
    <row r="728541" customFormat="1"/>
    <row r="728542" customFormat="1"/>
    <row r="728543" customFormat="1"/>
    <row r="728544" customFormat="1"/>
    <row r="728545" customFormat="1"/>
    <row r="728546" customFormat="1"/>
    <row r="728547" customFormat="1"/>
    <row r="728548" customFormat="1"/>
    <row r="728549" customFormat="1"/>
    <row r="728550" customFormat="1"/>
    <row r="728551" customFormat="1"/>
    <row r="728552" customFormat="1"/>
    <row r="728553" customFormat="1"/>
    <row r="728554" customFormat="1"/>
    <row r="728555" customFormat="1"/>
    <row r="728556" customFormat="1"/>
    <row r="728557" customFormat="1"/>
    <row r="728558" customFormat="1"/>
    <row r="728559" customFormat="1"/>
    <row r="728560" customFormat="1"/>
    <row r="728561" customFormat="1"/>
    <row r="728562" customFormat="1"/>
    <row r="728563" customFormat="1"/>
    <row r="728564" customFormat="1"/>
    <row r="728565" customFormat="1"/>
    <row r="728566" customFormat="1"/>
    <row r="728567" customFormat="1"/>
    <row r="728568" customFormat="1"/>
    <row r="728569" customFormat="1"/>
    <row r="728570" customFormat="1"/>
    <row r="728571" customFormat="1"/>
    <row r="728572" customFormat="1"/>
    <row r="728573" customFormat="1"/>
    <row r="728574" customFormat="1"/>
    <row r="728575" customFormat="1"/>
    <row r="728576" customFormat="1"/>
    <row r="728577" customFormat="1"/>
    <row r="728578" customFormat="1"/>
    <row r="728579" customFormat="1"/>
    <row r="728580" customFormat="1"/>
    <row r="728581" customFormat="1"/>
    <row r="728582" customFormat="1"/>
    <row r="728583" customFormat="1"/>
    <row r="728584" customFormat="1"/>
    <row r="728585" customFormat="1"/>
    <row r="728586" customFormat="1"/>
    <row r="728587" customFormat="1"/>
    <row r="728588" customFormat="1"/>
    <row r="728589" customFormat="1"/>
    <row r="728590" customFormat="1"/>
    <row r="728591" customFormat="1"/>
    <row r="728592" customFormat="1"/>
    <row r="728593" customFormat="1"/>
    <row r="728594" customFormat="1"/>
    <row r="728595" customFormat="1"/>
    <row r="728596" customFormat="1"/>
    <row r="728597" customFormat="1"/>
    <row r="728598" customFormat="1"/>
    <row r="728599" customFormat="1"/>
    <row r="728600" customFormat="1"/>
    <row r="728601" customFormat="1"/>
    <row r="728602" customFormat="1"/>
    <row r="728603" customFormat="1"/>
    <row r="728604" customFormat="1"/>
    <row r="728605" customFormat="1"/>
    <row r="728606" customFormat="1"/>
    <row r="728607" customFormat="1"/>
    <row r="728608" customFormat="1"/>
    <row r="728609" customFormat="1"/>
    <row r="728610" customFormat="1"/>
    <row r="728611" customFormat="1"/>
    <row r="728612" customFormat="1"/>
    <row r="728613" customFormat="1"/>
    <row r="728614" customFormat="1"/>
    <row r="728615" customFormat="1"/>
    <row r="728616" customFormat="1"/>
    <row r="728617" customFormat="1"/>
    <row r="728618" customFormat="1"/>
    <row r="728619" customFormat="1"/>
    <row r="728620" customFormat="1"/>
    <row r="728621" customFormat="1"/>
    <row r="728622" customFormat="1"/>
    <row r="728623" customFormat="1"/>
    <row r="728624" customFormat="1"/>
    <row r="728625" customFormat="1"/>
    <row r="728626" customFormat="1"/>
    <row r="728627" customFormat="1"/>
    <row r="728628" customFormat="1"/>
    <row r="728629" customFormat="1"/>
    <row r="728630" customFormat="1"/>
    <row r="728631" customFormat="1"/>
    <row r="728632" customFormat="1"/>
    <row r="728633" customFormat="1"/>
    <row r="728634" customFormat="1"/>
    <row r="728635" customFormat="1"/>
    <row r="728636" customFormat="1"/>
    <row r="728637" customFormat="1"/>
    <row r="728638" customFormat="1"/>
    <row r="728639" customFormat="1"/>
    <row r="728640" customFormat="1"/>
    <row r="728641" customFormat="1"/>
    <row r="728642" customFormat="1"/>
    <row r="728643" customFormat="1"/>
    <row r="728644" customFormat="1"/>
    <row r="728645" customFormat="1"/>
    <row r="728646" customFormat="1"/>
    <row r="728647" customFormat="1"/>
    <row r="728648" customFormat="1"/>
    <row r="728649" customFormat="1"/>
    <row r="728650" customFormat="1"/>
    <row r="728651" customFormat="1"/>
    <row r="728652" customFormat="1"/>
    <row r="728653" customFormat="1"/>
    <row r="728654" customFormat="1"/>
    <row r="728655" customFormat="1"/>
    <row r="728656" customFormat="1"/>
    <row r="728657" customFormat="1"/>
    <row r="728658" customFormat="1"/>
    <row r="728659" customFormat="1"/>
    <row r="728660" customFormat="1"/>
    <row r="728661" customFormat="1"/>
    <row r="728662" customFormat="1"/>
    <row r="728663" customFormat="1"/>
    <row r="728664" customFormat="1"/>
    <row r="728665" customFormat="1"/>
    <row r="728666" customFormat="1"/>
    <row r="728667" customFormat="1"/>
    <row r="728668" customFormat="1"/>
    <row r="728669" customFormat="1"/>
    <row r="728670" customFormat="1"/>
    <row r="728671" customFormat="1"/>
    <row r="728672" customFormat="1"/>
    <row r="728673" customFormat="1"/>
    <row r="728674" customFormat="1"/>
    <row r="728675" customFormat="1"/>
    <row r="728676" customFormat="1"/>
    <row r="728677" customFormat="1"/>
    <row r="728678" customFormat="1"/>
    <row r="728679" customFormat="1"/>
    <row r="728680" customFormat="1"/>
    <row r="728681" customFormat="1"/>
    <row r="728682" customFormat="1"/>
    <row r="728683" customFormat="1"/>
    <row r="728684" customFormat="1"/>
    <row r="728685" customFormat="1"/>
    <row r="728686" customFormat="1"/>
    <row r="728687" customFormat="1"/>
    <row r="728688" customFormat="1"/>
    <row r="728689" customFormat="1"/>
    <row r="728690" customFormat="1"/>
    <row r="728691" customFormat="1"/>
    <row r="728692" customFormat="1"/>
    <row r="728693" customFormat="1"/>
    <row r="728694" customFormat="1"/>
    <row r="728695" customFormat="1"/>
    <row r="728696" customFormat="1"/>
    <row r="728697" customFormat="1"/>
    <row r="728698" customFormat="1"/>
    <row r="728699" customFormat="1"/>
    <row r="728700" customFormat="1"/>
    <row r="728701" customFormat="1"/>
    <row r="728702" customFormat="1"/>
    <row r="728703" customFormat="1"/>
    <row r="728704" customFormat="1"/>
    <row r="728705" customFormat="1"/>
    <row r="728706" customFormat="1"/>
    <row r="728707" customFormat="1"/>
    <row r="728708" customFormat="1"/>
    <row r="728709" customFormat="1"/>
    <row r="728710" customFormat="1"/>
    <row r="728711" customFormat="1"/>
    <row r="728712" customFormat="1"/>
    <row r="728713" customFormat="1"/>
    <row r="728714" customFormat="1"/>
    <row r="728715" customFormat="1"/>
    <row r="728716" customFormat="1"/>
    <row r="728717" customFormat="1"/>
    <row r="728718" customFormat="1"/>
    <row r="728719" customFormat="1"/>
    <row r="728720" customFormat="1"/>
    <row r="728721" customFormat="1"/>
    <row r="728722" customFormat="1"/>
    <row r="728723" customFormat="1"/>
    <row r="728724" customFormat="1"/>
    <row r="728725" customFormat="1"/>
    <row r="728726" customFormat="1"/>
    <row r="728727" customFormat="1"/>
    <row r="728728" customFormat="1"/>
    <row r="728729" customFormat="1"/>
    <row r="728730" customFormat="1"/>
    <row r="728731" customFormat="1"/>
    <row r="728732" customFormat="1"/>
    <row r="728733" customFormat="1"/>
    <row r="728734" customFormat="1"/>
    <row r="728735" customFormat="1"/>
    <row r="728736" customFormat="1"/>
    <row r="728737" customFormat="1"/>
    <row r="728738" customFormat="1"/>
    <row r="728739" customFormat="1"/>
    <row r="728740" customFormat="1"/>
    <row r="728741" customFormat="1"/>
    <row r="728742" customFormat="1"/>
    <row r="728743" customFormat="1"/>
    <row r="728744" customFormat="1"/>
    <row r="728745" customFormat="1"/>
    <row r="728746" customFormat="1"/>
    <row r="728747" customFormat="1"/>
    <row r="728748" customFormat="1"/>
    <row r="728749" customFormat="1"/>
    <row r="728750" customFormat="1"/>
    <row r="728751" customFormat="1"/>
    <row r="728752" customFormat="1"/>
    <row r="728753" customFormat="1"/>
    <row r="728754" customFormat="1"/>
    <row r="728755" customFormat="1"/>
    <row r="728756" customFormat="1"/>
    <row r="728757" customFormat="1"/>
    <row r="728758" customFormat="1"/>
    <row r="728759" customFormat="1"/>
    <row r="728760" customFormat="1"/>
    <row r="728761" customFormat="1"/>
    <row r="728762" customFormat="1"/>
    <row r="728763" customFormat="1"/>
    <row r="728764" customFormat="1"/>
    <row r="728765" customFormat="1"/>
    <row r="728766" customFormat="1"/>
    <row r="728767" customFormat="1"/>
    <row r="728768" customFormat="1"/>
    <row r="728769" customFormat="1"/>
    <row r="728770" customFormat="1"/>
    <row r="728771" customFormat="1"/>
    <row r="728772" customFormat="1"/>
    <row r="728773" customFormat="1"/>
    <row r="728774" customFormat="1"/>
    <row r="728775" customFormat="1"/>
    <row r="728776" customFormat="1"/>
    <row r="728777" customFormat="1"/>
    <row r="728778" customFormat="1"/>
    <row r="728779" customFormat="1"/>
    <row r="728780" customFormat="1"/>
    <row r="728781" customFormat="1"/>
    <row r="728782" customFormat="1"/>
    <row r="728783" customFormat="1"/>
    <row r="728784" customFormat="1"/>
    <row r="728785" customFormat="1"/>
    <row r="728786" customFormat="1"/>
    <row r="728787" customFormat="1"/>
    <row r="728788" customFormat="1"/>
    <row r="728789" customFormat="1"/>
    <row r="728790" customFormat="1"/>
    <row r="728791" customFormat="1"/>
    <row r="728792" customFormat="1"/>
    <row r="728793" customFormat="1"/>
    <row r="728794" customFormat="1"/>
    <row r="728795" customFormat="1"/>
    <row r="728796" customFormat="1"/>
    <row r="728797" customFormat="1"/>
    <row r="728798" customFormat="1"/>
    <row r="728799" customFormat="1"/>
    <row r="728800" customFormat="1"/>
    <row r="728801" customFormat="1"/>
    <row r="728802" customFormat="1"/>
    <row r="728803" customFormat="1"/>
    <row r="728804" customFormat="1"/>
    <row r="728805" customFormat="1"/>
    <row r="728806" customFormat="1"/>
    <row r="728807" customFormat="1"/>
    <row r="728808" customFormat="1"/>
    <row r="728809" customFormat="1"/>
    <row r="728810" customFormat="1"/>
    <row r="728811" customFormat="1"/>
    <row r="728812" customFormat="1"/>
    <row r="728813" customFormat="1"/>
    <row r="728814" customFormat="1"/>
    <row r="728815" customFormat="1"/>
    <row r="728816" customFormat="1"/>
    <row r="728817" customFormat="1"/>
    <row r="728818" customFormat="1"/>
    <row r="728819" customFormat="1"/>
    <row r="728820" customFormat="1"/>
    <row r="728821" customFormat="1"/>
    <row r="728822" customFormat="1"/>
    <row r="728823" customFormat="1"/>
    <row r="728824" customFormat="1"/>
    <row r="728825" customFormat="1"/>
    <row r="728826" customFormat="1"/>
    <row r="728827" customFormat="1"/>
    <row r="728828" customFormat="1"/>
    <row r="728829" customFormat="1"/>
    <row r="728830" customFormat="1"/>
    <row r="728831" customFormat="1"/>
    <row r="728832" customFormat="1"/>
    <row r="728833" customFormat="1"/>
    <row r="728834" customFormat="1"/>
    <row r="728835" customFormat="1"/>
    <row r="728836" customFormat="1"/>
    <row r="728837" customFormat="1"/>
    <row r="728838" customFormat="1"/>
    <row r="728839" customFormat="1"/>
    <row r="728840" customFormat="1"/>
    <row r="728841" customFormat="1"/>
    <row r="728842" customFormat="1"/>
    <row r="728843" customFormat="1"/>
    <row r="728844" customFormat="1"/>
    <row r="728845" customFormat="1"/>
    <row r="728846" customFormat="1"/>
    <row r="728847" customFormat="1"/>
    <row r="728848" customFormat="1"/>
    <row r="728849" customFormat="1"/>
    <row r="728850" customFormat="1"/>
    <row r="728851" customFormat="1"/>
    <row r="728852" customFormat="1"/>
    <row r="728853" customFormat="1"/>
    <row r="728854" customFormat="1"/>
    <row r="728855" customFormat="1"/>
    <row r="728856" customFormat="1"/>
    <row r="728857" customFormat="1"/>
    <row r="728858" customFormat="1"/>
    <row r="728859" customFormat="1"/>
    <row r="728860" customFormat="1"/>
    <row r="728861" customFormat="1"/>
    <row r="728862" customFormat="1"/>
    <row r="728863" customFormat="1"/>
    <row r="728864" customFormat="1"/>
    <row r="728865" customFormat="1"/>
    <row r="728866" customFormat="1"/>
    <row r="728867" customFormat="1"/>
    <row r="728868" customFormat="1"/>
    <row r="728869" customFormat="1"/>
    <row r="728870" customFormat="1"/>
    <row r="728871" customFormat="1"/>
    <row r="728872" customFormat="1"/>
    <row r="728873" customFormat="1"/>
    <row r="728874" customFormat="1"/>
    <row r="728875" customFormat="1"/>
    <row r="728876" customFormat="1"/>
    <row r="728877" customFormat="1"/>
    <row r="728878" customFormat="1"/>
    <row r="728879" customFormat="1"/>
    <row r="728880" customFormat="1"/>
    <row r="728881" customFormat="1"/>
    <row r="728882" customFormat="1"/>
    <row r="728883" customFormat="1"/>
    <row r="728884" customFormat="1"/>
    <row r="728885" customFormat="1"/>
    <row r="728886" customFormat="1"/>
    <row r="728887" customFormat="1"/>
    <row r="728888" customFormat="1"/>
    <row r="728889" customFormat="1"/>
    <row r="728890" customFormat="1"/>
    <row r="728891" customFormat="1"/>
    <row r="728892" customFormat="1"/>
    <row r="728893" customFormat="1"/>
    <row r="728894" customFormat="1"/>
    <row r="728895" customFormat="1"/>
    <row r="728896" customFormat="1"/>
    <row r="728897" customFormat="1"/>
    <row r="728898" customFormat="1"/>
    <row r="728899" customFormat="1"/>
    <row r="728900" customFormat="1"/>
    <row r="728901" customFormat="1"/>
    <row r="728902" customFormat="1"/>
    <row r="728903" customFormat="1"/>
    <row r="728904" customFormat="1"/>
    <row r="728905" customFormat="1"/>
    <row r="728906" customFormat="1"/>
    <row r="728907" customFormat="1"/>
    <row r="728908" customFormat="1"/>
    <row r="728909" customFormat="1"/>
    <row r="728910" customFormat="1"/>
    <row r="728911" customFormat="1"/>
    <row r="728912" customFormat="1"/>
    <row r="728913" customFormat="1"/>
    <row r="728914" customFormat="1"/>
    <row r="728915" customFormat="1"/>
    <row r="728916" customFormat="1"/>
    <row r="728917" customFormat="1"/>
    <row r="728918" customFormat="1"/>
    <row r="728919" customFormat="1"/>
    <row r="728920" customFormat="1"/>
    <row r="728921" customFormat="1"/>
    <row r="728922" customFormat="1"/>
    <row r="728923" customFormat="1"/>
    <row r="728924" customFormat="1"/>
    <row r="728925" customFormat="1"/>
    <row r="728926" customFormat="1"/>
    <row r="728927" customFormat="1"/>
    <row r="728928" customFormat="1"/>
    <row r="728929" customFormat="1"/>
    <row r="728930" customFormat="1"/>
    <row r="728931" customFormat="1"/>
    <row r="728932" customFormat="1"/>
    <row r="728933" customFormat="1"/>
    <row r="728934" customFormat="1"/>
    <row r="728935" customFormat="1"/>
    <row r="728936" customFormat="1"/>
    <row r="728937" customFormat="1"/>
    <row r="728938" customFormat="1"/>
    <row r="728939" customFormat="1"/>
    <row r="728940" customFormat="1"/>
    <row r="728941" customFormat="1"/>
    <row r="728942" customFormat="1"/>
    <row r="728943" customFormat="1"/>
    <row r="728944" customFormat="1"/>
    <row r="728945" customFormat="1"/>
    <row r="728946" customFormat="1"/>
    <row r="728947" customFormat="1"/>
    <row r="728948" customFormat="1"/>
    <row r="728949" customFormat="1"/>
    <row r="728950" customFormat="1"/>
    <row r="728951" customFormat="1"/>
    <row r="728952" customFormat="1"/>
    <row r="728953" customFormat="1"/>
    <row r="728954" customFormat="1"/>
    <row r="728955" customFormat="1"/>
    <row r="728956" customFormat="1"/>
    <row r="728957" customFormat="1"/>
    <row r="728958" customFormat="1"/>
    <row r="728959" customFormat="1"/>
    <row r="728960" customFormat="1"/>
    <row r="728961" customFormat="1"/>
    <row r="728962" customFormat="1"/>
    <row r="728963" customFormat="1"/>
    <row r="728964" customFormat="1"/>
    <row r="728965" customFormat="1"/>
    <row r="728966" customFormat="1"/>
    <row r="728967" customFormat="1"/>
    <row r="728968" customFormat="1"/>
    <row r="728969" customFormat="1"/>
    <row r="728970" customFormat="1"/>
    <row r="728971" customFormat="1"/>
    <row r="728972" customFormat="1"/>
    <row r="728973" customFormat="1"/>
    <row r="728974" customFormat="1"/>
    <row r="728975" customFormat="1"/>
    <row r="728976" customFormat="1"/>
    <row r="728977" customFormat="1"/>
    <row r="728978" customFormat="1"/>
    <row r="728979" customFormat="1"/>
    <row r="728980" customFormat="1"/>
    <row r="728981" customFormat="1"/>
    <row r="728982" customFormat="1"/>
    <row r="728983" customFormat="1"/>
    <row r="728984" customFormat="1"/>
    <row r="728985" customFormat="1"/>
    <row r="728986" customFormat="1"/>
    <row r="728987" customFormat="1"/>
    <row r="728988" customFormat="1"/>
    <row r="728989" customFormat="1"/>
    <row r="728990" customFormat="1"/>
    <row r="728991" customFormat="1"/>
    <row r="728992" customFormat="1"/>
    <row r="728993" customFormat="1"/>
    <row r="728994" customFormat="1"/>
    <row r="728995" customFormat="1"/>
    <row r="728996" customFormat="1"/>
    <row r="728997" customFormat="1"/>
    <row r="728998" customFormat="1"/>
    <row r="728999" customFormat="1"/>
    <row r="729000" customFormat="1"/>
    <row r="729001" customFormat="1"/>
    <row r="729002" customFormat="1"/>
    <row r="729003" customFormat="1"/>
    <row r="729004" customFormat="1"/>
    <row r="729005" customFormat="1"/>
    <row r="729006" customFormat="1"/>
    <row r="729007" customFormat="1"/>
    <row r="729008" customFormat="1"/>
    <row r="729009" customFormat="1"/>
    <row r="729010" customFormat="1"/>
    <row r="729011" customFormat="1"/>
    <row r="729012" customFormat="1"/>
    <row r="729013" customFormat="1"/>
    <row r="729014" customFormat="1"/>
    <row r="729015" customFormat="1"/>
    <row r="729016" customFormat="1"/>
    <row r="729017" customFormat="1"/>
    <row r="729018" customFormat="1"/>
    <row r="729019" customFormat="1"/>
    <row r="729020" customFormat="1"/>
    <row r="729021" customFormat="1"/>
    <row r="729022" customFormat="1"/>
    <row r="729023" customFormat="1"/>
    <row r="729024" customFormat="1"/>
    <row r="729025" customFormat="1"/>
    <row r="729026" customFormat="1"/>
    <row r="729027" customFormat="1"/>
    <row r="729028" customFormat="1"/>
    <row r="729029" customFormat="1"/>
    <row r="729030" customFormat="1"/>
    <row r="729031" customFormat="1"/>
    <row r="729032" customFormat="1"/>
    <row r="729033" customFormat="1"/>
    <row r="729034" customFormat="1"/>
    <row r="729035" customFormat="1"/>
    <row r="729036" customFormat="1"/>
    <row r="729037" customFormat="1"/>
    <row r="729038" customFormat="1"/>
    <row r="729039" customFormat="1"/>
    <row r="729040" customFormat="1"/>
    <row r="729041" customFormat="1"/>
    <row r="729042" customFormat="1"/>
    <row r="729043" customFormat="1"/>
    <row r="729044" customFormat="1"/>
    <row r="729045" customFormat="1"/>
    <row r="729046" customFormat="1"/>
    <row r="729047" customFormat="1"/>
    <row r="729048" customFormat="1"/>
    <row r="729049" customFormat="1"/>
    <row r="729050" customFormat="1"/>
    <row r="729051" customFormat="1"/>
    <row r="729052" customFormat="1"/>
    <row r="729053" customFormat="1"/>
    <row r="729054" customFormat="1"/>
    <row r="729055" customFormat="1"/>
    <row r="729056" customFormat="1"/>
    <row r="729057" customFormat="1"/>
    <row r="729058" customFormat="1"/>
    <row r="729059" customFormat="1"/>
    <row r="729060" customFormat="1"/>
    <row r="729061" customFormat="1"/>
    <row r="729062" customFormat="1"/>
    <row r="729063" customFormat="1"/>
    <row r="729064" customFormat="1"/>
    <row r="729065" customFormat="1"/>
    <row r="729066" customFormat="1"/>
    <row r="729067" customFormat="1"/>
    <row r="729068" customFormat="1"/>
    <row r="729069" customFormat="1"/>
    <row r="729070" customFormat="1"/>
    <row r="729071" customFormat="1"/>
    <row r="729072" customFormat="1"/>
    <row r="729073" customFormat="1"/>
    <row r="729074" customFormat="1"/>
    <row r="729075" customFormat="1"/>
    <row r="729076" customFormat="1"/>
    <row r="729077" customFormat="1"/>
    <row r="729078" customFormat="1"/>
    <row r="729079" customFormat="1"/>
    <row r="729080" customFormat="1"/>
    <row r="729081" customFormat="1"/>
    <row r="729082" customFormat="1"/>
    <row r="729083" customFormat="1"/>
    <row r="729084" customFormat="1"/>
    <row r="729085" customFormat="1"/>
    <row r="729086" customFormat="1"/>
    <row r="729087" customFormat="1"/>
    <row r="729088" customFormat="1"/>
    <row r="729089" customFormat="1"/>
    <row r="729090" customFormat="1"/>
    <row r="729091" customFormat="1"/>
    <row r="729092" customFormat="1"/>
    <row r="729093" customFormat="1"/>
    <row r="729094" customFormat="1"/>
    <row r="729095" customFormat="1"/>
    <row r="729096" customFormat="1"/>
    <row r="729097" customFormat="1"/>
    <row r="729098" customFormat="1"/>
    <row r="729099" customFormat="1"/>
    <row r="729100" customFormat="1"/>
    <row r="729101" customFormat="1"/>
    <row r="729102" customFormat="1"/>
    <row r="729103" customFormat="1"/>
    <row r="729104" customFormat="1"/>
    <row r="729105" customFormat="1"/>
    <row r="729106" customFormat="1"/>
    <row r="729107" customFormat="1"/>
    <row r="729108" customFormat="1"/>
    <row r="729109" customFormat="1"/>
    <row r="729110" customFormat="1"/>
    <row r="729111" customFormat="1"/>
    <row r="729112" customFormat="1"/>
    <row r="729113" customFormat="1"/>
    <row r="729114" customFormat="1"/>
    <row r="729115" customFormat="1"/>
    <row r="729116" customFormat="1"/>
    <row r="729117" customFormat="1"/>
    <row r="729118" customFormat="1"/>
    <row r="729119" customFormat="1"/>
    <row r="729120" customFormat="1"/>
    <row r="729121" customFormat="1"/>
    <row r="729122" customFormat="1"/>
    <row r="729123" customFormat="1"/>
    <row r="729124" customFormat="1"/>
    <row r="729125" customFormat="1"/>
    <row r="729126" customFormat="1"/>
    <row r="729127" customFormat="1"/>
    <row r="729128" customFormat="1"/>
    <row r="729129" customFormat="1"/>
    <row r="729130" customFormat="1"/>
    <row r="729131" customFormat="1"/>
    <row r="729132" customFormat="1"/>
    <row r="729133" customFormat="1"/>
    <row r="729134" customFormat="1"/>
    <row r="729135" customFormat="1"/>
    <row r="729136" customFormat="1"/>
    <row r="729137" customFormat="1"/>
    <row r="729138" customFormat="1"/>
    <row r="729139" customFormat="1"/>
    <row r="729140" customFormat="1"/>
    <row r="729141" customFormat="1"/>
    <row r="729142" customFormat="1"/>
    <row r="729143" customFormat="1"/>
    <row r="729144" customFormat="1"/>
    <row r="729145" customFormat="1"/>
    <row r="729146" customFormat="1"/>
    <row r="729147" customFormat="1"/>
    <row r="729148" customFormat="1"/>
    <row r="729149" customFormat="1"/>
    <row r="729150" customFormat="1"/>
    <row r="729151" customFormat="1"/>
    <row r="729152" customFormat="1"/>
    <row r="729153" customFormat="1"/>
    <row r="729154" customFormat="1"/>
    <row r="729155" customFormat="1"/>
    <row r="729156" customFormat="1"/>
    <row r="729157" customFormat="1"/>
    <row r="729158" customFormat="1"/>
    <row r="729159" customFormat="1"/>
    <row r="729160" customFormat="1"/>
    <row r="729161" customFormat="1"/>
    <row r="729162" customFormat="1"/>
    <row r="729163" customFormat="1"/>
    <row r="729164" customFormat="1"/>
    <row r="729165" customFormat="1"/>
    <row r="729166" customFormat="1"/>
    <row r="729167" customFormat="1"/>
    <row r="729168" customFormat="1"/>
    <row r="729169" customFormat="1"/>
    <row r="729170" customFormat="1"/>
    <row r="729171" customFormat="1"/>
    <row r="729172" customFormat="1"/>
    <row r="729173" customFormat="1"/>
    <row r="729174" customFormat="1"/>
    <row r="729175" customFormat="1"/>
    <row r="729176" customFormat="1"/>
    <row r="729177" customFormat="1"/>
    <row r="729178" customFormat="1"/>
    <row r="729179" customFormat="1"/>
    <row r="729180" customFormat="1"/>
    <row r="729181" customFormat="1"/>
    <row r="729182" customFormat="1"/>
    <row r="729183" customFormat="1"/>
    <row r="729184" customFormat="1"/>
    <row r="729185" customFormat="1"/>
    <row r="729186" customFormat="1"/>
    <row r="729187" customFormat="1"/>
    <row r="729188" customFormat="1"/>
    <row r="729189" customFormat="1"/>
    <row r="729190" customFormat="1"/>
    <row r="729191" customFormat="1"/>
    <row r="729192" customFormat="1"/>
    <row r="729193" customFormat="1"/>
    <row r="729194" customFormat="1"/>
    <row r="729195" customFormat="1"/>
    <row r="729196" customFormat="1"/>
    <row r="729197" customFormat="1"/>
    <row r="729198" customFormat="1"/>
    <row r="729199" customFormat="1"/>
    <row r="729200" customFormat="1"/>
    <row r="729201" customFormat="1"/>
    <row r="729202" customFormat="1"/>
    <row r="729203" customFormat="1"/>
    <row r="729204" customFormat="1"/>
    <row r="729205" customFormat="1"/>
    <row r="729206" customFormat="1"/>
    <row r="729207" customFormat="1"/>
    <row r="729208" customFormat="1"/>
    <row r="729209" customFormat="1"/>
    <row r="729210" customFormat="1"/>
    <row r="729211" customFormat="1"/>
    <row r="729212" customFormat="1"/>
    <row r="729213" customFormat="1"/>
    <row r="729214" customFormat="1"/>
    <row r="729215" customFormat="1"/>
    <row r="729216" customFormat="1"/>
    <row r="729217" customFormat="1"/>
    <row r="729218" customFormat="1"/>
    <row r="729219" customFormat="1"/>
    <row r="729220" customFormat="1"/>
    <row r="729221" customFormat="1"/>
    <row r="729222" customFormat="1"/>
    <row r="729223" customFormat="1"/>
    <row r="729224" customFormat="1"/>
    <row r="729225" customFormat="1"/>
    <row r="729226" customFormat="1"/>
    <row r="729227" customFormat="1"/>
    <row r="729228" customFormat="1"/>
    <row r="729229" customFormat="1"/>
    <row r="729230" customFormat="1"/>
    <row r="729231" customFormat="1"/>
    <row r="729232" customFormat="1"/>
    <row r="729233" customFormat="1"/>
    <row r="729234" customFormat="1"/>
    <row r="729235" customFormat="1"/>
    <row r="729236" customFormat="1"/>
    <row r="729237" customFormat="1"/>
    <row r="729238" customFormat="1"/>
    <row r="729239" customFormat="1"/>
    <row r="729240" customFormat="1"/>
    <row r="729241" customFormat="1"/>
    <row r="729242" customFormat="1"/>
    <row r="729243" customFormat="1"/>
    <row r="729244" customFormat="1"/>
    <row r="729245" customFormat="1"/>
    <row r="729246" customFormat="1"/>
    <row r="729247" customFormat="1"/>
    <row r="729248" customFormat="1"/>
    <row r="729249" customFormat="1"/>
    <row r="729250" customFormat="1"/>
    <row r="729251" customFormat="1"/>
    <row r="729252" customFormat="1"/>
    <row r="729253" customFormat="1"/>
    <row r="729254" customFormat="1"/>
    <row r="729255" customFormat="1"/>
    <row r="729256" customFormat="1"/>
    <row r="729257" customFormat="1"/>
    <row r="729258" customFormat="1"/>
    <row r="729259" customFormat="1"/>
    <row r="729260" customFormat="1"/>
    <row r="729261" customFormat="1"/>
    <row r="729262" customFormat="1"/>
    <row r="729263" customFormat="1"/>
    <row r="729264" customFormat="1"/>
    <row r="729265" customFormat="1"/>
    <row r="729266" customFormat="1"/>
    <row r="729267" customFormat="1"/>
    <row r="729268" customFormat="1"/>
    <row r="729269" customFormat="1"/>
    <row r="729270" customFormat="1"/>
    <row r="729271" customFormat="1"/>
    <row r="729272" customFormat="1"/>
    <row r="729273" customFormat="1"/>
    <row r="729274" customFormat="1"/>
    <row r="729275" customFormat="1"/>
    <row r="729276" customFormat="1"/>
    <row r="729277" customFormat="1"/>
    <row r="729278" customFormat="1"/>
    <row r="729279" customFormat="1"/>
    <row r="729280" customFormat="1"/>
    <row r="729281" customFormat="1"/>
    <row r="729282" customFormat="1"/>
    <row r="729283" customFormat="1"/>
    <row r="729284" customFormat="1"/>
    <row r="729285" customFormat="1"/>
    <row r="729286" customFormat="1"/>
    <row r="729287" customFormat="1"/>
    <row r="729288" customFormat="1"/>
    <row r="729289" customFormat="1"/>
    <row r="729290" customFormat="1"/>
    <row r="729291" customFormat="1"/>
    <row r="729292" customFormat="1"/>
    <row r="729293" customFormat="1"/>
    <row r="729294" customFormat="1"/>
    <row r="729295" customFormat="1"/>
    <row r="729296" customFormat="1"/>
    <row r="729297" customFormat="1"/>
    <row r="729298" customFormat="1"/>
    <row r="729299" customFormat="1"/>
    <row r="729300" customFormat="1"/>
    <row r="729301" customFormat="1"/>
    <row r="729302" customFormat="1"/>
    <row r="729303" customFormat="1"/>
    <row r="729304" customFormat="1"/>
    <row r="729305" customFormat="1"/>
    <row r="729306" customFormat="1"/>
    <row r="729307" customFormat="1"/>
    <row r="729308" customFormat="1"/>
    <row r="729309" customFormat="1"/>
    <row r="729310" customFormat="1"/>
    <row r="729311" customFormat="1"/>
    <row r="729312" customFormat="1"/>
    <row r="729313" customFormat="1"/>
    <row r="729314" customFormat="1"/>
    <row r="729315" customFormat="1"/>
    <row r="729316" customFormat="1"/>
    <row r="729317" customFormat="1"/>
    <row r="729318" customFormat="1"/>
    <row r="729319" customFormat="1"/>
    <row r="729320" customFormat="1"/>
    <row r="729321" customFormat="1"/>
    <row r="729322" customFormat="1"/>
    <row r="729323" customFormat="1"/>
    <row r="729324" customFormat="1"/>
    <row r="729325" customFormat="1"/>
    <row r="729326" customFormat="1"/>
    <row r="729327" customFormat="1"/>
    <row r="729328" customFormat="1"/>
    <row r="729329" customFormat="1"/>
    <row r="729330" customFormat="1"/>
    <row r="729331" customFormat="1"/>
    <row r="729332" customFormat="1"/>
    <row r="729333" customFormat="1"/>
    <row r="729334" customFormat="1"/>
    <row r="729335" customFormat="1"/>
    <row r="729336" customFormat="1"/>
    <row r="729337" customFormat="1"/>
    <row r="729338" customFormat="1"/>
    <row r="729339" customFormat="1"/>
    <row r="729340" customFormat="1"/>
    <row r="729341" customFormat="1"/>
    <row r="729342" customFormat="1"/>
    <row r="729343" customFormat="1"/>
    <row r="729344" customFormat="1"/>
    <row r="729345" customFormat="1"/>
    <row r="729346" customFormat="1"/>
    <row r="729347" customFormat="1"/>
    <row r="729348" customFormat="1"/>
    <row r="729349" customFormat="1"/>
    <row r="729350" customFormat="1"/>
    <row r="729351" customFormat="1"/>
    <row r="729352" customFormat="1"/>
    <row r="729353" customFormat="1"/>
    <row r="729354" customFormat="1"/>
    <row r="729355" customFormat="1"/>
    <row r="729356" customFormat="1"/>
    <row r="729357" customFormat="1"/>
    <row r="729358" customFormat="1"/>
    <row r="729359" customFormat="1"/>
    <row r="729360" customFormat="1"/>
    <row r="729361" customFormat="1"/>
    <row r="729362" customFormat="1"/>
    <row r="729363" customFormat="1"/>
    <row r="729364" customFormat="1"/>
    <row r="729365" customFormat="1"/>
    <row r="729366" customFormat="1"/>
    <row r="729367" customFormat="1"/>
    <row r="729368" customFormat="1"/>
    <row r="729369" customFormat="1"/>
    <row r="729370" customFormat="1"/>
    <row r="729371" customFormat="1"/>
    <row r="729372" customFormat="1"/>
    <row r="729373" customFormat="1"/>
    <row r="729374" customFormat="1"/>
    <row r="729375" customFormat="1"/>
    <row r="729376" customFormat="1"/>
    <row r="729377" customFormat="1"/>
    <row r="729378" customFormat="1"/>
    <row r="729379" customFormat="1"/>
    <row r="729380" customFormat="1"/>
    <row r="729381" customFormat="1"/>
    <row r="729382" customFormat="1"/>
    <row r="729383" customFormat="1"/>
    <row r="729384" customFormat="1"/>
    <row r="729385" customFormat="1"/>
    <row r="729386" customFormat="1"/>
    <row r="729387" customFormat="1"/>
    <row r="729388" customFormat="1"/>
    <row r="729389" customFormat="1"/>
    <row r="729390" customFormat="1"/>
    <row r="729391" customFormat="1"/>
    <row r="729392" customFormat="1"/>
    <row r="729393" customFormat="1"/>
    <row r="729394" customFormat="1"/>
    <row r="729395" customFormat="1"/>
    <row r="729396" customFormat="1"/>
    <row r="729397" customFormat="1"/>
    <row r="729398" customFormat="1"/>
    <row r="729399" customFormat="1"/>
    <row r="729400" customFormat="1"/>
    <row r="729401" customFormat="1"/>
    <row r="729402" customFormat="1"/>
    <row r="729403" customFormat="1"/>
    <row r="729404" customFormat="1"/>
    <row r="729405" customFormat="1"/>
    <row r="729406" customFormat="1"/>
    <row r="729407" customFormat="1"/>
    <row r="729408" customFormat="1"/>
    <row r="729409" customFormat="1"/>
    <row r="729410" customFormat="1"/>
    <row r="729411" customFormat="1"/>
    <row r="729412" customFormat="1"/>
    <row r="729413" customFormat="1"/>
    <row r="729414" customFormat="1"/>
    <row r="729415" customFormat="1"/>
    <row r="729416" customFormat="1"/>
    <row r="729417" customFormat="1"/>
    <row r="729418" customFormat="1"/>
    <row r="729419" customFormat="1"/>
    <row r="729420" customFormat="1"/>
    <row r="729421" customFormat="1"/>
    <row r="729422" customFormat="1"/>
    <row r="729423" customFormat="1"/>
    <row r="729424" customFormat="1"/>
    <row r="729425" customFormat="1"/>
    <row r="729426" customFormat="1"/>
    <row r="729427" customFormat="1"/>
    <row r="729428" customFormat="1"/>
    <row r="729429" customFormat="1"/>
    <row r="729430" customFormat="1"/>
    <row r="729431" customFormat="1"/>
    <row r="729432" customFormat="1"/>
    <row r="729433" customFormat="1"/>
    <row r="729434" customFormat="1"/>
    <row r="729435" customFormat="1"/>
    <row r="729436" customFormat="1"/>
    <row r="729437" customFormat="1"/>
    <row r="729438" customFormat="1"/>
    <row r="729439" customFormat="1"/>
    <row r="729440" customFormat="1"/>
    <row r="729441" customFormat="1"/>
    <row r="729442" customFormat="1"/>
    <row r="729443" customFormat="1"/>
    <row r="729444" customFormat="1"/>
    <row r="729445" customFormat="1"/>
    <row r="729446" customFormat="1"/>
    <row r="729447" customFormat="1"/>
    <row r="729448" customFormat="1"/>
    <row r="729449" customFormat="1"/>
    <row r="729450" customFormat="1"/>
    <row r="729451" customFormat="1"/>
    <row r="729452" customFormat="1"/>
    <row r="729453" customFormat="1"/>
    <row r="729454" customFormat="1"/>
    <row r="729455" customFormat="1"/>
    <row r="729456" customFormat="1"/>
    <row r="729457" customFormat="1"/>
    <row r="729458" customFormat="1"/>
    <row r="729459" customFormat="1"/>
    <row r="729460" customFormat="1"/>
    <row r="729461" customFormat="1"/>
    <row r="729462" customFormat="1"/>
    <row r="729463" customFormat="1"/>
    <row r="729464" customFormat="1"/>
    <row r="729465" customFormat="1"/>
    <row r="729466" customFormat="1"/>
    <row r="729467" customFormat="1"/>
    <row r="729468" customFormat="1"/>
    <row r="729469" customFormat="1"/>
    <row r="729470" customFormat="1"/>
    <row r="729471" customFormat="1"/>
    <row r="729472" customFormat="1"/>
    <row r="729473" customFormat="1"/>
    <row r="729474" customFormat="1"/>
    <row r="729475" customFormat="1"/>
    <row r="729476" customFormat="1"/>
    <row r="729477" customFormat="1"/>
    <row r="729478" customFormat="1"/>
    <row r="729479" customFormat="1"/>
    <row r="729480" customFormat="1"/>
    <row r="729481" customFormat="1"/>
    <row r="729482" customFormat="1"/>
    <row r="729483" customFormat="1"/>
    <row r="729484" customFormat="1"/>
    <row r="729485" customFormat="1"/>
    <row r="729486" customFormat="1"/>
    <row r="729487" customFormat="1"/>
    <row r="729488" customFormat="1"/>
    <row r="729489" customFormat="1"/>
    <row r="729490" customFormat="1"/>
    <row r="729491" customFormat="1"/>
    <row r="729492" customFormat="1"/>
    <row r="729493" customFormat="1"/>
    <row r="729494" customFormat="1"/>
    <row r="729495" customFormat="1"/>
    <row r="729496" customFormat="1"/>
    <row r="729497" customFormat="1"/>
    <row r="729498" customFormat="1"/>
    <row r="729499" customFormat="1"/>
    <row r="729500" customFormat="1"/>
    <row r="729501" customFormat="1"/>
    <row r="729502" customFormat="1"/>
    <row r="729503" customFormat="1"/>
    <row r="729504" customFormat="1"/>
    <row r="729505" customFormat="1"/>
    <row r="729506" customFormat="1"/>
    <row r="729507" customFormat="1"/>
    <row r="729508" customFormat="1"/>
    <row r="729509" customFormat="1"/>
    <row r="729510" customFormat="1"/>
    <row r="729511" customFormat="1"/>
    <row r="729512" customFormat="1"/>
    <row r="729513" customFormat="1"/>
    <row r="729514" customFormat="1"/>
    <row r="729515" customFormat="1"/>
    <row r="729516" customFormat="1"/>
    <row r="729517" customFormat="1"/>
    <row r="729518" customFormat="1"/>
    <row r="729519" customFormat="1"/>
    <row r="729520" customFormat="1"/>
    <row r="729521" customFormat="1"/>
    <row r="729522" customFormat="1"/>
    <row r="729523" customFormat="1"/>
    <row r="729524" customFormat="1"/>
    <row r="729525" customFormat="1"/>
    <row r="729526" customFormat="1"/>
    <row r="729527" customFormat="1"/>
    <row r="729528" customFormat="1"/>
    <row r="729529" customFormat="1"/>
    <row r="729530" customFormat="1"/>
    <row r="729531" customFormat="1"/>
    <row r="729532" customFormat="1"/>
    <row r="729533" customFormat="1"/>
    <row r="729534" customFormat="1"/>
    <row r="729535" customFormat="1"/>
    <row r="729536" customFormat="1"/>
    <row r="729537" customFormat="1"/>
    <row r="729538" customFormat="1"/>
    <row r="729539" customFormat="1"/>
    <row r="729540" customFormat="1"/>
    <row r="729541" customFormat="1"/>
    <row r="729542" customFormat="1"/>
    <row r="729543" customFormat="1"/>
    <row r="729544" customFormat="1"/>
    <row r="729545" customFormat="1"/>
    <row r="729546" customFormat="1"/>
    <row r="729547" customFormat="1"/>
    <row r="729548" customFormat="1"/>
    <row r="729549" customFormat="1"/>
    <row r="729550" customFormat="1"/>
    <row r="729551" customFormat="1"/>
    <row r="729552" customFormat="1"/>
    <row r="729553" customFormat="1"/>
    <row r="729554" customFormat="1"/>
    <row r="729555" customFormat="1"/>
    <row r="729556" customFormat="1"/>
    <row r="729557" customFormat="1"/>
    <row r="729558" customFormat="1"/>
    <row r="729559" customFormat="1"/>
    <row r="729560" customFormat="1"/>
    <row r="729561" customFormat="1"/>
    <row r="729562" customFormat="1"/>
    <row r="729563" customFormat="1"/>
    <row r="729564" customFormat="1"/>
    <row r="729565" customFormat="1"/>
    <row r="729566" customFormat="1"/>
    <row r="729567" customFormat="1"/>
    <row r="729568" customFormat="1"/>
    <row r="729569" customFormat="1"/>
    <row r="729570" customFormat="1"/>
    <row r="729571" customFormat="1"/>
    <row r="729572" customFormat="1"/>
    <row r="729573" customFormat="1"/>
    <row r="729574" customFormat="1"/>
    <row r="729575" customFormat="1"/>
    <row r="729576" customFormat="1"/>
    <row r="729577" customFormat="1"/>
    <row r="729578" customFormat="1"/>
    <row r="729579" customFormat="1"/>
    <row r="729580" customFormat="1"/>
    <row r="729581" customFormat="1"/>
    <row r="729582" customFormat="1"/>
    <row r="729583" customFormat="1"/>
    <row r="729584" customFormat="1"/>
    <row r="729585" customFormat="1"/>
    <row r="729586" customFormat="1"/>
    <row r="729587" customFormat="1"/>
    <row r="729588" customFormat="1"/>
    <row r="729589" customFormat="1"/>
    <row r="729590" customFormat="1"/>
    <row r="729591" customFormat="1"/>
    <row r="729592" customFormat="1"/>
    <row r="729593" customFormat="1"/>
    <row r="729594" customFormat="1"/>
    <row r="729595" customFormat="1"/>
    <row r="729596" customFormat="1"/>
    <row r="729597" customFormat="1"/>
    <row r="729598" customFormat="1"/>
    <row r="729599" customFormat="1"/>
    <row r="729600" customFormat="1"/>
    <row r="729601" customFormat="1"/>
    <row r="729602" customFormat="1"/>
    <row r="729603" customFormat="1"/>
    <row r="729604" customFormat="1"/>
    <row r="729605" customFormat="1"/>
    <row r="729606" customFormat="1"/>
    <row r="729607" customFormat="1"/>
    <row r="729608" customFormat="1"/>
    <row r="729609" customFormat="1"/>
    <row r="729610" customFormat="1"/>
    <row r="729611" customFormat="1"/>
    <row r="729612" customFormat="1"/>
    <row r="729613" customFormat="1"/>
    <row r="729614" customFormat="1"/>
    <row r="729615" customFormat="1"/>
    <row r="729616" customFormat="1"/>
    <row r="729617" customFormat="1"/>
    <row r="729618" customFormat="1"/>
    <row r="729619" customFormat="1"/>
    <row r="729620" customFormat="1"/>
    <row r="729621" customFormat="1"/>
    <row r="729622" customFormat="1"/>
    <row r="729623" customFormat="1"/>
    <row r="729624" customFormat="1"/>
    <row r="729625" customFormat="1"/>
    <row r="729626" customFormat="1"/>
    <row r="729627" customFormat="1"/>
    <row r="729628" customFormat="1"/>
    <row r="729629" customFormat="1"/>
    <row r="729630" customFormat="1"/>
    <row r="729631" customFormat="1"/>
    <row r="729632" customFormat="1"/>
    <row r="729633" customFormat="1"/>
    <row r="729634" customFormat="1"/>
    <row r="729635" customFormat="1"/>
    <row r="729636" customFormat="1"/>
    <row r="729637" customFormat="1"/>
    <row r="729638" customFormat="1"/>
    <row r="729639" customFormat="1"/>
    <row r="729640" customFormat="1"/>
    <row r="729641" customFormat="1"/>
    <row r="729642" customFormat="1"/>
    <row r="729643" customFormat="1"/>
    <row r="729644" customFormat="1"/>
    <row r="729645" customFormat="1"/>
    <row r="729646" customFormat="1"/>
    <row r="729647" customFormat="1"/>
    <row r="729648" customFormat="1"/>
    <row r="729649" customFormat="1"/>
    <row r="729650" customFormat="1"/>
    <row r="729651" customFormat="1"/>
    <row r="729652" customFormat="1"/>
    <row r="729653" customFormat="1"/>
    <row r="729654" customFormat="1"/>
    <row r="729655" customFormat="1"/>
    <row r="729656" customFormat="1"/>
    <row r="729657" customFormat="1"/>
    <row r="729658" customFormat="1"/>
    <row r="729659" customFormat="1"/>
    <row r="729660" customFormat="1"/>
    <row r="729661" customFormat="1"/>
    <row r="729662" customFormat="1"/>
    <row r="729663" customFormat="1"/>
    <row r="729664" customFormat="1"/>
    <row r="729665" customFormat="1"/>
    <row r="729666" customFormat="1"/>
    <row r="729667" customFormat="1"/>
    <row r="729668" customFormat="1"/>
    <row r="729669" customFormat="1"/>
    <row r="729670" customFormat="1"/>
    <row r="729671" customFormat="1"/>
    <row r="729672" customFormat="1"/>
    <row r="729673" customFormat="1"/>
    <row r="729674" customFormat="1"/>
    <row r="729675" customFormat="1"/>
    <row r="729676" customFormat="1"/>
    <row r="729677" customFormat="1"/>
    <row r="729678" customFormat="1"/>
    <row r="729679" customFormat="1"/>
    <row r="729680" customFormat="1"/>
    <row r="729681" customFormat="1"/>
    <row r="729682" customFormat="1"/>
    <row r="729683" customFormat="1"/>
    <row r="729684" customFormat="1"/>
    <row r="729685" customFormat="1"/>
    <row r="729686" customFormat="1"/>
    <row r="729687" customFormat="1"/>
    <row r="729688" customFormat="1"/>
    <row r="729689" customFormat="1"/>
    <row r="729690" customFormat="1"/>
    <row r="729691" customFormat="1"/>
    <row r="729692" customFormat="1"/>
    <row r="729693" customFormat="1"/>
    <row r="729694" customFormat="1"/>
    <row r="729695" customFormat="1"/>
    <row r="729696" customFormat="1"/>
    <row r="729697" customFormat="1"/>
    <row r="729698" customFormat="1"/>
    <row r="729699" customFormat="1"/>
    <row r="729700" customFormat="1"/>
    <row r="729701" customFormat="1"/>
    <row r="729702" customFormat="1"/>
    <row r="729703" customFormat="1"/>
    <row r="729704" customFormat="1"/>
    <row r="729705" customFormat="1"/>
    <row r="729706" customFormat="1"/>
    <row r="729707" customFormat="1"/>
    <row r="729708" customFormat="1"/>
    <row r="729709" customFormat="1"/>
    <row r="729710" customFormat="1"/>
    <row r="729711" customFormat="1"/>
    <row r="729712" customFormat="1"/>
    <row r="729713" customFormat="1"/>
    <row r="729714" customFormat="1"/>
    <row r="729715" customFormat="1"/>
    <row r="729716" customFormat="1"/>
    <row r="729717" customFormat="1"/>
    <row r="729718" customFormat="1"/>
    <row r="729719" customFormat="1"/>
    <row r="729720" customFormat="1"/>
    <row r="729721" customFormat="1"/>
    <row r="729722" customFormat="1"/>
    <row r="729723" customFormat="1"/>
    <row r="729724" customFormat="1"/>
    <row r="729725" customFormat="1"/>
    <row r="729726" customFormat="1"/>
    <row r="729727" customFormat="1"/>
    <row r="729728" customFormat="1"/>
    <row r="729729" customFormat="1"/>
    <row r="729730" customFormat="1"/>
    <row r="729731" customFormat="1"/>
    <row r="729732" customFormat="1"/>
    <row r="729733" customFormat="1"/>
    <row r="729734" customFormat="1"/>
    <row r="729735" customFormat="1"/>
    <row r="729736" customFormat="1"/>
    <row r="729737" customFormat="1"/>
    <row r="729738" customFormat="1"/>
    <row r="729739" customFormat="1"/>
    <row r="729740" customFormat="1"/>
    <row r="729741" customFormat="1"/>
    <row r="729742" customFormat="1"/>
    <row r="729743" customFormat="1"/>
    <row r="729744" customFormat="1"/>
    <row r="729745" customFormat="1"/>
    <row r="729746" customFormat="1"/>
    <row r="729747" customFormat="1"/>
    <row r="729748" customFormat="1"/>
    <row r="729749" customFormat="1"/>
    <row r="729750" customFormat="1"/>
    <row r="729751" customFormat="1"/>
    <row r="729752" customFormat="1"/>
    <row r="729753" customFormat="1"/>
    <row r="729754" customFormat="1"/>
    <row r="729755" customFormat="1"/>
    <row r="729756" customFormat="1"/>
    <row r="729757" customFormat="1"/>
    <row r="729758" customFormat="1"/>
    <row r="729759" customFormat="1"/>
    <row r="729760" customFormat="1"/>
    <row r="729761" customFormat="1"/>
    <row r="729762" customFormat="1"/>
    <row r="729763" customFormat="1"/>
    <row r="729764" customFormat="1"/>
    <row r="729765" customFormat="1"/>
    <row r="729766" customFormat="1"/>
    <row r="729767" customFormat="1"/>
    <row r="729768" customFormat="1"/>
    <row r="729769" customFormat="1"/>
    <row r="729770" customFormat="1"/>
    <row r="729771" customFormat="1"/>
    <row r="729772" customFormat="1"/>
    <row r="729773" customFormat="1"/>
    <row r="729774" customFormat="1"/>
    <row r="729775" customFormat="1"/>
    <row r="729776" customFormat="1"/>
    <row r="729777" customFormat="1"/>
    <row r="729778" customFormat="1"/>
    <row r="729779" customFormat="1"/>
    <row r="729780" customFormat="1"/>
    <row r="729781" customFormat="1"/>
    <row r="729782" customFormat="1"/>
    <row r="729783" customFormat="1"/>
    <row r="729784" customFormat="1"/>
    <row r="729785" customFormat="1"/>
    <row r="729786" customFormat="1"/>
    <row r="729787" customFormat="1"/>
    <row r="729788" customFormat="1"/>
    <row r="729789" customFormat="1"/>
    <row r="729790" customFormat="1"/>
    <row r="729791" customFormat="1"/>
    <row r="729792" customFormat="1"/>
    <row r="729793" customFormat="1"/>
    <row r="729794" customFormat="1"/>
    <row r="729795" customFormat="1"/>
    <row r="729796" customFormat="1"/>
    <row r="729797" customFormat="1"/>
    <row r="729798" customFormat="1"/>
    <row r="729799" customFormat="1"/>
    <row r="729800" customFormat="1"/>
    <row r="729801" customFormat="1"/>
    <row r="729802" customFormat="1"/>
    <row r="729803" customFormat="1"/>
    <row r="729804" customFormat="1"/>
    <row r="729805" customFormat="1"/>
    <row r="729806" customFormat="1"/>
    <row r="729807" customFormat="1"/>
    <row r="729808" customFormat="1"/>
    <row r="729809" customFormat="1"/>
    <row r="729810" customFormat="1"/>
    <row r="729811" customFormat="1"/>
    <row r="729812" customFormat="1"/>
    <row r="729813" customFormat="1"/>
    <row r="729814" customFormat="1"/>
    <row r="729815" customFormat="1"/>
    <row r="729816" customFormat="1"/>
    <row r="729817" customFormat="1"/>
    <row r="729818" customFormat="1"/>
    <row r="729819" customFormat="1"/>
    <row r="729820" customFormat="1"/>
    <row r="729821" customFormat="1"/>
    <row r="729822" customFormat="1"/>
    <row r="729823" customFormat="1"/>
    <row r="729824" customFormat="1"/>
    <row r="729825" customFormat="1"/>
    <row r="729826" customFormat="1"/>
    <row r="729827" customFormat="1"/>
    <row r="729828" customFormat="1"/>
    <row r="729829" customFormat="1"/>
    <row r="729830" customFormat="1"/>
    <row r="729831" customFormat="1"/>
    <row r="729832" customFormat="1"/>
    <row r="729833" customFormat="1"/>
    <row r="729834" customFormat="1"/>
    <row r="729835" customFormat="1"/>
    <row r="729836" customFormat="1"/>
    <row r="729837" customFormat="1"/>
    <row r="729838" customFormat="1"/>
    <row r="729839" customFormat="1"/>
    <row r="729840" customFormat="1"/>
    <row r="729841" customFormat="1"/>
    <row r="729842" customFormat="1"/>
    <row r="729843" customFormat="1"/>
    <row r="729844" customFormat="1"/>
    <row r="729845" customFormat="1"/>
    <row r="729846" customFormat="1"/>
    <row r="729847" customFormat="1"/>
    <row r="729848" customFormat="1"/>
    <row r="729849" customFormat="1"/>
    <row r="729850" customFormat="1"/>
    <row r="729851" customFormat="1"/>
    <row r="729852" customFormat="1"/>
    <row r="729853" customFormat="1"/>
    <row r="729854" customFormat="1"/>
    <row r="729855" customFormat="1"/>
    <row r="729856" customFormat="1"/>
    <row r="729857" customFormat="1"/>
    <row r="729858" customFormat="1"/>
    <row r="729859" customFormat="1"/>
    <row r="729860" customFormat="1"/>
    <row r="729861" customFormat="1"/>
    <row r="729862" customFormat="1"/>
    <row r="729863" customFormat="1"/>
    <row r="729864" customFormat="1"/>
    <row r="729865" customFormat="1"/>
    <row r="729866" customFormat="1"/>
    <row r="729867" customFormat="1"/>
    <row r="729868" customFormat="1"/>
    <row r="729869" customFormat="1"/>
    <row r="729870" customFormat="1"/>
    <row r="729871" customFormat="1"/>
    <row r="729872" customFormat="1"/>
    <row r="729873" customFormat="1"/>
    <row r="729874" customFormat="1"/>
    <row r="729875" customFormat="1"/>
    <row r="729876" customFormat="1"/>
    <row r="729877" customFormat="1"/>
    <row r="729878" customFormat="1"/>
    <row r="729879" customFormat="1"/>
    <row r="729880" customFormat="1"/>
    <row r="729881" customFormat="1"/>
    <row r="729882" customFormat="1"/>
    <row r="729883" customFormat="1"/>
    <row r="729884" customFormat="1"/>
    <row r="729885" customFormat="1"/>
    <row r="729886" customFormat="1"/>
    <row r="729887" customFormat="1"/>
    <row r="729888" customFormat="1"/>
    <row r="729889" customFormat="1"/>
    <row r="729890" customFormat="1"/>
    <row r="729891" customFormat="1"/>
    <row r="729892" customFormat="1"/>
    <row r="729893" customFormat="1"/>
    <row r="729894" customFormat="1"/>
    <row r="729895" customFormat="1"/>
    <row r="729896" customFormat="1"/>
    <row r="729897" customFormat="1"/>
    <row r="729898" customFormat="1"/>
    <row r="729899" customFormat="1"/>
    <row r="729900" customFormat="1"/>
    <row r="729901" customFormat="1"/>
    <row r="729902" customFormat="1"/>
    <row r="729903" customFormat="1"/>
    <row r="729904" customFormat="1"/>
    <row r="729905" customFormat="1"/>
    <row r="729906" customFormat="1"/>
    <row r="729907" customFormat="1"/>
    <row r="729908" customFormat="1"/>
    <row r="729909" customFormat="1"/>
    <row r="729910" customFormat="1"/>
    <row r="729911" customFormat="1"/>
    <row r="729912" customFormat="1"/>
    <row r="729913" customFormat="1"/>
    <row r="729914" customFormat="1"/>
    <row r="729915" customFormat="1"/>
    <row r="729916" customFormat="1"/>
    <row r="729917" customFormat="1"/>
    <row r="729918" customFormat="1"/>
    <row r="729919" customFormat="1"/>
    <row r="729920" customFormat="1"/>
    <row r="729921" customFormat="1"/>
    <row r="729922" customFormat="1"/>
    <row r="729923" customFormat="1"/>
    <row r="729924" customFormat="1"/>
    <row r="729925" customFormat="1"/>
    <row r="729926" customFormat="1"/>
    <row r="729927" customFormat="1"/>
    <row r="729928" customFormat="1"/>
    <row r="729929" customFormat="1"/>
    <row r="729930" customFormat="1"/>
    <row r="729931" customFormat="1"/>
    <row r="729932" customFormat="1"/>
    <row r="729933" customFormat="1"/>
    <row r="729934" customFormat="1"/>
    <row r="729935" customFormat="1"/>
    <row r="729936" customFormat="1"/>
    <row r="729937" customFormat="1"/>
    <row r="729938" customFormat="1"/>
    <row r="729939" customFormat="1"/>
    <row r="729940" customFormat="1"/>
    <row r="729941" customFormat="1"/>
    <row r="729942" customFormat="1"/>
    <row r="729943" customFormat="1"/>
    <row r="729944" customFormat="1"/>
    <row r="729945" customFormat="1"/>
    <row r="729946" customFormat="1"/>
    <row r="729947" customFormat="1"/>
    <row r="729948" customFormat="1"/>
    <row r="729949" customFormat="1"/>
    <row r="729950" customFormat="1"/>
    <row r="729951" customFormat="1"/>
    <row r="729952" customFormat="1"/>
    <row r="729953" customFormat="1"/>
    <row r="729954" customFormat="1"/>
    <row r="729955" customFormat="1"/>
    <row r="729956" customFormat="1"/>
    <row r="729957" customFormat="1"/>
    <row r="729958" customFormat="1"/>
    <row r="729959" customFormat="1"/>
    <row r="729960" customFormat="1"/>
    <row r="729961" customFormat="1"/>
    <row r="729962" customFormat="1"/>
    <row r="729963" customFormat="1"/>
    <row r="729964" customFormat="1"/>
    <row r="729965" customFormat="1"/>
    <row r="729966" customFormat="1"/>
    <row r="729967" customFormat="1"/>
    <row r="729968" customFormat="1"/>
    <row r="729969" customFormat="1"/>
    <row r="729970" customFormat="1"/>
    <row r="729971" customFormat="1"/>
    <row r="729972" customFormat="1"/>
    <row r="729973" customFormat="1"/>
    <row r="729974" customFormat="1"/>
    <row r="729975" customFormat="1"/>
    <row r="729976" customFormat="1"/>
    <row r="729977" customFormat="1"/>
    <row r="729978" customFormat="1"/>
    <row r="729979" customFormat="1"/>
    <row r="729980" customFormat="1"/>
    <row r="729981" customFormat="1"/>
    <row r="729982" customFormat="1"/>
    <row r="729983" customFormat="1"/>
    <row r="729984" customFormat="1"/>
    <row r="729985" customFormat="1"/>
    <row r="729986" customFormat="1"/>
    <row r="729987" customFormat="1"/>
    <row r="729988" customFormat="1"/>
    <row r="729989" customFormat="1"/>
    <row r="729990" customFormat="1"/>
    <row r="729991" customFormat="1"/>
    <row r="729992" customFormat="1"/>
    <row r="729993" customFormat="1"/>
    <row r="729994" customFormat="1"/>
    <row r="729995" customFormat="1"/>
    <row r="729996" customFormat="1"/>
    <row r="729997" customFormat="1"/>
    <row r="729998" customFormat="1"/>
    <row r="729999" customFormat="1"/>
    <row r="730000" customFormat="1"/>
    <row r="730001" customFormat="1"/>
    <row r="730002" customFormat="1"/>
    <row r="730003" customFormat="1"/>
    <row r="730004" customFormat="1"/>
    <row r="730005" customFormat="1"/>
    <row r="730006" customFormat="1"/>
    <row r="730007" customFormat="1"/>
    <row r="730008" customFormat="1"/>
    <row r="730009" customFormat="1"/>
    <row r="730010" customFormat="1"/>
    <row r="730011" customFormat="1"/>
    <row r="730012" customFormat="1"/>
    <row r="730013" customFormat="1"/>
    <row r="730014" customFormat="1"/>
    <row r="730015" customFormat="1"/>
    <row r="730016" customFormat="1"/>
    <row r="730017" customFormat="1"/>
    <row r="730018" customFormat="1"/>
    <row r="730019" customFormat="1"/>
    <row r="730020" customFormat="1"/>
    <row r="730021" customFormat="1"/>
    <row r="730022" customFormat="1"/>
    <row r="730023" customFormat="1"/>
    <row r="730024" customFormat="1"/>
    <row r="730025" customFormat="1"/>
    <row r="730026" customFormat="1"/>
    <row r="730027" customFormat="1"/>
    <row r="730028" customFormat="1"/>
    <row r="730029" customFormat="1"/>
    <row r="730030" customFormat="1"/>
    <row r="730031" customFormat="1"/>
    <row r="730032" customFormat="1"/>
    <row r="730033" customFormat="1"/>
    <row r="730034" customFormat="1"/>
    <row r="730035" customFormat="1"/>
    <row r="730036" customFormat="1"/>
    <row r="730037" customFormat="1"/>
    <row r="730038" customFormat="1"/>
    <row r="730039" customFormat="1"/>
    <row r="730040" customFormat="1"/>
    <row r="730041" customFormat="1"/>
    <row r="730042" customFormat="1"/>
    <row r="730043" customFormat="1"/>
    <row r="730044" customFormat="1"/>
    <row r="730045" customFormat="1"/>
    <row r="730046" customFormat="1"/>
    <row r="730047" customFormat="1"/>
    <row r="730048" customFormat="1"/>
    <row r="730049" customFormat="1"/>
    <row r="730050" customFormat="1"/>
    <row r="730051" customFormat="1"/>
    <row r="730052" customFormat="1"/>
    <row r="730053" customFormat="1"/>
    <row r="730054" customFormat="1"/>
    <row r="730055" customFormat="1"/>
    <row r="730056" customFormat="1"/>
    <row r="730057" customFormat="1"/>
    <row r="730058" customFormat="1"/>
    <row r="730059" customFormat="1"/>
    <row r="730060" customFormat="1"/>
    <row r="730061" customFormat="1"/>
    <row r="730062" customFormat="1"/>
    <row r="730063" customFormat="1"/>
    <row r="730064" customFormat="1"/>
    <row r="730065" customFormat="1"/>
    <row r="730066" customFormat="1"/>
    <row r="730067" customFormat="1"/>
    <row r="730068" customFormat="1"/>
    <row r="730069" customFormat="1"/>
    <row r="730070" customFormat="1"/>
    <row r="730071" customFormat="1"/>
    <row r="730072" customFormat="1"/>
    <row r="730073" customFormat="1"/>
    <row r="730074" customFormat="1"/>
    <row r="730075" customFormat="1"/>
    <row r="730076" customFormat="1"/>
    <row r="730077" customFormat="1"/>
    <row r="730078" customFormat="1"/>
    <row r="730079" customFormat="1"/>
    <row r="730080" customFormat="1"/>
    <row r="730081" customFormat="1"/>
    <row r="730082" customFormat="1"/>
    <row r="730083" customFormat="1"/>
    <row r="730084" customFormat="1"/>
    <row r="730085" customFormat="1"/>
    <row r="730086" customFormat="1"/>
    <row r="730087" customFormat="1"/>
    <row r="730088" customFormat="1"/>
    <row r="730089" customFormat="1"/>
    <row r="730090" customFormat="1"/>
    <row r="730091" customFormat="1"/>
    <row r="730092" customFormat="1"/>
    <row r="730093" customFormat="1"/>
    <row r="730094" customFormat="1"/>
    <row r="730095" customFormat="1"/>
    <row r="730096" customFormat="1"/>
    <row r="730097" customFormat="1"/>
    <row r="730098" customFormat="1"/>
    <row r="730099" customFormat="1"/>
    <row r="730100" customFormat="1"/>
    <row r="730101" customFormat="1"/>
    <row r="730102" customFormat="1"/>
    <row r="730103" customFormat="1"/>
    <row r="730104" customFormat="1"/>
    <row r="730105" customFormat="1"/>
    <row r="730106" customFormat="1"/>
    <row r="730107" customFormat="1"/>
    <row r="730108" customFormat="1"/>
    <row r="730109" customFormat="1"/>
    <row r="730110" customFormat="1"/>
    <row r="730111" customFormat="1"/>
    <row r="730112" customFormat="1"/>
    <row r="730113" customFormat="1"/>
    <row r="730114" customFormat="1"/>
    <row r="730115" customFormat="1"/>
    <row r="730116" customFormat="1"/>
    <row r="730117" customFormat="1"/>
    <row r="730118" customFormat="1"/>
    <row r="730119" customFormat="1"/>
    <row r="730120" customFormat="1"/>
    <row r="730121" customFormat="1"/>
    <row r="730122" customFormat="1"/>
    <row r="730123" customFormat="1"/>
    <row r="730124" customFormat="1"/>
    <row r="730125" customFormat="1"/>
    <row r="730126" customFormat="1"/>
    <row r="730127" customFormat="1"/>
    <row r="730128" customFormat="1"/>
    <row r="730129" customFormat="1"/>
    <row r="730130" customFormat="1"/>
    <row r="730131" customFormat="1"/>
    <row r="730132" customFormat="1"/>
    <row r="730133" customFormat="1"/>
    <row r="730134" customFormat="1"/>
    <row r="730135" customFormat="1"/>
    <row r="730136" customFormat="1"/>
    <row r="730137" customFormat="1"/>
    <row r="730138" customFormat="1"/>
    <row r="730139" customFormat="1"/>
    <row r="730140" customFormat="1"/>
    <row r="730141" customFormat="1"/>
    <row r="730142" customFormat="1"/>
    <row r="730143" customFormat="1"/>
    <row r="730144" customFormat="1"/>
    <row r="730145" customFormat="1"/>
    <row r="730146" customFormat="1"/>
    <row r="730147" customFormat="1"/>
    <row r="730148" customFormat="1"/>
    <row r="730149" customFormat="1"/>
    <row r="730150" customFormat="1"/>
    <row r="730151" customFormat="1"/>
    <row r="730152" customFormat="1"/>
    <row r="730153" customFormat="1"/>
    <row r="730154" customFormat="1"/>
    <row r="730155" customFormat="1"/>
    <row r="730156" customFormat="1"/>
    <row r="730157" customFormat="1"/>
    <row r="730158" customFormat="1"/>
    <row r="730159" customFormat="1"/>
    <row r="730160" customFormat="1"/>
    <row r="730161" customFormat="1"/>
    <row r="730162" customFormat="1"/>
    <row r="730163" customFormat="1"/>
    <row r="730164" customFormat="1"/>
    <row r="730165" customFormat="1"/>
    <row r="730166" customFormat="1"/>
    <row r="730167" customFormat="1"/>
    <row r="730168" customFormat="1"/>
    <row r="730169" customFormat="1"/>
    <row r="730170" customFormat="1"/>
    <row r="730171" customFormat="1"/>
    <row r="730172" customFormat="1"/>
    <row r="730173" customFormat="1"/>
    <row r="730174" customFormat="1"/>
    <row r="730175" customFormat="1"/>
    <row r="730176" customFormat="1"/>
    <row r="730177" customFormat="1"/>
    <row r="730178" customFormat="1"/>
    <row r="730179" customFormat="1"/>
    <row r="730180" customFormat="1"/>
    <row r="730181" customFormat="1"/>
    <row r="730182" customFormat="1"/>
    <row r="730183" customFormat="1"/>
    <row r="730184" customFormat="1"/>
    <row r="730185" customFormat="1"/>
    <row r="730186" customFormat="1"/>
    <row r="730187" customFormat="1"/>
    <row r="730188" customFormat="1"/>
    <row r="730189" customFormat="1"/>
    <row r="730190" customFormat="1"/>
    <row r="730191" customFormat="1"/>
    <row r="730192" customFormat="1"/>
    <row r="730193" customFormat="1"/>
    <row r="730194" customFormat="1"/>
    <row r="730195" customFormat="1"/>
    <row r="730196" customFormat="1"/>
    <row r="730197" customFormat="1"/>
    <row r="730198" customFormat="1"/>
    <row r="730199" customFormat="1"/>
    <row r="730200" customFormat="1"/>
    <row r="730201" customFormat="1"/>
    <row r="730202" customFormat="1"/>
    <row r="730203" customFormat="1"/>
    <row r="730204" customFormat="1"/>
    <row r="730205" customFormat="1"/>
    <row r="730206" customFormat="1"/>
    <row r="730207" customFormat="1"/>
    <row r="730208" customFormat="1"/>
    <row r="730209" customFormat="1"/>
    <row r="730210" customFormat="1"/>
    <row r="730211" customFormat="1"/>
    <row r="730212" customFormat="1"/>
    <row r="730213" customFormat="1"/>
    <row r="730214" customFormat="1"/>
    <row r="730215" customFormat="1"/>
    <row r="730216" customFormat="1"/>
    <row r="730217" customFormat="1"/>
    <row r="730218" customFormat="1"/>
    <row r="730219" customFormat="1"/>
    <row r="730220" customFormat="1"/>
    <row r="730221" customFormat="1"/>
    <row r="730222" customFormat="1"/>
    <row r="730223" customFormat="1"/>
    <row r="730224" customFormat="1"/>
    <row r="730225" customFormat="1"/>
    <row r="730226" customFormat="1"/>
    <row r="730227" customFormat="1"/>
    <row r="730228" customFormat="1"/>
    <row r="730229" customFormat="1"/>
    <row r="730230" customFormat="1"/>
    <row r="730231" customFormat="1"/>
    <row r="730232" customFormat="1"/>
    <row r="730233" customFormat="1"/>
    <row r="730234" customFormat="1"/>
    <row r="730235" customFormat="1"/>
    <row r="730236" customFormat="1"/>
    <row r="730237" customFormat="1"/>
    <row r="730238" customFormat="1"/>
    <row r="730239" customFormat="1"/>
    <row r="730240" customFormat="1"/>
    <row r="730241" customFormat="1"/>
    <row r="730242" customFormat="1"/>
    <row r="730243" customFormat="1"/>
    <row r="730244" customFormat="1"/>
    <row r="730245" customFormat="1"/>
    <row r="730246" customFormat="1"/>
    <row r="730247" customFormat="1"/>
    <row r="730248" customFormat="1"/>
    <row r="730249" customFormat="1"/>
    <row r="730250" customFormat="1"/>
    <row r="730251" customFormat="1"/>
    <row r="730252" customFormat="1"/>
    <row r="730253" customFormat="1"/>
    <row r="730254" customFormat="1"/>
    <row r="730255" customFormat="1"/>
    <row r="730256" customFormat="1"/>
    <row r="730257" customFormat="1"/>
    <row r="730258" customFormat="1"/>
    <row r="730259" customFormat="1"/>
    <row r="730260" customFormat="1"/>
    <row r="730261" customFormat="1"/>
    <row r="730262" customFormat="1"/>
    <row r="730263" customFormat="1"/>
    <row r="730264" customFormat="1"/>
    <row r="730265" customFormat="1"/>
    <row r="730266" customFormat="1"/>
    <row r="730267" customFormat="1"/>
    <row r="730268" customFormat="1"/>
    <row r="730269" customFormat="1"/>
    <row r="730270" customFormat="1"/>
    <row r="730271" customFormat="1"/>
    <row r="730272" customFormat="1"/>
    <row r="730273" customFormat="1"/>
    <row r="730274" customFormat="1"/>
    <row r="730275" customFormat="1"/>
    <row r="730276" customFormat="1"/>
    <row r="730277" customFormat="1"/>
    <row r="730278" customFormat="1"/>
    <row r="730279" customFormat="1"/>
    <row r="730280" customFormat="1"/>
    <row r="730281" customFormat="1"/>
    <row r="730282" customFormat="1"/>
    <row r="730283" customFormat="1"/>
    <row r="730284" customFormat="1"/>
    <row r="730285" customFormat="1"/>
    <row r="730286" customFormat="1"/>
    <row r="730287" customFormat="1"/>
    <row r="730288" customFormat="1"/>
    <row r="730289" customFormat="1"/>
    <row r="730290" customFormat="1"/>
    <row r="730291" customFormat="1"/>
    <row r="730292" customFormat="1"/>
    <row r="730293" customFormat="1"/>
    <row r="730294" customFormat="1"/>
    <row r="730295" customFormat="1"/>
    <row r="730296" customFormat="1"/>
    <row r="730297" customFormat="1"/>
    <row r="730298" customFormat="1"/>
    <row r="730299" customFormat="1"/>
    <row r="730300" customFormat="1"/>
    <row r="730301" customFormat="1"/>
    <row r="730302" customFormat="1"/>
    <row r="730303" customFormat="1"/>
    <row r="730304" customFormat="1"/>
    <row r="730305" customFormat="1"/>
    <row r="730306" customFormat="1"/>
    <row r="730307" customFormat="1"/>
    <row r="730308" customFormat="1"/>
    <row r="730309" customFormat="1"/>
    <row r="730310" customFormat="1"/>
    <row r="730311" customFormat="1"/>
    <row r="730312" customFormat="1"/>
    <row r="730313" customFormat="1"/>
    <row r="730314" customFormat="1"/>
    <row r="730315" customFormat="1"/>
    <row r="730316" customFormat="1"/>
    <row r="730317" customFormat="1"/>
    <row r="730318" customFormat="1"/>
    <row r="730319" customFormat="1"/>
    <row r="730320" customFormat="1"/>
    <row r="730321" customFormat="1"/>
    <row r="730322" customFormat="1"/>
    <row r="730323" customFormat="1"/>
    <row r="730324" customFormat="1"/>
    <row r="730325" customFormat="1"/>
    <row r="730326" customFormat="1"/>
    <row r="730327" customFormat="1"/>
    <row r="730328" customFormat="1"/>
    <row r="730329" customFormat="1"/>
    <row r="730330" customFormat="1"/>
    <row r="730331" customFormat="1"/>
    <row r="730332" customFormat="1"/>
    <row r="730333" customFormat="1"/>
    <row r="730334" customFormat="1"/>
    <row r="730335" customFormat="1"/>
    <row r="730336" customFormat="1"/>
    <row r="730337" customFormat="1"/>
    <row r="730338" customFormat="1"/>
    <row r="730339" customFormat="1"/>
    <row r="730340" customFormat="1"/>
    <row r="730341" customFormat="1"/>
    <row r="730342" customFormat="1"/>
    <row r="730343" customFormat="1"/>
    <row r="730344" customFormat="1"/>
    <row r="730345" customFormat="1"/>
    <row r="730346" customFormat="1"/>
    <row r="730347" customFormat="1"/>
    <row r="730348" customFormat="1"/>
    <row r="730349" customFormat="1"/>
    <row r="730350" customFormat="1"/>
    <row r="730351" customFormat="1"/>
    <row r="730352" customFormat="1"/>
    <row r="730353" customFormat="1"/>
    <row r="730354" customFormat="1"/>
    <row r="730355" customFormat="1"/>
    <row r="730356" customFormat="1"/>
    <row r="730357" customFormat="1"/>
    <row r="730358" customFormat="1"/>
    <row r="730359" customFormat="1"/>
    <row r="730360" customFormat="1"/>
    <row r="730361" customFormat="1"/>
    <row r="730362" customFormat="1"/>
    <row r="730363" customFormat="1"/>
    <row r="730364" customFormat="1"/>
    <row r="730365" customFormat="1"/>
    <row r="730366" customFormat="1"/>
    <row r="730367" customFormat="1"/>
    <row r="730368" customFormat="1"/>
    <row r="730369" customFormat="1"/>
    <row r="730370" customFormat="1"/>
    <row r="730371" customFormat="1"/>
    <row r="730372" customFormat="1"/>
    <row r="730373" customFormat="1"/>
    <row r="730374" customFormat="1"/>
    <row r="730375" customFormat="1"/>
    <row r="730376" customFormat="1"/>
    <row r="730377" customFormat="1"/>
    <row r="730378" customFormat="1"/>
    <row r="730379" customFormat="1"/>
    <row r="730380" customFormat="1"/>
    <row r="730381" customFormat="1"/>
    <row r="730382" customFormat="1"/>
    <row r="730383" customFormat="1"/>
    <row r="730384" customFormat="1"/>
    <row r="730385" customFormat="1"/>
    <row r="730386" customFormat="1"/>
    <row r="730387" customFormat="1"/>
    <row r="730388" customFormat="1"/>
    <row r="730389" customFormat="1"/>
    <row r="730390" customFormat="1"/>
    <row r="730391" customFormat="1"/>
    <row r="730392" customFormat="1"/>
    <row r="730393" customFormat="1"/>
    <row r="730394" customFormat="1"/>
    <row r="730395" customFormat="1"/>
    <row r="730396" customFormat="1"/>
    <row r="730397" customFormat="1"/>
    <row r="730398" customFormat="1"/>
    <row r="730399" customFormat="1"/>
    <row r="730400" customFormat="1"/>
    <row r="730401" customFormat="1"/>
    <row r="730402" customFormat="1"/>
    <row r="730403" customFormat="1"/>
    <row r="730404" customFormat="1"/>
    <row r="730405" customFormat="1"/>
    <row r="730406" customFormat="1"/>
    <row r="730407" customFormat="1"/>
    <row r="730408" customFormat="1"/>
    <row r="730409" customFormat="1"/>
    <row r="730410" customFormat="1"/>
    <row r="730411" customFormat="1"/>
    <row r="730412" customFormat="1"/>
    <row r="730413" customFormat="1"/>
    <row r="730414" customFormat="1"/>
    <row r="730415" customFormat="1"/>
    <row r="730416" customFormat="1"/>
    <row r="730417" customFormat="1"/>
    <row r="730418" customFormat="1"/>
    <row r="730419" customFormat="1"/>
    <row r="730420" customFormat="1"/>
    <row r="730421" customFormat="1"/>
    <row r="730422" customFormat="1"/>
    <row r="730423" customFormat="1"/>
    <row r="730424" customFormat="1"/>
    <row r="730425" customFormat="1"/>
    <row r="730426" customFormat="1"/>
    <row r="730427" customFormat="1"/>
    <row r="730428" customFormat="1"/>
    <row r="730429" customFormat="1"/>
    <row r="730430" customFormat="1"/>
    <row r="730431" customFormat="1"/>
    <row r="730432" customFormat="1"/>
    <row r="730433" customFormat="1"/>
    <row r="730434" customFormat="1"/>
    <row r="730435" customFormat="1"/>
    <row r="730436" customFormat="1"/>
    <row r="730437" customFormat="1"/>
    <row r="730438" customFormat="1"/>
    <row r="730439" customFormat="1"/>
    <row r="730440" customFormat="1"/>
    <row r="730441" customFormat="1"/>
    <row r="730442" customFormat="1"/>
    <row r="730443" customFormat="1"/>
    <row r="730444" customFormat="1"/>
    <row r="730445" customFormat="1"/>
    <row r="730446" customFormat="1"/>
    <row r="730447" customFormat="1"/>
    <row r="730448" customFormat="1"/>
    <row r="730449" customFormat="1"/>
    <row r="730450" customFormat="1"/>
    <row r="730451" customFormat="1"/>
    <row r="730452" customFormat="1"/>
    <row r="730453" customFormat="1"/>
    <row r="730454" customFormat="1"/>
    <row r="730455" customFormat="1"/>
    <row r="730456" customFormat="1"/>
    <row r="730457" customFormat="1"/>
    <row r="730458" customFormat="1"/>
    <row r="730459" customFormat="1"/>
    <row r="730460" customFormat="1"/>
    <row r="730461" customFormat="1"/>
    <row r="730462" customFormat="1"/>
    <row r="730463" customFormat="1"/>
    <row r="730464" customFormat="1"/>
    <row r="730465" customFormat="1"/>
    <row r="730466" customFormat="1"/>
    <row r="730467" customFormat="1"/>
    <row r="730468" customFormat="1"/>
    <row r="730469" customFormat="1"/>
    <row r="730470" customFormat="1"/>
    <row r="730471" customFormat="1"/>
    <row r="730472" customFormat="1"/>
    <row r="730473" customFormat="1"/>
    <row r="730474" customFormat="1"/>
    <row r="730475" customFormat="1"/>
    <row r="730476" customFormat="1"/>
    <row r="730477" customFormat="1"/>
    <row r="730478" customFormat="1"/>
    <row r="730479" customFormat="1"/>
    <row r="730480" customFormat="1"/>
    <row r="730481" customFormat="1"/>
    <row r="730482" customFormat="1"/>
    <row r="730483" customFormat="1"/>
    <row r="730484" customFormat="1"/>
    <row r="730485" customFormat="1"/>
    <row r="730486" customFormat="1"/>
    <row r="730487" customFormat="1"/>
    <row r="730488" customFormat="1"/>
    <row r="730489" customFormat="1"/>
    <row r="730490" customFormat="1"/>
    <row r="730491" customFormat="1"/>
    <row r="730492" customFormat="1"/>
    <row r="730493" customFormat="1"/>
    <row r="730494" customFormat="1"/>
    <row r="730495" customFormat="1"/>
    <row r="730496" customFormat="1"/>
    <row r="730497" customFormat="1"/>
    <row r="730498" customFormat="1"/>
    <row r="730499" customFormat="1"/>
    <row r="730500" customFormat="1"/>
    <row r="730501" customFormat="1"/>
    <row r="730502" customFormat="1"/>
    <row r="730503" customFormat="1"/>
    <row r="730504" customFormat="1"/>
    <row r="730505" customFormat="1"/>
    <row r="730506" customFormat="1"/>
    <row r="730507" customFormat="1"/>
    <row r="730508" customFormat="1"/>
    <row r="730509" customFormat="1"/>
    <row r="730510" customFormat="1"/>
    <row r="730511" customFormat="1"/>
    <row r="730512" customFormat="1"/>
    <row r="730513" customFormat="1"/>
    <row r="730514" customFormat="1"/>
    <row r="730515" customFormat="1"/>
    <row r="730516" customFormat="1"/>
    <row r="730517" customFormat="1"/>
    <row r="730518" customFormat="1"/>
    <row r="730519" customFormat="1"/>
    <row r="730520" customFormat="1"/>
    <row r="730521" customFormat="1"/>
    <row r="730522" customFormat="1"/>
    <row r="730523" customFormat="1"/>
    <row r="730524" customFormat="1"/>
    <row r="730525" customFormat="1"/>
    <row r="730526" customFormat="1"/>
    <row r="730527" customFormat="1"/>
    <row r="730528" customFormat="1"/>
    <row r="730529" customFormat="1"/>
    <row r="730530" customFormat="1"/>
    <row r="730531" customFormat="1"/>
    <row r="730532" customFormat="1"/>
    <row r="730533" customFormat="1"/>
    <row r="730534" customFormat="1"/>
    <row r="730535" customFormat="1"/>
    <row r="730536" customFormat="1"/>
    <row r="730537" customFormat="1"/>
    <row r="730538" customFormat="1"/>
    <row r="730539" customFormat="1"/>
    <row r="730540" customFormat="1"/>
    <row r="730541" customFormat="1"/>
    <row r="730542" customFormat="1"/>
    <row r="730543" customFormat="1"/>
    <row r="730544" customFormat="1"/>
    <row r="730545" customFormat="1"/>
    <row r="730546" customFormat="1"/>
    <row r="730547" customFormat="1"/>
    <row r="730548" customFormat="1"/>
    <row r="730549" customFormat="1"/>
    <row r="730550" customFormat="1"/>
    <row r="730551" customFormat="1"/>
    <row r="730552" customFormat="1"/>
    <row r="730553" customFormat="1"/>
    <row r="730554" customFormat="1"/>
    <row r="730555" customFormat="1"/>
    <row r="730556" customFormat="1"/>
    <row r="730557" customFormat="1"/>
    <row r="730558" customFormat="1"/>
    <row r="730559" customFormat="1"/>
    <row r="730560" customFormat="1"/>
    <row r="730561" customFormat="1"/>
    <row r="730562" customFormat="1"/>
    <row r="730563" customFormat="1"/>
    <row r="730564" customFormat="1"/>
    <row r="730565" customFormat="1"/>
    <row r="730566" customFormat="1"/>
    <row r="730567" customFormat="1"/>
    <row r="730568" customFormat="1"/>
    <row r="730569" customFormat="1"/>
    <row r="730570" customFormat="1"/>
    <row r="730571" customFormat="1"/>
    <row r="730572" customFormat="1"/>
    <row r="730573" customFormat="1"/>
    <row r="730574" customFormat="1"/>
    <row r="730575" customFormat="1"/>
    <row r="730576" customFormat="1"/>
    <row r="730577" customFormat="1"/>
    <row r="730578" customFormat="1"/>
    <row r="730579" customFormat="1"/>
    <row r="730580" customFormat="1"/>
    <row r="730581" customFormat="1"/>
    <row r="730582" customFormat="1"/>
    <row r="730583" customFormat="1"/>
    <row r="730584" customFormat="1"/>
    <row r="730585" customFormat="1"/>
    <row r="730586" customFormat="1"/>
    <row r="730587" customFormat="1"/>
    <row r="730588" customFormat="1"/>
    <row r="730589" customFormat="1"/>
    <row r="730590" customFormat="1"/>
    <row r="730591" customFormat="1"/>
    <row r="730592" customFormat="1"/>
    <row r="730593" customFormat="1"/>
    <row r="730594" customFormat="1"/>
    <row r="730595" customFormat="1"/>
    <row r="730596" customFormat="1"/>
    <row r="730597" customFormat="1"/>
    <row r="730598" customFormat="1"/>
    <row r="730599" customFormat="1"/>
    <row r="730600" customFormat="1"/>
    <row r="730601" customFormat="1"/>
    <row r="730602" customFormat="1"/>
    <row r="730603" customFormat="1"/>
    <row r="730604" customFormat="1"/>
    <row r="730605" customFormat="1"/>
    <row r="730606" customFormat="1"/>
    <row r="730607" customFormat="1"/>
    <row r="730608" customFormat="1"/>
    <row r="730609" customFormat="1"/>
    <row r="730610" customFormat="1"/>
    <row r="730611" customFormat="1"/>
    <row r="730612" customFormat="1"/>
    <row r="730613" customFormat="1"/>
    <row r="730614" customFormat="1"/>
    <row r="730615" customFormat="1"/>
    <row r="730616" customFormat="1"/>
    <row r="730617" customFormat="1"/>
    <row r="730618" customFormat="1"/>
    <row r="730619" customFormat="1"/>
    <row r="730620" customFormat="1"/>
    <row r="730621" customFormat="1"/>
    <row r="730622" customFormat="1"/>
    <row r="730623" customFormat="1"/>
    <row r="730624" customFormat="1"/>
    <row r="730625" customFormat="1"/>
    <row r="730626" customFormat="1"/>
    <row r="730627" customFormat="1"/>
    <row r="730628" customFormat="1"/>
    <row r="730629" customFormat="1"/>
    <row r="730630" customFormat="1"/>
    <row r="730631" customFormat="1"/>
    <row r="730632" customFormat="1"/>
    <row r="730633" customFormat="1"/>
    <row r="730634" customFormat="1"/>
    <row r="730635" customFormat="1"/>
    <row r="730636" customFormat="1"/>
    <row r="730637" customFormat="1"/>
    <row r="730638" customFormat="1"/>
    <row r="730639" customFormat="1"/>
    <row r="730640" customFormat="1"/>
    <row r="730641" customFormat="1"/>
    <row r="730642" customFormat="1"/>
    <row r="730643" customFormat="1"/>
    <row r="730644" customFormat="1"/>
    <row r="730645" customFormat="1"/>
    <row r="730646" customFormat="1"/>
    <row r="730647" customFormat="1"/>
    <row r="730648" customFormat="1"/>
    <row r="730649" customFormat="1"/>
    <row r="730650" customFormat="1"/>
    <row r="730651" customFormat="1"/>
    <row r="730652" customFormat="1"/>
    <row r="730653" customFormat="1"/>
    <row r="730654" customFormat="1"/>
    <row r="730655" customFormat="1"/>
    <row r="730656" customFormat="1"/>
    <row r="730657" customFormat="1"/>
    <row r="730658" customFormat="1"/>
    <row r="730659" customFormat="1"/>
    <row r="730660" customFormat="1"/>
    <row r="730661" customFormat="1"/>
    <row r="730662" customFormat="1"/>
    <row r="730663" customFormat="1"/>
    <row r="730664" customFormat="1"/>
    <row r="730665" customFormat="1"/>
    <row r="730666" customFormat="1"/>
    <row r="730667" customFormat="1"/>
    <row r="730668" customFormat="1"/>
    <row r="730669" customFormat="1"/>
    <row r="730670" customFormat="1"/>
    <row r="730671" customFormat="1"/>
    <row r="730672" customFormat="1"/>
    <row r="730673" customFormat="1"/>
    <row r="730674" customFormat="1"/>
    <row r="730675" customFormat="1"/>
    <row r="730676" customFormat="1"/>
    <row r="730677" customFormat="1"/>
    <row r="730678" customFormat="1"/>
    <row r="730679" customFormat="1"/>
    <row r="730680" customFormat="1"/>
    <row r="730681" customFormat="1"/>
    <row r="730682" customFormat="1"/>
    <row r="730683" customFormat="1"/>
    <row r="730684" customFormat="1"/>
    <row r="730685" customFormat="1"/>
    <row r="730686" customFormat="1"/>
    <row r="730687" customFormat="1"/>
    <row r="730688" customFormat="1"/>
    <row r="730689" customFormat="1"/>
    <row r="730690" customFormat="1"/>
    <row r="730691" customFormat="1"/>
    <row r="730692" customFormat="1"/>
    <row r="730693" customFormat="1"/>
    <row r="730694" customFormat="1"/>
    <row r="730695" customFormat="1"/>
    <row r="730696" customFormat="1"/>
    <row r="730697" customFormat="1"/>
    <row r="730698" customFormat="1"/>
    <row r="730699" customFormat="1"/>
    <row r="730700" customFormat="1"/>
    <row r="730701" customFormat="1"/>
    <row r="730702" customFormat="1"/>
    <row r="730703" customFormat="1"/>
    <row r="730704" customFormat="1"/>
    <row r="730705" customFormat="1"/>
    <row r="730706" customFormat="1"/>
    <row r="730707" customFormat="1"/>
    <row r="730708" customFormat="1"/>
    <row r="730709" customFormat="1"/>
    <row r="730710" customFormat="1"/>
    <row r="730711" customFormat="1"/>
    <row r="730712" customFormat="1"/>
    <row r="730713" customFormat="1"/>
    <row r="730714" customFormat="1"/>
    <row r="730715" customFormat="1"/>
    <row r="730716" customFormat="1"/>
    <row r="730717" customFormat="1"/>
    <row r="730718" customFormat="1"/>
    <row r="730719" customFormat="1"/>
    <row r="730720" customFormat="1"/>
    <row r="730721" customFormat="1"/>
    <row r="730722" customFormat="1"/>
    <row r="730723" customFormat="1"/>
    <row r="730724" customFormat="1"/>
    <row r="730725" customFormat="1"/>
    <row r="730726" customFormat="1"/>
    <row r="730727" customFormat="1"/>
    <row r="730728" customFormat="1"/>
    <row r="730729" customFormat="1"/>
    <row r="730730" customFormat="1"/>
    <row r="730731" customFormat="1"/>
    <row r="730732" customFormat="1"/>
    <row r="730733" customFormat="1"/>
    <row r="730734" customFormat="1"/>
    <row r="730735" customFormat="1"/>
    <row r="730736" customFormat="1"/>
    <row r="730737" customFormat="1"/>
    <row r="730738" customFormat="1"/>
    <row r="730739" customFormat="1"/>
    <row r="730740" customFormat="1"/>
    <row r="730741" customFormat="1"/>
    <row r="730742" customFormat="1"/>
    <row r="730743" customFormat="1"/>
    <row r="730744" customFormat="1"/>
    <row r="730745" customFormat="1"/>
    <row r="730746" customFormat="1"/>
    <row r="730747" customFormat="1"/>
    <row r="730748" customFormat="1"/>
    <row r="730749" customFormat="1"/>
    <row r="730750" customFormat="1"/>
    <row r="730751" customFormat="1"/>
    <row r="730752" customFormat="1"/>
    <row r="730753" customFormat="1"/>
    <row r="730754" customFormat="1"/>
    <row r="730755" customFormat="1"/>
    <row r="730756" customFormat="1"/>
    <row r="730757" customFormat="1"/>
    <row r="730758" customFormat="1"/>
    <row r="730759" customFormat="1"/>
    <row r="730760" customFormat="1"/>
    <row r="730761" customFormat="1"/>
    <row r="730762" customFormat="1"/>
    <row r="730763" customFormat="1"/>
    <row r="730764" customFormat="1"/>
    <row r="730765" customFormat="1"/>
    <row r="730766" customFormat="1"/>
    <row r="730767" customFormat="1"/>
    <row r="730768" customFormat="1"/>
    <row r="730769" customFormat="1"/>
    <row r="730770" customFormat="1"/>
    <row r="730771" customFormat="1"/>
    <row r="730772" customFormat="1"/>
    <row r="730773" customFormat="1"/>
    <row r="730774" customFormat="1"/>
    <row r="730775" customFormat="1"/>
    <row r="730776" customFormat="1"/>
    <row r="730777" customFormat="1"/>
    <row r="730778" customFormat="1"/>
    <row r="730779" customFormat="1"/>
    <row r="730780" customFormat="1"/>
    <row r="730781" customFormat="1"/>
    <row r="730782" customFormat="1"/>
    <row r="730783" customFormat="1"/>
    <row r="730784" customFormat="1"/>
    <row r="730785" customFormat="1"/>
    <row r="730786" customFormat="1"/>
    <row r="730787" customFormat="1"/>
    <row r="730788" customFormat="1"/>
    <row r="730789" customFormat="1"/>
    <row r="730790" customFormat="1"/>
    <row r="730791" customFormat="1"/>
    <row r="730792" customFormat="1"/>
    <row r="730793" customFormat="1"/>
    <row r="730794" customFormat="1"/>
    <row r="730795" customFormat="1"/>
    <row r="730796" customFormat="1"/>
    <row r="730797" customFormat="1"/>
    <row r="730798" customFormat="1"/>
    <row r="730799" customFormat="1"/>
    <row r="730800" customFormat="1"/>
    <row r="730801" customFormat="1"/>
    <row r="730802" customFormat="1"/>
    <row r="730803" customFormat="1"/>
    <row r="730804" customFormat="1"/>
    <row r="730805" customFormat="1"/>
    <row r="730806" customFormat="1"/>
    <row r="730807" customFormat="1"/>
    <row r="730808" customFormat="1"/>
    <row r="730809" customFormat="1"/>
    <row r="730810" customFormat="1"/>
    <row r="730811" customFormat="1"/>
    <row r="730812" customFormat="1"/>
    <row r="730813" customFormat="1"/>
    <row r="730814" customFormat="1"/>
    <row r="730815" customFormat="1"/>
    <row r="730816" customFormat="1"/>
    <row r="730817" customFormat="1"/>
    <row r="730818" customFormat="1"/>
    <row r="730819" customFormat="1"/>
    <row r="730820" customFormat="1"/>
    <row r="730821" customFormat="1"/>
    <row r="730822" customFormat="1"/>
    <row r="730823" customFormat="1"/>
    <row r="730824" customFormat="1"/>
    <row r="730825" customFormat="1"/>
    <row r="730826" customFormat="1"/>
    <row r="730827" customFormat="1"/>
    <row r="730828" customFormat="1"/>
    <row r="730829" customFormat="1"/>
    <row r="730830" customFormat="1"/>
    <row r="730831" customFormat="1"/>
    <row r="730832" customFormat="1"/>
    <row r="730833" customFormat="1"/>
    <row r="730834" customFormat="1"/>
    <row r="730835" customFormat="1"/>
    <row r="730836" customFormat="1"/>
    <row r="730837" customFormat="1"/>
    <row r="730838" customFormat="1"/>
    <row r="730839" customFormat="1"/>
    <row r="730840" customFormat="1"/>
    <row r="730841" customFormat="1"/>
    <row r="730842" customFormat="1"/>
    <row r="730843" customFormat="1"/>
    <row r="730844" customFormat="1"/>
    <row r="730845" customFormat="1"/>
    <row r="730846" customFormat="1"/>
    <row r="730847" customFormat="1"/>
    <row r="730848" customFormat="1"/>
    <row r="730849" customFormat="1"/>
    <row r="730850" customFormat="1"/>
    <row r="730851" customFormat="1"/>
    <row r="730852" customFormat="1"/>
    <row r="730853" customFormat="1"/>
    <row r="730854" customFormat="1"/>
    <row r="730855" customFormat="1"/>
    <row r="730856" customFormat="1"/>
    <row r="730857" customFormat="1"/>
    <row r="730858" customFormat="1"/>
    <row r="730859" customFormat="1"/>
    <row r="730860" customFormat="1"/>
    <row r="730861" customFormat="1"/>
    <row r="730862" customFormat="1"/>
    <row r="730863" customFormat="1"/>
    <row r="730864" customFormat="1"/>
    <row r="730865" customFormat="1"/>
    <row r="730866" customFormat="1"/>
    <row r="730867" customFormat="1"/>
    <row r="730868" customFormat="1"/>
    <row r="730869" customFormat="1"/>
    <row r="730870" customFormat="1"/>
    <row r="730871" customFormat="1"/>
    <row r="730872" customFormat="1"/>
    <row r="730873" customFormat="1"/>
    <row r="730874" customFormat="1"/>
    <row r="730875" customFormat="1"/>
    <row r="730876" customFormat="1"/>
    <row r="730877" customFormat="1"/>
    <row r="730878" customFormat="1"/>
    <row r="730879" customFormat="1"/>
    <row r="730880" customFormat="1"/>
    <row r="730881" customFormat="1"/>
    <row r="730882" customFormat="1"/>
    <row r="730883" customFormat="1"/>
    <row r="730884" customFormat="1"/>
    <row r="730885" customFormat="1"/>
    <row r="730886" customFormat="1"/>
    <row r="730887" customFormat="1"/>
    <row r="730888" customFormat="1"/>
    <row r="730889" customFormat="1"/>
    <row r="730890" customFormat="1"/>
    <row r="730891" customFormat="1"/>
    <row r="730892" customFormat="1"/>
    <row r="730893" customFormat="1"/>
    <row r="730894" customFormat="1"/>
    <row r="730895" customFormat="1"/>
    <row r="730896" customFormat="1"/>
    <row r="730897" customFormat="1"/>
    <row r="730898" customFormat="1"/>
    <row r="730899" customFormat="1"/>
    <row r="730900" customFormat="1"/>
    <row r="730901" customFormat="1"/>
    <row r="730902" customFormat="1"/>
    <row r="730903" customFormat="1"/>
    <row r="730904" customFormat="1"/>
    <row r="730905" customFormat="1"/>
    <row r="730906" customFormat="1"/>
    <row r="730907" customFormat="1"/>
    <row r="730908" customFormat="1"/>
    <row r="730909" customFormat="1"/>
    <row r="730910" customFormat="1"/>
    <row r="730911" customFormat="1"/>
    <row r="730912" customFormat="1"/>
    <row r="730913" customFormat="1"/>
    <row r="730914" customFormat="1"/>
    <row r="730915" customFormat="1"/>
    <row r="730916" customFormat="1"/>
    <row r="730917" customFormat="1"/>
    <row r="730918" customFormat="1"/>
    <row r="730919" customFormat="1"/>
    <row r="730920" customFormat="1"/>
    <row r="730921" customFormat="1"/>
    <row r="730922" customFormat="1"/>
    <row r="730923" customFormat="1"/>
    <row r="730924" customFormat="1"/>
    <row r="730925" customFormat="1"/>
    <row r="730926" customFormat="1"/>
    <row r="730927" customFormat="1"/>
    <row r="730928" customFormat="1"/>
    <row r="730929" customFormat="1"/>
    <row r="730930" customFormat="1"/>
    <row r="730931" customFormat="1"/>
    <row r="730932" customFormat="1"/>
    <row r="730933" customFormat="1"/>
    <row r="730934" customFormat="1"/>
    <row r="730935" customFormat="1"/>
    <row r="730936" customFormat="1"/>
    <row r="730937" customFormat="1"/>
    <row r="730938" customFormat="1"/>
    <row r="730939" customFormat="1"/>
    <row r="730940" customFormat="1"/>
    <row r="730941" customFormat="1"/>
    <row r="730942" customFormat="1"/>
    <row r="730943" customFormat="1"/>
    <row r="730944" customFormat="1"/>
    <row r="730945" customFormat="1"/>
    <row r="730946" customFormat="1"/>
    <row r="730947" customFormat="1"/>
    <row r="730948" customFormat="1"/>
    <row r="730949" customFormat="1"/>
    <row r="730950" customFormat="1"/>
    <row r="730951" customFormat="1"/>
    <row r="730952" customFormat="1"/>
    <row r="730953" customFormat="1"/>
    <row r="730954" customFormat="1"/>
    <row r="730955" customFormat="1"/>
    <row r="730956" customFormat="1"/>
    <row r="730957" customFormat="1"/>
    <row r="730958" customFormat="1"/>
    <row r="730959" customFormat="1"/>
    <row r="730960" customFormat="1"/>
    <row r="730961" customFormat="1"/>
    <row r="730962" customFormat="1"/>
    <row r="730963" customFormat="1"/>
    <row r="730964" customFormat="1"/>
    <row r="730965" customFormat="1"/>
    <row r="730966" customFormat="1"/>
    <row r="730967" customFormat="1"/>
    <row r="730968" customFormat="1"/>
    <row r="730969" customFormat="1"/>
    <row r="730970" customFormat="1"/>
    <row r="730971" customFormat="1"/>
    <row r="730972" customFormat="1"/>
    <row r="730973" customFormat="1"/>
    <row r="730974" customFormat="1"/>
    <row r="730975" customFormat="1"/>
    <row r="730976" customFormat="1"/>
    <row r="730977" customFormat="1"/>
    <row r="730978" customFormat="1"/>
    <row r="730979" customFormat="1"/>
    <row r="730980" customFormat="1"/>
    <row r="730981" customFormat="1"/>
    <row r="730982" customFormat="1"/>
    <row r="730983" customFormat="1"/>
    <row r="730984" customFormat="1"/>
    <row r="730985" customFormat="1"/>
    <row r="730986" customFormat="1"/>
    <row r="730987" customFormat="1"/>
    <row r="730988" customFormat="1"/>
    <row r="730989" customFormat="1"/>
    <row r="730990" customFormat="1"/>
    <row r="730991" customFormat="1"/>
    <row r="730992" customFormat="1"/>
    <row r="730993" customFormat="1"/>
    <row r="730994" customFormat="1"/>
    <row r="730995" customFormat="1"/>
    <row r="730996" customFormat="1"/>
    <row r="730997" customFormat="1"/>
    <row r="730998" customFormat="1"/>
    <row r="730999" customFormat="1"/>
    <row r="731000" customFormat="1"/>
    <row r="731001" customFormat="1"/>
    <row r="731002" customFormat="1"/>
    <row r="731003" customFormat="1"/>
    <row r="731004" customFormat="1"/>
    <row r="731005" customFormat="1"/>
    <row r="731006" customFormat="1"/>
    <row r="731007" customFormat="1"/>
    <row r="731008" customFormat="1"/>
    <row r="731009" customFormat="1"/>
    <row r="731010" customFormat="1"/>
    <row r="731011" customFormat="1"/>
    <row r="731012" customFormat="1"/>
    <row r="731013" customFormat="1"/>
    <row r="731014" customFormat="1"/>
    <row r="731015" customFormat="1"/>
    <row r="731016" customFormat="1"/>
    <row r="731017" customFormat="1"/>
    <row r="731018" customFormat="1"/>
    <row r="731019" customFormat="1"/>
    <row r="731020" customFormat="1"/>
    <row r="731021" customFormat="1"/>
    <row r="731022" customFormat="1"/>
    <row r="731023" customFormat="1"/>
    <row r="731024" customFormat="1"/>
    <row r="731025" customFormat="1"/>
    <row r="731026" customFormat="1"/>
    <row r="731027" customFormat="1"/>
    <row r="731028" customFormat="1"/>
    <row r="731029" customFormat="1"/>
    <row r="731030" customFormat="1"/>
    <row r="731031" customFormat="1"/>
    <row r="731032" customFormat="1"/>
    <row r="731033" customFormat="1"/>
    <row r="731034" customFormat="1"/>
    <row r="731035" customFormat="1"/>
    <row r="731036" customFormat="1"/>
    <row r="731037" customFormat="1"/>
    <row r="731038" customFormat="1"/>
    <row r="731039" customFormat="1"/>
    <row r="731040" customFormat="1"/>
    <row r="731041" customFormat="1"/>
    <row r="731042" customFormat="1"/>
    <row r="731043" customFormat="1"/>
    <row r="731044" customFormat="1"/>
    <row r="731045" customFormat="1"/>
    <row r="731046" customFormat="1"/>
    <row r="731047" customFormat="1"/>
    <row r="731048" customFormat="1"/>
    <row r="731049" customFormat="1"/>
    <row r="731050" customFormat="1"/>
    <row r="731051" customFormat="1"/>
    <row r="731052" customFormat="1"/>
    <row r="731053" customFormat="1"/>
    <row r="731054" customFormat="1"/>
    <row r="731055" customFormat="1"/>
    <row r="731056" customFormat="1"/>
    <row r="731057" customFormat="1"/>
    <row r="731058" customFormat="1"/>
    <row r="731059" customFormat="1"/>
    <row r="731060" customFormat="1"/>
    <row r="731061" customFormat="1"/>
    <row r="731062" customFormat="1"/>
    <row r="731063" customFormat="1"/>
    <row r="731064" customFormat="1"/>
    <row r="731065" customFormat="1"/>
    <row r="731066" customFormat="1"/>
    <row r="731067" customFormat="1"/>
    <row r="731068" customFormat="1"/>
    <row r="731069" customFormat="1"/>
    <row r="731070" customFormat="1"/>
    <row r="731071" customFormat="1"/>
    <row r="731072" customFormat="1"/>
    <row r="731073" customFormat="1"/>
    <row r="731074" customFormat="1"/>
    <row r="731075" customFormat="1"/>
    <row r="731076" customFormat="1"/>
    <row r="731077" customFormat="1"/>
    <row r="731078" customFormat="1"/>
    <row r="731079" customFormat="1"/>
    <row r="731080" customFormat="1"/>
    <row r="731081" customFormat="1"/>
    <row r="731082" customFormat="1"/>
    <row r="731083" customFormat="1"/>
    <row r="731084" customFormat="1"/>
    <row r="731085" customFormat="1"/>
    <row r="731086" customFormat="1"/>
    <row r="731087" customFormat="1"/>
    <row r="731088" customFormat="1"/>
    <row r="731089" customFormat="1"/>
    <row r="731090" customFormat="1"/>
    <row r="731091" customFormat="1"/>
    <row r="731092" customFormat="1"/>
    <row r="731093" customFormat="1"/>
    <row r="731094" customFormat="1"/>
    <row r="731095" customFormat="1"/>
    <row r="731096" customFormat="1"/>
    <row r="731097" customFormat="1"/>
    <row r="731098" customFormat="1"/>
    <row r="731099" customFormat="1"/>
    <row r="731100" customFormat="1"/>
    <row r="731101" customFormat="1"/>
    <row r="731102" customFormat="1"/>
    <row r="731103" customFormat="1"/>
    <row r="731104" customFormat="1"/>
    <row r="731105" customFormat="1"/>
    <row r="731106" customFormat="1"/>
    <row r="731107" customFormat="1"/>
    <row r="731108" customFormat="1"/>
    <row r="731109" customFormat="1"/>
    <row r="731110" customFormat="1"/>
    <row r="731111" customFormat="1"/>
    <row r="731112" customFormat="1"/>
    <row r="731113" customFormat="1"/>
    <row r="731114" customFormat="1"/>
    <row r="731115" customFormat="1"/>
    <row r="731116" customFormat="1"/>
    <row r="731117" customFormat="1"/>
    <row r="731118" customFormat="1"/>
    <row r="731119" customFormat="1"/>
    <row r="731120" customFormat="1"/>
    <row r="731121" customFormat="1"/>
    <row r="731122" customFormat="1"/>
    <row r="731123" customFormat="1"/>
    <row r="731124" customFormat="1"/>
    <row r="731125" customFormat="1"/>
    <row r="731126" customFormat="1"/>
    <row r="731127" customFormat="1"/>
    <row r="731128" customFormat="1"/>
    <row r="731129" customFormat="1"/>
    <row r="731130" customFormat="1"/>
    <row r="731131" customFormat="1"/>
    <row r="731132" customFormat="1"/>
    <row r="731133" customFormat="1"/>
    <row r="731134" customFormat="1"/>
    <row r="731135" customFormat="1"/>
    <row r="731136" customFormat="1"/>
    <row r="731137" customFormat="1"/>
    <row r="731138" customFormat="1"/>
    <row r="731139" customFormat="1"/>
    <row r="731140" customFormat="1"/>
    <row r="731141" customFormat="1"/>
    <row r="731142" customFormat="1"/>
    <row r="731143" customFormat="1"/>
    <row r="731144" customFormat="1"/>
    <row r="731145" customFormat="1"/>
    <row r="731146" customFormat="1"/>
    <row r="731147" customFormat="1"/>
    <row r="731148" customFormat="1"/>
    <row r="731149" customFormat="1"/>
    <row r="731150" customFormat="1"/>
    <row r="731151" customFormat="1"/>
    <row r="731152" customFormat="1"/>
    <row r="731153" customFormat="1"/>
    <row r="731154" customFormat="1"/>
    <row r="731155" customFormat="1"/>
    <row r="731156" customFormat="1"/>
    <row r="731157" customFormat="1"/>
    <row r="731158" customFormat="1"/>
    <row r="731159" customFormat="1"/>
    <row r="731160" customFormat="1"/>
    <row r="731161" customFormat="1"/>
    <row r="731162" customFormat="1"/>
    <row r="731163" customFormat="1"/>
    <row r="731164" customFormat="1"/>
    <row r="731165" customFormat="1"/>
    <row r="731166" customFormat="1"/>
    <row r="731167" customFormat="1"/>
    <row r="731168" customFormat="1"/>
    <row r="731169" customFormat="1"/>
    <row r="731170" customFormat="1"/>
    <row r="731171" customFormat="1"/>
    <row r="731172" customFormat="1"/>
    <row r="731173" customFormat="1"/>
    <row r="731174" customFormat="1"/>
    <row r="731175" customFormat="1"/>
    <row r="731176" customFormat="1"/>
    <row r="731177" customFormat="1"/>
    <row r="731178" customFormat="1"/>
    <row r="731179" customFormat="1"/>
    <row r="731180" customFormat="1"/>
    <row r="731181" customFormat="1"/>
    <row r="731182" customFormat="1"/>
    <row r="731183" customFormat="1"/>
    <row r="731184" customFormat="1"/>
    <row r="731185" customFormat="1"/>
    <row r="731186" customFormat="1"/>
    <row r="731187" customFormat="1"/>
    <row r="731188" customFormat="1"/>
    <row r="731189" customFormat="1"/>
    <row r="731190" customFormat="1"/>
    <row r="731191" customFormat="1"/>
    <row r="731192" customFormat="1"/>
    <row r="731193" customFormat="1"/>
    <row r="731194" customFormat="1"/>
    <row r="731195" customFormat="1"/>
    <row r="731196" customFormat="1"/>
    <row r="731197" customFormat="1"/>
    <row r="731198" customFormat="1"/>
    <row r="731199" customFormat="1"/>
    <row r="731200" customFormat="1"/>
    <row r="731201" customFormat="1"/>
    <row r="731202" customFormat="1"/>
    <row r="731203" customFormat="1"/>
    <row r="731204" customFormat="1"/>
    <row r="731205" customFormat="1"/>
    <row r="731206" customFormat="1"/>
    <row r="731207" customFormat="1"/>
    <row r="731208" customFormat="1"/>
    <row r="731209" customFormat="1"/>
    <row r="731210" customFormat="1"/>
    <row r="731211" customFormat="1"/>
    <row r="731212" customFormat="1"/>
    <row r="731213" customFormat="1"/>
    <row r="731214" customFormat="1"/>
    <row r="731215" customFormat="1"/>
    <row r="731216" customFormat="1"/>
    <row r="731217" customFormat="1"/>
    <row r="731218" customFormat="1"/>
    <row r="731219" customFormat="1"/>
    <row r="731220" customFormat="1"/>
    <row r="731221" customFormat="1"/>
    <row r="731222" customFormat="1"/>
    <row r="731223" customFormat="1"/>
    <row r="731224" customFormat="1"/>
    <row r="731225" customFormat="1"/>
    <row r="731226" customFormat="1"/>
    <row r="731227" customFormat="1"/>
    <row r="731228" customFormat="1"/>
    <row r="731229" customFormat="1"/>
    <row r="731230" customFormat="1"/>
    <row r="731231" customFormat="1"/>
    <row r="731232" customFormat="1"/>
    <row r="731233" customFormat="1"/>
    <row r="731234" customFormat="1"/>
    <row r="731235" customFormat="1"/>
    <row r="731236" customFormat="1"/>
    <row r="731237" customFormat="1"/>
    <row r="731238" customFormat="1"/>
    <row r="731239" customFormat="1"/>
    <row r="731240" customFormat="1"/>
    <row r="731241" customFormat="1"/>
    <row r="731242" customFormat="1"/>
    <row r="731243" customFormat="1"/>
    <row r="731244" customFormat="1"/>
    <row r="731245" customFormat="1"/>
    <row r="731246" customFormat="1"/>
    <row r="731247" customFormat="1"/>
    <row r="731248" customFormat="1"/>
    <row r="731249" customFormat="1"/>
    <row r="731250" customFormat="1"/>
    <row r="731251" customFormat="1"/>
    <row r="731252" customFormat="1"/>
    <row r="731253" customFormat="1"/>
    <row r="731254" customFormat="1"/>
    <row r="731255" customFormat="1"/>
    <row r="731256" customFormat="1"/>
    <row r="731257" customFormat="1"/>
    <row r="731258" customFormat="1"/>
    <row r="731259" customFormat="1"/>
    <row r="731260" customFormat="1"/>
    <row r="731261" customFormat="1"/>
    <row r="731262" customFormat="1"/>
    <row r="731263" customFormat="1"/>
    <row r="731264" customFormat="1"/>
    <row r="731265" customFormat="1"/>
    <row r="731266" customFormat="1"/>
    <row r="731267" customFormat="1"/>
    <row r="731268" customFormat="1"/>
    <row r="731269" customFormat="1"/>
    <row r="731270" customFormat="1"/>
    <row r="731271" customFormat="1"/>
    <row r="731272" customFormat="1"/>
    <row r="731273" customFormat="1"/>
    <row r="731274" customFormat="1"/>
    <row r="731275" customFormat="1"/>
    <row r="731276" customFormat="1"/>
    <row r="731277" customFormat="1"/>
    <row r="731278" customFormat="1"/>
    <row r="731279" customFormat="1"/>
    <row r="731280" customFormat="1"/>
    <row r="731281" customFormat="1"/>
    <row r="731282" customFormat="1"/>
    <row r="731283" customFormat="1"/>
    <row r="731284" customFormat="1"/>
    <row r="731285" customFormat="1"/>
    <row r="731286" customFormat="1"/>
    <row r="731287" customFormat="1"/>
    <row r="731288" customFormat="1"/>
    <row r="731289" customFormat="1"/>
    <row r="731290" customFormat="1"/>
    <row r="731291" customFormat="1"/>
    <row r="731292" customFormat="1"/>
    <row r="731293" customFormat="1"/>
    <row r="731294" customFormat="1"/>
    <row r="731295" customFormat="1"/>
    <row r="731296" customFormat="1"/>
    <row r="731297" customFormat="1"/>
    <row r="731298" customFormat="1"/>
    <row r="731299" customFormat="1"/>
    <row r="731300" customFormat="1"/>
    <row r="731301" customFormat="1"/>
    <row r="731302" customFormat="1"/>
    <row r="731303" customFormat="1"/>
    <row r="731304" customFormat="1"/>
    <row r="731305" customFormat="1"/>
    <row r="731306" customFormat="1"/>
    <row r="731307" customFormat="1"/>
    <row r="731308" customFormat="1"/>
    <row r="731309" customFormat="1"/>
    <row r="731310" customFormat="1"/>
    <row r="731311" customFormat="1"/>
    <row r="731312" customFormat="1"/>
    <row r="731313" customFormat="1"/>
    <row r="731314" customFormat="1"/>
    <row r="731315" customFormat="1"/>
    <row r="731316" customFormat="1"/>
    <row r="731317" customFormat="1"/>
    <row r="731318" customFormat="1"/>
    <row r="731319" customFormat="1"/>
    <row r="731320" customFormat="1"/>
    <row r="731321" customFormat="1"/>
    <row r="731322" customFormat="1"/>
    <row r="731323" customFormat="1"/>
    <row r="731324" customFormat="1"/>
    <row r="731325" customFormat="1"/>
    <row r="731326" customFormat="1"/>
    <row r="731327" customFormat="1"/>
    <row r="731328" customFormat="1"/>
    <row r="731329" customFormat="1"/>
    <row r="731330" customFormat="1"/>
    <row r="731331" customFormat="1"/>
    <row r="731332" customFormat="1"/>
    <row r="731333" customFormat="1"/>
    <row r="731334" customFormat="1"/>
    <row r="731335" customFormat="1"/>
    <row r="731336" customFormat="1"/>
    <row r="731337" customFormat="1"/>
    <row r="731338" customFormat="1"/>
    <row r="731339" customFormat="1"/>
    <row r="731340" customFormat="1"/>
    <row r="731341" customFormat="1"/>
    <row r="731342" customFormat="1"/>
    <row r="731343" customFormat="1"/>
    <row r="731344" customFormat="1"/>
    <row r="731345" customFormat="1"/>
    <row r="731346" customFormat="1"/>
    <row r="731347" customFormat="1"/>
    <row r="731348" customFormat="1"/>
    <row r="731349" customFormat="1"/>
    <row r="731350" customFormat="1"/>
    <row r="731351" customFormat="1"/>
    <row r="731352" customFormat="1"/>
    <row r="731353" customFormat="1"/>
    <row r="731354" customFormat="1"/>
    <row r="731355" customFormat="1"/>
    <row r="731356" customFormat="1"/>
    <row r="731357" customFormat="1"/>
    <row r="731358" customFormat="1"/>
    <row r="731359" customFormat="1"/>
    <row r="731360" customFormat="1"/>
    <row r="731361" customFormat="1"/>
    <row r="731362" customFormat="1"/>
    <row r="731363" customFormat="1"/>
    <row r="731364" customFormat="1"/>
    <row r="731365" customFormat="1"/>
    <row r="731366" customFormat="1"/>
    <row r="731367" customFormat="1"/>
    <row r="731368" customFormat="1"/>
    <row r="731369" customFormat="1"/>
    <row r="731370" customFormat="1"/>
    <row r="731371" customFormat="1"/>
    <row r="731372" customFormat="1"/>
    <row r="731373" customFormat="1"/>
    <row r="731374" customFormat="1"/>
    <row r="731375" customFormat="1"/>
    <row r="731376" customFormat="1"/>
    <row r="731377" customFormat="1"/>
    <row r="731378" customFormat="1"/>
    <row r="731379" customFormat="1"/>
    <row r="731380" customFormat="1"/>
    <row r="731381" customFormat="1"/>
    <row r="731382" customFormat="1"/>
    <row r="731383" customFormat="1"/>
    <row r="731384" customFormat="1"/>
    <row r="731385" customFormat="1"/>
    <row r="731386" customFormat="1"/>
    <row r="731387" customFormat="1"/>
    <row r="731388" customFormat="1"/>
    <row r="731389" customFormat="1"/>
    <row r="731390" customFormat="1"/>
    <row r="731391" customFormat="1"/>
    <row r="731392" customFormat="1"/>
    <row r="731393" customFormat="1"/>
    <row r="731394" customFormat="1"/>
    <row r="731395" customFormat="1"/>
    <row r="731396" customFormat="1"/>
    <row r="731397" customFormat="1"/>
    <row r="731398" customFormat="1"/>
    <row r="731399" customFormat="1"/>
    <row r="731400" customFormat="1"/>
    <row r="731401" customFormat="1"/>
    <row r="731402" customFormat="1"/>
    <row r="731403" customFormat="1"/>
    <row r="731404" customFormat="1"/>
    <row r="731405" customFormat="1"/>
    <row r="731406" customFormat="1"/>
    <row r="731407" customFormat="1"/>
    <row r="731408" customFormat="1"/>
    <row r="731409" customFormat="1"/>
    <row r="731410" customFormat="1"/>
    <row r="731411" customFormat="1"/>
    <row r="731412" customFormat="1"/>
    <row r="731413" customFormat="1"/>
    <row r="731414" customFormat="1"/>
    <row r="731415" customFormat="1"/>
    <row r="731416" customFormat="1"/>
    <row r="731417" customFormat="1"/>
    <row r="731418" customFormat="1"/>
    <row r="731419" customFormat="1"/>
    <row r="731420" customFormat="1"/>
    <row r="731421" customFormat="1"/>
    <row r="731422" customFormat="1"/>
    <row r="731423" customFormat="1"/>
    <row r="731424" customFormat="1"/>
    <row r="731425" customFormat="1"/>
    <row r="731426" customFormat="1"/>
    <row r="731427" customFormat="1"/>
    <row r="731428" customFormat="1"/>
    <row r="731429" customFormat="1"/>
    <row r="731430" customFormat="1"/>
    <row r="731431" customFormat="1"/>
    <row r="731432" customFormat="1"/>
    <row r="731433" customFormat="1"/>
    <row r="731434" customFormat="1"/>
    <row r="731435" customFormat="1"/>
    <row r="731436" customFormat="1"/>
    <row r="731437" customFormat="1"/>
    <row r="731438" customFormat="1"/>
    <row r="731439" customFormat="1"/>
    <row r="731440" customFormat="1"/>
    <row r="731441" customFormat="1"/>
    <row r="731442" customFormat="1"/>
    <row r="731443" customFormat="1"/>
    <row r="731444" customFormat="1"/>
    <row r="731445" customFormat="1"/>
    <row r="731446" customFormat="1"/>
    <row r="731447" customFormat="1"/>
    <row r="731448" customFormat="1"/>
    <row r="731449" customFormat="1"/>
    <row r="731450" customFormat="1"/>
    <row r="731451" customFormat="1"/>
    <row r="731452" customFormat="1"/>
    <row r="731453" customFormat="1"/>
    <row r="731454" customFormat="1"/>
    <row r="731455" customFormat="1"/>
    <row r="731456" customFormat="1"/>
    <row r="731457" customFormat="1"/>
    <row r="731458" customFormat="1"/>
    <row r="731459" customFormat="1"/>
    <row r="731460" customFormat="1"/>
    <row r="731461" customFormat="1"/>
    <row r="731462" customFormat="1"/>
    <row r="731463" customFormat="1"/>
    <row r="731464" customFormat="1"/>
    <row r="731465" customFormat="1"/>
    <row r="731466" customFormat="1"/>
    <row r="731467" customFormat="1"/>
    <row r="731468" customFormat="1"/>
    <row r="731469" customFormat="1"/>
    <row r="731470" customFormat="1"/>
    <row r="731471" customFormat="1"/>
    <row r="731472" customFormat="1"/>
    <row r="731473" customFormat="1"/>
    <row r="731474" customFormat="1"/>
    <row r="731475" customFormat="1"/>
    <row r="731476" customFormat="1"/>
    <row r="731477" customFormat="1"/>
    <row r="731478" customFormat="1"/>
    <row r="731479" customFormat="1"/>
    <row r="731480" customFormat="1"/>
    <row r="731481" customFormat="1"/>
    <row r="731482" customFormat="1"/>
    <row r="731483" customFormat="1"/>
    <row r="731484" customFormat="1"/>
    <row r="731485" customFormat="1"/>
    <row r="731486" customFormat="1"/>
    <row r="731487" customFormat="1"/>
    <row r="731488" customFormat="1"/>
    <row r="731489" customFormat="1"/>
    <row r="731490" customFormat="1"/>
    <row r="731491" customFormat="1"/>
    <row r="731492" customFormat="1"/>
    <row r="731493" customFormat="1"/>
    <row r="731494" customFormat="1"/>
    <row r="731495" customFormat="1"/>
    <row r="731496" customFormat="1"/>
    <row r="731497" customFormat="1"/>
    <row r="731498" customFormat="1"/>
    <row r="731499" customFormat="1"/>
    <row r="731500" customFormat="1"/>
    <row r="731501" customFormat="1"/>
    <row r="731502" customFormat="1"/>
    <row r="731503" customFormat="1"/>
    <row r="731504" customFormat="1"/>
    <row r="731505" customFormat="1"/>
    <row r="731506" customFormat="1"/>
    <row r="731507" customFormat="1"/>
    <row r="731508" customFormat="1"/>
    <row r="731509" customFormat="1"/>
    <row r="731510" customFormat="1"/>
    <row r="731511" customFormat="1"/>
    <row r="731512" customFormat="1"/>
    <row r="731513" customFormat="1"/>
    <row r="731514" customFormat="1"/>
    <row r="731515" customFormat="1"/>
    <row r="731516" customFormat="1"/>
    <row r="731517" customFormat="1"/>
    <row r="731518" customFormat="1"/>
    <row r="731519" customFormat="1"/>
    <row r="731520" customFormat="1"/>
    <row r="731521" customFormat="1"/>
    <row r="731522" customFormat="1"/>
    <row r="731523" customFormat="1"/>
    <row r="731524" customFormat="1"/>
    <row r="731525" customFormat="1"/>
    <row r="731526" customFormat="1"/>
    <row r="731527" customFormat="1"/>
    <row r="731528" customFormat="1"/>
    <row r="731529" customFormat="1"/>
    <row r="731530" customFormat="1"/>
    <row r="731531" customFormat="1"/>
    <row r="731532" customFormat="1"/>
    <row r="731533" customFormat="1"/>
    <row r="731534" customFormat="1"/>
    <row r="731535" customFormat="1"/>
    <row r="731536" customFormat="1"/>
    <row r="731537" customFormat="1"/>
    <row r="731538" customFormat="1"/>
    <row r="731539" customFormat="1"/>
    <row r="731540" customFormat="1"/>
    <row r="731541" customFormat="1"/>
    <row r="731542" customFormat="1"/>
    <row r="731543" customFormat="1"/>
    <row r="731544" customFormat="1"/>
    <row r="731545" customFormat="1"/>
    <row r="731546" customFormat="1"/>
    <row r="731547" customFormat="1"/>
    <row r="731548" customFormat="1"/>
    <row r="731549" customFormat="1"/>
    <row r="731550" customFormat="1"/>
    <row r="731551" customFormat="1"/>
    <row r="731552" customFormat="1"/>
    <row r="731553" customFormat="1"/>
    <row r="731554" customFormat="1"/>
    <row r="731555" customFormat="1"/>
    <row r="731556" customFormat="1"/>
    <row r="731557" customFormat="1"/>
    <row r="731558" customFormat="1"/>
    <row r="731559" customFormat="1"/>
    <row r="731560" customFormat="1"/>
    <row r="731561" customFormat="1"/>
    <row r="731562" customFormat="1"/>
    <row r="731563" customFormat="1"/>
    <row r="731564" customFormat="1"/>
    <row r="731565" customFormat="1"/>
    <row r="731566" customFormat="1"/>
    <row r="731567" customFormat="1"/>
    <row r="731568" customFormat="1"/>
    <row r="731569" customFormat="1"/>
    <row r="731570" customFormat="1"/>
    <row r="731571" customFormat="1"/>
    <row r="731572" customFormat="1"/>
    <row r="731573" customFormat="1"/>
    <row r="731574" customFormat="1"/>
    <row r="731575" customFormat="1"/>
    <row r="731576" customFormat="1"/>
    <row r="731577" customFormat="1"/>
    <row r="731578" customFormat="1"/>
    <row r="731579" customFormat="1"/>
    <row r="731580" customFormat="1"/>
    <row r="731581" customFormat="1"/>
    <row r="731582" customFormat="1"/>
    <row r="731583" customFormat="1"/>
    <row r="731584" customFormat="1"/>
    <row r="731585" customFormat="1"/>
    <row r="731586" customFormat="1"/>
    <row r="731587" customFormat="1"/>
    <row r="731588" customFormat="1"/>
    <row r="731589" customFormat="1"/>
    <row r="731590" customFormat="1"/>
    <row r="731591" customFormat="1"/>
    <row r="731592" customFormat="1"/>
    <row r="731593" customFormat="1"/>
    <row r="731594" customFormat="1"/>
    <row r="731595" customFormat="1"/>
    <row r="731596" customFormat="1"/>
    <row r="731597" customFormat="1"/>
    <row r="731598" customFormat="1"/>
    <row r="731599" customFormat="1"/>
    <row r="731600" customFormat="1"/>
    <row r="731601" customFormat="1"/>
    <row r="731602" customFormat="1"/>
    <row r="731603" customFormat="1"/>
    <row r="731604" customFormat="1"/>
    <row r="731605" customFormat="1"/>
    <row r="731606" customFormat="1"/>
    <row r="731607" customFormat="1"/>
    <row r="731608" customFormat="1"/>
    <row r="731609" customFormat="1"/>
    <row r="731610" customFormat="1"/>
    <row r="731611" customFormat="1"/>
    <row r="731612" customFormat="1"/>
    <row r="731613" customFormat="1"/>
    <row r="731614" customFormat="1"/>
    <row r="731615" customFormat="1"/>
    <row r="731616" customFormat="1"/>
    <row r="731617" customFormat="1"/>
    <row r="731618" customFormat="1"/>
    <row r="731619" customFormat="1"/>
    <row r="731620" customFormat="1"/>
    <row r="731621" customFormat="1"/>
    <row r="731622" customFormat="1"/>
    <row r="731623" customFormat="1"/>
    <row r="731624" customFormat="1"/>
    <row r="731625" customFormat="1"/>
    <row r="731626" customFormat="1"/>
    <row r="731627" customFormat="1"/>
    <row r="731628" customFormat="1"/>
    <row r="731629" customFormat="1"/>
    <row r="731630" customFormat="1"/>
    <row r="731631" customFormat="1"/>
    <row r="731632" customFormat="1"/>
    <row r="731633" customFormat="1"/>
    <row r="731634" customFormat="1"/>
    <row r="731635" customFormat="1"/>
    <row r="731636" customFormat="1"/>
    <row r="731637" customFormat="1"/>
    <row r="731638" customFormat="1"/>
    <row r="731639" customFormat="1"/>
    <row r="731640" customFormat="1"/>
    <row r="731641" customFormat="1"/>
    <row r="731642" customFormat="1"/>
    <row r="731643" customFormat="1"/>
    <row r="731644" customFormat="1"/>
    <row r="731645" customFormat="1"/>
    <row r="731646" customFormat="1"/>
    <row r="731647" customFormat="1"/>
    <row r="731648" customFormat="1"/>
    <row r="731649" customFormat="1"/>
    <row r="731650" customFormat="1"/>
    <row r="731651" customFormat="1"/>
    <row r="731652" customFormat="1"/>
    <row r="731653" customFormat="1"/>
    <row r="731654" customFormat="1"/>
    <row r="731655" customFormat="1"/>
    <row r="731656" customFormat="1"/>
    <row r="731657" customFormat="1"/>
    <row r="731658" customFormat="1"/>
    <row r="731659" customFormat="1"/>
    <row r="731660" customFormat="1"/>
    <row r="731661" customFormat="1"/>
    <row r="731662" customFormat="1"/>
    <row r="731663" customFormat="1"/>
    <row r="731664" customFormat="1"/>
    <row r="731665" customFormat="1"/>
    <row r="731666" customFormat="1"/>
    <row r="731667" customFormat="1"/>
    <row r="731668" customFormat="1"/>
    <row r="731669" customFormat="1"/>
    <row r="731670" customFormat="1"/>
    <row r="731671" customFormat="1"/>
    <row r="731672" customFormat="1"/>
    <row r="731673" customFormat="1"/>
    <row r="731674" customFormat="1"/>
    <row r="731675" customFormat="1"/>
    <row r="731676" customFormat="1"/>
    <row r="731677" customFormat="1"/>
    <row r="731678" customFormat="1"/>
    <row r="731679" customFormat="1"/>
    <row r="731680" customFormat="1"/>
    <row r="731681" customFormat="1"/>
    <row r="731682" customFormat="1"/>
    <row r="731683" customFormat="1"/>
    <row r="731684" customFormat="1"/>
    <row r="731685" customFormat="1"/>
    <row r="731686" customFormat="1"/>
    <row r="731687" customFormat="1"/>
    <row r="731688" customFormat="1"/>
    <row r="731689" customFormat="1"/>
    <row r="731690" customFormat="1"/>
    <row r="731691" customFormat="1"/>
    <row r="731692" customFormat="1"/>
    <row r="731693" customFormat="1"/>
    <row r="731694" customFormat="1"/>
    <row r="731695" customFormat="1"/>
    <row r="731696" customFormat="1"/>
    <row r="731697" customFormat="1"/>
    <row r="731698" customFormat="1"/>
    <row r="731699" customFormat="1"/>
    <row r="731700" customFormat="1"/>
    <row r="731701" customFormat="1"/>
    <row r="731702" customFormat="1"/>
    <row r="731703" customFormat="1"/>
    <row r="731704" customFormat="1"/>
    <row r="731705" customFormat="1"/>
    <row r="731706" customFormat="1"/>
    <row r="731707" customFormat="1"/>
    <row r="731708" customFormat="1"/>
    <row r="731709" customFormat="1"/>
    <row r="731710" customFormat="1"/>
    <row r="731711" customFormat="1"/>
    <row r="731712" customFormat="1"/>
    <row r="731713" customFormat="1"/>
    <row r="731714" customFormat="1"/>
    <row r="731715" customFormat="1"/>
    <row r="731716" customFormat="1"/>
    <row r="731717" customFormat="1"/>
    <row r="731718" customFormat="1"/>
    <row r="731719" customFormat="1"/>
    <row r="731720" customFormat="1"/>
    <row r="731721" customFormat="1"/>
    <row r="731722" customFormat="1"/>
    <row r="731723" customFormat="1"/>
    <row r="731724" customFormat="1"/>
    <row r="731725" customFormat="1"/>
    <row r="731726" customFormat="1"/>
    <row r="731727" customFormat="1"/>
    <row r="731728" customFormat="1"/>
    <row r="731729" customFormat="1"/>
    <row r="731730" customFormat="1"/>
    <row r="731731" customFormat="1"/>
    <row r="731732" customFormat="1"/>
    <row r="731733" customFormat="1"/>
    <row r="731734" customFormat="1"/>
    <row r="731735" customFormat="1"/>
    <row r="731736" customFormat="1"/>
    <row r="731737" customFormat="1"/>
    <row r="731738" customFormat="1"/>
    <row r="731739" customFormat="1"/>
    <row r="731740" customFormat="1"/>
    <row r="731741" customFormat="1"/>
    <row r="731742" customFormat="1"/>
    <row r="731743" customFormat="1"/>
    <row r="731744" customFormat="1"/>
    <row r="731745" customFormat="1"/>
    <row r="731746" customFormat="1"/>
    <row r="731747" customFormat="1"/>
    <row r="731748" customFormat="1"/>
    <row r="731749" customFormat="1"/>
    <row r="731750" customFormat="1"/>
    <row r="731751" customFormat="1"/>
    <row r="731752" customFormat="1"/>
    <row r="731753" customFormat="1"/>
    <row r="731754" customFormat="1"/>
    <row r="731755" customFormat="1"/>
    <row r="731756" customFormat="1"/>
    <row r="731757" customFormat="1"/>
    <row r="731758" customFormat="1"/>
    <row r="731759" customFormat="1"/>
    <row r="731760" customFormat="1"/>
    <row r="731761" customFormat="1"/>
    <row r="731762" customFormat="1"/>
    <row r="731763" customFormat="1"/>
    <row r="731764" customFormat="1"/>
    <row r="731765" customFormat="1"/>
    <row r="731766" customFormat="1"/>
    <row r="731767" customFormat="1"/>
    <row r="731768" customFormat="1"/>
    <row r="731769" customFormat="1"/>
    <row r="731770" customFormat="1"/>
    <row r="731771" customFormat="1"/>
    <row r="731772" customFormat="1"/>
    <row r="731773" customFormat="1"/>
    <row r="731774" customFormat="1"/>
    <row r="731775" customFormat="1"/>
    <row r="731776" customFormat="1"/>
    <row r="731777" customFormat="1"/>
    <row r="731778" customFormat="1"/>
    <row r="731779" customFormat="1"/>
    <row r="731780" customFormat="1"/>
    <row r="731781" customFormat="1"/>
    <row r="731782" customFormat="1"/>
    <row r="731783" customFormat="1"/>
    <row r="731784" customFormat="1"/>
    <row r="731785" customFormat="1"/>
    <row r="731786" customFormat="1"/>
    <row r="731787" customFormat="1"/>
    <row r="731788" customFormat="1"/>
    <row r="731789" customFormat="1"/>
    <row r="731790" customFormat="1"/>
    <row r="731791" customFormat="1"/>
    <row r="731792" customFormat="1"/>
    <row r="731793" customFormat="1"/>
    <row r="731794" customFormat="1"/>
    <row r="731795" customFormat="1"/>
    <row r="731796" customFormat="1"/>
    <row r="731797" customFormat="1"/>
    <row r="731798" customFormat="1"/>
    <row r="731799" customFormat="1"/>
    <row r="731800" customFormat="1"/>
    <row r="731801" customFormat="1"/>
    <row r="731802" customFormat="1"/>
    <row r="731803" customFormat="1"/>
    <row r="731804" customFormat="1"/>
    <row r="731805" customFormat="1"/>
    <row r="731806" customFormat="1"/>
    <row r="731807" customFormat="1"/>
    <row r="731808" customFormat="1"/>
    <row r="731809" customFormat="1"/>
    <row r="731810" customFormat="1"/>
    <row r="731811" customFormat="1"/>
    <row r="731812" customFormat="1"/>
    <row r="731813" customFormat="1"/>
    <row r="731814" customFormat="1"/>
    <row r="731815" customFormat="1"/>
    <row r="731816" customFormat="1"/>
    <row r="731817" customFormat="1"/>
    <row r="731818" customFormat="1"/>
    <row r="731819" customFormat="1"/>
    <row r="731820" customFormat="1"/>
    <row r="731821" customFormat="1"/>
    <row r="731822" customFormat="1"/>
    <row r="731823" customFormat="1"/>
    <row r="731824" customFormat="1"/>
    <row r="731825" customFormat="1"/>
    <row r="731826" customFormat="1"/>
    <row r="731827" customFormat="1"/>
    <row r="731828" customFormat="1"/>
    <row r="731829" customFormat="1"/>
    <row r="731830" customFormat="1"/>
    <row r="731831" customFormat="1"/>
    <row r="731832" customFormat="1"/>
    <row r="731833" customFormat="1"/>
    <row r="731834" customFormat="1"/>
    <row r="731835" customFormat="1"/>
    <row r="731836" customFormat="1"/>
    <row r="731837" customFormat="1"/>
    <row r="731838" customFormat="1"/>
    <row r="731839" customFormat="1"/>
    <row r="731840" customFormat="1"/>
    <row r="731841" customFormat="1"/>
    <row r="731842" customFormat="1"/>
    <row r="731843" customFormat="1"/>
    <row r="731844" customFormat="1"/>
    <row r="731845" customFormat="1"/>
    <row r="731846" customFormat="1"/>
    <row r="731847" customFormat="1"/>
    <row r="731848" customFormat="1"/>
    <row r="731849" customFormat="1"/>
    <row r="731850" customFormat="1"/>
    <row r="731851" customFormat="1"/>
    <row r="731852" customFormat="1"/>
    <row r="731853" customFormat="1"/>
    <row r="731854" customFormat="1"/>
    <row r="731855" customFormat="1"/>
    <row r="731856" customFormat="1"/>
    <row r="731857" customFormat="1"/>
    <row r="731858" customFormat="1"/>
    <row r="731859" customFormat="1"/>
    <row r="731860" customFormat="1"/>
    <row r="731861" customFormat="1"/>
    <row r="731862" customFormat="1"/>
    <row r="731863" customFormat="1"/>
    <row r="731864" customFormat="1"/>
    <row r="731865" customFormat="1"/>
    <row r="731866" customFormat="1"/>
    <row r="731867" customFormat="1"/>
    <row r="731868" customFormat="1"/>
    <row r="731869" customFormat="1"/>
    <row r="731870" customFormat="1"/>
    <row r="731871" customFormat="1"/>
    <row r="731872" customFormat="1"/>
    <row r="731873" customFormat="1"/>
    <row r="731874" customFormat="1"/>
    <row r="731875" customFormat="1"/>
    <row r="731876" customFormat="1"/>
    <row r="731877" customFormat="1"/>
    <row r="731878" customFormat="1"/>
    <row r="731879" customFormat="1"/>
    <row r="731880" customFormat="1"/>
    <row r="731881" customFormat="1"/>
    <row r="731882" customFormat="1"/>
    <row r="731883" customFormat="1"/>
    <row r="731884" customFormat="1"/>
    <row r="731885" customFormat="1"/>
    <row r="731886" customFormat="1"/>
    <row r="731887" customFormat="1"/>
    <row r="731888" customFormat="1"/>
    <row r="731889" customFormat="1"/>
    <row r="731890" customFormat="1"/>
    <row r="731891" customFormat="1"/>
    <row r="731892" customFormat="1"/>
    <row r="731893" customFormat="1"/>
    <row r="731894" customFormat="1"/>
    <row r="731895" customFormat="1"/>
    <row r="731896" customFormat="1"/>
    <row r="731897" customFormat="1"/>
    <row r="731898" customFormat="1"/>
    <row r="731899" customFormat="1"/>
    <row r="731900" customFormat="1"/>
    <row r="731901" customFormat="1"/>
    <row r="731902" customFormat="1"/>
    <row r="731903" customFormat="1"/>
    <row r="731904" customFormat="1"/>
    <row r="731905" customFormat="1"/>
    <row r="731906" customFormat="1"/>
    <row r="731907" customFormat="1"/>
    <row r="731908" customFormat="1"/>
    <row r="731909" customFormat="1"/>
    <row r="731910" customFormat="1"/>
    <row r="731911" customFormat="1"/>
    <row r="731912" customFormat="1"/>
    <row r="731913" customFormat="1"/>
    <row r="731914" customFormat="1"/>
    <row r="731915" customFormat="1"/>
    <row r="731916" customFormat="1"/>
    <row r="731917" customFormat="1"/>
    <row r="731918" customFormat="1"/>
    <row r="731919" customFormat="1"/>
    <row r="731920" customFormat="1"/>
    <row r="731921" customFormat="1"/>
    <row r="731922" customFormat="1"/>
    <row r="731923" customFormat="1"/>
    <row r="731924" customFormat="1"/>
    <row r="731925" customFormat="1"/>
    <row r="731926" customFormat="1"/>
    <row r="731927" customFormat="1"/>
    <row r="731928" customFormat="1"/>
    <row r="731929" customFormat="1"/>
    <row r="731930" customFormat="1"/>
    <row r="731931" customFormat="1"/>
    <row r="731932" customFormat="1"/>
    <row r="731933" customFormat="1"/>
    <row r="731934" customFormat="1"/>
    <row r="731935" customFormat="1"/>
    <row r="731936" customFormat="1"/>
    <row r="731937" customFormat="1"/>
    <row r="731938" customFormat="1"/>
    <row r="731939" customFormat="1"/>
    <row r="731940" customFormat="1"/>
    <row r="731941" customFormat="1"/>
    <row r="731942" customFormat="1"/>
    <row r="731943" customFormat="1"/>
    <row r="731944" customFormat="1"/>
    <row r="731945" customFormat="1"/>
    <row r="731946" customFormat="1"/>
    <row r="731947" customFormat="1"/>
    <row r="731948" customFormat="1"/>
    <row r="731949" customFormat="1"/>
    <row r="731950" customFormat="1"/>
    <row r="731951" customFormat="1"/>
    <row r="731952" customFormat="1"/>
    <row r="731953" customFormat="1"/>
    <row r="731954" customFormat="1"/>
    <row r="731955" customFormat="1"/>
    <row r="731956" customFormat="1"/>
    <row r="731957" customFormat="1"/>
    <row r="731958" customFormat="1"/>
    <row r="731959" customFormat="1"/>
    <row r="731960" customFormat="1"/>
    <row r="731961" customFormat="1"/>
    <row r="731962" customFormat="1"/>
    <row r="731963" customFormat="1"/>
    <row r="731964" customFormat="1"/>
    <row r="731965" customFormat="1"/>
    <row r="731966" customFormat="1"/>
    <row r="731967" customFormat="1"/>
    <row r="731968" customFormat="1"/>
    <row r="731969" customFormat="1"/>
    <row r="731970" customFormat="1"/>
    <row r="731971" customFormat="1"/>
    <row r="731972" customFormat="1"/>
    <row r="731973" customFormat="1"/>
    <row r="731974" customFormat="1"/>
    <row r="731975" customFormat="1"/>
    <row r="731976" customFormat="1"/>
    <row r="731977" customFormat="1"/>
    <row r="731978" customFormat="1"/>
    <row r="731979" customFormat="1"/>
    <row r="731980" customFormat="1"/>
    <row r="731981" customFormat="1"/>
    <row r="731982" customFormat="1"/>
    <row r="731983" customFormat="1"/>
    <row r="731984" customFormat="1"/>
    <row r="731985" customFormat="1"/>
    <row r="731986" customFormat="1"/>
    <row r="731987" customFormat="1"/>
    <row r="731988" customFormat="1"/>
    <row r="731989" customFormat="1"/>
    <row r="731990" customFormat="1"/>
    <row r="731991" customFormat="1"/>
    <row r="731992" customFormat="1"/>
    <row r="731993" customFormat="1"/>
    <row r="731994" customFormat="1"/>
    <row r="731995" customFormat="1"/>
    <row r="731996" customFormat="1"/>
    <row r="731997" customFormat="1"/>
    <row r="731998" customFormat="1"/>
    <row r="731999" customFormat="1"/>
    <row r="732000" customFormat="1"/>
    <row r="732001" customFormat="1"/>
    <row r="732002" customFormat="1"/>
    <row r="732003" customFormat="1"/>
    <row r="732004" customFormat="1"/>
    <row r="732005" customFormat="1"/>
    <row r="732006" customFormat="1"/>
    <row r="732007" customFormat="1"/>
    <row r="732008" customFormat="1"/>
    <row r="732009" customFormat="1"/>
    <row r="732010" customFormat="1"/>
    <row r="732011" customFormat="1"/>
    <row r="732012" customFormat="1"/>
    <row r="732013" customFormat="1"/>
    <row r="732014" customFormat="1"/>
    <row r="732015" customFormat="1"/>
    <row r="732016" customFormat="1"/>
    <row r="732017" customFormat="1"/>
    <row r="732018" customFormat="1"/>
    <row r="732019" customFormat="1"/>
    <row r="732020" customFormat="1"/>
    <row r="732021" customFormat="1"/>
    <row r="732022" customFormat="1"/>
    <row r="732023" customFormat="1"/>
    <row r="732024" customFormat="1"/>
    <row r="732025" customFormat="1"/>
    <row r="732026" customFormat="1"/>
    <row r="732027" customFormat="1"/>
    <row r="732028" customFormat="1"/>
    <row r="732029" customFormat="1"/>
    <row r="732030" customFormat="1"/>
    <row r="732031" customFormat="1"/>
    <row r="732032" customFormat="1"/>
    <row r="732033" customFormat="1"/>
    <row r="732034" customFormat="1"/>
    <row r="732035" customFormat="1"/>
    <row r="732036" customFormat="1"/>
    <row r="732037" customFormat="1"/>
    <row r="732038" customFormat="1"/>
    <row r="732039" customFormat="1"/>
    <row r="732040" customFormat="1"/>
    <row r="732041" customFormat="1"/>
    <row r="732042" customFormat="1"/>
    <row r="732043" customFormat="1"/>
    <row r="732044" customFormat="1"/>
    <row r="732045" customFormat="1"/>
    <row r="732046" customFormat="1"/>
    <row r="732047" customFormat="1"/>
    <row r="732048" customFormat="1"/>
    <row r="732049" customFormat="1"/>
    <row r="732050" customFormat="1"/>
    <row r="732051" customFormat="1"/>
    <row r="732052" customFormat="1"/>
    <row r="732053" customFormat="1"/>
    <row r="732054" customFormat="1"/>
    <row r="732055" customFormat="1"/>
    <row r="732056" customFormat="1"/>
    <row r="732057" customFormat="1"/>
    <row r="732058" customFormat="1"/>
    <row r="732059" customFormat="1"/>
    <row r="732060" customFormat="1"/>
    <row r="732061" customFormat="1"/>
    <row r="732062" customFormat="1"/>
    <row r="732063" customFormat="1"/>
    <row r="732064" customFormat="1"/>
    <row r="732065" customFormat="1"/>
    <row r="732066" customFormat="1"/>
    <row r="732067" customFormat="1"/>
    <row r="732068" customFormat="1"/>
    <row r="732069" customFormat="1"/>
    <row r="732070" customFormat="1"/>
    <row r="732071" customFormat="1"/>
    <row r="732072" customFormat="1"/>
    <row r="732073" customFormat="1"/>
    <row r="732074" customFormat="1"/>
    <row r="732075" customFormat="1"/>
    <row r="732076" customFormat="1"/>
    <row r="732077" customFormat="1"/>
    <row r="732078" customFormat="1"/>
    <row r="732079" customFormat="1"/>
    <row r="732080" customFormat="1"/>
    <row r="732081" customFormat="1"/>
    <row r="732082" customFormat="1"/>
    <row r="732083" customFormat="1"/>
    <row r="732084" customFormat="1"/>
    <row r="732085" customFormat="1"/>
    <row r="732086" customFormat="1"/>
    <row r="732087" customFormat="1"/>
    <row r="732088" customFormat="1"/>
    <row r="732089" customFormat="1"/>
    <row r="732090" customFormat="1"/>
    <row r="732091" customFormat="1"/>
    <row r="732092" customFormat="1"/>
    <row r="732093" customFormat="1"/>
    <row r="732094" customFormat="1"/>
    <row r="732095" customFormat="1"/>
    <row r="732096" customFormat="1"/>
    <row r="732097" customFormat="1"/>
    <row r="732098" customFormat="1"/>
    <row r="732099" customFormat="1"/>
    <row r="732100" customFormat="1"/>
    <row r="732101" customFormat="1"/>
    <row r="732102" customFormat="1"/>
    <row r="732103" customFormat="1"/>
    <row r="732104" customFormat="1"/>
    <row r="732105" customFormat="1"/>
    <row r="732106" customFormat="1"/>
    <row r="732107" customFormat="1"/>
    <row r="732108" customFormat="1"/>
    <row r="732109" customFormat="1"/>
    <row r="732110" customFormat="1"/>
    <row r="732111" customFormat="1"/>
    <row r="732112" customFormat="1"/>
    <row r="732113" customFormat="1"/>
    <row r="732114" customFormat="1"/>
    <row r="732115" customFormat="1"/>
    <row r="732116" customFormat="1"/>
    <row r="732117" customFormat="1"/>
    <row r="732118" customFormat="1"/>
    <row r="732119" customFormat="1"/>
    <row r="732120" customFormat="1"/>
    <row r="732121" customFormat="1"/>
    <row r="732122" customFormat="1"/>
    <row r="732123" customFormat="1"/>
    <row r="732124" customFormat="1"/>
    <row r="732125" customFormat="1"/>
    <row r="732126" customFormat="1"/>
    <row r="732127" customFormat="1"/>
    <row r="732128" customFormat="1"/>
    <row r="732129" customFormat="1"/>
    <row r="732130" customFormat="1"/>
    <row r="732131" customFormat="1"/>
    <row r="732132" customFormat="1"/>
    <row r="732133" customFormat="1"/>
    <row r="732134" customFormat="1"/>
    <row r="732135" customFormat="1"/>
    <row r="732136" customFormat="1"/>
    <row r="732137" customFormat="1"/>
    <row r="732138" customFormat="1"/>
    <row r="732139" customFormat="1"/>
    <row r="732140" customFormat="1"/>
    <row r="732141" customFormat="1"/>
    <row r="732142" customFormat="1"/>
    <row r="732143" customFormat="1"/>
    <row r="732144" customFormat="1"/>
    <row r="732145" customFormat="1"/>
    <row r="732146" customFormat="1"/>
    <row r="732147" customFormat="1"/>
    <row r="732148" customFormat="1"/>
    <row r="732149" customFormat="1"/>
    <row r="732150" customFormat="1"/>
    <row r="732151" customFormat="1"/>
    <row r="732152" customFormat="1"/>
    <row r="732153" customFormat="1"/>
    <row r="732154" customFormat="1"/>
    <row r="732155" customFormat="1"/>
    <row r="732156" customFormat="1"/>
    <row r="732157" customFormat="1"/>
    <row r="732158" customFormat="1"/>
    <row r="732159" customFormat="1"/>
    <row r="732160" customFormat="1"/>
    <row r="732161" customFormat="1"/>
    <row r="732162" customFormat="1"/>
    <row r="732163" customFormat="1"/>
    <row r="732164" customFormat="1"/>
    <row r="732165" customFormat="1"/>
    <row r="732166" customFormat="1"/>
    <row r="732167" customFormat="1"/>
    <row r="732168" customFormat="1"/>
    <row r="732169" customFormat="1"/>
    <row r="732170" customFormat="1"/>
    <row r="732171" customFormat="1"/>
    <row r="732172" customFormat="1"/>
    <row r="732173" customFormat="1"/>
    <row r="732174" customFormat="1"/>
    <row r="732175" customFormat="1"/>
    <row r="732176" customFormat="1"/>
    <row r="732177" customFormat="1"/>
    <row r="732178" customFormat="1"/>
    <row r="732179" customFormat="1"/>
    <row r="732180" customFormat="1"/>
    <row r="732181" customFormat="1"/>
    <row r="732182" customFormat="1"/>
    <row r="732183" customFormat="1"/>
    <row r="732184" customFormat="1"/>
    <row r="732185" customFormat="1"/>
    <row r="732186" customFormat="1"/>
    <row r="732187" customFormat="1"/>
    <row r="732188" customFormat="1"/>
    <row r="732189" customFormat="1"/>
    <row r="732190" customFormat="1"/>
    <row r="732191" customFormat="1"/>
    <row r="732192" customFormat="1"/>
    <row r="732193" customFormat="1"/>
    <row r="732194" customFormat="1"/>
    <row r="732195" customFormat="1"/>
    <row r="732196" customFormat="1"/>
    <row r="732197" customFormat="1"/>
    <row r="732198" customFormat="1"/>
    <row r="732199" customFormat="1"/>
    <row r="732200" customFormat="1"/>
    <row r="732201" customFormat="1"/>
    <row r="732202" customFormat="1"/>
    <row r="732203" customFormat="1"/>
    <row r="732204" customFormat="1"/>
    <row r="732205" customFormat="1"/>
    <row r="732206" customFormat="1"/>
    <row r="732207" customFormat="1"/>
    <row r="732208" customFormat="1"/>
    <row r="732209" customFormat="1"/>
    <row r="732210" customFormat="1"/>
    <row r="732211" customFormat="1"/>
    <row r="732212" customFormat="1"/>
    <row r="732213" customFormat="1"/>
    <row r="732214" customFormat="1"/>
    <row r="732215" customFormat="1"/>
    <row r="732216" customFormat="1"/>
    <row r="732217" customFormat="1"/>
    <row r="732218" customFormat="1"/>
    <row r="732219" customFormat="1"/>
    <row r="732220" customFormat="1"/>
    <row r="732221" customFormat="1"/>
    <row r="732222" customFormat="1"/>
    <row r="732223" customFormat="1"/>
    <row r="732224" customFormat="1"/>
    <row r="732225" customFormat="1"/>
    <row r="732226" customFormat="1"/>
    <row r="732227" customFormat="1"/>
    <row r="732228" customFormat="1"/>
    <row r="732229" customFormat="1"/>
    <row r="732230" customFormat="1"/>
    <row r="732231" customFormat="1"/>
    <row r="732232" customFormat="1"/>
    <row r="732233" customFormat="1"/>
    <row r="732234" customFormat="1"/>
    <row r="732235" customFormat="1"/>
    <row r="732236" customFormat="1"/>
    <row r="732237" customFormat="1"/>
    <row r="732238" customFormat="1"/>
    <row r="732239" customFormat="1"/>
    <row r="732240" customFormat="1"/>
    <row r="732241" customFormat="1"/>
    <row r="732242" customFormat="1"/>
    <row r="732243" customFormat="1"/>
    <row r="732244" customFormat="1"/>
    <row r="732245" customFormat="1"/>
    <row r="732246" customFormat="1"/>
    <row r="732247" customFormat="1"/>
    <row r="732248" customFormat="1"/>
    <row r="732249" customFormat="1"/>
    <row r="732250" customFormat="1"/>
    <row r="732251" customFormat="1"/>
    <row r="732252" customFormat="1"/>
    <row r="732253" customFormat="1"/>
    <row r="732254" customFormat="1"/>
    <row r="732255" customFormat="1"/>
    <row r="732256" customFormat="1"/>
    <row r="732257" customFormat="1"/>
    <row r="732258" customFormat="1"/>
    <row r="732259" customFormat="1"/>
    <row r="732260" customFormat="1"/>
    <row r="732261" customFormat="1"/>
    <row r="732262" customFormat="1"/>
    <row r="732263" customFormat="1"/>
    <row r="732264" customFormat="1"/>
    <row r="732265" customFormat="1"/>
    <row r="732266" customFormat="1"/>
    <row r="732267" customFormat="1"/>
    <row r="732268" customFormat="1"/>
    <row r="732269" customFormat="1"/>
    <row r="732270" customFormat="1"/>
    <row r="732271" customFormat="1"/>
    <row r="732272" customFormat="1"/>
    <row r="732273" customFormat="1"/>
    <row r="732274" customFormat="1"/>
    <row r="732275" customFormat="1"/>
    <row r="732276" customFormat="1"/>
    <row r="732277" customFormat="1"/>
    <row r="732278" customFormat="1"/>
    <row r="732279" customFormat="1"/>
    <row r="732280" customFormat="1"/>
    <row r="732281" customFormat="1"/>
    <row r="732282" customFormat="1"/>
    <row r="732283" customFormat="1"/>
    <row r="732284" customFormat="1"/>
    <row r="732285" customFormat="1"/>
    <row r="732286" customFormat="1"/>
    <row r="732287" customFormat="1"/>
    <row r="732288" customFormat="1"/>
    <row r="732289" customFormat="1"/>
    <row r="732290" customFormat="1"/>
    <row r="732291" customFormat="1"/>
    <row r="732292" customFormat="1"/>
    <row r="732293" customFormat="1"/>
    <row r="732294" customFormat="1"/>
    <row r="732295" customFormat="1"/>
    <row r="732296" customFormat="1"/>
    <row r="732297" customFormat="1"/>
    <row r="732298" customFormat="1"/>
    <row r="732299" customFormat="1"/>
    <row r="732300" customFormat="1"/>
    <row r="732301" customFormat="1"/>
    <row r="732302" customFormat="1"/>
    <row r="732303" customFormat="1"/>
    <row r="732304" customFormat="1"/>
    <row r="732305" customFormat="1"/>
    <row r="732306" customFormat="1"/>
    <row r="732307" customFormat="1"/>
    <row r="732308" customFormat="1"/>
    <row r="732309" customFormat="1"/>
    <row r="732310" customFormat="1"/>
    <row r="732311" customFormat="1"/>
    <row r="732312" customFormat="1"/>
    <row r="732313" customFormat="1"/>
    <row r="732314" customFormat="1"/>
    <row r="732315" customFormat="1"/>
    <row r="732316" customFormat="1"/>
    <row r="732317" customFormat="1"/>
    <row r="732318" customFormat="1"/>
    <row r="732319" customFormat="1"/>
    <row r="732320" customFormat="1"/>
    <row r="732321" customFormat="1"/>
    <row r="732322" customFormat="1"/>
    <row r="732323" customFormat="1"/>
    <row r="732324" customFormat="1"/>
    <row r="732325" customFormat="1"/>
    <row r="732326" customFormat="1"/>
    <row r="732327" customFormat="1"/>
    <row r="732328" customFormat="1"/>
    <row r="732329" customFormat="1"/>
    <row r="732330" customFormat="1"/>
    <row r="732331" customFormat="1"/>
    <row r="732332" customFormat="1"/>
    <row r="732333" customFormat="1"/>
    <row r="732334" customFormat="1"/>
    <row r="732335" customFormat="1"/>
    <row r="732336" customFormat="1"/>
    <row r="732337" customFormat="1"/>
    <row r="732338" customFormat="1"/>
    <row r="732339" customFormat="1"/>
    <row r="732340" customFormat="1"/>
    <row r="732341" customFormat="1"/>
    <row r="732342" customFormat="1"/>
    <row r="732343" customFormat="1"/>
    <row r="732344" customFormat="1"/>
    <row r="732345" customFormat="1"/>
    <row r="732346" customFormat="1"/>
    <row r="732347" customFormat="1"/>
    <row r="732348" customFormat="1"/>
    <row r="732349" customFormat="1"/>
    <row r="732350" customFormat="1"/>
    <row r="732351" customFormat="1"/>
    <row r="732352" customFormat="1"/>
    <row r="732353" customFormat="1"/>
    <row r="732354" customFormat="1"/>
    <row r="732355" customFormat="1"/>
    <row r="732356" customFormat="1"/>
    <row r="732357" customFormat="1"/>
    <row r="732358" customFormat="1"/>
    <row r="732359" customFormat="1"/>
    <row r="732360" customFormat="1"/>
    <row r="732361" customFormat="1"/>
    <row r="732362" customFormat="1"/>
    <row r="732363" customFormat="1"/>
    <row r="732364" customFormat="1"/>
    <row r="732365" customFormat="1"/>
    <row r="732366" customFormat="1"/>
    <row r="732367" customFormat="1"/>
    <row r="732368" customFormat="1"/>
    <row r="732369" customFormat="1"/>
    <row r="732370" customFormat="1"/>
    <row r="732371" customFormat="1"/>
    <row r="732372" customFormat="1"/>
    <row r="732373" customFormat="1"/>
    <row r="732374" customFormat="1"/>
    <row r="732375" customFormat="1"/>
    <row r="732376" customFormat="1"/>
    <row r="732377" customFormat="1"/>
    <row r="732378" customFormat="1"/>
    <row r="732379" customFormat="1"/>
    <row r="732380" customFormat="1"/>
    <row r="732381" customFormat="1"/>
    <row r="732382" customFormat="1"/>
    <row r="732383" customFormat="1"/>
    <row r="732384" customFormat="1"/>
    <row r="732385" customFormat="1"/>
    <row r="732386" customFormat="1"/>
    <row r="732387" customFormat="1"/>
    <row r="732388" customFormat="1"/>
    <row r="732389" customFormat="1"/>
    <row r="732390" customFormat="1"/>
    <row r="732391" customFormat="1"/>
    <row r="732392" customFormat="1"/>
    <row r="732393" customFormat="1"/>
    <row r="732394" customFormat="1"/>
    <row r="732395" customFormat="1"/>
    <row r="732396" customFormat="1"/>
    <row r="732397" customFormat="1"/>
    <row r="732398" customFormat="1"/>
    <row r="732399" customFormat="1"/>
    <row r="732400" customFormat="1"/>
    <row r="732401" customFormat="1"/>
    <row r="732402" customFormat="1"/>
    <row r="732403" customFormat="1"/>
    <row r="732404" customFormat="1"/>
    <row r="732405" customFormat="1"/>
    <row r="732406" customFormat="1"/>
    <row r="732407" customFormat="1"/>
    <row r="732408" customFormat="1"/>
    <row r="732409" customFormat="1"/>
    <row r="732410" customFormat="1"/>
    <row r="732411" customFormat="1"/>
    <row r="732412" customFormat="1"/>
    <row r="732413" customFormat="1"/>
    <row r="732414" customFormat="1"/>
    <row r="732415" customFormat="1"/>
    <row r="732416" customFormat="1"/>
    <row r="732417" customFormat="1"/>
    <row r="732418" customFormat="1"/>
    <row r="732419" customFormat="1"/>
    <row r="732420" customFormat="1"/>
    <row r="732421" customFormat="1"/>
    <row r="732422" customFormat="1"/>
    <row r="732423" customFormat="1"/>
    <row r="732424" customFormat="1"/>
    <row r="732425" customFormat="1"/>
    <row r="732426" customFormat="1"/>
    <row r="732427" customFormat="1"/>
    <row r="732428" customFormat="1"/>
    <row r="732429" customFormat="1"/>
    <row r="732430" customFormat="1"/>
    <row r="732431" customFormat="1"/>
    <row r="732432" customFormat="1"/>
    <row r="732433" customFormat="1"/>
    <row r="732434" customFormat="1"/>
    <row r="732435" customFormat="1"/>
    <row r="732436" customFormat="1"/>
    <row r="732437" customFormat="1"/>
    <row r="732438" customFormat="1"/>
    <row r="732439" customFormat="1"/>
    <row r="732440" customFormat="1"/>
    <row r="732441" customFormat="1"/>
    <row r="732442" customFormat="1"/>
    <row r="732443" customFormat="1"/>
    <row r="732444" customFormat="1"/>
    <row r="732445" customFormat="1"/>
    <row r="732446" customFormat="1"/>
    <row r="732447" customFormat="1"/>
    <row r="732448" customFormat="1"/>
    <row r="732449" customFormat="1"/>
    <row r="732450" customFormat="1"/>
    <row r="732451" customFormat="1"/>
    <row r="732452" customFormat="1"/>
    <row r="732453" customFormat="1"/>
    <row r="732454" customFormat="1"/>
    <row r="732455" customFormat="1"/>
    <row r="732456" customFormat="1"/>
    <row r="732457" customFormat="1"/>
    <row r="732458" customFormat="1"/>
    <row r="732459" customFormat="1"/>
    <row r="732460" customFormat="1"/>
    <row r="732461" customFormat="1"/>
    <row r="732462" customFormat="1"/>
    <row r="732463" customFormat="1"/>
    <row r="732464" customFormat="1"/>
    <row r="732465" customFormat="1"/>
    <row r="732466" customFormat="1"/>
    <row r="732467" customFormat="1"/>
    <row r="732468" customFormat="1"/>
    <row r="732469" customFormat="1"/>
    <row r="732470" customFormat="1"/>
    <row r="732471" customFormat="1"/>
    <row r="732472" customFormat="1"/>
    <row r="732473" customFormat="1"/>
    <row r="732474" customFormat="1"/>
    <row r="732475" customFormat="1"/>
    <row r="732476" customFormat="1"/>
    <row r="732477" customFormat="1"/>
    <row r="732478" customFormat="1"/>
    <row r="732479" customFormat="1"/>
    <row r="732480" customFormat="1"/>
    <row r="732481" customFormat="1"/>
    <row r="732482" customFormat="1"/>
    <row r="732483" customFormat="1"/>
    <row r="732484" customFormat="1"/>
    <row r="732485" customFormat="1"/>
    <row r="732486" customFormat="1"/>
    <row r="732487" customFormat="1"/>
    <row r="732488" customFormat="1"/>
    <row r="732489" customFormat="1"/>
    <row r="732490" customFormat="1"/>
    <row r="732491" customFormat="1"/>
    <row r="732492" customFormat="1"/>
    <row r="732493" customFormat="1"/>
    <row r="732494" customFormat="1"/>
    <row r="732495" customFormat="1"/>
    <row r="732496" customFormat="1"/>
    <row r="732497" customFormat="1"/>
    <row r="732498" customFormat="1"/>
    <row r="732499" customFormat="1"/>
    <row r="732500" customFormat="1"/>
    <row r="732501" customFormat="1"/>
    <row r="732502" customFormat="1"/>
    <row r="732503" customFormat="1"/>
    <row r="732504" customFormat="1"/>
    <row r="732505" customFormat="1"/>
    <row r="732506" customFormat="1"/>
    <row r="732507" customFormat="1"/>
    <row r="732508" customFormat="1"/>
    <row r="732509" customFormat="1"/>
    <row r="732510" customFormat="1"/>
    <row r="732511" customFormat="1"/>
    <row r="732512" customFormat="1"/>
    <row r="732513" customFormat="1"/>
    <row r="732514" customFormat="1"/>
    <row r="732515" customFormat="1"/>
    <row r="732516" customFormat="1"/>
    <row r="732517" customFormat="1"/>
    <row r="732518" customFormat="1"/>
    <row r="732519" customFormat="1"/>
    <row r="732520" customFormat="1"/>
    <row r="732521" customFormat="1"/>
    <row r="732522" customFormat="1"/>
    <row r="732523" customFormat="1"/>
    <row r="732524" customFormat="1"/>
    <row r="732525" customFormat="1"/>
    <row r="732526" customFormat="1"/>
    <row r="732527" customFormat="1"/>
    <row r="732528" customFormat="1"/>
    <row r="732529" customFormat="1"/>
    <row r="732530" customFormat="1"/>
    <row r="732531" customFormat="1"/>
    <row r="732532" customFormat="1"/>
    <row r="732533" customFormat="1"/>
    <row r="732534" customFormat="1"/>
    <row r="732535" customFormat="1"/>
    <row r="732536" customFormat="1"/>
    <row r="732537" customFormat="1"/>
    <row r="732538" customFormat="1"/>
    <row r="732539" customFormat="1"/>
    <row r="732540" customFormat="1"/>
    <row r="732541" customFormat="1"/>
    <row r="732542" customFormat="1"/>
    <row r="732543" customFormat="1"/>
    <row r="732544" customFormat="1"/>
    <row r="732545" customFormat="1"/>
    <row r="732546" customFormat="1"/>
    <row r="732547" customFormat="1"/>
    <row r="732548" customFormat="1"/>
    <row r="732549" customFormat="1"/>
    <row r="732550" customFormat="1"/>
    <row r="732551" customFormat="1"/>
    <row r="732552" customFormat="1"/>
    <row r="732553" customFormat="1"/>
    <row r="732554" customFormat="1"/>
    <row r="732555" customFormat="1"/>
    <row r="732556" customFormat="1"/>
    <row r="732557" customFormat="1"/>
    <row r="732558" customFormat="1"/>
    <row r="732559" customFormat="1"/>
    <row r="732560" customFormat="1"/>
    <row r="732561" customFormat="1"/>
    <row r="732562" customFormat="1"/>
    <row r="732563" customFormat="1"/>
    <row r="732564" customFormat="1"/>
    <row r="732565" customFormat="1"/>
    <row r="732566" customFormat="1"/>
    <row r="732567" customFormat="1"/>
    <row r="732568" customFormat="1"/>
    <row r="732569" customFormat="1"/>
    <row r="732570" customFormat="1"/>
    <row r="732571" customFormat="1"/>
    <row r="732572" customFormat="1"/>
    <row r="732573" customFormat="1"/>
    <row r="732574" customFormat="1"/>
    <row r="732575" customFormat="1"/>
    <row r="732576" customFormat="1"/>
    <row r="732577" customFormat="1"/>
    <row r="732578" customFormat="1"/>
    <row r="732579" customFormat="1"/>
    <row r="732580" customFormat="1"/>
    <row r="732581" customFormat="1"/>
    <row r="732582" customFormat="1"/>
    <row r="732583" customFormat="1"/>
    <row r="732584" customFormat="1"/>
    <row r="732585" customFormat="1"/>
    <row r="732586" customFormat="1"/>
    <row r="732587" customFormat="1"/>
    <row r="732588" customFormat="1"/>
    <row r="732589" customFormat="1"/>
    <row r="732590" customFormat="1"/>
    <row r="732591" customFormat="1"/>
    <row r="732592" customFormat="1"/>
    <row r="732593" customFormat="1"/>
    <row r="732594" customFormat="1"/>
    <row r="732595" customFormat="1"/>
    <row r="732596" customFormat="1"/>
    <row r="732597" customFormat="1"/>
    <row r="732598" customFormat="1"/>
    <row r="732599" customFormat="1"/>
    <row r="732600" customFormat="1"/>
    <row r="732601" customFormat="1"/>
    <row r="732602" customFormat="1"/>
    <row r="732603" customFormat="1"/>
    <row r="732604" customFormat="1"/>
    <row r="732605" customFormat="1"/>
    <row r="732606" customFormat="1"/>
    <row r="732607" customFormat="1"/>
    <row r="732608" customFormat="1"/>
    <row r="732609" customFormat="1"/>
    <row r="732610" customFormat="1"/>
    <row r="732611" customFormat="1"/>
    <row r="732612" customFormat="1"/>
    <row r="732613" customFormat="1"/>
    <row r="732614" customFormat="1"/>
    <row r="732615" customFormat="1"/>
    <row r="732616" customFormat="1"/>
    <row r="732617" customFormat="1"/>
    <row r="732618" customFormat="1"/>
    <row r="732619" customFormat="1"/>
    <row r="732620" customFormat="1"/>
    <row r="732621" customFormat="1"/>
    <row r="732622" customFormat="1"/>
    <row r="732623" customFormat="1"/>
    <row r="732624" customFormat="1"/>
    <row r="732625" customFormat="1"/>
    <row r="732626" customFormat="1"/>
    <row r="732627" customFormat="1"/>
    <row r="732628" customFormat="1"/>
    <row r="732629" customFormat="1"/>
    <row r="732630" customFormat="1"/>
    <row r="732631" customFormat="1"/>
    <row r="732632" customFormat="1"/>
    <row r="732633" customFormat="1"/>
    <row r="732634" customFormat="1"/>
    <row r="732635" customFormat="1"/>
    <row r="732636" customFormat="1"/>
    <row r="732637" customFormat="1"/>
    <row r="732638" customFormat="1"/>
    <row r="732639" customFormat="1"/>
    <row r="732640" customFormat="1"/>
    <row r="732641" customFormat="1"/>
    <row r="732642" customFormat="1"/>
    <row r="732643" customFormat="1"/>
    <row r="732644" customFormat="1"/>
    <row r="732645" customFormat="1"/>
    <row r="732646" customFormat="1"/>
    <row r="732647" customFormat="1"/>
    <row r="732648" customFormat="1"/>
    <row r="732649" customFormat="1"/>
    <row r="732650" customFormat="1"/>
    <row r="732651" customFormat="1"/>
    <row r="732652" customFormat="1"/>
    <row r="732653" customFormat="1"/>
    <row r="732654" customFormat="1"/>
    <row r="732655" customFormat="1"/>
    <row r="732656" customFormat="1"/>
    <row r="732657" customFormat="1"/>
    <row r="732658" customFormat="1"/>
    <row r="732659" customFormat="1"/>
    <row r="732660" customFormat="1"/>
    <row r="732661" customFormat="1"/>
    <row r="732662" customFormat="1"/>
    <row r="732663" customFormat="1"/>
    <row r="732664" customFormat="1"/>
    <row r="732665" customFormat="1"/>
    <row r="732666" customFormat="1"/>
    <row r="732667" customFormat="1"/>
    <row r="732668" customFormat="1"/>
    <row r="732669" customFormat="1"/>
    <row r="732670" customFormat="1"/>
    <row r="732671" customFormat="1"/>
    <row r="732672" customFormat="1"/>
    <row r="732673" customFormat="1"/>
    <row r="732674" customFormat="1"/>
    <row r="732675" customFormat="1"/>
    <row r="732676" customFormat="1"/>
    <row r="732677" customFormat="1"/>
    <row r="732678" customFormat="1"/>
    <row r="732679" customFormat="1"/>
    <row r="732680" customFormat="1"/>
    <row r="732681" customFormat="1"/>
    <row r="732682" customFormat="1"/>
    <row r="732683" customFormat="1"/>
    <row r="732684" customFormat="1"/>
    <row r="732685" customFormat="1"/>
    <row r="732686" customFormat="1"/>
    <row r="732687" customFormat="1"/>
    <row r="732688" customFormat="1"/>
    <row r="732689" customFormat="1"/>
    <row r="732690" customFormat="1"/>
    <row r="732691" customFormat="1"/>
    <row r="732692" customFormat="1"/>
    <row r="732693" customFormat="1"/>
    <row r="732694" customFormat="1"/>
    <row r="732695" customFormat="1"/>
    <row r="732696" customFormat="1"/>
    <row r="732697" customFormat="1"/>
    <row r="732698" customFormat="1"/>
    <row r="732699" customFormat="1"/>
    <row r="732700" customFormat="1"/>
    <row r="732701" customFormat="1"/>
    <row r="732702" customFormat="1"/>
    <row r="732703" customFormat="1"/>
    <row r="732704" customFormat="1"/>
    <row r="732705" customFormat="1"/>
    <row r="732706" customFormat="1"/>
    <row r="732707" customFormat="1"/>
    <row r="732708" customFormat="1"/>
    <row r="732709" customFormat="1"/>
    <row r="732710" customFormat="1"/>
    <row r="732711" customFormat="1"/>
    <row r="732712" customFormat="1"/>
    <row r="732713" customFormat="1"/>
    <row r="732714" customFormat="1"/>
    <row r="732715" customFormat="1"/>
    <row r="732716" customFormat="1"/>
    <row r="732717" customFormat="1"/>
    <row r="732718" customFormat="1"/>
    <row r="732719" customFormat="1"/>
    <row r="732720" customFormat="1"/>
    <row r="732721" customFormat="1"/>
    <row r="732722" customFormat="1"/>
    <row r="732723" customFormat="1"/>
    <row r="732724" customFormat="1"/>
    <row r="732725" customFormat="1"/>
    <row r="732726" customFormat="1"/>
    <row r="732727" customFormat="1"/>
    <row r="732728" customFormat="1"/>
    <row r="732729" customFormat="1"/>
    <row r="732730" customFormat="1"/>
    <row r="732731" customFormat="1"/>
    <row r="732732" customFormat="1"/>
    <row r="732733" customFormat="1"/>
    <row r="732734" customFormat="1"/>
    <row r="732735" customFormat="1"/>
    <row r="732736" customFormat="1"/>
    <row r="732737" customFormat="1"/>
    <row r="732738" customFormat="1"/>
    <row r="732739" customFormat="1"/>
    <row r="732740" customFormat="1"/>
    <row r="732741" customFormat="1"/>
    <row r="732742" customFormat="1"/>
    <row r="732743" customFormat="1"/>
    <row r="732744" customFormat="1"/>
    <row r="732745" customFormat="1"/>
    <row r="732746" customFormat="1"/>
    <row r="732747" customFormat="1"/>
    <row r="732748" customFormat="1"/>
    <row r="732749" customFormat="1"/>
    <row r="732750" customFormat="1"/>
    <row r="732751" customFormat="1"/>
    <row r="732752" customFormat="1"/>
    <row r="732753" customFormat="1"/>
    <row r="732754" customFormat="1"/>
    <row r="732755" customFormat="1"/>
    <row r="732756" customFormat="1"/>
    <row r="732757" customFormat="1"/>
    <row r="732758" customFormat="1"/>
    <row r="732759" customFormat="1"/>
    <row r="732760" customFormat="1"/>
    <row r="732761" customFormat="1"/>
    <row r="732762" customFormat="1"/>
    <row r="732763" customFormat="1"/>
    <row r="732764" customFormat="1"/>
    <row r="732765" customFormat="1"/>
    <row r="732766" customFormat="1"/>
    <row r="732767" customFormat="1"/>
    <row r="732768" customFormat="1"/>
    <row r="732769" customFormat="1"/>
    <row r="732770" customFormat="1"/>
    <row r="732771" customFormat="1"/>
    <row r="732772" customFormat="1"/>
    <row r="732773" customFormat="1"/>
    <row r="732774" customFormat="1"/>
    <row r="732775" customFormat="1"/>
    <row r="732776" customFormat="1"/>
    <row r="732777" customFormat="1"/>
    <row r="732778" customFormat="1"/>
    <row r="732779" customFormat="1"/>
    <row r="732780" customFormat="1"/>
    <row r="732781" customFormat="1"/>
    <row r="732782" customFormat="1"/>
    <row r="732783" customFormat="1"/>
    <row r="732784" customFormat="1"/>
    <row r="732785" customFormat="1"/>
    <row r="732786" customFormat="1"/>
    <row r="732787" customFormat="1"/>
    <row r="732788" customFormat="1"/>
    <row r="732789" customFormat="1"/>
    <row r="732790" customFormat="1"/>
    <row r="732791" customFormat="1"/>
    <row r="732792" customFormat="1"/>
    <row r="732793" customFormat="1"/>
    <row r="732794" customFormat="1"/>
    <row r="732795" customFormat="1"/>
    <row r="732796" customFormat="1"/>
    <row r="732797" customFormat="1"/>
    <row r="732798" customFormat="1"/>
    <row r="732799" customFormat="1"/>
    <row r="732800" customFormat="1"/>
    <row r="732801" customFormat="1"/>
    <row r="732802" customFormat="1"/>
    <row r="732803" customFormat="1"/>
    <row r="732804" customFormat="1"/>
    <row r="732805" customFormat="1"/>
    <row r="732806" customFormat="1"/>
    <row r="732807" customFormat="1"/>
    <row r="732808" customFormat="1"/>
    <row r="732809" customFormat="1"/>
    <row r="732810" customFormat="1"/>
    <row r="732811" customFormat="1"/>
    <row r="732812" customFormat="1"/>
    <row r="732813" customFormat="1"/>
    <row r="732814" customFormat="1"/>
    <row r="732815" customFormat="1"/>
    <row r="732816" customFormat="1"/>
    <row r="732817" customFormat="1"/>
    <row r="732818" customFormat="1"/>
    <row r="732819" customFormat="1"/>
    <row r="732820" customFormat="1"/>
    <row r="732821" customFormat="1"/>
    <row r="732822" customFormat="1"/>
    <row r="732823" customFormat="1"/>
    <row r="732824" customFormat="1"/>
    <row r="732825" customFormat="1"/>
    <row r="732826" customFormat="1"/>
    <row r="732827" customFormat="1"/>
    <row r="732828" customFormat="1"/>
    <row r="732829" customFormat="1"/>
    <row r="732830" customFormat="1"/>
    <row r="732831" customFormat="1"/>
    <row r="732832" customFormat="1"/>
    <row r="732833" customFormat="1"/>
    <row r="732834" customFormat="1"/>
    <row r="732835" customFormat="1"/>
    <row r="732836" customFormat="1"/>
    <row r="732837" customFormat="1"/>
    <row r="732838" customFormat="1"/>
    <row r="732839" customFormat="1"/>
    <row r="732840" customFormat="1"/>
    <row r="732841" customFormat="1"/>
    <row r="732842" customFormat="1"/>
    <row r="732843" customFormat="1"/>
    <row r="732844" customFormat="1"/>
    <row r="732845" customFormat="1"/>
    <row r="732846" customFormat="1"/>
    <row r="732847" customFormat="1"/>
    <row r="732848" customFormat="1"/>
    <row r="732849" customFormat="1"/>
    <row r="732850" customFormat="1"/>
    <row r="732851" customFormat="1"/>
    <row r="732852" customFormat="1"/>
    <row r="732853" customFormat="1"/>
    <row r="732854" customFormat="1"/>
    <row r="732855" customFormat="1"/>
    <row r="732856" customFormat="1"/>
    <row r="732857" customFormat="1"/>
    <row r="732858" customFormat="1"/>
    <row r="732859" customFormat="1"/>
    <row r="732860" customFormat="1"/>
    <row r="732861" customFormat="1"/>
    <row r="732862" customFormat="1"/>
    <row r="732863" customFormat="1"/>
    <row r="732864" customFormat="1"/>
    <row r="732865" customFormat="1"/>
    <row r="732866" customFormat="1"/>
    <row r="732867" customFormat="1"/>
    <row r="732868" customFormat="1"/>
    <row r="732869" customFormat="1"/>
    <row r="732870" customFormat="1"/>
    <row r="732871" customFormat="1"/>
    <row r="732872" customFormat="1"/>
    <row r="732873" customFormat="1"/>
    <row r="732874" customFormat="1"/>
    <row r="732875" customFormat="1"/>
    <row r="732876" customFormat="1"/>
    <row r="732877" customFormat="1"/>
    <row r="732878" customFormat="1"/>
    <row r="732879" customFormat="1"/>
    <row r="732880" customFormat="1"/>
    <row r="732881" customFormat="1"/>
    <row r="732882" customFormat="1"/>
    <row r="732883" customFormat="1"/>
    <row r="732884" customFormat="1"/>
    <row r="732885" customFormat="1"/>
    <row r="732886" customFormat="1"/>
    <row r="732887" customFormat="1"/>
    <row r="732888" customFormat="1"/>
    <row r="732889" customFormat="1"/>
    <row r="732890" customFormat="1"/>
    <row r="732891" customFormat="1"/>
    <row r="732892" customFormat="1"/>
    <row r="732893" customFormat="1"/>
    <row r="732894" customFormat="1"/>
    <row r="732895" customFormat="1"/>
    <row r="732896" customFormat="1"/>
    <row r="732897" customFormat="1"/>
    <row r="732898" customFormat="1"/>
    <row r="732899" customFormat="1"/>
    <row r="732900" customFormat="1"/>
    <row r="732901" customFormat="1"/>
    <row r="732902" customFormat="1"/>
    <row r="732903" customFormat="1"/>
    <row r="732904" customFormat="1"/>
    <row r="732905" customFormat="1"/>
    <row r="732906" customFormat="1"/>
    <row r="732907" customFormat="1"/>
    <row r="732908" customFormat="1"/>
    <row r="732909" customFormat="1"/>
    <row r="732910" customFormat="1"/>
    <row r="732911" customFormat="1"/>
    <row r="732912" customFormat="1"/>
    <row r="732913" customFormat="1"/>
    <row r="732914" customFormat="1"/>
    <row r="732915" customFormat="1"/>
    <row r="732916" customFormat="1"/>
    <row r="732917" customFormat="1"/>
    <row r="732918" customFormat="1"/>
    <row r="732919" customFormat="1"/>
    <row r="732920" customFormat="1"/>
    <row r="732921" customFormat="1"/>
    <row r="732922" customFormat="1"/>
    <row r="732923" customFormat="1"/>
    <row r="732924" customFormat="1"/>
    <row r="732925" customFormat="1"/>
    <row r="732926" customFormat="1"/>
    <row r="732927" customFormat="1"/>
    <row r="732928" customFormat="1"/>
    <row r="732929" customFormat="1"/>
    <row r="732930" customFormat="1"/>
    <row r="732931" customFormat="1"/>
    <row r="732932" customFormat="1"/>
    <row r="732933" customFormat="1"/>
    <row r="732934" customFormat="1"/>
    <row r="732935" customFormat="1"/>
    <row r="732936" customFormat="1"/>
    <row r="732937" customFormat="1"/>
    <row r="732938" customFormat="1"/>
    <row r="732939" customFormat="1"/>
    <row r="732940" customFormat="1"/>
    <row r="732941" customFormat="1"/>
    <row r="732942" customFormat="1"/>
    <row r="732943" customFormat="1"/>
    <row r="732944" customFormat="1"/>
    <row r="732945" customFormat="1"/>
    <row r="732946" customFormat="1"/>
    <row r="732947" customFormat="1"/>
    <row r="732948" customFormat="1"/>
    <row r="732949" customFormat="1"/>
    <row r="732950" customFormat="1"/>
    <row r="732951" customFormat="1"/>
    <row r="732952" customFormat="1"/>
    <row r="732953" customFormat="1"/>
    <row r="732954" customFormat="1"/>
    <row r="732955" customFormat="1"/>
    <row r="732956" customFormat="1"/>
    <row r="732957" customFormat="1"/>
    <row r="732958" customFormat="1"/>
    <row r="732959" customFormat="1"/>
    <row r="732960" customFormat="1"/>
    <row r="732961" customFormat="1"/>
    <row r="732962" customFormat="1"/>
    <row r="732963" customFormat="1"/>
    <row r="732964" customFormat="1"/>
    <row r="732965" customFormat="1"/>
    <row r="732966" customFormat="1"/>
    <row r="732967" customFormat="1"/>
    <row r="732968" customFormat="1"/>
    <row r="732969" customFormat="1"/>
    <row r="732970" customFormat="1"/>
    <row r="732971" customFormat="1"/>
    <row r="732972" customFormat="1"/>
    <row r="732973" customFormat="1"/>
    <row r="732974" customFormat="1"/>
    <row r="732975" customFormat="1"/>
    <row r="732976" customFormat="1"/>
    <row r="732977" customFormat="1"/>
    <row r="732978" customFormat="1"/>
    <row r="732979" customFormat="1"/>
    <row r="732980" customFormat="1"/>
    <row r="732981" customFormat="1"/>
    <row r="732982" customFormat="1"/>
    <row r="732983" customFormat="1"/>
    <row r="732984" customFormat="1"/>
    <row r="732985" customFormat="1"/>
    <row r="732986" customFormat="1"/>
    <row r="732987" customFormat="1"/>
    <row r="732988" customFormat="1"/>
    <row r="732989" customFormat="1"/>
    <row r="732990" customFormat="1"/>
    <row r="732991" customFormat="1"/>
    <row r="732992" customFormat="1"/>
    <row r="732993" customFormat="1"/>
    <row r="732994" customFormat="1"/>
    <row r="732995" customFormat="1"/>
    <row r="732996" customFormat="1"/>
    <row r="732997" customFormat="1"/>
    <row r="732998" customFormat="1"/>
    <row r="732999" customFormat="1"/>
    <row r="733000" customFormat="1"/>
    <row r="733001" customFormat="1"/>
    <row r="733002" customFormat="1"/>
    <row r="733003" customFormat="1"/>
    <row r="733004" customFormat="1"/>
    <row r="733005" customFormat="1"/>
    <row r="733006" customFormat="1"/>
    <row r="733007" customFormat="1"/>
    <row r="733008" customFormat="1"/>
    <row r="733009" customFormat="1"/>
    <row r="733010" customFormat="1"/>
    <row r="733011" customFormat="1"/>
    <row r="733012" customFormat="1"/>
    <row r="733013" customFormat="1"/>
    <row r="733014" customFormat="1"/>
    <row r="733015" customFormat="1"/>
    <row r="733016" customFormat="1"/>
    <row r="733017" customFormat="1"/>
    <row r="733018" customFormat="1"/>
    <row r="733019" customFormat="1"/>
    <row r="733020" customFormat="1"/>
    <row r="733021" customFormat="1"/>
    <row r="733022" customFormat="1"/>
    <row r="733023" customFormat="1"/>
    <row r="733024" customFormat="1"/>
    <row r="733025" customFormat="1"/>
    <row r="733026" customFormat="1"/>
    <row r="733027" customFormat="1"/>
    <row r="733028" customFormat="1"/>
    <row r="733029" customFormat="1"/>
    <row r="733030" customFormat="1"/>
    <row r="733031" customFormat="1"/>
    <row r="733032" customFormat="1"/>
    <row r="733033" customFormat="1"/>
    <row r="733034" customFormat="1"/>
    <row r="733035" customFormat="1"/>
    <row r="733036" customFormat="1"/>
    <row r="733037" customFormat="1"/>
    <row r="733038" customFormat="1"/>
    <row r="733039" customFormat="1"/>
    <row r="733040" customFormat="1"/>
    <row r="733041" customFormat="1"/>
    <row r="733042" customFormat="1"/>
    <row r="733043" customFormat="1"/>
    <row r="733044" customFormat="1"/>
    <row r="733045" customFormat="1"/>
    <row r="733046" customFormat="1"/>
    <row r="733047" customFormat="1"/>
    <row r="733048" customFormat="1"/>
    <row r="733049" customFormat="1"/>
    <row r="733050" customFormat="1"/>
    <row r="733051" customFormat="1"/>
    <row r="733052" customFormat="1"/>
    <row r="733053" customFormat="1"/>
    <row r="733054" customFormat="1"/>
    <row r="733055" customFormat="1"/>
    <row r="733056" customFormat="1"/>
    <row r="733057" customFormat="1"/>
    <row r="733058" customFormat="1"/>
    <row r="733059" customFormat="1"/>
    <row r="733060" customFormat="1"/>
    <row r="733061" customFormat="1"/>
    <row r="733062" customFormat="1"/>
    <row r="733063" customFormat="1"/>
    <row r="733064" customFormat="1"/>
    <row r="733065" customFormat="1"/>
    <row r="733066" customFormat="1"/>
    <row r="733067" customFormat="1"/>
    <row r="733068" customFormat="1"/>
    <row r="733069" customFormat="1"/>
    <row r="733070" customFormat="1"/>
    <row r="733071" customFormat="1"/>
    <row r="733072" customFormat="1"/>
    <row r="733073" customFormat="1"/>
    <row r="733074" customFormat="1"/>
    <row r="733075" customFormat="1"/>
    <row r="733076" customFormat="1"/>
    <row r="733077" customFormat="1"/>
    <row r="733078" customFormat="1"/>
    <row r="733079" customFormat="1"/>
    <row r="733080" customFormat="1"/>
    <row r="733081" customFormat="1"/>
    <row r="733082" customFormat="1"/>
    <row r="733083" customFormat="1"/>
    <row r="733084" customFormat="1"/>
    <row r="733085" customFormat="1"/>
    <row r="733086" customFormat="1"/>
    <row r="733087" customFormat="1"/>
    <row r="733088" customFormat="1"/>
    <row r="733089" customFormat="1"/>
    <row r="733090" customFormat="1"/>
    <row r="733091" customFormat="1"/>
    <row r="733092" customFormat="1"/>
    <row r="733093" customFormat="1"/>
    <row r="733094" customFormat="1"/>
    <row r="733095" customFormat="1"/>
    <row r="733096" customFormat="1"/>
    <row r="733097" customFormat="1"/>
    <row r="733098" customFormat="1"/>
    <row r="733099" customFormat="1"/>
    <row r="733100" customFormat="1"/>
    <row r="733101" customFormat="1"/>
    <row r="733102" customFormat="1"/>
    <row r="733103" customFormat="1"/>
    <row r="733104" customFormat="1"/>
    <row r="733105" customFormat="1"/>
    <row r="733106" customFormat="1"/>
    <row r="733107" customFormat="1"/>
    <row r="733108" customFormat="1"/>
    <row r="733109" customFormat="1"/>
    <row r="733110" customFormat="1"/>
    <row r="733111" customFormat="1"/>
    <row r="733112" customFormat="1"/>
    <row r="733113" customFormat="1"/>
    <row r="733114" customFormat="1"/>
    <row r="733115" customFormat="1"/>
    <row r="733116" customFormat="1"/>
    <row r="733117" customFormat="1"/>
    <row r="733118" customFormat="1"/>
    <row r="733119" customFormat="1"/>
    <row r="733120" customFormat="1"/>
    <row r="733121" customFormat="1"/>
    <row r="733122" customFormat="1"/>
    <row r="733123" customFormat="1"/>
    <row r="733124" customFormat="1"/>
    <row r="733125" customFormat="1"/>
    <row r="733126" customFormat="1"/>
    <row r="733127" customFormat="1"/>
    <row r="733128" customFormat="1"/>
    <row r="733129" customFormat="1"/>
    <row r="733130" customFormat="1"/>
    <row r="733131" customFormat="1"/>
    <row r="733132" customFormat="1"/>
    <row r="733133" customFormat="1"/>
    <row r="733134" customFormat="1"/>
    <row r="733135" customFormat="1"/>
    <row r="733136" customFormat="1"/>
    <row r="733137" customFormat="1"/>
    <row r="733138" customFormat="1"/>
    <row r="733139" customFormat="1"/>
    <row r="733140" customFormat="1"/>
    <row r="733141" customFormat="1"/>
    <row r="733142" customFormat="1"/>
    <row r="733143" customFormat="1"/>
    <row r="733144" customFormat="1"/>
    <row r="733145" customFormat="1"/>
    <row r="733146" customFormat="1"/>
    <row r="733147" customFormat="1"/>
    <row r="733148" customFormat="1"/>
    <row r="733149" customFormat="1"/>
    <row r="733150" customFormat="1"/>
    <row r="733151" customFormat="1"/>
    <row r="733152" customFormat="1"/>
    <row r="733153" customFormat="1"/>
    <row r="733154" customFormat="1"/>
    <row r="733155" customFormat="1"/>
    <row r="733156" customFormat="1"/>
    <row r="733157" customFormat="1"/>
    <row r="733158" customFormat="1"/>
    <row r="733159" customFormat="1"/>
    <row r="733160" customFormat="1"/>
    <row r="733161" customFormat="1"/>
    <row r="733162" customFormat="1"/>
    <row r="733163" customFormat="1"/>
    <row r="733164" customFormat="1"/>
    <row r="733165" customFormat="1"/>
    <row r="733166" customFormat="1"/>
    <row r="733167" customFormat="1"/>
    <row r="733168" customFormat="1"/>
    <row r="733169" customFormat="1"/>
    <row r="733170" customFormat="1"/>
    <row r="733171" customFormat="1"/>
    <row r="733172" customFormat="1"/>
    <row r="733173" customFormat="1"/>
    <row r="733174" customFormat="1"/>
    <row r="733175" customFormat="1"/>
    <row r="733176" customFormat="1"/>
    <row r="733177" customFormat="1"/>
    <row r="733178" customFormat="1"/>
    <row r="733179" customFormat="1"/>
    <row r="733180" customFormat="1"/>
    <row r="733181" customFormat="1"/>
    <row r="733182" customFormat="1"/>
    <row r="733183" customFormat="1"/>
    <row r="733184" customFormat="1"/>
    <row r="733185" customFormat="1"/>
    <row r="733186" customFormat="1"/>
    <row r="733187" customFormat="1"/>
    <row r="733188" customFormat="1"/>
    <row r="733189" customFormat="1"/>
    <row r="733190" customFormat="1"/>
    <row r="733191" customFormat="1"/>
    <row r="733192" customFormat="1"/>
    <row r="733193" customFormat="1"/>
    <row r="733194" customFormat="1"/>
    <row r="733195" customFormat="1"/>
    <row r="733196" customFormat="1"/>
    <row r="733197" customFormat="1"/>
    <row r="733198" customFormat="1"/>
    <row r="733199" customFormat="1"/>
    <row r="733200" customFormat="1"/>
    <row r="733201" customFormat="1"/>
    <row r="733202" customFormat="1"/>
    <row r="733203" customFormat="1"/>
    <row r="733204" customFormat="1"/>
    <row r="733205" customFormat="1"/>
    <row r="733206" customFormat="1"/>
    <row r="733207" customFormat="1"/>
    <row r="733208" customFormat="1"/>
    <row r="733209" customFormat="1"/>
    <row r="733210" customFormat="1"/>
    <row r="733211" customFormat="1"/>
    <row r="733212" customFormat="1"/>
    <row r="733213" customFormat="1"/>
    <row r="733214" customFormat="1"/>
    <row r="733215" customFormat="1"/>
    <row r="733216" customFormat="1"/>
    <row r="733217" customFormat="1"/>
    <row r="733218" customFormat="1"/>
    <row r="733219" customFormat="1"/>
    <row r="733220" customFormat="1"/>
    <row r="733221" customFormat="1"/>
    <row r="733222" customFormat="1"/>
    <row r="733223" customFormat="1"/>
    <row r="733224" customFormat="1"/>
    <row r="733225" customFormat="1"/>
    <row r="733226" customFormat="1"/>
    <row r="733227" customFormat="1"/>
    <row r="733228" customFormat="1"/>
    <row r="733229" customFormat="1"/>
    <row r="733230" customFormat="1"/>
    <row r="733231" customFormat="1"/>
    <row r="733232" customFormat="1"/>
    <row r="733233" customFormat="1"/>
    <row r="733234" customFormat="1"/>
    <row r="733235" customFormat="1"/>
    <row r="733236" customFormat="1"/>
    <row r="733237" customFormat="1"/>
    <row r="733238" customFormat="1"/>
    <row r="733239" customFormat="1"/>
    <row r="733240" customFormat="1"/>
    <row r="733241" customFormat="1"/>
    <row r="733242" customFormat="1"/>
    <row r="733243" customFormat="1"/>
    <row r="733244" customFormat="1"/>
    <row r="733245" customFormat="1"/>
    <row r="733246" customFormat="1"/>
    <row r="733247" customFormat="1"/>
    <row r="733248" customFormat="1"/>
    <row r="733249" customFormat="1"/>
    <row r="733250" customFormat="1"/>
    <row r="733251" customFormat="1"/>
    <row r="733252" customFormat="1"/>
    <row r="733253" customFormat="1"/>
    <row r="733254" customFormat="1"/>
    <row r="733255" customFormat="1"/>
    <row r="733256" customFormat="1"/>
    <row r="733257" customFormat="1"/>
    <row r="733258" customFormat="1"/>
    <row r="733259" customFormat="1"/>
    <row r="733260" customFormat="1"/>
    <row r="733261" customFormat="1"/>
    <row r="733262" customFormat="1"/>
    <row r="733263" customFormat="1"/>
    <row r="733264" customFormat="1"/>
    <row r="733265" customFormat="1"/>
    <row r="733266" customFormat="1"/>
    <row r="733267" customFormat="1"/>
    <row r="733268" customFormat="1"/>
    <row r="733269" customFormat="1"/>
    <row r="733270" customFormat="1"/>
    <row r="733271" customFormat="1"/>
    <row r="733272" customFormat="1"/>
    <row r="733273" customFormat="1"/>
    <row r="733274" customFormat="1"/>
    <row r="733275" customFormat="1"/>
    <row r="733276" customFormat="1"/>
    <row r="733277" customFormat="1"/>
    <row r="733278" customFormat="1"/>
    <row r="733279" customFormat="1"/>
    <row r="733280" customFormat="1"/>
    <row r="733281" customFormat="1"/>
    <row r="733282" customFormat="1"/>
    <row r="733283" customFormat="1"/>
    <row r="733284" customFormat="1"/>
    <row r="733285" customFormat="1"/>
    <row r="733286" customFormat="1"/>
    <row r="733287" customFormat="1"/>
    <row r="733288" customFormat="1"/>
    <row r="733289" customFormat="1"/>
    <row r="733290" customFormat="1"/>
    <row r="733291" customFormat="1"/>
    <row r="733292" customFormat="1"/>
    <row r="733293" customFormat="1"/>
    <row r="733294" customFormat="1"/>
    <row r="733295" customFormat="1"/>
    <row r="733296" customFormat="1"/>
    <row r="733297" customFormat="1"/>
    <row r="733298" customFormat="1"/>
    <row r="733299" customFormat="1"/>
    <row r="733300" customFormat="1"/>
    <row r="733301" customFormat="1"/>
    <row r="733302" customFormat="1"/>
    <row r="733303" customFormat="1"/>
    <row r="733304" customFormat="1"/>
    <row r="733305" customFormat="1"/>
    <row r="733306" customFormat="1"/>
    <row r="733307" customFormat="1"/>
    <row r="733308" customFormat="1"/>
    <row r="733309" customFormat="1"/>
    <row r="733310" customFormat="1"/>
    <row r="733311" customFormat="1"/>
    <row r="733312" customFormat="1"/>
    <row r="733313" customFormat="1"/>
    <row r="733314" customFormat="1"/>
    <row r="733315" customFormat="1"/>
    <row r="733316" customFormat="1"/>
    <row r="733317" customFormat="1"/>
    <row r="733318" customFormat="1"/>
    <row r="733319" customFormat="1"/>
    <row r="733320" customFormat="1"/>
    <row r="733321" customFormat="1"/>
    <row r="733322" customFormat="1"/>
    <row r="733323" customFormat="1"/>
    <row r="733324" customFormat="1"/>
    <row r="733325" customFormat="1"/>
    <row r="733326" customFormat="1"/>
    <row r="733327" customFormat="1"/>
    <row r="733328" customFormat="1"/>
    <row r="733329" customFormat="1"/>
    <row r="733330" customFormat="1"/>
    <row r="733331" customFormat="1"/>
    <row r="733332" customFormat="1"/>
    <row r="733333" customFormat="1"/>
    <row r="733334" customFormat="1"/>
    <row r="733335" customFormat="1"/>
    <row r="733336" customFormat="1"/>
    <row r="733337" customFormat="1"/>
    <row r="733338" customFormat="1"/>
    <row r="733339" customFormat="1"/>
    <row r="733340" customFormat="1"/>
    <row r="733341" customFormat="1"/>
    <row r="733342" customFormat="1"/>
    <row r="733343" customFormat="1"/>
    <row r="733344" customFormat="1"/>
    <row r="733345" customFormat="1"/>
    <row r="733346" customFormat="1"/>
    <row r="733347" customFormat="1"/>
    <row r="733348" customFormat="1"/>
    <row r="733349" customFormat="1"/>
    <row r="733350" customFormat="1"/>
    <row r="733351" customFormat="1"/>
    <row r="733352" customFormat="1"/>
    <row r="733353" customFormat="1"/>
    <row r="733354" customFormat="1"/>
    <row r="733355" customFormat="1"/>
    <row r="733356" customFormat="1"/>
    <row r="733357" customFormat="1"/>
    <row r="733358" customFormat="1"/>
    <row r="733359" customFormat="1"/>
    <row r="733360" customFormat="1"/>
    <row r="733361" customFormat="1"/>
    <row r="733362" customFormat="1"/>
    <row r="733363" customFormat="1"/>
    <row r="733364" customFormat="1"/>
    <row r="733365" customFormat="1"/>
    <row r="733366" customFormat="1"/>
    <row r="733367" customFormat="1"/>
    <row r="733368" customFormat="1"/>
    <row r="733369" customFormat="1"/>
    <row r="733370" customFormat="1"/>
    <row r="733371" customFormat="1"/>
    <row r="733372" customFormat="1"/>
    <row r="733373" customFormat="1"/>
    <row r="733374" customFormat="1"/>
    <row r="733375" customFormat="1"/>
    <row r="733376" customFormat="1"/>
    <row r="733377" customFormat="1"/>
    <row r="733378" customFormat="1"/>
    <row r="733379" customFormat="1"/>
    <row r="733380" customFormat="1"/>
    <row r="733381" customFormat="1"/>
    <row r="733382" customFormat="1"/>
    <row r="733383" customFormat="1"/>
    <row r="733384" customFormat="1"/>
    <row r="733385" customFormat="1"/>
    <row r="733386" customFormat="1"/>
    <row r="733387" customFormat="1"/>
    <row r="733388" customFormat="1"/>
    <row r="733389" customFormat="1"/>
    <row r="733390" customFormat="1"/>
    <row r="733391" customFormat="1"/>
    <row r="733392" customFormat="1"/>
    <row r="733393" customFormat="1"/>
    <row r="733394" customFormat="1"/>
    <row r="733395" customFormat="1"/>
    <row r="733396" customFormat="1"/>
    <row r="733397" customFormat="1"/>
    <row r="733398" customFormat="1"/>
    <row r="733399" customFormat="1"/>
    <row r="733400" customFormat="1"/>
    <row r="733401" customFormat="1"/>
    <row r="733402" customFormat="1"/>
    <row r="733403" customFormat="1"/>
    <row r="733404" customFormat="1"/>
    <row r="733405" customFormat="1"/>
    <row r="733406" customFormat="1"/>
    <row r="733407" customFormat="1"/>
    <row r="733408" customFormat="1"/>
    <row r="733409" customFormat="1"/>
    <row r="733410" customFormat="1"/>
    <row r="733411" customFormat="1"/>
    <row r="733412" customFormat="1"/>
    <row r="733413" customFormat="1"/>
    <row r="733414" customFormat="1"/>
    <row r="733415" customFormat="1"/>
    <row r="733416" customFormat="1"/>
    <row r="733417" customFormat="1"/>
    <row r="733418" customFormat="1"/>
    <row r="733419" customFormat="1"/>
    <row r="733420" customFormat="1"/>
    <row r="733421" customFormat="1"/>
    <row r="733422" customFormat="1"/>
    <row r="733423" customFormat="1"/>
    <row r="733424" customFormat="1"/>
    <row r="733425" customFormat="1"/>
    <row r="733426" customFormat="1"/>
    <row r="733427" customFormat="1"/>
    <row r="733428" customFormat="1"/>
    <row r="733429" customFormat="1"/>
    <row r="733430" customFormat="1"/>
    <row r="733431" customFormat="1"/>
    <row r="733432" customFormat="1"/>
    <row r="733433" customFormat="1"/>
    <row r="733434" customFormat="1"/>
    <row r="733435" customFormat="1"/>
    <row r="733436" customFormat="1"/>
    <row r="733437" customFormat="1"/>
    <row r="733438" customFormat="1"/>
    <row r="733439" customFormat="1"/>
    <row r="733440" customFormat="1"/>
    <row r="733441" customFormat="1"/>
    <row r="733442" customFormat="1"/>
    <row r="733443" customFormat="1"/>
    <row r="733444" customFormat="1"/>
    <row r="733445" customFormat="1"/>
    <row r="733446" customFormat="1"/>
    <row r="733447" customFormat="1"/>
    <row r="733448" customFormat="1"/>
    <row r="733449" customFormat="1"/>
    <row r="733450" customFormat="1"/>
    <row r="733451" customFormat="1"/>
    <row r="733452" customFormat="1"/>
    <row r="733453" customFormat="1"/>
    <row r="733454" customFormat="1"/>
    <row r="733455" customFormat="1"/>
    <row r="733456" customFormat="1"/>
    <row r="733457" customFormat="1"/>
    <row r="733458" customFormat="1"/>
    <row r="733459" customFormat="1"/>
    <row r="733460" customFormat="1"/>
    <row r="733461" customFormat="1"/>
    <row r="733462" customFormat="1"/>
    <row r="733463" customFormat="1"/>
    <row r="733464" customFormat="1"/>
    <row r="733465" customFormat="1"/>
    <row r="733466" customFormat="1"/>
    <row r="733467" customFormat="1"/>
    <row r="733468" customFormat="1"/>
    <row r="733469" customFormat="1"/>
    <row r="733470" customFormat="1"/>
    <row r="733471" customFormat="1"/>
    <row r="733472" customFormat="1"/>
    <row r="733473" customFormat="1"/>
    <row r="733474" customFormat="1"/>
    <row r="733475" customFormat="1"/>
    <row r="733476" customFormat="1"/>
    <row r="733477" customFormat="1"/>
    <row r="733478" customFormat="1"/>
    <row r="733479" customFormat="1"/>
    <row r="733480" customFormat="1"/>
    <row r="733481" customFormat="1"/>
    <row r="733482" customFormat="1"/>
    <row r="733483" customFormat="1"/>
    <row r="733484" customFormat="1"/>
    <row r="733485" customFormat="1"/>
    <row r="733486" customFormat="1"/>
    <row r="733487" customFormat="1"/>
    <row r="733488" customFormat="1"/>
    <row r="733489" customFormat="1"/>
    <row r="733490" customFormat="1"/>
    <row r="733491" customFormat="1"/>
    <row r="733492" customFormat="1"/>
    <row r="733493" customFormat="1"/>
    <row r="733494" customFormat="1"/>
    <row r="733495" customFormat="1"/>
    <row r="733496" customFormat="1"/>
    <row r="733497" customFormat="1"/>
    <row r="733498" customFormat="1"/>
    <row r="733499" customFormat="1"/>
    <row r="733500" customFormat="1"/>
    <row r="733501" customFormat="1"/>
    <row r="733502" customFormat="1"/>
    <row r="733503" customFormat="1"/>
    <row r="733504" customFormat="1"/>
    <row r="733505" customFormat="1"/>
    <row r="733506" customFormat="1"/>
    <row r="733507" customFormat="1"/>
    <row r="733508" customFormat="1"/>
    <row r="733509" customFormat="1"/>
    <row r="733510" customFormat="1"/>
    <row r="733511" customFormat="1"/>
    <row r="733512" customFormat="1"/>
    <row r="733513" customFormat="1"/>
    <row r="733514" customFormat="1"/>
    <row r="733515" customFormat="1"/>
    <row r="733516" customFormat="1"/>
    <row r="733517" customFormat="1"/>
    <row r="733518" customFormat="1"/>
    <row r="733519" customFormat="1"/>
    <row r="733520" customFormat="1"/>
    <row r="733521" customFormat="1"/>
    <row r="733522" customFormat="1"/>
    <row r="733523" customFormat="1"/>
    <row r="733524" customFormat="1"/>
    <row r="733525" customFormat="1"/>
    <row r="733526" customFormat="1"/>
    <row r="733527" customFormat="1"/>
    <row r="733528" customFormat="1"/>
    <row r="733529" customFormat="1"/>
    <row r="733530" customFormat="1"/>
    <row r="733531" customFormat="1"/>
    <row r="733532" customFormat="1"/>
    <row r="733533" customFormat="1"/>
    <row r="733534" customFormat="1"/>
    <row r="733535" customFormat="1"/>
    <row r="733536" customFormat="1"/>
    <row r="733537" customFormat="1"/>
    <row r="733538" customFormat="1"/>
    <row r="733539" customFormat="1"/>
    <row r="733540" customFormat="1"/>
    <row r="733541" customFormat="1"/>
    <row r="733542" customFormat="1"/>
    <row r="733543" customFormat="1"/>
    <row r="733544" customFormat="1"/>
    <row r="733545" customFormat="1"/>
    <row r="733546" customFormat="1"/>
    <row r="733547" customFormat="1"/>
    <row r="733548" customFormat="1"/>
    <row r="733549" customFormat="1"/>
    <row r="733550" customFormat="1"/>
    <row r="733551" customFormat="1"/>
    <row r="733552" customFormat="1"/>
    <row r="733553" customFormat="1"/>
    <row r="733554" customFormat="1"/>
    <row r="733555" customFormat="1"/>
    <row r="733556" customFormat="1"/>
    <row r="733557" customFormat="1"/>
    <row r="733558" customFormat="1"/>
    <row r="733559" customFormat="1"/>
    <row r="733560" customFormat="1"/>
    <row r="733561" customFormat="1"/>
    <row r="733562" customFormat="1"/>
    <row r="733563" customFormat="1"/>
    <row r="733564" customFormat="1"/>
    <row r="733565" customFormat="1"/>
    <row r="733566" customFormat="1"/>
    <row r="733567" customFormat="1"/>
    <row r="733568" customFormat="1"/>
    <row r="733569" customFormat="1"/>
    <row r="733570" customFormat="1"/>
    <row r="733571" customFormat="1"/>
    <row r="733572" customFormat="1"/>
    <row r="733573" customFormat="1"/>
    <row r="733574" customFormat="1"/>
    <row r="733575" customFormat="1"/>
    <row r="733576" customFormat="1"/>
    <row r="733577" customFormat="1"/>
    <row r="733578" customFormat="1"/>
    <row r="733579" customFormat="1"/>
    <row r="733580" customFormat="1"/>
    <row r="733581" customFormat="1"/>
    <row r="733582" customFormat="1"/>
    <row r="733583" customFormat="1"/>
    <row r="733584" customFormat="1"/>
    <row r="733585" customFormat="1"/>
    <row r="733586" customFormat="1"/>
    <row r="733587" customFormat="1"/>
    <row r="733588" customFormat="1"/>
    <row r="733589" customFormat="1"/>
    <row r="733590" customFormat="1"/>
    <row r="733591" customFormat="1"/>
    <row r="733592" customFormat="1"/>
    <row r="733593" customFormat="1"/>
    <row r="733594" customFormat="1"/>
    <row r="733595" customFormat="1"/>
    <row r="733596" customFormat="1"/>
    <row r="733597" customFormat="1"/>
    <row r="733598" customFormat="1"/>
    <row r="733599" customFormat="1"/>
    <row r="733600" customFormat="1"/>
    <row r="733601" customFormat="1"/>
    <row r="733602" customFormat="1"/>
    <row r="733603" customFormat="1"/>
    <row r="733604" customFormat="1"/>
    <row r="733605" customFormat="1"/>
    <row r="733606" customFormat="1"/>
    <row r="733607" customFormat="1"/>
    <row r="733608" customFormat="1"/>
    <row r="733609" customFormat="1"/>
    <row r="733610" customFormat="1"/>
    <row r="733611" customFormat="1"/>
    <row r="733612" customFormat="1"/>
    <row r="733613" customFormat="1"/>
    <row r="733614" customFormat="1"/>
    <row r="733615" customFormat="1"/>
    <row r="733616" customFormat="1"/>
    <row r="733617" customFormat="1"/>
    <row r="733618" customFormat="1"/>
    <row r="733619" customFormat="1"/>
    <row r="733620" customFormat="1"/>
    <row r="733621" customFormat="1"/>
    <row r="733622" customFormat="1"/>
    <row r="733623" customFormat="1"/>
    <row r="733624" customFormat="1"/>
    <row r="733625" customFormat="1"/>
    <row r="733626" customFormat="1"/>
    <row r="733627" customFormat="1"/>
    <row r="733628" customFormat="1"/>
    <row r="733629" customFormat="1"/>
    <row r="733630" customFormat="1"/>
    <row r="733631" customFormat="1"/>
    <row r="733632" customFormat="1"/>
    <row r="733633" customFormat="1"/>
    <row r="733634" customFormat="1"/>
    <row r="733635" customFormat="1"/>
    <row r="733636" customFormat="1"/>
    <row r="733637" customFormat="1"/>
    <row r="733638" customFormat="1"/>
    <row r="733639" customFormat="1"/>
    <row r="733640" customFormat="1"/>
    <row r="733641" customFormat="1"/>
    <row r="733642" customFormat="1"/>
    <row r="733643" customFormat="1"/>
    <row r="733644" customFormat="1"/>
    <row r="733645" customFormat="1"/>
    <row r="733646" customFormat="1"/>
    <row r="733647" customFormat="1"/>
    <row r="733648" customFormat="1"/>
    <row r="733649" customFormat="1"/>
    <row r="733650" customFormat="1"/>
    <row r="733651" customFormat="1"/>
    <row r="733652" customFormat="1"/>
    <row r="733653" customFormat="1"/>
    <row r="733654" customFormat="1"/>
    <row r="733655" customFormat="1"/>
    <row r="733656" customFormat="1"/>
    <row r="733657" customFormat="1"/>
    <row r="733658" customFormat="1"/>
    <row r="733659" customFormat="1"/>
    <row r="733660" customFormat="1"/>
    <row r="733661" customFormat="1"/>
    <row r="733662" customFormat="1"/>
    <row r="733663" customFormat="1"/>
    <row r="733664" customFormat="1"/>
    <row r="733665" customFormat="1"/>
    <row r="733666" customFormat="1"/>
    <row r="733667" customFormat="1"/>
    <row r="733668" customFormat="1"/>
    <row r="733669" customFormat="1"/>
    <row r="733670" customFormat="1"/>
    <row r="733671" customFormat="1"/>
    <row r="733672" customFormat="1"/>
    <row r="733673" customFormat="1"/>
    <row r="733674" customFormat="1"/>
    <row r="733675" customFormat="1"/>
    <row r="733676" customFormat="1"/>
    <row r="733677" customFormat="1"/>
    <row r="733678" customFormat="1"/>
    <row r="733679" customFormat="1"/>
    <row r="733680" customFormat="1"/>
    <row r="733681" customFormat="1"/>
    <row r="733682" customFormat="1"/>
    <row r="733683" customFormat="1"/>
    <row r="733684" customFormat="1"/>
    <row r="733685" customFormat="1"/>
    <row r="733686" customFormat="1"/>
    <row r="733687" customFormat="1"/>
    <row r="733688" customFormat="1"/>
    <row r="733689" customFormat="1"/>
    <row r="733690" customFormat="1"/>
    <row r="733691" customFormat="1"/>
    <row r="733692" customFormat="1"/>
    <row r="733693" customFormat="1"/>
    <row r="733694" customFormat="1"/>
    <row r="733695" customFormat="1"/>
    <row r="733696" customFormat="1"/>
    <row r="733697" customFormat="1"/>
    <row r="733698" customFormat="1"/>
    <row r="733699" customFormat="1"/>
    <row r="733700" customFormat="1"/>
    <row r="733701" customFormat="1"/>
    <row r="733702" customFormat="1"/>
    <row r="733703" customFormat="1"/>
    <row r="733704" customFormat="1"/>
    <row r="733705" customFormat="1"/>
    <row r="733706" customFormat="1"/>
    <row r="733707" customFormat="1"/>
    <row r="733708" customFormat="1"/>
    <row r="733709" customFormat="1"/>
    <row r="733710" customFormat="1"/>
    <row r="733711" customFormat="1"/>
    <row r="733712" customFormat="1"/>
    <row r="733713" customFormat="1"/>
    <row r="733714" customFormat="1"/>
    <row r="733715" customFormat="1"/>
    <row r="733716" customFormat="1"/>
    <row r="733717" customFormat="1"/>
    <row r="733718" customFormat="1"/>
    <row r="733719" customFormat="1"/>
    <row r="733720" customFormat="1"/>
    <row r="733721" customFormat="1"/>
    <row r="733722" customFormat="1"/>
    <row r="733723" customFormat="1"/>
    <row r="733724" customFormat="1"/>
    <row r="733725" customFormat="1"/>
    <row r="733726" customFormat="1"/>
    <row r="733727" customFormat="1"/>
    <row r="733728" customFormat="1"/>
    <row r="733729" customFormat="1"/>
    <row r="733730" customFormat="1"/>
    <row r="733731" customFormat="1"/>
    <row r="733732" customFormat="1"/>
    <row r="733733" customFormat="1"/>
    <row r="733734" customFormat="1"/>
    <row r="733735" customFormat="1"/>
    <row r="733736" customFormat="1"/>
    <row r="733737" customFormat="1"/>
    <row r="733738" customFormat="1"/>
    <row r="733739" customFormat="1"/>
    <row r="733740" customFormat="1"/>
    <row r="733741" customFormat="1"/>
    <row r="733742" customFormat="1"/>
    <row r="733743" customFormat="1"/>
    <row r="733744" customFormat="1"/>
    <row r="733745" customFormat="1"/>
    <row r="733746" customFormat="1"/>
    <row r="733747" customFormat="1"/>
    <row r="733748" customFormat="1"/>
    <row r="733749" customFormat="1"/>
    <row r="733750" customFormat="1"/>
    <row r="733751" customFormat="1"/>
    <row r="733752" customFormat="1"/>
    <row r="733753" customFormat="1"/>
    <row r="733754" customFormat="1"/>
    <row r="733755" customFormat="1"/>
    <row r="733756" customFormat="1"/>
    <row r="733757" customFormat="1"/>
    <row r="733758" customFormat="1"/>
    <row r="733759" customFormat="1"/>
    <row r="733760" customFormat="1"/>
    <row r="733761" customFormat="1"/>
    <row r="733762" customFormat="1"/>
    <row r="733763" customFormat="1"/>
    <row r="733764" customFormat="1"/>
    <row r="733765" customFormat="1"/>
    <row r="733766" customFormat="1"/>
    <row r="733767" customFormat="1"/>
    <row r="733768" customFormat="1"/>
    <row r="733769" customFormat="1"/>
    <row r="733770" customFormat="1"/>
    <row r="733771" customFormat="1"/>
    <row r="733772" customFormat="1"/>
    <row r="733773" customFormat="1"/>
    <row r="733774" customFormat="1"/>
    <row r="733775" customFormat="1"/>
    <row r="733776" customFormat="1"/>
    <row r="733777" customFormat="1"/>
    <row r="733778" customFormat="1"/>
    <row r="733779" customFormat="1"/>
    <row r="733780" customFormat="1"/>
    <row r="733781" customFormat="1"/>
    <row r="733782" customFormat="1"/>
    <row r="733783" customFormat="1"/>
    <row r="733784" customFormat="1"/>
    <row r="733785" customFormat="1"/>
    <row r="733786" customFormat="1"/>
    <row r="733787" customFormat="1"/>
    <row r="733788" customFormat="1"/>
    <row r="733789" customFormat="1"/>
    <row r="733790" customFormat="1"/>
    <row r="733791" customFormat="1"/>
    <row r="733792" customFormat="1"/>
    <row r="733793" customFormat="1"/>
    <row r="733794" customFormat="1"/>
    <row r="733795" customFormat="1"/>
    <row r="733796" customFormat="1"/>
    <row r="733797" customFormat="1"/>
    <row r="733798" customFormat="1"/>
    <row r="733799" customFormat="1"/>
    <row r="733800" customFormat="1"/>
    <row r="733801" customFormat="1"/>
    <row r="733802" customFormat="1"/>
    <row r="733803" customFormat="1"/>
    <row r="733804" customFormat="1"/>
    <row r="733805" customFormat="1"/>
    <row r="733806" customFormat="1"/>
    <row r="733807" customFormat="1"/>
    <row r="733808" customFormat="1"/>
    <row r="733809" customFormat="1"/>
    <row r="733810" customFormat="1"/>
    <row r="733811" customFormat="1"/>
    <row r="733812" customFormat="1"/>
    <row r="733813" customFormat="1"/>
    <row r="733814" customFormat="1"/>
    <row r="733815" customFormat="1"/>
    <row r="733816" customFormat="1"/>
    <row r="733817" customFormat="1"/>
    <row r="733818" customFormat="1"/>
    <row r="733819" customFormat="1"/>
    <row r="733820" customFormat="1"/>
    <row r="733821" customFormat="1"/>
    <row r="733822" customFormat="1"/>
    <row r="733823" customFormat="1"/>
    <row r="733824" customFormat="1"/>
    <row r="733825" customFormat="1"/>
    <row r="733826" customFormat="1"/>
    <row r="733827" customFormat="1"/>
    <row r="733828" customFormat="1"/>
    <row r="733829" customFormat="1"/>
    <row r="733830" customFormat="1"/>
    <row r="733831" customFormat="1"/>
    <row r="733832" customFormat="1"/>
    <row r="733833" customFormat="1"/>
    <row r="733834" customFormat="1"/>
    <row r="733835" customFormat="1"/>
    <row r="733836" customFormat="1"/>
    <row r="733837" customFormat="1"/>
    <row r="733838" customFormat="1"/>
    <row r="733839" customFormat="1"/>
    <row r="733840" customFormat="1"/>
    <row r="733841" customFormat="1"/>
    <row r="733842" customFormat="1"/>
    <row r="733843" customFormat="1"/>
    <row r="733844" customFormat="1"/>
    <row r="733845" customFormat="1"/>
    <row r="733846" customFormat="1"/>
    <row r="733847" customFormat="1"/>
    <row r="733848" customFormat="1"/>
    <row r="733849" customFormat="1"/>
    <row r="733850" customFormat="1"/>
    <row r="733851" customFormat="1"/>
    <row r="733852" customFormat="1"/>
    <row r="733853" customFormat="1"/>
    <row r="733854" customFormat="1"/>
    <row r="733855" customFormat="1"/>
    <row r="733856" customFormat="1"/>
    <row r="733857" customFormat="1"/>
    <row r="733858" customFormat="1"/>
    <row r="733859" customFormat="1"/>
    <row r="733860" customFormat="1"/>
    <row r="733861" customFormat="1"/>
    <row r="733862" customFormat="1"/>
    <row r="733863" customFormat="1"/>
    <row r="733864" customFormat="1"/>
    <row r="733865" customFormat="1"/>
    <row r="733866" customFormat="1"/>
    <row r="733867" customFormat="1"/>
    <row r="733868" customFormat="1"/>
    <row r="733869" customFormat="1"/>
    <row r="733870" customFormat="1"/>
    <row r="733871" customFormat="1"/>
    <row r="733872" customFormat="1"/>
    <row r="733873" customFormat="1"/>
    <row r="733874" customFormat="1"/>
    <row r="733875" customFormat="1"/>
    <row r="733876" customFormat="1"/>
    <row r="733877" customFormat="1"/>
    <row r="733878" customFormat="1"/>
    <row r="733879" customFormat="1"/>
    <row r="733880" customFormat="1"/>
    <row r="733881" customFormat="1"/>
    <row r="733882" customFormat="1"/>
    <row r="733883" customFormat="1"/>
    <row r="733884" customFormat="1"/>
    <row r="733885" customFormat="1"/>
    <row r="733886" customFormat="1"/>
    <row r="733887" customFormat="1"/>
    <row r="733888" customFormat="1"/>
    <row r="733889" customFormat="1"/>
    <row r="733890" customFormat="1"/>
    <row r="733891" customFormat="1"/>
    <row r="733892" customFormat="1"/>
    <row r="733893" customFormat="1"/>
    <row r="733894" customFormat="1"/>
    <row r="733895" customFormat="1"/>
    <row r="733896" customFormat="1"/>
    <row r="733897" customFormat="1"/>
    <row r="733898" customFormat="1"/>
    <row r="733899" customFormat="1"/>
    <row r="733900" customFormat="1"/>
    <row r="733901" customFormat="1"/>
    <row r="733902" customFormat="1"/>
    <row r="733903" customFormat="1"/>
    <row r="733904" customFormat="1"/>
    <row r="733905" customFormat="1"/>
    <row r="733906" customFormat="1"/>
    <row r="733907" customFormat="1"/>
    <row r="733908" customFormat="1"/>
    <row r="733909" customFormat="1"/>
    <row r="733910" customFormat="1"/>
    <row r="733911" customFormat="1"/>
    <row r="733912" customFormat="1"/>
    <row r="733913" customFormat="1"/>
    <row r="733914" customFormat="1"/>
    <row r="733915" customFormat="1"/>
    <row r="733916" customFormat="1"/>
    <row r="733917" customFormat="1"/>
    <row r="733918" customFormat="1"/>
    <row r="733919" customFormat="1"/>
    <row r="733920" customFormat="1"/>
    <row r="733921" customFormat="1"/>
    <row r="733922" customFormat="1"/>
    <row r="733923" customFormat="1"/>
    <row r="733924" customFormat="1"/>
    <row r="733925" customFormat="1"/>
    <row r="733926" customFormat="1"/>
    <row r="733927" customFormat="1"/>
    <row r="733928" customFormat="1"/>
    <row r="733929" customFormat="1"/>
    <row r="733930" customFormat="1"/>
    <row r="733931" customFormat="1"/>
    <row r="733932" customFormat="1"/>
    <row r="733933" customFormat="1"/>
    <row r="733934" customFormat="1"/>
    <row r="733935" customFormat="1"/>
    <row r="733936" customFormat="1"/>
    <row r="733937" customFormat="1"/>
    <row r="733938" customFormat="1"/>
    <row r="733939" customFormat="1"/>
    <row r="733940" customFormat="1"/>
    <row r="733941" customFormat="1"/>
    <row r="733942" customFormat="1"/>
    <row r="733943" customFormat="1"/>
    <row r="733944" customFormat="1"/>
    <row r="733945" customFormat="1"/>
    <row r="733946" customFormat="1"/>
    <row r="733947" customFormat="1"/>
    <row r="733948" customFormat="1"/>
    <row r="733949" customFormat="1"/>
    <row r="733950" customFormat="1"/>
    <row r="733951" customFormat="1"/>
    <row r="733952" customFormat="1"/>
    <row r="733953" customFormat="1"/>
    <row r="733954" customFormat="1"/>
    <row r="733955" customFormat="1"/>
    <row r="733956" customFormat="1"/>
    <row r="733957" customFormat="1"/>
    <row r="733958" customFormat="1"/>
    <row r="733959" customFormat="1"/>
    <row r="733960" customFormat="1"/>
    <row r="733961" customFormat="1"/>
    <row r="733962" customFormat="1"/>
    <row r="733963" customFormat="1"/>
    <row r="733964" customFormat="1"/>
    <row r="733965" customFormat="1"/>
    <row r="733966" customFormat="1"/>
    <row r="733967" customFormat="1"/>
    <row r="733968" customFormat="1"/>
    <row r="733969" customFormat="1"/>
    <row r="733970" customFormat="1"/>
    <row r="733971" customFormat="1"/>
    <row r="733972" customFormat="1"/>
    <row r="733973" customFormat="1"/>
    <row r="733974" customFormat="1"/>
    <row r="733975" customFormat="1"/>
    <row r="733976" customFormat="1"/>
    <row r="733977" customFormat="1"/>
    <row r="733978" customFormat="1"/>
    <row r="733979" customFormat="1"/>
    <row r="733980" customFormat="1"/>
    <row r="733981" customFormat="1"/>
    <row r="733982" customFormat="1"/>
    <row r="733983" customFormat="1"/>
    <row r="733984" customFormat="1"/>
    <row r="733985" customFormat="1"/>
    <row r="733986" customFormat="1"/>
    <row r="733987" customFormat="1"/>
    <row r="733988" customFormat="1"/>
    <row r="733989" customFormat="1"/>
    <row r="733990" customFormat="1"/>
    <row r="733991" customFormat="1"/>
    <row r="733992" customFormat="1"/>
    <row r="733993" customFormat="1"/>
    <row r="733994" customFormat="1"/>
    <row r="733995" customFormat="1"/>
    <row r="733996" customFormat="1"/>
    <row r="733997" customFormat="1"/>
    <row r="733998" customFormat="1"/>
    <row r="733999" customFormat="1"/>
    <row r="734000" customFormat="1"/>
    <row r="734001" customFormat="1"/>
    <row r="734002" customFormat="1"/>
    <row r="734003" customFormat="1"/>
    <row r="734004" customFormat="1"/>
    <row r="734005" customFormat="1"/>
    <row r="734006" customFormat="1"/>
    <row r="734007" customFormat="1"/>
    <row r="734008" customFormat="1"/>
    <row r="734009" customFormat="1"/>
    <row r="734010" customFormat="1"/>
    <row r="734011" customFormat="1"/>
    <row r="734012" customFormat="1"/>
    <row r="734013" customFormat="1"/>
    <row r="734014" customFormat="1"/>
    <row r="734015" customFormat="1"/>
    <row r="734016" customFormat="1"/>
    <row r="734017" customFormat="1"/>
    <row r="734018" customFormat="1"/>
    <row r="734019" customFormat="1"/>
    <row r="734020" customFormat="1"/>
    <row r="734021" customFormat="1"/>
    <row r="734022" customFormat="1"/>
    <row r="734023" customFormat="1"/>
    <row r="734024" customFormat="1"/>
    <row r="734025" customFormat="1"/>
    <row r="734026" customFormat="1"/>
    <row r="734027" customFormat="1"/>
    <row r="734028" customFormat="1"/>
    <row r="734029" customFormat="1"/>
    <row r="734030" customFormat="1"/>
    <row r="734031" customFormat="1"/>
    <row r="734032" customFormat="1"/>
    <row r="734033" customFormat="1"/>
    <row r="734034" customFormat="1"/>
    <row r="734035" customFormat="1"/>
    <row r="734036" customFormat="1"/>
    <row r="734037" customFormat="1"/>
    <row r="734038" customFormat="1"/>
    <row r="734039" customFormat="1"/>
    <row r="734040" customFormat="1"/>
    <row r="734041" customFormat="1"/>
    <row r="734042" customFormat="1"/>
    <row r="734043" customFormat="1"/>
    <row r="734044" customFormat="1"/>
    <row r="734045" customFormat="1"/>
    <row r="734046" customFormat="1"/>
    <row r="734047" customFormat="1"/>
    <row r="734048" customFormat="1"/>
    <row r="734049" customFormat="1"/>
    <row r="734050" customFormat="1"/>
    <row r="734051" customFormat="1"/>
    <row r="734052" customFormat="1"/>
    <row r="734053" customFormat="1"/>
    <row r="734054" customFormat="1"/>
    <row r="734055" customFormat="1"/>
    <row r="734056" customFormat="1"/>
    <row r="734057" customFormat="1"/>
    <row r="734058" customFormat="1"/>
    <row r="734059" customFormat="1"/>
    <row r="734060" customFormat="1"/>
    <row r="734061" customFormat="1"/>
    <row r="734062" customFormat="1"/>
    <row r="734063" customFormat="1"/>
    <row r="734064" customFormat="1"/>
    <row r="734065" customFormat="1"/>
    <row r="734066" customFormat="1"/>
    <row r="734067" customFormat="1"/>
    <row r="734068" customFormat="1"/>
    <row r="734069" customFormat="1"/>
    <row r="734070" customFormat="1"/>
    <row r="734071" customFormat="1"/>
    <row r="734072" customFormat="1"/>
    <row r="734073" customFormat="1"/>
    <row r="734074" customFormat="1"/>
    <row r="734075" customFormat="1"/>
    <row r="734076" customFormat="1"/>
    <row r="734077" customFormat="1"/>
    <row r="734078" customFormat="1"/>
    <row r="734079" customFormat="1"/>
    <row r="734080" customFormat="1"/>
    <row r="734081" customFormat="1"/>
    <row r="734082" customFormat="1"/>
    <row r="734083" customFormat="1"/>
    <row r="734084" customFormat="1"/>
    <row r="734085" customFormat="1"/>
    <row r="734086" customFormat="1"/>
    <row r="734087" customFormat="1"/>
    <row r="734088" customFormat="1"/>
    <row r="734089" customFormat="1"/>
    <row r="734090" customFormat="1"/>
    <row r="734091" customFormat="1"/>
    <row r="734092" customFormat="1"/>
    <row r="734093" customFormat="1"/>
    <row r="734094" customFormat="1"/>
    <row r="734095" customFormat="1"/>
    <row r="734096" customFormat="1"/>
    <row r="734097" customFormat="1"/>
    <row r="734098" customFormat="1"/>
    <row r="734099" customFormat="1"/>
    <row r="734100" customFormat="1"/>
    <row r="734101" customFormat="1"/>
    <row r="734102" customFormat="1"/>
    <row r="734103" customFormat="1"/>
    <row r="734104" customFormat="1"/>
    <row r="734105" customFormat="1"/>
    <row r="734106" customFormat="1"/>
    <row r="734107" customFormat="1"/>
    <row r="734108" customFormat="1"/>
    <row r="734109" customFormat="1"/>
    <row r="734110" customFormat="1"/>
    <row r="734111" customFormat="1"/>
    <row r="734112" customFormat="1"/>
    <row r="734113" customFormat="1"/>
    <row r="734114" customFormat="1"/>
    <row r="734115" customFormat="1"/>
    <row r="734116" customFormat="1"/>
    <row r="734117" customFormat="1"/>
    <row r="734118" customFormat="1"/>
    <row r="734119" customFormat="1"/>
    <row r="734120" customFormat="1"/>
    <row r="734121" customFormat="1"/>
    <row r="734122" customFormat="1"/>
    <row r="734123" customFormat="1"/>
    <row r="734124" customFormat="1"/>
    <row r="734125" customFormat="1"/>
    <row r="734126" customFormat="1"/>
    <row r="734127" customFormat="1"/>
    <row r="734128" customFormat="1"/>
    <row r="734129" customFormat="1"/>
    <row r="734130" customFormat="1"/>
    <row r="734131" customFormat="1"/>
    <row r="734132" customFormat="1"/>
    <row r="734133" customFormat="1"/>
    <row r="734134" customFormat="1"/>
    <row r="734135" customFormat="1"/>
    <row r="734136" customFormat="1"/>
    <row r="734137" customFormat="1"/>
    <row r="734138" customFormat="1"/>
    <row r="734139" customFormat="1"/>
    <row r="734140" customFormat="1"/>
    <row r="734141" customFormat="1"/>
    <row r="734142" customFormat="1"/>
    <row r="734143" customFormat="1"/>
    <row r="734144" customFormat="1"/>
    <row r="734145" customFormat="1"/>
    <row r="734146" customFormat="1"/>
    <row r="734147" customFormat="1"/>
    <row r="734148" customFormat="1"/>
    <row r="734149" customFormat="1"/>
    <row r="734150" customFormat="1"/>
    <row r="734151" customFormat="1"/>
    <row r="734152" customFormat="1"/>
    <row r="734153" customFormat="1"/>
    <row r="734154" customFormat="1"/>
    <row r="734155" customFormat="1"/>
    <row r="734156" customFormat="1"/>
    <row r="734157" customFormat="1"/>
    <row r="734158" customFormat="1"/>
    <row r="734159" customFormat="1"/>
    <row r="734160" customFormat="1"/>
    <row r="734161" customFormat="1"/>
    <row r="734162" customFormat="1"/>
    <row r="734163" customFormat="1"/>
    <row r="734164" customFormat="1"/>
    <row r="734165" customFormat="1"/>
    <row r="734166" customFormat="1"/>
    <row r="734167" customFormat="1"/>
    <row r="734168" customFormat="1"/>
    <row r="734169" customFormat="1"/>
    <row r="734170" customFormat="1"/>
    <row r="734171" customFormat="1"/>
    <row r="734172" customFormat="1"/>
    <row r="734173" customFormat="1"/>
    <row r="734174" customFormat="1"/>
    <row r="734175" customFormat="1"/>
    <row r="734176" customFormat="1"/>
    <row r="734177" customFormat="1"/>
    <row r="734178" customFormat="1"/>
    <row r="734179" customFormat="1"/>
    <row r="734180" customFormat="1"/>
    <row r="734181" customFormat="1"/>
    <row r="734182" customFormat="1"/>
    <row r="734183" customFormat="1"/>
    <row r="734184" customFormat="1"/>
    <row r="734185" customFormat="1"/>
    <row r="734186" customFormat="1"/>
    <row r="734187" customFormat="1"/>
    <row r="734188" customFormat="1"/>
    <row r="734189" customFormat="1"/>
    <row r="734190" customFormat="1"/>
    <row r="734191" customFormat="1"/>
    <row r="734192" customFormat="1"/>
    <row r="734193" customFormat="1"/>
    <row r="734194" customFormat="1"/>
    <row r="734195" customFormat="1"/>
    <row r="734196" customFormat="1"/>
    <row r="734197" customFormat="1"/>
    <row r="734198" customFormat="1"/>
    <row r="734199" customFormat="1"/>
    <row r="734200" customFormat="1"/>
    <row r="734201" customFormat="1"/>
    <row r="734202" customFormat="1"/>
    <row r="734203" customFormat="1"/>
    <row r="734204" customFormat="1"/>
    <row r="734205" customFormat="1"/>
    <row r="734206" customFormat="1"/>
    <row r="734207" customFormat="1"/>
    <row r="734208" customFormat="1"/>
    <row r="734209" customFormat="1"/>
    <row r="734210" customFormat="1"/>
    <row r="734211" customFormat="1"/>
    <row r="734212" customFormat="1"/>
    <row r="734213" customFormat="1"/>
    <row r="734214" customFormat="1"/>
    <row r="734215" customFormat="1"/>
    <row r="734216" customFormat="1"/>
    <row r="734217" customFormat="1"/>
    <row r="734218" customFormat="1"/>
    <row r="734219" customFormat="1"/>
    <row r="734220" customFormat="1"/>
    <row r="734221" customFormat="1"/>
    <row r="734222" customFormat="1"/>
    <row r="734223" customFormat="1"/>
    <row r="734224" customFormat="1"/>
    <row r="734225" customFormat="1"/>
    <row r="734226" customFormat="1"/>
    <row r="734227" customFormat="1"/>
    <row r="734228" customFormat="1"/>
    <row r="734229" customFormat="1"/>
    <row r="734230" customFormat="1"/>
    <row r="734231" customFormat="1"/>
    <row r="734232" customFormat="1"/>
    <row r="734233" customFormat="1"/>
    <row r="734234" customFormat="1"/>
    <row r="734235" customFormat="1"/>
    <row r="734236" customFormat="1"/>
    <row r="734237" customFormat="1"/>
    <row r="734238" customFormat="1"/>
    <row r="734239" customFormat="1"/>
    <row r="734240" customFormat="1"/>
    <row r="734241" customFormat="1"/>
    <row r="734242" customFormat="1"/>
    <row r="734243" customFormat="1"/>
    <row r="734244" customFormat="1"/>
    <row r="734245" customFormat="1"/>
    <row r="734246" customFormat="1"/>
    <row r="734247" customFormat="1"/>
    <row r="734248" customFormat="1"/>
    <row r="734249" customFormat="1"/>
    <row r="734250" customFormat="1"/>
    <row r="734251" customFormat="1"/>
    <row r="734252" customFormat="1"/>
    <row r="734253" customFormat="1"/>
    <row r="734254" customFormat="1"/>
    <row r="734255" customFormat="1"/>
    <row r="734256" customFormat="1"/>
    <row r="734257" customFormat="1"/>
    <row r="734258" customFormat="1"/>
    <row r="734259" customFormat="1"/>
    <row r="734260" customFormat="1"/>
    <row r="734261" customFormat="1"/>
    <row r="734262" customFormat="1"/>
    <row r="734263" customFormat="1"/>
    <row r="734264" customFormat="1"/>
    <row r="734265" customFormat="1"/>
    <row r="734266" customFormat="1"/>
    <row r="734267" customFormat="1"/>
    <row r="734268" customFormat="1"/>
    <row r="734269" customFormat="1"/>
    <row r="734270" customFormat="1"/>
    <row r="734271" customFormat="1"/>
    <row r="734272" customFormat="1"/>
    <row r="734273" customFormat="1"/>
    <row r="734274" customFormat="1"/>
    <row r="734275" customFormat="1"/>
    <row r="734276" customFormat="1"/>
    <row r="734277" customFormat="1"/>
    <row r="734278" customFormat="1"/>
    <row r="734279" customFormat="1"/>
    <row r="734280" customFormat="1"/>
    <row r="734281" customFormat="1"/>
    <row r="734282" customFormat="1"/>
    <row r="734283" customFormat="1"/>
    <row r="734284" customFormat="1"/>
    <row r="734285" customFormat="1"/>
    <row r="734286" customFormat="1"/>
    <row r="734287" customFormat="1"/>
    <row r="734288" customFormat="1"/>
    <row r="734289" customFormat="1"/>
    <row r="734290" customFormat="1"/>
    <row r="734291" customFormat="1"/>
    <row r="734292" customFormat="1"/>
    <row r="734293" customFormat="1"/>
    <row r="734294" customFormat="1"/>
    <row r="734295" customFormat="1"/>
    <row r="734296" customFormat="1"/>
    <row r="734297" customFormat="1"/>
    <row r="734298" customFormat="1"/>
    <row r="734299" customFormat="1"/>
    <row r="734300" customFormat="1"/>
    <row r="734301" customFormat="1"/>
    <row r="734302" customFormat="1"/>
    <row r="734303" customFormat="1"/>
    <row r="734304" customFormat="1"/>
    <row r="734305" customFormat="1"/>
    <row r="734306" customFormat="1"/>
    <row r="734307" customFormat="1"/>
    <row r="734308" customFormat="1"/>
    <row r="734309" customFormat="1"/>
    <row r="734310" customFormat="1"/>
    <row r="734311" customFormat="1"/>
    <row r="734312" customFormat="1"/>
    <row r="734313" customFormat="1"/>
    <row r="734314" customFormat="1"/>
    <row r="734315" customFormat="1"/>
    <row r="734316" customFormat="1"/>
    <row r="734317" customFormat="1"/>
    <row r="734318" customFormat="1"/>
    <row r="734319" customFormat="1"/>
    <row r="734320" customFormat="1"/>
    <row r="734321" customFormat="1"/>
    <row r="734322" customFormat="1"/>
    <row r="734323" customFormat="1"/>
    <row r="734324" customFormat="1"/>
    <row r="734325" customFormat="1"/>
    <row r="734326" customFormat="1"/>
    <row r="734327" customFormat="1"/>
    <row r="734328" customFormat="1"/>
    <row r="734329" customFormat="1"/>
    <row r="734330" customFormat="1"/>
    <row r="734331" customFormat="1"/>
    <row r="734332" customFormat="1"/>
    <row r="734333" customFormat="1"/>
    <row r="734334" customFormat="1"/>
    <row r="734335" customFormat="1"/>
    <row r="734336" customFormat="1"/>
    <row r="734337" customFormat="1"/>
    <row r="734338" customFormat="1"/>
    <row r="734339" customFormat="1"/>
    <row r="734340" customFormat="1"/>
    <row r="734341" customFormat="1"/>
    <row r="734342" customFormat="1"/>
    <row r="734343" customFormat="1"/>
    <row r="734344" customFormat="1"/>
    <row r="734345" customFormat="1"/>
    <row r="734346" customFormat="1"/>
    <row r="734347" customFormat="1"/>
    <row r="734348" customFormat="1"/>
    <row r="734349" customFormat="1"/>
    <row r="734350" customFormat="1"/>
    <row r="734351" customFormat="1"/>
    <row r="734352" customFormat="1"/>
    <row r="734353" customFormat="1"/>
    <row r="734354" customFormat="1"/>
    <row r="734355" customFormat="1"/>
    <row r="734356" customFormat="1"/>
    <row r="734357" customFormat="1"/>
    <row r="734358" customFormat="1"/>
    <row r="734359" customFormat="1"/>
    <row r="734360" customFormat="1"/>
    <row r="734361" customFormat="1"/>
    <row r="734362" customFormat="1"/>
    <row r="734363" customFormat="1"/>
    <row r="734364" customFormat="1"/>
    <row r="734365" customFormat="1"/>
    <row r="734366" customFormat="1"/>
    <row r="734367" customFormat="1"/>
    <row r="734368" customFormat="1"/>
    <row r="734369" customFormat="1"/>
    <row r="734370" customFormat="1"/>
    <row r="734371" customFormat="1"/>
    <row r="734372" customFormat="1"/>
    <row r="734373" customFormat="1"/>
    <row r="734374" customFormat="1"/>
    <row r="734375" customFormat="1"/>
    <row r="734376" customFormat="1"/>
    <row r="734377" customFormat="1"/>
    <row r="734378" customFormat="1"/>
    <row r="734379" customFormat="1"/>
    <row r="734380" customFormat="1"/>
    <row r="734381" customFormat="1"/>
    <row r="734382" customFormat="1"/>
    <row r="734383" customFormat="1"/>
    <row r="734384" customFormat="1"/>
    <row r="734385" customFormat="1"/>
    <row r="734386" customFormat="1"/>
    <row r="734387" customFormat="1"/>
    <row r="734388" customFormat="1"/>
    <row r="734389" customFormat="1"/>
    <row r="734390" customFormat="1"/>
    <row r="734391" customFormat="1"/>
    <row r="734392" customFormat="1"/>
    <row r="734393" customFormat="1"/>
    <row r="734394" customFormat="1"/>
    <row r="734395" customFormat="1"/>
    <row r="734396" customFormat="1"/>
    <row r="734397" customFormat="1"/>
    <row r="734398" customFormat="1"/>
    <row r="734399" customFormat="1"/>
    <row r="734400" customFormat="1"/>
    <row r="734401" customFormat="1"/>
    <row r="734402" customFormat="1"/>
    <row r="734403" customFormat="1"/>
    <row r="734404" customFormat="1"/>
    <row r="734405" customFormat="1"/>
    <row r="734406" customFormat="1"/>
    <row r="734407" customFormat="1"/>
    <row r="734408" customFormat="1"/>
    <row r="734409" customFormat="1"/>
    <row r="734410" customFormat="1"/>
    <row r="734411" customFormat="1"/>
    <row r="734412" customFormat="1"/>
    <row r="734413" customFormat="1"/>
    <row r="734414" customFormat="1"/>
    <row r="734415" customFormat="1"/>
    <row r="734416" customFormat="1"/>
    <row r="734417" customFormat="1"/>
    <row r="734418" customFormat="1"/>
    <row r="734419" customFormat="1"/>
    <row r="734420" customFormat="1"/>
    <row r="734421" customFormat="1"/>
    <row r="734422" customFormat="1"/>
    <row r="734423" customFormat="1"/>
    <row r="734424" customFormat="1"/>
    <row r="734425" customFormat="1"/>
    <row r="734426" customFormat="1"/>
    <row r="734427" customFormat="1"/>
    <row r="734428" customFormat="1"/>
    <row r="734429" customFormat="1"/>
    <row r="734430" customFormat="1"/>
    <row r="734431" customFormat="1"/>
    <row r="734432" customFormat="1"/>
    <row r="734433" customFormat="1"/>
    <row r="734434" customFormat="1"/>
    <row r="734435" customFormat="1"/>
    <row r="734436" customFormat="1"/>
    <row r="734437" customFormat="1"/>
    <row r="734438" customFormat="1"/>
    <row r="734439" customFormat="1"/>
    <row r="734440" customFormat="1"/>
    <row r="734441" customFormat="1"/>
    <row r="734442" customFormat="1"/>
    <row r="734443" customFormat="1"/>
    <row r="734444" customFormat="1"/>
    <row r="734445" customFormat="1"/>
    <row r="734446" customFormat="1"/>
    <row r="734447" customFormat="1"/>
    <row r="734448" customFormat="1"/>
    <row r="734449" customFormat="1"/>
    <row r="734450" customFormat="1"/>
    <row r="734451" customFormat="1"/>
    <row r="734452" customFormat="1"/>
    <row r="734453" customFormat="1"/>
    <row r="734454" customFormat="1"/>
    <row r="734455" customFormat="1"/>
    <row r="734456" customFormat="1"/>
    <row r="734457" customFormat="1"/>
    <row r="734458" customFormat="1"/>
    <row r="734459" customFormat="1"/>
    <row r="734460" customFormat="1"/>
    <row r="734461" customFormat="1"/>
    <row r="734462" customFormat="1"/>
    <row r="734463" customFormat="1"/>
    <row r="734464" customFormat="1"/>
    <row r="734465" customFormat="1"/>
    <row r="734466" customFormat="1"/>
    <row r="734467" customFormat="1"/>
    <row r="734468" customFormat="1"/>
    <row r="734469" customFormat="1"/>
    <row r="734470" customFormat="1"/>
    <row r="734471" customFormat="1"/>
    <row r="734472" customFormat="1"/>
    <row r="734473" customFormat="1"/>
    <row r="734474" customFormat="1"/>
    <row r="734475" customFormat="1"/>
    <row r="734476" customFormat="1"/>
    <row r="734477" customFormat="1"/>
    <row r="734478" customFormat="1"/>
    <row r="734479" customFormat="1"/>
    <row r="734480" customFormat="1"/>
    <row r="734481" customFormat="1"/>
    <row r="734482" customFormat="1"/>
    <row r="734483" customFormat="1"/>
    <row r="734484" customFormat="1"/>
    <row r="734485" customFormat="1"/>
    <row r="734486" customFormat="1"/>
    <row r="734487" customFormat="1"/>
    <row r="734488" customFormat="1"/>
    <row r="734489" customFormat="1"/>
    <row r="734490" customFormat="1"/>
    <row r="734491" customFormat="1"/>
    <row r="734492" customFormat="1"/>
    <row r="734493" customFormat="1"/>
    <row r="734494" customFormat="1"/>
    <row r="734495" customFormat="1"/>
    <row r="734496" customFormat="1"/>
    <row r="734497" customFormat="1"/>
    <row r="734498" customFormat="1"/>
    <row r="734499" customFormat="1"/>
    <row r="734500" customFormat="1"/>
    <row r="734501" customFormat="1"/>
    <row r="734502" customFormat="1"/>
    <row r="734503" customFormat="1"/>
    <row r="734504" customFormat="1"/>
    <row r="734505" customFormat="1"/>
    <row r="734506" customFormat="1"/>
    <row r="734507" customFormat="1"/>
    <row r="734508" customFormat="1"/>
    <row r="734509" customFormat="1"/>
    <row r="734510" customFormat="1"/>
    <row r="734511" customFormat="1"/>
    <row r="734512" customFormat="1"/>
    <row r="734513" customFormat="1"/>
    <row r="734514" customFormat="1"/>
    <row r="734515" customFormat="1"/>
    <row r="734516" customFormat="1"/>
    <row r="734517" customFormat="1"/>
    <row r="734518" customFormat="1"/>
    <row r="734519" customFormat="1"/>
    <row r="734520" customFormat="1"/>
    <row r="734521" customFormat="1"/>
    <row r="734522" customFormat="1"/>
    <row r="734523" customFormat="1"/>
    <row r="734524" customFormat="1"/>
    <row r="734525" customFormat="1"/>
    <row r="734526" customFormat="1"/>
    <row r="734527" customFormat="1"/>
    <row r="734528" customFormat="1"/>
    <row r="734529" customFormat="1"/>
    <row r="734530" customFormat="1"/>
    <row r="734531" customFormat="1"/>
    <row r="734532" customFormat="1"/>
    <row r="734533" customFormat="1"/>
    <row r="734534" customFormat="1"/>
    <row r="734535" customFormat="1"/>
    <row r="734536" customFormat="1"/>
    <row r="734537" customFormat="1"/>
    <row r="734538" customFormat="1"/>
    <row r="734539" customFormat="1"/>
    <row r="734540" customFormat="1"/>
    <row r="734541" customFormat="1"/>
    <row r="734542" customFormat="1"/>
    <row r="734543" customFormat="1"/>
    <row r="734544" customFormat="1"/>
    <row r="734545" customFormat="1"/>
    <row r="734546" customFormat="1"/>
    <row r="734547" customFormat="1"/>
    <row r="734548" customFormat="1"/>
    <row r="734549" customFormat="1"/>
    <row r="734550" customFormat="1"/>
    <row r="734551" customFormat="1"/>
    <row r="734552" customFormat="1"/>
    <row r="734553" customFormat="1"/>
    <row r="734554" customFormat="1"/>
    <row r="734555" customFormat="1"/>
    <row r="734556" customFormat="1"/>
    <row r="734557" customFormat="1"/>
    <row r="734558" customFormat="1"/>
    <row r="734559" customFormat="1"/>
    <row r="734560" customFormat="1"/>
    <row r="734561" customFormat="1"/>
    <row r="734562" customFormat="1"/>
    <row r="734563" customFormat="1"/>
    <row r="734564" customFormat="1"/>
    <row r="734565" customFormat="1"/>
    <row r="734566" customFormat="1"/>
    <row r="734567" customFormat="1"/>
    <row r="734568" customFormat="1"/>
    <row r="734569" customFormat="1"/>
    <row r="734570" customFormat="1"/>
    <row r="734571" customFormat="1"/>
    <row r="734572" customFormat="1"/>
    <row r="734573" customFormat="1"/>
    <row r="734574" customFormat="1"/>
    <row r="734575" customFormat="1"/>
    <row r="734576" customFormat="1"/>
    <row r="734577" customFormat="1"/>
    <row r="734578" customFormat="1"/>
    <row r="734579" customFormat="1"/>
    <row r="734580" customFormat="1"/>
    <row r="734581" customFormat="1"/>
    <row r="734582" customFormat="1"/>
    <row r="734583" customFormat="1"/>
    <row r="734584" customFormat="1"/>
    <row r="734585" customFormat="1"/>
    <row r="734586" customFormat="1"/>
    <row r="734587" customFormat="1"/>
    <row r="734588" customFormat="1"/>
    <row r="734589" customFormat="1"/>
    <row r="734590" customFormat="1"/>
    <row r="734591" customFormat="1"/>
    <row r="734592" customFormat="1"/>
    <row r="734593" customFormat="1"/>
    <row r="734594" customFormat="1"/>
    <row r="734595" customFormat="1"/>
    <row r="734596" customFormat="1"/>
    <row r="734597" customFormat="1"/>
    <row r="734598" customFormat="1"/>
    <row r="734599" customFormat="1"/>
    <row r="734600" customFormat="1"/>
    <row r="734601" customFormat="1"/>
    <row r="734602" customFormat="1"/>
    <row r="734603" customFormat="1"/>
    <row r="734604" customFormat="1"/>
    <row r="734605" customFormat="1"/>
    <row r="734606" customFormat="1"/>
    <row r="734607" customFormat="1"/>
    <row r="734608" customFormat="1"/>
    <row r="734609" customFormat="1"/>
    <row r="734610" customFormat="1"/>
    <row r="734611" customFormat="1"/>
    <row r="734612" customFormat="1"/>
    <row r="734613" customFormat="1"/>
    <row r="734614" customFormat="1"/>
    <row r="734615" customFormat="1"/>
    <row r="734616" customFormat="1"/>
    <row r="734617" customFormat="1"/>
    <row r="734618" customFormat="1"/>
    <row r="734619" customFormat="1"/>
    <row r="734620" customFormat="1"/>
    <row r="734621" customFormat="1"/>
    <row r="734622" customFormat="1"/>
    <row r="734623" customFormat="1"/>
    <row r="734624" customFormat="1"/>
    <row r="734625" customFormat="1"/>
    <row r="734626" customFormat="1"/>
    <row r="734627" customFormat="1"/>
    <row r="734628" customFormat="1"/>
    <row r="734629" customFormat="1"/>
    <row r="734630" customFormat="1"/>
    <row r="734631" customFormat="1"/>
    <row r="734632" customFormat="1"/>
    <row r="734633" customFormat="1"/>
    <row r="734634" customFormat="1"/>
    <row r="734635" customFormat="1"/>
    <row r="734636" customFormat="1"/>
    <row r="734637" customFormat="1"/>
    <row r="734638" customFormat="1"/>
    <row r="734639" customFormat="1"/>
    <row r="734640" customFormat="1"/>
    <row r="734641" customFormat="1"/>
    <row r="734642" customFormat="1"/>
    <row r="734643" customFormat="1"/>
    <row r="734644" customFormat="1"/>
    <row r="734645" customFormat="1"/>
    <row r="734646" customFormat="1"/>
    <row r="734647" customFormat="1"/>
    <row r="734648" customFormat="1"/>
    <row r="734649" customFormat="1"/>
    <row r="734650" customFormat="1"/>
    <row r="734651" customFormat="1"/>
    <row r="734652" customFormat="1"/>
    <row r="734653" customFormat="1"/>
    <row r="734654" customFormat="1"/>
    <row r="734655" customFormat="1"/>
    <row r="734656" customFormat="1"/>
    <row r="734657" customFormat="1"/>
    <row r="734658" customFormat="1"/>
    <row r="734659" customFormat="1"/>
    <row r="734660" customFormat="1"/>
    <row r="734661" customFormat="1"/>
    <row r="734662" customFormat="1"/>
    <row r="734663" customFormat="1"/>
    <row r="734664" customFormat="1"/>
    <row r="734665" customFormat="1"/>
    <row r="734666" customFormat="1"/>
    <row r="734667" customFormat="1"/>
    <row r="734668" customFormat="1"/>
    <row r="734669" customFormat="1"/>
    <row r="734670" customFormat="1"/>
    <row r="734671" customFormat="1"/>
    <row r="734672" customFormat="1"/>
    <row r="734673" customFormat="1"/>
    <row r="734674" customFormat="1"/>
    <row r="734675" customFormat="1"/>
    <row r="734676" customFormat="1"/>
    <row r="734677" customFormat="1"/>
    <row r="734678" customFormat="1"/>
    <row r="734679" customFormat="1"/>
    <row r="734680" customFormat="1"/>
    <row r="734681" customFormat="1"/>
    <row r="734682" customFormat="1"/>
    <row r="734683" customFormat="1"/>
    <row r="734684" customFormat="1"/>
    <row r="734685" customFormat="1"/>
    <row r="734686" customFormat="1"/>
    <row r="734687" customFormat="1"/>
    <row r="734688" customFormat="1"/>
    <row r="734689" customFormat="1"/>
    <row r="734690" customFormat="1"/>
    <row r="734691" customFormat="1"/>
    <row r="734692" customFormat="1"/>
    <row r="734693" customFormat="1"/>
    <row r="734694" customFormat="1"/>
    <row r="734695" customFormat="1"/>
    <row r="734696" customFormat="1"/>
    <row r="734697" customFormat="1"/>
    <row r="734698" customFormat="1"/>
    <row r="734699" customFormat="1"/>
    <row r="734700" customFormat="1"/>
    <row r="734701" customFormat="1"/>
    <row r="734702" customFormat="1"/>
    <row r="734703" customFormat="1"/>
    <row r="734704" customFormat="1"/>
    <row r="734705" customFormat="1"/>
    <row r="734706" customFormat="1"/>
    <row r="734707" customFormat="1"/>
    <row r="734708" customFormat="1"/>
    <row r="734709" customFormat="1"/>
    <row r="734710" customFormat="1"/>
    <row r="734711" customFormat="1"/>
    <row r="734712" customFormat="1"/>
    <row r="734713" customFormat="1"/>
    <row r="734714" customFormat="1"/>
    <row r="734715" customFormat="1"/>
    <row r="734716" customFormat="1"/>
    <row r="734717" customFormat="1"/>
    <row r="734718" customFormat="1"/>
    <row r="734719" customFormat="1"/>
    <row r="734720" customFormat="1"/>
    <row r="734721" customFormat="1"/>
    <row r="734722" customFormat="1"/>
    <row r="734723" customFormat="1"/>
    <row r="734724" customFormat="1"/>
    <row r="734725" customFormat="1"/>
    <row r="734726" customFormat="1"/>
    <row r="734727" customFormat="1"/>
    <row r="734728" customFormat="1"/>
    <row r="734729" customFormat="1"/>
    <row r="734730" customFormat="1"/>
    <row r="734731" customFormat="1"/>
    <row r="734732" customFormat="1"/>
    <row r="734733" customFormat="1"/>
    <row r="734734" customFormat="1"/>
    <row r="734735" customFormat="1"/>
    <row r="734736" customFormat="1"/>
    <row r="734737" customFormat="1"/>
    <row r="734738" customFormat="1"/>
    <row r="734739" customFormat="1"/>
    <row r="734740" customFormat="1"/>
    <row r="734741" customFormat="1"/>
    <row r="734742" customFormat="1"/>
    <row r="734743" customFormat="1"/>
    <row r="734744" customFormat="1"/>
    <row r="734745" customFormat="1"/>
    <row r="734746" customFormat="1"/>
    <row r="734747" customFormat="1"/>
    <row r="734748" customFormat="1"/>
    <row r="734749" customFormat="1"/>
    <row r="734750" customFormat="1"/>
    <row r="734751" customFormat="1"/>
    <row r="734752" customFormat="1"/>
    <row r="734753" customFormat="1"/>
    <row r="734754" customFormat="1"/>
    <row r="734755" customFormat="1"/>
    <row r="734756" customFormat="1"/>
    <row r="734757" customFormat="1"/>
    <row r="734758" customFormat="1"/>
    <row r="734759" customFormat="1"/>
    <row r="734760" customFormat="1"/>
    <row r="734761" customFormat="1"/>
    <row r="734762" customFormat="1"/>
    <row r="734763" customFormat="1"/>
    <row r="734764" customFormat="1"/>
    <row r="734765" customFormat="1"/>
    <row r="734766" customFormat="1"/>
    <row r="734767" customFormat="1"/>
    <row r="734768" customFormat="1"/>
    <row r="734769" customFormat="1"/>
    <row r="734770" customFormat="1"/>
    <row r="734771" customFormat="1"/>
    <row r="734772" customFormat="1"/>
    <row r="734773" customFormat="1"/>
    <row r="734774" customFormat="1"/>
    <row r="734775" customFormat="1"/>
    <row r="734776" customFormat="1"/>
    <row r="734777" customFormat="1"/>
    <row r="734778" customFormat="1"/>
    <row r="734779" customFormat="1"/>
    <row r="734780" customFormat="1"/>
    <row r="734781" customFormat="1"/>
    <row r="734782" customFormat="1"/>
    <row r="734783" customFormat="1"/>
    <row r="734784" customFormat="1"/>
    <row r="734785" customFormat="1"/>
    <row r="734786" customFormat="1"/>
    <row r="734787" customFormat="1"/>
    <row r="734788" customFormat="1"/>
    <row r="734789" customFormat="1"/>
    <row r="734790" customFormat="1"/>
    <row r="734791" customFormat="1"/>
    <row r="734792" customFormat="1"/>
    <row r="734793" customFormat="1"/>
    <row r="734794" customFormat="1"/>
    <row r="734795" customFormat="1"/>
    <row r="734796" customFormat="1"/>
    <row r="734797" customFormat="1"/>
    <row r="734798" customFormat="1"/>
    <row r="734799" customFormat="1"/>
    <row r="734800" customFormat="1"/>
    <row r="734801" customFormat="1"/>
    <row r="734802" customFormat="1"/>
    <row r="734803" customFormat="1"/>
    <row r="734804" customFormat="1"/>
    <row r="734805" customFormat="1"/>
    <row r="734806" customFormat="1"/>
    <row r="734807" customFormat="1"/>
    <row r="734808" customFormat="1"/>
    <row r="734809" customFormat="1"/>
    <row r="734810" customFormat="1"/>
    <row r="734811" customFormat="1"/>
    <row r="734812" customFormat="1"/>
    <row r="734813" customFormat="1"/>
    <row r="734814" customFormat="1"/>
    <row r="734815" customFormat="1"/>
    <row r="734816" customFormat="1"/>
    <row r="734817" customFormat="1"/>
    <row r="734818" customFormat="1"/>
    <row r="734819" customFormat="1"/>
    <row r="734820" customFormat="1"/>
    <row r="734821" customFormat="1"/>
    <row r="734822" customFormat="1"/>
    <row r="734823" customFormat="1"/>
    <row r="734824" customFormat="1"/>
    <row r="734825" customFormat="1"/>
    <row r="734826" customFormat="1"/>
    <row r="734827" customFormat="1"/>
    <row r="734828" customFormat="1"/>
    <row r="734829" customFormat="1"/>
    <row r="734830" customFormat="1"/>
    <row r="734831" customFormat="1"/>
    <row r="734832" customFormat="1"/>
    <row r="734833" customFormat="1"/>
    <row r="734834" customFormat="1"/>
    <row r="734835" customFormat="1"/>
    <row r="734836" customFormat="1"/>
    <row r="734837" customFormat="1"/>
    <row r="734838" customFormat="1"/>
    <row r="734839" customFormat="1"/>
    <row r="734840" customFormat="1"/>
    <row r="734841" customFormat="1"/>
    <row r="734842" customFormat="1"/>
    <row r="734843" customFormat="1"/>
    <row r="734844" customFormat="1"/>
    <row r="734845" customFormat="1"/>
    <row r="734846" customFormat="1"/>
    <row r="734847" customFormat="1"/>
    <row r="734848" customFormat="1"/>
    <row r="734849" customFormat="1"/>
    <row r="734850" customFormat="1"/>
    <row r="734851" customFormat="1"/>
    <row r="734852" customFormat="1"/>
    <row r="734853" customFormat="1"/>
    <row r="734854" customFormat="1"/>
    <row r="734855" customFormat="1"/>
    <row r="734856" customFormat="1"/>
    <row r="734857" customFormat="1"/>
    <row r="734858" customFormat="1"/>
    <row r="734859" customFormat="1"/>
    <row r="734860" customFormat="1"/>
    <row r="734861" customFormat="1"/>
    <row r="734862" customFormat="1"/>
    <row r="734863" customFormat="1"/>
    <row r="734864" customFormat="1"/>
    <row r="734865" customFormat="1"/>
    <row r="734866" customFormat="1"/>
    <row r="734867" customFormat="1"/>
    <row r="734868" customFormat="1"/>
    <row r="734869" customFormat="1"/>
    <row r="734870" customFormat="1"/>
    <row r="734871" customFormat="1"/>
    <row r="734872" customFormat="1"/>
    <row r="734873" customFormat="1"/>
    <row r="734874" customFormat="1"/>
    <row r="734875" customFormat="1"/>
    <row r="734876" customFormat="1"/>
    <row r="734877" customFormat="1"/>
    <row r="734878" customFormat="1"/>
    <row r="734879" customFormat="1"/>
    <row r="734880" customFormat="1"/>
    <row r="734881" customFormat="1"/>
    <row r="734882" customFormat="1"/>
    <row r="734883" customFormat="1"/>
    <row r="734884" customFormat="1"/>
    <row r="734885" customFormat="1"/>
    <row r="734886" customFormat="1"/>
    <row r="734887" customFormat="1"/>
    <row r="734888" customFormat="1"/>
    <row r="734889" customFormat="1"/>
    <row r="734890" customFormat="1"/>
    <row r="734891" customFormat="1"/>
    <row r="734892" customFormat="1"/>
    <row r="734893" customFormat="1"/>
    <row r="734894" customFormat="1"/>
    <row r="734895" customFormat="1"/>
    <row r="734896" customFormat="1"/>
    <row r="734897" customFormat="1"/>
    <row r="734898" customFormat="1"/>
    <row r="734899" customFormat="1"/>
    <row r="734900" customFormat="1"/>
    <row r="734901" customFormat="1"/>
    <row r="734902" customFormat="1"/>
    <row r="734903" customFormat="1"/>
    <row r="734904" customFormat="1"/>
    <row r="734905" customFormat="1"/>
    <row r="734906" customFormat="1"/>
    <row r="734907" customFormat="1"/>
    <row r="734908" customFormat="1"/>
    <row r="734909" customFormat="1"/>
    <row r="734910" customFormat="1"/>
    <row r="734911" customFormat="1"/>
    <row r="734912" customFormat="1"/>
    <row r="734913" customFormat="1"/>
    <row r="734914" customFormat="1"/>
    <row r="734915" customFormat="1"/>
    <row r="734916" customFormat="1"/>
    <row r="734917" customFormat="1"/>
    <row r="734918" customFormat="1"/>
    <row r="734919" customFormat="1"/>
    <row r="734920" customFormat="1"/>
    <row r="734921" customFormat="1"/>
    <row r="734922" customFormat="1"/>
    <row r="734923" customFormat="1"/>
    <row r="734924" customFormat="1"/>
    <row r="734925" customFormat="1"/>
    <row r="734926" customFormat="1"/>
    <row r="734927" customFormat="1"/>
    <row r="734928" customFormat="1"/>
    <row r="734929" customFormat="1"/>
    <row r="734930" customFormat="1"/>
    <row r="734931" customFormat="1"/>
    <row r="734932" customFormat="1"/>
    <row r="734933" customFormat="1"/>
    <row r="734934" customFormat="1"/>
    <row r="734935" customFormat="1"/>
    <row r="734936" customFormat="1"/>
    <row r="734937" customFormat="1"/>
    <row r="734938" customFormat="1"/>
    <row r="734939" customFormat="1"/>
    <row r="734940" customFormat="1"/>
    <row r="734941" customFormat="1"/>
    <row r="734942" customFormat="1"/>
    <row r="734943" customFormat="1"/>
    <row r="734944" customFormat="1"/>
    <row r="734945" customFormat="1"/>
    <row r="734946" customFormat="1"/>
    <row r="734947" customFormat="1"/>
    <row r="734948" customFormat="1"/>
    <row r="734949" customFormat="1"/>
    <row r="734950" customFormat="1"/>
    <row r="734951" customFormat="1"/>
    <row r="734952" customFormat="1"/>
    <row r="734953" customFormat="1"/>
    <row r="734954" customFormat="1"/>
    <row r="734955" customFormat="1"/>
    <row r="734956" customFormat="1"/>
    <row r="734957" customFormat="1"/>
    <row r="734958" customFormat="1"/>
    <row r="734959" customFormat="1"/>
    <row r="734960" customFormat="1"/>
    <row r="734961" customFormat="1"/>
    <row r="734962" customFormat="1"/>
    <row r="734963" customFormat="1"/>
    <row r="734964" customFormat="1"/>
    <row r="734965" customFormat="1"/>
    <row r="734966" customFormat="1"/>
    <row r="734967" customFormat="1"/>
    <row r="734968" customFormat="1"/>
    <row r="734969" customFormat="1"/>
    <row r="734970" customFormat="1"/>
    <row r="734971" customFormat="1"/>
    <row r="734972" customFormat="1"/>
    <row r="734973" customFormat="1"/>
    <row r="734974" customFormat="1"/>
    <row r="734975" customFormat="1"/>
    <row r="734976" customFormat="1"/>
    <row r="734977" customFormat="1"/>
    <row r="734978" customFormat="1"/>
    <row r="734979" customFormat="1"/>
    <row r="734980" customFormat="1"/>
    <row r="734981" customFormat="1"/>
    <row r="734982" customFormat="1"/>
    <row r="734983" customFormat="1"/>
    <row r="734984" customFormat="1"/>
    <row r="734985" customFormat="1"/>
    <row r="734986" customFormat="1"/>
    <row r="734987" customFormat="1"/>
    <row r="734988" customFormat="1"/>
    <row r="734989" customFormat="1"/>
    <row r="734990" customFormat="1"/>
    <row r="734991" customFormat="1"/>
    <row r="734992" customFormat="1"/>
    <row r="734993" customFormat="1"/>
    <row r="734994" customFormat="1"/>
    <row r="734995" customFormat="1"/>
    <row r="734996" customFormat="1"/>
    <row r="734997" customFormat="1"/>
    <row r="734998" customFormat="1"/>
    <row r="734999" customFormat="1"/>
    <row r="735000" customFormat="1"/>
    <row r="735001" customFormat="1"/>
    <row r="735002" customFormat="1"/>
    <row r="735003" customFormat="1"/>
    <row r="735004" customFormat="1"/>
    <row r="735005" customFormat="1"/>
    <row r="735006" customFormat="1"/>
    <row r="735007" customFormat="1"/>
    <row r="735008" customFormat="1"/>
    <row r="735009" customFormat="1"/>
    <row r="735010" customFormat="1"/>
    <row r="735011" customFormat="1"/>
    <row r="735012" customFormat="1"/>
    <row r="735013" customFormat="1"/>
    <row r="735014" customFormat="1"/>
    <row r="735015" customFormat="1"/>
    <row r="735016" customFormat="1"/>
    <row r="735017" customFormat="1"/>
    <row r="735018" customFormat="1"/>
    <row r="735019" customFormat="1"/>
    <row r="735020" customFormat="1"/>
    <row r="735021" customFormat="1"/>
    <row r="735022" customFormat="1"/>
    <row r="735023" customFormat="1"/>
    <row r="735024" customFormat="1"/>
    <row r="735025" customFormat="1"/>
    <row r="735026" customFormat="1"/>
    <row r="735027" customFormat="1"/>
    <row r="735028" customFormat="1"/>
    <row r="735029" customFormat="1"/>
    <row r="735030" customFormat="1"/>
    <row r="735031" customFormat="1"/>
    <row r="735032" customFormat="1"/>
    <row r="735033" customFormat="1"/>
    <row r="735034" customFormat="1"/>
    <row r="735035" customFormat="1"/>
    <row r="735036" customFormat="1"/>
    <row r="735037" customFormat="1"/>
    <row r="735038" customFormat="1"/>
    <row r="735039" customFormat="1"/>
    <row r="735040" customFormat="1"/>
    <row r="735041" customFormat="1"/>
    <row r="735042" customFormat="1"/>
    <row r="735043" customFormat="1"/>
    <row r="735044" customFormat="1"/>
    <row r="735045" customFormat="1"/>
    <row r="735046" customFormat="1"/>
    <row r="735047" customFormat="1"/>
    <row r="735048" customFormat="1"/>
    <row r="735049" customFormat="1"/>
    <row r="735050" customFormat="1"/>
    <row r="735051" customFormat="1"/>
    <row r="735052" customFormat="1"/>
    <row r="735053" customFormat="1"/>
    <row r="735054" customFormat="1"/>
    <row r="735055" customFormat="1"/>
    <row r="735056" customFormat="1"/>
    <row r="735057" customFormat="1"/>
    <row r="735058" customFormat="1"/>
    <row r="735059" customFormat="1"/>
    <row r="735060" customFormat="1"/>
    <row r="735061" customFormat="1"/>
    <row r="735062" customFormat="1"/>
    <row r="735063" customFormat="1"/>
    <row r="735064" customFormat="1"/>
    <row r="735065" customFormat="1"/>
    <row r="735066" customFormat="1"/>
    <row r="735067" customFormat="1"/>
    <row r="735068" customFormat="1"/>
    <row r="735069" customFormat="1"/>
    <row r="735070" customFormat="1"/>
    <row r="735071" customFormat="1"/>
    <row r="735072" customFormat="1"/>
    <row r="735073" customFormat="1"/>
    <row r="735074" customFormat="1"/>
    <row r="735075" customFormat="1"/>
    <row r="735076" customFormat="1"/>
    <row r="735077" customFormat="1"/>
    <row r="735078" customFormat="1"/>
    <row r="735079" customFormat="1"/>
    <row r="735080" customFormat="1"/>
    <row r="735081" customFormat="1"/>
    <row r="735082" customFormat="1"/>
    <row r="735083" customFormat="1"/>
    <row r="735084" customFormat="1"/>
    <row r="735085" customFormat="1"/>
    <row r="735086" customFormat="1"/>
    <row r="735087" customFormat="1"/>
    <row r="735088" customFormat="1"/>
    <row r="735089" customFormat="1"/>
    <row r="735090" customFormat="1"/>
    <row r="735091" customFormat="1"/>
    <row r="735092" customFormat="1"/>
    <row r="735093" customFormat="1"/>
    <row r="735094" customFormat="1"/>
    <row r="735095" customFormat="1"/>
    <row r="735096" customFormat="1"/>
    <row r="735097" customFormat="1"/>
    <row r="735098" customFormat="1"/>
    <row r="735099" customFormat="1"/>
    <row r="735100" customFormat="1"/>
    <row r="735101" customFormat="1"/>
    <row r="735102" customFormat="1"/>
    <row r="735103" customFormat="1"/>
    <row r="735104" customFormat="1"/>
    <row r="735105" customFormat="1"/>
    <row r="735106" customFormat="1"/>
    <row r="735107" customFormat="1"/>
    <row r="735108" customFormat="1"/>
    <row r="735109" customFormat="1"/>
    <row r="735110" customFormat="1"/>
    <row r="735111" customFormat="1"/>
    <row r="735112" customFormat="1"/>
    <row r="735113" customFormat="1"/>
    <row r="735114" customFormat="1"/>
    <row r="735115" customFormat="1"/>
    <row r="735116" customFormat="1"/>
    <row r="735117" customFormat="1"/>
    <row r="735118" customFormat="1"/>
    <row r="735119" customFormat="1"/>
    <row r="735120" customFormat="1"/>
    <row r="735121" customFormat="1"/>
    <row r="735122" customFormat="1"/>
    <row r="735123" customFormat="1"/>
    <row r="735124" customFormat="1"/>
    <row r="735125" customFormat="1"/>
    <row r="735126" customFormat="1"/>
    <row r="735127" customFormat="1"/>
    <row r="735128" customFormat="1"/>
    <row r="735129" customFormat="1"/>
    <row r="735130" customFormat="1"/>
    <row r="735131" customFormat="1"/>
    <row r="735132" customFormat="1"/>
    <row r="735133" customFormat="1"/>
    <row r="735134" customFormat="1"/>
    <row r="735135" customFormat="1"/>
    <row r="735136" customFormat="1"/>
    <row r="735137" customFormat="1"/>
    <row r="735138" customFormat="1"/>
    <row r="735139" customFormat="1"/>
    <row r="735140" customFormat="1"/>
    <row r="735141" customFormat="1"/>
    <row r="735142" customFormat="1"/>
    <row r="735143" customFormat="1"/>
    <row r="735144" customFormat="1"/>
    <row r="735145" customFormat="1"/>
    <row r="735146" customFormat="1"/>
    <row r="735147" customFormat="1"/>
    <row r="735148" customFormat="1"/>
    <row r="735149" customFormat="1"/>
    <row r="735150" customFormat="1"/>
    <row r="735151" customFormat="1"/>
    <row r="735152" customFormat="1"/>
    <row r="735153" customFormat="1"/>
    <row r="735154" customFormat="1"/>
    <row r="735155" customFormat="1"/>
    <row r="735156" customFormat="1"/>
    <row r="735157" customFormat="1"/>
    <row r="735158" customFormat="1"/>
    <row r="735159" customFormat="1"/>
    <row r="735160" customFormat="1"/>
    <row r="735161" customFormat="1"/>
    <row r="735162" customFormat="1"/>
    <row r="735163" customFormat="1"/>
    <row r="735164" customFormat="1"/>
    <row r="735165" customFormat="1"/>
    <row r="735166" customFormat="1"/>
    <row r="735167" customFormat="1"/>
    <row r="735168" customFormat="1"/>
    <row r="735169" customFormat="1"/>
    <row r="735170" customFormat="1"/>
    <row r="735171" customFormat="1"/>
    <row r="735172" customFormat="1"/>
    <row r="735173" customFormat="1"/>
    <row r="735174" customFormat="1"/>
    <row r="735175" customFormat="1"/>
    <row r="735176" customFormat="1"/>
    <row r="735177" customFormat="1"/>
    <row r="735178" customFormat="1"/>
    <row r="735179" customFormat="1"/>
    <row r="735180" customFormat="1"/>
    <row r="735181" customFormat="1"/>
    <row r="735182" customFormat="1"/>
    <row r="735183" customFormat="1"/>
    <row r="735184" customFormat="1"/>
    <row r="735185" customFormat="1"/>
    <row r="735186" customFormat="1"/>
    <row r="735187" customFormat="1"/>
    <row r="735188" customFormat="1"/>
    <row r="735189" customFormat="1"/>
    <row r="735190" customFormat="1"/>
    <row r="735191" customFormat="1"/>
    <row r="735192" customFormat="1"/>
    <row r="735193" customFormat="1"/>
    <row r="735194" customFormat="1"/>
    <row r="735195" customFormat="1"/>
    <row r="735196" customFormat="1"/>
    <row r="735197" customFormat="1"/>
    <row r="735198" customFormat="1"/>
    <row r="735199" customFormat="1"/>
    <row r="735200" customFormat="1"/>
    <row r="735201" customFormat="1"/>
    <row r="735202" customFormat="1"/>
    <row r="735203" customFormat="1"/>
    <row r="735204" customFormat="1"/>
    <row r="735205" customFormat="1"/>
    <row r="735206" customFormat="1"/>
    <row r="735207" customFormat="1"/>
    <row r="735208" customFormat="1"/>
    <row r="735209" customFormat="1"/>
    <row r="735210" customFormat="1"/>
    <row r="735211" customFormat="1"/>
    <row r="735212" customFormat="1"/>
    <row r="735213" customFormat="1"/>
    <row r="735214" customFormat="1"/>
    <row r="735215" customFormat="1"/>
    <row r="735216" customFormat="1"/>
    <row r="735217" customFormat="1"/>
    <row r="735218" customFormat="1"/>
    <row r="735219" customFormat="1"/>
    <row r="735220" customFormat="1"/>
    <row r="735221" customFormat="1"/>
    <row r="735222" customFormat="1"/>
    <row r="735223" customFormat="1"/>
    <row r="735224" customFormat="1"/>
    <row r="735225" customFormat="1"/>
    <row r="735226" customFormat="1"/>
    <row r="735227" customFormat="1"/>
    <row r="735228" customFormat="1"/>
    <row r="735229" customFormat="1"/>
    <row r="735230" customFormat="1"/>
    <row r="735231" customFormat="1"/>
    <row r="735232" customFormat="1"/>
    <row r="735233" customFormat="1"/>
    <row r="735234" customFormat="1"/>
    <row r="735235" customFormat="1"/>
    <row r="735236" customFormat="1"/>
    <row r="735237" customFormat="1"/>
    <row r="735238" customFormat="1"/>
    <row r="735239" customFormat="1"/>
    <row r="735240" customFormat="1"/>
    <row r="735241" customFormat="1"/>
    <row r="735242" customFormat="1"/>
    <row r="735243" customFormat="1"/>
    <row r="735244" customFormat="1"/>
    <row r="735245" customFormat="1"/>
    <row r="735246" customFormat="1"/>
    <row r="735247" customFormat="1"/>
    <row r="735248" customFormat="1"/>
    <row r="735249" customFormat="1"/>
    <row r="735250" customFormat="1"/>
    <row r="735251" customFormat="1"/>
    <row r="735252" customFormat="1"/>
    <row r="735253" customFormat="1"/>
    <row r="735254" customFormat="1"/>
    <row r="735255" customFormat="1"/>
    <row r="735256" customFormat="1"/>
    <row r="735257" customFormat="1"/>
    <row r="735258" customFormat="1"/>
    <row r="735259" customFormat="1"/>
    <row r="735260" customFormat="1"/>
    <row r="735261" customFormat="1"/>
    <row r="735262" customFormat="1"/>
    <row r="735263" customFormat="1"/>
    <row r="735264" customFormat="1"/>
    <row r="735265" customFormat="1"/>
    <row r="735266" customFormat="1"/>
    <row r="735267" customFormat="1"/>
    <row r="735268" customFormat="1"/>
    <row r="735269" customFormat="1"/>
    <row r="735270" customFormat="1"/>
    <row r="735271" customFormat="1"/>
    <row r="735272" customFormat="1"/>
    <row r="735273" customFormat="1"/>
    <row r="735274" customFormat="1"/>
    <row r="735275" customFormat="1"/>
    <row r="735276" customFormat="1"/>
    <row r="735277" customFormat="1"/>
    <row r="735278" customFormat="1"/>
    <row r="735279" customFormat="1"/>
    <row r="735280" customFormat="1"/>
    <row r="735281" customFormat="1"/>
    <row r="735282" customFormat="1"/>
    <row r="735283" customFormat="1"/>
    <row r="735284" customFormat="1"/>
    <row r="735285" customFormat="1"/>
    <row r="735286" customFormat="1"/>
    <row r="735287" customFormat="1"/>
    <row r="735288" customFormat="1"/>
    <row r="735289" customFormat="1"/>
    <row r="735290" customFormat="1"/>
    <row r="735291" customFormat="1"/>
    <row r="735292" customFormat="1"/>
    <row r="735293" customFormat="1"/>
    <row r="735294" customFormat="1"/>
    <row r="735295" customFormat="1"/>
    <row r="735296" customFormat="1"/>
    <row r="735297" customFormat="1"/>
    <row r="735298" customFormat="1"/>
    <row r="735299" customFormat="1"/>
    <row r="735300" customFormat="1"/>
    <row r="735301" customFormat="1"/>
    <row r="735302" customFormat="1"/>
    <row r="735303" customFormat="1"/>
    <row r="735304" customFormat="1"/>
    <row r="735305" customFormat="1"/>
    <row r="735306" customFormat="1"/>
    <row r="735307" customFormat="1"/>
    <row r="735308" customFormat="1"/>
    <row r="735309" customFormat="1"/>
    <row r="735310" customFormat="1"/>
    <row r="735311" customFormat="1"/>
    <row r="735312" customFormat="1"/>
    <row r="735313" customFormat="1"/>
    <row r="735314" customFormat="1"/>
    <row r="735315" customFormat="1"/>
    <row r="735316" customFormat="1"/>
    <row r="735317" customFormat="1"/>
    <row r="735318" customFormat="1"/>
    <row r="735319" customFormat="1"/>
    <row r="735320" customFormat="1"/>
    <row r="735321" customFormat="1"/>
    <row r="735322" customFormat="1"/>
    <row r="735323" customFormat="1"/>
    <row r="735324" customFormat="1"/>
    <row r="735325" customFormat="1"/>
    <row r="735326" customFormat="1"/>
    <row r="735327" customFormat="1"/>
    <row r="735328" customFormat="1"/>
    <row r="735329" customFormat="1"/>
    <row r="735330" customFormat="1"/>
    <row r="735331" customFormat="1"/>
    <row r="735332" customFormat="1"/>
    <row r="735333" customFormat="1"/>
    <row r="735334" customFormat="1"/>
    <row r="735335" customFormat="1"/>
    <row r="735336" customFormat="1"/>
    <row r="735337" customFormat="1"/>
    <row r="735338" customFormat="1"/>
    <row r="735339" customFormat="1"/>
    <row r="735340" customFormat="1"/>
    <row r="735341" customFormat="1"/>
    <row r="735342" customFormat="1"/>
    <row r="735343" customFormat="1"/>
    <row r="735344" customFormat="1"/>
    <row r="735345" customFormat="1"/>
    <row r="735346" customFormat="1"/>
    <row r="735347" customFormat="1"/>
    <row r="735348" customFormat="1"/>
    <row r="735349" customFormat="1"/>
    <row r="735350" customFormat="1"/>
    <row r="735351" customFormat="1"/>
    <row r="735352" customFormat="1"/>
    <row r="735353" customFormat="1"/>
    <row r="735354" customFormat="1"/>
    <row r="735355" customFormat="1"/>
    <row r="735356" customFormat="1"/>
    <row r="735357" customFormat="1"/>
    <row r="735358" customFormat="1"/>
    <row r="735359" customFormat="1"/>
    <row r="735360" customFormat="1"/>
    <row r="735361" customFormat="1"/>
    <row r="735362" customFormat="1"/>
    <row r="735363" customFormat="1"/>
    <row r="735364" customFormat="1"/>
    <row r="735365" customFormat="1"/>
    <row r="735366" customFormat="1"/>
    <row r="735367" customFormat="1"/>
    <row r="735368" customFormat="1"/>
    <row r="735369" customFormat="1"/>
    <row r="735370" customFormat="1"/>
    <row r="735371" customFormat="1"/>
    <row r="735372" customFormat="1"/>
    <row r="735373" customFormat="1"/>
    <row r="735374" customFormat="1"/>
    <row r="735375" customFormat="1"/>
    <row r="735376" customFormat="1"/>
    <row r="735377" customFormat="1"/>
    <row r="735378" customFormat="1"/>
    <row r="735379" customFormat="1"/>
    <row r="735380" customFormat="1"/>
    <row r="735381" customFormat="1"/>
    <row r="735382" customFormat="1"/>
    <row r="735383" customFormat="1"/>
    <row r="735384" customFormat="1"/>
    <row r="735385" customFormat="1"/>
    <row r="735386" customFormat="1"/>
    <row r="735387" customFormat="1"/>
    <row r="735388" customFormat="1"/>
    <row r="735389" customFormat="1"/>
    <row r="735390" customFormat="1"/>
    <row r="735391" customFormat="1"/>
    <row r="735392" customFormat="1"/>
    <row r="735393" customFormat="1"/>
    <row r="735394" customFormat="1"/>
    <row r="735395" customFormat="1"/>
    <row r="735396" customFormat="1"/>
    <row r="735397" customFormat="1"/>
    <row r="735398" customFormat="1"/>
    <row r="735399" customFormat="1"/>
    <row r="735400" customFormat="1"/>
    <row r="735401" customFormat="1"/>
    <row r="735402" customFormat="1"/>
    <row r="735403" customFormat="1"/>
    <row r="735404" customFormat="1"/>
    <row r="735405" customFormat="1"/>
    <row r="735406" customFormat="1"/>
    <row r="735407" customFormat="1"/>
    <row r="735408" customFormat="1"/>
    <row r="735409" customFormat="1"/>
    <row r="735410" customFormat="1"/>
    <row r="735411" customFormat="1"/>
    <row r="735412" customFormat="1"/>
    <row r="735413" customFormat="1"/>
    <row r="735414" customFormat="1"/>
    <row r="735415" customFormat="1"/>
    <row r="735416" customFormat="1"/>
    <row r="735417" customFormat="1"/>
    <row r="735418" customFormat="1"/>
    <row r="735419" customFormat="1"/>
    <row r="735420" customFormat="1"/>
    <row r="735421" customFormat="1"/>
    <row r="735422" customFormat="1"/>
    <row r="735423" customFormat="1"/>
    <row r="735424" customFormat="1"/>
    <row r="735425" customFormat="1"/>
    <row r="735426" customFormat="1"/>
    <row r="735427" customFormat="1"/>
    <row r="735428" customFormat="1"/>
    <row r="735429" customFormat="1"/>
    <row r="735430" customFormat="1"/>
    <row r="735431" customFormat="1"/>
    <row r="735432" customFormat="1"/>
    <row r="735433" customFormat="1"/>
    <row r="735434" customFormat="1"/>
    <row r="735435" customFormat="1"/>
    <row r="735436" customFormat="1"/>
    <row r="735437" customFormat="1"/>
    <row r="735438" customFormat="1"/>
    <row r="735439" customFormat="1"/>
    <row r="735440" customFormat="1"/>
    <row r="735441" customFormat="1"/>
    <row r="735442" customFormat="1"/>
    <row r="735443" customFormat="1"/>
    <row r="735444" customFormat="1"/>
    <row r="735445" customFormat="1"/>
    <row r="735446" customFormat="1"/>
    <row r="735447" customFormat="1"/>
    <row r="735448" customFormat="1"/>
    <row r="735449" customFormat="1"/>
    <row r="735450" customFormat="1"/>
    <row r="735451" customFormat="1"/>
    <row r="735452" customFormat="1"/>
    <row r="735453" customFormat="1"/>
    <row r="735454" customFormat="1"/>
    <row r="735455" customFormat="1"/>
    <row r="735456" customFormat="1"/>
    <row r="735457" customFormat="1"/>
    <row r="735458" customFormat="1"/>
    <row r="735459" customFormat="1"/>
    <row r="735460" customFormat="1"/>
    <row r="735461" customFormat="1"/>
    <row r="735462" customFormat="1"/>
    <row r="735463" customFormat="1"/>
    <row r="735464" customFormat="1"/>
    <row r="735465" customFormat="1"/>
    <row r="735466" customFormat="1"/>
    <row r="735467" customFormat="1"/>
    <row r="735468" customFormat="1"/>
    <row r="735469" customFormat="1"/>
    <row r="735470" customFormat="1"/>
    <row r="735471" customFormat="1"/>
    <row r="735472" customFormat="1"/>
    <row r="735473" customFormat="1"/>
    <row r="735474" customFormat="1"/>
    <row r="735475" customFormat="1"/>
    <row r="735476" customFormat="1"/>
    <row r="735477" customFormat="1"/>
    <row r="735478" customFormat="1"/>
    <row r="735479" customFormat="1"/>
    <row r="735480" customFormat="1"/>
    <row r="735481" customFormat="1"/>
    <row r="735482" customFormat="1"/>
    <row r="735483" customFormat="1"/>
    <row r="735484" customFormat="1"/>
    <row r="735485" customFormat="1"/>
    <row r="735486" customFormat="1"/>
    <row r="735487" customFormat="1"/>
    <row r="735488" customFormat="1"/>
    <row r="735489" customFormat="1"/>
    <row r="735490" customFormat="1"/>
    <row r="735491" customFormat="1"/>
    <row r="735492" customFormat="1"/>
    <row r="735493" customFormat="1"/>
    <row r="735494" customFormat="1"/>
    <row r="735495" customFormat="1"/>
    <row r="735496" customFormat="1"/>
    <row r="735497" customFormat="1"/>
    <row r="735498" customFormat="1"/>
    <row r="735499" customFormat="1"/>
    <row r="735500" customFormat="1"/>
    <row r="735501" customFormat="1"/>
    <row r="735502" customFormat="1"/>
    <row r="735503" customFormat="1"/>
    <row r="735504" customFormat="1"/>
    <row r="735505" customFormat="1"/>
    <row r="735506" customFormat="1"/>
    <row r="735507" customFormat="1"/>
    <row r="735508" customFormat="1"/>
    <row r="735509" customFormat="1"/>
    <row r="735510" customFormat="1"/>
    <row r="735511" customFormat="1"/>
    <row r="735512" customFormat="1"/>
    <row r="735513" customFormat="1"/>
    <row r="735514" customFormat="1"/>
    <row r="735515" customFormat="1"/>
    <row r="735516" customFormat="1"/>
    <row r="735517" customFormat="1"/>
    <row r="735518" customFormat="1"/>
    <row r="735519" customFormat="1"/>
    <row r="735520" customFormat="1"/>
    <row r="735521" customFormat="1"/>
    <row r="735522" customFormat="1"/>
    <row r="735523" customFormat="1"/>
    <row r="735524" customFormat="1"/>
    <row r="735525" customFormat="1"/>
    <row r="735526" customFormat="1"/>
    <row r="735527" customFormat="1"/>
    <row r="735528" customFormat="1"/>
    <row r="735529" customFormat="1"/>
    <row r="735530" customFormat="1"/>
    <row r="735531" customFormat="1"/>
    <row r="735532" customFormat="1"/>
    <row r="735533" customFormat="1"/>
    <row r="735534" customFormat="1"/>
    <row r="735535" customFormat="1"/>
    <row r="735536" customFormat="1"/>
    <row r="735537" customFormat="1"/>
    <row r="735538" customFormat="1"/>
    <row r="735539" customFormat="1"/>
    <row r="735540" customFormat="1"/>
    <row r="735541" customFormat="1"/>
    <row r="735542" customFormat="1"/>
    <row r="735543" customFormat="1"/>
    <row r="735544" customFormat="1"/>
    <row r="735545" customFormat="1"/>
    <row r="735546" customFormat="1"/>
    <row r="735547" customFormat="1"/>
    <row r="735548" customFormat="1"/>
    <row r="735549" customFormat="1"/>
    <row r="735550" customFormat="1"/>
    <row r="735551" customFormat="1"/>
    <row r="735552" customFormat="1"/>
    <row r="735553" customFormat="1"/>
    <row r="735554" customFormat="1"/>
    <row r="735555" customFormat="1"/>
    <row r="735556" customFormat="1"/>
    <row r="735557" customFormat="1"/>
    <row r="735558" customFormat="1"/>
    <row r="735559" customFormat="1"/>
    <row r="735560" customFormat="1"/>
    <row r="735561" customFormat="1"/>
    <row r="735562" customFormat="1"/>
    <row r="735563" customFormat="1"/>
    <row r="735564" customFormat="1"/>
    <row r="735565" customFormat="1"/>
    <row r="735566" customFormat="1"/>
    <row r="735567" customFormat="1"/>
    <row r="735568" customFormat="1"/>
    <row r="735569" customFormat="1"/>
    <row r="735570" customFormat="1"/>
    <row r="735571" customFormat="1"/>
    <row r="735572" customFormat="1"/>
    <row r="735573" customFormat="1"/>
    <row r="735574" customFormat="1"/>
    <row r="735575" customFormat="1"/>
    <row r="735576" customFormat="1"/>
    <row r="735577" customFormat="1"/>
    <row r="735578" customFormat="1"/>
    <row r="735579" customFormat="1"/>
    <row r="735580" customFormat="1"/>
    <row r="735581" customFormat="1"/>
    <row r="735582" customFormat="1"/>
    <row r="735583" customFormat="1"/>
    <row r="735584" customFormat="1"/>
    <row r="735585" customFormat="1"/>
    <row r="735586" customFormat="1"/>
    <row r="735587" customFormat="1"/>
    <row r="735588" customFormat="1"/>
    <row r="735589" customFormat="1"/>
    <row r="735590" customFormat="1"/>
    <row r="735591" customFormat="1"/>
    <row r="735592" customFormat="1"/>
    <row r="735593" customFormat="1"/>
    <row r="735594" customFormat="1"/>
    <row r="735595" customFormat="1"/>
    <row r="735596" customFormat="1"/>
    <row r="735597" customFormat="1"/>
    <row r="735598" customFormat="1"/>
    <row r="735599" customFormat="1"/>
    <row r="735600" customFormat="1"/>
    <row r="735601" customFormat="1"/>
    <row r="735602" customFormat="1"/>
    <row r="735603" customFormat="1"/>
    <row r="735604" customFormat="1"/>
    <row r="735605" customFormat="1"/>
    <row r="735606" customFormat="1"/>
    <row r="735607" customFormat="1"/>
    <row r="735608" customFormat="1"/>
    <row r="735609" customFormat="1"/>
    <row r="735610" customFormat="1"/>
    <row r="735611" customFormat="1"/>
    <row r="735612" customFormat="1"/>
    <row r="735613" customFormat="1"/>
    <row r="735614" customFormat="1"/>
    <row r="735615" customFormat="1"/>
    <row r="735616" customFormat="1"/>
    <row r="735617" customFormat="1"/>
    <row r="735618" customFormat="1"/>
    <row r="735619" customFormat="1"/>
    <row r="735620" customFormat="1"/>
    <row r="735621" customFormat="1"/>
    <row r="735622" customFormat="1"/>
    <row r="735623" customFormat="1"/>
    <row r="735624" customFormat="1"/>
    <row r="735625" customFormat="1"/>
    <row r="735626" customFormat="1"/>
    <row r="735627" customFormat="1"/>
    <row r="735628" customFormat="1"/>
    <row r="735629" customFormat="1"/>
    <row r="735630" customFormat="1"/>
    <row r="735631" customFormat="1"/>
    <row r="735632" customFormat="1"/>
    <row r="735633" customFormat="1"/>
    <row r="735634" customFormat="1"/>
    <row r="735635" customFormat="1"/>
    <row r="735636" customFormat="1"/>
    <row r="735637" customFormat="1"/>
    <row r="735638" customFormat="1"/>
    <row r="735639" customFormat="1"/>
    <row r="735640" customFormat="1"/>
    <row r="735641" customFormat="1"/>
    <row r="735642" customFormat="1"/>
    <row r="735643" customFormat="1"/>
    <row r="735644" customFormat="1"/>
    <row r="735645" customFormat="1"/>
    <row r="735646" customFormat="1"/>
    <row r="735647" customFormat="1"/>
    <row r="735648" customFormat="1"/>
    <row r="735649" customFormat="1"/>
    <row r="735650" customFormat="1"/>
    <row r="735651" customFormat="1"/>
    <row r="735652" customFormat="1"/>
    <row r="735653" customFormat="1"/>
    <row r="735654" customFormat="1"/>
    <row r="735655" customFormat="1"/>
    <row r="735656" customFormat="1"/>
    <row r="735657" customFormat="1"/>
    <row r="735658" customFormat="1"/>
    <row r="735659" customFormat="1"/>
    <row r="735660" customFormat="1"/>
    <row r="735661" customFormat="1"/>
    <row r="735662" customFormat="1"/>
    <row r="735663" customFormat="1"/>
    <row r="735664" customFormat="1"/>
    <row r="735665" customFormat="1"/>
    <row r="735666" customFormat="1"/>
    <row r="735667" customFormat="1"/>
    <row r="735668" customFormat="1"/>
    <row r="735669" customFormat="1"/>
    <row r="735670" customFormat="1"/>
    <row r="735671" customFormat="1"/>
    <row r="735672" customFormat="1"/>
    <row r="735673" customFormat="1"/>
    <row r="735674" customFormat="1"/>
    <row r="735675" customFormat="1"/>
    <row r="735676" customFormat="1"/>
    <row r="735677" customFormat="1"/>
    <row r="735678" customFormat="1"/>
    <row r="735679" customFormat="1"/>
    <row r="735680" customFormat="1"/>
    <row r="735681" customFormat="1"/>
    <row r="735682" customFormat="1"/>
    <row r="735683" customFormat="1"/>
    <row r="735684" customFormat="1"/>
    <row r="735685" customFormat="1"/>
    <row r="735686" customFormat="1"/>
    <row r="735687" customFormat="1"/>
    <row r="735688" customFormat="1"/>
    <row r="735689" customFormat="1"/>
    <row r="735690" customFormat="1"/>
    <row r="735691" customFormat="1"/>
    <row r="735692" customFormat="1"/>
    <row r="735693" customFormat="1"/>
    <row r="735694" customFormat="1"/>
    <row r="735695" customFormat="1"/>
    <row r="735696" customFormat="1"/>
    <row r="735697" customFormat="1"/>
    <row r="735698" customFormat="1"/>
    <row r="735699" customFormat="1"/>
    <row r="735700" customFormat="1"/>
    <row r="735701" customFormat="1"/>
    <row r="735702" customFormat="1"/>
    <row r="735703" customFormat="1"/>
    <row r="735704" customFormat="1"/>
    <row r="735705" customFormat="1"/>
    <row r="735706" customFormat="1"/>
    <row r="735707" customFormat="1"/>
    <row r="735708" customFormat="1"/>
    <row r="735709" customFormat="1"/>
    <row r="735710" customFormat="1"/>
    <row r="735711" customFormat="1"/>
    <row r="735712" customFormat="1"/>
    <row r="735713" customFormat="1"/>
    <row r="735714" customFormat="1"/>
    <row r="735715" customFormat="1"/>
    <row r="735716" customFormat="1"/>
    <row r="735717" customFormat="1"/>
    <row r="735718" customFormat="1"/>
    <row r="735719" customFormat="1"/>
    <row r="735720" customFormat="1"/>
    <row r="735721" customFormat="1"/>
    <row r="735722" customFormat="1"/>
    <row r="735723" customFormat="1"/>
    <row r="735724" customFormat="1"/>
    <row r="735725" customFormat="1"/>
    <row r="735726" customFormat="1"/>
    <row r="735727" customFormat="1"/>
    <row r="735728" customFormat="1"/>
    <row r="735729" customFormat="1"/>
    <row r="735730" customFormat="1"/>
    <row r="735731" customFormat="1"/>
    <row r="735732" customFormat="1"/>
    <row r="735733" customFormat="1"/>
    <row r="735734" customFormat="1"/>
    <row r="735735" customFormat="1"/>
    <row r="735736" customFormat="1"/>
    <row r="735737" customFormat="1"/>
    <row r="735738" customFormat="1"/>
    <row r="735739" customFormat="1"/>
    <row r="735740" customFormat="1"/>
    <row r="735741" customFormat="1"/>
    <row r="735742" customFormat="1"/>
    <row r="735743" customFormat="1"/>
    <row r="735744" customFormat="1"/>
    <row r="735745" customFormat="1"/>
    <row r="735746" customFormat="1"/>
    <row r="735747" customFormat="1"/>
    <row r="735748" customFormat="1"/>
    <row r="735749" customFormat="1"/>
    <row r="735750" customFormat="1"/>
    <row r="735751" customFormat="1"/>
    <row r="735752" customFormat="1"/>
    <row r="735753" customFormat="1"/>
    <row r="735754" customFormat="1"/>
    <row r="735755" customFormat="1"/>
    <row r="735756" customFormat="1"/>
    <row r="735757" customFormat="1"/>
    <row r="735758" customFormat="1"/>
    <row r="735759" customFormat="1"/>
    <row r="735760" customFormat="1"/>
    <row r="735761" customFormat="1"/>
    <row r="735762" customFormat="1"/>
    <row r="735763" customFormat="1"/>
    <row r="735764" customFormat="1"/>
    <row r="735765" customFormat="1"/>
    <row r="735766" customFormat="1"/>
    <row r="735767" customFormat="1"/>
    <row r="735768" customFormat="1"/>
    <row r="735769" customFormat="1"/>
    <row r="735770" customFormat="1"/>
    <row r="735771" customFormat="1"/>
    <row r="735772" customFormat="1"/>
    <row r="735773" customFormat="1"/>
    <row r="735774" customFormat="1"/>
    <row r="735775" customFormat="1"/>
    <row r="735776" customFormat="1"/>
    <row r="735777" customFormat="1"/>
    <row r="735778" customFormat="1"/>
    <row r="735779" customFormat="1"/>
    <row r="735780" customFormat="1"/>
    <row r="735781" customFormat="1"/>
    <row r="735782" customFormat="1"/>
    <row r="735783" customFormat="1"/>
    <row r="735784" customFormat="1"/>
    <row r="735785" customFormat="1"/>
    <row r="735786" customFormat="1"/>
    <row r="735787" customFormat="1"/>
    <row r="735788" customFormat="1"/>
    <row r="735789" customFormat="1"/>
    <row r="735790" customFormat="1"/>
    <row r="735791" customFormat="1"/>
    <row r="735792" customFormat="1"/>
    <row r="735793" customFormat="1"/>
    <row r="735794" customFormat="1"/>
    <row r="735795" customFormat="1"/>
    <row r="735796" customFormat="1"/>
    <row r="735797" customFormat="1"/>
    <row r="735798" customFormat="1"/>
    <row r="735799" customFormat="1"/>
    <row r="735800" customFormat="1"/>
    <row r="735801" customFormat="1"/>
    <row r="735802" customFormat="1"/>
    <row r="735803" customFormat="1"/>
    <row r="735804" customFormat="1"/>
    <row r="735805" customFormat="1"/>
    <row r="735806" customFormat="1"/>
    <row r="735807" customFormat="1"/>
    <row r="735808" customFormat="1"/>
    <row r="735809" customFormat="1"/>
    <row r="735810" customFormat="1"/>
    <row r="735811" customFormat="1"/>
    <row r="735812" customFormat="1"/>
    <row r="735813" customFormat="1"/>
    <row r="735814" customFormat="1"/>
    <row r="735815" customFormat="1"/>
    <row r="735816" customFormat="1"/>
    <row r="735817" customFormat="1"/>
    <row r="735818" customFormat="1"/>
    <row r="735819" customFormat="1"/>
    <row r="735820" customFormat="1"/>
    <row r="735821" customFormat="1"/>
    <row r="735822" customFormat="1"/>
    <row r="735823" customFormat="1"/>
    <row r="735824" customFormat="1"/>
    <row r="735825" customFormat="1"/>
    <row r="735826" customFormat="1"/>
    <row r="735827" customFormat="1"/>
    <row r="735828" customFormat="1"/>
    <row r="735829" customFormat="1"/>
    <row r="735830" customFormat="1"/>
    <row r="735831" customFormat="1"/>
    <row r="735832" customFormat="1"/>
    <row r="735833" customFormat="1"/>
    <row r="735834" customFormat="1"/>
    <row r="735835" customFormat="1"/>
    <row r="735836" customFormat="1"/>
    <row r="735837" customFormat="1"/>
    <row r="735838" customFormat="1"/>
    <row r="735839" customFormat="1"/>
    <row r="735840" customFormat="1"/>
    <row r="735841" customFormat="1"/>
    <row r="735842" customFormat="1"/>
    <row r="735843" customFormat="1"/>
    <row r="735844" customFormat="1"/>
    <row r="735845" customFormat="1"/>
    <row r="735846" customFormat="1"/>
    <row r="735847" customFormat="1"/>
    <row r="735848" customFormat="1"/>
    <row r="735849" customFormat="1"/>
    <row r="735850" customFormat="1"/>
    <row r="735851" customFormat="1"/>
    <row r="735852" customFormat="1"/>
    <row r="735853" customFormat="1"/>
    <row r="735854" customFormat="1"/>
    <row r="735855" customFormat="1"/>
    <row r="735856" customFormat="1"/>
    <row r="735857" customFormat="1"/>
    <row r="735858" customFormat="1"/>
    <row r="735859" customFormat="1"/>
    <row r="735860" customFormat="1"/>
    <row r="735861" customFormat="1"/>
    <row r="735862" customFormat="1"/>
    <row r="735863" customFormat="1"/>
    <row r="735864" customFormat="1"/>
    <row r="735865" customFormat="1"/>
    <row r="735866" customFormat="1"/>
    <row r="735867" customFormat="1"/>
    <row r="735868" customFormat="1"/>
    <row r="735869" customFormat="1"/>
    <row r="735870" customFormat="1"/>
    <row r="735871" customFormat="1"/>
    <row r="735872" customFormat="1"/>
    <row r="735873" customFormat="1"/>
    <row r="735874" customFormat="1"/>
    <row r="735875" customFormat="1"/>
    <row r="735876" customFormat="1"/>
    <row r="735877" customFormat="1"/>
    <row r="735878" customFormat="1"/>
    <row r="735879" customFormat="1"/>
    <row r="735880" customFormat="1"/>
    <row r="735881" customFormat="1"/>
    <row r="735882" customFormat="1"/>
    <row r="735883" customFormat="1"/>
    <row r="735884" customFormat="1"/>
    <row r="735885" customFormat="1"/>
    <row r="735886" customFormat="1"/>
    <row r="735887" customFormat="1"/>
    <row r="735888" customFormat="1"/>
    <row r="735889" customFormat="1"/>
    <row r="735890" customFormat="1"/>
    <row r="735891" customFormat="1"/>
    <row r="735892" customFormat="1"/>
    <row r="735893" customFormat="1"/>
    <row r="735894" customFormat="1"/>
    <row r="735895" customFormat="1"/>
    <row r="735896" customFormat="1"/>
    <row r="735897" customFormat="1"/>
    <row r="735898" customFormat="1"/>
    <row r="735899" customFormat="1"/>
    <row r="735900" customFormat="1"/>
    <row r="735901" customFormat="1"/>
    <row r="735902" customFormat="1"/>
    <row r="735903" customFormat="1"/>
    <row r="735904" customFormat="1"/>
    <row r="735905" customFormat="1"/>
    <row r="735906" customFormat="1"/>
    <row r="735907" customFormat="1"/>
    <row r="735908" customFormat="1"/>
    <row r="735909" customFormat="1"/>
    <row r="735910" customFormat="1"/>
    <row r="735911" customFormat="1"/>
    <row r="735912" customFormat="1"/>
    <row r="735913" customFormat="1"/>
    <row r="735914" customFormat="1"/>
    <row r="735915" customFormat="1"/>
    <row r="735916" customFormat="1"/>
    <row r="735917" customFormat="1"/>
    <row r="735918" customFormat="1"/>
    <row r="735919" customFormat="1"/>
    <row r="735920" customFormat="1"/>
    <row r="735921" customFormat="1"/>
    <row r="735922" customFormat="1"/>
    <row r="735923" customFormat="1"/>
    <row r="735924" customFormat="1"/>
    <row r="735925" customFormat="1"/>
    <row r="735926" customFormat="1"/>
    <row r="735927" customFormat="1"/>
    <row r="735928" customFormat="1"/>
    <row r="735929" customFormat="1"/>
    <row r="735930" customFormat="1"/>
    <row r="735931" customFormat="1"/>
    <row r="735932" customFormat="1"/>
    <row r="735933" customFormat="1"/>
    <row r="735934" customFormat="1"/>
    <row r="735935" customFormat="1"/>
    <row r="735936" customFormat="1"/>
    <row r="735937" customFormat="1"/>
    <row r="735938" customFormat="1"/>
    <row r="735939" customFormat="1"/>
    <row r="735940" customFormat="1"/>
    <row r="735941" customFormat="1"/>
    <row r="735942" customFormat="1"/>
    <row r="735943" customFormat="1"/>
    <row r="735944" customFormat="1"/>
    <row r="735945" customFormat="1"/>
    <row r="735946" customFormat="1"/>
    <row r="735947" customFormat="1"/>
    <row r="735948" customFormat="1"/>
    <row r="735949" customFormat="1"/>
    <row r="735950" customFormat="1"/>
    <row r="735951" customFormat="1"/>
    <row r="735952" customFormat="1"/>
    <row r="735953" customFormat="1"/>
    <row r="735954" customFormat="1"/>
    <row r="735955" customFormat="1"/>
    <row r="735956" customFormat="1"/>
    <row r="735957" customFormat="1"/>
    <row r="735958" customFormat="1"/>
    <row r="735959" customFormat="1"/>
    <row r="735960" customFormat="1"/>
    <row r="735961" customFormat="1"/>
    <row r="735962" customFormat="1"/>
    <row r="735963" customFormat="1"/>
    <row r="735964" customFormat="1"/>
    <row r="735965" customFormat="1"/>
    <row r="735966" customFormat="1"/>
    <row r="735967" customFormat="1"/>
    <row r="735968" customFormat="1"/>
    <row r="735969" customFormat="1"/>
    <row r="735970" customFormat="1"/>
    <row r="735971" customFormat="1"/>
    <row r="735972" customFormat="1"/>
    <row r="735973" customFormat="1"/>
    <row r="735974" customFormat="1"/>
    <row r="735975" customFormat="1"/>
    <row r="735976" customFormat="1"/>
    <row r="735977" customFormat="1"/>
    <row r="735978" customFormat="1"/>
    <row r="735979" customFormat="1"/>
    <row r="735980" customFormat="1"/>
    <row r="735981" customFormat="1"/>
    <row r="735982" customFormat="1"/>
    <row r="735983" customFormat="1"/>
    <row r="735984" customFormat="1"/>
    <row r="735985" customFormat="1"/>
    <row r="735986" customFormat="1"/>
    <row r="735987" customFormat="1"/>
    <row r="735988" customFormat="1"/>
    <row r="735989" customFormat="1"/>
    <row r="735990" customFormat="1"/>
    <row r="735991" customFormat="1"/>
    <row r="735992" customFormat="1"/>
    <row r="735993" customFormat="1"/>
    <row r="735994" customFormat="1"/>
    <row r="735995" customFormat="1"/>
    <row r="735996" customFormat="1"/>
    <row r="735997" customFormat="1"/>
    <row r="735998" customFormat="1"/>
    <row r="735999" customFormat="1"/>
    <row r="736000" customFormat="1"/>
    <row r="736001" customFormat="1"/>
    <row r="736002" customFormat="1"/>
    <row r="736003" customFormat="1"/>
    <row r="736004" customFormat="1"/>
    <row r="736005" customFormat="1"/>
    <row r="736006" customFormat="1"/>
    <row r="736007" customFormat="1"/>
    <row r="736008" customFormat="1"/>
    <row r="736009" customFormat="1"/>
    <row r="736010" customFormat="1"/>
    <row r="736011" customFormat="1"/>
    <row r="736012" customFormat="1"/>
    <row r="736013" customFormat="1"/>
    <row r="736014" customFormat="1"/>
    <row r="736015" customFormat="1"/>
    <row r="736016" customFormat="1"/>
    <row r="736017" customFormat="1"/>
    <row r="736018" customFormat="1"/>
    <row r="736019" customFormat="1"/>
    <row r="736020" customFormat="1"/>
    <row r="736021" customFormat="1"/>
    <row r="736022" customFormat="1"/>
    <row r="736023" customFormat="1"/>
    <row r="736024" customFormat="1"/>
    <row r="736025" customFormat="1"/>
    <row r="736026" customFormat="1"/>
    <row r="736027" customFormat="1"/>
    <row r="736028" customFormat="1"/>
    <row r="736029" customFormat="1"/>
    <row r="736030" customFormat="1"/>
    <row r="736031" customFormat="1"/>
    <row r="736032" customFormat="1"/>
    <row r="736033" customFormat="1"/>
    <row r="736034" customFormat="1"/>
    <row r="736035" customFormat="1"/>
    <row r="736036" customFormat="1"/>
    <row r="736037" customFormat="1"/>
    <row r="736038" customFormat="1"/>
    <row r="736039" customFormat="1"/>
    <row r="736040" customFormat="1"/>
    <row r="736041" customFormat="1"/>
    <row r="736042" customFormat="1"/>
    <row r="736043" customFormat="1"/>
    <row r="736044" customFormat="1"/>
    <row r="736045" customFormat="1"/>
    <row r="736046" customFormat="1"/>
    <row r="736047" customFormat="1"/>
    <row r="736048" customFormat="1"/>
    <row r="736049" customFormat="1"/>
    <row r="736050" customFormat="1"/>
    <row r="736051" customFormat="1"/>
    <row r="736052" customFormat="1"/>
    <row r="736053" customFormat="1"/>
    <row r="736054" customFormat="1"/>
    <row r="736055" customFormat="1"/>
    <row r="736056" customFormat="1"/>
    <row r="736057" customFormat="1"/>
    <row r="736058" customFormat="1"/>
    <row r="736059" customFormat="1"/>
    <row r="736060" customFormat="1"/>
    <row r="736061" customFormat="1"/>
    <row r="736062" customFormat="1"/>
    <row r="736063" customFormat="1"/>
    <row r="736064" customFormat="1"/>
    <row r="736065" customFormat="1"/>
    <row r="736066" customFormat="1"/>
    <row r="736067" customFormat="1"/>
    <row r="736068" customFormat="1"/>
    <row r="736069" customFormat="1"/>
    <row r="736070" customFormat="1"/>
    <row r="736071" customFormat="1"/>
    <row r="736072" customFormat="1"/>
    <row r="736073" customFormat="1"/>
    <row r="736074" customFormat="1"/>
    <row r="736075" customFormat="1"/>
    <row r="736076" customFormat="1"/>
    <row r="736077" customFormat="1"/>
    <row r="736078" customFormat="1"/>
    <row r="736079" customFormat="1"/>
    <row r="736080" customFormat="1"/>
    <row r="736081" customFormat="1"/>
    <row r="736082" customFormat="1"/>
    <row r="736083" customFormat="1"/>
    <row r="736084" customFormat="1"/>
    <row r="736085" customFormat="1"/>
    <row r="736086" customFormat="1"/>
    <row r="736087" customFormat="1"/>
    <row r="736088" customFormat="1"/>
    <row r="736089" customFormat="1"/>
    <row r="736090" customFormat="1"/>
    <row r="736091" customFormat="1"/>
    <row r="736092" customFormat="1"/>
    <row r="736093" customFormat="1"/>
    <row r="736094" customFormat="1"/>
    <row r="736095" customFormat="1"/>
    <row r="736096" customFormat="1"/>
    <row r="736097" customFormat="1"/>
    <row r="736098" customFormat="1"/>
    <row r="736099" customFormat="1"/>
    <row r="736100" customFormat="1"/>
    <row r="736101" customFormat="1"/>
    <row r="736102" customFormat="1"/>
    <row r="736103" customFormat="1"/>
    <row r="736104" customFormat="1"/>
    <row r="736105" customFormat="1"/>
    <row r="736106" customFormat="1"/>
    <row r="736107" customFormat="1"/>
    <row r="736108" customFormat="1"/>
    <row r="736109" customFormat="1"/>
    <row r="736110" customFormat="1"/>
    <row r="736111" customFormat="1"/>
    <row r="736112" customFormat="1"/>
    <row r="736113" customFormat="1"/>
    <row r="736114" customFormat="1"/>
    <row r="736115" customFormat="1"/>
    <row r="736116" customFormat="1"/>
    <row r="736117" customFormat="1"/>
    <row r="736118" customFormat="1"/>
    <row r="736119" customFormat="1"/>
    <row r="736120" customFormat="1"/>
    <row r="736121" customFormat="1"/>
    <row r="736122" customFormat="1"/>
    <row r="736123" customFormat="1"/>
    <row r="736124" customFormat="1"/>
    <row r="736125" customFormat="1"/>
    <row r="736126" customFormat="1"/>
    <row r="736127" customFormat="1"/>
    <row r="736128" customFormat="1"/>
    <row r="736129" customFormat="1"/>
    <row r="736130" customFormat="1"/>
    <row r="736131" customFormat="1"/>
    <row r="736132" customFormat="1"/>
    <row r="736133" customFormat="1"/>
    <row r="736134" customFormat="1"/>
    <row r="736135" customFormat="1"/>
    <row r="736136" customFormat="1"/>
    <row r="736137" customFormat="1"/>
    <row r="736138" customFormat="1"/>
    <row r="736139" customFormat="1"/>
    <row r="736140" customFormat="1"/>
    <row r="736141" customFormat="1"/>
    <row r="736142" customFormat="1"/>
    <row r="736143" customFormat="1"/>
    <row r="736144" customFormat="1"/>
    <row r="736145" customFormat="1"/>
    <row r="736146" customFormat="1"/>
    <row r="736147" customFormat="1"/>
    <row r="736148" customFormat="1"/>
    <row r="736149" customFormat="1"/>
    <row r="736150" customFormat="1"/>
    <row r="736151" customFormat="1"/>
    <row r="736152" customFormat="1"/>
    <row r="736153" customFormat="1"/>
    <row r="736154" customFormat="1"/>
    <row r="736155" customFormat="1"/>
    <row r="736156" customFormat="1"/>
    <row r="736157" customFormat="1"/>
    <row r="736158" customFormat="1"/>
    <row r="736159" customFormat="1"/>
    <row r="736160" customFormat="1"/>
    <row r="736161" customFormat="1"/>
    <row r="736162" customFormat="1"/>
    <row r="736163" customFormat="1"/>
    <row r="736164" customFormat="1"/>
    <row r="736165" customFormat="1"/>
    <row r="736166" customFormat="1"/>
    <row r="736167" customFormat="1"/>
    <row r="736168" customFormat="1"/>
    <row r="736169" customFormat="1"/>
    <row r="736170" customFormat="1"/>
    <row r="736171" customFormat="1"/>
    <row r="736172" customFormat="1"/>
    <row r="736173" customFormat="1"/>
    <row r="736174" customFormat="1"/>
    <row r="736175" customFormat="1"/>
    <row r="736176" customFormat="1"/>
    <row r="736177" customFormat="1"/>
    <row r="736178" customFormat="1"/>
    <row r="736179" customFormat="1"/>
    <row r="736180" customFormat="1"/>
    <row r="736181" customFormat="1"/>
    <row r="736182" customFormat="1"/>
    <row r="736183" customFormat="1"/>
    <row r="736184" customFormat="1"/>
    <row r="736185" customFormat="1"/>
    <row r="736186" customFormat="1"/>
    <row r="736187" customFormat="1"/>
    <row r="736188" customFormat="1"/>
    <row r="736189" customFormat="1"/>
    <row r="736190" customFormat="1"/>
    <row r="736191" customFormat="1"/>
    <row r="736192" customFormat="1"/>
    <row r="736193" customFormat="1"/>
    <row r="736194" customFormat="1"/>
    <row r="736195" customFormat="1"/>
    <row r="736196" customFormat="1"/>
    <row r="736197" customFormat="1"/>
    <row r="736198" customFormat="1"/>
    <row r="736199" customFormat="1"/>
    <row r="736200" customFormat="1"/>
    <row r="736201" customFormat="1"/>
    <row r="736202" customFormat="1"/>
    <row r="736203" customFormat="1"/>
    <row r="736204" customFormat="1"/>
    <row r="736205" customFormat="1"/>
    <row r="736206" customFormat="1"/>
    <row r="736207" customFormat="1"/>
    <row r="736208" customFormat="1"/>
    <row r="736209" customFormat="1"/>
    <row r="736210" customFormat="1"/>
    <row r="736211" customFormat="1"/>
    <row r="736212" customFormat="1"/>
    <row r="736213" customFormat="1"/>
    <row r="736214" customFormat="1"/>
    <row r="736215" customFormat="1"/>
    <row r="736216" customFormat="1"/>
    <row r="736217" customFormat="1"/>
    <row r="736218" customFormat="1"/>
    <row r="736219" customFormat="1"/>
    <row r="736220" customFormat="1"/>
    <row r="736221" customFormat="1"/>
    <row r="736222" customFormat="1"/>
    <row r="736223" customFormat="1"/>
    <row r="736224" customFormat="1"/>
    <row r="736225" customFormat="1"/>
    <row r="736226" customFormat="1"/>
    <row r="736227" customFormat="1"/>
    <row r="736228" customFormat="1"/>
    <row r="736229" customFormat="1"/>
    <row r="736230" customFormat="1"/>
    <row r="736231" customFormat="1"/>
    <row r="736232" customFormat="1"/>
    <row r="736233" customFormat="1"/>
    <row r="736234" customFormat="1"/>
    <row r="736235" customFormat="1"/>
    <row r="736236" customFormat="1"/>
    <row r="736237" customFormat="1"/>
    <row r="736238" customFormat="1"/>
    <row r="736239" customFormat="1"/>
    <row r="736240" customFormat="1"/>
    <row r="736241" customFormat="1"/>
    <row r="736242" customFormat="1"/>
    <row r="736243" customFormat="1"/>
    <row r="736244" customFormat="1"/>
    <row r="736245" customFormat="1"/>
    <row r="736246" customFormat="1"/>
    <row r="736247" customFormat="1"/>
    <row r="736248" customFormat="1"/>
    <row r="736249" customFormat="1"/>
    <row r="736250" customFormat="1"/>
    <row r="736251" customFormat="1"/>
    <row r="736252" customFormat="1"/>
    <row r="736253" customFormat="1"/>
    <row r="736254" customFormat="1"/>
    <row r="736255" customFormat="1"/>
    <row r="736256" customFormat="1"/>
    <row r="736257" customFormat="1"/>
    <row r="736258" customFormat="1"/>
    <row r="736259" customFormat="1"/>
    <row r="736260" customFormat="1"/>
    <row r="736261" customFormat="1"/>
    <row r="736262" customFormat="1"/>
    <row r="736263" customFormat="1"/>
    <row r="736264" customFormat="1"/>
    <row r="736265" customFormat="1"/>
    <row r="736266" customFormat="1"/>
    <row r="736267" customFormat="1"/>
    <row r="736268" customFormat="1"/>
    <row r="736269" customFormat="1"/>
    <row r="736270" customFormat="1"/>
    <row r="736271" customFormat="1"/>
    <row r="736272" customFormat="1"/>
    <row r="736273" customFormat="1"/>
    <row r="736274" customFormat="1"/>
    <row r="736275" customFormat="1"/>
    <row r="736276" customFormat="1"/>
    <row r="736277" customFormat="1"/>
    <row r="736278" customFormat="1"/>
    <row r="736279" customFormat="1"/>
    <row r="736280" customFormat="1"/>
    <row r="736281" customFormat="1"/>
    <row r="736282" customFormat="1"/>
    <row r="736283" customFormat="1"/>
    <row r="736284" customFormat="1"/>
    <row r="736285" customFormat="1"/>
    <row r="736286" customFormat="1"/>
    <row r="736287" customFormat="1"/>
    <row r="736288" customFormat="1"/>
    <row r="736289" customFormat="1"/>
    <row r="736290" customFormat="1"/>
    <row r="736291" customFormat="1"/>
    <row r="736292" customFormat="1"/>
    <row r="736293" customFormat="1"/>
    <row r="736294" customFormat="1"/>
    <row r="736295" customFormat="1"/>
    <row r="736296" customFormat="1"/>
    <row r="736297" customFormat="1"/>
    <row r="736298" customFormat="1"/>
    <row r="736299" customFormat="1"/>
    <row r="736300" customFormat="1"/>
    <row r="736301" customFormat="1"/>
    <row r="736302" customFormat="1"/>
    <row r="736303" customFormat="1"/>
    <row r="736304" customFormat="1"/>
    <row r="736305" customFormat="1"/>
    <row r="736306" customFormat="1"/>
    <row r="736307" customFormat="1"/>
    <row r="736308" customFormat="1"/>
    <row r="736309" customFormat="1"/>
    <row r="736310" customFormat="1"/>
    <row r="736311" customFormat="1"/>
    <row r="736312" customFormat="1"/>
    <row r="736313" customFormat="1"/>
    <row r="736314" customFormat="1"/>
    <row r="736315" customFormat="1"/>
    <row r="736316" customFormat="1"/>
    <row r="736317" customFormat="1"/>
    <row r="736318" customFormat="1"/>
    <row r="736319" customFormat="1"/>
    <row r="736320" customFormat="1"/>
    <row r="736321" customFormat="1"/>
    <row r="736322" customFormat="1"/>
    <row r="736323" customFormat="1"/>
    <row r="736324" customFormat="1"/>
    <row r="736325" customFormat="1"/>
    <row r="736326" customFormat="1"/>
    <row r="736327" customFormat="1"/>
    <row r="736328" customFormat="1"/>
    <row r="736329" customFormat="1"/>
    <row r="736330" customFormat="1"/>
    <row r="736331" customFormat="1"/>
    <row r="736332" customFormat="1"/>
    <row r="736333" customFormat="1"/>
    <row r="736334" customFormat="1"/>
    <row r="736335" customFormat="1"/>
    <row r="736336" customFormat="1"/>
    <row r="736337" customFormat="1"/>
    <row r="736338" customFormat="1"/>
    <row r="736339" customFormat="1"/>
    <row r="736340" customFormat="1"/>
    <row r="736341" customFormat="1"/>
    <row r="736342" customFormat="1"/>
    <row r="736343" customFormat="1"/>
    <row r="736344" customFormat="1"/>
    <row r="736345" customFormat="1"/>
    <row r="736346" customFormat="1"/>
    <row r="736347" customFormat="1"/>
    <row r="736348" customFormat="1"/>
    <row r="736349" customFormat="1"/>
    <row r="736350" customFormat="1"/>
    <row r="736351" customFormat="1"/>
    <row r="736352" customFormat="1"/>
    <row r="736353" customFormat="1"/>
    <row r="736354" customFormat="1"/>
    <row r="736355" customFormat="1"/>
    <row r="736356" customFormat="1"/>
    <row r="736357" customFormat="1"/>
    <row r="736358" customFormat="1"/>
    <row r="736359" customFormat="1"/>
    <row r="736360" customFormat="1"/>
    <row r="736361" customFormat="1"/>
    <row r="736362" customFormat="1"/>
    <row r="736363" customFormat="1"/>
    <row r="736364" customFormat="1"/>
    <row r="736365" customFormat="1"/>
    <row r="736366" customFormat="1"/>
    <row r="736367" customFormat="1"/>
    <row r="736368" customFormat="1"/>
    <row r="736369" customFormat="1"/>
    <row r="736370" customFormat="1"/>
    <row r="736371" customFormat="1"/>
    <row r="736372" customFormat="1"/>
    <row r="736373" customFormat="1"/>
    <row r="736374" customFormat="1"/>
    <row r="736375" customFormat="1"/>
    <row r="736376" customFormat="1"/>
    <row r="736377" customFormat="1"/>
    <row r="736378" customFormat="1"/>
    <row r="736379" customFormat="1"/>
    <row r="736380" customFormat="1"/>
    <row r="736381" customFormat="1"/>
    <row r="736382" customFormat="1"/>
    <row r="736383" customFormat="1"/>
    <row r="736384" customFormat="1"/>
    <row r="736385" customFormat="1"/>
    <row r="736386" customFormat="1"/>
    <row r="736387" customFormat="1"/>
    <row r="736388" customFormat="1"/>
    <row r="736389" customFormat="1"/>
    <row r="736390" customFormat="1"/>
    <row r="736391" customFormat="1"/>
    <row r="736392" customFormat="1"/>
    <row r="736393" customFormat="1"/>
    <row r="736394" customFormat="1"/>
    <row r="736395" customFormat="1"/>
    <row r="736396" customFormat="1"/>
    <row r="736397" customFormat="1"/>
    <row r="736398" customFormat="1"/>
    <row r="736399" customFormat="1"/>
    <row r="736400" customFormat="1"/>
    <row r="736401" customFormat="1"/>
    <row r="736402" customFormat="1"/>
    <row r="736403" customFormat="1"/>
    <row r="736404" customFormat="1"/>
    <row r="736405" customFormat="1"/>
    <row r="736406" customFormat="1"/>
    <row r="736407" customFormat="1"/>
    <row r="736408" customFormat="1"/>
    <row r="736409" customFormat="1"/>
    <row r="736410" customFormat="1"/>
    <row r="736411" customFormat="1"/>
    <row r="736412" customFormat="1"/>
    <row r="736413" customFormat="1"/>
    <row r="736414" customFormat="1"/>
    <row r="736415" customFormat="1"/>
    <row r="736416" customFormat="1"/>
    <row r="736417" customFormat="1"/>
    <row r="736418" customFormat="1"/>
    <row r="736419" customFormat="1"/>
    <row r="736420" customFormat="1"/>
    <row r="736421" customFormat="1"/>
    <row r="736422" customFormat="1"/>
    <row r="736423" customFormat="1"/>
    <row r="736424" customFormat="1"/>
    <row r="736425" customFormat="1"/>
    <row r="736426" customFormat="1"/>
    <row r="736427" customFormat="1"/>
    <row r="736428" customFormat="1"/>
    <row r="736429" customFormat="1"/>
    <row r="736430" customFormat="1"/>
    <row r="736431" customFormat="1"/>
    <row r="736432" customFormat="1"/>
    <row r="736433" customFormat="1"/>
    <row r="736434" customFormat="1"/>
    <row r="736435" customFormat="1"/>
    <row r="736436" customFormat="1"/>
    <row r="736437" customFormat="1"/>
    <row r="736438" customFormat="1"/>
    <row r="736439" customFormat="1"/>
    <row r="736440" customFormat="1"/>
    <row r="736441" customFormat="1"/>
    <row r="736442" customFormat="1"/>
    <row r="736443" customFormat="1"/>
    <row r="736444" customFormat="1"/>
    <row r="736445" customFormat="1"/>
    <row r="736446" customFormat="1"/>
    <row r="736447" customFormat="1"/>
    <row r="736448" customFormat="1"/>
    <row r="736449" customFormat="1"/>
    <row r="736450" customFormat="1"/>
    <row r="736451" customFormat="1"/>
    <row r="736452" customFormat="1"/>
    <row r="736453" customFormat="1"/>
    <row r="736454" customFormat="1"/>
    <row r="736455" customFormat="1"/>
    <row r="736456" customFormat="1"/>
    <row r="736457" customFormat="1"/>
    <row r="736458" customFormat="1"/>
    <row r="736459" customFormat="1"/>
    <row r="736460" customFormat="1"/>
    <row r="736461" customFormat="1"/>
    <row r="736462" customFormat="1"/>
    <row r="736463" customFormat="1"/>
    <row r="736464" customFormat="1"/>
    <row r="736465" customFormat="1"/>
    <row r="736466" customFormat="1"/>
    <row r="736467" customFormat="1"/>
    <row r="736468" customFormat="1"/>
    <row r="736469" customFormat="1"/>
    <row r="736470" customFormat="1"/>
    <row r="736471" customFormat="1"/>
    <row r="736472" customFormat="1"/>
    <row r="736473" customFormat="1"/>
    <row r="736474" customFormat="1"/>
    <row r="736475" customFormat="1"/>
    <row r="736476" customFormat="1"/>
    <row r="736477" customFormat="1"/>
    <row r="736478" customFormat="1"/>
    <row r="736479" customFormat="1"/>
    <row r="736480" customFormat="1"/>
    <row r="736481" customFormat="1"/>
    <row r="736482" customFormat="1"/>
    <row r="736483" customFormat="1"/>
    <row r="736484" customFormat="1"/>
    <row r="736485" customFormat="1"/>
    <row r="736486" customFormat="1"/>
    <row r="736487" customFormat="1"/>
    <row r="736488" customFormat="1"/>
    <row r="736489" customFormat="1"/>
    <row r="736490" customFormat="1"/>
    <row r="736491" customFormat="1"/>
    <row r="736492" customFormat="1"/>
    <row r="736493" customFormat="1"/>
    <row r="736494" customFormat="1"/>
    <row r="736495" customFormat="1"/>
    <row r="736496" customFormat="1"/>
    <row r="736497" customFormat="1"/>
    <row r="736498" customFormat="1"/>
    <row r="736499" customFormat="1"/>
    <row r="736500" customFormat="1"/>
    <row r="736501" customFormat="1"/>
    <row r="736502" customFormat="1"/>
    <row r="736503" customFormat="1"/>
    <row r="736504" customFormat="1"/>
    <row r="736505" customFormat="1"/>
    <row r="736506" customFormat="1"/>
    <row r="736507" customFormat="1"/>
    <row r="736508" customFormat="1"/>
    <row r="736509" customFormat="1"/>
    <row r="736510" customFormat="1"/>
    <row r="736511" customFormat="1"/>
    <row r="736512" customFormat="1"/>
    <row r="736513" customFormat="1"/>
    <row r="736514" customFormat="1"/>
    <row r="736515" customFormat="1"/>
    <row r="736516" customFormat="1"/>
    <row r="736517" customFormat="1"/>
    <row r="736518" customFormat="1"/>
    <row r="736519" customFormat="1"/>
    <row r="736520" customFormat="1"/>
    <row r="736521" customFormat="1"/>
    <row r="736522" customFormat="1"/>
    <row r="736523" customFormat="1"/>
    <row r="736524" customFormat="1"/>
    <row r="736525" customFormat="1"/>
    <row r="736526" customFormat="1"/>
    <row r="736527" customFormat="1"/>
    <row r="736528" customFormat="1"/>
    <row r="736529" customFormat="1"/>
    <row r="736530" customFormat="1"/>
    <row r="736531" customFormat="1"/>
    <row r="736532" customFormat="1"/>
    <row r="736533" customFormat="1"/>
    <row r="736534" customFormat="1"/>
    <row r="736535" customFormat="1"/>
    <row r="736536" customFormat="1"/>
    <row r="736537" customFormat="1"/>
    <row r="736538" customFormat="1"/>
    <row r="736539" customFormat="1"/>
    <row r="736540" customFormat="1"/>
    <row r="736541" customFormat="1"/>
    <row r="736542" customFormat="1"/>
    <row r="736543" customFormat="1"/>
    <row r="736544" customFormat="1"/>
    <row r="736545" customFormat="1"/>
    <row r="736546" customFormat="1"/>
    <row r="736547" customFormat="1"/>
    <row r="736548" customFormat="1"/>
    <row r="736549" customFormat="1"/>
    <row r="736550" customFormat="1"/>
    <row r="736551" customFormat="1"/>
    <row r="736552" customFormat="1"/>
    <row r="736553" customFormat="1"/>
    <row r="736554" customFormat="1"/>
    <row r="736555" customFormat="1"/>
    <row r="736556" customFormat="1"/>
    <row r="736557" customFormat="1"/>
    <row r="736558" customFormat="1"/>
    <row r="736559" customFormat="1"/>
    <row r="736560" customFormat="1"/>
    <row r="736561" customFormat="1"/>
    <row r="736562" customFormat="1"/>
    <row r="736563" customFormat="1"/>
    <row r="736564" customFormat="1"/>
    <row r="736565" customFormat="1"/>
    <row r="736566" customFormat="1"/>
    <row r="736567" customFormat="1"/>
    <row r="736568" customFormat="1"/>
    <row r="736569" customFormat="1"/>
    <row r="736570" customFormat="1"/>
    <row r="736571" customFormat="1"/>
    <row r="736572" customFormat="1"/>
    <row r="736573" customFormat="1"/>
    <row r="736574" customFormat="1"/>
    <row r="736575" customFormat="1"/>
    <row r="736576" customFormat="1"/>
    <row r="736577" customFormat="1"/>
    <row r="736578" customFormat="1"/>
    <row r="736579" customFormat="1"/>
    <row r="736580" customFormat="1"/>
    <row r="736581" customFormat="1"/>
    <row r="736582" customFormat="1"/>
    <row r="736583" customFormat="1"/>
    <row r="736584" customFormat="1"/>
    <row r="736585" customFormat="1"/>
    <row r="736586" customFormat="1"/>
    <row r="736587" customFormat="1"/>
    <row r="736588" customFormat="1"/>
    <row r="736589" customFormat="1"/>
    <row r="736590" customFormat="1"/>
    <row r="736591" customFormat="1"/>
    <row r="736592" customFormat="1"/>
    <row r="736593" customFormat="1"/>
    <row r="736594" customFormat="1"/>
    <row r="736595" customFormat="1"/>
    <row r="736596" customFormat="1"/>
    <row r="736597" customFormat="1"/>
    <row r="736598" customFormat="1"/>
    <row r="736599" customFormat="1"/>
    <row r="736600" customFormat="1"/>
    <row r="736601" customFormat="1"/>
    <row r="736602" customFormat="1"/>
    <row r="736603" customFormat="1"/>
    <row r="736604" customFormat="1"/>
    <row r="736605" customFormat="1"/>
    <row r="736606" customFormat="1"/>
    <row r="736607" customFormat="1"/>
    <row r="736608" customFormat="1"/>
    <row r="736609" customFormat="1"/>
    <row r="736610" customFormat="1"/>
    <row r="736611" customFormat="1"/>
    <row r="736612" customFormat="1"/>
    <row r="736613" customFormat="1"/>
    <row r="736614" customFormat="1"/>
    <row r="736615" customFormat="1"/>
    <row r="736616" customFormat="1"/>
    <row r="736617" customFormat="1"/>
    <row r="736618" customFormat="1"/>
    <row r="736619" customFormat="1"/>
    <row r="736620" customFormat="1"/>
    <row r="736621" customFormat="1"/>
    <row r="736622" customFormat="1"/>
    <row r="736623" customFormat="1"/>
    <row r="736624" customFormat="1"/>
    <row r="736625" customFormat="1"/>
    <row r="736626" customFormat="1"/>
    <row r="736627" customFormat="1"/>
    <row r="736628" customFormat="1"/>
    <row r="736629" customFormat="1"/>
    <row r="736630" customFormat="1"/>
    <row r="736631" customFormat="1"/>
    <row r="736632" customFormat="1"/>
    <row r="736633" customFormat="1"/>
    <row r="736634" customFormat="1"/>
    <row r="736635" customFormat="1"/>
    <row r="736636" customFormat="1"/>
    <row r="736637" customFormat="1"/>
    <row r="736638" customFormat="1"/>
    <row r="736639" customFormat="1"/>
    <row r="736640" customFormat="1"/>
    <row r="736641" customFormat="1"/>
    <row r="736642" customFormat="1"/>
    <row r="736643" customFormat="1"/>
    <row r="736644" customFormat="1"/>
    <row r="736645" customFormat="1"/>
    <row r="736646" customFormat="1"/>
    <row r="736647" customFormat="1"/>
    <row r="736648" customFormat="1"/>
    <row r="736649" customFormat="1"/>
    <row r="736650" customFormat="1"/>
    <row r="736651" customFormat="1"/>
    <row r="736652" customFormat="1"/>
    <row r="736653" customFormat="1"/>
    <row r="736654" customFormat="1"/>
    <row r="736655" customFormat="1"/>
    <row r="736656" customFormat="1"/>
    <row r="736657" customFormat="1"/>
    <row r="736658" customFormat="1"/>
    <row r="736659" customFormat="1"/>
    <row r="736660" customFormat="1"/>
    <row r="736661" customFormat="1"/>
    <row r="736662" customFormat="1"/>
    <row r="736663" customFormat="1"/>
    <row r="736664" customFormat="1"/>
    <row r="736665" customFormat="1"/>
    <row r="736666" customFormat="1"/>
    <row r="736667" customFormat="1"/>
    <row r="736668" customFormat="1"/>
    <row r="736669" customFormat="1"/>
    <row r="736670" customFormat="1"/>
    <row r="736671" customFormat="1"/>
    <row r="736672" customFormat="1"/>
    <row r="736673" customFormat="1"/>
    <row r="736674" customFormat="1"/>
    <row r="736675" customFormat="1"/>
    <row r="736676" customFormat="1"/>
    <row r="736677" customFormat="1"/>
    <row r="736678" customFormat="1"/>
    <row r="736679" customFormat="1"/>
    <row r="736680" customFormat="1"/>
    <row r="736681" customFormat="1"/>
    <row r="736682" customFormat="1"/>
    <row r="736683" customFormat="1"/>
    <row r="736684" customFormat="1"/>
    <row r="736685" customFormat="1"/>
    <row r="736686" customFormat="1"/>
    <row r="736687" customFormat="1"/>
    <row r="736688" customFormat="1"/>
    <row r="736689" customFormat="1"/>
    <row r="736690" customFormat="1"/>
    <row r="736691" customFormat="1"/>
    <row r="736692" customFormat="1"/>
    <row r="736693" customFormat="1"/>
    <row r="736694" customFormat="1"/>
    <row r="736695" customFormat="1"/>
    <row r="736696" customFormat="1"/>
    <row r="736697" customFormat="1"/>
    <row r="736698" customFormat="1"/>
    <row r="736699" customFormat="1"/>
    <row r="736700" customFormat="1"/>
    <row r="736701" customFormat="1"/>
    <row r="736702" customFormat="1"/>
    <row r="736703" customFormat="1"/>
    <row r="736704" customFormat="1"/>
    <row r="736705" customFormat="1"/>
    <row r="736706" customFormat="1"/>
    <row r="736707" customFormat="1"/>
    <row r="736708" customFormat="1"/>
    <row r="736709" customFormat="1"/>
    <row r="736710" customFormat="1"/>
    <row r="736711" customFormat="1"/>
    <row r="736712" customFormat="1"/>
    <row r="736713" customFormat="1"/>
    <row r="736714" customFormat="1"/>
    <row r="736715" customFormat="1"/>
    <row r="736716" customFormat="1"/>
    <row r="736717" customFormat="1"/>
    <row r="736718" customFormat="1"/>
    <row r="736719" customFormat="1"/>
    <row r="736720" customFormat="1"/>
    <row r="736721" customFormat="1"/>
    <row r="736722" customFormat="1"/>
    <row r="736723" customFormat="1"/>
    <row r="736724" customFormat="1"/>
    <row r="736725" customFormat="1"/>
    <row r="736726" customFormat="1"/>
    <row r="736727" customFormat="1"/>
    <row r="736728" customFormat="1"/>
    <row r="736729" customFormat="1"/>
    <row r="736730" customFormat="1"/>
    <row r="736731" customFormat="1"/>
    <row r="736732" customFormat="1"/>
    <row r="736733" customFormat="1"/>
    <row r="736734" customFormat="1"/>
    <row r="736735" customFormat="1"/>
    <row r="736736" customFormat="1"/>
    <row r="736737" customFormat="1"/>
    <row r="736738" customFormat="1"/>
    <row r="736739" customFormat="1"/>
    <row r="736740" customFormat="1"/>
    <row r="736741" customFormat="1"/>
    <row r="736742" customFormat="1"/>
    <row r="736743" customFormat="1"/>
    <row r="736744" customFormat="1"/>
    <row r="736745" customFormat="1"/>
    <row r="736746" customFormat="1"/>
    <row r="736747" customFormat="1"/>
    <row r="736748" customFormat="1"/>
    <row r="736749" customFormat="1"/>
    <row r="736750" customFormat="1"/>
    <row r="736751" customFormat="1"/>
    <row r="736752" customFormat="1"/>
    <row r="736753" customFormat="1"/>
    <row r="736754" customFormat="1"/>
    <row r="736755" customFormat="1"/>
    <row r="736756" customFormat="1"/>
    <row r="736757" customFormat="1"/>
    <row r="736758" customFormat="1"/>
    <row r="736759" customFormat="1"/>
    <row r="736760" customFormat="1"/>
    <row r="736761" customFormat="1"/>
    <row r="736762" customFormat="1"/>
    <row r="736763" customFormat="1"/>
    <row r="736764" customFormat="1"/>
    <row r="736765" customFormat="1"/>
    <row r="736766" customFormat="1"/>
    <row r="736767" customFormat="1"/>
    <row r="736768" customFormat="1"/>
    <row r="736769" customFormat="1"/>
    <row r="736770" customFormat="1"/>
    <row r="736771" customFormat="1"/>
    <row r="736772" customFormat="1"/>
    <row r="736773" customFormat="1"/>
    <row r="736774" customFormat="1"/>
    <row r="736775" customFormat="1"/>
    <row r="736776" customFormat="1"/>
    <row r="736777" customFormat="1"/>
    <row r="736778" customFormat="1"/>
    <row r="736779" customFormat="1"/>
    <row r="736780" customFormat="1"/>
    <row r="736781" customFormat="1"/>
    <row r="736782" customFormat="1"/>
    <row r="736783" customFormat="1"/>
    <row r="736784" customFormat="1"/>
    <row r="736785" customFormat="1"/>
    <row r="736786" customFormat="1"/>
    <row r="736787" customFormat="1"/>
    <row r="736788" customFormat="1"/>
    <row r="736789" customFormat="1"/>
    <row r="736790" customFormat="1"/>
    <row r="736791" customFormat="1"/>
    <row r="736792" customFormat="1"/>
    <row r="736793" customFormat="1"/>
    <row r="736794" customFormat="1"/>
    <row r="736795" customFormat="1"/>
    <row r="736796" customFormat="1"/>
    <row r="736797" customFormat="1"/>
    <row r="736798" customFormat="1"/>
    <row r="736799" customFormat="1"/>
    <row r="736800" customFormat="1"/>
    <row r="736801" customFormat="1"/>
    <row r="736802" customFormat="1"/>
    <row r="736803" customFormat="1"/>
    <row r="736804" customFormat="1"/>
    <row r="736805" customFormat="1"/>
    <row r="736806" customFormat="1"/>
    <row r="736807" customFormat="1"/>
    <row r="736808" customFormat="1"/>
    <row r="736809" customFormat="1"/>
    <row r="736810" customFormat="1"/>
    <row r="736811" customFormat="1"/>
    <row r="736812" customFormat="1"/>
    <row r="736813" customFormat="1"/>
    <row r="736814" customFormat="1"/>
    <row r="736815" customFormat="1"/>
    <row r="736816" customFormat="1"/>
    <row r="736817" customFormat="1"/>
    <row r="736818" customFormat="1"/>
    <row r="736819" customFormat="1"/>
    <row r="736820" customFormat="1"/>
    <row r="736821" customFormat="1"/>
    <row r="736822" customFormat="1"/>
    <row r="736823" customFormat="1"/>
    <row r="736824" customFormat="1"/>
    <row r="736825" customFormat="1"/>
    <row r="736826" customFormat="1"/>
    <row r="736827" customFormat="1"/>
    <row r="736828" customFormat="1"/>
    <row r="736829" customFormat="1"/>
    <row r="736830" customFormat="1"/>
    <row r="736831" customFormat="1"/>
    <row r="736832" customFormat="1"/>
    <row r="736833" customFormat="1"/>
    <row r="736834" customFormat="1"/>
    <row r="736835" customFormat="1"/>
    <row r="736836" customFormat="1"/>
    <row r="736837" customFormat="1"/>
    <row r="736838" customFormat="1"/>
    <row r="736839" customFormat="1"/>
    <row r="736840" customFormat="1"/>
    <row r="736841" customFormat="1"/>
    <row r="736842" customFormat="1"/>
    <row r="736843" customFormat="1"/>
    <row r="736844" customFormat="1"/>
    <row r="736845" customFormat="1"/>
    <row r="736846" customFormat="1"/>
    <row r="736847" customFormat="1"/>
    <row r="736848" customFormat="1"/>
    <row r="736849" customFormat="1"/>
    <row r="736850" customFormat="1"/>
    <row r="736851" customFormat="1"/>
    <row r="736852" customFormat="1"/>
    <row r="736853" customFormat="1"/>
    <row r="736854" customFormat="1"/>
    <row r="736855" customFormat="1"/>
    <row r="736856" customFormat="1"/>
    <row r="736857" customFormat="1"/>
    <row r="736858" customFormat="1"/>
    <row r="736859" customFormat="1"/>
    <row r="736860" customFormat="1"/>
    <row r="736861" customFormat="1"/>
    <row r="736862" customFormat="1"/>
    <row r="736863" customFormat="1"/>
    <row r="736864" customFormat="1"/>
    <row r="736865" customFormat="1"/>
    <row r="736866" customFormat="1"/>
    <row r="736867" customFormat="1"/>
    <row r="736868" customFormat="1"/>
    <row r="736869" customFormat="1"/>
    <row r="736870" customFormat="1"/>
    <row r="736871" customFormat="1"/>
    <row r="736872" customFormat="1"/>
    <row r="736873" customFormat="1"/>
    <row r="736874" customFormat="1"/>
    <row r="736875" customFormat="1"/>
    <row r="736876" customFormat="1"/>
    <row r="736877" customFormat="1"/>
    <row r="736878" customFormat="1"/>
    <row r="736879" customFormat="1"/>
    <row r="736880" customFormat="1"/>
    <row r="736881" customFormat="1"/>
    <row r="736882" customFormat="1"/>
    <row r="736883" customFormat="1"/>
    <row r="736884" customFormat="1"/>
    <row r="736885" customFormat="1"/>
    <row r="736886" customFormat="1"/>
    <row r="736887" customFormat="1"/>
    <row r="736888" customFormat="1"/>
    <row r="736889" customFormat="1"/>
    <row r="736890" customFormat="1"/>
    <row r="736891" customFormat="1"/>
    <row r="736892" customFormat="1"/>
    <row r="736893" customFormat="1"/>
    <row r="736894" customFormat="1"/>
    <row r="736895" customFormat="1"/>
    <row r="736896" customFormat="1"/>
    <row r="736897" customFormat="1"/>
    <row r="736898" customFormat="1"/>
    <row r="736899" customFormat="1"/>
    <row r="736900" customFormat="1"/>
    <row r="736901" customFormat="1"/>
    <row r="736902" customFormat="1"/>
    <row r="736903" customFormat="1"/>
    <row r="736904" customFormat="1"/>
    <row r="736905" customFormat="1"/>
    <row r="736906" customFormat="1"/>
    <row r="736907" customFormat="1"/>
    <row r="736908" customFormat="1"/>
    <row r="736909" customFormat="1"/>
    <row r="736910" customFormat="1"/>
    <row r="736911" customFormat="1"/>
    <row r="736912" customFormat="1"/>
    <row r="736913" customFormat="1"/>
    <row r="736914" customFormat="1"/>
    <row r="736915" customFormat="1"/>
    <row r="736916" customFormat="1"/>
    <row r="736917" customFormat="1"/>
    <row r="736918" customFormat="1"/>
    <row r="736919" customFormat="1"/>
    <row r="736920" customFormat="1"/>
    <row r="736921" customFormat="1"/>
    <row r="736922" customFormat="1"/>
    <row r="736923" customFormat="1"/>
    <row r="736924" customFormat="1"/>
    <row r="736925" customFormat="1"/>
    <row r="736926" customFormat="1"/>
    <row r="736927" customFormat="1"/>
    <row r="736928" customFormat="1"/>
    <row r="736929" customFormat="1"/>
    <row r="736930" customFormat="1"/>
    <row r="736931" customFormat="1"/>
    <row r="736932" customFormat="1"/>
    <row r="736933" customFormat="1"/>
    <row r="736934" customFormat="1"/>
    <row r="736935" customFormat="1"/>
    <row r="736936" customFormat="1"/>
    <row r="736937" customFormat="1"/>
    <row r="736938" customFormat="1"/>
    <row r="736939" customFormat="1"/>
    <row r="736940" customFormat="1"/>
    <row r="736941" customFormat="1"/>
    <row r="736942" customFormat="1"/>
    <row r="736943" customFormat="1"/>
    <row r="736944" customFormat="1"/>
    <row r="736945" customFormat="1"/>
    <row r="736946" customFormat="1"/>
    <row r="736947" customFormat="1"/>
    <row r="736948" customFormat="1"/>
    <row r="736949" customFormat="1"/>
    <row r="736950" customFormat="1"/>
    <row r="736951" customFormat="1"/>
    <row r="736952" customFormat="1"/>
    <row r="736953" customFormat="1"/>
    <row r="736954" customFormat="1"/>
    <row r="736955" customFormat="1"/>
    <row r="736956" customFormat="1"/>
    <row r="736957" customFormat="1"/>
    <row r="736958" customFormat="1"/>
    <row r="736959" customFormat="1"/>
    <row r="736960" customFormat="1"/>
    <row r="736961" customFormat="1"/>
    <row r="736962" customFormat="1"/>
    <row r="736963" customFormat="1"/>
    <row r="736964" customFormat="1"/>
    <row r="736965" customFormat="1"/>
    <row r="736966" customFormat="1"/>
    <row r="736967" customFormat="1"/>
    <row r="736968" customFormat="1"/>
    <row r="736969" customFormat="1"/>
    <row r="736970" customFormat="1"/>
    <row r="736971" customFormat="1"/>
    <row r="736972" customFormat="1"/>
    <row r="736973" customFormat="1"/>
    <row r="736974" customFormat="1"/>
    <row r="736975" customFormat="1"/>
    <row r="736976" customFormat="1"/>
    <row r="736977" customFormat="1"/>
    <row r="736978" customFormat="1"/>
    <row r="736979" customFormat="1"/>
    <row r="736980" customFormat="1"/>
    <row r="736981" customFormat="1"/>
    <row r="736982" customFormat="1"/>
    <row r="736983" customFormat="1"/>
    <row r="736984" customFormat="1"/>
    <row r="736985" customFormat="1"/>
    <row r="736986" customFormat="1"/>
    <row r="736987" customFormat="1"/>
    <row r="736988" customFormat="1"/>
    <row r="736989" customFormat="1"/>
    <row r="736990" customFormat="1"/>
    <row r="736991" customFormat="1"/>
    <row r="736992" customFormat="1"/>
    <row r="736993" customFormat="1"/>
    <row r="736994" customFormat="1"/>
    <row r="736995" customFormat="1"/>
    <row r="736996" customFormat="1"/>
    <row r="736997" customFormat="1"/>
    <row r="736998" customFormat="1"/>
    <row r="736999" customFormat="1"/>
    <row r="737000" customFormat="1"/>
    <row r="737001" customFormat="1"/>
    <row r="737002" customFormat="1"/>
    <row r="737003" customFormat="1"/>
    <row r="737004" customFormat="1"/>
    <row r="737005" customFormat="1"/>
    <row r="737006" customFormat="1"/>
    <row r="737007" customFormat="1"/>
    <row r="737008" customFormat="1"/>
    <row r="737009" customFormat="1"/>
    <row r="737010" customFormat="1"/>
    <row r="737011" customFormat="1"/>
    <row r="737012" customFormat="1"/>
    <row r="737013" customFormat="1"/>
    <row r="737014" customFormat="1"/>
    <row r="737015" customFormat="1"/>
    <row r="737016" customFormat="1"/>
    <row r="737017" customFormat="1"/>
    <row r="737018" customFormat="1"/>
    <row r="737019" customFormat="1"/>
    <row r="737020" customFormat="1"/>
    <row r="737021" customFormat="1"/>
    <row r="737022" customFormat="1"/>
    <row r="737023" customFormat="1"/>
    <row r="737024" customFormat="1"/>
    <row r="737025" customFormat="1"/>
    <row r="737026" customFormat="1"/>
    <row r="737027" customFormat="1"/>
    <row r="737028" customFormat="1"/>
    <row r="737029" customFormat="1"/>
    <row r="737030" customFormat="1"/>
    <row r="737031" customFormat="1"/>
    <row r="737032" customFormat="1"/>
    <row r="737033" customFormat="1"/>
    <row r="737034" customFormat="1"/>
    <row r="737035" customFormat="1"/>
    <row r="737036" customFormat="1"/>
    <row r="737037" customFormat="1"/>
    <row r="737038" customFormat="1"/>
    <row r="737039" customFormat="1"/>
    <row r="737040" customFormat="1"/>
    <row r="737041" customFormat="1"/>
    <row r="737042" customFormat="1"/>
    <row r="737043" customFormat="1"/>
    <row r="737044" customFormat="1"/>
    <row r="737045" customFormat="1"/>
    <row r="737046" customFormat="1"/>
    <row r="737047" customFormat="1"/>
    <row r="737048" customFormat="1"/>
    <row r="737049" customFormat="1"/>
    <row r="737050" customFormat="1"/>
    <row r="737051" customFormat="1"/>
    <row r="737052" customFormat="1"/>
    <row r="737053" customFormat="1"/>
    <row r="737054" customFormat="1"/>
    <row r="737055" customFormat="1"/>
    <row r="737056" customFormat="1"/>
    <row r="737057" customFormat="1"/>
    <row r="737058" customFormat="1"/>
    <row r="737059" customFormat="1"/>
    <row r="737060" customFormat="1"/>
    <row r="737061" customFormat="1"/>
    <row r="737062" customFormat="1"/>
    <row r="737063" customFormat="1"/>
    <row r="737064" customFormat="1"/>
    <row r="737065" customFormat="1"/>
    <row r="737066" customFormat="1"/>
    <row r="737067" customFormat="1"/>
    <row r="737068" customFormat="1"/>
    <row r="737069" customFormat="1"/>
    <row r="737070" customFormat="1"/>
    <row r="737071" customFormat="1"/>
    <row r="737072" customFormat="1"/>
    <row r="737073" customFormat="1"/>
    <row r="737074" customFormat="1"/>
    <row r="737075" customFormat="1"/>
    <row r="737076" customFormat="1"/>
    <row r="737077" customFormat="1"/>
    <row r="737078" customFormat="1"/>
    <row r="737079" customFormat="1"/>
    <row r="737080" customFormat="1"/>
    <row r="737081" customFormat="1"/>
    <row r="737082" customFormat="1"/>
    <row r="737083" customFormat="1"/>
    <row r="737084" customFormat="1"/>
    <row r="737085" customFormat="1"/>
    <row r="737086" customFormat="1"/>
    <row r="737087" customFormat="1"/>
    <row r="737088" customFormat="1"/>
    <row r="737089" customFormat="1"/>
    <row r="737090" customFormat="1"/>
    <row r="737091" customFormat="1"/>
    <row r="737092" customFormat="1"/>
    <row r="737093" customFormat="1"/>
    <row r="737094" customFormat="1"/>
    <row r="737095" customFormat="1"/>
    <row r="737096" customFormat="1"/>
    <row r="737097" customFormat="1"/>
    <row r="737098" customFormat="1"/>
    <row r="737099" customFormat="1"/>
    <row r="737100" customFormat="1"/>
    <row r="737101" customFormat="1"/>
    <row r="737102" customFormat="1"/>
    <row r="737103" customFormat="1"/>
    <row r="737104" customFormat="1"/>
    <row r="737105" customFormat="1"/>
    <row r="737106" customFormat="1"/>
    <row r="737107" customFormat="1"/>
    <row r="737108" customFormat="1"/>
    <row r="737109" customFormat="1"/>
    <row r="737110" customFormat="1"/>
    <row r="737111" customFormat="1"/>
    <row r="737112" customFormat="1"/>
    <row r="737113" customFormat="1"/>
    <row r="737114" customFormat="1"/>
    <row r="737115" customFormat="1"/>
    <row r="737116" customFormat="1"/>
    <row r="737117" customFormat="1"/>
    <row r="737118" customFormat="1"/>
    <row r="737119" customFormat="1"/>
    <row r="737120" customFormat="1"/>
    <row r="737121" customFormat="1"/>
    <row r="737122" customFormat="1"/>
    <row r="737123" customFormat="1"/>
    <row r="737124" customFormat="1"/>
    <row r="737125" customFormat="1"/>
    <row r="737126" customFormat="1"/>
    <row r="737127" customFormat="1"/>
    <row r="737128" customFormat="1"/>
    <row r="737129" customFormat="1"/>
    <row r="737130" customFormat="1"/>
    <row r="737131" customFormat="1"/>
    <row r="737132" customFormat="1"/>
    <row r="737133" customFormat="1"/>
    <row r="737134" customFormat="1"/>
    <row r="737135" customFormat="1"/>
    <row r="737136" customFormat="1"/>
    <row r="737137" customFormat="1"/>
    <row r="737138" customFormat="1"/>
    <row r="737139" customFormat="1"/>
    <row r="737140" customFormat="1"/>
    <row r="737141" customFormat="1"/>
    <row r="737142" customFormat="1"/>
    <row r="737143" customFormat="1"/>
    <row r="737144" customFormat="1"/>
    <row r="737145" customFormat="1"/>
    <row r="737146" customFormat="1"/>
    <row r="737147" customFormat="1"/>
    <row r="737148" customFormat="1"/>
    <row r="737149" customFormat="1"/>
    <row r="737150" customFormat="1"/>
    <row r="737151" customFormat="1"/>
    <row r="737152" customFormat="1"/>
    <row r="737153" customFormat="1"/>
    <row r="737154" customFormat="1"/>
    <row r="737155" customFormat="1"/>
    <row r="737156" customFormat="1"/>
    <row r="737157" customFormat="1"/>
    <row r="737158" customFormat="1"/>
    <row r="737159" customFormat="1"/>
    <row r="737160" customFormat="1"/>
    <row r="737161" customFormat="1"/>
    <row r="737162" customFormat="1"/>
    <row r="737163" customFormat="1"/>
    <row r="737164" customFormat="1"/>
    <row r="737165" customFormat="1"/>
    <row r="737166" customFormat="1"/>
    <row r="737167" customFormat="1"/>
    <row r="737168" customFormat="1"/>
    <row r="737169" customFormat="1"/>
    <row r="737170" customFormat="1"/>
    <row r="737171" customFormat="1"/>
    <row r="737172" customFormat="1"/>
    <row r="737173" customFormat="1"/>
    <row r="737174" customFormat="1"/>
    <row r="737175" customFormat="1"/>
    <row r="737176" customFormat="1"/>
    <row r="737177" customFormat="1"/>
    <row r="737178" customFormat="1"/>
    <row r="737179" customFormat="1"/>
    <row r="737180" customFormat="1"/>
    <row r="737181" customFormat="1"/>
    <row r="737182" customFormat="1"/>
    <row r="737183" customFormat="1"/>
    <row r="737184" customFormat="1"/>
    <row r="737185" customFormat="1"/>
    <row r="737186" customFormat="1"/>
    <row r="737187" customFormat="1"/>
    <row r="737188" customFormat="1"/>
    <row r="737189" customFormat="1"/>
    <row r="737190" customFormat="1"/>
    <row r="737191" customFormat="1"/>
    <row r="737192" customFormat="1"/>
    <row r="737193" customFormat="1"/>
    <row r="737194" customFormat="1"/>
    <row r="737195" customFormat="1"/>
    <row r="737196" customFormat="1"/>
    <row r="737197" customFormat="1"/>
    <row r="737198" customFormat="1"/>
    <row r="737199" customFormat="1"/>
    <row r="737200" customFormat="1"/>
    <row r="737201" customFormat="1"/>
    <row r="737202" customFormat="1"/>
    <row r="737203" customFormat="1"/>
    <row r="737204" customFormat="1"/>
    <row r="737205" customFormat="1"/>
    <row r="737206" customFormat="1"/>
    <row r="737207" customFormat="1"/>
    <row r="737208" customFormat="1"/>
    <row r="737209" customFormat="1"/>
    <row r="737210" customFormat="1"/>
    <row r="737211" customFormat="1"/>
    <row r="737212" customFormat="1"/>
    <row r="737213" customFormat="1"/>
    <row r="737214" customFormat="1"/>
    <row r="737215" customFormat="1"/>
    <row r="737216" customFormat="1"/>
    <row r="737217" customFormat="1"/>
    <row r="737218" customFormat="1"/>
    <row r="737219" customFormat="1"/>
    <row r="737220" customFormat="1"/>
    <row r="737221" customFormat="1"/>
    <row r="737222" customFormat="1"/>
    <row r="737223" customFormat="1"/>
    <row r="737224" customFormat="1"/>
    <row r="737225" customFormat="1"/>
    <row r="737226" customFormat="1"/>
    <row r="737227" customFormat="1"/>
    <row r="737228" customFormat="1"/>
    <row r="737229" customFormat="1"/>
    <row r="737230" customFormat="1"/>
    <row r="737231" customFormat="1"/>
    <row r="737232" customFormat="1"/>
    <row r="737233" customFormat="1"/>
    <row r="737234" customFormat="1"/>
    <row r="737235" customFormat="1"/>
    <row r="737236" customFormat="1"/>
    <row r="737237" customFormat="1"/>
    <row r="737238" customFormat="1"/>
    <row r="737239" customFormat="1"/>
    <row r="737240" customFormat="1"/>
    <row r="737241" customFormat="1"/>
    <row r="737242" customFormat="1"/>
    <row r="737243" customFormat="1"/>
    <row r="737244" customFormat="1"/>
    <row r="737245" customFormat="1"/>
    <row r="737246" customFormat="1"/>
    <row r="737247" customFormat="1"/>
    <row r="737248" customFormat="1"/>
    <row r="737249" customFormat="1"/>
    <row r="737250" customFormat="1"/>
    <row r="737251" customFormat="1"/>
    <row r="737252" customFormat="1"/>
    <row r="737253" customFormat="1"/>
    <row r="737254" customFormat="1"/>
    <row r="737255" customFormat="1"/>
    <row r="737256" customFormat="1"/>
    <row r="737257" customFormat="1"/>
    <row r="737258" customFormat="1"/>
    <row r="737259" customFormat="1"/>
    <row r="737260" customFormat="1"/>
    <row r="737261" customFormat="1"/>
    <row r="737262" customFormat="1"/>
    <row r="737263" customFormat="1"/>
    <row r="737264" customFormat="1"/>
    <row r="737265" customFormat="1"/>
    <row r="737266" customFormat="1"/>
    <row r="737267" customFormat="1"/>
    <row r="737268" customFormat="1"/>
    <row r="737269" customFormat="1"/>
    <row r="737270" customFormat="1"/>
    <row r="737271" customFormat="1"/>
    <row r="737272" customFormat="1"/>
    <row r="737273" customFormat="1"/>
    <row r="737274" customFormat="1"/>
    <row r="737275" customFormat="1"/>
    <row r="737276" customFormat="1"/>
    <row r="737277" customFormat="1"/>
    <row r="737278" customFormat="1"/>
    <row r="737279" customFormat="1"/>
    <row r="737280" customFormat="1"/>
    <row r="737281" customFormat="1"/>
    <row r="737282" customFormat="1"/>
    <row r="737283" customFormat="1"/>
    <row r="737284" customFormat="1"/>
    <row r="737285" customFormat="1"/>
    <row r="737286" customFormat="1"/>
    <row r="737287" customFormat="1"/>
    <row r="737288" customFormat="1"/>
    <row r="737289" customFormat="1"/>
    <row r="737290" customFormat="1"/>
    <row r="737291" customFormat="1"/>
    <row r="737292" customFormat="1"/>
    <row r="737293" customFormat="1"/>
    <row r="737294" customFormat="1"/>
    <row r="737295" customFormat="1"/>
    <row r="737296" customFormat="1"/>
    <row r="737297" customFormat="1"/>
    <row r="737298" customFormat="1"/>
    <row r="737299" customFormat="1"/>
    <row r="737300" customFormat="1"/>
    <row r="737301" customFormat="1"/>
    <row r="737302" customFormat="1"/>
    <row r="737303" customFormat="1"/>
    <row r="737304" customFormat="1"/>
    <row r="737305" customFormat="1"/>
    <row r="737306" customFormat="1"/>
    <row r="737307" customFormat="1"/>
    <row r="737308" customFormat="1"/>
    <row r="737309" customFormat="1"/>
    <row r="737310" customFormat="1"/>
    <row r="737311" customFormat="1"/>
    <row r="737312" customFormat="1"/>
    <row r="737313" customFormat="1"/>
    <row r="737314" customFormat="1"/>
    <row r="737315" customFormat="1"/>
    <row r="737316" customFormat="1"/>
    <row r="737317" customFormat="1"/>
    <row r="737318" customFormat="1"/>
    <row r="737319" customFormat="1"/>
    <row r="737320" customFormat="1"/>
    <row r="737321" customFormat="1"/>
    <row r="737322" customFormat="1"/>
    <row r="737323" customFormat="1"/>
    <row r="737324" customFormat="1"/>
    <row r="737325" customFormat="1"/>
    <row r="737326" customFormat="1"/>
    <row r="737327" customFormat="1"/>
    <row r="737328" customFormat="1"/>
    <row r="737329" customFormat="1"/>
    <row r="737330" customFormat="1"/>
    <row r="737331" customFormat="1"/>
    <row r="737332" customFormat="1"/>
    <row r="737333" customFormat="1"/>
    <row r="737334" customFormat="1"/>
    <row r="737335" customFormat="1"/>
    <row r="737336" customFormat="1"/>
    <row r="737337" customFormat="1"/>
    <row r="737338" customFormat="1"/>
    <row r="737339" customFormat="1"/>
    <row r="737340" customFormat="1"/>
    <row r="737341" customFormat="1"/>
    <row r="737342" customFormat="1"/>
    <row r="737343" customFormat="1"/>
    <row r="737344" customFormat="1"/>
    <row r="737345" customFormat="1"/>
    <row r="737346" customFormat="1"/>
    <row r="737347" customFormat="1"/>
    <row r="737348" customFormat="1"/>
    <row r="737349" customFormat="1"/>
    <row r="737350" customFormat="1"/>
    <row r="737351" customFormat="1"/>
    <row r="737352" customFormat="1"/>
    <row r="737353" customFormat="1"/>
    <row r="737354" customFormat="1"/>
    <row r="737355" customFormat="1"/>
    <row r="737356" customFormat="1"/>
    <row r="737357" customFormat="1"/>
    <row r="737358" customFormat="1"/>
    <row r="737359" customFormat="1"/>
    <row r="737360" customFormat="1"/>
    <row r="737361" customFormat="1"/>
    <row r="737362" customFormat="1"/>
    <row r="737363" customFormat="1"/>
    <row r="737364" customFormat="1"/>
    <row r="737365" customFormat="1"/>
    <row r="737366" customFormat="1"/>
    <row r="737367" customFormat="1"/>
    <row r="737368" customFormat="1"/>
    <row r="737369" customFormat="1"/>
    <row r="737370" customFormat="1"/>
    <row r="737371" customFormat="1"/>
    <row r="737372" customFormat="1"/>
    <row r="737373" customFormat="1"/>
    <row r="737374" customFormat="1"/>
    <row r="737375" customFormat="1"/>
    <row r="737376" customFormat="1"/>
    <row r="737377" customFormat="1"/>
    <row r="737378" customFormat="1"/>
    <row r="737379" customFormat="1"/>
    <row r="737380" customFormat="1"/>
    <row r="737381" customFormat="1"/>
    <row r="737382" customFormat="1"/>
    <row r="737383" customFormat="1"/>
    <row r="737384" customFormat="1"/>
    <row r="737385" customFormat="1"/>
    <row r="737386" customFormat="1"/>
    <row r="737387" customFormat="1"/>
    <row r="737388" customFormat="1"/>
    <row r="737389" customFormat="1"/>
    <row r="737390" customFormat="1"/>
    <row r="737391" customFormat="1"/>
    <row r="737392" customFormat="1"/>
    <row r="737393" customFormat="1"/>
    <row r="737394" customFormat="1"/>
    <row r="737395" customFormat="1"/>
    <row r="737396" customFormat="1"/>
    <row r="737397" customFormat="1"/>
    <row r="737398" customFormat="1"/>
    <row r="737399" customFormat="1"/>
    <row r="737400" customFormat="1"/>
    <row r="737401" customFormat="1"/>
    <row r="737402" customFormat="1"/>
    <row r="737403" customFormat="1"/>
    <row r="737404" customFormat="1"/>
    <row r="737405" customFormat="1"/>
    <row r="737406" customFormat="1"/>
    <row r="737407" customFormat="1"/>
    <row r="737408" customFormat="1"/>
    <row r="737409" customFormat="1"/>
    <row r="737410" customFormat="1"/>
    <row r="737411" customFormat="1"/>
    <row r="737412" customFormat="1"/>
    <row r="737413" customFormat="1"/>
    <row r="737414" customFormat="1"/>
    <row r="737415" customFormat="1"/>
    <row r="737416" customFormat="1"/>
    <row r="737417" customFormat="1"/>
    <row r="737418" customFormat="1"/>
    <row r="737419" customFormat="1"/>
    <row r="737420" customFormat="1"/>
    <row r="737421" customFormat="1"/>
    <row r="737422" customFormat="1"/>
    <row r="737423" customFormat="1"/>
    <row r="737424" customFormat="1"/>
    <row r="737425" customFormat="1"/>
    <row r="737426" customFormat="1"/>
    <row r="737427" customFormat="1"/>
    <row r="737428" customFormat="1"/>
    <row r="737429" customFormat="1"/>
    <row r="737430" customFormat="1"/>
    <row r="737431" customFormat="1"/>
    <row r="737432" customFormat="1"/>
    <row r="737433" customFormat="1"/>
    <row r="737434" customFormat="1"/>
    <row r="737435" customFormat="1"/>
    <row r="737436" customFormat="1"/>
    <row r="737437" customFormat="1"/>
    <row r="737438" customFormat="1"/>
    <row r="737439" customFormat="1"/>
    <row r="737440" customFormat="1"/>
    <row r="737441" customFormat="1"/>
    <row r="737442" customFormat="1"/>
    <row r="737443" customFormat="1"/>
    <row r="737444" customFormat="1"/>
    <row r="737445" customFormat="1"/>
    <row r="737446" customFormat="1"/>
    <row r="737447" customFormat="1"/>
    <row r="737448" customFormat="1"/>
    <row r="737449" customFormat="1"/>
    <row r="737450" customFormat="1"/>
    <row r="737451" customFormat="1"/>
    <row r="737452" customFormat="1"/>
    <row r="737453" customFormat="1"/>
    <row r="737454" customFormat="1"/>
    <row r="737455" customFormat="1"/>
    <row r="737456" customFormat="1"/>
    <row r="737457" customFormat="1"/>
    <row r="737458" customFormat="1"/>
    <row r="737459" customFormat="1"/>
    <row r="737460" customFormat="1"/>
    <row r="737461" customFormat="1"/>
    <row r="737462" customFormat="1"/>
    <row r="737463" customFormat="1"/>
    <row r="737464" customFormat="1"/>
    <row r="737465" customFormat="1"/>
    <row r="737466" customFormat="1"/>
    <row r="737467" customFormat="1"/>
    <row r="737468" customFormat="1"/>
    <row r="737469" customFormat="1"/>
    <row r="737470" customFormat="1"/>
    <row r="737471" customFormat="1"/>
    <row r="737472" customFormat="1"/>
    <row r="737473" customFormat="1"/>
    <row r="737474" customFormat="1"/>
    <row r="737475" customFormat="1"/>
    <row r="737476" customFormat="1"/>
    <row r="737477" customFormat="1"/>
    <row r="737478" customFormat="1"/>
    <row r="737479" customFormat="1"/>
    <row r="737480" customFormat="1"/>
    <row r="737481" customFormat="1"/>
    <row r="737482" customFormat="1"/>
    <row r="737483" customFormat="1"/>
    <row r="737484" customFormat="1"/>
    <row r="737485" customFormat="1"/>
    <row r="737486" customFormat="1"/>
    <row r="737487" customFormat="1"/>
    <row r="737488" customFormat="1"/>
    <row r="737489" customFormat="1"/>
    <row r="737490" customFormat="1"/>
    <row r="737491" customFormat="1"/>
    <row r="737492" customFormat="1"/>
    <row r="737493" customFormat="1"/>
    <row r="737494" customFormat="1"/>
    <row r="737495" customFormat="1"/>
    <row r="737496" customFormat="1"/>
    <row r="737497" customFormat="1"/>
    <row r="737498" customFormat="1"/>
    <row r="737499" customFormat="1"/>
    <row r="737500" customFormat="1"/>
    <row r="737501" customFormat="1"/>
    <row r="737502" customFormat="1"/>
    <row r="737503" customFormat="1"/>
    <row r="737504" customFormat="1"/>
    <row r="737505" customFormat="1"/>
    <row r="737506" customFormat="1"/>
    <row r="737507" customFormat="1"/>
    <row r="737508" customFormat="1"/>
    <row r="737509" customFormat="1"/>
    <row r="737510" customFormat="1"/>
    <row r="737511" customFormat="1"/>
    <row r="737512" customFormat="1"/>
    <row r="737513" customFormat="1"/>
    <row r="737514" customFormat="1"/>
    <row r="737515" customFormat="1"/>
    <row r="737516" customFormat="1"/>
    <row r="737517" customFormat="1"/>
    <row r="737518" customFormat="1"/>
    <row r="737519" customFormat="1"/>
    <row r="737520" customFormat="1"/>
    <row r="737521" customFormat="1"/>
    <row r="737522" customFormat="1"/>
    <row r="737523" customFormat="1"/>
    <row r="737524" customFormat="1"/>
    <row r="737525" customFormat="1"/>
    <row r="737526" customFormat="1"/>
    <row r="737527" customFormat="1"/>
    <row r="737528" customFormat="1"/>
    <row r="737529" customFormat="1"/>
    <row r="737530" customFormat="1"/>
    <row r="737531" customFormat="1"/>
    <row r="737532" customFormat="1"/>
    <row r="737533" customFormat="1"/>
    <row r="737534" customFormat="1"/>
    <row r="737535" customFormat="1"/>
    <row r="737536" customFormat="1"/>
    <row r="737537" customFormat="1"/>
    <row r="737538" customFormat="1"/>
    <row r="737539" customFormat="1"/>
    <row r="737540" customFormat="1"/>
    <row r="737541" customFormat="1"/>
    <row r="737542" customFormat="1"/>
    <row r="737543" customFormat="1"/>
    <row r="737544" customFormat="1"/>
    <row r="737545" customFormat="1"/>
    <row r="737546" customFormat="1"/>
    <row r="737547" customFormat="1"/>
    <row r="737548" customFormat="1"/>
    <row r="737549" customFormat="1"/>
    <row r="737550" customFormat="1"/>
    <row r="737551" customFormat="1"/>
    <row r="737552" customFormat="1"/>
    <row r="737553" customFormat="1"/>
    <row r="737554" customFormat="1"/>
    <row r="737555" customFormat="1"/>
    <row r="737556" customFormat="1"/>
    <row r="737557" customFormat="1"/>
    <row r="737558" customFormat="1"/>
    <row r="737559" customFormat="1"/>
    <row r="737560" customFormat="1"/>
    <row r="737561" customFormat="1"/>
    <row r="737562" customFormat="1"/>
    <row r="737563" customFormat="1"/>
    <row r="737564" customFormat="1"/>
    <row r="737565" customFormat="1"/>
    <row r="737566" customFormat="1"/>
    <row r="737567" customFormat="1"/>
    <row r="737568" customFormat="1"/>
    <row r="737569" customFormat="1"/>
    <row r="737570" customFormat="1"/>
    <row r="737571" customFormat="1"/>
    <row r="737572" customFormat="1"/>
    <row r="737573" customFormat="1"/>
    <row r="737574" customFormat="1"/>
    <row r="737575" customFormat="1"/>
    <row r="737576" customFormat="1"/>
    <row r="737577" customFormat="1"/>
    <row r="737578" customFormat="1"/>
    <row r="737579" customFormat="1"/>
    <row r="737580" customFormat="1"/>
    <row r="737581" customFormat="1"/>
    <row r="737582" customFormat="1"/>
    <row r="737583" customFormat="1"/>
    <row r="737584" customFormat="1"/>
    <row r="737585" customFormat="1"/>
    <row r="737586" customFormat="1"/>
    <row r="737587" customFormat="1"/>
    <row r="737588" customFormat="1"/>
    <row r="737589" customFormat="1"/>
    <row r="737590" customFormat="1"/>
    <row r="737591" customFormat="1"/>
    <row r="737592" customFormat="1"/>
    <row r="737593" customFormat="1"/>
    <row r="737594" customFormat="1"/>
    <row r="737595" customFormat="1"/>
    <row r="737596" customFormat="1"/>
    <row r="737597" customFormat="1"/>
    <row r="737598" customFormat="1"/>
    <row r="737599" customFormat="1"/>
    <row r="737600" customFormat="1"/>
    <row r="737601" customFormat="1"/>
    <row r="737602" customFormat="1"/>
    <row r="737603" customFormat="1"/>
    <row r="737604" customFormat="1"/>
    <row r="737605" customFormat="1"/>
    <row r="737606" customFormat="1"/>
    <row r="737607" customFormat="1"/>
    <row r="737608" customFormat="1"/>
    <row r="737609" customFormat="1"/>
    <row r="737610" customFormat="1"/>
    <row r="737611" customFormat="1"/>
    <row r="737612" customFormat="1"/>
    <row r="737613" customFormat="1"/>
    <row r="737614" customFormat="1"/>
    <row r="737615" customFormat="1"/>
    <row r="737616" customFormat="1"/>
    <row r="737617" customFormat="1"/>
    <row r="737618" customFormat="1"/>
    <row r="737619" customFormat="1"/>
    <row r="737620" customFormat="1"/>
    <row r="737621" customFormat="1"/>
    <row r="737622" customFormat="1"/>
    <row r="737623" customFormat="1"/>
    <row r="737624" customFormat="1"/>
    <row r="737625" customFormat="1"/>
    <row r="737626" customFormat="1"/>
    <row r="737627" customFormat="1"/>
    <row r="737628" customFormat="1"/>
    <row r="737629" customFormat="1"/>
    <row r="737630" customFormat="1"/>
    <row r="737631" customFormat="1"/>
    <row r="737632" customFormat="1"/>
    <row r="737633" customFormat="1"/>
    <row r="737634" customFormat="1"/>
    <row r="737635" customFormat="1"/>
    <row r="737636" customFormat="1"/>
    <row r="737637" customFormat="1"/>
    <row r="737638" customFormat="1"/>
    <row r="737639" customFormat="1"/>
    <row r="737640" customFormat="1"/>
    <row r="737641" customFormat="1"/>
    <row r="737642" customFormat="1"/>
    <row r="737643" customFormat="1"/>
    <row r="737644" customFormat="1"/>
    <row r="737645" customFormat="1"/>
    <row r="737646" customFormat="1"/>
    <row r="737647" customFormat="1"/>
    <row r="737648" customFormat="1"/>
    <row r="737649" customFormat="1"/>
    <row r="737650" customFormat="1"/>
    <row r="737651" customFormat="1"/>
    <row r="737652" customFormat="1"/>
    <row r="737653" customFormat="1"/>
    <row r="737654" customFormat="1"/>
    <row r="737655" customFormat="1"/>
    <row r="737656" customFormat="1"/>
    <row r="737657" customFormat="1"/>
    <row r="737658" customFormat="1"/>
    <row r="737659" customFormat="1"/>
    <row r="737660" customFormat="1"/>
    <row r="737661" customFormat="1"/>
    <row r="737662" customFormat="1"/>
    <row r="737663" customFormat="1"/>
    <row r="737664" customFormat="1"/>
    <row r="737665" customFormat="1"/>
    <row r="737666" customFormat="1"/>
    <row r="737667" customFormat="1"/>
    <row r="737668" customFormat="1"/>
    <row r="737669" customFormat="1"/>
    <row r="737670" customFormat="1"/>
    <row r="737671" customFormat="1"/>
    <row r="737672" customFormat="1"/>
    <row r="737673" customFormat="1"/>
    <row r="737674" customFormat="1"/>
    <row r="737675" customFormat="1"/>
    <row r="737676" customFormat="1"/>
    <row r="737677" customFormat="1"/>
    <row r="737678" customFormat="1"/>
    <row r="737679" customFormat="1"/>
    <row r="737680" customFormat="1"/>
    <row r="737681" customFormat="1"/>
    <row r="737682" customFormat="1"/>
    <row r="737683" customFormat="1"/>
    <row r="737684" customFormat="1"/>
    <row r="737685" customFormat="1"/>
    <row r="737686" customFormat="1"/>
    <row r="737687" customFormat="1"/>
    <row r="737688" customFormat="1"/>
    <row r="737689" customFormat="1"/>
    <row r="737690" customFormat="1"/>
    <row r="737691" customFormat="1"/>
    <row r="737692" customFormat="1"/>
    <row r="737693" customFormat="1"/>
    <row r="737694" customFormat="1"/>
    <row r="737695" customFormat="1"/>
    <row r="737696" customFormat="1"/>
    <row r="737697" customFormat="1"/>
    <row r="737698" customFormat="1"/>
    <row r="737699" customFormat="1"/>
    <row r="737700" customFormat="1"/>
    <row r="737701" customFormat="1"/>
    <row r="737702" customFormat="1"/>
    <row r="737703" customFormat="1"/>
    <row r="737704" customFormat="1"/>
    <row r="737705" customFormat="1"/>
    <row r="737706" customFormat="1"/>
    <row r="737707" customFormat="1"/>
    <row r="737708" customFormat="1"/>
    <row r="737709" customFormat="1"/>
    <row r="737710" customFormat="1"/>
    <row r="737711" customFormat="1"/>
    <row r="737712" customFormat="1"/>
    <row r="737713" customFormat="1"/>
    <row r="737714" customFormat="1"/>
    <row r="737715" customFormat="1"/>
    <row r="737716" customFormat="1"/>
    <row r="737717" customFormat="1"/>
    <row r="737718" customFormat="1"/>
    <row r="737719" customFormat="1"/>
    <row r="737720" customFormat="1"/>
    <row r="737721" customFormat="1"/>
    <row r="737722" customFormat="1"/>
    <row r="737723" customFormat="1"/>
    <row r="737724" customFormat="1"/>
    <row r="737725" customFormat="1"/>
    <row r="737726" customFormat="1"/>
    <row r="737727" customFormat="1"/>
    <row r="737728" customFormat="1"/>
    <row r="737729" customFormat="1"/>
    <row r="737730" customFormat="1"/>
    <row r="737731" customFormat="1"/>
    <row r="737732" customFormat="1"/>
    <row r="737733" customFormat="1"/>
    <row r="737734" customFormat="1"/>
    <row r="737735" customFormat="1"/>
    <row r="737736" customFormat="1"/>
    <row r="737737" customFormat="1"/>
    <row r="737738" customFormat="1"/>
    <row r="737739" customFormat="1"/>
    <row r="737740" customFormat="1"/>
    <row r="737741" customFormat="1"/>
    <row r="737742" customFormat="1"/>
    <row r="737743" customFormat="1"/>
    <row r="737744" customFormat="1"/>
    <row r="737745" customFormat="1"/>
    <row r="737746" customFormat="1"/>
    <row r="737747" customFormat="1"/>
    <row r="737748" customFormat="1"/>
    <row r="737749" customFormat="1"/>
    <row r="737750" customFormat="1"/>
    <row r="737751" customFormat="1"/>
    <row r="737752" customFormat="1"/>
    <row r="737753" customFormat="1"/>
    <row r="737754" customFormat="1"/>
    <row r="737755" customFormat="1"/>
    <row r="737756" customFormat="1"/>
    <row r="737757" customFormat="1"/>
    <row r="737758" customFormat="1"/>
    <row r="737759" customFormat="1"/>
    <row r="737760" customFormat="1"/>
    <row r="737761" customFormat="1"/>
    <row r="737762" customFormat="1"/>
    <row r="737763" customFormat="1"/>
    <row r="737764" customFormat="1"/>
    <row r="737765" customFormat="1"/>
    <row r="737766" customFormat="1"/>
    <row r="737767" customFormat="1"/>
    <row r="737768" customFormat="1"/>
    <row r="737769" customFormat="1"/>
    <row r="737770" customFormat="1"/>
    <row r="737771" customFormat="1"/>
    <row r="737772" customFormat="1"/>
    <row r="737773" customFormat="1"/>
    <row r="737774" customFormat="1"/>
    <row r="737775" customFormat="1"/>
    <row r="737776" customFormat="1"/>
    <row r="737777" customFormat="1"/>
    <row r="737778" customFormat="1"/>
    <row r="737779" customFormat="1"/>
    <row r="737780" customFormat="1"/>
    <row r="737781" customFormat="1"/>
    <row r="737782" customFormat="1"/>
    <row r="737783" customFormat="1"/>
    <row r="737784" customFormat="1"/>
    <row r="737785" customFormat="1"/>
    <row r="737786" customFormat="1"/>
    <row r="737787" customFormat="1"/>
    <row r="737788" customFormat="1"/>
    <row r="737789" customFormat="1"/>
    <row r="737790" customFormat="1"/>
    <row r="737791" customFormat="1"/>
    <row r="737792" customFormat="1"/>
    <row r="737793" customFormat="1"/>
    <row r="737794" customFormat="1"/>
    <row r="737795" customFormat="1"/>
    <row r="737796" customFormat="1"/>
    <row r="737797" customFormat="1"/>
    <row r="737798" customFormat="1"/>
    <row r="737799" customFormat="1"/>
    <row r="737800" customFormat="1"/>
    <row r="737801" customFormat="1"/>
    <row r="737802" customFormat="1"/>
    <row r="737803" customFormat="1"/>
    <row r="737804" customFormat="1"/>
    <row r="737805" customFormat="1"/>
    <row r="737806" customFormat="1"/>
    <row r="737807" customFormat="1"/>
    <row r="737808" customFormat="1"/>
    <row r="737809" customFormat="1"/>
    <row r="737810" customFormat="1"/>
    <row r="737811" customFormat="1"/>
    <row r="737812" customFormat="1"/>
    <row r="737813" customFormat="1"/>
    <row r="737814" customFormat="1"/>
    <row r="737815" customFormat="1"/>
    <row r="737816" customFormat="1"/>
    <row r="737817" customFormat="1"/>
    <row r="737818" customFormat="1"/>
    <row r="737819" customFormat="1"/>
    <row r="737820" customFormat="1"/>
    <row r="737821" customFormat="1"/>
    <row r="737822" customFormat="1"/>
    <row r="737823" customFormat="1"/>
    <row r="737824" customFormat="1"/>
    <row r="737825" customFormat="1"/>
    <row r="737826" customFormat="1"/>
    <row r="737827" customFormat="1"/>
    <row r="737828" customFormat="1"/>
    <row r="737829" customFormat="1"/>
    <row r="737830" customFormat="1"/>
    <row r="737831" customFormat="1"/>
    <row r="737832" customFormat="1"/>
    <row r="737833" customFormat="1"/>
    <row r="737834" customFormat="1"/>
    <row r="737835" customFormat="1"/>
    <row r="737836" customFormat="1"/>
    <row r="737837" customFormat="1"/>
    <row r="737838" customFormat="1"/>
    <row r="737839" customFormat="1"/>
    <row r="737840" customFormat="1"/>
    <row r="737841" customFormat="1"/>
    <row r="737842" customFormat="1"/>
    <row r="737843" customFormat="1"/>
    <row r="737844" customFormat="1"/>
    <row r="737845" customFormat="1"/>
    <row r="737846" customFormat="1"/>
    <row r="737847" customFormat="1"/>
    <row r="737848" customFormat="1"/>
    <row r="737849" customFormat="1"/>
    <row r="737850" customFormat="1"/>
    <row r="737851" customFormat="1"/>
    <row r="737852" customFormat="1"/>
    <row r="737853" customFormat="1"/>
    <row r="737854" customFormat="1"/>
    <row r="737855" customFormat="1"/>
    <row r="737856" customFormat="1"/>
    <row r="737857" customFormat="1"/>
    <row r="737858" customFormat="1"/>
    <row r="737859" customFormat="1"/>
    <row r="737860" customFormat="1"/>
    <row r="737861" customFormat="1"/>
    <row r="737862" customFormat="1"/>
    <row r="737863" customFormat="1"/>
    <row r="737864" customFormat="1"/>
    <row r="737865" customFormat="1"/>
    <row r="737866" customFormat="1"/>
    <row r="737867" customFormat="1"/>
    <row r="737868" customFormat="1"/>
    <row r="737869" customFormat="1"/>
    <row r="737870" customFormat="1"/>
    <row r="737871" customFormat="1"/>
    <row r="737872" customFormat="1"/>
    <row r="737873" customFormat="1"/>
    <row r="737874" customFormat="1"/>
    <row r="737875" customFormat="1"/>
    <row r="737876" customFormat="1"/>
    <row r="737877" customFormat="1"/>
    <row r="737878" customFormat="1"/>
    <row r="737879" customFormat="1"/>
    <row r="737880" customFormat="1"/>
    <row r="737881" customFormat="1"/>
    <row r="737882" customFormat="1"/>
    <row r="737883" customFormat="1"/>
    <row r="737884" customFormat="1"/>
    <row r="737885" customFormat="1"/>
    <row r="737886" customFormat="1"/>
    <row r="737887" customFormat="1"/>
    <row r="737888" customFormat="1"/>
    <row r="737889" customFormat="1"/>
    <row r="737890" customFormat="1"/>
    <row r="737891" customFormat="1"/>
    <row r="737892" customFormat="1"/>
    <row r="737893" customFormat="1"/>
    <row r="737894" customFormat="1"/>
    <row r="737895" customFormat="1"/>
    <row r="737896" customFormat="1"/>
    <row r="737897" customFormat="1"/>
    <row r="737898" customFormat="1"/>
    <row r="737899" customFormat="1"/>
    <row r="737900" customFormat="1"/>
    <row r="737901" customFormat="1"/>
    <row r="737902" customFormat="1"/>
    <row r="737903" customFormat="1"/>
    <row r="737904" customFormat="1"/>
    <row r="737905" customFormat="1"/>
    <row r="737906" customFormat="1"/>
    <row r="737907" customFormat="1"/>
    <row r="737908" customFormat="1"/>
    <row r="737909" customFormat="1"/>
    <row r="737910" customFormat="1"/>
    <row r="737911" customFormat="1"/>
    <row r="737912" customFormat="1"/>
    <row r="737913" customFormat="1"/>
    <row r="737914" customFormat="1"/>
    <row r="737915" customFormat="1"/>
    <row r="737916" customFormat="1"/>
    <row r="737917" customFormat="1"/>
    <row r="737918" customFormat="1"/>
    <row r="737919" customFormat="1"/>
    <row r="737920" customFormat="1"/>
    <row r="737921" customFormat="1"/>
    <row r="737922" customFormat="1"/>
    <row r="737923" customFormat="1"/>
    <row r="737924" customFormat="1"/>
    <row r="737925" customFormat="1"/>
    <row r="737926" customFormat="1"/>
    <row r="737927" customFormat="1"/>
    <row r="737928" customFormat="1"/>
    <row r="737929" customFormat="1"/>
    <row r="737930" customFormat="1"/>
    <row r="737931" customFormat="1"/>
    <row r="737932" customFormat="1"/>
    <row r="737933" customFormat="1"/>
    <row r="737934" customFormat="1"/>
    <row r="737935" customFormat="1"/>
    <row r="737936" customFormat="1"/>
    <row r="737937" customFormat="1"/>
    <row r="737938" customFormat="1"/>
    <row r="737939" customFormat="1"/>
    <row r="737940" customFormat="1"/>
    <row r="737941" customFormat="1"/>
    <row r="737942" customFormat="1"/>
    <row r="737943" customFormat="1"/>
    <row r="737944" customFormat="1"/>
    <row r="737945" customFormat="1"/>
    <row r="737946" customFormat="1"/>
    <row r="737947" customFormat="1"/>
    <row r="737948" customFormat="1"/>
    <row r="737949" customFormat="1"/>
    <row r="737950" customFormat="1"/>
    <row r="737951" customFormat="1"/>
    <row r="737952" customFormat="1"/>
    <row r="737953" customFormat="1"/>
    <row r="737954" customFormat="1"/>
    <row r="737955" customFormat="1"/>
    <row r="737956" customFormat="1"/>
    <row r="737957" customFormat="1"/>
    <row r="737958" customFormat="1"/>
    <row r="737959" customFormat="1"/>
    <row r="737960" customFormat="1"/>
    <row r="737961" customFormat="1"/>
    <row r="737962" customFormat="1"/>
    <row r="737963" customFormat="1"/>
    <row r="737964" customFormat="1"/>
    <row r="737965" customFormat="1"/>
    <row r="737966" customFormat="1"/>
    <row r="737967" customFormat="1"/>
    <row r="737968" customFormat="1"/>
    <row r="737969" customFormat="1"/>
    <row r="737970" customFormat="1"/>
    <row r="737971" customFormat="1"/>
    <row r="737972" customFormat="1"/>
    <row r="737973" customFormat="1"/>
    <row r="737974" customFormat="1"/>
    <row r="737975" customFormat="1"/>
    <row r="737976" customFormat="1"/>
    <row r="737977" customFormat="1"/>
    <row r="737978" customFormat="1"/>
    <row r="737979" customFormat="1"/>
    <row r="737980" customFormat="1"/>
    <row r="737981" customFormat="1"/>
    <row r="737982" customFormat="1"/>
    <row r="737983" customFormat="1"/>
    <row r="737984" customFormat="1"/>
    <row r="737985" customFormat="1"/>
    <row r="737986" customFormat="1"/>
    <row r="737987" customFormat="1"/>
    <row r="737988" customFormat="1"/>
    <row r="737989" customFormat="1"/>
    <row r="737990" customFormat="1"/>
    <row r="737991" customFormat="1"/>
    <row r="737992" customFormat="1"/>
    <row r="737993" customFormat="1"/>
    <row r="737994" customFormat="1"/>
    <row r="737995" customFormat="1"/>
    <row r="737996" customFormat="1"/>
    <row r="737997" customFormat="1"/>
    <row r="737998" customFormat="1"/>
    <row r="737999" customFormat="1"/>
    <row r="738000" customFormat="1"/>
    <row r="738001" customFormat="1"/>
    <row r="738002" customFormat="1"/>
    <row r="738003" customFormat="1"/>
    <row r="738004" customFormat="1"/>
    <row r="738005" customFormat="1"/>
    <row r="738006" customFormat="1"/>
    <row r="738007" customFormat="1"/>
    <row r="738008" customFormat="1"/>
    <row r="738009" customFormat="1"/>
    <row r="738010" customFormat="1"/>
    <row r="738011" customFormat="1"/>
    <row r="738012" customFormat="1"/>
    <row r="738013" customFormat="1"/>
    <row r="738014" customFormat="1"/>
    <row r="738015" customFormat="1"/>
    <row r="738016" customFormat="1"/>
    <row r="738017" customFormat="1"/>
    <row r="738018" customFormat="1"/>
    <row r="738019" customFormat="1"/>
    <row r="738020" customFormat="1"/>
    <row r="738021" customFormat="1"/>
    <row r="738022" customFormat="1"/>
    <row r="738023" customFormat="1"/>
    <row r="738024" customFormat="1"/>
    <row r="738025" customFormat="1"/>
    <row r="738026" customFormat="1"/>
    <row r="738027" customFormat="1"/>
    <row r="738028" customFormat="1"/>
    <row r="738029" customFormat="1"/>
    <row r="738030" customFormat="1"/>
    <row r="738031" customFormat="1"/>
    <row r="738032" customFormat="1"/>
    <row r="738033" customFormat="1"/>
    <row r="738034" customFormat="1"/>
    <row r="738035" customFormat="1"/>
    <row r="738036" customFormat="1"/>
    <row r="738037" customFormat="1"/>
    <row r="738038" customFormat="1"/>
    <row r="738039" customFormat="1"/>
    <row r="738040" customFormat="1"/>
    <row r="738041" customFormat="1"/>
    <row r="738042" customFormat="1"/>
    <row r="738043" customFormat="1"/>
    <row r="738044" customFormat="1"/>
    <row r="738045" customFormat="1"/>
    <row r="738046" customFormat="1"/>
    <row r="738047" customFormat="1"/>
    <row r="738048" customFormat="1"/>
    <row r="738049" customFormat="1"/>
    <row r="738050" customFormat="1"/>
    <row r="738051" customFormat="1"/>
    <row r="738052" customFormat="1"/>
    <row r="738053" customFormat="1"/>
    <row r="738054" customFormat="1"/>
    <row r="738055" customFormat="1"/>
    <row r="738056" customFormat="1"/>
    <row r="738057" customFormat="1"/>
    <row r="738058" customFormat="1"/>
    <row r="738059" customFormat="1"/>
    <row r="738060" customFormat="1"/>
    <row r="738061" customFormat="1"/>
    <row r="738062" customFormat="1"/>
    <row r="738063" customFormat="1"/>
    <row r="738064" customFormat="1"/>
    <row r="738065" customFormat="1"/>
    <row r="738066" customFormat="1"/>
    <row r="738067" customFormat="1"/>
    <row r="738068" customFormat="1"/>
    <row r="738069" customFormat="1"/>
    <row r="738070" customFormat="1"/>
    <row r="738071" customFormat="1"/>
    <row r="738072" customFormat="1"/>
    <row r="738073" customFormat="1"/>
    <row r="738074" customFormat="1"/>
    <row r="738075" customFormat="1"/>
    <row r="738076" customFormat="1"/>
    <row r="738077" customFormat="1"/>
    <row r="738078" customFormat="1"/>
    <row r="738079" customFormat="1"/>
    <row r="738080" customFormat="1"/>
    <row r="738081" customFormat="1"/>
    <row r="738082" customFormat="1"/>
    <row r="738083" customFormat="1"/>
    <row r="738084" customFormat="1"/>
    <row r="738085" customFormat="1"/>
    <row r="738086" customFormat="1"/>
    <row r="738087" customFormat="1"/>
    <row r="738088" customFormat="1"/>
    <row r="738089" customFormat="1"/>
    <row r="738090" customFormat="1"/>
    <row r="738091" customFormat="1"/>
    <row r="738092" customFormat="1"/>
    <row r="738093" customFormat="1"/>
    <row r="738094" customFormat="1"/>
    <row r="738095" customFormat="1"/>
    <row r="738096" customFormat="1"/>
    <row r="738097" customFormat="1"/>
    <row r="738098" customFormat="1"/>
    <row r="738099" customFormat="1"/>
    <row r="738100" customFormat="1"/>
    <row r="738101" customFormat="1"/>
    <row r="738102" customFormat="1"/>
    <row r="738103" customFormat="1"/>
    <row r="738104" customFormat="1"/>
    <row r="738105" customFormat="1"/>
    <row r="738106" customFormat="1"/>
    <row r="738107" customFormat="1"/>
    <row r="738108" customFormat="1"/>
    <row r="738109" customFormat="1"/>
    <row r="738110" customFormat="1"/>
    <row r="738111" customFormat="1"/>
    <row r="738112" customFormat="1"/>
    <row r="738113" customFormat="1"/>
    <row r="738114" customFormat="1"/>
    <row r="738115" customFormat="1"/>
    <row r="738116" customFormat="1"/>
    <row r="738117" customFormat="1"/>
    <row r="738118" customFormat="1"/>
    <row r="738119" customFormat="1"/>
    <row r="738120" customFormat="1"/>
    <row r="738121" customFormat="1"/>
    <row r="738122" customFormat="1"/>
    <row r="738123" customFormat="1"/>
    <row r="738124" customFormat="1"/>
    <row r="738125" customFormat="1"/>
    <row r="738126" customFormat="1"/>
    <row r="738127" customFormat="1"/>
    <row r="738128" customFormat="1"/>
    <row r="738129" customFormat="1"/>
    <row r="738130" customFormat="1"/>
    <row r="738131" customFormat="1"/>
    <row r="738132" customFormat="1"/>
    <row r="738133" customFormat="1"/>
    <row r="738134" customFormat="1"/>
    <row r="738135" customFormat="1"/>
    <row r="738136" customFormat="1"/>
    <row r="738137" customFormat="1"/>
    <row r="738138" customFormat="1"/>
    <row r="738139" customFormat="1"/>
    <row r="738140" customFormat="1"/>
    <row r="738141" customFormat="1"/>
    <row r="738142" customFormat="1"/>
    <row r="738143" customFormat="1"/>
    <row r="738144" customFormat="1"/>
    <row r="738145" customFormat="1"/>
    <row r="738146" customFormat="1"/>
    <row r="738147" customFormat="1"/>
    <row r="738148" customFormat="1"/>
    <row r="738149" customFormat="1"/>
    <row r="738150" customFormat="1"/>
    <row r="738151" customFormat="1"/>
    <row r="738152" customFormat="1"/>
    <row r="738153" customFormat="1"/>
    <row r="738154" customFormat="1"/>
    <row r="738155" customFormat="1"/>
    <row r="738156" customFormat="1"/>
    <row r="738157" customFormat="1"/>
    <row r="738158" customFormat="1"/>
    <row r="738159" customFormat="1"/>
    <row r="738160" customFormat="1"/>
    <row r="738161" customFormat="1"/>
    <row r="738162" customFormat="1"/>
    <row r="738163" customFormat="1"/>
    <row r="738164" customFormat="1"/>
    <row r="738165" customFormat="1"/>
    <row r="738166" customFormat="1"/>
    <row r="738167" customFormat="1"/>
    <row r="738168" customFormat="1"/>
    <row r="738169" customFormat="1"/>
    <row r="738170" customFormat="1"/>
    <row r="738171" customFormat="1"/>
    <row r="738172" customFormat="1"/>
    <row r="738173" customFormat="1"/>
    <row r="738174" customFormat="1"/>
    <row r="738175" customFormat="1"/>
    <row r="738176" customFormat="1"/>
    <row r="738177" customFormat="1"/>
    <row r="738178" customFormat="1"/>
    <row r="738179" customFormat="1"/>
    <row r="738180" customFormat="1"/>
    <row r="738181" customFormat="1"/>
    <row r="738182" customFormat="1"/>
    <row r="738183" customFormat="1"/>
    <row r="738184" customFormat="1"/>
    <row r="738185" customFormat="1"/>
    <row r="738186" customFormat="1"/>
    <row r="738187" customFormat="1"/>
    <row r="738188" customFormat="1"/>
    <row r="738189" customFormat="1"/>
    <row r="738190" customFormat="1"/>
    <row r="738191" customFormat="1"/>
    <row r="738192" customFormat="1"/>
    <row r="738193" customFormat="1"/>
    <row r="738194" customFormat="1"/>
    <row r="738195" customFormat="1"/>
    <row r="738196" customFormat="1"/>
    <row r="738197" customFormat="1"/>
    <row r="738198" customFormat="1"/>
    <row r="738199" customFormat="1"/>
    <row r="738200" customFormat="1"/>
    <row r="738201" customFormat="1"/>
    <row r="738202" customFormat="1"/>
    <row r="738203" customFormat="1"/>
    <row r="738204" customFormat="1"/>
    <row r="738205" customFormat="1"/>
    <row r="738206" customFormat="1"/>
    <row r="738207" customFormat="1"/>
    <row r="738208" customFormat="1"/>
    <row r="738209" customFormat="1"/>
    <row r="738210" customFormat="1"/>
    <row r="738211" customFormat="1"/>
    <row r="738212" customFormat="1"/>
    <row r="738213" customFormat="1"/>
    <row r="738214" customFormat="1"/>
    <row r="738215" customFormat="1"/>
    <row r="738216" customFormat="1"/>
    <row r="738217" customFormat="1"/>
    <row r="738218" customFormat="1"/>
    <row r="738219" customFormat="1"/>
    <row r="738220" customFormat="1"/>
    <row r="738221" customFormat="1"/>
    <row r="738222" customFormat="1"/>
    <row r="738223" customFormat="1"/>
    <row r="738224" customFormat="1"/>
    <row r="738225" customFormat="1"/>
    <row r="738226" customFormat="1"/>
    <row r="738227" customFormat="1"/>
    <row r="738228" customFormat="1"/>
    <row r="738229" customFormat="1"/>
    <row r="738230" customFormat="1"/>
    <row r="738231" customFormat="1"/>
    <row r="738232" customFormat="1"/>
    <row r="738233" customFormat="1"/>
    <row r="738234" customFormat="1"/>
    <row r="738235" customFormat="1"/>
    <row r="738236" customFormat="1"/>
    <row r="738237" customFormat="1"/>
    <row r="738238" customFormat="1"/>
    <row r="738239" customFormat="1"/>
    <row r="738240" customFormat="1"/>
    <row r="738241" customFormat="1"/>
    <row r="738242" customFormat="1"/>
    <row r="738243" customFormat="1"/>
    <row r="738244" customFormat="1"/>
    <row r="738245" customFormat="1"/>
    <row r="738246" customFormat="1"/>
    <row r="738247" customFormat="1"/>
    <row r="738248" customFormat="1"/>
    <row r="738249" customFormat="1"/>
    <row r="738250" customFormat="1"/>
    <row r="738251" customFormat="1"/>
    <row r="738252" customFormat="1"/>
    <row r="738253" customFormat="1"/>
    <row r="738254" customFormat="1"/>
    <row r="738255" customFormat="1"/>
    <row r="738256" customFormat="1"/>
    <row r="738257" customFormat="1"/>
    <row r="738258" customFormat="1"/>
    <row r="738259" customFormat="1"/>
    <row r="738260" customFormat="1"/>
    <row r="738261" customFormat="1"/>
    <row r="738262" customFormat="1"/>
    <row r="738263" customFormat="1"/>
    <row r="738264" customFormat="1"/>
    <row r="738265" customFormat="1"/>
    <row r="738266" customFormat="1"/>
    <row r="738267" customFormat="1"/>
    <row r="738268" customFormat="1"/>
    <row r="738269" customFormat="1"/>
    <row r="738270" customFormat="1"/>
    <row r="738271" customFormat="1"/>
    <row r="738272" customFormat="1"/>
    <row r="738273" customFormat="1"/>
    <row r="738274" customFormat="1"/>
    <row r="738275" customFormat="1"/>
    <row r="738276" customFormat="1"/>
    <row r="738277" customFormat="1"/>
    <row r="738278" customFormat="1"/>
    <row r="738279" customFormat="1"/>
    <row r="738280" customFormat="1"/>
    <row r="738281" customFormat="1"/>
    <row r="738282" customFormat="1"/>
    <row r="738283" customFormat="1"/>
    <row r="738284" customFormat="1"/>
    <row r="738285" customFormat="1"/>
    <row r="738286" customFormat="1"/>
    <row r="738287" customFormat="1"/>
    <row r="738288" customFormat="1"/>
    <row r="738289" customFormat="1"/>
    <row r="738290" customFormat="1"/>
    <row r="738291" customFormat="1"/>
    <row r="738292" customFormat="1"/>
    <row r="738293" customFormat="1"/>
    <row r="738294" customFormat="1"/>
    <row r="738295" customFormat="1"/>
    <row r="738296" customFormat="1"/>
    <row r="738297" customFormat="1"/>
    <row r="738298" customFormat="1"/>
    <row r="738299" customFormat="1"/>
    <row r="738300" customFormat="1"/>
    <row r="738301" customFormat="1"/>
    <row r="738302" customFormat="1"/>
    <row r="738303" customFormat="1"/>
    <row r="738304" customFormat="1"/>
    <row r="738305" customFormat="1"/>
    <row r="738306" customFormat="1"/>
    <row r="738307" customFormat="1"/>
    <row r="738308" customFormat="1"/>
    <row r="738309" customFormat="1"/>
    <row r="738310" customFormat="1"/>
    <row r="738311" customFormat="1"/>
    <row r="738312" customFormat="1"/>
    <row r="738313" customFormat="1"/>
    <row r="738314" customFormat="1"/>
    <row r="738315" customFormat="1"/>
    <row r="738316" customFormat="1"/>
    <row r="738317" customFormat="1"/>
    <row r="738318" customFormat="1"/>
    <row r="738319" customFormat="1"/>
    <row r="738320" customFormat="1"/>
    <row r="738321" customFormat="1"/>
    <row r="738322" customFormat="1"/>
    <row r="738323" customFormat="1"/>
    <row r="738324" customFormat="1"/>
    <row r="738325" customFormat="1"/>
    <row r="738326" customFormat="1"/>
    <row r="738327" customFormat="1"/>
    <row r="738328" customFormat="1"/>
    <row r="738329" customFormat="1"/>
    <row r="738330" customFormat="1"/>
    <row r="738331" customFormat="1"/>
    <row r="738332" customFormat="1"/>
    <row r="738333" customFormat="1"/>
    <row r="738334" customFormat="1"/>
    <row r="738335" customFormat="1"/>
    <row r="738336" customFormat="1"/>
    <row r="738337" customFormat="1"/>
    <row r="738338" customFormat="1"/>
    <row r="738339" customFormat="1"/>
    <row r="738340" customFormat="1"/>
    <row r="738341" customFormat="1"/>
    <row r="738342" customFormat="1"/>
    <row r="738343" customFormat="1"/>
    <row r="738344" customFormat="1"/>
    <row r="738345" customFormat="1"/>
    <row r="738346" customFormat="1"/>
    <row r="738347" customFormat="1"/>
    <row r="738348" customFormat="1"/>
    <row r="738349" customFormat="1"/>
    <row r="738350" customFormat="1"/>
    <row r="738351" customFormat="1"/>
    <row r="738352" customFormat="1"/>
    <row r="738353" customFormat="1"/>
    <row r="738354" customFormat="1"/>
    <row r="738355" customFormat="1"/>
    <row r="738356" customFormat="1"/>
    <row r="738357" customFormat="1"/>
    <row r="738358" customFormat="1"/>
    <row r="738359" customFormat="1"/>
    <row r="738360" customFormat="1"/>
    <row r="738361" customFormat="1"/>
    <row r="738362" customFormat="1"/>
    <row r="738363" customFormat="1"/>
    <row r="738364" customFormat="1"/>
    <row r="738365" customFormat="1"/>
    <row r="738366" customFormat="1"/>
    <row r="738367" customFormat="1"/>
    <row r="738368" customFormat="1"/>
    <row r="738369" customFormat="1"/>
    <row r="738370" customFormat="1"/>
    <row r="738371" customFormat="1"/>
    <row r="738372" customFormat="1"/>
    <row r="738373" customFormat="1"/>
    <row r="738374" customFormat="1"/>
    <row r="738375" customFormat="1"/>
    <row r="738376" customFormat="1"/>
    <row r="738377" customFormat="1"/>
    <row r="738378" customFormat="1"/>
    <row r="738379" customFormat="1"/>
    <row r="738380" customFormat="1"/>
    <row r="738381" customFormat="1"/>
    <row r="738382" customFormat="1"/>
    <row r="738383" customFormat="1"/>
    <row r="738384" customFormat="1"/>
    <row r="738385" customFormat="1"/>
    <row r="738386" customFormat="1"/>
    <row r="738387" customFormat="1"/>
    <row r="738388" customFormat="1"/>
    <row r="738389" customFormat="1"/>
    <row r="738390" customFormat="1"/>
    <row r="738391" customFormat="1"/>
    <row r="738392" customFormat="1"/>
    <row r="738393" customFormat="1"/>
    <row r="738394" customFormat="1"/>
    <row r="738395" customFormat="1"/>
    <row r="738396" customFormat="1"/>
    <row r="738397" customFormat="1"/>
    <row r="738398" customFormat="1"/>
    <row r="738399" customFormat="1"/>
    <row r="738400" customFormat="1"/>
    <row r="738401" customFormat="1"/>
    <row r="738402" customFormat="1"/>
    <row r="738403" customFormat="1"/>
    <row r="738404" customFormat="1"/>
    <row r="738405" customFormat="1"/>
    <row r="738406" customFormat="1"/>
    <row r="738407" customFormat="1"/>
    <row r="738408" customFormat="1"/>
    <row r="738409" customFormat="1"/>
    <row r="738410" customFormat="1"/>
    <row r="738411" customFormat="1"/>
    <row r="738412" customFormat="1"/>
    <row r="738413" customFormat="1"/>
    <row r="738414" customFormat="1"/>
    <row r="738415" customFormat="1"/>
    <row r="738416" customFormat="1"/>
    <row r="738417" customFormat="1"/>
    <row r="738418" customFormat="1"/>
    <row r="738419" customFormat="1"/>
    <row r="738420" customFormat="1"/>
    <row r="738421" customFormat="1"/>
    <row r="738422" customFormat="1"/>
    <row r="738423" customFormat="1"/>
    <row r="738424" customFormat="1"/>
    <row r="738425" customFormat="1"/>
    <row r="738426" customFormat="1"/>
    <row r="738427" customFormat="1"/>
    <row r="738428" customFormat="1"/>
    <row r="738429" customFormat="1"/>
    <row r="738430" customFormat="1"/>
    <row r="738431" customFormat="1"/>
    <row r="738432" customFormat="1"/>
    <row r="738433" customFormat="1"/>
    <row r="738434" customFormat="1"/>
    <row r="738435" customFormat="1"/>
    <row r="738436" customFormat="1"/>
    <row r="738437" customFormat="1"/>
    <row r="738438" customFormat="1"/>
    <row r="738439" customFormat="1"/>
    <row r="738440" customFormat="1"/>
    <row r="738441" customFormat="1"/>
    <row r="738442" customFormat="1"/>
    <row r="738443" customFormat="1"/>
    <row r="738444" customFormat="1"/>
    <row r="738445" customFormat="1"/>
    <row r="738446" customFormat="1"/>
    <row r="738447" customFormat="1"/>
    <row r="738448" customFormat="1"/>
    <row r="738449" customFormat="1"/>
    <row r="738450" customFormat="1"/>
    <row r="738451" customFormat="1"/>
    <row r="738452" customFormat="1"/>
    <row r="738453" customFormat="1"/>
    <row r="738454" customFormat="1"/>
    <row r="738455" customFormat="1"/>
    <row r="738456" customFormat="1"/>
    <row r="738457" customFormat="1"/>
    <row r="738458" customFormat="1"/>
    <row r="738459" customFormat="1"/>
    <row r="738460" customFormat="1"/>
    <row r="738461" customFormat="1"/>
    <row r="738462" customFormat="1"/>
    <row r="738463" customFormat="1"/>
    <row r="738464" customFormat="1"/>
    <row r="738465" customFormat="1"/>
    <row r="738466" customFormat="1"/>
    <row r="738467" customFormat="1"/>
    <row r="738468" customFormat="1"/>
    <row r="738469" customFormat="1"/>
    <row r="738470" customFormat="1"/>
    <row r="738471" customFormat="1"/>
    <row r="738472" customFormat="1"/>
    <row r="738473" customFormat="1"/>
    <row r="738474" customFormat="1"/>
    <row r="738475" customFormat="1"/>
    <row r="738476" customFormat="1"/>
    <row r="738477" customFormat="1"/>
    <row r="738478" customFormat="1"/>
    <row r="738479" customFormat="1"/>
    <row r="738480" customFormat="1"/>
    <row r="738481" customFormat="1"/>
    <row r="738482" customFormat="1"/>
    <row r="738483" customFormat="1"/>
    <row r="738484" customFormat="1"/>
    <row r="738485" customFormat="1"/>
    <row r="738486" customFormat="1"/>
    <row r="738487" customFormat="1"/>
    <row r="738488" customFormat="1"/>
    <row r="738489" customFormat="1"/>
    <row r="738490" customFormat="1"/>
    <row r="738491" customFormat="1"/>
    <row r="738492" customFormat="1"/>
    <row r="738493" customFormat="1"/>
    <row r="738494" customFormat="1"/>
    <row r="738495" customFormat="1"/>
    <row r="738496" customFormat="1"/>
    <row r="738497" customFormat="1"/>
    <row r="738498" customFormat="1"/>
    <row r="738499" customFormat="1"/>
    <row r="738500" customFormat="1"/>
    <row r="738501" customFormat="1"/>
    <row r="738502" customFormat="1"/>
    <row r="738503" customFormat="1"/>
    <row r="738504" customFormat="1"/>
    <row r="738505" customFormat="1"/>
    <row r="738506" customFormat="1"/>
    <row r="738507" customFormat="1"/>
    <row r="738508" customFormat="1"/>
    <row r="738509" customFormat="1"/>
    <row r="738510" customFormat="1"/>
    <row r="738511" customFormat="1"/>
    <row r="738512" customFormat="1"/>
    <row r="738513" customFormat="1"/>
    <row r="738514" customFormat="1"/>
    <row r="738515" customFormat="1"/>
    <row r="738516" customFormat="1"/>
    <row r="738517" customFormat="1"/>
    <row r="738518" customFormat="1"/>
    <row r="738519" customFormat="1"/>
    <row r="738520" customFormat="1"/>
    <row r="738521" customFormat="1"/>
    <row r="738522" customFormat="1"/>
    <row r="738523" customFormat="1"/>
    <row r="738524" customFormat="1"/>
    <row r="738525" customFormat="1"/>
    <row r="738526" customFormat="1"/>
    <row r="738527" customFormat="1"/>
    <row r="738528" customFormat="1"/>
    <row r="738529" customFormat="1"/>
    <row r="738530" customFormat="1"/>
    <row r="738531" customFormat="1"/>
    <row r="738532" customFormat="1"/>
    <row r="738533" customFormat="1"/>
    <row r="738534" customFormat="1"/>
    <row r="738535" customFormat="1"/>
    <row r="738536" customFormat="1"/>
    <row r="738537" customFormat="1"/>
    <row r="738538" customFormat="1"/>
    <row r="738539" customFormat="1"/>
    <row r="738540" customFormat="1"/>
    <row r="738541" customFormat="1"/>
    <row r="738542" customFormat="1"/>
    <row r="738543" customFormat="1"/>
    <row r="738544" customFormat="1"/>
    <row r="738545" customFormat="1"/>
    <row r="738546" customFormat="1"/>
    <row r="738547" customFormat="1"/>
    <row r="738548" customFormat="1"/>
    <row r="738549" customFormat="1"/>
    <row r="738550" customFormat="1"/>
    <row r="738551" customFormat="1"/>
    <row r="738552" customFormat="1"/>
    <row r="738553" customFormat="1"/>
    <row r="738554" customFormat="1"/>
    <row r="738555" customFormat="1"/>
    <row r="738556" customFormat="1"/>
    <row r="738557" customFormat="1"/>
    <row r="738558" customFormat="1"/>
    <row r="738559" customFormat="1"/>
    <row r="738560" customFormat="1"/>
    <row r="738561" customFormat="1"/>
    <row r="738562" customFormat="1"/>
    <row r="738563" customFormat="1"/>
    <row r="738564" customFormat="1"/>
    <row r="738565" customFormat="1"/>
    <row r="738566" customFormat="1"/>
    <row r="738567" customFormat="1"/>
    <row r="738568" customFormat="1"/>
    <row r="738569" customFormat="1"/>
    <row r="738570" customFormat="1"/>
    <row r="738571" customFormat="1"/>
    <row r="738572" customFormat="1"/>
    <row r="738573" customFormat="1"/>
    <row r="738574" customFormat="1"/>
    <row r="738575" customFormat="1"/>
    <row r="738576" customFormat="1"/>
    <row r="738577" customFormat="1"/>
    <row r="738578" customFormat="1"/>
    <row r="738579" customFormat="1"/>
    <row r="738580" customFormat="1"/>
    <row r="738581" customFormat="1"/>
    <row r="738582" customFormat="1"/>
    <row r="738583" customFormat="1"/>
    <row r="738584" customFormat="1"/>
    <row r="738585" customFormat="1"/>
    <row r="738586" customFormat="1"/>
    <row r="738587" customFormat="1"/>
    <row r="738588" customFormat="1"/>
    <row r="738589" customFormat="1"/>
    <row r="738590" customFormat="1"/>
    <row r="738591" customFormat="1"/>
    <row r="738592" customFormat="1"/>
    <row r="738593" customFormat="1"/>
    <row r="738594" customFormat="1"/>
    <row r="738595" customFormat="1"/>
    <row r="738596" customFormat="1"/>
    <row r="738597" customFormat="1"/>
    <row r="738598" customFormat="1"/>
    <row r="738599" customFormat="1"/>
    <row r="738600" customFormat="1"/>
    <row r="738601" customFormat="1"/>
    <row r="738602" customFormat="1"/>
    <row r="738603" customFormat="1"/>
    <row r="738604" customFormat="1"/>
    <row r="738605" customFormat="1"/>
    <row r="738606" customFormat="1"/>
    <row r="738607" customFormat="1"/>
    <row r="738608" customFormat="1"/>
    <row r="738609" customFormat="1"/>
    <row r="738610" customFormat="1"/>
    <row r="738611" customFormat="1"/>
    <row r="738612" customFormat="1"/>
    <row r="738613" customFormat="1"/>
    <row r="738614" customFormat="1"/>
    <row r="738615" customFormat="1"/>
    <row r="738616" customFormat="1"/>
    <row r="738617" customFormat="1"/>
    <row r="738618" customFormat="1"/>
    <row r="738619" customFormat="1"/>
    <row r="738620" customFormat="1"/>
    <row r="738621" customFormat="1"/>
    <row r="738622" customFormat="1"/>
    <row r="738623" customFormat="1"/>
    <row r="738624" customFormat="1"/>
    <row r="738625" customFormat="1"/>
    <row r="738626" customFormat="1"/>
    <row r="738627" customFormat="1"/>
    <row r="738628" customFormat="1"/>
    <row r="738629" customFormat="1"/>
    <row r="738630" customFormat="1"/>
    <row r="738631" customFormat="1"/>
    <row r="738632" customFormat="1"/>
    <row r="738633" customFormat="1"/>
    <row r="738634" customFormat="1"/>
    <row r="738635" customFormat="1"/>
    <row r="738636" customFormat="1"/>
    <row r="738637" customFormat="1"/>
    <row r="738638" customFormat="1"/>
    <row r="738639" customFormat="1"/>
    <row r="738640" customFormat="1"/>
    <row r="738641" customFormat="1"/>
    <row r="738642" customFormat="1"/>
    <row r="738643" customFormat="1"/>
    <row r="738644" customFormat="1"/>
    <row r="738645" customFormat="1"/>
    <row r="738646" customFormat="1"/>
    <row r="738647" customFormat="1"/>
    <row r="738648" customFormat="1"/>
    <row r="738649" customFormat="1"/>
    <row r="738650" customFormat="1"/>
    <row r="738651" customFormat="1"/>
    <row r="738652" customFormat="1"/>
    <row r="738653" customFormat="1"/>
    <row r="738654" customFormat="1"/>
    <row r="738655" customFormat="1"/>
    <row r="738656" customFormat="1"/>
    <row r="738657" customFormat="1"/>
    <row r="738658" customFormat="1"/>
    <row r="738659" customFormat="1"/>
    <row r="738660" customFormat="1"/>
    <row r="738661" customFormat="1"/>
    <row r="738662" customFormat="1"/>
    <row r="738663" customFormat="1"/>
    <row r="738664" customFormat="1"/>
    <row r="738665" customFormat="1"/>
    <row r="738666" customFormat="1"/>
    <row r="738667" customFormat="1"/>
    <row r="738668" customFormat="1"/>
    <row r="738669" customFormat="1"/>
    <row r="738670" customFormat="1"/>
    <row r="738671" customFormat="1"/>
    <row r="738672" customFormat="1"/>
    <row r="738673" customFormat="1"/>
    <row r="738674" customFormat="1"/>
    <row r="738675" customFormat="1"/>
    <row r="738676" customFormat="1"/>
    <row r="738677" customFormat="1"/>
    <row r="738678" customFormat="1"/>
    <row r="738679" customFormat="1"/>
    <row r="738680" customFormat="1"/>
    <row r="738681" customFormat="1"/>
    <row r="738682" customFormat="1"/>
    <row r="738683" customFormat="1"/>
    <row r="738684" customFormat="1"/>
    <row r="738685" customFormat="1"/>
    <row r="738686" customFormat="1"/>
    <row r="738687" customFormat="1"/>
    <row r="738688" customFormat="1"/>
    <row r="738689" customFormat="1"/>
    <row r="738690" customFormat="1"/>
    <row r="738691" customFormat="1"/>
    <row r="738692" customFormat="1"/>
    <row r="738693" customFormat="1"/>
    <row r="738694" customFormat="1"/>
    <row r="738695" customFormat="1"/>
    <row r="738696" customFormat="1"/>
    <row r="738697" customFormat="1"/>
    <row r="738698" customFormat="1"/>
    <row r="738699" customFormat="1"/>
    <row r="738700" customFormat="1"/>
    <row r="738701" customFormat="1"/>
    <row r="738702" customFormat="1"/>
    <row r="738703" customFormat="1"/>
    <row r="738704" customFormat="1"/>
    <row r="738705" customFormat="1"/>
    <row r="738706" customFormat="1"/>
    <row r="738707" customFormat="1"/>
    <row r="738708" customFormat="1"/>
    <row r="738709" customFormat="1"/>
    <row r="738710" customFormat="1"/>
    <row r="738711" customFormat="1"/>
    <row r="738712" customFormat="1"/>
    <row r="738713" customFormat="1"/>
    <row r="738714" customFormat="1"/>
    <row r="738715" customFormat="1"/>
    <row r="738716" customFormat="1"/>
    <row r="738717" customFormat="1"/>
    <row r="738718" customFormat="1"/>
    <row r="738719" customFormat="1"/>
    <row r="738720" customFormat="1"/>
    <row r="738721" customFormat="1"/>
    <row r="738722" customFormat="1"/>
    <row r="738723" customFormat="1"/>
    <row r="738724" customFormat="1"/>
    <row r="738725" customFormat="1"/>
    <row r="738726" customFormat="1"/>
    <row r="738727" customFormat="1"/>
    <row r="738728" customFormat="1"/>
    <row r="738729" customFormat="1"/>
    <row r="738730" customFormat="1"/>
    <row r="738731" customFormat="1"/>
    <row r="738732" customFormat="1"/>
    <row r="738733" customFormat="1"/>
    <row r="738734" customFormat="1"/>
    <row r="738735" customFormat="1"/>
    <row r="738736" customFormat="1"/>
    <row r="738737" customFormat="1"/>
    <row r="738738" customFormat="1"/>
    <row r="738739" customFormat="1"/>
    <row r="738740" customFormat="1"/>
    <row r="738741" customFormat="1"/>
    <row r="738742" customFormat="1"/>
    <row r="738743" customFormat="1"/>
    <row r="738744" customFormat="1"/>
    <row r="738745" customFormat="1"/>
    <row r="738746" customFormat="1"/>
    <row r="738747" customFormat="1"/>
    <row r="738748" customFormat="1"/>
    <row r="738749" customFormat="1"/>
    <row r="738750" customFormat="1"/>
    <row r="738751" customFormat="1"/>
    <row r="738752" customFormat="1"/>
    <row r="738753" customFormat="1"/>
    <row r="738754" customFormat="1"/>
    <row r="738755" customFormat="1"/>
    <row r="738756" customFormat="1"/>
    <row r="738757" customFormat="1"/>
    <row r="738758" customFormat="1"/>
    <row r="738759" customFormat="1"/>
    <row r="738760" customFormat="1"/>
    <row r="738761" customFormat="1"/>
    <row r="738762" customFormat="1"/>
    <row r="738763" customFormat="1"/>
    <row r="738764" customFormat="1"/>
    <row r="738765" customFormat="1"/>
    <row r="738766" customFormat="1"/>
    <row r="738767" customFormat="1"/>
    <row r="738768" customFormat="1"/>
    <row r="738769" customFormat="1"/>
    <row r="738770" customFormat="1"/>
    <row r="738771" customFormat="1"/>
    <row r="738772" customFormat="1"/>
    <row r="738773" customFormat="1"/>
    <row r="738774" customFormat="1"/>
    <row r="738775" customFormat="1"/>
    <row r="738776" customFormat="1"/>
    <row r="738777" customFormat="1"/>
    <row r="738778" customFormat="1"/>
    <row r="738779" customFormat="1"/>
    <row r="738780" customFormat="1"/>
    <row r="738781" customFormat="1"/>
    <row r="738782" customFormat="1"/>
    <row r="738783" customFormat="1"/>
    <row r="738784" customFormat="1"/>
    <row r="738785" customFormat="1"/>
    <row r="738786" customFormat="1"/>
    <row r="738787" customFormat="1"/>
    <row r="738788" customFormat="1"/>
    <row r="738789" customFormat="1"/>
    <row r="738790" customFormat="1"/>
    <row r="738791" customFormat="1"/>
    <row r="738792" customFormat="1"/>
    <row r="738793" customFormat="1"/>
    <row r="738794" customFormat="1"/>
    <row r="738795" customFormat="1"/>
    <row r="738796" customFormat="1"/>
    <row r="738797" customFormat="1"/>
    <row r="738798" customFormat="1"/>
    <row r="738799" customFormat="1"/>
    <row r="738800" customFormat="1"/>
    <row r="738801" customFormat="1"/>
    <row r="738802" customFormat="1"/>
    <row r="738803" customFormat="1"/>
    <row r="738804" customFormat="1"/>
    <row r="738805" customFormat="1"/>
    <row r="738806" customFormat="1"/>
    <row r="738807" customFormat="1"/>
    <row r="738808" customFormat="1"/>
    <row r="738809" customFormat="1"/>
    <row r="738810" customFormat="1"/>
    <row r="738811" customFormat="1"/>
    <row r="738812" customFormat="1"/>
    <row r="738813" customFormat="1"/>
    <row r="738814" customFormat="1"/>
    <row r="738815" customFormat="1"/>
    <row r="738816" customFormat="1"/>
    <row r="738817" customFormat="1"/>
    <row r="738818" customFormat="1"/>
    <row r="738819" customFormat="1"/>
    <row r="738820" customFormat="1"/>
    <row r="738821" customFormat="1"/>
    <row r="738822" customFormat="1"/>
    <row r="738823" customFormat="1"/>
    <row r="738824" customFormat="1"/>
    <row r="738825" customFormat="1"/>
    <row r="738826" customFormat="1"/>
    <row r="738827" customFormat="1"/>
    <row r="738828" customFormat="1"/>
    <row r="738829" customFormat="1"/>
    <row r="738830" customFormat="1"/>
    <row r="738831" customFormat="1"/>
    <row r="738832" customFormat="1"/>
    <row r="738833" customFormat="1"/>
    <row r="738834" customFormat="1"/>
    <row r="738835" customFormat="1"/>
    <row r="738836" customFormat="1"/>
    <row r="738837" customFormat="1"/>
    <row r="738838" customFormat="1"/>
    <row r="738839" customFormat="1"/>
    <row r="738840" customFormat="1"/>
    <row r="738841" customFormat="1"/>
    <row r="738842" customFormat="1"/>
    <row r="738843" customFormat="1"/>
    <row r="738844" customFormat="1"/>
    <row r="738845" customFormat="1"/>
    <row r="738846" customFormat="1"/>
    <row r="738847" customFormat="1"/>
    <row r="738848" customFormat="1"/>
    <row r="738849" customFormat="1"/>
    <row r="738850" customFormat="1"/>
    <row r="738851" customFormat="1"/>
    <row r="738852" customFormat="1"/>
    <row r="738853" customFormat="1"/>
    <row r="738854" customFormat="1"/>
    <row r="738855" customFormat="1"/>
    <row r="738856" customFormat="1"/>
    <row r="738857" customFormat="1"/>
    <row r="738858" customFormat="1"/>
    <row r="738859" customFormat="1"/>
    <row r="738860" customFormat="1"/>
    <row r="738861" customFormat="1"/>
    <row r="738862" customFormat="1"/>
    <row r="738863" customFormat="1"/>
    <row r="738864" customFormat="1"/>
    <row r="738865" customFormat="1"/>
    <row r="738866" customFormat="1"/>
    <row r="738867" customFormat="1"/>
    <row r="738868" customFormat="1"/>
    <row r="738869" customFormat="1"/>
    <row r="738870" customFormat="1"/>
    <row r="738871" customFormat="1"/>
    <row r="738872" customFormat="1"/>
    <row r="738873" customFormat="1"/>
    <row r="738874" customFormat="1"/>
    <row r="738875" customFormat="1"/>
    <row r="738876" customFormat="1"/>
    <row r="738877" customFormat="1"/>
    <row r="738878" customFormat="1"/>
    <row r="738879" customFormat="1"/>
    <row r="738880" customFormat="1"/>
    <row r="738881" customFormat="1"/>
    <row r="738882" customFormat="1"/>
    <row r="738883" customFormat="1"/>
    <row r="738884" customFormat="1"/>
    <row r="738885" customFormat="1"/>
    <row r="738886" customFormat="1"/>
    <row r="738887" customFormat="1"/>
    <row r="738888" customFormat="1"/>
    <row r="738889" customFormat="1"/>
    <row r="738890" customFormat="1"/>
    <row r="738891" customFormat="1"/>
    <row r="738892" customFormat="1"/>
    <row r="738893" customFormat="1"/>
    <row r="738894" customFormat="1"/>
    <row r="738895" customFormat="1"/>
    <row r="738896" customFormat="1"/>
    <row r="738897" customFormat="1"/>
    <row r="738898" customFormat="1"/>
    <row r="738899" customFormat="1"/>
    <row r="738900" customFormat="1"/>
    <row r="738901" customFormat="1"/>
    <row r="738902" customFormat="1"/>
    <row r="738903" customFormat="1"/>
    <row r="738904" customFormat="1"/>
    <row r="738905" customFormat="1"/>
    <row r="738906" customFormat="1"/>
    <row r="738907" customFormat="1"/>
    <row r="738908" customFormat="1"/>
    <row r="738909" customFormat="1"/>
    <row r="738910" customFormat="1"/>
    <row r="738911" customFormat="1"/>
    <row r="738912" customFormat="1"/>
    <row r="738913" customFormat="1"/>
    <row r="738914" customFormat="1"/>
    <row r="738915" customFormat="1"/>
    <row r="738916" customFormat="1"/>
    <row r="738917" customFormat="1"/>
    <row r="738918" customFormat="1"/>
    <row r="738919" customFormat="1"/>
    <row r="738920" customFormat="1"/>
    <row r="738921" customFormat="1"/>
    <row r="738922" customFormat="1"/>
    <row r="738923" customFormat="1"/>
    <row r="738924" customFormat="1"/>
    <row r="738925" customFormat="1"/>
    <row r="738926" customFormat="1"/>
    <row r="738927" customFormat="1"/>
    <row r="738928" customFormat="1"/>
    <row r="738929" customFormat="1"/>
    <row r="738930" customFormat="1"/>
    <row r="738931" customFormat="1"/>
    <row r="738932" customFormat="1"/>
    <row r="738933" customFormat="1"/>
    <row r="738934" customFormat="1"/>
    <row r="738935" customFormat="1"/>
    <row r="738936" customFormat="1"/>
    <row r="738937" customFormat="1"/>
    <row r="738938" customFormat="1"/>
    <row r="738939" customFormat="1"/>
    <row r="738940" customFormat="1"/>
    <row r="738941" customFormat="1"/>
    <row r="738942" customFormat="1"/>
    <row r="738943" customFormat="1"/>
    <row r="738944" customFormat="1"/>
    <row r="738945" customFormat="1"/>
    <row r="738946" customFormat="1"/>
    <row r="738947" customFormat="1"/>
    <row r="738948" customFormat="1"/>
    <row r="738949" customFormat="1"/>
    <row r="738950" customFormat="1"/>
    <row r="738951" customFormat="1"/>
    <row r="738952" customFormat="1"/>
    <row r="738953" customFormat="1"/>
    <row r="738954" customFormat="1"/>
    <row r="738955" customFormat="1"/>
    <row r="738956" customFormat="1"/>
    <row r="738957" customFormat="1"/>
    <row r="738958" customFormat="1"/>
    <row r="738959" customFormat="1"/>
    <row r="738960" customFormat="1"/>
    <row r="738961" customFormat="1"/>
    <row r="738962" customFormat="1"/>
    <row r="738963" customFormat="1"/>
    <row r="738964" customFormat="1"/>
    <row r="738965" customFormat="1"/>
    <row r="738966" customFormat="1"/>
    <row r="738967" customFormat="1"/>
    <row r="738968" customFormat="1"/>
    <row r="738969" customFormat="1"/>
    <row r="738970" customFormat="1"/>
    <row r="738971" customFormat="1"/>
    <row r="738972" customFormat="1"/>
    <row r="738973" customFormat="1"/>
    <row r="738974" customFormat="1"/>
    <row r="738975" customFormat="1"/>
    <row r="738976" customFormat="1"/>
    <row r="738977" customFormat="1"/>
    <row r="738978" customFormat="1"/>
    <row r="738979" customFormat="1"/>
    <row r="738980" customFormat="1"/>
    <row r="738981" customFormat="1"/>
    <row r="738982" customFormat="1"/>
    <row r="738983" customFormat="1"/>
    <row r="738984" customFormat="1"/>
    <row r="738985" customFormat="1"/>
    <row r="738986" customFormat="1"/>
    <row r="738987" customFormat="1"/>
    <row r="738988" customFormat="1"/>
    <row r="738989" customFormat="1"/>
    <row r="738990" customFormat="1"/>
    <row r="738991" customFormat="1"/>
    <row r="738992" customFormat="1"/>
    <row r="738993" customFormat="1"/>
    <row r="738994" customFormat="1"/>
    <row r="738995" customFormat="1"/>
    <row r="738996" customFormat="1"/>
    <row r="738997" customFormat="1"/>
    <row r="738998" customFormat="1"/>
    <row r="738999" customFormat="1"/>
    <row r="739000" customFormat="1"/>
    <row r="739001" customFormat="1"/>
    <row r="739002" customFormat="1"/>
    <row r="739003" customFormat="1"/>
    <row r="739004" customFormat="1"/>
    <row r="739005" customFormat="1"/>
    <row r="739006" customFormat="1"/>
    <row r="739007" customFormat="1"/>
    <row r="739008" customFormat="1"/>
    <row r="739009" customFormat="1"/>
    <row r="739010" customFormat="1"/>
    <row r="739011" customFormat="1"/>
    <row r="739012" customFormat="1"/>
    <row r="739013" customFormat="1"/>
    <row r="739014" customFormat="1"/>
    <row r="739015" customFormat="1"/>
    <row r="739016" customFormat="1"/>
    <row r="739017" customFormat="1"/>
    <row r="739018" customFormat="1"/>
    <row r="739019" customFormat="1"/>
    <row r="739020" customFormat="1"/>
    <row r="739021" customFormat="1"/>
    <row r="739022" customFormat="1"/>
    <row r="739023" customFormat="1"/>
    <row r="739024" customFormat="1"/>
    <row r="739025" customFormat="1"/>
    <row r="739026" customFormat="1"/>
    <row r="739027" customFormat="1"/>
    <row r="739028" customFormat="1"/>
    <row r="739029" customFormat="1"/>
    <row r="739030" customFormat="1"/>
    <row r="739031" customFormat="1"/>
    <row r="739032" customFormat="1"/>
    <row r="739033" customFormat="1"/>
    <row r="739034" customFormat="1"/>
    <row r="739035" customFormat="1"/>
    <row r="739036" customFormat="1"/>
    <row r="739037" customFormat="1"/>
    <row r="739038" customFormat="1"/>
    <row r="739039" customFormat="1"/>
    <row r="739040" customFormat="1"/>
    <row r="739041" customFormat="1"/>
    <row r="739042" customFormat="1"/>
    <row r="739043" customFormat="1"/>
    <row r="739044" customFormat="1"/>
    <row r="739045" customFormat="1"/>
    <row r="739046" customFormat="1"/>
    <row r="739047" customFormat="1"/>
    <row r="739048" customFormat="1"/>
    <row r="739049" customFormat="1"/>
    <row r="739050" customFormat="1"/>
    <row r="739051" customFormat="1"/>
    <row r="739052" customFormat="1"/>
    <row r="739053" customFormat="1"/>
    <row r="739054" customFormat="1"/>
    <row r="739055" customFormat="1"/>
    <row r="739056" customFormat="1"/>
    <row r="739057" customFormat="1"/>
    <row r="739058" customFormat="1"/>
    <row r="739059" customFormat="1"/>
    <row r="739060" customFormat="1"/>
    <row r="739061" customFormat="1"/>
    <row r="739062" customFormat="1"/>
    <row r="739063" customFormat="1"/>
    <row r="739064" customFormat="1"/>
    <row r="739065" customFormat="1"/>
    <row r="739066" customFormat="1"/>
    <row r="739067" customFormat="1"/>
    <row r="739068" customFormat="1"/>
    <row r="739069" customFormat="1"/>
    <row r="739070" customFormat="1"/>
    <row r="739071" customFormat="1"/>
    <row r="739072" customFormat="1"/>
    <row r="739073" customFormat="1"/>
    <row r="739074" customFormat="1"/>
    <row r="739075" customFormat="1"/>
    <row r="739076" customFormat="1"/>
    <row r="739077" customFormat="1"/>
    <row r="739078" customFormat="1"/>
    <row r="739079" customFormat="1"/>
    <row r="739080" customFormat="1"/>
    <row r="739081" customFormat="1"/>
    <row r="739082" customFormat="1"/>
    <row r="739083" customFormat="1"/>
    <row r="739084" customFormat="1"/>
    <row r="739085" customFormat="1"/>
    <row r="739086" customFormat="1"/>
    <row r="739087" customFormat="1"/>
    <row r="739088" customFormat="1"/>
    <row r="739089" customFormat="1"/>
    <row r="739090" customFormat="1"/>
    <row r="739091" customFormat="1"/>
    <row r="739092" customFormat="1"/>
    <row r="739093" customFormat="1"/>
    <row r="739094" customFormat="1"/>
    <row r="739095" customFormat="1"/>
    <row r="739096" customFormat="1"/>
    <row r="739097" customFormat="1"/>
    <row r="739098" customFormat="1"/>
    <row r="739099" customFormat="1"/>
    <row r="739100" customFormat="1"/>
    <row r="739101" customFormat="1"/>
    <row r="739102" customFormat="1"/>
    <row r="739103" customFormat="1"/>
    <row r="739104" customFormat="1"/>
    <row r="739105" customFormat="1"/>
    <row r="739106" customFormat="1"/>
    <row r="739107" customFormat="1"/>
    <row r="739108" customFormat="1"/>
    <row r="739109" customFormat="1"/>
    <row r="739110" customFormat="1"/>
    <row r="739111" customFormat="1"/>
    <row r="739112" customFormat="1"/>
    <row r="739113" customFormat="1"/>
    <row r="739114" customFormat="1"/>
    <row r="739115" customFormat="1"/>
    <row r="739116" customFormat="1"/>
    <row r="739117" customFormat="1"/>
    <row r="739118" customFormat="1"/>
    <row r="739119" customFormat="1"/>
    <row r="739120" customFormat="1"/>
    <row r="739121" customFormat="1"/>
    <row r="739122" customFormat="1"/>
    <row r="739123" customFormat="1"/>
    <row r="739124" customFormat="1"/>
    <row r="739125" customFormat="1"/>
    <row r="739126" customFormat="1"/>
    <row r="739127" customFormat="1"/>
    <row r="739128" customFormat="1"/>
    <row r="739129" customFormat="1"/>
    <row r="739130" customFormat="1"/>
    <row r="739131" customFormat="1"/>
    <row r="739132" customFormat="1"/>
    <row r="739133" customFormat="1"/>
    <row r="739134" customFormat="1"/>
    <row r="739135" customFormat="1"/>
    <row r="739136" customFormat="1"/>
    <row r="739137" customFormat="1"/>
    <row r="739138" customFormat="1"/>
    <row r="739139" customFormat="1"/>
    <row r="739140" customFormat="1"/>
    <row r="739141" customFormat="1"/>
    <row r="739142" customFormat="1"/>
    <row r="739143" customFormat="1"/>
    <row r="739144" customFormat="1"/>
    <row r="739145" customFormat="1"/>
    <row r="739146" customFormat="1"/>
    <row r="739147" customFormat="1"/>
    <row r="739148" customFormat="1"/>
    <row r="739149" customFormat="1"/>
    <row r="739150" customFormat="1"/>
    <row r="739151" customFormat="1"/>
    <row r="739152" customFormat="1"/>
    <row r="739153" customFormat="1"/>
    <row r="739154" customFormat="1"/>
    <row r="739155" customFormat="1"/>
    <row r="739156" customFormat="1"/>
    <row r="739157" customFormat="1"/>
    <row r="739158" customFormat="1"/>
    <row r="739159" customFormat="1"/>
    <row r="739160" customFormat="1"/>
    <row r="739161" customFormat="1"/>
    <row r="739162" customFormat="1"/>
    <row r="739163" customFormat="1"/>
    <row r="739164" customFormat="1"/>
    <row r="739165" customFormat="1"/>
    <row r="739166" customFormat="1"/>
    <row r="739167" customFormat="1"/>
    <row r="739168" customFormat="1"/>
    <row r="739169" customFormat="1"/>
    <row r="739170" customFormat="1"/>
    <row r="739171" customFormat="1"/>
    <row r="739172" customFormat="1"/>
    <row r="739173" customFormat="1"/>
    <row r="739174" customFormat="1"/>
    <row r="739175" customFormat="1"/>
    <row r="739176" customFormat="1"/>
    <row r="739177" customFormat="1"/>
    <row r="739178" customFormat="1"/>
    <row r="739179" customFormat="1"/>
    <row r="739180" customFormat="1"/>
    <row r="739181" customFormat="1"/>
    <row r="739182" customFormat="1"/>
    <row r="739183" customFormat="1"/>
    <row r="739184" customFormat="1"/>
    <row r="739185" customFormat="1"/>
    <row r="739186" customFormat="1"/>
    <row r="739187" customFormat="1"/>
    <row r="739188" customFormat="1"/>
    <row r="739189" customFormat="1"/>
    <row r="739190" customFormat="1"/>
    <row r="739191" customFormat="1"/>
    <row r="739192" customFormat="1"/>
    <row r="739193" customFormat="1"/>
    <row r="739194" customFormat="1"/>
    <row r="739195" customFormat="1"/>
    <row r="739196" customFormat="1"/>
    <row r="739197" customFormat="1"/>
    <row r="739198" customFormat="1"/>
    <row r="739199" customFormat="1"/>
    <row r="739200" customFormat="1"/>
    <row r="739201" customFormat="1"/>
    <row r="739202" customFormat="1"/>
    <row r="739203" customFormat="1"/>
    <row r="739204" customFormat="1"/>
    <row r="739205" customFormat="1"/>
    <row r="739206" customFormat="1"/>
    <row r="739207" customFormat="1"/>
    <row r="739208" customFormat="1"/>
    <row r="739209" customFormat="1"/>
    <row r="739210" customFormat="1"/>
    <row r="739211" customFormat="1"/>
    <row r="739212" customFormat="1"/>
    <row r="739213" customFormat="1"/>
    <row r="739214" customFormat="1"/>
    <row r="739215" customFormat="1"/>
    <row r="739216" customFormat="1"/>
    <row r="739217" customFormat="1"/>
    <row r="739218" customFormat="1"/>
    <row r="739219" customFormat="1"/>
    <row r="739220" customFormat="1"/>
    <row r="739221" customFormat="1"/>
    <row r="739222" customFormat="1"/>
    <row r="739223" customFormat="1"/>
    <row r="739224" customFormat="1"/>
    <row r="739225" customFormat="1"/>
    <row r="739226" customFormat="1"/>
    <row r="739227" customFormat="1"/>
    <row r="739228" customFormat="1"/>
    <row r="739229" customFormat="1"/>
    <row r="739230" customFormat="1"/>
    <row r="739231" customFormat="1"/>
    <row r="739232" customFormat="1"/>
    <row r="739233" customFormat="1"/>
    <row r="739234" customFormat="1"/>
    <row r="739235" customFormat="1"/>
    <row r="739236" customFormat="1"/>
    <row r="739237" customFormat="1"/>
    <row r="739238" customFormat="1"/>
    <row r="739239" customFormat="1"/>
    <row r="739240" customFormat="1"/>
    <row r="739241" customFormat="1"/>
    <row r="739242" customFormat="1"/>
    <row r="739243" customFormat="1"/>
    <row r="739244" customFormat="1"/>
    <row r="739245" customFormat="1"/>
    <row r="739246" customFormat="1"/>
    <row r="739247" customFormat="1"/>
    <row r="739248" customFormat="1"/>
    <row r="739249" customFormat="1"/>
    <row r="739250" customFormat="1"/>
    <row r="739251" customFormat="1"/>
    <row r="739252" customFormat="1"/>
    <row r="739253" customFormat="1"/>
    <row r="739254" customFormat="1"/>
    <row r="739255" customFormat="1"/>
    <row r="739256" customFormat="1"/>
    <row r="739257" customFormat="1"/>
    <row r="739258" customFormat="1"/>
    <row r="739259" customFormat="1"/>
    <row r="739260" customFormat="1"/>
    <row r="739261" customFormat="1"/>
    <row r="739262" customFormat="1"/>
    <row r="739263" customFormat="1"/>
    <row r="739264" customFormat="1"/>
    <row r="739265" customFormat="1"/>
    <row r="739266" customFormat="1"/>
    <row r="739267" customFormat="1"/>
    <row r="739268" customFormat="1"/>
    <row r="739269" customFormat="1"/>
    <row r="739270" customFormat="1"/>
    <row r="739271" customFormat="1"/>
    <row r="739272" customFormat="1"/>
    <row r="739273" customFormat="1"/>
    <row r="739274" customFormat="1"/>
    <row r="739275" customFormat="1"/>
    <row r="739276" customFormat="1"/>
    <row r="739277" customFormat="1"/>
    <row r="739278" customFormat="1"/>
    <row r="739279" customFormat="1"/>
    <row r="739280" customFormat="1"/>
    <row r="739281" customFormat="1"/>
    <row r="739282" customFormat="1"/>
    <row r="739283" customFormat="1"/>
    <row r="739284" customFormat="1"/>
    <row r="739285" customFormat="1"/>
    <row r="739286" customFormat="1"/>
    <row r="739287" customFormat="1"/>
    <row r="739288" customFormat="1"/>
    <row r="739289" customFormat="1"/>
    <row r="739290" customFormat="1"/>
    <row r="739291" customFormat="1"/>
    <row r="739292" customFormat="1"/>
    <row r="739293" customFormat="1"/>
    <row r="739294" customFormat="1"/>
    <row r="739295" customFormat="1"/>
    <row r="739296" customFormat="1"/>
    <row r="739297" customFormat="1"/>
    <row r="739298" customFormat="1"/>
    <row r="739299" customFormat="1"/>
    <row r="739300" customFormat="1"/>
    <row r="739301" customFormat="1"/>
    <row r="739302" customFormat="1"/>
    <row r="739303" customFormat="1"/>
    <row r="739304" customFormat="1"/>
    <row r="739305" customFormat="1"/>
    <row r="739306" customFormat="1"/>
    <row r="739307" customFormat="1"/>
    <row r="739308" customFormat="1"/>
    <row r="739309" customFormat="1"/>
    <row r="739310" customFormat="1"/>
    <row r="739311" customFormat="1"/>
    <row r="739312" customFormat="1"/>
    <row r="739313" customFormat="1"/>
    <row r="739314" customFormat="1"/>
    <row r="739315" customFormat="1"/>
    <row r="739316" customFormat="1"/>
    <row r="739317" customFormat="1"/>
    <row r="739318" customFormat="1"/>
    <row r="739319" customFormat="1"/>
    <row r="739320" customFormat="1"/>
    <row r="739321" customFormat="1"/>
    <row r="739322" customFormat="1"/>
    <row r="739323" customFormat="1"/>
    <row r="739324" customFormat="1"/>
    <row r="739325" customFormat="1"/>
    <row r="739326" customFormat="1"/>
    <row r="739327" customFormat="1"/>
    <row r="739328" customFormat="1"/>
    <row r="739329" customFormat="1"/>
    <row r="739330" customFormat="1"/>
    <row r="739331" customFormat="1"/>
    <row r="739332" customFormat="1"/>
    <row r="739333" customFormat="1"/>
    <row r="739334" customFormat="1"/>
    <row r="739335" customFormat="1"/>
    <row r="739336" customFormat="1"/>
    <row r="739337" customFormat="1"/>
    <row r="739338" customFormat="1"/>
    <row r="739339" customFormat="1"/>
    <row r="739340" customFormat="1"/>
    <row r="739341" customFormat="1"/>
    <row r="739342" customFormat="1"/>
    <row r="739343" customFormat="1"/>
    <row r="739344" customFormat="1"/>
    <row r="739345" customFormat="1"/>
    <row r="739346" customFormat="1"/>
    <row r="739347" customFormat="1"/>
    <row r="739348" customFormat="1"/>
    <row r="739349" customFormat="1"/>
    <row r="739350" customFormat="1"/>
    <row r="739351" customFormat="1"/>
    <row r="739352" customFormat="1"/>
    <row r="739353" customFormat="1"/>
    <row r="739354" customFormat="1"/>
    <row r="739355" customFormat="1"/>
    <row r="739356" customFormat="1"/>
    <row r="739357" customFormat="1"/>
    <row r="739358" customFormat="1"/>
    <row r="739359" customFormat="1"/>
    <row r="739360" customFormat="1"/>
    <row r="739361" customFormat="1"/>
    <row r="739362" customFormat="1"/>
    <row r="739363" customFormat="1"/>
    <row r="739364" customFormat="1"/>
    <row r="739365" customFormat="1"/>
    <row r="739366" customFormat="1"/>
    <row r="739367" customFormat="1"/>
    <row r="739368" customFormat="1"/>
    <row r="739369" customFormat="1"/>
    <row r="739370" customFormat="1"/>
    <row r="739371" customFormat="1"/>
    <row r="739372" customFormat="1"/>
    <row r="739373" customFormat="1"/>
    <row r="739374" customFormat="1"/>
    <row r="739375" customFormat="1"/>
    <row r="739376" customFormat="1"/>
    <row r="739377" customFormat="1"/>
    <row r="739378" customFormat="1"/>
    <row r="739379" customFormat="1"/>
    <row r="739380" customFormat="1"/>
    <row r="739381" customFormat="1"/>
    <row r="739382" customFormat="1"/>
    <row r="739383" customFormat="1"/>
    <row r="739384" customFormat="1"/>
    <row r="739385" customFormat="1"/>
    <row r="739386" customFormat="1"/>
    <row r="739387" customFormat="1"/>
    <row r="739388" customFormat="1"/>
    <row r="739389" customFormat="1"/>
    <row r="739390" customFormat="1"/>
    <row r="739391" customFormat="1"/>
    <row r="739392" customFormat="1"/>
    <row r="739393" customFormat="1"/>
    <row r="739394" customFormat="1"/>
    <row r="739395" customFormat="1"/>
    <row r="739396" customFormat="1"/>
    <row r="739397" customFormat="1"/>
    <row r="739398" customFormat="1"/>
    <row r="739399" customFormat="1"/>
    <row r="739400" customFormat="1"/>
    <row r="739401" customFormat="1"/>
    <row r="739402" customFormat="1"/>
    <row r="739403" customFormat="1"/>
    <row r="739404" customFormat="1"/>
    <row r="739405" customFormat="1"/>
    <row r="739406" customFormat="1"/>
    <row r="739407" customFormat="1"/>
    <row r="739408" customFormat="1"/>
    <row r="739409" customFormat="1"/>
    <row r="739410" customFormat="1"/>
    <row r="739411" customFormat="1"/>
    <row r="739412" customFormat="1"/>
    <row r="739413" customFormat="1"/>
    <row r="739414" customFormat="1"/>
    <row r="739415" customFormat="1"/>
    <row r="739416" customFormat="1"/>
    <row r="739417" customFormat="1"/>
    <row r="739418" customFormat="1"/>
    <row r="739419" customFormat="1"/>
    <row r="739420" customFormat="1"/>
    <row r="739421" customFormat="1"/>
    <row r="739422" customFormat="1"/>
    <row r="739423" customFormat="1"/>
    <row r="739424" customFormat="1"/>
    <row r="739425" customFormat="1"/>
    <row r="739426" customFormat="1"/>
    <row r="739427" customFormat="1"/>
    <row r="739428" customFormat="1"/>
    <row r="739429" customFormat="1"/>
    <row r="739430" customFormat="1"/>
    <row r="739431" customFormat="1"/>
    <row r="739432" customFormat="1"/>
    <row r="739433" customFormat="1"/>
    <row r="739434" customFormat="1"/>
    <row r="739435" customFormat="1"/>
    <row r="739436" customFormat="1"/>
    <row r="739437" customFormat="1"/>
    <row r="739438" customFormat="1"/>
    <row r="739439" customFormat="1"/>
    <row r="739440" customFormat="1"/>
    <row r="739441" customFormat="1"/>
    <row r="739442" customFormat="1"/>
    <row r="739443" customFormat="1"/>
    <row r="739444" customFormat="1"/>
    <row r="739445" customFormat="1"/>
    <row r="739446" customFormat="1"/>
    <row r="739447" customFormat="1"/>
    <row r="739448" customFormat="1"/>
    <row r="739449" customFormat="1"/>
    <row r="739450" customFormat="1"/>
    <row r="739451" customFormat="1"/>
    <row r="739452" customFormat="1"/>
    <row r="739453" customFormat="1"/>
    <row r="739454" customFormat="1"/>
    <row r="739455" customFormat="1"/>
    <row r="739456" customFormat="1"/>
    <row r="739457" customFormat="1"/>
    <row r="739458" customFormat="1"/>
    <row r="739459" customFormat="1"/>
    <row r="739460" customFormat="1"/>
    <row r="739461" customFormat="1"/>
    <row r="739462" customFormat="1"/>
    <row r="739463" customFormat="1"/>
    <row r="739464" customFormat="1"/>
    <row r="739465" customFormat="1"/>
    <row r="739466" customFormat="1"/>
    <row r="739467" customFormat="1"/>
    <row r="739468" customFormat="1"/>
    <row r="739469" customFormat="1"/>
    <row r="739470" customFormat="1"/>
    <row r="739471" customFormat="1"/>
    <row r="739472" customFormat="1"/>
    <row r="739473" customFormat="1"/>
    <row r="739474" customFormat="1"/>
    <row r="739475" customFormat="1"/>
    <row r="739476" customFormat="1"/>
    <row r="739477" customFormat="1"/>
    <row r="739478" customFormat="1"/>
    <row r="739479" customFormat="1"/>
    <row r="739480" customFormat="1"/>
    <row r="739481" customFormat="1"/>
    <row r="739482" customFormat="1"/>
    <row r="739483" customFormat="1"/>
    <row r="739484" customFormat="1"/>
    <row r="739485" customFormat="1"/>
    <row r="739486" customFormat="1"/>
    <row r="739487" customFormat="1"/>
    <row r="739488" customFormat="1"/>
    <row r="739489" customFormat="1"/>
    <row r="739490" customFormat="1"/>
    <row r="739491" customFormat="1"/>
    <row r="739492" customFormat="1"/>
    <row r="739493" customFormat="1"/>
    <row r="739494" customFormat="1"/>
    <row r="739495" customFormat="1"/>
    <row r="739496" customFormat="1"/>
    <row r="739497" customFormat="1"/>
    <row r="739498" customFormat="1"/>
    <row r="739499" customFormat="1"/>
    <row r="739500" customFormat="1"/>
    <row r="739501" customFormat="1"/>
    <row r="739502" customFormat="1"/>
    <row r="739503" customFormat="1"/>
    <row r="739504" customFormat="1"/>
    <row r="739505" customFormat="1"/>
    <row r="739506" customFormat="1"/>
    <row r="739507" customFormat="1"/>
    <row r="739508" customFormat="1"/>
    <row r="739509" customFormat="1"/>
    <row r="739510" customFormat="1"/>
    <row r="739511" customFormat="1"/>
    <row r="739512" customFormat="1"/>
    <row r="739513" customFormat="1"/>
    <row r="739514" customFormat="1"/>
    <row r="739515" customFormat="1"/>
    <row r="739516" customFormat="1"/>
    <row r="739517" customFormat="1"/>
    <row r="739518" customFormat="1"/>
    <row r="739519" customFormat="1"/>
    <row r="739520" customFormat="1"/>
    <row r="739521" customFormat="1"/>
    <row r="739522" customFormat="1"/>
    <row r="739523" customFormat="1"/>
    <row r="739524" customFormat="1"/>
    <row r="739525" customFormat="1"/>
    <row r="739526" customFormat="1"/>
    <row r="739527" customFormat="1"/>
    <row r="739528" customFormat="1"/>
    <row r="739529" customFormat="1"/>
    <row r="739530" customFormat="1"/>
    <row r="739531" customFormat="1"/>
    <row r="739532" customFormat="1"/>
    <row r="739533" customFormat="1"/>
    <row r="739534" customFormat="1"/>
    <row r="739535" customFormat="1"/>
    <row r="739536" customFormat="1"/>
    <row r="739537" customFormat="1"/>
    <row r="739538" customFormat="1"/>
    <row r="739539" customFormat="1"/>
    <row r="739540" customFormat="1"/>
    <row r="739541" customFormat="1"/>
    <row r="739542" customFormat="1"/>
    <row r="739543" customFormat="1"/>
    <row r="739544" customFormat="1"/>
    <row r="739545" customFormat="1"/>
    <row r="739546" customFormat="1"/>
    <row r="739547" customFormat="1"/>
    <row r="739548" customFormat="1"/>
    <row r="739549" customFormat="1"/>
    <row r="739550" customFormat="1"/>
    <row r="739551" customFormat="1"/>
    <row r="739552" customFormat="1"/>
    <row r="739553" customFormat="1"/>
    <row r="739554" customFormat="1"/>
    <row r="739555" customFormat="1"/>
    <row r="739556" customFormat="1"/>
    <row r="739557" customFormat="1"/>
    <row r="739558" customFormat="1"/>
    <row r="739559" customFormat="1"/>
    <row r="739560" customFormat="1"/>
    <row r="739561" customFormat="1"/>
    <row r="739562" customFormat="1"/>
    <row r="739563" customFormat="1"/>
    <row r="739564" customFormat="1"/>
    <row r="739565" customFormat="1"/>
    <row r="739566" customFormat="1"/>
    <row r="739567" customFormat="1"/>
    <row r="739568" customFormat="1"/>
    <row r="739569" customFormat="1"/>
    <row r="739570" customFormat="1"/>
    <row r="739571" customFormat="1"/>
    <row r="739572" customFormat="1"/>
    <row r="739573" customFormat="1"/>
    <row r="739574" customFormat="1"/>
    <row r="739575" customFormat="1"/>
    <row r="739576" customFormat="1"/>
    <row r="739577" customFormat="1"/>
    <row r="739578" customFormat="1"/>
    <row r="739579" customFormat="1"/>
    <row r="739580" customFormat="1"/>
    <row r="739581" customFormat="1"/>
    <row r="739582" customFormat="1"/>
    <row r="739583" customFormat="1"/>
    <row r="739584" customFormat="1"/>
    <row r="739585" customFormat="1"/>
    <row r="739586" customFormat="1"/>
    <row r="739587" customFormat="1"/>
    <row r="739588" customFormat="1"/>
    <row r="739589" customFormat="1"/>
    <row r="739590" customFormat="1"/>
    <row r="739591" customFormat="1"/>
    <row r="739592" customFormat="1"/>
    <row r="739593" customFormat="1"/>
    <row r="739594" customFormat="1"/>
    <row r="739595" customFormat="1"/>
    <row r="739596" customFormat="1"/>
    <row r="739597" customFormat="1"/>
    <row r="739598" customFormat="1"/>
    <row r="739599" customFormat="1"/>
    <row r="739600" customFormat="1"/>
    <row r="739601" customFormat="1"/>
    <row r="739602" customFormat="1"/>
    <row r="739603" customFormat="1"/>
    <row r="739604" customFormat="1"/>
    <row r="739605" customFormat="1"/>
    <row r="739606" customFormat="1"/>
    <row r="739607" customFormat="1"/>
    <row r="739608" customFormat="1"/>
    <row r="739609" customFormat="1"/>
    <row r="739610" customFormat="1"/>
    <row r="739611" customFormat="1"/>
    <row r="739612" customFormat="1"/>
    <row r="739613" customFormat="1"/>
    <row r="739614" customFormat="1"/>
    <row r="739615" customFormat="1"/>
    <row r="739616" customFormat="1"/>
    <row r="739617" customFormat="1"/>
    <row r="739618" customFormat="1"/>
    <row r="739619" customFormat="1"/>
    <row r="739620" customFormat="1"/>
    <row r="739621" customFormat="1"/>
    <row r="739622" customFormat="1"/>
    <row r="739623" customFormat="1"/>
    <row r="739624" customFormat="1"/>
    <row r="739625" customFormat="1"/>
    <row r="739626" customFormat="1"/>
    <row r="739627" customFormat="1"/>
    <row r="739628" customFormat="1"/>
    <row r="739629" customFormat="1"/>
    <row r="739630" customFormat="1"/>
    <row r="739631" customFormat="1"/>
    <row r="739632" customFormat="1"/>
    <row r="739633" customFormat="1"/>
    <row r="739634" customFormat="1"/>
    <row r="739635" customFormat="1"/>
    <row r="739636" customFormat="1"/>
    <row r="739637" customFormat="1"/>
    <row r="739638" customFormat="1"/>
    <row r="739639" customFormat="1"/>
    <row r="739640" customFormat="1"/>
    <row r="739641" customFormat="1"/>
    <row r="739642" customFormat="1"/>
    <row r="739643" customFormat="1"/>
    <row r="739644" customFormat="1"/>
    <row r="739645" customFormat="1"/>
    <row r="739646" customFormat="1"/>
    <row r="739647" customFormat="1"/>
    <row r="739648" customFormat="1"/>
    <row r="739649" customFormat="1"/>
    <row r="739650" customFormat="1"/>
    <row r="739651" customFormat="1"/>
    <row r="739652" customFormat="1"/>
    <row r="739653" customFormat="1"/>
    <row r="739654" customFormat="1"/>
    <row r="739655" customFormat="1"/>
    <row r="739656" customFormat="1"/>
    <row r="739657" customFormat="1"/>
    <row r="739658" customFormat="1"/>
    <row r="739659" customFormat="1"/>
    <row r="739660" customFormat="1"/>
    <row r="739661" customFormat="1"/>
    <row r="739662" customFormat="1"/>
    <row r="739663" customFormat="1"/>
    <row r="739664" customFormat="1"/>
    <row r="739665" customFormat="1"/>
    <row r="739666" customFormat="1"/>
    <row r="739667" customFormat="1"/>
    <row r="739668" customFormat="1"/>
    <row r="739669" customFormat="1"/>
    <row r="739670" customFormat="1"/>
    <row r="739671" customFormat="1"/>
    <row r="739672" customFormat="1"/>
    <row r="739673" customFormat="1"/>
    <row r="739674" customFormat="1"/>
    <row r="739675" customFormat="1"/>
    <row r="739676" customFormat="1"/>
    <row r="739677" customFormat="1"/>
    <row r="739678" customFormat="1"/>
    <row r="739679" customFormat="1"/>
    <row r="739680" customFormat="1"/>
    <row r="739681" customFormat="1"/>
    <row r="739682" customFormat="1"/>
    <row r="739683" customFormat="1"/>
    <row r="739684" customFormat="1"/>
    <row r="739685" customFormat="1"/>
    <row r="739686" customFormat="1"/>
    <row r="739687" customFormat="1"/>
    <row r="739688" customFormat="1"/>
    <row r="739689" customFormat="1"/>
    <row r="739690" customFormat="1"/>
    <row r="739691" customFormat="1"/>
    <row r="739692" customFormat="1"/>
    <row r="739693" customFormat="1"/>
    <row r="739694" customFormat="1"/>
    <row r="739695" customFormat="1"/>
    <row r="739696" customFormat="1"/>
    <row r="739697" customFormat="1"/>
    <row r="739698" customFormat="1"/>
    <row r="739699" customFormat="1"/>
    <row r="739700" customFormat="1"/>
    <row r="739701" customFormat="1"/>
    <row r="739702" customFormat="1"/>
    <row r="739703" customFormat="1"/>
    <row r="739704" customFormat="1"/>
    <row r="739705" customFormat="1"/>
    <row r="739706" customFormat="1"/>
    <row r="739707" customFormat="1"/>
    <row r="739708" customFormat="1"/>
    <row r="739709" customFormat="1"/>
    <row r="739710" customFormat="1"/>
    <row r="739711" customFormat="1"/>
    <row r="739712" customFormat="1"/>
    <row r="739713" customFormat="1"/>
    <row r="739714" customFormat="1"/>
    <row r="739715" customFormat="1"/>
    <row r="739716" customFormat="1"/>
    <row r="739717" customFormat="1"/>
    <row r="739718" customFormat="1"/>
    <row r="739719" customFormat="1"/>
    <row r="739720" customFormat="1"/>
    <row r="739721" customFormat="1"/>
    <row r="739722" customFormat="1"/>
    <row r="739723" customFormat="1"/>
    <row r="739724" customFormat="1"/>
    <row r="739725" customFormat="1"/>
    <row r="739726" customFormat="1"/>
    <row r="739727" customFormat="1"/>
    <row r="739728" customFormat="1"/>
    <row r="739729" customFormat="1"/>
    <row r="739730" customFormat="1"/>
    <row r="739731" customFormat="1"/>
    <row r="739732" customFormat="1"/>
    <row r="739733" customFormat="1"/>
    <row r="739734" customFormat="1"/>
    <row r="739735" customFormat="1"/>
    <row r="739736" customFormat="1"/>
    <row r="739737" customFormat="1"/>
    <row r="739738" customFormat="1"/>
    <row r="739739" customFormat="1"/>
    <row r="739740" customFormat="1"/>
    <row r="739741" customFormat="1"/>
    <row r="739742" customFormat="1"/>
    <row r="739743" customFormat="1"/>
    <row r="739744" customFormat="1"/>
    <row r="739745" customFormat="1"/>
    <row r="739746" customFormat="1"/>
    <row r="739747" customFormat="1"/>
    <row r="739748" customFormat="1"/>
    <row r="739749" customFormat="1"/>
    <row r="739750" customFormat="1"/>
    <row r="739751" customFormat="1"/>
    <row r="739752" customFormat="1"/>
    <row r="739753" customFormat="1"/>
    <row r="739754" customFormat="1"/>
    <row r="739755" customFormat="1"/>
    <row r="739756" customFormat="1"/>
    <row r="739757" customFormat="1"/>
    <row r="739758" customFormat="1"/>
    <row r="739759" customFormat="1"/>
    <row r="739760" customFormat="1"/>
    <row r="739761" customFormat="1"/>
    <row r="739762" customFormat="1"/>
    <row r="739763" customFormat="1"/>
    <row r="739764" customFormat="1"/>
    <row r="739765" customFormat="1"/>
    <row r="739766" customFormat="1"/>
    <row r="739767" customFormat="1"/>
    <row r="739768" customFormat="1"/>
    <row r="739769" customFormat="1"/>
    <row r="739770" customFormat="1"/>
    <row r="739771" customFormat="1"/>
    <row r="739772" customFormat="1"/>
    <row r="739773" customFormat="1"/>
    <row r="739774" customFormat="1"/>
    <row r="739775" customFormat="1"/>
    <row r="739776" customFormat="1"/>
    <row r="739777" customFormat="1"/>
    <row r="739778" customFormat="1"/>
    <row r="739779" customFormat="1"/>
    <row r="739780" customFormat="1"/>
    <row r="739781" customFormat="1"/>
    <row r="739782" customFormat="1"/>
    <row r="739783" customFormat="1"/>
    <row r="739784" customFormat="1"/>
    <row r="739785" customFormat="1"/>
    <row r="739786" customFormat="1"/>
    <row r="739787" customFormat="1"/>
    <row r="739788" customFormat="1"/>
    <row r="739789" customFormat="1"/>
    <row r="739790" customFormat="1"/>
    <row r="739791" customFormat="1"/>
    <row r="739792" customFormat="1"/>
    <row r="739793" customFormat="1"/>
    <row r="739794" customFormat="1"/>
    <row r="739795" customFormat="1"/>
    <row r="739796" customFormat="1"/>
    <row r="739797" customFormat="1"/>
    <row r="739798" customFormat="1"/>
    <row r="739799" customFormat="1"/>
    <row r="739800" customFormat="1"/>
    <row r="739801" customFormat="1"/>
    <row r="739802" customFormat="1"/>
    <row r="739803" customFormat="1"/>
    <row r="739804" customFormat="1"/>
    <row r="739805" customFormat="1"/>
    <row r="739806" customFormat="1"/>
    <row r="739807" customFormat="1"/>
    <row r="739808" customFormat="1"/>
    <row r="739809" customFormat="1"/>
    <row r="739810" customFormat="1"/>
    <row r="739811" customFormat="1"/>
    <row r="739812" customFormat="1"/>
    <row r="739813" customFormat="1"/>
    <row r="739814" customFormat="1"/>
    <row r="739815" customFormat="1"/>
    <row r="739816" customFormat="1"/>
    <row r="739817" customFormat="1"/>
    <row r="739818" customFormat="1"/>
    <row r="739819" customFormat="1"/>
    <row r="739820" customFormat="1"/>
    <row r="739821" customFormat="1"/>
    <row r="739822" customFormat="1"/>
    <row r="739823" customFormat="1"/>
    <row r="739824" customFormat="1"/>
    <row r="739825" customFormat="1"/>
    <row r="739826" customFormat="1"/>
    <row r="739827" customFormat="1"/>
    <row r="739828" customFormat="1"/>
    <row r="739829" customFormat="1"/>
    <row r="739830" customFormat="1"/>
    <row r="739831" customFormat="1"/>
    <row r="739832" customFormat="1"/>
    <row r="739833" customFormat="1"/>
    <row r="739834" customFormat="1"/>
    <row r="739835" customFormat="1"/>
    <row r="739836" customFormat="1"/>
    <row r="739837" customFormat="1"/>
    <row r="739838" customFormat="1"/>
    <row r="739839" customFormat="1"/>
    <row r="739840" customFormat="1"/>
    <row r="739841" customFormat="1"/>
    <row r="739842" customFormat="1"/>
    <row r="739843" customFormat="1"/>
    <row r="739844" customFormat="1"/>
    <row r="739845" customFormat="1"/>
    <row r="739846" customFormat="1"/>
    <row r="739847" customFormat="1"/>
    <row r="739848" customFormat="1"/>
    <row r="739849" customFormat="1"/>
    <row r="739850" customFormat="1"/>
    <row r="739851" customFormat="1"/>
    <row r="739852" customFormat="1"/>
    <row r="739853" customFormat="1"/>
    <row r="739854" customFormat="1"/>
    <row r="739855" customFormat="1"/>
    <row r="739856" customFormat="1"/>
    <row r="739857" customFormat="1"/>
    <row r="739858" customFormat="1"/>
    <row r="739859" customFormat="1"/>
    <row r="739860" customFormat="1"/>
    <row r="739861" customFormat="1"/>
    <row r="739862" customFormat="1"/>
    <row r="739863" customFormat="1"/>
    <row r="739864" customFormat="1"/>
    <row r="739865" customFormat="1"/>
    <row r="739866" customFormat="1"/>
    <row r="739867" customFormat="1"/>
    <row r="739868" customFormat="1"/>
    <row r="739869" customFormat="1"/>
    <row r="739870" customFormat="1"/>
    <row r="739871" customFormat="1"/>
    <row r="739872" customFormat="1"/>
    <row r="739873" customFormat="1"/>
    <row r="739874" customFormat="1"/>
    <row r="739875" customFormat="1"/>
    <row r="739876" customFormat="1"/>
    <row r="739877" customFormat="1"/>
    <row r="739878" customFormat="1"/>
    <row r="739879" customFormat="1"/>
    <row r="739880" customFormat="1"/>
    <row r="739881" customFormat="1"/>
    <row r="739882" customFormat="1"/>
    <row r="739883" customFormat="1"/>
    <row r="739884" customFormat="1"/>
    <row r="739885" customFormat="1"/>
    <row r="739886" customFormat="1"/>
    <row r="739887" customFormat="1"/>
    <row r="739888" customFormat="1"/>
    <row r="739889" customFormat="1"/>
    <row r="739890" customFormat="1"/>
    <row r="739891" customFormat="1"/>
    <row r="739892" customFormat="1"/>
    <row r="739893" customFormat="1"/>
    <row r="739894" customFormat="1"/>
    <row r="739895" customFormat="1"/>
    <row r="739896" customFormat="1"/>
    <row r="739897" customFormat="1"/>
    <row r="739898" customFormat="1"/>
    <row r="739899" customFormat="1"/>
    <row r="739900" customFormat="1"/>
    <row r="739901" customFormat="1"/>
    <row r="739902" customFormat="1"/>
    <row r="739903" customFormat="1"/>
    <row r="739904" customFormat="1"/>
    <row r="739905" customFormat="1"/>
    <row r="739906" customFormat="1"/>
    <row r="739907" customFormat="1"/>
    <row r="739908" customFormat="1"/>
    <row r="739909" customFormat="1"/>
    <row r="739910" customFormat="1"/>
    <row r="739911" customFormat="1"/>
    <row r="739912" customFormat="1"/>
    <row r="739913" customFormat="1"/>
    <row r="739914" customFormat="1"/>
    <row r="739915" customFormat="1"/>
    <row r="739916" customFormat="1"/>
    <row r="739917" customFormat="1"/>
    <row r="739918" customFormat="1"/>
    <row r="739919" customFormat="1"/>
    <row r="739920" customFormat="1"/>
    <row r="739921" customFormat="1"/>
    <row r="739922" customFormat="1"/>
    <row r="739923" customFormat="1"/>
    <row r="739924" customFormat="1"/>
    <row r="739925" customFormat="1"/>
    <row r="739926" customFormat="1"/>
    <row r="739927" customFormat="1"/>
    <row r="739928" customFormat="1"/>
    <row r="739929" customFormat="1"/>
    <row r="739930" customFormat="1"/>
    <row r="739931" customFormat="1"/>
    <row r="739932" customFormat="1"/>
    <row r="739933" customFormat="1"/>
    <row r="739934" customFormat="1"/>
    <row r="739935" customFormat="1"/>
    <row r="739936" customFormat="1"/>
    <row r="739937" customFormat="1"/>
    <row r="739938" customFormat="1"/>
    <row r="739939" customFormat="1"/>
    <row r="739940" customFormat="1"/>
    <row r="739941" customFormat="1"/>
    <row r="739942" customFormat="1"/>
    <row r="739943" customFormat="1"/>
    <row r="739944" customFormat="1"/>
    <row r="739945" customFormat="1"/>
    <row r="739946" customFormat="1"/>
    <row r="739947" customFormat="1"/>
    <row r="739948" customFormat="1"/>
    <row r="739949" customFormat="1"/>
    <row r="739950" customFormat="1"/>
    <row r="739951" customFormat="1"/>
    <row r="739952" customFormat="1"/>
    <row r="739953" customFormat="1"/>
    <row r="739954" customFormat="1"/>
    <row r="739955" customFormat="1"/>
    <row r="739956" customFormat="1"/>
    <row r="739957" customFormat="1"/>
    <row r="739958" customFormat="1"/>
    <row r="739959" customFormat="1"/>
    <row r="739960" customFormat="1"/>
    <row r="739961" customFormat="1"/>
    <row r="739962" customFormat="1"/>
    <row r="739963" customFormat="1"/>
    <row r="739964" customFormat="1"/>
    <row r="739965" customFormat="1"/>
    <row r="739966" customFormat="1"/>
    <row r="739967" customFormat="1"/>
    <row r="739968" customFormat="1"/>
    <row r="739969" customFormat="1"/>
    <row r="739970" customFormat="1"/>
    <row r="739971" customFormat="1"/>
    <row r="739972" customFormat="1"/>
    <row r="739973" customFormat="1"/>
    <row r="739974" customFormat="1"/>
    <row r="739975" customFormat="1"/>
    <row r="739976" customFormat="1"/>
    <row r="739977" customFormat="1"/>
    <row r="739978" customFormat="1"/>
    <row r="739979" customFormat="1"/>
    <row r="739980" customFormat="1"/>
    <row r="739981" customFormat="1"/>
    <row r="739982" customFormat="1"/>
    <row r="739983" customFormat="1"/>
    <row r="739984" customFormat="1"/>
    <row r="739985" customFormat="1"/>
    <row r="739986" customFormat="1"/>
    <row r="739987" customFormat="1"/>
    <row r="739988" customFormat="1"/>
    <row r="739989" customFormat="1"/>
    <row r="739990" customFormat="1"/>
    <row r="739991" customFormat="1"/>
    <row r="739992" customFormat="1"/>
    <row r="739993" customFormat="1"/>
    <row r="739994" customFormat="1"/>
    <row r="739995" customFormat="1"/>
    <row r="739996" customFormat="1"/>
    <row r="739997" customFormat="1"/>
    <row r="739998" customFormat="1"/>
    <row r="739999" customFormat="1"/>
    <row r="740000" customFormat="1"/>
    <row r="740001" customFormat="1"/>
    <row r="740002" customFormat="1"/>
    <row r="740003" customFormat="1"/>
    <row r="740004" customFormat="1"/>
    <row r="740005" customFormat="1"/>
    <row r="740006" customFormat="1"/>
    <row r="740007" customFormat="1"/>
    <row r="740008" customFormat="1"/>
    <row r="740009" customFormat="1"/>
    <row r="740010" customFormat="1"/>
    <row r="740011" customFormat="1"/>
    <row r="740012" customFormat="1"/>
    <row r="740013" customFormat="1"/>
    <row r="740014" customFormat="1"/>
    <row r="740015" customFormat="1"/>
    <row r="740016" customFormat="1"/>
    <row r="740017" customFormat="1"/>
    <row r="740018" customFormat="1"/>
    <row r="740019" customFormat="1"/>
    <row r="740020" customFormat="1"/>
    <row r="740021" customFormat="1"/>
    <row r="740022" customFormat="1"/>
    <row r="740023" customFormat="1"/>
    <row r="740024" customFormat="1"/>
    <row r="740025" customFormat="1"/>
    <row r="740026" customFormat="1"/>
    <row r="740027" customFormat="1"/>
    <row r="740028" customFormat="1"/>
    <row r="740029" customFormat="1"/>
    <row r="740030" customFormat="1"/>
    <row r="740031" customFormat="1"/>
    <row r="740032" customFormat="1"/>
    <row r="740033" customFormat="1"/>
    <row r="740034" customFormat="1"/>
    <row r="740035" customFormat="1"/>
    <row r="740036" customFormat="1"/>
    <row r="740037" customFormat="1"/>
    <row r="740038" customFormat="1"/>
    <row r="740039" customFormat="1"/>
    <row r="740040" customFormat="1"/>
    <row r="740041" customFormat="1"/>
    <row r="740042" customFormat="1"/>
    <row r="740043" customFormat="1"/>
    <row r="740044" customFormat="1"/>
    <row r="740045" customFormat="1"/>
    <row r="740046" customFormat="1"/>
    <row r="740047" customFormat="1"/>
    <row r="740048" customFormat="1"/>
    <row r="740049" customFormat="1"/>
    <row r="740050" customFormat="1"/>
    <row r="740051" customFormat="1"/>
    <row r="740052" customFormat="1"/>
    <row r="740053" customFormat="1"/>
    <row r="740054" customFormat="1"/>
    <row r="740055" customFormat="1"/>
    <row r="740056" customFormat="1"/>
    <row r="740057" customFormat="1"/>
    <row r="740058" customFormat="1"/>
    <row r="740059" customFormat="1"/>
    <row r="740060" customFormat="1"/>
    <row r="740061" customFormat="1"/>
    <row r="740062" customFormat="1"/>
    <row r="740063" customFormat="1"/>
    <row r="740064" customFormat="1"/>
    <row r="740065" customFormat="1"/>
    <row r="740066" customFormat="1"/>
    <row r="740067" customFormat="1"/>
    <row r="740068" customFormat="1"/>
    <row r="740069" customFormat="1"/>
    <row r="740070" customFormat="1"/>
    <row r="740071" customFormat="1"/>
    <row r="740072" customFormat="1"/>
    <row r="740073" customFormat="1"/>
    <row r="740074" customFormat="1"/>
    <row r="740075" customFormat="1"/>
    <row r="740076" customFormat="1"/>
    <row r="740077" customFormat="1"/>
    <row r="740078" customFormat="1"/>
    <row r="740079" customFormat="1"/>
    <row r="740080" customFormat="1"/>
    <row r="740081" customFormat="1"/>
    <row r="740082" customFormat="1"/>
    <row r="740083" customFormat="1"/>
    <row r="740084" customFormat="1"/>
    <row r="740085" customFormat="1"/>
    <row r="740086" customFormat="1"/>
    <row r="740087" customFormat="1"/>
    <row r="740088" customFormat="1"/>
    <row r="740089" customFormat="1"/>
    <row r="740090" customFormat="1"/>
    <row r="740091" customFormat="1"/>
    <row r="740092" customFormat="1"/>
    <row r="740093" customFormat="1"/>
    <row r="740094" customFormat="1"/>
    <row r="740095" customFormat="1"/>
    <row r="740096" customFormat="1"/>
    <row r="740097" customFormat="1"/>
    <row r="740098" customFormat="1"/>
    <row r="740099" customFormat="1"/>
    <row r="740100" customFormat="1"/>
    <row r="740101" customFormat="1"/>
    <row r="740102" customFormat="1"/>
    <row r="740103" customFormat="1"/>
    <row r="740104" customFormat="1"/>
    <row r="740105" customFormat="1"/>
    <row r="740106" customFormat="1"/>
    <row r="740107" customFormat="1"/>
    <row r="740108" customFormat="1"/>
    <row r="740109" customFormat="1"/>
    <row r="740110" customFormat="1"/>
    <row r="740111" customFormat="1"/>
    <row r="740112" customFormat="1"/>
    <row r="740113" customFormat="1"/>
    <row r="740114" customFormat="1"/>
    <row r="740115" customFormat="1"/>
    <row r="740116" customFormat="1"/>
    <row r="740117" customFormat="1"/>
    <row r="740118" customFormat="1"/>
    <row r="740119" customFormat="1"/>
    <row r="740120" customFormat="1"/>
    <row r="740121" customFormat="1"/>
    <row r="740122" customFormat="1"/>
    <row r="740123" customFormat="1"/>
    <row r="740124" customFormat="1"/>
    <row r="740125" customFormat="1"/>
    <row r="740126" customFormat="1"/>
    <row r="740127" customFormat="1"/>
    <row r="740128" customFormat="1"/>
    <row r="740129" customFormat="1"/>
    <row r="740130" customFormat="1"/>
    <row r="740131" customFormat="1"/>
    <row r="740132" customFormat="1"/>
    <row r="740133" customFormat="1"/>
    <row r="740134" customFormat="1"/>
    <row r="740135" customFormat="1"/>
    <row r="740136" customFormat="1"/>
    <row r="740137" customFormat="1"/>
    <row r="740138" customFormat="1"/>
    <row r="740139" customFormat="1"/>
    <row r="740140" customFormat="1"/>
    <row r="740141" customFormat="1"/>
    <row r="740142" customFormat="1"/>
    <row r="740143" customFormat="1"/>
    <row r="740144" customFormat="1"/>
    <row r="740145" customFormat="1"/>
    <row r="740146" customFormat="1"/>
    <row r="740147" customFormat="1"/>
    <row r="740148" customFormat="1"/>
    <row r="740149" customFormat="1"/>
    <row r="740150" customFormat="1"/>
    <row r="740151" customFormat="1"/>
    <row r="740152" customFormat="1"/>
    <row r="740153" customFormat="1"/>
    <row r="740154" customFormat="1"/>
    <row r="740155" customFormat="1"/>
    <row r="740156" customFormat="1"/>
    <row r="740157" customFormat="1"/>
    <row r="740158" customFormat="1"/>
    <row r="740159" customFormat="1"/>
    <row r="740160" customFormat="1"/>
    <row r="740161" customFormat="1"/>
    <row r="740162" customFormat="1"/>
    <row r="740163" customFormat="1"/>
    <row r="740164" customFormat="1"/>
    <row r="740165" customFormat="1"/>
    <row r="740166" customFormat="1"/>
    <row r="740167" customFormat="1"/>
    <row r="740168" customFormat="1"/>
    <row r="740169" customFormat="1"/>
    <row r="740170" customFormat="1"/>
    <row r="740171" customFormat="1"/>
    <row r="740172" customFormat="1"/>
    <row r="740173" customFormat="1"/>
    <row r="740174" customFormat="1"/>
    <row r="740175" customFormat="1"/>
    <row r="740176" customFormat="1"/>
    <row r="740177" customFormat="1"/>
    <row r="740178" customFormat="1"/>
    <row r="740179" customFormat="1"/>
    <row r="740180" customFormat="1"/>
    <row r="740181" customFormat="1"/>
    <row r="740182" customFormat="1"/>
    <row r="740183" customFormat="1"/>
    <row r="740184" customFormat="1"/>
    <row r="740185" customFormat="1"/>
    <row r="740186" customFormat="1"/>
    <row r="740187" customFormat="1"/>
    <row r="740188" customFormat="1"/>
    <row r="740189" customFormat="1"/>
    <row r="740190" customFormat="1"/>
    <row r="740191" customFormat="1"/>
    <row r="740192" customFormat="1"/>
    <row r="740193" customFormat="1"/>
    <row r="740194" customFormat="1"/>
    <row r="740195" customFormat="1"/>
    <row r="740196" customFormat="1"/>
    <row r="740197" customFormat="1"/>
    <row r="740198" customFormat="1"/>
    <row r="740199" customFormat="1"/>
    <row r="740200" customFormat="1"/>
    <row r="740201" customFormat="1"/>
    <row r="740202" customFormat="1"/>
    <row r="740203" customFormat="1"/>
    <row r="740204" customFormat="1"/>
    <row r="740205" customFormat="1"/>
    <row r="740206" customFormat="1"/>
    <row r="740207" customFormat="1"/>
    <row r="740208" customFormat="1"/>
    <row r="740209" customFormat="1"/>
    <row r="740210" customFormat="1"/>
    <row r="740211" customFormat="1"/>
    <row r="740212" customFormat="1"/>
    <row r="740213" customFormat="1"/>
    <row r="740214" customFormat="1"/>
    <row r="740215" customFormat="1"/>
    <row r="740216" customFormat="1"/>
    <row r="740217" customFormat="1"/>
    <row r="740218" customFormat="1"/>
    <row r="740219" customFormat="1"/>
    <row r="740220" customFormat="1"/>
    <row r="740221" customFormat="1"/>
    <row r="740222" customFormat="1"/>
    <row r="740223" customFormat="1"/>
    <row r="740224" customFormat="1"/>
    <row r="740225" customFormat="1"/>
    <row r="740226" customFormat="1"/>
    <row r="740227" customFormat="1"/>
    <row r="740228" customFormat="1"/>
    <row r="740229" customFormat="1"/>
    <row r="740230" customFormat="1"/>
    <row r="740231" customFormat="1"/>
    <row r="740232" customFormat="1"/>
    <row r="740233" customFormat="1"/>
    <row r="740234" customFormat="1"/>
    <row r="740235" customFormat="1"/>
    <row r="740236" customFormat="1"/>
    <row r="740237" customFormat="1"/>
    <row r="740238" customFormat="1"/>
    <row r="740239" customFormat="1"/>
    <row r="740240" customFormat="1"/>
    <row r="740241" customFormat="1"/>
    <row r="740242" customFormat="1"/>
    <row r="740243" customFormat="1"/>
    <row r="740244" customFormat="1"/>
    <row r="740245" customFormat="1"/>
    <row r="740246" customFormat="1"/>
    <row r="740247" customFormat="1"/>
    <row r="740248" customFormat="1"/>
    <row r="740249" customFormat="1"/>
    <row r="740250" customFormat="1"/>
    <row r="740251" customFormat="1"/>
    <row r="740252" customFormat="1"/>
    <row r="740253" customFormat="1"/>
    <row r="740254" customFormat="1"/>
    <row r="740255" customFormat="1"/>
    <row r="740256" customFormat="1"/>
    <row r="740257" customFormat="1"/>
    <row r="740258" customFormat="1"/>
    <row r="740259" customFormat="1"/>
    <row r="740260" customFormat="1"/>
    <row r="740261" customFormat="1"/>
    <row r="740262" customFormat="1"/>
    <row r="740263" customFormat="1"/>
    <row r="740264" customFormat="1"/>
    <row r="740265" customFormat="1"/>
    <row r="740266" customFormat="1"/>
    <row r="740267" customFormat="1"/>
    <row r="740268" customFormat="1"/>
    <row r="740269" customFormat="1"/>
    <row r="740270" customFormat="1"/>
    <row r="740271" customFormat="1"/>
    <row r="740272" customFormat="1"/>
    <row r="740273" customFormat="1"/>
    <row r="740274" customFormat="1"/>
    <row r="740275" customFormat="1"/>
    <row r="740276" customFormat="1"/>
    <row r="740277" customFormat="1"/>
    <row r="740278" customFormat="1"/>
    <row r="740279" customFormat="1"/>
    <row r="740280" customFormat="1"/>
    <row r="740281" customFormat="1"/>
    <row r="740282" customFormat="1"/>
    <row r="740283" customFormat="1"/>
    <row r="740284" customFormat="1"/>
    <row r="740285" customFormat="1"/>
    <row r="740286" customFormat="1"/>
    <row r="740287" customFormat="1"/>
    <row r="740288" customFormat="1"/>
    <row r="740289" customFormat="1"/>
    <row r="740290" customFormat="1"/>
    <row r="740291" customFormat="1"/>
    <row r="740292" customFormat="1"/>
    <row r="740293" customFormat="1"/>
    <row r="740294" customFormat="1"/>
    <row r="740295" customFormat="1"/>
    <row r="740296" customFormat="1"/>
    <row r="740297" customFormat="1"/>
    <row r="740298" customFormat="1"/>
    <row r="740299" customFormat="1"/>
    <row r="740300" customFormat="1"/>
    <row r="740301" customFormat="1"/>
    <row r="740302" customFormat="1"/>
    <row r="740303" customFormat="1"/>
    <row r="740304" customFormat="1"/>
    <row r="740305" customFormat="1"/>
    <row r="740306" customFormat="1"/>
    <row r="740307" customFormat="1"/>
    <row r="740308" customFormat="1"/>
    <row r="740309" customFormat="1"/>
    <row r="740310" customFormat="1"/>
    <row r="740311" customFormat="1"/>
    <row r="740312" customFormat="1"/>
    <row r="740313" customFormat="1"/>
    <row r="740314" customFormat="1"/>
    <row r="740315" customFormat="1"/>
    <row r="740316" customFormat="1"/>
    <row r="740317" customFormat="1"/>
    <row r="740318" customFormat="1"/>
    <row r="740319" customFormat="1"/>
    <row r="740320" customFormat="1"/>
    <row r="740321" customFormat="1"/>
    <row r="740322" customFormat="1"/>
    <row r="740323" customFormat="1"/>
    <row r="740324" customFormat="1"/>
    <row r="740325" customFormat="1"/>
    <row r="740326" customFormat="1"/>
    <row r="740327" customFormat="1"/>
    <row r="740328" customFormat="1"/>
    <row r="740329" customFormat="1"/>
    <row r="740330" customFormat="1"/>
    <row r="740331" customFormat="1"/>
    <row r="740332" customFormat="1"/>
    <row r="740333" customFormat="1"/>
    <row r="740334" customFormat="1"/>
    <row r="740335" customFormat="1"/>
    <row r="740336" customFormat="1"/>
    <row r="740337" customFormat="1"/>
    <row r="740338" customFormat="1"/>
    <row r="740339" customFormat="1"/>
    <row r="740340" customFormat="1"/>
    <row r="740341" customFormat="1"/>
    <row r="740342" customFormat="1"/>
    <row r="740343" customFormat="1"/>
    <row r="740344" customFormat="1"/>
    <row r="740345" customFormat="1"/>
    <row r="740346" customFormat="1"/>
    <row r="740347" customFormat="1"/>
    <row r="740348" customFormat="1"/>
    <row r="740349" customFormat="1"/>
    <row r="740350" customFormat="1"/>
    <row r="740351" customFormat="1"/>
    <row r="740352" customFormat="1"/>
    <row r="740353" customFormat="1"/>
    <row r="740354" customFormat="1"/>
    <row r="740355" customFormat="1"/>
    <row r="740356" customFormat="1"/>
    <row r="740357" customFormat="1"/>
    <row r="740358" customFormat="1"/>
    <row r="740359" customFormat="1"/>
    <row r="740360" customFormat="1"/>
    <row r="740361" customFormat="1"/>
    <row r="740362" customFormat="1"/>
    <row r="740363" customFormat="1"/>
    <row r="740364" customFormat="1"/>
    <row r="740365" customFormat="1"/>
    <row r="740366" customFormat="1"/>
    <row r="740367" customFormat="1"/>
    <row r="740368" customFormat="1"/>
    <row r="740369" customFormat="1"/>
    <row r="740370" customFormat="1"/>
    <row r="740371" customFormat="1"/>
    <row r="740372" customFormat="1"/>
    <row r="740373" customFormat="1"/>
    <row r="740374" customFormat="1"/>
    <row r="740375" customFormat="1"/>
    <row r="740376" customFormat="1"/>
    <row r="740377" customFormat="1"/>
    <row r="740378" customFormat="1"/>
    <row r="740379" customFormat="1"/>
    <row r="740380" customFormat="1"/>
    <row r="740381" customFormat="1"/>
    <row r="740382" customFormat="1"/>
    <row r="740383" customFormat="1"/>
    <row r="740384" customFormat="1"/>
    <row r="740385" customFormat="1"/>
    <row r="740386" customFormat="1"/>
    <row r="740387" customFormat="1"/>
    <row r="740388" customFormat="1"/>
    <row r="740389" customFormat="1"/>
    <row r="740390" customFormat="1"/>
    <row r="740391" customFormat="1"/>
    <row r="740392" customFormat="1"/>
    <row r="740393" customFormat="1"/>
    <row r="740394" customFormat="1"/>
    <row r="740395" customFormat="1"/>
    <row r="740396" customFormat="1"/>
    <row r="740397" customFormat="1"/>
    <row r="740398" customFormat="1"/>
    <row r="740399" customFormat="1"/>
    <row r="740400" customFormat="1"/>
    <row r="740401" customFormat="1"/>
    <row r="740402" customFormat="1"/>
    <row r="740403" customFormat="1"/>
    <row r="740404" customFormat="1"/>
    <row r="740405" customFormat="1"/>
    <row r="740406" customFormat="1"/>
    <row r="740407" customFormat="1"/>
    <row r="740408" customFormat="1"/>
    <row r="740409" customFormat="1"/>
    <row r="740410" customFormat="1"/>
    <row r="740411" customFormat="1"/>
    <row r="740412" customFormat="1"/>
    <row r="740413" customFormat="1"/>
    <row r="740414" customFormat="1"/>
    <row r="740415" customFormat="1"/>
    <row r="740416" customFormat="1"/>
    <row r="740417" customFormat="1"/>
    <row r="740418" customFormat="1"/>
    <row r="740419" customFormat="1"/>
    <row r="740420" customFormat="1"/>
    <row r="740421" customFormat="1"/>
    <row r="740422" customFormat="1"/>
    <row r="740423" customFormat="1"/>
    <row r="740424" customFormat="1"/>
    <row r="740425" customFormat="1"/>
    <row r="740426" customFormat="1"/>
    <row r="740427" customFormat="1"/>
    <row r="740428" customFormat="1"/>
    <row r="740429" customFormat="1"/>
    <row r="740430" customFormat="1"/>
    <row r="740431" customFormat="1"/>
    <row r="740432" customFormat="1"/>
    <row r="740433" customFormat="1"/>
    <row r="740434" customFormat="1"/>
    <row r="740435" customFormat="1"/>
    <row r="740436" customFormat="1"/>
    <row r="740437" customFormat="1"/>
    <row r="740438" customFormat="1"/>
    <row r="740439" customFormat="1"/>
    <row r="740440" customFormat="1"/>
    <row r="740441" customFormat="1"/>
    <row r="740442" customFormat="1"/>
    <row r="740443" customFormat="1"/>
    <row r="740444" customFormat="1"/>
    <row r="740445" customFormat="1"/>
    <row r="740446" customFormat="1"/>
    <row r="740447" customFormat="1"/>
    <row r="740448" customFormat="1"/>
    <row r="740449" customFormat="1"/>
    <row r="740450" customFormat="1"/>
    <row r="740451" customFormat="1"/>
    <row r="740452" customFormat="1"/>
    <row r="740453" customFormat="1"/>
    <row r="740454" customFormat="1"/>
    <row r="740455" customFormat="1"/>
    <row r="740456" customFormat="1"/>
    <row r="740457" customFormat="1"/>
    <row r="740458" customFormat="1"/>
    <row r="740459" customFormat="1"/>
    <row r="740460" customFormat="1"/>
    <row r="740461" customFormat="1"/>
    <row r="740462" customFormat="1"/>
    <row r="740463" customFormat="1"/>
    <row r="740464" customFormat="1"/>
    <row r="740465" customFormat="1"/>
    <row r="740466" customFormat="1"/>
    <row r="740467" customFormat="1"/>
    <row r="740468" customFormat="1"/>
    <row r="740469" customFormat="1"/>
    <row r="740470" customFormat="1"/>
    <row r="740471" customFormat="1"/>
    <row r="740472" customFormat="1"/>
    <row r="740473" customFormat="1"/>
    <row r="740474" customFormat="1"/>
    <row r="740475" customFormat="1"/>
    <row r="740476" customFormat="1"/>
    <row r="740477" customFormat="1"/>
    <row r="740478" customFormat="1"/>
    <row r="740479" customFormat="1"/>
    <row r="740480" customFormat="1"/>
    <row r="740481" customFormat="1"/>
    <row r="740482" customFormat="1"/>
    <row r="740483" customFormat="1"/>
    <row r="740484" customFormat="1"/>
    <row r="740485" customFormat="1"/>
    <row r="740486" customFormat="1"/>
    <row r="740487" customFormat="1"/>
    <row r="740488" customFormat="1"/>
    <row r="740489" customFormat="1"/>
    <row r="740490" customFormat="1"/>
    <row r="740491" customFormat="1"/>
    <row r="740492" customFormat="1"/>
    <row r="740493" customFormat="1"/>
    <row r="740494" customFormat="1"/>
    <row r="740495" customFormat="1"/>
    <row r="740496" customFormat="1"/>
    <row r="740497" customFormat="1"/>
    <row r="740498" customFormat="1"/>
    <row r="740499" customFormat="1"/>
    <row r="740500" customFormat="1"/>
    <row r="740501" customFormat="1"/>
    <row r="740502" customFormat="1"/>
    <row r="740503" customFormat="1"/>
    <row r="740504" customFormat="1"/>
    <row r="740505" customFormat="1"/>
    <row r="740506" customFormat="1"/>
    <row r="740507" customFormat="1"/>
    <row r="740508" customFormat="1"/>
    <row r="740509" customFormat="1"/>
    <row r="740510" customFormat="1"/>
    <row r="740511" customFormat="1"/>
    <row r="740512" customFormat="1"/>
    <row r="740513" customFormat="1"/>
    <row r="740514" customFormat="1"/>
    <row r="740515" customFormat="1"/>
    <row r="740516" customFormat="1"/>
    <row r="740517" customFormat="1"/>
    <row r="740518" customFormat="1"/>
    <row r="740519" customFormat="1"/>
    <row r="740520" customFormat="1"/>
    <row r="740521" customFormat="1"/>
    <row r="740522" customFormat="1"/>
    <row r="740523" customFormat="1"/>
    <row r="740524" customFormat="1"/>
    <row r="740525" customFormat="1"/>
    <row r="740526" customFormat="1"/>
    <row r="740527" customFormat="1"/>
    <row r="740528" customFormat="1"/>
    <row r="740529" customFormat="1"/>
    <row r="740530" customFormat="1"/>
    <row r="740531" customFormat="1"/>
    <row r="740532" customFormat="1"/>
    <row r="740533" customFormat="1"/>
    <row r="740534" customFormat="1"/>
    <row r="740535" customFormat="1"/>
    <row r="740536" customFormat="1"/>
    <row r="740537" customFormat="1"/>
    <row r="740538" customFormat="1"/>
    <row r="740539" customFormat="1"/>
    <row r="740540" customFormat="1"/>
    <row r="740541" customFormat="1"/>
    <row r="740542" customFormat="1"/>
    <row r="740543" customFormat="1"/>
    <row r="740544" customFormat="1"/>
    <row r="740545" customFormat="1"/>
    <row r="740546" customFormat="1"/>
    <row r="740547" customFormat="1"/>
    <row r="740548" customFormat="1"/>
    <row r="740549" customFormat="1"/>
    <row r="740550" customFormat="1"/>
    <row r="740551" customFormat="1"/>
    <row r="740552" customFormat="1"/>
    <row r="740553" customFormat="1"/>
    <row r="740554" customFormat="1"/>
    <row r="740555" customFormat="1"/>
    <row r="740556" customFormat="1"/>
    <row r="740557" customFormat="1"/>
    <row r="740558" customFormat="1"/>
    <row r="740559" customFormat="1"/>
    <row r="740560" customFormat="1"/>
    <row r="740561" customFormat="1"/>
    <row r="740562" customFormat="1"/>
    <row r="740563" customFormat="1"/>
    <row r="740564" customFormat="1"/>
    <row r="740565" customFormat="1"/>
    <row r="740566" customFormat="1"/>
    <row r="740567" customFormat="1"/>
    <row r="740568" customFormat="1"/>
    <row r="740569" customFormat="1"/>
    <row r="740570" customFormat="1"/>
    <row r="740571" customFormat="1"/>
    <row r="740572" customFormat="1"/>
    <row r="740573" customFormat="1"/>
    <row r="740574" customFormat="1"/>
    <row r="740575" customFormat="1"/>
    <row r="740576" customFormat="1"/>
    <row r="740577" customFormat="1"/>
    <row r="740578" customFormat="1"/>
    <row r="740579" customFormat="1"/>
    <row r="740580" customFormat="1"/>
    <row r="740581" customFormat="1"/>
    <row r="740582" customFormat="1"/>
    <row r="740583" customFormat="1"/>
    <row r="740584" customFormat="1"/>
    <row r="740585" customFormat="1"/>
    <row r="740586" customFormat="1"/>
    <row r="740587" customFormat="1"/>
    <row r="740588" customFormat="1"/>
    <row r="740589" customFormat="1"/>
    <row r="740590" customFormat="1"/>
    <row r="740591" customFormat="1"/>
    <row r="740592" customFormat="1"/>
    <row r="740593" customFormat="1"/>
    <row r="740594" customFormat="1"/>
    <row r="740595" customFormat="1"/>
    <row r="740596" customFormat="1"/>
    <row r="740597" customFormat="1"/>
    <row r="740598" customFormat="1"/>
    <row r="740599" customFormat="1"/>
    <row r="740600" customFormat="1"/>
    <row r="740601" customFormat="1"/>
    <row r="740602" customFormat="1"/>
    <row r="740603" customFormat="1"/>
    <row r="740604" customFormat="1"/>
    <row r="740605" customFormat="1"/>
    <row r="740606" customFormat="1"/>
    <row r="740607" customFormat="1"/>
    <row r="740608" customFormat="1"/>
    <row r="740609" customFormat="1"/>
    <row r="740610" customFormat="1"/>
    <row r="740611" customFormat="1"/>
    <row r="740612" customFormat="1"/>
    <row r="740613" customFormat="1"/>
    <row r="740614" customFormat="1"/>
    <row r="740615" customFormat="1"/>
    <row r="740616" customFormat="1"/>
    <row r="740617" customFormat="1"/>
    <row r="740618" customFormat="1"/>
    <row r="740619" customFormat="1"/>
    <row r="740620" customFormat="1"/>
    <row r="740621" customFormat="1"/>
    <row r="740622" customFormat="1"/>
    <row r="740623" customFormat="1"/>
    <row r="740624" customFormat="1"/>
    <row r="740625" customFormat="1"/>
    <row r="740626" customFormat="1"/>
    <row r="740627" customFormat="1"/>
    <row r="740628" customFormat="1"/>
    <row r="740629" customFormat="1"/>
    <row r="740630" customFormat="1"/>
    <row r="740631" customFormat="1"/>
    <row r="740632" customFormat="1"/>
    <row r="740633" customFormat="1"/>
    <row r="740634" customFormat="1"/>
    <row r="740635" customFormat="1"/>
    <row r="740636" customFormat="1"/>
    <row r="740637" customFormat="1"/>
    <row r="740638" customFormat="1"/>
    <row r="740639" customFormat="1"/>
    <row r="740640" customFormat="1"/>
    <row r="740641" customFormat="1"/>
    <row r="740642" customFormat="1"/>
    <row r="740643" customFormat="1"/>
    <row r="740644" customFormat="1"/>
    <row r="740645" customFormat="1"/>
    <row r="740646" customFormat="1"/>
    <row r="740647" customFormat="1"/>
    <row r="740648" customFormat="1"/>
    <row r="740649" customFormat="1"/>
    <row r="740650" customFormat="1"/>
    <row r="740651" customFormat="1"/>
    <row r="740652" customFormat="1"/>
    <row r="740653" customFormat="1"/>
    <row r="740654" customFormat="1"/>
    <row r="740655" customFormat="1"/>
    <row r="740656" customFormat="1"/>
    <row r="740657" customFormat="1"/>
    <row r="740658" customFormat="1"/>
    <row r="740659" customFormat="1"/>
    <row r="740660" customFormat="1"/>
    <row r="740661" customFormat="1"/>
    <row r="740662" customFormat="1"/>
    <row r="740663" customFormat="1"/>
    <row r="740664" customFormat="1"/>
    <row r="740665" customFormat="1"/>
    <row r="740666" customFormat="1"/>
    <row r="740667" customFormat="1"/>
    <row r="740668" customFormat="1"/>
    <row r="740669" customFormat="1"/>
    <row r="740670" customFormat="1"/>
    <row r="740671" customFormat="1"/>
    <row r="740672" customFormat="1"/>
    <row r="740673" customFormat="1"/>
    <row r="740674" customFormat="1"/>
    <row r="740675" customFormat="1"/>
    <row r="740676" customFormat="1"/>
    <row r="740677" customFormat="1"/>
    <row r="740678" customFormat="1"/>
    <row r="740679" customFormat="1"/>
    <row r="740680" customFormat="1"/>
    <row r="740681" customFormat="1"/>
    <row r="740682" customFormat="1"/>
    <row r="740683" customFormat="1"/>
    <row r="740684" customFormat="1"/>
    <row r="740685" customFormat="1"/>
    <row r="740686" customFormat="1"/>
    <row r="740687" customFormat="1"/>
    <row r="740688" customFormat="1"/>
    <row r="740689" customFormat="1"/>
    <row r="740690" customFormat="1"/>
    <row r="740691" customFormat="1"/>
    <row r="740692" customFormat="1"/>
    <row r="740693" customFormat="1"/>
    <row r="740694" customFormat="1"/>
    <row r="740695" customFormat="1"/>
    <row r="740696" customFormat="1"/>
    <row r="740697" customFormat="1"/>
    <row r="740698" customFormat="1"/>
    <row r="740699" customFormat="1"/>
    <row r="740700" customFormat="1"/>
    <row r="740701" customFormat="1"/>
    <row r="740702" customFormat="1"/>
    <row r="740703" customFormat="1"/>
    <row r="740704" customFormat="1"/>
    <row r="740705" customFormat="1"/>
    <row r="740706" customFormat="1"/>
    <row r="740707" customFormat="1"/>
    <row r="740708" customFormat="1"/>
    <row r="740709" customFormat="1"/>
    <row r="740710" customFormat="1"/>
    <row r="740711" customFormat="1"/>
    <row r="740712" customFormat="1"/>
    <row r="740713" customFormat="1"/>
    <row r="740714" customFormat="1"/>
    <row r="740715" customFormat="1"/>
    <row r="740716" customFormat="1"/>
    <row r="740717" customFormat="1"/>
    <row r="740718" customFormat="1"/>
    <row r="740719" customFormat="1"/>
    <row r="740720" customFormat="1"/>
    <row r="740721" customFormat="1"/>
    <row r="740722" customFormat="1"/>
    <row r="740723" customFormat="1"/>
    <row r="740724" customFormat="1"/>
    <row r="740725" customFormat="1"/>
    <row r="740726" customFormat="1"/>
    <row r="740727" customFormat="1"/>
    <row r="740728" customFormat="1"/>
    <row r="740729" customFormat="1"/>
    <row r="740730" customFormat="1"/>
    <row r="740731" customFormat="1"/>
    <row r="740732" customFormat="1"/>
    <row r="740733" customFormat="1"/>
    <row r="740734" customFormat="1"/>
    <row r="740735" customFormat="1"/>
    <row r="740736" customFormat="1"/>
    <row r="740737" customFormat="1"/>
    <row r="740738" customFormat="1"/>
    <row r="740739" customFormat="1"/>
    <row r="740740" customFormat="1"/>
    <row r="740741" customFormat="1"/>
    <row r="740742" customFormat="1"/>
    <row r="740743" customFormat="1"/>
    <row r="740744" customFormat="1"/>
    <row r="740745" customFormat="1"/>
    <row r="740746" customFormat="1"/>
    <row r="740747" customFormat="1"/>
    <row r="740748" customFormat="1"/>
    <row r="740749" customFormat="1"/>
    <row r="740750" customFormat="1"/>
    <row r="740751" customFormat="1"/>
    <row r="740752" customFormat="1"/>
    <row r="740753" customFormat="1"/>
    <row r="740754" customFormat="1"/>
    <row r="740755" customFormat="1"/>
    <row r="740756" customFormat="1"/>
    <row r="740757" customFormat="1"/>
    <row r="740758" customFormat="1"/>
    <row r="740759" customFormat="1"/>
    <row r="740760" customFormat="1"/>
    <row r="740761" customFormat="1"/>
    <row r="740762" customFormat="1"/>
    <row r="740763" customFormat="1"/>
    <row r="740764" customFormat="1"/>
    <row r="740765" customFormat="1"/>
    <row r="740766" customFormat="1"/>
    <row r="740767" customFormat="1"/>
    <row r="740768" customFormat="1"/>
    <row r="740769" customFormat="1"/>
    <row r="740770" customFormat="1"/>
    <row r="740771" customFormat="1"/>
    <row r="740772" customFormat="1"/>
    <row r="740773" customFormat="1"/>
    <row r="740774" customFormat="1"/>
    <row r="740775" customFormat="1"/>
    <row r="740776" customFormat="1"/>
    <row r="740777" customFormat="1"/>
    <row r="740778" customFormat="1"/>
    <row r="740779" customFormat="1"/>
    <row r="740780" customFormat="1"/>
    <row r="740781" customFormat="1"/>
    <row r="740782" customFormat="1"/>
    <row r="740783" customFormat="1"/>
    <row r="740784" customFormat="1"/>
    <row r="740785" customFormat="1"/>
    <row r="740786" customFormat="1"/>
    <row r="740787" customFormat="1"/>
    <row r="740788" customFormat="1"/>
    <row r="740789" customFormat="1"/>
    <row r="740790" customFormat="1"/>
    <row r="740791" customFormat="1"/>
    <row r="740792" customFormat="1"/>
    <row r="740793" customFormat="1"/>
    <row r="740794" customFormat="1"/>
    <row r="740795" customFormat="1"/>
    <row r="740796" customFormat="1"/>
    <row r="740797" customFormat="1"/>
    <row r="740798" customFormat="1"/>
    <row r="740799" customFormat="1"/>
    <row r="740800" customFormat="1"/>
    <row r="740801" customFormat="1"/>
    <row r="740802" customFormat="1"/>
    <row r="740803" customFormat="1"/>
    <row r="740804" customFormat="1"/>
    <row r="740805" customFormat="1"/>
    <row r="740806" customFormat="1"/>
    <row r="740807" customFormat="1"/>
    <row r="740808" customFormat="1"/>
    <row r="740809" customFormat="1"/>
    <row r="740810" customFormat="1"/>
    <row r="740811" customFormat="1"/>
    <row r="740812" customFormat="1"/>
    <row r="740813" customFormat="1"/>
    <row r="740814" customFormat="1"/>
    <row r="740815" customFormat="1"/>
    <row r="740816" customFormat="1"/>
    <row r="740817" customFormat="1"/>
    <row r="740818" customFormat="1"/>
    <row r="740819" customFormat="1"/>
    <row r="740820" customFormat="1"/>
    <row r="740821" customFormat="1"/>
    <row r="740822" customFormat="1"/>
    <row r="740823" customFormat="1"/>
    <row r="740824" customFormat="1"/>
    <row r="740825" customFormat="1"/>
    <row r="740826" customFormat="1"/>
    <row r="740827" customFormat="1"/>
    <row r="740828" customFormat="1"/>
    <row r="740829" customFormat="1"/>
    <row r="740830" customFormat="1"/>
    <row r="740831" customFormat="1"/>
    <row r="740832" customFormat="1"/>
    <row r="740833" customFormat="1"/>
    <row r="740834" customFormat="1"/>
    <row r="740835" customFormat="1"/>
    <row r="740836" customFormat="1"/>
    <row r="740837" customFormat="1"/>
    <row r="740838" customFormat="1"/>
    <row r="740839" customFormat="1"/>
    <row r="740840" customFormat="1"/>
    <row r="740841" customFormat="1"/>
    <row r="740842" customFormat="1"/>
    <row r="740843" customFormat="1"/>
    <row r="740844" customFormat="1"/>
    <row r="740845" customFormat="1"/>
    <row r="740846" customFormat="1"/>
    <row r="740847" customFormat="1"/>
    <row r="740848" customFormat="1"/>
    <row r="740849" customFormat="1"/>
    <row r="740850" customFormat="1"/>
    <row r="740851" customFormat="1"/>
    <row r="740852" customFormat="1"/>
    <row r="740853" customFormat="1"/>
    <row r="740854" customFormat="1"/>
    <row r="740855" customFormat="1"/>
    <row r="740856" customFormat="1"/>
    <row r="740857" customFormat="1"/>
    <row r="740858" customFormat="1"/>
    <row r="740859" customFormat="1"/>
    <row r="740860" customFormat="1"/>
    <row r="740861" customFormat="1"/>
    <row r="740862" customFormat="1"/>
    <row r="740863" customFormat="1"/>
    <row r="740864" customFormat="1"/>
    <row r="740865" customFormat="1"/>
    <row r="740866" customFormat="1"/>
    <row r="740867" customFormat="1"/>
    <row r="740868" customFormat="1"/>
    <row r="740869" customFormat="1"/>
    <row r="740870" customFormat="1"/>
    <row r="740871" customFormat="1"/>
    <row r="740872" customFormat="1"/>
    <row r="740873" customFormat="1"/>
    <row r="740874" customFormat="1"/>
    <row r="740875" customFormat="1"/>
    <row r="740876" customFormat="1"/>
    <row r="740877" customFormat="1"/>
    <row r="740878" customFormat="1"/>
    <row r="740879" customFormat="1"/>
    <row r="740880" customFormat="1"/>
    <row r="740881" customFormat="1"/>
    <row r="740882" customFormat="1"/>
    <row r="740883" customFormat="1"/>
    <row r="740884" customFormat="1"/>
    <row r="740885" customFormat="1"/>
    <row r="740886" customFormat="1"/>
    <row r="740887" customFormat="1"/>
    <row r="740888" customFormat="1"/>
    <row r="740889" customFormat="1"/>
    <row r="740890" customFormat="1"/>
    <row r="740891" customFormat="1"/>
    <row r="740892" customFormat="1"/>
    <row r="740893" customFormat="1"/>
    <row r="740894" customFormat="1"/>
    <row r="740895" customFormat="1"/>
    <row r="740896" customFormat="1"/>
    <row r="740897" customFormat="1"/>
    <row r="740898" customFormat="1"/>
    <row r="740899" customFormat="1"/>
    <row r="740900" customFormat="1"/>
    <row r="740901" customFormat="1"/>
    <row r="740902" customFormat="1"/>
    <row r="740903" customFormat="1"/>
    <row r="740904" customFormat="1"/>
    <row r="740905" customFormat="1"/>
    <row r="740906" customFormat="1"/>
    <row r="740907" customFormat="1"/>
    <row r="740908" customFormat="1"/>
    <row r="740909" customFormat="1"/>
    <row r="740910" customFormat="1"/>
    <row r="740911" customFormat="1"/>
    <row r="740912" customFormat="1"/>
    <row r="740913" customFormat="1"/>
    <row r="740914" customFormat="1"/>
    <row r="740915" customFormat="1"/>
    <row r="740916" customFormat="1"/>
    <row r="740917" customFormat="1"/>
    <row r="740918" customFormat="1"/>
    <row r="740919" customFormat="1"/>
    <row r="740920" customFormat="1"/>
    <row r="740921" customFormat="1"/>
    <row r="740922" customFormat="1"/>
    <row r="740923" customFormat="1"/>
    <row r="740924" customFormat="1"/>
    <row r="740925" customFormat="1"/>
    <row r="740926" customFormat="1"/>
    <row r="740927" customFormat="1"/>
    <row r="740928" customFormat="1"/>
    <row r="740929" customFormat="1"/>
    <row r="740930" customFormat="1"/>
    <row r="740931" customFormat="1"/>
    <row r="740932" customFormat="1"/>
    <row r="740933" customFormat="1"/>
    <row r="740934" customFormat="1"/>
    <row r="740935" customFormat="1"/>
    <row r="740936" customFormat="1"/>
    <row r="740937" customFormat="1"/>
    <row r="740938" customFormat="1"/>
    <row r="740939" customFormat="1"/>
    <row r="740940" customFormat="1"/>
    <row r="740941" customFormat="1"/>
    <row r="740942" customFormat="1"/>
    <row r="740943" customFormat="1"/>
    <row r="740944" customFormat="1"/>
    <row r="740945" customFormat="1"/>
    <row r="740946" customFormat="1"/>
    <row r="740947" customFormat="1"/>
    <row r="740948" customFormat="1"/>
    <row r="740949" customFormat="1"/>
    <row r="740950" customFormat="1"/>
    <row r="740951" customFormat="1"/>
    <row r="740952" customFormat="1"/>
    <row r="740953" customFormat="1"/>
    <row r="740954" customFormat="1"/>
    <row r="740955" customFormat="1"/>
    <row r="740956" customFormat="1"/>
    <row r="740957" customFormat="1"/>
    <row r="740958" customFormat="1"/>
    <row r="740959" customFormat="1"/>
    <row r="740960" customFormat="1"/>
    <row r="740961" customFormat="1"/>
    <row r="740962" customFormat="1"/>
    <row r="740963" customFormat="1"/>
    <row r="740964" customFormat="1"/>
    <row r="740965" customFormat="1"/>
    <row r="740966" customFormat="1"/>
    <row r="740967" customFormat="1"/>
    <row r="740968" customFormat="1"/>
    <row r="740969" customFormat="1"/>
    <row r="740970" customFormat="1"/>
    <row r="740971" customFormat="1"/>
    <row r="740972" customFormat="1"/>
    <row r="740973" customFormat="1"/>
    <row r="740974" customFormat="1"/>
    <row r="740975" customFormat="1"/>
    <row r="740976" customFormat="1"/>
    <row r="740977" customFormat="1"/>
    <row r="740978" customFormat="1"/>
    <row r="740979" customFormat="1"/>
    <row r="740980" customFormat="1"/>
    <row r="740981" customFormat="1"/>
    <row r="740982" customFormat="1"/>
    <row r="740983" customFormat="1"/>
    <row r="740984" customFormat="1"/>
    <row r="740985" customFormat="1"/>
    <row r="740986" customFormat="1"/>
    <row r="740987" customFormat="1"/>
    <row r="740988" customFormat="1"/>
    <row r="740989" customFormat="1"/>
    <row r="740990" customFormat="1"/>
    <row r="740991" customFormat="1"/>
    <row r="740992" customFormat="1"/>
    <row r="740993" customFormat="1"/>
    <row r="740994" customFormat="1"/>
    <row r="740995" customFormat="1"/>
    <row r="740996" customFormat="1"/>
    <row r="740997" customFormat="1"/>
    <row r="740998" customFormat="1"/>
    <row r="740999" customFormat="1"/>
    <row r="741000" customFormat="1"/>
    <row r="741001" customFormat="1"/>
    <row r="741002" customFormat="1"/>
    <row r="741003" customFormat="1"/>
    <row r="741004" customFormat="1"/>
    <row r="741005" customFormat="1"/>
    <row r="741006" customFormat="1"/>
    <row r="741007" customFormat="1"/>
    <row r="741008" customFormat="1"/>
    <row r="741009" customFormat="1"/>
    <row r="741010" customFormat="1"/>
    <row r="741011" customFormat="1"/>
    <row r="741012" customFormat="1"/>
    <row r="741013" customFormat="1"/>
    <row r="741014" customFormat="1"/>
    <row r="741015" customFormat="1"/>
    <row r="741016" customFormat="1"/>
    <row r="741017" customFormat="1"/>
    <row r="741018" customFormat="1"/>
    <row r="741019" customFormat="1"/>
    <row r="741020" customFormat="1"/>
    <row r="741021" customFormat="1"/>
    <row r="741022" customFormat="1"/>
    <row r="741023" customFormat="1"/>
    <row r="741024" customFormat="1"/>
    <row r="741025" customFormat="1"/>
    <row r="741026" customFormat="1"/>
    <row r="741027" customFormat="1"/>
    <row r="741028" customFormat="1"/>
    <row r="741029" customFormat="1"/>
    <row r="741030" customFormat="1"/>
    <row r="741031" customFormat="1"/>
    <row r="741032" customFormat="1"/>
    <row r="741033" customFormat="1"/>
    <row r="741034" customFormat="1"/>
    <row r="741035" customFormat="1"/>
    <row r="741036" customFormat="1"/>
    <row r="741037" customFormat="1"/>
    <row r="741038" customFormat="1"/>
    <row r="741039" customFormat="1"/>
    <row r="741040" customFormat="1"/>
    <row r="741041" customFormat="1"/>
    <row r="741042" customFormat="1"/>
    <row r="741043" customFormat="1"/>
    <row r="741044" customFormat="1"/>
    <row r="741045" customFormat="1"/>
    <row r="741046" customFormat="1"/>
    <row r="741047" customFormat="1"/>
    <row r="741048" customFormat="1"/>
    <row r="741049" customFormat="1"/>
    <row r="741050" customFormat="1"/>
    <row r="741051" customFormat="1"/>
    <row r="741052" customFormat="1"/>
    <row r="741053" customFormat="1"/>
    <row r="741054" customFormat="1"/>
    <row r="741055" customFormat="1"/>
    <row r="741056" customFormat="1"/>
    <row r="741057" customFormat="1"/>
    <row r="741058" customFormat="1"/>
    <row r="741059" customFormat="1"/>
    <row r="741060" customFormat="1"/>
    <row r="741061" customFormat="1"/>
    <row r="741062" customFormat="1"/>
    <row r="741063" customFormat="1"/>
    <row r="741064" customFormat="1"/>
    <row r="741065" customFormat="1"/>
    <row r="741066" customFormat="1"/>
    <row r="741067" customFormat="1"/>
    <row r="741068" customFormat="1"/>
    <row r="741069" customFormat="1"/>
    <row r="741070" customFormat="1"/>
    <row r="741071" customFormat="1"/>
    <row r="741072" customFormat="1"/>
    <row r="741073" customFormat="1"/>
    <row r="741074" customFormat="1"/>
    <row r="741075" customFormat="1"/>
    <row r="741076" customFormat="1"/>
    <row r="741077" customFormat="1"/>
    <row r="741078" customFormat="1"/>
    <row r="741079" customFormat="1"/>
    <row r="741080" customFormat="1"/>
    <row r="741081" customFormat="1"/>
    <row r="741082" customFormat="1"/>
    <row r="741083" customFormat="1"/>
    <row r="741084" customFormat="1"/>
    <row r="741085" customFormat="1"/>
    <row r="741086" customFormat="1"/>
    <row r="741087" customFormat="1"/>
    <row r="741088" customFormat="1"/>
    <row r="741089" customFormat="1"/>
    <row r="741090" customFormat="1"/>
    <row r="741091" customFormat="1"/>
    <row r="741092" customFormat="1"/>
    <row r="741093" customFormat="1"/>
    <row r="741094" customFormat="1"/>
    <row r="741095" customFormat="1"/>
    <row r="741096" customFormat="1"/>
    <row r="741097" customFormat="1"/>
    <row r="741098" customFormat="1"/>
    <row r="741099" customFormat="1"/>
    <row r="741100" customFormat="1"/>
    <row r="741101" customFormat="1"/>
    <row r="741102" customFormat="1"/>
    <row r="741103" customFormat="1"/>
    <row r="741104" customFormat="1"/>
    <row r="741105" customFormat="1"/>
    <row r="741106" customFormat="1"/>
    <row r="741107" customFormat="1"/>
    <row r="741108" customFormat="1"/>
    <row r="741109" customFormat="1"/>
    <row r="741110" customFormat="1"/>
    <row r="741111" customFormat="1"/>
    <row r="741112" customFormat="1"/>
    <row r="741113" customFormat="1"/>
    <row r="741114" customFormat="1"/>
    <row r="741115" customFormat="1"/>
    <row r="741116" customFormat="1"/>
    <row r="741117" customFormat="1"/>
    <row r="741118" customFormat="1"/>
    <row r="741119" customFormat="1"/>
    <row r="741120" customFormat="1"/>
    <row r="741121" customFormat="1"/>
    <row r="741122" customFormat="1"/>
    <row r="741123" customFormat="1"/>
    <row r="741124" customFormat="1"/>
    <row r="741125" customFormat="1"/>
    <row r="741126" customFormat="1"/>
    <row r="741127" customFormat="1"/>
    <row r="741128" customFormat="1"/>
    <row r="741129" customFormat="1"/>
    <row r="741130" customFormat="1"/>
    <row r="741131" customFormat="1"/>
    <row r="741132" customFormat="1"/>
    <row r="741133" customFormat="1"/>
    <row r="741134" customFormat="1"/>
    <row r="741135" customFormat="1"/>
    <row r="741136" customFormat="1"/>
    <row r="741137" customFormat="1"/>
    <row r="741138" customFormat="1"/>
    <row r="741139" customFormat="1"/>
    <row r="741140" customFormat="1"/>
    <row r="741141" customFormat="1"/>
    <row r="741142" customFormat="1"/>
    <row r="741143" customFormat="1"/>
    <row r="741144" customFormat="1"/>
    <row r="741145" customFormat="1"/>
    <row r="741146" customFormat="1"/>
    <row r="741147" customFormat="1"/>
    <row r="741148" customFormat="1"/>
    <row r="741149" customFormat="1"/>
    <row r="741150" customFormat="1"/>
    <row r="741151" customFormat="1"/>
    <row r="741152" customFormat="1"/>
    <row r="741153" customFormat="1"/>
    <row r="741154" customFormat="1"/>
    <row r="741155" customFormat="1"/>
    <row r="741156" customFormat="1"/>
    <row r="741157" customFormat="1"/>
    <row r="741158" customFormat="1"/>
    <row r="741159" customFormat="1"/>
    <row r="741160" customFormat="1"/>
    <row r="741161" customFormat="1"/>
    <row r="741162" customFormat="1"/>
    <row r="741163" customFormat="1"/>
    <row r="741164" customFormat="1"/>
    <row r="741165" customFormat="1"/>
    <row r="741166" customFormat="1"/>
    <row r="741167" customFormat="1"/>
    <row r="741168" customFormat="1"/>
    <row r="741169" customFormat="1"/>
    <row r="741170" customFormat="1"/>
    <row r="741171" customFormat="1"/>
    <row r="741172" customFormat="1"/>
    <row r="741173" customFormat="1"/>
    <row r="741174" customFormat="1"/>
    <row r="741175" customFormat="1"/>
    <row r="741176" customFormat="1"/>
    <row r="741177" customFormat="1"/>
    <row r="741178" customFormat="1"/>
    <row r="741179" customFormat="1"/>
    <row r="741180" customFormat="1"/>
    <row r="741181" customFormat="1"/>
    <row r="741182" customFormat="1"/>
    <row r="741183" customFormat="1"/>
    <row r="741184" customFormat="1"/>
    <row r="741185" customFormat="1"/>
    <row r="741186" customFormat="1"/>
    <row r="741187" customFormat="1"/>
    <row r="741188" customFormat="1"/>
    <row r="741189" customFormat="1"/>
    <row r="741190" customFormat="1"/>
    <row r="741191" customFormat="1"/>
    <row r="741192" customFormat="1"/>
    <row r="741193" customFormat="1"/>
    <row r="741194" customFormat="1"/>
    <row r="741195" customFormat="1"/>
    <row r="741196" customFormat="1"/>
    <row r="741197" customFormat="1"/>
    <row r="741198" customFormat="1"/>
    <row r="741199" customFormat="1"/>
    <row r="741200" customFormat="1"/>
    <row r="741201" customFormat="1"/>
    <row r="741202" customFormat="1"/>
    <row r="741203" customFormat="1"/>
    <row r="741204" customFormat="1"/>
    <row r="741205" customFormat="1"/>
    <row r="741206" customFormat="1"/>
    <row r="741207" customFormat="1"/>
    <row r="741208" customFormat="1"/>
    <row r="741209" customFormat="1"/>
    <row r="741210" customFormat="1"/>
    <row r="741211" customFormat="1"/>
    <row r="741212" customFormat="1"/>
    <row r="741213" customFormat="1"/>
    <row r="741214" customFormat="1"/>
    <row r="741215" customFormat="1"/>
    <row r="741216" customFormat="1"/>
    <row r="741217" customFormat="1"/>
    <row r="741218" customFormat="1"/>
    <row r="741219" customFormat="1"/>
    <row r="741220" customFormat="1"/>
    <row r="741221" customFormat="1"/>
    <row r="741222" customFormat="1"/>
    <row r="741223" customFormat="1"/>
    <row r="741224" customFormat="1"/>
    <row r="741225" customFormat="1"/>
    <row r="741226" customFormat="1"/>
    <row r="741227" customFormat="1"/>
    <row r="741228" customFormat="1"/>
    <row r="741229" customFormat="1"/>
    <row r="741230" customFormat="1"/>
    <row r="741231" customFormat="1"/>
    <row r="741232" customFormat="1"/>
    <row r="741233" customFormat="1"/>
    <row r="741234" customFormat="1"/>
    <row r="741235" customFormat="1"/>
    <row r="741236" customFormat="1"/>
    <row r="741237" customFormat="1"/>
    <row r="741238" customFormat="1"/>
    <row r="741239" customFormat="1"/>
    <row r="741240" customFormat="1"/>
    <row r="741241" customFormat="1"/>
    <row r="741242" customFormat="1"/>
    <row r="741243" customFormat="1"/>
    <row r="741244" customFormat="1"/>
    <row r="741245" customFormat="1"/>
    <row r="741246" customFormat="1"/>
    <row r="741247" customFormat="1"/>
    <row r="741248" customFormat="1"/>
    <row r="741249" customFormat="1"/>
    <row r="741250" customFormat="1"/>
    <row r="741251" customFormat="1"/>
    <row r="741252" customFormat="1"/>
    <row r="741253" customFormat="1"/>
    <row r="741254" customFormat="1"/>
    <row r="741255" customFormat="1"/>
    <row r="741256" customFormat="1"/>
    <row r="741257" customFormat="1"/>
    <row r="741258" customFormat="1"/>
    <row r="741259" customFormat="1"/>
    <row r="741260" customFormat="1"/>
    <row r="741261" customFormat="1"/>
    <row r="741262" customFormat="1"/>
    <row r="741263" customFormat="1"/>
    <row r="741264" customFormat="1"/>
    <row r="741265" customFormat="1"/>
    <row r="741266" customFormat="1"/>
    <row r="741267" customFormat="1"/>
    <row r="741268" customFormat="1"/>
    <row r="741269" customFormat="1"/>
    <row r="741270" customFormat="1"/>
    <row r="741271" customFormat="1"/>
    <row r="741272" customFormat="1"/>
    <row r="741273" customFormat="1"/>
    <row r="741274" customFormat="1"/>
    <row r="741275" customFormat="1"/>
    <row r="741276" customFormat="1"/>
    <row r="741277" customFormat="1"/>
    <row r="741278" customFormat="1"/>
    <row r="741279" customFormat="1"/>
    <row r="741280" customFormat="1"/>
    <row r="741281" customFormat="1"/>
    <row r="741282" customFormat="1"/>
    <row r="741283" customFormat="1"/>
    <row r="741284" customFormat="1"/>
    <row r="741285" customFormat="1"/>
    <row r="741286" customFormat="1"/>
    <row r="741287" customFormat="1"/>
    <row r="741288" customFormat="1"/>
    <row r="741289" customFormat="1"/>
    <row r="741290" customFormat="1"/>
    <row r="741291" customFormat="1"/>
    <row r="741292" customFormat="1"/>
    <row r="741293" customFormat="1"/>
    <row r="741294" customFormat="1"/>
    <row r="741295" customFormat="1"/>
    <row r="741296" customFormat="1"/>
    <row r="741297" customFormat="1"/>
    <row r="741298" customFormat="1"/>
    <row r="741299" customFormat="1"/>
    <row r="741300" customFormat="1"/>
    <row r="741301" customFormat="1"/>
    <row r="741302" customFormat="1"/>
    <row r="741303" customFormat="1"/>
    <row r="741304" customFormat="1"/>
    <row r="741305" customFormat="1"/>
    <row r="741306" customFormat="1"/>
    <row r="741307" customFormat="1"/>
    <row r="741308" customFormat="1"/>
    <row r="741309" customFormat="1"/>
    <row r="741310" customFormat="1"/>
    <row r="741311" customFormat="1"/>
    <row r="741312" customFormat="1"/>
    <row r="741313" customFormat="1"/>
    <row r="741314" customFormat="1"/>
    <row r="741315" customFormat="1"/>
    <row r="741316" customFormat="1"/>
    <row r="741317" customFormat="1"/>
    <row r="741318" customFormat="1"/>
    <row r="741319" customFormat="1"/>
    <row r="741320" customFormat="1"/>
    <row r="741321" customFormat="1"/>
    <row r="741322" customFormat="1"/>
    <row r="741323" customFormat="1"/>
    <row r="741324" customFormat="1"/>
    <row r="741325" customFormat="1"/>
    <row r="741326" customFormat="1"/>
    <row r="741327" customFormat="1"/>
    <row r="741328" customFormat="1"/>
    <row r="741329" customFormat="1"/>
    <row r="741330" customFormat="1"/>
    <row r="741331" customFormat="1"/>
    <row r="741332" customFormat="1"/>
    <row r="741333" customFormat="1"/>
    <row r="741334" customFormat="1"/>
    <row r="741335" customFormat="1"/>
    <row r="741336" customFormat="1"/>
    <row r="741337" customFormat="1"/>
    <row r="741338" customFormat="1"/>
    <row r="741339" customFormat="1"/>
    <row r="741340" customFormat="1"/>
    <row r="741341" customFormat="1"/>
    <row r="741342" customFormat="1"/>
    <row r="741343" customFormat="1"/>
    <row r="741344" customFormat="1"/>
    <row r="741345" customFormat="1"/>
    <row r="741346" customFormat="1"/>
    <row r="741347" customFormat="1"/>
    <row r="741348" customFormat="1"/>
    <row r="741349" customFormat="1"/>
    <row r="741350" customFormat="1"/>
    <row r="741351" customFormat="1"/>
    <row r="741352" customFormat="1"/>
    <row r="741353" customFormat="1"/>
    <row r="741354" customFormat="1"/>
    <row r="741355" customFormat="1"/>
    <row r="741356" customFormat="1"/>
    <row r="741357" customFormat="1"/>
    <row r="741358" customFormat="1"/>
    <row r="741359" customFormat="1"/>
    <row r="741360" customFormat="1"/>
    <row r="741361" customFormat="1"/>
    <row r="741362" customFormat="1"/>
    <row r="741363" customFormat="1"/>
    <row r="741364" customFormat="1"/>
    <row r="741365" customFormat="1"/>
    <row r="741366" customFormat="1"/>
    <row r="741367" customFormat="1"/>
    <row r="741368" customFormat="1"/>
    <row r="741369" customFormat="1"/>
    <row r="741370" customFormat="1"/>
    <row r="741371" customFormat="1"/>
    <row r="741372" customFormat="1"/>
    <row r="741373" customFormat="1"/>
    <row r="741374" customFormat="1"/>
    <row r="741375" customFormat="1"/>
    <row r="741376" customFormat="1"/>
    <row r="741377" customFormat="1"/>
    <row r="741378" customFormat="1"/>
    <row r="741379" customFormat="1"/>
    <row r="741380" customFormat="1"/>
    <row r="741381" customFormat="1"/>
    <row r="741382" customFormat="1"/>
    <row r="741383" customFormat="1"/>
    <row r="741384" customFormat="1"/>
    <row r="741385" customFormat="1"/>
    <row r="741386" customFormat="1"/>
    <row r="741387" customFormat="1"/>
    <row r="741388" customFormat="1"/>
    <row r="741389" customFormat="1"/>
    <row r="741390" customFormat="1"/>
    <row r="741391" customFormat="1"/>
    <row r="741392" customFormat="1"/>
    <row r="741393" customFormat="1"/>
    <row r="741394" customFormat="1"/>
    <row r="741395" customFormat="1"/>
    <row r="741396" customFormat="1"/>
    <row r="741397" customFormat="1"/>
    <row r="741398" customFormat="1"/>
    <row r="741399" customFormat="1"/>
    <row r="741400" customFormat="1"/>
    <row r="741401" customFormat="1"/>
    <row r="741402" customFormat="1"/>
    <row r="741403" customFormat="1"/>
    <row r="741404" customFormat="1"/>
    <row r="741405" customFormat="1"/>
    <row r="741406" customFormat="1"/>
    <row r="741407" customFormat="1"/>
    <row r="741408" customFormat="1"/>
    <row r="741409" customFormat="1"/>
    <row r="741410" customFormat="1"/>
    <row r="741411" customFormat="1"/>
    <row r="741412" customFormat="1"/>
    <row r="741413" customFormat="1"/>
    <row r="741414" customFormat="1"/>
    <row r="741415" customFormat="1"/>
    <row r="741416" customFormat="1"/>
    <row r="741417" customFormat="1"/>
    <row r="741418" customFormat="1"/>
    <row r="741419" customFormat="1"/>
    <row r="741420" customFormat="1"/>
    <row r="741421" customFormat="1"/>
    <row r="741422" customFormat="1"/>
    <row r="741423" customFormat="1"/>
    <row r="741424" customFormat="1"/>
    <row r="741425" customFormat="1"/>
    <row r="741426" customFormat="1"/>
    <row r="741427" customFormat="1"/>
    <row r="741428" customFormat="1"/>
    <row r="741429" customFormat="1"/>
    <row r="741430" customFormat="1"/>
    <row r="741431" customFormat="1"/>
    <row r="741432" customFormat="1"/>
    <row r="741433" customFormat="1"/>
    <row r="741434" customFormat="1"/>
    <row r="741435" customFormat="1"/>
    <row r="741436" customFormat="1"/>
    <row r="741437" customFormat="1"/>
    <row r="741438" customFormat="1"/>
    <row r="741439" customFormat="1"/>
    <row r="741440" customFormat="1"/>
    <row r="741441" customFormat="1"/>
    <row r="741442" customFormat="1"/>
    <row r="741443" customFormat="1"/>
    <row r="741444" customFormat="1"/>
    <row r="741445" customFormat="1"/>
    <row r="741446" customFormat="1"/>
    <row r="741447" customFormat="1"/>
    <row r="741448" customFormat="1"/>
    <row r="741449" customFormat="1"/>
    <row r="741450" customFormat="1"/>
    <row r="741451" customFormat="1"/>
    <row r="741452" customFormat="1"/>
    <row r="741453" customFormat="1"/>
    <row r="741454" customFormat="1"/>
    <row r="741455" customFormat="1"/>
    <row r="741456" customFormat="1"/>
    <row r="741457" customFormat="1"/>
    <row r="741458" customFormat="1"/>
    <row r="741459" customFormat="1"/>
    <row r="741460" customFormat="1"/>
    <row r="741461" customFormat="1"/>
    <row r="741462" customFormat="1"/>
    <row r="741463" customFormat="1"/>
    <row r="741464" customFormat="1"/>
    <row r="741465" customFormat="1"/>
    <row r="741466" customFormat="1"/>
    <row r="741467" customFormat="1"/>
    <row r="741468" customFormat="1"/>
    <row r="741469" customFormat="1"/>
    <row r="741470" customFormat="1"/>
    <row r="741471" customFormat="1"/>
    <row r="741472" customFormat="1"/>
    <row r="741473" customFormat="1"/>
    <row r="741474" customFormat="1"/>
    <row r="741475" customFormat="1"/>
    <row r="741476" customFormat="1"/>
    <row r="741477" customFormat="1"/>
    <row r="741478" customFormat="1"/>
    <row r="741479" customFormat="1"/>
    <row r="741480" customFormat="1"/>
    <row r="741481" customFormat="1"/>
    <row r="741482" customFormat="1"/>
    <row r="741483" customFormat="1"/>
    <row r="741484" customFormat="1"/>
    <row r="741485" customFormat="1"/>
    <row r="741486" customFormat="1"/>
    <row r="741487" customFormat="1"/>
    <row r="741488" customFormat="1"/>
    <row r="741489" customFormat="1"/>
    <row r="741490" customFormat="1"/>
    <row r="741491" customFormat="1"/>
    <row r="741492" customFormat="1"/>
    <row r="741493" customFormat="1"/>
    <row r="741494" customFormat="1"/>
    <row r="741495" customFormat="1"/>
    <row r="741496" customFormat="1"/>
    <row r="741497" customFormat="1"/>
    <row r="741498" customFormat="1"/>
    <row r="741499" customFormat="1"/>
    <row r="741500" customFormat="1"/>
    <row r="741501" customFormat="1"/>
    <row r="741502" customFormat="1"/>
    <row r="741503" customFormat="1"/>
    <row r="741504" customFormat="1"/>
    <row r="741505" customFormat="1"/>
    <row r="741506" customFormat="1"/>
    <row r="741507" customFormat="1"/>
    <row r="741508" customFormat="1"/>
    <row r="741509" customFormat="1"/>
    <row r="741510" customFormat="1"/>
    <row r="741511" customFormat="1"/>
    <row r="741512" customFormat="1"/>
    <row r="741513" customFormat="1"/>
    <row r="741514" customFormat="1"/>
    <row r="741515" customFormat="1"/>
    <row r="741516" customFormat="1"/>
    <row r="741517" customFormat="1"/>
    <row r="741518" customFormat="1"/>
    <row r="741519" customFormat="1"/>
    <row r="741520" customFormat="1"/>
    <row r="741521" customFormat="1"/>
    <row r="741522" customFormat="1"/>
    <row r="741523" customFormat="1"/>
    <row r="741524" customFormat="1"/>
    <row r="741525" customFormat="1"/>
    <row r="741526" customFormat="1"/>
    <row r="741527" customFormat="1"/>
    <row r="741528" customFormat="1"/>
    <row r="741529" customFormat="1"/>
    <row r="741530" customFormat="1"/>
    <row r="741531" customFormat="1"/>
    <row r="741532" customFormat="1"/>
    <row r="741533" customFormat="1"/>
    <row r="741534" customFormat="1"/>
    <row r="741535" customFormat="1"/>
    <row r="741536" customFormat="1"/>
    <row r="741537" customFormat="1"/>
    <row r="741538" customFormat="1"/>
    <row r="741539" customFormat="1"/>
    <row r="741540" customFormat="1"/>
    <row r="741541" customFormat="1"/>
    <row r="741542" customFormat="1"/>
    <row r="741543" customFormat="1"/>
    <row r="741544" customFormat="1"/>
    <row r="741545" customFormat="1"/>
    <row r="741546" customFormat="1"/>
    <row r="741547" customFormat="1"/>
    <row r="741548" customFormat="1"/>
    <row r="741549" customFormat="1"/>
    <row r="741550" customFormat="1"/>
    <row r="741551" customFormat="1"/>
    <row r="741552" customFormat="1"/>
    <row r="741553" customFormat="1"/>
    <row r="741554" customFormat="1"/>
    <row r="741555" customFormat="1"/>
    <row r="741556" customFormat="1"/>
    <row r="741557" customFormat="1"/>
    <row r="741558" customFormat="1"/>
    <row r="741559" customFormat="1"/>
    <row r="741560" customFormat="1"/>
    <row r="741561" customFormat="1"/>
    <row r="741562" customFormat="1"/>
    <row r="741563" customFormat="1"/>
    <row r="741564" customFormat="1"/>
    <row r="741565" customFormat="1"/>
    <row r="741566" customFormat="1"/>
    <row r="741567" customFormat="1"/>
    <row r="741568" customFormat="1"/>
    <row r="741569" customFormat="1"/>
    <row r="741570" customFormat="1"/>
    <row r="741571" customFormat="1"/>
    <row r="741572" customFormat="1"/>
    <row r="741573" customFormat="1"/>
    <row r="741574" customFormat="1"/>
    <row r="741575" customFormat="1"/>
    <row r="741576" customFormat="1"/>
    <row r="741577" customFormat="1"/>
    <row r="741578" customFormat="1"/>
    <row r="741579" customFormat="1"/>
    <row r="741580" customFormat="1"/>
    <row r="741581" customFormat="1"/>
    <row r="741582" customFormat="1"/>
    <row r="741583" customFormat="1"/>
    <row r="741584" customFormat="1"/>
    <row r="741585" customFormat="1"/>
    <row r="741586" customFormat="1"/>
    <row r="741587" customFormat="1"/>
    <row r="741588" customFormat="1"/>
    <row r="741589" customFormat="1"/>
    <row r="741590" customFormat="1"/>
    <row r="741591" customFormat="1"/>
    <row r="741592" customFormat="1"/>
    <row r="741593" customFormat="1"/>
    <row r="741594" customFormat="1"/>
    <row r="741595" customFormat="1"/>
    <row r="741596" customFormat="1"/>
    <row r="741597" customFormat="1"/>
    <row r="741598" customFormat="1"/>
    <row r="741599" customFormat="1"/>
    <row r="741600" customFormat="1"/>
    <row r="741601" customFormat="1"/>
    <row r="741602" customFormat="1"/>
    <row r="741603" customFormat="1"/>
    <row r="741604" customFormat="1"/>
    <row r="741605" customFormat="1"/>
    <row r="741606" customFormat="1"/>
    <row r="741607" customFormat="1"/>
    <row r="741608" customFormat="1"/>
    <row r="741609" customFormat="1"/>
    <row r="741610" customFormat="1"/>
    <row r="741611" customFormat="1"/>
    <row r="741612" customFormat="1"/>
    <row r="741613" customFormat="1"/>
    <row r="741614" customFormat="1"/>
    <row r="741615" customFormat="1"/>
    <row r="741616" customFormat="1"/>
    <row r="741617" customFormat="1"/>
    <row r="741618" customFormat="1"/>
    <row r="741619" customFormat="1"/>
    <row r="741620" customFormat="1"/>
    <row r="741621" customFormat="1"/>
    <row r="741622" customFormat="1"/>
    <row r="741623" customFormat="1"/>
    <row r="741624" customFormat="1"/>
    <row r="741625" customFormat="1"/>
    <row r="741626" customFormat="1"/>
    <row r="741627" customFormat="1"/>
    <row r="741628" customFormat="1"/>
    <row r="741629" customFormat="1"/>
    <row r="741630" customFormat="1"/>
    <row r="741631" customFormat="1"/>
    <row r="741632" customFormat="1"/>
    <row r="741633" customFormat="1"/>
    <row r="741634" customFormat="1"/>
    <row r="741635" customFormat="1"/>
    <row r="741636" customFormat="1"/>
    <row r="741637" customFormat="1"/>
    <row r="741638" customFormat="1"/>
    <row r="741639" customFormat="1"/>
    <row r="741640" customFormat="1"/>
    <row r="741641" customFormat="1"/>
    <row r="741642" customFormat="1"/>
    <row r="741643" customFormat="1"/>
    <row r="741644" customFormat="1"/>
    <row r="741645" customFormat="1"/>
    <row r="741646" customFormat="1"/>
    <row r="741647" customFormat="1"/>
    <row r="741648" customFormat="1"/>
    <row r="741649" customFormat="1"/>
    <row r="741650" customFormat="1"/>
    <row r="741651" customFormat="1"/>
    <row r="741652" customFormat="1"/>
    <row r="741653" customFormat="1"/>
    <row r="741654" customFormat="1"/>
    <row r="741655" customFormat="1"/>
    <row r="741656" customFormat="1"/>
    <row r="741657" customFormat="1"/>
    <row r="741658" customFormat="1"/>
    <row r="741659" customFormat="1"/>
    <row r="741660" customFormat="1"/>
    <row r="741661" customFormat="1"/>
    <row r="741662" customFormat="1"/>
    <row r="741663" customFormat="1"/>
    <row r="741664" customFormat="1"/>
    <row r="741665" customFormat="1"/>
    <row r="741666" customFormat="1"/>
    <row r="741667" customFormat="1"/>
    <row r="741668" customFormat="1"/>
    <row r="741669" customFormat="1"/>
    <row r="741670" customFormat="1"/>
    <row r="741671" customFormat="1"/>
    <row r="741672" customFormat="1"/>
    <row r="741673" customFormat="1"/>
    <row r="741674" customFormat="1"/>
    <row r="741675" customFormat="1"/>
    <row r="741676" customFormat="1"/>
    <row r="741677" customFormat="1"/>
    <row r="741678" customFormat="1"/>
    <row r="741679" customFormat="1"/>
    <row r="741680" customFormat="1"/>
    <row r="741681" customFormat="1"/>
    <row r="741682" customFormat="1"/>
    <row r="741683" customFormat="1"/>
    <row r="741684" customFormat="1"/>
    <row r="741685" customFormat="1"/>
    <row r="741686" customFormat="1"/>
    <row r="741687" customFormat="1"/>
    <row r="741688" customFormat="1"/>
    <row r="741689" customFormat="1"/>
    <row r="741690" customFormat="1"/>
    <row r="741691" customFormat="1"/>
    <row r="741692" customFormat="1"/>
    <row r="741693" customFormat="1"/>
    <row r="741694" customFormat="1"/>
    <row r="741695" customFormat="1"/>
    <row r="741696" customFormat="1"/>
    <row r="741697" customFormat="1"/>
    <row r="741698" customFormat="1"/>
    <row r="741699" customFormat="1"/>
    <row r="741700" customFormat="1"/>
    <row r="741701" customFormat="1"/>
    <row r="741702" customFormat="1"/>
    <row r="741703" customFormat="1"/>
    <row r="741704" customFormat="1"/>
    <row r="741705" customFormat="1"/>
    <row r="741706" customFormat="1"/>
    <row r="741707" customFormat="1"/>
    <row r="741708" customFormat="1"/>
    <row r="741709" customFormat="1"/>
    <row r="741710" customFormat="1"/>
    <row r="741711" customFormat="1"/>
    <row r="741712" customFormat="1"/>
    <row r="741713" customFormat="1"/>
    <row r="741714" customFormat="1"/>
    <row r="741715" customFormat="1"/>
    <row r="741716" customFormat="1"/>
    <row r="741717" customFormat="1"/>
    <row r="741718" customFormat="1"/>
    <row r="741719" customFormat="1"/>
    <row r="741720" customFormat="1"/>
    <row r="741721" customFormat="1"/>
    <row r="741722" customFormat="1"/>
    <row r="741723" customFormat="1"/>
    <row r="741724" customFormat="1"/>
    <row r="741725" customFormat="1"/>
    <row r="741726" customFormat="1"/>
    <row r="741727" customFormat="1"/>
    <row r="741728" customFormat="1"/>
    <row r="741729" customFormat="1"/>
    <row r="741730" customFormat="1"/>
    <row r="741731" customFormat="1"/>
    <row r="741732" customFormat="1"/>
    <row r="741733" customFormat="1"/>
    <row r="741734" customFormat="1"/>
    <row r="741735" customFormat="1"/>
    <row r="741736" customFormat="1"/>
    <row r="741737" customFormat="1"/>
    <row r="741738" customFormat="1"/>
    <row r="741739" customFormat="1"/>
    <row r="741740" customFormat="1"/>
    <row r="741741" customFormat="1"/>
    <row r="741742" customFormat="1"/>
    <row r="741743" customFormat="1"/>
    <row r="741744" customFormat="1"/>
    <row r="741745" customFormat="1"/>
    <row r="741746" customFormat="1"/>
    <row r="741747" customFormat="1"/>
    <row r="741748" customFormat="1"/>
    <row r="741749" customFormat="1"/>
    <row r="741750" customFormat="1"/>
    <row r="741751" customFormat="1"/>
    <row r="741752" customFormat="1"/>
    <row r="741753" customFormat="1"/>
    <row r="741754" customFormat="1"/>
    <row r="741755" customFormat="1"/>
    <row r="741756" customFormat="1"/>
    <row r="741757" customFormat="1"/>
    <row r="741758" customFormat="1"/>
    <row r="741759" customFormat="1"/>
    <row r="741760" customFormat="1"/>
    <row r="741761" customFormat="1"/>
    <row r="741762" customFormat="1"/>
    <row r="741763" customFormat="1"/>
    <row r="741764" customFormat="1"/>
    <row r="741765" customFormat="1"/>
    <row r="741766" customFormat="1"/>
    <row r="741767" customFormat="1"/>
    <row r="741768" customFormat="1"/>
    <row r="741769" customFormat="1"/>
    <row r="741770" customFormat="1"/>
    <row r="741771" customFormat="1"/>
    <row r="741772" customFormat="1"/>
    <row r="741773" customFormat="1"/>
    <row r="741774" customFormat="1"/>
    <row r="741775" customFormat="1"/>
    <row r="741776" customFormat="1"/>
    <row r="741777" customFormat="1"/>
    <row r="741778" customFormat="1"/>
    <row r="741779" customFormat="1"/>
    <row r="741780" customFormat="1"/>
    <row r="741781" customFormat="1"/>
    <row r="741782" customFormat="1"/>
    <row r="741783" customFormat="1"/>
    <row r="741784" customFormat="1"/>
    <row r="741785" customFormat="1"/>
    <row r="741786" customFormat="1"/>
    <row r="741787" customFormat="1"/>
    <row r="741788" customFormat="1"/>
    <row r="741789" customFormat="1"/>
    <row r="741790" customFormat="1"/>
    <row r="741791" customFormat="1"/>
    <row r="741792" customFormat="1"/>
    <row r="741793" customFormat="1"/>
    <row r="741794" customFormat="1"/>
    <row r="741795" customFormat="1"/>
    <row r="741796" customFormat="1"/>
    <row r="741797" customFormat="1"/>
    <row r="741798" customFormat="1"/>
    <row r="741799" customFormat="1"/>
    <row r="741800" customFormat="1"/>
    <row r="741801" customFormat="1"/>
    <row r="741802" customFormat="1"/>
    <row r="741803" customFormat="1"/>
    <row r="741804" customFormat="1"/>
    <row r="741805" customFormat="1"/>
    <row r="741806" customFormat="1"/>
    <row r="741807" customFormat="1"/>
    <row r="741808" customFormat="1"/>
    <row r="741809" customFormat="1"/>
    <row r="741810" customFormat="1"/>
    <row r="741811" customFormat="1"/>
    <row r="741812" customFormat="1"/>
    <row r="741813" customFormat="1"/>
    <row r="741814" customFormat="1"/>
    <row r="741815" customFormat="1"/>
    <row r="741816" customFormat="1"/>
    <row r="741817" customFormat="1"/>
    <row r="741818" customFormat="1"/>
    <row r="741819" customFormat="1"/>
    <row r="741820" customFormat="1"/>
    <row r="741821" customFormat="1"/>
    <row r="741822" customFormat="1"/>
    <row r="741823" customFormat="1"/>
    <row r="741824" customFormat="1"/>
    <row r="741825" customFormat="1"/>
    <row r="741826" customFormat="1"/>
    <row r="741827" customFormat="1"/>
    <row r="741828" customFormat="1"/>
    <row r="741829" customFormat="1"/>
    <row r="741830" customFormat="1"/>
    <row r="741831" customFormat="1"/>
    <row r="741832" customFormat="1"/>
    <row r="741833" customFormat="1"/>
    <row r="741834" customFormat="1"/>
    <row r="741835" customFormat="1"/>
    <row r="741836" customFormat="1"/>
    <row r="741837" customFormat="1"/>
    <row r="741838" customFormat="1"/>
    <row r="741839" customFormat="1"/>
    <row r="741840" customFormat="1"/>
    <row r="741841" customFormat="1"/>
    <row r="741842" customFormat="1"/>
    <row r="741843" customFormat="1"/>
    <row r="741844" customFormat="1"/>
    <row r="741845" customFormat="1"/>
    <row r="741846" customFormat="1"/>
    <row r="741847" customFormat="1"/>
    <row r="741848" customFormat="1"/>
    <row r="741849" customFormat="1"/>
    <row r="741850" customFormat="1"/>
    <row r="741851" customFormat="1"/>
    <row r="741852" customFormat="1"/>
    <row r="741853" customFormat="1"/>
    <row r="741854" customFormat="1"/>
    <row r="741855" customFormat="1"/>
    <row r="741856" customFormat="1"/>
    <row r="741857" customFormat="1"/>
    <row r="741858" customFormat="1"/>
    <row r="741859" customFormat="1"/>
    <row r="741860" customFormat="1"/>
    <row r="741861" customFormat="1"/>
    <row r="741862" customFormat="1"/>
    <row r="741863" customFormat="1"/>
    <row r="741864" customFormat="1"/>
    <row r="741865" customFormat="1"/>
    <row r="741866" customFormat="1"/>
    <row r="741867" customFormat="1"/>
    <row r="741868" customFormat="1"/>
    <row r="741869" customFormat="1"/>
    <row r="741870" customFormat="1"/>
    <row r="741871" customFormat="1"/>
    <row r="741872" customFormat="1"/>
    <row r="741873" customFormat="1"/>
    <row r="741874" customFormat="1"/>
    <row r="741875" customFormat="1"/>
    <row r="741876" customFormat="1"/>
    <row r="741877" customFormat="1"/>
    <row r="741878" customFormat="1"/>
    <row r="741879" customFormat="1"/>
    <row r="741880" customFormat="1"/>
    <row r="741881" customFormat="1"/>
    <row r="741882" customFormat="1"/>
    <row r="741883" customFormat="1"/>
    <row r="741884" customFormat="1"/>
    <row r="741885" customFormat="1"/>
    <row r="741886" customFormat="1"/>
    <row r="741887" customFormat="1"/>
    <row r="741888" customFormat="1"/>
    <row r="741889" customFormat="1"/>
    <row r="741890" customFormat="1"/>
    <row r="741891" customFormat="1"/>
    <row r="741892" customFormat="1"/>
    <row r="741893" customFormat="1"/>
    <row r="741894" customFormat="1"/>
    <row r="741895" customFormat="1"/>
    <row r="741896" customFormat="1"/>
    <row r="741897" customFormat="1"/>
    <row r="741898" customFormat="1"/>
    <row r="741899" customFormat="1"/>
    <row r="741900" customFormat="1"/>
    <row r="741901" customFormat="1"/>
    <row r="741902" customFormat="1"/>
    <row r="741903" customFormat="1"/>
    <row r="741904" customFormat="1"/>
    <row r="741905" customFormat="1"/>
    <row r="741906" customFormat="1"/>
    <row r="741907" customFormat="1"/>
    <row r="741908" customFormat="1"/>
    <row r="741909" customFormat="1"/>
    <row r="741910" customFormat="1"/>
    <row r="741911" customFormat="1"/>
    <row r="741912" customFormat="1"/>
    <row r="741913" customFormat="1"/>
    <row r="741914" customFormat="1"/>
    <row r="741915" customFormat="1"/>
    <row r="741916" customFormat="1"/>
    <row r="741917" customFormat="1"/>
    <row r="741918" customFormat="1"/>
    <row r="741919" customFormat="1"/>
    <row r="741920" customFormat="1"/>
    <row r="741921" customFormat="1"/>
    <row r="741922" customFormat="1"/>
    <row r="741923" customFormat="1"/>
    <row r="741924" customFormat="1"/>
    <row r="741925" customFormat="1"/>
    <row r="741926" customFormat="1"/>
    <row r="741927" customFormat="1"/>
    <row r="741928" customFormat="1"/>
    <row r="741929" customFormat="1"/>
    <row r="741930" customFormat="1"/>
    <row r="741931" customFormat="1"/>
    <row r="741932" customFormat="1"/>
    <row r="741933" customFormat="1"/>
    <row r="741934" customFormat="1"/>
    <row r="741935" customFormat="1"/>
    <row r="741936" customFormat="1"/>
    <row r="741937" customFormat="1"/>
    <row r="741938" customFormat="1"/>
    <row r="741939" customFormat="1"/>
    <row r="741940" customFormat="1"/>
    <row r="741941" customFormat="1"/>
    <row r="741942" customFormat="1"/>
    <row r="741943" customFormat="1"/>
    <row r="741944" customFormat="1"/>
    <row r="741945" customFormat="1"/>
    <row r="741946" customFormat="1"/>
    <row r="741947" customFormat="1"/>
    <row r="741948" customFormat="1"/>
    <row r="741949" customFormat="1"/>
    <row r="741950" customFormat="1"/>
    <row r="741951" customFormat="1"/>
    <row r="741952" customFormat="1"/>
    <row r="741953" customFormat="1"/>
    <row r="741954" customFormat="1"/>
    <row r="741955" customFormat="1"/>
    <row r="741956" customFormat="1"/>
    <row r="741957" customFormat="1"/>
    <row r="741958" customFormat="1"/>
    <row r="741959" customFormat="1"/>
    <row r="741960" customFormat="1"/>
    <row r="741961" customFormat="1"/>
    <row r="741962" customFormat="1"/>
    <row r="741963" customFormat="1"/>
    <row r="741964" customFormat="1"/>
    <row r="741965" customFormat="1"/>
    <row r="741966" customFormat="1"/>
    <row r="741967" customFormat="1"/>
    <row r="741968" customFormat="1"/>
    <row r="741969" customFormat="1"/>
    <row r="741970" customFormat="1"/>
    <row r="741971" customFormat="1"/>
    <row r="741972" customFormat="1"/>
    <row r="741973" customFormat="1"/>
    <row r="741974" customFormat="1"/>
    <row r="741975" customFormat="1"/>
    <row r="741976" customFormat="1"/>
    <row r="741977" customFormat="1"/>
    <row r="741978" customFormat="1"/>
    <row r="741979" customFormat="1"/>
    <row r="741980" customFormat="1"/>
    <row r="741981" customFormat="1"/>
    <row r="741982" customFormat="1"/>
    <row r="741983" customFormat="1"/>
    <row r="741984" customFormat="1"/>
    <row r="741985" customFormat="1"/>
    <row r="741986" customFormat="1"/>
    <row r="741987" customFormat="1"/>
    <row r="741988" customFormat="1"/>
    <row r="741989" customFormat="1"/>
    <row r="741990" customFormat="1"/>
    <row r="741991" customFormat="1"/>
    <row r="741992" customFormat="1"/>
    <row r="741993" customFormat="1"/>
    <row r="741994" customFormat="1"/>
    <row r="741995" customFormat="1"/>
    <row r="741996" customFormat="1"/>
    <row r="741997" customFormat="1"/>
    <row r="741998" customFormat="1"/>
    <row r="741999" customFormat="1"/>
    <row r="742000" customFormat="1"/>
    <row r="742001" customFormat="1"/>
    <row r="742002" customFormat="1"/>
    <row r="742003" customFormat="1"/>
    <row r="742004" customFormat="1"/>
    <row r="742005" customFormat="1"/>
    <row r="742006" customFormat="1"/>
    <row r="742007" customFormat="1"/>
    <row r="742008" customFormat="1"/>
    <row r="742009" customFormat="1"/>
    <row r="742010" customFormat="1"/>
    <row r="742011" customFormat="1"/>
    <row r="742012" customFormat="1"/>
    <row r="742013" customFormat="1"/>
    <row r="742014" customFormat="1"/>
    <row r="742015" customFormat="1"/>
    <row r="742016" customFormat="1"/>
    <row r="742017" customFormat="1"/>
    <row r="742018" customFormat="1"/>
    <row r="742019" customFormat="1"/>
    <row r="742020" customFormat="1"/>
    <row r="742021" customFormat="1"/>
    <row r="742022" customFormat="1"/>
    <row r="742023" customFormat="1"/>
    <row r="742024" customFormat="1"/>
    <row r="742025" customFormat="1"/>
    <row r="742026" customFormat="1"/>
    <row r="742027" customFormat="1"/>
    <row r="742028" customFormat="1"/>
    <row r="742029" customFormat="1"/>
    <row r="742030" customFormat="1"/>
    <row r="742031" customFormat="1"/>
    <row r="742032" customFormat="1"/>
    <row r="742033" customFormat="1"/>
    <row r="742034" customFormat="1"/>
    <row r="742035" customFormat="1"/>
    <row r="742036" customFormat="1"/>
    <row r="742037" customFormat="1"/>
    <row r="742038" customFormat="1"/>
    <row r="742039" customFormat="1"/>
    <row r="742040" customFormat="1"/>
    <row r="742041" customFormat="1"/>
    <row r="742042" customFormat="1"/>
    <row r="742043" customFormat="1"/>
    <row r="742044" customFormat="1"/>
    <row r="742045" customFormat="1"/>
    <row r="742046" customFormat="1"/>
    <row r="742047" customFormat="1"/>
    <row r="742048" customFormat="1"/>
    <row r="742049" customFormat="1"/>
    <row r="742050" customFormat="1"/>
    <row r="742051" customFormat="1"/>
    <row r="742052" customFormat="1"/>
    <row r="742053" customFormat="1"/>
    <row r="742054" customFormat="1"/>
    <row r="742055" customFormat="1"/>
    <row r="742056" customFormat="1"/>
    <row r="742057" customFormat="1"/>
    <row r="742058" customFormat="1"/>
    <row r="742059" customFormat="1"/>
    <row r="742060" customFormat="1"/>
    <row r="742061" customFormat="1"/>
    <row r="742062" customFormat="1"/>
    <row r="742063" customFormat="1"/>
    <row r="742064" customFormat="1"/>
    <row r="742065" customFormat="1"/>
    <row r="742066" customFormat="1"/>
    <row r="742067" customFormat="1"/>
    <row r="742068" customFormat="1"/>
    <row r="742069" customFormat="1"/>
    <row r="742070" customFormat="1"/>
    <row r="742071" customFormat="1"/>
    <row r="742072" customFormat="1"/>
    <row r="742073" customFormat="1"/>
    <row r="742074" customFormat="1"/>
    <row r="742075" customFormat="1"/>
    <row r="742076" customFormat="1"/>
    <row r="742077" customFormat="1"/>
    <row r="742078" customFormat="1"/>
    <row r="742079" customFormat="1"/>
    <row r="742080" customFormat="1"/>
    <row r="742081" customFormat="1"/>
    <row r="742082" customFormat="1"/>
    <row r="742083" customFormat="1"/>
    <row r="742084" customFormat="1"/>
    <row r="742085" customFormat="1"/>
    <row r="742086" customFormat="1"/>
    <row r="742087" customFormat="1"/>
    <row r="742088" customFormat="1"/>
    <row r="742089" customFormat="1"/>
    <row r="742090" customFormat="1"/>
    <row r="742091" customFormat="1"/>
    <row r="742092" customFormat="1"/>
    <row r="742093" customFormat="1"/>
    <row r="742094" customFormat="1"/>
    <row r="742095" customFormat="1"/>
    <row r="742096" customFormat="1"/>
    <row r="742097" customFormat="1"/>
    <row r="742098" customFormat="1"/>
    <row r="742099" customFormat="1"/>
    <row r="742100" customFormat="1"/>
    <row r="742101" customFormat="1"/>
    <row r="742102" customFormat="1"/>
    <row r="742103" customFormat="1"/>
    <row r="742104" customFormat="1"/>
    <row r="742105" customFormat="1"/>
    <row r="742106" customFormat="1"/>
    <row r="742107" customFormat="1"/>
    <row r="742108" customFormat="1"/>
    <row r="742109" customFormat="1"/>
    <row r="742110" customFormat="1"/>
    <row r="742111" customFormat="1"/>
    <row r="742112" customFormat="1"/>
    <row r="742113" customFormat="1"/>
    <row r="742114" customFormat="1"/>
    <row r="742115" customFormat="1"/>
    <row r="742116" customFormat="1"/>
    <row r="742117" customFormat="1"/>
    <row r="742118" customFormat="1"/>
    <row r="742119" customFormat="1"/>
    <row r="742120" customFormat="1"/>
    <row r="742121" customFormat="1"/>
    <row r="742122" customFormat="1"/>
    <row r="742123" customFormat="1"/>
    <row r="742124" customFormat="1"/>
    <row r="742125" customFormat="1"/>
    <row r="742126" customFormat="1"/>
    <row r="742127" customFormat="1"/>
    <row r="742128" customFormat="1"/>
    <row r="742129" customFormat="1"/>
    <row r="742130" customFormat="1"/>
    <row r="742131" customFormat="1"/>
    <row r="742132" customFormat="1"/>
    <row r="742133" customFormat="1"/>
    <row r="742134" customFormat="1"/>
    <row r="742135" customFormat="1"/>
    <row r="742136" customFormat="1"/>
    <row r="742137" customFormat="1"/>
    <row r="742138" customFormat="1"/>
    <row r="742139" customFormat="1"/>
    <row r="742140" customFormat="1"/>
    <row r="742141" customFormat="1"/>
    <row r="742142" customFormat="1"/>
    <row r="742143" customFormat="1"/>
    <row r="742144" customFormat="1"/>
    <row r="742145" customFormat="1"/>
    <row r="742146" customFormat="1"/>
    <row r="742147" customFormat="1"/>
    <row r="742148" customFormat="1"/>
    <row r="742149" customFormat="1"/>
    <row r="742150" customFormat="1"/>
    <row r="742151" customFormat="1"/>
    <row r="742152" customFormat="1"/>
    <row r="742153" customFormat="1"/>
    <row r="742154" customFormat="1"/>
    <row r="742155" customFormat="1"/>
    <row r="742156" customFormat="1"/>
    <row r="742157" customFormat="1"/>
    <row r="742158" customFormat="1"/>
    <row r="742159" customFormat="1"/>
    <row r="742160" customFormat="1"/>
    <row r="742161" customFormat="1"/>
    <row r="742162" customFormat="1"/>
    <row r="742163" customFormat="1"/>
    <row r="742164" customFormat="1"/>
    <row r="742165" customFormat="1"/>
    <row r="742166" customFormat="1"/>
    <row r="742167" customFormat="1"/>
    <row r="742168" customFormat="1"/>
    <row r="742169" customFormat="1"/>
    <row r="742170" customFormat="1"/>
    <row r="742171" customFormat="1"/>
    <row r="742172" customFormat="1"/>
    <row r="742173" customFormat="1"/>
    <row r="742174" customFormat="1"/>
    <row r="742175" customFormat="1"/>
    <row r="742176" customFormat="1"/>
    <row r="742177" customFormat="1"/>
    <row r="742178" customFormat="1"/>
    <row r="742179" customFormat="1"/>
    <row r="742180" customFormat="1"/>
    <row r="742181" customFormat="1"/>
    <row r="742182" customFormat="1"/>
    <row r="742183" customFormat="1"/>
    <row r="742184" customFormat="1"/>
    <row r="742185" customFormat="1"/>
    <row r="742186" customFormat="1"/>
    <row r="742187" customFormat="1"/>
    <row r="742188" customFormat="1"/>
    <row r="742189" customFormat="1"/>
    <row r="742190" customFormat="1"/>
    <row r="742191" customFormat="1"/>
    <row r="742192" customFormat="1"/>
    <row r="742193" customFormat="1"/>
    <row r="742194" customFormat="1"/>
    <row r="742195" customFormat="1"/>
    <row r="742196" customFormat="1"/>
    <row r="742197" customFormat="1"/>
    <row r="742198" customFormat="1"/>
    <row r="742199" customFormat="1"/>
    <row r="742200" customFormat="1"/>
    <row r="742201" customFormat="1"/>
    <row r="742202" customFormat="1"/>
    <row r="742203" customFormat="1"/>
    <row r="742204" customFormat="1"/>
    <row r="742205" customFormat="1"/>
    <row r="742206" customFormat="1"/>
    <row r="742207" customFormat="1"/>
    <row r="742208" customFormat="1"/>
    <row r="742209" customFormat="1"/>
    <row r="742210" customFormat="1"/>
    <row r="742211" customFormat="1"/>
    <row r="742212" customFormat="1"/>
    <row r="742213" customFormat="1"/>
    <row r="742214" customFormat="1"/>
    <row r="742215" customFormat="1"/>
    <row r="742216" customFormat="1"/>
    <row r="742217" customFormat="1"/>
    <row r="742218" customFormat="1"/>
    <row r="742219" customFormat="1"/>
    <row r="742220" customFormat="1"/>
    <row r="742221" customFormat="1"/>
    <row r="742222" customFormat="1"/>
    <row r="742223" customFormat="1"/>
    <row r="742224" customFormat="1"/>
    <row r="742225" customFormat="1"/>
    <row r="742226" customFormat="1"/>
    <row r="742227" customFormat="1"/>
    <row r="742228" customFormat="1"/>
    <row r="742229" customFormat="1"/>
    <row r="742230" customFormat="1"/>
    <row r="742231" customFormat="1"/>
    <row r="742232" customFormat="1"/>
    <row r="742233" customFormat="1"/>
    <row r="742234" customFormat="1"/>
    <row r="742235" customFormat="1"/>
    <row r="742236" customFormat="1"/>
    <row r="742237" customFormat="1"/>
    <row r="742238" customFormat="1"/>
    <row r="742239" customFormat="1"/>
    <row r="742240" customFormat="1"/>
    <row r="742241" customFormat="1"/>
    <row r="742242" customFormat="1"/>
    <row r="742243" customFormat="1"/>
    <row r="742244" customFormat="1"/>
    <row r="742245" customFormat="1"/>
    <row r="742246" customFormat="1"/>
    <row r="742247" customFormat="1"/>
    <row r="742248" customFormat="1"/>
    <row r="742249" customFormat="1"/>
    <row r="742250" customFormat="1"/>
    <row r="742251" customFormat="1"/>
    <row r="742252" customFormat="1"/>
    <row r="742253" customFormat="1"/>
    <row r="742254" customFormat="1"/>
    <row r="742255" customFormat="1"/>
    <row r="742256" customFormat="1"/>
    <row r="742257" customFormat="1"/>
    <row r="742258" customFormat="1"/>
    <row r="742259" customFormat="1"/>
    <row r="742260" customFormat="1"/>
    <row r="742261" customFormat="1"/>
    <row r="742262" customFormat="1"/>
    <row r="742263" customFormat="1"/>
    <row r="742264" customFormat="1"/>
    <row r="742265" customFormat="1"/>
    <row r="742266" customFormat="1"/>
    <row r="742267" customFormat="1"/>
    <row r="742268" customFormat="1"/>
    <row r="742269" customFormat="1"/>
    <row r="742270" customFormat="1"/>
    <row r="742271" customFormat="1"/>
    <row r="742272" customFormat="1"/>
    <row r="742273" customFormat="1"/>
    <row r="742274" customFormat="1"/>
    <row r="742275" customFormat="1"/>
    <row r="742276" customFormat="1"/>
    <row r="742277" customFormat="1"/>
    <row r="742278" customFormat="1"/>
    <row r="742279" customFormat="1"/>
    <row r="742280" customFormat="1"/>
    <row r="742281" customFormat="1"/>
    <row r="742282" customFormat="1"/>
    <row r="742283" customFormat="1"/>
    <row r="742284" customFormat="1"/>
    <row r="742285" customFormat="1"/>
    <row r="742286" customFormat="1"/>
    <row r="742287" customFormat="1"/>
    <row r="742288" customFormat="1"/>
    <row r="742289" customFormat="1"/>
    <row r="742290" customFormat="1"/>
    <row r="742291" customFormat="1"/>
    <row r="742292" customFormat="1"/>
    <row r="742293" customFormat="1"/>
    <row r="742294" customFormat="1"/>
    <row r="742295" customFormat="1"/>
    <row r="742296" customFormat="1"/>
    <row r="742297" customFormat="1"/>
    <row r="742298" customFormat="1"/>
    <row r="742299" customFormat="1"/>
    <row r="742300" customFormat="1"/>
    <row r="742301" customFormat="1"/>
    <row r="742302" customFormat="1"/>
    <row r="742303" customFormat="1"/>
    <row r="742304" customFormat="1"/>
    <row r="742305" customFormat="1"/>
    <row r="742306" customFormat="1"/>
    <row r="742307" customFormat="1"/>
    <row r="742308" customFormat="1"/>
    <row r="742309" customFormat="1"/>
    <row r="742310" customFormat="1"/>
    <row r="742311" customFormat="1"/>
    <row r="742312" customFormat="1"/>
    <row r="742313" customFormat="1"/>
    <row r="742314" customFormat="1"/>
    <row r="742315" customFormat="1"/>
    <row r="742316" customFormat="1"/>
    <row r="742317" customFormat="1"/>
    <row r="742318" customFormat="1"/>
    <row r="742319" customFormat="1"/>
    <row r="742320" customFormat="1"/>
    <row r="742321" customFormat="1"/>
    <row r="742322" customFormat="1"/>
    <row r="742323" customFormat="1"/>
    <row r="742324" customFormat="1"/>
    <row r="742325" customFormat="1"/>
    <row r="742326" customFormat="1"/>
    <row r="742327" customFormat="1"/>
    <row r="742328" customFormat="1"/>
    <row r="742329" customFormat="1"/>
    <row r="742330" customFormat="1"/>
    <row r="742331" customFormat="1"/>
    <row r="742332" customFormat="1"/>
    <row r="742333" customFormat="1"/>
    <row r="742334" customFormat="1"/>
    <row r="742335" customFormat="1"/>
    <row r="742336" customFormat="1"/>
    <row r="742337" customFormat="1"/>
    <row r="742338" customFormat="1"/>
    <row r="742339" customFormat="1"/>
    <row r="742340" customFormat="1"/>
    <row r="742341" customFormat="1"/>
    <row r="742342" customFormat="1"/>
    <row r="742343" customFormat="1"/>
    <row r="742344" customFormat="1"/>
    <row r="742345" customFormat="1"/>
    <row r="742346" customFormat="1"/>
    <row r="742347" customFormat="1"/>
    <row r="742348" customFormat="1"/>
    <row r="742349" customFormat="1"/>
    <row r="742350" customFormat="1"/>
    <row r="742351" customFormat="1"/>
    <row r="742352" customFormat="1"/>
    <row r="742353" customFormat="1"/>
    <row r="742354" customFormat="1"/>
    <row r="742355" customFormat="1"/>
    <row r="742356" customFormat="1"/>
    <row r="742357" customFormat="1"/>
    <row r="742358" customFormat="1"/>
    <row r="742359" customFormat="1"/>
    <row r="742360" customFormat="1"/>
    <row r="742361" customFormat="1"/>
    <row r="742362" customFormat="1"/>
    <row r="742363" customFormat="1"/>
    <row r="742364" customFormat="1"/>
    <row r="742365" customFormat="1"/>
    <row r="742366" customFormat="1"/>
    <row r="742367" customFormat="1"/>
    <row r="742368" customFormat="1"/>
    <row r="742369" customFormat="1"/>
    <row r="742370" customFormat="1"/>
    <row r="742371" customFormat="1"/>
    <row r="742372" customFormat="1"/>
    <row r="742373" customFormat="1"/>
    <row r="742374" customFormat="1"/>
    <row r="742375" customFormat="1"/>
    <row r="742376" customFormat="1"/>
    <row r="742377" customFormat="1"/>
    <row r="742378" customFormat="1"/>
    <row r="742379" customFormat="1"/>
    <row r="742380" customFormat="1"/>
    <row r="742381" customFormat="1"/>
    <row r="742382" customFormat="1"/>
    <row r="742383" customFormat="1"/>
    <row r="742384" customFormat="1"/>
    <row r="742385" customFormat="1"/>
    <row r="742386" customFormat="1"/>
    <row r="742387" customFormat="1"/>
    <row r="742388" customFormat="1"/>
    <row r="742389" customFormat="1"/>
    <row r="742390" customFormat="1"/>
    <row r="742391" customFormat="1"/>
    <row r="742392" customFormat="1"/>
    <row r="742393" customFormat="1"/>
    <row r="742394" customFormat="1"/>
    <row r="742395" customFormat="1"/>
    <row r="742396" customFormat="1"/>
    <row r="742397" customFormat="1"/>
    <row r="742398" customFormat="1"/>
    <row r="742399" customFormat="1"/>
    <row r="742400" customFormat="1"/>
    <row r="742401" customFormat="1"/>
    <row r="742402" customFormat="1"/>
    <row r="742403" customFormat="1"/>
    <row r="742404" customFormat="1"/>
    <row r="742405" customFormat="1"/>
    <row r="742406" customFormat="1"/>
    <row r="742407" customFormat="1"/>
    <row r="742408" customFormat="1"/>
    <row r="742409" customFormat="1"/>
    <row r="742410" customFormat="1"/>
    <row r="742411" customFormat="1"/>
    <row r="742412" customFormat="1"/>
    <row r="742413" customFormat="1"/>
    <row r="742414" customFormat="1"/>
    <row r="742415" customFormat="1"/>
    <row r="742416" customFormat="1"/>
    <row r="742417" customFormat="1"/>
    <row r="742418" customFormat="1"/>
    <row r="742419" customFormat="1"/>
    <row r="742420" customFormat="1"/>
    <row r="742421" customFormat="1"/>
    <row r="742422" customFormat="1"/>
    <row r="742423" customFormat="1"/>
    <row r="742424" customFormat="1"/>
    <row r="742425" customFormat="1"/>
    <row r="742426" customFormat="1"/>
    <row r="742427" customFormat="1"/>
    <row r="742428" customFormat="1"/>
    <row r="742429" customFormat="1"/>
    <row r="742430" customFormat="1"/>
    <row r="742431" customFormat="1"/>
    <row r="742432" customFormat="1"/>
    <row r="742433" customFormat="1"/>
    <row r="742434" customFormat="1"/>
    <row r="742435" customFormat="1"/>
    <row r="742436" customFormat="1"/>
    <row r="742437" customFormat="1"/>
    <row r="742438" customFormat="1"/>
    <row r="742439" customFormat="1"/>
    <row r="742440" customFormat="1"/>
    <row r="742441" customFormat="1"/>
    <row r="742442" customFormat="1"/>
    <row r="742443" customFormat="1"/>
    <row r="742444" customFormat="1"/>
    <row r="742445" customFormat="1"/>
    <row r="742446" customFormat="1"/>
    <row r="742447" customFormat="1"/>
    <row r="742448" customFormat="1"/>
    <row r="742449" customFormat="1"/>
    <row r="742450" customFormat="1"/>
    <row r="742451" customFormat="1"/>
    <row r="742452" customFormat="1"/>
    <row r="742453" customFormat="1"/>
    <row r="742454" customFormat="1"/>
    <row r="742455" customFormat="1"/>
    <row r="742456" customFormat="1"/>
    <row r="742457" customFormat="1"/>
    <row r="742458" customFormat="1"/>
    <row r="742459" customFormat="1"/>
    <row r="742460" customFormat="1"/>
    <row r="742461" customFormat="1"/>
    <row r="742462" customFormat="1"/>
    <row r="742463" customFormat="1"/>
    <row r="742464" customFormat="1"/>
    <row r="742465" customFormat="1"/>
    <row r="742466" customFormat="1"/>
    <row r="742467" customFormat="1"/>
    <row r="742468" customFormat="1"/>
    <row r="742469" customFormat="1"/>
    <row r="742470" customFormat="1"/>
    <row r="742471" customFormat="1"/>
    <row r="742472" customFormat="1"/>
    <row r="742473" customFormat="1"/>
    <row r="742474" customFormat="1"/>
    <row r="742475" customFormat="1"/>
    <row r="742476" customFormat="1"/>
    <row r="742477" customFormat="1"/>
    <row r="742478" customFormat="1"/>
    <row r="742479" customFormat="1"/>
    <row r="742480" customFormat="1"/>
    <row r="742481" customFormat="1"/>
    <row r="742482" customFormat="1"/>
    <row r="742483" customFormat="1"/>
    <row r="742484" customFormat="1"/>
    <row r="742485" customFormat="1"/>
    <row r="742486" customFormat="1"/>
    <row r="742487" customFormat="1"/>
    <row r="742488" customFormat="1"/>
    <row r="742489" customFormat="1"/>
    <row r="742490" customFormat="1"/>
    <row r="742491" customFormat="1"/>
    <row r="742492" customFormat="1"/>
    <row r="742493" customFormat="1"/>
    <row r="742494" customFormat="1"/>
    <row r="742495" customFormat="1"/>
    <row r="742496" customFormat="1"/>
    <row r="742497" customFormat="1"/>
    <row r="742498" customFormat="1"/>
    <row r="742499" customFormat="1"/>
    <row r="742500" customFormat="1"/>
    <row r="742501" customFormat="1"/>
    <row r="742502" customFormat="1"/>
    <row r="742503" customFormat="1"/>
    <row r="742504" customFormat="1"/>
    <row r="742505" customFormat="1"/>
    <row r="742506" customFormat="1"/>
    <row r="742507" customFormat="1"/>
    <row r="742508" customFormat="1"/>
    <row r="742509" customFormat="1"/>
    <row r="742510" customFormat="1"/>
    <row r="742511" customFormat="1"/>
    <row r="742512" customFormat="1"/>
    <row r="742513" customFormat="1"/>
    <row r="742514" customFormat="1"/>
    <row r="742515" customFormat="1"/>
    <row r="742516" customFormat="1"/>
    <row r="742517" customFormat="1"/>
    <row r="742518" customFormat="1"/>
    <row r="742519" customFormat="1"/>
    <row r="742520" customFormat="1"/>
    <row r="742521" customFormat="1"/>
    <row r="742522" customFormat="1"/>
    <row r="742523" customFormat="1"/>
    <row r="742524" customFormat="1"/>
    <row r="742525" customFormat="1"/>
    <row r="742526" customFormat="1"/>
    <row r="742527" customFormat="1"/>
    <row r="742528" customFormat="1"/>
    <row r="742529" customFormat="1"/>
    <row r="742530" customFormat="1"/>
    <row r="742531" customFormat="1"/>
    <row r="742532" customFormat="1"/>
    <row r="742533" customFormat="1"/>
    <row r="742534" customFormat="1"/>
    <row r="742535" customFormat="1"/>
    <row r="742536" customFormat="1"/>
    <row r="742537" customFormat="1"/>
    <row r="742538" customFormat="1"/>
    <row r="742539" customFormat="1"/>
    <row r="742540" customFormat="1"/>
    <row r="742541" customFormat="1"/>
    <row r="742542" customFormat="1"/>
    <row r="742543" customFormat="1"/>
    <row r="742544" customFormat="1"/>
    <row r="742545" customFormat="1"/>
    <row r="742546" customFormat="1"/>
    <row r="742547" customFormat="1"/>
    <row r="742548" customFormat="1"/>
    <row r="742549" customFormat="1"/>
    <row r="742550" customFormat="1"/>
    <row r="742551" customFormat="1"/>
    <row r="742552" customFormat="1"/>
    <row r="742553" customFormat="1"/>
    <row r="742554" customFormat="1"/>
    <row r="742555" customFormat="1"/>
    <row r="742556" customFormat="1"/>
    <row r="742557" customFormat="1"/>
    <row r="742558" customFormat="1"/>
    <row r="742559" customFormat="1"/>
    <row r="742560" customFormat="1"/>
    <row r="742561" customFormat="1"/>
    <row r="742562" customFormat="1"/>
    <row r="742563" customFormat="1"/>
    <row r="742564" customFormat="1"/>
    <row r="742565" customFormat="1"/>
    <row r="742566" customFormat="1"/>
    <row r="742567" customFormat="1"/>
    <row r="742568" customFormat="1"/>
    <row r="742569" customFormat="1"/>
    <row r="742570" customFormat="1"/>
    <row r="742571" customFormat="1"/>
    <row r="742572" customFormat="1"/>
    <row r="742573" customFormat="1"/>
    <row r="742574" customFormat="1"/>
    <row r="742575" customFormat="1"/>
    <row r="742576" customFormat="1"/>
    <row r="742577" customFormat="1"/>
    <row r="742578" customFormat="1"/>
    <row r="742579" customFormat="1"/>
    <row r="742580" customFormat="1"/>
    <row r="742581" customFormat="1"/>
    <row r="742582" customFormat="1"/>
    <row r="742583" customFormat="1"/>
    <row r="742584" customFormat="1"/>
    <row r="742585" customFormat="1"/>
    <row r="742586" customFormat="1"/>
    <row r="742587" customFormat="1"/>
    <row r="742588" customFormat="1"/>
    <row r="742589" customFormat="1"/>
    <row r="742590" customFormat="1"/>
    <row r="742591" customFormat="1"/>
    <row r="742592" customFormat="1"/>
    <row r="742593" customFormat="1"/>
    <row r="742594" customFormat="1"/>
    <row r="742595" customFormat="1"/>
    <row r="742596" customFormat="1"/>
    <row r="742597" customFormat="1"/>
    <row r="742598" customFormat="1"/>
    <row r="742599" customFormat="1"/>
    <row r="742600" customFormat="1"/>
    <row r="742601" customFormat="1"/>
    <row r="742602" customFormat="1"/>
    <row r="742603" customFormat="1"/>
    <row r="742604" customFormat="1"/>
    <row r="742605" customFormat="1"/>
    <row r="742606" customFormat="1"/>
    <row r="742607" customFormat="1"/>
    <row r="742608" customFormat="1"/>
    <row r="742609" customFormat="1"/>
    <row r="742610" customFormat="1"/>
    <row r="742611" customFormat="1"/>
    <row r="742612" customFormat="1"/>
    <row r="742613" customFormat="1"/>
    <row r="742614" customFormat="1"/>
    <row r="742615" customFormat="1"/>
    <row r="742616" customFormat="1"/>
    <row r="742617" customFormat="1"/>
    <row r="742618" customFormat="1"/>
    <row r="742619" customFormat="1"/>
    <row r="742620" customFormat="1"/>
    <row r="742621" customFormat="1"/>
    <row r="742622" customFormat="1"/>
    <row r="742623" customFormat="1"/>
    <row r="742624" customFormat="1"/>
    <row r="742625" customFormat="1"/>
    <row r="742626" customFormat="1"/>
    <row r="742627" customFormat="1"/>
    <row r="742628" customFormat="1"/>
    <row r="742629" customFormat="1"/>
    <row r="742630" customFormat="1"/>
    <row r="742631" customFormat="1"/>
    <row r="742632" customFormat="1"/>
    <row r="742633" customFormat="1"/>
    <row r="742634" customFormat="1"/>
    <row r="742635" customFormat="1"/>
    <row r="742636" customFormat="1"/>
    <row r="742637" customFormat="1"/>
    <row r="742638" customFormat="1"/>
    <row r="742639" customFormat="1"/>
    <row r="742640" customFormat="1"/>
    <row r="742641" customFormat="1"/>
    <row r="742642" customFormat="1"/>
    <row r="742643" customFormat="1"/>
    <row r="742644" customFormat="1"/>
    <row r="742645" customFormat="1"/>
    <row r="742646" customFormat="1"/>
    <row r="742647" customFormat="1"/>
    <row r="742648" customFormat="1"/>
    <row r="742649" customFormat="1"/>
    <row r="742650" customFormat="1"/>
    <row r="742651" customFormat="1"/>
    <row r="742652" customFormat="1"/>
    <row r="742653" customFormat="1"/>
    <row r="742654" customFormat="1"/>
    <row r="742655" customFormat="1"/>
    <row r="742656" customFormat="1"/>
    <row r="742657" customFormat="1"/>
    <row r="742658" customFormat="1"/>
    <row r="742659" customFormat="1"/>
    <row r="742660" customFormat="1"/>
    <row r="742661" customFormat="1"/>
    <row r="742662" customFormat="1"/>
    <row r="742663" customFormat="1"/>
    <row r="742664" customFormat="1"/>
    <row r="742665" customFormat="1"/>
    <row r="742666" customFormat="1"/>
    <row r="742667" customFormat="1"/>
    <row r="742668" customFormat="1"/>
    <row r="742669" customFormat="1"/>
    <row r="742670" customFormat="1"/>
    <row r="742671" customFormat="1"/>
    <row r="742672" customFormat="1"/>
    <row r="742673" customFormat="1"/>
    <row r="742674" customFormat="1"/>
    <row r="742675" customFormat="1"/>
    <row r="742676" customFormat="1"/>
    <row r="742677" customFormat="1"/>
    <row r="742678" customFormat="1"/>
    <row r="742679" customFormat="1"/>
    <row r="742680" customFormat="1"/>
    <row r="742681" customFormat="1"/>
    <row r="742682" customFormat="1"/>
    <row r="742683" customFormat="1"/>
    <row r="742684" customFormat="1"/>
    <row r="742685" customFormat="1"/>
    <row r="742686" customFormat="1"/>
    <row r="742687" customFormat="1"/>
    <row r="742688" customFormat="1"/>
    <row r="742689" customFormat="1"/>
    <row r="742690" customFormat="1"/>
    <row r="742691" customFormat="1"/>
    <row r="742692" customFormat="1"/>
    <row r="742693" customFormat="1"/>
    <row r="742694" customFormat="1"/>
    <row r="742695" customFormat="1"/>
    <row r="742696" customFormat="1"/>
    <row r="742697" customFormat="1"/>
    <row r="742698" customFormat="1"/>
    <row r="742699" customFormat="1"/>
    <row r="742700" customFormat="1"/>
    <row r="742701" customFormat="1"/>
    <row r="742702" customFormat="1"/>
    <row r="742703" customFormat="1"/>
    <row r="742704" customFormat="1"/>
    <row r="742705" customFormat="1"/>
    <row r="742706" customFormat="1"/>
    <row r="742707" customFormat="1"/>
    <row r="742708" customFormat="1"/>
    <row r="742709" customFormat="1"/>
    <row r="742710" customFormat="1"/>
    <row r="742711" customFormat="1"/>
    <row r="742712" customFormat="1"/>
    <row r="742713" customFormat="1"/>
    <row r="742714" customFormat="1"/>
    <row r="742715" customFormat="1"/>
    <row r="742716" customFormat="1"/>
    <row r="742717" customFormat="1"/>
    <row r="742718" customFormat="1"/>
    <row r="742719" customFormat="1"/>
    <row r="742720" customFormat="1"/>
    <row r="742721" customFormat="1"/>
    <row r="742722" customFormat="1"/>
    <row r="742723" customFormat="1"/>
    <row r="742724" customFormat="1"/>
    <row r="742725" customFormat="1"/>
    <row r="742726" customFormat="1"/>
    <row r="742727" customFormat="1"/>
    <row r="742728" customFormat="1"/>
    <row r="742729" customFormat="1"/>
    <row r="742730" customFormat="1"/>
    <row r="742731" customFormat="1"/>
    <row r="742732" customFormat="1"/>
    <row r="742733" customFormat="1"/>
    <row r="742734" customFormat="1"/>
    <row r="742735" customFormat="1"/>
    <row r="742736" customFormat="1"/>
    <row r="742737" customFormat="1"/>
    <row r="742738" customFormat="1"/>
    <row r="742739" customFormat="1"/>
    <row r="742740" customFormat="1"/>
    <row r="742741" customFormat="1"/>
    <row r="742742" customFormat="1"/>
    <row r="742743" customFormat="1"/>
    <row r="742744" customFormat="1"/>
    <row r="742745" customFormat="1"/>
    <row r="742746" customFormat="1"/>
    <row r="742747" customFormat="1"/>
    <row r="742748" customFormat="1"/>
    <row r="742749" customFormat="1"/>
    <row r="742750" customFormat="1"/>
    <row r="742751" customFormat="1"/>
    <row r="742752" customFormat="1"/>
    <row r="742753" customFormat="1"/>
    <row r="742754" customFormat="1"/>
    <row r="742755" customFormat="1"/>
    <row r="742756" customFormat="1"/>
    <row r="742757" customFormat="1"/>
    <row r="742758" customFormat="1"/>
    <row r="742759" customFormat="1"/>
    <row r="742760" customFormat="1"/>
    <row r="742761" customFormat="1"/>
    <row r="742762" customFormat="1"/>
    <row r="742763" customFormat="1"/>
    <row r="742764" customFormat="1"/>
    <row r="742765" customFormat="1"/>
    <row r="742766" customFormat="1"/>
    <row r="742767" customFormat="1"/>
    <row r="742768" customFormat="1"/>
    <row r="742769" customFormat="1"/>
    <row r="742770" customFormat="1"/>
    <row r="742771" customFormat="1"/>
    <row r="742772" customFormat="1"/>
    <row r="742773" customFormat="1"/>
    <row r="742774" customFormat="1"/>
    <row r="742775" customFormat="1"/>
    <row r="742776" customFormat="1"/>
    <row r="742777" customFormat="1"/>
    <row r="742778" customFormat="1"/>
    <row r="742779" customFormat="1"/>
    <row r="742780" customFormat="1"/>
    <row r="742781" customFormat="1"/>
    <row r="742782" customFormat="1"/>
    <row r="742783" customFormat="1"/>
    <row r="742784" customFormat="1"/>
    <row r="742785" customFormat="1"/>
    <row r="742786" customFormat="1"/>
    <row r="742787" customFormat="1"/>
    <row r="742788" customFormat="1"/>
    <row r="742789" customFormat="1"/>
    <row r="742790" customFormat="1"/>
    <row r="742791" customFormat="1"/>
    <row r="742792" customFormat="1"/>
    <row r="742793" customFormat="1"/>
    <row r="742794" customFormat="1"/>
    <row r="742795" customFormat="1"/>
    <row r="742796" customFormat="1"/>
    <row r="742797" customFormat="1"/>
    <row r="742798" customFormat="1"/>
    <row r="742799" customFormat="1"/>
    <row r="742800" customFormat="1"/>
    <row r="742801" customFormat="1"/>
    <row r="742802" customFormat="1"/>
    <row r="742803" customFormat="1"/>
    <row r="742804" customFormat="1"/>
    <row r="742805" customFormat="1"/>
    <row r="742806" customFormat="1"/>
    <row r="742807" customFormat="1"/>
    <row r="742808" customFormat="1"/>
    <row r="742809" customFormat="1"/>
    <row r="742810" customFormat="1"/>
    <row r="742811" customFormat="1"/>
    <row r="742812" customFormat="1"/>
    <row r="742813" customFormat="1"/>
    <row r="742814" customFormat="1"/>
    <row r="742815" customFormat="1"/>
    <row r="742816" customFormat="1"/>
    <row r="742817" customFormat="1"/>
    <row r="742818" customFormat="1"/>
    <row r="742819" customFormat="1"/>
    <row r="742820" customFormat="1"/>
    <row r="742821" customFormat="1"/>
    <row r="742822" customFormat="1"/>
    <row r="742823" customFormat="1"/>
    <row r="742824" customFormat="1"/>
    <row r="742825" customFormat="1"/>
    <row r="742826" customFormat="1"/>
    <row r="742827" customFormat="1"/>
    <row r="742828" customFormat="1"/>
    <row r="742829" customFormat="1"/>
    <row r="742830" customFormat="1"/>
    <row r="742831" customFormat="1"/>
    <row r="742832" customFormat="1"/>
    <row r="742833" customFormat="1"/>
    <row r="742834" customFormat="1"/>
    <row r="742835" customFormat="1"/>
    <row r="742836" customFormat="1"/>
    <row r="742837" customFormat="1"/>
    <row r="742838" customFormat="1"/>
    <row r="742839" customFormat="1"/>
    <row r="742840" customFormat="1"/>
    <row r="742841" customFormat="1"/>
    <row r="742842" customFormat="1"/>
    <row r="742843" customFormat="1"/>
    <row r="742844" customFormat="1"/>
    <row r="742845" customFormat="1"/>
    <row r="742846" customFormat="1"/>
    <row r="742847" customFormat="1"/>
    <row r="742848" customFormat="1"/>
    <row r="742849" customFormat="1"/>
    <row r="742850" customFormat="1"/>
    <row r="742851" customFormat="1"/>
    <row r="742852" customFormat="1"/>
    <row r="742853" customFormat="1"/>
    <row r="742854" customFormat="1"/>
    <row r="742855" customFormat="1"/>
    <row r="742856" customFormat="1"/>
    <row r="742857" customFormat="1"/>
    <row r="742858" customFormat="1"/>
    <row r="742859" customFormat="1"/>
    <row r="742860" customFormat="1"/>
    <row r="742861" customFormat="1"/>
    <row r="742862" customFormat="1"/>
    <row r="742863" customFormat="1"/>
    <row r="742864" customFormat="1"/>
    <row r="742865" customFormat="1"/>
    <row r="742866" customFormat="1"/>
    <row r="742867" customFormat="1"/>
    <row r="742868" customFormat="1"/>
    <row r="742869" customFormat="1"/>
    <row r="742870" customFormat="1"/>
    <row r="742871" customFormat="1"/>
    <row r="742872" customFormat="1"/>
    <row r="742873" customFormat="1"/>
    <row r="742874" customFormat="1"/>
    <row r="742875" customFormat="1"/>
    <row r="742876" customFormat="1"/>
    <row r="742877" customFormat="1"/>
    <row r="742878" customFormat="1"/>
    <row r="742879" customFormat="1"/>
    <row r="742880" customFormat="1"/>
    <row r="742881" customFormat="1"/>
    <row r="742882" customFormat="1"/>
    <row r="742883" customFormat="1"/>
    <row r="742884" customFormat="1"/>
    <row r="742885" customFormat="1"/>
    <row r="742886" customFormat="1"/>
    <row r="742887" customFormat="1"/>
    <row r="742888" customFormat="1"/>
    <row r="742889" customFormat="1"/>
    <row r="742890" customFormat="1"/>
    <row r="742891" customFormat="1"/>
    <row r="742892" customFormat="1"/>
    <row r="742893" customFormat="1"/>
    <row r="742894" customFormat="1"/>
    <row r="742895" customFormat="1"/>
    <row r="742896" customFormat="1"/>
    <row r="742897" customFormat="1"/>
    <row r="742898" customFormat="1"/>
    <row r="742899" customFormat="1"/>
    <row r="742900" customFormat="1"/>
    <row r="742901" customFormat="1"/>
    <row r="742902" customFormat="1"/>
    <row r="742903" customFormat="1"/>
    <row r="742904" customFormat="1"/>
    <row r="742905" customFormat="1"/>
    <row r="742906" customFormat="1"/>
    <row r="742907" customFormat="1"/>
    <row r="742908" customFormat="1"/>
    <row r="742909" customFormat="1"/>
    <row r="742910" customFormat="1"/>
    <row r="742911" customFormat="1"/>
    <row r="742912" customFormat="1"/>
    <row r="742913" customFormat="1"/>
    <row r="742914" customFormat="1"/>
    <row r="742915" customFormat="1"/>
    <row r="742916" customFormat="1"/>
    <row r="742917" customFormat="1"/>
    <row r="742918" customFormat="1"/>
    <row r="742919" customFormat="1"/>
    <row r="742920" customFormat="1"/>
    <row r="742921" customFormat="1"/>
    <row r="742922" customFormat="1"/>
    <row r="742923" customFormat="1"/>
    <row r="742924" customFormat="1"/>
    <row r="742925" customFormat="1"/>
    <row r="742926" customFormat="1"/>
    <row r="742927" customFormat="1"/>
    <row r="742928" customFormat="1"/>
    <row r="742929" customFormat="1"/>
    <row r="742930" customFormat="1"/>
    <row r="742931" customFormat="1"/>
    <row r="742932" customFormat="1"/>
    <row r="742933" customFormat="1"/>
    <row r="742934" customFormat="1"/>
    <row r="742935" customFormat="1"/>
    <row r="742936" customFormat="1"/>
    <row r="742937" customFormat="1"/>
    <row r="742938" customFormat="1"/>
    <row r="742939" customFormat="1"/>
    <row r="742940" customFormat="1"/>
    <row r="742941" customFormat="1"/>
    <row r="742942" customFormat="1"/>
    <row r="742943" customFormat="1"/>
    <row r="742944" customFormat="1"/>
    <row r="742945" customFormat="1"/>
    <row r="742946" customFormat="1"/>
    <row r="742947" customFormat="1"/>
    <row r="742948" customFormat="1"/>
    <row r="742949" customFormat="1"/>
    <row r="742950" customFormat="1"/>
    <row r="742951" customFormat="1"/>
    <row r="742952" customFormat="1"/>
    <row r="742953" customFormat="1"/>
    <row r="742954" customFormat="1"/>
    <row r="742955" customFormat="1"/>
    <row r="742956" customFormat="1"/>
    <row r="742957" customFormat="1"/>
    <row r="742958" customFormat="1"/>
    <row r="742959" customFormat="1"/>
    <row r="742960" customFormat="1"/>
    <row r="742961" customFormat="1"/>
    <row r="742962" customFormat="1"/>
    <row r="742963" customFormat="1"/>
    <row r="742964" customFormat="1"/>
    <row r="742965" customFormat="1"/>
    <row r="742966" customFormat="1"/>
    <row r="742967" customFormat="1"/>
    <row r="742968" customFormat="1"/>
    <row r="742969" customFormat="1"/>
    <row r="742970" customFormat="1"/>
    <row r="742971" customFormat="1"/>
    <row r="742972" customFormat="1"/>
    <row r="742973" customFormat="1"/>
    <row r="742974" customFormat="1"/>
    <row r="742975" customFormat="1"/>
    <row r="742976" customFormat="1"/>
    <row r="742977" customFormat="1"/>
    <row r="742978" customFormat="1"/>
    <row r="742979" customFormat="1"/>
    <row r="742980" customFormat="1"/>
    <row r="742981" customFormat="1"/>
    <row r="742982" customFormat="1"/>
    <row r="742983" customFormat="1"/>
    <row r="742984" customFormat="1"/>
    <row r="742985" customFormat="1"/>
    <row r="742986" customFormat="1"/>
    <row r="742987" customFormat="1"/>
    <row r="742988" customFormat="1"/>
    <row r="742989" customFormat="1"/>
    <row r="742990" customFormat="1"/>
    <row r="742991" customFormat="1"/>
    <row r="742992" customFormat="1"/>
    <row r="742993" customFormat="1"/>
    <row r="742994" customFormat="1"/>
    <row r="742995" customFormat="1"/>
    <row r="742996" customFormat="1"/>
    <row r="742997" customFormat="1"/>
    <row r="742998" customFormat="1"/>
    <row r="742999" customFormat="1"/>
    <row r="743000" customFormat="1"/>
    <row r="743001" customFormat="1"/>
    <row r="743002" customFormat="1"/>
    <row r="743003" customFormat="1"/>
    <row r="743004" customFormat="1"/>
    <row r="743005" customFormat="1"/>
    <row r="743006" customFormat="1"/>
    <row r="743007" customFormat="1"/>
    <row r="743008" customFormat="1"/>
    <row r="743009" customFormat="1"/>
    <row r="743010" customFormat="1"/>
    <row r="743011" customFormat="1"/>
    <row r="743012" customFormat="1"/>
    <row r="743013" customFormat="1"/>
    <row r="743014" customFormat="1"/>
    <row r="743015" customFormat="1"/>
    <row r="743016" customFormat="1"/>
    <row r="743017" customFormat="1"/>
    <row r="743018" customFormat="1"/>
    <row r="743019" customFormat="1"/>
    <row r="743020" customFormat="1"/>
    <row r="743021" customFormat="1"/>
    <row r="743022" customFormat="1"/>
    <row r="743023" customFormat="1"/>
    <row r="743024" customFormat="1"/>
    <row r="743025" customFormat="1"/>
    <row r="743026" customFormat="1"/>
    <row r="743027" customFormat="1"/>
    <row r="743028" customFormat="1"/>
    <row r="743029" customFormat="1"/>
    <row r="743030" customFormat="1"/>
    <row r="743031" customFormat="1"/>
    <row r="743032" customFormat="1"/>
    <row r="743033" customFormat="1"/>
    <row r="743034" customFormat="1"/>
    <row r="743035" customFormat="1"/>
    <row r="743036" customFormat="1"/>
    <row r="743037" customFormat="1"/>
    <row r="743038" customFormat="1"/>
    <row r="743039" customFormat="1"/>
    <row r="743040" customFormat="1"/>
    <row r="743041" customFormat="1"/>
    <row r="743042" customFormat="1"/>
    <row r="743043" customFormat="1"/>
    <row r="743044" customFormat="1"/>
    <row r="743045" customFormat="1"/>
    <row r="743046" customFormat="1"/>
    <row r="743047" customFormat="1"/>
    <row r="743048" customFormat="1"/>
    <row r="743049" customFormat="1"/>
    <row r="743050" customFormat="1"/>
    <row r="743051" customFormat="1"/>
    <row r="743052" customFormat="1"/>
    <row r="743053" customFormat="1"/>
    <row r="743054" customFormat="1"/>
    <row r="743055" customFormat="1"/>
    <row r="743056" customFormat="1"/>
    <row r="743057" customFormat="1"/>
    <row r="743058" customFormat="1"/>
    <row r="743059" customFormat="1"/>
    <row r="743060" customFormat="1"/>
    <row r="743061" customFormat="1"/>
    <row r="743062" customFormat="1"/>
    <row r="743063" customFormat="1"/>
    <row r="743064" customFormat="1"/>
    <row r="743065" customFormat="1"/>
    <row r="743066" customFormat="1"/>
    <row r="743067" customFormat="1"/>
    <row r="743068" customFormat="1"/>
    <row r="743069" customFormat="1"/>
    <row r="743070" customFormat="1"/>
    <row r="743071" customFormat="1"/>
    <row r="743072" customFormat="1"/>
    <row r="743073" customFormat="1"/>
    <row r="743074" customFormat="1"/>
    <row r="743075" customFormat="1"/>
    <row r="743076" customFormat="1"/>
    <row r="743077" customFormat="1"/>
    <row r="743078" customFormat="1"/>
    <row r="743079" customFormat="1"/>
    <row r="743080" customFormat="1"/>
    <row r="743081" customFormat="1"/>
    <row r="743082" customFormat="1"/>
    <row r="743083" customFormat="1"/>
    <row r="743084" customFormat="1"/>
    <row r="743085" customFormat="1"/>
    <row r="743086" customFormat="1"/>
    <row r="743087" customFormat="1"/>
    <row r="743088" customFormat="1"/>
    <row r="743089" customFormat="1"/>
    <row r="743090" customFormat="1"/>
    <row r="743091" customFormat="1"/>
    <row r="743092" customFormat="1"/>
    <row r="743093" customFormat="1"/>
    <row r="743094" customFormat="1"/>
    <row r="743095" customFormat="1"/>
    <row r="743096" customFormat="1"/>
    <row r="743097" customFormat="1"/>
    <row r="743098" customFormat="1"/>
    <row r="743099" customFormat="1"/>
    <row r="743100" customFormat="1"/>
    <row r="743101" customFormat="1"/>
    <row r="743102" customFormat="1"/>
    <row r="743103" customFormat="1"/>
    <row r="743104" customFormat="1"/>
    <row r="743105" customFormat="1"/>
    <row r="743106" customFormat="1"/>
    <row r="743107" customFormat="1"/>
    <row r="743108" customFormat="1"/>
    <row r="743109" customFormat="1"/>
    <row r="743110" customFormat="1"/>
    <row r="743111" customFormat="1"/>
    <row r="743112" customFormat="1"/>
    <row r="743113" customFormat="1"/>
    <row r="743114" customFormat="1"/>
    <row r="743115" customFormat="1"/>
    <row r="743116" customFormat="1"/>
    <row r="743117" customFormat="1"/>
    <row r="743118" customFormat="1"/>
    <row r="743119" customFormat="1"/>
    <row r="743120" customFormat="1"/>
    <row r="743121" customFormat="1"/>
    <row r="743122" customFormat="1"/>
    <row r="743123" customFormat="1"/>
    <row r="743124" customFormat="1"/>
    <row r="743125" customFormat="1"/>
    <row r="743126" customFormat="1"/>
    <row r="743127" customFormat="1"/>
    <row r="743128" customFormat="1"/>
    <row r="743129" customFormat="1"/>
    <row r="743130" customFormat="1"/>
    <row r="743131" customFormat="1"/>
    <row r="743132" customFormat="1"/>
    <row r="743133" customFormat="1"/>
    <row r="743134" customFormat="1"/>
    <row r="743135" customFormat="1"/>
    <row r="743136" customFormat="1"/>
    <row r="743137" customFormat="1"/>
    <row r="743138" customFormat="1"/>
    <row r="743139" customFormat="1"/>
    <row r="743140" customFormat="1"/>
    <row r="743141" customFormat="1"/>
    <row r="743142" customFormat="1"/>
    <row r="743143" customFormat="1"/>
    <row r="743144" customFormat="1"/>
    <row r="743145" customFormat="1"/>
    <row r="743146" customFormat="1"/>
    <row r="743147" customFormat="1"/>
    <row r="743148" customFormat="1"/>
    <row r="743149" customFormat="1"/>
    <row r="743150" customFormat="1"/>
    <row r="743151" customFormat="1"/>
    <row r="743152" customFormat="1"/>
    <row r="743153" customFormat="1"/>
    <row r="743154" customFormat="1"/>
    <row r="743155" customFormat="1"/>
    <row r="743156" customFormat="1"/>
    <row r="743157" customFormat="1"/>
    <row r="743158" customFormat="1"/>
    <row r="743159" customFormat="1"/>
    <row r="743160" customFormat="1"/>
    <row r="743161" customFormat="1"/>
    <row r="743162" customFormat="1"/>
    <row r="743163" customFormat="1"/>
    <row r="743164" customFormat="1"/>
    <row r="743165" customFormat="1"/>
    <row r="743166" customFormat="1"/>
    <row r="743167" customFormat="1"/>
    <row r="743168" customFormat="1"/>
    <row r="743169" customFormat="1"/>
    <row r="743170" customFormat="1"/>
    <row r="743171" customFormat="1"/>
    <row r="743172" customFormat="1"/>
    <row r="743173" customFormat="1"/>
    <row r="743174" customFormat="1"/>
    <row r="743175" customFormat="1"/>
    <row r="743176" customFormat="1"/>
    <row r="743177" customFormat="1"/>
    <row r="743178" customFormat="1"/>
    <row r="743179" customFormat="1"/>
    <row r="743180" customFormat="1"/>
    <row r="743181" customFormat="1"/>
    <row r="743182" customFormat="1"/>
    <row r="743183" customFormat="1"/>
    <row r="743184" customFormat="1"/>
    <row r="743185" customFormat="1"/>
    <row r="743186" customFormat="1"/>
    <row r="743187" customFormat="1"/>
    <row r="743188" customFormat="1"/>
    <row r="743189" customFormat="1"/>
    <row r="743190" customFormat="1"/>
    <row r="743191" customFormat="1"/>
    <row r="743192" customFormat="1"/>
    <row r="743193" customFormat="1"/>
    <row r="743194" customFormat="1"/>
    <row r="743195" customFormat="1"/>
    <row r="743196" customFormat="1"/>
    <row r="743197" customFormat="1"/>
    <row r="743198" customFormat="1"/>
    <row r="743199" customFormat="1"/>
    <row r="743200" customFormat="1"/>
    <row r="743201" customFormat="1"/>
    <row r="743202" customFormat="1"/>
    <row r="743203" customFormat="1"/>
    <row r="743204" customFormat="1"/>
    <row r="743205" customFormat="1"/>
    <row r="743206" customFormat="1"/>
    <row r="743207" customFormat="1"/>
    <row r="743208" customFormat="1"/>
    <row r="743209" customFormat="1"/>
    <row r="743210" customFormat="1"/>
    <row r="743211" customFormat="1"/>
    <row r="743212" customFormat="1"/>
    <row r="743213" customFormat="1"/>
    <row r="743214" customFormat="1"/>
    <row r="743215" customFormat="1"/>
    <row r="743216" customFormat="1"/>
    <row r="743217" customFormat="1"/>
    <row r="743218" customFormat="1"/>
    <row r="743219" customFormat="1"/>
    <row r="743220" customFormat="1"/>
    <row r="743221" customFormat="1"/>
    <row r="743222" customFormat="1"/>
    <row r="743223" customFormat="1"/>
    <row r="743224" customFormat="1"/>
    <row r="743225" customFormat="1"/>
    <row r="743226" customFormat="1"/>
    <row r="743227" customFormat="1"/>
    <row r="743228" customFormat="1"/>
    <row r="743229" customFormat="1"/>
    <row r="743230" customFormat="1"/>
    <row r="743231" customFormat="1"/>
    <row r="743232" customFormat="1"/>
    <row r="743233" customFormat="1"/>
    <row r="743234" customFormat="1"/>
    <row r="743235" customFormat="1"/>
    <row r="743236" customFormat="1"/>
    <row r="743237" customFormat="1"/>
    <row r="743238" customFormat="1"/>
    <row r="743239" customFormat="1"/>
    <row r="743240" customFormat="1"/>
    <row r="743241" customFormat="1"/>
    <row r="743242" customFormat="1"/>
    <row r="743243" customFormat="1"/>
    <row r="743244" customFormat="1"/>
    <row r="743245" customFormat="1"/>
    <row r="743246" customFormat="1"/>
    <row r="743247" customFormat="1"/>
    <row r="743248" customFormat="1"/>
    <row r="743249" customFormat="1"/>
    <row r="743250" customFormat="1"/>
    <row r="743251" customFormat="1"/>
    <row r="743252" customFormat="1"/>
    <row r="743253" customFormat="1"/>
    <row r="743254" customFormat="1"/>
    <row r="743255" customFormat="1"/>
    <row r="743256" customFormat="1"/>
    <row r="743257" customFormat="1"/>
    <row r="743258" customFormat="1"/>
    <row r="743259" customFormat="1"/>
    <row r="743260" customFormat="1"/>
    <row r="743261" customFormat="1"/>
    <row r="743262" customFormat="1"/>
    <row r="743263" customFormat="1"/>
    <row r="743264" customFormat="1"/>
    <row r="743265" customFormat="1"/>
    <row r="743266" customFormat="1"/>
    <row r="743267" customFormat="1"/>
    <row r="743268" customFormat="1"/>
    <row r="743269" customFormat="1"/>
    <row r="743270" customFormat="1"/>
    <row r="743271" customFormat="1"/>
    <row r="743272" customFormat="1"/>
    <row r="743273" customFormat="1"/>
    <row r="743274" customFormat="1"/>
    <row r="743275" customFormat="1"/>
    <row r="743276" customFormat="1"/>
    <row r="743277" customFormat="1"/>
    <row r="743278" customFormat="1"/>
    <row r="743279" customFormat="1"/>
    <row r="743280" customFormat="1"/>
    <row r="743281" customFormat="1"/>
    <row r="743282" customFormat="1"/>
    <row r="743283" customFormat="1"/>
    <row r="743284" customFormat="1"/>
    <row r="743285" customFormat="1"/>
    <row r="743286" customFormat="1"/>
    <row r="743287" customFormat="1"/>
    <row r="743288" customFormat="1"/>
    <row r="743289" customFormat="1"/>
    <row r="743290" customFormat="1"/>
    <row r="743291" customFormat="1"/>
    <row r="743292" customFormat="1"/>
    <row r="743293" customFormat="1"/>
    <row r="743294" customFormat="1"/>
    <row r="743295" customFormat="1"/>
    <row r="743296" customFormat="1"/>
    <row r="743297" customFormat="1"/>
    <row r="743298" customFormat="1"/>
    <row r="743299" customFormat="1"/>
    <row r="743300" customFormat="1"/>
    <row r="743301" customFormat="1"/>
    <row r="743302" customFormat="1"/>
    <row r="743303" customFormat="1"/>
    <row r="743304" customFormat="1"/>
    <row r="743305" customFormat="1"/>
    <row r="743306" customFormat="1"/>
    <row r="743307" customFormat="1"/>
    <row r="743308" customFormat="1"/>
    <row r="743309" customFormat="1"/>
    <row r="743310" customFormat="1"/>
    <row r="743311" customFormat="1"/>
    <row r="743312" customFormat="1"/>
    <row r="743313" customFormat="1"/>
    <row r="743314" customFormat="1"/>
    <row r="743315" customFormat="1"/>
    <row r="743316" customFormat="1"/>
    <row r="743317" customFormat="1"/>
    <row r="743318" customFormat="1"/>
    <row r="743319" customFormat="1"/>
    <row r="743320" customFormat="1"/>
    <row r="743321" customFormat="1"/>
    <row r="743322" customFormat="1"/>
    <row r="743323" customFormat="1"/>
    <row r="743324" customFormat="1"/>
    <row r="743325" customFormat="1"/>
    <row r="743326" customFormat="1"/>
    <row r="743327" customFormat="1"/>
    <row r="743328" customFormat="1"/>
    <row r="743329" customFormat="1"/>
    <row r="743330" customFormat="1"/>
    <row r="743331" customFormat="1"/>
    <row r="743332" customFormat="1"/>
    <row r="743333" customFormat="1"/>
    <row r="743334" customFormat="1"/>
    <row r="743335" customFormat="1"/>
    <row r="743336" customFormat="1"/>
    <row r="743337" customFormat="1"/>
    <row r="743338" customFormat="1"/>
    <row r="743339" customFormat="1"/>
    <row r="743340" customFormat="1"/>
    <row r="743341" customFormat="1"/>
    <row r="743342" customFormat="1"/>
    <row r="743343" customFormat="1"/>
    <row r="743344" customFormat="1"/>
    <row r="743345" customFormat="1"/>
    <row r="743346" customFormat="1"/>
    <row r="743347" customFormat="1"/>
    <row r="743348" customFormat="1"/>
    <row r="743349" customFormat="1"/>
    <row r="743350" customFormat="1"/>
    <row r="743351" customFormat="1"/>
    <row r="743352" customFormat="1"/>
    <row r="743353" customFormat="1"/>
    <row r="743354" customFormat="1"/>
    <row r="743355" customFormat="1"/>
    <row r="743356" customFormat="1"/>
    <row r="743357" customFormat="1"/>
    <row r="743358" customFormat="1"/>
    <row r="743359" customFormat="1"/>
    <row r="743360" customFormat="1"/>
    <row r="743361" customFormat="1"/>
    <row r="743362" customFormat="1"/>
    <row r="743363" customFormat="1"/>
    <row r="743364" customFormat="1"/>
    <row r="743365" customFormat="1"/>
    <row r="743366" customFormat="1"/>
    <row r="743367" customFormat="1"/>
    <row r="743368" customFormat="1"/>
    <row r="743369" customFormat="1"/>
    <row r="743370" customFormat="1"/>
    <row r="743371" customFormat="1"/>
    <row r="743372" customFormat="1"/>
    <row r="743373" customFormat="1"/>
    <row r="743374" customFormat="1"/>
    <row r="743375" customFormat="1"/>
    <row r="743376" customFormat="1"/>
    <row r="743377" customFormat="1"/>
    <row r="743378" customFormat="1"/>
    <row r="743379" customFormat="1"/>
    <row r="743380" customFormat="1"/>
    <row r="743381" customFormat="1"/>
    <row r="743382" customFormat="1"/>
    <row r="743383" customFormat="1"/>
    <row r="743384" customFormat="1"/>
    <row r="743385" customFormat="1"/>
    <row r="743386" customFormat="1"/>
    <row r="743387" customFormat="1"/>
    <row r="743388" customFormat="1"/>
    <row r="743389" customFormat="1"/>
    <row r="743390" customFormat="1"/>
    <row r="743391" customFormat="1"/>
    <row r="743392" customFormat="1"/>
    <row r="743393" customFormat="1"/>
    <row r="743394" customFormat="1"/>
    <row r="743395" customFormat="1"/>
    <row r="743396" customFormat="1"/>
    <row r="743397" customFormat="1"/>
    <row r="743398" customFormat="1"/>
    <row r="743399" customFormat="1"/>
    <row r="743400" customFormat="1"/>
    <row r="743401" customFormat="1"/>
    <row r="743402" customFormat="1"/>
    <row r="743403" customFormat="1"/>
    <row r="743404" customFormat="1"/>
    <row r="743405" customFormat="1"/>
    <row r="743406" customFormat="1"/>
    <row r="743407" customFormat="1"/>
    <row r="743408" customFormat="1"/>
    <row r="743409" customFormat="1"/>
    <row r="743410" customFormat="1"/>
    <row r="743411" customFormat="1"/>
    <row r="743412" customFormat="1"/>
    <row r="743413" customFormat="1"/>
    <row r="743414" customFormat="1"/>
    <row r="743415" customFormat="1"/>
    <row r="743416" customFormat="1"/>
    <row r="743417" customFormat="1"/>
    <row r="743418" customFormat="1"/>
    <row r="743419" customFormat="1"/>
    <row r="743420" customFormat="1"/>
    <row r="743421" customFormat="1"/>
    <row r="743422" customFormat="1"/>
    <row r="743423" customFormat="1"/>
    <row r="743424" customFormat="1"/>
    <row r="743425" customFormat="1"/>
    <row r="743426" customFormat="1"/>
    <row r="743427" customFormat="1"/>
    <row r="743428" customFormat="1"/>
    <row r="743429" customFormat="1"/>
    <row r="743430" customFormat="1"/>
    <row r="743431" customFormat="1"/>
    <row r="743432" customFormat="1"/>
    <row r="743433" customFormat="1"/>
    <row r="743434" customFormat="1"/>
    <row r="743435" customFormat="1"/>
    <row r="743436" customFormat="1"/>
    <row r="743437" customFormat="1"/>
    <row r="743438" customFormat="1"/>
    <row r="743439" customFormat="1"/>
    <row r="743440" customFormat="1"/>
    <row r="743441" customFormat="1"/>
    <row r="743442" customFormat="1"/>
    <row r="743443" customFormat="1"/>
    <row r="743444" customFormat="1"/>
    <row r="743445" customFormat="1"/>
    <row r="743446" customFormat="1"/>
    <row r="743447" customFormat="1"/>
    <row r="743448" customFormat="1"/>
    <row r="743449" customFormat="1"/>
    <row r="743450" customFormat="1"/>
    <row r="743451" customFormat="1"/>
    <row r="743452" customFormat="1"/>
    <row r="743453" customFormat="1"/>
    <row r="743454" customFormat="1"/>
    <row r="743455" customFormat="1"/>
    <row r="743456" customFormat="1"/>
    <row r="743457" customFormat="1"/>
    <row r="743458" customFormat="1"/>
    <row r="743459" customFormat="1"/>
    <row r="743460" customFormat="1"/>
    <row r="743461" customFormat="1"/>
    <row r="743462" customFormat="1"/>
    <row r="743463" customFormat="1"/>
    <row r="743464" customFormat="1"/>
    <row r="743465" customFormat="1"/>
    <row r="743466" customFormat="1"/>
    <row r="743467" customFormat="1"/>
    <row r="743468" customFormat="1"/>
    <row r="743469" customFormat="1"/>
    <row r="743470" customFormat="1"/>
    <row r="743471" customFormat="1"/>
    <row r="743472" customFormat="1"/>
    <row r="743473" customFormat="1"/>
    <row r="743474" customFormat="1"/>
    <row r="743475" customFormat="1"/>
    <row r="743476" customFormat="1"/>
    <row r="743477" customFormat="1"/>
    <row r="743478" customFormat="1"/>
    <row r="743479" customFormat="1"/>
    <row r="743480" customFormat="1"/>
    <row r="743481" customFormat="1"/>
    <row r="743482" customFormat="1"/>
    <row r="743483" customFormat="1"/>
    <row r="743484" customFormat="1"/>
    <row r="743485" customFormat="1"/>
    <row r="743486" customFormat="1"/>
    <row r="743487" customFormat="1"/>
    <row r="743488" customFormat="1"/>
    <row r="743489" customFormat="1"/>
    <row r="743490" customFormat="1"/>
    <row r="743491" customFormat="1"/>
    <row r="743492" customFormat="1"/>
    <row r="743493" customFormat="1"/>
    <row r="743494" customFormat="1"/>
    <row r="743495" customFormat="1"/>
    <row r="743496" customFormat="1"/>
    <row r="743497" customFormat="1"/>
    <row r="743498" customFormat="1"/>
    <row r="743499" customFormat="1"/>
    <row r="743500" customFormat="1"/>
    <row r="743501" customFormat="1"/>
    <row r="743502" customFormat="1"/>
    <row r="743503" customFormat="1"/>
    <row r="743504" customFormat="1"/>
    <row r="743505" customFormat="1"/>
    <row r="743506" customFormat="1"/>
    <row r="743507" customFormat="1"/>
    <row r="743508" customFormat="1"/>
    <row r="743509" customFormat="1"/>
    <row r="743510" customFormat="1"/>
    <row r="743511" customFormat="1"/>
    <row r="743512" customFormat="1"/>
    <row r="743513" customFormat="1"/>
    <row r="743514" customFormat="1"/>
    <row r="743515" customFormat="1"/>
    <row r="743516" customFormat="1"/>
    <row r="743517" customFormat="1"/>
    <row r="743518" customFormat="1"/>
    <row r="743519" customFormat="1"/>
    <row r="743520" customFormat="1"/>
    <row r="743521" customFormat="1"/>
    <row r="743522" customFormat="1"/>
    <row r="743523" customFormat="1"/>
    <row r="743524" customFormat="1"/>
    <row r="743525" customFormat="1"/>
    <row r="743526" customFormat="1"/>
    <row r="743527" customFormat="1"/>
    <row r="743528" customFormat="1"/>
    <row r="743529" customFormat="1"/>
    <row r="743530" customFormat="1"/>
    <row r="743531" customFormat="1"/>
    <row r="743532" customFormat="1"/>
    <row r="743533" customFormat="1"/>
    <row r="743534" customFormat="1"/>
    <row r="743535" customFormat="1"/>
    <row r="743536" customFormat="1"/>
    <row r="743537" customFormat="1"/>
    <row r="743538" customFormat="1"/>
    <row r="743539" customFormat="1"/>
    <row r="743540" customFormat="1"/>
    <row r="743541" customFormat="1"/>
    <row r="743542" customFormat="1"/>
    <row r="743543" customFormat="1"/>
    <row r="743544" customFormat="1"/>
    <row r="743545" customFormat="1"/>
    <row r="743546" customFormat="1"/>
    <row r="743547" customFormat="1"/>
    <row r="743548" customFormat="1"/>
    <row r="743549" customFormat="1"/>
    <row r="743550" customFormat="1"/>
    <row r="743551" customFormat="1"/>
    <row r="743552" customFormat="1"/>
    <row r="743553" customFormat="1"/>
    <row r="743554" customFormat="1"/>
    <row r="743555" customFormat="1"/>
    <row r="743556" customFormat="1"/>
    <row r="743557" customFormat="1"/>
    <row r="743558" customFormat="1"/>
    <row r="743559" customFormat="1"/>
    <row r="743560" customFormat="1"/>
    <row r="743561" customFormat="1"/>
    <row r="743562" customFormat="1"/>
    <row r="743563" customFormat="1"/>
    <row r="743564" customFormat="1"/>
    <row r="743565" customFormat="1"/>
    <row r="743566" customFormat="1"/>
    <row r="743567" customFormat="1"/>
    <row r="743568" customFormat="1"/>
    <row r="743569" customFormat="1"/>
    <row r="743570" customFormat="1"/>
    <row r="743571" customFormat="1"/>
    <row r="743572" customFormat="1"/>
    <row r="743573" customFormat="1"/>
    <row r="743574" customFormat="1"/>
    <row r="743575" customFormat="1"/>
    <row r="743576" customFormat="1"/>
    <row r="743577" customFormat="1"/>
    <row r="743578" customFormat="1"/>
    <row r="743579" customFormat="1"/>
    <row r="743580" customFormat="1"/>
    <row r="743581" customFormat="1"/>
    <row r="743582" customFormat="1"/>
    <row r="743583" customFormat="1"/>
    <row r="743584" customFormat="1"/>
    <row r="743585" customFormat="1"/>
    <row r="743586" customFormat="1"/>
    <row r="743587" customFormat="1"/>
    <row r="743588" customFormat="1"/>
    <row r="743589" customFormat="1"/>
    <row r="743590" customFormat="1"/>
    <row r="743591" customFormat="1"/>
    <row r="743592" customFormat="1"/>
    <row r="743593" customFormat="1"/>
    <row r="743594" customFormat="1"/>
    <row r="743595" customFormat="1"/>
    <row r="743596" customFormat="1"/>
    <row r="743597" customFormat="1"/>
    <row r="743598" customFormat="1"/>
    <row r="743599" customFormat="1"/>
    <row r="743600" customFormat="1"/>
    <row r="743601" customFormat="1"/>
    <row r="743602" customFormat="1"/>
    <row r="743603" customFormat="1"/>
    <row r="743604" customFormat="1"/>
    <row r="743605" customFormat="1"/>
    <row r="743606" customFormat="1"/>
    <row r="743607" customFormat="1"/>
    <row r="743608" customFormat="1"/>
    <row r="743609" customFormat="1"/>
    <row r="743610" customFormat="1"/>
    <row r="743611" customFormat="1"/>
    <row r="743612" customFormat="1"/>
    <row r="743613" customFormat="1"/>
    <row r="743614" customFormat="1"/>
    <row r="743615" customFormat="1"/>
    <row r="743616" customFormat="1"/>
    <row r="743617" customFormat="1"/>
    <row r="743618" customFormat="1"/>
    <row r="743619" customFormat="1"/>
    <row r="743620" customFormat="1"/>
    <row r="743621" customFormat="1"/>
    <row r="743622" customFormat="1"/>
    <row r="743623" customFormat="1"/>
    <row r="743624" customFormat="1"/>
    <row r="743625" customFormat="1"/>
    <row r="743626" customFormat="1"/>
    <row r="743627" customFormat="1"/>
    <row r="743628" customFormat="1"/>
    <row r="743629" customFormat="1"/>
    <row r="743630" customFormat="1"/>
    <row r="743631" customFormat="1"/>
    <row r="743632" customFormat="1"/>
    <row r="743633" customFormat="1"/>
    <row r="743634" customFormat="1"/>
    <row r="743635" customFormat="1"/>
    <row r="743636" customFormat="1"/>
    <row r="743637" customFormat="1"/>
    <row r="743638" customFormat="1"/>
    <row r="743639" customFormat="1"/>
    <row r="743640" customFormat="1"/>
    <row r="743641" customFormat="1"/>
    <row r="743642" customFormat="1"/>
    <row r="743643" customFormat="1"/>
    <row r="743644" customFormat="1"/>
    <row r="743645" customFormat="1"/>
    <row r="743646" customFormat="1"/>
    <row r="743647" customFormat="1"/>
    <row r="743648" customFormat="1"/>
    <row r="743649" customFormat="1"/>
    <row r="743650" customFormat="1"/>
    <row r="743651" customFormat="1"/>
    <row r="743652" customFormat="1"/>
    <row r="743653" customFormat="1"/>
    <row r="743654" customFormat="1"/>
    <row r="743655" customFormat="1"/>
    <row r="743656" customFormat="1"/>
    <row r="743657" customFormat="1"/>
    <row r="743658" customFormat="1"/>
    <row r="743659" customFormat="1"/>
    <row r="743660" customFormat="1"/>
    <row r="743661" customFormat="1"/>
    <row r="743662" customFormat="1"/>
    <row r="743663" customFormat="1"/>
    <row r="743664" customFormat="1"/>
    <row r="743665" customFormat="1"/>
    <row r="743666" customFormat="1"/>
    <row r="743667" customFormat="1"/>
    <row r="743668" customFormat="1"/>
    <row r="743669" customFormat="1"/>
    <row r="743670" customFormat="1"/>
    <row r="743671" customFormat="1"/>
    <row r="743672" customFormat="1"/>
    <row r="743673" customFormat="1"/>
    <row r="743674" customFormat="1"/>
    <row r="743675" customFormat="1"/>
    <row r="743676" customFormat="1"/>
    <row r="743677" customFormat="1"/>
    <row r="743678" customFormat="1"/>
    <row r="743679" customFormat="1"/>
    <row r="743680" customFormat="1"/>
    <row r="743681" customFormat="1"/>
    <row r="743682" customFormat="1"/>
    <row r="743683" customFormat="1"/>
    <row r="743684" customFormat="1"/>
    <row r="743685" customFormat="1"/>
    <row r="743686" customFormat="1"/>
    <row r="743687" customFormat="1"/>
    <row r="743688" customFormat="1"/>
    <row r="743689" customFormat="1"/>
    <row r="743690" customFormat="1"/>
    <row r="743691" customFormat="1"/>
    <row r="743692" customFormat="1"/>
    <row r="743693" customFormat="1"/>
    <row r="743694" customFormat="1"/>
    <row r="743695" customFormat="1"/>
    <row r="743696" customFormat="1"/>
    <row r="743697" customFormat="1"/>
    <row r="743698" customFormat="1"/>
    <row r="743699" customFormat="1"/>
    <row r="743700" customFormat="1"/>
    <row r="743701" customFormat="1"/>
    <row r="743702" customFormat="1"/>
    <row r="743703" customFormat="1"/>
    <row r="743704" customFormat="1"/>
    <row r="743705" customFormat="1"/>
    <row r="743706" customFormat="1"/>
    <row r="743707" customFormat="1"/>
    <row r="743708" customFormat="1"/>
    <row r="743709" customFormat="1"/>
    <row r="743710" customFormat="1"/>
    <row r="743711" customFormat="1"/>
    <row r="743712" customFormat="1"/>
    <row r="743713" customFormat="1"/>
    <row r="743714" customFormat="1"/>
    <row r="743715" customFormat="1"/>
    <row r="743716" customFormat="1"/>
    <row r="743717" customFormat="1"/>
    <row r="743718" customFormat="1"/>
    <row r="743719" customFormat="1"/>
    <row r="743720" customFormat="1"/>
    <row r="743721" customFormat="1"/>
    <row r="743722" customFormat="1"/>
    <row r="743723" customFormat="1"/>
    <row r="743724" customFormat="1"/>
    <row r="743725" customFormat="1"/>
    <row r="743726" customFormat="1"/>
    <row r="743727" customFormat="1"/>
    <row r="743728" customFormat="1"/>
    <row r="743729" customFormat="1"/>
    <row r="743730" customFormat="1"/>
    <row r="743731" customFormat="1"/>
    <row r="743732" customFormat="1"/>
    <row r="743733" customFormat="1"/>
    <row r="743734" customFormat="1"/>
    <row r="743735" customFormat="1"/>
    <row r="743736" customFormat="1"/>
    <row r="743737" customFormat="1"/>
    <row r="743738" customFormat="1"/>
    <row r="743739" customFormat="1"/>
    <row r="743740" customFormat="1"/>
    <row r="743741" customFormat="1"/>
    <row r="743742" customFormat="1"/>
    <row r="743743" customFormat="1"/>
    <row r="743744" customFormat="1"/>
    <row r="743745" customFormat="1"/>
    <row r="743746" customFormat="1"/>
    <row r="743747" customFormat="1"/>
    <row r="743748" customFormat="1"/>
    <row r="743749" customFormat="1"/>
    <row r="743750" customFormat="1"/>
    <row r="743751" customFormat="1"/>
    <row r="743752" customFormat="1"/>
    <row r="743753" customFormat="1"/>
    <row r="743754" customFormat="1"/>
    <row r="743755" customFormat="1"/>
    <row r="743756" customFormat="1"/>
    <row r="743757" customFormat="1"/>
    <row r="743758" customFormat="1"/>
    <row r="743759" customFormat="1"/>
    <row r="743760" customFormat="1"/>
    <row r="743761" customFormat="1"/>
    <row r="743762" customFormat="1"/>
    <row r="743763" customFormat="1"/>
    <row r="743764" customFormat="1"/>
    <row r="743765" customFormat="1"/>
    <row r="743766" customFormat="1"/>
    <row r="743767" customFormat="1"/>
    <row r="743768" customFormat="1"/>
    <row r="743769" customFormat="1"/>
    <row r="743770" customFormat="1"/>
    <row r="743771" customFormat="1"/>
    <row r="743772" customFormat="1"/>
    <row r="743773" customFormat="1"/>
    <row r="743774" customFormat="1"/>
    <row r="743775" customFormat="1"/>
    <row r="743776" customFormat="1"/>
    <row r="743777" customFormat="1"/>
    <row r="743778" customFormat="1"/>
    <row r="743779" customFormat="1"/>
    <row r="743780" customFormat="1"/>
    <row r="743781" customFormat="1"/>
    <row r="743782" customFormat="1"/>
    <row r="743783" customFormat="1"/>
    <row r="743784" customFormat="1"/>
    <row r="743785" customFormat="1"/>
    <row r="743786" customFormat="1"/>
    <row r="743787" customFormat="1"/>
    <row r="743788" customFormat="1"/>
    <row r="743789" customFormat="1"/>
    <row r="743790" customFormat="1"/>
    <row r="743791" customFormat="1"/>
    <row r="743792" customFormat="1"/>
    <row r="743793" customFormat="1"/>
    <row r="743794" customFormat="1"/>
    <row r="743795" customFormat="1"/>
    <row r="743796" customFormat="1"/>
    <row r="743797" customFormat="1"/>
    <row r="743798" customFormat="1"/>
    <row r="743799" customFormat="1"/>
    <row r="743800" customFormat="1"/>
    <row r="743801" customFormat="1"/>
    <row r="743802" customFormat="1"/>
    <row r="743803" customFormat="1"/>
    <row r="743804" customFormat="1"/>
    <row r="743805" customFormat="1"/>
    <row r="743806" customFormat="1"/>
    <row r="743807" customFormat="1"/>
    <row r="743808" customFormat="1"/>
    <row r="743809" customFormat="1"/>
    <row r="743810" customFormat="1"/>
    <row r="743811" customFormat="1"/>
    <row r="743812" customFormat="1"/>
    <row r="743813" customFormat="1"/>
    <row r="743814" customFormat="1"/>
    <row r="743815" customFormat="1"/>
    <row r="743816" customFormat="1"/>
    <row r="743817" customFormat="1"/>
    <row r="743818" customFormat="1"/>
    <row r="743819" customFormat="1"/>
    <row r="743820" customFormat="1"/>
    <row r="743821" customFormat="1"/>
    <row r="743822" customFormat="1"/>
    <row r="743823" customFormat="1"/>
    <row r="743824" customFormat="1"/>
    <row r="743825" customFormat="1"/>
    <row r="743826" customFormat="1"/>
    <row r="743827" customFormat="1"/>
    <row r="743828" customFormat="1"/>
    <row r="743829" customFormat="1"/>
    <row r="743830" customFormat="1"/>
    <row r="743831" customFormat="1"/>
    <row r="743832" customFormat="1"/>
    <row r="743833" customFormat="1"/>
    <row r="743834" customFormat="1"/>
    <row r="743835" customFormat="1"/>
    <row r="743836" customFormat="1"/>
    <row r="743837" customFormat="1"/>
    <row r="743838" customFormat="1"/>
    <row r="743839" customFormat="1"/>
    <row r="743840" customFormat="1"/>
    <row r="743841" customFormat="1"/>
    <row r="743842" customFormat="1"/>
    <row r="743843" customFormat="1"/>
    <row r="743844" customFormat="1"/>
    <row r="743845" customFormat="1"/>
    <row r="743846" customFormat="1"/>
    <row r="743847" customFormat="1"/>
    <row r="743848" customFormat="1"/>
    <row r="743849" customFormat="1"/>
    <row r="743850" customFormat="1"/>
    <row r="743851" customFormat="1"/>
    <row r="743852" customFormat="1"/>
    <row r="743853" customFormat="1"/>
    <row r="743854" customFormat="1"/>
    <row r="743855" customFormat="1"/>
    <row r="743856" customFormat="1"/>
    <row r="743857" customFormat="1"/>
    <row r="743858" customFormat="1"/>
    <row r="743859" customFormat="1"/>
    <row r="743860" customFormat="1"/>
    <row r="743861" customFormat="1"/>
    <row r="743862" customFormat="1"/>
    <row r="743863" customFormat="1"/>
    <row r="743864" customFormat="1"/>
    <row r="743865" customFormat="1"/>
    <row r="743866" customFormat="1"/>
    <row r="743867" customFormat="1"/>
    <row r="743868" customFormat="1"/>
    <row r="743869" customFormat="1"/>
    <row r="743870" customFormat="1"/>
    <row r="743871" customFormat="1"/>
    <row r="743872" customFormat="1"/>
    <row r="743873" customFormat="1"/>
    <row r="743874" customFormat="1"/>
    <row r="743875" customFormat="1"/>
    <row r="743876" customFormat="1"/>
    <row r="743877" customFormat="1"/>
    <row r="743878" customFormat="1"/>
    <row r="743879" customFormat="1"/>
    <row r="743880" customFormat="1"/>
    <row r="743881" customFormat="1"/>
    <row r="743882" customFormat="1"/>
    <row r="743883" customFormat="1"/>
    <row r="743884" customFormat="1"/>
    <row r="743885" customFormat="1"/>
    <row r="743886" customFormat="1"/>
    <row r="743887" customFormat="1"/>
    <row r="743888" customFormat="1"/>
    <row r="743889" customFormat="1"/>
    <row r="743890" customFormat="1"/>
    <row r="743891" customFormat="1"/>
    <row r="743892" customFormat="1"/>
    <row r="743893" customFormat="1"/>
    <row r="743894" customFormat="1"/>
    <row r="743895" customFormat="1"/>
    <row r="743896" customFormat="1"/>
    <row r="743897" customFormat="1"/>
    <row r="743898" customFormat="1"/>
    <row r="743899" customFormat="1"/>
    <row r="743900" customFormat="1"/>
    <row r="743901" customFormat="1"/>
    <row r="743902" customFormat="1"/>
    <row r="743903" customFormat="1"/>
    <row r="743904" customFormat="1"/>
    <row r="743905" customFormat="1"/>
    <row r="743906" customFormat="1"/>
    <row r="743907" customFormat="1"/>
    <row r="743908" customFormat="1"/>
    <row r="743909" customFormat="1"/>
    <row r="743910" customFormat="1"/>
    <row r="743911" customFormat="1"/>
    <row r="743912" customFormat="1"/>
    <row r="743913" customFormat="1"/>
    <row r="743914" customFormat="1"/>
    <row r="743915" customFormat="1"/>
    <row r="743916" customFormat="1"/>
    <row r="743917" customFormat="1"/>
    <row r="743918" customFormat="1"/>
    <row r="743919" customFormat="1"/>
    <row r="743920" customFormat="1"/>
    <row r="743921" customFormat="1"/>
    <row r="743922" customFormat="1"/>
    <row r="743923" customFormat="1"/>
    <row r="743924" customFormat="1"/>
    <row r="743925" customFormat="1"/>
    <row r="743926" customFormat="1"/>
    <row r="743927" customFormat="1"/>
    <row r="743928" customFormat="1"/>
    <row r="743929" customFormat="1"/>
    <row r="743930" customFormat="1"/>
    <row r="743931" customFormat="1"/>
    <row r="743932" customFormat="1"/>
    <row r="743933" customFormat="1"/>
    <row r="743934" customFormat="1"/>
    <row r="743935" customFormat="1"/>
    <row r="743936" customFormat="1"/>
    <row r="743937" customFormat="1"/>
    <row r="743938" customFormat="1"/>
    <row r="743939" customFormat="1"/>
    <row r="743940" customFormat="1"/>
    <row r="743941" customFormat="1"/>
    <row r="743942" customFormat="1"/>
    <row r="743943" customFormat="1"/>
    <row r="743944" customFormat="1"/>
    <row r="743945" customFormat="1"/>
    <row r="743946" customFormat="1"/>
    <row r="743947" customFormat="1"/>
    <row r="743948" customFormat="1"/>
    <row r="743949" customFormat="1"/>
    <row r="743950" customFormat="1"/>
    <row r="743951" customFormat="1"/>
    <row r="743952" customFormat="1"/>
    <row r="743953" customFormat="1"/>
    <row r="743954" customFormat="1"/>
    <row r="743955" customFormat="1"/>
    <row r="743956" customFormat="1"/>
    <row r="743957" customFormat="1"/>
    <row r="743958" customFormat="1"/>
    <row r="743959" customFormat="1"/>
    <row r="743960" customFormat="1"/>
    <row r="743961" customFormat="1"/>
    <row r="743962" customFormat="1"/>
    <row r="743963" customFormat="1"/>
    <row r="743964" customFormat="1"/>
    <row r="743965" customFormat="1"/>
    <row r="743966" customFormat="1"/>
    <row r="743967" customFormat="1"/>
    <row r="743968" customFormat="1"/>
    <row r="743969" customFormat="1"/>
    <row r="743970" customFormat="1"/>
    <row r="743971" customFormat="1"/>
    <row r="743972" customFormat="1"/>
    <row r="743973" customFormat="1"/>
    <row r="743974" customFormat="1"/>
    <row r="743975" customFormat="1"/>
    <row r="743976" customFormat="1"/>
    <row r="743977" customFormat="1"/>
    <row r="743978" customFormat="1"/>
    <row r="743979" customFormat="1"/>
    <row r="743980" customFormat="1"/>
    <row r="743981" customFormat="1"/>
    <row r="743982" customFormat="1"/>
    <row r="743983" customFormat="1"/>
    <row r="743984" customFormat="1"/>
    <row r="743985" customFormat="1"/>
    <row r="743986" customFormat="1"/>
    <row r="743987" customFormat="1"/>
    <row r="743988" customFormat="1"/>
    <row r="743989" customFormat="1"/>
    <row r="743990" customFormat="1"/>
    <row r="743991" customFormat="1"/>
    <row r="743992" customFormat="1"/>
    <row r="743993" customFormat="1"/>
    <row r="743994" customFormat="1"/>
    <row r="743995" customFormat="1"/>
    <row r="743996" customFormat="1"/>
    <row r="743997" customFormat="1"/>
    <row r="743998" customFormat="1"/>
    <row r="743999" customFormat="1"/>
    <row r="744000" customFormat="1"/>
    <row r="744001" customFormat="1"/>
    <row r="744002" customFormat="1"/>
    <row r="744003" customFormat="1"/>
    <row r="744004" customFormat="1"/>
    <row r="744005" customFormat="1"/>
    <row r="744006" customFormat="1"/>
    <row r="744007" customFormat="1"/>
    <row r="744008" customFormat="1"/>
    <row r="744009" customFormat="1"/>
    <row r="744010" customFormat="1"/>
    <row r="744011" customFormat="1"/>
    <row r="744012" customFormat="1"/>
    <row r="744013" customFormat="1"/>
    <row r="744014" customFormat="1"/>
    <row r="744015" customFormat="1"/>
    <row r="744016" customFormat="1"/>
    <row r="744017" customFormat="1"/>
    <row r="744018" customFormat="1"/>
    <row r="744019" customFormat="1"/>
    <row r="744020" customFormat="1"/>
    <row r="744021" customFormat="1"/>
    <row r="744022" customFormat="1"/>
    <row r="744023" customFormat="1"/>
    <row r="744024" customFormat="1"/>
    <row r="744025" customFormat="1"/>
    <row r="744026" customFormat="1"/>
    <row r="744027" customFormat="1"/>
    <row r="744028" customFormat="1"/>
    <row r="744029" customFormat="1"/>
    <row r="744030" customFormat="1"/>
    <row r="744031" customFormat="1"/>
    <row r="744032" customFormat="1"/>
    <row r="744033" customFormat="1"/>
    <row r="744034" customFormat="1"/>
    <row r="744035" customFormat="1"/>
    <row r="744036" customFormat="1"/>
    <row r="744037" customFormat="1"/>
    <row r="744038" customFormat="1"/>
    <row r="744039" customFormat="1"/>
    <row r="744040" customFormat="1"/>
    <row r="744041" customFormat="1"/>
    <row r="744042" customFormat="1"/>
    <row r="744043" customFormat="1"/>
    <row r="744044" customFormat="1"/>
    <row r="744045" customFormat="1"/>
    <row r="744046" customFormat="1"/>
    <row r="744047" customFormat="1"/>
    <row r="744048" customFormat="1"/>
    <row r="744049" customFormat="1"/>
    <row r="744050" customFormat="1"/>
    <row r="744051" customFormat="1"/>
    <row r="744052" customFormat="1"/>
    <row r="744053" customFormat="1"/>
    <row r="744054" customFormat="1"/>
    <row r="744055" customFormat="1"/>
    <row r="744056" customFormat="1"/>
    <row r="744057" customFormat="1"/>
    <row r="744058" customFormat="1"/>
    <row r="744059" customFormat="1"/>
    <row r="744060" customFormat="1"/>
    <row r="744061" customFormat="1"/>
    <row r="744062" customFormat="1"/>
    <row r="744063" customFormat="1"/>
    <row r="744064" customFormat="1"/>
    <row r="744065" customFormat="1"/>
    <row r="744066" customFormat="1"/>
    <row r="744067" customFormat="1"/>
    <row r="744068" customFormat="1"/>
    <row r="744069" customFormat="1"/>
    <row r="744070" customFormat="1"/>
    <row r="744071" customFormat="1"/>
    <row r="744072" customFormat="1"/>
    <row r="744073" customFormat="1"/>
    <row r="744074" customFormat="1"/>
    <row r="744075" customFormat="1"/>
    <row r="744076" customFormat="1"/>
    <row r="744077" customFormat="1"/>
    <row r="744078" customFormat="1"/>
    <row r="744079" customFormat="1"/>
    <row r="744080" customFormat="1"/>
    <row r="744081" customFormat="1"/>
    <row r="744082" customFormat="1"/>
    <row r="744083" customFormat="1"/>
    <row r="744084" customFormat="1"/>
    <row r="744085" customFormat="1"/>
    <row r="744086" customFormat="1"/>
    <row r="744087" customFormat="1"/>
    <row r="744088" customFormat="1"/>
    <row r="744089" customFormat="1"/>
    <row r="744090" customFormat="1"/>
    <row r="744091" customFormat="1"/>
    <row r="744092" customFormat="1"/>
    <row r="744093" customFormat="1"/>
    <row r="744094" customFormat="1"/>
    <row r="744095" customFormat="1"/>
    <row r="744096" customFormat="1"/>
    <row r="744097" customFormat="1"/>
    <row r="744098" customFormat="1"/>
    <row r="744099" customFormat="1"/>
    <row r="744100" customFormat="1"/>
    <row r="744101" customFormat="1"/>
    <row r="744102" customFormat="1"/>
    <row r="744103" customFormat="1"/>
    <row r="744104" customFormat="1"/>
    <row r="744105" customFormat="1"/>
    <row r="744106" customFormat="1"/>
    <row r="744107" customFormat="1"/>
    <row r="744108" customFormat="1"/>
    <row r="744109" customFormat="1"/>
    <row r="744110" customFormat="1"/>
    <row r="744111" customFormat="1"/>
    <row r="744112" customFormat="1"/>
    <row r="744113" customFormat="1"/>
    <row r="744114" customFormat="1"/>
    <row r="744115" customFormat="1"/>
    <row r="744116" customFormat="1"/>
    <row r="744117" customFormat="1"/>
    <row r="744118" customFormat="1"/>
    <row r="744119" customFormat="1"/>
    <row r="744120" customFormat="1"/>
    <row r="744121" customFormat="1"/>
    <row r="744122" customFormat="1"/>
    <row r="744123" customFormat="1"/>
    <row r="744124" customFormat="1"/>
    <row r="744125" customFormat="1"/>
    <row r="744126" customFormat="1"/>
    <row r="744127" customFormat="1"/>
    <row r="744128" customFormat="1"/>
    <row r="744129" customFormat="1"/>
    <row r="744130" customFormat="1"/>
    <row r="744131" customFormat="1"/>
    <row r="744132" customFormat="1"/>
    <row r="744133" customFormat="1"/>
    <row r="744134" customFormat="1"/>
    <row r="744135" customFormat="1"/>
    <row r="744136" customFormat="1"/>
    <row r="744137" customFormat="1"/>
    <row r="744138" customFormat="1"/>
    <row r="744139" customFormat="1"/>
    <row r="744140" customFormat="1"/>
    <row r="744141" customFormat="1"/>
    <row r="744142" customFormat="1"/>
    <row r="744143" customFormat="1"/>
    <row r="744144" customFormat="1"/>
    <row r="744145" customFormat="1"/>
    <row r="744146" customFormat="1"/>
    <row r="744147" customFormat="1"/>
    <row r="744148" customFormat="1"/>
    <row r="744149" customFormat="1"/>
    <row r="744150" customFormat="1"/>
    <row r="744151" customFormat="1"/>
    <row r="744152" customFormat="1"/>
    <row r="744153" customFormat="1"/>
    <row r="744154" customFormat="1"/>
    <row r="744155" customFormat="1"/>
    <row r="744156" customFormat="1"/>
    <row r="744157" customFormat="1"/>
    <row r="744158" customFormat="1"/>
    <row r="744159" customFormat="1"/>
    <row r="744160" customFormat="1"/>
    <row r="744161" customFormat="1"/>
    <row r="744162" customFormat="1"/>
    <row r="744163" customFormat="1"/>
    <row r="744164" customFormat="1"/>
    <row r="744165" customFormat="1"/>
    <row r="744166" customFormat="1"/>
    <row r="744167" customFormat="1"/>
    <row r="744168" customFormat="1"/>
    <row r="744169" customFormat="1"/>
    <row r="744170" customFormat="1"/>
    <row r="744171" customFormat="1"/>
    <row r="744172" customFormat="1"/>
    <row r="744173" customFormat="1"/>
    <row r="744174" customFormat="1"/>
    <row r="744175" customFormat="1"/>
    <row r="744176" customFormat="1"/>
    <row r="744177" customFormat="1"/>
    <row r="744178" customFormat="1"/>
    <row r="744179" customFormat="1"/>
    <row r="744180" customFormat="1"/>
    <row r="744181" customFormat="1"/>
    <row r="744182" customFormat="1"/>
    <row r="744183" customFormat="1"/>
    <row r="744184" customFormat="1"/>
    <row r="744185" customFormat="1"/>
    <row r="744186" customFormat="1"/>
    <row r="744187" customFormat="1"/>
    <row r="744188" customFormat="1"/>
    <row r="744189" customFormat="1"/>
    <row r="744190" customFormat="1"/>
    <row r="744191" customFormat="1"/>
    <row r="744192" customFormat="1"/>
    <row r="744193" customFormat="1"/>
    <row r="744194" customFormat="1"/>
    <row r="744195" customFormat="1"/>
    <row r="744196" customFormat="1"/>
    <row r="744197" customFormat="1"/>
    <row r="744198" customFormat="1"/>
    <row r="744199" customFormat="1"/>
    <row r="744200" customFormat="1"/>
    <row r="744201" customFormat="1"/>
    <row r="744202" customFormat="1"/>
    <row r="744203" customFormat="1"/>
    <row r="744204" customFormat="1"/>
    <row r="744205" customFormat="1"/>
    <row r="744206" customFormat="1"/>
    <row r="744207" customFormat="1"/>
    <row r="744208" customFormat="1"/>
    <row r="744209" customFormat="1"/>
    <row r="744210" customFormat="1"/>
    <row r="744211" customFormat="1"/>
    <row r="744212" customFormat="1"/>
    <row r="744213" customFormat="1"/>
    <row r="744214" customFormat="1"/>
    <row r="744215" customFormat="1"/>
    <row r="744216" customFormat="1"/>
    <row r="744217" customFormat="1"/>
    <row r="744218" customFormat="1"/>
    <row r="744219" customFormat="1"/>
    <row r="744220" customFormat="1"/>
    <row r="744221" customFormat="1"/>
    <row r="744222" customFormat="1"/>
    <row r="744223" customFormat="1"/>
    <row r="744224" customFormat="1"/>
    <row r="744225" customFormat="1"/>
    <row r="744226" customFormat="1"/>
    <row r="744227" customFormat="1"/>
    <row r="744228" customFormat="1"/>
    <row r="744229" customFormat="1"/>
    <row r="744230" customFormat="1"/>
    <row r="744231" customFormat="1"/>
    <row r="744232" customFormat="1"/>
    <row r="744233" customFormat="1"/>
    <row r="744234" customFormat="1"/>
    <row r="744235" customFormat="1"/>
    <row r="744236" customFormat="1"/>
    <row r="744237" customFormat="1"/>
    <row r="744238" customFormat="1"/>
    <row r="744239" customFormat="1"/>
    <row r="744240" customFormat="1"/>
    <row r="744241" customFormat="1"/>
    <row r="744242" customFormat="1"/>
    <row r="744243" customFormat="1"/>
    <row r="744244" customFormat="1"/>
    <row r="744245" customFormat="1"/>
    <row r="744246" customFormat="1"/>
    <row r="744247" customFormat="1"/>
    <row r="744248" customFormat="1"/>
    <row r="744249" customFormat="1"/>
    <row r="744250" customFormat="1"/>
    <row r="744251" customFormat="1"/>
    <row r="744252" customFormat="1"/>
    <row r="744253" customFormat="1"/>
    <row r="744254" customFormat="1"/>
    <row r="744255" customFormat="1"/>
    <row r="744256" customFormat="1"/>
    <row r="744257" customFormat="1"/>
    <row r="744258" customFormat="1"/>
    <row r="744259" customFormat="1"/>
    <row r="744260" customFormat="1"/>
    <row r="744261" customFormat="1"/>
    <row r="744262" customFormat="1"/>
    <row r="744263" customFormat="1"/>
    <row r="744264" customFormat="1"/>
    <row r="744265" customFormat="1"/>
    <row r="744266" customFormat="1"/>
    <row r="744267" customFormat="1"/>
    <row r="744268" customFormat="1"/>
    <row r="744269" customFormat="1"/>
    <row r="744270" customFormat="1"/>
    <row r="744271" customFormat="1"/>
    <row r="744272" customFormat="1"/>
    <row r="744273" customFormat="1"/>
    <row r="744274" customFormat="1"/>
    <row r="744275" customFormat="1"/>
    <row r="744276" customFormat="1"/>
    <row r="744277" customFormat="1"/>
    <row r="744278" customFormat="1"/>
    <row r="744279" customFormat="1"/>
    <row r="744280" customFormat="1"/>
    <row r="744281" customFormat="1"/>
    <row r="744282" customFormat="1"/>
    <row r="744283" customFormat="1"/>
    <row r="744284" customFormat="1"/>
    <row r="744285" customFormat="1"/>
    <row r="744286" customFormat="1"/>
    <row r="744287" customFormat="1"/>
    <row r="744288" customFormat="1"/>
    <row r="744289" customFormat="1"/>
    <row r="744290" customFormat="1"/>
    <row r="744291" customFormat="1"/>
    <row r="744292" customFormat="1"/>
    <row r="744293" customFormat="1"/>
    <row r="744294" customFormat="1"/>
    <row r="744295" customFormat="1"/>
    <row r="744296" customFormat="1"/>
    <row r="744297" customFormat="1"/>
    <row r="744298" customFormat="1"/>
    <row r="744299" customFormat="1"/>
    <row r="744300" customFormat="1"/>
    <row r="744301" customFormat="1"/>
    <row r="744302" customFormat="1"/>
    <row r="744303" customFormat="1"/>
    <row r="744304" customFormat="1"/>
    <row r="744305" customFormat="1"/>
    <row r="744306" customFormat="1"/>
    <row r="744307" customFormat="1"/>
    <row r="744308" customFormat="1"/>
    <row r="744309" customFormat="1"/>
    <row r="744310" customFormat="1"/>
    <row r="744311" customFormat="1"/>
    <row r="744312" customFormat="1"/>
    <row r="744313" customFormat="1"/>
    <row r="744314" customFormat="1"/>
    <row r="744315" customFormat="1"/>
    <row r="744316" customFormat="1"/>
    <row r="744317" customFormat="1"/>
    <row r="744318" customFormat="1"/>
    <row r="744319" customFormat="1"/>
    <row r="744320" customFormat="1"/>
    <row r="744321" customFormat="1"/>
    <row r="744322" customFormat="1"/>
    <row r="744323" customFormat="1"/>
    <row r="744324" customFormat="1"/>
    <row r="744325" customFormat="1"/>
    <row r="744326" customFormat="1"/>
    <row r="744327" customFormat="1"/>
    <row r="744328" customFormat="1"/>
    <row r="744329" customFormat="1"/>
    <row r="744330" customFormat="1"/>
    <row r="744331" customFormat="1"/>
    <row r="744332" customFormat="1"/>
    <row r="744333" customFormat="1"/>
    <row r="744334" customFormat="1"/>
    <row r="744335" customFormat="1"/>
    <row r="744336" customFormat="1"/>
    <row r="744337" customFormat="1"/>
    <row r="744338" customFormat="1"/>
    <row r="744339" customFormat="1"/>
    <row r="744340" customFormat="1"/>
    <row r="744341" customFormat="1"/>
    <row r="744342" customFormat="1"/>
    <row r="744343" customFormat="1"/>
    <row r="744344" customFormat="1"/>
    <row r="744345" customFormat="1"/>
    <row r="744346" customFormat="1"/>
    <row r="744347" customFormat="1"/>
    <row r="744348" customFormat="1"/>
    <row r="744349" customFormat="1"/>
    <row r="744350" customFormat="1"/>
    <row r="744351" customFormat="1"/>
    <row r="744352" customFormat="1"/>
    <row r="744353" customFormat="1"/>
    <row r="744354" customFormat="1"/>
    <row r="744355" customFormat="1"/>
    <row r="744356" customFormat="1"/>
    <row r="744357" customFormat="1"/>
    <row r="744358" customFormat="1"/>
    <row r="744359" customFormat="1"/>
    <row r="744360" customFormat="1"/>
    <row r="744361" customFormat="1"/>
    <row r="744362" customFormat="1"/>
    <row r="744363" customFormat="1"/>
    <row r="744364" customFormat="1"/>
    <row r="744365" customFormat="1"/>
    <row r="744366" customFormat="1"/>
    <row r="744367" customFormat="1"/>
    <row r="744368" customFormat="1"/>
    <row r="744369" customFormat="1"/>
    <row r="744370" customFormat="1"/>
    <row r="744371" customFormat="1"/>
    <row r="744372" customFormat="1"/>
    <row r="744373" customFormat="1"/>
    <row r="744374" customFormat="1"/>
    <row r="744375" customFormat="1"/>
    <row r="744376" customFormat="1"/>
    <row r="744377" customFormat="1"/>
    <row r="744378" customFormat="1"/>
    <row r="744379" customFormat="1"/>
    <row r="744380" customFormat="1"/>
    <row r="744381" customFormat="1"/>
    <row r="744382" customFormat="1"/>
    <row r="744383" customFormat="1"/>
    <row r="744384" customFormat="1"/>
    <row r="744385" customFormat="1"/>
    <row r="744386" customFormat="1"/>
    <row r="744387" customFormat="1"/>
    <row r="744388" customFormat="1"/>
    <row r="744389" customFormat="1"/>
    <row r="744390" customFormat="1"/>
    <row r="744391" customFormat="1"/>
    <row r="744392" customFormat="1"/>
    <row r="744393" customFormat="1"/>
    <row r="744394" customFormat="1"/>
    <row r="744395" customFormat="1"/>
    <row r="744396" customFormat="1"/>
    <row r="744397" customFormat="1"/>
    <row r="744398" customFormat="1"/>
    <row r="744399" customFormat="1"/>
    <row r="744400" customFormat="1"/>
    <row r="744401" customFormat="1"/>
    <row r="744402" customFormat="1"/>
    <row r="744403" customFormat="1"/>
    <row r="744404" customFormat="1"/>
    <row r="744405" customFormat="1"/>
    <row r="744406" customFormat="1"/>
    <row r="744407" customFormat="1"/>
    <row r="744408" customFormat="1"/>
    <row r="744409" customFormat="1"/>
    <row r="744410" customFormat="1"/>
    <row r="744411" customFormat="1"/>
    <row r="744412" customFormat="1"/>
    <row r="744413" customFormat="1"/>
    <row r="744414" customFormat="1"/>
    <row r="744415" customFormat="1"/>
    <row r="744416" customFormat="1"/>
    <row r="744417" customFormat="1"/>
    <row r="744418" customFormat="1"/>
    <row r="744419" customFormat="1"/>
    <row r="744420" customFormat="1"/>
    <row r="744421" customFormat="1"/>
    <row r="744422" customFormat="1"/>
    <row r="744423" customFormat="1"/>
    <row r="744424" customFormat="1"/>
    <row r="744425" customFormat="1"/>
    <row r="744426" customFormat="1"/>
    <row r="744427" customFormat="1"/>
    <row r="744428" customFormat="1"/>
    <row r="744429" customFormat="1"/>
    <row r="744430" customFormat="1"/>
    <row r="744431" customFormat="1"/>
    <row r="744432" customFormat="1"/>
    <row r="744433" customFormat="1"/>
    <row r="744434" customFormat="1"/>
    <row r="744435" customFormat="1"/>
    <row r="744436" customFormat="1"/>
    <row r="744437" customFormat="1"/>
    <row r="744438" customFormat="1"/>
    <row r="744439" customFormat="1"/>
    <row r="744440" customFormat="1"/>
    <row r="744441" customFormat="1"/>
    <row r="744442" customFormat="1"/>
    <row r="744443" customFormat="1"/>
    <row r="744444" customFormat="1"/>
    <row r="744445" customFormat="1"/>
    <row r="744446" customFormat="1"/>
    <row r="744447" customFormat="1"/>
    <row r="744448" customFormat="1"/>
    <row r="744449" customFormat="1"/>
    <row r="744450" customFormat="1"/>
    <row r="744451" customFormat="1"/>
    <row r="744452" customFormat="1"/>
    <row r="744453" customFormat="1"/>
    <row r="744454" customFormat="1"/>
    <row r="744455" customFormat="1"/>
    <row r="744456" customFormat="1"/>
    <row r="744457" customFormat="1"/>
    <row r="744458" customFormat="1"/>
    <row r="744459" customFormat="1"/>
    <row r="744460" customFormat="1"/>
    <row r="744461" customFormat="1"/>
    <row r="744462" customFormat="1"/>
    <row r="744463" customFormat="1"/>
    <row r="744464" customFormat="1"/>
    <row r="744465" customFormat="1"/>
    <row r="744466" customFormat="1"/>
    <row r="744467" customFormat="1"/>
    <row r="744468" customFormat="1"/>
    <row r="744469" customFormat="1"/>
    <row r="744470" customFormat="1"/>
    <row r="744471" customFormat="1"/>
    <row r="744472" customFormat="1"/>
    <row r="744473" customFormat="1"/>
    <row r="744474" customFormat="1"/>
    <row r="744475" customFormat="1"/>
    <row r="744476" customFormat="1"/>
    <row r="744477" customFormat="1"/>
    <row r="744478" customFormat="1"/>
    <row r="744479" customFormat="1"/>
    <row r="744480" customFormat="1"/>
    <row r="744481" customFormat="1"/>
    <row r="744482" customFormat="1"/>
    <row r="744483" customFormat="1"/>
    <row r="744484" customFormat="1"/>
    <row r="744485" customFormat="1"/>
    <row r="744486" customFormat="1"/>
    <row r="744487" customFormat="1"/>
    <row r="744488" customFormat="1"/>
    <row r="744489" customFormat="1"/>
    <row r="744490" customFormat="1"/>
    <row r="744491" customFormat="1"/>
    <row r="744492" customFormat="1"/>
    <row r="744493" customFormat="1"/>
    <row r="744494" customFormat="1"/>
    <row r="744495" customFormat="1"/>
    <row r="744496" customFormat="1"/>
    <row r="744497" customFormat="1"/>
    <row r="744498" customFormat="1"/>
    <row r="744499" customFormat="1"/>
    <row r="744500" customFormat="1"/>
    <row r="744501" customFormat="1"/>
    <row r="744502" customFormat="1"/>
    <row r="744503" customFormat="1"/>
    <row r="744504" customFormat="1"/>
    <row r="744505" customFormat="1"/>
    <row r="744506" customFormat="1"/>
    <row r="744507" customFormat="1"/>
    <row r="744508" customFormat="1"/>
    <row r="744509" customFormat="1"/>
    <row r="744510" customFormat="1"/>
    <row r="744511" customFormat="1"/>
    <row r="744512" customFormat="1"/>
    <row r="744513" customFormat="1"/>
    <row r="744514" customFormat="1"/>
    <row r="744515" customFormat="1"/>
    <row r="744516" customFormat="1"/>
    <row r="744517" customFormat="1"/>
    <row r="744518" customFormat="1"/>
    <row r="744519" customFormat="1"/>
    <row r="744520" customFormat="1"/>
    <row r="744521" customFormat="1"/>
    <row r="744522" customFormat="1"/>
    <row r="744523" customFormat="1"/>
    <row r="744524" customFormat="1"/>
    <row r="744525" customFormat="1"/>
    <row r="744526" customFormat="1"/>
    <row r="744527" customFormat="1"/>
    <row r="744528" customFormat="1"/>
    <row r="744529" customFormat="1"/>
    <row r="744530" customFormat="1"/>
    <row r="744531" customFormat="1"/>
    <row r="744532" customFormat="1"/>
    <row r="744533" customFormat="1"/>
    <row r="744534" customFormat="1"/>
    <row r="744535" customFormat="1"/>
    <row r="744536" customFormat="1"/>
    <row r="744537" customFormat="1"/>
    <row r="744538" customFormat="1"/>
    <row r="744539" customFormat="1"/>
    <row r="744540" customFormat="1"/>
    <row r="744541" customFormat="1"/>
    <row r="744542" customFormat="1"/>
    <row r="744543" customFormat="1"/>
    <row r="744544" customFormat="1"/>
    <row r="744545" customFormat="1"/>
    <row r="744546" customFormat="1"/>
    <row r="744547" customFormat="1"/>
    <row r="744548" customFormat="1"/>
    <row r="744549" customFormat="1"/>
    <row r="744550" customFormat="1"/>
    <row r="744551" customFormat="1"/>
    <row r="744552" customFormat="1"/>
    <row r="744553" customFormat="1"/>
    <row r="744554" customFormat="1"/>
    <row r="744555" customFormat="1"/>
    <row r="744556" customFormat="1"/>
    <row r="744557" customFormat="1"/>
    <row r="744558" customFormat="1"/>
    <row r="744559" customFormat="1"/>
    <row r="744560" customFormat="1"/>
    <row r="744561" customFormat="1"/>
    <row r="744562" customFormat="1"/>
    <row r="744563" customFormat="1"/>
    <row r="744564" customFormat="1"/>
    <row r="744565" customFormat="1"/>
    <row r="744566" customFormat="1"/>
    <row r="744567" customFormat="1"/>
    <row r="744568" customFormat="1"/>
    <row r="744569" customFormat="1"/>
    <row r="744570" customFormat="1"/>
    <row r="744571" customFormat="1"/>
    <row r="744572" customFormat="1"/>
    <row r="744573" customFormat="1"/>
    <row r="744574" customFormat="1"/>
    <row r="744575" customFormat="1"/>
    <row r="744576" customFormat="1"/>
    <row r="744577" customFormat="1"/>
    <row r="744578" customFormat="1"/>
    <row r="744579" customFormat="1"/>
    <row r="744580" customFormat="1"/>
    <row r="744581" customFormat="1"/>
    <row r="744582" customFormat="1"/>
    <row r="744583" customFormat="1"/>
    <row r="744584" customFormat="1"/>
    <row r="744585" customFormat="1"/>
    <row r="744586" customFormat="1"/>
    <row r="744587" customFormat="1"/>
    <row r="744588" customFormat="1"/>
    <row r="744589" customFormat="1"/>
    <row r="744590" customFormat="1"/>
    <row r="744591" customFormat="1"/>
    <row r="744592" customFormat="1"/>
    <row r="744593" customFormat="1"/>
    <row r="744594" customFormat="1"/>
    <row r="744595" customFormat="1"/>
    <row r="744596" customFormat="1"/>
    <row r="744597" customFormat="1"/>
    <row r="744598" customFormat="1"/>
    <row r="744599" customFormat="1"/>
    <row r="744600" customFormat="1"/>
    <row r="744601" customFormat="1"/>
    <row r="744602" customFormat="1"/>
    <row r="744603" customFormat="1"/>
    <row r="744604" customFormat="1"/>
    <row r="744605" customFormat="1"/>
    <row r="744606" customFormat="1"/>
    <row r="744607" customFormat="1"/>
    <row r="744608" customFormat="1"/>
    <row r="744609" customFormat="1"/>
    <row r="744610" customFormat="1"/>
    <row r="744611" customFormat="1"/>
    <row r="744612" customFormat="1"/>
    <row r="744613" customFormat="1"/>
    <row r="744614" customFormat="1"/>
    <row r="744615" customFormat="1"/>
    <row r="744616" customFormat="1"/>
    <row r="744617" customFormat="1"/>
    <row r="744618" customFormat="1"/>
    <row r="744619" customFormat="1"/>
    <row r="744620" customFormat="1"/>
    <row r="744621" customFormat="1"/>
    <row r="744622" customFormat="1"/>
    <row r="744623" customFormat="1"/>
    <row r="744624" customFormat="1"/>
    <row r="744625" customFormat="1"/>
    <row r="744626" customFormat="1"/>
    <row r="744627" customFormat="1"/>
    <row r="744628" customFormat="1"/>
    <row r="744629" customFormat="1"/>
    <row r="744630" customFormat="1"/>
    <row r="744631" customFormat="1"/>
    <row r="744632" customFormat="1"/>
    <row r="744633" customFormat="1"/>
    <row r="744634" customFormat="1"/>
    <row r="744635" customFormat="1"/>
    <row r="744636" customFormat="1"/>
    <row r="744637" customFormat="1"/>
    <row r="744638" customFormat="1"/>
    <row r="744639" customFormat="1"/>
    <row r="744640" customFormat="1"/>
    <row r="744641" customFormat="1"/>
    <row r="744642" customFormat="1"/>
    <row r="744643" customFormat="1"/>
    <row r="744644" customFormat="1"/>
    <row r="744645" customFormat="1"/>
    <row r="744646" customFormat="1"/>
    <row r="744647" customFormat="1"/>
    <row r="744648" customFormat="1"/>
    <row r="744649" customFormat="1"/>
    <row r="744650" customFormat="1"/>
    <row r="744651" customFormat="1"/>
    <row r="744652" customFormat="1"/>
    <row r="744653" customFormat="1"/>
    <row r="744654" customFormat="1"/>
    <row r="744655" customFormat="1"/>
    <row r="744656" customFormat="1"/>
    <row r="744657" customFormat="1"/>
    <row r="744658" customFormat="1"/>
    <row r="744659" customFormat="1"/>
    <row r="744660" customFormat="1"/>
    <row r="744661" customFormat="1"/>
    <row r="744662" customFormat="1"/>
    <row r="744663" customFormat="1"/>
    <row r="744664" customFormat="1"/>
    <row r="744665" customFormat="1"/>
    <row r="744666" customFormat="1"/>
    <row r="744667" customFormat="1"/>
    <row r="744668" customFormat="1"/>
    <row r="744669" customFormat="1"/>
    <row r="744670" customFormat="1"/>
    <row r="744671" customFormat="1"/>
    <row r="744672" customFormat="1"/>
    <row r="744673" customFormat="1"/>
    <row r="744674" customFormat="1"/>
    <row r="744675" customFormat="1"/>
    <row r="744676" customFormat="1"/>
    <row r="744677" customFormat="1"/>
    <row r="744678" customFormat="1"/>
    <row r="744679" customFormat="1"/>
    <row r="744680" customFormat="1"/>
    <row r="744681" customFormat="1"/>
    <row r="744682" customFormat="1"/>
    <row r="744683" customFormat="1"/>
    <row r="744684" customFormat="1"/>
    <row r="744685" customFormat="1"/>
    <row r="744686" customFormat="1"/>
    <row r="744687" customFormat="1"/>
    <row r="744688" customFormat="1"/>
    <row r="744689" customFormat="1"/>
    <row r="744690" customFormat="1"/>
    <row r="744691" customFormat="1"/>
    <row r="744692" customFormat="1"/>
    <row r="744693" customFormat="1"/>
    <row r="744694" customFormat="1"/>
    <row r="744695" customFormat="1"/>
    <row r="744696" customFormat="1"/>
    <row r="744697" customFormat="1"/>
    <row r="744698" customFormat="1"/>
    <row r="744699" customFormat="1"/>
    <row r="744700" customFormat="1"/>
    <row r="744701" customFormat="1"/>
    <row r="744702" customFormat="1"/>
    <row r="744703" customFormat="1"/>
    <row r="744704" customFormat="1"/>
    <row r="744705" customFormat="1"/>
    <row r="744706" customFormat="1"/>
    <row r="744707" customFormat="1"/>
    <row r="744708" customFormat="1"/>
    <row r="744709" customFormat="1"/>
    <row r="744710" customFormat="1"/>
    <row r="744711" customFormat="1"/>
    <row r="744712" customFormat="1"/>
    <row r="744713" customFormat="1"/>
    <row r="744714" customFormat="1"/>
    <row r="744715" customFormat="1"/>
    <row r="744716" customFormat="1"/>
    <row r="744717" customFormat="1"/>
    <row r="744718" customFormat="1"/>
    <row r="744719" customFormat="1"/>
    <row r="744720" customFormat="1"/>
    <row r="744721" customFormat="1"/>
    <row r="744722" customFormat="1"/>
    <row r="744723" customFormat="1"/>
    <row r="744724" customFormat="1"/>
    <row r="744725" customFormat="1"/>
    <row r="744726" customFormat="1"/>
    <row r="744727" customFormat="1"/>
    <row r="744728" customFormat="1"/>
    <row r="744729" customFormat="1"/>
    <row r="744730" customFormat="1"/>
    <row r="744731" customFormat="1"/>
    <row r="744732" customFormat="1"/>
    <row r="744733" customFormat="1"/>
    <row r="744734" customFormat="1"/>
    <row r="744735" customFormat="1"/>
    <row r="744736" customFormat="1"/>
    <row r="744737" customFormat="1"/>
    <row r="744738" customFormat="1"/>
    <row r="744739" customFormat="1"/>
    <row r="744740" customFormat="1"/>
    <row r="744741" customFormat="1"/>
    <row r="744742" customFormat="1"/>
    <row r="744743" customFormat="1"/>
    <row r="744744" customFormat="1"/>
    <row r="744745" customFormat="1"/>
    <row r="744746" customFormat="1"/>
    <row r="744747" customFormat="1"/>
    <row r="744748" customFormat="1"/>
    <row r="744749" customFormat="1"/>
    <row r="744750" customFormat="1"/>
    <row r="744751" customFormat="1"/>
    <row r="744752" customFormat="1"/>
    <row r="744753" customFormat="1"/>
    <row r="744754" customFormat="1"/>
    <row r="744755" customFormat="1"/>
    <row r="744756" customFormat="1"/>
    <row r="744757" customFormat="1"/>
    <row r="744758" customFormat="1"/>
    <row r="744759" customFormat="1"/>
    <row r="744760" customFormat="1"/>
    <row r="744761" customFormat="1"/>
    <row r="744762" customFormat="1"/>
    <row r="744763" customFormat="1"/>
    <row r="744764" customFormat="1"/>
    <row r="744765" customFormat="1"/>
    <row r="744766" customFormat="1"/>
    <row r="744767" customFormat="1"/>
    <row r="744768" customFormat="1"/>
    <row r="744769" customFormat="1"/>
    <row r="744770" customFormat="1"/>
    <row r="744771" customFormat="1"/>
    <row r="744772" customFormat="1"/>
    <row r="744773" customFormat="1"/>
    <row r="744774" customFormat="1"/>
    <row r="744775" customFormat="1"/>
    <row r="744776" customFormat="1"/>
    <row r="744777" customFormat="1"/>
    <row r="744778" customFormat="1"/>
    <row r="744779" customFormat="1"/>
    <row r="744780" customFormat="1"/>
    <row r="744781" customFormat="1"/>
    <row r="744782" customFormat="1"/>
    <row r="744783" customFormat="1"/>
    <row r="744784" customFormat="1"/>
    <row r="744785" customFormat="1"/>
    <row r="744786" customFormat="1"/>
    <row r="744787" customFormat="1"/>
    <row r="744788" customFormat="1"/>
    <row r="744789" customFormat="1"/>
    <row r="744790" customFormat="1"/>
    <row r="744791" customFormat="1"/>
    <row r="744792" customFormat="1"/>
    <row r="744793" customFormat="1"/>
    <row r="744794" customFormat="1"/>
    <row r="744795" customFormat="1"/>
    <row r="744796" customFormat="1"/>
    <row r="744797" customFormat="1"/>
    <row r="744798" customFormat="1"/>
    <row r="744799" customFormat="1"/>
    <row r="744800" customFormat="1"/>
    <row r="744801" customFormat="1"/>
    <row r="744802" customFormat="1"/>
    <row r="744803" customFormat="1"/>
    <row r="744804" customFormat="1"/>
    <row r="744805" customFormat="1"/>
    <row r="744806" customFormat="1"/>
    <row r="744807" customFormat="1"/>
    <row r="744808" customFormat="1"/>
    <row r="744809" customFormat="1"/>
    <row r="744810" customFormat="1"/>
    <row r="744811" customFormat="1"/>
    <row r="744812" customFormat="1"/>
    <row r="744813" customFormat="1"/>
    <row r="744814" customFormat="1"/>
    <row r="744815" customFormat="1"/>
    <row r="744816" customFormat="1"/>
    <row r="744817" customFormat="1"/>
    <row r="744818" customFormat="1"/>
    <row r="744819" customFormat="1"/>
    <row r="744820" customFormat="1"/>
    <row r="744821" customFormat="1"/>
    <row r="744822" customFormat="1"/>
    <row r="744823" customFormat="1"/>
    <row r="744824" customFormat="1"/>
    <row r="744825" customFormat="1"/>
    <row r="744826" customFormat="1"/>
    <row r="744827" customFormat="1"/>
    <row r="744828" customFormat="1"/>
    <row r="744829" customFormat="1"/>
    <row r="744830" customFormat="1"/>
    <row r="744831" customFormat="1"/>
    <row r="744832" customFormat="1"/>
    <row r="744833" customFormat="1"/>
    <row r="744834" customFormat="1"/>
    <row r="744835" customFormat="1"/>
    <row r="744836" customFormat="1"/>
    <row r="744837" customFormat="1"/>
    <row r="744838" customFormat="1"/>
    <row r="744839" customFormat="1"/>
    <row r="744840" customFormat="1"/>
    <row r="744841" customFormat="1"/>
    <row r="744842" customFormat="1"/>
    <row r="744843" customFormat="1"/>
    <row r="744844" customFormat="1"/>
    <row r="744845" customFormat="1"/>
    <row r="744846" customFormat="1"/>
    <row r="744847" customFormat="1"/>
    <row r="744848" customFormat="1"/>
    <row r="744849" customFormat="1"/>
    <row r="744850" customFormat="1"/>
    <row r="744851" customFormat="1"/>
    <row r="744852" customFormat="1"/>
    <row r="744853" customFormat="1"/>
    <row r="744854" customFormat="1"/>
    <row r="744855" customFormat="1"/>
    <row r="744856" customFormat="1"/>
    <row r="744857" customFormat="1"/>
    <row r="744858" customFormat="1"/>
    <row r="744859" customFormat="1"/>
    <row r="744860" customFormat="1"/>
    <row r="744861" customFormat="1"/>
    <row r="744862" customFormat="1"/>
    <row r="744863" customFormat="1"/>
    <row r="744864" customFormat="1"/>
    <row r="744865" customFormat="1"/>
    <row r="744866" customFormat="1"/>
    <row r="744867" customFormat="1"/>
    <row r="744868" customFormat="1"/>
    <row r="744869" customFormat="1"/>
    <row r="744870" customFormat="1"/>
    <row r="744871" customFormat="1"/>
    <row r="744872" customFormat="1"/>
    <row r="744873" customFormat="1"/>
    <row r="744874" customFormat="1"/>
    <row r="744875" customFormat="1"/>
    <row r="744876" customFormat="1"/>
    <row r="744877" customFormat="1"/>
    <row r="744878" customFormat="1"/>
    <row r="744879" customFormat="1"/>
    <row r="744880" customFormat="1"/>
    <row r="744881" customFormat="1"/>
    <row r="744882" customFormat="1"/>
    <row r="744883" customFormat="1"/>
    <row r="744884" customFormat="1"/>
    <row r="744885" customFormat="1"/>
    <row r="744886" customFormat="1"/>
    <row r="744887" customFormat="1"/>
    <row r="744888" customFormat="1"/>
    <row r="744889" customFormat="1"/>
    <row r="744890" customFormat="1"/>
    <row r="744891" customFormat="1"/>
    <row r="744892" customFormat="1"/>
    <row r="744893" customFormat="1"/>
    <row r="744894" customFormat="1"/>
    <row r="744895" customFormat="1"/>
    <row r="744896" customFormat="1"/>
    <row r="744897" customFormat="1"/>
    <row r="744898" customFormat="1"/>
    <row r="744899" customFormat="1"/>
    <row r="744900" customFormat="1"/>
    <row r="744901" customFormat="1"/>
    <row r="744902" customFormat="1"/>
    <row r="744903" customFormat="1"/>
    <row r="744904" customFormat="1"/>
    <row r="744905" customFormat="1"/>
    <row r="744906" customFormat="1"/>
    <row r="744907" customFormat="1"/>
    <row r="744908" customFormat="1"/>
    <row r="744909" customFormat="1"/>
    <row r="744910" customFormat="1"/>
    <row r="744911" customFormat="1"/>
    <row r="744912" customFormat="1"/>
    <row r="744913" customFormat="1"/>
    <row r="744914" customFormat="1"/>
    <row r="744915" customFormat="1"/>
    <row r="744916" customFormat="1"/>
    <row r="744917" customFormat="1"/>
    <row r="744918" customFormat="1"/>
    <row r="744919" customFormat="1"/>
    <row r="744920" customFormat="1"/>
    <row r="744921" customFormat="1"/>
    <row r="744922" customFormat="1"/>
    <row r="744923" customFormat="1"/>
    <row r="744924" customFormat="1"/>
    <row r="744925" customFormat="1"/>
    <row r="744926" customFormat="1"/>
    <row r="744927" customFormat="1"/>
    <row r="744928" customFormat="1"/>
    <row r="744929" customFormat="1"/>
    <row r="744930" customFormat="1"/>
    <row r="744931" customFormat="1"/>
    <row r="744932" customFormat="1"/>
    <row r="744933" customFormat="1"/>
    <row r="744934" customFormat="1"/>
    <row r="744935" customFormat="1"/>
    <row r="744936" customFormat="1"/>
    <row r="744937" customFormat="1"/>
    <row r="744938" customFormat="1"/>
    <row r="744939" customFormat="1"/>
    <row r="744940" customFormat="1"/>
    <row r="744941" customFormat="1"/>
    <row r="744942" customFormat="1"/>
    <row r="744943" customFormat="1"/>
    <row r="744944" customFormat="1"/>
    <row r="744945" customFormat="1"/>
    <row r="744946" customFormat="1"/>
    <row r="744947" customFormat="1"/>
    <row r="744948" customFormat="1"/>
    <row r="744949" customFormat="1"/>
    <row r="744950" customFormat="1"/>
    <row r="744951" customFormat="1"/>
    <row r="744952" customFormat="1"/>
    <row r="744953" customFormat="1"/>
    <row r="744954" customFormat="1"/>
    <row r="744955" customFormat="1"/>
    <row r="744956" customFormat="1"/>
    <row r="744957" customFormat="1"/>
    <row r="744958" customFormat="1"/>
    <row r="744959" customFormat="1"/>
    <row r="744960" customFormat="1"/>
    <row r="744961" customFormat="1"/>
    <row r="744962" customFormat="1"/>
    <row r="744963" customFormat="1"/>
    <row r="744964" customFormat="1"/>
    <row r="744965" customFormat="1"/>
    <row r="744966" customFormat="1"/>
    <row r="744967" customFormat="1"/>
    <row r="744968" customFormat="1"/>
    <row r="744969" customFormat="1"/>
    <row r="744970" customFormat="1"/>
    <row r="744971" customFormat="1"/>
    <row r="744972" customFormat="1"/>
    <row r="744973" customFormat="1"/>
    <row r="744974" customFormat="1"/>
    <row r="744975" customFormat="1"/>
    <row r="744976" customFormat="1"/>
    <row r="744977" customFormat="1"/>
    <row r="744978" customFormat="1"/>
    <row r="744979" customFormat="1"/>
    <row r="744980" customFormat="1"/>
    <row r="744981" customFormat="1"/>
    <row r="744982" customFormat="1"/>
    <row r="744983" customFormat="1"/>
    <row r="744984" customFormat="1"/>
    <row r="744985" customFormat="1"/>
    <row r="744986" customFormat="1"/>
    <row r="744987" customFormat="1"/>
    <row r="744988" customFormat="1"/>
    <row r="744989" customFormat="1"/>
    <row r="744990" customFormat="1"/>
    <row r="744991" customFormat="1"/>
    <row r="744992" customFormat="1"/>
    <row r="744993" customFormat="1"/>
    <row r="744994" customFormat="1"/>
    <row r="744995" customFormat="1"/>
    <row r="744996" customFormat="1"/>
    <row r="744997" customFormat="1"/>
    <row r="744998" customFormat="1"/>
    <row r="744999" customFormat="1"/>
    <row r="745000" customFormat="1"/>
    <row r="745001" customFormat="1"/>
    <row r="745002" customFormat="1"/>
    <row r="745003" customFormat="1"/>
    <row r="745004" customFormat="1"/>
    <row r="745005" customFormat="1"/>
    <row r="745006" customFormat="1"/>
    <row r="745007" customFormat="1"/>
    <row r="745008" customFormat="1"/>
    <row r="745009" customFormat="1"/>
    <row r="745010" customFormat="1"/>
    <row r="745011" customFormat="1"/>
    <row r="745012" customFormat="1"/>
    <row r="745013" customFormat="1"/>
    <row r="745014" customFormat="1"/>
    <row r="745015" customFormat="1"/>
    <row r="745016" customFormat="1"/>
    <row r="745017" customFormat="1"/>
    <row r="745018" customFormat="1"/>
    <row r="745019" customFormat="1"/>
    <row r="745020" customFormat="1"/>
    <row r="745021" customFormat="1"/>
    <row r="745022" customFormat="1"/>
    <row r="745023" customFormat="1"/>
    <row r="745024" customFormat="1"/>
    <row r="745025" customFormat="1"/>
    <row r="745026" customFormat="1"/>
    <row r="745027" customFormat="1"/>
    <row r="745028" customFormat="1"/>
    <row r="745029" customFormat="1"/>
    <row r="745030" customFormat="1"/>
    <row r="745031" customFormat="1"/>
    <row r="745032" customFormat="1"/>
    <row r="745033" customFormat="1"/>
    <row r="745034" customFormat="1"/>
    <row r="745035" customFormat="1"/>
    <row r="745036" customFormat="1"/>
    <row r="745037" customFormat="1"/>
    <row r="745038" customFormat="1"/>
    <row r="745039" customFormat="1"/>
    <row r="745040" customFormat="1"/>
    <row r="745041" customFormat="1"/>
    <row r="745042" customFormat="1"/>
    <row r="745043" customFormat="1"/>
    <row r="745044" customFormat="1"/>
    <row r="745045" customFormat="1"/>
    <row r="745046" customFormat="1"/>
    <row r="745047" customFormat="1"/>
    <row r="745048" customFormat="1"/>
    <row r="745049" customFormat="1"/>
    <row r="745050" customFormat="1"/>
    <row r="745051" customFormat="1"/>
    <row r="745052" customFormat="1"/>
    <row r="745053" customFormat="1"/>
    <row r="745054" customFormat="1"/>
    <row r="745055" customFormat="1"/>
    <row r="745056" customFormat="1"/>
    <row r="745057" customFormat="1"/>
    <row r="745058" customFormat="1"/>
    <row r="745059" customFormat="1"/>
    <row r="745060" customFormat="1"/>
    <row r="745061" customFormat="1"/>
    <row r="745062" customFormat="1"/>
    <row r="745063" customFormat="1"/>
    <row r="745064" customFormat="1"/>
    <row r="745065" customFormat="1"/>
    <row r="745066" customFormat="1"/>
    <row r="745067" customFormat="1"/>
    <row r="745068" customFormat="1"/>
    <row r="745069" customFormat="1"/>
    <row r="745070" customFormat="1"/>
    <row r="745071" customFormat="1"/>
    <row r="745072" customFormat="1"/>
    <row r="745073" customFormat="1"/>
    <row r="745074" customFormat="1"/>
    <row r="745075" customFormat="1"/>
    <row r="745076" customFormat="1"/>
    <row r="745077" customFormat="1"/>
    <row r="745078" customFormat="1"/>
    <row r="745079" customFormat="1"/>
    <row r="745080" customFormat="1"/>
    <row r="745081" customFormat="1"/>
    <row r="745082" customFormat="1"/>
    <row r="745083" customFormat="1"/>
    <row r="745084" customFormat="1"/>
    <row r="745085" customFormat="1"/>
    <row r="745086" customFormat="1"/>
    <row r="745087" customFormat="1"/>
    <row r="745088" customFormat="1"/>
    <row r="745089" customFormat="1"/>
    <row r="745090" customFormat="1"/>
    <row r="745091" customFormat="1"/>
    <row r="745092" customFormat="1"/>
    <row r="745093" customFormat="1"/>
    <row r="745094" customFormat="1"/>
    <row r="745095" customFormat="1"/>
    <row r="745096" customFormat="1"/>
    <row r="745097" customFormat="1"/>
    <row r="745098" customFormat="1"/>
    <row r="745099" customFormat="1"/>
    <row r="745100" customFormat="1"/>
    <row r="745101" customFormat="1"/>
    <row r="745102" customFormat="1"/>
    <row r="745103" customFormat="1"/>
    <row r="745104" customFormat="1"/>
    <row r="745105" customFormat="1"/>
    <row r="745106" customFormat="1"/>
    <row r="745107" customFormat="1"/>
    <row r="745108" customFormat="1"/>
    <row r="745109" customFormat="1"/>
    <row r="745110" customFormat="1"/>
    <row r="745111" customFormat="1"/>
    <row r="745112" customFormat="1"/>
    <row r="745113" customFormat="1"/>
    <row r="745114" customFormat="1"/>
    <row r="745115" customFormat="1"/>
    <row r="745116" customFormat="1"/>
    <row r="745117" customFormat="1"/>
    <row r="745118" customFormat="1"/>
    <row r="745119" customFormat="1"/>
    <row r="745120" customFormat="1"/>
    <row r="745121" customFormat="1"/>
    <row r="745122" customFormat="1"/>
    <row r="745123" customFormat="1"/>
    <row r="745124" customFormat="1"/>
    <row r="745125" customFormat="1"/>
    <row r="745126" customFormat="1"/>
    <row r="745127" customFormat="1"/>
    <row r="745128" customFormat="1"/>
    <row r="745129" customFormat="1"/>
    <row r="745130" customFormat="1"/>
    <row r="745131" customFormat="1"/>
    <row r="745132" customFormat="1"/>
    <row r="745133" customFormat="1"/>
    <row r="745134" customFormat="1"/>
    <row r="745135" customFormat="1"/>
    <row r="745136" customFormat="1"/>
    <row r="745137" customFormat="1"/>
    <row r="745138" customFormat="1"/>
    <row r="745139" customFormat="1"/>
    <row r="745140" customFormat="1"/>
    <row r="745141" customFormat="1"/>
    <row r="745142" customFormat="1"/>
    <row r="745143" customFormat="1"/>
    <row r="745144" customFormat="1"/>
    <row r="745145" customFormat="1"/>
    <row r="745146" customFormat="1"/>
    <row r="745147" customFormat="1"/>
    <row r="745148" customFormat="1"/>
    <row r="745149" customFormat="1"/>
    <row r="745150" customFormat="1"/>
    <row r="745151" customFormat="1"/>
    <row r="745152" customFormat="1"/>
    <row r="745153" customFormat="1"/>
    <row r="745154" customFormat="1"/>
    <row r="745155" customFormat="1"/>
    <row r="745156" customFormat="1"/>
    <row r="745157" customFormat="1"/>
    <row r="745158" customFormat="1"/>
    <row r="745159" customFormat="1"/>
    <row r="745160" customFormat="1"/>
    <row r="745161" customFormat="1"/>
    <row r="745162" customFormat="1"/>
    <row r="745163" customFormat="1"/>
    <row r="745164" customFormat="1"/>
    <row r="745165" customFormat="1"/>
    <row r="745166" customFormat="1"/>
    <row r="745167" customFormat="1"/>
    <row r="745168" customFormat="1"/>
    <row r="745169" customFormat="1"/>
    <row r="745170" customFormat="1"/>
    <row r="745171" customFormat="1"/>
    <row r="745172" customFormat="1"/>
    <row r="745173" customFormat="1"/>
    <row r="745174" customFormat="1"/>
    <row r="745175" customFormat="1"/>
    <row r="745176" customFormat="1"/>
    <row r="745177" customFormat="1"/>
    <row r="745178" customFormat="1"/>
    <row r="745179" customFormat="1"/>
    <row r="745180" customFormat="1"/>
    <row r="745181" customFormat="1"/>
    <row r="745182" customFormat="1"/>
    <row r="745183" customFormat="1"/>
    <row r="745184" customFormat="1"/>
    <row r="745185" customFormat="1"/>
    <row r="745186" customFormat="1"/>
    <row r="745187" customFormat="1"/>
    <row r="745188" customFormat="1"/>
    <row r="745189" customFormat="1"/>
    <row r="745190" customFormat="1"/>
    <row r="745191" customFormat="1"/>
    <row r="745192" customFormat="1"/>
    <row r="745193" customFormat="1"/>
    <row r="745194" customFormat="1"/>
    <row r="745195" customFormat="1"/>
    <row r="745196" customFormat="1"/>
    <row r="745197" customFormat="1"/>
    <row r="745198" customFormat="1"/>
    <row r="745199" customFormat="1"/>
    <row r="745200" customFormat="1"/>
    <row r="745201" customFormat="1"/>
    <row r="745202" customFormat="1"/>
    <row r="745203" customFormat="1"/>
    <row r="745204" customFormat="1"/>
    <row r="745205" customFormat="1"/>
    <row r="745206" customFormat="1"/>
    <row r="745207" customFormat="1"/>
    <row r="745208" customFormat="1"/>
    <row r="745209" customFormat="1"/>
    <row r="745210" customFormat="1"/>
    <row r="745211" customFormat="1"/>
    <row r="745212" customFormat="1"/>
    <row r="745213" customFormat="1"/>
    <row r="745214" customFormat="1"/>
    <row r="745215" customFormat="1"/>
    <row r="745216" customFormat="1"/>
    <row r="745217" customFormat="1"/>
    <row r="745218" customFormat="1"/>
    <row r="745219" customFormat="1"/>
    <row r="745220" customFormat="1"/>
    <row r="745221" customFormat="1"/>
    <row r="745222" customFormat="1"/>
    <row r="745223" customFormat="1"/>
    <row r="745224" customFormat="1"/>
    <row r="745225" customFormat="1"/>
    <row r="745226" customFormat="1"/>
    <row r="745227" customFormat="1"/>
    <row r="745228" customFormat="1"/>
    <row r="745229" customFormat="1"/>
    <row r="745230" customFormat="1"/>
    <row r="745231" customFormat="1"/>
    <row r="745232" customFormat="1"/>
    <row r="745233" customFormat="1"/>
    <row r="745234" customFormat="1"/>
    <row r="745235" customFormat="1"/>
    <row r="745236" customFormat="1"/>
    <row r="745237" customFormat="1"/>
    <row r="745238" customFormat="1"/>
    <row r="745239" customFormat="1"/>
    <row r="745240" customFormat="1"/>
    <row r="745241" customFormat="1"/>
    <row r="745242" customFormat="1"/>
    <row r="745243" customFormat="1"/>
    <row r="745244" customFormat="1"/>
    <row r="745245" customFormat="1"/>
    <row r="745246" customFormat="1"/>
    <row r="745247" customFormat="1"/>
    <row r="745248" customFormat="1"/>
    <row r="745249" customFormat="1"/>
    <row r="745250" customFormat="1"/>
    <row r="745251" customFormat="1"/>
    <row r="745252" customFormat="1"/>
    <row r="745253" customFormat="1"/>
    <row r="745254" customFormat="1"/>
    <row r="745255" customFormat="1"/>
    <row r="745256" customFormat="1"/>
    <row r="745257" customFormat="1"/>
    <row r="745258" customFormat="1"/>
    <row r="745259" customFormat="1"/>
    <row r="745260" customFormat="1"/>
    <row r="745261" customFormat="1"/>
    <row r="745262" customFormat="1"/>
    <row r="745263" customFormat="1"/>
    <row r="745264" customFormat="1"/>
    <row r="745265" customFormat="1"/>
    <row r="745266" customFormat="1"/>
    <row r="745267" customFormat="1"/>
    <row r="745268" customFormat="1"/>
    <row r="745269" customFormat="1"/>
    <row r="745270" customFormat="1"/>
    <row r="745271" customFormat="1"/>
    <row r="745272" customFormat="1"/>
    <row r="745273" customFormat="1"/>
    <row r="745274" customFormat="1"/>
    <row r="745275" customFormat="1"/>
    <row r="745276" customFormat="1"/>
    <row r="745277" customFormat="1"/>
    <row r="745278" customFormat="1"/>
    <row r="745279" customFormat="1"/>
    <row r="745280" customFormat="1"/>
    <row r="745281" customFormat="1"/>
    <row r="745282" customFormat="1"/>
    <row r="745283" customFormat="1"/>
    <row r="745284" customFormat="1"/>
    <row r="745285" customFormat="1"/>
    <row r="745286" customFormat="1"/>
    <row r="745287" customFormat="1"/>
    <row r="745288" customFormat="1"/>
    <row r="745289" customFormat="1"/>
    <row r="745290" customFormat="1"/>
    <row r="745291" customFormat="1"/>
    <row r="745292" customFormat="1"/>
    <row r="745293" customFormat="1"/>
    <row r="745294" customFormat="1"/>
    <row r="745295" customFormat="1"/>
    <row r="745296" customFormat="1"/>
    <row r="745297" customFormat="1"/>
    <row r="745298" customFormat="1"/>
    <row r="745299" customFormat="1"/>
    <row r="745300" customFormat="1"/>
    <row r="745301" customFormat="1"/>
    <row r="745302" customFormat="1"/>
    <row r="745303" customFormat="1"/>
    <row r="745304" customFormat="1"/>
    <row r="745305" customFormat="1"/>
    <row r="745306" customFormat="1"/>
    <row r="745307" customFormat="1"/>
    <row r="745308" customFormat="1"/>
    <row r="745309" customFormat="1"/>
    <row r="745310" customFormat="1"/>
    <row r="745311" customFormat="1"/>
    <row r="745312" customFormat="1"/>
    <row r="745313" customFormat="1"/>
    <row r="745314" customFormat="1"/>
    <row r="745315" customFormat="1"/>
    <row r="745316" customFormat="1"/>
    <row r="745317" customFormat="1"/>
    <row r="745318" customFormat="1"/>
    <row r="745319" customFormat="1"/>
    <row r="745320" customFormat="1"/>
    <row r="745321" customFormat="1"/>
    <row r="745322" customFormat="1"/>
    <row r="745323" customFormat="1"/>
    <row r="745324" customFormat="1"/>
    <row r="745325" customFormat="1"/>
    <row r="745326" customFormat="1"/>
    <row r="745327" customFormat="1"/>
    <row r="745328" customFormat="1"/>
    <row r="745329" customFormat="1"/>
    <row r="745330" customFormat="1"/>
    <row r="745331" customFormat="1"/>
    <row r="745332" customFormat="1"/>
    <row r="745333" customFormat="1"/>
    <row r="745334" customFormat="1"/>
    <row r="745335" customFormat="1"/>
    <row r="745336" customFormat="1"/>
    <row r="745337" customFormat="1"/>
    <row r="745338" customFormat="1"/>
    <row r="745339" customFormat="1"/>
    <row r="745340" customFormat="1"/>
    <row r="745341" customFormat="1"/>
    <row r="745342" customFormat="1"/>
    <row r="745343" customFormat="1"/>
    <row r="745344" customFormat="1"/>
    <row r="745345" customFormat="1"/>
    <row r="745346" customFormat="1"/>
    <row r="745347" customFormat="1"/>
    <row r="745348" customFormat="1"/>
    <row r="745349" customFormat="1"/>
    <row r="745350" customFormat="1"/>
    <row r="745351" customFormat="1"/>
    <row r="745352" customFormat="1"/>
    <row r="745353" customFormat="1"/>
    <row r="745354" customFormat="1"/>
    <row r="745355" customFormat="1"/>
    <row r="745356" customFormat="1"/>
    <row r="745357" customFormat="1"/>
    <row r="745358" customFormat="1"/>
    <row r="745359" customFormat="1"/>
    <row r="745360" customFormat="1"/>
    <row r="745361" customFormat="1"/>
    <row r="745362" customFormat="1"/>
    <row r="745363" customFormat="1"/>
    <row r="745364" customFormat="1"/>
    <row r="745365" customFormat="1"/>
    <row r="745366" customFormat="1"/>
    <row r="745367" customFormat="1"/>
    <row r="745368" customFormat="1"/>
    <row r="745369" customFormat="1"/>
    <row r="745370" customFormat="1"/>
    <row r="745371" customFormat="1"/>
    <row r="745372" customFormat="1"/>
    <row r="745373" customFormat="1"/>
    <row r="745374" customFormat="1"/>
    <row r="745375" customFormat="1"/>
    <row r="745376" customFormat="1"/>
    <row r="745377" customFormat="1"/>
    <row r="745378" customFormat="1"/>
    <row r="745379" customFormat="1"/>
    <row r="745380" customFormat="1"/>
    <row r="745381" customFormat="1"/>
    <row r="745382" customFormat="1"/>
    <row r="745383" customFormat="1"/>
    <row r="745384" customFormat="1"/>
    <row r="745385" customFormat="1"/>
    <row r="745386" customFormat="1"/>
    <row r="745387" customFormat="1"/>
    <row r="745388" customFormat="1"/>
    <row r="745389" customFormat="1"/>
    <row r="745390" customFormat="1"/>
    <row r="745391" customFormat="1"/>
    <row r="745392" customFormat="1"/>
    <row r="745393" customFormat="1"/>
    <row r="745394" customFormat="1"/>
    <row r="745395" customFormat="1"/>
    <row r="745396" customFormat="1"/>
    <row r="745397" customFormat="1"/>
    <row r="745398" customFormat="1"/>
    <row r="745399" customFormat="1"/>
    <row r="745400" customFormat="1"/>
    <row r="745401" customFormat="1"/>
    <row r="745402" customFormat="1"/>
    <row r="745403" customFormat="1"/>
    <row r="745404" customFormat="1"/>
    <row r="745405" customFormat="1"/>
    <row r="745406" customFormat="1"/>
    <row r="745407" customFormat="1"/>
    <row r="745408" customFormat="1"/>
    <row r="745409" customFormat="1"/>
    <row r="745410" customFormat="1"/>
    <row r="745411" customFormat="1"/>
    <row r="745412" customFormat="1"/>
    <row r="745413" customFormat="1"/>
    <row r="745414" customFormat="1"/>
    <row r="745415" customFormat="1"/>
    <row r="745416" customFormat="1"/>
    <row r="745417" customFormat="1"/>
    <row r="745418" customFormat="1"/>
    <row r="745419" customFormat="1"/>
    <row r="745420" customFormat="1"/>
    <row r="745421" customFormat="1"/>
    <row r="745422" customFormat="1"/>
    <row r="745423" customFormat="1"/>
    <row r="745424" customFormat="1"/>
    <row r="745425" customFormat="1"/>
    <row r="745426" customFormat="1"/>
    <row r="745427" customFormat="1"/>
    <row r="745428" customFormat="1"/>
    <row r="745429" customFormat="1"/>
    <row r="745430" customFormat="1"/>
    <row r="745431" customFormat="1"/>
    <row r="745432" customFormat="1"/>
    <row r="745433" customFormat="1"/>
    <row r="745434" customFormat="1"/>
    <row r="745435" customFormat="1"/>
    <row r="745436" customFormat="1"/>
    <row r="745437" customFormat="1"/>
    <row r="745438" customFormat="1"/>
    <row r="745439" customFormat="1"/>
    <row r="745440" customFormat="1"/>
    <row r="745441" customFormat="1"/>
    <row r="745442" customFormat="1"/>
    <row r="745443" customFormat="1"/>
    <row r="745444" customFormat="1"/>
    <row r="745445" customFormat="1"/>
    <row r="745446" customFormat="1"/>
    <row r="745447" customFormat="1"/>
    <row r="745448" customFormat="1"/>
    <row r="745449" customFormat="1"/>
    <row r="745450" customFormat="1"/>
    <row r="745451" customFormat="1"/>
    <row r="745452" customFormat="1"/>
    <row r="745453" customFormat="1"/>
    <row r="745454" customFormat="1"/>
    <row r="745455" customFormat="1"/>
    <row r="745456" customFormat="1"/>
    <row r="745457" customFormat="1"/>
    <row r="745458" customFormat="1"/>
    <row r="745459" customFormat="1"/>
    <row r="745460" customFormat="1"/>
    <row r="745461" customFormat="1"/>
    <row r="745462" customFormat="1"/>
    <row r="745463" customFormat="1"/>
    <row r="745464" customFormat="1"/>
    <row r="745465" customFormat="1"/>
    <row r="745466" customFormat="1"/>
    <row r="745467" customFormat="1"/>
    <row r="745468" customFormat="1"/>
    <row r="745469" customFormat="1"/>
    <row r="745470" customFormat="1"/>
    <row r="745471" customFormat="1"/>
    <row r="745472" customFormat="1"/>
    <row r="745473" customFormat="1"/>
    <row r="745474" customFormat="1"/>
    <row r="745475" customFormat="1"/>
    <row r="745476" customFormat="1"/>
    <row r="745477" customFormat="1"/>
    <row r="745478" customFormat="1"/>
    <row r="745479" customFormat="1"/>
    <row r="745480" customFormat="1"/>
    <row r="745481" customFormat="1"/>
    <row r="745482" customFormat="1"/>
    <row r="745483" customFormat="1"/>
    <row r="745484" customFormat="1"/>
    <row r="745485" customFormat="1"/>
    <row r="745486" customFormat="1"/>
    <row r="745487" customFormat="1"/>
    <row r="745488" customFormat="1"/>
    <row r="745489" customFormat="1"/>
    <row r="745490" customFormat="1"/>
    <row r="745491" customFormat="1"/>
    <row r="745492" customFormat="1"/>
    <row r="745493" customFormat="1"/>
    <row r="745494" customFormat="1"/>
    <row r="745495" customFormat="1"/>
    <row r="745496" customFormat="1"/>
    <row r="745497" customFormat="1"/>
    <row r="745498" customFormat="1"/>
    <row r="745499" customFormat="1"/>
    <row r="745500" customFormat="1"/>
    <row r="745501" customFormat="1"/>
    <row r="745502" customFormat="1"/>
    <row r="745503" customFormat="1"/>
    <row r="745504" customFormat="1"/>
    <row r="745505" customFormat="1"/>
    <row r="745506" customFormat="1"/>
    <row r="745507" customFormat="1"/>
    <row r="745508" customFormat="1"/>
    <row r="745509" customFormat="1"/>
    <row r="745510" customFormat="1"/>
    <row r="745511" customFormat="1"/>
    <row r="745512" customFormat="1"/>
    <row r="745513" customFormat="1"/>
    <row r="745514" customFormat="1"/>
    <row r="745515" customFormat="1"/>
    <row r="745516" customFormat="1"/>
    <row r="745517" customFormat="1"/>
    <row r="745518" customFormat="1"/>
    <row r="745519" customFormat="1"/>
    <row r="745520" customFormat="1"/>
    <row r="745521" customFormat="1"/>
    <row r="745522" customFormat="1"/>
    <row r="745523" customFormat="1"/>
    <row r="745524" customFormat="1"/>
    <row r="745525" customFormat="1"/>
    <row r="745526" customFormat="1"/>
    <row r="745527" customFormat="1"/>
    <row r="745528" customFormat="1"/>
    <row r="745529" customFormat="1"/>
    <row r="745530" customFormat="1"/>
    <row r="745531" customFormat="1"/>
    <row r="745532" customFormat="1"/>
    <row r="745533" customFormat="1"/>
    <row r="745534" customFormat="1"/>
    <row r="745535" customFormat="1"/>
    <row r="745536" customFormat="1"/>
    <row r="745537" customFormat="1"/>
    <row r="745538" customFormat="1"/>
    <row r="745539" customFormat="1"/>
    <row r="745540" customFormat="1"/>
    <row r="745541" customFormat="1"/>
    <row r="745542" customFormat="1"/>
    <row r="745543" customFormat="1"/>
    <row r="745544" customFormat="1"/>
    <row r="745545" customFormat="1"/>
    <row r="745546" customFormat="1"/>
    <row r="745547" customFormat="1"/>
    <row r="745548" customFormat="1"/>
    <row r="745549" customFormat="1"/>
    <row r="745550" customFormat="1"/>
    <row r="745551" customFormat="1"/>
    <row r="745552" customFormat="1"/>
    <row r="745553" customFormat="1"/>
    <row r="745554" customFormat="1"/>
    <row r="745555" customFormat="1"/>
    <row r="745556" customFormat="1"/>
    <row r="745557" customFormat="1"/>
    <row r="745558" customFormat="1"/>
    <row r="745559" customFormat="1"/>
    <row r="745560" customFormat="1"/>
    <row r="745561" customFormat="1"/>
    <row r="745562" customFormat="1"/>
    <row r="745563" customFormat="1"/>
    <row r="745564" customFormat="1"/>
    <row r="745565" customFormat="1"/>
    <row r="745566" customFormat="1"/>
    <row r="745567" customFormat="1"/>
    <row r="745568" customFormat="1"/>
    <row r="745569" customFormat="1"/>
    <row r="745570" customFormat="1"/>
    <row r="745571" customFormat="1"/>
    <row r="745572" customFormat="1"/>
    <row r="745573" customFormat="1"/>
    <row r="745574" customFormat="1"/>
    <row r="745575" customFormat="1"/>
    <row r="745576" customFormat="1"/>
    <row r="745577" customFormat="1"/>
    <row r="745578" customFormat="1"/>
    <row r="745579" customFormat="1"/>
    <row r="745580" customFormat="1"/>
    <row r="745581" customFormat="1"/>
    <row r="745582" customFormat="1"/>
    <row r="745583" customFormat="1"/>
    <row r="745584" customFormat="1"/>
    <row r="745585" customFormat="1"/>
    <row r="745586" customFormat="1"/>
    <row r="745587" customFormat="1"/>
    <row r="745588" customFormat="1"/>
    <row r="745589" customFormat="1"/>
    <row r="745590" customFormat="1"/>
    <row r="745591" customFormat="1"/>
    <row r="745592" customFormat="1"/>
    <row r="745593" customFormat="1"/>
    <row r="745594" customFormat="1"/>
    <row r="745595" customFormat="1"/>
    <row r="745596" customFormat="1"/>
    <row r="745597" customFormat="1"/>
    <row r="745598" customFormat="1"/>
    <row r="745599" customFormat="1"/>
    <row r="745600" customFormat="1"/>
    <row r="745601" customFormat="1"/>
    <row r="745602" customFormat="1"/>
    <row r="745603" customFormat="1"/>
    <row r="745604" customFormat="1"/>
    <row r="745605" customFormat="1"/>
    <row r="745606" customFormat="1"/>
    <row r="745607" customFormat="1"/>
    <row r="745608" customFormat="1"/>
    <row r="745609" customFormat="1"/>
    <row r="745610" customFormat="1"/>
    <row r="745611" customFormat="1"/>
    <row r="745612" customFormat="1"/>
    <row r="745613" customFormat="1"/>
    <row r="745614" customFormat="1"/>
    <row r="745615" customFormat="1"/>
    <row r="745616" customFormat="1"/>
    <row r="745617" customFormat="1"/>
    <row r="745618" customFormat="1"/>
    <row r="745619" customFormat="1"/>
    <row r="745620" customFormat="1"/>
    <row r="745621" customFormat="1"/>
    <row r="745622" customFormat="1"/>
    <row r="745623" customFormat="1"/>
    <row r="745624" customFormat="1"/>
    <row r="745625" customFormat="1"/>
    <row r="745626" customFormat="1"/>
    <row r="745627" customFormat="1"/>
    <row r="745628" customFormat="1"/>
    <row r="745629" customFormat="1"/>
    <row r="745630" customFormat="1"/>
    <row r="745631" customFormat="1"/>
    <row r="745632" customFormat="1"/>
    <row r="745633" customFormat="1"/>
    <row r="745634" customFormat="1"/>
    <row r="745635" customFormat="1"/>
    <row r="745636" customFormat="1"/>
    <row r="745637" customFormat="1"/>
    <row r="745638" customFormat="1"/>
    <row r="745639" customFormat="1"/>
    <row r="745640" customFormat="1"/>
    <row r="745641" customFormat="1"/>
    <row r="745642" customFormat="1"/>
    <row r="745643" customFormat="1"/>
    <row r="745644" customFormat="1"/>
    <row r="745645" customFormat="1"/>
    <row r="745646" customFormat="1"/>
    <row r="745647" customFormat="1"/>
    <row r="745648" customFormat="1"/>
    <row r="745649" customFormat="1"/>
    <row r="745650" customFormat="1"/>
    <row r="745651" customFormat="1"/>
    <row r="745652" customFormat="1"/>
    <row r="745653" customFormat="1"/>
    <row r="745654" customFormat="1"/>
    <row r="745655" customFormat="1"/>
    <row r="745656" customFormat="1"/>
    <row r="745657" customFormat="1"/>
    <row r="745658" customFormat="1"/>
    <row r="745659" customFormat="1"/>
    <row r="745660" customFormat="1"/>
    <row r="745661" customFormat="1"/>
    <row r="745662" customFormat="1"/>
    <row r="745663" customFormat="1"/>
    <row r="745664" customFormat="1"/>
    <row r="745665" customFormat="1"/>
    <row r="745666" customFormat="1"/>
    <row r="745667" customFormat="1"/>
    <row r="745668" customFormat="1"/>
    <row r="745669" customFormat="1"/>
    <row r="745670" customFormat="1"/>
    <row r="745671" customFormat="1"/>
    <row r="745672" customFormat="1"/>
    <row r="745673" customFormat="1"/>
    <row r="745674" customFormat="1"/>
    <row r="745675" customFormat="1"/>
    <row r="745676" customFormat="1"/>
    <row r="745677" customFormat="1"/>
    <row r="745678" customFormat="1"/>
    <row r="745679" customFormat="1"/>
    <row r="745680" customFormat="1"/>
    <row r="745681" customFormat="1"/>
    <row r="745682" customFormat="1"/>
    <row r="745683" customFormat="1"/>
    <row r="745684" customFormat="1"/>
    <row r="745685" customFormat="1"/>
    <row r="745686" customFormat="1"/>
    <row r="745687" customFormat="1"/>
    <row r="745688" customFormat="1"/>
    <row r="745689" customFormat="1"/>
    <row r="745690" customFormat="1"/>
    <row r="745691" customFormat="1"/>
    <row r="745692" customFormat="1"/>
    <row r="745693" customFormat="1"/>
    <row r="745694" customFormat="1"/>
    <row r="745695" customFormat="1"/>
    <row r="745696" customFormat="1"/>
    <row r="745697" customFormat="1"/>
    <row r="745698" customFormat="1"/>
    <row r="745699" customFormat="1"/>
    <row r="745700" customFormat="1"/>
    <row r="745701" customFormat="1"/>
    <row r="745702" customFormat="1"/>
    <row r="745703" customFormat="1"/>
    <row r="745704" customFormat="1"/>
    <row r="745705" customFormat="1"/>
    <row r="745706" customFormat="1"/>
    <row r="745707" customFormat="1"/>
    <row r="745708" customFormat="1"/>
    <row r="745709" customFormat="1"/>
    <row r="745710" customFormat="1"/>
    <row r="745711" customFormat="1"/>
    <row r="745712" customFormat="1"/>
    <row r="745713" customFormat="1"/>
    <row r="745714" customFormat="1"/>
    <row r="745715" customFormat="1"/>
    <row r="745716" customFormat="1"/>
    <row r="745717" customFormat="1"/>
    <row r="745718" customFormat="1"/>
    <row r="745719" customFormat="1"/>
    <row r="745720" customFormat="1"/>
    <row r="745721" customFormat="1"/>
    <row r="745722" customFormat="1"/>
    <row r="745723" customFormat="1"/>
    <row r="745724" customFormat="1"/>
    <row r="745725" customFormat="1"/>
    <row r="745726" customFormat="1"/>
    <row r="745727" customFormat="1"/>
    <row r="745728" customFormat="1"/>
    <row r="745729" customFormat="1"/>
    <row r="745730" customFormat="1"/>
    <row r="745731" customFormat="1"/>
    <row r="745732" customFormat="1"/>
    <row r="745733" customFormat="1"/>
    <row r="745734" customFormat="1"/>
    <row r="745735" customFormat="1"/>
    <row r="745736" customFormat="1"/>
    <row r="745737" customFormat="1"/>
    <row r="745738" customFormat="1"/>
    <row r="745739" customFormat="1"/>
    <row r="745740" customFormat="1"/>
    <row r="745741" customFormat="1"/>
    <row r="745742" customFormat="1"/>
    <row r="745743" customFormat="1"/>
    <row r="745744" customFormat="1"/>
    <row r="745745" customFormat="1"/>
    <row r="745746" customFormat="1"/>
    <row r="745747" customFormat="1"/>
    <row r="745748" customFormat="1"/>
    <row r="745749" customFormat="1"/>
    <row r="745750" customFormat="1"/>
    <row r="745751" customFormat="1"/>
    <row r="745752" customFormat="1"/>
    <row r="745753" customFormat="1"/>
    <row r="745754" customFormat="1"/>
    <row r="745755" customFormat="1"/>
    <row r="745756" customFormat="1"/>
    <row r="745757" customFormat="1"/>
    <row r="745758" customFormat="1"/>
    <row r="745759" customFormat="1"/>
    <row r="745760" customFormat="1"/>
    <row r="745761" customFormat="1"/>
    <row r="745762" customFormat="1"/>
    <row r="745763" customFormat="1"/>
    <row r="745764" customFormat="1"/>
    <row r="745765" customFormat="1"/>
    <row r="745766" customFormat="1"/>
    <row r="745767" customFormat="1"/>
    <row r="745768" customFormat="1"/>
    <row r="745769" customFormat="1"/>
    <row r="745770" customFormat="1"/>
    <row r="745771" customFormat="1"/>
    <row r="745772" customFormat="1"/>
    <row r="745773" customFormat="1"/>
    <row r="745774" customFormat="1"/>
    <row r="745775" customFormat="1"/>
    <row r="745776" customFormat="1"/>
    <row r="745777" customFormat="1"/>
    <row r="745778" customFormat="1"/>
    <row r="745779" customFormat="1"/>
    <row r="745780" customFormat="1"/>
    <row r="745781" customFormat="1"/>
    <row r="745782" customFormat="1"/>
    <row r="745783" customFormat="1"/>
    <row r="745784" customFormat="1"/>
    <row r="745785" customFormat="1"/>
    <row r="745786" customFormat="1"/>
    <row r="745787" customFormat="1"/>
    <row r="745788" customFormat="1"/>
    <row r="745789" customFormat="1"/>
    <row r="745790" customFormat="1"/>
    <row r="745791" customFormat="1"/>
    <row r="745792" customFormat="1"/>
    <row r="745793" customFormat="1"/>
    <row r="745794" customFormat="1"/>
    <row r="745795" customFormat="1"/>
    <row r="745796" customFormat="1"/>
    <row r="745797" customFormat="1"/>
    <row r="745798" customFormat="1"/>
    <row r="745799" customFormat="1"/>
    <row r="745800" customFormat="1"/>
    <row r="745801" customFormat="1"/>
    <row r="745802" customFormat="1"/>
    <row r="745803" customFormat="1"/>
    <row r="745804" customFormat="1"/>
    <row r="745805" customFormat="1"/>
    <row r="745806" customFormat="1"/>
    <row r="745807" customFormat="1"/>
    <row r="745808" customFormat="1"/>
    <row r="745809" customFormat="1"/>
    <row r="745810" customFormat="1"/>
    <row r="745811" customFormat="1"/>
    <row r="745812" customFormat="1"/>
    <row r="745813" customFormat="1"/>
    <row r="745814" customFormat="1"/>
    <row r="745815" customFormat="1"/>
    <row r="745816" customFormat="1"/>
    <row r="745817" customFormat="1"/>
    <row r="745818" customFormat="1"/>
    <row r="745819" customFormat="1"/>
    <row r="745820" customFormat="1"/>
    <row r="745821" customFormat="1"/>
    <row r="745822" customFormat="1"/>
    <row r="745823" customFormat="1"/>
    <row r="745824" customFormat="1"/>
    <row r="745825" customFormat="1"/>
    <row r="745826" customFormat="1"/>
    <row r="745827" customFormat="1"/>
    <row r="745828" customFormat="1"/>
    <row r="745829" customFormat="1"/>
    <row r="745830" customFormat="1"/>
    <row r="745831" customFormat="1"/>
    <row r="745832" customFormat="1"/>
    <row r="745833" customFormat="1"/>
    <row r="745834" customFormat="1"/>
    <row r="745835" customFormat="1"/>
    <row r="745836" customFormat="1"/>
    <row r="745837" customFormat="1"/>
    <row r="745838" customFormat="1"/>
    <row r="745839" customFormat="1"/>
    <row r="745840" customFormat="1"/>
    <row r="745841" customFormat="1"/>
    <row r="745842" customFormat="1"/>
    <row r="745843" customFormat="1"/>
    <row r="745844" customFormat="1"/>
    <row r="745845" customFormat="1"/>
    <row r="745846" customFormat="1"/>
    <row r="745847" customFormat="1"/>
    <row r="745848" customFormat="1"/>
    <row r="745849" customFormat="1"/>
    <row r="745850" customFormat="1"/>
    <row r="745851" customFormat="1"/>
    <row r="745852" customFormat="1"/>
    <row r="745853" customFormat="1"/>
    <row r="745854" customFormat="1"/>
    <row r="745855" customFormat="1"/>
    <row r="745856" customFormat="1"/>
    <row r="745857" customFormat="1"/>
    <row r="745858" customFormat="1"/>
    <row r="745859" customFormat="1"/>
    <row r="745860" customFormat="1"/>
    <row r="745861" customFormat="1"/>
    <row r="745862" customFormat="1"/>
    <row r="745863" customFormat="1"/>
    <row r="745864" customFormat="1"/>
    <row r="745865" customFormat="1"/>
    <row r="745866" customFormat="1"/>
    <row r="745867" customFormat="1"/>
    <row r="745868" customFormat="1"/>
    <row r="745869" customFormat="1"/>
    <row r="745870" customFormat="1"/>
    <row r="745871" customFormat="1"/>
    <row r="745872" customFormat="1"/>
    <row r="745873" customFormat="1"/>
    <row r="745874" customFormat="1"/>
    <row r="745875" customFormat="1"/>
    <row r="745876" customFormat="1"/>
    <row r="745877" customFormat="1"/>
    <row r="745878" customFormat="1"/>
    <row r="745879" customFormat="1"/>
    <row r="745880" customFormat="1"/>
    <row r="745881" customFormat="1"/>
    <row r="745882" customFormat="1"/>
    <row r="745883" customFormat="1"/>
    <row r="745884" customFormat="1"/>
    <row r="745885" customFormat="1"/>
    <row r="745886" customFormat="1"/>
    <row r="745887" customFormat="1"/>
    <row r="745888" customFormat="1"/>
    <row r="745889" customFormat="1"/>
    <row r="745890" customFormat="1"/>
    <row r="745891" customFormat="1"/>
    <row r="745892" customFormat="1"/>
    <row r="745893" customFormat="1"/>
    <row r="745894" customFormat="1"/>
    <row r="745895" customFormat="1"/>
    <row r="745896" customFormat="1"/>
    <row r="745897" customFormat="1"/>
    <row r="745898" customFormat="1"/>
    <row r="745899" customFormat="1"/>
    <row r="745900" customFormat="1"/>
    <row r="745901" customFormat="1"/>
    <row r="745902" customFormat="1"/>
    <row r="745903" customFormat="1"/>
    <row r="745904" customFormat="1"/>
    <row r="745905" customFormat="1"/>
    <row r="745906" customFormat="1"/>
    <row r="745907" customFormat="1"/>
    <row r="745908" customFormat="1"/>
    <row r="745909" customFormat="1"/>
    <row r="745910" customFormat="1"/>
    <row r="745911" customFormat="1"/>
    <row r="745912" customFormat="1"/>
    <row r="745913" customFormat="1"/>
    <row r="745914" customFormat="1"/>
    <row r="745915" customFormat="1"/>
    <row r="745916" customFormat="1"/>
    <row r="745917" customFormat="1"/>
    <row r="745918" customFormat="1"/>
    <row r="745919" customFormat="1"/>
    <row r="745920" customFormat="1"/>
    <row r="745921" customFormat="1"/>
    <row r="745922" customFormat="1"/>
    <row r="745923" customFormat="1"/>
    <row r="745924" customFormat="1"/>
    <row r="745925" customFormat="1"/>
    <row r="745926" customFormat="1"/>
    <row r="745927" customFormat="1"/>
    <row r="745928" customFormat="1"/>
    <row r="745929" customFormat="1"/>
    <row r="745930" customFormat="1"/>
    <row r="745931" customFormat="1"/>
    <row r="745932" customFormat="1"/>
    <row r="745933" customFormat="1"/>
    <row r="745934" customFormat="1"/>
    <row r="745935" customFormat="1"/>
    <row r="745936" customFormat="1"/>
    <row r="745937" customFormat="1"/>
    <row r="745938" customFormat="1"/>
    <row r="745939" customFormat="1"/>
    <row r="745940" customFormat="1"/>
    <row r="745941" customFormat="1"/>
    <row r="745942" customFormat="1"/>
    <row r="745943" customFormat="1"/>
    <row r="745944" customFormat="1"/>
    <row r="745945" customFormat="1"/>
    <row r="745946" customFormat="1"/>
    <row r="745947" customFormat="1"/>
    <row r="745948" customFormat="1"/>
    <row r="745949" customFormat="1"/>
    <row r="745950" customFormat="1"/>
    <row r="745951" customFormat="1"/>
    <row r="745952" customFormat="1"/>
    <row r="745953" customFormat="1"/>
    <row r="745954" customFormat="1"/>
    <row r="745955" customFormat="1"/>
    <row r="745956" customFormat="1"/>
    <row r="745957" customFormat="1"/>
    <row r="745958" customFormat="1"/>
    <row r="745959" customFormat="1"/>
    <row r="745960" customFormat="1"/>
    <row r="745961" customFormat="1"/>
    <row r="745962" customFormat="1"/>
    <row r="745963" customFormat="1"/>
    <row r="745964" customFormat="1"/>
    <row r="745965" customFormat="1"/>
    <row r="745966" customFormat="1"/>
    <row r="745967" customFormat="1"/>
    <row r="745968" customFormat="1"/>
    <row r="745969" customFormat="1"/>
    <row r="745970" customFormat="1"/>
    <row r="745971" customFormat="1"/>
    <row r="745972" customFormat="1"/>
    <row r="745973" customFormat="1"/>
    <row r="745974" customFormat="1"/>
    <row r="745975" customFormat="1"/>
    <row r="745976" customFormat="1"/>
    <row r="745977" customFormat="1"/>
    <row r="745978" customFormat="1"/>
    <row r="745979" customFormat="1"/>
    <row r="745980" customFormat="1"/>
    <row r="745981" customFormat="1"/>
    <row r="745982" customFormat="1"/>
    <row r="745983" customFormat="1"/>
    <row r="745984" customFormat="1"/>
    <row r="745985" customFormat="1"/>
    <row r="745986" customFormat="1"/>
    <row r="745987" customFormat="1"/>
    <row r="745988" customFormat="1"/>
    <row r="745989" customFormat="1"/>
    <row r="745990" customFormat="1"/>
    <row r="745991" customFormat="1"/>
    <row r="745992" customFormat="1"/>
    <row r="745993" customFormat="1"/>
    <row r="745994" customFormat="1"/>
    <row r="745995" customFormat="1"/>
    <row r="745996" customFormat="1"/>
    <row r="745997" customFormat="1"/>
    <row r="745998" customFormat="1"/>
    <row r="745999" customFormat="1"/>
    <row r="746000" customFormat="1"/>
    <row r="746001" customFormat="1"/>
    <row r="746002" customFormat="1"/>
    <row r="746003" customFormat="1"/>
    <row r="746004" customFormat="1"/>
    <row r="746005" customFormat="1"/>
    <row r="746006" customFormat="1"/>
    <row r="746007" customFormat="1"/>
    <row r="746008" customFormat="1"/>
    <row r="746009" customFormat="1"/>
    <row r="746010" customFormat="1"/>
    <row r="746011" customFormat="1"/>
    <row r="746012" customFormat="1"/>
    <row r="746013" customFormat="1"/>
    <row r="746014" customFormat="1"/>
    <row r="746015" customFormat="1"/>
    <row r="746016" customFormat="1"/>
    <row r="746017" customFormat="1"/>
    <row r="746018" customFormat="1"/>
    <row r="746019" customFormat="1"/>
    <row r="746020" customFormat="1"/>
    <row r="746021" customFormat="1"/>
    <row r="746022" customFormat="1"/>
    <row r="746023" customFormat="1"/>
    <row r="746024" customFormat="1"/>
    <row r="746025" customFormat="1"/>
    <row r="746026" customFormat="1"/>
    <row r="746027" customFormat="1"/>
    <row r="746028" customFormat="1"/>
    <row r="746029" customFormat="1"/>
    <row r="746030" customFormat="1"/>
    <row r="746031" customFormat="1"/>
    <row r="746032" customFormat="1"/>
    <row r="746033" customFormat="1"/>
    <row r="746034" customFormat="1"/>
    <row r="746035" customFormat="1"/>
    <row r="746036" customFormat="1"/>
    <row r="746037" customFormat="1"/>
    <row r="746038" customFormat="1"/>
    <row r="746039" customFormat="1"/>
    <row r="746040" customFormat="1"/>
    <row r="746041" customFormat="1"/>
    <row r="746042" customFormat="1"/>
    <row r="746043" customFormat="1"/>
    <row r="746044" customFormat="1"/>
    <row r="746045" customFormat="1"/>
    <row r="746046" customFormat="1"/>
    <row r="746047" customFormat="1"/>
    <row r="746048" customFormat="1"/>
    <row r="746049" customFormat="1"/>
    <row r="746050" customFormat="1"/>
    <row r="746051" customFormat="1"/>
    <row r="746052" customFormat="1"/>
    <row r="746053" customFormat="1"/>
    <row r="746054" customFormat="1"/>
    <row r="746055" customFormat="1"/>
    <row r="746056" customFormat="1"/>
    <row r="746057" customFormat="1"/>
    <row r="746058" customFormat="1"/>
    <row r="746059" customFormat="1"/>
    <row r="746060" customFormat="1"/>
    <row r="746061" customFormat="1"/>
    <row r="746062" customFormat="1"/>
    <row r="746063" customFormat="1"/>
    <row r="746064" customFormat="1"/>
    <row r="746065" customFormat="1"/>
    <row r="746066" customFormat="1"/>
    <row r="746067" customFormat="1"/>
    <row r="746068" customFormat="1"/>
    <row r="746069" customFormat="1"/>
    <row r="746070" customFormat="1"/>
    <row r="746071" customFormat="1"/>
    <row r="746072" customFormat="1"/>
    <row r="746073" customFormat="1"/>
    <row r="746074" customFormat="1"/>
    <row r="746075" customFormat="1"/>
    <row r="746076" customFormat="1"/>
    <row r="746077" customFormat="1"/>
    <row r="746078" customFormat="1"/>
    <row r="746079" customFormat="1"/>
    <row r="746080" customFormat="1"/>
    <row r="746081" customFormat="1"/>
    <row r="746082" customFormat="1"/>
    <row r="746083" customFormat="1"/>
    <row r="746084" customFormat="1"/>
    <row r="746085" customFormat="1"/>
    <row r="746086" customFormat="1"/>
    <row r="746087" customFormat="1"/>
    <row r="746088" customFormat="1"/>
    <row r="746089" customFormat="1"/>
    <row r="746090" customFormat="1"/>
    <row r="746091" customFormat="1"/>
    <row r="746092" customFormat="1"/>
    <row r="746093" customFormat="1"/>
    <row r="746094" customFormat="1"/>
    <row r="746095" customFormat="1"/>
    <row r="746096" customFormat="1"/>
    <row r="746097" customFormat="1"/>
    <row r="746098" customFormat="1"/>
    <row r="746099" customFormat="1"/>
    <row r="746100" customFormat="1"/>
    <row r="746101" customFormat="1"/>
    <row r="746102" customFormat="1"/>
    <row r="746103" customFormat="1"/>
    <row r="746104" customFormat="1"/>
    <row r="746105" customFormat="1"/>
    <row r="746106" customFormat="1"/>
    <row r="746107" customFormat="1"/>
    <row r="746108" customFormat="1"/>
    <row r="746109" customFormat="1"/>
    <row r="746110" customFormat="1"/>
    <row r="746111" customFormat="1"/>
    <row r="746112" customFormat="1"/>
    <row r="746113" customFormat="1"/>
    <row r="746114" customFormat="1"/>
    <row r="746115" customFormat="1"/>
    <row r="746116" customFormat="1"/>
    <row r="746117" customFormat="1"/>
    <row r="746118" customFormat="1"/>
    <row r="746119" customFormat="1"/>
    <row r="746120" customFormat="1"/>
    <row r="746121" customFormat="1"/>
    <row r="746122" customFormat="1"/>
    <row r="746123" customFormat="1"/>
    <row r="746124" customFormat="1"/>
    <row r="746125" customFormat="1"/>
    <row r="746126" customFormat="1"/>
    <row r="746127" customFormat="1"/>
    <row r="746128" customFormat="1"/>
    <row r="746129" customFormat="1"/>
    <row r="746130" customFormat="1"/>
    <row r="746131" customFormat="1"/>
    <row r="746132" customFormat="1"/>
    <row r="746133" customFormat="1"/>
    <row r="746134" customFormat="1"/>
    <row r="746135" customFormat="1"/>
    <row r="746136" customFormat="1"/>
    <row r="746137" customFormat="1"/>
    <row r="746138" customFormat="1"/>
    <row r="746139" customFormat="1"/>
    <row r="746140" customFormat="1"/>
    <row r="746141" customFormat="1"/>
    <row r="746142" customFormat="1"/>
    <row r="746143" customFormat="1"/>
    <row r="746144" customFormat="1"/>
    <row r="746145" customFormat="1"/>
    <row r="746146" customFormat="1"/>
    <row r="746147" customFormat="1"/>
    <row r="746148" customFormat="1"/>
    <row r="746149" customFormat="1"/>
    <row r="746150" customFormat="1"/>
    <row r="746151" customFormat="1"/>
    <row r="746152" customFormat="1"/>
    <row r="746153" customFormat="1"/>
    <row r="746154" customFormat="1"/>
    <row r="746155" customFormat="1"/>
    <row r="746156" customFormat="1"/>
    <row r="746157" customFormat="1"/>
    <row r="746158" customFormat="1"/>
    <row r="746159" customFormat="1"/>
    <row r="746160" customFormat="1"/>
    <row r="746161" customFormat="1"/>
    <row r="746162" customFormat="1"/>
    <row r="746163" customFormat="1"/>
    <row r="746164" customFormat="1"/>
    <row r="746165" customFormat="1"/>
    <row r="746166" customFormat="1"/>
    <row r="746167" customFormat="1"/>
    <row r="746168" customFormat="1"/>
    <row r="746169" customFormat="1"/>
    <row r="746170" customFormat="1"/>
    <row r="746171" customFormat="1"/>
    <row r="746172" customFormat="1"/>
    <row r="746173" customFormat="1"/>
    <row r="746174" customFormat="1"/>
    <row r="746175" customFormat="1"/>
    <row r="746176" customFormat="1"/>
    <row r="746177" customFormat="1"/>
    <row r="746178" customFormat="1"/>
    <row r="746179" customFormat="1"/>
    <row r="746180" customFormat="1"/>
    <row r="746181" customFormat="1"/>
    <row r="746182" customFormat="1"/>
    <row r="746183" customFormat="1"/>
    <row r="746184" customFormat="1"/>
    <row r="746185" customFormat="1"/>
    <row r="746186" customFormat="1"/>
    <row r="746187" customFormat="1"/>
    <row r="746188" customFormat="1"/>
    <row r="746189" customFormat="1"/>
    <row r="746190" customFormat="1"/>
    <row r="746191" customFormat="1"/>
    <row r="746192" customFormat="1"/>
    <row r="746193" customFormat="1"/>
    <row r="746194" customFormat="1"/>
    <row r="746195" customFormat="1"/>
    <row r="746196" customFormat="1"/>
    <row r="746197" customFormat="1"/>
    <row r="746198" customFormat="1"/>
    <row r="746199" customFormat="1"/>
    <row r="746200" customFormat="1"/>
    <row r="746201" customFormat="1"/>
    <row r="746202" customFormat="1"/>
    <row r="746203" customFormat="1"/>
    <row r="746204" customFormat="1"/>
    <row r="746205" customFormat="1"/>
    <row r="746206" customFormat="1"/>
    <row r="746207" customFormat="1"/>
    <row r="746208" customFormat="1"/>
    <row r="746209" customFormat="1"/>
    <row r="746210" customFormat="1"/>
    <row r="746211" customFormat="1"/>
    <row r="746212" customFormat="1"/>
    <row r="746213" customFormat="1"/>
    <row r="746214" customFormat="1"/>
    <row r="746215" customFormat="1"/>
    <row r="746216" customFormat="1"/>
    <row r="746217" customFormat="1"/>
    <row r="746218" customFormat="1"/>
    <row r="746219" customFormat="1"/>
    <row r="746220" customFormat="1"/>
    <row r="746221" customFormat="1"/>
    <row r="746222" customFormat="1"/>
    <row r="746223" customFormat="1"/>
    <row r="746224" customFormat="1"/>
    <row r="746225" customFormat="1"/>
    <row r="746226" customFormat="1"/>
    <row r="746227" customFormat="1"/>
    <row r="746228" customFormat="1"/>
    <row r="746229" customFormat="1"/>
    <row r="746230" customFormat="1"/>
    <row r="746231" customFormat="1"/>
    <row r="746232" customFormat="1"/>
    <row r="746233" customFormat="1"/>
    <row r="746234" customFormat="1"/>
    <row r="746235" customFormat="1"/>
    <row r="746236" customFormat="1"/>
    <row r="746237" customFormat="1"/>
    <row r="746238" customFormat="1"/>
    <row r="746239" customFormat="1"/>
    <row r="746240" customFormat="1"/>
    <row r="746241" customFormat="1"/>
    <row r="746242" customFormat="1"/>
    <row r="746243" customFormat="1"/>
    <row r="746244" customFormat="1"/>
    <row r="746245" customFormat="1"/>
    <row r="746246" customFormat="1"/>
    <row r="746247" customFormat="1"/>
    <row r="746248" customFormat="1"/>
    <row r="746249" customFormat="1"/>
    <row r="746250" customFormat="1"/>
    <row r="746251" customFormat="1"/>
    <row r="746252" customFormat="1"/>
    <row r="746253" customFormat="1"/>
    <row r="746254" customFormat="1"/>
    <row r="746255" customFormat="1"/>
    <row r="746256" customFormat="1"/>
    <row r="746257" customFormat="1"/>
    <row r="746258" customFormat="1"/>
    <row r="746259" customFormat="1"/>
    <row r="746260" customFormat="1"/>
    <row r="746261" customFormat="1"/>
    <row r="746262" customFormat="1"/>
    <row r="746263" customFormat="1"/>
    <row r="746264" customFormat="1"/>
    <row r="746265" customFormat="1"/>
    <row r="746266" customFormat="1"/>
    <row r="746267" customFormat="1"/>
    <row r="746268" customFormat="1"/>
    <row r="746269" customFormat="1"/>
    <row r="746270" customFormat="1"/>
    <row r="746271" customFormat="1"/>
    <row r="746272" customFormat="1"/>
    <row r="746273" customFormat="1"/>
    <row r="746274" customFormat="1"/>
    <row r="746275" customFormat="1"/>
    <row r="746276" customFormat="1"/>
    <row r="746277" customFormat="1"/>
    <row r="746278" customFormat="1"/>
    <row r="746279" customFormat="1"/>
    <row r="746280" customFormat="1"/>
    <row r="746281" customFormat="1"/>
    <row r="746282" customFormat="1"/>
    <row r="746283" customFormat="1"/>
    <row r="746284" customFormat="1"/>
    <row r="746285" customFormat="1"/>
    <row r="746286" customFormat="1"/>
    <row r="746287" customFormat="1"/>
    <row r="746288" customFormat="1"/>
    <row r="746289" customFormat="1"/>
    <row r="746290" customFormat="1"/>
    <row r="746291" customFormat="1"/>
    <row r="746292" customFormat="1"/>
    <row r="746293" customFormat="1"/>
    <row r="746294" customFormat="1"/>
    <row r="746295" customFormat="1"/>
    <row r="746296" customFormat="1"/>
    <row r="746297" customFormat="1"/>
    <row r="746298" customFormat="1"/>
    <row r="746299" customFormat="1"/>
    <row r="746300" customFormat="1"/>
    <row r="746301" customFormat="1"/>
    <row r="746302" customFormat="1"/>
    <row r="746303" customFormat="1"/>
    <row r="746304" customFormat="1"/>
    <row r="746305" customFormat="1"/>
    <row r="746306" customFormat="1"/>
    <row r="746307" customFormat="1"/>
    <row r="746308" customFormat="1"/>
    <row r="746309" customFormat="1"/>
    <row r="746310" customFormat="1"/>
    <row r="746311" customFormat="1"/>
    <row r="746312" customFormat="1"/>
    <row r="746313" customFormat="1"/>
    <row r="746314" customFormat="1"/>
    <row r="746315" customFormat="1"/>
    <row r="746316" customFormat="1"/>
    <row r="746317" customFormat="1"/>
    <row r="746318" customFormat="1"/>
    <row r="746319" customFormat="1"/>
    <row r="746320" customFormat="1"/>
    <row r="746321" customFormat="1"/>
    <row r="746322" customFormat="1"/>
    <row r="746323" customFormat="1"/>
    <row r="746324" customFormat="1"/>
    <row r="746325" customFormat="1"/>
    <row r="746326" customFormat="1"/>
    <row r="746327" customFormat="1"/>
    <row r="746328" customFormat="1"/>
    <row r="746329" customFormat="1"/>
    <row r="746330" customFormat="1"/>
    <row r="746331" customFormat="1"/>
    <row r="746332" customFormat="1"/>
    <row r="746333" customFormat="1"/>
    <row r="746334" customFormat="1"/>
    <row r="746335" customFormat="1"/>
    <row r="746336" customFormat="1"/>
    <row r="746337" customFormat="1"/>
    <row r="746338" customFormat="1"/>
    <row r="746339" customFormat="1"/>
    <row r="746340" customFormat="1"/>
    <row r="746341" customFormat="1"/>
    <row r="746342" customFormat="1"/>
    <row r="746343" customFormat="1"/>
    <row r="746344" customFormat="1"/>
    <row r="746345" customFormat="1"/>
    <row r="746346" customFormat="1"/>
    <row r="746347" customFormat="1"/>
    <row r="746348" customFormat="1"/>
    <row r="746349" customFormat="1"/>
    <row r="746350" customFormat="1"/>
    <row r="746351" customFormat="1"/>
    <row r="746352" customFormat="1"/>
    <row r="746353" customFormat="1"/>
    <row r="746354" customFormat="1"/>
    <row r="746355" customFormat="1"/>
    <row r="746356" customFormat="1"/>
    <row r="746357" customFormat="1"/>
    <row r="746358" customFormat="1"/>
    <row r="746359" customFormat="1"/>
    <row r="746360" customFormat="1"/>
    <row r="746361" customFormat="1"/>
    <row r="746362" customFormat="1"/>
    <row r="746363" customFormat="1"/>
    <row r="746364" customFormat="1"/>
    <row r="746365" customFormat="1"/>
    <row r="746366" customFormat="1"/>
    <row r="746367" customFormat="1"/>
    <row r="746368" customFormat="1"/>
    <row r="746369" customFormat="1"/>
    <row r="746370" customFormat="1"/>
    <row r="746371" customFormat="1"/>
    <row r="746372" customFormat="1"/>
    <row r="746373" customFormat="1"/>
    <row r="746374" customFormat="1"/>
    <row r="746375" customFormat="1"/>
    <row r="746376" customFormat="1"/>
    <row r="746377" customFormat="1"/>
    <row r="746378" customFormat="1"/>
    <row r="746379" customFormat="1"/>
    <row r="746380" customFormat="1"/>
    <row r="746381" customFormat="1"/>
    <row r="746382" customFormat="1"/>
    <row r="746383" customFormat="1"/>
    <row r="746384" customFormat="1"/>
    <row r="746385" customFormat="1"/>
    <row r="746386" customFormat="1"/>
    <row r="746387" customFormat="1"/>
    <row r="746388" customFormat="1"/>
    <row r="746389" customFormat="1"/>
    <row r="746390" customFormat="1"/>
    <row r="746391" customFormat="1"/>
    <row r="746392" customFormat="1"/>
    <row r="746393" customFormat="1"/>
    <row r="746394" customFormat="1"/>
    <row r="746395" customFormat="1"/>
    <row r="746396" customFormat="1"/>
    <row r="746397" customFormat="1"/>
    <row r="746398" customFormat="1"/>
    <row r="746399" customFormat="1"/>
    <row r="746400" customFormat="1"/>
    <row r="746401" customFormat="1"/>
    <row r="746402" customFormat="1"/>
    <row r="746403" customFormat="1"/>
    <row r="746404" customFormat="1"/>
    <row r="746405" customFormat="1"/>
    <row r="746406" customFormat="1"/>
    <row r="746407" customFormat="1"/>
    <row r="746408" customFormat="1"/>
    <row r="746409" customFormat="1"/>
    <row r="746410" customFormat="1"/>
    <row r="746411" customFormat="1"/>
    <row r="746412" customFormat="1"/>
    <row r="746413" customFormat="1"/>
    <row r="746414" customFormat="1"/>
    <row r="746415" customFormat="1"/>
    <row r="746416" customFormat="1"/>
    <row r="746417" customFormat="1"/>
    <row r="746418" customFormat="1"/>
    <row r="746419" customFormat="1"/>
    <row r="746420" customFormat="1"/>
    <row r="746421" customFormat="1"/>
    <row r="746422" customFormat="1"/>
    <row r="746423" customFormat="1"/>
    <row r="746424" customFormat="1"/>
    <row r="746425" customFormat="1"/>
    <row r="746426" customFormat="1"/>
    <row r="746427" customFormat="1"/>
    <row r="746428" customFormat="1"/>
    <row r="746429" customFormat="1"/>
    <row r="746430" customFormat="1"/>
    <row r="746431" customFormat="1"/>
    <row r="746432" customFormat="1"/>
    <row r="746433" customFormat="1"/>
    <row r="746434" customFormat="1"/>
    <row r="746435" customFormat="1"/>
    <row r="746436" customFormat="1"/>
    <row r="746437" customFormat="1"/>
    <row r="746438" customFormat="1"/>
    <row r="746439" customFormat="1"/>
    <row r="746440" customFormat="1"/>
    <row r="746441" customFormat="1"/>
    <row r="746442" customFormat="1"/>
    <row r="746443" customFormat="1"/>
    <row r="746444" customFormat="1"/>
    <row r="746445" customFormat="1"/>
    <row r="746446" customFormat="1"/>
    <row r="746447" customFormat="1"/>
    <row r="746448" customFormat="1"/>
    <row r="746449" customFormat="1"/>
    <row r="746450" customFormat="1"/>
    <row r="746451" customFormat="1"/>
    <row r="746452" customFormat="1"/>
    <row r="746453" customFormat="1"/>
    <row r="746454" customFormat="1"/>
    <row r="746455" customFormat="1"/>
    <row r="746456" customFormat="1"/>
    <row r="746457" customFormat="1"/>
    <row r="746458" customFormat="1"/>
    <row r="746459" customFormat="1"/>
    <row r="746460" customFormat="1"/>
    <row r="746461" customFormat="1"/>
    <row r="746462" customFormat="1"/>
    <row r="746463" customFormat="1"/>
    <row r="746464" customFormat="1"/>
    <row r="746465" customFormat="1"/>
    <row r="746466" customFormat="1"/>
    <row r="746467" customFormat="1"/>
    <row r="746468" customFormat="1"/>
    <row r="746469" customFormat="1"/>
    <row r="746470" customFormat="1"/>
    <row r="746471" customFormat="1"/>
    <row r="746472" customFormat="1"/>
    <row r="746473" customFormat="1"/>
    <row r="746474" customFormat="1"/>
    <row r="746475" customFormat="1"/>
    <row r="746476" customFormat="1"/>
    <row r="746477" customFormat="1"/>
    <row r="746478" customFormat="1"/>
    <row r="746479" customFormat="1"/>
    <row r="746480" customFormat="1"/>
    <row r="746481" customFormat="1"/>
    <row r="746482" customFormat="1"/>
    <row r="746483" customFormat="1"/>
    <row r="746484" customFormat="1"/>
    <row r="746485" customFormat="1"/>
    <row r="746486" customFormat="1"/>
    <row r="746487" customFormat="1"/>
    <row r="746488" customFormat="1"/>
    <row r="746489" customFormat="1"/>
    <row r="746490" customFormat="1"/>
    <row r="746491" customFormat="1"/>
    <row r="746492" customFormat="1"/>
    <row r="746493" customFormat="1"/>
    <row r="746494" customFormat="1"/>
    <row r="746495" customFormat="1"/>
    <row r="746496" customFormat="1"/>
    <row r="746497" customFormat="1"/>
    <row r="746498" customFormat="1"/>
    <row r="746499" customFormat="1"/>
    <row r="746500" customFormat="1"/>
    <row r="746501" customFormat="1"/>
    <row r="746502" customFormat="1"/>
    <row r="746503" customFormat="1"/>
    <row r="746504" customFormat="1"/>
    <row r="746505" customFormat="1"/>
    <row r="746506" customFormat="1"/>
    <row r="746507" customFormat="1"/>
    <row r="746508" customFormat="1"/>
    <row r="746509" customFormat="1"/>
    <row r="746510" customFormat="1"/>
    <row r="746511" customFormat="1"/>
    <row r="746512" customFormat="1"/>
    <row r="746513" customFormat="1"/>
    <row r="746514" customFormat="1"/>
    <row r="746515" customFormat="1"/>
    <row r="746516" customFormat="1"/>
    <row r="746517" customFormat="1"/>
    <row r="746518" customFormat="1"/>
    <row r="746519" customFormat="1"/>
    <row r="746520" customFormat="1"/>
    <row r="746521" customFormat="1"/>
    <row r="746522" customFormat="1"/>
    <row r="746523" customFormat="1"/>
    <row r="746524" customFormat="1"/>
    <row r="746525" customFormat="1"/>
    <row r="746526" customFormat="1"/>
    <row r="746527" customFormat="1"/>
    <row r="746528" customFormat="1"/>
    <row r="746529" customFormat="1"/>
    <row r="746530" customFormat="1"/>
    <row r="746531" customFormat="1"/>
    <row r="746532" customFormat="1"/>
    <row r="746533" customFormat="1"/>
    <row r="746534" customFormat="1"/>
    <row r="746535" customFormat="1"/>
    <row r="746536" customFormat="1"/>
    <row r="746537" customFormat="1"/>
    <row r="746538" customFormat="1"/>
    <row r="746539" customFormat="1"/>
    <row r="746540" customFormat="1"/>
    <row r="746541" customFormat="1"/>
    <row r="746542" customFormat="1"/>
    <row r="746543" customFormat="1"/>
    <row r="746544" customFormat="1"/>
    <row r="746545" customFormat="1"/>
    <row r="746546" customFormat="1"/>
    <row r="746547" customFormat="1"/>
    <row r="746548" customFormat="1"/>
    <row r="746549" customFormat="1"/>
    <row r="746550" customFormat="1"/>
    <row r="746551" customFormat="1"/>
    <row r="746552" customFormat="1"/>
    <row r="746553" customFormat="1"/>
    <row r="746554" customFormat="1"/>
    <row r="746555" customFormat="1"/>
    <row r="746556" customFormat="1"/>
    <row r="746557" customFormat="1"/>
    <row r="746558" customFormat="1"/>
    <row r="746559" customFormat="1"/>
    <row r="746560" customFormat="1"/>
    <row r="746561" customFormat="1"/>
    <row r="746562" customFormat="1"/>
    <row r="746563" customFormat="1"/>
    <row r="746564" customFormat="1"/>
    <row r="746565" customFormat="1"/>
    <row r="746566" customFormat="1"/>
    <row r="746567" customFormat="1"/>
    <row r="746568" customFormat="1"/>
    <row r="746569" customFormat="1"/>
    <row r="746570" customFormat="1"/>
    <row r="746571" customFormat="1"/>
    <row r="746572" customFormat="1"/>
    <row r="746573" customFormat="1"/>
    <row r="746574" customFormat="1"/>
    <row r="746575" customFormat="1"/>
    <row r="746576" customFormat="1"/>
    <row r="746577" customFormat="1"/>
    <row r="746578" customFormat="1"/>
    <row r="746579" customFormat="1"/>
    <row r="746580" customFormat="1"/>
    <row r="746581" customFormat="1"/>
    <row r="746582" customFormat="1"/>
    <row r="746583" customFormat="1"/>
    <row r="746584" customFormat="1"/>
    <row r="746585" customFormat="1"/>
    <row r="746586" customFormat="1"/>
    <row r="746587" customFormat="1"/>
    <row r="746588" customFormat="1"/>
    <row r="746589" customFormat="1"/>
    <row r="746590" customFormat="1"/>
    <row r="746591" customFormat="1"/>
    <row r="746592" customFormat="1"/>
    <row r="746593" customFormat="1"/>
    <row r="746594" customFormat="1"/>
    <row r="746595" customFormat="1"/>
    <row r="746596" customFormat="1"/>
    <row r="746597" customFormat="1"/>
    <row r="746598" customFormat="1"/>
    <row r="746599" customFormat="1"/>
    <row r="746600" customFormat="1"/>
    <row r="746601" customFormat="1"/>
    <row r="746602" customFormat="1"/>
    <row r="746603" customFormat="1"/>
    <row r="746604" customFormat="1"/>
    <row r="746605" customFormat="1"/>
    <row r="746606" customFormat="1"/>
    <row r="746607" customFormat="1"/>
    <row r="746608" customFormat="1"/>
    <row r="746609" customFormat="1"/>
    <row r="746610" customFormat="1"/>
    <row r="746611" customFormat="1"/>
    <row r="746612" customFormat="1"/>
    <row r="746613" customFormat="1"/>
    <row r="746614" customFormat="1"/>
    <row r="746615" customFormat="1"/>
    <row r="746616" customFormat="1"/>
    <row r="746617" customFormat="1"/>
    <row r="746618" customFormat="1"/>
    <row r="746619" customFormat="1"/>
    <row r="746620" customFormat="1"/>
    <row r="746621" customFormat="1"/>
    <row r="746622" customFormat="1"/>
    <row r="746623" customFormat="1"/>
    <row r="746624" customFormat="1"/>
    <row r="746625" customFormat="1"/>
    <row r="746626" customFormat="1"/>
    <row r="746627" customFormat="1"/>
    <row r="746628" customFormat="1"/>
    <row r="746629" customFormat="1"/>
    <row r="746630" customFormat="1"/>
    <row r="746631" customFormat="1"/>
    <row r="746632" customFormat="1"/>
    <row r="746633" customFormat="1"/>
    <row r="746634" customFormat="1"/>
    <row r="746635" customFormat="1"/>
    <row r="746636" customFormat="1"/>
    <row r="746637" customFormat="1"/>
    <row r="746638" customFormat="1"/>
    <row r="746639" customFormat="1"/>
    <row r="746640" customFormat="1"/>
    <row r="746641" customFormat="1"/>
    <row r="746642" customFormat="1"/>
    <row r="746643" customFormat="1"/>
    <row r="746644" customFormat="1"/>
    <row r="746645" customFormat="1"/>
    <row r="746646" customFormat="1"/>
    <row r="746647" customFormat="1"/>
    <row r="746648" customFormat="1"/>
    <row r="746649" customFormat="1"/>
    <row r="746650" customFormat="1"/>
    <row r="746651" customFormat="1"/>
    <row r="746652" customFormat="1"/>
    <row r="746653" customFormat="1"/>
    <row r="746654" customFormat="1"/>
    <row r="746655" customFormat="1"/>
    <row r="746656" customFormat="1"/>
    <row r="746657" customFormat="1"/>
    <row r="746658" customFormat="1"/>
    <row r="746659" customFormat="1"/>
    <row r="746660" customFormat="1"/>
    <row r="746661" customFormat="1"/>
    <row r="746662" customFormat="1"/>
    <row r="746663" customFormat="1"/>
    <row r="746664" customFormat="1"/>
    <row r="746665" customFormat="1"/>
    <row r="746666" customFormat="1"/>
    <row r="746667" customFormat="1"/>
    <row r="746668" customFormat="1"/>
    <row r="746669" customFormat="1"/>
    <row r="746670" customFormat="1"/>
    <row r="746671" customFormat="1"/>
    <row r="746672" customFormat="1"/>
    <row r="746673" customFormat="1"/>
    <row r="746674" customFormat="1"/>
    <row r="746675" customFormat="1"/>
    <row r="746676" customFormat="1"/>
    <row r="746677" customFormat="1"/>
    <row r="746678" customFormat="1"/>
    <row r="746679" customFormat="1"/>
    <row r="746680" customFormat="1"/>
    <row r="746681" customFormat="1"/>
    <row r="746682" customFormat="1"/>
    <row r="746683" customFormat="1"/>
    <row r="746684" customFormat="1"/>
    <row r="746685" customFormat="1"/>
    <row r="746686" customFormat="1"/>
    <row r="746687" customFormat="1"/>
    <row r="746688" customFormat="1"/>
    <row r="746689" customFormat="1"/>
    <row r="746690" customFormat="1"/>
    <row r="746691" customFormat="1"/>
    <row r="746692" customFormat="1"/>
    <row r="746693" customFormat="1"/>
    <row r="746694" customFormat="1"/>
    <row r="746695" customFormat="1"/>
    <row r="746696" customFormat="1"/>
    <row r="746697" customFormat="1"/>
    <row r="746698" customFormat="1"/>
    <row r="746699" customFormat="1"/>
    <row r="746700" customFormat="1"/>
    <row r="746701" customFormat="1"/>
    <row r="746702" customFormat="1"/>
    <row r="746703" customFormat="1"/>
    <row r="746704" customFormat="1"/>
    <row r="746705" customFormat="1"/>
    <row r="746706" customFormat="1"/>
    <row r="746707" customFormat="1"/>
    <row r="746708" customFormat="1"/>
    <row r="746709" customFormat="1"/>
    <row r="746710" customFormat="1"/>
    <row r="746711" customFormat="1"/>
    <row r="746712" customFormat="1"/>
    <row r="746713" customFormat="1"/>
    <row r="746714" customFormat="1"/>
    <row r="746715" customFormat="1"/>
    <row r="746716" customFormat="1"/>
    <row r="746717" customFormat="1"/>
    <row r="746718" customFormat="1"/>
    <row r="746719" customFormat="1"/>
    <row r="746720" customFormat="1"/>
    <row r="746721" customFormat="1"/>
    <row r="746722" customFormat="1"/>
    <row r="746723" customFormat="1"/>
    <row r="746724" customFormat="1"/>
    <row r="746725" customFormat="1"/>
    <row r="746726" customFormat="1"/>
    <row r="746727" customFormat="1"/>
    <row r="746728" customFormat="1"/>
    <row r="746729" customFormat="1"/>
    <row r="746730" customFormat="1"/>
    <row r="746731" customFormat="1"/>
    <row r="746732" customFormat="1"/>
    <row r="746733" customFormat="1"/>
    <row r="746734" customFormat="1"/>
    <row r="746735" customFormat="1"/>
    <row r="746736" customFormat="1"/>
    <row r="746737" customFormat="1"/>
    <row r="746738" customFormat="1"/>
    <row r="746739" customFormat="1"/>
    <row r="746740" customFormat="1"/>
    <row r="746741" customFormat="1"/>
    <row r="746742" customFormat="1"/>
    <row r="746743" customFormat="1"/>
    <row r="746744" customFormat="1"/>
    <row r="746745" customFormat="1"/>
    <row r="746746" customFormat="1"/>
    <row r="746747" customFormat="1"/>
    <row r="746748" customFormat="1"/>
    <row r="746749" customFormat="1"/>
    <row r="746750" customFormat="1"/>
    <row r="746751" customFormat="1"/>
    <row r="746752" customFormat="1"/>
    <row r="746753" customFormat="1"/>
    <row r="746754" customFormat="1"/>
    <row r="746755" customFormat="1"/>
    <row r="746756" customFormat="1"/>
    <row r="746757" customFormat="1"/>
    <row r="746758" customFormat="1"/>
    <row r="746759" customFormat="1"/>
    <row r="746760" customFormat="1"/>
    <row r="746761" customFormat="1"/>
    <row r="746762" customFormat="1"/>
    <row r="746763" customFormat="1"/>
    <row r="746764" customFormat="1"/>
    <row r="746765" customFormat="1"/>
    <row r="746766" customFormat="1"/>
    <row r="746767" customFormat="1"/>
    <row r="746768" customFormat="1"/>
    <row r="746769" customFormat="1"/>
    <row r="746770" customFormat="1"/>
    <row r="746771" customFormat="1"/>
    <row r="746772" customFormat="1"/>
    <row r="746773" customFormat="1"/>
    <row r="746774" customFormat="1"/>
    <row r="746775" customFormat="1"/>
    <row r="746776" customFormat="1"/>
    <row r="746777" customFormat="1"/>
    <row r="746778" customFormat="1"/>
    <row r="746779" customFormat="1"/>
    <row r="746780" customFormat="1"/>
    <row r="746781" customFormat="1"/>
    <row r="746782" customFormat="1"/>
    <row r="746783" customFormat="1"/>
    <row r="746784" customFormat="1"/>
    <row r="746785" customFormat="1"/>
    <row r="746786" customFormat="1"/>
    <row r="746787" customFormat="1"/>
    <row r="746788" customFormat="1"/>
    <row r="746789" customFormat="1"/>
    <row r="746790" customFormat="1"/>
    <row r="746791" customFormat="1"/>
    <row r="746792" customFormat="1"/>
    <row r="746793" customFormat="1"/>
    <row r="746794" customFormat="1"/>
    <row r="746795" customFormat="1"/>
    <row r="746796" customFormat="1"/>
    <row r="746797" customFormat="1"/>
    <row r="746798" customFormat="1"/>
    <row r="746799" customFormat="1"/>
    <row r="746800" customFormat="1"/>
    <row r="746801" customFormat="1"/>
    <row r="746802" customFormat="1"/>
    <row r="746803" customFormat="1"/>
    <row r="746804" customFormat="1"/>
    <row r="746805" customFormat="1"/>
    <row r="746806" customFormat="1"/>
    <row r="746807" customFormat="1"/>
    <row r="746808" customFormat="1"/>
    <row r="746809" customFormat="1"/>
    <row r="746810" customFormat="1"/>
    <row r="746811" customFormat="1"/>
    <row r="746812" customFormat="1"/>
    <row r="746813" customFormat="1"/>
    <row r="746814" customFormat="1"/>
    <row r="746815" customFormat="1"/>
    <row r="746816" customFormat="1"/>
    <row r="746817" customFormat="1"/>
    <row r="746818" customFormat="1"/>
    <row r="746819" customFormat="1"/>
    <row r="746820" customFormat="1"/>
    <row r="746821" customFormat="1"/>
    <row r="746822" customFormat="1"/>
    <row r="746823" customFormat="1"/>
    <row r="746824" customFormat="1"/>
    <row r="746825" customFormat="1"/>
    <row r="746826" customFormat="1"/>
    <row r="746827" customFormat="1"/>
    <row r="746828" customFormat="1"/>
    <row r="746829" customFormat="1"/>
    <row r="746830" customFormat="1"/>
    <row r="746831" customFormat="1"/>
    <row r="746832" customFormat="1"/>
    <row r="746833" customFormat="1"/>
    <row r="746834" customFormat="1"/>
    <row r="746835" customFormat="1"/>
    <row r="746836" customFormat="1"/>
    <row r="746837" customFormat="1"/>
    <row r="746838" customFormat="1"/>
    <row r="746839" customFormat="1"/>
    <row r="746840" customFormat="1"/>
    <row r="746841" customFormat="1"/>
    <row r="746842" customFormat="1"/>
    <row r="746843" customFormat="1"/>
    <row r="746844" customFormat="1"/>
    <row r="746845" customFormat="1"/>
    <row r="746846" customFormat="1"/>
    <row r="746847" customFormat="1"/>
    <row r="746848" customFormat="1"/>
    <row r="746849" customFormat="1"/>
    <row r="746850" customFormat="1"/>
    <row r="746851" customFormat="1"/>
    <row r="746852" customFormat="1"/>
    <row r="746853" customFormat="1"/>
    <row r="746854" customFormat="1"/>
    <row r="746855" customFormat="1"/>
    <row r="746856" customFormat="1"/>
    <row r="746857" customFormat="1"/>
    <row r="746858" customFormat="1"/>
    <row r="746859" customFormat="1"/>
    <row r="746860" customFormat="1"/>
    <row r="746861" customFormat="1"/>
    <row r="746862" customFormat="1"/>
    <row r="746863" customFormat="1"/>
    <row r="746864" customFormat="1"/>
    <row r="746865" customFormat="1"/>
    <row r="746866" customFormat="1"/>
    <row r="746867" customFormat="1"/>
    <row r="746868" customFormat="1"/>
    <row r="746869" customFormat="1"/>
    <row r="746870" customFormat="1"/>
    <row r="746871" customFormat="1"/>
    <row r="746872" customFormat="1"/>
    <row r="746873" customFormat="1"/>
    <row r="746874" customFormat="1"/>
    <row r="746875" customFormat="1"/>
    <row r="746876" customFormat="1"/>
    <row r="746877" customFormat="1"/>
    <row r="746878" customFormat="1"/>
    <row r="746879" customFormat="1"/>
    <row r="746880" customFormat="1"/>
    <row r="746881" customFormat="1"/>
    <row r="746882" customFormat="1"/>
    <row r="746883" customFormat="1"/>
    <row r="746884" customFormat="1"/>
    <row r="746885" customFormat="1"/>
    <row r="746886" customFormat="1"/>
    <row r="746887" customFormat="1"/>
    <row r="746888" customFormat="1"/>
    <row r="746889" customFormat="1"/>
    <row r="746890" customFormat="1"/>
    <row r="746891" customFormat="1"/>
    <row r="746892" customFormat="1"/>
    <row r="746893" customFormat="1"/>
    <row r="746894" customFormat="1"/>
    <row r="746895" customFormat="1"/>
    <row r="746896" customFormat="1"/>
    <row r="746897" customFormat="1"/>
    <row r="746898" customFormat="1"/>
    <row r="746899" customFormat="1"/>
    <row r="746900" customFormat="1"/>
    <row r="746901" customFormat="1"/>
    <row r="746902" customFormat="1"/>
    <row r="746903" customFormat="1"/>
    <row r="746904" customFormat="1"/>
    <row r="746905" customFormat="1"/>
    <row r="746906" customFormat="1"/>
    <row r="746907" customFormat="1"/>
    <row r="746908" customFormat="1"/>
    <row r="746909" customFormat="1"/>
    <row r="746910" customFormat="1"/>
    <row r="746911" customFormat="1"/>
    <row r="746912" customFormat="1"/>
    <row r="746913" customFormat="1"/>
    <row r="746914" customFormat="1"/>
    <row r="746915" customFormat="1"/>
    <row r="746916" customFormat="1"/>
    <row r="746917" customFormat="1"/>
    <row r="746918" customFormat="1"/>
    <row r="746919" customFormat="1"/>
    <row r="746920" customFormat="1"/>
    <row r="746921" customFormat="1"/>
    <row r="746922" customFormat="1"/>
    <row r="746923" customFormat="1"/>
    <row r="746924" customFormat="1"/>
    <row r="746925" customFormat="1"/>
    <row r="746926" customFormat="1"/>
    <row r="746927" customFormat="1"/>
    <row r="746928" customFormat="1"/>
    <row r="746929" customFormat="1"/>
    <row r="746930" customFormat="1"/>
    <row r="746931" customFormat="1"/>
    <row r="746932" customFormat="1"/>
    <row r="746933" customFormat="1"/>
    <row r="746934" customFormat="1"/>
    <row r="746935" customFormat="1"/>
    <row r="746936" customFormat="1"/>
    <row r="746937" customFormat="1"/>
    <row r="746938" customFormat="1"/>
    <row r="746939" customFormat="1"/>
    <row r="746940" customFormat="1"/>
    <row r="746941" customFormat="1"/>
    <row r="746942" customFormat="1"/>
    <row r="746943" customFormat="1"/>
    <row r="746944" customFormat="1"/>
    <row r="746945" customFormat="1"/>
    <row r="746946" customFormat="1"/>
    <row r="746947" customFormat="1"/>
    <row r="746948" customFormat="1"/>
    <row r="746949" customFormat="1"/>
    <row r="746950" customFormat="1"/>
    <row r="746951" customFormat="1"/>
    <row r="746952" customFormat="1"/>
    <row r="746953" customFormat="1"/>
    <row r="746954" customFormat="1"/>
    <row r="746955" customFormat="1"/>
    <row r="746956" customFormat="1"/>
    <row r="746957" customFormat="1"/>
    <row r="746958" customFormat="1"/>
    <row r="746959" customFormat="1"/>
    <row r="746960" customFormat="1"/>
    <row r="746961" customFormat="1"/>
    <row r="746962" customFormat="1"/>
    <row r="746963" customFormat="1"/>
    <row r="746964" customFormat="1"/>
    <row r="746965" customFormat="1"/>
    <row r="746966" customFormat="1"/>
    <row r="746967" customFormat="1"/>
    <row r="746968" customFormat="1"/>
    <row r="746969" customFormat="1"/>
    <row r="746970" customFormat="1"/>
    <row r="746971" customFormat="1"/>
    <row r="746972" customFormat="1"/>
    <row r="746973" customFormat="1"/>
    <row r="746974" customFormat="1"/>
    <row r="746975" customFormat="1"/>
    <row r="746976" customFormat="1"/>
    <row r="746977" customFormat="1"/>
    <row r="746978" customFormat="1"/>
    <row r="746979" customFormat="1"/>
    <row r="746980" customFormat="1"/>
    <row r="746981" customFormat="1"/>
    <row r="746982" customFormat="1"/>
    <row r="746983" customFormat="1"/>
    <row r="746984" customFormat="1"/>
    <row r="746985" customFormat="1"/>
    <row r="746986" customFormat="1"/>
    <row r="746987" customFormat="1"/>
    <row r="746988" customFormat="1"/>
    <row r="746989" customFormat="1"/>
    <row r="746990" customFormat="1"/>
    <row r="746991" customFormat="1"/>
    <row r="746992" customFormat="1"/>
    <row r="746993" customFormat="1"/>
    <row r="746994" customFormat="1"/>
    <row r="746995" customFormat="1"/>
    <row r="746996" customFormat="1"/>
    <row r="746997" customFormat="1"/>
    <row r="746998" customFormat="1"/>
    <row r="746999" customFormat="1"/>
    <row r="747000" customFormat="1"/>
    <row r="747001" customFormat="1"/>
    <row r="747002" customFormat="1"/>
    <row r="747003" customFormat="1"/>
    <row r="747004" customFormat="1"/>
    <row r="747005" customFormat="1"/>
    <row r="747006" customFormat="1"/>
    <row r="747007" customFormat="1"/>
    <row r="747008" customFormat="1"/>
    <row r="747009" customFormat="1"/>
    <row r="747010" customFormat="1"/>
    <row r="747011" customFormat="1"/>
    <row r="747012" customFormat="1"/>
    <row r="747013" customFormat="1"/>
    <row r="747014" customFormat="1"/>
    <row r="747015" customFormat="1"/>
    <row r="747016" customFormat="1"/>
    <row r="747017" customFormat="1"/>
    <row r="747018" customFormat="1"/>
    <row r="747019" customFormat="1"/>
    <row r="747020" customFormat="1"/>
    <row r="747021" customFormat="1"/>
    <row r="747022" customFormat="1"/>
    <row r="747023" customFormat="1"/>
    <row r="747024" customFormat="1"/>
    <row r="747025" customFormat="1"/>
    <row r="747026" customFormat="1"/>
    <row r="747027" customFormat="1"/>
    <row r="747028" customFormat="1"/>
    <row r="747029" customFormat="1"/>
    <row r="747030" customFormat="1"/>
    <row r="747031" customFormat="1"/>
    <row r="747032" customFormat="1"/>
    <row r="747033" customFormat="1"/>
    <row r="747034" customFormat="1"/>
    <row r="747035" customFormat="1"/>
    <row r="747036" customFormat="1"/>
    <row r="747037" customFormat="1"/>
    <row r="747038" customFormat="1"/>
    <row r="747039" customFormat="1"/>
    <row r="747040" customFormat="1"/>
    <row r="747041" customFormat="1"/>
    <row r="747042" customFormat="1"/>
    <row r="747043" customFormat="1"/>
    <row r="747044" customFormat="1"/>
    <row r="747045" customFormat="1"/>
    <row r="747046" customFormat="1"/>
    <row r="747047" customFormat="1"/>
    <row r="747048" customFormat="1"/>
    <row r="747049" customFormat="1"/>
    <row r="747050" customFormat="1"/>
    <row r="747051" customFormat="1"/>
    <row r="747052" customFormat="1"/>
    <row r="747053" customFormat="1"/>
    <row r="747054" customFormat="1"/>
    <row r="747055" customFormat="1"/>
    <row r="747056" customFormat="1"/>
    <row r="747057" customFormat="1"/>
    <row r="747058" customFormat="1"/>
    <row r="747059" customFormat="1"/>
    <row r="747060" customFormat="1"/>
    <row r="747061" customFormat="1"/>
    <row r="747062" customFormat="1"/>
    <row r="747063" customFormat="1"/>
    <row r="747064" customFormat="1"/>
    <row r="747065" customFormat="1"/>
    <row r="747066" customFormat="1"/>
    <row r="747067" customFormat="1"/>
    <row r="747068" customFormat="1"/>
    <row r="747069" customFormat="1"/>
    <row r="747070" customFormat="1"/>
    <row r="747071" customFormat="1"/>
    <row r="747072" customFormat="1"/>
    <row r="747073" customFormat="1"/>
    <row r="747074" customFormat="1"/>
    <row r="747075" customFormat="1"/>
    <row r="747076" customFormat="1"/>
    <row r="747077" customFormat="1"/>
    <row r="747078" customFormat="1"/>
    <row r="747079" customFormat="1"/>
    <row r="747080" customFormat="1"/>
    <row r="747081" customFormat="1"/>
    <row r="747082" customFormat="1"/>
    <row r="747083" customFormat="1"/>
    <row r="747084" customFormat="1"/>
    <row r="747085" customFormat="1"/>
    <row r="747086" customFormat="1"/>
    <row r="747087" customFormat="1"/>
    <row r="747088" customFormat="1"/>
    <row r="747089" customFormat="1"/>
    <row r="747090" customFormat="1"/>
    <row r="747091" customFormat="1"/>
    <row r="747092" customFormat="1"/>
    <row r="747093" customFormat="1"/>
    <row r="747094" customFormat="1"/>
    <row r="747095" customFormat="1"/>
    <row r="747096" customFormat="1"/>
    <row r="747097" customFormat="1"/>
    <row r="747098" customFormat="1"/>
    <row r="747099" customFormat="1"/>
    <row r="747100" customFormat="1"/>
    <row r="747101" customFormat="1"/>
    <row r="747102" customFormat="1"/>
    <row r="747103" customFormat="1"/>
    <row r="747104" customFormat="1"/>
    <row r="747105" customFormat="1"/>
    <row r="747106" customFormat="1"/>
    <row r="747107" customFormat="1"/>
    <row r="747108" customFormat="1"/>
    <row r="747109" customFormat="1"/>
    <row r="747110" customFormat="1"/>
    <row r="747111" customFormat="1"/>
    <row r="747112" customFormat="1"/>
    <row r="747113" customFormat="1"/>
    <row r="747114" customFormat="1"/>
    <row r="747115" customFormat="1"/>
    <row r="747116" customFormat="1"/>
    <row r="747117" customFormat="1"/>
    <row r="747118" customFormat="1"/>
    <row r="747119" customFormat="1"/>
    <row r="747120" customFormat="1"/>
    <row r="747121" customFormat="1"/>
    <row r="747122" customFormat="1"/>
    <row r="747123" customFormat="1"/>
    <row r="747124" customFormat="1"/>
    <row r="747125" customFormat="1"/>
    <row r="747126" customFormat="1"/>
    <row r="747127" customFormat="1"/>
    <row r="747128" customFormat="1"/>
    <row r="747129" customFormat="1"/>
    <row r="747130" customFormat="1"/>
    <row r="747131" customFormat="1"/>
    <row r="747132" customFormat="1"/>
    <row r="747133" customFormat="1"/>
    <row r="747134" customFormat="1"/>
    <row r="747135" customFormat="1"/>
    <row r="747136" customFormat="1"/>
    <row r="747137" customFormat="1"/>
    <row r="747138" customFormat="1"/>
    <row r="747139" customFormat="1"/>
    <row r="747140" customFormat="1"/>
    <row r="747141" customFormat="1"/>
    <row r="747142" customFormat="1"/>
    <row r="747143" customFormat="1"/>
    <row r="747144" customFormat="1"/>
    <row r="747145" customFormat="1"/>
    <row r="747146" customFormat="1"/>
    <row r="747147" customFormat="1"/>
    <row r="747148" customFormat="1"/>
    <row r="747149" customFormat="1"/>
    <row r="747150" customFormat="1"/>
    <row r="747151" customFormat="1"/>
    <row r="747152" customFormat="1"/>
    <row r="747153" customFormat="1"/>
    <row r="747154" customFormat="1"/>
    <row r="747155" customFormat="1"/>
    <row r="747156" customFormat="1"/>
    <row r="747157" customFormat="1"/>
    <row r="747158" customFormat="1"/>
    <row r="747159" customFormat="1"/>
    <row r="747160" customFormat="1"/>
    <row r="747161" customFormat="1"/>
    <row r="747162" customFormat="1"/>
    <row r="747163" customFormat="1"/>
    <row r="747164" customFormat="1"/>
    <row r="747165" customFormat="1"/>
    <row r="747166" customFormat="1"/>
    <row r="747167" customFormat="1"/>
    <row r="747168" customFormat="1"/>
    <row r="747169" customFormat="1"/>
    <row r="747170" customFormat="1"/>
    <row r="747171" customFormat="1"/>
    <row r="747172" customFormat="1"/>
    <row r="747173" customFormat="1"/>
    <row r="747174" customFormat="1"/>
    <row r="747175" customFormat="1"/>
    <row r="747176" customFormat="1"/>
    <row r="747177" customFormat="1"/>
    <row r="747178" customFormat="1"/>
    <row r="747179" customFormat="1"/>
    <row r="747180" customFormat="1"/>
    <row r="747181" customFormat="1"/>
    <row r="747182" customFormat="1"/>
    <row r="747183" customFormat="1"/>
    <row r="747184" customFormat="1"/>
    <row r="747185" customFormat="1"/>
    <row r="747186" customFormat="1"/>
    <row r="747187" customFormat="1"/>
    <row r="747188" customFormat="1"/>
    <row r="747189" customFormat="1"/>
    <row r="747190" customFormat="1"/>
    <row r="747191" customFormat="1"/>
    <row r="747192" customFormat="1"/>
    <row r="747193" customFormat="1"/>
    <row r="747194" customFormat="1"/>
    <row r="747195" customFormat="1"/>
    <row r="747196" customFormat="1"/>
    <row r="747197" customFormat="1"/>
    <row r="747198" customFormat="1"/>
    <row r="747199" customFormat="1"/>
    <row r="747200" customFormat="1"/>
    <row r="747201" customFormat="1"/>
    <row r="747202" customFormat="1"/>
    <row r="747203" customFormat="1"/>
    <row r="747204" customFormat="1"/>
    <row r="747205" customFormat="1"/>
    <row r="747206" customFormat="1"/>
    <row r="747207" customFormat="1"/>
    <row r="747208" customFormat="1"/>
    <row r="747209" customFormat="1"/>
    <row r="747210" customFormat="1"/>
    <row r="747211" customFormat="1"/>
    <row r="747212" customFormat="1"/>
    <row r="747213" customFormat="1"/>
    <row r="747214" customFormat="1"/>
    <row r="747215" customFormat="1"/>
    <row r="747216" customFormat="1"/>
    <row r="747217" customFormat="1"/>
    <row r="747218" customFormat="1"/>
    <row r="747219" customFormat="1"/>
    <row r="747220" customFormat="1"/>
    <row r="747221" customFormat="1"/>
    <row r="747222" customFormat="1"/>
    <row r="747223" customFormat="1"/>
    <row r="747224" customFormat="1"/>
    <row r="747225" customFormat="1"/>
    <row r="747226" customFormat="1"/>
    <row r="747227" customFormat="1"/>
    <row r="747228" customFormat="1"/>
    <row r="747229" customFormat="1"/>
    <row r="747230" customFormat="1"/>
    <row r="747231" customFormat="1"/>
    <row r="747232" customFormat="1"/>
    <row r="747233" customFormat="1"/>
    <row r="747234" customFormat="1"/>
    <row r="747235" customFormat="1"/>
    <row r="747236" customFormat="1"/>
    <row r="747237" customFormat="1"/>
    <row r="747238" customFormat="1"/>
    <row r="747239" customFormat="1"/>
    <row r="747240" customFormat="1"/>
    <row r="747241" customFormat="1"/>
    <row r="747242" customFormat="1"/>
    <row r="747243" customFormat="1"/>
    <row r="747244" customFormat="1"/>
    <row r="747245" customFormat="1"/>
    <row r="747246" customFormat="1"/>
    <row r="747247" customFormat="1"/>
    <row r="747248" customFormat="1"/>
    <row r="747249" customFormat="1"/>
    <row r="747250" customFormat="1"/>
    <row r="747251" customFormat="1"/>
    <row r="747252" customFormat="1"/>
    <row r="747253" customFormat="1"/>
    <row r="747254" customFormat="1"/>
    <row r="747255" customFormat="1"/>
    <row r="747256" customFormat="1"/>
    <row r="747257" customFormat="1"/>
    <row r="747258" customFormat="1"/>
    <row r="747259" customFormat="1"/>
    <row r="747260" customFormat="1"/>
    <row r="747261" customFormat="1"/>
    <row r="747262" customFormat="1"/>
    <row r="747263" customFormat="1"/>
    <row r="747264" customFormat="1"/>
    <row r="747265" customFormat="1"/>
    <row r="747266" customFormat="1"/>
    <row r="747267" customFormat="1"/>
    <row r="747268" customFormat="1"/>
    <row r="747269" customFormat="1"/>
    <row r="747270" customFormat="1"/>
    <row r="747271" customFormat="1"/>
    <row r="747272" customFormat="1"/>
    <row r="747273" customFormat="1"/>
    <row r="747274" customFormat="1"/>
    <row r="747275" customFormat="1"/>
    <row r="747276" customFormat="1"/>
    <row r="747277" customFormat="1"/>
    <row r="747278" customFormat="1"/>
    <row r="747279" customFormat="1"/>
    <row r="747280" customFormat="1"/>
    <row r="747281" customFormat="1"/>
    <row r="747282" customFormat="1"/>
    <row r="747283" customFormat="1"/>
    <row r="747284" customFormat="1"/>
    <row r="747285" customFormat="1"/>
    <row r="747286" customFormat="1"/>
    <row r="747287" customFormat="1"/>
    <row r="747288" customFormat="1"/>
    <row r="747289" customFormat="1"/>
    <row r="747290" customFormat="1"/>
    <row r="747291" customFormat="1"/>
    <row r="747292" customFormat="1"/>
    <row r="747293" customFormat="1"/>
    <row r="747294" customFormat="1"/>
    <row r="747295" customFormat="1"/>
    <row r="747296" customFormat="1"/>
    <row r="747297" customFormat="1"/>
    <row r="747298" customFormat="1"/>
    <row r="747299" customFormat="1"/>
    <row r="747300" customFormat="1"/>
    <row r="747301" customFormat="1"/>
    <row r="747302" customFormat="1"/>
    <row r="747303" customFormat="1"/>
    <row r="747304" customFormat="1"/>
    <row r="747305" customFormat="1"/>
    <row r="747306" customFormat="1"/>
    <row r="747307" customFormat="1"/>
    <row r="747308" customFormat="1"/>
    <row r="747309" customFormat="1"/>
    <row r="747310" customFormat="1"/>
    <row r="747311" customFormat="1"/>
    <row r="747312" customFormat="1"/>
    <row r="747313" customFormat="1"/>
    <row r="747314" customFormat="1"/>
    <row r="747315" customFormat="1"/>
    <row r="747316" customFormat="1"/>
    <row r="747317" customFormat="1"/>
    <row r="747318" customFormat="1"/>
    <row r="747319" customFormat="1"/>
    <row r="747320" customFormat="1"/>
    <row r="747321" customFormat="1"/>
    <row r="747322" customFormat="1"/>
    <row r="747323" customFormat="1"/>
    <row r="747324" customFormat="1"/>
    <row r="747325" customFormat="1"/>
    <row r="747326" customFormat="1"/>
    <row r="747327" customFormat="1"/>
    <row r="747328" customFormat="1"/>
    <row r="747329" customFormat="1"/>
    <row r="747330" customFormat="1"/>
    <row r="747331" customFormat="1"/>
    <row r="747332" customFormat="1"/>
    <row r="747333" customFormat="1"/>
    <row r="747334" customFormat="1"/>
    <row r="747335" customFormat="1"/>
    <row r="747336" customFormat="1"/>
    <row r="747337" customFormat="1"/>
    <row r="747338" customFormat="1"/>
    <row r="747339" customFormat="1"/>
    <row r="747340" customFormat="1"/>
    <row r="747341" customFormat="1"/>
    <row r="747342" customFormat="1"/>
    <row r="747343" customFormat="1"/>
    <row r="747344" customFormat="1"/>
    <row r="747345" customFormat="1"/>
    <row r="747346" customFormat="1"/>
    <row r="747347" customFormat="1"/>
    <row r="747348" customFormat="1"/>
    <row r="747349" customFormat="1"/>
    <row r="747350" customFormat="1"/>
    <row r="747351" customFormat="1"/>
    <row r="747352" customFormat="1"/>
    <row r="747353" customFormat="1"/>
    <row r="747354" customFormat="1"/>
    <row r="747355" customFormat="1"/>
    <row r="747356" customFormat="1"/>
    <row r="747357" customFormat="1"/>
    <row r="747358" customFormat="1"/>
    <row r="747359" customFormat="1"/>
    <row r="747360" customFormat="1"/>
    <row r="747361" customFormat="1"/>
    <row r="747362" customFormat="1"/>
    <row r="747363" customFormat="1"/>
    <row r="747364" customFormat="1"/>
    <row r="747365" customFormat="1"/>
    <row r="747366" customFormat="1"/>
    <row r="747367" customFormat="1"/>
    <row r="747368" customFormat="1"/>
    <row r="747369" customFormat="1"/>
    <row r="747370" customFormat="1"/>
    <row r="747371" customFormat="1"/>
    <row r="747372" customFormat="1"/>
    <row r="747373" customFormat="1"/>
    <row r="747374" customFormat="1"/>
    <row r="747375" customFormat="1"/>
    <row r="747376" customFormat="1"/>
    <row r="747377" customFormat="1"/>
    <row r="747378" customFormat="1"/>
    <row r="747379" customFormat="1"/>
    <row r="747380" customFormat="1"/>
    <row r="747381" customFormat="1"/>
    <row r="747382" customFormat="1"/>
    <row r="747383" customFormat="1"/>
    <row r="747384" customFormat="1"/>
    <row r="747385" customFormat="1"/>
    <row r="747386" customFormat="1"/>
    <row r="747387" customFormat="1"/>
    <row r="747388" customFormat="1"/>
    <row r="747389" customFormat="1"/>
    <row r="747390" customFormat="1"/>
    <row r="747391" customFormat="1"/>
    <row r="747392" customFormat="1"/>
    <row r="747393" customFormat="1"/>
    <row r="747394" customFormat="1"/>
    <row r="747395" customFormat="1"/>
    <row r="747396" customFormat="1"/>
    <row r="747397" customFormat="1"/>
    <row r="747398" customFormat="1"/>
    <row r="747399" customFormat="1"/>
    <row r="747400" customFormat="1"/>
    <row r="747401" customFormat="1"/>
    <row r="747402" customFormat="1"/>
    <row r="747403" customFormat="1"/>
    <row r="747404" customFormat="1"/>
    <row r="747405" customFormat="1"/>
    <row r="747406" customFormat="1"/>
    <row r="747407" customFormat="1"/>
    <row r="747408" customFormat="1"/>
    <row r="747409" customFormat="1"/>
    <row r="747410" customFormat="1"/>
    <row r="747411" customFormat="1"/>
    <row r="747412" customFormat="1"/>
    <row r="747413" customFormat="1"/>
    <row r="747414" customFormat="1"/>
    <row r="747415" customFormat="1"/>
    <row r="747416" customFormat="1"/>
    <row r="747417" customFormat="1"/>
    <row r="747418" customFormat="1"/>
    <row r="747419" customFormat="1"/>
    <row r="747420" customFormat="1"/>
    <row r="747421" customFormat="1"/>
    <row r="747422" customFormat="1"/>
    <row r="747423" customFormat="1"/>
    <row r="747424" customFormat="1"/>
    <row r="747425" customFormat="1"/>
    <row r="747426" customFormat="1"/>
    <row r="747427" customFormat="1"/>
    <row r="747428" customFormat="1"/>
    <row r="747429" customFormat="1"/>
    <row r="747430" customFormat="1"/>
    <row r="747431" customFormat="1"/>
    <row r="747432" customFormat="1"/>
    <row r="747433" customFormat="1"/>
    <row r="747434" customFormat="1"/>
    <row r="747435" customFormat="1"/>
    <row r="747436" customFormat="1"/>
    <row r="747437" customFormat="1"/>
    <row r="747438" customFormat="1"/>
    <row r="747439" customFormat="1"/>
    <row r="747440" customFormat="1"/>
    <row r="747441" customFormat="1"/>
    <row r="747442" customFormat="1"/>
    <row r="747443" customFormat="1"/>
    <row r="747444" customFormat="1"/>
    <row r="747445" customFormat="1"/>
    <row r="747446" customFormat="1"/>
    <row r="747447" customFormat="1"/>
    <row r="747448" customFormat="1"/>
    <row r="747449" customFormat="1"/>
    <row r="747450" customFormat="1"/>
    <row r="747451" customFormat="1"/>
    <row r="747452" customFormat="1"/>
    <row r="747453" customFormat="1"/>
    <row r="747454" customFormat="1"/>
    <row r="747455" customFormat="1"/>
    <row r="747456" customFormat="1"/>
    <row r="747457" customFormat="1"/>
    <row r="747458" customFormat="1"/>
    <row r="747459" customFormat="1"/>
    <row r="747460" customFormat="1"/>
    <row r="747461" customFormat="1"/>
    <row r="747462" customFormat="1"/>
    <row r="747463" customFormat="1"/>
    <row r="747464" customFormat="1"/>
    <row r="747465" customFormat="1"/>
    <row r="747466" customFormat="1"/>
    <row r="747467" customFormat="1"/>
    <row r="747468" customFormat="1"/>
    <row r="747469" customFormat="1"/>
    <row r="747470" customFormat="1"/>
    <row r="747471" customFormat="1"/>
    <row r="747472" customFormat="1"/>
    <row r="747473" customFormat="1"/>
    <row r="747474" customFormat="1"/>
    <row r="747475" customFormat="1"/>
    <row r="747476" customFormat="1"/>
    <row r="747477" customFormat="1"/>
    <row r="747478" customFormat="1"/>
    <row r="747479" customFormat="1"/>
    <row r="747480" customFormat="1"/>
    <row r="747481" customFormat="1"/>
    <row r="747482" customFormat="1"/>
    <row r="747483" customFormat="1"/>
    <row r="747484" customFormat="1"/>
    <row r="747485" customFormat="1"/>
    <row r="747486" customFormat="1"/>
    <row r="747487" customFormat="1"/>
    <row r="747488" customFormat="1"/>
    <row r="747489" customFormat="1"/>
    <row r="747490" customFormat="1"/>
    <row r="747491" customFormat="1"/>
    <row r="747492" customFormat="1"/>
    <row r="747493" customFormat="1"/>
    <row r="747494" customFormat="1"/>
    <row r="747495" customFormat="1"/>
    <row r="747496" customFormat="1"/>
    <row r="747497" customFormat="1"/>
    <row r="747498" customFormat="1"/>
    <row r="747499" customFormat="1"/>
    <row r="747500" customFormat="1"/>
    <row r="747501" customFormat="1"/>
    <row r="747502" customFormat="1"/>
    <row r="747503" customFormat="1"/>
    <row r="747504" customFormat="1"/>
    <row r="747505" customFormat="1"/>
    <row r="747506" customFormat="1"/>
    <row r="747507" customFormat="1"/>
    <row r="747508" customFormat="1"/>
    <row r="747509" customFormat="1"/>
    <row r="747510" customFormat="1"/>
    <row r="747511" customFormat="1"/>
    <row r="747512" customFormat="1"/>
    <row r="747513" customFormat="1"/>
    <row r="747514" customFormat="1"/>
    <row r="747515" customFormat="1"/>
    <row r="747516" customFormat="1"/>
    <row r="747517" customFormat="1"/>
    <row r="747518" customFormat="1"/>
    <row r="747519" customFormat="1"/>
    <row r="747520" customFormat="1"/>
    <row r="747521" customFormat="1"/>
    <row r="747522" customFormat="1"/>
    <row r="747523" customFormat="1"/>
    <row r="747524" customFormat="1"/>
    <row r="747525" customFormat="1"/>
    <row r="747526" customFormat="1"/>
    <row r="747527" customFormat="1"/>
    <row r="747528" customFormat="1"/>
    <row r="747529" customFormat="1"/>
    <row r="747530" customFormat="1"/>
    <row r="747531" customFormat="1"/>
    <row r="747532" customFormat="1"/>
    <row r="747533" customFormat="1"/>
    <row r="747534" customFormat="1"/>
    <row r="747535" customFormat="1"/>
    <row r="747536" customFormat="1"/>
    <row r="747537" customFormat="1"/>
    <row r="747538" customFormat="1"/>
    <row r="747539" customFormat="1"/>
    <row r="747540" customFormat="1"/>
    <row r="747541" customFormat="1"/>
    <row r="747542" customFormat="1"/>
    <row r="747543" customFormat="1"/>
    <row r="747544" customFormat="1"/>
    <row r="747545" customFormat="1"/>
    <row r="747546" customFormat="1"/>
    <row r="747547" customFormat="1"/>
    <row r="747548" customFormat="1"/>
    <row r="747549" customFormat="1"/>
    <row r="747550" customFormat="1"/>
    <row r="747551" customFormat="1"/>
    <row r="747552" customFormat="1"/>
    <row r="747553" customFormat="1"/>
    <row r="747554" customFormat="1"/>
    <row r="747555" customFormat="1"/>
    <row r="747556" customFormat="1"/>
    <row r="747557" customFormat="1"/>
    <row r="747558" customFormat="1"/>
    <row r="747559" customFormat="1"/>
    <row r="747560" customFormat="1"/>
    <row r="747561" customFormat="1"/>
    <row r="747562" customFormat="1"/>
    <row r="747563" customFormat="1"/>
    <row r="747564" customFormat="1"/>
    <row r="747565" customFormat="1"/>
    <row r="747566" customFormat="1"/>
    <row r="747567" customFormat="1"/>
    <row r="747568" customFormat="1"/>
    <row r="747569" customFormat="1"/>
    <row r="747570" customFormat="1"/>
    <row r="747571" customFormat="1"/>
    <row r="747572" customFormat="1"/>
    <row r="747573" customFormat="1"/>
    <row r="747574" customFormat="1"/>
    <row r="747575" customFormat="1"/>
    <row r="747576" customFormat="1"/>
    <row r="747577" customFormat="1"/>
    <row r="747578" customFormat="1"/>
    <row r="747579" customFormat="1"/>
    <row r="747580" customFormat="1"/>
    <row r="747581" customFormat="1"/>
    <row r="747582" customFormat="1"/>
    <row r="747583" customFormat="1"/>
    <row r="747584" customFormat="1"/>
    <row r="747585" customFormat="1"/>
    <row r="747586" customFormat="1"/>
    <row r="747587" customFormat="1"/>
    <row r="747588" customFormat="1"/>
    <row r="747589" customFormat="1"/>
    <row r="747590" customFormat="1"/>
    <row r="747591" customFormat="1"/>
    <row r="747592" customFormat="1"/>
    <row r="747593" customFormat="1"/>
    <row r="747594" customFormat="1"/>
    <row r="747595" customFormat="1"/>
    <row r="747596" customFormat="1"/>
    <row r="747597" customFormat="1"/>
    <row r="747598" customFormat="1"/>
    <row r="747599" customFormat="1"/>
    <row r="747600" customFormat="1"/>
    <row r="747601" customFormat="1"/>
    <row r="747602" customFormat="1"/>
    <row r="747603" customFormat="1"/>
    <row r="747604" customFormat="1"/>
    <row r="747605" customFormat="1"/>
    <row r="747606" customFormat="1"/>
    <row r="747607" customFormat="1"/>
    <row r="747608" customFormat="1"/>
    <row r="747609" customFormat="1"/>
    <row r="747610" customFormat="1"/>
    <row r="747611" customFormat="1"/>
    <row r="747612" customFormat="1"/>
    <row r="747613" customFormat="1"/>
    <row r="747614" customFormat="1"/>
    <row r="747615" customFormat="1"/>
    <row r="747616" customFormat="1"/>
    <row r="747617" customFormat="1"/>
    <row r="747618" customFormat="1"/>
    <row r="747619" customFormat="1"/>
    <row r="747620" customFormat="1"/>
    <row r="747621" customFormat="1"/>
    <row r="747622" customFormat="1"/>
    <row r="747623" customFormat="1"/>
    <row r="747624" customFormat="1"/>
    <row r="747625" customFormat="1"/>
    <row r="747626" customFormat="1"/>
    <row r="747627" customFormat="1"/>
    <row r="747628" customFormat="1"/>
    <row r="747629" customFormat="1"/>
    <row r="747630" customFormat="1"/>
    <row r="747631" customFormat="1"/>
    <row r="747632" customFormat="1"/>
    <row r="747633" customFormat="1"/>
    <row r="747634" customFormat="1"/>
    <row r="747635" customFormat="1"/>
    <row r="747636" customFormat="1"/>
    <row r="747637" customFormat="1"/>
    <row r="747638" customFormat="1"/>
    <row r="747639" customFormat="1"/>
    <row r="747640" customFormat="1"/>
    <row r="747641" customFormat="1"/>
    <row r="747642" customFormat="1"/>
    <row r="747643" customFormat="1"/>
    <row r="747644" customFormat="1"/>
    <row r="747645" customFormat="1"/>
    <row r="747646" customFormat="1"/>
    <row r="747647" customFormat="1"/>
    <row r="747648" customFormat="1"/>
    <row r="747649" customFormat="1"/>
    <row r="747650" customFormat="1"/>
    <row r="747651" customFormat="1"/>
    <row r="747652" customFormat="1"/>
    <row r="747653" customFormat="1"/>
    <row r="747654" customFormat="1"/>
    <row r="747655" customFormat="1"/>
    <row r="747656" customFormat="1"/>
    <row r="747657" customFormat="1"/>
    <row r="747658" customFormat="1"/>
    <row r="747659" customFormat="1"/>
    <row r="747660" customFormat="1"/>
    <row r="747661" customFormat="1"/>
    <row r="747662" customFormat="1"/>
    <row r="747663" customFormat="1"/>
    <row r="747664" customFormat="1"/>
    <row r="747665" customFormat="1"/>
    <row r="747666" customFormat="1"/>
    <row r="747667" customFormat="1"/>
    <row r="747668" customFormat="1"/>
    <row r="747669" customFormat="1"/>
    <row r="747670" customFormat="1"/>
    <row r="747671" customFormat="1"/>
    <row r="747672" customFormat="1"/>
    <row r="747673" customFormat="1"/>
    <row r="747674" customFormat="1"/>
    <row r="747675" customFormat="1"/>
    <row r="747676" customFormat="1"/>
    <row r="747677" customFormat="1"/>
    <row r="747678" customFormat="1"/>
    <row r="747679" customFormat="1"/>
    <row r="747680" customFormat="1"/>
    <row r="747681" customFormat="1"/>
    <row r="747682" customFormat="1"/>
    <row r="747683" customFormat="1"/>
    <row r="747684" customFormat="1"/>
    <row r="747685" customFormat="1"/>
    <row r="747686" customFormat="1"/>
    <row r="747687" customFormat="1"/>
    <row r="747688" customFormat="1"/>
    <row r="747689" customFormat="1"/>
    <row r="747690" customFormat="1"/>
    <row r="747691" customFormat="1"/>
    <row r="747692" customFormat="1"/>
    <row r="747693" customFormat="1"/>
    <row r="747694" customFormat="1"/>
    <row r="747695" customFormat="1"/>
    <row r="747696" customFormat="1"/>
    <row r="747697" customFormat="1"/>
    <row r="747698" customFormat="1"/>
    <row r="747699" customFormat="1"/>
    <row r="747700" customFormat="1"/>
    <row r="747701" customFormat="1"/>
    <row r="747702" customFormat="1"/>
    <row r="747703" customFormat="1"/>
    <row r="747704" customFormat="1"/>
    <row r="747705" customFormat="1"/>
    <row r="747706" customFormat="1"/>
    <row r="747707" customFormat="1"/>
    <row r="747708" customFormat="1"/>
    <row r="747709" customFormat="1"/>
    <row r="747710" customFormat="1"/>
    <row r="747711" customFormat="1"/>
    <row r="747712" customFormat="1"/>
    <row r="747713" customFormat="1"/>
    <row r="747714" customFormat="1"/>
    <row r="747715" customFormat="1"/>
    <row r="747716" customFormat="1"/>
    <row r="747717" customFormat="1"/>
    <row r="747718" customFormat="1"/>
    <row r="747719" customFormat="1"/>
    <row r="747720" customFormat="1"/>
    <row r="747721" customFormat="1"/>
    <row r="747722" customFormat="1"/>
    <row r="747723" customFormat="1"/>
    <row r="747724" customFormat="1"/>
    <row r="747725" customFormat="1"/>
    <row r="747726" customFormat="1"/>
    <row r="747727" customFormat="1"/>
    <row r="747728" customFormat="1"/>
    <row r="747729" customFormat="1"/>
    <row r="747730" customFormat="1"/>
    <row r="747731" customFormat="1"/>
    <row r="747732" customFormat="1"/>
    <row r="747733" customFormat="1"/>
    <row r="747734" customFormat="1"/>
    <row r="747735" customFormat="1"/>
    <row r="747736" customFormat="1"/>
    <row r="747737" customFormat="1"/>
    <row r="747738" customFormat="1"/>
    <row r="747739" customFormat="1"/>
    <row r="747740" customFormat="1"/>
    <row r="747741" customFormat="1"/>
    <row r="747742" customFormat="1"/>
    <row r="747743" customFormat="1"/>
    <row r="747744" customFormat="1"/>
    <row r="747745" customFormat="1"/>
    <row r="747746" customFormat="1"/>
    <row r="747747" customFormat="1"/>
    <row r="747748" customFormat="1"/>
    <row r="747749" customFormat="1"/>
    <row r="747750" customFormat="1"/>
    <row r="747751" customFormat="1"/>
    <row r="747752" customFormat="1"/>
    <row r="747753" customFormat="1"/>
    <row r="747754" customFormat="1"/>
    <row r="747755" customFormat="1"/>
    <row r="747756" customFormat="1"/>
    <row r="747757" customFormat="1"/>
    <row r="747758" customFormat="1"/>
    <row r="747759" customFormat="1"/>
    <row r="747760" customFormat="1"/>
    <row r="747761" customFormat="1"/>
    <row r="747762" customFormat="1"/>
    <row r="747763" customFormat="1"/>
    <row r="747764" customFormat="1"/>
    <row r="747765" customFormat="1"/>
    <row r="747766" customFormat="1"/>
    <row r="747767" customFormat="1"/>
    <row r="747768" customFormat="1"/>
    <row r="747769" customFormat="1"/>
    <row r="747770" customFormat="1"/>
    <row r="747771" customFormat="1"/>
    <row r="747772" customFormat="1"/>
    <row r="747773" customFormat="1"/>
    <row r="747774" customFormat="1"/>
    <row r="747775" customFormat="1"/>
    <row r="747776" customFormat="1"/>
    <row r="747777" customFormat="1"/>
    <row r="747778" customFormat="1"/>
    <row r="747779" customFormat="1"/>
    <row r="747780" customFormat="1"/>
    <row r="747781" customFormat="1"/>
    <row r="747782" customFormat="1"/>
    <row r="747783" customFormat="1"/>
    <row r="747784" customFormat="1"/>
    <row r="747785" customFormat="1"/>
    <row r="747786" customFormat="1"/>
    <row r="747787" customFormat="1"/>
    <row r="747788" customFormat="1"/>
    <row r="747789" customFormat="1"/>
    <row r="747790" customFormat="1"/>
    <row r="747791" customFormat="1"/>
    <row r="747792" customFormat="1"/>
    <row r="747793" customFormat="1"/>
    <row r="747794" customFormat="1"/>
    <row r="747795" customFormat="1"/>
    <row r="747796" customFormat="1"/>
    <row r="747797" customFormat="1"/>
    <row r="747798" customFormat="1"/>
    <row r="747799" customFormat="1"/>
    <row r="747800" customFormat="1"/>
    <row r="747801" customFormat="1"/>
    <row r="747802" customFormat="1"/>
    <row r="747803" customFormat="1"/>
    <row r="747804" customFormat="1"/>
    <row r="747805" customFormat="1"/>
    <row r="747806" customFormat="1"/>
    <row r="747807" customFormat="1"/>
    <row r="747808" customFormat="1"/>
    <row r="747809" customFormat="1"/>
    <row r="747810" customFormat="1"/>
    <row r="747811" customFormat="1"/>
    <row r="747812" customFormat="1"/>
    <row r="747813" customFormat="1"/>
    <row r="747814" customFormat="1"/>
    <row r="747815" customFormat="1"/>
    <row r="747816" customFormat="1"/>
    <row r="747817" customFormat="1"/>
    <row r="747818" customFormat="1"/>
    <row r="747819" customFormat="1"/>
    <row r="747820" customFormat="1"/>
    <row r="747821" customFormat="1"/>
    <row r="747822" customFormat="1"/>
    <row r="747823" customFormat="1"/>
    <row r="747824" customFormat="1"/>
    <row r="747825" customFormat="1"/>
    <row r="747826" customFormat="1"/>
    <row r="747827" customFormat="1"/>
    <row r="747828" customFormat="1"/>
    <row r="747829" customFormat="1"/>
    <row r="747830" customFormat="1"/>
    <row r="747831" customFormat="1"/>
    <row r="747832" customFormat="1"/>
    <row r="747833" customFormat="1"/>
    <row r="747834" customFormat="1"/>
    <row r="747835" customFormat="1"/>
    <row r="747836" customFormat="1"/>
    <row r="747837" customFormat="1"/>
    <row r="747838" customFormat="1"/>
    <row r="747839" customFormat="1"/>
    <row r="747840" customFormat="1"/>
    <row r="747841" customFormat="1"/>
    <row r="747842" customFormat="1"/>
    <row r="747843" customFormat="1"/>
    <row r="747844" customFormat="1"/>
    <row r="747845" customFormat="1"/>
    <row r="747846" customFormat="1"/>
    <row r="747847" customFormat="1"/>
    <row r="747848" customFormat="1"/>
    <row r="747849" customFormat="1"/>
    <row r="747850" customFormat="1"/>
    <row r="747851" customFormat="1"/>
    <row r="747852" customFormat="1"/>
    <row r="747853" customFormat="1"/>
    <row r="747854" customFormat="1"/>
    <row r="747855" customFormat="1"/>
    <row r="747856" customFormat="1"/>
    <row r="747857" customFormat="1"/>
    <row r="747858" customFormat="1"/>
    <row r="747859" customFormat="1"/>
    <row r="747860" customFormat="1"/>
    <row r="747861" customFormat="1"/>
    <row r="747862" customFormat="1"/>
    <row r="747863" customFormat="1"/>
    <row r="747864" customFormat="1"/>
    <row r="747865" customFormat="1"/>
    <row r="747866" customFormat="1"/>
    <row r="747867" customFormat="1"/>
    <row r="747868" customFormat="1"/>
    <row r="747869" customFormat="1"/>
    <row r="747870" customFormat="1"/>
    <row r="747871" customFormat="1"/>
    <row r="747872" customFormat="1"/>
    <row r="747873" customFormat="1"/>
    <row r="747874" customFormat="1"/>
    <row r="747875" customFormat="1"/>
    <row r="747876" customFormat="1"/>
    <row r="747877" customFormat="1"/>
    <row r="747878" customFormat="1"/>
    <row r="747879" customFormat="1"/>
    <row r="747880" customFormat="1"/>
    <row r="747881" customFormat="1"/>
    <row r="747882" customFormat="1"/>
    <row r="747883" customFormat="1"/>
    <row r="747884" customFormat="1"/>
    <row r="747885" customFormat="1"/>
    <row r="747886" customFormat="1"/>
    <row r="747887" customFormat="1"/>
    <row r="747888" customFormat="1"/>
    <row r="747889" customFormat="1"/>
    <row r="747890" customFormat="1"/>
    <row r="747891" customFormat="1"/>
    <row r="747892" customFormat="1"/>
    <row r="747893" customFormat="1"/>
    <row r="747894" customFormat="1"/>
    <row r="747895" customFormat="1"/>
    <row r="747896" customFormat="1"/>
    <row r="747897" customFormat="1"/>
    <row r="747898" customFormat="1"/>
    <row r="747899" customFormat="1"/>
    <row r="747900" customFormat="1"/>
    <row r="747901" customFormat="1"/>
    <row r="747902" customFormat="1"/>
    <row r="747903" customFormat="1"/>
    <row r="747904" customFormat="1"/>
    <row r="747905" customFormat="1"/>
    <row r="747906" customFormat="1"/>
    <row r="747907" customFormat="1"/>
    <row r="747908" customFormat="1"/>
    <row r="747909" customFormat="1"/>
    <row r="747910" customFormat="1"/>
    <row r="747911" customFormat="1"/>
    <row r="747912" customFormat="1"/>
    <row r="747913" customFormat="1"/>
    <row r="747914" customFormat="1"/>
    <row r="747915" customFormat="1"/>
    <row r="747916" customFormat="1"/>
    <row r="747917" customFormat="1"/>
    <row r="747918" customFormat="1"/>
    <row r="747919" customFormat="1"/>
    <row r="747920" customFormat="1"/>
    <row r="747921" customFormat="1"/>
    <row r="747922" customFormat="1"/>
    <row r="747923" customFormat="1"/>
    <row r="747924" customFormat="1"/>
    <row r="747925" customFormat="1"/>
    <row r="747926" customFormat="1"/>
    <row r="747927" customFormat="1"/>
    <row r="747928" customFormat="1"/>
    <row r="747929" customFormat="1"/>
    <row r="747930" customFormat="1"/>
    <row r="747931" customFormat="1"/>
    <row r="747932" customFormat="1"/>
    <row r="747933" customFormat="1"/>
    <row r="747934" customFormat="1"/>
    <row r="747935" customFormat="1"/>
    <row r="747936" customFormat="1"/>
    <row r="747937" customFormat="1"/>
    <row r="747938" customFormat="1"/>
    <row r="747939" customFormat="1"/>
    <row r="747940" customFormat="1"/>
    <row r="747941" customFormat="1"/>
    <row r="747942" customFormat="1"/>
    <row r="747943" customFormat="1"/>
    <row r="747944" customFormat="1"/>
    <row r="747945" customFormat="1"/>
    <row r="747946" customFormat="1"/>
    <row r="747947" customFormat="1"/>
    <row r="747948" customFormat="1"/>
    <row r="747949" customFormat="1"/>
    <row r="747950" customFormat="1"/>
    <row r="747951" customFormat="1"/>
    <row r="747952" customFormat="1"/>
    <row r="747953" customFormat="1"/>
    <row r="747954" customFormat="1"/>
    <row r="747955" customFormat="1"/>
    <row r="747956" customFormat="1"/>
    <row r="747957" customFormat="1"/>
    <row r="747958" customFormat="1"/>
    <row r="747959" customFormat="1"/>
    <row r="747960" customFormat="1"/>
    <row r="747961" customFormat="1"/>
    <row r="747962" customFormat="1"/>
    <row r="747963" customFormat="1"/>
    <row r="747964" customFormat="1"/>
    <row r="747965" customFormat="1"/>
    <row r="747966" customFormat="1"/>
    <row r="747967" customFormat="1"/>
    <row r="747968" customFormat="1"/>
    <row r="747969" customFormat="1"/>
    <row r="747970" customFormat="1"/>
    <row r="747971" customFormat="1"/>
    <row r="747972" customFormat="1"/>
    <row r="747973" customFormat="1"/>
    <row r="747974" customFormat="1"/>
    <row r="747975" customFormat="1"/>
    <row r="747976" customFormat="1"/>
    <row r="747977" customFormat="1"/>
    <row r="747978" customFormat="1"/>
    <row r="747979" customFormat="1"/>
    <row r="747980" customFormat="1"/>
    <row r="747981" customFormat="1"/>
    <row r="747982" customFormat="1"/>
    <row r="747983" customFormat="1"/>
    <row r="747984" customFormat="1"/>
    <row r="747985" customFormat="1"/>
    <row r="747986" customFormat="1"/>
    <row r="747987" customFormat="1"/>
    <row r="747988" customFormat="1"/>
    <row r="747989" customFormat="1"/>
    <row r="747990" customFormat="1"/>
    <row r="747991" customFormat="1"/>
    <row r="747992" customFormat="1"/>
    <row r="747993" customFormat="1"/>
    <row r="747994" customFormat="1"/>
    <row r="747995" customFormat="1"/>
    <row r="747996" customFormat="1"/>
    <row r="747997" customFormat="1"/>
    <row r="747998" customFormat="1"/>
    <row r="747999" customFormat="1"/>
    <row r="748000" customFormat="1"/>
    <row r="748001" customFormat="1"/>
    <row r="748002" customFormat="1"/>
    <row r="748003" customFormat="1"/>
    <row r="748004" customFormat="1"/>
    <row r="748005" customFormat="1"/>
    <row r="748006" customFormat="1"/>
    <row r="748007" customFormat="1"/>
    <row r="748008" customFormat="1"/>
    <row r="748009" customFormat="1"/>
    <row r="748010" customFormat="1"/>
    <row r="748011" customFormat="1"/>
    <row r="748012" customFormat="1"/>
    <row r="748013" customFormat="1"/>
    <row r="748014" customFormat="1"/>
    <row r="748015" customFormat="1"/>
    <row r="748016" customFormat="1"/>
    <row r="748017" customFormat="1"/>
    <row r="748018" customFormat="1"/>
    <row r="748019" customFormat="1"/>
    <row r="748020" customFormat="1"/>
    <row r="748021" customFormat="1"/>
    <row r="748022" customFormat="1"/>
    <row r="748023" customFormat="1"/>
    <row r="748024" customFormat="1"/>
    <row r="748025" customFormat="1"/>
    <row r="748026" customFormat="1"/>
    <row r="748027" customFormat="1"/>
    <row r="748028" customFormat="1"/>
    <row r="748029" customFormat="1"/>
    <row r="748030" customFormat="1"/>
    <row r="748031" customFormat="1"/>
    <row r="748032" customFormat="1"/>
    <row r="748033" customFormat="1"/>
    <row r="748034" customFormat="1"/>
    <row r="748035" customFormat="1"/>
    <row r="748036" customFormat="1"/>
    <row r="748037" customFormat="1"/>
    <row r="748038" customFormat="1"/>
    <row r="748039" customFormat="1"/>
    <row r="748040" customFormat="1"/>
    <row r="748041" customFormat="1"/>
    <row r="748042" customFormat="1"/>
    <row r="748043" customFormat="1"/>
    <row r="748044" customFormat="1"/>
    <row r="748045" customFormat="1"/>
    <row r="748046" customFormat="1"/>
    <row r="748047" customFormat="1"/>
    <row r="748048" customFormat="1"/>
    <row r="748049" customFormat="1"/>
    <row r="748050" customFormat="1"/>
    <row r="748051" customFormat="1"/>
    <row r="748052" customFormat="1"/>
    <row r="748053" customFormat="1"/>
    <row r="748054" customFormat="1"/>
    <row r="748055" customFormat="1"/>
    <row r="748056" customFormat="1"/>
    <row r="748057" customFormat="1"/>
    <row r="748058" customFormat="1"/>
    <row r="748059" customFormat="1"/>
    <row r="748060" customFormat="1"/>
    <row r="748061" customFormat="1"/>
    <row r="748062" customFormat="1"/>
    <row r="748063" customFormat="1"/>
    <row r="748064" customFormat="1"/>
    <row r="748065" customFormat="1"/>
    <row r="748066" customFormat="1"/>
    <row r="748067" customFormat="1"/>
    <row r="748068" customFormat="1"/>
    <row r="748069" customFormat="1"/>
    <row r="748070" customFormat="1"/>
    <row r="748071" customFormat="1"/>
    <row r="748072" customFormat="1"/>
    <row r="748073" customFormat="1"/>
    <row r="748074" customFormat="1"/>
    <row r="748075" customFormat="1"/>
    <row r="748076" customFormat="1"/>
    <row r="748077" customFormat="1"/>
    <row r="748078" customFormat="1"/>
    <row r="748079" customFormat="1"/>
    <row r="748080" customFormat="1"/>
    <row r="748081" customFormat="1"/>
    <row r="748082" customFormat="1"/>
    <row r="748083" customFormat="1"/>
    <row r="748084" customFormat="1"/>
    <row r="748085" customFormat="1"/>
    <row r="748086" customFormat="1"/>
    <row r="748087" customFormat="1"/>
    <row r="748088" customFormat="1"/>
    <row r="748089" customFormat="1"/>
    <row r="748090" customFormat="1"/>
    <row r="748091" customFormat="1"/>
    <row r="748092" customFormat="1"/>
    <row r="748093" customFormat="1"/>
    <row r="748094" customFormat="1"/>
    <row r="748095" customFormat="1"/>
    <row r="748096" customFormat="1"/>
    <row r="748097" customFormat="1"/>
    <row r="748098" customFormat="1"/>
    <row r="748099" customFormat="1"/>
    <row r="748100" customFormat="1"/>
    <row r="748101" customFormat="1"/>
    <row r="748102" customFormat="1"/>
    <row r="748103" customFormat="1"/>
    <row r="748104" customFormat="1"/>
    <row r="748105" customFormat="1"/>
    <row r="748106" customFormat="1"/>
    <row r="748107" customFormat="1"/>
    <row r="748108" customFormat="1"/>
    <row r="748109" customFormat="1"/>
    <row r="748110" customFormat="1"/>
    <row r="748111" customFormat="1"/>
    <row r="748112" customFormat="1"/>
    <row r="748113" customFormat="1"/>
    <row r="748114" customFormat="1"/>
    <row r="748115" customFormat="1"/>
    <row r="748116" customFormat="1"/>
    <row r="748117" customFormat="1"/>
    <row r="748118" customFormat="1"/>
    <row r="748119" customFormat="1"/>
    <row r="748120" customFormat="1"/>
    <row r="748121" customFormat="1"/>
    <row r="748122" customFormat="1"/>
    <row r="748123" customFormat="1"/>
    <row r="748124" customFormat="1"/>
    <row r="748125" customFormat="1"/>
    <row r="748126" customFormat="1"/>
    <row r="748127" customFormat="1"/>
    <row r="748128" customFormat="1"/>
    <row r="748129" customFormat="1"/>
    <row r="748130" customFormat="1"/>
    <row r="748131" customFormat="1"/>
    <row r="748132" customFormat="1"/>
    <row r="748133" customFormat="1"/>
    <row r="748134" customFormat="1"/>
    <row r="748135" customFormat="1"/>
    <row r="748136" customFormat="1"/>
    <row r="748137" customFormat="1"/>
    <row r="748138" customFormat="1"/>
    <row r="748139" customFormat="1"/>
    <row r="748140" customFormat="1"/>
    <row r="748141" customFormat="1"/>
    <row r="748142" customFormat="1"/>
    <row r="748143" customFormat="1"/>
    <row r="748144" customFormat="1"/>
    <row r="748145" customFormat="1"/>
    <row r="748146" customFormat="1"/>
    <row r="748147" customFormat="1"/>
    <row r="748148" customFormat="1"/>
    <row r="748149" customFormat="1"/>
    <row r="748150" customFormat="1"/>
    <row r="748151" customFormat="1"/>
    <row r="748152" customFormat="1"/>
    <row r="748153" customFormat="1"/>
    <row r="748154" customFormat="1"/>
    <row r="748155" customFormat="1"/>
    <row r="748156" customFormat="1"/>
    <row r="748157" customFormat="1"/>
    <row r="748158" customFormat="1"/>
    <row r="748159" customFormat="1"/>
    <row r="748160" customFormat="1"/>
    <row r="748161" customFormat="1"/>
    <row r="748162" customFormat="1"/>
    <row r="748163" customFormat="1"/>
    <row r="748164" customFormat="1"/>
    <row r="748165" customFormat="1"/>
    <row r="748166" customFormat="1"/>
    <row r="748167" customFormat="1"/>
    <row r="748168" customFormat="1"/>
    <row r="748169" customFormat="1"/>
    <row r="748170" customFormat="1"/>
    <row r="748171" customFormat="1"/>
    <row r="748172" customFormat="1"/>
    <row r="748173" customFormat="1"/>
    <row r="748174" customFormat="1"/>
    <row r="748175" customFormat="1"/>
    <row r="748176" customFormat="1"/>
    <row r="748177" customFormat="1"/>
    <row r="748178" customFormat="1"/>
    <row r="748179" customFormat="1"/>
    <row r="748180" customFormat="1"/>
    <row r="748181" customFormat="1"/>
    <row r="748182" customFormat="1"/>
    <row r="748183" customFormat="1"/>
    <row r="748184" customFormat="1"/>
    <row r="748185" customFormat="1"/>
    <row r="748186" customFormat="1"/>
    <row r="748187" customFormat="1"/>
    <row r="748188" customFormat="1"/>
    <row r="748189" customFormat="1"/>
    <row r="748190" customFormat="1"/>
    <row r="748191" customFormat="1"/>
    <row r="748192" customFormat="1"/>
    <row r="748193" customFormat="1"/>
    <row r="748194" customFormat="1"/>
    <row r="748195" customFormat="1"/>
    <row r="748196" customFormat="1"/>
    <row r="748197" customFormat="1"/>
    <row r="748198" customFormat="1"/>
    <row r="748199" customFormat="1"/>
    <row r="748200" customFormat="1"/>
    <row r="748201" customFormat="1"/>
    <row r="748202" customFormat="1"/>
    <row r="748203" customFormat="1"/>
    <row r="748204" customFormat="1"/>
    <row r="748205" customFormat="1"/>
    <row r="748206" customFormat="1"/>
    <row r="748207" customFormat="1"/>
    <row r="748208" customFormat="1"/>
    <row r="748209" customFormat="1"/>
    <row r="748210" customFormat="1"/>
    <row r="748211" customFormat="1"/>
    <row r="748212" customFormat="1"/>
    <row r="748213" customFormat="1"/>
    <row r="748214" customFormat="1"/>
    <row r="748215" customFormat="1"/>
    <row r="748216" customFormat="1"/>
    <row r="748217" customFormat="1"/>
    <row r="748218" customFormat="1"/>
    <row r="748219" customFormat="1"/>
    <row r="748220" customFormat="1"/>
    <row r="748221" customFormat="1"/>
    <row r="748222" customFormat="1"/>
    <row r="748223" customFormat="1"/>
    <row r="748224" customFormat="1"/>
    <row r="748225" customFormat="1"/>
    <row r="748226" customFormat="1"/>
    <row r="748227" customFormat="1"/>
    <row r="748228" customFormat="1"/>
    <row r="748229" customFormat="1"/>
    <row r="748230" customFormat="1"/>
    <row r="748231" customFormat="1"/>
    <row r="748232" customFormat="1"/>
    <row r="748233" customFormat="1"/>
    <row r="748234" customFormat="1"/>
    <row r="748235" customFormat="1"/>
    <row r="748236" customFormat="1"/>
    <row r="748237" customFormat="1"/>
    <row r="748238" customFormat="1"/>
    <row r="748239" customFormat="1"/>
    <row r="748240" customFormat="1"/>
    <row r="748241" customFormat="1"/>
    <row r="748242" customFormat="1"/>
    <row r="748243" customFormat="1"/>
    <row r="748244" customFormat="1"/>
    <row r="748245" customFormat="1"/>
    <row r="748246" customFormat="1"/>
    <row r="748247" customFormat="1"/>
    <row r="748248" customFormat="1"/>
    <row r="748249" customFormat="1"/>
    <row r="748250" customFormat="1"/>
    <row r="748251" customFormat="1"/>
    <row r="748252" customFormat="1"/>
    <row r="748253" customFormat="1"/>
    <row r="748254" customFormat="1"/>
    <row r="748255" customFormat="1"/>
    <row r="748256" customFormat="1"/>
    <row r="748257" customFormat="1"/>
    <row r="748258" customFormat="1"/>
    <row r="748259" customFormat="1"/>
    <row r="748260" customFormat="1"/>
    <row r="748261" customFormat="1"/>
    <row r="748262" customFormat="1"/>
    <row r="748263" customFormat="1"/>
    <row r="748264" customFormat="1"/>
    <row r="748265" customFormat="1"/>
    <row r="748266" customFormat="1"/>
    <row r="748267" customFormat="1"/>
    <row r="748268" customFormat="1"/>
    <row r="748269" customFormat="1"/>
    <row r="748270" customFormat="1"/>
    <row r="748271" customFormat="1"/>
    <row r="748272" customFormat="1"/>
    <row r="748273" customFormat="1"/>
    <row r="748274" customFormat="1"/>
    <row r="748275" customFormat="1"/>
    <row r="748276" customFormat="1"/>
    <row r="748277" customFormat="1"/>
    <row r="748278" customFormat="1"/>
    <row r="748279" customFormat="1"/>
    <row r="748280" customFormat="1"/>
    <row r="748281" customFormat="1"/>
    <row r="748282" customFormat="1"/>
    <row r="748283" customFormat="1"/>
    <row r="748284" customFormat="1"/>
    <row r="748285" customFormat="1"/>
    <row r="748286" customFormat="1"/>
    <row r="748287" customFormat="1"/>
    <row r="748288" customFormat="1"/>
    <row r="748289" customFormat="1"/>
    <row r="748290" customFormat="1"/>
    <row r="748291" customFormat="1"/>
    <row r="748292" customFormat="1"/>
    <row r="748293" customFormat="1"/>
    <row r="748294" customFormat="1"/>
    <row r="748295" customFormat="1"/>
    <row r="748296" customFormat="1"/>
    <row r="748297" customFormat="1"/>
    <row r="748298" customFormat="1"/>
    <row r="748299" customFormat="1"/>
    <row r="748300" customFormat="1"/>
    <row r="748301" customFormat="1"/>
    <row r="748302" customFormat="1"/>
    <row r="748303" customFormat="1"/>
    <row r="748304" customFormat="1"/>
    <row r="748305" customFormat="1"/>
    <row r="748306" customFormat="1"/>
    <row r="748307" customFormat="1"/>
    <row r="748308" customFormat="1"/>
    <row r="748309" customFormat="1"/>
    <row r="748310" customFormat="1"/>
    <row r="748311" customFormat="1"/>
    <row r="748312" customFormat="1"/>
    <row r="748313" customFormat="1"/>
    <row r="748314" customFormat="1"/>
    <row r="748315" customFormat="1"/>
    <row r="748316" customFormat="1"/>
    <row r="748317" customFormat="1"/>
    <row r="748318" customFormat="1"/>
    <row r="748319" customFormat="1"/>
    <row r="748320" customFormat="1"/>
    <row r="748321" customFormat="1"/>
    <row r="748322" customFormat="1"/>
    <row r="748323" customFormat="1"/>
    <row r="748324" customFormat="1"/>
    <row r="748325" customFormat="1"/>
    <row r="748326" customFormat="1"/>
    <row r="748327" customFormat="1"/>
    <row r="748328" customFormat="1"/>
    <row r="748329" customFormat="1"/>
    <row r="748330" customFormat="1"/>
    <row r="748331" customFormat="1"/>
    <row r="748332" customFormat="1"/>
    <row r="748333" customFormat="1"/>
    <row r="748334" customFormat="1"/>
    <row r="748335" customFormat="1"/>
    <row r="748336" customFormat="1"/>
    <row r="748337" customFormat="1"/>
    <row r="748338" customFormat="1"/>
    <row r="748339" customFormat="1"/>
    <row r="748340" customFormat="1"/>
    <row r="748341" customFormat="1"/>
    <row r="748342" customFormat="1"/>
    <row r="748343" customFormat="1"/>
    <row r="748344" customFormat="1"/>
    <row r="748345" customFormat="1"/>
    <row r="748346" customFormat="1"/>
    <row r="748347" customFormat="1"/>
    <row r="748348" customFormat="1"/>
    <row r="748349" customFormat="1"/>
    <row r="748350" customFormat="1"/>
    <row r="748351" customFormat="1"/>
    <row r="748352" customFormat="1"/>
    <row r="748353" customFormat="1"/>
    <row r="748354" customFormat="1"/>
    <row r="748355" customFormat="1"/>
    <row r="748356" customFormat="1"/>
    <row r="748357" customFormat="1"/>
    <row r="748358" customFormat="1"/>
    <row r="748359" customFormat="1"/>
    <row r="748360" customFormat="1"/>
    <row r="748361" customFormat="1"/>
    <row r="748362" customFormat="1"/>
    <row r="748363" customFormat="1"/>
    <row r="748364" customFormat="1"/>
    <row r="748365" customFormat="1"/>
    <row r="748366" customFormat="1"/>
    <row r="748367" customFormat="1"/>
    <row r="748368" customFormat="1"/>
    <row r="748369" customFormat="1"/>
    <row r="748370" customFormat="1"/>
    <row r="748371" customFormat="1"/>
    <row r="748372" customFormat="1"/>
    <row r="748373" customFormat="1"/>
    <row r="748374" customFormat="1"/>
    <row r="748375" customFormat="1"/>
    <row r="748376" customFormat="1"/>
    <row r="748377" customFormat="1"/>
    <row r="748378" customFormat="1"/>
    <row r="748379" customFormat="1"/>
    <row r="748380" customFormat="1"/>
    <row r="748381" customFormat="1"/>
    <row r="748382" customFormat="1"/>
    <row r="748383" customFormat="1"/>
    <row r="748384" customFormat="1"/>
    <row r="748385" customFormat="1"/>
    <row r="748386" customFormat="1"/>
    <row r="748387" customFormat="1"/>
    <row r="748388" customFormat="1"/>
    <row r="748389" customFormat="1"/>
    <row r="748390" customFormat="1"/>
    <row r="748391" customFormat="1"/>
    <row r="748392" customFormat="1"/>
    <row r="748393" customFormat="1"/>
    <row r="748394" customFormat="1"/>
    <row r="748395" customFormat="1"/>
    <row r="748396" customFormat="1"/>
    <row r="748397" customFormat="1"/>
    <row r="748398" customFormat="1"/>
    <row r="748399" customFormat="1"/>
    <row r="748400" customFormat="1"/>
    <row r="748401" customFormat="1"/>
    <row r="748402" customFormat="1"/>
    <row r="748403" customFormat="1"/>
    <row r="748404" customFormat="1"/>
    <row r="748405" customFormat="1"/>
    <row r="748406" customFormat="1"/>
    <row r="748407" customFormat="1"/>
    <row r="748408" customFormat="1"/>
    <row r="748409" customFormat="1"/>
    <row r="748410" customFormat="1"/>
    <row r="748411" customFormat="1"/>
    <row r="748412" customFormat="1"/>
    <row r="748413" customFormat="1"/>
    <row r="748414" customFormat="1"/>
    <row r="748415" customFormat="1"/>
    <row r="748416" customFormat="1"/>
    <row r="748417" customFormat="1"/>
    <row r="748418" customFormat="1"/>
    <row r="748419" customFormat="1"/>
    <row r="748420" customFormat="1"/>
    <row r="748421" customFormat="1"/>
    <row r="748422" customFormat="1"/>
    <row r="748423" customFormat="1"/>
    <row r="748424" customFormat="1"/>
    <row r="748425" customFormat="1"/>
    <row r="748426" customFormat="1"/>
    <row r="748427" customFormat="1"/>
    <row r="748428" customFormat="1"/>
    <row r="748429" customFormat="1"/>
    <row r="748430" customFormat="1"/>
    <row r="748431" customFormat="1"/>
    <row r="748432" customFormat="1"/>
    <row r="748433" customFormat="1"/>
    <row r="748434" customFormat="1"/>
    <row r="748435" customFormat="1"/>
    <row r="748436" customFormat="1"/>
    <row r="748437" customFormat="1"/>
    <row r="748438" customFormat="1"/>
    <row r="748439" customFormat="1"/>
    <row r="748440" customFormat="1"/>
    <row r="748441" customFormat="1"/>
    <row r="748442" customFormat="1"/>
    <row r="748443" customFormat="1"/>
    <row r="748444" customFormat="1"/>
    <row r="748445" customFormat="1"/>
    <row r="748446" customFormat="1"/>
    <row r="748447" customFormat="1"/>
    <row r="748448" customFormat="1"/>
    <row r="748449" customFormat="1"/>
    <row r="748450" customFormat="1"/>
    <row r="748451" customFormat="1"/>
    <row r="748452" customFormat="1"/>
    <row r="748453" customFormat="1"/>
    <row r="748454" customFormat="1"/>
    <row r="748455" customFormat="1"/>
    <row r="748456" customFormat="1"/>
    <row r="748457" customFormat="1"/>
    <row r="748458" customFormat="1"/>
    <row r="748459" customFormat="1"/>
    <row r="748460" customFormat="1"/>
    <row r="748461" customFormat="1"/>
    <row r="748462" customFormat="1"/>
    <row r="748463" customFormat="1"/>
    <row r="748464" customFormat="1"/>
    <row r="748465" customFormat="1"/>
    <row r="748466" customFormat="1"/>
    <row r="748467" customFormat="1"/>
    <row r="748468" customFormat="1"/>
    <row r="748469" customFormat="1"/>
    <row r="748470" customFormat="1"/>
    <row r="748471" customFormat="1"/>
    <row r="748472" customFormat="1"/>
    <row r="748473" customFormat="1"/>
    <row r="748474" customFormat="1"/>
    <row r="748475" customFormat="1"/>
    <row r="748476" customFormat="1"/>
    <row r="748477" customFormat="1"/>
    <row r="748478" customFormat="1"/>
    <row r="748479" customFormat="1"/>
    <row r="748480" customFormat="1"/>
    <row r="748481" customFormat="1"/>
    <row r="748482" customFormat="1"/>
    <row r="748483" customFormat="1"/>
    <row r="748484" customFormat="1"/>
    <row r="748485" customFormat="1"/>
    <row r="748486" customFormat="1"/>
    <row r="748487" customFormat="1"/>
    <row r="748488" customFormat="1"/>
    <row r="748489" customFormat="1"/>
    <row r="748490" customFormat="1"/>
    <row r="748491" customFormat="1"/>
    <row r="748492" customFormat="1"/>
    <row r="748493" customFormat="1"/>
    <row r="748494" customFormat="1"/>
    <row r="748495" customFormat="1"/>
    <row r="748496" customFormat="1"/>
    <row r="748497" customFormat="1"/>
    <row r="748498" customFormat="1"/>
    <row r="748499" customFormat="1"/>
    <row r="748500" customFormat="1"/>
    <row r="748501" customFormat="1"/>
    <row r="748502" customFormat="1"/>
    <row r="748503" customFormat="1"/>
    <row r="748504" customFormat="1"/>
    <row r="748505" customFormat="1"/>
    <row r="748506" customFormat="1"/>
    <row r="748507" customFormat="1"/>
    <row r="748508" customFormat="1"/>
    <row r="748509" customFormat="1"/>
    <row r="748510" customFormat="1"/>
    <row r="748511" customFormat="1"/>
    <row r="748512" customFormat="1"/>
    <row r="748513" customFormat="1"/>
    <row r="748514" customFormat="1"/>
    <row r="748515" customFormat="1"/>
    <row r="748516" customFormat="1"/>
    <row r="748517" customFormat="1"/>
    <row r="748518" customFormat="1"/>
    <row r="748519" customFormat="1"/>
    <row r="748520" customFormat="1"/>
    <row r="748521" customFormat="1"/>
    <row r="748522" customFormat="1"/>
    <row r="748523" customFormat="1"/>
    <row r="748524" customFormat="1"/>
    <row r="748525" customFormat="1"/>
    <row r="748526" customFormat="1"/>
    <row r="748527" customFormat="1"/>
    <row r="748528" customFormat="1"/>
    <row r="748529" customFormat="1"/>
    <row r="748530" customFormat="1"/>
    <row r="748531" customFormat="1"/>
    <row r="748532" customFormat="1"/>
    <row r="748533" customFormat="1"/>
    <row r="748534" customFormat="1"/>
    <row r="748535" customFormat="1"/>
    <row r="748536" customFormat="1"/>
    <row r="748537" customFormat="1"/>
    <row r="748538" customFormat="1"/>
    <row r="748539" customFormat="1"/>
    <row r="748540" customFormat="1"/>
    <row r="748541" customFormat="1"/>
    <row r="748542" customFormat="1"/>
    <row r="748543" customFormat="1"/>
    <row r="748544" customFormat="1"/>
    <row r="748545" customFormat="1"/>
    <row r="748546" customFormat="1"/>
    <row r="748547" customFormat="1"/>
    <row r="748548" customFormat="1"/>
    <row r="748549" customFormat="1"/>
    <row r="748550" customFormat="1"/>
    <row r="748551" customFormat="1"/>
    <row r="748552" customFormat="1"/>
    <row r="748553" customFormat="1"/>
    <row r="748554" customFormat="1"/>
    <row r="748555" customFormat="1"/>
    <row r="748556" customFormat="1"/>
    <row r="748557" customFormat="1"/>
    <row r="748558" customFormat="1"/>
    <row r="748559" customFormat="1"/>
    <row r="748560" customFormat="1"/>
    <row r="748561" customFormat="1"/>
    <row r="748562" customFormat="1"/>
    <row r="748563" customFormat="1"/>
    <row r="748564" customFormat="1"/>
    <row r="748565" customFormat="1"/>
    <row r="748566" customFormat="1"/>
    <row r="748567" customFormat="1"/>
    <row r="748568" customFormat="1"/>
    <row r="748569" customFormat="1"/>
    <row r="748570" customFormat="1"/>
    <row r="748571" customFormat="1"/>
    <row r="748572" customFormat="1"/>
    <row r="748573" customFormat="1"/>
    <row r="748574" customFormat="1"/>
    <row r="748575" customFormat="1"/>
    <row r="748576" customFormat="1"/>
    <row r="748577" customFormat="1"/>
    <row r="748578" customFormat="1"/>
    <row r="748579" customFormat="1"/>
    <row r="748580" customFormat="1"/>
    <row r="748581" customFormat="1"/>
    <row r="748582" customFormat="1"/>
    <row r="748583" customFormat="1"/>
    <row r="748584" customFormat="1"/>
    <row r="748585" customFormat="1"/>
    <row r="748586" customFormat="1"/>
    <row r="748587" customFormat="1"/>
    <row r="748588" customFormat="1"/>
    <row r="748589" customFormat="1"/>
    <row r="748590" customFormat="1"/>
    <row r="748591" customFormat="1"/>
    <row r="748592" customFormat="1"/>
    <row r="748593" customFormat="1"/>
    <row r="748594" customFormat="1"/>
    <row r="748595" customFormat="1"/>
    <row r="748596" customFormat="1"/>
    <row r="748597" customFormat="1"/>
    <row r="748598" customFormat="1"/>
    <row r="748599" customFormat="1"/>
    <row r="748600" customFormat="1"/>
    <row r="748601" customFormat="1"/>
    <row r="748602" customFormat="1"/>
    <row r="748603" customFormat="1"/>
    <row r="748604" customFormat="1"/>
    <row r="748605" customFormat="1"/>
    <row r="748606" customFormat="1"/>
    <row r="748607" customFormat="1"/>
    <row r="748608" customFormat="1"/>
    <row r="748609" customFormat="1"/>
    <row r="748610" customFormat="1"/>
    <row r="748611" customFormat="1"/>
    <row r="748612" customFormat="1"/>
    <row r="748613" customFormat="1"/>
    <row r="748614" customFormat="1"/>
    <row r="748615" customFormat="1"/>
    <row r="748616" customFormat="1"/>
    <row r="748617" customFormat="1"/>
    <row r="748618" customFormat="1"/>
    <row r="748619" customFormat="1"/>
    <row r="748620" customFormat="1"/>
    <row r="748621" customFormat="1"/>
    <row r="748622" customFormat="1"/>
    <row r="748623" customFormat="1"/>
    <row r="748624" customFormat="1"/>
    <row r="748625" customFormat="1"/>
    <row r="748626" customFormat="1"/>
    <row r="748627" customFormat="1"/>
    <row r="748628" customFormat="1"/>
    <row r="748629" customFormat="1"/>
    <row r="748630" customFormat="1"/>
    <row r="748631" customFormat="1"/>
    <row r="748632" customFormat="1"/>
    <row r="748633" customFormat="1"/>
    <row r="748634" customFormat="1"/>
    <row r="748635" customFormat="1"/>
    <row r="748636" customFormat="1"/>
    <row r="748637" customFormat="1"/>
    <row r="748638" customFormat="1"/>
    <row r="748639" customFormat="1"/>
    <row r="748640" customFormat="1"/>
    <row r="748641" customFormat="1"/>
    <row r="748642" customFormat="1"/>
    <row r="748643" customFormat="1"/>
    <row r="748644" customFormat="1"/>
    <row r="748645" customFormat="1"/>
    <row r="748646" customFormat="1"/>
    <row r="748647" customFormat="1"/>
    <row r="748648" customFormat="1"/>
    <row r="748649" customFormat="1"/>
    <row r="748650" customFormat="1"/>
    <row r="748651" customFormat="1"/>
    <row r="748652" customFormat="1"/>
    <row r="748653" customFormat="1"/>
    <row r="748654" customFormat="1"/>
    <row r="748655" customFormat="1"/>
    <row r="748656" customFormat="1"/>
    <row r="748657" customFormat="1"/>
    <row r="748658" customFormat="1"/>
    <row r="748659" customFormat="1"/>
    <row r="748660" customFormat="1"/>
    <row r="748661" customFormat="1"/>
    <row r="748662" customFormat="1"/>
    <row r="748663" customFormat="1"/>
    <row r="748664" customFormat="1"/>
    <row r="748665" customFormat="1"/>
    <row r="748666" customFormat="1"/>
    <row r="748667" customFormat="1"/>
    <row r="748668" customFormat="1"/>
    <row r="748669" customFormat="1"/>
    <row r="748670" customFormat="1"/>
    <row r="748671" customFormat="1"/>
    <row r="748672" customFormat="1"/>
    <row r="748673" customFormat="1"/>
    <row r="748674" customFormat="1"/>
    <row r="748675" customFormat="1"/>
    <row r="748676" customFormat="1"/>
    <row r="748677" customFormat="1"/>
    <row r="748678" customFormat="1"/>
    <row r="748679" customFormat="1"/>
    <row r="748680" customFormat="1"/>
    <row r="748681" customFormat="1"/>
    <row r="748682" customFormat="1"/>
    <row r="748683" customFormat="1"/>
    <row r="748684" customFormat="1"/>
    <row r="748685" customFormat="1"/>
    <row r="748686" customFormat="1"/>
    <row r="748687" customFormat="1"/>
    <row r="748688" customFormat="1"/>
    <row r="748689" customFormat="1"/>
    <row r="748690" customFormat="1"/>
    <row r="748691" customFormat="1"/>
    <row r="748692" customFormat="1"/>
    <row r="748693" customFormat="1"/>
    <row r="748694" customFormat="1"/>
    <row r="748695" customFormat="1"/>
    <row r="748696" customFormat="1"/>
    <row r="748697" customFormat="1"/>
    <row r="748698" customFormat="1"/>
    <row r="748699" customFormat="1"/>
    <row r="748700" customFormat="1"/>
    <row r="748701" customFormat="1"/>
    <row r="748702" customFormat="1"/>
    <row r="748703" customFormat="1"/>
    <row r="748704" customFormat="1"/>
    <row r="748705" customFormat="1"/>
    <row r="748706" customFormat="1"/>
    <row r="748707" customFormat="1"/>
    <row r="748708" customFormat="1"/>
    <row r="748709" customFormat="1"/>
    <row r="748710" customFormat="1"/>
    <row r="748711" customFormat="1"/>
    <row r="748712" customFormat="1"/>
    <row r="748713" customFormat="1"/>
    <row r="748714" customFormat="1"/>
    <row r="748715" customFormat="1"/>
    <row r="748716" customFormat="1"/>
    <row r="748717" customFormat="1"/>
    <row r="748718" customFormat="1"/>
    <row r="748719" customFormat="1"/>
    <row r="748720" customFormat="1"/>
    <row r="748721" customFormat="1"/>
    <row r="748722" customFormat="1"/>
    <row r="748723" customFormat="1"/>
    <row r="748724" customFormat="1"/>
    <row r="748725" customFormat="1"/>
    <row r="748726" customFormat="1"/>
    <row r="748727" customFormat="1"/>
    <row r="748728" customFormat="1"/>
    <row r="748729" customFormat="1"/>
    <row r="748730" customFormat="1"/>
    <row r="748731" customFormat="1"/>
    <row r="748732" customFormat="1"/>
    <row r="748733" customFormat="1"/>
    <row r="748734" customFormat="1"/>
    <row r="748735" customFormat="1"/>
    <row r="748736" customFormat="1"/>
    <row r="748737" customFormat="1"/>
    <row r="748738" customFormat="1"/>
    <row r="748739" customFormat="1"/>
    <row r="748740" customFormat="1"/>
    <row r="748741" customFormat="1"/>
    <row r="748742" customFormat="1"/>
    <row r="748743" customFormat="1"/>
    <row r="748744" customFormat="1"/>
    <row r="748745" customFormat="1"/>
    <row r="748746" customFormat="1"/>
    <row r="748747" customFormat="1"/>
    <row r="748748" customFormat="1"/>
    <row r="748749" customFormat="1"/>
    <row r="748750" customFormat="1"/>
    <row r="748751" customFormat="1"/>
    <row r="748752" customFormat="1"/>
    <row r="748753" customFormat="1"/>
    <row r="748754" customFormat="1"/>
    <row r="748755" customFormat="1"/>
    <row r="748756" customFormat="1"/>
    <row r="748757" customFormat="1"/>
    <row r="748758" customFormat="1"/>
    <row r="748759" customFormat="1"/>
    <row r="748760" customFormat="1"/>
    <row r="748761" customFormat="1"/>
    <row r="748762" customFormat="1"/>
    <row r="748763" customFormat="1"/>
    <row r="748764" customFormat="1"/>
    <row r="748765" customFormat="1"/>
    <row r="748766" customFormat="1"/>
    <row r="748767" customFormat="1"/>
    <row r="748768" customFormat="1"/>
    <row r="748769" customFormat="1"/>
    <row r="748770" customFormat="1"/>
    <row r="748771" customFormat="1"/>
    <row r="748772" customFormat="1"/>
    <row r="748773" customFormat="1"/>
    <row r="748774" customFormat="1"/>
    <row r="748775" customFormat="1"/>
    <row r="748776" customFormat="1"/>
    <row r="748777" customFormat="1"/>
    <row r="748778" customFormat="1"/>
    <row r="748779" customFormat="1"/>
    <row r="748780" customFormat="1"/>
    <row r="748781" customFormat="1"/>
    <row r="748782" customFormat="1"/>
    <row r="748783" customFormat="1"/>
    <row r="748784" customFormat="1"/>
    <row r="748785" customFormat="1"/>
    <row r="748786" customFormat="1"/>
    <row r="748787" customFormat="1"/>
    <row r="748788" customFormat="1"/>
    <row r="748789" customFormat="1"/>
    <row r="748790" customFormat="1"/>
    <row r="748791" customFormat="1"/>
    <row r="748792" customFormat="1"/>
    <row r="748793" customFormat="1"/>
    <row r="748794" customFormat="1"/>
    <row r="748795" customFormat="1"/>
    <row r="748796" customFormat="1"/>
    <row r="748797" customFormat="1"/>
    <row r="748798" customFormat="1"/>
    <row r="748799" customFormat="1"/>
    <row r="748800" customFormat="1"/>
    <row r="748801" customFormat="1"/>
    <row r="748802" customFormat="1"/>
    <row r="748803" customFormat="1"/>
    <row r="748804" customFormat="1"/>
    <row r="748805" customFormat="1"/>
    <row r="748806" customFormat="1"/>
    <row r="748807" customFormat="1"/>
    <row r="748808" customFormat="1"/>
    <row r="748809" customFormat="1"/>
    <row r="748810" customFormat="1"/>
    <row r="748811" customFormat="1"/>
    <row r="748812" customFormat="1"/>
    <row r="748813" customFormat="1"/>
    <row r="748814" customFormat="1"/>
    <row r="748815" customFormat="1"/>
    <row r="748816" customFormat="1"/>
    <row r="748817" customFormat="1"/>
    <row r="748818" customFormat="1"/>
    <row r="748819" customFormat="1"/>
    <row r="748820" customFormat="1"/>
    <row r="748821" customFormat="1"/>
    <row r="748822" customFormat="1"/>
    <row r="748823" customFormat="1"/>
    <row r="748824" customFormat="1"/>
    <row r="748825" customFormat="1"/>
    <row r="748826" customFormat="1"/>
    <row r="748827" customFormat="1"/>
    <row r="748828" customFormat="1"/>
    <row r="748829" customFormat="1"/>
    <row r="748830" customFormat="1"/>
    <row r="748831" customFormat="1"/>
    <row r="748832" customFormat="1"/>
    <row r="748833" customFormat="1"/>
    <row r="748834" customFormat="1"/>
    <row r="748835" customFormat="1"/>
    <row r="748836" customFormat="1"/>
    <row r="748837" customFormat="1"/>
    <row r="748838" customFormat="1"/>
    <row r="748839" customFormat="1"/>
    <row r="748840" customFormat="1"/>
    <row r="748841" customFormat="1"/>
    <row r="748842" customFormat="1"/>
    <row r="748843" customFormat="1"/>
    <row r="748844" customFormat="1"/>
    <row r="748845" customFormat="1"/>
    <row r="748846" customFormat="1"/>
    <row r="748847" customFormat="1"/>
    <row r="748848" customFormat="1"/>
    <row r="748849" customFormat="1"/>
    <row r="748850" customFormat="1"/>
    <row r="748851" customFormat="1"/>
    <row r="748852" customFormat="1"/>
    <row r="748853" customFormat="1"/>
    <row r="748854" customFormat="1"/>
    <row r="748855" customFormat="1"/>
    <row r="748856" customFormat="1"/>
    <row r="748857" customFormat="1"/>
    <row r="748858" customFormat="1"/>
    <row r="748859" customFormat="1"/>
    <row r="748860" customFormat="1"/>
    <row r="748861" customFormat="1"/>
    <row r="748862" customFormat="1"/>
    <row r="748863" customFormat="1"/>
    <row r="748864" customFormat="1"/>
    <row r="748865" customFormat="1"/>
    <row r="748866" customFormat="1"/>
    <row r="748867" customFormat="1"/>
    <row r="748868" customFormat="1"/>
    <row r="748869" customFormat="1"/>
    <row r="748870" customFormat="1"/>
    <row r="748871" customFormat="1"/>
    <row r="748872" customFormat="1"/>
    <row r="748873" customFormat="1"/>
    <row r="748874" customFormat="1"/>
    <row r="748875" customFormat="1"/>
    <row r="748876" customFormat="1"/>
    <row r="748877" customFormat="1"/>
    <row r="748878" customFormat="1"/>
    <row r="748879" customFormat="1"/>
    <row r="748880" customFormat="1"/>
    <row r="748881" customFormat="1"/>
    <row r="748882" customFormat="1"/>
    <row r="748883" customFormat="1"/>
    <row r="748884" customFormat="1"/>
    <row r="748885" customFormat="1"/>
    <row r="748886" customFormat="1"/>
    <row r="748887" customFormat="1"/>
    <row r="748888" customFormat="1"/>
    <row r="748889" customFormat="1"/>
    <row r="748890" customFormat="1"/>
    <row r="748891" customFormat="1"/>
    <row r="748892" customFormat="1"/>
    <row r="748893" customFormat="1"/>
    <row r="748894" customFormat="1"/>
    <row r="748895" customFormat="1"/>
    <row r="748896" customFormat="1"/>
    <row r="748897" customFormat="1"/>
    <row r="748898" customFormat="1"/>
    <row r="748899" customFormat="1"/>
    <row r="748900" customFormat="1"/>
    <row r="748901" customFormat="1"/>
    <row r="748902" customFormat="1"/>
    <row r="748903" customFormat="1"/>
    <row r="748904" customFormat="1"/>
    <row r="748905" customFormat="1"/>
    <row r="748906" customFormat="1"/>
    <row r="748907" customFormat="1"/>
    <row r="748908" customFormat="1"/>
    <row r="748909" customFormat="1"/>
    <row r="748910" customFormat="1"/>
    <row r="748911" customFormat="1"/>
    <row r="748912" customFormat="1"/>
    <row r="748913" customFormat="1"/>
    <row r="748914" customFormat="1"/>
    <row r="748915" customFormat="1"/>
    <row r="748916" customFormat="1"/>
    <row r="748917" customFormat="1"/>
    <row r="748918" customFormat="1"/>
    <row r="748919" customFormat="1"/>
    <row r="748920" customFormat="1"/>
    <row r="748921" customFormat="1"/>
    <row r="748922" customFormat="1"/>
    <row r="748923" customFormat="1"/>
    <row r="748924" customFormat="1"/>
    <row r="748925" customFormat="1"/>
    <row r="748926" customFormat="1"/>
    <row r="748927" customFormat="1"/>
    <row r="748928" customFormat="1"/>
    <row r="748929" customFormat="1"/>
    <row r="748930" customFormat="1"/>
    <row r="748931" customFormat="1"/>
    <row r="748932" customFormat="1"/>
    <row r="748933" customFormat="1"/>
    <row r="748934" customFormat="1"/>
    <row r="748935" customFormat="1"/>
    <row r="748936" customFormat="1"/>
    <row r="748937" customFormat="1"/>
    <row r="748938" customFormat="1"/>
    <row r="748939" customFormat="1"/>
    <row r="748940" customFormat="1"/>
    <row r="748941" customFormat="1"/>
    <row r="748942" customFormat="1"/>
    <row r="748943" customFormat="1"/>
    <row r="748944" customFormat="1"/>
    <row r="748945" customFormat="1"/>
    <row r="748946" customFormat="1"/>
    <row r="748947" customFormat="1"/>
    <row r="748948" customFormat="1"/>
    <row r="748949" customFormat="1"/>
    <row r="748950" customFormat="1"/>
    <row r="748951" customFormat="1"/>
    <row r="748952" customFormat="1"/>
    <row r="748953" customFormat="1"/>
    <row r="748954" customFormat="1"/>
    <row r="748955" customFormat="1"/>
    <row r="748956" customFormat="1"/>
    <row r="748957" customFormat="1"/>
    <row r="748958" customFormat="1"/>
    <row r="748959" customFormat="1"/>
    <row r="748960" customFormat="1"/>
    <row r="748961" customFormat="1"/>
    <row r="748962" customFormat="1"/>
    <row r="748963" customFormat="1"/>
    <row r="748964" customFormat="1"/>
    <row r="748965" customFormat="1"/>
    <row r="748966" customFormat="1"/>
    <row r="748967" customFormat="1"/>
    <row r="748968" customFormat="1"/>
    <row r="748969" customFormat="1"/>
    <row r="748970" customFormat="1"/>
    <row r="748971" customFormat="1"/>
    <row r="748972" customFormat="1"/>
    <row r="748973" customFormat="1"/>
    <row r="748974" customFormat="1"/>
    <row r="748975" customFormat="1"/>
    <row r="748976" customFormat="1"/>
    <row r="748977" customFormat="1"/>
    <row r="748978" customFormat="1"/>
    <row r="748979" customFormat="1"/>
    <row r="748980" customFormat="1"/>
    <row r="748981" customFormat="1"/>
    <row r="748982" customFormat="1"/>
    <row r="748983" customFormat="1"/>
    <row r="748984" customFormat="1"/>
    <row r="748985" customFormat="1"/>
    <row r="748986" customFormat="1"/>
    <row r="748987" customFormat="1"/>
    <row r="748988" customFormat="1"/>
    <row r="748989" customFormat="1"/>
    <row r="748990" customFormat="1"/>
    <row r="748991" customFormat="1"/>
    <row r="748992" customFormat="1"/>
    <row r="748993" customFormat="1"/>
    <row r="748994" customFormat="1"/>
    <row r="748995" customFormat="1"/>
    <row r="748996" customFormat="1"/>
    <row r="748997" customFormat="1"/>
    <row r="748998" customFormat="1"/>
    <row r="748999" customFormat="1"/>
    <row r="749000" customFormat="1"/>
    <row r="749001" customFormat="1"/>
    <row r="749002" customFormat="1"/>
    <row r="749003" customFormat="1"/>
    <row r="749004" customFormat="1"/>
    <row r="749005" customFormat="1"/>
    <row r="749006" customFormat="1"/>
    <row r="749007" customFormat="1"/>
    <row r="749008" customFormat="1"/>
    <row r="749009" customFormat="1"/>
    <row r="749010" customFormat="1"/>
    <row r="749011" customFormat="1"/>
    <row r="749012" customFormat="1"/>
    <row r="749013" customFormat="1"/>
    <row r="749014" customFormat="1"/>
    <row r="749015" customFormat="1"/>
    <row r="749016" customFormat="1"/>
    <row r="749017" customFormat="1"/>
    <row r="749018" customFormat="1"/>
    <row r="749019" customFormat="1"/>
    <row r="749020" customFormat="1"/>
    <row r="749021" customFormat="1"/>
    <row r="749022" customFormat="1"/>
    <row r="749023" customFormat="1"/>
    <row r="749024" customFormat="1"/>
    <row r="749025" customFormat="1"/>
    <row r="749026" customFormat="1"/>
    <row r="749027" customFormat="1"/>
    <row r="749028" customFormat="1"/>
    <row r="749029" customFormat="1"/>
    <row r="749030" customFormat="1"/>
    <row r="749031" customFormat="1"/>
    <row r="749032" customFormat="1"/>
    <row r="749033" customFormat="1"/>
    <row r="749034" customFormat="1"/>
    <row r="749035" customFormat="1"/>
    <row r="749036" customFormat="1"/>
    <row r="749037" customFormat="1"/>
    <row r="749038" customFormat="1"/>
    <row r="749039" customFormat="1"/>
    <row r="749040" customFormat="1"/>
    <row r="749041" customFormat="1"/>
    <row r="749042" customFormat="1"/>
    <row r="749043" customFormat="1"/>
    <row r="749044" customFormat="1"/>
    <row r="749045" customFormat="1"/>
    <row r="749046" customFormat="1"/>
    <row r="749047" customFormat="1"/>
    <row r="749048" customFormat="1"/>
    <row r="749049" customFormat="1"/>
    <row r="749050" customFormat="1"/>
    <row r="749051" customFormat="1"/>
    <row r="749052" customFormat="1"/>
    <row r="749053" customFormat="1"/>
    <row r="749054" customFormat="1"/>
    <row r="749055" customFormat="1"/>
    <row r="749056" customFormat="1"/>
    <row r="749057" customFormat="1"/>
    <row r="749058" customFormat="1"/>
    <row r="749059" customFormat="1"/>
    <row r="749060" customFormat="1"/>
    <row r="749061" customFormat="1"/>
    <row r="749062" customFormat="1"/>
    <row r="749063" customFormat="1"/>
    <row r="749064" customFormat="1"/>
    <row r="749065" customFormat="1"/>
    <row r="749066" customFormat="1"/>
    <row r="749067" customFormat="1"/>
    <row r="749068" customFormat="1"/>
    <row r="749069" customFormat="1"/>
    <row r="749070" customFormat="1"/>
    <row r="749071" customFormat="1"/>
    <row r="749072" customFormat="1"/>
    <row r="749073" customFormat="1"/>
    <row r="749074" customFormat="1"/>
    <row r="749075" customFormat="1"/>
    <row r="749076" customFormat="1"/>
    <row r="749077" customFormat="1"/>
    <row r="749078" customFormat="1"/>
    <row r="749079" customFormat="1"/>
    <row r="749080" customFormat="1"/>
    <row r="749081" customFormat="1"/>
    <row r="749082" customFormat="1"/>
    <row r="749083" customFormat="1"/>
    <row r="749084" customFormat="1"/>
    <row r="749085" customFormat="1"/>
    <row r="749086" customFormat="1"/>
    <row r="749087" customFormat="1"/>
    <row r="749088" customFormat="1"/>
    <row r="749089" customFormat="1"/>
    <row r="749090" customFormat="1"/>
    <row r="749091" customFormat="1"/>
    <row r="749092" customFormat="1"/>
    <row r="749093" customFormat="1"/>
    <row r="749094" customFormat="1"/>
    <row r="749095" customFormat="1"/>
    <row r="749096" customFormat="1"/>
    <row r="749097" customFormat="1"/>
    <row r="749098" customFormat="1"/>
    <row r="749099" customFormat="1"/>
    <row r="749100" customFormat="1"/>
    <row r="749101" customFormat="1"/>
    <row r="749102" customFormat="1"/>
    <row r="749103" customFormat="1"/>
    <row r="749104" customFormat="1"/>
    <row r="749105" customFormat="1"/>
    <row r="749106" customFormat="1"/>
    <row r="749107" customFormat="1"/>
    <row r="749108" customFormat="1"/>
    <row r="749109" customFormat="1"/>
    <row r="749110" customFormat="1"/>
    <row r="749111" customFormat="1"/>
    <row r="749112" customFormat="1"/>
    <row r="749113" customFormat="1"/>
    <row r="749114" customFormat="1"/>
    <row r="749115" customFormat="1"/>
    <row r="749116" customFormat="1"/>
    <row r="749117" customFormat="1"/>
    <row r="749118" customFormat="1"/>
    <row r="749119" customFormat="1"/>
    <row r="749120" customFormat="1"/>
    <row r="749121" customFormat="1"/>
    <row r="749122" customFormat="1"/>
    <row r="749123" customFormat="1"/>
    <row r="749124" customFormat="1"/>
    <row r="749125" customFormat="1"/>
    <row r="749126" customFormat="1"/>
    <row r="749127" customFormat="1"/>
    <row r="749128" customFormat="1"/>
    <row r="749129" customFormat="1"/>
    <row r="749130" customFormat="1"/>
    <row r="749131" customFormat="1"/>
    <row r="749132" customFormat="1"/>
    <row r="749133" customFormat="1"/>
    <row r="749134" customFormat="1"/>
    <row r="749135" customFormat="1"/>
    <row r="749136" customFormat="1"/>
    <row r="749137" customFormat="1"/>
    <row r="749138" customFormat="1"/>
    <row r="749139" customFormat="1"/>
    <row r="749140" customFormat="1"/>
    <row r="749141" customFormat="1"/>
    <row r="749142" customFormat="1"/>
    <row r="749143" customFormat="1"/>
    <row r="749144" customFormat="1"/>
    <row r="749145" customFormat="1"/>
    <row r="749146" customFormat="1"/>
    <row r="749147" customFormat="1"/>
    <row r="749148" customFormat="1"/>
    <row r="749149" customFormat="1"/>
    <row r="749150" customFormat="1"/>
    <row r="749151" customFormat="1"/>
    <row r="749152" customFormat="1"/>
    <row r="749153" customFormat="1"/>
    <row r="749154" customFormat="1"/>
    <row r="749155" customFormat="1"/>
    <row r="749156" customFormat="1"/>
    <row r="749157" customFormat="1"/>
    <row r="749158" customFormat="1"/>
    <row r="749159" customFormat="1"/>
    <row r="749160" customFormat="1"/>
    <row r="749161" customFormat="1"/>
    <row r="749162" customFormat="1"/>
    <row r="749163" customFormat="1"/>
    <row r="749164" customFormat="1"/>
    <row r="749165" customFormat="1"/>
    <row r="749166" customFormat="1"/>
    <row r="749167" customFormat="1"/>
    <row r="749168" customFormat="1"/>
    <row r="749169" customFormat="1"/>
    <row r="749170" customFormat="1"/>
    <row r="749171" customFormat="1"/>
    <row r="749172" customFormat="1"/>
    <row r="749173" customFormat="1"/>
    <row r="749174" customFormat="1"/>
    <row r="749175" customFormat="1"/>
    <row r="749176" customFormat="1"/>
    <row r="749177" customFormat="1"/>
    <row r="749178" customFormat="1"/>
    <row r="749179" customFormat="1"/>
    <row r="749180" customFormat="1"/>
    <row r="749181" customFormat="1"/>
    <row r="749182" customFormat="1"/>
    <row r="749183" customFormat="1"/>
    <row r="749184" customFormat="1"/>
    <row r="749185" customFormat="1"/>
    <row r="749186" customFormat="1"/>
    <row r="749187" customFormat="1"/>
    <row r="749188" customFormat="1"/>
    <row r="749189" customFormat="1"/>
    <row r="749190" customFormat="1"/>
    <row r="749191" customFormat="1"/>
    <row r="749192" customFormat="1"/>
    <row r="749193" customFormat="1"/>
    <row r="749194" customFormat="1"/>
    <row r="749195" customFormat="1"/>
    <row r="749196" customFormat="1"/>
    <row r="749197" customFormat="1"/>
    <row r="749198" customFormat="1"/>
    <row r="749199" customFormat="1"/>
    <row r="749200" customFormat="1"/>
    <row r="749201" customFormat="1"/>
    <row r="749202" customFormat="1"/>
    <row r="749203" customFormat="1"/>
    <row r="749204" customFormat="1"/>
    <row r="749205" customFormat="1"/>
    <row r="749206" customFormat="1"/>
    <row r="749207" customFormat="1"/>
    <row r="749208" customFormat="1"/>
    <row r="749209" customFormat="1"/>
    <row r="749210" customFormat="1"/>
    <row r="749211" customFormat="1"/>
    <row r="749212" customFormat="1"/>
    <row r="749213" customFormat="1"/>
    <row r="749214" customFormat="1"/>
    <row r="749215" customFormat="1"/>
    <row r="749216" customFormat="1"/>
    <row r="749217" customFormat="1"/>
    <row r="749218" customFormat="1"/>
    <row r="749219" customFormat="1"/>
    <row r="749220" customFormat="1"/>
    <row r="749221" customFormat="1"/>
    <row r="749222" customFormat="1"/>
    <row r="749223" customFormat="1"/>
    <row r="749224" customFormat="1"/>
    <row r="749225" customFormat="1"/>
    <row r="749226" customFormat="1"/>
    <row r="749227" customFormat="1"/>
    <row r="749228" customFormat="1"/>
    <row r="749229" customFormat="1"/>
    <row r="749230" customFormat="1"/>
    <row r="749231" customFormat="1"/>
    <row r="749232" customFormat="1"/>
    <row r="749233" customFormat="1"/>
    <row r="749234" customFormat="1"/>
    <row r="749235" customFormat="1"/>
    <row r="749236" customFormat="1"/>
    <row r="749237" customFormat="1"/>
    <row r="749238" customFormat="1"/>
    <row r="749239" customFormat="1"/>
    <row r="749240" customFormat="1"/>
    <row r="749241" customFormat="1"/>
    <row r="749242" customFormat="1"/>
    <row r="749243" customFormat="1"/>
    <row r="749244" customFormat="1"/>
    <row r="749245" customFormat="1"/>
    <row r="749246" customFormat="1"/>
    <row r="749247" customFormat="1"/>
    <row r="749248" customFormat="1"/>
    <row r="749249" customFormat="1"/>
    <row r="749250" customFormat="1"/>
    <row r="749251" customFormat="1"/>
    <row r="749252" customFormat="1"/>
    <row r="749253" customFormat="1"/>
    <row r="749254" customFormat="1"/>
    <row r="749255" customFormat="1"/>
    <row r="749256" customFormat="1"/>
    <row r="749257" customFormat="1"/>
    <row r="749258" customFormat="1"/>
    <row r="749259" customFormat="1"/>
    <row r="749260" customFormat="1"/>
    <row r="749261" customFormat="1"/>
    <row r="749262" customFormat="1"/>
    <row r="749263" customFormat="1"/>
    <row r="749264" customFormat="1"/>
    <row r="749265" customFormat="1"/>
    <row r="749266" customFormat="1"/>
    <row r="749267" customFormat="1"/>
    <row r="749268" customFormat="1"/>
    <row r="749269" customFormat="1"/>
    <row r="749270" customFormat="1"/>
    <row r="749271" customFormat="1"/>
    <row r="749272" customFormat="1"/>
    <row r="749273" customFormat="1"/>
    <row r="749274" customFormat="1"/>
    <row r="749275" customFormat="1"/>
    <row r="749276" customFormat="1"/>
    <row r="749277" customFormat="1"/>
    <row r="749278" customFormat="1"/>
    <row r="749279" customFormat="1"/>
    <row r="749280" customFormat="1"/>
    <row r="749281" customFormat="1"/>
    <row r="749282" customFormat="1"/>
    <row r="749283" customFormat="1"/>
    <row r="749284" customFormat="1"/>
    <row r="749285" customFormat="1"/>
    <row r="749286" customFormat="1"/>
    <row r="749287" customFormat="1"/>
    <row r="749288" customFormat="1"/>
    <row r="749289" customFormat="1"/>
    <row r="749290" customFormat="1"/>
    <row r="749291" customFormat="1"/>
    <row r="749292" customFormat="1"/>
    <row r="749293" customFormat="1"/>
    <row r="749294" customFormat="1"/>
    <row r="749295" customFormat="1"/>
    <row r="749296" customFormat="1"/>
    <row r="749297" customFormat="1"/>
    <row r="749298" customFormat="1"/>
    <row r="749299" customFormat="1"/>
    <row r="749300" customFormat="1"/>
    <row r="749301" customFormat="1"/>
    <row r="749302" customFormat="1"/>
    <row r="749303" customFormat="1"/>
    <row r="749304" customFormat="1"/>
    <row r="749305" customFormat="1"/>
    <row r="749306" customFormat="1"/>
    <row r="749307" customFormat="1"/>
    <row r="749308" customFormat="1"/>
    <row r="749309" customFormat="1"/>
    <row r="749310" customFormat="1"/>
    <row r="749311" customFormat="1"/>
    <row r="749312" customFormat="1"/>
    <row r="749313" customFormat="1"/>
    <row r="749314" customFormat="1"/>
    <row r="749315" customFormat="1"/>
    <row r="749316" customFormat="1"/>
    <row r="749317" customFormat="1"/>
    <row r="749318" customFormat="1"/>
    <row r="749319" customFormat="1"/>
    <row r="749320" customFormat="1"/>
    <row r="749321" customFormat="1"/>
    <row r="749322" customFormat="1"/>
    <row r="749323" customFormat="1"/>
    <row r="749324" customFormat="1"/>
    <row r="749325" customFormat="1"/>
    <row r="749326" customFormat="1"/>
    <row r="749327" customFormat="1"/>
    <row r="749328" customFormat="1"/>
    <row r="749329" customFormat="1"/>
    <row r="749330" customFormat="1"/>
    <row r="749331" customFormat="1"/>
    <row r="749332" customFormat="1"/>
    <row r="749333" customFormat="1"/>
    <row r="749334" customFormat="1"/>
    <row r="749335" customFormat="1"/>
    <row r="749336" customFormat="1"/>
    <row r="749337" customFormat="1"/>
    <row r="749338" customFormat="1"/>
    <row r="749339" customFormat="1"/>
    <row r="749340" customFormat="1"/>
    <row r="749341" customFormat="1"/>
    <row r="749342" customFormat="1"/>
    <row r="749343" customFormat="1"/>
    <row r="749344" customFormat="1"/>
    <row r="749345" customFormat="1"/>
    <row r="749346" customFormat="1"/>
    <row r="749347" customFormat="1"/>
    <row r="749348" customFormat="1"/>
    <row r="749349" customFormat="1"/>
    <row r="749350" customFormat="1"/>
    <row r="749351" customFormat="1"/>
    <row r="749352" customFormat="1"/>
    <row r="749353" customFormat="1"/>
    <row r="749354" customFormat="1"/>
    <row r="749355" customFormat="1"/>
    <row r="749356" customFormat="1"/>
    <row r="749357" customFormat="1"/>
    <row r="749358" customFormat="1"/>
    <row r="749359" customFormat="1"/>
    <row r="749360" customFormat="1"/>
    <row r="749361" customFormat="1"/>
    <row r="749362" customFormat="1"/>
    <row r="749363" customFormat="1"/>
    <row r="749364" customFormat="1"/>
    <row r="749365" customFormat="1"/>
    <row r="749366" customFormat="1"/>
    <row r="749367" customFormat="1"/>
    <row r="749368" customFormat="1"/>
    <row r="749369" customFormat="1"/>
    <row r="749370" customFormat="1"/>
    <row r="749371" customFormat="1"/>
    <row r="749372" customFormat="1"/>
    <row r="749373" customFormat="1"/>
    <row r="749374" customFormat="1"/>
    <row r="749375" customFormat="1"/>
    <row r="749376" customFormat="1"/>
    <row r="749377" customFormat="1"/>
    <row r="749378" customFormat="1"/>
    <row r="749379" customFormat="1"/>
    <row r="749380" customFormat="1"/>
    <row r="749381" customFormat="1"/>
    <row r="749382" customFormat="1"/>
    <row r="749383" customFormat="1"/>
    <row r="749384" customFormat="1"/>
    <row r="749385" customFormat="1"/>
    <row r="749386" customFormat="1"/>
    <row r="749387" customFormat="1"/>
    <row r="749388" customFormat="1"/>
    <row r="749389" customFormat="1"/>
    <row r="749390" customFormat="1"/>
    <row r="749391" customFormat="1"/>
    <row r="749392" customFormat="1"/>
    <row r="749393" customFormat="1"/>
    <row r="749394" customFormat="1"/>
    <row r="749395" customFormat="1"/>
    <row r="749396" customFormat="1"/>
    <row r="749397" customFormat="1"/>
    <row r="749398" customFormat="1"/>
    <row r="749399" customFormat="1"/>
    <row r="749400" customFormat="1"/>
    <row r="749401" customFormat="1"/>
    <row r="749402" customFormat="1"/>
    <row r="749403" customFormat="1"/>
    <row r="749404" customFormat="1"/>
    <row r="749405" customFormat="1"/>
    <row r="749406" customFormat="1"/>
    <row r="749407" customFormat="1"/>
    <row r="749408" customFormat="1"/>
    <row r="749409" customFormat="1"/>
    <row r="749410" customFormat="1"/>
    <row r="749411" customFormat="1"/>
    <row r="749412" customFormat="1"/>
    <row r="749413" customFormat="1"/>
    <row r="749414" customFormat="1"/>
    <row r="749415" customFormat="1"/>
    <row r="749416" customFormat="1"/>
    <row r="749417" customFormat="1"/>
    <row r="749418" customFormat="1"/>
    <row r="749419" customFormat="1"/>
    <row r="749420" customFormat="1"/>
    <row r="749421" customFormat="1"/>
    <row r="749422" customFormat="1"/>
    <row r="749423" customFormat="1"/>
    <row r="749424" customFormat="1"/>
    <row r="749425" customFormat="1"/>
    <row r="749426" customFormat="1"/>
    <row r="749427" customFormat="1"/>
    <row r="749428" customFormat="1"/>
    <row r="749429" customFormat="1"/>
    <row r="749430" customFormat="1"/>
    <row r="749431" customFormat="1"/>
    <row r="749432" customFormat="1"/>
    <row r="749433" customFormat="1"/>
    <row r="749434" customFormat="1"/>
    <row r="749435" customFormat="1"/>
    <row r="749436" customFormat="1"/>
    <row r="749437" customFormat="1"/>
    <row r="749438" customFormat="1"/>
    <row r="749439" customFormat="1"/>
    <row r="749440" customFormat="1"/>
    <row r="749441" customFormat="1"/>
    <row r="749442" customFormat="1"/>
    <row r="749443" customFormat="1"/>
    <row r="749444" customFormat="1"/>
    <row r="749445" customFormat="1"/>
    <row r="749446" customFormat="1"/>
    <row r="749447" customFormat="1"/>
    <row r="749448" customFormat="1"/>
    <row r="749449" customFormat="1"/>
    <row r="749450" customFormat="1"/>
    <row r="749451" customFormat="1"/>
    <row r="749452" customFormat="1"/>
    <row r="749453" customFormat="1"/>
    <row r="749454" customFormat="1"/>
    <row r="749455" customFormat="1"/>
    <row r="749456" customFormat="1"/>
    <row r="749457" customFormat="1"/>
    <row r="749458" customFormat="1"/>
    <row r="749459" customFormat="1"/>
    <row r="749460" customFormat="1"/>
    <row r="749461" customFormat="1"/>
    <row r="749462" customFormat="1"/>
    <row r="749463" customFormat="1"/>
    <row r="749464" customFormat="1"/>
    <row r="749465" customFormat="1"/>
    <row r="749466" customFormat="1"/>
    <row r="749467" customFormat="1"/>
    <row r="749468" customFormat="1"/>
    <row r="749469" customFormat="1"/>
    <row r="749470" customFormat="1"/>
    <row r="749471" customFormat="1"/>
    <row r="749472" customFormat="1"/>
    <row r="749473" customFormat="1"/>
    <row r="749474" customFormat="1"/>
    <row r="749475" customFormat="1"/>
    <row r="749476" customFormat="1"/>
    <row r="749477" customFormat="1"/>
    <row r="749478" customFormat="1"/>
    <row r="749479" customFormat="1"/>
    <row r="749480" customFormat="1"/>
    <row r="749481" customFormat="1"/>
    <row r="749482" customFormat="1"/>
    <row r="749483" customFormat="1"/>
    <row r="749484" customFormat="1"/>
    <row r="749485" customFormat="1"/>
    <row r="749486" customFormat="1"/>
    <row r="749487" customFormat="1"/>
    <row r="749488" customFormat="1"/>
    <row r="749489" customFormat="1"/>
    <row r="749490" customFormat="1"/>
    <row r="749491" customFormat="1"/>
    <row r="749492" customFormat="1"/>
    <row r="749493" customFormat="1"/>
    <row r="749494" customFormat="1"/>
    <row r="749495" customFormat="1"/>
    <row r="749496" customFormat="1"/>
    <row r="749497" customFormat="1"/>
    <row r="749498" customFormat="1"/>
    <row r="749499" customFormat="1"/>
    <row r="749500" customFormat="1"/>
    <row r="749501" customFormat="1"/>
    <row r="749502" customFormat="1"/>
    <row r="749503" customFormat="1"/>
    <row r="749504" customFormat="1"/>
    <row r="749505" customFormat="1"/>
    <row r="749506" customFormat="1"/>
    <row r="749507" customFormat="1"/>
    <row r="749508" customFormat="1"/>
    <row r="749509" customFormat="1"/>
    <row r="749510" customFormat="1"/>
    <row r="749511" customFormat="1"/>
    <row r="749512" customFormat="1"/>
    <row r="749513" customFormat="1"/>
    <row r="749514" customFormat="1"/>
    <row r="749515" customFormat="1"/>
    <row r="749516" customFormat="1"/>
    <row r="749517" customFormat="1"/>
    <row r="749518" customFormat="1"/>
    <row r="749519" customFormat="1"/>
    <row r="749520" customFormat="1"/>
    <row r="749521" customFormat="1"/>
    <row r="749522" customFormat="1"/>
    <row r="749523" customFormat="1"/>
    <row r="749524" customFormat="1"/>
    <row r="749525" customFormat="1"/>
    <row r="749526" customFormat="1"/>
    <row r="749527" customFormat="1"/>
    <row r="749528" customFormat="1"/>
    <row r="749529" customFormat="1"/>
    <row r="749530" customFormat="1"/>
    <row r="749531" customFormat="1"/>
    <row r="749532" customFormat="1"/>
    <row r="749533" customFormat="1"/>
    <row r="749534" customFormat="1"/>
    <row r="749535" customFormat="1"/>
    <row r="749536" customFormat="1"/>
    <row r="749537" customFormat="1"/>
    <row r="749538" customFormat="1"/>
    <row r="749539" customFormat="1"/>
    <row r="749540" customFormat="1"/>
    <row r="749541" customFormat="1"/>
    <row r="749542" customFormat="1"/>
    <row r="749543" customFormat="1"/>
    <row r="749544" customFormat="1"/>
    <row r="749545" customFormat="1"/>
    <row r="749546" customFormat="1"/>
    <row r="749547" customFormat="1"/>
    <row r="749548" customFormat="1"/>
    <row r="749549" customFormat="1"/>
    <row r="749550" customFormat="1"/>
    <row r="749551" customFormat="1"/>
    <row r="749552" customFormat="1"/>
    <row r="749553" customFormat="1"/>
    <row r="749554" customFormat="1"/>
    <row r="749555" customFormat="1"/>
    <row r="749556" customFormat="1"/>
    <row r="749557" customFormat="1"/>
    <row r="749558" customFormat="1"/>
    <row r="749559" customFormat="1"/>
    <row r="749560" customFormat="1"/>
    <row r="749561" customFormat="1"/>
    <row r="749562" customFormat="1"/>
    <row r="749563" customFormat="1"/>
    <row r="749564" customFormat="1"/>
    <row r="749565" customFormat="1"/>
    <row r="749566" customFormat="1"/>
    <row r="749567" customFormat="1"/>
    <row r="749568" customFormat="1"/>
    <row r="749569" customFormat="1"/>
    <row r="749570" customFormat="1"/>
    <row r="749571" customFormat="1"/>
    <row r="749572" customFormat="1"/>
    <row r="749573" customFormat="1"/>
    <row r="749574" customFormat="1"/>
    <row r="749575" customFormat="1"/>
    <row r="749576" customFormat="1"/>
    <row r="749577" customFormat="1"/>
    <row r="749578" customFormat="1"/>
    <row r="749579" customFormat="1"/>
    <row r="749580" customFormat="1"/>
    <row r="749581" customFormat="1"/>
    <row r="749582" customFormat="1"/>
    <row r="749583" customFormat="1"/>
    <row r="749584" customFormat="1"/>
    <row r="749585" customFormat="1"/>
    <row r="749586" customFormat="1"/>
    <row r="749587" customFormat="1"/>
    <row r="749588" customFormat="1"/>
    <row r="749589" customFormat="1"/>
    <row r="749590" customFormat="1"/>
    <row r="749591" customFormat="1"/>
    <row r="749592" customFormat="1"/>
    <row r="749593" customFormat="1"/>
    <row r="749594" customFormat="1"/>
    <row r="749595" customFormat="1"/>
    <row r="749596" customFormat="1"/>
    <row r="749597" customFormat="1"/>
    <row r="749598" customFormat="1"/>
    <row r="749599" customFormat="1"/>
    <row r="749600" customFormat="1"/>
    <row r="749601" customFormat="1"/>
    <row r="749602" customFormat="1"/>
    <row r="749603" customFormat="1"/>
    <row r="749604" customFormat="1"/>
    <row r="749605" customFormat="1"/>
    <row r="749606" customFormat="1"/>
    <row r="749607" customFormat="1"/>
    <row r="749608" customFormat="1"/>
    <row r="749609" customFormat="1"/>
    <row r="749610" customFormat="1"/>
    <row r="749611" customFormat="1"/>
    <row r="749612" customFormat="1"/>
    <row r="749613" customFormat="1"/>
    <row r="749614" customFormat="1"/>
    <row r="749615" customFormat="1"/>
    <row r="749616" customFormat="1"/>
    <row r="749617" customFormat="1"/>
    <row r="749618" customFormat="1"/>
    <row r="749619" customFormat="1"/>
    <row r="749620" customFormat="1"/>
    <row r="749621" customFormat="1"/>
    <row r="749622" customFormat="1"/>
    <row r="749623" customFormat="1"/>
    <row r="749624" customFormat="1"/>
    <row r="749625" customFormat="1"/>
    <row r="749626" customFormat="1"/>
    <row r="749627" customFormat="1"/>
    <row r="749628" customFormat="1"/>
    <row r="749629" customFormat="1"/>
    <row r="749630" customFormat="1"/>
    <row r="749631" customFormat="1"/>
    <row r="749632" customFormat="1"/>
    <row r="749633" customFormat="1"/>
    <row r="749634" customFormat="1"/>
    <row r="749635" customFormat="1"/>
    <row r="749636" customFormat="1"/>
    <row r="749637" customFormat="1"/>
    <row r="749638" customFormat="1"/>
    <row r="749639" customFormat="1"/>
    <row r="749640" customFormat="1"/>
    <row r="749641" customFormat="1"/>
    <row r="749642" customFormat="1"/>
    <row r="749643" customFormat="1"/>
    <row r="749644" customFormat="1"/>
    <row r="749645" customFormat="1"/>
    <row r="749646" customFormat="1"/>
    <row r="749647" customFormat="1"/>
    <row r="749648" customFormat="1"/>
    <row r="749649" customFormat="1"/>
    <row r="749650" customFormat="1"/>
    <row r="749651" customFormat="1"/>
    <row r="749652" customFormat="1"/>
    <row r="749653" customFormat="1"/>
    <row r="749654" customFormat="1"/>
    <row r="749655" customFormat="1"/>
    <row r="749656" customFormat="1"/>
    <row r="749657" customFormat="1"/>
    <row r="749658" customFormat="1"/>
    <row r="749659" customFormat="1"/>
    <row r="749660" customFormat="1"/>
    <row r="749661" customFormat="1"/>
    <row r="749662" customFormat="1"/>
    <row r="749663" customFormat="1"/>
    <row r="749664" customFormat="1"/>
    <row r="749665" customFormat="1"/>
    <row r="749666" customFormat="1"/>
    <row r="749667" customFormat="1"/>
    <row r="749668" customFormat="1"/>
    <row r="749669" customFormat="1"/>
    <row r="749670" customFormat="1"/>
    <row r="749671" customFormat="1"/>
    <row r="749672" customFormat="1"/>
    <row r="749673" customFormat="1"/>
    <row r="749674" customFormat="1"/>
    <row r="749675" customFormat="1"/>
    <row r="749676" customFormat="1"/>
    <row r="749677" customFormat="1"/>
    <row r="749678" customFormat="1"/>
    <row r="749679" customFormat="1"/>
    <row r="749680" customFormat="1"/>
    <row r="749681" customFormat="1"/>
    <row r="749682" customFormat="1"/>
    <row r="749683" customFormat="1"/>
    <row r="749684" customFormat="1"/>
    <row r="749685" customFormat="1"/>
    <row r="749686" customFormat="1"/>
    <row r="749687" customFormat="1"/>
    <row r="749688" customFormat="1"/>
    <row r="749689" customFormat="1"/>
    <row r="749690" customFormat="1"/>
    <row r="749691" customFormat="1"/>
    <row r="749692" customFormat="1"/>
    <row r="749693" customFormat="1"/>
    <row r="749694" customFormat="1"/>
    <row r="749695" customFormat="1"/>
    <row r="749696" customFormat="1"/>
    <row r="749697" customFormat="1"/>
    <row r="749698" customFormat="1"/>
    <row r="749699" customFormat="1"/>
    <row r="749700" customFormat="1"/>
    <row r="749701" customFormat="1"/>
    <row r="749702" customFormat="1"/>
    <row r="749703" customFormat="1"/>
    <row r="749704" customFormat="1"/>
    <row r="749705" customFormat="1"/>
    <row r="749706" customFormat="1"/>
    <row r="749707" customFormat="1"/>
    <row r="749708" customFormat="1"/>
    <row r="749709" customFormat="1"/>
    <row r="749710" customFormat="1"/>
    <row r="749711" customFormat="1"/>
    <row r="749712" customFormat="1"/>
    <row r="749713" customFormat="1"/>
    <row r="749714" customFormat="1"/>
    <row r="749715" customFormat="1"/>
    <row r="749716" customFormat="1"/>
    <row r="749717" customFormat="1"/>
    <row r="749718" customFormat="1"/>
    <row r="749719" customFormat="1"/>
    <row r="749720" customFormat="1"/>
    <row r="749721" customFormat="1"/>
    <row r="749722" customFormat="1"/>
    <row r="749723" customFormat="1"/>
    <row r="749724" customFormat="1"/>
    <row r="749725" customFormat="1"/>
    <row r="749726" customFormat="1"/>
    <row r="749727" customFormat="1"/>
    <row r="749728" customFormat="1"/>
    <row r="749729" customFormat="1"/>
    <row r="749730" customFormat="1"/>
    <row r="749731" customFormat="1"/>
    <row r="749732" customFormat="1"/>
    <row r="749733" customFormat="1"/>
    <row r="749734" customFormat="1"/>
    <row r="749735" customFormat="1"/>
    <row r="749736" customFormat="1"/>
    <row r="749737" customFormat="1"/>
    <row r="749738" customFormat="1"/>
    <row r="749739" customFormat="1"/>
    <row r="749740" customFormat="1"/>
    <row r="749741" customFormat="1"/>
    <row r="749742" customFormat="1"/>
    <row r="749743" customFormat="1"/>
    <row r="749744" customFormat="1"/>
    <row r="749745" customFormat="1"/>
    <row r="749746" customFormat="1"/>
    <row r="749747" customFormat="1"/>
    <row r="749748" customFormat="1"/>
    <row r="749749" customFormat="1"/>
    <row r="749750" customFormat="1"/>
    <row r="749751" customFormat="1"/>
    <row r="749752" customFormat="1"/>
    <row r="749753" customFormat="1"/>
    <row r="749754" customFormat="1"/>
    <row r="749755" customFormat="1"/>
    <row r="749756" customFormat="1"/>
    <row r="749757" customFormat="1"/>
    <row r="749758" customFormat="1"/>
    <row r="749759" customFormat="1"/>
    <row r="749760" customFormat="1"/>
    <row r="749761" customFormat="1"/>
    <row r="749762" customFormat="1"/>
    <row r="749763" customFormat="1"/>
    <row r="749764" customFormat="1"/>
    <row r="749765" customFormat="1"/>
    <row r="749766" customFormat="1"/>
    <row r="749767" customFormat="1"/>
    <row r="749768" customFormat="1"/>
    <row r="749769" customFormat="1"/>
    <row r="749770" customFormat="1"/>
    <row r="749771" customFormat="1"/>
    <row r="749772" customFormat="1"/>
    <row r="749773" customFormat="1"/>
    <row r="749774" customFormat="1"/>
    <row r="749775" customFormat="1"/>
    <row r="749776" customFormat="1"/>
    <row r="749777" customFormat="1"/>
    <row r="749778" customFormat="1"/>
    <row r="749779" customFormat="1"/>
    <row r="749780" customFormat="1"/>
    <row r="749781" customFormat="1"/>
    <row r="749782" customFormat="1"/>
    <row r="749783" customFormat="1"/>
    <row r="749784" customFormat="1"/>
    <row r="749785" customFormat="1"/>
    <row r="749786" customFormat="1"/>
    <row r="749787" customFormat="1"/>
    <row r="749788" customFormat="1"/>
    <row r="749789" customFormat="1"/>
    <row r="749790" customFormat="1"/>
    <row r="749791" customFormat="1"/>
    <row r="749792" customFormat="1"/>
    <row r="749793" customFormat="1"/>
    <row r="749794" customFormat="1"/>
    <row r="749795" customFormat="1"/>
    <row r="749796" customFormat="1"/>
    <row r="749797" customFormat="1"/>
    <row r="749798" customFormat="1"/>
    <row r="749799" customFormat="1"/>
    <row r="749800" customFormat="1"/>
    <row r="749801" customFormat="1"/>
    <row r="749802" customFormat="1"/>
    <row r="749803" customFormat="1"/>
    <row r="749804" customFormat="1"/>
    <row r="749805" customFormat="1"/>
    <row r="749806" customFormat="1"/>
    <row r="749807" customFormat="1"/>
    <row r="749808" customFormat="1"/>
    <row r="749809" customFormat="1"/>
    <row r="749810" customFormat="1"/>
    <row r="749811" customFormat="1"/>
    <row r="749812" customFormat="1"/>
    <row r="749813" customFormat="1"/>
    <row r="749814" customFormat="1"/>
    <row r="749815" customFormat="1"/>
    <row r="749816" customFormat="1"/>
    <row r="749817" customFormat="1"/>
    <row r="749818" customFormat="1"/>
    <row r="749819" customFormat="1"/>
    <row r="749820" customFormat="1"/>
    <row r="749821" customFormat="1"/>
    <row r="749822" customFormat="1"/>
    <row r="749823" customFormat="1"/>
    <row r="749824" customFormat="1"/>
    <row r="749825" customFormat="1"/>
    <row r="749826" customFormat="1"/>
    <row r="749827" customFormat="1"/>
    <row r="749828" customFormat="1"/>
    <row r="749829" customFormat="1"/>
    <row r="749830" customFormat="1"/>
    <row r="749831" customFormat="1"/>
    <row r="749832" customFormat="1"/>
    <row r="749833" customFormat="1"/>
    <row r="749834" customFormat="1"/>
    <row r="749835" customFormat="1"/>
    <row r="749836" customFormat="1"/>
    <row r="749837" customFormat="1"/>
    <row r="749838" customFormat="1"/>
    <row r="749839" customFormat="1"/>
    <row r="749840" customFormat="1"/>
    <row r="749841" customFormat="1"/>
    <row r="749842" customFormat="1"/>
    <row r="749843" customFormat="1"/>
    <row r="749844" customFormat="1"/>
    <row r="749845" customFormat="1"/>
    <row r="749846" customFormat="1"/>
    <row r="749847" customFormat="1"/>
    <row r="749848" customFormat="1"/>
    <row r="749849" customFormat="1"/>
    <row r="749850" customFormat="1"/>
    <row r="749851" customFormat="1"/>
    <row r="749852" customFormat="1"/>
    <row r="749853" customFormat="1"/>
    <row r="749854" customFormat="1"/>
    <row r="749855" customFormat="1"/>
    <row r="749856" customFormat="1"/>
    <row r="749857" customFormat="1"/>
    <row r="749858" customFormat="1"/>
    <row r="749859" customFormat="1"/>
    <row r="749860" customFormat="1"/>
    <row r="749861" customFormat="1"/>
    <row r="749862" customFormat="1"/>
    <row r="749863" customFormat="1"/>
    <row r="749864" customFormat="1"/>
    <row r="749865" customFormat="1"/>
    <row r="749866" customFormat="1"/>
    <row r="749867" customFormat="1"/>
    <row r="749868" customFormat="1"/>
    <row r="749869" customFormat="1"/>
    <row r="749870" customFormat="1"/>
    <row r="749871" customFormat="1"/>
    <row r="749872" customFormat="1"/>
    <row r="749873" customFormat="1"/>
    <row r="749874" customFormat="1"/>
    <row r="749875" customFormat="1"/>
    <row r="749876" customFormat="1"/>
    <row r="749877" customFormat="1"/>
    <row r="749878" customFormat="1"/>
    <row r="749879" customFormat="1"/>
    <row r="749880" customFormat="1"/>
    <row r="749881" customFormat="1"/>
    <row r="749882" customFormat="1"/>
    <row r="749883" customFormat="1"/>
    <row r="749884" customFormat="1"/>
    <row r="749885" customFormat="1"/>
    <row r="749886" customFormat="1"/>
    <row r="749887" customFormat="1"/>
    <row r="749888" customFormat="1"/>
    <row r="749889" customFormat="1"/>
    <row r="749890" customFormat="1"/>
    <row r="749891" customFormat="1"/>
    <row r="749892" customFormat="1"/>
    <row r="749893" customFormat="1"/>
    <row r="749894" customFormat="1"/>
    <row r="749895" customFormat="1"/>
    <row r="749896" customFormat="1"/>
    <row r="749897" customFormat="1"/>
    <row r="749898" customFormat="1"/>
    <row r="749899" customFormat="1"/>
    <row r="749900" customFormat="1"/>
    <row r="749901" customFormat="1"/>
    <row r="749902" customFormat="1"/>
    <row r="749903" customFormat="1"/>
    <row r="749904" customFormat="1"/>
    <row r="749905" customFormat="1"/>
    <row r="749906" customFormat="1"/>
    <row r="749907" customFormat="1"/>
    <row r="749908" customFormat="1"/>
    <row r="749909" customFormat="1"/>
    <row r="749910" customFormat="1"/>
    <row r="749911" customFormat="1"/>
    <row r="749912" customFormat="1"/>
    <row r="749913" customFormat="1"/>
    <row r="749914" customFormat="1"/>
    <row r="749915" customFormat="1"/>
    <row r="749916" customFormat="1"/>
    <row r="749917" customFormat="1"/>
    <row r="749918" customFormat="1"/>
    <row r="749919" customFormat="1"/>
    <row r="749920" customFormat="1"/>
    <row r="749921" customFormat="1"/>
    <row r="749922" customFormat="1"/>
    <row r="749923" customFormat="1"/>
    <row r="749924" customFormat="1"/>
    <row r="749925" customFormat="1"/>
    <row r="749926" customFormat="1"/>
    <row r="749927" customFormat="1"/>
    <row r="749928" customFormat="1"/>
    <row r="749929" customFormat="1"/>
    <row r="749930" customFormat="1"/>
    <row r="749931" customFormat="1"/>
    <row r="749932" customFormat="1"/>
    <row r="749933" customFormat="1"/>
    <row r="749934" customFormat="1"/>
    <row r="749935" customFormat="1"/>
    <row r="749936" customFormat="1"/>
    <row r="749937" customFormat="1"/>
    <row r="749938" customFormat="1"/>
    <row r="749939" customFormat="1"/>
    <row r="749940" customFormat="1"/>
    <row r="749941" customFormat="1"/>
    <row r="749942" customFormat="1"/>
    <row r="749943" customFormat="1"/>
    <row r="749944" customFormat="1"/>
    <row r="749945" customFormat="1"/>
    <row r="749946" customFormat="1"/>
    <row r="749947" customFormat="1"/>
    <row r="749948" customFormat="1"/>
    <row r="749949" customFormat="1"/>
    <row r="749950" customFormat="1"/>
    <row r="749951" customFormat="1"/>
    <row r="749952" customFormat="1"/>
    <row r="749953" customFormat="1"/>
    <row r="749954" customFormat="1"/>
    <row r="749955" customFormat="1"/>
    <row r="749956" customFormat="1"/>
    <row r="749957" customFormat="1"/>
    <row r="749958" customFormat="1"/>
    <row r="749959" customFormat="1"/>
    <row r="749960" customFormat="1"/>
    <row r="749961" customFormat="1"/>
    <row r="749962" customFormat="1"/>
    <row r="749963" customFormat="1"/>
    <row r="749964" customFormat="1"/>
    <row r="749965" customFormat="1"/>
    <row r="749966" customFormat="1"/>
    <row r="749967" customFormat="1"/>
    <row r="749968" customFormat="1"/>
    <row r="749969" customFormat="1"/>
    <row r="749970" customFormat="1"/>
    <row r="749971" customFormat="1"/>
    <row r="749972" customFormat="1"/>
    <row r="749973" customFormat="1"/>
    <row r="749974" customFormat="1"/>
    <row r="749975" customFormat="1"/>
    <row r="749976" customFormat="1"/>
    <row r="749977" customFormat="1"/>
    <row r="749978" customFormat="1"/>
    <row r="749979" customFormat="1"/>
    <row r="749980" customFormat="1"/>
    <row r="749981" customFormat="1"/>
    <row r="749982" customFormat="1"/>
    <row r="749983" customFormat="1"/>
    <row r="749984" customFormat="1"/>
    <row r="749985" customFormat="1"/>
    <row r="749986" customFormat="1"/>
    <row r="749987" customFormat="1"/>
    <row r="749988" customFormat="1"/>
    <row r="749989" customFormat="1"/>
    <row r="749990" customFormat="1"/>
    <row r="749991" customFormat="1"/>
    <row r="749992" customFormat="1"/>
    <row r="749993" customFormat="1"/>
    <row r="749994" customFormat="1"/>
    <row r="749995" customFormat="1"/>
    <row r="749996" customFormat="1"/>
    <row r="749997" customFormat="1"/>
    <row r="749998" customFormat="1"/>
    <row r="749999" customFormat="1"/>
    <row r="750000" customFormat="1"/>
    <row r="750001" customFormat="1"/>
    <row r="750002" customFormat="1"/>
    <row r="750003" customFormat="1"/>
    <row r="750004" customFormat="1"/>
    <row r="750005" customFormat="1"/>
    <row r="750006" customFormat="1"/>
    <row r="750007" customFormat="1"/>
    <row r="750008" customFormat="1"/>
    <row r="750009" customFormat="1"/>
    <row r="750010" customFormat="1"/>
    <row r="750011" customFormat="1"/>
    <row r="750012" customFormat="1"/>
    <row r="750013" customFormat="1"/>
    <row r="750014" customFormat="1"/>
    <row r="750015" customFormat="1"/>
    <row r="750016" customFormat="1"/>
    <row r="750017" customFormat="1"/>
    <row r="750018" customFormat="1"/>
    <row r="750019" customFormat="1"/>
    <row r="750020" customFormat="1"/>
    <row r="750021" customFormat="1"/>
    <row r="750022" customFormat="1"/>
    <row r="750023" customFormat="1"/>
    <row r="750024" customFormat="1"/>
    <row r="750025" customFormat="1"/>
    <row r="750026" customFormat="1"/>
    <row r="750027" customFormat="1"/>
    <row r="750028" customFormat="1"/>
    <row r="750029" customFormat="1"/>
    <row r="750030" customFormat="1"/>
    <row r="750031" customFormat="1"/>
    <row r="750032" customFormat="1"/>
    <row r="750033" customFormat="1"/>
    <row r="750034" customFormat="1"/>
    <row r="750035" customFormat="1"/>
    <row r="750036" customFormat="1"/>
    <row r="750037" customFormat="1"/>
    <row r="750038" customFormat="1"/>
    <row r="750039" customFormat="1"/>
    <row r="750040" customFormat="1"/>
    <row r="750041" customFormat="1"/>
    <row r="750042" customFormat="1"/>
    <row r="750043" customFormat="1"/>
    <row r="750044" customFormat="1"/>
    <row r="750045" customFormat="1"/>
    <row r="750046" customFormat="1"/>
    <row r="750047" customFormat="1"/>
    <row r="750048" customFormat="1"/>
    <row r="750049" customFormat="1"/>
    <row r="750050" customFormat="1"/>
    <row r="750051" customFormat="1"/>
    <row r="750052" customFormat="1"/>
    <row r="750053" customFormat="1"/>
    <row r="750054" customFormat="1"/>
    <row r="750055" customFormat="1"/>
    <row r="750056" customFormat="1"/>
    <row r="750057" customFormat="1"/>
    <row r="750058" customFormat="1"/>
    <row r="750059" customFormat="1"/>
    <row r="750060" customFormat="1"/>
    <row r="750061" customFormat="1"/>
    <row r="750062" customFormat="1"/>
    <row r="750063" customFormat="1"/>
    <row r="750064" customFormat="1"/>
    <row r="750065" customFormat="1"/>
    <row r="750066" customFormat="1"/>
    <row r="750067" customFormat="1"/>
    <row r="750068" customFormat="1"/>
    <row r="750069" customFormat="1"/>
    <row r="750070" customFormat="1"/>
    <row r="750071" customFormat="1"/>
    <row r="750072" customFormat="1"/>
    <row r="750073" customFormat="1"/>
    <row r="750074" customFormat="1"/>
    <row r="750075" customFormat="1"/>
    <row r="750076" customFormat="1"/>
    <row r="750077" customFormat="1"/>
    <row r="750078" customFormat="1"/>
    <row r="750079" customFormat="1"/>
    <row r="750080" customFormat="1"/>
    <row r="750081" customFormat="1"/>
    <row r="750082" customFormat="1"/>
    <row r="750083" customFormat="1"/>
    <row r="750084" customFormat="1"/>
    <row r="750085" customFormat="1"/>
    <row r="750086" customFormat="1"/>
    <row r="750087" customFormat="1"/>
    <row r="750088" customFormat="1"/>
    <row r="750089" customFormat="1"/>
    <row r="750090" customFormat="1"/>
    <row r="750091" customFormat="1"/>
    <row r="750092" customFormat="1"/>
    <row r="750093" customFormat="1"/>
    <row r="750094" customFormat="1"/>
    <row r="750095" customFormat="1"/>
    <row r="750096" customFormat="1"/>
    <row r="750097" customFormat="1"/>
    <row r="750098" customFormat="1"/>
    <row r="750099" customFormat="1"/>
    <row r="750100" customFormat="1"/>
    <row r="750101" customFormat="1"/>
    <row r="750102" customFormat="1"/>
    <row r="750103" customFormat="1"/>
    <row r="750104" customFormat="1"/>
    <row r="750105" customFormat="1"/>
    <row r="750106" customFormat="1"/>
    <row r="750107" customFormat="1"/>
    <row r="750108" customFormat="1"/>
    <row r="750109" customFormat="1"/>
    <row r="750110" customFormat="1"/>
    <row r="750111" customFormat="1"/>
    <row r="750112" customFormat="1"/>
    <row r="750113" customFormat="1"/>
    <row r="750114" customFormat="1"/>
    <row r="750115" customFormat="1"/>
    <row r="750116" customFormat="1"/>
    <row r="750117" customFormat="1"/>
    <row r="750118" customFormat="1"/>
    <row r="750119" customFormat="1"/>
    <row r="750120" customFormat="1"/>
    <row r="750121" customFormat="1"/>
    <row r="750122" customFormat="1"/>
    <row r="750123" customFormat="1"/>
    <row r="750124" customFormat="1"/>
    <row r="750125" customFormat="1"/>
    <row r="750126" customFormat="1"/>
    <row r="750127" customFormat="1"/>
    <row r="750128" customFormat="1"/>
    <row r="750129" customFormat="1"/>
    <row r="750130" customFormat="1"/>
    <row r="750131" customFormat="1"/>
    <row r="750132" customFormat="1"/>
    <row r="750133" customFormat="1"/>
    <row r="750134" customFormat="1"/>
    <row r="750135" customFormat="1"/>
    <row r="750136" customFormat="1"/>
    <row r="750137" customFormat="1"/>
    <row r="750138" customFormat="1"/>
    <row r="750139" customFormat="1"/>
    <row r="750140" customFormat="1"/>
    <row r="750141" customFormat="1"/>
    <row r="750142" customFormat="1"/>
    <row r="750143" customFormat="1"/>
    <row r="750144" customFormat="1"/>
    <row r="750145" customFormat="1"/>
    <row r="750146" customFormat="1"/>
    <row r="750147" customFormat="1"/>
    <row r="750148" customFormat="1"/>
    <row r="750149" customFormat="1"/>
    <row r="750150" customFormat="1"/>
    <row r="750151" customFormat="1"/>
    <row r="750152" customFormat="1"/>
    <row r="750153" customFormat="1"/>
    <row r="750154" customFormat="1"/>
    <row r="750155" customFormat="1"/>
    <row r="750156" customFormat="1"/>
    <row r="750157" customFormat="1"/>
    <row r="750158" customFormat="1"/>
    <row r="750159" customFormat="1"/>
    <row r="750160" customFormat="1"/>
    <row r="750161" customFormat="1"/>
    <row r="750162" customFormat="1"/>
    <row r="750163" customFormat="1"/>
    <row r="750164" customFormat="1"/>
    <row r="750165" customFormat="1"/>
    <row r="750166" customFormat="1"/>
    <row r="750167" customFormat="1"/>
    <row r="750168" customFormat="1"/>
    <row r="750169" customFormat="1"/>
    <row r="750170" customFormat="1"/>
    <row r="750171" customFormat="1"/>
    <row r="750172" customFormat="1"/>
    <row r="750173" customFormat="1"/>
    <row r="750174" customFormat="1"/>
    <row r="750175" customFormat="1"/>
    <row r="750176" customFormat="1"/>
    <row r="750177" customFormat="1"/>
    <row r="750178" customFormat="1"/>
    <row r="750179" customFormat="1"/>
    <row r="750180" customFormat="1"/>
    <row r="750181" customFormat="1"/>
    <row r="750182" customFormat="1"/>
    <row r="750183" customFormat="1"/>
    <row r="750184" customFormat="1"/>
    <row r="750185" customFormat="1"/>
    <row r="750186" customFormat="1"/>
    <row r="750187" customFormat="1"/>
    <row r="750188" customFormat="1"/>
    <row r="750189" customFormat="1"/>
    <row r="750190" customFormat="1"/>
    <row r="750191" customFormat="1"/>
    <row r="750192" customFormat="1"/>
    <row r="750193" customFormat="1"/>
    <row r="750194" customFormat="1"/>
    <row r="750195" customFormat="1"/>
    <row r="750196" customFormat="1"/>
    <row r="750197" customFormat="1"/>
    <row r="750198" customFormat="1"/>
    <row r="750199" customFormat="1"/>
    <row r="750200" customFormat="1"/>
    <row r="750201" customFormat="1"/>
    <row r="750202" customFormat="1"/>
    <row r="750203" customFormat="1"/>
    <row r="750204" customFormat="1"/>
    <row r="750205" customFormat="1"/>
    <row r="750206" customFormat="1"/>
    <row r="750207" customFormat="1"/>
    <row r="750208" customFormat="1"/>
    <row r="750209" customFormat="1"/>
    <row r="750210" customFormat="1"/>
    <row r="750211" customFormat="1"/>
    <row r="750212" customFormat="1"/>
    <row r="750213" customFormat="1"/>
    <row r="750214" customFormat="1"/>
    <row r="750215" customFormat="1"/>
    <row r="750216" customFormat="1"/>
    <row r="750217" customFormat="1"/>
    <row r="750218" customFormat="1"/>
    <row r="750219" customFormat="1"/>
    <row r="750220" customFormat="1"/>
    <row r="750221" customFormat="1"/>
    <row r="750222" customFormat="1"/>
    <row r="750223" customFormat="1"/>
    <row r="750224" customFormat="1"/>
    <row r="750225" customFormat="1"/>
    <row r="750226" customFormat="1"/>
    <row r="750227" customFormat="1"/>
    <row r="750228" customFormat="1"/>
    <row r="750229" customFormat="1"/>
    <row r="750230" customFormat="1"/>
    <row r="750231" customFormat="1"/>
    <row r="750232" customFormat="1"/>
    <row r="750233" customFormat="1"/>
    <row r="750234" customFormat="1"/>
    <row r="750235" customFormat="1"/>
    <row r="750236" customFormat="1"/>
    <row r="750237" customFormat="1"/>
    <row r="750238" customFormat="1"/>
    <row r="750239" customFormat="1"/>
    <row r="750240" customFormat="1"/>
    <row r="750241" customFormat="1"/>
    <row r="750242" customFormat="1"/>
    <row r="750243" customFormat="1"/>
    <row r="750244" customFormat="1"/>
    <row r="750245" customFormat="1"/>
    <row r="750246" customFormat="1"/>
    <row r="750247" customFormat="1"/>
    <row r="750248" customFormat="1"/>
    <row r="750249" customFormat="1"/>
    <row r="750250" customFormat="1"/>
    <row r="750251" customFormat="1"/>
    <row r="750252" customFormat="1"/>
    <row r="750253" customFormat="1"/>
    <row r="750254" customFormat="1"/>
    <row r="750255" customFormat="1"/>
    <row r="750256" customFormat="1"/>
    <row r="750257" customFormat="1"/>
    <row r="750258" customFormat="1"/>
    <row r="750259" customFormat="1"/>
    <row r="750260" customFormat="1"/>
    <row r="750261" customFormat="1"/>
    <row r="750262" customFormat="1"/>
    <row r="750263" customFormat="1"/>
    <row r="750264" customFormat="1"/>
    <row r="750265" customFormat="1"/>
    <row r="750266" customFormat="1"/>
    <row r="750267" customFormat="1"/>
    <row r="750268" customFormat="1"/>
    <row r="750269" customFormat="1"/>
    <row r="750270" customFormat="1"/>
    <row r="750271" customFormat="1"/>
    <row r="750272" customFormat="1"/>
    <row r="750273" customFormat="1"/>
    <row r="750274" customFormat="1"/>
    <row r="750275" customFormat="1"/>
    <row r="750276" customFormat="1"/>
    <row r="750277" customFormat="1"/>
    <row r="750278" customFormat="1"/>
    <row r="750279" customFormat="1"/>
    <row r="750280" customFormat="1"/>
    <row r="750281" customFormat="1"/>
    <row r="750282" customFormat="1"/>
    <row r="750283" customFormat="1"/>
    <row r="750284" customFormat="1"/>
    <row r="750285" customFormat="1"/>
    <row r="750286" customFormat="1"/>
    <row r="750287" customFormat="1"/>
    <row r="750288" customFormat="1"/>
    <row r="750289" customFormat="1"/>
    <row r="750290" customFormat="1"/>
    <row r="750291" customFormat="1"/>
    <row r="750292" customFormat="1"/>
    <row r="750293" customFormat="1"/>
    <row r="750294" customFormat="1"/>
    <row r="750295" customFormat="1"/>
    <row r="750296" customFormat="1"/>
    <row r="750297" customFormat="1"/>
    <row r="750298" customFormat="1"/>
    <row r="750299" customFormat="1"/>
    <row r="750300" customFormat="1"/>
    <row r="750301" customFormat="1"/>
    <row r="750302" customFormat="1"/>
    <row r="750303" customFormat="1"/>
    <row r="750304" customFormat="1"/>
    <row r="750305" customFormat="1"/>
    <row r="750306" customFormat="1"/>
    <row r="750307" customFormat="1"/>
    <row r="750308" customFormat="1"/>
    <row r="750309" customFormat="1"/>
    <row r="750310" customFormat="1"/>
    <row r="750311" customFormat="1"/>
    <row r="750312" customFormat="1"/>
    <row r="750313" customFormat="1"/>
    <row r="750314" customFormat="1"/>
    <row r="750315" customFormat="1"/>
    <row r="750316" customFormat="1"/>
    <row r="750317" customFormat="1"/>
    <row r="750318" customFormat="1"/>
    <row r="750319" customFormat="1"/>
    <row r="750320" customFormat="1"/>
    <row r="750321" customFormat="1"/>
    <row r="750322" customFormat="1"/>
    <row r="750323" customFormat="1"/>
    <row r="750324" customFormat="1"/>
    <row r="750325" customFormat="1"/>
    <row r="750326" customFormat="1"/>
    <row r="750327" customFormat="1"/>
    <row r="750328" customFormat="1"/>
    <row r="750329" customFormat="1"/>
    <row r="750330" customFormat="1"/>
    <row r="750331" customFormat="1"/>
    <row r="750332" customFormat="1"/>
    <row r="750333" customFormat="1"/>
    <row r="750334" customFormat="1"/>
    <row r="750335" customFormat="1"/>
    <row r="750336" customFormat="1"/>
    <row r="750337" customFormat="1"/>
    <row r="750338" customFormat="1"/>
    <row r="750339" customFormat="1"/>
    <row r="750340" customFormat="1"/>
    <row r="750341" customFormat="1"/>
    <row r="750342" customFormat="1"/>
    <row r="750343" customFormat="1"/>
    <row r="750344" customFormat="1"/>
    <row r="750345" customFormat="1"/>
    <row r="750346" customFormat="1"/>
    <row r="750347" customFormat="1"/>
    <row r="750348" customFormat="1"/>
    <row r="750349" customFormat="1"/>
    <row r="750350" customFormat="1"/>
    <row r="750351" customFormat="1"/>
    <row r="750352" customFormat="1"/>
    <row r="750353" customFormat="1"/>
    <row r="750354" customFormat="1"/>
    <row r="750355" customFormat="1"/>
    <row r="750356" customFormat="1"/>
    <row r="750357" customFormat="1"/>
    <row r="750358" customFormat="1"/>
    <row r="750359" customFormat="1"/>
    <row r="750360" customFormat="1"/>
    <row r="750361" customFormat="1"/>
    <row r="750362" customFormat="1"/>
    <row r="750363" customFormat="1"/>
    <row r="750364" customFormat="1"/>
    <row r="750365" customFormat="1"/>
    <row r="750366" customFormat="1"/>
    <row r="750367" customFormat="1"/>
    <row r="750368" customFormat="1"/>
    <row r="750369" customFormat="1"/>
    <row r="750370" customFormat="1"/>
    <row r="750371" customFormat="1"/>
    <row r="750372" customFormat="1"/>
    <row r="750373" customFormat="1"/>
    <row r="750374" customFormat="1"/>
    <row r="750375" customFormat="1"/>
    <row r="750376" customFormat="1"/>
    <row r="750377" customFormat="1"/>
    <row r="750378" customFormat="1"/>
    <row r="750379" customFormat="1"/>
    <row r="750380" customFormat="1"/>
    <row r="750381" customFormat="1"/>
    <row r="750382" customFormat="1"/>
    <row r="750383" customFormat="1"/>
    <row r="750384" customFormat="1"/>
    <row r="750385" customFormat="1"/>
    <row r="750386" customFormat="1"/>
    <row r="750387" customFormat="1"/>
    <row r="750388" customFormat="1"/>
    <row r="750389" customFormat="1"/>
    <row r="750390" customFormat="1"/>
    <row r="750391" customFormat="1"/>
    <row r="750392" customFormat="1"/>
    <row r="750393" customFormat="1"/>
    <row r="750394" customFormat="1"/>
    <row r="750395" customFormat="1"/>
    <row r="750396" customFormat="1"/>
    <row r="750397" customFormat="1"/>
    <row r="750398" customFormat="1"/>
    <row r="750399" customFormat="1"/>
    <row r="750400" customFormat="1"/>
    <row r="750401" customFormat="1"/>
    <row r="750402" customFormat="1"/>
    <row r="750403" customFormat="1"/>
    <row r="750404" customFormat="1"/>
    <row r="750405" customFormat="1"/>
    <row r="750406" customFormat="1"/>
    <row r="750407" customFormat="1"/>
    <row r="750408" customFormat="1"/>
    <row r="750409" customFormat="1"/>
    <row r="750410" customFormat="1"/>
    <row r="750411" customFormat="1"/>
    <row r="750412" customFormat="1"/>
    <row r="750413" customFormat="1"/>
    <row r="750414" customFormat="1"/>
    <row r="750415" customFormat="1"/>
    <row r="750416" customFormat="1"/>
    <row r="750417" customFormat="1"/>
    <row r="750418" customFormat="1"/>
    <row r="750419" customFormat="1"/>
    <row r="750420" customFormat="1"/>
    <row r="750421" customFormat="1"/>
    <row r="750422" customFormat="1"/>
    <row r="750423" customFormat="1"/>
    <row r="750424" customFormat="1"/>
    <row r="750425" customFormat="1"/>
    <row r="750426" customFormat="1"/>
    <row r="750427" customFormat="1"/>
    <row r="750428" customFormat="1"/>
    <row r="750429" customFormat="1"/>
    <row r="750430" customFormat="1"/>
    <row r="750431" customFormat="1"/>
    <row r="750432" customFormat="1"/>
    <row r="750433" customFormat="1"/>
    <row r="750434" customFormat="1"/>
    <row r="750435" customFormat="1"/>
    <row r="750436" customFormat="1"/>
    <row r="750437" customFormat="1"/>
    <row r="750438" customFormat="1"/>
    <row r="750439" customFormat="1"/>
    <row r="750440" customFormat="1"/>
    <row r="750441" customFormat="1"/>
    <row r="750442" customFormat="1"/>
    <row r="750443" customFormat="1"/>
    <row r="750444" customFormat="1"/>
    <row r="750445" customFormat="1"/>
    <row r="750446" customFormat="1"/>
    <row r="750447" customFormat="1"/>
    <row r="750448" customFormat="1"/>
    <row r="750449" customFormat="1"/>
    <row r="750450" customFormat="1"/>
    <row r="750451" customFormat="1"/>
    <row r="750452" customFormat="1"/>
    <row r="750453" customFormat="1"/>
    <row r="750454" customFormat="1"/>
    <row r="750455" customFormat="1"/>
    <row r="750456" customFormat="1"/>
    <row r="750457" customFormat="1"/>
    <row r="750458" customFormat="1"/>
    <row r="750459" customFormat="1"/>
    <row r="750460" customFormat="1"/>
    <row r="750461" customFormat="1"/>
    <row r="750462" customFormat="1"/>
    <row r="750463" customFormat="1"/>
    <row r="750464" customFormat="1"/>
    <row r="750465" customFormat="1"/>
    <row r="750466" customFormat="1"/>
    <row r="750467" customFormat="1"/>
    <row r="750468" customFormat="1"/>
    <row r="750469" customFormat="1"/>
    <row r="750470" customFormat="1"/>
    <row r="750471" customFormat="1"/>
    <row r="750472" customFormat="1"/>
    <row r="750473" customFormat="1"/>
    <row r="750474" customFormat="1"/>
    <row r="750475" customFormat="1"/>
    <row r="750476" customFormat="1"/>
    <row r="750477" customFormat="1"/>
    <row r="750478" customFormat="1"/>
    <row r="750479" customFormat="1"/>
    <row r="750480" customFormat="1"/>
    <row r="750481" customFormat="1"/>
    <row r="750482" customFormat="1"/>
    <row r="750483" customFormat="1"/>
    <row r="750484" customFormat="1"/>
    <row r="750485" customFormat="1"/>
    <row r="750486" customFormat="1"/>
    <row r="750487" customFormat="1"/>
    <row r="750488" customFormat="1"/>
    <row r="750489" customFormat="1"/>
    <row r="750490" customFormat="1"/>
    <row r="750491" customFormat="1"/>
    <row r="750492" customFormat="1"/>
    <row r="750493" customFormat="1"/>
    <row r="750494" customFormat="1"/>
    <row r="750495" customFormat="1"/>
    <row r="750496" customFormat="1"/>
    <row r="750497" customFormat="1"/>
    <row r="750498" customFormat="1"/>
    <row r="750499" customFormat="1"/>
    <row r="750500" customFormat="1"/>
    <row r="750501" customFormat="1"/>
    <row r="750502" customFormat="1"/>
    <row r="750503" customFormat="1"/>
    <row r="750504" customFormat="1"/>
    <row r="750505" customFormat="1"/>
    <row r="750506" customFormat="1"/>
    <row r="750507" customFormat="1"/>
    <row r="750508" customFormat="1"/>
    <row r="750509" customFormat="1"/>
    <row r="750510" customFormat="1"/>
    <row r="750511" customFormat="1"/>
    <row r="750512" customFormat="1"/>
    <row r="750513" customFormat="1"/>
    <row r="750514" customFormat="1"/>
    <row r="750515" customFormat="1"/>
    <row r="750516" customFormat="1"/>
    <row r="750517" customFormat="1"/>
    <row r="750518" customFormat="1"/>
    <row r="750519" customFormat="1"/>
    <row r="750520" customFormat="1"/>
    <row r="750521" customFormat="1"/>
    <row r="750522" customFormat="1"/>
    <row r="750523" customFormat="1"/>
    <row r="750524" customFormat="1"/>
    <row r="750525" customFormat="1"/>
    <row r="750526" customFormat="1"/>
    <row r="750527" customFormat="1"/>
    <row r="750528" customFormat="1"/>
    <row r="750529" customFormat="1"/>
    <row r="750530" customFormat="1"/>
    <row r="750531" customFormat="1"/>
    <row r="750532" customFormat="1"/>
    <row r="750533" customFormat="1"/>
    <row r="750534" customFormat="1"/>
    <row r="750535" customFormat="1"/>
    <row r="750536" customFormat="1"/>
    <row r="750537" customFormat="1"/>
    <row r="750538" customFormat="1"/>
    <row r="750539" customFormat="1"/>
    <row r="750540" customFormat="1"/>
    <row r="750541" customFormat="1"/>
    <row r="750542" customFormat="1"/>
    <row r="750543" customFormat="1"/>
    <row r="750544" customFormat="1"/>
    <row r="750545" customFormat="1"/>
    <row r="750546" customFormat="1"/>
    <row r="750547" customFormat="1"/>
    <row r="750548" customFormat="1"/>
    <row r="750549" customFormat="1"/>
    <row r="750550" customFormat="1"/>
    <row r="750551" customFormat="1"/>
    <row r="750552" customFormat="1"/>
    <row r="750553" customFormat="1"/>
    <row r="750554" customFormat="1"/>
    <row r="750555" customFormat="1"/>
    <row r="750556" customFormat="1"/>
    <row r="750557" customFormat="1"/>
    <row r="750558" customFormat="1"/>
    <row r="750559" customFormat="1"/>
    <row r="750560" customFormat="1"/>
    <row r="750561" customFormat="1"/>
    <row r="750562" customFormat="1"/>
    <row r="750563" customFormat="1"/>
    <row r="750564" customFormat="1"/>
    <row r="750565" customFormat="1"/>
    <row r="750566" customFormat="1"/>
    <row r="750567" customFormat="1"/>
    <row r="750568" customFormat="1"/>
    <row r="750569" customFormat="1"/>
    <row r="750570" customFormat="1"/>
    <row r="750571" customFormat="1"/>
    <row r="750572" customFormat="1"/>
    <row r="750573" customFormat="1"/>
    <row r="750574" customFormat="1"/>
    <row r="750575" customFormat="1"/>
    <row r="750576" customFormat="1"/>
    <row r="750577" customFormat="1"/>
    <row r="750578" customFormat="1"/>
    <row r="750579" customFormat="1"/>
    <row r="750580" customFormat="1"/>
    <row r="750581" customFormat="1"/>
    <row r="750582" customFormat="1"/>
    <row r="750583" customFormat="1"/>
    <row r="750584" customFormat="1"/>
    <row r="750585" customFormat="1"/>
    <row r="750586" customFormat="1"/>
    <row r="750587" customFormat="1"/>
    <row r="750588" customFormat="1"/>
    <row r="750589" customFormat="1"/>
    <row r="750590" customFormat="1"/>
    <row r="750591" customFormat="1"/>
    <row r="750592" customFormat="1"/>
    <row r="750593" customFormat="1"/>
    <row r="750594" customFormat="1"/>
    <row r="750595" customFormat="1"/>
    <row r="750596" customFormat="1"/>
    <row r="750597" customFormat="1"/>
    <row r="750598" customFormat="1"/>
    <row r="750599" customFormat="1"/>
    <row r="750600" customFormat="1"/>
    <row r="750601" customFormat="1"/>
    <row r="750602" customFormat="1"/>
    <row r="750603" customFormat="1"/>
    <row r="750604" customFormat="1"/>
    <row r="750605" customFormat="1"/>
    <row r="750606" customFormat="1"/>
    <row r="750607" customFormat="1"/>
    <row r="750608" customFormat="1"/>
    <row r="750609" customFormat="1"/>
    <row r="750610" customFormat="1"/>
    <row r="750611" customFormat="1"/>
    <row r="750612" customFormat="1"/>
    <row r="750613" customFormat="1"/>
    <row r="750614" customFormat="1"/>
    <row r="750615" customFormat="1"/>
    <row r="750616" customFormat="1"/>
    <row r="750617" customFormat="1"/>
    <row r="750618" customFormat="1"/>
    <row r="750619" customFormat="1"/>
    <row r="750620" customFormat="1"/>
    <row r="750621" customFormat="1"/>
    <row r="750622" customFormat="1"/>
    <row r="750623" customFormat="1"/>
    <row r="750624" customFormat="1"/>
    <row r="750625" customFormat="1"/>
    <row r="750626" customFormat="1"/>
    <row r="750627" customFormat="1"/>
    <row r="750628" customFormat="1"/>
    <row r="750629" customFormat="1"/>
    <row r="750630" customFormat="1"/>
    <row r="750631" customFormat="1"/>
    <row r="750632" customFormat="1"/>
    <row r="750633" customFormat="1"/>
    <row r="750634" customFormat="1"/>
    <row r="750635" customFormat="1"/>
    <row r="750636" customFormat="1"/>
    <row r="750637" customFormat="1"/>
    <row r="750638" customFormat="1"/>
    <row r="750639" customFormat="1"/>
    <row r="750640" customFormat="1"/>
    <row r="750641" customFormat="1"/>
    <row r="750642" customFormat="1"/>
    <row r="750643" customFormat="1"/>
    <row r="750644" customFormat="1"/>
    <row r="750645" customFormat="1"/>
    <row r="750646" customFormat="1"/>
    <row r="750647" customFormat="1"/>
    <row r="750648" customFormat="1"/>
    <row r="750649" customFormat="1"/>
    <row r="750650" customFormat="1"/>
    <row r="750651" customFormat="1"/>
    <row r="750652" customFormat="1"/>
    <row r="750653" customFormat="1"/>
    <row r="750654" customFormat="1"/>
    <row r="750655" customFormat="1"/>
    <row r="750656" customFormat="1"/>
    <row r="750657" customFormat="1"/>
    <row r="750658" customFormat="1"/>
    <row r="750659" customFormat="1"/>
    <row r="750660" customFormat="1"/>
    <row r="750661" customFormat="1"/>
    <row r="750662" customFormat="1"/>
    <row r="750663" customFormat="1"/>
    <row r="750664" customFormat="1"/>
    <row r="750665" customFormat="1"/>
    <row r="750666" customFormat="1"/>
    <row r="750667" customFormat="1"/>
    <row r="750668" customFormat="1"/>
    <row r="750669" customFormat="1"/>
    <row r="750670" customFormat="1"/>
    <row r="750671" customFormat="1"/>
    <row r="750672" customFormat="1"/>
    <row r="750673" customFormat="1"/>
    <row r="750674" customFormat="1"/>
    <row r="750675" customFormat="1"/>
    <row r="750676" customFormat="1"/>
    <row r="750677" customFormat="1"/>
    <row r="750678" customFormat="1"/>
    <row r="750679" customFormat="1"/>
    <row r="750680" customFormat="1"/>
    <row r="750681" customFormat="1"/>
    <row r="750682" customFormat="1"/>
    <row r="750683" customFormat="1"/>
    <row r="750684" customFormat="1"/>
    <row r="750685" customFormat="1"/>
    <row r="750686" customFormat="1"/>
    <row r="750687" customFormat="1"/>
    <row r="750688" customFormat="1"/>
    <row r="750689" customFormat="1"/>
    <row r="750690" customFormat="1"/>
    <row r="750691" customFormat="1"/>
    <row r="750692" customFormat="1"/>
    <row r="750693" customFormat="1"/>
    <row r="750694" customFormat="1"/>
    <row r="750695" customFormat="1"/>
    <row r="750696" customFormat="1"/>
    <row r="750697" customFormat="1"/>
    <row r="750698" customFormat="1"/>
    <row r="750699" customFormat="1"/>
    <row r="750700" customFormat="1"/>
    <row r="750701" customFormat="1"/>
    <row r="750702" customFormat="1"/>
    <row r="750703" customFormat="1"/>
    <row r="750704" customFormat="1"/>
    <row r="750705" customFormat="1"/>
    <row r="750706" customFormat="1"/>
    <row r="750707" customFormat="1"/>
    <row r="750708" customFormat="1"/>
    <row r="750709" customFormat="1"/>
    <row r="750710" customFormat="1"/>
    <row r="750711" customFormat="1"/>
    <row r="750712" customFormat="1"/>
    <row r="750713" customFormat="1"/>
    <row r="750714" customFormat="1"/>
    <row r="750715" customFormat="1"/>
    <row r="750716" customFormat="1"/>
    <row r="750717" customFormat="1"/>
    <row r="750718" customFormat="1"/>
    <row r="750719" customFormat="1"/>
    <row r="750720" customFormat="1"/>
    <row r="750721" customFormat="1"/>
    <row r="750722" customFormat="1"/>
    <row r="750723" customFormat="1"/>
    <row r="750724" customFormat="1"/>
    <row r="750725" customFormat="1"/>
    <row r="750726" customFormat="1"/>
    <row r="750727" customFormat="1"/>
    <row r="750728" customFormat="1"/>
    <row r="750729" customFormat="1"/>
    <row r="750730" customFormat="1"/>
    <row r="750731" customFormat="1"/>
    <row r="750732" customFormat="1"/>
    <row r="750733" customFormat="1"/>
    <row r="750734" customFormat="1"/>
    <row r="750735" customFormat="1"/>
    <row r="750736" customFormat="1"/>
    <row r="750737" customFormat="1"/>
    <row r="750738" customFormat="1"/>
    <row r="750739" customFormat="1"/>
    <row r="750740" customFormat="1"/>
    <row r="750741" customFormat="1"/>
    <row r="750742" customFormat="1"/>
    <row r="750743" customFormat="1"/>
    <row r="750744" customFormat="1"/>
    <row r="750745" customFormat="1"/>
    <row r="750746" customFormat="1"/>
    <row r="750747" customFormat="1"/>
    <row r="750748" customFormat="1"/>
    <row r="750749" customFormat="1"/>
    <row r="750750" customFormat="1"/>
    <row r="750751" customFormat="1"/>
    <row r="750752" customFormat="1"/>
    <row r="750753" customFormat="1"/>
    <row r="750754" customFormat="1"/>
    <row r="750755" customFormat="1"/>
    <row r="750756" customFormat="1"/>
    <row r="750757" customFormat="1"/>
    <row r="750758" customFormat="1"/>
    <row r="750759" customFormat="1"/>
    <row r="750760" customFormat="1"/>
    <row r="750761" customFormat="1"/>
    <row r="750762" customFormat="1"/>
    <row r="750763" customFormat="1"/>
    <row r="750764" customFormat="1"/>
    <row r="750765" customFormat="1"/>
    <row r="750766" customFormat="1"/>
    <row r="750767" customFormat="1"/>
    <row r="750768" customFormat="1"/>
    <row r="750769" customFormat="1"/>
    <row r="750770" customFormat="1"/>
    <row r="750771" customFormat="1"/>
    <row r="750772" customFormat="1"/>
    <row r="750773" customFormat="1"/>
    <row r="750774" customFormat="1"/>
    <row r="750775" customFormat="1"/>
    <row r="750776" customFormat="1"/>
    <row r="750777" customFormat="1"/>
    <row r="750778" customFormat="1"/>
    <row r="750779" customFormat="1"/>
    <row r="750780" customFormat="1"/>
    <row r="750781" customFormat="1"/>
    <row r="750782" customFormat="1"/>
    <row r="750783" customFormat="1"/>
    <row r="750784" customFormat="1"/>
    <row r="750785" customFormat="1"/>
    <row r="750786" customFormat="1"/>
    <row r="750787" customFormat="1"/>
    <row r="750788" customFormat="1"/>
    <row r="750789" customFormat="1"/>
    <row r="750790" customFormat="1"/>
    <row r="750791" customFormat="1"/>
    <row r="750792" customFormat="1"/>
    <row r="750793" customFormat="1"/>
    <row r="750794" customFormat="1"/>
    <row r="750795" customFormat="1"/>
    <row r="750796" customFormat="1"/>
    <row r="750797" customFormat="1"/>
    <row r="750798" customFormat="1"/>
    <row r="750799" customFormat="1"/>
    <row r="750800" customFormat="1"/>
    <row r="750801" customFormat="1"/>
    <row r="750802" customFormat="1"/>
    <row r="750803" customFormat="1"/>
    <row r="750804" customFormat="1"/>
    <row r="750805" customFormat="1"/>
    <row r="750806" customFormat="1"/>
    <row r="750807" customFormat="1"/>
    <row r="750808" customFormat="1"/>
    <row r="750809" customFormat="1"/>
    <row r="750810" customFormat="1"/>
    <row r="750811" customFormat="1"/>
    <row r="750812" customFormat="1"/>
    <row r="750813" customFormat="1"/>
    <row r="750814" customFormat="1"/>
    <row r="750815" customFormat="1"/>
    <row r="750816" customFormat="1"/>
    <row r="750817" customFormat="1"/>
    <row r="750818" customFormat="1"/>
    <row r="750819" customFormat="1"/>
    <row r="750820" customFormat="1"/>
    <row r="750821" customFormat="1"/>
    <row r="750822" customFormat="1"/>
    <row r="750823" customFormat="1"/>
    <row r="750824" customFormat="1"/>
    <row r="750825" customFormat="1"/>
    <row r="750826" customFormat="1"/>
    <row r="750827" customFormat="1"/>
    <row r="750828" customFormat="1"/>
    <row r="750829" customFormat="1"/>
    <row r="750830" customFormat="1"/>
    <row r="750831" customFormat="1"/>
    <row r="750832" customFormat="1"/>
    <row r="750833" customFormat="1"/>
    <row r="750834" customFormat="1"/>
    <row r="750835" customFormat="1"/>
    <row r="750836" customFormat="1"/>
    <row r="750837" customFormat="1"/>
    <row r="750838" customFormat="1"/>
    <row r="750839" customFormat="1"/>
    <row r="750840" customFormat="1"/>
    <row r="750841" customFormat="1"/>
    <row r="750842" customFormat="1"/>
    <row r="750843" customFormat="1"/>
    <row r="750844" customFormat="1"/>
    <row r="750845" customFormat="1"/>
    <row r="750846" customFormat="1"/>
    <row r="750847" customFormat="1"/>
    <row r="750848" customFormat="1"/>
    <row r="750849" customFormat="1"/>
    <row r="750850" customFormat="1"/>
    <row r="750851" customFormat="1"/>
    <row r="750852" customFormat="1"/>
    <row r="750853" customFormat="1"/>
    <row r="750854" customFormat="1"/>
    <row r="750855" customFormat="1"/>
    <row r="750856" customFormat="1"/>
    <row r="750857" customFormat="1"/>
    <row r="750858" customFormat="1"/>
    <row r="750859" customFormat="1"/>
    <row r="750860" customFormat="1"/>
    <row r="750861" customFormat="1"/>
    <row r="750862" customFormat="1"/>
    <row r="750863" customFormat="1"/>
    <row r="750864" customFormat="1"/>
    <row r="750865" customFormat="1"/>
    <row r="750866" customFormat="1"/>
    <row r="750867" customFormat="1"/>
    <row r="750868" customFormat="1"/>
    <row r="750869" customFormat="1"/>
    <row r="750870" customFormat="1"/>
    <row r="750871" customFormat="1"/>
    <row r="750872" customFormat="1"/>
    <row r="750873" customFormat="1"/>
    <row r="750874" customFormat="1"/>
    <row r="750875" customFormat="1"/>
    <row r="750876" customFormat="1"/>
    <row r="750877" customFormat="1"/>
    <row r="750878" customFormat="1"/>
    <row r="750879" customFormat="1"/>
    <row r="750880" customFormat="1"/>
    <row r="750881" customFormat="1"/>
    <row r="750882" customFormat="1"/>
    <row r="750883" customFormat="1"/>
    <row r="750884" customFormat="1"/>
    <row r="750885" customFormat="1"/>
    <row r="750886" customFormat="1"/>
    <row r="750887" customFormat="1"/>
    <row r="750888" customFormat="1"/>
    <row r="750889" customFormat="1"/>
    <row r="750890" customFormat="1"/>
    <row r="750891" customFormat="1"/>
    <row r="750892" customFormat="1"/>
    <row r="750893" customFormat="1"/>
    <row r="750894" customFormat="1"/>
    <row r="750895" customFormat="1"/>
    <row r="750896" customFormat="1"/>
    <row r="750897" customFormat="1"/>
    <row r="750898" customFormat="1"/>
    <row r="750899" customFormat="1"/>
    <row r="750900" customFormat="1"/>
    <row r="750901" customFormat="1"/>
    <row r="750902" customFormat="1"/>
    <row r="750903" customFormat="1"/>
    <row r="750904" customFormat="1"/>
    <row r="750905" customFormat="1"/>
    <row r="750906" customFormat="1"/>
    <row r="750907" customFormat="1"/>
    <row r="750908" customFormat="1"/>
    <row r="750909" customFormat="1"/>
    <row r="750910" customFormat="1"/>
    <row r="750911" customFormat="1"/>
    <row r="750912" customFormat="1"/>
    <row r="750913" customFormat="1"/>
    <row r="750914" customFormat="1"/>
    <row r="750915" customFormat="1"/>
    <row r="750916" customFormat="1"/>
    <row r="750917" customFormat="1"/>
    <row r="750918" customFormat="1"/>
    <row r="750919" customFormat="1"/>
    <row r="750920" customFormat="1"/>
    <row r="750921" customFormat="1"/>
    <row r="750922" customFormat="1"/>
    <row r="750923" customFormat="1"/>
    <row r="750924" customFormat="1"/>
    <row r="750925" customFormat="1"/>
    <row r="750926" customFormat="1"/>
    <row r="750927" customFormat="1"/>
    <row r="750928" customFormat="1"/>
    <row r="750929" customFormat="1"/>
    <row r="750930" customFormat="1"/>
    <row r="750931" customFormat="1"/>
    <row r="750932" customFormat="1"/>
    <row r="750933" customFormat="1"/>
    <row r="750934" customFormat="1"/>
    <row r="750935" customFormat="1"/>
    <row r="750936" customFormat="1"/>
    <row r="750937" customFormat="1"/>
    <row r="750938" customFormat="1"/>
    <row r="750939" customFormat="1"/>
    <row r="750940" customFormat="1"/>
    <row r="750941" customFormat="1"/>
    <row r="750942" customFormat="1"/>
    <row r="750943" customFormat="1"/>
    <row r="750944" customFormat="1"/>
    <row r="750945" customFormat="1"/>
    <row r="750946" customFormat="1"/>
    <row r="750947" customFormat="1"/>
    <row r="750948" customFormat="1"/>
    <row r="750949" customFormat="1"/>
    <row r="750950" customFormat="1"/>
    <row r="750951" customFormat="1"/>
    <row r="750952" customFormat="1"/>
    <row r="750953" customFormat="1"/>
    <row r="750954" customFormat="1"/>
    <row r="750955" customFormat="1"/>
    <row r="750956" customFormat="1"/>
    <row r="750957" customFormat="1"/>
    <row r="750958" customFormat="1"/>
    <row r="750959" customFormat="1"/>
    <row r="750960" customFormat="1"/>
    <row r="750961" customFormat="1"/>
    <row r="750962" customFormat="1"/>
    <row r="750963" customFormat="1"/>
    <row r="750964" customFormat="1"/>
    <row r="750965" customFormat="1"/>
    <row r="750966" customFormat="1"/>
    <row r="750967" customFormat="1"/>
    <row r="750968" customFormat="1"/>
    <row r="750969" customFormat="1"/>
    <row r="750970" customFormat="1"/>
    <row r="750971" customFormat="1"/>
    <row r="750972" customFormat="1"/>
    <row r="750973" customFormat="1"/>
    <row r="750974" customFormat="1"/>
    <row r="750975" customFormat="1"/>
    <row r="750976" customFormat="1"/>
    <row r="750977" customFormat="1"/>
    <row r="750978" customFormat="1"/>
    <row r="750979" customFormat="1"/>
    <row r="750980" customFormat="1"/>
    <row r="750981" customFormat="1"/>
    <row r="750982" customFormat="1"/>
    <row r="750983" customFormat="1"/>
    <row r="750984" customFormat="1"/>
    <row r="750985" customFormat="1"/>
    <row r="750986" customFormat="1"/>
    <row r="750987" customFormat="1"/>
    <row r="750988" customFormat="1"/>
    <row r="750989" customFormat="1"/>
    <row r="750990" customFormat="1"/>
    <row r="750991" customFormat="1"/>
    <row r="750992" customFormat="1"/>
    <row r="750993" customFormat="1"/>
    <row r="750994" customFormat="1"/>
    <row r="750995" customFormat="1"/>
    <row r="750996" customFormat="1"/>
    <row r="750997" customFormat="1"/>
    <row r="750998" customFormat="1"/>
    <row r="750999" customFormat="1"/>
    <row r="751000" customFormat="1"/>
    <row r="751001" customFormat="1"/>
    <row r="751002" customFormat="1"/>
    <row r="751003" customFormat="1"/>
    <row r="751004" customFormat="1"/>
    <row r="751005" customFormat="1"/>
    <row r="751006" customFormat="1"/>
    <row r="751007" customFormat="1"/>
    <row r="751008" customFormat="1"/>
    <row r="751009" customFormat="1"/>
    <row r="751010" customFormat="1"/>
    <row r="751011" customFormat="1"/>
    <row r="751012" customFormat="1"/>
    <row r="751013" customFormat="1"/>
    <row r="751014" customFormat="1"/>
    <row r="751015" customFormat="1"/>
    <row r="751016" customFormat="1"/>
    <row r="751017" customFormat="1"/>
    <row r="751018" customFormat="1"/>
    <row r="751019" customFormat="1"/>
    <row r="751020" customFormat="1"/>
    <row r="751021" customFormat="1"/>
    <row r="751022" customFormat="1"/>
    <row r="751023" customFormat="1"/>
    <row r="751024" customFormat="1"/>
    <row r="751025" customFormat="1"/>
    <row r="751026" customFormat="1"/>
    <row r="751027" customFormat="1"/>
    <row r="751028" customFormat="1"/>
    <row r="751029" customFormat="1"/>
    <row r="751030" customFormat="1"/>
    <row r="751031" customFormat="1"/>
    <row r="751032" customFormat="1"/>
    <row r="751033" customFormat="1"/>
    <row r="751034" customFormat="1"/>
    <row r="751035" customFormat="1"/>
    <row r="751036" customFormat="1"/>
    <row r="751037" customFormat="1"/>
    <row r="751038" customFormat="1"/>
    <row r="751039" customFormat="1"/>
    <row r="751040" customFormat="1"/>
    <row r="751041" customFormat="1"/>
    <row r="751042" customFormat="1"/>
    <row r="751043" customFormat="1"/>
    <row r="751044" customFormat="1"/>
    <row r="751045" customFormat="1"/>
    <row r="751046" customFormat="1"/>
    <row r="751047" customFormat="1"/>
    <row r="751048" customFormat="1"/>
    <row r="751049" customFormat="1"/>
    <row r="751050" customFormat="1"/>
    <row r="751051" customFormat="1"/>
    <row r="751052" customFormat="1"/>
    <row r="751053" customFormat="1"/>
    <row r="751054" customFormat="1"/>
    <row r="751055" customFormat="1"/>
    <row r="751056" customFormat="1"/>
    <row r="751057" customFormat="1"/>
    <row r="751058" customFormat="1"/>
    <row r="751059" customFormat="1"/>
    <row r="751060" customFormat="1"/>
    <row r="751061" customFormat="1"/>
    <row r="751062" customFormat="1"/>
    <row r="751063" customFormat="1"/>
    <row r="751064" customFormat="1"/>
    <row r="751065" customFormat="1"/>
    <row r="751066" customFormat="1"/>
    <row r="751067" customFormat="1"/>
    <row r="751068" customFormat="1"/>
    <row r="751069" customFormat="1"/>
    <row r="751070" customFormat="1"/>
    <row r="751071" customFormat="1"/>
    <row r="751072" customFormat="1"/>
    <row r="751073" customFormat="1"/>
    <row r="751074" customFormat="1"/>
    <row r="751075" customFormat="1"/>
    <row r="751076" customFormat="1"/>
    <row r="751077" customFormat="1"/>
    <row r="751078" customFormat="1"/>
    <row r="751079" customFormat="1"/>
    <row r="751080" customFormat="1"/>
    <row r="751081" customFormat="1"/>
    <row r="751082" customFormat="1"/>
    <row r="751083" customFormat="1"/>
    <row r="751084" customFormat="1"/>
    <row r="751085" customFormat="1"/>
    <row r="751086" customFormat="1"/>
    <row r="751087" customFormat="1"/>
    <row r="751088" customFormat="1"/>
    <row r="751089" customFormat="1"/>
    <row r="751090" customFormat="1"/>
    <row r="751091" customFormat="1"/>
    <row r="751092" customFormat="1"/>
    <row r="751093" customFormat="1"/>
    <row r="751094" customFormat="1"/>
    <row r="751095" customFormat="1"/>
    <row r="751096" customFormat="1"/>
    <row r="751097" customFormat="1"/>
    <row r="751098" customFormat="1"/>
    <row r="751099" customFormat="1"/>
    <row r="751100" customFormat="1"/>
    <row r="751101" customFormat="1"/>
    <row r="751102" customFormat="1"/>
    <row r="751103" customFormat="1"/>
    <row r="751104" customFormat="1"/>
    <row r="751105" customFormat="1"/>
    <row r="751106" customFormat="1"/>
    <row r="751107" customFormat="1"/>
    <row r="751108" customFormat="1"/>
    <row r="751109" customFormat="1"/>
    <row r="751110" customFormat="1"/>
    <row r="751111" customFormat="1"/>
    <row r="751112" customFormat="1"/>
    <row r="751113" customFormat="1"/>
    <row r="751114" customFormat="1"/>
    <row r="751115" customFormat="1"/>
    <row r="751116" customFormat="1"/>
    <row r="751117" customFormat="1"/>
    <row r="751118" customFormat="1"/>
    <row r="751119" customFormat="1"/>
    <row r="751120" customFormat="1"/>
    <row r="751121" customFormat="1"/>
    <row r="751122" customFormat="1"/>
    <row r="751123" customFormat="1"/>
    <row r="751124" customFormat="1"/>
    <row r="751125" customFormat="1"/>
    <row r="751126" customFormat="1"/>
    <row r="751127" customFormat="1"/>
    <row r="751128" customFormat="1"/>
    <row r="751129" customFormat="1"/>
    <row r="751130" customFormat="1"/>
    <row r="751131" customFormat="1"/>
    <row r="751132" customFormat="1"/>
    <row r="751133" customFormat="1"/>
    <row r="751134" customFormat="1"/>
    <row r="751135" customFormat="1"/>
    <row r="751136" customFormat="1"/>
    <row r="751137" customFormat="1"/>
    <row r="751138" customFormat="1"/>
    <row r="751139" customFormat="1"/>
    <row r="751140" customFormat="1"/>
    <row r="751141" customFormat="1"/>
    <row r="751142" customFormat="1"/>
    <row r="751143" customFormat="1"/>
    <row r="751144" customFormat="1"/>
    <row r="751145" customFormat="1"/>
    <row r="751146" customFormat="1"/>
    <row r="751147" customFormat="1"/>
    <row r="751148" customFormat="1"/>
    <row r="751149" customFormat="1"/>
    <row r="751150" customFormat="1"/>
    <row r="751151" customFormat="1"/>
    <row r="751152" customFormat="1"/>
    <row r="751153" customFormat="1"/>
    <row r="751154" customFormat="1"/>
    <row r="751155" customFormat="1"/>
    <row r="751156" customFormat="1"/>
    <row r="751157" customFormat="1"/>
    <row r="751158" customFormat="1"/>
    <row r="751159" customFormat="1"/>
    <row r="751160" customFormat="1"/>
    <row r="751161" customFormat="1"/>
    <row r="751162" customFormat="1"/>
    <row r="751163" customFormat="1"/>
    <row r="751164" customFormat="1"/>
    <row r="751165" customFormat="1"/>
    <row r="751166" customFormat="1"/>
    <row r="751167" customFormat="1"/>
    <row r="751168" customFormat="1"/>
    <row r="751169" customFormat="1"/>
    <row r="751170" customFormat="1"/>
    <row r="751171" customFormat="1"/>
    <row r="751172" customFormat="1"/>
    <row r="751173" customFormat="1"/>
    <row r="751174" customFormat="1"/>
    <row r="751175" customFormat="1"/>
    <row r="751176" customFormat="1"/>
    <row r="751177" customFormat="1"/>
    <row r="751178" customFormat="1"/>
    <row r="751179" customFormat="1"/>
    <row r="751180" customFormat="1"/>
    <row r="751181" customFormat="1"/>
    <row r="751182" customFormat="1"/>
    <row r="751183" customFormat="1"/>
    <row r="751184" customFormat="1"/>
    <row r="751185" customFormat="1"/>
    <row r="751186" customFormat="1"/>
    <row r="751187" customFormat="1"/>
    <row r="751188" customFormat="1"/>
    <row r="751189" customFormat="1"/>
    <row r="751190" customFormat="1"/>
    <row r="751191" customFormat="1"/>
    <row r="751192" customFormat="1"/>
    <row r="751193" customFormat="1"/>
    <row r="751194" customFormat="1"/>
    <row r="751195" customFormat="1"/>
    <row r="751196" customFormat="1"/>
    <row r="751197" customFormat="1"/>
    <row r="751198" customFormat="1"/>
    <row r="751199" customFormat="1"/>
    <row r="751200" customFormat="1"/>
    <row r="751201" customFormat="1"/>
    <row r="751202" customFormat="1"/>
    <row r="751203" customFormat="1"/>
    <row r="751204" customFormat="1"/>
    <row r="751205" customFormat="1"/>
    <row r="751206" customFormat="1"/>
    <row r="751207" customFormat="1"/>
    <row r="751208" customFormat="1"/>
    <row r="751209" customFormat="1"/>
    <row r="751210" customFormat="1"/>
    <row r="751211" customFormat="1"/>
    <row r="751212" customFormat="1"/>
    <row r="751213" customFormat="1"/>
    <row r="751214" customFormat="1"/>
    <row r="751215" customFormat="1"/>
    <row r="751216" customFormat="1"/>
    <row r="751217" customFormat="1"/>
    <row r="751218" customFormat="1"/>
    <row r="751219" customFormat="1"/>
    <row r="751220" customFormat="1"/>
    <row r="751221" customFormat="1"/>
    <row r="751222" customFormat="1"/>
    <row r="751223" customFormat="1"/>
    <row r="751224" customFormat="1"/>
    <row r="751225" customFormat="1"/>
    <row r="751226" customFormat="1"/>
    <row r="751227" customFormat="1"/>
    <row r="751228" customFormat="1"/>
    <row r="751229" customFormat="1"/>
    <row r="751230" customFormat="1"/>
    <row r="751231" customFormat="1"/>
    <row r="751232" customFormat="1"/>
    <row r="751233" customFormat="1"/>
    <row r="751234" customFormat="1"/>
    <row r="751235" customFormat="1"/>
    <row r="751236" customFormat="1"/>
    <row r="751237" customFormat="1"/>
    <row r="751238" customFormat="1"/>
    <row r="751239" customFormat="1"/>
    <row r="751240" customFormat="1"/>
    <row r="751241" customFormat="1"/>
    <row r="751242" customFormat="1"/>
    <row r="751243" customFormat="1"/>
    <row r="751244" customFormat="1"/>
    <row r="751245" customFormat="1"/>
    <row r="751246" customFormat="1"/>
    <row r="751247" customFormat="1"/>
    <row r="751248" customFormat="1"/>
    <row r="751249" customFormat="1"/>
    <row r="751250" customFormat="1"/>
    <row r="751251" customFormat="1"/>
    <row r="751252" customFormat="1"/>
    <row r="751253" customFormat="1"/>
    <row r="751254" customFormat="1"/>
    <row r="751255" customFormat="1"/>
    <row r="751256" customFormat="1"/>
    <row r="751257" customFormat="1"/>
    <row r="751258" customFormat="1"/>
    <row r="751259" customFormat="1"/>
    <row r="751260" customFormat="1"/>
    <row r="751261" customFormat="1"/>
    <row r="751262" customFormat="1"/>
    <row r="751263" customFormat="1"/>
    <row r="751264" customFormat="1"/>
    <row r="751265" customFormat="1"/>
    <row r="751266" customFormat="1"/>
    <row r="751267" customFormat="1"/>
    <row r="751268" customFormat="1"/>
    <row r="751269" customFormat="1"/>
    <row r="751270" customFormat="1"/>
    <row r="751271" customFormat="1"/>
    <row r="751272" customFormat="1"/>
    <row r="751273" customFormat="1"/>
    <row r="751274" customFormat="1"/>
    <row r="751275" customFormat="1"/>
    <row r="751276" customFormat="1"/>
    <row r="751277" customFormat="1"/>
    <row r="751278" customFormat="1"/>
    <row r="751279" customFormat="1"/>
    <row r="751280" customFormat="1"/>
    <row r="751281" customFormat="1"/>
    <row r="751282" customFormat="1"/>
    <row r="751283" customFormat="1"/>
    <row r="751284" customFormat="1"/>
    <row r="751285" customFormat="1"/>
    <row r="751286" customFormat="1"/>
    <row r="751287" customFormat="1"/>
    <row r="751288" customFormat="1"/>
    <row r="751289" customFormat="1"/>
    <row r="751290" customFormat="1"/>
    <row r="751291" customFormat="1"/>
    <row r="751292" customFormat="1"/>
    <row r="751293" customFormat="1"/>
    <row r="751294" customFormat="1"/>
    <row r="751295" customFormat="1"/>
    <row r="751296" customFormat="1"/>
    <row r="751297" customFormat="1"/>
    <row r="751298" customFormat="1"/>
    <row r="751299" customFormat="1"/>
    <row r="751300" customFormat="1"/>
    <row r="751301" customFormat="1"/>
    <row r="751302" customFormat="1"/>
    <row r="751303" customFormat="1"/>
    <row r="751304" customFormat="1"/>
    <row r="751305" customFormat="1"/>
    <row r="751306" customFormat="1"/>
    <row r="751307" customFormat="1"/>
    <row r="751308" customFormat="1"/>
    <row r="751309" customFormat="1"/>
    <row r="751310" customFormat="1"/>
    <row r="751311" customFormat="1"/>
    <row r="751312" customFormat="1"/>
    <row r="751313" customFormat="1"/>
    <row r="751314" customFormat="1"/>
    <row r="751315" customFormat="1"/>
    <row r="751316" customFormat="1"/>
    <row r="751317" customFormat="1"/>
    <row r="751318" customFormat="1"/>
    <row r="751319" customFormat="1"/>
    <row r="751320" customFormat="1"/>
    <row r="751321" customFormat="1"/>
    <row r="751322" customFormat="1"/>
    <row r="751323" customFormat="1"/>
    <row r="751324" customFormat="1"/>
    <row r="751325" customFormat="1"/>
    <row r="751326" customFormat="1"/>
    <row r="751327" customFormat="1"/>
    <row r="751328" customFormat="1"/>
    <row r="751329" customFormat="1"/>
    <row r="751330" customFormat="1"/>
    <row r="751331" customFormat="1"/>
    <row r="751332" customFormat="1"/>
    <row r="751333" customFormat="1"/>
    <row r="751334" customFormat="1"/>
    <row r="751335" customFormat="1"/>
    <row r="751336" customFormat="1"/>
    <row r="751337" customFormat="1"/>
    <row r="751338" customFormat="1"/>
    <row r="751339" customFormat="1"/>
    <row r="751340" customFormat="1"/>
    <row r="751341" customFormat="1"/>
    <row r="751342" customFormat="1"/>
    <row r="751343" customFormat="1"/>
    <row r="751344" customFormat="1"/>
    <row r="751345" customFormat="1"/>
    <row r="751346" customFormat="1"/>
    <row r="751347" customFormat="1"/>
    <row r="751348" customFormat="1"/>
    <row r="751349" customFormat="1"/>
    <row r="751350" customFormat="1"/>
    <row r="751351" customFormat="1"/>
    <row r="751352" customFormat="1"/>
    <row r="751353" customFormat="1"/>
    <row r="751354" customFormat="1"/>
    <row r="751355" customFormat="1"/>
    <row r="751356" customFormat="1"/>
    <row r="751357" customFormat="1"/>
    <row r="751358" customFormat="1"/>
    <row r="751359" customFormat="1"/>
    <row r="751360" customFormat="1"/>
    <row r="751361" customFormat="1"/>
    <row r="751362" customFormat="1"/>
    <row r="751363" customFormat="1"/>
    <row r="751364" customFormat="1"/>
    <row r="751365" customFormat="1"/>
    <row r="751366" customFormat="1"/>
    <row r="751367" customFormat="1"/>
    <row r="751368" customFormat="1"/>
    <row r="751369" customFormat="1"/>
    <row r="751370" customFormat="1"/>
    <row r="751371" customFormat="1"/>
    <row r="751372" customFormat="1"/>
    <row r="751373" customFormat="1"/>
    <row r="751374" customFormat="1"/>
    <row r="751375" customFormat="1"/>
    <row r="751376" customFormat="1"/>
    <row r="751377" customFormat="1"/>
    <row r="751378" customFormat="1"/>
    <row r="751379" customFormat="1"/>
    <row r="751380" customFormat="1"/>
    <row r="751381" customFormat="1"/>
    <row r="751382" customFormat="1"/>
    <row r="751383" customFormat="1"/>
    <row r="751384" customFormat="1"/>
    <row r="751385" customFormat="1"/>
    <row r="751386" customFormat="1"/>
    <row r="751387" customFormat="1"/>
    <row r="751388" customFormat="1"/>
    <row r="751389" customFormat="1"/>
    <row r="751390" customFormat="1"/>
    <row r="751391" customFormat="1"/>
    <row r="751392" customFormat="1"/>
    <row r="751393" customFormat="1"/>
    <row r="751394" customFormat="1"/>
    <row r="751395" customFormat="1"/>
    <row r="751396" customFormat="1"/>
    <row r="751397" customFormat="1"/>
    <row r="751398" customFormat="1"/>
    <row r="751399" customFormat="1"/>
    <row r="751400" customFormat="1"/>
    <row r="751401" customFormat="1"/>
    <row r="751402" customFormat="1"/>
    <row r="751403" customFormat="1"/>
    <row r="751404" customFormat="1"/>
    <row r="751405" customFormat="1"/>
    <row r="751406" customFormat="1"/>
    <row r="751407" customFormat="1"/>
    <row r="751408" customFormat="1"/>
    <row r="751409" customFormat="1"/>
    <row r="751410" customFormat="1"/>
    <row r="751411" customFormat="1"/>
    <row r="751412" customFormat="1"/>
    <row r="751413" customFormat="1"/>
    <row r="751414" customFormat="1"/>
    <row r="751415" customFormat="1"/>
    <row r="751416" customFormat="1"/>
    <row r="751417" customFormat="1"/>
    <row r="751418" customFormat="1"/>
    <row r="751419" customFormat="1"/>
    <row r="751420" customFormat="1"/>
    <row r="751421" customFormat="1"/>
    <row r="751422" customFormat="1"/>
    <row r="751423" customFormat="1"/>
    <row r="751424" customFormat="1"/>
    <row r="751425" customFormat="1"/>
    <row r="751426" customFormat="1"/>
    <row r="751427" customFormat="1"/>
    <row r="751428" customFormat="1"/>
    <row r="751429" customFormat="1"/>
    <row r="751430" customFormat="1"/>
    <row r="751431" customFormat="1"/>
    <row r="751432" customFormat="1"/>
    <row r="751433" customFormat="1"/>
    <row r="751434" customFormat="1"/>
    <row r="751435" customFormat="1"/>
    <row r="751436" customFormat="1"/>
    <row r="751437" customFormat="1"/>
    <row r="751438" customFormat="1"/>
    <row r="751439" customFormat="1"/>
    <row r="751440" customFormat="1"/>
    <row r="751441" customFormat="1"/>
    <row r="751442" customFormat="1"/>
    <row r="751443" customFormat="1"/>
    <row r="751444" customFormat="1"/>
    <row r="751445" customFormat="1"/>
    <row r="751446" customFormat="1"/>
    <row r="751447" customFormat="1"/>
    <row r="751448" customFormat="1"/>
    <row r="751449" customFormat="1"/>
    <row r="751450" customFormat="1"/>
    <row r="751451" customFormat="1"/>
    <row r="751452" customFormat="1"/>
    <row r="751453" customFormat="1"/>
    <row r="751454" customFormat="1"/>
    <row r="751455" customFormat="1"/>
    <row r="751456" customFormat="1"/>
    <row r="751457" customFormat="1"/>
    <row r="751458" customFormat="1"/>
    <row r="751459" customFormat="1"/>
    <row r="751460" customFormat="1"/>
    <row r="751461" customFormat="1"/>
    <row r="751462" customFormat="1"/>
    <row r="751463" customFormat="1"/>
    <row r="751464" customFormat="1"/>
    <row r="751465" customFormat="1"/>
    <row r="751466" customFormat="1"/>
    <row r="751467" customFormat="1"/>
    <row r="751468" customFormat="1"/>
    <row r="751469" customFormat="1"/>
    <row r="751470" customFormat="1"/>
    <row r="751471" customFormat="1"/>
    <row r="751472" customFormat="1"/>
    <row r="751473" customFormat="1"/>
    <row r="751474" customFormat="1"/>
    <row r="751475" customFormat="1"/>
    <row r="751476" customFormat="1"/>
    <row r="751477" customFormat="1"/>
    <row r="751478" customFormat="1"/>
    <row r="751479" customFormat="1"/>
    <row r="751480" customFormat="1"/>
    <row r="751481" customFormat="1"/>
    <row r="751482" customFormat="1"/>
    <row r="751483" customFormat="1"/>
    <row r="751484" customFormat="1"/>
    <row r="751485" customFormat="1"/>
    <row r="751486" customFormat="1"/>
    <row r="751487" customFormat="1"/>
    <row r="751488" customFormat="1"/>
    <row r="751489" customFormat="1"/>
    <row r="751490" customFormat="1"/>
    <row r="751491" customFormat="1"/>
    <row r="751492" customFormat="1"/>
    <row r="751493" customFormat="1"/>
    <row r="751494" customFormat="1"/>
    <row r="751495" customFormat="1"/>
    <row r="751496" customFormat="1"/>
    <row r="751497" customFormat="1"/>
    <row r="751498" customFormat="1"/>
    <row r="751499" customFormat="1"/>
    <row r="751500" customFormat="1"/>
    <row r="751501" customFormat="1"/>
    <row r="751502" customFormat="1"/>
    <row r="751503" customFormat="1"/>
    <row r="751504" customFormat="1"/>
    <row r="751505" customFormat="1"/>
    <row r="751506" customFormat="1"/>
    <row r="751507" customFormat="1"/>
    <row r="751508" customFormat="1"/>
    <row r="751509" customFormat="1"/>
    <row r="751510" customFormat="1"/>
    <row r="751511" customFormat="1"/>
    <row r="751512" customFormat="1"/>
    <row r="751513" customFormat="1"/>
    <row r="751514" customFormat="1"/>
    <row r="751515" customFormat="1"/>
    <row r="751516" customFormat="1"/>
    <row r="751517" customFormat="1"/>
    <row r="751518" customFormat="1"/>
    <row r="751519" customFormat="1"/>
    <row r="751520" customFormat="1"/>
    <row r="751521" customFormat="1"/>
    <row r="751522" customFormat="1"/>
    <row r="751523" customFormat="1"/>
    <row r="751524" customFormat="1"/>
    <row r="751525" customFormat="1"/>
    <row r="751526" customFormat="1"/>
    <row r="751527" customFormat="1"/>
    <row r="751528" customFormat="1"/>
    <row r="751529" customFormat="1"/>
    <row r="751530" customFormat="1"/>
    <row r="751531" customFormat="1"/>
    <row r="751532" customFormat="1"/>
    <row r="751533" customFormat="1"/>
    <row r="751534" customFormat="1"/>
    <row r="751535" customFormat="1"/>
    <row r="751536" customFormat="1"/>
    <row r="751537" customFormat="1"/>
    <row r="751538" customFormat="1"/>
    <row r="751539" customFormat="1"/>
    <row r="751540" customFormat="1"/>
    <row r="751541" customFormat="1"/>
    <row r="751542" customFormat="1"/>
    <row r="751543" customFormat="1"/>
    <row r="751544" customFormat="1"/>
    <row r="751545" customFormat="1"/>
    <row r="751546" customFormat="1"/>
    <row r="751547" customFormat="1"/>
    <row r="751548" customFormat="1"/>
    <row r="751549" customFormat="1"/>
    <row r="751550" customFormat="1"/>
    <row r="751551" customFormat="1"/>
    <row r="751552" customFormat="1"/>
    <row r="751553" customFormat="1"/>
    <row r="751554" customFormat="1"/>
    <row r="751555" customFormat="1"/>
    <row r="751556" customFormat="1"/>
    <row r="751557" customFormat="1"/>
    <row r="751558" customFormat="1"/>
    <row r="751559" customFormat="1"/>
    <row r="751560" customFormat="1"/>
    <row r="751561" customFormat="1"/>
    <row r="751562" customFormat="1"/>
    <row r="751563" customFormat="1"/>
    <row r="751564" customFormat="1"/>
    <row r="751565" customFormat="1"/>
    <row r="751566" customFormat="1"/>
    <row r="751567" customFormat="1"/>
    <row r="751568" customFormat="1"/>
    <row r="751569" customFormat="1"/>
    <row r="751570" customFormat="1"/>
    <row r="751571" customFormat="1"/>
    <row r="751572" customFormat="1"/>
    <row r="751573" customFormat="1"/>
    <row r="751574" customFormat="1"/>
    <row r="751575" customFormat="1"/>
    <row r="751576" customFormat="1"/>
    <row r="751577" customFormat="1"/>
    <row r="751578" customFormat="1"/>
    <row r="751579" customFormat="1"/>
    <row r="751580" customFormat="1"/>
    <row r="751581" customFormat="1"/>
    <row r="751582" customFormat="1"/>
    <row r="751583" customFormat="1"/>
    <row r="751584" customFormat="1"/>
    <row r="751585" customFormat="1"/>
    <row r="751586" customFormat="1"/>
    <row r="751587" customFormat="1"/>
    <row r="751588" customFormat="1"/>
    <row r="751589" customFormat="1"/>
    <row r="751590" customFormat="1"/>
    <row r="751591" customFormat="1"/>
    <row r="751592" customFormat="1"/>
    <row r="751593" customFormat="1"/>
    <row r="751594" customFormat="1"/>
    <row r="751595" customFormat="1"/>
    <row r="751596" customFormat="1"/>
    <row r="751597" customFormat="1"/>
    <row r="751598" customFormat="1"/>
    <row r="751599" customFormat="1"/>
    <row r="751600" customFormat="1"/>
    <row r="751601" customFormat="1"/>
    <row r="751602" customFormat="1"/>
    <row r="751603" customFormat="1"/>
    <row r="751604" customFormat="1"/>
    <row r="751605" customFormat="1"/>
    <row r="751606" customFormat="1"/>
    <row r="751607" customFormat="1"/>
    <row r="751608" customFormat="1"/>
    <row r="751609" customFormat="1"/>
    <row r="751610" customFormat="1"/>
    <row r="751611" customFormat="1"/>
    <row r="751612" customFormat="1"/>
    <row r="751613" customFormat="1"/>
    <row r="751614" customFormat="1"/>
    <row r="751615" customFormat="1"/>
    <row r="751616" customFormat="1"/>
    <row r="751617" customFormat="1"/>
    <row r="751618" customFormat="1"/>
    <row r="751619" customFormat="1"/>
    <row r="751620" customFormat="1"/>
    <row r="751621" customFormat="1"/>
    <row r="751622" customFormat="1"/>
    <row r="751623" customFormat="1"/>
    <row r="751624" customFormat="1"/>
    <row r="751625" customFormat="1"/>
    <row r="751626" customFormat="1"/>
    <row r="751627" customFormat="1"/>
    <row r="751628" customFormat="1"/>
    <row r="751629" customFormat="1"/>
    <row r="751630" customFormat="1"/>
    <row r="751631" customFormat="1"/>
    <row r="751632" customFormat="1"/>
    <row r="751633" customFormat="1"/>
    <row r="751634" customFormat="1"/>
    <row r="751635" customFormat="1"/>
    <row r="751636" customFormat="1"/>
    <row r="751637" customFormat="1"/>
    <row r="751638" customFormat="1"/>
    <row r="751639" customFormat="1"/>
    <row r="751640" customFormat="1"/>
    <row r="751641" customFormat="1"/>
    <row r="751642" customFormat="1"/>
    <row r="751643" customFormat="1"/>
    <row r="751644" customFormat="1"/>
    <row r="751645" customFormat="1"/>
    <row r="751646" customFormat="1"/>
    <row r="751647" customFormat="1"/>
    <row r="751648" customFormat="1"/>
    <row r="751649" customFormat="1"/>
    <row r="751650" customFormat="1"/>
    <row r="751651" customFormat="1"/>
    <row r="751652" customFormat="1"/>
    <row r="751653" customFormat="1"/>
    <row r="751654" customFormat="1"/>
    <row r="751655" customFormat="1"/>
    <row r="751656" customFormat="1"/>
    <row r="751657" customFormat="1"/>
    <row r="751658" customFormat="1"/>
    <row r="751659" customFormat="1"/>
    <row r="751660" customFormat="1"/>
    <row r="751661" customFormat="1"/>
    <row r="751662" customFormat="1"/>
    <row r="751663" customFormat="1"/>
    <row r="751664" customFormat="1"/>
    <row r="751665" customFormat="1"/>
    <row r="751666" customFormat="1"/>
    <row r="751667" customFormat="1"/>
    <row r="751668" customFormat="1"/>
    <row r="751669" customFormat="1"/>
    <row r="751670" customFormat="1"/>
    <row r="751671" customFormat="1"/>
    <row r="751672" customFormat="1"/>
    <row r="751673" customFormat="1"/>
    <row r="751674" customFormat="1"/>
    <row r="751675" customFormat="1"/>
    <row r="751676" customFormat="1"/>
    <row r="751677" customFormat="1"/>
    <row r="751678" customFormat="1"/>
    <row r="751679" customFormat="1"/>
    <row r="751680" customFormat="1"/>
    <row r="751681" customFormat="1"/>
    <row r="751682" customFormat="1"/>
    <row r="751683" customFormat="1"/>
    <row r="751684" customFormat="1"/>
    <row r="751685" customFormat="1"/>
    <row r="751686" customFormat="1"/>
    <row r="751687" customFormat="1"/>
    <row r="751688" customFormat="1"/>
    <row r="751689" customFormat="1"/>
    <row r="751690" customFormat="1"/>
    <row r="751691" customFormat="1"/>
    <row r="751692" customFormat="1"/>
    <row r="751693" customFormat="1"/>
    <row r="751694" customFormat="1"/>
    <row r="751695" customFormat="1"/>
    <row r="751696" customFormat="1"/>
    <row r="751697" customFormat="1"/>
    <row r="751698" customFormat="1"/>
    <row r="751699" customFormat="1"/>
    <row r="751700" customFormat="1"/>
    <row r="751701" customFormat="1"/>
    <row r="751702" customFormat="1"/>
    <row r="751703" customFormat="1"/>
    <row r="751704" customFormat="1"/>
    <row r="751705" customFormat="1"/>
    <row r="751706" customFormat="1"/>
    <row r="751707" customFormat="1"/>
    <row r="751708" customFormat="1"/>
    <row r="751709" customFormat="1"/>
    <row r="751710" customFormat="1"/>
    <row r="751711" customFormat="1"/>
    <row r="751712" customFormat="1"/>
    <row r="751713" customFormat="1"/>
    <row r="751714" customFormat="1"/>
    <row r="751715" customFormat="1"/>
    <row r="751716" customFormat="1"/>
    <row r="751717" customFormat="1"/>
    <row r="751718" customFormat="1"/>
    <row r="751719" customFormat="1"/>
    <row r="751720" customFormat="1"/>
    <row r="751721" customFormat="1"/>
    <row r="751722" customFormat="1"/>
    <row r="751723" customFormat="1"/>
    <row r="751724" customFormat="1"/>
    <row r="751725" customFormat="1"/>
    <row r="751726" customFormat="1"/>
    <row r="751727" customFormat="1"/>
    <row r="751728" customFormat="1"/>
    <row r="751729" customFormat="1"/>
    <row r="751730" customFormat="1"/>
    <row r="751731" customFormat="1"/>
    <row r="751732" customFormat="1"/>
    <row r="751733" customFormat="1"/>
    <row r="751734" customFormat="1"/>
    <row r="751735" customFormat="1"/>
    <row r="751736" customFormat="1"/>
    <row r="751737" customFormat="1"/>
    <row r="751738" customFormat="1"/>
    <row r="751739" customFormat="1"/>
    <row r="751740" customFormat="1"/>
    <row r="751741" customFormat="1"/>
    <row r="751742" customFormat="1"/>
    <row r="751743" customFormat="1"/>
    <row r="751744" customFormat="1"/>
    <row r="751745" customFormat="1"/>
    <row r="751746" customFormat="1"/>
    <row r="751747" customFormat="1"/>
    <row r="751748" customFormat="1"/>
    <row r="751749" customFormat="1"/>
    <row r="751750" customFormat="1"/>
    <row r="751751" customFormat="1"/>
    <row r="751752" customFormat="1"/>
    <row r="751753" customFormat="1"/>
    <row r="751754" customFormat="1"/>
    <row r="751755" customFormat="1"/>
    <row r="751756" customFormat="1"/>
    <row r="751757" customFormat="1"/>
    <row r="751758" customFormat="1"/>
    <row r="751759" customFormat="1"/>
    <row r="751760" customFormat="1"/>
    <row r="751761" customFormat="1"/>
    <row r="751762" customFormat="1"/>
    <row r="751763" customFormat="1"/>
    <row r="751764" customFormat="1"/>
    <row r="751765" customFormat="1"/>
    <row r="751766" customFormat="1"/>
    <row r="751767" customFormat="1"/>
    <row r="751768" customFormat="1"/>
    <row r="751769" customFormat="1"/>
    <row r="751770" customFormat="1"/>
    <row r="751771" customFormat="1"/>
    <row r="751772" customFormat="1"/>
    <row r="751773" customFormat="1"/>
    <row r="751774" customFormat="1"/>
    <row r="751775" customFormat="1"/>
    <row r="751776" customFormat="1"/>
    <row r="751777" customFormat="1"/>
    <row r="751778" customFormat="1"/>
    <row r="751779" customFormat="1"/>
    <row r="751780" customFormat="1"/>
    <row r="751781" customFormat="1"/>
    <row r="751782" customFormat="1"/>
    <row r="751783" customFormat="1"/>
    <row r="751784" customFormat="1"/>
    <row r="751785" customFormat="1"/>
    <row r="751786" customFormat="1"/>
    <row r="751787" customFormat="1"/>
    <row r="751788" customFormat="1"/>
    <row r="751789" customFormat="1"/>
    <row r="751790" customFormat="1"/>
    <row r="751791" customFormat="1"/>
    <row r="751792" customFormat="1"/>
    <row r="751793" customFormat="1"/>
    <row r="751794" customFormat="1"/>
    <row r="751795" customFormat="1"/>
    <row r="751796" customFormat="1"/>
    <row r="751797" customFormat="1"/>
    <row r="751798" customFormat="1"/>
    <row r="751799" customFormat="1"/>
    <row r="751800" customFormat="1"/>
    <row r="751801" customFormat="1"/>
    <row r="751802" customFormat="1"/>
    <row r="751803" customFormat="1"/>
    <row r="751804" customFormat="1"/>
    <row r="751805" customFormat="1"/>
    <row r="751806" customFormat="1"/>
    <row r="751807" customFormat="1"/>
    <row r="751808" customFormat="1"/>
    <row r="751809" customFormat="1"/>
    <row r="751810" customFormat="1"/>
    <row r="751811" customFormat="1"/>
    <row r="751812" customFormat="1"/>
    <row r="751813" customFormat="1"/>
    <row r="751814" customFormat="1"/>
    <row r="751815" customFormat="1"/>
    <row r="751816" customFormat="1"/>
    <row r="751817" customFormat="1"/>
    <row r="751818" customFormat="1"/>
    <row r="751819" customFormat="1"/>
    <row r="751820" customFormat="1"/>
    <row r="751821" customFormat="1"/>
    <row r="751822" customFormat="1"/>
    <row r="751823" customFormat="1"/>
    <row r="751824" customFormat="1"/>
    <row r="751825" customFormat="1"/>
    <row r="751826" customFormat="1"/>
    <row r="751827" customFormat="1"/>
    <row r="751828" customFormat="1"/>
    <row r="751829" customFormat="1"/>
    <row r="751830" customFormat="1"/>
    <row r="751831" customFormat="1"/>
    <row r="751832" customFormat="1"/>
    <row r="751833" customFormat="1"/>
    <row r="751834" customFormat="1"/>
    <row r="751835" customFormat="1"/>
    <row r="751836" customFormat="1"/>
    <row r="751837" customFormat="1"/>
    <row r="751838" customFormat="1"/>
    <row r="751839" customFormat="1"/>
    <row r="751840" customFormat="1"/>
    <row r="751841" customFormat="1"/>
    <row r="751842" customFormat="1"/>
    <row r="751843" customFormat="1"/>
    <row r="751844" customFormat="1"/>
    <row r="751845" customFormat="1"/>
    <row r="751846" customFormat="1"/>
    <row r="751847" customFormat="1"/>
    <row r="751848" customFormat="1"/>
    <row r="751849" customFormat="1"/>
    <row r="751850" customFormat="1"/>
    <row r="751851" customFormat="1"/>
    <row r="751852" customFormat="1"/>
    <row r="751853" customFormat="1"/>
    <row r="751854" customFormat="1"/>
    <row r="751855" customFormat="1"/>
    <row r="751856" customFormat="1"/>
    <row r="751857" customFormat="1"/>
    <row r="751858" customFormat="1"/>
    <row r="751859" customFormat="1"/>
    <row r="751860" customFormat="1"/>
    <row r="751861" customFormat="1"/>
    <row r="751862" customFormat="1"/>
    <row r="751863" customFormat="1"/>
    <row r="751864" customFormat="1"/>
    <row r="751865" customFormat="1"/>
    <row r="751866" customFormat="1"/>
    <row r="751867" customFormat="1"/>
    <row r="751868" customFormat="1"/>
    <row r="751869" customFormat="1"/>
    <row r="751870" customFormat="1"/>
    <row r="751871" customFormat="1"/>
    <row r="751872" customFormat="1"/>
    <row r="751873" customFormat="1"/>
    <row r="751874" customFormat="1"/>
    <row r="751875" customFormat="1"/>
    <row r="751876" customFormat="1"/>
    <row r="751877" customFormat="1"/>
    <row r="751878" customFormat="1"/>
    <row r="751879" customFormat="1"/>
    <row r="751880" customFormat="1"/>
    <row r="751881" customFormat="1"/>
    <row r="751882" customFormat="1"/>
    <row r="751883" customFormat="1"/>
    <row r="751884" customFormat="1"/>
    <row r="751885" customFormat="1"/>
    <row r="751886" customFormat="1"/>
    <row r="751887" customFormat="1"/>
    <row r="751888" customFormat="1"/>
    <row r="751889" customFormat="1"/>
    <row r="751890" customFormat="1"/>
    <row r="751891" customFormat="1"/>
    <row r="751892" customFormat="1"/>
    <row r="751893" customFormat="1"/>
    <row r="751894" customFormat="1"/>
    <row r="751895" customFormat="1"/>
    <row r="751896" customFormat="1"/>
    <row r="751897" customFormat="1"/>
    <row r="751898" customFormat="1"/>
    <row r="751899" customFormat="1"/>
    <row r="751900" customFormat="1"/>
    <row r="751901" customFormat="1"/>
    <row r="751902" customFormat="1"/>
    <row r="751903" customFormat="1"/>
    <row r="751904" customFormat="1"/>
    <row r="751905" customFormat="1"/>
    <row r="751906" customFormat="1"/>
    <row r="751907" customFormat="1"/>
    <row r="751908" customFormat="1"/>
    <row r="751909" customFormat="1"/>
    <row r="751910" customFormat="1"/>
    <row r="751911" customFormat="1"/>
    <row r="751912" customFormat="1"/>
    <row r="751913" customFormat="1"/>
    <row r="751914" customFormat="1"/>
    <row r="751915" customFormat="1"/>
    <row r="751916" customFormat="1"/>
    <row r="751917" customFormat="1"/>
    <row r="751918" customFormat="1"/>
    <row r="751919" customFormat="1"/>
    <row r="751920" customFormat="1"/>
    <row r="751921" customFormat="1"/>
    <row r="751922" customFormat="1"/>
    <row r="751923" customFormat="1"/>
    <row r="751924" customFormat="1"/>
    <row r="751925" customFormat="1"/>
    <row r="751926" customFormat="1"/>
    <row r="751927" customFormat="1"/>
    <row r="751928" customFormat="1"/>
    <row r="751929" customFormat="1"/>
    <row r="751930" customFormat="1"/>
    <row r="751931" customFormat="1"/>
    <row r="751932" customFormat="1"/>
    <row r="751933" customFormat="1"/>
    <row r="751934" customFormat="1"/>
    <row r="751935" customFormat="1"/>
    <row r="751936" customFormat="1"/>
    <row r="751937" customFormat="1"/>
    <row r="751938" customFormat="1"/>
    <row r="751939" customFormat="1"/>
    <row r="751940" customFormat="1"/>
    <row r="751941" customFormat="1"/>
    <row r="751942" customFormat="1"/>
    <row r="751943" customFormat="1"/>
    <row r="751944" customFormat="1"/>
    <row r="751945" customFormat="1"/>
    <row r="751946" customFormat="1"/>
    <row r="751947" customFormat="1"/>
    <row r="751948" customFormat="1"/>
    <row r="751949" customFormat="1"/>
    <row r="751950" customFormat="1"/>
    <row r="751951" customFormat="1"/>
    <row r="751952" customFormat="1"/>
    <row r="751953" customFormat="1"/>
    <row r="751954" customFormat="1"/>
    <row r="751955" customFormat="1"/>
    <row r="751956" customFormat="1"/>
    <row r="751957" customFormat="1"/>
    <row r="751958" customFormat="1"/>
    <row r="751959" customFormat="1"/>
    <row r="751960" customFormat="1"/>
    <row r="751961" customFormat="1"/>
    <row r="751962" customFormat="1"/>
    <row r="751963" customFormat="1"/>
    <row r="751964" customFormat="1"/>
    <row r="751965" customFormat="1"/>
    <row r="751966" customFormat="1"/>
    <row r="751967" customFormat="1"/>
    <row r="751968" customFormat="1"/>
    <row r="751969" customFormat="1"/>
    <row r="751970" customFormat="1"/>
    <row r="751971" customFormat="1"/>
    <row r="751972" customFormat="1"/>
    <row r="751973" customFormat="1"/>
    <row r="751974" customFormat="1"/>
    <row r="751975" customFormat="1"/>
    <row r="751976" customFormat="1"/>
    <row r="751977" customFormat="1"/>
    <row r="751978" customFormat="1"/>
    <row r="751979" customFormat="1"/>
    <row r="751980" customFormat="1"/>
    <row r="751981" customFormat="1"/>
    <row r="751982" customFormat="1"/>
    <row r="751983" customFormat="1"/>
    <row r="751984" customFormat="1"/>
    <row r="751985" customFormat="1"/>
    <row r="751986" customFormat="1"/>
    <row r="751987" customFormat="1"/>
    <row r="751988" customFormat="1"/>
    <row r="751989" customFormat="1"/>
    <row r="751990" customFormat="1"/>
    <row r="751991" customFormat="1"/>
    <row r="751992" customFormat="1"/>
    <row r="751993" customFormat="1"/>
    <row r="751994" customFormat="1"/>
    <row r="751995" customFormat="1"/>
    <row r="751996" customFormat="1"/>
    <row r="751997" customFormat="1"/>
    <row r="751998" customFormat="1"/>
    <row r="751999" customFormat="1"/>
    <row r="752000" customFormat="1"/>
    <row r="752001" customFormat="1"/>
    <row r="752002" customFormat="1"/>
    <row r="752003" customFormat="1"/>
    <row r="752004" customFormat="1"/>
    <row r="752005" customFormat="1"/>
    <row r="752006" customFormat="1"/>
    <row r="752007" customFormat="1"/>
    <row r="752008" customFormat="1"/>
    <row r="752009" customFormat="1"/>
    <row r="752010" customFormat="1"/>
    <row r="752011" customFormat="1"/>
    <row r="752012" customFormat="1"/>
    <row r="752013" customFormat="1"/>
    <row r="752014" customFormat="1"/>
    <row r="752015" customFormat="1"/>
    <row r="752016" customFormat="1"/>
    <row r="752017" customFormat="1"/>
    <row r="752018" customFormat="1"/>
    <row r="752019" customFormat="1"/>
    <row r="752020" customFormat="1"/>
    <row r="752021" customFormat="1"/>
    <row r="752022" customFormat="1"/>
    <row r="752023" customFormat="1"/>
    <row r="752024" customFormat="1"/>
    <row r="752025" customFormat="1"/>
    <row r="752026" customFormat="1"/>
    <row r="752027" customFormat="1"/>
    <row r="752028" customFormat="1"/>
    <row r="752029" customFormat="1"/>
    <row r="752030" customFormat="1"/>
    <row r="752031" customFormat="1"/>
    <row r="752032" customFormat="1"/>
    <row r="752033" customFormat="1"/>
    <row r="752034" customFormat="1"/>
    <row r="752035" customFormat="1"/>
    <row r="752036" customFormat="1"/>
    <row r="752037" customFormat="1"/>
    <row r="752038" customFormat="1"/>
    <row r="752039" customFormat="1"/>
    <row r="752040" customFormat="1"/>
    <row r="752041" customFormat="1"/>
    <row r="752042" customFormat="1"/>
    <row r="752043" customFormat="1"/>
    <row r="752044" customFormat="1"/>
    <row r="752045" customFormat="1"/>
    <row r="752046" customFormat="1"/>
    <row r="752047" customFormat="1"/>
    <row r="752048" customFormat="1"/>
    <row r="752049" customFormat="1"/>
    <row r="752050" customFormat="1"/>
    <row r="752051" customFormat="1"/>
    <row r="752052" customFormat="1"/>
    <row r="752053" customFormat="1"/>
    <row r="752054" customFormat="1"/>
    <row r="752055" customFormat="1"/>
    <row r="752056" customFormat="1"/>
    <row r="752057" customFormat="1"/>
    <row r="752058" customFormat="1"/>
    <row r="752059" customFormat="1"/>
    <row r="752060" customFormat="1"/>
    <row r="752061" customFormat="1"/>
    <row r="752062" customFormat="1"/>
    <row r="752063" customFormat="1"/>
    <row r="752064" customFormat="1"/>
    <row r="752065" customFormat="1"/>
    <row r="752066" customFormat="1"/>
    <row r="752067" customFormat="1"/>
    <row r="752068" customFormat="1"/>
    <row r="752069" customFormat="1"/>
    <row r="752070" customFormat="1"/>
    <row r="752071" customFormat="1"/>
    <row r="752072" customFormat="1"/>
    <row r="752073" customFormat="1"/>
    <row r="752074" customFormat="1"/>
    <row r="752075" customFormat="1"/>
    <row r="752076" customFormat="1"/>
    <row r="752077" customFormat="1"/>
    <row r="752078" customFormat="1"/>
    <row r="752079" customFormat="1"/>
    <row r="752080" customFormat="1"/>
    <row r="752081" customFormat="1"/>
    <row r="752082" customFormat="1"/>
    <row r="752083" customFormat="1"/>
    <row r="752084" customFormat="1"/>
    <row r="752085" customFormat="1"/>
    <row r="752086" customFormat="1"/>
    <row r="752087" customFormat="1"/>
    <row r="752088" customFormat="1"/>
    <row r="752089" customFormat="1"/>
    <row r="752090" customFormat="1"/>
    <row r="752091" customFormat="1"/>
    <row r="752092" customFormat="1"/>
    <row r="752093" customFormat="1"/>
    <row r="752094" customFormat="1"/>
    <row r="752095" customFormat="1"/>
    <row r="752096" customFormat="1"/>
    <row r="752097" customFormat="1"/>
    <row r="752098" customFormat="1"/>
    <row r="752099" customFormat="1"/>
    <row r="752100" customFormat="1"/>
    <row r="752101" customFormat="1"/>
    <row r="752102" customFormat="1"/>
    <row r="752103" customFormat="1"/>
    <row r="752104" customFormat="1"/>
    <row r="752105" customFormat="1"/>
    <row r="752106" customFormat="1"/>
    <row r="752107" customFormat="1"/>
    <row r="752108" customFormat="1"/>
    <row r="752109" customFormat="1"/>
    <row r="752110" customFormat="1"/>
    <row r="752111" customFormat="1"/>
    <row r="752112" customFormat="1"/>
    <row r="752113" customFormat="1"/>
    <row r="752114" customFormat="1"/>
    <row r="752115" customFormat="1"/>
    <row r="752116" customFormat="1"/>
    <row r="752117" customFormat="1"/>
    <row r="752118" customFormat="1"/>
    <row r="752119" customFormat="1"/>
    <row r="752120" customFormat="1"/>
    <row r="752121" customFormat="1"/>
    <row r="752122" customFormat="1"/>
    <row r="752123" customFormat="1"/>
    <row r="752124" customFormat="1"/>
    <row r="752125" customFormat="1"/>
    <row r="752126" customFormat="1"/>
    <row r="752127" customFormat="1"/>
    <row r="752128" customFormat="1"/>
    <row r="752129" customFormat="1"/>
    <row r="752130" customFormat="1"/>
    <row r="752131" customFormat="1"/>
    <row r="752132" customFormat="1"/>
    <row r="752133" customFormat="1"/>
    <row r="752134" customFormat="1"/>
    <row r="752135" customFormat="1"/>
    <row r="752136" customFormat="1"/>
    <row r="752137" customFormat="1"/>
    <row r="752138" customFormat="1"/>
    <row r="752139" customFormat="1"/>
    <row r="752140" customFormat="1"/>
    <row r="752141" customFormat="1"/>
    <row r="752142" customFormat="1"/>
    <row r="752143" customFormat="1"/>
    <row r="752144" customFormat="1"/>
    <row r="752145" customFormat="1"/>
    <row r="752146" customFormat="1"/>
    <row r="752147" customFormat="1"/>
    <row r="752148" customFormat="1"/>
    <row r="752149" customFormat="1"/>
    <row r="752150" customFormat="1"/>
    <row r="752151" customFormat="1"/>
    <row r="752152" customFormat="1"/>
    <row r="752153" customFormat="1"/>
    <row r="752154" customFormat="1"/>
    <row r="752155" customFormat="1"/>
    <row r="752156" customFormat="1"/>
    <row r="752157" customFormat="1"/>
    <row r="752158" customFormat="1"/>
    <row r="752159" customFormat="1"/>
    <row r="752160" customFormat="1"/>
    <row r="752161" customFormat="1"/>
    <row r="752162" customFormat="1"/>
    <row r="752163" customFormat="1"/>
    <row r="752164" customFormat="1"/>
    <row r="752165" customFormat="1"/>
    <row r="752166" customFormat="1"/>
    <row r="752167" customFormat="1"/>
    <row r="752168" customFormat="1"/>
    <row r="752169" customFormat="1"/>
    <row r="752170" customFormat="1"/>
    <row r="752171" customFormat="1"/>
    <row r="752172" customFormat="1"/>
    <row r="752173" customFormat="1"/>
    <row r="752174" customFormat="1"/>
    <row r="752175" customFormat="1"/>
    <row r="752176" customFormat="1"/>
    <row r="752177" customFormat="1"/>
    <row r="752178" customFormat="1"/>
    <row r="752179" customFormat="1"/>
    <row r="752180" customFormat="1"/>
    <row r="752181" customFormat="1"/>
    <row r="752182" customFormat="1"/>
    <row r="752183" customFormat="1"/>
    <row r="752184" customFormat="1"/>
    <row r="752185" customFormat="1"/>
    <row r="752186" customFormat="1"/>
    <row r="752187" customFormat="1"/>
    <row r="752188" customFormat="1"/>
    <row r="752189" customFormat="1"/>
    <row r="752190" customFormat="1"/>
    <row r="752191" customFormat="1"/>
    <row r="752192" customFormat="1"/>
    <row r="752193" customFormat="1"/>
    <row r="752194" customFormat="1"/>
    <row r="752195" customFormat="1"/>
    <row r="752196" customFormat="1"/>
    <row r="752197" customFormat="1"/>
    <row r="752198" customFormat="1"/>
    <row r="752199" customFormat="1"/>
    <row r="752200" customFormat="1"/>
    <row r="752201" customFormat="1"/>
    <row r="752202" customFormat="1"/>
    <row r="752203" customFormat="1"/>
    <row r="752204" customFormat="1"/>
    <row r="752205" customFormat="1"/>
    <row r="752206" customFormat="1"/>
    <row r="752207" customFormat="1"/>
    <row r="752208" customFormat="1"/>
    <row r="752209" customFormat="1"/>
    <row r="752210" customFormat="1"/>
    <row r="752211" customFormat="1"/>
    <row r="752212" customFormat="1"/>
    <row r="752213" customFormat="1"/>
    <row r="752214" customFormat="1"/>
    <row r="752215" customFormat="1"/>
    <row r="752216" customFormat="1"/>
    <row r="752217" customFormat="1"/>
    <row r="752218" customFormat="1"/>
    <row r="752219" customFormat="1"/>
    <row r="752220" customFormat="1"/>
    <row r="752221" customFormat="1"/>
    <row r="752222" customFormat="1"/>
    <row r="752223" customFormat="1"/>
    <row r="752224" customFormat="1"/>
    <row r="752225" customFormat="1"/>
    <row r="752226" customFormat="1"/>
    <row r="752227" customFormat="1"/>
    <row r="752228" customFormat="1"/>
    <row r="752229" customFormat="1"/>
    <row r="752230" customFormat="1"/>
    <row r="752231" customFormat="1"/>
    <row r="752232" customFormat="1"/>
    <row r="752233" customFormat="1"/>
    <row r="752234" customFormat="1"/>
    <row r="752235" customFormat="1"/>
    <row r="752236" customFormat="1"/>
    <row r="752237" customFormat="1"/>
    <row r="752238" customFormat="1"/>
    <row r="752239" customFormat="1"/>
    <row r="752240" customFormat="1"/>
    <row r="752241" customFormat="1"/>
    <row r="752242" customFormat="1"/>
    <row r="752243" customFormat="1"/>
    <row r="752244" customFormat="1"/>
    <row r="752245" customFormat="1"/>
    <row r="752246" customFormat="1"/>
    <row r="752247" customFormat="1"/>
    <row r="752248" customFormat="1"/>
    <row r="752249" customFormat="1"/>
    <row r="752250" customFormat="1"/>
    <row r="752251" customFormat="1"/>
    <row r="752252" customFormat="1"/>
    <row r="752253" customFormat="1"/>
    <row r="752254" customFormat="1"/>
    <row r="752255" customFormat="1"/>
    <row r="752256" customFormat="1"/>
    <row r="752257" customFormat="1"/>
    <row r="752258" customFormat="1"/>
    <row r="752259" customFormat="1"/>
    <row r="752260" customFormat="1"/>
    <row r="752261" customFormat="1"/>
    <row r="752262" customFormat="1"/>
    <row r="752263" customFormat="1"/>
    <row r="752264" customFormat="1"/>
    <row r="752265" customFormat="1"/>
    <row r="752266" customFormat="1"/>
    <row r="752267" customFormat="1"/>
    <row r="752268" customFormat="1"/>
    <row r="752269" customFormat="1"/>
    <row r="752270" customFormat="1"/>
    <row r="752271" customFormat="1"/>
    <row r="752272" customFormat="1"/>
    <row r="752273" customFormat="1"/>
    <row r="752274" customFormat="1"/>
    <row r="752275" customFormat="1"/>
    <row r="752276" customFormat="1"/>
    <row r="752277" customFormat="1"/>
    <row r="752278" customFormat="1"/>
    <row r="752279" customFormat="1"/>
    <row r="752280" customFormat="1"/>
    <row r="752281" customFormat="1"/>
    <row r="752282" customFormat="1"/>
    <row r="752283" customFormat="1"/>
    <row r="752284" customFormat="1"/>
    <row r="752285" customFormat="1"/>
    <row r="752286" customFormat="1"/>
    <row r="752287" customFormat="1"/>
    <row r="752288" customFormat="1"/>
    <row r="752289" customFormat="1"/>
    <row r="752290" customFormat="1"/>
    <row r="752291" customFormat="1"/>
    <row r="752292" customFormat="1"/>
    <row r="752293" customFormat="1"/>
    <row r="752294" customFormat="1"/>
    <row r="752295" customFormat="1"/>
    <row r="752296" customFormat="1"/>
    <row r="752297" customFormat="1"/>
    <row r="752298" customFormat="1"/>
    <row r="752299" customFormat="1"/>
    <row r="752300" customFormat="1"/>
    <row r="752301" customFormat="1"/>
    <row r="752302" customFormat="1"/>
    <row r="752303" customFormat="1"/>
    <row r="752304" customFormat="1"/>
    <row r="752305" customFormat="1"/>
    <row r="752306" customFormat="1"/>
    <row r="752307" customFormat="1"/>
    <row r="752308" customFormat="1"/>
    <row r="752309" customFormat="1"/>
    <row r="752310" customFormat="1"/>
    <row r="752311" customFormat="1"/>
    <row r="752312" customFormat="1"/>
    <row r="752313" customFormat="1"/>
    <row r="752314" customFormat="1"/>
    <row r="752315" customFormat="1"/>
    <row r="752316" customFormat="1"/>
    <row r="752317" customFormat="1"/>
    <row r="752318" customFormat="1"/>
    <row r="752319" customFormat="1"/>
    <row r="752320" customFormat="1"/>
    <row r="752321" customFormat="1"/>
    <row r="752322" customFormat="1"/>
    <row r="752323" customFormat="1"/>
    <row r="752324" customFormat="1"/>
    <row r="752325" customFormat="1"/>
    <row r="752326" customFormat="1"/>
    <row r="752327" customFormat="1"/>
    <row r="752328" customFormat="1"/>
    <row r="752329" customFormat="1"/>
    <row r="752330" customFormat="1"/>
    <row r="752331" customFormat="1"/>
    <row r="752332" customFormat="1"/>
    <row r="752333" customFormat="1"/>
    <row r="752334" customFormat="1"/>
    <row r="752335" customFormat="1"/>
    <row r="752336" customFormat="1"/>
    <row r="752337" customFormat="1"/>
    <row r="752338" customFormat="1"/>
    <row r="752339" customFormat="1"/>
    <row r="752340" customFormat="1"/>
    <row r="752341" customFormat="1"/>
    <row r="752342" customFormat="1"/>
    <row r="752343" customFormat="1"/>
    <row r="752344" customFormat="1"/>
    <row r="752345" customFormat="1"/>
    <row r="752346" customFormat="1"/>
    <row r="752347" customFormat="1"/>
    <row r="752348" customFormat="1"/>
    <row r="752349" customFormat="1"/>
    <row r="752350" customFormat="1"/>
    <row r="752351" customFormat="1"/>
    <row r="752352" customFormat="1"/>
    <row r="752353" customFormat="1"/>
    <row r="752354" customFormat="1"/>
    <row r="752355" customFormat="1"/>
    <row r="752356" customFormat="1"/>
    <row r="752357" customFormat="1"/>
    <row r="752358" customFormat="1"/>
    <row r="752359" customFormat="1"/>
    <row r="752360" customFormat="1"/>
    <row r="752361" customFormat="1"/>
    <row r="752362" customFormat="1"/>
    <row r="752363" customFormat="1"/>
    <row r="752364" customFormat="1"/>
    <row r="752365" customFormat="1"/>
    <row r="752366" customFormat="1"/>
    <row r="752367" customFormat="1"/>
    <row r="752368" customFormat="1"/>
    <row r="752369" customFormat="1"/>
    <row r="752370" customFormat="1"/>
    <row r="752371" customFormat="1"/>
    <row r="752372" customFormat="1"/>
    <row r="752373" customFormat="1"/>
    <row r="752374" customFormat="1"/>
    <row r="752375" customFormat="1"/>
    <row r="752376" customFormat="1"/>
    <row r="752377" customFormat="1"/>
    <row r="752378" customFormat="1"/>
    <row r="752379" customFormat="1"/>
    <row r="752380" customFormat="1"/>
    <row r="752381" customFormat="1"/>
    <row r="752382" customFormat="1"/>
    <row r="752383" customFormat="1"/>
    <row r="752384" customFormat="1"/>
    <row r="752385" customFormat="1"/>
    <row r="752386" customFormat="1"/>
    <row r="752387" customFormat="1"/>
    <row r="752388" customFormat="1"/>
    <row r="752389" customFormat="1"/>
    <row r="752390" customFormat="1"/>
    <row r="752391" customFormat="1"/>
    <row r="752392" customFormat="1"/>
    <row r="752393" customFormat="1"/>
    <row r="752394" customFormat="1"/>
    <row r="752395" customFormat="1"/>
    <row r="752396" customFormat="1"/>
    <row r="752397" customFormat="1"/>
    <row r="752398" customFormat="1"/>
    <row r="752399" customFormat="1"/>
    <row r="752400" customFormat="1"/>
    <row r="752401" customFormat="1"/>
    <row r="752402" customFormat="1"/>
    <row r="752403" customFormat="1"/>
    <row r="752404" customFormat="1"/>
    <row r="752405" customFormat="1"/>
    <row r="752406" customFormat="1"/>
    <row r="752407" customFormat="1"/>
    <row r="752408" customFormat="1"/>
    <row r="752409" customFormat="1"/>
    <row r="752410" customFormat="1"/>
    <row r="752411" customFormat="1"/>
    <row r="752412" customFormat="1"/>
    <row r="752413" customFormat="1"/>
    <row r="752414" customFormat="1"/>
    <row r="752415" customFormat="1"/>
    <row r="752416" customFormat="1"/>
    <row r="752417" customFormat="1"/>
    <row r="752418" customFormat="1"/>
    <row r="752419" customFormat="1"/>
    <row r="752420" customFormat="1"/>
    <row r="752421" customFormat="1"/>
    <row r="752422" customFormat="1"/>
    <row r="752423" customFormat="1"/>
    <row r="752424" customFormat="1"/>
    <row r="752425" customFormat="1"/>
    <row r="752426" customFormat="1"/>
    <row r="752427" customFormat="1"/>
    <row r="752428" customFormat="1"/>
    <row r="752429" customFormat="1"/>
    <row r="752430" customFormat="1"/>
    <row r="752431" customFormat="1"/>
    <row r="752432" customFormat="1"/>
    <row r="752433" customFormat="1"/>
    <row r="752434" customFormat="1"/>
    <row r="752435" customFormat="1"/>
    <row r="752436" customFormat="1"/>
    <row r="752437" customFormat="1"/>
    <row r="752438" customFormat="1"/>
    <row r="752439" customFormat="1"/>
    <row r="752440" customFormat="1"/>
    <row r="752441" customFormat="1"/>
    <row r="752442" customFormat="1"/>
    <row r="752443" customFormat="1"/>
    <row r="752444" customFormat="1"/>
    <row r="752445" customFormat="1"/>
    <row r="752446" customFormat="1"/>
    <row r="752447" customFormat="1"/>
    <row r="752448" customFormat="1"/>
    <row r="752449" customFormat="1"/>
    <row r="752450" customFormat="1"/>
    <row r="752451" customFormat="1"/>
    <row r="752452" customFormat="1"/>
    <row r="752453" customFormat="1"/>
    <row r="752454" customFormat="1"/>
    <row r="752455" customFormat="1"/>
    <row r="752456" customFormat="1"/>
    <row r="752457" customFormat="1"/>
    <row r="752458" customFormat="1"/>
    <row r="752459" customFormat="1"/>
    <row r="752460" customFormat="1"/>
    <row r="752461" customFormat="1"/>
    <row r="752462" customFormat="1"/>
    <row r="752463" customFormat="1"/>
    <row r="752464" customFormat="1"/>
    <row r="752465" customFormat="1"/>
    <row r="752466" customFormat="1"/>
    <row r="752467" customFormat="1"/>
    <row r="752468" customFormat="1"/>
    <row r="752469" customFormat="1"/>
    <row r="752470" customFormat="1"/>
    <row r="752471" customFormat="1"/>
    <row r="752472" customFormat="1"/>
    <row r="752473" customFormat="1"/>
    <row r="752474" customFormat="1"/>
    <row r="752475" customFormat="1"/>
    <row r="752476" customFormat="1"/>
    <row r="752477" customFormat="1"/>
    <row r="752478" customFormat="1"/>
    <row r="752479" customFormat="1"/>
    <row r="752480" customFormat="1"/>
    <row r="752481" customFormat="1"/>
    <row r="752482" customFormat="1"/>
    <row r="752483" customFormat="1"/>
    <row r="752484" customFormat="1"/>
    <row r="752485" customFormat="1"/>
    <row r="752486" customFormat="1"/>
    <row r="752487" customFormat="1"/>
    <row r="752488" customFormat="1"/>
    <row r="752489" customFormat="1"/>
    <row r="752490" customFormat="1"/>
    <row r="752491" customFormat="1"/>
    <row r="752492" customFormat="1"/>
    <row r="752493" customFormat="1"/>
    <row r="752494" customFormat="1"/>
    <row r="752495" customFormat="1"/>
    <row r="752496" customFormat="1"/>
    <row r="752497" customFormat="1"/>
    <row r="752498" customFormat="1"/>
    <row r="752499" customFormat="1"/>
    <row r="752500" customFormat="1"/>
    <row r="752501" customFormat="1"/>
    <row r="752502" customFormat="1"/>
    <row r="752503" customFormat="1"/>
    <row r="752504" customFormat="1"/>
    <row r="752505" customFormat="1"/>
    <row r="752506" customFormat="1"/>
    <row r="752507" customFormat="1"/>
    <row r="752508" customFormat="1"/>
    <row r="752509" customFormat="1"/>
    <row r="752510" customFormat="1"/>
    <row r="752511" customFormat="1"/>
    <row r="752512" customFormat="1"/>
    <row r="752513" customFormat="1"/>
    <row r="752514" customFormat="1"/>
    <row r="752515" customFormat="1"/>
    <row r="752516" customFormat="1"/>
    <row r="752517" customFormat="1"/>
    <row r="752518" customFormat="1"/>
    <row r="752519" customFormat="1"/>
    <row r="752520" customFormat="1"/>
    <row r="752521" customFormat="1"/>
    <row r="752522" customFormat="1"/>
    <row r="752523" customFormat="1"/>
    <row r="752524" customFormat="1"/>
    <row r="752525" customFormat="1"/>
    <row r="752526" customFormat="1"/>
    <row r="752527" customFormat="1"/>
    <row r="752528" customFormat="1"/>
    <row r="752529" customFormat="1"/>
    <row r="752530" customFormat="1"/>
    <row r="752531" customFormat="1"/>
    <row r="752532" customFormat="1"/>
    <row r="752533" customFormat="1"/>
    <row r="752534" customFormat="1"/>
    <row r="752535" customFormat="1"/>
    <row r="752536" customFormat="1"/>
    <row r="752537" customFormat="1"/>
    <row r="752538" customFormat="1"/>
    <row r="752539" customFormat="1"/>
    <row r="752540" customFormat="1"/>
    <row r="752541" customFormat="1"/>
    <row r="752542" customFormat="1"/>
    <row r="752543" customFormat="1"/>
    <row r="752544" customFormat="1"/>
    <row r="752545" customFormat="1"/>
    <row r="752546" customFormat="1"/>
    <row r="752547" customFormat="1"/>
    <row r="752548" customFormat="1"/>
    <row r="752549" customFormat="1"/>
    <row r="752550" customFormat="1"/>
    <row r="752551" customFormat="1"/>
    <row r="752552" customFormat="1"/>
    <row r="752553" customFormat="1"/>
    <row r="752554" customFormat="1"/>
    <row r="752555" customFormat="1"/>
    <row r="752556" customFormat="1"/>
    <row r="752557" customFormat="1"/>
    <row r="752558" customFormat="1"/>
    <row r="752559" customFormat="1"/>
    <row r="752560" customFormat="1"/>
    <row r="752561" customFormat="1"/>
    <row r="752562" customFormat="1"/>
    <row r="752563" customFormat="1"/>
    <row r="752564" customFormat="1"/>
    <row r="752565" customFormat="1"/>
    <row r="752566" customFormat="1"/>
    <row r="752567" customFormat="1"/>
    <row r="752568" customFormat="1"/>
    <row r="752569" customFormat="1"/>
    <row r="752570" customFormat="1"/>
    <row r="752571" customFormat="1"/>
    <row r="752572" customFormat="1"/>
    <row r="752573" customFormat="1"/>
    <row r="752574" customFormat="1"/>
    <row r="752575" customFormat="1"/>
    <row r="752576" customFormat="1"/>
    <row r="752577" customFormat="1"/>
    <row r="752578" customFormat="1"/>
    <row r="752579" customFormat="1"/>
    <row r="752580" customFormat="1"/>
    <row r="752581" customFormat="1"/>
    <row r="752582" customFormat="1"/>
    <row r="752583" customFormat="1"/>
    <row r="752584" customFormat="1"/>
    <row r="752585" customFormat="1"/>
    <row r="752586" customFormat="1"/>
    <row r="752587" customFormat="1"/>
    <row r="752588" customFormat="1"/>
    <row r="752589" customFormat="1"/>
    <row r="752590" customFormat="1"/>
    <row r="752591" customFormat="1"/>
    <row r="752592" customFormat="1"/>
    <row r="752593" customFormat="1"/>
    <row r="752594" customFormat="1"/>
    <row r="752595" customFormat="1"/>
    <row r="752596" customFormat="1"/>
    <row r="752597" customFormat="1"/>
    <row r="752598" customFormat="1"/>
    <row r="752599" customFormat="1"/>
    <row r="752600" customFormat="1"/>
    <row r="752601" customFormat="1"/>
    <row r="752602" customFormat="1"/>
    <row r="752603" customFormat="1"/>
    <row r="752604" customFormat="1"/>
    <row r="752605" customFormat="1"/>
    <row r="752606" customFormat="1"/>
    <row r="752607" customFormat="1"/>
    <row r="752608" customFormat="1"/>
    <row r="752609" customFormat="1"/>
    <row r="752610" customFormat="1"/>
    <row r="752611" customFormat="1"/>
    <row r="752612" customFormat="1"/>
    <row r="752613" customFormat="1"/>
    <row r="752614" customFormat="1"/>
    <row r="752615" customFormat="1"/>
    <row r="752616" customFormat="1"/>
    <row r="752617" customFormat="1"/>
    <row r="752618" customFormat="1"/>
    <row r="752619" customFormat="1"/>
    <row r="752620" customFormat="1"/>
    <row r="752621" customFormat="1"/>
    <row r="752622" customFormat="1"/>
    <row r="752623" customFormat="1"/>
    <row r="752624" customFormat="1"/>
    <row r="752625" customFormat="1"/>
    <row r="752626" customFormat="1"/>
    <row r="752627" customFormat="1"/>
    <row r="752628" customFormat="1"/>
    <row r="752629" customFormat="1"/>
    <row r="752630" customFormat="1"/>
    <row r="752631" customFormat="1"/>
    <row r="752632" customFormat="1"/>
    <row r="752633" customFormat="1"/>
    <row r="752634" customFormat="1"/>
    <row r="752635" customFormat="1"/>
    <row r="752636" customFormat="1"/>
    <row r="752637" customFormat="1"/>
    <row r="752638" customFormat="1"/>
    <row r="752639" customFormat="1"/>
    <row r="752640" customFormat="1"/>
    <row r="752641" customFormat="1"/>
    <row r="752642" customFormat="1"/>
    <row r="752643" customFormat="1"/>
    <row r="752644" customFormat="1"/>
    <row r="752645" customFormat="1"/>
    <row r="752646" customFormat="1"/>
    <row r="752647" customFormat="1"/>
    <row r="752648" customFormat="1"/>
    <row r="752649" customFormat="1"/>
    <row r="752650" customFormat="1"/>
    <row r="752651" customFormat="1"/>
    <row r="752652" customFormat="1"/>
    <row r="752653" customFormat="1"/>
    <row r="752654" customFormat="1"/>
    <row r="752655" customFormat="1"/>
    <row r="752656" customFormat="1"/>
    <row r="752657" customFormat="1"/>
    <row r="752658" customFormat="1"/>
    <row r="752659" customFormat="1"/>
    <row r="752660" customFormat="1"/>
    <row r="752661" customFormat="1"/>
    <row r="752662" customFormat="1"/>
    <row r="752663" customFormat="1"/>
    <row r="752664" customFormat="1"/>
    <row r="752665" customFormat="1"/>
    <row r="752666" customFormat="1"/>
    <row r="752667" customFormat="1"/>
    <row r="752668" customFormat="1"/>
    <row r="752669" customFormat="1"/>
    <row r="752670" customFormat="1"/>
    <row r="752671" customFormat="1"/>
    <row r="752672" customFormat="1"/>
    <row r="752673" customFormat="1"/>
    <row r="752674" customFormat="1"/>
    <row r="752675" customFormat="1"/>
    <row r="752676" customFormat="1"/>
    <row r="752677" customFormat="1"/>
    <row r="752678" customFormat="1"/>
    <row r="752679" customFormat="1"/>
    <row r="752680" customFormat="1"/>
    <row r="752681" customFormat="1"/>
    <row r="752682" customFormat="1"/>
    <row r="752683" customFormat="1"/>
    <row r="752684" customFormat="1"/>
    <row r="752685" customFormat="1"/>
    <row r="752686" customFormat="1"/>
    <row r="752687" customFormat="1"/>
    <row r="752688" customFormat="1"/>
    <row r="752689" customFormat="1"/>
    <row r="752690" customFormat="1"/>
    <row r="752691" customFormat="1"/>
    <row r="752692" customFormat="1"/>
    <row r="752693" customFormat="1"/>
    <row r="752694" customFormat="1"/>
    <row r="752695" customFormat="1"/>
    <row r="752696" customFormat="1"/>
    <row r="752697" customFormat="1"/>
    <row r="752698" customFormat="1"/>
    <row r="752699" customFormat="1"/>
    <row r="752700" customFormat="1"/>
    <row r="752701" customFormat="1"/>
    <row r="752702" customFormat="1"/>
    <row r="752703" customFormat="1"/>
    <row r="752704" customFormat="1"/>
    <row r="752705" customFormat="1"/>
    <row r="752706" customFormat="1"/>
    <row r="752707" customFormat="1"/>
    <row r="752708" customFormat="1"/>
    <row r="752709" customFormat="1"/>
    <row r="752710" customFormat="1"/>
    <row r="752711" customFormat="1"/>
    <row r="752712" customFormat="1"/>
    <row r="752713" customFormat="1"/>
    <row r="752714" customFormat="1"/>
    <row r="752715" customFormat="1"/>
    <row r="752716" customFormat="1"/>
    <row r="752717" customFormat="1"/>
    <row r="752718" customFormat="1"/>
    <row r="752719" customFormat="1"/>
    <row r="752720" customFormat="1"/>
    <row r="752721" customFormat="1"/>
    <row r="752722" customFormat="1"/>
    <row r="752723" customFormat="1"/>
    <row r="752724" customFormat="1"/>
    <row r="752725" customFormat="1"/>
    <row r="752726" customFormat="1"/>
    <row r="752727" customFormat="1"/>
    <row r="752728" customFormat="1"/>
    <row r="752729" customFormat="1"/>
    <row r="752730" customFormat="1"/>
    <row r="752731" customFormat="1"/>
    <row r="752732" customFormat="1"/>
    <row r="752733" customFormat="1"/>
    <row r="752734" customFormat="1"/>
    <row r="752735" customFormat="1"/>
    <row r="752736" customFormat="1"/>
    <row r="752737" customFormat="1"/>
    <row r="752738" customFormat="1"/>
    <row r="752739" customFormat="1"/>
    <row r="752740" customFormat="1"/>
    <row r="752741" customFormat="1"/>
    <row r="752742" customFormat="1"/>
    <row r="752743" customFormat="1"/>
    <row r="752744" customFormat="1"/>
    <row r="752745" customFormat="1"/>
    <row r="752746" customFormat="1"/>
    <row r="752747" customFormat="1"/>
    <row r="752748" customFormat="1"/>
    <row r="752749" customFormat="1"/>
    <row r="752750" customFormat="1"/>
    <row r="752751" customFormat="1"/>
    <row r="752752" customFormat="1"/>
    <row r="752753" customFormat="1"/>
    <row r="752754" customFormat="1"/>
    <row r="752755" customFormat="1"/>
    <row r="752756" customFormat="1"/>
    <row r="752757" customFormat="1"/>
    <row r="752758" customFormat="1"/>
    <row r="752759" customFormat="1"/>
    <row r="752760" customFormat="1"/>
    <row r="752761" customFormat="1"/>
    <row r="752762" customFormat="1"/>
    <row r="752763" customFormat="1"/>
    <row r="752764" customFormat="1"/>
    <row r="752765" customFormat="1"/>
    <row r="752766" customFormat="1"/>
    <row r="752767" customFormat="1"/>
    <row r="752768" customFormat="1"/>
    <row r="752769" customFormat="1"/>
    <row r="752770" customFormat="1"/>
    <row r="752771" customFormat="1"/>
    <row r="752772" customFormat="1"/>
    <row r="752773" customFormat="1"/>
    <row r="752774" customFormat="1"/>
    <row r="752775" customFormat="1"/>
    <row r="752776" customFormat="1"/>
    <row r="752777" customFormat="1"/>
    <row r="752778" customFormat="1"/>
    <row r="752779" customFormat="1"/>
    <row r="752780" customFormat="1"/>
    <row r="752781" customFormat="1"/>
    <row r="752782" customFormat="1"/>
    <row r="752783" customFormat="1"/>
    <row r="752784" customFormat="1"/>
    <row r="752785" customFormat="1"/>
    <row r="752786" customFormat="1"/>
    <row r="752787" customFormat="1"/>
    <row r="752788" customFormat="1"/>
    <row r="752789" customFormat="1"/>
    <row r="752790" customFormat="1"/>
    <row r="752791" customFormat="1"/>
    <row r="752792" customFormat="1"/>
    <row r="752793" customFormat="1"/>
    <row r="752794" customFormat="1"/>
    <row r="752795" customFormat="1"/>
    <row r="752796" customFormat="1"/>
    <row r="752797" customFormat="1"/>
    <row r="752798" customFormat="1"/>
    <row r="752799" customFormat="1"/>
    <row r="752800" customFormat="1"/>
    <row r="752801" customFormat="1"/>
    <row r="752802" customFormat="1"/>
    <row r="752803" customFormat="1"/>
    <row r="752804" customFormat="1"/>
    <row r="752805" customFormat="1"/>
    <row r="752806" customFormat="1"/>
    <row r="752807" customFormat="1"/>
    <row r="752808" customFormat="1"/>
    <row r="752809" customFormat="1"/>
    <row r="752810" customFormat="1"/>
    <row r="752811" customFormat="1"/>
    <row r="752812" customFormat="1"/>
    <row r="752813" customFormat="1"/>
    <row r="752814" customFormat="1"/>
    <row r="752815" customFormat="1"/>
    <row r="752816" customFormat="1"/>
    <row r="752817" customFormat="1"/>
    <row r="752818" customFormat="1"/>
    <row r="752819" customFormat="1"/>
    <row r="752820" customFormat="1"/>
    <row r="752821" customFormat="1"/>
    <row r="752822" customFormat="1"/>
    <row r="752823" customFormat="1"/>
    <row r="752824" customFormat="1"/>
    <row r="752825" customFormat="1"/>
    <row r="752826" customFormat="1"/>
    <row r="752827" customFormat="1"/>
    <row r="752828" customFormat="1"/>
    <row r="752829" customFormat="1"/>
    <row r="752830" customFormat="1"/>
    <row r="752831" customFormat="1"/>
    <row r="752832" customFormat="1"/>
    <row r="752833" customFormat="1"/>
    <row r="752834" customFormat="1"/>
    <row r="752835" customFormat="1"/>
    <row r="752836" customFormat="1"/>
    <row r="752837" customFormat="1"/>
    <row r="752838" customFormat="1"/>
    <row r="752839" customFormat="1"/>
    <row r="752840" customFormat="1"/>
    <row r="752841" customFormat="1"/>
    <row r="752842" customFormat="1"/>
    <row r="752843" customFormat="1"/>
    <row r="752844" customFormat="1"/>
    <row r="752845" customFormat="1"/>
    <row r="752846" customFormat="1"/>
    <row r="752847" customFormat="1"/>
    <row r="752848" customFormat="1"/>
    <row r="752849" customFormat="1"/>
    <row r="752850" customFormat="1"/>
    <row r="752851" customFormat="1"/>
    <row r="752852" customFormat="1"/>
    <row r="752853" customFormat="1"/>
    <row r="752854" customFormat="1"/>
    <row r="752855" customFormat="1"/>
    <row r="752856" customFormat="1"/>
    <row r="752857" customFormat="1"/>
    <row r="752858" customFormat="1"/>
    <row r="752859" customFormat="1"/>
    <row r="752860" customFormat="1"/>
    <row r="752861" customFormat="1"/>
    <row r="752862" customFormat="1"/>
    <row r="752863" customFormat="1"/>
    <row r="752864" customFormat="1"/>
    <row r="752865" customFormat="1"/>
    <row r="752866" customFormat="1"/>
    <row r="752867" customFormat="1"/>
    <row r="752868" customFormat="1"/>
    <row r="752869" customFormat="1"/>
    <row r="752870" customFormat="1"/>
    <row r="752871" customFormat="1"/>
    <row r="752872" customFormat="1"/>
    <row r="752873" customFormat="1"/>
    <row r="752874" customFormat="1"/>
    <row r="752875" customFormat="1"/>
    <row r="752876" customFormat="1"/>
    <row r="752877" customFormat="1"/>
    <row r="752878" customFormat="1"/>
    <row r="752879" customFormat="1"/>
    <row r="752880" customFormat="1"/>
    <row r="752881" customFormat="1"/>
    <row r="752882" customFormat="1"/>
    <row r="752883" customFormat="1"/>
    <row r="752884" customFormat="1"/>
    <row r="752885" customFormat="1"/>
    <row r="752886" customFormat="1"/>
    <row r="752887" customFormat="1"/>
    <row r="752888" customFormat="1"/>
    <row r="752889" customFormat="1"/>
    <row r="752890" customFormat="1"/>
    <row r="752891" customFormat="1"/>
    <row r="752892" customFormat="1"/>
    <row r="752893" customFormat="1"/>
    <row r="752894" customFormat="1"/>
    <row r="752895" customFormat="1"/>
    <row r="752896" customFormat="1"/>
    <row r="752897" customFormat="1"/>
    <row r="752898" customFormat="1"/>
    <row r="752899" customFormat="1"/>
    <row r="752900" customFormat="1"/>
    <row r="752901" customFormat="1"/>
    <row r="752902" customFormat="1"/>
    <row r="752903" customFormat="1"/>
    <row r="752904" customFormat="1"/>
    <row r="752905" customFormat="1"/>
    <row r="752906" customFormat="1"/>
    <row r="752907" customFormat="1"/>
    <row r="752908" customFormat="1"/>
    <row r="752909" customFormat="1"/>
    <row r="752910" customFormat="1"/>
    <row r="752911" customFormat="1"/>
    <row r="752912" customFormat="1"/>
    <row r="752913" customFormat="1"/>
    <row r="752914" customFormat="1"/>
    <row r="752915" customFormat="1"/>
    <row r="752916" customFormat="1"/>
    <row r="752917" customFormat="1"/>
    <row r="752918" customFormat="1"/>
    <row r="752919" customFormat="1"/>
    <row r="752920" customFormat="1"/>
    <row r="752921" customFormat="1"/>
    <row r="752922" customFormat="1"/>
    <row r="752923" customFormat="1"/>
    <row r="752924" customFormat="1"/>
    <row r="752925" customFormat="1"/>
    <row r="752926" customFormat="1"/>
    <row r="752927" customFormat="1"/>
    <row r="752928" customFormat="1"/>
    <row r="752929" customFormat="1"/>
    <row r="752930" customFormat="1"/>
    <row r="752931" customFormat="1"/>
    <row r="752932" customFormat="1"/>
    <row r="752933" customFormat="1"/>
    <row r="752934" customFormat="1"/>
    <row r="752935" customFormat="1"/>
    <row r="752936" customFormat="1"/>
    <row r="752937" customFormat="1"/>
    <row r="752938" customFormat="1"/>
    <row r="752939" customFormat="1"/>
    <row r="752940" customFormat="1"/>
    <row r="752941" customFormat="1"/>
    <row r="752942" customFormat="1"/>
    <row r="752943" customFormat="1"/>
    <row r="752944" customFormat="1"/>
    <row r="752945" customFormat="1"/>
    <row r="752946" customFormat="1"/>
    <row r="752947" customFormat="1"/>
    <row r="752948" customFormat="1"/>
    <row r="752949" customFormat="1"/>
    <row r="752950" customFormat="1"/>
    <row r="752951" customFormat="1"/>
    <row r="752952" customFormat="1"/>
    <row r="752953" customFormat="1"/>
    <row r="752954" customFormat="1"/>
    <row r="752955" customFormat="1"/>
    <row r="752956" customFormat="1"/>
    <row r="752957" customFormat="1"/>
    <row r="752958" customFormat="1"/>
    <row r="752959" customFormat="1"/>
    <row r="752960" customFormat="1"/>
    <row r="752961" customFormat="1"/>
    <row r="752962" customFormat="1"/>
    <row r="752963" customFormat="1"/>
    <row r="752964" customFormat="1"/>
    <row r="752965" customFormat="1"/>
    <row r="752966" customFormat="1"/>
    <row r="752967" customFormat="1"/>
    <row r="752968" customFormat="1"/>
    <row r="752969" customFormat="1"/>
    <row r="752970" customFormat="1"/>
    <row r="752971" customFormat="1"/>
    <row r="752972" customFormat="1"/>
    <row r="752973" customFormat="1"/>
    <row r="752974" customFormat="1"/>
    <row r="752975" customFormat="1"/>
    <row r="752976" customFormat="1"/>
    <row r="752977" customFormat="1"/>
    <row r="752978" customFormat="1"/>
    <row r="752979" customFormat="1"/>
    <row r="752980" customFormat="1"/>
    <row r="752981" customFormat="1"/>
    <row r="752982" customFormat="1"/>
    <row r="752983" customFormat="1"/>
    <row r="752984" customFormat="1"/>
    <row r="752985" customFormat="1"/>
    <row r="752986" customFormat="1"/>
    <row r="752987" customFormat="1"/>
    <row r="752988" customFormat="1"/>
    <row r="752989" customFormat="1"/>
    <row r="752990" customFormat="1"/>
    <row r="752991" customFormat="1"/>
    <row r="752992" customFormat="1"/>
    <row r="752993" customFormat="1"/>
    <row r="752994" customFormat="1"/>
    <row r="752995" customFormat="1"/>
    <row r="752996" customFormat="1"/>
    <row r="752997" customFormat="1"/>
    <row r="752998" customFormat="1"/>
    <row r="752999" customFormat="1"/>
    <row r="753000" customFormat="1"/>
    <row r="753001" customFormat="1"/>
    <row r="753002" customFormat="1"/>
    <row r="753003" customFormat="1"/>
    <row r="753004" customFormat="1"/>
    <row r="753005" customFormat="1"/>
    <row r="753006" customFormat="1"/>
    <row r="753007" customFormat="1"/>
    <row r="753008" customFormat="1"/>
    <row r="753009" customFormat="1"/>
    <row r="753010" customFormat="1"/>
    <row r="753011" customFormat="1"/>
    <row r="753012" customFormat="1"/>
    <row r="753013" customFormat="1"/>
    <row r="753014" customFormat="1"/>
    <row r="753015" customFormat="1"/>
    <row r="753016" customFormat="1"/>
    <row r="753017" customFormat="1"/>
    <row r="753018" customFormat="1"/>
    <row r="753019" customFormat="1"/>
    <row r="753020" customFormat="1"/>
    <row r="753021" customFormat="1"/>
    <row r="753022" customFormat="1"/>
    <row r="753023" customFormat="1"/>
    <row r="753024" customFormat="1"/>
    <row r="753025" customFormat="1"/>
    <row r="753026" customFormat="1"/>
    <row r="753027" customFormat="1"/>
    <row r="753028" customFormat="1"/>
    <row r="753029" customFormat="1"/>
    <row r="753030" customFormat="1"/>
    <row r="753031" customFormat="1"/>
    <row r="753032" customFormat="1"/>
    <row r="753033" customFormat="1"/>
    <row r="753034" customFormat="1"/>
    <row r="753035" customFormat="1"/>
    <row r="753036" customFormat="1"/>
    <row r="753037" customFormat="1"/>
    <row r="753038" customFormat="1"/>
    <row r="753039" customFormat="1"/>
    <row r="753040" customFormat="1"/>
    <row r="753041" customFormat="1"/>
    <row r="753042" customFormat="1"/>
    <row r="753043" customFormat="1"/>
    <row r="753044" customFormat="1"/>
    <row r="753045" customFormat="1"/>
    <row r="753046" customFormat="1"/>
    <row r="753047" customFormat="1"/>
    <row r="753048" customFormat="1"/>
    <row r="753049" customFormat="1"/>
    <row r="753050" customFormat="1"/>
    <row r="753051" customFormat="1"/>
    <row r="753052" customFormat="1"/>
    <row r="753053" customFormat="1"/>
    <row r="753054" customFormat="1"/>
    <row r="753055" customFormat="1"/>
    <row r="753056" customFormat="1"/>
    <row r="753057" customFormat="1"/>
    <row r="753058" customFormat="1"/>
    <row r="753059" customFormat="1"/>
    <row r="753060" customFormat="1"/>
    <row r="753061" customFormat="1"/>
    <row r="753062" customFormat="1"/>
    <row r="753063" customFormat="1"/>
    <row r="753064" customFormat="1"/>
    <row r="753065" customFormat="1"/>
    <row r="753066" customFormat="1"/>
    <row r="753067" customFormat="1"/>
    <row r="753068" customFormat="1"/>
    <row r="753069" customFormat="1"/>
    <row r="753070" customFormat="1"/>
    <row r="753071" customFormat="1"/>
    <row r="753072" customFormat="1"/>
    <row r="753073" customFormat="1"/>
    <row r="753074" customFormat="1"/>
    <row r="753075" customFormat="1"/>
    <row r="753076" customFormat="1"/>
    <row r="753077" customFormat="1"/>
    <row r="753078" customFormat="1"/>
    <row r="753079" customFormat="1"/>
    <row r="753080" customFormat="1"/>
    <row r="753081" customFormat="1"/>
    <row r="753082" customFormat="1"/>
    <row r="753083" customFormat="1"/>
    <row r="753084" customFormat="1"/>
    <row r="753085" customFormat="1"/>
    <row r="753086" customFormat="1"/>
    <row r="753087" customFormat="1"/>
    <row r="753088" customFormat="1"/>
    <row r="753089" customFormat="1"/>
    <row r="753090" customFormat="1"/>
    <row r="753091" customFormat="1"/>
    <row r="753092" customFormat="1"/>
    <row r="753093" customFormat="1"/>
    <row r="753094" customFormat="1"/>
    <row r="753095" customFormat="1"/>
    <row r="753096" customFormat="1"/>
    <row r="753097" customFormat="1"/>
    <row r="753098" customFormat="1"/>
    <row r="753099" customFormat="1"/>
    <row r="753100" customFormat="1"/>
    <row r="753101" customFormat="1"/>
    <row r="753102" customFormat="1"/>
    <row r="753103" customFormat="1"/>
    <row r="753104" customFormat="1"/>
    <row r="753105" customFormat="1"/>
    <row r="753106" customFormat="1"/>
    <row r="753107" customFormat="1"/>
    <row r="753108" customFormat="1"/>
    <row r="753109" customFormat="1"/>
    <row r="753110" customFormat="1"/>
    <row r="753111" customFormat="1"/>
    <row r="753112" customFormat="1"/>
    <row r="753113" customFormat="1"/>
    <row r="753114" customFormat="1"/>
    <row r="753115" customFormat="1"/>
    <row r="753116" customFormat="1"/>
    <row r="753117" customFormat="1"/>
    <row r="753118" customFormat="1"/>
    <row r="753119" customFormat="1"/>
    <row r="753120" customFormat="1"/>
    <row r="753121" customFormat="1"/>
    <row r="753122" customFormat="1"/>
    <row r="753123" customFormat="1"/>
    <row r="753124" customFormat="1"/>
    <row r="753125" customFormat="1"/>
    <row r="753126" customFormat="1"/>
    <row r="753127" customFormat="1"/>
    <row r="753128" customFormat="1"/>
    <row r="753129" customFormat="1"/>
    <row r="753130" customFormat="1"/>
    <row r="753131" customFormat="1"/>
    <row r="753132" customFormat="1"/>
    <row r="753133" customFormat="1"/>
    <row r="753134" customFormat="1"/>
    <row r="753135" customFormat="1"/>
    <row r="753136" customFormat="1"/>
    <row r="753137" customFormat="1"/>
    <row r="753138" customFormat="1"/>
    <row r="753139" customFormat="1"/>
    <row r="753140" customFormat="1"/>
    <row r="753141" customFormat="1"/>
    <row r="753142" customFormat="1"/>
    <row r="753143" customFormat="1"/>
    <row r="753144" customFormat="1"/>
    <row r="753145" customFormat="1"/>
    <row r="753146" customFormat="1"/>
    <row r="753147" customFormat="1"/>
    <row r="753148" customFormat="1"/>
    <row r="753149" customFormat="1"/>
    <row r="753150" customFormat="1"/>
    <row r="753151" customFormat="1"/>
    <row r="753152" customFormat="1"/>
    <row r="753153" customFormat="1"/>
    <row r="753154" customFormat="1"/>
    <row r="753155" customFormat="1"/>
    <row r="753156" customFormat="1"/>
    <row r="753157" customFormat="1"/>
    <row r="753158" customFormat="1"/>
    <row r="753159" customFormat="1"/>
    <row r="753160" customFormat="1"/>
    <row r="753161" customFormat="1"/>
    <row r="753162" customFormat="1"/>
    <row r="753163" customFormat="1"/>
    <row r="753164" customFormat="1"/>
    <row r="753165" customFormat="1"/>
    <row r="753166" customFormat="1"/>
    <row r="753167" customFormat="1"/>
    <row r="753168" customFormat="1"/>
    <row r="753169" customFormat="1"/>
    <row r="753170" customFormat="1"/>
    <row r="753171" customFormat="1"/>
    <row r="753172" customFormat="1"/>
    <row r="753173" customFormat="1"/>
    <row r="753174" customFormat="1"/>
    <row r="753175" customFormat="1"/>
    <row r="753176" customFormat="1"/>
    <row r="753177" customFormat="1"/>
    <row r="753178" customFormat="1"/>
    <row r="753179" customFormat="1"/>
    <row r="753180" customFormat="1"/>
    <row r="753181" customFormat="1"/>
    <row r="753182" customFormat="1"/>
    <row r="753183" customFormat="1"/>
    <row r="753184" customFormat="1"/>
    <row r="753185" customFormat="1"/>
    <row r="753186" customFormat="1"/>
    <row r="753187" customFormat="1"/>
    <row r="753188" customFormat="1"/>
    <row r="753189" customFormat="1"/>
    <row r="753190" customFormat="1"/>
    <row r="753191" customFormat="1"/>
    <row r="753192" customFormat="1"/>
    <row r="753193" customFormat="1"/>
    <row r="753194" customFormat="1"/>
    <row r="753195" customFormat="1"/>
    <row r="753196" customFormat="1"/>
    <row r="753197" customFormat="1"/>
    <row r="753198" customFormat="1"/>
    <row r="753199" customFormat="1"/>
    <row r="753200" customFormat="1"/>
    <row r="753201" customFormat="1"/>
    <row r="753202" customFormat="1"/>
    <row r="753203" customFormat="1"/>
    <row r="753204" customFormat="1"/>
    <row r="753205" customFormat="1"/>
    <row r="753206" customFormat="1"/>
    <row r="753207" customFormat="1"/>
    <row r="753208" customFormat="1"/>
    <row r="753209" customFormat="1"/>
    <row r="753210" customFormat="1"/>
    <row r="753211" customFormat="1"/>
    <row r="753212" customFormat="1"/>
    <row r="753213" customFormat="1"/>
    <row r="753214" customFormat="1"/>
    <row r="753215" customFormat="1"/>
    <row r="753216" customFormat="1"/>
    <row r="753217" customFormat="1"/>
    <row r="753218" customFormat="1"/>
    <row r="753219" customFormat="1"/>
    <row r="753220" customFormat="1"/>
    <row r="753221" customFormat="1"/>
    <row r="753222" customFormat="1"/>
    <row r="753223" customFormat="1"/>
    <row r="753224" customFormat="1"/>
    <row r="753225" customFormat="1"/>
    <row r="753226" customFormat="1"/>
    <row r="753227" customFormat="1"/>
    <row r="753228" customFormat="1"/>
    <row r="753229" customFormat="1"/>
    <row r="753230" customFormat="1"/>
    <row r="753231" customFormat="1"/>
    <row r="753232" customFormat="1"/>
    <row r="753233" customFormat="1"/>
    <row r="753234" customFormat="1"/>
    <row r="753235" customFormat="1"/>
    <row r="753236" customFormat="1"/>
    <row r="753237" customFormat="1"/>
    <row r="753238" customFormat="1"/>
    <row r="753239" customFormat="1"/>
    <row r="753240" customFormat="1"/>
    <row r="753241" customFormat="1"/>
    <row r="753242" customFormat="1"/>
    <row r="753243" customFormat="1"/>
    <row r="753244" customFormat="1"/>
    <row r="753245" customFormat="1"/>
    <row r="753246" customFormat="1"/>
    <row r="753247" customFormat="1"/>
    <row r="753248" customFormat="1"/>
    <row r="753249" customFormat="1"/>
    <row r="753250" customFormat="1"/>
    <row r="753251" customFormat="1"/>
    <row r="753252" customFormat="1"/>
    <row r="753253" customFormat="1"/>
    <row r="753254" customFormat="1"/>
    <row r="753255" customFormat="1"/>
    <row r="753256" customFormat="1"/>
    <row r="753257" customFormat="1"/>
    <row r="753258" customFormat="1"/>
    <row r="753259" customFormat="1"/>
    <row r="753260" customFormat="1"/>
    <row r="753261" customFormat="1"/>
    <row r="753262" customFormat="1"/>
    <row r="753263" customFormat="1"/>
    <row r="753264" customFormat="1"/>
    <row r="753265" customFormat="1"/>
    <row r="753266" customFormat="1"/>
    <row r="753267" customFormat="1"/>
    <row r="753268" customFormat="1"/>
    <row r="753269" customFormat="1"/>
    <row r="753270" customFormat="1"/>
    <row r="753271" customFormat="1"/>
    <row r="753272" customFormat="1"/>
    <row r="753273" customFormat="1"/>
    <row r="753274" customFormat="1"/>
    <row r="753275" customFormat="1"/>
    <row r="753276" customFormat="1"/>
    <row r="753277" customFormat="1"/>
    <row r="753278" customFormat="1"/>
    <row r="753279" customFormat="1"/>
    <row r="753280" customFormat="1"/>
    <row r="753281" customFormat="1"/>
    <row r="753282" customFormat="1"/>
    <row r="753283" customFormat="1"/>
    <row r="753284" customFormat="1"/>
    <row r="753285" customFormat="1"/>
    <row r="753286" customFormat="1"/>
    <row r="753287" customFormat="1"/>
    <row r="753288" customFormat="1"/>
    <row r="753289" customFormat="1"/>
    <row r="753290" customFormat="1"/>
    <row r="753291" customFormat="1"/>
    <row r="753292" customFormat="1"/>
    <row r="753293" customFormat="1"/>
    <row r="753294" customFormat="1"/>
    <row r="753295" customFormat="1"/>
    <row r="753296" customFormat="1"/>
    <row r="753297" customFormat="1"/>
    <row r="753298" customFormat="1"/>
    <row r="753299" customFormat="1"/>
    <row r="753300" customFormat="1"/>
    <row r="753301" customFormat="1"/>
    <row r="753302" customFormat="1"/>
    <row r="753303" customFormat="1"/>
    <row r="753304" customFormat="1"/>
    <row r="753305" customFormat="1"/>
    <row r="753306" customFormat="1"/>
    <row r="753307" customFormat="1"/>
    <row r="753308" customFormat="1"/>
    <row r="753309" customFormat="1"/>
    <row r="753310" customFormat="1"/>
    <row r="753311" customFormat="1"/>
    <row r="753312" customFormat="1"/>
    <row r="753313" customFormat="1"/>
    <row r="753314" customFormat="1"/>
    <row r="753315" customFormat="1"/>
    <row r="753316" customFormat="1"/>
    <row r="753317" customFormat="1"/>
    <row r="753318" customFormat="1"/>
    <row r="753319" customFormat="1"/>
    <row r="753320" customFormat="1"/>
    <row r="753321" customFormat="1"/>
    <row r="753322" customFormat="1"/>
    <row r="753323" customFormat="1"/>
    <row r="753324" customFormat="1"/>
    <row r="753325" customFormat="1"/>
    <row r="753326" customFormat="1"/>
    <row r="753327" customFormat="1"/>
    <row r="753328" customFormat="1"/>
    <row r="753329" customFormat="1"/>
    <row r="753330" customFormat="1"/>
    <row r="753331" customFormat="1"/>
    <row r="753332" customFormat="1"/>
    <row r="753333" customFormat="1"/>
    <row r="753334" customFormat="1"/>
    <row r="753335" customFormat="1"/>
    <row r="753336" customFormat="1"/>
    <row r="753337" customFormat="1"/>
    <row r="753338" customFormat="1"/>
    <row r="753339" customFormat="1"/>
    <row r="753340" customFormat="1"/>
    <row r="753341" customFormat="1"/>
    <row r="753342" customFormat="1"/>
    <row r="753343" customFormat="1"/>
    <row r="753344" customFormat="1"/>
    <row r="753345" customFormat="1"/>
    <row r="753346" customFormat="1"/>
    <row r="753347" customFormat="1"/>
    <row r="753348" customFormat="1"/>
    <row r="753349" customFormat="1"/>
    <row r="753350" customFormat="1"/>
    <row r="753351" customFormat="1"/>
    <row r="753352" customFormat="1"/>
    <row r="753353" customFormat="1"/>
    <row r="753354" customFormat="1"/>
    <row r="753355" customFormat="1"/>
    <row r="753356" customFormat="1"/>
    <row r="753357" customFormat="1"/>
    <row r="753358" customFormat="1"/>
    <row r="753359" customFormat="1"/>
    <row r="753360" customFormat="1"/>
    <row r="753361" customFormat="1"/>
    <row r="753362" customFormat="1"/>
    <row r="753363" customFormat="1"/>
    <row r="753364" customFormat="1"/>
    <row r="753365" customFormat="1"/>
    <row r="753366" customFormat="1"/>
    <row r="753367" customFormat="1"/>
    <row r="753368" customFormat="1"/>
    <row r="753369" customFormat="1"/>
    <row r="753370" customFormat="1"/>
    <row r="753371" customFormat="1"/>
    <row r="753372" customFormat="1"/>
    <row r="753373" customFormat="1"/>
    <row r="753374" customFormat="1"/>
    <row r="753375" customFormat="1"/>
    <row r="753376" customFormat="1"/>
    <row r="753377" customFormat="1"/>
    <row r="753378" customFormat="1"/>
    <row r="753379" customFormat="1"/>
    <row r="753380" customFormat="1"/>
    <row r="753381" customFormat="1"/>
    <row r="753382" customFormat="1"/>
    <row r="753383" customFormat="1"/>
    <row r="753384" customFormat="1"/>
    <row r="753385" customFormat="1"/>
    <row r="753386" customFormat="1"/>
    <row r="753387" customFormat="1"/>
    <row r="753388" customFormat="1"/>
    <row r="753389" customFormat="1"/>
    <row r="753390" customFormat="1"/>
    <row r="753391" customFormat="1"/>
    <row r="753392" customFormat="1"/>
    <row r="753393" customFormat="1"/>
    <row r="753394" customFormat="1"/>
    <row r="753395" customFormat="1"/>
    <row r="753396" customFormat="1"/>
    <row r="753397" customFormat="1"/>
    <row r="753398" customFormat="1"/>
    <row r="753399" customFormat="1"/>
    <row r="753400" customFormat="1"/>
    <row r="753401" customFormat="1"/>
    <row r="753402" customFormat="1"/>
    <row r="753403" customFormat="1"/>
    <row r="753404" customFormat="1"/>
    <row r="753405" customFormat="1"/>
    <row r="753406" customFormat="1"/>
    <row r="753407" customFormat="1"/>
    <row r="753408" customFormat="1"/>
    <row r="753409" customFormat="1"/>
    <row r="753410" customFormat="1"/>
    <row r="753411" customFormat="1"/>
    <row r="753412" customFormat="1"/>
    <row r="753413" customFormat="1"/>
    <row r="753414" customFormat="1"/>
    <row r="753415" customFormat="1"/>
    <row r="753416" customFormat="1"/>
    <row r="753417" customFormat="1"/>
    <row r="753418" customFormat="1"/>
    <row r="753419" customFormat="1"/>
    <row r="753420" customFormat="1"/>
    <row r="753421" customFormat="1"/>
    <row r="753422" customFormat="1"/>
    <row r="753423" customFormat="1"/>
    <row r="753424" customFormat="1"/>
    <row r="753425" customFormat="1"/>
    <row r="753426" customFormat="1"/>
    <row r="753427" customFormat="1"/>
    <row r="753428" customFormat="1"/>
    <row r="753429" customFormat="1"/>
    <row r="753430" customFormat="1"/>
    <row r="753431" customFormat="1"/>
    <row r="753432" customFormat="1"/>
    <row r="753433" customFormat="1"/>
    <row r="753434" customFormat="1"/>
    <row r="753435" customFormat="1"/>
    <row r="753436" customFormat="1"/>
    <row r="753437" customFormat="1"/>
    <row r="753438" customFormat="1"/>
    <row r="753439" customFormat="1"/>
    <row r="753440" customFormat="1"/>
    <row r="753441" customFormat="1"/>
    <row r="753442" customFormat="1"/>
    <row r="753443" customFormat="1"/>
    <row r="753444" customFormat="1"/>
    <row r="753445" customFormat="1"/>
    <row r="753446" customFormat="1"/>
    <row r="753447" customFormat="1"/>
    <row r="753448" customFormat="1"/>
    <row r="753449" customFormat="1"/>
    <row r="753450" customFormat="1"/>
    <row r="753451" customFormat="1"/>
    <row r="753452" customFormat="1"/>
    <row r="753453" customFormat="1"/>
    <row r="753454" customFormat="1"/>
    <row r="753455" customFormat="1"/>
    <row r="753456" customFormat="1"/>
    <row r="753457" customFormat="1"/>
    <row r="753458" customFormat="1"/>
    <row r="753459" customFormat="1"/>
    <row r="753460" customFormat="1"/>
    <row r="753461" customFormat="1"/>
    <row r="753462" customFormat="1"/>
    <row r="753463" customFormat="1"/>
    <row r="753464" customFormat="1"/>
    <row r="753465" customFormat="1"/>
    <row r="753466" customFormat="1"/>
    <row r="753467" customFormat="1"/>
    <row r="753468" customFormat="1"/>
    <row r="753469" customFormat="1"/>
    <row r="753470" customFormat="1"/>
    <row r="753471" customFormat="1"/>
    <row r="753472" customFormat="1"/>
    <row r="753473" customFormat="1"/>
    <row r="753474" customFormat="1"/>
    <row r="753475" customFormat="1"/>
    <row r="753476" customFormat="1"/>
    <row r="753477" customFormat="1"/>
    <row r="753478" customFormat="1"/>
    <row r="753479" customFormat="1"/>
    <row r="753480" customFormat="1"/>
    <row r="753481" customFormat="1"/>
    <row r="753482" customFormat="1"/>
    <row r="753483" customFormat="1"/>
    <row r="753484" customFormat="1"/>
    <row r="753485" customFormat="1"/>
    <row r="753486" customFormat="1"/>
    <row r="753487" customFormat="1"/>
    <row r="753488" customFormat="1"/>
    <row r="753489" customFormat="1"/>
    <row r="753490" customFormat="1"/>
    <row r="753491" customFormat="1"/>
    <row r="753492" customFormat="1"/>
    <row r="753493" customFormat="1"/>
    <row r="753494" customFormat="1"/>
    <row r="753495" customFormat="1"/>
    <row r="753496" customFormat="1"/>
    <row r="753497" customFormat="1"/>
    <row r="753498" customFormat="1"/>
    <row r="753499" customFormat="1"/>
    <row r="753500" customFormat="1"/>
    <row r="753501" customFormat="1"/>
    <row r="753502" customFormat="1"/>
    <row r="753503" customFormat="1"/>
    <row r="753504" customFormat="1"/>
    <row r="753505" customFormat="1"/>
    <row r="753506" customFormat="1"/>
    <row r="753507" customFormat="1"/>
    <row r="753508" customFormat="1"/>
    <row r="753509" customFormat="1"/>
    <row r="753510" customFormat="1"/>
    <row r="753511" customFormat="1"/>
    <row r="753512" customFormat="1"/>
    <row r="753513" customFormat="1"/>
    <row r="753514" customFormat="1"/>
    <row r="753515" customFormat="1"/>
    <row r="753516" customFormat="1"/>
    <row r="753517" customFormat="1"/>
    <row r="753518" customFormat="1"/>
    <row r="753519" customFormat="1"/>
    <row r="753520" customFormat="1"/>
    <row r="753521" customFormat="1"/>
    <row r="753522" customFormat="1"/>
    <row r="753523" customFormat="1"/>
    <row r="753524" customFormat="1"/>
    <row r="753525" customFormat="1"/>
    <row r="753526" customFormat="1"/>
    <row r="753527" customFormat="1"/>
    <row r="753528" customFormat="1"/>
    <row r="753529" customFormat="1"/>
    <row r="753530" customFormat="1"/>
    <row r="753531" customFormat="1"/>
    <row r="753532" customFormat="1"/>
    <row r="753533" customFormat="1"/>
    <row r="753534" customFormat="1"/>
    <row r="753535" customFormat="1"/>
    <row r="753536" customFormat="1"/>
    <row r="753537" customFormat="1"/>
    <row r="753538" customFormat="1"/>
    <row r="753539" customFormat="1"/>
    <row r="753540" customFormat="1"/>
    <row r="753541" customFormat="1"/>
    <row r="753542" customFormat="1"/>
    <row r="753543" customFormat="1"/>
    <row r="753544" customFormat="1"/>
    <row r="753545" customFormat="1"/>
    <row r="753546" customFormat="1"/>
    <row r="753547" customFormat="1"/>
    <row r="753548" customFormat="1"/>
    <row r="753549" customFormat="1"/>
    <row r="753550" customFormat="1"/>
    <row r="753551" customFormat="1"/>
    <row r="753552" customFormat="1"/>
    <row r="753553" customFormat="1"/>
    <row r="753554" customFormat="1"/>
    <row r="753555" customFormat="1"/>
    <row r="753556" customFormat="1"/>
    <row r="753557" customFormat="1"/>
    <row r="753558" customFormat="1"/>
    <row r="753559" customFormat="1"/>
    <row r="753560" customFormat="1"/>
    <row r="753561" customFormat="1"/>
    <row r="753562" customFormat="1"/>
    <row r="753563" customFormat="1"/>
    <row r="753564" customFormat="1"/>
    <row r="753565" customFormat="1"/>
    <row r="753566" customFormat="1"/>
    <row r="753567" customFormat="1"/>
    <row r="753568" customFormat="1"/>
    <row r="753569" customFormat="1"/>
    <row r="753570" customFormat="1"/>
    <row r="753571" customFormat="1"/>
    <row r="753572" customFormat="1"/>
    <row r="753573" customFormat="1"/>
    <row r="753574" customFormat="1"/>
    <row r="753575" customFormat="1"/>
    <row r="753576" customFormat="1"/>
    <row r="753577" customFormat="1"/>
    <row r="753578" customFormat="1"/>
    <row r="753579" customFormat="1"/>
    <row r="753580" customFormat="1"/>
    <row r="753581" customFormat="1"/>
    <row r="753582" customFormat="1"/>
    <row r="753583" customFormat="1"/>
    <row r="753584" customFormat="1"/>
    <row r="753585" customFormat="1"/>
    <row r="753586" customFormat="1"/>
    <row r="753587" customFormat="1"/>
    <row r="753588" customFormat="1"/>
    <row r="753589" customFormat="1"/>
    <row r="753590" customFormat="1"/>
    <row r="753591" customFormat="1"/>
    <row r="753592" customFormat="1"/>
    <row r="753593" customFormat="1"/>
    <row r="753594" customFormat="1"/>
    <row r="753595" customFormat="1"/>
    <row r="753596" customFormat="1"/>
    <row r="753597" customFormat="1"/>
    <row r="753598" customFormat="1"/>
    <row r="753599" customFormat="1"/>
    <row r="753600" customFormat="1"/>
    <row r="753601" customFormat="1"/>
    <row r="753602" customFormat="1"/>
    <row r="753603" customFormat="1"/>
    <row r="753604" customFormat="1"/>
    <row r="753605" customFormat="1"/>
    <row r="753606" customFormat="1"/>
    <row r="753607" customFormat="1"/>
    <row r="753608" customFormat="1"/>
    <row r="753609" customFormat="1"/>
    <row r="753610" customFormat="1"/>
    <row r="753611" customFormat="1"/>
    <row r="753612" customFormat="1"/>
    <row r="753613" customFormat="1"/>
    <row r="753614" customFormat="1"/>
    <row r="753615" customFormat="1"/>
    <row r="753616" customFormat="1"/>
    <row r="753617" customFormat="1"/>
    <row r="753618" customFormat="1"/>
    <row r="753619" customFormat="1"/>
    <row r="753620" customFormat="1"/>
    <row r="753621" customFormat="1"/>
    <row r="753622" customFormat="1"/>
    <row r="753623" customFormat="1"/>
    <row r="753624" customFormat="1"/>
    <row r="753625" customFormat="1"/>
    <row r="753626" customFormat="1"/>
    <row r="753627" customFormat="1"/>
    <row r="753628" customFormat="1"/>
    <row r="753629" customFormat="1"/>
    <row r="753630" customFormat="1"/>
    <row r="753631" customFormat="1"/>
    <row r="753632" customFormat="1"/>
    <row r="753633" customFormat="1"/>
    <row r="753634" customFormat="1"/>
    <row r="753635" customFormat="1"/>
    <row r="753636" customFormat="1"/>
    <row r="753637" customFormat="1"/>
    <row r="753638" customFormat="1"/>
    <row r="753639" customFormat="1"/>
    <row r="753640" customFormat="1"/>
    <row r="753641" customFormat="1"/>
    <row r="753642" customFormat="1"/>
    <row r="753643" customFormat="1"/>
    <row r="753644" customFormat="1"/>
    <row r="753645" customFormat="1"/>
    <row r="753646" customFormat="1"/>
    <row r="753647" customFormat="1"/>
    <row r="753648" customFormat="1"/>
    <row r="753649" customFormat="1"/>
    <row r="753650" customFormat="1"/>
    <row r="753651" customFormat="1"/>
    <row r="753652" customFormat="1"/>
    <row r="753653" customFormat="1"/>
    <row r="753654" customFormat="1"/>
    <row r="753655" customFormat="1"/>
    <row r="753656" customFormat="1"/>
    <row r="753657" customFormat="1"/>
    <row r="753658" customFormat="1"/>
    <row r="753659" customFormat="1"/>
    <row r="753660" customFormat="1"/>
    <row r="753661" customFormat="1"/>
    <row r="753662" customFormat="1"/>
    <row r="753663" customFormat="1"/>
    <row r="753664" customFormat="1"/>
    <row r="753665" customFormat="1"/>
    <row r="753666" customFormat="1"/>
    <row r="753667" customFormat="1"/>
    <row r="753668" customFormat="1"/>
    <row r="753669" customFormat="1"/>
    <row r="753670" customFormat="1"/>
    <row r="753671" customFormat="1"/>
    <row r="753672" customFormat="1"/>
    <row r="753673" customFormat="1"/>
    <row r="753674" customFormat="1"/>
    <row r="753675" customFormat="1"/>
    <row r="753676" customFormat="1"/>
    <row r="753677" customFormat="1"/>
    <row r="753678" customFormat="1"/>
    <row r="753679" customFormat="1"/>
    <row r="753680" customFormat="1"/>
    <row r="753681" customFormat="1"/>
    <row r="753682" customFormat="1"/>
    <row r="753683" customFormat="1"/>
    <row r="753684" customFormat="1"/>
    <row r="753685" customFormat="1"/>
    <row r="753686" customFormat="1"/>
    <row r="753687" customFormat="1"/>
    <row r="753688" customFormat="1"/>
    <row r="753689" customFormat="1"/>
    <row r="753690" customFormat="1"/>
    <row r="753691" customFormat="1"/>
    <row r="753692" customFormat="1"/>
    <row r="753693" customFormat="1"/>
    <row r="753694" customFormat="1"/>
    <row r="753695" customFormat="1"/>
    <row r="753696" customFormat="1"/>
    <row r="753697" customFormat="1"/>
    <row r="753698" customFormat="1"/>
    <row r="753699" customFormat="1"/>
    <row r="753700" customFormat="1"/>
    <row r="753701" customFormat="1"/>
    <row r="753702" customFormat="1"/>
    <row r="753703" customFormat="1"/>
    <row r="753704" customFormat="1"/>
    <row r="753705" customFormat="1"/>
    <row r="753706" customFormat="1"/>
    <row r="753707" customFormat="1"/>
    <row r="753708" customFormat="1"/>
    <row r="753709" customFormat="1"/>
    <row r="753710" customFormat="1"/>
    <row r="753711" customFormat="1"/>
    <row r="753712" customFormat="1"/>
    <row r="753713" customFormat="1"/>
    <row r="753714" customFormat="1"/>
    <row r="753715" customFormat="1"/>
    <row r="753716" customFormat="1"/>
    <row r="753717" customFormat="1"/>
    <row r="753718" customFormat="1"/>
    <row r="753719" customFormat="1"/>
    <row r="753720" customFormat="1"/>
    <row r="753721" customFormat="1"/>
    <row r="753722" customFormat="1"/>
    <row r="753723" customFormat="1"/>
    <row r="753724" customFormat="1"/>
    <row r="753725" customFormat="1"/>
    <row r="753726" customFormat="1"/>
    <row r="753727" customFormat="1"/>
    <row r="753728" customFormat="1"/>
    <row r="753729" customFormat="1"/>
    <row r="753730" customFormat="1"/>
    <row r="753731" customFormat="1"/>
    <row r="753732" customFormat="1"/>
    <row r="753733" customFormat="1"/>
    <row r="753734" customFormat="1"/>
    <row r="753735" customFormat="1"/>
    <row r="753736" customFormat="1"/>
    <row r="753737" customFormat="1"/>
    <row r="753738" customFormat="1"/>
    <row r="753739" customFormat="1"/>
    <row r="753740" customFormat="1"/>
    <row r="753741" customFormat="1"/>
    <row r="753742" customFormat="1"/>
    <row r="753743" customFormat="1"/>
    <row r="753744" customFormat="1"/>
    <row r="753745" customFormat="1"/>
    <row r="753746" customFormat="1"/>
    <row r="753747" customFormat="1"/>
    <row r="753748" customFormat="1"/>
    <row r="753749" customFormat="1"/>
    <row r="753750" customFormat="1"/>
    <row r="753751" customFormat="1"/>
    <row r="753752" customFormat="1"/>
    <row r="753753" customFormat="1"/>
    <row r="753754" customFormat="1"/>
    <row r="753755" customFormat="1"/>
    <row r="753756" customFormat="1"/>
    <row r="753757" customFormat="1"/>
    <row r="753758" customFormat="1"/>
    <row r="753759" customFormat="1"/>
    <row r="753760" customFormat="1"/>
    <row r="753761" customFormat="1"/>
    <row r="753762" customFormat="1"/>
    <row r="753763" customFormat="1"/>
    <row r="753764" customFormat="1"/>
    <row r="753765" customFormat="1"/>
    <row r="753766" customFormat="1"/>
    <row r="753767" customFormat="1"/>
    <row r="753768" customFormat="1"/>
    <row r="753769" customFormat="1"/>
    <row r="753770" customFormat="1"/>
    <row r="753771" customFormat="1"/>
    <row r="753772" customFormat="1"/>
    <row r="753773" customFormat="1"/>
    <row r="753774" customFormat="1"/>
    <row r="753775" customFormat="1"/>
    <row r="753776" customFormat="1"/>
    <row r="753777" customFormat="1"/>
    <row r="753778" customFormat="1"/>
    <row r="753779" customFormat="1"/>
    <row r="753780" customFormat="1"/>
    <row r="753781" customFormat="1"/>
    <row r="753782" customFormat="1"/>
    <row r="753783" customFormat="1"/>
    <row r="753784" customFormat="1"/>
    <row r="753785" customFormat="1"/>
    <row r="753786" customFormat="1"/>
    <row r="753787" customFormat="1"/>
    <row r="753788" customFormat="1"/>
    <row r="753789" customFormat="1"/>
    <row r="753790" customFormat="1"/>
    <row r="753791" customFormat="1"/>
    <row r="753792" customFormat="1"/>
    <row r="753793" customFormat="1"/>
    <row r="753794" customFormat="1"/>
    <row r="753795" customFormat="1"/>
    <row r="753796" customFormat="1"/>
    <row r="753797" customFormat="1"/>
    <row r="753798" customFormat="1"/>
    <row r="753799" customFormat="1"/>
    <row r="753800" customFormat="1"/>
    <row r="753801" customFormat="1"/>
    <row r="753802" customFormat="1"/>
    <row r="753803" customFormat="1"/>
    <row r="753804" customFormat="1"/>
    <row r="753805" customFormat="1"/>
    <row r="753806" customFormat="1"/>
    <row r="753807" customFormat="1"/>
    <row r="753808" customFormat="1"/>
    <row r="753809" customFormat="1"/>
    <row r="753810" customFormat="1"/>
    <row r="753811" customFormat="1"/>
    <row r="753812" customFormat="1"/>
    <row r="753813" customFormat="1"/>
    <row r="753814" customFormat="1"/>
    <row r="753815" customFormat="1"/>
    <row r="753816" customFormat="1"/>
    <row r="753817" customFormat="1"/>
    <row r="753818" customFormat="1"/>
    <row r="753819" customFormat="1"/>
    <row r="753820" customFormat="1"/>
    <row r="753821" customFormat="1"/>
    <row r="753822" customFormat="1"/>
    <row r="753823" customFormat="1"/>
    <row r="753824" customFormat="1"/>
    <row r="753825" customFormat="1"/>
    <row r="753826" customFormat="1"/>
    <row r="753827" customFormat="1"/>
    <row r="753828" customFormat="1"/>
    <row r="753829" customFormat="1"/>
    <row r="753830" customFormat="1"/>
    <row r="753831" customFormat="1"/>
    <row r="753832" customFormat="1"/>
    <row r="753833" customFormat="1"/>
    <row r="753834" customFormat="1"/>
    <row r="753835" customFormat="1"/>
    <row r="753836" customFormat="1"/>
    <row r="753837" customFormat="1"/>
    <row r="753838" customFormat="1"/>
    <row r="753839" customFormat="1"/>
    <row r="753840" customFormat="1"/>
    <row r="753841" customFormat="1"/>
    <row r="753842" customFormat="1"/>
    <row r="753843" customFormat="1"/>
    <row r="753844" customFormat="1"/>
    <row r="753845" customFormat="1"/>
    <row r="753846" customFormat="1"/>
    <row r="753847" customFormat="1"/>
    <row r="753848" customFormat="1"/>
    <row r="753849" customFormat="1"/>
    <row r="753850" customFormat="1"/>
    <row r="753851" customFormat="1"/>
    <row r="753852" customFormat="1"/>
    <row r="753853" customFormat="1"/>
    <row r="753854" customFormat="1"/>
    <row r="753855" customFormat="1"/>
    <row r="753856" customFormat="1"/>
    <row r="753857" customFormat="1"/>
    <row r="753858" customFormat="1"/>
    <row r="753859" customFormat="1"/>
    <row r="753860" customFormat="1"/>
    <row r="753861" customFormat="1"/>
    <row r="753862" customFormat="1"/>
    <row r="753863" customFormat="1"/>
    <row r="753864" customFormat="1"/>
    <row r="753865" customFormat="1"/>
    <row r="753866" customFormat="1"/>
    <row r="753867" customFormat="1"/>
    <row r="753868" customFormat="1"/>
    <row r="753869" customFormat="1"/>
    <row r="753870" customFormat="1"/>
    <row r="753871" customFormat="1"/>
    <row r="753872" customFormat="1"/>
    <row r="753873" customFormat="1"/>
    <row r="753874" customFormat="1"/>
    <row r="753875" customFormat="1"/>
    <row r="753876" customFormat="1"/>
    <row r="753877" customFormat="1"/>
    <row r="753878" customFormat="1"/>
    <row r="753879" customFormat="1"/>
    <row r="753880" customFormat="1"/>
    <row r="753881" customFormat="1"/>
    <row r="753882" customFormat="1"/>
    <row r="753883" customFormat="1"/>
    <row r="753884" customFormat="1"/>
    <row r="753885" customFormat="1"/>
    <row r="753886" customFormat="1"/>
    <row r="753887" customFormat="1"/>
    <row r="753888" customFormat="1"/>
    <row r="753889" customFormat="1"/>
    <row r="753890" customFormat="1"/>
    <row r="753891" customFormat="1"/>
    <row r="753892" customFormat="1"/>
    <row r="753893" customFormat="1"/>
    <row r="753894" customFormat="1"/>
    <row r="753895" customFormat="1"/>
    <row r="753896" customFormat="1"/>
    <row r="753897" customFormat="1"/>
    <row r="753898" customFormat="1"/>
    <row r="753899" customFormat="1"/>
    <row r="753900" customFormat="1"/>
    <row r="753901" customFormat="1"/>
    <row r="753902" customFormat="1"/>
    <row r="753903" customFormat="1"/>
    <row r="753904" customFormat="1"/>
    <row r="753905" customFormat="1"/>
    <row r="753906" customFormat="1"/>
    <row r="753907" customFormat="1"/>
    <row r="753908" customFormat="1"/>
    <row r="753909" customFormat="1"/>
    <row r="753910" customFormat="1"/>
    <row r="753911" customFormat="1"/>
    <row r="753912" customFormat="1"/>
    <row r="753913" customFormat="1"/>
    <row r="753914" customFormat="1"/>
    <row r="753915" customFormat="1"/>
    <row r="753916" customFormat="1"/>
    <row r="753917" customFormat="1"/>
    <row r="753918" customFormat="1"/>
    <row r="753919" customFormat="1"/>
    <row r="753920" customFormat="1"/>
    <row r="753921" customFormat="1"/>
    <row r="753922" customFormat="1"/>
    <row r="753923" customFormat="1"/>
    <row r="753924" customFormat="1"/>
    <row r="753925" customFormat="1"/>
    <row r="753926" customFormat="1"/>
    <row r="753927" customFormat="1"/>
    <row r="753928" customFormat="1"/>
    <row r="753929" customFormat="1"/>
    <row r="753930" customFormat="1"/>
    <row r="753931" customFormat="1"/>
    <row r="753932" customFormat="1"/>
    <row r="753933" customFormat="1"/>
    <row r="753934" customFormat="1"/>
    <row r="753935" customFormat="1"/>
    <row r="753936" customFormat="1"/>
    <row r="753937" customFormat="1"/>
    <row r="753938" customFormat="1"/>
    <row r="753939" customFormat="1"/>
    <row r="753940" customFormat="1"/>
    <row r="753941" customFormat="1"/>
    <row r="753942" customFormat="1"/>
    <row r="753943" customFormat="1"/>
    <row r="753944" customFormat="1"/>
    <row r="753945" customFormat="1"/>
    <row r="753946" customFormat="1"/>
    <row r="753947" customFormat="1"/>
    <row r="753948" customFormat="1"/>
    <row r="753949" customFormat="1"/>
    <row r="753950" customFormat="1"/>
    <row r="753951" customFormat="1"/>
    <row r="753952" customFormat="1"/>
    <row r="753953" customFormat="1"/>
    <row r="753954" customFormat="1"/>
    <row r="753955" customFormat="1"/>
    <row r="753956" customFormat="1"/>
    <row r="753957" customFormat="1"/>
    <row r="753958" customFormat="1"/>
    <row r="753959" customFormat="1"/>
    <row r="753960" customFormat="1"/>
    <row r="753961" customFormat="1"/>
    <row r="753962" customFormat="1"/>
    <row r="753963" customFormat="1"/>
    <row r="753964" customFormat="1"/>
    <row r="753965" customFormat="1"/>
    <row r="753966" customFormat="1"/>
    <row r="753967" customFormat="1"/>
    <row r="753968" customFormat="1"/>
    <row r="753969" customFormat="1"/>
    <row r="753970" customFormat="1"/>
    <row r="753971" customFormat="1"/>
    <row r="753972" customFormat="1"/>
    <row r="753973" customFormat="1"/>
    <row r="753974" customFormat="1"/>
    <row r="753975" customFormat="1"/>
    <row r="753976" customFormat="1"/>
    <row r="753977" customFormat="1"/>
    <row r="753978" customFormat="1"/>
    <row r="753979" customFormat="1"/>
    <row r="753980" customFormat="1"/>
    <row r="753981" customFormat="1"/>
    <row r="753982" customFormat="1"/>
    <row r="753983" customFormat="1"/>
    <row r="753984" customFormat="1"/>
    <row r="753985" customFormat="1"/>
    <row r="753986" customFormat="1"/>
    <row r="753987" customFormat="1"/>
    <row r="753988" customFormat="1"/>
    <row r="753989" customFormat="1"/>
    <row r="753990" customFormat="1"/>
    <row r="753991" customFormat="1"/>
    <row r="753992" customFormat="1"/>
    <row r="753993" customFormat="1"/>
    <row r="753994" customFormat="1"/>
    <row r="753995" customFormat="1"/>
    <row r="753996" customFormat="1"/>
    <row r="753997" customFormat="1"/>
    <row r="753998" customFormat="1"/>
    <row r="753999" customFormat="1"/>
    <row r="754000" customFormat="1"/>
    <row r="754001" customFormat="1"/>
    <row r="754002" customFormat="1"/>
    <row r="754003" customFormat="1"/>
    <row r="754004" customFormat="1"/>
    <row r="754005" customFormat="1"/>
    <row r="754006" customFormat="1"/>
    <row r="754007" customFormat="1"/>
    <row r="754008" customFormat="1"/>
    <row r="754009" customFormat="1"/>
    <row r="754010" customFormat="1"/>
    <row r="754011" customFormat="1"/>
    <row r="754012" customFormat="1"/>
    <row r="754013" customFormat="1"/>
    <row r="754014" customFormat="1"/>
    <row r="754015" customFormat="1"/>
    <row r="754016" customFormat="1"/>
    <row r="754017" customFormat="1"/>
    <row r="754018" customFormat="1"/>
    <row r="754019" customFormat="1"/>
    <row r="754020" customFormat="1"/>
    <row r="754021" customFormat="1"/>
    <row r="754022" customFormat="1"/>
    <row r="754023" customFormat="1"/>
    <row r="754024" customFormat="1"/>
    <row r="754025" customFormat="1"/>
    <row r="754026" customFormat="1"/>
    <row r="754027" customFormat="1"/>
    <row r="754028" customFormat="1"/>
    <row r="754029" customFormat="1"/>
    <row r="754030" customFormat="1"/>
    <row r="754031" customFormat="1"/>
    <row r="754032" customFormat="1"/>
    <row r="754033" customFormat="1"/>
    <row r="754034" customFormat="1"/>
    <row r="754035" customFormat="1"/>
    <row r="754036" customFormat="1"/>
    <row r="754037" customFormat="1"/>
    <row r="754038" customFormat="1"/>
    <row r="754039" customFormat="1"/>
    <row r="754040" customFormat="1"/>
    <row r="754041" customFormat="1"/>
    <row r="754042" customFormat="1"/>
    <row r="754043" customFormat="1"/>
    <row r="754044" customFormat="1"/>
    <row r="754045" customFormat="1"/>
    <row r="754046" customFormat="1"/>
    <row r="754047" customFormat="1"/>
    <row r="754048" customFormat="1"/>
    <row r="754049" customFormat="1"/>
    <row r="754050" customFormat="1"/>
    <row r="754051" customFormat="1"/>
    <row r="754052" customFormat="1"/>
    <row r="754053" customFormat="1"/>
    <row r="754054" customFormat="1"/>
    <row r="754055" customFormat="1"/>
    <row r="754056" customFormat="1"/>
    <row r="754057" customFormat="1"/>
    <row r="754058" customFormat="1"/>
    <row r="754059" customFormat="1"/>
    <row r="754060" customFormat="1"/>
    <row r="754061" customFormat="1"/>
    <row r="754062" customFormat="1"/>
    <row r="754063" customFormat="1"/>
    <row r="754064" customFormat="1"/>
    <row r="754065" customFormat="1"/>
    <row r="754066" customFormat="1"/>
    <row r="754067" customFormat="1"/>
    <row r="754068" customFormat="1"/>
    <row r="754069" customFormat="1"/>
    <row r="754070" customFormat="1"/>
    <row r="754071" customFormat="1"/>
    <row r="754072" customFormat="1"/>
    <row r="754073" customFormat="1"/>
    <row r="754074" customFormat="1"/>
    <row r="754075" customFormat="1"/>
    <row r="754076" customFormat="1"/>
    <row r="754077" customFormat="1"/>
    <row r="754078" customFormat="1"/>
    <row r="754079" customFormat="1"/>
    <row r="754080" customFormat="1"/>
    <row r="754081" customFormat="1"/>
    <row r="754082" customFormat="1"/>
    <row r="754083" customFormat="1"/>
    <row r="754084" customFormat="1"/>
    <row r="754085" customFormat="1"/>
    <row r="754086" customFormat="1"/>
    <row r="754087" customFormat="1"/>
    <row r="754088" customFormat="1"/>
    <row r="754089" customFormat="1"/>
    <row r="754090" customFormat="1"/>
    <row r="754091" customFormat="1"/>
    <row r="754092" customFormat="1"/>
    <row r="754093" customFormat="1"/>
    <row r="754094" customFormat="1"/>
    <row r="754095" customFormat="1"/>
    <row r="754096" customFormat="1"/>
    <row r="754097" customFormat="1"/>
    <row r="754098" customFormat="1"/>
    <row r="754099" customFormat="1"/>
    <row r="754100" customFormat="1"/>
    <row r="754101" customFormat="1"/>
    <row r="754102" customFormat="1"/>
    <row r="754103" customFormat="1"/>
    <row r="754104" customFormat="1"/>
    <row r="754105" customFormat="1"/>
    <row r="754106" customFormat="1"/>
    <row r="754107" customFormat="1"/>
    <row r="754108" customFormat="1"/>
    <row r="754109" customFormat="1"/>
    <row r="754110" customFormat="1"/>
    <row r="754111" customFormat="1"/>
    <row r="754112" customFormat="1"/>
    <row r="754113" customFormat="1"/>
    <row r="754114" customFormat="1"/>
    <row r="754115" customFormat="1"/>
    <row r="754116" customFormat="1"/>
    <row r="754117" customFormat="1"/>
    <row r="754118" customFormat="1"/>
    <row r="754119" customFormat="1"/>
    <row r="754120" customFormat="1"/>
    <row r="754121" customFormat="1"/>
    <row r="754122" customFormat="1"/>
    <row r="754123" customFormat="1"/>
    <row r="754124" customFormat="1"/>
    <row r="754125" customFormat="1"/>
    <row r="754126" customFormat="1"/>
    <row r="754127" customFormat="1"/>
    <row r="754128" customFormat="1"/>
    <row r="754129" customFormat="1"/>
    <row r="754130" customFormat="1"/>
    <row r="754131" customFormat="1"/>
    <row r="754132" customFormat="1"/>
    <row r="754133" customFormat="1"/>
    <row r="754134" customFormat="1"/>
    <row r="754135" customFormat="1"/>
    <row r="754136" customFormat="1"/>
    <row r="754137" customFormat="1"/>
    <row r="754138" customFormat="1"/>
    <row r="754139" customFormat="1"/>
    <row r="754140" customFormat="1"/>
    <row r="754141" customFormat="1"/>
    <row r="754142" customFormat="1"/>
    <row r="754143" customFormat="1"/>
    <row r="754144" customFormat="1"/>
    <row r="754145" customFormat="1"/>
    <row r="754146" customFormat="1"/>
    <row r="754147" customFormat="1"/>
    <row r="754148" customFormat="1"/>
    <row r="754149" customFormat="1"/>
    <row r="754150" customFormat="1"/>
    <row r="754151" customFormat="1"/>
    <row r="754152" customFormat="1"/>
    <row r="754153" customFormat="1"/>
    <row r="754154" customFormat="1"/>
    <row r="754155" customFormat="1"/>
    <row r="754156" customFormat="1"/>
    <row r="754157" customFormat="1"/>
    <row r="754158" customFormat="1"/>
    <row r="754159" customFormat="1"/>
    <row r="754160" customFormat="1"/>
    <row r="754161" customFormat="1"/>
    <row r="754162" customFormat="1"/>
    <row r="754163" customFormat="1"/>
    <row r="754164" customFormat="1"/>
    <row r="754165" customFormat="1"/>
    <row r="754166" customFormat="1"/>
    <row r="754167" customFormat="1"/>
    <row r="754168" customFormat="1"/>
    <row r="754169" customFormat="1"/>
    <row r="754170" customFormat="1"/>
    <row r="754171" customFormat="1"/>
    <row r="754172" customFormat="1"/>
    <row r="754173" customFormat="1"/>
    <row r="754174" customFormat="1"/>
    <row r="754175" customFormat="1"/>
    <row r="754176" customFormat="1"/>
    <row r="754177" customFormat="1"/>
    <row r="754178" customFormat="1"/>
    <row r="754179" customFormat="1"/>
    <row r="754180" customFormat="1"/>
    <row r="754181" customFormat="1"/>
    <row r="754182" customFormat="1"/>
    <row r="754183" customFormat="1"/>
    <row r="754184" customFormat="1"/>
    <row r="754185" customFormat="1"/>
    <row r="754186" customFormat="1"/>
    <row r="754187" customFormat="1"/>
    <row r="754188" customFormat="1"/>
    <row r="754189" customFormat="1"/>
    <row r="754190" customFormat="1"/>
    <row r="754191" customFormat="1"/>
    <row r="754192" customFormat="1"/>
    <row r="754193" customFormat="1"/>
    <row r="754194" customFormat="1"/>
    <row r="754195" customFormat="1"/>
    <row r="754196" customFormat="1"/>
    <row r="754197" customFormat="1"/>
    <row r="754198" customFormat="1"/>
    <row r="754199" customFormat="1"/>
    <row r="754200" customFormat="1"/>
    <row r="754201" customFormat="1"/>
    <row r="754202" customFormat="1"/>
    <row r="754203" customFormat="1"/>
    <row r="754204" customFormat="1"/>
    <row r="754205" customFormat="1"/>
    <row r="754206" customFormat="1"/>
    <row r="754207" customFormat="1"/>
    <row r="754208" customFormat="1"/>
    <row r="754209" customFormat="1"/>
    <row r="754210" customFormat="1"/>
    <row r="754211" customFormat="1"/>
    <row r="754212" customFormat="1"/>
    <row r="754213" customFormat="1"/>
    <row r="754214" customFormat="1"/>
    <row r="754215" customFormat="1"/>
    <row r="754216" customFormat="1"/>
    <row r="754217" customFormat="1"/>
    <row r="754218" customFormat="1"/>
    <row r="754219" customFormat="1"/>
    <row r="754220" customFormat="1"/>
    <row r="754221" customFormat="1"/>
    <row r="754222" customFormat="1"/>
    <row r="754223" customFormat="1"/>
    <row r="754224" customFormat="1"/>
    <row r="754225" customFormat="1"/>
    <row r="754226" customFormat="1"/>
    <row r="754227" customFormat="1"/>
    <row r="754228" customFormat="1"/>
    <row r="754229" customFormat="1"/>
    <row r="754230" customFormat="1"/>
    <row r="754231" customFormat="1"/>
    <row r="754232" customFormat="1"/>
    <row r="754233" customFormat="1"/>
    <row r="754234" customFormat="1"/>
    <row r="754235" customFormat="1"/>
    <row r="754236" customFormat="1"/>
    <row r="754237" customFormat="1"/>
    <row r="754238" customFormat="1"/>
    <row r="754239" customFormat="1"/>
    <row r="754240" customFormat="1"/>
    <row r="754241" customFormat="1"/>
    <row r="754242" customFormat="1"/>
    <row r="754243" customFormat="1"/>
    <row r="754244" customFormat="1"/>
    <row r="754245" customFormat="1"/>
    <row r="754246" customFormat="1"/>
    <row r="754247" customFormat="1"/>
    <row r="754248" customFormat="1"/>
    <row r="754249" customFormat="1"/>
    <row r="754250" customFormat="1"/>
    <row r="754251" customFormat="1"/>
    <row r="754252" customFormat="1"/>
    <row r="754253" customFormat="1"/>
    <row r="754254" customFormat="1"/>
    <row r="754255" customFormat="1"/>
    <row r="754256" customFormat="1"/>
    <row r="754257" customFormat="1"/>
    <row r="754258" customFormat="1"/>
    <row r="754259" customFormat="1"/>
    <row r="754260" customFormat="1"/>
    <row r="754261" customFormat="1"/>
    <row r="754262" customFormat="1"/>
    <row r="754263" customFormat="1"/>
    <row r="754264" customFormat="1"/>
    <row r="754265" customFormat="1"/>
    <row r="754266" customFormat="1"/>
    <row r="754267" customFormat="1"/>
    <row r="754268" customFormat="1"/>
    <row r="754269" customFormat="1"/>
    <row r="754270" customFormat="1"/>
    <row r="754271" customFormat="1"/>
    <row r="754272" customFormat="1"/>
    <row r="754273" customFormat="1"/>
    <row r="754274" customFormat="1"/>
    <row r="754275" customFormat="1"/>
    <row r="754276" customFormat="1"/>
    <row r="754277" customFormat="1"/>
    <row r="754278" customFormat="1"/>
    <row r="754279" customFormat="1"/>
    <row r="754280" customFormat="1"/>
    <row r="754281" customFormat="1"/>
    <row r="754282" customFormat="1"/>
    <row r="754283" customFormat="1"/>
    <row r="754284" customFormat="1"/>
    <row r="754285" customFormat="1"/>
    <row r="754286" customFormat="1"/>
    <row r="754287" customFormat="1"/>
    <row r="754288" customFormat="1"/>
    <row r="754289" customFormat="1"/>
    <row r="754290" customFormat="1"/>
    <row r="754291" customFormat="1"/>
    <row r="754292" customFormat="1"/>
    <row r="754293" customFormat="1"/>
    <row r="754294" customFormat="1"/>
    <row r="754295" customFormat="1"/>
    <row r="754296" customFormat="1"/>
    <row r="754297" customFormat="1"/>
    <row r="754298" customFormat="1"/>
    <row r="754299" customFormat="1"/>
    <row r="754300" customFormat="1"/>
    <row r="754301" customFormat="1"/>
    <row r="754302" customFormat="1"/>
    <row r="754303" customFormat="1"/>
    <row r="754304" customFormat="1"/>
    <row r="754305" customFormat="1"/>
    <row r="754306" customFormat="1"/>
    <row r="754307" customFormat="1"/>
    <row r="754308" customFormat="1"/>
    <row r="754309" customFormat="1"/>
    <row r="754310" customFormat="1"/>
    <row r="754311" customFormat="1"/>
    <row r="754312" customFormat="1"/>
    <row r="754313" customFormat="1"/>
    <row r="754314" customFormat="1"/>
    <row r="754315" customFormat="1"/>
    <row r="754316" customFormat="1"/>
    <row r="754317" customFormat="1"/>
    <row r="754318" customFormat="1"/>
    <row r="754319" customFormat="1"/>
    <row r="754320" customFormat="1"/>
    <row r="754321" customFormat="1"/>
    <row r="754322" customFormat="1"/>
    <row r="754323" customFormat="1"/>
    <row r="754324" customFormat="1"/>
    <row r="754325" customFormat="1"/>
    <row r="754326" customFormat="1"/>
    <row r="754327" customFormat="1"/>
    <row r="754328" customFormat="1"/>
    <row r="754329" customFormat="1"/>
    <row r="754330" customFormat="1"/>
    <row r="754331" customFormat="1"/>
    <row r="754332" customFormat="1"/>
    <row r="754333" customFormat="1"/>
    <row r="754334" customFormat="1"/>
    <row r="754335" customFormat="1"/>
    <row r="754336" customFormat="1"/>
    <row r="754337" customFormat="1"/>
    <row r="754338" customFormat="1"/>
    <row r="754339" customFormat="1"/>
    <row r="754340" customFormat="1"/>
    <row r="754341" customFormat="1"/>
    <row r="754342" customFormat="1"/>
    <row r="754343" customFormat="1"/>
    <row r="754344" customFormat="1"/>
    <row r="754345" customFormat="1"/>
    <row r="754346" customFormat="1"/>
    <row r="754347" customFormat="1"/>
    <row r="754348" customFormat="1"/>
    <row r="754349" customFormat="1"/>
    <row r="754350" customFormat="1"/>
    <row r="754351" customFormat="1"/>
    <row r="754352" customFormat="1"/>
    <row r="754353" customFormat="1"/>
    <row r="754354" customFormat="1"/>
    <row r="754355" customFormat="1"/>
    <row r="754356" customFormat="1"/>
    <row r="754357" customFormat="1"/>
    <row r="754358" customFormat="1"/>
    <row r="754359" customFormat="1"/>
    <row r="754360" customFormat="1"/>
    <row r="754361" customFormat="1"/>
    <row r="754362" customFormat="1"/>
    <row r="754363" customFormat="1"/>
    <row r="754364" customFormat="1"/>
    <row r="754365" customFormat="1"/>
    <row r="754366" customFormat="1"/>
    <row r="754367" customFormat="1"/>
    <row r="754368" customFormat="1"/>
    <row r="754369" customFormat="1"/>
    <row r="754370" customFormat="1"/>
    <row r="754371" customFormat="1"/>
    <row r="754372" customFormat="1"/>
    <row r="754373" customFormat="1"/>
    <row r="754374" customFormat="1"/>
    <row r="754375" customFormat="1"/>
    <row r="754376" customFormat="1"/>
    <row r="754377" customFormat="1"/>
    <row r="754378" customFormat="1"/>
    <row r="754379" customFormat="1"/>
    <row r="754380" customFormat="1"/>
    <row r="754381" customFormat="1"/>
    <row r="754382" customFormat="1"/>
    <row r="754383" customFormat="1"/>
    <row r="754384" customFormat="1"/>
    <row r="754385" customFormat="1"/>
    <row r="754386" customFormat="1"/>
    <row r="754387" customFormat="1"/>
    <row r="754388" customFormat="1"/>
    <row r="754389" customFormat="1"/>
    <row r="754390" customFormat="1"/>
    <row r="754391" customFormat="1"/>
    <row r="754392" customFormat="1"/>
    <row r="754393" customFormat="1"/>
    <row r="754394" customFormat="1"/>
    <row r="754395" customFormat="1"/>
    <row r="754396" customFormat="1"/>
    <row r="754397" customFormat="1"/>
    <row r="754398" customFormat="1"/>
    <row r="754399" customFormat="1"/>
    <row r="754400" customFormat="1"/>
    <row r="754401" customFormat="1"/>
    <row r="754402" customFormat="1"/>
    <row r="754403" customFormat="1"/>
    <row r="754404" customFormat="1"/>
    <row r="754405" customFormat="1"/>
    <row r="754406" customFormat="1"/>
    <row r="754407" customFormat="1"/>
    <row r="754408" customFormat="1"/>
    <row r="754409" customFormat="1"/>
    <row r="754410" customFormat="1"/>
    <row r="754411" customFormat="1"/>
    <row r="754412" customFormat="1"/>
    <row r="754413" customFormat="1"/>
    <row r="754414" customFormat="1"/>
    <row r="754415" customFormat="1"/>
    <row r="754416" customFormat="1"/>
    <row r="754417" customFormat="1"/>
    <row r="754418" customFormat="1"/>
    <row r="754419" customFormat="1"/>
    <row r="754420" customFormat="1"/>
    <row r="754421" customFormat="1"/>
    <row r="754422" customFormat="1"/>
    <row r="754423" customFormat="1"/>
    <row r="754424" customFormat="1"/>
    <row r="754425" customFormat="1"/>
    <row r="754426" customFormat="1"/>
    <row r="754427" customFormat="1"/>
    <row r="754428" customFormat="1"/>
    <row r="754429" customFormat="1"/>
    <row r="754430" customFormat="1"/>
    <row r="754431" customFormat="1"/>
    <row r="754432" customFormat="1"/>
    <row r="754433" customFormat="1"/>
    <row r="754434" customFormat="1"/>
    <row r="754435" customFormat="1"/>
    <row r="754436" customFormat="1"/>
    <row r="754437" customFormat="1"/>
    <row r="754438" customFormat="1"/>
    <row r="754439" customFormat="1"/>
    <row r="754440" customFormat="1"/>
    <row r="754441" customFormat="1"/>
    <row r="754442" customFormat="1"/>
    <row r="754443" customFormat="1"/>
    <row r="754444" customFormat="1"/>
    <row r="754445" customFormat="1"/>
    <row r="754446" customFormat="1"/>
    <row r="754447" customFormat="1"/>
    <row r="754448" customFormat="1"/>
    <row r="754449" customFormat="1"/>
    <row r="754450" customFormat="1"/>
    <row r="754451" customFormat="1"/>
    <row r="754452" customFormat="1"/>
    <row r="754453" customFormat="1"/>
    <row r="754454" customFormat="1"/>
    <row r="754455" customFormat="1"/>
    <row r="754456" customFormat="1"/>
    <row r="754457" customFormat="1"/>
    <row r="754458" customFormat="1"/>
    <row r="754459" customFormat="1"/>
    <row r="754460" customFormat="1"/>
    <row r="754461" customFormat="1"/>
    <row r="754462" customFormat="1"/>
    <row r="754463" customFormat="1"/>
    <row r="754464" customFormat="1"/>
    <row r="754465" customFormat="1"/>
    <row r="754466" customFormat="1"/>
    <row r="754467" customFormat="1"/>
    <row r="754468" customFormat="1"/>
    <row r="754469" customFormat="1"/>
    <row r="754470" customFormat="1"/>
    <row r="754471" customFormat="1"/>
    <row r="754472" customFormat="1"/>
    <row r="754473" customFormat="1"/>
    <row r="754474" customFormat="1"/>
    <row r="754475" customFormat="1"/>
    <row r="754476" customFormat="1"/>
    <row r="754477" customFormat="1"/>
    <row r="754478" customFormat="1"/>
    <row r="754479" customFormat="1"/>
    <row r="754480" customFormat="1"/>
    <row r="754481" customFormat="1"/>
    <row r="754482" customFormat="1"/>
    <row r="754483" customFormat="1"/>
    <row r="754484" customFormat="1"/>
    <row r="754485" customFormat="1"/>
    <row r="754486" customFormat="1"/>
    <row r="754487" customFormat="1"/>
    <row r="754488" customFormat="1"/>
    <row r="754489" customFormat="1"/>
    <row r="754490" customFormat="1"/>
    <row r="754491" customFormat="1"/>
    <row r="754492" customFormat="1"/>
    <row r="754493" customFormat="1"/>
    <row r="754494" customFormat="1"/>
    <row r="754495" customFormat="1"/>
    <row r="754496" customFormat="1"/>
    <row r="754497" customFormat="1"/>
    <row r="754498" customFormat="1"/>
    <row r="754499" customFormat="1"/>
    <row r="754500" customFormat="1"/>
    <row r="754501" customFormat="1"/>
    <row r="754502" customFormat="1"/>
    <row r="754503" customFormat="1"/>
    <row r="754504" customFormat="1"/>
    <row r="754505" customFormat="1"/>
    <row r="754506" customFormat="1"/>
    <row r="754507" customFormat="1"/>
    <row r="754508" customFormat="1"/>
    <row r="754509" customFormat="1"/>
    <row r="754510" customFormat="1"/>
    <row r="754511" customFormat="1"/>
    <row r="754512" customFormat="1"/>
    <row r="754513" customFormat="1"/>
    <row r="754514" customFormat="1"/>
    <row r="754515" customFormat="1"/>
    <row r="754516" customFormat="1"/>
    <row r="754517" customFormat="1"/>
    <row r="754518" customFormat="1"/>
    <row r="754519" customFormat="1"/>
    <row r="754520" customFormat="1"/>
    <row r="754521" customFormat="1"/>
    <row r="754522" customFormat="1"/>
    <row r="754523" customFormat="1"/>
    <row r="754524" customFormat="1"/>
    <row r="754525" customFormat="1"/>
    <row r="754526" customFormat="1"/>
    <row r="754527" customFormat="1"/>
    <row r="754528" customFormat="1"/>
    <row r="754529" customFormat="1"/>
    <row r="754530" customFormat="1"/>
    <row r="754531" customFormat="1"/>
    <row r="754532" customFormat="1"/>
    <row r="754533" customFormat="1"/>
    <row r="754534" customFormat="1"/>
    <row r="754535" customFormat="1"/>
    <row r="754536" customFormat="1"/>
    <row r="754537" customFormat="1"/>
    <row r="754538" customFormat="1"/>
    <row r="754539" customFormat="1"/>
    <row r="754540" customFormat="1"/>
    <row r="754541" customFormat="1"/>
    <row r="754542" customFormat="1"/>
    <row r="754543" customFormat="1"/>
    <row r="754544" customFormat="1"/>
    <row r="754545" customFormat="1"/>
    <row r="754546" customFormat="1"/>
    <row r="754547" customFormat="1"/>
    <row r="754548" customFormat="1"/>
    <row r="754549" customFormat="1"/>
    <row r="754550" customFormat="1"/>
    <row r="754551" customFormat="1"/>
    <row r="754552" customFormat="1"/>
    <row r="754553" customFormat="1"/>
    <row r="754554" customFormat="1"/>
    <row r="754555" customFormat="1"/>
    <row r="754556" customFormat="1"/>
    <row r="754557" customFormat="1"/>
    <row r="754558" customFormat="1"/>
    <row r="754559" customFormat="1"/>
    <row r="754560" customFormat="1"/>
    <row r="754561" customFormat="1"/>
    <row r="754562" customFormat="1"/>
    <row r="754563" customFormat="1"/>
    <row r="754564" customFormat="1"/>
    <row r="754565" customFormat="1"/>
    <row r="754566" customFormat="1"/>
    <row r="754567" customFormat="1"/>
    <row r="754568" customFormat="1"/>
    <row r="754569" customFormat="1"/>
    <row r="754570" customFormat="1"/>
    <row r="754571" customFormat="1"/>
    <row r="754572" customFormat="1"/>
    <row r="754573" customFormat="1"/>
    <row r="754574" customFormat="1"/>
    <row r="754575" customFormat="1"/>
    <row r="754576" customFormat="1"/>
    <row r="754577" customFormat="1"/>
    <row r="754578" customFormat="1"/>
    <row r="754579" customFormat="1"/>
    <row r="754580" customFormat="1"/>
    <row r="754581" customFormat="1"/>
    <row r="754582" customFormat="1"/>
    <row r="754583" customFormat="1"/>
    <row r="754584" customFormat="1"/>
    <row r="754585" customFormat="1"/>
    <row r="754586" customFormat="1"/>
    <row r="754587" customFormat="1"/>
    <row r="754588" customFormat="1"/>
    <row r="754589" customFormat="1"/>
    <row r="754590" customFormat="1"/>
    <row r="754591" customFormat="1"/>
    <row r="754592" customFormat="1"/>
    <row r="754593" customFormat="1"/>
    <row r="754594" customFormat="1"/>
    <row r="754595" customFormat="1"/>
    <row r="754596" customFormat="1"/>
    <row r="754597" customFormat="1"/>
    <row r="754598" customFormat="1"/>
    <row r="754599" customFormat="1"/>
    <row r="754600" customFormat="1"/>
    <row r="754601" customFormat="1"/>
    <row r="754602" customFormat="1"/>
    <row r="754603" customFormat="1"/>
    <row r="754604" customFormat="1"/>
    <row r="754605" customFormat="1"/>
    <row r="754606" customFormat="1"/>
    <row r="754607" customFormat="1"/>
    <row r="754608" customFormat="1"/>
    <row r="754609" customFormat="1"/>
    <row r="754610" customFormat="1"/>
    <row r="754611" customFormat="1"/>
    <row r="754612" customFormat="1"/>
    <row r="754613" customFormat="1"/>
    <row r="754614" customFormat="1"/>
    <row r="754615" customFormat="1"/>
    <row r="754616" customFormat="1"/>
    <row r="754617" customFormat="1"/>
    <row r="754618" customFormat="1"/>
    <row r="754619" customFormat="1"/>
    <row r="754620" customFormat="1"/>
    <row r="754621" customFormat="1"/>
    <row r="754622" customFormat="1"/>
    <row r="754623" customFormat="1"/>
    <row r="754624" customFormat="1"/>
    <row r="754625" customFormat="1"/>
    <row r="754626" customFormat="1"/>
    <row r="754627" customFormat="1"/>
    <row r="754628" customFormat="1"/>
    <row r="754629" customFormat="1"/>
    <row r="754630" customFormat="1"/>
    <row r="754631" customFormat="1"/>
    <row r="754632" customFormat="1"/>
    <row r="754633" customFormat="1"/>
    <row r="754634" customFormat="1"/>
    <row r="754635" customFormat="1"/>
    <row r="754636" customFormat="1"/>
    <row r="754637" customFormat="1"/>
    <row r="754638" customFormat="1"/>
    <row r="754639" customFormat="1"/>
    <row r="754640" customFormat="1"/>
    <row r="754641" customFormat="1"/>
    <row r="754642" customFormat="1"/>
    <row r="754643" customFormat="1"/>
    <row r="754644" customFormat="1"/>
    <row r="754645" customFormat="1"/>
    <row r="754646" customFormat="1"/>
    <row r="754647" customFormat="1"/>
    <row r="754648" customFormat="1"/>
    <row r="754649" customFormat="1"/>
    <row r="754650" customFormat="1"/>
    <row r="754651" customFormat="1"/>
    <row r="754652" customFormat="1"/>
    <row r="754653" customFormat="1"/>
    <row r="754654" customFormat="1"/>
    <row r="754655" customFormat="1"/>
    <row r="754656" customFormat="1"/>
    <row r="754657" customFormat="1"/>
    <row r="754658" customFormat="1"/>
    <row r="754659" customFormat="1"/>
    <row r="754660" customFormat="1"/>
    <row r="754661" customFormat="1"/>
    <row r="754662" customFormat="1"/>
    <row r="754663" customFormat="1"/>
    <row r="754664" customFormat="1"/>
    <row r="754665" customFormat="1"/>
    <row r="754666" customFormat="1"/>
    <row r="754667" customFormat="1"/>
    <row r="754668" customFormat="1"/>
    <row r="754669" customFormat="1"/>
    <row r="754670" customFormat="1"/>
    <row r="754671" customFormat="1"/>
    <row r="754672" customFormat="1"/>
    <row r="754673" customFormat="1"/>
    <row r="754674" customFormat="1"/>
    <row r="754675" customFormat="1"/>
    <row r="754676" customFormat="1"/>
    <row r="754677" customFormat="1"/>
    <row r="754678" customFormat="1"/>
    <row r="754679" customFormat="1"/>
    <row r="754680" customFormat="1"/>
    <row r="754681" customFormat="1"/>
    <row r="754682" customFormat="1"/>
    <row r="754683" customFormat="1"/>
    <row r="754684" customFormat="1"/>
    <row r="754685" customFormat="1"/>
    <row r="754686" customFormat="1"/>
    <row r="754687" customFormat="1"/>
    <row r="754688" customFormat="1"/>
    <row r="754689" customFormat="1"/>
    <row r="754690" customFormat="1"/>
    <row r="754691" customFormat="1"/>
    <row r="754692" customFormat="1"/>
    <row r="754693" customFormat="1"/>
    <row r="754694" customFormat="1"/>
    <row r="754695" customFormat="1"/>
    <row r="754696" customFormat="1"/>
    <row r="754697" customFormat="1"/>
    <row r="754698" customFormat="1"/>
    <row r="754699" customFormat="1"/>
    <row r="754700" customFormat="1"/>
    <row r="754701" customFormat="1"/>
    <row r="754702" customFormat="1"/>
    <row r="754703" customFormat="1"/>
    <row r="754704" customFormat="1"/>
    <row r="754705" customFormat="1"/>
    <row r="754706" customFormat="1"/>
    <row r="754707" customFormat="1"/>
    <row r="754708" customFormat="1"/>
    <row r="754709" customFormat="1"/>
    <row r="754710" customFormat="1"/>
    <row r="754711" customFormat="1"/>
    <row r="754712" customFormat="1"/>
    <row r="754713" customFormat="1"/>
    <row r="754714" customFormat="1"/>
    <row r="754715" customFormat="1"/>
    <row r="754716" customFormat="1"/>
    <row r="754717" customFormat="1"/>
    <row r="754718" customFormat="1"/>
    <row r="754719" customFormat="1"/>
    <row r="754720" customFormat="1"/>
    <row r="754721" customFormat="1"/>
    <row r="754722" customFormat="1"/>
    <row r="754723" customFormat="1"/>
    <row r="754724" customFormat="1"/>
    <row r="754725" customFormat="1"/>
    <row r="754726" customFormat="1"/>
    <row r="754727" customFormat="1"/>
    <row r="754728" customFormat="1"/>
    <row r="754729" customFormat="1"/>
    <row r="754730" customFormat="1"/>
    <row r="754731" customFormat="1"/>
    <row r="754732" customFormat="1"/>
    <row r="754733" customFormat="1"/>
    <row r="754734" customFormat="1"/>
    <row r="754735" customFormat="1"/>
    <row r="754736" customFormat="1"/>
    <row r="754737" customFormat="1"/>
    <row r="754738" customFormat="1"/>
    <row r="754739" customFormat="1"/>
    <row r="754740" customFormat="1"/>
    <row r="754741" customFormat="1"/>
    <row r="754742" customFormat="1"/>
    <row r="754743" customFormat="1"/>
    <row r="754744" customFormat="1"/>
    <row r="754745" customFormat="1"/>
    <row r="754746" customFormat="1"/>
    <row r="754747" customFormat="1"/>
    <row r="754748" customFormat="1"/>
    <row r="754749" customFormat="1"/>
    <row r="754750" customFormat="1"/>
    <row r="754751" customFormat="1"/>
    <row r="754752" customFormat="1"/>
    <row r="754753" customFormat="1"/>
    <row r="754754" customFormat="1"/>
    <row r="754755" customFormat="1"/>
    <row r="754756" customFormat="1"/>
    <row r="754757" customFormat="1"/>
    <row r="754758" customFormat="1"/>
    <row r="754759" customFormat="1"/>
    <row r="754760" customFormat="1"/>
    <row r="754761" customFormat="1"/>
    <row r="754762" customFormat="1"/>
    <row r="754763" customFormat="1"/>
    <row r="754764" customFormat="1"/>
    <row r="754765" customFormat="1"/>
    <row r="754766" customFormat="1"/>
    <row r="754767" customFormat="1"/>
    <row r="754768" customFormat="1"/>
    <row r="754769" customFormat="1"/>
    <row r="754770" customFormat="1"/>
    <row r="754771" customFormat="1"/>
    <row r="754772" customFormat="1"/>
    <row r="754773" customFormat="1"/>
    <row r="754774" customFormat="1"/>
    <row r="754775" customFormat="1"/>
    <row r="754776" customFormat="1"/>
    <row r="754777" customFormat="1"/>
    <row r="754778" customFormat="1"/>
    <row r="754779" customFormat="1"/>
    <row r="754780" customFormat="1"/>
    <row r="754781" customFormat="1"/>
    <row r="754782" customFormat="1"/>
    <row r="754783" customFormat="1"/>
    <row r="754784" customFormat="1"/>
    <row r="754785" customFormat="1"/>
    <row r="754786" customFormat="1"/>
    <row r="754787" customFormat="1"/>
    <row r="754788" customFormat="1"/>
    <row r="754789" customFormat="1"/>
    <row r="754790" customFormat="1"/>
    <row r="754791" customFormat="1"/>
    <row r="754792" customFormat="1"/>
    <row r="754793" customFormat="1"/>
    <row r="754794" customFormat="1"/>
    <row r="754795" customFormat="1"/>
    <row r="754796" customFormat="1"/>
    <row r="754797" customFormat="1"/>
    <row r="754798" customFormat="1"/>
    <row r="754799" customFormat="1"/>
    <row r="754800" customFormat="1"/>
    <row r="754801" customFormat="1"/>
    <row r="754802" customFormat="1"/>
    <row r="754803" customFormat="1"/>
    <row r="754804" customFormat="1"/>
    <row r="754805" customFormat="1"/>
    <row r="754806" customFormat="1"/>
    <row r="754807" customFormat="1"/>
    <row r="754808" customFormat="1"/>
    <row r="754809" customFormat="1"/>
    <row r="754810" customFormat="1"/>
    <row r="754811" customFormat="1"/>
    <row r="754812" customFormat="1"/>
    <row r="754813" customFormat="1"/>
    <row r="754814" customFormat="1"/>
    <row r="754815" customFormat="1"/>
    <row r="754816" customFormat="1"/>
    <row r="754817" customFormat="1"/>
    <row r="754818" customFormat="1"/>
    <row r="754819" customFormat="1"/>
    <row r="754820" customFormat="1"/>
    <row r="754821" customFormat="1"/>
    <row r="754822" customFormat="1"/>
    <row r="754823" customFormat="1"/>
    <row r="754824" customFormat="1"/>
    <row r="754825" customFormat="1"/>
    <row r="754826" customFormat="1"/>
    <row r="754827" customFormat="1"/>
    <row r="754828" customFormat="1"/>
    <row r="754829" customFormat="1"/>
    <row r="754830" customFormat="1"/>
    <row r="754831" customFormat="1"/>
    <row r="754832" customFormat="1"/>
    <row r="754833" customFormat="1"/>
    <row r="754834" customFormat="1"/>
    <row r="754835" customFormat="1"/>
    <row r="754836" customFormat="1"/>
    <row r="754837" customFormat="1"/>
    <row r="754838" customFormat="1"/>
    <row r="754839" customFormat="1"/>
    <row r="754840" customFormat="1"/>
    <row r="754841" customFormat="1"/>
    <row r="754842" customFormat="1"/>
    <row r="754843" customFormat="1"/>
    <row r="754844" customFormat="1"/>
    <row r="754845" customFormat="1"/>
    <row r="754846" customFormat="1"/>
    <row r="754847" customFormat="1"/>
    <row r="754848" customFormat="1"/>
    <row r="754849" customFormat="1"/>
    <row r="754850" customFormat="1"/>
    <row r="754851" customFormat="1"/>
    <row r="754852" customFormat="1"/>
    <row r="754853" customFormat="1"/>
    <row r="754854" customFormat="1"/>
    <row r="754855" customFormat="1"/>
    <row r="754856" customFormat="1"/>
    <row r="754857" customFormat="1"/>
    <row r="754858" customFormat="1"/>
    <row r="754859" customFormat="1"/>
    <row r="754860" customFormat="1"/>
    <row r="754861" customFormat="1"/>
    <row r="754862" customFormat="1"/>
    <row r="754863" customFormat="1"/>
    <row r="754864" customFormat="1"/>
    <row r="754865" customFormat="1"/>
    <row r="754866" customFormat="1"/>
    <row r="754867" customFormat="1"/>
    <row r="754868" customFormat="1"/>
    <row r="754869" customFormat="1"/>
    <row r="754870" customFormat="1"/>
    <row r="754871" customFormat="1"/>
    <row r="754872" customFormat="1"/>
    <row r="754873" customFormat="1"/>
    <row r="754874" customFormat="1"/>
    <row r="754875" customFormat="1"/>
    <row r="754876" customFormat="1"/>
    <row r="754877" customFormat="1"/>
    <row r="754878" customFormat="1"/>
    <row r="754879" customFormat="1"/>
    <row r="754880" customFormat="1"/>
    <row r="754881" customFormat="1"/>
    <row r="754882" customFormat="1"/>
    <row r="754883" customFormat="1"/>
    <row r="754884" customFormat="1"/>
    <row r="754885" customFormat="1"/>
    <row r="754886" customFormat="1"/>
    <row r="754887" customFormat="1"/>
    <row r="754888" customFormat="1"/>
    <row r="754889" customFormat="1"/>
    <row r="754890" customFormat="1"/>
    <row r="754891" customFormat="1"/>
    <row r="754892" customFormat="1"/>
    <row r="754893" customFormat="1"/>
    <row r="754894" customFormat="1"/>
    <row r="754895" customFormat="1"/>
    <row r="754896" customFormat="1"/>
    <row r="754897" customFormat="1"/>
    <row r="754898" customFormat="1"/>
    <row r="754899" customFormat="1"/>
    <row r="754900" customFormat="1"/>
    <row r="754901" customFormat="1"/>
    <row r="754902" customFormat="1"/>
    <row r="754903" customFormat="1"/>
    <row r="754904" customFormat="1"/>
    <row r="754905" customFormat="1"/>
    <row r="754906" customFormat="1"/>
    <row r="754907" customFormat="1"/>
    <row r="754908" customFormat="1"/>
    <row r="754909" customFormat="1"/>
    <row r="754910" customFormat="1"/>
    <row r="754911" customFormat="1"/>
    <row r="754912" customFormat="1"/>
    <row r="754913" customFormat="1"/>
    <row r="754914" customFormat="1"/>
    <row r="754915" customFormat="1"/>
    <row r="754916" customFormat="1"/>
    <row r="754917" customFormat="1"/>
    <row r="754918" customFormat="1"/>
    <row r="754919" customFormat="1"/>
    <row r="754920" customFormat="1"/>
    <row r="754921" customFormat="1"/>
    <row r="754922" customFormat="1"/>
    <row r="754923" customFormat="1"/>
    <row r="754924" customFormat="1"/>
    <row r="754925" customFormat="1"/>
    <row r="754926" customFormat="1"/>
    <row r="754927" customFormat="1"/>
    <row r="754928" customFormat="1"/>
    <row r="754929" customFormat="1"/>
    <row r="754930" customFormat="1"/>
    <row r="754931" customFormat="1"/>
    <row r="754932" customFormat="1"/>
    <row r="754933" customFormat="1"/>
    <row r="754934" customFormat="1"/>
    <row r="754935" customFormat="1"/>
    <row r="754936" customFormat="1"/>
    <row r="754937" customFormat="1"/>
    <row r="754938" customFormat="1"/>
    <row r="754939" customFormat="1"/>
    <row r="754940" customFormat="1"/>
    <row r="754941" customFormat="1"/>
    <row r="754942" customFormat="1"/>
    <row r="754943" customFormat="1"/>
    <row r="754944" customFormat="1"/>
    <row r="754945" customFormat="1"/>
    <row r="754946" customFormat="1"/>
    <row r="754947" customFormat="1"/>
    <row r="754948" customFormat="1"/>
    <row r="754949" customFormat="1"/>
    <row r="754950" customFormat="1"/>
    <row r="754951" customFormat="1"/>
    <row r="754952" customFormat="1"/>
    <row r="754953" customFormat="1"/>
    <row r="754954" customFormat="1"/>
    <row r="754955" customFormat="1"/>
    <row r="754956" customFormat="1"/>
    <row r="754957" customFormat="1"/>
    <row r="754958" customFormat="1"/>
    <row r="754959" customFormat="1"/>
    <row r="754960" customFormat="1"/>
    <row r="754961" customFormat="1"/>
    <row r="754962" customFormat="1"/>
    <row r="754963" customFormat="1"/>
    <row r="754964" customFormat="1"/>
    <row r="754965" customFormat="1"/>
    <row r="754966" customFormat="1"/>
    <row r="754967" customFormat="1"/>
    <row r="754968" customFormat="1"/>
    <row r="754969" customFormat="1"/>
    <row r="754970" customFormat="1"/>
    <row r="754971" customFormat="1"/>
    <row r="754972" customFormat="1"/>
    <row r="754973" customFormat="1"/>
    <row r="754974" customFormat="1"/>
    <row r="754975" customFormat="1"/>
    <row r="754976" customFormat="1"/>
    <row r="754977" customFormat="1"/>
    <row r="754978" customFormat="1"/>
    <row r="754979" customFormat="1"/>
    <row r="754980" customFormat="1"/>
    <row r="754981" customFormat="1"/>
    <row r="754982" customFormat="1"/>
    <row r="754983" customFormat="1"/>
    <row r="754984" customFormat="1"/>
    <row r="754985" customFormat="1"/>
    <row r="754986" customFormat="1"/>
    <row r="754987" customFormat="1"/>
    <row r="754988" customFormat="1"/>
    <row r="754989" customFormat="1"/>
    <row r="754990" customFormat="1"/>
    <row r="754991" customFormat="1"/>
    <row r="754992" customFormat="1"/>
    <row r="754993" customFormat="1"/>
    <row r="754994" customFormat="1"/>
    <row r="754995" customFormat="1"/>
    <row r="754996" customFormat="1"/>
    <row r="754997" customFormat="1"/>
    <row r="754998" customFormat="1"/>
    <row r="754999" customFormat="1"/>
    <row r="755000" customFormat="1"/>
    <row r="755001" customFormat="1"/>
    <row r="755002" customFormat="1"/>
    <row r="755003" customFormat="1"/>
    <row r="755004" customFormat="1"/>
    <row r="755005" customFormat="1"/>
    <row r="755006" customFormat="1"/>
    <row r="755007" customFormat="1"/>
    <row r="755008" customFormat="1"/>
    <row r="755009" customFormat="1"/>
    <row r="755010" customFormat="1"/>
    <row r="755011" customFormat="1"/>
    <row r="755012" customFormat="1"/>
    <row r="755013" customFormat="1"/>
    <row r="755014" customFormat="1"/>
    <row r="755015" customFormat="1"/>
    <row r="755016" customFormat="1"/>
    <row r="755017" customFormat="1"/>
    <row r="755018" customFormat="1"/>
    <row r="755019" customFormat="1"/>
    <row r="755020" customFormat="1"/>
    <row r="755021" customFormat="1"/>
    <row r="755022" customFormat="1"/>
    <row r="755023" customFormat="1"/>
    <row r="755024" customFormat="1"/>
    <row r="755025" customFormat="1"/>
    <row r="755026" customFormat="1"/>
    <row r="755027" customFormat="1"/>
    <row r="755028" customFormat="1"/>
    <row r="755029" customFormat="1"/>
    <row r="755030" customFormat="1"/>
    <row r="755031" customFormat="1"/>
    <row r="755032" customFormat="1"/>
    <row r="755033" customFormat="1"/>
    <row r="755034" customFormat="1"/>
    <row r="755035" customFormat="1"/>
    <row r="755036" customFormat="1"/>
    <row r="755037" customFormat="1"/>
    <row r="755038" customFormat="1"/>
    <row r="755039" customFormat="1"/>
    <row r="755040" customFormat="1"/>
    <row r="755041" customFormat="1"/>
    <row r="755042" customFormat="1"/>
    <row r="755043" customFormat="1"/>
    <row r="755044" customFormat="1"/>
    <row r="755045" customFormat="1"/>
    <row r="755046" customFormat="1"/>
    <row r="755047" customFormat="1"/>
    <row r="755048" customFormat="1"/>
    <row r="755049" customFormat="1"/>
    <row r="755050" customFormat="1"/>
    <row r="755051" customFormat="1"/>
    <row r="755052" customFormat="1"/>
    <row r="755053" customFormat="1"/>
    <row r="755054" customFormat="1"/>
    <row r="755055" customFormat="1"/>
    <row r="755056" customFormat="1"/>
    <row r="755057" customFormat="1"/>
    <row r="755058" customFormat="1"/>
    <row r="755059" customFormat="1"/>
    <row r="755060" customFormat="1"/>
    <row r="755061" customFormat="1"/>
    <row r="755062" customFormat="1"/>
    <row r="755063" customFormat="1"/>
    <row r="755064" customFormat="1"/>
    <row r="755065" customFormat="1"/>
    <row r="755066" customFormat="1"/>
    <row r="755067" customFormat="1"/>
    <row r="755068" customFormat="1"/>
    <row r="755069" customFormat="1"/>
    <row r="755070" customFormat="1"/>
    <row r="755071" customFormat="1"/>
    <row r="755072" customFormat="1"/>
    <row r="755073" customFormat="1"/>
    <row r="755074" customFormat="1"/>
    <row r="755075" customFormat="1"/>
    <row r="755076" customFormat="1"/>
    <row r="755077" customFormat="1"/>
    <row r="755078" customFormat="1"/>
    <row r="755079" customFormat="1"/>
    <row r="755080" customFormat="1"/>
    <row r="755081" customFormat="1"/>
    <row r="755082" customFormat="1"/>
    <row r="755083" customFormat="1"/>
    <row r="755084" customFormat="1"/>
    <row r="755085" customFormat="1"/>
    <row r="755086" customFormat="1"/>
    <row r="755087" customFormat="1"/>
    <row r="755088" customFormat="1"/>
    <row r="755089" customFormat="1"/>
    <row r="755090" customFormat="1"/>
    <row r="755091" customFormat="1"/>
    <row r="755092" customFormat="1"/>
    <row r="755093" customFormat="1"/>
    <row r="755094" customFormat="1"/>
    <row r="755095" customFormat="1"/>
    <row r="755096" customFormat="1"/>
    <row r="755097" customFormat="1"/>
    <row r="755098" customFormat="1"/>
    <row r="755099" customFormat="1"/>
    <row r="755100" customFormat="1"/>
    <row r="755101" customFormat="1"/>
    <row r="755102" customFormat="1"/>
    <row r="755103" customFormat="1"/>
    <row r="755104" customFormat="1"/>
    <row r="755105" customFormat="1"/>
    <row r="755106" customFormat="1"/>
    <row r="755107" customFormat="1"/>
    <row r="755108" customFormat="1"/>
    <row r="755109" customFormat="1"/>
    <row r="755110" customFormat="1"/>
    <row r="755111" customFormat="1"/>
    <row r="755112" customFormat="1"/>
    <row r="755113" customFormat="1"/>
    <row r="755114" customFormat="1"/>
    <row r="755115" customFormat="1"/>
    <row r="755116" customFormat="1"/>
    <row r="755117" customFormat="1"/>
    <row r="755118" customFormat="1"/>
    <row r="755119" customFormat="1"/>
    <row r="755120" customFormat="1"/>
    <row r="755121" customFormat="1"/>
    <row r="755122" customFormat="1"/>
    <row r="755123" customFormat="1"/>
    <row r="755124" customFormat="1"/>
    <row r="755125" customFormat="1"/>
    <row r="755126" customFormat="1"/>
    <row r="755127" customFormat="1"/>
    <row r="755128" customFormat="1"/>
    <row r="755129" customFormat="1"/>
    <row r="755130" customFormat="1"/>
    <row r="755131" customFormat="1"/>
    <row r="755132" customFormat="1"/>
    <row r="755133" customFormat="1"/>
    <row r="755134" customFormat="1"/>
    <row r="755135" customFormat="1"/>
    <row r="755136" customFormat="1"/>
    <row r="755137" customFormat="1"/>
    <row r="755138" customFormat="1"/>
    <row r="755139" customFormat="1"/>
    <row r="755140" customFormat="1"/>
    <row r="755141" customFormat="1"/>
    <row r="755142" customFormat="1"/>
    <row r="755143" customFormat="1"/>
    <row r="755144" customFormat="1"/>
    <row r="755145" customFormat="1"/>
    <row r="755146" customFormat="1"/>
    <row r="755147" customFormat="1"/>
    <row r="755148" customFormat="1"/>
    <row r="755149" customFormat="1"/>
    <row r="755150" customFormat="1"/>
    <row r="755151" customFormat="1"/>
    <row r="755152" customFormat="1"/>
    <row r="755153" customFormat="1"/>
    <row r="755154" customFormat="1"/>
    <row r="755155" customFormat="1"/>
    <row r="755156" customFormat="1"/>
    <row r="755157" customFormat="1"/>
    <row r="755158" customFormat="1"/>
    <row r="755159" customFormat="1"/>
    <row r="755160" customFormat="1"/>
    <row r="755161" customFormat="1"/>
    <row r="755162" customFormat="1"/>
    <row r="755163" customFormat="1"/>
    <row r="755164" customFormat="1"/>
    <row r="755165" customFormat="1"/>
    <row r="755166" customFormat="1"/>
    <row r="755167" customFormat="1"/>
    <row r="755168" customFormat="1"/>
    <row r="755169" customFormat="1"/>
    <row r="755170" customFormat="1"/>
    <row r="755171" customFormat="1"/>
    <row r="755172" customFormat="1"/>
    <row r="755173" customFormat="1"/>
    <row r="755174" customFormat="1"/>
    <row r="755175" customFormat="1"/>
    <row r="755176" customFormat="1"/>
    <row r="755177" customFormat="1"/>
    <row r="755178" customFormat="1"/>
    <row r="755179" customFormat="1"/>
    <row r="755180" customFormat="1"/>
    <row r="755181" customFormat="1"/>
    <row r="755182" customFormat="1"/>
    <row r="755183" customFormat="1"/>
    <row r="755184" customFormat="1"/>
    <row r="755185" customFormat="1"/>
    <row r="755186" customFormat="1"/>
    <row r="755187" customFormat="1"/>
    <row r="755188" customFormat="1"/>
    <row r="755189" customFormat="1"/>
    <row r="755190" customFormat="1"/>
    <row r="755191" customFormat="1"/>
    <row r="755192" customFormat="1"/>
    <row r="755193" customFormat="1"/>
    <row r="755194" customFormat="1"/>
    <row r="755195" customFormat="1"/>
    <row r="755196" customFormat="1"/>
    <row r="755197" customFormat="1"/>
    <row r="755198" customFormat="1"/>
    <row r="755199" customFormat="1"/>
    <row r="755200" customFormat="1"/>
    <row r="755201" customFormat="1"/>
    <row r="755202" customFormat="1"/>
    <row r="755203" customFormat="1"/>
    <row r="755204" customFormat="1"/>
    <row r="755205" customFormat="1"/>
    <row r="755206" customFormat="1"/>
    <row r="755207" customFormat="1"/>
    <row r="755208" customFormat="1"/>
    <row r="755209" customFormat="1"/>
    <row r="755210" customFormat="1"/>
    <row r="755211" customFormat="1"/>
    <row r="755212" customFormat="1"/>
    <row r="755213" customFormat="1"/>
    <row r="755214" customFormat="1"/>
    <row r="755215" customFormat="1"/>
    <row r="755216" customFormat="1"/>
    <row r="755217" customFormat="1"/>
    <row r="755218" customFormat="1"/>
    <row r="755219" customFormat="1"/>
    <row r="755220" customFormat="1"/>
    <row r="755221" customFormat="1"/>
    <row r="755222" customFormat="1"/>
    <row r="755223" customFormat="1"/>
    <row r="755224" customFormat="1"/>
    <row r="755225" customFormat="1"/>
    <row r="755226" customFormat="1"/>
    <row r="755227" customFormat="1"/>
    <row r="755228" customFormat="1"/>
    <row r="755229" customFormat="1"/>
    <row r="755230" customFormat="1"/>
    <row r="755231" customFormat="1"/>
    <row r="755232" customFormat="1"/>
    <row r="755233" customFormat="1"/>
    <row r="755234" customFormat="1"/>
    <row r="755235" customFormat="1"/>
    <row r="755236" customFormat="1"/>
    <row r="755237" customFormat="1"/>
    <row r="755238" customFormat="1"/>
    <row r="755239" customFormat="1"/>
    <row r="755240" customFormat="1"/>
    <row r="755241" customFormat="1"/>
    <row r="755242" customFormat="1"/>
    <row r="755243" customFormat="1"/>
    <row r="755244" customFormat="1"/>
    <row r="755245" customFormat="1"/>
    <row r="755246" customFormat="1"/>
    <row r="755247" customFormat="1"/>
    <row r="755248" customFormat="1"/>
    <row r="755249" customFormat="1"/>
    <row r="755250" customFormat="1"/>
    <row r="755251" customFormat="1"/>
    <row r="755252" customFormat="1"/>
    <row r="755253" customFormat="1"/>
    <row r="755254" customFormat="1"/>
    <row r="755255" customFormat="1"/>
    <row r="755256" customFormat="1"/>
    <row r="755257" customFormat="1"/>
    <row r="755258" customFormat="1"/>
    <row r="755259" customFormat="1"/>
    <row r="755260" customFormat="1"/>
    <row r="755261" customFormat="1"/>
    <row r="755262" customFormat="1"/>
    <row r="755263" customFormat="1"/>
    <row r="755264" customFormat="1"/>
    <row r="755265" customFormat="1"/>
    <row r="755266" customFormat="1"/>
    <row r="755267" customFormat="1"/>
    <row r="755268" customFormat="1"/>
    <row r="755269" customFormat="1"/>
    <row r="755270" customFormat="1"/>
    <row r="755271" customFormat="1"/>
    <row r="755272" customFormat="1"/>
    <row r="755273" customFormat="1"/>
    <row r="755274" customFormat="1"/>
    <row r="755275" customFormat="1"/>
    <row r="755276" customFormat="1"/>
    <row r="755277" customFormat="1"/>
    <row r="755278" customFormat="1"/>
    <row r="755279" customFormat="1"/>
    <row r="755280" customFormat="1"/>
    <row r="755281" customFormat="1"/>
    <row r="755282" customFormat="1"/>
    <row r="755283" customFormat="1"/>
    <row r="755284" customFormat="1"/>
    <row r="755285" customFormat="1"/>
    <row r="755286" customFormat="1"/>
    <row r="755287" customFormat="1"/>
    <row r="755288" customFormat="1"/>
    <row r="755289" customFormat="1"/>
    <row r="755290" customFormat="1"/>
    <row r="755291" customFormat="1"/>
    <row r="755292" customFormat="1"/>
    <row r="755293" customFormat="1"/>
    <row r="755294" customFormat="1"/>
    <row r="755295" customFormat="1"/>
    <row r="755296" customFormat="1"/>
    <row r="755297" customFormat="1"/>
    <row r="755298" customFormat="1"/>
    <row r="755299" customFormat="1"/>
    <row r="755300" customFormat="1"/>
    <row r="755301" customFormat="1"/>
    <row r="755302" customFormat="1"/>
    <row r="755303" customFormat="1"/>
    <row r="755304" customFormat="1"/>
    <row r="755305" customFormat="1"/>
    <row r="755306" customFormat="1"/>
    <row r="755307" customFormat="1"/>
    <row r="755308" customFormat="1"/>
    <row r="755309" customFormat="1"/>
    <row r="755310" customFormat="1"/>
    <row r="755311" customFormat="1"/>
    <row r="755312" customFormat="1"/>
    <row r="755313" customFormat="1"/>
    <row r="755314" customFormat="1"/>
    <row r="755315" customFormat="1"/>
    <row r="755316" customFormat="1"/>
    <row r="755317" customFormat="1"/>
    <row r="755318" customFormat="1"/>
    <row r="755319" customFormat="1"/>
    <row r="755320" customFormat="1"/>
    <row r="755321" customFormat="1"/>
    <row r="755322" customFormat="1"/>
    <row r="755323" customFormat="1"/>
    <row r="755324" customFormat="1"/>
    <row r="755325" customFormat="1"/>
    <row r="755326" customFormat="1"/>
    <row r="755327" customFormat="1"/>
    <row r="755328" customFormat="1"/>
    <row r="755329" customFormat="1"/>
    <row r="755330" customFormat="1"/>
    <row r="755331" customFormat="1"/>
    <row r="755332" customFormat="1"/>
    <row r="755333" customFormat="1"/>
    <row r="755334" customFormat="1"/>
    <row r="755335" customFormat="1"/>
    <row r="755336" customFormat="1"/>
    <row r="755337" customFormat="1"/>
    <row r="755338" customFormat="1"/>
    <row r="755339" customFormat="1"/>
    <row r="755340" customFormat="1"/>
    <row r="755341" customFormat="1"/>
    <row r="755342" customFormat="1"/>
    <row r="755343" customFormat="1"/>
    <row r="755344" customFormat="1"/>
    <row r="755345" customFormat="1"/>
    <row r="755346" customFormat="1"/>
    <row r="755347" customFormat="1"/>
    <row r="755348" customFormat="1"/>
    <row r="755349" customFormat="1"/>
    <row r="755350" customFormat="1"/>
    <row r="755351" customFormat="1"/>
    <row r="755352" customFormat="1"/>
    <row r="755353" customFormat="1"/>
    <row r="755354" customFormat="1"/>
    <row r="755355" customFormat="1"/>
    <row r="755356" customFormat="1"/>
    <row r="755357" customFormat="1"/>
    <row r="755358" customFormat="1"/>
    <row r="755359" customFormat="1"/>
    <row r="755360" customFormat="1"/>
    <row r="755361" customFormat="1"/>
    <row r="755362" customFormat="1"/>
    <row r="755363" customFormat="1"/>
    <row r="755364" customFormat="1"/>
    <row r="755365" customFormat="1"/>
    <row r="755366" customFormat="1"/>
    <row r="755367" customFormat="1"/>
    <row r="755368" customFormat="1"/>
    <row r="755369" customFormat="1"/>
    <row r="755370" customFormat="1"/>
    <row r="755371" customFormat="1"/>
    <row r="755372" customFormat="1"/>
    <row r="755373" customFormat="1"/>
    <row r="755374" customFormat="1"/>
    <row r="755375" customFormat="1"/>
    <row r="755376" customFormat="1"/>
    <row r="755377" customFormat="1"/>
    <row r="755378" customFormat="1"/>
    <row r="755379" customFormat="1"/>
    <row r="755380" customFormat="1"/>
    <row r="755381" customFormat="1"/>
    <row r="755382" customFormat="1"/>
    <row r="755383" customFormat="1"/>
    <row r="755384" customFormat="1"/>
    <row r="755385" customFormat="1"/>
    <row r="755386" customFormat="1"/>
    <row r="755387" customFormat="1"/>
    <row r="755388" customFormat="1"/>
    <row r="755389" customFormat="1"/>
    <row r="755390" customFormat="1"/>
    <row r="755391" customFormat="1"/>
    <row r="755392" customFormat="1"/>
    <row r="755393" customFormat="1"/>
    <row r="755394" customFormat="1"/>
    <row r="755395" customFormat="1"/>
    <row r="755396" customFormat="1"/>
    <row r="755397" customFormat="1"/>
    <row r="755398" customFormat="1"/>
    <row r="755399" customFormat="1"/>
    <row r="755400" customFormat="1"/>
    <row r="755401" customFormat="1"/>
    <row r="755402" customFormat="1"/>
    <row r="755403" customFormat="1"/>
    <row r="755404" customFormat="1"/>
    <row r="755405" customFormat="1"/>
    <row r="755406" customFormat="1"/>
    <row r="755407" customFormat="1"/>
    <row r="755408" customFormat="1"/>
    <row r="755409" customFormat="1"/>
    <row r="755410" customFormat="1"/>
    <row r="755411" customFormat="1"/>
    <row r="755412" customFormat="1"/>
    <row r="755413" customFormat="1"/>
    <row r="755414" customFormat="1"/>
    <row r="755415" customFormat="1"/>
    <row r="755416" customFormat="1"/>
    <row r="755417" customFormat="1"/>
    <row r="755418" customFormat="1"/>
    <row r="755419" customFormat="1"/>
    <row r="755420" customFormat="1"/>
    <row r="755421" customFormat="1"/>
    <row r="755422" customFormat="1"/>
    <row r="755423" customFormat="1"/>
    <row r="755424" customFormat="1"/>
    <row r="755425" customFormat="1"/>
    <row r="755426" customFormat="1"/>
    <row r="755427" customFormat="1"/>
    <row r="755428" customFormat="1"/>
    <row r="755429" customFormat="1"/>
    <row r="755430" customFormat="1"/>
    <row r="755431" customFormat="1"/>
    <row r="755432" customFormat="1"/>
    <row r="755433" customFormat="1"/>
    <row r="755434" customFormat="1"/>
    <row r="755435" customFormat="1"/>
    <row r="755436" customFormat="1"/>
    <row r="755437" customFormat="1"/>
    <row r="755438" customFormat="1"/>
    <row r="755439" customFormat="1"/>
    <row r="755440" customFormat="1"/>
    <row r="755441" customFormat="1"/>
    <row r="755442" customFormat="1"/>
    <row r="755443" customFormat="1"/>
    <row r="755444" customFormat="1"/>
    <row r="755445" customFormat="1"/>
    <row r="755446" customFormat="1"/>
    <row r="755447" customFormat="1"/>
    <row r="755448" customFormat="1"/>
    <row r="755449" customFormat="1"/>
    <row r="755450" customFormat="1"/>
    <row r="755451" customFormat="1"/>
    <row r="755452" customFormat="1"/>
    <row r="755453" customFormat="1"/>
    <row r="755454" customFormat="1"/>
    <row r="755455" customFormat="1"/>
    <row r="755456" customFormat="1"/>
    <row r="755457" customFormat="1"/>
    <row r="755458" customFormat="1"/>
    <row r="755459" customFormat="1"/>
    <row r="755460" customFormat="1"/>
    <row r="755461" customFormat="1"/>
    <row r="755462" customFormat="1"/>
    <row r="755463" customFormat="1"/>
    <row r="755464" customFormat="1"/>
    <row r="755465" customFormat="1"/>
    <row r="755466" customFormat="1"/>
    <row r="755467" customFormat="1"/>
    <row r="755468" customFormat="1"/>
    <row r="755469" customFormat="1"/>
    <row r="755470" customFormat="1"/>
    <row r="755471" customFormat="1"/>
    <row r="755472" customFormat="1"/>
    <row r="755473" customFormat="1"/>
    <row r="755474" customFormat="1"/>
    <row r="755475" customFormat="1"/>
    <row r="755476" customFormat="1"/>
    <row r="755477" customFormat="1"/>
    <row r="755478" customFormat="1"/>
    <row r="755479" customFormat="1"/>
    <row r="755480" customFormat="1"/>
    <row r="755481" customFormat="1"/>
    <row r="755482" customFormat="1"/>
    <row r="755483" customFormat="1"/>
    <row r="755484" customFormat="1"/>
    <row r="755485" customFormat="1"/>
    <row r="755486" customFormat="1"/>
    <row r="755487" customFormat="1"/>
    <row r="755488" customFormat="1"/>
    <row r="755489" customFormat="1"/>
    <row r="755490" customFormat="1"/>
    <row r="755491" customFormat="1"/>
    <row r="755492" customFormat="1"/>
    <row r="755493" customFormat="1"/>
    <row r="755494" customFormat="1"/>
    <row r="755495" customFormat="1"/>
    <row r="755496" customFormat="1"/>
    <row r="755497" customFormat="1"/>
    <row r="755498" customFormat="1"/>
    <row r="755499" customFormat="1"/>
    <row r="755500" customFormat="1"/>
    <row r="755501" customFormat="1"/>
    <row r="755502" customFormat="1"/>
    <row r="755503" customFormat="1"/>
    <row r="755504" customFormat="1"/>
    <row r="755505" customFormat="1"/>
    <row r="755506" customFormat="1"/>
    <row r="755507" customFormat="1"/>
    <row r="755508" customFormat="1"/>
    <row r="755509" customFormat="1"/>
    <row r="755510" customFormat="1"/>
    <row r="755511" customFormat="1"/>
    <row r="755512" customFormat="1"/>
    <row r="755513" customFormat="1"/>
    <row r="755514" customFormat="1"/>
    <row r="755515" customFormat="1"/>
    <row r="755516" customFormat="1"/>
    <row r="755517" customFormat="1"/>
    <row r="755518" customFormat="1"/>
    <row r="755519" customFormat="1"/>
    <row r="755520" customFormat="1"/>
    <row r="755521" customFormat="1"/>
    <row r="755522" customFormat="1"/>
    <row r="755523" customFormat="1"/>
    <row r="755524" customFormat="1"/>
    <row r="755525" customFormat="1"/>
    <row r="755526" customFormat="1"/>
    <row r="755527" customFormat="1"/>
    <row r="755528" customFormat="1"/>
    <row r="755529" customFormat="1"/>
    <row r="755530" customFormat="1"/>
    <row r="755531" customFormat="1"/>
    <row r="755532" customFormat="1"/>
    <row r="755533" customFormat="1"/>
    <row r="755534" customFormat="1"/>
    <row r="755535" customFormat="1"/>
    <row r="755536" customFormat="1"/>
    <row r="755537" customFormat="1"/>
    <row r="755538" customFormat="1"/>
    <row r="755539" customFormat="1"/>
    <row r="755540" customFormat="1"/>
    <row r="755541" customFormat="1"/>
    <row r="755542" customFormat="1"/>
    <row r="755543" customFormat="1"/>
    <row r="755544" customFormat="1"/>
    <row r="755545" customFormat="1"/>
    <row r="755546" customFormat="1"/>
    <row r="755547" customFormat="1"/>
    <row r="755548" customFormat="1"/>
    <row r="755549" customFormat="1"/>
    <row r="755550" customFormat="1"/>
    <row r="755551" customFormat="1"/>
    <row r="755552" customFormat="1"/>
    <row r="755553" customFormat="1"/>
    <row r="755554" customFormat="1"/>
    <row r="755555" customFormat="1"/>
    <row r="755556" customFormat="1"/>
    <row r="755557" customFormat="1"/>
    <row r="755558" customFormat="1"/>
    <row r="755559" customFormat="1"/>
    <row r="755560" customFormat="1"/>
    <row r="755561" customFormat="1"/>
    <row r="755562" customFormat="1"/>
    <row r="755563" customFormat="1"/>
    <row r="755564" customFormat="1"/>
    <row r="755565" customFormat="1"/>
    <row r="755566" customFormat="1"/>
    <row r="755567" customFormat="1"/>
    <row r="755568" customFormat="1"/>
    <row r="755569" customFormat="1"/>
    <row r="755570" customFormat="1"/>
    <row r="755571" customFormat="1"/>
    <row r="755572" customFormat="1"/>
    <row r="755573" customFormat="1"/>
    <row r="755574" customFormat="1"/>
    <row r="755575" customFormat="1"/>
    <row r="755576" customFormat="1"/>
    <row r="755577" customFormat="1"/>
    <row r="755578" customFormat="1"/>
    <row r="755579" customFormat="1"/>
    <row r="755580" customFormat="1"/>
    <row r="755581" customFormat="1"/>
    <row r="755582" customFormat="1"/>
    <row r="755583" customFormat="1"/>
    <row r="755584" customFormat="1"/>
    <row r="755585" customFormat="1"/>
    <row r="755586" customFormat="1"/>
    <row r="755587" customFormat="1"/>
    <row r="755588" customFormat="1"/>
    <row r="755589" customFormat="1"/>
    <row r="755590" customFormat="1"/>
    <row r="755591" customFormat="1"/>
    <row r="755592" customFormat="1"/>
    <row r="755593" customFormat="1"/>
    <row r="755594" customFormat="1"/>
    <row r="755595" customFormat="1"/>
    <row r="755596" customFormat="1"/>
    <row r="755597" customFormat="1"/>
    <row r="755598" customFormat="1"/>
    <row r="755599" customFormat="1"/>
    <row r="755600" customFormat="1"/>
    <row r="755601" customFormat="1"/>
    <row r="755602" customFormat="1"/>
    <row r="755603" customFormat="1"/>
    <row r="755604" customFormat="1"/>
    <row r="755605" customFormat="1"/>
    <row r="755606" customFormat="1"/>
    <row r="755607" customFormat="1"/>
    <row r="755608" customFormat="1"/>
    <row r="755609" customFormat="1"/>
    <row r="755610" customFormat="1"/>
    <row r="755611" customFormat="1"/>
    <row r="755612" customFormat="1"/>
    <row r="755613" customFormat="1"/>
    <row r="755614" customFormat="1"/>
    <row r="755615" customFormat="1"/>
    <row r="755616" customFormat="1"/>
    <row r="755617" customFormat="1"/>
    <row r="755618" customFormat="1"/>
    <row r="755619" customFormat="1"/>
    <row r="755620" customFormat="1"/>
    <row r="755621" customFormat="1"/>
    <row r="755622" customFormat="1"/>
    <row r="755623" customFormat="1"/>
    <row r="755624" customFormat="1"/>
    <row r="755625" customFormat="1"/>
    <row r="755626" customFormat="1"/>
    <row r="755627" customFormat="1"/>
    <row r="755628" customFormat="1"/>
    <row r="755629" customFormat="1"/>
    <row r="755630" customFormat="1"/>
    <row r="755631" customFormat="1"/>
    <row r="755632" customFormat="1"/>
    <row r="755633" customFormat="1"/>
    <row r="755634" customFormat="1"/>
    <row r="755635" customFormat="1"/>
    <row r="755636" customFormat="1"/>
    <row r="755637" customFormat="1"/>
    <row r="755638" customFormat="1"/>
    <row r="755639" customFormat="1"/>
    <row r="755640" customFormat="1"/>
    <row r="755641" customFormat="1"/>
    <row r="755642" customFormat="1"/>
    <row r="755643" customFormat="1"/>
    <row r="755644" customFormat="1"/>
    <row r="755645" customFormat="1"/>
    <row r="755646" customFormat="1"/>
    <row r="755647" customFormat="1"/>
    <row r="755648" customFormat="1"/>
    <row r="755649" customFormat="1"/>
    <row r="755650" customFormat="1"/>
    <row r="755651" customFormat="1"/>
    <row r="755652" customFormat="1"/>
    <row r="755653" customFormat="1"/>
    <row r="755654" customFormat="1"/>
    <row r="755655" customFormat="1"/>
    <row r="755656" customFormat="1"/>
    <row r="755657" customFormat="1"/>
    <row r="755658" customFormat="1"/>
    <row r="755659" customFormat="1"/>
    <row r="755660" customFormat="1"/>
    <row r="755661" customFormat="1"/>
    <row r="755662" customFormat="1"/>
    <row r="755663" customFormat="1"/>
    <row r="755664" customFormat="1"/>
    <row r="755665" customFormat="1"/>
    <row r="755666" customFormat="1"/>
    <row r="755667" customFormat="1"/>
    <row r="755668" customFormat="1"/>
    <row r="755669" customFormat="1"/>
    <row r="755670" customFormat="1"/>
    <row r="755671" customFormat="1"/>
    <row r="755672" customFormat="1"/>
    <row r="755673" customFormat="1"/>
    <row r="755674" customFormat="1"/>
    <row r="755675" customFormat="1"/>
    <row r="755676" customFormat="1"/>
    <row r="755677" customFormat="1"/>
    <row r="755678" customFormat="1"/>
    <row r="755679" customFormat="1"/>
    <row r="755680" customFormat="1"/>
    <row r="755681" customFormat="1"/>
    <row r="755682" customFormat="1"/>
    <row r="755683" customFormat="1"/>
    <row r="755684" customFormat="1"/>
    <row r="755685" customFormat="1"/>
    <row r="755686" customFormat="1"/>
    <row r="755687" customFormat="1"/>
    <row r="755688" customFormat="1"/>
    <row r="755689" customFormat="1"/>
    <row r="755690" customFormat="1"/>
    <row r="755691" customFormat="1"/>
    <row r="755692" customFormat="1"/>
    <row r="755693" customFormat="1"/>
    <row r="755694" customFormat="1"/>
    <row r="755695" customFormat="1"/>
    <row r="755696" customFormat="1"/>
    <row r="755697" customFormat="1"/>
    <row r="755698" customFormat="1"/>
    <row r="755699" customFormat="1"/>
    <row r="755700" customFormat="1"/>
    <row r="755701" customFormat="1"/>
    <row r="755702" customFormat="1"/>
    <row r="755703" customFormat="1"/>
    <row r="755704" customFormat="1"/>
    <row r="755705" customFormat="1"/>
    <row r="755706" customFormat="1"/>
    <row r="755707" customFormat="1"/>
    <row r="755708" customFormat="1"/>
    <row r="755709" customFormat="1"/>
    <row r="755710" customFormat="1"/>
    <row r="755711" customFormat="1"/>
    <row r="755712" customFormat="1"/>
    <row r="755713" customFormat="1"/>
    <row r="755714" customFormat="1"/>
    <row r="755715" customFormat="1"/>
    <row r="755716" customFormat="1"/>
    <row r="755717" customFormat="1"/>
    <row r="755718" customFormat="1"/>
    <row r="755719" customFormat="1"/>
    <row r="755720" customFormat="1"/>
    <row r="755721" customFormat="1"/>
    <row r="755722" customFormat="1"/>
    <row r="755723" customFormat="1"/>
    <row r="755724" customFormat="1"/>
    <row r="755725" customFormat="1"/>
    <row r="755726" customFormat="1"/>
    <row r="755727" customFormat="1"/>
    <row r="755728" customFormat="1"/>
    <row r="755729" customFormat="1"/>
    <row r="755730" customFormat="1"/>
    <row r="755731" customFormat="1"/>
    <row r="755732" customFormat="1"/>
    <row r="755733" customFormat="1"/>
    <row r="755734" customFormat="1"/>
    <row r="755735" customFormat="1"/>
    <row r="755736" customFormat="1"/>
    <row r="755737" customFormat="1"/>
    <row r="755738" customFormat="1"/>
    <row r="755739" customFormat="1"/>
    <row r="755740" customFormat="1"/>
    <row r="755741" customFormat="1"/>
    <row r="755742" customFormat="1"/>
    <row r="755743" customFormat="1"/>
    <row r="755744" customFormat="1"/>
    <row r="755745" customFormat="1"/>
    <row r="755746" customFormat="1"/>
    <row r="755747" customFormat="1"/>
    <row r="755748" customFormat="1"/>
    <row r="755749" customFormat="1"/>
    <row r="755750" customFormat="1"/>
    <row r="755751" customFormat="1"/>
    <row r="755752" customFormat="1"/>
    <row r="755753" customFormat="1"/>
    <row r="755754" customFormat="1"/>
    <row r="755755" customFormat="1"/>
    <row r="755756" customFormat="1"/>
    <row r="755757" customFormat="1"/>
    <row r="755758" customFormat="1"/>
    <row r="755759" customFormat="1"/>
    <row r="755760" customFormat="1"/>
    <row r="755761" customFormat="1"/>
    <row r="755762" customFormat="1"/>
    <row r="755763" customFormat="1"/>
    <row r="755764" customFormat="1"/>
    <row r="755765" customFormat="1"/>
    <row r="755766" customFormat="1"/>
    <row r="755767" customFormat="1"/>
    <row r="755768" customFormat="1"/>
    <row r="755769" customFormat="1"/>
    <row r="755770" customFormat="1"/>
    <row r="755771" customFormat="1"/>
    <row r="755772" customFormat="1"/>
    <row r="755773" customFormat="1"/>
    <row r="755774" customFormat="1"/>
    <row r="755775" customFormat="1"/>
    <row r="755776" customFormat="1"/>
    <row r="755777" customFormat="1"/>
    <row r="755778" customFormat="1"/>
    <row r="755779" customFormat="1"/>
    <row r="755780" customFormat="1"/>
    <row r="755781" customFormat="1"/>
    <row r="755782" customFormat="1"/>
    <row r="755783" customFormat="1"/>
    <row r="755784" customFormat="1"/>
    <row r="755785" customFormat="1"/>
    <row r="755786" customFormat="1"/>
    <row r="755787" customFormat="1"/>
    <row r="755788" customFormat="1"/>
    <row r="755789" customFormat="1"/>
    <row r="755790" customFormat="1"/>
    <row r="755791" customFormat="1"/>
    <row r="755792" customFormat="1"/>
    <row r="755793" customFormat="1"/>
    <row r="755794" customFormat="1"/>
    <row r="755795" customFormat="1"/>
    <row r="755796" customFormat="1"/>
    <row r="755797" customFormat="1"/>
    <row r="755798" customFormat="1"/>
    <row r="755799" customFormat="1"/>
    <row r="755800" customFormat="1"/>
    <row r="755801" customFormat="1"/>
    <row r="755802" customFormat="1"/>
    <row r="755803" customFormat="1"/>
    <row r="755804" customFormat="1"/>
    <row r="755805" customFormat="1"/>
    <row r="755806" customFormat="1"/>
    <row r="755807" customFormat="1"/>
    <row r="755808" customFormat="1"/>
    <row r="755809" customFormat="1"/>
    <row r="755810" customFormat="1"/>
    <row r="755811" customFormat="1"/>
    <row r="755812" customFormat="1"/>
    <row r="755813" customFormat="1"/>
    <row r="755814" customFormat="1"/>
    <row r="755815" customFormat="1"/>
    <row r="755816" customFormat="1"/>
    <row r="755817" customFormat="1"/>
    <row r="755818" customFormat="1"/>
    <row r="755819" customFormat="1"/>
    <row r="755820" customFormat="1"/>
    <row r="755821" customFormat="1"/>
    <row r="755822" customFormat="1"/>
    <row r="755823" customFormat="1"/>
    <row r="755824" customFormat="1"/>
    <row r="755825" customFormat="1"/>
    <row r="755826" customFormat="1"/>
    <row r="755827" customFormat="1"/>
    <row r="755828" customFormat="1"/>
    <row r="755829" customFormat="1"/>
    <row r="755830" customFormat="1"/>
    <row r="755831" customFormat="1"/>
    <row r="755832" customFormat="1"/>
    <row r="755833" customFormat="1"/>
    <row r="755834" customFormat="1"/>
    <row r="755835" customFormat="1"/>
    <row r="755836" customFormat="1"/>
    <row r="755837" customFormat="1"/>
    <row r="755838" customFormat="1"/>
    <row r="755839" customFormat="1"/>
    <row r="755840" customFormat="1"/>
    <row r="755841" customFormat="1"/>
    <row r="755842" customFormat="1"/>
    <row r="755843" customFormat="1"/>
    <row r="755844" customFormat="1"/>
    <row r="755845" customFormat="1"/>
    <row r="755846" customFormat="1"/>
    <row r="755847" customFormat="1"/>
    <row r="755848" customFormat="1"/>
    <row r="755849" customFormat="1"/>
    <row r="755850" customFormat="1"/>
    <row r="755851" customFormat="1"/>
    <row r="755852" customFormat="1"/>
    <row r="755853" customFormat="1"/>
    <row r="755854" customFormat="1"/>
    <row r="755855" customFormat="1"/>
    <row r="755856" customFormat="1"/>
    <row r="755857" customFormat="1"/>
    <row r="755858" customFormat="1"/>
    <row r="755859" customFormat="1"/>
    <row r="755860" customFormat="1"/>
    <row r="755861" customFormat="1"/>
    <row r="755862" customFormat="1"/>
    <row r="755863" customFormat="1"/>
    <row r="755864" customFormat="1"/>
    <row r="755865" customFormat="1"/>
    <row r="755866" customFormat="1"/>
    <row r="755867" customFormat="1"/>
    <row r="755868" customFormat="1"/>
    <row r="755869" customFormat="1"/>
    <row r="755870" customFormat="1"/>
    <row r="755871" customFormat="1"/>
    <row r="755872" customFormat="1"/>
    <row r="755873" customFormat="1"/>
    <row r="755874" customFormat="1"/>
    <row r="755875" customFormat="1"/>
    <row r="755876" customFormat="1"/>
    <row r="755877" customFormat="1"/>
    <row r="755878" customFormat="1"/>
    <row r="755879" customFormat="1"/>
    <row r="755880" customFormat="1"/>
    <row r="755881" customFormat="1"/>
    <row r="755882" customFormat="1"/>
    <row r="755883" customFormat="1"/>
    <row r="755884" customFormat="1"/>
    <row r="755885" customFormat="1"/>
    <row r="755886" customFormat="1"/>
    <row r="755887" customFormat="1"/>
    <row r="755888" customFormat="1"/>
    <row r="755889" customFormat="1"/>
    <row r="755890" customFormat="1"/>
    <row r="755891" customFormat="1"/>
    <row r="755892" customFormat="1"/>
    <row r="755893" customFormat="1"/>
    <row r="755894" customFormat="1"/>
    <row r="755895" customFormat="1"/>
    <row r="755896" customFormat="1"/>
    <row r="755897" customFormat="1"/>
    <row r="755898" customFormat="1"/>
    <row r="755899" customFormat="1"/>
    <row r="755900" customFormat="1"/>
    <row r="755901" customFormat="1"/>
    <row r="755902" customFormat="1"/>
    <row r="755903" customFormat="1"/>
    <row r="755904" customFormat="1"/>
    <row r="755905" customFormat="1"/>
    <row r="755906" customFormat="1"/>
    <row r="755907" customFormat="1"/>
    <row r="755908" customFormat="1"/>
    <row r="755909" customFormat="1"/>
    <row r="755910" customFormat="1"/>
    <row r="755911" customFormat="1"/>
    <row r="755912" customFormat="1"/>
    <row r="755913" customFormat="1"/>
    <row r="755914" customFormat="1"/>
    <row r="755915" customFormat="1"/>
    <row r="755916" customFormat="1"/>
    <row r="755917" customFormat="1"/>
    <row r="755918" customFormat="1"/>
    <row r="755919" customFormat="1"/>
    <row r="755920" customFormat="1"/>
    <row r="755921" customFormat="1"/>
    <row r="755922" customFormat="1"/>
    <row r="755923" customFormat="1"/>
    <row r="755924" customFormat="1"/>
    <row r="755925" customFormat="1"/>
    <row r="755926" customFormat="1"/>
    <row r="755927" customFormat="1"/>
    <row r="755928" customFormat="1"/>
    <row r="755929" customFormat="1"/>
    <row r="755930" customFormat="1"/>
    <row r="755931" customFormat="1"/>
    <row r="755932" customFormat="1"/>
    <row r="755933" customFormat="1"/>
    <row r="755934" customFormat="1"/>
    <row r="755935" customFormat="1"/>
    <row r="755936" customFormat="1"/>
    <row r="755937" customFormat="1"/>
    <row r="755938" customFormat="1"/>
    <row r="755939" customFormat="1"/>
    <row r="755940" customFormat="1"/>
    <row r="755941" customFormat="1"/>
    <row r="755942" customFormat="1"/>
    <row r="755943" customFormat="1"/>
    <row r="755944" customFormat="1"/>
    <row r="755945" customFormat="1"/>
    <row r="755946" customFormat="1"/>
    <row r="755947" customFormat="1"/>
    <row r="755948" customFormat="1"/>
    <row r="755949" customFormat="1"/>
    <row r="755950" customFormat="1"/>
    <row r="755951" customFormat="1"/>
    <row r="755952" customFormat="1"/>
    <row r="755953" customFormat="1"/>
    <row r="755954" customFormat="1"/>
    <row r="755955" customFormat="1"/>
    <row r="755956" customFormat="1"/>
    <row r="755957" customFormat="1"/>
    <row r="755958" customFormat="1"/>
    <row r="755959" customFormat="1"/>
    <row r="755960" customFormat="1"/>
    <row r="755961" customFormat="1"/>
    <row r="755962" customFormat="1"/>
    <row r="755963" customFormat="1"/>
    <row r="755964" customFormat="1"/>
    <row r="755965" customFormat="1"/>
    <row r="755966" customFormat="1"/>
    <row r="755967" customFormat="1"/>
    <row r="755968" customFormat="1"/>
    <row r="755969" customFormat="1"/>
    <row r="755970" customFormat="1"/>
    <row r="755971" customFormat="1"/>
    <row r="755972" customFormat="1"/>
    <row r="755973" customFormat="1"/>
    <row r="755974" customFormat="1"/>
    <row r="755975" customFormat="1"/>
    <row r="755976" customFormat="1"/>
    <row r="755977" customFormat="1"/>
    <row r="755978" customFormat="1"/>
    <row r="755979" customFormat="1"/>
    <row r="755980" customFormat="1"/>
    <row r="755981" customFormat="1"/>
    <row r="755982" customFormat="1"/>
    <row r="755983" customFormat="1"/>
    <row r="755984" customFormat="1"/>
    <row r="755985" customFormat="1"/>
    <row r="755986" customFormat="1"/>
    <row r="755987" customFormat="1"/>
    <row r="755988" customFormat="1"/>
    <row r="755989" customFormat="1"/>
    <row r="755990" customFormat="1"/>
    <row r="755991" customFormat="1"/>
    <row r="755992" customFormat="1"/>
    <row r="755993" customFormat="1"/>
    <row r="755994" customFormat="1"/>
    <row r="755995" customFormat="1"/>
    <row r="755996" customFormat="1"/>
    <row r="755997" customFormat="1"/>
    <row r="755998" customFormat="1"/>
    <row r="755999" customFormat="1"/>
    <row r="756000" customFormat="1"/>
    <row r="756001" customFormat="1"/>
    <row r="756002" customFormat="1"/>
    <row r="756003" customFormat="1"/>
    <row r="756004" customFormat="1"/>
    <row r="756005" customFormat="1"/>
    <row r="756006" customFormat="1"/>
    <row r="756007" customFormat="1"/>
    <row r="756008" customFormat="1"/>
    <row r="756009" customFormat="1"/>
    <row r="756010" customFormat="1"/>
    <row r="756011" customFormat="1"/>
    <row r="756012" customFormat="1"/>
    <row r="756013" customFormat="1"/>
    <row r="756014" customFormat="1"/>
    <row r="756015" customFormat="1"/>
    <row r="756016" customFormat="1"/>
    <row r="756017" customFormat="1"/>
    <row r="756018" customFormat="1"/>
    <row r="756019" customFormat="1"/>
    <row r="756020" customFormat="1"/>
    <row r="756021" customFormat="1"/>
    <row r="756022" customFormat="1"/>
    <row r="756023" customFormat="1"/>
    <row r="756024" customFormat="1"/>
    <row r="756025" customFormat="1"/>
    <row r="756026" customFormat="1"/>
    <row r="756027" customFormat="1"/>
    <row r="756028" customFormat="1"/>
    <row r="756029" customFormat="1"/>
    <row r="756030" customFormat="1"/>
    <row r="756031" customFormat="1"/>
    <row r="756032" customFormat="1"/>
    <row r="756033" customFormat="1"/>
    <row r="756034" customFormat="1"/>
    <row r="756035" customFormat="1"/>
    <row r="756036" customFormat="1"/>
    <row r="756037" customFormat="1"/>
    <row r="756038" customFormat="1"/>
    <row r="756039" customFormat="1"/>
    <row r="756040" customFormat="1"/>
    <row r="756041" customFormat="1"/>
    <row r="756042" customFormat="1"/>
    <row r="756043" customFormat="1"/>
    <row r="756044" customFormat="1"/>
    <row r="756045" customFormat="1"/>
    <row r="756046" customFormat="1"/>
    <row r="756047" customFormat="1"/>
    <row r="756048" customFormat="1"/>
    <row r="756049" customFormat="1"/>
    <row r="756050" customFormat="1"/>
    <row r="756051" customFormat="1"/>
    <row r="756052" customFormat="1"/>
    <row r="756053" customFormat="1"/>
    <row r="756054" customFormat="1"/>
    <row r="756055" customFormat="1"/>
    <row r="756056" customFormat="1"/>
    <row r="756057" customFormat="1"/>
    <row r="756058" customFormat="1"/>
    <row r="756059" customFormat="1"/>
    <row r="756060" customFormat="1"/>
    <row r="756061" customFormat="1"/>
    <row r="756062" customFormat="1"/>
    <row r="756063" customFormat="1"/>
    <row r="756064" customFormat="1"/>
    <row r="756065" customFormat="1"/>
    <row r="756066" customFormat="1"/>
    <row r="756067" customFormat="1"/>
    <row r="756068" customFormat="1"/>
    <row r="756069" customFormat="1"/>
    <row r="756070" customFormat="1"/>
    <row r="756071" customFormat="1"/>
    <row r="756072" customFormat="1"/>
    <row r="756073" customFormat="1"/>
    <row r="756074" customFormat="1"/>
    <row r="756075" customFormat="1"/>
    <row r="756076" customFormat="1"/>
    <row r="756077" customFormat="1"/>
    <row r="756078" customFormat="1"/>
    <row r="756079" customFormat="1"/>
    <row r="756080" customFormat="1"/>
    <row r="756081" customFormat="1"/>
    <row r="756082" customFormat="1"/>
    <row r="756083" customFormat="1"/>
    <row r="756084" customFormat="1"/>
    <row r="756085" customFormat="1"/>
    <row r="756086" customFormat="1"/>
    <row r="756087" customFormat="1"/>
    <row r="756088" customFormat="1"/>
    <row r="756089" customFormat="1"/>
    <row r="756090" customFormat="1"/>
    <row r="756091" customFormat="1"/>
    <row r="756092" customFormat="1"/>
    <row r="756093" customFormat="1"/>
    <row r="756094" customFormat="1"/>
    <row r="756095" customFormat="1"/>
    <row r="756096" customFormat="1"/>
    <row r="756097" customFormat="1"/>
    <row r="756098" customFormat="1"/>
    <row r="756099" customFormat="1"/>
    <row r="756100" customFormat="1"/>
    <row r="756101" customFormat="1"/>
    <row r="756102" customFormat="1"/>
    <row r="756103" customFormat="1"/>
    <row r="756104" customFormat="1"/>
    <row r="756105" customFormat="1"/>
    <row r="756106" customFormat="1"/>
    <row r="756107" customFormat="1"/>
    <row r="756108" customFormat="1"/>
    <row r="756109" customFormat="1"/>
    <row r="756110" customFormat="1"/>
    <row r="756111" customFormat="1"/>
    <row r="756112" customFormat="1"/>
    <row r="756113" customFormat="1"/>
    <row r="756114" customFormat="1"/>
    <row r="756115" customFormat="1"/>
    <row r="756116" customFormat="1"/>
    <row r="756117" customFormat="1"/>
    <row r="756118" customFormat="1"/>
    <row r="756119" customFormat="1"/>
    <row r="756120" customFormat="1"/>
    <row r="756121" customFormat="1"/>
    <row r="756122" customFormat="1"/>
    <row r="756123" customFormat="1"/>
    <row r="756124" customFormat="1"/>
    <row r="756125" customFormat="1"/>
    <row r="756126" customFormat="1"/>
    <row r="756127" customFormat="1"/>
    <row r="756128" customFormat="1"/>
    <row r="756129" customFormat="1"/>
    <row r="756130" customFormat="1"/>
    <row r="756131" customFormat="1"/>
    <row r="756132" customFormat="1"/>
    <row r="756133" customFormat="1"/>
    <row r="756134" customFormat="1"/>
    <row r="756135" customFormat="1"/>
    <row r="756136" customFormat="1"/>
    <row r="756137" customFormat="1"/>
    <row r="756138" customFormat="1"/>
    <row r="756139" customFormat="1"/>
    <row r="756140" customFormat="1"/>
    <row r="756141" customFormat="1"/>
    <row r="756142" customFormat="1"/>
    <row r="756143" customFormat="1"/>
    <row r="756144" customFormat="1"/>
    <row r="756145" customFormat="1"/>
    <row r="756146" customFormat="1"/>
    <row r="756147" customFormat="1"/>
    <row r="756148" customFormat="1"/>
    <row r="756149" customFormat="1"/>
    <row r="756150" customFormat="1"/>
    <row r="756151" customFormat="1"/>
    <row r="756152" customFormat="1"/>
    <row r="756153" customFormat="1"/>
    <row r="756154" customFormat="1"/>
    <row r="756155" customFormat="1"/>
    <row r="756156" customFormat="1"/>
    <row r="756157" customFormat="1"/>
    <row r="756158" customFormat="1"/>
    <row r="756159" customFormat="1"/>
    <row r="756160" customFormat="1"/>
    <row r="756161" customFormat="1"/>
    <row r="756162" customFormat="1"/>
    <row r="756163" customFormat="1"/>
    <row r="756164" customFormat="1"/>
    <row r="756165" customFormat="1"/>
    <row r="756166" customFormat="1"/>
    <row r="756167" customFormat="1"/>
    <row r="756168" customFormat="1"/>
    <row r="756169" customFormat="1"/>
    <row r="756170" customFormat="1"/>
    <row r="756171" customFormat="1"/>
    <row r="756172" customFormat="1"/>
    <row r="756173" customFormat="1"/>
    <row r="756174" customFormat="1"/>
    <row r="756175" customFormat="1"/>
    <row r="756176" customFormat="1"/>
    <row r="756177" customFormat="1"/>
    <row r="756178" customFormat="1"/>
    <row r="756179" customFormat="1"/>
    <row r="756180" customFormat="1"/>
    <row r="756181" customFormat="1"/>
    <row r="756182" customFormat="1"/>
    <row r="756183" customFormat="1"/>
    <row r="756184" customFormat="1"/>
    <row r="756185" customFormat="1"/>
    <row r="756186" customFormat="1"/>
    <row r="756187" customFormat="1"/>
    <row r="756188" customFormat="1"/>
    <row r="756189" customFormat="1"/>
    <row r="756190" customFormat="1"/>
    <row r="756191" customFormat="1"/>
    <row r="756192" customFormat="1"/>
    <row r="756193" customFormat="1"/>
    <row r="756194" customFormat="1"/>
    <row r="756195" customFormat="1"/>
    <row r="756196" customFormat="1"/>
    <row r="756197" customFormat="1"/>
    <row r="756198" customFormat="1"/>
    <row r="756199" customFormat="1"/>
    <row r="756200" customFormat="1"/>
    <row r="756201" customFormat="1"/>
    <row r="756202" customFormat="1"/>
    <row r="756203" customFormat="1"/>
    <row r="756204" customFormat="1"/>
    <row r="756205" customFormat="1"/>
    <row r="756206" customFormat="1"/>
    <row r="756207" customFormat="1"/>
    <row r="756208" customFormat="1"/>
    <row r="756209" customFormat="1"/>
    <row r="756210" customFormat="1"/>
    <row r="756211" customFormat="1"/>
    <row r="756212" customFormat="1"/>
    <row r="756213" customFormat="1"/>
    <row r="756214" customFormat="1"/>
    <row r="756215" customFormat="1"/>
    <row r="756216" customFormat="1"/>
    <row r="756217" customFormat="1"/>
    <row r="756218" customFormat="1"/>
    <row r="756219" customFormat="1"/>
    <row r="756220" customFormat="1"/>
    <row r="756221" customFormat="1"/>
    <row r="756222" customFormat="1"/>
    <row r="756223" customFormat="1"/>
    <row r="756224" customFormat="1"/>
    <row r="756225" customFormat="1"/>
    <row r="756226" customFormat="1"/>
    <row r="756227" customFormat="1"/>
    <row r="756228" customFormat="1"/>
    <row r="756229" customFormat="1"/>
    <row r="756230" customFormat="1"/>
    <row r="756231" customFormat="1"/>
    <row r="756232" customFormat="1"/>
    <row r="756233" customFormat="1"/>
    <row r="756234" customFormat="1"/>
    <row r="756235" customFormat="1"/>
    <row r="756236" customFormat="1"/>
    <row r="756237" customFormat="1"/>
    <row r="756238" customFormat="1"/>
    <row r="756239" customFormat="1"/>
    <row r="756240" customFormat="1"/>
    <row r="756241" customFormat="1"/>
    <row r="756242" customFormat="1"/>
    <row r="756243" customFormat="1"/>
    <row r="756244" customFormat="1"/>
    <row r="756245" customFormat="1"/>
    <row r="756246" customFormat="1"/>
    <row r="756247" customFormat="1"/>
    <row r="756248" customFormat="1"/>
    <row r="756249" customFormat="1"/>
    <row r="756250" customFormat="1"/>
    <row r="756251" customFormat="1"/>
    <row r="756252" customFormat="1"/>
    <row r="756253" customFormat="1"/>
    <row r="756254" customFormat="1"/>
    <row r="756255" customFormat="1"/>
    <row r="756256" customFormat="1"/>
    <row r="756257" customFormat="1"/>
    <row r="756258" customFormat="1"/>
    <row r="756259" customFormat="1"/>
    <row r="756260" customFormat="1"/>
    <row r="756261" customFormat="1"/>
    <row r="756262" customFormat="1"/>
    <row r="756263" customFormat="1"/>
    <row r="756264" customFormat="1"/>
    <row r="756265" customFormat="1"/>
    <row r="756266" customFormat="1"/>
    <row r="756267" customFormat="1"/>
    <row r="756268" customFormat="1"/>
    <row r="756269" customFormat="1"/>
    <row r="756270" customFormat="1"/>
    <row r="756271" customFormat="1"/>
    <row r="756272" customFormat="1"/>
    <row r="756273" customFormat="1"/>
    <row r="756274" customFormat="1"/>
    <row r="756275" customFormat="1"/>
    <row r="756276" customFormat="1"/>
    <row r="756277" customFormat="1"/>
    <row r="756278" customFormat="1"/>
    <row r="756279" customFormat="1"/>
    <row r="756280" customFormat="1"/>
    <row r="756281" customFormat="1"/>
    <row r="756282" customFormat="1"/>
    <row r="756283" customFormat="1"/>
    <row r="756284" customFormat="1"/>
    <row r="756285" customFormat="1"/>
    <row r="756286" customFormat="1"/>
    <row r="756287" customFormat="1"/>
    <row r="756288" customFormat="1"/>
    <row r="756289" customFormat="1"/>
    <row r="756290" customFormat="1"/>
    <row r="756291" customFormat="1"/>
    <row r="756292" customFormat="1"/>
    <row r="756293" customFormat="1"/>
    <row r="756294" customFormat="1"/>
    <row r="756295" customFormat="1"/>
    <row r="756296" customFormat="1"/>
    <row r="756297" customFormat="1"/>
    <row r="756298" customFormat="1"/>
    <row r="756299" customFormat="1"/>
    <row r="756300" customFormat="1"/>
    <row r="756301" customFormat="1"/>
    <row r="756302" customFormat="1"/>
    <row r="756303" customFormat="1"/>
    <row r="756304" customFormat="1"/>
    <row r="756305" customFormat="1"/>
    <row r="756306" customFormat="1"/>
    <row r="756307" customFormat="1"/>
    <row r="756308" customFormat="1"/>
    <row r="756309" customFormat="1"/>
    <row r="756310" customFormat="1"/>
    <row r="756311" customFormat="1"/>
    <row r="756312" customFormat="1"/>
    <row r="756313" customFormat="1"/>
    <row r="756314" customFormat="1"/>
    <row r="756315" customFormat="1"/>
    <row r="756316" customFormat="1"/>
    <row r="756317" customFormat="1"/>
    <row r="756318" customFormat="1"/>
    <row r="756319" customFormat="1"/>
    <row r="756320" customFormat="1"/>
    <row r="756321" customFormat="1"/>
    <row r="756322" customFormat="1"/>
    <row r="756323" customFormat="1"/>
    <row r="756324" customFormat="1"/>
    <row r="756325" customFormat="1"/>
    <row r="756326" customFormat="1"/>
    <row r="756327" customFormat="1"/>
    <row r="756328" customFormat="1"/>
    <row r="756329" customFormat="1"/>
    <row r="756330" customFormat="1"/>
    <row r="756331" customFormat="1"/>
    <row r="756332" customFormat="1"/>
    <row r="756333" customFormat="1"/>
    <row r="756334" customFormat="1"/>
    <row r="756335" customFormat="1"/>
    <row r="756336" customFormat="1"/>
    <row r="756337" customFormat="1"/>
    <row r="756338" customFormat="1"/>
    <row r="756339" customFormat="1"/>
    <row r="756340" customFormat="1"/>
    <row r="756341" customFormat="1"/>
    <row r="756342" customFormat="1"/>
    <row r="756343" customFormat="1"/>
    <row r="756344" customFormat="1"/>
    <row r="756345" customFormat="1"/>
    <row r="756346" customFormat="1"/>
    <row r="756347" customFormat="1"/>
    <row r="756348" customFormat="1"/>
    <row r="756349" customFormat="1"/>
    <row r="756350" customFormat="1"/>
    <row r="756351" customFormat="1"/>
    <row r="756352" customFormat="1"/>
    <row r="756353" customFormat="1"/>
    <row r="756354" customFormat="1"/>
    <row r="756355" customFormat="1"/>
    <row r="756356" customFormat="1"/>
    <row r="756357" customFormat="1"/>
    <row r="756358" customFormat="1"/>
    <row r="756359" customFormat="1"/>
    <row r="756360" customFormat="1"/>
    <row r="756361" customFormat="1"/>
    <row r="756362" customFormat="1"/>
    <row r="756363" customFormat="1"/>
    <row r="756364" customFormat="1"/>
    <row r="756365" customFormat="1"/>
    <row r="756366" customFormat="1"/>
    <row r="756367" customFormat="1"/>
    <row r="756368" customFormat="1"/>
    <row r="756369" customFormat="1"/>
    <row r="756370" customFormat="1"/>
    <row r="756371" customFormat="1"/>
    <row r="756372" customFormat="1"/>
    <row r="756373" customFormat="1"/>
    <row r="756374" customFormat="1"/>
    <row r="756375" customFormat="1"/>
    <row r="756376" customFormat="1"/>
    <row r="756377" customFormat="1"/>
    <row r="756378" customFormat="1"/>
    <row r="756379" customFormat="1"/>
    <row r="756380" customFormat="1"/>
    <row r="756381" customFormat="1"/>
    <row r="756382" customFormat="1"/>
    <row r="756383" customFormat="1"/>
    <row r="756384" customFormat="1"/>
    <row r="756385" customFormat="1"/>
    <row r="756386" customFormat="1"/>
    <row r="756387" customFormat="1"/>
    <row r="756388" customFormat="1"/>
    <row r="756389" customFormat="1"/>
    <row r="756390" customFormat="1"/>
    <row r="756391" customFormat="1"/>
    <row r="756392" customFormat="1"/>
    <row r="756393" customFormat="1"/>
    <row r="756394" customFormat="1"/>
    <row r="756395" customFormat="1"/>
    <row r="756396" customFormat="1"/>
    <row r="756397" customFormat="1"/>
    <row r="756398" customFormat="1"/>
    <row r="756399" customFormat="1"/>
    <row r="756400" customFormat="1"/>
    <row r="756401" customFormat="1"/>
    <row r="756402" customFormat="1"/>
    <row r="756403" customFormat="1"/>
    <row r="756404" customFormat="1"/>
    <row r="756405" customFormat="1"/>
    <row r="756406" customFormat="1"/>
    <row r="756407" customFormat="1"/>
    <row r="756408" customFormat="1"/>
    <row r="756409" customFormat="1"/>
    <row r="756410" customFormat="1"/>
    <row r="756411" customFormat="1"/>
    <row r="756412" customFormat="1"/>
    <row r="756413" customFormat="1"/>
    <row r="756414" customFormat="1"/>
    <row r="756415" customFormat="1"/>
    <row r="756416" customFormat="1"/>
    <row r="756417" customFormat="1"/>
    <row r="756418" customFormat="1"/>
    <row r="756419" customFormat="1"/>
    <row r="756420" customFormat="1"/>
    <row r="756421" customFormat="1"/>
    <row r="756422" customFormat="1"/>
    <row r="756423" customFormat="1"/>
    <row r="756424" customFormat="1"/>
    <row r="756425" customFormat="1"/>
    <row r="756426" customFormat="1"/>
    <row r="756427" customFormat="1"/>
    <row r="756428" customFormat="1"/>
    <row r="756429" customFormat="1"/>
    <row r="756430" customFormat="1"/>
    <row r="756431" customFormat="1"/>
    <row r="756432" customFormat="1"/>
    <row r="756433" customFormat="1"/>
    <row r="756434" customFormat="1"/>
    <row r="756435" customFormat="1"/>
    <row r="756436" customFormat="1"/>
    <row r="756437" customFormat="1"/>
    <row r="756438" customFormat="1"/>
    <row r="756439" customFormat="1"/>
    <row r="756440" customFormat="1"/>
    <row r="756441" customFormat="1"/>
    <row r="756442" customFormat="1"/>
    <row r="756443" customFormat="1"/>
    <row r="756444" customFormat="1"/>
    <row r="756445" customFormat="1"/>
    <row r="756446" customFormat="1"/>
    <row r="756447" customFormat="1"/>
    <row r="756448" customFormat="1"/>
    <row r="756449" customFormat="1"/>
    <row r="756450" customFormat="1"/>
    <row r="756451" customFormat="1"/>
    <row r="756452" customFormat="1"/>
    <row r="756453" customFormat="1"/>
    <row r="756454" customFormat="1"/>
    <row r="756455" customFormat="1"/>
    <row r="756456" customFormat="1"/>
    <row r="756457" customFormat="1"/>
    <row r="756458" customFormat="1"/>
    <row r="756459" customFormat="1"/>
    <row r="756460" customFormat="1"/>
    <row r="756461" customFormat="1"/>
    <row r="756462" customFormat="1"/>
    <row r="756463" customFormat="1"/>
    <row r="756464" customFormat="1"/>
    <row r="756465" customFormat="1"/>
    <row r="756466" customFormat="1"/>
    <row r="756467" customFormat="1"/>
    <row r="756468" customFormat="1"/>
    <row r="756469" customFormat="1"/>
    <row r="756470" customFormat="1"/>
    <row r="756471" customFormat="1"/>
    <row r="756472" customFormat="1"/>
    <row r="756473" customFormat="1"/>
    <row r="756474" customFormat="1"/>
    <row r="756475" customFormat="1"/>
    <row r="756476" customFormat="1"/>
    <row r="756477" customFormat="1"/>
    <row r="756478" customFormat="1"/>
    <row r="756479" customFormat="1"/>
    <row r="756480" customFormat="1"/>
    <row r="756481" customFormat="1"/>
    <row r="756482" customFormat="1"/>
    <row r="756483" customFormat="1"/>
    <row r="756484" customFormat="1"/>
    <row r="756485" customFormat="1"/>
    <row r="756486" customFormat="1"/>
    <row r="756487" customFormat="1"/>
    <row r="756488" customFormat="1"/>
    <row r="756489" customFormat="1"/>
    <row r="756490" customFormat="1"/>
    <row r="756491" customFormat="1"/>
    <row r="756492" customFormat="1"/>
    <row r="756493" customFormat="1"/>
    <row r="756494" customFormat="1"/>
    <row r="756495" customFormat="1"/>
    <row r="756496" customFormat="1"/>
    <row r="756497" customFormat="1"/>
    <row r="756498" customFormat="1"/>
    <row r="756499" customFormat="1"/>
    <row r="756500" customFormat="1"/>
    <row r="756501" customFormat="1"/>
    <row r="756502" customFormat="1"/>
    <row r="756503" customFormat="1"/>
    <row r="756504" customFormat="1"/>
    <row r="756505" customFormat="1"/>
    <row r="756506" customFormat="1"/>
    <row r="756507" customFormat="1"/>
    <row r="756508" customFormat="1"/>
    <row r="756509" customFormat="1"/>
    <row r="756510" customFormat="1"/>
    <row r="756511" customFormat="1"/>
    <row r="756512" customFormat="1"/>
    <row r="756513" customFormat="1"/>
    <row r="756514" customFormat="1"/>
    <row r="756515" customFormat="1"/>
    <row r="756516" customFormat="1"/>
    <row r="756517" customFormat="1"/>
    <row r="756518" customFormat="1"/>
    <row r="756519" customFormat="1"/>
    <row r="756520" customFormat="1"/>
    <row r="756521" customFormat="1"/>
    <row r="756522" customFormat="1"/>
    <row r="756523" customFormat="1"/>
    <row r="756524" customFormat="1"/>
    <row r="756525" customFormat="1"/>
    <row r="756526" customFormat="1"/>
    <row r="756527" customFormat="1"/>
    <row r="756528" customFormat="1"/>
    <row r="756529" customFormat="1"/>
    <row r="756530" customFormat="1"/>
    <row r="756531" customFormat="1"/>
    <row r="756532" customFormat="1"/>
    <row r="756533" customFormat="1"/>
    <row r="756534" customFormat="1"/>
    <row r="756535" customFormat="1"/>
    <row r="756536" customFormat="1"/>
    <row r="756537" customFormat="1"/>
    <row r="756538" customFormat="1"/>
    <row r="756539" customFormat="1"/>
    <row r="756540" customFormat="1"/>
    <row r="756541" customFormat="1"/>
    <row r="756542" customFormat="1"/>
    <row r="756543" customFormat="1"/>
    <row r="756544" customFormat="1"/>
    <row r="756545" customFormat="1"/>
    <row r="756546" customFormat="1"/>
    <row r="756547" customFormat="1"/>
    <row r="756548" customFormat="1"/>
    <row r="756549" customFormat="1"/>
    <row r="756550" customFormat="1"/>
    <row r="756551" customFormat="1"/>
    <row r="756552" customFormat="1"/>
    <row r="756553" customFormat="1"/>
    <row r="756554" customFormat="1"/>
    <row r="756555" customFormat="1"/>
    <row r="756556" customFormat="1"/>
    <row r="756557" customFormat="1"/>
    <row r="756558" customFormat="1"/>
    <row r="756559" customFormat="1"/>
    <row r="756560" customFormat="1"/>
    <row r="756561" customFormat="1"/>
    <row r="756562" customFormat="1"/>
    <row r="756563" customFormat="1"/>
    <row r="756564" customFormat="1"/>
    <row r="756565" customFormat="1"/>
    <row r="756566" customFormat="1"/>
    <row r="756567" customFormat="1"/>
    <row r="756568" customFormat="1"/>
    <row r="756569" customFormat="1"/>
    <row r="756570" customFormat="1"/>
    <row r="756571" customFormat="1"/>
    <row r="756572" customFormat="1"/>
    <row r="756573" customFormat="1"/>
    <row r="756574" customFormat="1"/>
    <row r="756575" customFormat="1"/>
    <row r="756576" customFormat="1"/>
    <row r="756577" customFormat="1"/>
    <row r="756578" customFormat="1"/>
    <row r="756579" customFormat="1"/>
    <row r="756580" customFormat="1"/>
    <row r="756581" customFormat="1"/>
    <row r="756582" customFormat="1"/>
    <row r="756583" customFormat="1"/>
    <row r="756584" customFormat="1"/>
    <row r="756585" customFormat="1"/>
    <row r="756586" customFormat="1"/>
    <row r="756587" customFormat="1"/>
    <row r="756588" customFormat="1"/>
    <row r="756589" customFormat="1"/>
    <row r="756590" customFormat="1"/>
    <row r="756591" customFormat="1"/>
    <row r="756592" customFormat="1"/>
    <row r="756593" customFormat="1"/>
    <row r="756594" customFormat="1"/>
    <row r="756595" customFormat="1"/>
    <row r="756596" customFormat="1"/>
    <row r="756597" customFormat="1"/>
    <row r="756598" customFormat="1"/>
    <row r="756599" customFormat="1"/>
    <row r="756600" customFormat="1"/>
    <row r="756601" customFormat="1"/>
    <row r="756602" customFormat="1"/>
    <row r="756603" customFormat="1"/>
    <row r="756604" customFormat="1"/>
    <row r="756605" customFormat="1"/>
    <row r="756606" customFormat="1"/>
    <row r="756607" customFormat="1"/>
    <row r="756608" customFormat="1"/>
    <row r="756609" customFormat="1"/>
    <row r="756610" customFormat="1"/>
    <row r="756611" customFormat="1"/>
    <row r="756612" customFormat="1"/>
    <row r="756613" customFormat="1"/>
    <row r="756614" customFormat="1"/>
    <row r="756615" customFormat="1"/>
    <row r="756616" customFormat="1"/>
    <row r="756617" customFormat="1"/>
    <row r="756618" customFormat="1"/>
    <row r="756619" customFormat="1"/>
    <row r="756620" customFormat="1"/>
    <row r="756621" customFormat="1"/>
    <row r="756622" customFormat="1"/>
    <row r="756623" customFormat="1"/>
    <row r="756624" customFormat="1"/>
    <row r="756625" customFormat="1"/>
    <row r="756626" customFormat="1"/>
    <row r="756627" customFormat="1"/>
    <row r="756628" customFormat="1"/>
    <row r="756629" customFormat="1"/>
    <row r="756630" customFormat="1"/>
    <row r="756631" customFormat="1"/>
    <row r="756632" customFormat="1"/>
    <row r="756633" customFormat="1"/>
    <row r="756634" customFormat="1"/>
    <row r="756635" customFormat="1"/>
    <row r="756636" customFormat="1"/>
    <row r="756637" customFormat="1"/>
    <row r="756638" customFormat="1"/>
    <row r="756639" customFormat="1"/>
    <row r="756640" customFormat="1"/>
    <row r="756641" customFormat="1"/>
    <row r="756642" customFormat="1"/>
    <row r="756643" customFormat="1"/>
    <row r="756644" customFormat="1"/>
    <row r="756645" customFormat="1"/>
    <row r="756646" customFormat="1"/>
    <row r="756647" customFormat="1"/>
    <row r="756648" customFormat="1"/>
    <row r="756649" customFormat="1"/>
    <row r="756650" customFormat="1"/>
    <row r="756651" customFormat="1"/>
    <row r="756652" customFormat="1"/>
    <row r="756653" customFormat="1"/>
    <row r="756654" customFormat="1"/>
    <row r="756655" customFormat="1"/>
    <row r="756656" customFormat="1"/>
    <row r="756657" customFormat="1"/>
    <row r="756658" customFormat="1"/>
    <row r="756659" customFormat="1"/>
    <row r="756660" customFormat="1"/>
    <row r="756661" customFormat="1"/>
    <row r="756662" customFormat="1"/>
    <row r="756663" customFormat="1"/>
    <row r="756664" customFormat="1"/>
    <row r="756665" customFormat="1"/>
    <row r="756666" customFormat="1"/>
    <row r="756667" customFormat="1"/>
    <row r="756668" customFormat="1"/>
    <row r="756669" customFormat="1"/>
    <row r="756670" customFormat="1"/>
    <row r="756671" customFormat="1"/>
    <row r="756672" customFormat="1"/>
    <row r="756673" customFormat="1"/>
    <row r="756674" customFormat="1"/>
    <row r="756675" customFormat="1"/>
    <row r="756676" customFormat="1"/>
    <row r="756677" customFormat="1"/>
    <row r="756678" customFormat="1"/>
    <row r="756679" customFormat="1"/>
    <row r="756680" customFormat="1"/>
    <row r="756681" customFormat="1"/>
    <row r="756682" customFormat="1"/>
    <row r="756683" customFormat="1"/>
    <row r="756684" customFormat="1"/>
    <row r="756685" customFormat="1"/>
    <row r="756686" customFormat="1"/>
    <row r="756687" customFormat="1"/>
    <row r="756688" customFormat="1"/>
    <row r="756689" customFormat="1"/>
    <row r="756690" customFormat="1"/>
    <row r="756691" customFormat="1"/>
    <row r="756692" customFormat="1"/>
    <row r="756693" customFormat="1"/>
    <row r="756694" customFormat="1"/>
    <row r="756695" customFormat="1"/>
    <row r="756696" customFormat="1"/>
    <row r="756697" customFormat="1"/>
    <row r="756698" customFormat="1"/>
    <row r="756699" customFormat="1"/>
    <row r="756700" customFormat="1"/>
    <row r="756701" customFormat="1"/>
    <row r="756702" customFormat="1"/>
    <row r="756703" customFormat="1"/>
    <row r="756704" customFormat="1"/>
    <row r="756705" customFormat="1"/>
    <row r="756706" customFormat="1"/>
    <row r="756707" customFormat="1"/>
    <row r="756708" customFormat="1"/>
    <row r="756709" customFormat="1"/>
    <row r="756710" customFormat="1"/>
    <row r="756711" customFormat="1"/>
    <row r="756712" customFormat="1"/>
    <row r="756713" customFormat="1"/>
    <row r="756714" customFormat="1"/>
    <row r="756715" customFormat="1"/>
    <row r="756716" customFormat="1"/>
    <row r="756717" customFormat="1"/>
    <row r="756718" customFormat="1"/>
    <row r="756719" customFormat="1"/>
    <row r="756720" customFormat="1"/>
    <row r="756721" customFormat="1"/>
    <row r="756722" customFormat="1"/>
    <row r="756723" customFormat="1"/>
    <row r="756724" customFormat="1"/>
    <row r="756725" customFormat="1"/>
    <row r="756726" customFormat="1"/>
    <row r="756727" customFormat="1"/>
    <row r="756728" customFormat="1"/>
    <row r="756729" customFormat="1"/>
    <row r="756730" customFormat="1"/>
    <row r="756731" customFormat="1"/>
    <row r="756732" customFormat="1"/>
    <row r="756733" customFormat="1"/>
    <row r="756734" customFormat="1"/>
    <row r="756735" customFormat="1"/>
    <row r="756736" customFormat="1"/>
    <row r="756737" customFormat="1"/>
    <row r="756738" customFormat="1"/>
    <row r="756739" customFormat="1"/>
    <row r="756740" customFormat="1"/>
    <row r="756741" customFormat="1"/>
    <row r="756742" customFormat="1"/>
    <row r="756743" customFormat="1"/>
    <row r="756744" customFormat="1"/>
    <row r="756745" customFormat="1"/>
    <row r="756746" customFormat="1"/>
    <row r="756747" customFormat="1"/>
    <row r="756748" customFormat="1"/>
    <row r="756749" customFormat="1"/>
    <row r="756750" customFormat="1"/>
    <row r="756751" customFormat="1"/>
    <row r="756752" customFormat="1"/>
    <row r="756753" customFormat="1"/>
    <row r="756754" customFormat="1"/>
    <row r="756755" customFormat="1"/>
    <row r="756756" customFormat="1"/>
    <row r="756757" customFormat="1"/>
    <row r="756758" customFormat="1"/>
    <row r="756759" customFormat="1"/>
    <row r="756760" customFormat="1"/>
    <row r="756761" customFormat="1"/>
    <row r="756762" customFormat="1"/>
    <row r="756763" customFormat="1"/>
    <row r="756764" customFormat="1"/>
    <row r="756765" customFormat="1"/>
    <row r="756766" customFormat="1"/>
    <row r="756767" customFormat="1"/>
    <row r="756768" customFormat="1"/>
    <row r="756769" customFormat="1"/>
    <row r="756770" customFormat="1"/>
    <row r="756771" customFormat="1"/>
    <row r="756772" customFormat="1"/>
    <row r="756773" customFormat="1"/>
    <row r="756774" customFormat="1"/>
    <row r="756775" customFormat="1"/>
    <row r="756776" customFormat="1"/>
    <row r="756777" customFormat="1"/>
    <row r="756778" customFormat="1"/>
    <row r="756779" customFormat="1"/>
    <row r="756780" customFormat="1"/>
    <row r="756781" customFormat="1"/>
    <row r="756782" customFormat="1"/>
    <row r="756783" customFormat="1"/>
    <row r="756784" customFormat="1"/>
    <row r="756785" customFormat="1"/>
    <row r="756786" customFormat="1"/>
    <row r="756787" customFormat="1"/>
    <row r="756788" customFormat="1"/>
    <row r="756789" customFormat="1"/>
    <row r="756790" customFormat="1"/>
    <row r="756791" customFormat="1"/>
    <row r="756792" customFormat="1"/>
    <row r="756793" customFormat="1"/>
    <row r="756794" customFormat="1"/>
    <row r="756795" customFormat="1"/>
    <row r="756796" customFormat="1"/>
    <row r="756797" customFormat="1"/>
    <row r="756798" customFormat="1"/>
    <row r="756799" customFormat="1"/>
    <row r="756800" customFormat="1"/>
    <row r="756801" customFormat="1"/>
    <row r="756802" customFormat="1"/>
    <row r="756803" customFormat="1"/>
    <row r="756804" customFormat="1"/>
    <row r="756805" customFormat="1"/>
    <row r="756806" customFormat="1"/>
    <row r="756807" customFormat="1"/>
    <row r="756808" customFormat="1"/>
    <row r="756809" customFormat="1"/>
    <row r="756810" customFormat="1"/>
    <row r="756811" customFormat="1"/>
    <row r="756812" customFormat="1"/>
    <row r="756813" customFormat="1"/>
    <row r="756814" customFormat="1"/>
    <row r="756815" customFormat="1"/>
    <row r="756816" customFormat="1"/>
    <row r="756817" customFormat="1"/>
    <row r="756818" customFormat="1"/>
    <row r="756819" customFormat="1"/>
    <row r="756820" customFormat="1"/>
    <row r="756821" customFormat="1"/>
    <row r="756822" customFormat="1"/>
    <row r="756823" customFormat="1"/>
    <row r="756824" customFormat="1"/>
    <row r="756825" customFormat="1"/>
    <row r="756826" customFormat="1"/>
    <row r="756827" customFormat="1"/>
    <row r="756828" customFormat="1"/>
    <row r="756829" customFormat="1"/>
    <row r="756830" customFormat="1"/>
    <row r="756831" customFormat="1"/>
    <row r="756832" customFormat="1"/>
    <row r="756833" customFormat="1"/>
    <row r="756834" customFormat="1"/>
    <row r="756835" customFormat="1"/>
    <row r="756836" customFormat="1"/>
    <row r="756837" customFormat="1"/>
    <row r="756838" customFormat="1"/>
    <row r="756839" customFormat="1"/>
    <row r="756840" customFormat="1"/>
    <row r="756841" customFormat="1"/>
    <row r="756842" customFormat="1"/>
    <row r="756843" customFormat="1"/>
    <row r="756844" customFormat="1"/>
    <row r="756845" customFormat="1"/>
    <row r="756846" customFormat="1"/>
    <row r="756847" customFormat="1"/>
    <row r="756848" customFormat="1"/>
    <row r="756849" customFormat="1"/>
    <row r="756850" customFormat="1"/>
    <row r="756851" customFormat="1"/>
    <row r="756852" customFormat="1"/>
    <row r="756853" customFormat="1"/>
    <row r="756854" customFormat="1"/>
    <row r="756855" customFormat="1"/>
    <row r="756856" customFormat="1"/>
    <row r="756857" customFormat="1"/>
    <row r="756858" customFormat="1"/>
    <row r="756859" customFormat="1"/>
    <row r="756860" customFormat="1"/>
    <row r="756861" customFormat="1"/>
    <row r="756862" customFormat="1"/>
    <row r="756863" customFormat="1"/>
    <row r="756864" customFormat="1"/>
    <row r="756865" customFormat="1"/>
    <row r="756866" customFormat="1"/>
    <row r="756867" customFormat="1"/>
    <row r="756868" customFormat="1"/>
    <row r="756869" customFormat="1"/>
    <row r="756870" customFormat="1"/>
    <row r="756871" customFormat="1"/>
    <row r="756872" customFormat="1"/>
    <row r="756873" customFormat="1"/>
    <row r="756874" customFormat="1"/>
    <row r="756875" customFormat="1"/>
    <row r="756876" customFormat="1"/>
    <row r="756877" customFormat="1"/>
    <row r="756878" customFormat="1"/>
    <row r="756879" customFormat="1"/>
    <row r="756880" customFormat="1"/>
    <row r="756881" customFormat="1"/>
    <row r="756882" customFormat="1"/>
    <row r="756883" customFormat="1"/>
    <row r="756884" customFormat="1"/>
    <row r="756885" customFormat="1"/>
    <row r="756886" customFormat="1"/>
    <row r="756887" customFormat="1"/>
    <row r="756888" customFormat="1"/>
    <row r="756889" customFormat="1"/>
    <row r="756890" customFormat="1"/>
    <row r="756891" customFormat="1"/>
    <row r="756892" customFormat="1"/>
    <row r="756893" customFormat="1"/>
    <row r="756894" customFormat="1"/>
    <row r="756895" customFormat="1"/>
    <row r="756896" customFormat="1"/>
    <row r="756897" customFormat="1"/>
    <row r="756898" customFormat="1"/>
    <row r="756899" customFormat="1"/>
    <row r="756900" customFormat="1"/>
    <row r="756901" customFormat="1"/>
    <row r="756902" customFormat="1"/>
    <row r="756903" customFormat="1"/>
    <row r="756904" customFormat="1"/>
    <row r="756905" customFormat="1"/>
    <row r="756906" customFormat="1"/>
    <row r="756907" customFormat="1"/>
    <row r="756908" customFormat="1"/>
    <row r="756909" customFormat="1"/>
    <row r="756910" customFormat="1"/>
    <row r="756911" customFormat="1"/>
    <row r="756912" customFormat="1"/>
    <row r="756913" customFormat="1"/>
    <row r="756914" customFormat="1"/>
    <row r="756915" customFormat="1"/>
    <row r="756916" customFormat="1"/>
    <row r="756917" customFormat="1"/>
    <row r="756918" customFormat="1"/>
    <row r="756919" customFormat="1"/>
    <row r="756920" customFormat="1"/>
    <row r="756921" customFormat="1"/>
    <row r="756922" customFormat="1"/>
    <row r="756923" customFormat="1"/>
    <row r="756924" customFormat="1"/>
    <row r="756925" customFormat="1"/>
    <row r="756926" customFormat="1"/>
    <row r="756927" customFormat="1"/>
    <row r="756928" customFormat="1"/>
    <row r="756929" customFormat="1"/>
    <row r="756930" customFormat="1"/>
    <row r="756931" customFormat="1"/>
    <row r="756932" customFormat="1"/>
    <row r="756933" customFormat="1"/>
    <row r="756934" customFormat="1"/>
    <row r="756935" customFormat="1"/>
    <row r="756936" customFormat="1"/>
    <row r="756937" customFormat="1"/>
    <row r="756938" customFormat="1"/>
    <row r="756939" customFormat="1"/>
    <row r="756940" customFormat="1"/>
    <row r="756941" customFormat="1"/>
    <row r="756942" customFormat="1"/>
    <row r="756943" customFormat="1"/>
    <row r="756944" customFormat="1"/>
    <row r="756945" customFormat="1"/>
    <row r="756946" customFormat="1"/>
    <row r="756947" customFormat="1"/>
    <row r="756948" customFormat="1"/>
    <row r="756949" customFormat="1"/>
    <row r="756950" customFormat="1"/>
    <row r="756951" customFormat="1"/>
    <row r="756952" customFormat="1"/>
    <row r="756953" customFormat="1"/>
    <row r="756954" customFormat="1"/>
    <row r="756955" customFormat="1"/>
    <row r="756956" customFormat="1"/>
    <row r="756957" customFormat="1"/>
    <row r="756958" customFormat="1"/>
    <row r="756959" customFormat="1"/>
    <row r="756960" customFormat="1"/>
    <row r="756961" customFormat="1"/>
    <row r="756962" customFormat="1"/>
    <row r="756963" customFormat="1"/>
    <row r="756964" customFormat="1"/>
    <row r="756965" customFormat="1"/>
    <row r="756966" customFormat="1"/>
    <row r="756967" customFormat="1"/>
    <row r="756968" customFormat="1"/>
    <row r="756969" customFormat="1"/>
    <row r="756970" customFormat="1"/>
    <row r="756971" customFormat="1"/>
    <row r="756972" customFormat="1"/>
    <row r="756973" customFormat="1"/>
    <row r="756974" customFormat="1"/>
    <row r="756975" customFormat="1"/>
    <row r="756976" customFormat="1"/>
    <row r="756977" customFormat="1"/>
    <row r="756978" customFormat="1"/>
    <row r="756979" customFormat="1"/>
    <row r="756980" customFormat="1"/>
    <row r="756981" customFormat="1"/>
    <row r="756982" customFormat="1"/>
    <row r="756983" customFormat="1"/>
    <row r="756984" customFormat="1"/>
    <row r="756985" customFormat="1"/>
    <row r="756986" customFormat="1"/>
    <row r="756987" customFormat="1"/>
    <row r="756988" customFormat="1"/>
    <row r="756989" customFormat="1"/>
    <row r="756990" customFormat="1"/>
    <row r="756991" customFormat="1"/>
    <row r="756992" customFormat="1"/>
    <row r="756993" customFormat="1"/>
    <row r="756994" customFormat="1"/>
    <row r="756995" customFormat="1"/>
    <row r="756996" customFormat="1"/>
    <row r="756997" customFormat="1"/>
    <row r="756998" customFormat="1"/>
    <row r="756999" customFormat="1"/>
    <row r="757000" customFormat="1"/>
    <row r="757001" customFormat="1"/>
    <row r="757002" customFormat="1"/>
    <row r="757003" customFormat="1"/>
    <row r="757004" customFormat="1"/>
    <row r="757005" customFormat="1"/>
    <row r="757006" customFormat="1"/>
    <row r="757007" customFormat="1"/>
    <row r="757008" customFormat="1"/>
    <row r="757009" customFormat="1"/>
    <row r="757010" customFormat="1"/>
    <row r="757011" customFormat="1"/>
    <row r="757012" customFormat="1"/>
    <row r="757013" customFormat="1"/>
    <row r="757014" customFormat="1"/>
    <row r="757015" customFormat="1"/>
    <row r="757016" customFormat="1"/>
    <row r="757017" customFormat="1"/>
    <row r="757018" customFormat="1"/>
    <row r="757019" customFormat="1"/>
    <row r="757020" customFormat="1"/>
    <row r="757021" customFormat="1"/>
    <row r="757022" customFormat="1"/>
    <row r="757023" customFormat="1"/>
    <row r="757024" customFormat="1"/>
    <row r="757025" customFormat="1"/>
    <row r="757026" customFormat="1"/>
    <row r="757027" customFormat="1"/>
    <row r="757028" customFormat="1"/>
    <row r="757029" customFormat="1"/>
    <row r="757030" customFormat="1"/>
    <row r="757031" customFormat="1"/>
    <row r="757032" customFormat="1"/>
    <row r="757033" customFormat="1"/>
    <row r="757034" customFormat="1"/>
    <row r="757035" customFormat="1"/>
    <row r="757036" customFormat="1"/>
    <row r="757037" customFormat="1"/>
    <row r="757038" customFormat="1"/>
    <row r="757039" customFormat="1"/>
    <row r="757040" customFormat="1"/>
    <row r="757041" customFormat="1"/>
    <row r="757042" customFormat="1"/>
    <row r="757043" customFormat="1"/>
    <row r="757044" customFormat="1"/>
    <row r="757045" customFormat="1"/>
    <row r="757046" customFormat="1"/>
    <row r="757047" customFormat="1"/>
    <row r="757048" customFormat="1"/>
    <row r="757049" customFormat="1"/>
    <row r="757050" customFormat="1"/>
    <row r="757051" customFormat="1"/>
    <row r="757052" customFormat="1"/>
    <row r="757053" customFormat="1"/>
    <row r="757054" customFormat="1"/>
    <row r="757055" customFormat="1"/>
    <row r="757056" customFormat="1"/>
    <row r="757057" customFormat="1"/>
    <row r="757058" customFormat="1"/>
    <row r="757059" customFormat="1"/>
    <row r="757060" customFormat="1"/>
    <row r="757061" customFormat="1"/>
    <row r="757062" customFormat="1"/>
    <row r="757063" customFormat="1"/>
    <row r="757064" customFormat="1"/>
    <row r="757065" customFormat="1"/>
    <row r="757066" customFormat="1"/>
    <row r="757067" customFormat="1"/>
    <row r="757068" customFormat="1"/>
    <row r="757069" customFormat="1"/>
    <row r="757070" customFormat="1"/>
    <row r="757071" customFormat="1"/>
    <row r="757072" customFormat="1"/>
    <row r="757073" customFormat="1"/>
    <row r="757074" customFormat="1"/>
    <row r="757075" customFormat="1"/>
    <row r="757076" customFormat="1"/>
    <row r="757077" customFormat="1"/>
    <row r="757078" customFormat="1"/>
    <row r="757079" customFormat="1"/>
    <row r="757080" customFormat="1"/>
    <row r="757081" customFormat="1"/>
    <row r="757082" customFormat="1"/>
    <row r="757083" customFormat="1"/>
    <row r="757084" customFormat="1"/>
    <row r="757085" customFormat="1"/>
    <row r="757086" customFormat="1"/>
    <row r="757087" customFormat="1"/>
    <row r="757088" customFormat="1"/>
    <row r="757089" customFormat="1"/>
    <row r="757090" customFormat="1"/>
    <row r="757091" customFormat="1"/>
    <row r="757092" customFormat="1"/>
    <row r="757093" customFormat="1"/>
    <row r="757094" customFormat="1"/>
    <row r="757095" customFormat="1"/>
    <row r="757096" customFormat="1"/>
    <row r="757097" customFormat="1"/>
    <row r="757098" customFormat="1"/>
    <row r="757099" customFormat="1"/>
    <row r="757100" customFormat="1"/>
    <row r="757101" customFormat="1"/>
    <row r="757102" customFormat="1"/>
    <row r="757103" customFormat="1"/>
    <row r="757104" customFormat="1"/>
    <row r="757105" customFormat="1"/>
    <row r="757106" customFormat="1"/>
    <row r="757107" customFormat="1"/>
    <row r="757108" customFormat="1"/>
    <row r="757109" customFormat="1"/>
    <row r="757110" customFormat="1"/>
    <row r="757111" customFormat="1"/>
    <row r="757112" customFormat="1"/>
    <row r="757113" customFormat="1"/>
    <row r="757114" customFormat="1"/>
    <row r="757115" customFormat="1"/>
    <row r="757116" customFormat="1"/>
    <row r="757117" customFormat="1"/>
    <row r="757118" customFormat="1"/>
    <row r="757119" customFormat="1"/>
    <row r="757120" customFormat="1"/>
    <row r="757121" customFormat="1"/>
    <row r="757122" customFormat="1"/>
    <row r="757123" customFormat="1"/>
    <row r="757124" customFormat="1"/>
    <row r="757125" customFormat="1"/>
    <row r="757126" customFormat="1"/>
    <row r="757127" customFormat="1"/>
    <row r="757128" customFormat="1"/>
    <row r="757129" customFormat="1"/>
    <row r="757130" customFormat="1"/>
    <row r="757131" customFormat="1"/>
    <row r="757132" customFormat="1"/>
    <row r="757133" customFormat="1"/>
    <row r="757134" customFormat="1"/>
    <row r="757135" customFormat="1"/>
    <row r="757136" customFormat="1"/>
    <row r="757137" customFormat="1"/>
    <row r="757138" customFormat="1"/>
    <row r="757139" customFormat="1"/>
    <row r="757140" customFormat="1"/>
    <row r="757141" customFormat="1"/>
    <row r="757142" customFormat="1"/>
    <row r="757143" customFormat="1"/>
    <row r="757144" customFormat="1"/>
    <row r="757145" customFormat="1"/>
    <row r="757146" customFormat="1"/>
    <row r="757147" customFormat="1"/>
    <row r="757148" customFormat="1"/>
    <row r="757149" customFormat="1"/>
    <row r="757150" customFormat="1"/>
    <row r="757151" customFormat="1"/>
    <row r="757152" customFormat="1"/>
    <row r="757153" customFormat="1"/>
    <row r="757154" customFormat="1"/>
    <row r="757155" customFormat="1"/>
    <row r="757156" customFormat="1"/>
    <row r="757157" customFormat="1"/>
    <row r="757158" customFormat="1"/>
    <row r="757159" customFormat="1"/>
    <row r="757160" customFormat="1"/>
    <row r="757161" customFormat="1"/>
    <row r="757162" customFormat="1"/>
    <row r="757163" customFormat="1"/>
    <row r="757164" customFormat="1"/>
    <row r="757165" customFormat="1"/>
    <row r="757166" customFormat="1"/>
    <row r="757167" customFormat="1"/>
    <row r="757168" customFormat="1"/>
    <row r="757169" customFormat="1"/>
    <row r="757170" customFormat="1"/>
    <row r="757171" customFormat="1"/>
    <row r="757172" customFormat="1"/>
    <row r="757173" customFormat="1"/>
    <row r="757174" customFormat="1"/>
    <row r="757175" customFormat="1"/>
    <row r="757176" customFormat="1"/>
    <row r="757177" customFormat="1"/>
    <row r="757178" customFormat="1"/>
    <row r="757179" customFormat="1"/>
    <row r="757180" customFormat="1"/>
    <row r="757181" customFormat="1"/>
    <row r="757182" customFormat="1"/>
    <row r="757183" customFormat="1"/>
    <row r="757184" customFormat="1"/>
    <row r="757185" customFormat="1"/>
    <row r="757186" customFormat="1"/>
    <row r="757187" customFormat="1"/>
    <row r="757188" customFormat="1"/>
    <row r="757189" customFormat="1"/>
    <row r="757190" customFormat="1"/>
    <row r="757191" customFormat="1"/>
    <row r="757192" customFormat="1"/>
    <row r="757193" customFormat="1"/>
    <row r="757194" customFormat="1"/>
    <row r="757195" customFormat="1"/>
    <row r="757196" customFormat="1"/>
    <row r="757197" customFormat="1"/>
    <row r="757198" customFormat="1"/>
    <row r="757199" customFormat="1"/>
    <row r="757200" customFormat="1"/>
    <row r="757201" customFormat="1"/>
    <row r="757202" customFormat="1"/>
    <row r="757203" customFormat="1"/>
    <row r="757204" customFormat="1"/>
    <row r="757205" customFormat="1"/>
    <row r="757206" customFormat="1"/>
    <row r="757207" customFormat="1"/>
    <row r="757208" customFormat="1"/>
    <row r="757209" customFormat="1"/>
    <row r="757210" customFormat="1"/>
    <row r="757211" customFormat="1"/>
    <row r="757212" customFormat="1"/>
    <row r="757213" customFormat="1"/>
    <row r="757214" customFormat="1"/>
    <row r="757215" customFormat="1"/>
    <row r="757216" customFormat="1"/>
    <row r="757217" customFormat="1"/>
    <row r="757218" customFormat="1"/>
    <row r="757219" customFormat="1"/>
    <row r="757220" customFormat="1"/>
    <row r="757221" customFormat="1"/>
    <row r="757222" customFormat="1"/>
    <row r="757223" customFormat="1"/>
    <row r="757224" customFormat="1"/>
    <row r="757225" customFormat="1"/>
    <row r="757226" customFormat="1"/>
    <row r="757227" customFormat="1"/>
    <row r="757228" customFormat="1"/>
    <row r="757229" customFormat="1"/>
    <row r="757230" customFormat="1"/>
    <row r="757231" customFormat="1"/>
    <row r="757232" customFormat="1"/>
    <row r="757233" customFormat="1"/>
    <row r="757234" customFormat="1"/>
    <row r="757235" customFormat="1"/>
    <row r="757236" customFormat="1"/>
    <row r="757237" customFormat="1"/>
    <row r="757238" customFormat="1"/>
    <row r="757239" customFormat="1"/>
    <row r="757240" customFormat="1"/>
    <row r="757241" customFormat="1"/>
    <row r="757242" customFormat="1"/>
    <row r="757243" customFormat="1"/>
    <row r="757244" customFormat="1"/>
    <row r="757245" customFormat="1"/>
    <row r="757246" customFormat="1"/>
    <row r="757247" customFormat="1"/>
    <row r="757248" customFormat="1"/>
    <row r="757249" customFormat="1"/>
    <row r="757250" customFormat="1"/>
    <row r="757251" customFormat="1"/>
    <row r="757252" customFormat="1"/>
    <row r="757253" customFormat="1"/>
    <row r="757254" customFormat="1"/>
    <row r="757255" customFormat="1"/>
    <row r="757256" customFormat="1"/>
    <row r="757257" customFormat="1"/>
    <row r="757258" customFormat="1"/>
    <row r="757259" customFormat="1"/>
    <row r="757260" customFormat="1"/>
    <row r="757261" customFormat="1"/>
    <row r="757262" customFormat="1"/>
    <row r="757263" customFormat="1"/>
    <row r="757264" customFormat="1"/>
    <row r="757265" customFormat="1"/>
    <row r="757266" customFormat="1"/>
    <row r="757267" customFormat="1"/>
    <row r="757268" customFormat="1"/>
    <row r="757269" customFormat="1"/>
    <row r="757270" customFormat="1"/>
    <row r="757271" customFormat="1"/>
    <row r="757272" customFormat="1"/>
    <row r="757273" customFormat="1"/>
    <row r="757274" customFormat="1"/>
    <row r="757275" customFormat="1"/>
    <row r="757276" customFormat="1"/>
    <row r="757277" customFormat="1"/>
    <row r="757278" customFormat="1"/>
    <row r="757279" customFormat="1"/>
    <row r="757280" customFormat="1"/>
    <row r="757281" customFormat="1"/>
    <row r="757282" customFormat="1"/>
    <row r="757283" customFormat="1"/>
    <row r="757284" customFormat="1"/>
    <row r="757285" customFormat="1"/>
    <row r="757286" customFormat="1"/>
    <row r="757287" customFormat="1"/>
    <row r="757288" customFormat="1"/>
    <row r="757289" customFormat="1"/>
    <row r="757290" customFormat="1"/>
    <row r="757291" customFormat="1"/>
    <row r="757292" customFormat="1"/>
    <row r="757293" customFormat="1"/>
    <row r="757294" customFormat="1"/>
    <row r="757295" customFormat="1"/>
    <row r="757296" customFormat="1"/>
    <row r="757297" customFormat="1"/>
    <row r="757298" customFormat="1"/>
    <row r="757299" customFormat="1"/>
    <row r="757300" customFormat="1"/>
    <row r="757301" customFormat="1"/>
    <row r="757302" customFormat="1"/>
    <row r="757303" customFormat="1"/>
    <row r="757304" customFormat="1"/>
    <row r="757305" customFormat="1"/>
    <row r="757306" customFormat="1"/>
    <row r="757307" customFormat="1"/>
    <row r="757308" customFormat="1"/>
    <row r="757309" customFormat="1"/>
    <row r="757310" customFormat="1"/>
    <row r="757311" customFormat="1"/>
    <row r="757312" customFormat="1"/>
    <row r="757313" customFormat="1"/>
    <row r="757314" customFormat="1"/>
    <row r="757315" customFormat="1"/>
    <row r="757316" customFormat="1"/>
    <row r="757317" customFormat="1"/>
    <row r="757318" customFormat="1"/>
    <row r="757319" customFormat="1"/>
    <row r="757320" customFormat="1"/>
    <row r="757321" customFormat="1"/>
    <row r="757322" customFormat="1"/>
    <row r="757323" customFormat="1"/>
    <row r="757324" customFormat="1"/>
    <row r="757325" customFormat="1"/>
    <row r="757326" customFormat="1"/>
    <row r="757327" customFormat="1"/>
    <row r="757328" customFormat="1"/>
    <row r="757329" customFormat="1"/>
    <row r="757330" customFormat="1"/>
    <row r="757331" customFormat="1"/>
    <row r="757332" customFormat="1"/>
    <row r="757333" customFormat="1"/>
    <row r="757334" customFormat="1"/>
    <row r="757335" customFormat="1"/>
    <row r="757336" customFormat="1"/>
    <row r="757337" customFormat="1"/>
    <row r="757338" customFormat="1"/>
    <row r="757339" customFormat="1"/>
    <row r="757340" customFormat="1"/>
    <row r="757341" customFormat="1"/>
    <row r="757342" customFormat="1"/>
    <row r="757343" customFormat="1"/>
    <row r="757344" customFormat="1"/>
    <row r="757345" customFormat="1"/>
    <row r="757346" customFormat="1"/>
    <row r="757347" customFormat="1"/>
    <row r="757348" customFormat="1"/>
    <row r="757349" customFormat="1"/>
    <row r="757350" customFormat="1"/>
    <row r="757351" customFormat="1"/>
    <row r="757352" customFormat="1"/>
    <row r="757353" customFormat="1"/>
    <row r="757354" customFormat="1"/>
    <row r="757355" customFormat="1"/>
    <row r="757356" customFormat="1"/>
    <row r="757357" customFormat="1"/>
    <row r="757358" customFormat="1"/>
    <row r="757359" customFormat="1"/>
    <row r="757360" customFormat="1"/>
    <row r="757361" customFormat="1"/>
    <row r="757362" customFormat="1"/>
    <row r="757363" customFormat="1"/>
    <row r="757364" customFormat="1"/>
    <row r="757365" customFormat="1"/>
    <row r="757366" customFormat="1"/>
    <row r="757367" customFormat="1"/>
    <row r="757368" customFormat="1"/>
    <row r="757369" customFormat="1"/>
    <row r="757370" customFormat="1"/>
    <row r="757371" customFormat="1"/>
    <row r="757372" customFormat="1"/>
    <row r="757373" customFormat="1"/>
    <row r="757374" customFormat="1"/>
    <row r="757375" customFormat="1"/>
    <row r="757376" customFormat="1"/>
    <row r="757377" customFormat="1"/>
    <row r="757378" customFormat="1"/>
    <row r="757379" customFormat="1"/>
    <row r="757380" customFormat="1"/>
    <row r="757381" customFormat="1"/>
    <row r="757382" customFormat="1"/>
    <row r="757383" customFormat="1"/>
    <row r="757384" customFormat="1"/>
    <row r="757385" customFormat="1"/>
    <row r="757386" customFormat="1"/>
    <row r="757387" customFormat="1"/>
    <row r="757388" customFormat="1"/>
    <row r="757389" customFormat="1"/>
    <row r="757390" customFormat="1"/>
    <row r="757391" customFormat="1"/>
    <row r="757392" customFormat="1"/>
    <row r="757393" customFormat="1"/>
    <row r="757394" customFormat="1"/>
    <row r="757395" customFormat="1"/>
    <row r="757396" customFormat="1"/>
    <row r="757397" customFormat="1"/>
    <row r="757398" customFormat="1"/>
    <row r="757399" customFormat="1"/>
    <row r="757400" customFormat="1"/>
    <row r="757401" customFormat="1"/>
    <row r="757402" customFormat="1"/>
    <row r="757403" customFormat="1"/>
    <row r="757404" customFormat="1"/>
    <row r="757405" customFormat="1"/>
    <row r="757406" customFormat="1"/>
    <row r="757407" customFormat="1"/>
    <row r="757408" customFormat="1"/>
    <row r="757409" customFormat="1"/>
    <row r="757410" customFormat="1"/>
    <row r="757411" customFormat="1"/>
    <row r="757412" customFormat="1"/>
    <row r="757413" customFormat="1"/>
    <row r="757414" customFormat="1"/>
    <row r="757415" customFormat="1"/>
    <row r="757416" customFormat="1"/>
    <row r="757417" customFormat="1"/>
    <row r="757418" customFormat="1"/>
    <row r="757419" customFormat="1"/>
    <row r="757420" customFormat="1"/>
    <row r="757421" customFormat="1"/>
    <row r="757422" customFormat="1"/>
    <row r="757423" customFormat="1"/>
    <row r="757424" customFormat="1"/>
    <row r="757425" customFormat="1"/>
    <row r="757426" customFormat="1"/>
    <row r="757427" customFormat="1"/>
    <row r="757428" customFormat="1"/>
    <row r="757429" customFormat="1"/>
    <row r="757430" customFormat="1"/>
    <row r="757431" customFormat="1"/>
    <row r="757432" customFormat="1"/>
    <row r="757433" customFormat="1"/>
    <row r="757434" customFormat="1"/>
    <row r="757435" customFormat="1"/>
    <row r="757436" customFormat="1"/>
    <row r="757437" customFormat="1"/>
    <row r="757438" customFormat="1"/>
    <row r="757439" customFormat="1"/>
    <row r="757440" customFormat="1"/>
    <row r="757441" customFormat="1"/>
    <row r="757442" customFormat="1"/>
    <row r="757443" customFormat="1"/>
    <row r="757444" customFormat="1"/>
    <row r="757445" customFormat="1"/>
    <row r="757446" customFormat="1"/>
    <row r="757447" customFormat="1"/>
    <row r="757448" customFormat="1"/>
    <row r="757449" customFormat="1"/>
    <row r="757450" customFormat="1"/>
    <row r="757451" customFormat="1"/>
    <row r="757452" customFormat="1"/>
    <row r="757453" customFormat="1"/>
    <row r="757454" customFormat="1"/>
    <row r="757455" customFormat="1"/>
    <row r="757456" customFormat="1"/>
    <row r="757457" customFormat="1"/>
    <row r="757458" customFormat="1"/>
    <row r="757459" customFormat="1"/>
    <row r="757460" customFormat="1"/>
    <row r="757461" customFormat="1"/>
    <row r="757462" customFormat="1"/>
    <row r="757463" customFormat="1"/>
    <row r="757464" customFormat="1"/>
    <row r="757465" customFormat="1"/>
    <row r="757466" customFormat="1"/>
    <row r="757467" customFormat="1"/>
    <row r="757468" customFormat="1"/>
    <row r="757469" customFormat="1"/>
    <row r="757470" customFormat="1"/>
    <row r="757471" customFormat="1"/>
    <row r="757472" customFormat="1"/>
    <row r="757473" customFormat="1"/>
    <row r="757474" customFormat="1"/>
    <row r="757475" customFormat="1"/>
    <row r="757476" customFormat="1"/>
    <row r="757477" customFormat="1"/>
    <row r="757478" customFormat="1"/>
    <row r="757479" customFormat="1"/>
    <row r="757480" customFormat="1"/>
    <row r="757481" customFormat="1"/>
    <row r="757482" customFormat="1"/>
    <row r="757483" customFormat="1"/>
    <row r="757484" customFormat="1"/>
    <row r="757485" customFormat="1"/>
    <row r="757486" customFormat="1"/>
    <row r="757487" customFormat="1"/>
    <row r="757488" customFormat="1"/>
    <row r="757489" customFormat="1"/>
    <row r="757490" customFormat="1"/>
    <row r="757491" customFormat="1"/>
    <row r="757492" customFormat="1"/>
    <row r="757493" customFormat="1"/>
    <row r="757494" customFormat="1"/>
    <row r="757495" customFormat="1"/>
    <row r="757496" customFormat="1"/>
    <row r="757497" customFormat="1"/>
    <row r="757498" customFormat="1"/>
    <row r="757499" customFormat="1"/>
    <row r="757500" customFormat="1"/>
    <row r="757501" customFormat="1"/>
    <row r="757502" customFormat="1"/>
    <row r="757503" customFormat="1"/>
    <row r="757504" customFormat="1"/>
    <row r="757505" customFormat="1"/>
    <row r="757506" customFormat="1"/>
    <row r="757507" customFormat="1"/>
    <row r="757508" customFormat="1"/>
    <row r="757509" customFormat="1"/>
    <row r="757510" customFormat="1"/>
    <row r="757511" customFormat="1"/>
    <row r="757512" customFormat="1"/>
    <row r="757513" customFormat="1"/>
    <row r="757514" customFormat="1"/>
    <row r="757515" customFormat="1"/>
    <row r="757516" customFormat="1"/>
    <row r="757517" customFormat="1"/>
    <row r="757518" customFormat="1"/>
    <row r="757519" customFormat="1"/>
    <row r="757520" customFormat="1"/>
    <row r="757521" customFormat="1"/>
    <row r="757522" customFormat="1"/>
    <row r="757523" customFormat="1"/>
    <row r="757524" customFormat="1"/>
    <row r="757525" customFormat="1"/>
    <row r="757526" customFormat="1"/>
    <row r="757527" customFormat="1"/>
    <row r="757528" customFormat="1"/>
    <row r="757529" customFormat="1"/>
    <row r="757530" customFormat="1"/>
    <row r="757531" customFormat="1"/>
    <row r="757532" customFormat="1"/>
    <row r="757533" customFormat="1"/>
    <row r="757534" customFormat="1"/>
    <row r="757535" customFormat="1"/>
    <row r="757536" customFormat="1"/>
    <row r="757537" customFormat="1"/>
    <row r="757538" customFormat="1"/>
    <row r="757539" customFormat="1"/>
    <row r="757540" customFormat="1"/>
    <row r="757541" customFormat="1"/>
    <row r="757542" customFormat="1"/>
    <row r="757543" customFormat="1"/>
    <row r="757544" customFormat="1"/>
    <row r="757545" customFormat="1"/>
    <row r="757546" customFormat="1"/>
    <row r="757547" customFormat="1"/>
    <row r="757548" customFormat="1"/>
    <row r="757549" customFormat="1"/>
    <row r="757550" customFormat="1"/>
    <row r="757551" customFormat="1"/>
    <row r="757552" customFormat="1"/>
    <row r="757553" customFormat="1"/>
    <row r="757554" customFormat="1"/>
    <row r="757555" customFormat="1"/>
    <row r="757556" customFormat="1"/>
    <row r="757557" customFormat="1"/>
    <row r="757558" customFormat="1"/>
    <row r="757559" customFormat="1"/>
    <row r="757560" customFormat="1"/>
    <row r="757561" customFormat="1"/>
    <row r="757562" customFormat="1"/>
    <row r="757563" customFormat="1"/>
    <row r="757564" customFormat="1"/>
    <row r="757565" customFormat="1"/>
    <row r="757566" customFormat="1"/>
    <row r="757567" customFormat="1"/>
    <row r="757568" customFormat="1"/>
    <row r="757569" customFormat="1"/>
    <row r="757570" customFormat="1"/>
    <row r="757571" customFormat="1"/>
    <row r="757572" customFormat="1"/>
    <row r="757573" customFormat="1"/>
    <row r="757574" customFormat="1"/>
    <row r="757575" customFormat="1"/>
    <row r="757576" customFormat="1"/>
    <row r="757577" customFormat="1"/>
    <row r="757578" customFormat="1"/>
    <row r="757579" customFormat="1"/>
    <row r="757580" customFormat="1"/>
    <row r="757581" customFormat="1"/>
    <row r="757582" customFormat="1"/>
    <row r="757583" customFormat="1"/>
    <row r="757584" customFormat="1"/>
    <row r="757585" customFormat="1"/>
    <row r="757586" customFormat="1"/>
    <row r="757587" customFormat="1"/>
    <row r="757588" customFormat="1"/>
    <row r="757589" customFormat="1"/>
    <row r="757590" customFormat="1"/>
    <row r="757591" customFormat="1"/>
    <row r="757592" customFormat="1"/>
    <row r="757593" customFormat="1"/>
    <row r="757594" customFormat="1"/>
    <row r="757595" customFormat="1"/>
    <row r="757596" customFormat="1"/>
    <row r="757597" customFormat="1"/>
    <row r="757598" customFormat="1"/>
    <row r="757599" customFormat="1"/>
    <row r="757600" customFormat="1"/>
    <row r="757601" customFormat="1"/>
    <row r="757602" customFormat="1"/>
    <row r="757603" customFormat="1"/>
    <row r="757604" customFormat="1"/>
    <row r="757605" customFormat="1"/>
    <row r="757606" customFormat="1"/>
    <row r="757607" customFormat="1"/>
    <row r="757608" customFormat="1"/>
    <row r="757609" customFormat="1"/>
    <row r="757610" customFormat="1"/>
    <row r="757611" customFormat="1"/>
    <row r="757612" customFormat="1"/>
    <row r="757613" customFormat="1"/>
    <row r="757614" customFormat="1"/>
    <row r="757615" customFormat="1"/>
    <row r="757616" customFormat="1"/>
    <row r="757617" customFormat="1"/>
    <row r="757618" customFormat="1"/>
    <row r="757619" customFormat="1"/>
    <row r="757620" customFormat="1"/>
    <row r="757621" customFormat="1"/>
    <row r="757622" customFormat="1"/>
    <row r="757623" customFormat="1"/>
    <row r="757624" customFormat="1"/>
    <row r="757625" customFormat="1"/>
    <row r="757626" customFormat="1"/>
    <row r="757627" customFormat="1"/>
    <row r="757628" customFormat="1"/>
    <row r="757629" customFormat="1"/>
    <row r="757630" customFormat="1"/>
    <row r="757631" customFormat="1"/>
    <row r="757632" customFormat="1"/>
    <row r="757633" customFormat="1"/>
    <row r="757634" customFormat="1"/>
    <row r="757635" customFormat="1"/>
    <row r="757636" customFormat="1"/>
    <row r="757637" customFormat="1"/>
    <row r="757638" customFormat="1"/>
    <row r="757639" customFormat="1"/>
    <row r="757640" customFormat="1"/>
    <row r="757641" customFormat="1"/>
    <row r="757642" customFormat="1"/>
    <row r="757643" customFormat="1"/>
    <row r="757644" customFormat="1"/>
    <row r="757645" customFormat="1"/>
    <row r="757646" customFormat="1"/>
    <row r="757647" customFormat="1"/>
    <row r="757648" customFormat="1"/>
    <row r="757649" customFormat="1"/>
    <row r="757650" customFormat="1"/>
    <row r="757651" customFormat="1"/>
    <row r="757652" customFormat="1"/>
    <row r="757653" customFormat="1"/>
    <row r="757654" customFormat="1"/>
    <row r="757655" customFormat="1"/>
    <row r="757656" customFormat="1"/>
    <row r="757657" customFormat="1"/>
    <row r="757658" customFormat="1"/>
    <row r="757659" customFormat="1"/>
    <row r="757660" customFormat="1"/>
    <row r="757661" customFormat="1"/>
    <row r="757662" customFormat="1"/>
    <row r="757663" customFormat="1"/>
    <row r="757664" customFormat="1"/>
    <row r="757665" customFormat="1"/>
    <row r="757666" customFormat="1"/>
    <row r="757667" customFormat="1"/>
    <row r="757668" customFormat="1"/>
    <row r="757669" customFormat="1"/>
    <row r="757670" customFormat="1"/>
    <row r="757671" customFormat="1"/>
    <row r="757672" customFormat="1"/>
    <row r="757673" customFormat="1"/>
    <row r="757674" customFormat="1"/>
    <row r="757675" customFormat="1"/>
    <row r="757676" customFormat="1"/>
    <row r="757677" customFormat="1"/>
    <row r="757678" customFormat="1"/>
    <row r="757679" customFormat="1"/>
    <row r="757680" customFormat="1"/>
    <row r="757681" customFormat="1"/>
    <row r="757682" customFormat="1"/>
    <row r="757683" customFormat="1"/>
    <row r="757684" customFormat="1"/>
    <row r="757685" customFormat="1"/>
    <row r="757686" customFormat="1"/>
    <row r="757687" customFormat="1"/>
    <row r="757688" customFormat="1"/>
    <row r="757689" customFormat="1"/>
    <row r="757690" customFormat="1"/>
    <row r="757691" customFormat="1"/>
    <row r="757692" customFormat="1"/>
    <row r="757693" customFormat="1"/>
    <row r="757694" customFormat="1"/>
    <row r="757695" customFormat="1"/>
    <row r="757696" customFormat="1"/>
    <row r="757697" customFormat="1"/>
    <row r="757698" customFormat="1"/>
    <row r="757699" customFormat="1"/>
    <row r="757700" customFormat="1"/>
    <row r="757701" customFormat="1"/>
    <row r="757702" customFormat="1"/>
    <row r="757703" customFormat="1"/>
    <row r="757704" customFormat="1"/>
    <row r="757705" customFormat="1"/>
    <row r="757706" customFormat="1"/>
    <row r="757707" customFormat="1"/>
    <row r="757708" customFormat="1"/>
    <row r="757709" customFormat="1"/>
    <row r="757710" customFormat="1"/>
    <row r="757711" customFormat="1"/>
    <row r="757712" customFormat="1"/>
    <row r="757713" customFormat="1"/>
    <row r="757714" customFormat="1"/>
    <row r="757715" customFormat="1"/>
    <row r="757716" customFormat="1"/>
    <row r="757717" customFormat="1"/>
    <row r="757718" customFormat="1"/>
    <row r="757719" customFormat="1"/>
    <row r="757720" customFormat="1"/>
    <row r="757721" customFormat="1"/>
    <row r="757722" customFormat="1"/>
    <row r="757723" customFormat="1"/>
    <row r="757724" customFormat="1"/>
    <row r="757725" customFormat="1"/>
    <row r="757726" customFormat="1"/>
    <row r="757727" customFormat="1"/>
    <row r="757728" customFormat="1"/>
    <row r="757729" customFormat="1"/>
    <row r="757730" customFormat="1"/>
    <row r="757731" customFormat="1"/>
    <row r="757732" customFormat="1"/>
    <row r="757733" customFormat="1"/>
    <row r="757734" customFormat="1"/>
    <row r="757735" customFormat="1"/>
    <row r="757736" customFormat="1"/>
    <row r="757737" customFormat="1"/>
    <row r="757738" customFormat="1"/>
    <row r="757739" customFormat="1"/>
    <row r="757740" customFormat="1"/>
    <row r="757741" customFormat="1"/>
    <row r="757742" customFormat="1"/>
    <row r="757743" customFormat="1"/>
    <row r="757744" customFormat="1"/>
    <row r="757745" customFormat="1"/>
    <row r="757746" customFormat="1"/>
    <row r="757747" customFormat="1"/>
    <row r="757748" customFormat="1"/>
    <row r="757749" customFormat="1"/>
    <row r="757750" customFormat="1"/>
    <row r="757751" customFormat="1"/>
    <row r="757752" customFormat="1"/>
    <row r="757753" customFormat="1"/>
    <row r="757754" customFormat="1"/>
    <row r="757755" customFormat="1"/>
    <row r="757756" customFormat="1"/>
    <row r="757757" customFormat="1"/>
    <row r="757758" customFormat="1"/>
    <row r="757759" customFormat="1"/>
    <row r="757760" customFormat="1"/>
    <row r="757761" customFormat="1"/>
    <row r="757762" customFormat="1"/>
    <row r="757763" customFormat="1"/>
    <row r="757764" customFormat="1"/>
    <row r="757765" customFormat="1"/>
    <row r="757766" customFormat="1"/>
    <row r="757767" customFormat="1"/>
    <row r="757768" customFormat="1"/>
    <row r="757769" customFormat="1"/>
    <row r="757770" customFormat="1"/>
    <row r="757771" customFormat="1"/>
    <row r="757772" customFormat="1"/>
    <row r="757773" customFormat="1"/>
    <row r="757774" customFormat="1"/>
    <row r="757775" customFormat="1"/>
    <row r="757776" customFormat="1"/>
    <row r="757777" customFormat="1"/>
    <row r="757778" customFormat="1"/>
    <row r="757779" customFormat="1"/>
    <row r="757780" customFormat="1"/>
    <row r="757781" customFormat="1"/>
    <row r="757782" customFormat="1"/>
    <row r="757783" customFormat="1"/>
    <row r="757784" customFormat="1"/>
    <row r="757785" customFormat="1"/>
    <row r="757786" customFormat="1"/>
    <row r="757787" customFormat="1"/>
    <row r="757788" customFormat="1"/>
    <row r="757789" customFormat="1"/>
    <row r="757790" customFormat="1"/>
    <row r="757791" customFormat="1"/>
    <row r="757792" customFormat="1"/>
    <row r="757793" customFormat="1"/>
    <row r="757794" customFormat="1"/>
    <row r="757795" customFormat="1"/>
    <row r="757796" customFormat="1"/>
    <row r="757797" customFormat="1"/>
    <row r="757798" customFormat="1"/>
    <row r="757799" customFormat="1"/>
    <row r="757800" customFormat="1"/>
    <row r="757801" customFormat="1"/>
    <row r="757802" customFormat="1"/>
    <row r="757803" customFormat="1"/>
    <row r="757804" customFormat="1"/>
    <row r="757805" customFormat="1"/>
    <row r="757806" customFormat="1"/>
    <row r="757807" customFormat="1"/>
    <row r="757808" customFormat="1"/>
    <row r="757809" customFormat="1"/>
    <row r="757810" customFormat="1"/>
    <row r="757811" customFormat="1"/>
    <row r="757812" customFormat="1"/>
    <row r="757813" customFormat="1"/>
    <row r="757814" customFormat="1"/>
    <row r="757815" customFormat="1"/>
    <row r="757816" customFormat="1"/>
    <row r="757817" customFormat="1"/>
    <row r="757818" customFormat="1"/>
    <row r="757819" customFormat="1"/>
    <row r="757820" customFormat="1"/>
    <row r="757821" customFormat="1"/>
    <row r="757822" customFormat="1"/>
    <row r="757823" customFormat="1"/>
    <row r="757824" customFormat="1"/>
    <row r="757825" customFormat="1"/>
    <row r="757826" customFormat="1"/>
    <row r="757827" customFormat="1"/>
    <row r="757828" customFormat="1"/>
    <row r="757829" customFormat="1"/>
    <row r="757830" customFormat="1"/>
    <row r="757831" customFormat="1"/>
    <row r="757832" customFormat="1"/>
    <row r="757833" customFormat="1"/>
    <row r="757834" customFormat="1"/>
    <row r="757835" customFormat="1"/>
    <row r="757836" customFormat="1"/>
    <row r="757837" customFormat="1"/>
    <row r="757838" customFormat="1"/>
    <row r="757839" customFormat="1"/>
    <row r="757840" customFormat="1"/>
    <row r="757841" customFormat="1"/>
    <row r="757842" customFormat="1"/>
    <row r="757843" customFormat="1"/>
    <row r="757844" customFormat="1"/>
    <row r="757845" customFormat="1"/>
    <row r="757846" customFormat="1"/>
    <row r="757847" customFormat="1"/>
    <row r="757848" customFormat="1"/>
    <row r="757849" customFormat="1"/>
    <row r="757850" customFormat="1"/>
    <row r="757851" customFormat="1"/>
    <row r="757852" customFormat="1"/>
    <row r="757853" customFormat="1"/>
    <row r="757854" customFormat="1"/>
    <row r="757855" customFormat="1"/>
    <row r="757856" customFormat="1"/>
    <row r="757857" customFormat="1"/>
    <row r="757858" customFormat="1"/>
    <row r="757859" customFormat="1"/>
    <row r="757860" customFormat="1"/>
    <row r="757861" customFormat="1"/>
    <row r="757862" customFormat="1"/>
    <row r="757863" customFormat="1"/>
    <row r="757864" customFormat="1"/>
    <row r="757865" customFormat="1"/>
    <row r="757866" customFormat="1"/>
    <row r="757867" customFormat="1"/>
    <row r="757868" customFormat="1"/>
    <row r="757869" customFormat="1"/>
    <row r="757870" customFormat="1"/>
    <row r="757871" customFormat="1"/>
    <row r="757872" customFormat="1"/>
    <row r="757873" customFormat="1"/>
    <row r="757874" customFormat="1"/>
    <row r="757875" customFormat="1"/>
    <row r="757876" customFormat="1"/>
    <row r="757877" customFormat="1"/>
    <row r="757878" customFormat="1"/>
    <row r="757879" customFormat="1"/>
    <row r="757880" customFormat="1"/>
    <row r="757881" customFormat="1"/>
    <row r="757882" customFormat="1"/>
    <row r="757883" customFormat="1"/>
    <row r="757884" customFormat="1"/>
    <row r="757885" customFormat="1"/>
    <row r="757886" customFormat="1"/>
    <row r="757887" customFormat="1"/>
    <row r="757888" customFormat="1"/>
    <row r="757889" customFormat="1"/>
    <row r="757890" customFormat="1"/>
    <row r="757891" customFormat="1"/>
    <row r="757892" customFormat="1"/>
    <row r="757893" customFormat="1"/>
    <row r="757894" customFormat="1"/>
    <row r="757895" customFormat="1"/>
    <row r="757896" customFormat="1"/>
    <row r="757897" customFormat="1"/>
    <row r="757898" customFormat="1"/>
    <row r="757899" customFormat="1"/>
    <row r="757900" customFormat="1"/>
    <row r="757901" customFormat="1"/>
    <row r="757902" customFormat="1"/>
    <row r="757903" customFormat="1"/>
    <row r="757904" customFormat="1"/>
    <row r="757905" customFormat="1"/>
    <row r="757906" customFormat="1"/>
    <row r="757907" customFormat="1"/>
    <row r="757908" customFormat="1"/>
    <row r="757909" customFormat="1"/>
    <row r="757910" customFormat="1"/>
    <row r="757911" customFormat="1"/>
    <row r="757912" customFormat="1"/>
    <row r="757913" customFormat="1"/>
    <row r="757914" customFormat="1"/>
    <row r="757915" customFormat="1"/>
    <row r="757916" customFormat="1"/>
    <row r="757917" customFormat="1"/>
    <row r="757918" customFormat="1"/>
    <row r="757919" customFormat="1"/>
    <row r="757920" customFormat="1"/>
    <row r="757921" customFormat="1"/>
    <row r="757922" customFormat="1"/>
    <row r="757923" customFormat="1"/>
    <row r="757924" customFormat="1"/>
    <row r="757925" customFormat="1"/>
    <row r="757926" customFormat="1"/>
    <row r="757927" customFormat="1"/>
    <row r="757928" customFormat="1"/>
    <row r="757929" customFormat="1"/>
    <row r="757930" customFormat="1"/>
    <row r="757931" customFormat="1"/>
    <row r="757932" customFormat="1"/>
    <row r="757933" customFormat="1"/>
    <row r="757934" customFormat="1"/>
    <row r="757935" customFormat="1"/>
    <row r="757936" customFormat="1"/>
    <row r="757937" customFormat="1"/>
    <row r="757938" customFormat="1"/>
    <row r="757939" customFormat="1"/>
    <row r="757940" customFormat="1"/>
    <row r="757941" customFormat="1"/>
    <row r="757942" customFormat="1"/>
    <row r="757943" customFormat="1"/>
    <row r="757944" customFormat="1"/>
    <row r="757945" customFormat="1"/>
    <row r="757946" customFormat="1"/>
    <row r="757947" customFormat="1"/>
    <row r="757948" customFormat="1"/>
    <row r="757949" customFormat="1"/>
    <row r="757950" customFormat="1"/>
    <row r="757951" customFormat="1"/>
    <row r="757952" customFormat="1"/>
    <row r="757953" customFormat="1"/>
    <row r="757954" customFormat="1"/>
    <row r="757955" customFormat="1"/>
    <row r="757956" customFormat="1"/>
    <row r="757957" customFormat="1"/>
    <row r="757958" customFormat="1"/>
    <row r="757959" customFormat="1"/>
    <row r="757960" customFormat="1"/>
    <row r="757961" customFormat="1"/>
    <row r="757962" customFormat="1"/>
    <row r="757963" customFormat="1"/>
    <row r="757964" customFormat="1"/>
    <row r="757965" customFormat="1"/>
    <row r="757966" customFormat="1"/>
    <row r="757967" customFormat="1"/>
    <row r="757968" customFormat="1"/>
    <row r="757969" customFormat="1"/>
    <row r="757970" customFormat="1"/>
    <row r="757971" customFormat="1"/>
    <row r="757972" customFormat="1"/>
    <row r="757973" customFormat="1"/>
    <row r="757974" customFormat="1"/>
    <row r="757975" customFormat="1"/>
    <row r="757976" customFormat="1"/>
    <row r="757977" customFormat="1"/>
    <row r="757978" customFormat="1"/>
    <row r="757979" customFormat="1"/>
    <row r="757980" customFormat="1"/>
    <row r="757981" customFormat="1"/>
    <row r="757982" customFormat="1"/>
    <row r="757983" customFormat="1"/>
    <row r="757984" customFormat="1"/>
    <row r="757985" customFormat="1"/>
    <row r="757986" customFormat="1"/>
    <row r="757987" customFormat="1"/>
    <row r="757988" customFormat="1"/>
    <row r="757989" customFormat="1"/>
    <row r="757990" customFormat="1"/>
    <row r="757991" customFormat="1"/>
    <row r="757992" customFormat="1"/>
    <row r="757993" customFormat="1"/>
    <row r="757994" customFormat="1"/>
    <row r="757995" customFormat="1"/>
    <row r="757996" customFormat="1"/>
    <row r="757997" customFormat="1"/>
    <row r="757998" customFormat="1"/>
    <row r="757999" customFormat="1"/>
    <row r="758000" customFormat="1"/>
    <row r="758001" customFormat="1"/>
    <row r="758002" customFormat="1"/>
    <row r="758003" customFormat="1"/>
    <row r="758004" customFormat="1"/>
    <row r="758005" customFormat="1"/>
    <row r="758006" customFormat="1"/>
    <row r="758007" customFormat="1"/>
    <row r="758008" customFormat="1"/>
    <row r="758009" customFormat="1"/>
    <row r="758010" customFormat="1"/>
    <row r="758011" customFormat="1"/>
    <row r="758012" customFormat="1"/>
    <row r="758013" customFormat="1"/>
    <row r="758014" customFormat="1"/>
    <row r="758015" customFormat="1"/>
    <row r="758016" customFormat="1"/>
    <row r="758017" customFormat="1"/>
    <row r="758018" customFormat="1"/>
    <row r="758019" customFormat="1"/>
    <row r="758020" customFormat="1"/>
    <row r="758021" customFormat="1"/>
    <row r="758022" customFormat="1"/>
    <row r="758023" customFormat="1"/>
    <row r="758024" customFormat="1"/>
    <row r="758025" customFormat="1"/>
    <row r="758026" customFormat="1"/>
    <row r="758027" customFormat="1"/>
    <row r="758028" customFormat="1"/>
    <row r="758029" customFormat="1"/>
    <row r="758030" customFormat="1"/>
    <row r="758031" customFormat="1"/>
    <row r="758032" customFormat="1"/>
    <row r="758033" customFormat="1"/>
    <row r="758034" customFormat="1"/>
    <row r="758035" customFormat="1"/>
    <row r="758036" customFormat="1"/>
    <row r="758037" customFormat="1"/>
    <row r="758038" customFormat="1"/>
    <row r="758039" customFormat="1"/>
    <row r="758040" customFormat="1"/>
    <row r="758041" customFormat="1"/>
    <row r="758042" customFormat="1"/>
    <row r="758043" customFormat="1"/>
    <row r="758044" customFormat="1"/>
    <row r="758045" customFormat="1"/>
    <row r="758046" customFormat="1"/>
    <row r="758047" customFormat="1"/>
    <row r="758048" customFormat="1"/>
    <row r="758049" customFormat="1"/>
    <row r="758050" customFormat="1"/>
    <row r="758051" customFormat="1"/>
    <row r="758052" customFormat="1"/>
    <row r="758053" customFormat="1"/>
    <row r="758054" customFormat="1"/>
    <row r="758055" customFormat="1"/>
    <row r="758056" customFormat="1"/>
    <row r="758057" customFormat="1"/>
    <row r="758058" customFormat="1"/>
    <row r="758059" customFormat="1"/>
    <row r="758060" customFormat="1"/>
    <row r="758061" customFormat="1"/>
    <row r="758062" customFormat="1"/>
    <row r="758063" customFormat="1"/>
    <row r="758064" customFormat="1"/>
    <row r="758065" customFormat="1"/>
    <row r="758066" customFormat="1"/>
    <row r="758067" customFormat="1"/>
    <row r="758068" customFormat="1"/>
    <row r="758069" customFormat="1"/>
    <row r="758070" customFormat="1"/>
    <row r="758071" customFormat="1"/>
    <row r="758072" customFormat="1"/>
    <row r="758073" customFormat="1"/>
    <row r="758074" customFormat="1"/>
    <row r="758075" customFormat="1"/>
    <row r="758076" customFormat="1"/>
    <row r="758077" customFormat="1"/>
    <row r="758078" customFormat="1"/>
    <row r="758079" customFormat="1"/>
    <row r="758080" customFormat="1"/>
    <row r="758081" customFormat="1"/>
    <row r="758082" customFormat="1"/>
    <row r="758083" customFormat="1"/>
    <row r="758084" customFormat="1"/>
    <row r="758085" customFormat="1"/>
    <row r="758086" customFormat="1"/>
    <row r="758087" customFormat="1"/>
    <row r="758088" customFormat="1"/>
    <row r="758089" customFormat="1"/>
    <row r="758090" customFormat="1"/>
    <row r="758091" customFormat="1"/>
    <row r="758092" customFormat="1"/>
    <row r="758093" customFormat="1"/>
    <row r="758094" customFormat="1"/>
    <row r="758095" customFormat="1"/>
    <row r="758096" customFormat="1"/>
    <row r="758097" customFormat="1"/>
    <row r="758098" customFormat="1"/>
    <row r="758099" customFormat="1"/>
    <row r="758100" customFormat="1"/>
    <row r="758101" customFormat="1"/>
    <row r="758102" customFormat="1"/>
    <row r="758103" customFormat="1"/>
    <row r="758104" customFormat="1"/>
    <row r="758105" customFormat="1"/>
    <row r="758106" customFormat="1"/>
    <row r="758107" customFormat="1"/>
    <row r="758108" customFormat="1"/>
    <row r="758109" customFormat="1"/>
    <row r="758110" customFormat="1"/>
    <row r="758111" customFormat="1"/>
    <row r="758112" customFormat="1"/>
    <row r="758113" customFormat="1"/>
    <row r="758114" customFormat="1"/>
    <row r="758115" customFormat="1"/>
    <row r="758116" customFormat="1"/>
    <row r="758117" customFormat="1"/>
    <row r="758118" customFormat="1"/>
    <row r="758119" customFormat="1"/>
    <row r="758120" customFormat="1"/>
    <row r="758121" customFormat="1"/>
    <row r="758122" customFormat="1"/>
    <row r="758123" customFormat="1"/>
    <row r="758124" customFormat="1"/>
    <row r="758125" customFormat="1"/>
    <row r="758126" customFormat="1"/>
    <row r="758127" customFormat="1"/>
    <row r="758128" customFormat="1"/>
    <row r="758129" customFormat="1"/>
    <row r="758130" customFormat="1"/>
    <row r="758131" customFormat="1"/>
    <row r="758132" customFormat="1"/>
    <row r="758133" customFormat="1"/>
    <row r="758134" customFormat="1"/>
    <row r="758135" customFormat="1"/>
    <row r="758136" customFormat="1"/>
    <row r="758137" customFormat="1"/>
    <row r="758138" customFormat="1"/>
    <row r="758139" customFormat="1"/>
    <row r="758140" customFormat="1"/>
    <row r="758141" customFormat="1"/>
    <row r="758142" customFormat="1"/>
    <row r="758143" customFormat="1"/>
    <row r="758144" customFormat="1"/>
    <row r="758145" customFormat="1"/>
    <row r="758146" customFormat="1"/>
    <row r="758147" customFormat="1"/>
    <row r="758148" customFormat="1"/>
    <row r="758149" customFormat="1"/>
    <row r="758150" customFormat="1"/>
    <row r="758151" customFormat="1"/>
    <row r="758152" customFormat="1"/>
    <row r="758153" customFormat="1"/>
    <row r="758154" customFormat="1"/>
    <row r="758155" customFormat="1"/>
    <row r="758156" customFormat="1"/>
    <row r="758157" customFormat="1"/>
    <row r="758158" customFormat="1"/>
    <row r="758159" customFormat="1"/>
    <row r="758160" customFormat="1"/>
    <row r="758161" customFormat="1"/>
    <row r="758162" customFormat="1"/>
    <row r="758163" customFormat="1"/>
    <row r="758164" customFormat="1"/>
    <row r="758165" customFormat="1"/>
    <row r="758166" customFormat="1"/>
    <row r="758167" customFormat="1"/>
    <row r="758168" customFormat="1"/>
    <row r="758169" customFormat="1"/>
    <row r="758170" customFormat="1"/>
    <row r="758171" customFormat="1"/>
    <row r="758172" customFormat="1"/>
    <row r="758173" customFormat="1"/>
    <row r="758174" customFormat="1"/>
    <row r="758175" customFormat="1"/>
    <row r="758176" customFormat="1"/>
    <row r="758177" customFormat="1"/>
    <row r="758178" customFormat="1"/>
    <row r="758179" customFormat="1"/>
    <row r="758180" customFormat="1"/>
    <row r="758181" customFormat="1"/>
    <row r="758182" customFormat="1"/>
    <row r="758183" customFormat="1"/>
    <row r="758184" customFormat="1"/>
    <row r="758185" customFormat="1"/>
    <row r="758186" customFormat="1"/>
    <row r="758187" customFormat="1"/>
    <row r="758188" customFormat="1"/>
    <row r="758189" customFormat="1"/>
    <row r="758190" customFormat="1"/>
    <row r="758191" customFormat="1"/>
    <row r="758192" customFormat="1"/>
    <row r="758193" customFormat="1"/>
    <row r="758194" customFormat="1"/>
    <row r="758195" customFormat="1"/>
    <row r="758196" customFormat="1"/>
    <row r="758197" customFormat="1"/>
    <row r="758198" customFormat="1"/>
    <row r="758199" customFormat="1"/>
    <row r="758200" customFormat="1"/>
    <row r="758201" customFormat="1"/>
    <row r="758202" customFormat="1"/>
    <row r="758203" customFormat="1"/>
    <row r="758204" customFormat="1"/>
    <row r="758205" customFormat="1"/>
    <row r="758206" customFormat="1"/>
    <row r="758207" customFormat="1"/>
    <row r="758208" customFormat="1"/>
    <row r="758209" customFormat="1"/>
    <row r="758210" customFormat="1"/>
    <row r="758211" customFormat="1"/>
    <row r="758212" customFormat="1"/>
    <row r="758213" customFormat="1"/>
    <row r="758214" customFormat="1"/>
    <row r="758215" customFormat="1"/>
    <row r="758216" customFormat="1"/>
    <row r="758217" customFormat="1"/>
    <row r="758218" customFormat="1"/>
    <row r="758219" customFormat="1"/>
    <row r="758220" customFormat="1"/>
    <row r="758221" customFormat="1"/>
    <row r="758222" customFormat="1"/>
    <row r="758223" customFormat="1"/>
    <row r="758224" customFormat="1"/>
    <row r="758225" customFormat="1"/>
    <row r="758226" customFormat="1"/>
    <row r="758227" customFormat="1"/>
    <row r="758228" customFormat="1"/>
    <row r="758229" customFormat="1"/>
    <row r="758230" customFormat="1"/>
    <row r="758231" customFormat="1"/>
    <row r="758232" customFormat="1"/>
    <row r="758233" customFormat="1"/>
    <row r="758234" customFormat="1"/>
    <row r="758235" customFormat="1"/>
    <row r="758236" customFormat="1"/>
    <row r="758237" customFormat="1"/>
    <row r="758238" customFormat="1"/>
    <row r="758239" customFormat="1"/>
    <row r="758240" customFormat="1"/>
    <row r="758241" customFormat="1"/>
    <row r="758242" customFormat="1"/>
    <row r="758243" customFormat="1"/>
    <row r="758244" customFormat="1"/>
    <row r="758245" customFormat="1"/>
    <row r="758246" customFormat="1"/>
    <row r="758247" customFormat="1"/>
    <row r="758248" customFormat="1"/>
    <row r="758249" customFormat="1"/>
    <row r="758250" customFormat="1"/>
    <row r="758251" customFormat="1"/>
    <row r="758252" customFormat="1"/>
    <row r="758253" customFormat="1"/>
    <row r="758254" customFormat="1"/>
    <row r="758255" customFormat="1"/>
    <row r="758256" customFormat="1"/>
    <row r="758257" customFormat="1"/>
    <row r="758258" customFormat="1"/>
    <row r="758259" customFormat="1"/>
    <row r="758260" customFormat="1"/>
    <row r="758261" customFormat="1"/>
    <row r="758262" customFormat="1"/>
    <row r="758263" customFormat="1"/>
    <row r="758264" customFormat="1"/>
    <row r="758265" customFormat="1"/>
    <row r="758266" customFormat="1"/>
    <row r="758267" customFormat="1"/>
    <row r="758268" customFormat="1"/>
    <row r="758269" customFormat="1"/>
    <row r="758270" customFormat="1"/>
    <row r="758271" customFormat="1"/>
    <row r="758272" customFormat="1"/>
    <row r="758273" customFormat="1"/>
    <row r="758274" customFormat="1"/>
    <row r="758275" customFormat="1"/>
    <row r="758276" customFormat="1"/>
    <row r="758277" customFormat="1"/>
    <row r="758278" customFormat="1"/>
    <row r="758279" customFormat="1"/>
    <row r="758280" customFormat="1"/>
    <row r="758281" customFormat="1"/>
    <row r="758282" customFormat="1"/>
    <row r="758283" customFormat="1"/>
    <row r="758284" customFormat="1"/>
    <row r="758285" customFormat="1"/>
    <row r="758286" customFormat="1"/>
    <row r="758287" customFormat="1"/>
    <row r="758288" customFormat="1"/>
    <row r="758289" customFormat="1"/>
    <row r="758290" customFormat="1"/>
    <row r="758291" customFormat="1"/>
    <row r="758292" customFormat="1"/>
    <row r="758293" customFormat="1"/>
    <row r="758294" customFormat="1"/>
    <row r="758295" customFormat="1"/>
    <row r="758296" customFormat="1"/>
    <row r="758297" customFormat="1"/>
    <row r="758298" customFormat="1"/>
    <row r="758299" customFormat="1"/>
    <row r="758300" customFormat="1"/>
    <row r="758301" customFormat="1"/>
    <row r="758302" customFormat="1"/>
    <row r="758303" customFormat="1"/>
    <row r="758304" customFormat="1"/>
    <row r="758305" customFormat="1"/>
    <row r="758306" customFormat="1"/>
    <row r="758307" customFormat="1"/>
    <row r="758308" customFormat="1"/>
    <row r="758309" customFormat="1"/>
    <row r="758310" customFormat="1"/>
    <row r="758311" customFormat="1"/>
    <row r="758312" customFormat="1"/>
    <row r="758313" customFormat="1"/>
    <row r="758314" customFormat="1"/>
    <row r="758315" customFormat="1"/>
    <row r="758316" customFormat="1"/>
    <row r="758317" customFormat="1"/>
    <row r="758318" customFormat="1"/>
    <row r="758319" customFormat="1"/>
    <row r="758320" customFormat="1"/>
    <row r="758321" customFormat="1"/>
    <row r="758322" customFormat="1"/>
    <row r="758323" customFormat="1"/>
    <row r="758324" customFormat="1"/>
    <row r="758325" customFormat="1"/>
    <row r="758326" customFormat="1"/>
    <row r="758327" customFormat="1"/>
    <row r="758328" customFormat="1"/>
    <row r="758329" customFormat="1"/>
    <row r="758330" customFormat="1"/>
    <row r="758331" customFormat="1"/>
    <row r="758332" customFormat="1"/>
    <row r="758333" customFormat="1"/>
    <row r="758334" customFormat="1"/>
    <row r="758335" customFormat="1"/>
    <row r="758336" customFormat="1"/>
    <row r="758337" customFormat="1"/>
    <row r="758338" customFormat="1"/>
    <row r="758339" customFormat="1"/>
    <row r="758340" customFormat="1"/>
    <row r="758341" customFormat="1"/>
    <row r="758342" customFormat="1"/>
    <row r="758343" customFormat="1"/>
    <row r="758344" customFormat="1"/>
    <row r="758345" customFormat="1"/>
    <row r="758346" customFormat="1"/>
    <row r="758347" customFormat="1"/>
    <row r="758348" customFormat="1"/>
    <row r="758349" customFormat="1"/>
    <row r="758350" customFormat="1"/>
    <row r="758351" customFormat="1"/>
    <row r="758352" customFormat="1"/>
    <row r="758353" customFormat="1"/>
    <row r="758354" customFormat="1"/>
    <row r="758355" customFormat="1"/>
    <row r="758356" customFormat="1"/>
    <row r="758357" customFormat="1"/>
    <row r="758358" customFormat="1"/>
    <row r="758359" customFormat="1"/>
    <row r="758360" customFormat="1"/>
    <row r="758361" customFormat="1"/>
    <row r="758362" customFormat="1"/>
    <row r="758363" customFormat="1"/>
    <row r="758364" customFormat="1"/>
    <row r="758365" customFormat="1"/>
    <row r="758366" customFormat="1"/>
    <row r="758367" customFormat="1"/>
    <row r="758368" customFormat="1"/>
    <row r="758369" customFormat="1"/>
    <row r="758370" customFormat="1"/>
    <row r="758371" customFormat="1"/>
    <row r="758372" customFormat="1"/>
    <row r="758373" customFormat="1"/>
    <row r="758374" customFormat="1"/>
    <row r="758375" customFormat="1"/>
    <row r="758376" customFormat="1"/>
    <row r="758377" customFormat="1"/>
    <row r="758378" customFormat="1"/>
    <row r="758379" customFormat="1"/>
    <row r="758380" customFormat="1"/>
    <row r="758381" customFormat="1"/>
    <row r="758382" customFormat="1"/>
    <row r="758383" customFormat="1"/>
    <row r="758384" customFormat="1"/>
    <row r="758385" customFormat="1"/>
    <row r="758386" customFormat="1"/>
    <row r="758387" customFormat="1"/>
    <row r="758388" customFormat="1"/>
    <row r="758389" customFormat="1"/>
    <row r="758390" customFormat="1"/>
    <row r="758391" customFormat="1"/>
    <row r="758392" customFormat="1"/>
    <row r="758393" customFormat="1"/>
    <row r="758394" customFormat="1"/>
    <row r="758395" customFormat="1"/>
    <row r="758396" customFormat="1"/>
    <row r="758397" customFormat="1"/>
    <row r="758398" customFormat="1"/>
    <row r="758399" customFormat="1"/>
    <row r="758400" customFormat="1"/>
    <row r="758401" customFormat="1"/>
    <row r="758402" customFormat="1"/>
    <row r="758403" customFormat="1"/>
    <row r="758404" customFormat="1"/>
    <row r="758405" customFormat="1"/>
    <row r="758406" customFormat="1"/>
    <row r="758407" customFormat="1"/>
    <row r="758408" customFormat="1"/>
    <row r="758409" customFormat="1"/>
    <row r="758410" customFormat="1"/>
    <row r="758411" customFormat="1"/>
    <row r="758412" customFormat="1"/>
    <row r="758413" customFormat="1"/>
    <row r="758414" customFormat="1"/>
    <row r="758415" customFormat="1"/>
    <row r="758416" customFormat="1"/>
    <row r="758417" customFormat="1"/>
    <row r="758418" customFormat="1"/>
    <row r="758419" customFormat="1"/>
    <row r="758420" customFormat="1"/>
    <row r="758421" customFormat="1"/>
    <row r="758422" customFormat="1"/>
    <row r="758423" customFormat="1"/>
    <row r="758424" customFormat="1"/>
    <row r="758425" customFormat="1"/>
    <row r="758426" customFormat="1"/>
    <row r="758427" customFormat="1"/>
    <row r="758428" customFormat="1"/>
    <row r="758429" customFormat="1"/>
    <row r="758430" customFormat="1"/>
    <row r="758431" customFormat="1"/>
    <row r="758432" customFormat="1"/>
    <row r="758433" customFormat="1"/>
    <row r="758434" customFormat="1"/>
    <row r="758435" customFormat="1"/>
    <row r="758436" customFormat="1"/>
    <row r="758437" customFormat="1"/>
    <row r="758438" customFormat="1"/>
    <row r="758439" customFormat="1"/>
    <row r="758440" customFormat="1"/>
    <row r="758441" customFormat="1"/>
    <row r="758442" customFormat="1"/>
    <row r="758443" customFormat="1"/>
    <row r="758444" customFormat="1"/>
    <row r="758445" customFormat="1"/>
    <row r="758446" customFormat="1"/>
    <row r="758447" customFormat="1"/>
    <row r="758448" customFormat="1"/>
    <row r="758449" customFormat="1"/>
    <row r="758450" customFormat="1"/>
    <row r="758451" customFormat="1"/>
    <row r="758452" customFormat="1"/>
    <row r="758453" customFormat="1"/>
    <row r="758454" customFormat="1"/>
    <row r="758455" customFormat="1"/>
    <row r="758456" customFormat="1"/>
    <row r="758457" customFormat="1"/>
    <row r="758458" customFormat="1"/>
    <row r="758459" customFormat="1"/>
    <row r="758460" customFormat="1"/>
    <row r="758461" customFormat="1"/>
    <row r="758462" customFormat="1"/>
    <row r="758463" customFormat="1"/>
    <row r="758464" customFormat="1"/>
    <row r="758465" customFormat="1"/>
    <row r="758466" customFormat="1"/>
    <row r="758467" customFormat="1"/>
    <row r="758468" customFormat="1"/>
    <row r="758469" customFormat="1"/>
    <row r="758470" customFormat="1"/>
    <row r="758471" customFormat="1"/>
    <row r="758472" customFormat="1"/>
    <row r="758473" customFormat="1"/>
    <row r="758474" customFormat="1"/>
    <row r="758475" customFormat="1"/>
    <row r="758476" customFormat="1"/>
    <row r="758477" customFormat="1"/>
    <row r="758478" customFormat="1"/>
    <row r="758479" customFormat="1"/>
    <row r="758480" customFormat="1"/>
    <row r="758481" customFormat="1"/>
    <row r="758482" customFormat="1"/>
    <row r="758483" customFormat="1"/>
    <row r="758484" customFormat="1"/>
    <row r="758485" customFormat="1"/>
    <row r="758486" customFormat="1"/>
    <row r="758487" customFormat="1"/>
    <row r="758488" customFormat="1"/>
    <row r="758489" customFormat="1"/>
    <row r="758490" customFormat="1"/>
    <row r="758491" customFormat="1"/>
    <row r="758492" customFormat="1"/>
    <row r="758493" customFormat="1"/>
    <row r="758494" customFormat="1"/>
    <row r="758495" customFormat="1"/>
    <row r="758496" customFormat="1"/>
    <row r="758497" customFormat="1"/>
    <row r="758498" customFormat="1"/>
    <row r="758499" customFormat="1"/>
    <row r="758500" customFormat="1"/>
    <row r="758501" customFormat="1"/>
    <row r="758502" customFormat="1"/>
    <row r="758503" customFormat="1"/>
    <row r="758504" customFormat="1"/>
    <row r="758505" customFormat="1"/>
    <row r="758506" customFormat="1"/>
    <row r="758507" customFormat="1"/>
    <row r="758508" customFormat="1"/>
    <row r="758509" customFormat="1"/>
    <row r="758510" customFormat="1"/>
    <row r="758511" customFormat="1"/>
    <row r="758512" customFormat="1"/>
    <row r="758513" customFormat="1"/>
    <row r="758514" customFormat="1"/>
    <row r="758515" customFormat="1"/>
    <row r="758516" customFormat="1"/>
    <row r="758517" customFormat="1"/>
    <row r="758518" customFormat="1"/>
    <row r="758519" customFormat="1"/>
    <row r="758520" customFormat="1"/>
    <row r="758521" customFormat="1"/>
    <row r="758522" customFormat="1"/>
    <row r="758523" customFormat="1"/>
    <row r="758524" customFormat="1"/>
    <row r="758525" customFormat="1"/>
    <row r="758526" customFormat="1"/>
    <row r="758527" customFormat="1"/>
    <row r="758528" customFormat="1"/>
    <row r="758529" customFormat="1"/>
    <row r="758530" customFormat="1"/>
    <row r="758531" customFormat="1"/>
    <row r="758532" customFormat="1"/>
    <row r="758533" customFormat="1"/>
    <row r="758534" customFormat="1"/>
    <row r="758535" customFormat="1"/>
    <row r="758536" customFormat="1"/>
    <row r="758537" customFormat="1"/>
    <row r="758538" customFormat="1"/>
    <row r="758539" customFormat="1"/>
    <row r="758540" customFormat="1"/>
    <row r="758541" customFormat="1"/>
    <row r="758542" customFormat="1"/>
    <row r="758543" customFormat="1"/>
    <row r="758544" customFormat="1"/>
    <row r="758545" customFormat="1"/>
    <row r="758546" customFormat="1"/>
    <row r="758547" customFormat="1"/>
    <row r="758548" customFormat="1"/>
    <row r="758549" customFormat="1"/>
    <row r="758550" customFormat="1"/>
    <row r="758551" customFormat="1"/>
    <row r="758552" customFormat="1"/>
    <row r="758553" customFormat="1"/>
    <row r="758554" customFormat="1"/>
    <row r="758555" customFormat="1"/>
    <row r="758556" customFormat="1"/>
    <row r="758557" customFormat="1"/>
    <row r="758558" customFormat="1"/>
    <row r="758559" customFormat="1"/>
    <row r="758560" customFormat="1"/>
    <row r="758561" customFormat="1"/>
    <row r="758562" customFormat="1"/>
    <row r="758563" customFormat="1"/>
    <row r="758564" customFormat="1"/>
    <row r="758565" customFormat="1"/>
    <row r="758566" customFormat="1"/>
    <row r="758567" customFormat="1"/>
    <row r="758568" customFormat="1"/>
    <row r="758569" customFormat="1"/>
    <row r="758570" customFormat="1"/>
    <row r="758571" customFormat="1"/>
    <row r="758572" customFormat="1"/>
    <row r="758573" customFormat="1"/>
    <row r="758574" customFormat="1"/>
    <row r="758575" customFormat="1"/>
    <row r="758576" customFormat="1"/>
    <row r="758577" customFormat="1"/>
    <row r="758578" customFormat="1"/>
    <row r="758579" customFormat="1"/>
    <row r="758580" customFormat="1"/>
    <row r="758581" customFormat="1"/>
    <row r="758582" customFormat="1"/>
    <row r="758583" customFormat="1"/>
    <row r="758584" customFormat="1"/>
    <row r="758585" customFormat="1"/>
    <row r="758586" customFormat="1"/>
    <row r="758587" customFormat="1"/>
    <row r="758588" customFormat="1"/>
    <row r="758589" customFormat="1"/>
    <row r="758590" customFormat="1"/>
    <row r="758591" customFormat="1"/>
    <row r="758592" customFormat="1"/>
    <row r="758593" customFormat="1"/>
    <row r="758594" customFormat="1"/>
    <row r="758595" customFormat="1"/>
    <row r="758596" customFormat="1"/>
    <row r="758597" customFormat="1"/>
    <row r="758598" customFormat="1"/>
    <row r="758599" customFormat="1"/>
    <row r="758600" customFormat="1"/>
    <row r="758601" customFormat="1"/>
    <row r="758602" customFormat="1"/>
    <row r="758603" customFormat="1"/>
    <row r="758604" customFormat="1"/>
    <row r="758605" customFormat="1"/>
    <row r="758606" customFormat="1"/>
    <row r="758607" customFormat="1"/>
    <row r="758608" customFormat="1"/>
    <row r="758609" customFormat="1"/>
    <row r="758610" customFormat="1"/>
    <row r="758611" customFormat="1"/>
    <row r="758612" customFormat="1"/>
    <row r="758613" customFormat="1"/>
    <row r="758614" customFormat="1"/>
    <row r="758615" customFormat="1"/>
    <row r="758616" customFormat="1"/>
    <row r="758617" customFormat="1"/>
    <row r="758618" customFormat="1"/>
    <row r="758619" customFormat="1"/>
    <row r="758620" customFormat="1"/>
    <row r="758621" customFormat="1"/>
    <row r="758622" customFormat="1"/>
    <row r="758623" customFormat="1"/>
    <row r="758624" customFormat="1"/>
    <row r="758625" customFormat="1"/>
    <row r="758626" customFormat="1"/>
    <row r="758627" customFormat="1"/>
    <row r="758628" customFormat="1"/>
    <row r="758629" customFormat="1"/>
    <row r="758630" customFormat="1"/>
    <row r="758631" customFormat="1"/>
    <row r="758632" customFormat="1"/>
    <row r="758633" customFormat="1"/>
    <row r="758634" customFormat="1"/>
    <row r="758635" customFormat="1"/>
    <row r="758636" customFormat="1"/>
    <row r="758637" customFormat="1"/>
    <row r="758638" customFormat="1"/>
    <row r="758639" customFormat="1"/>
    <row r="758640" customFormat="1"/>
    <row r="758641" customFormat="1"/>
    <row r="758642" customFormat="1"/>
    <row r="758643" customFormat="1"/>
    <row r="758644" customFormat="1"/>
    <row r="758645" customFormat="1"/>
    <row r="758646" customFormat="1"/>
    <row r="758647" customFormat="1"/>
    <row r="758648" customFormat="1"/>
    <row r="758649" customFormat="1"/>
    <row r="758650" customFormat="1"/>
    <row r="758651" customFormat="1"/>
    <row r="758652" customFormat="1"/>
    <row r="758653" customFormat="1"/>
    <row r="758654" customFormat="1"/>
    <row r="758655" customFormat="1"/>
    <row r="758656" customFormat="1"/>
    <row r="758657" customFormat="1"/>
    <row r="758658" customFormat="1"/>
    <row r="758659" customFormat="1"/>
    <row r="758660" customFormat="1"/>
    <row r="758661" customFormat="1"/>
    <row r="758662" customFormat="1"/>
    <row r="758663" customFormat="1"/>
    <row r="758664" customFormat="1"/>
    <row r="758665" customFormat="1"/>
    <row r="758666" customFormat="1"/>
    <row r="758667" customFormat="1"/>
    <row r="758668" customFormat="1"/>
    <row r="758669" customFormat="1"/>
    <row r="758670" customFormat="1"/>
    <row r="758671" customFormat="1"/>
    <row r="758672" customFormat="1"/>
    <row r="758673" customFormat="1"/>
    <row r="758674" customFormat="1"/>
    <row r="758675" customFormat="1"/>
    <row r="758676" customFormat="1"/>
    <row r="758677" customFormat="1"/>
    <row r="758678" customFormat="1"/>
    <row r="758679" customFormat="1"/>
    <row r="758680" customFormat="1"/>
    <row r="758681" customFormat="1"/>
    <row r="758682" customFormat="1"/>
    <row r="758683" customFormat="1"/>
    <row r="758684" customFormat="1"/>
    <row r="758685" customFormat="1"/>
    <row r="758686" customFormat="1"/>
    <row r="758687" customFormat="1"/>
    <row r="758688" customFormat="1"/>
    <row r="758689" customFormat="1"/>
    <row r="758690" customFormat="1"/>
    <row r="758691" customFormat="1"/>
    <row r="758692" customFormat="1"/>
    <row r="758693" customFormat="1"/>
    <row r="758694" customFormat="1"/>
    <row r="758695" customFormat="1"/>
    <row r="758696" customFormat="1"/>
    <row r="758697" customFormat="1"/>
    <row r="758698" customFormat="1"/>
    <row r="758699" customFormat="1"/>
    <row r="758700" customFormat="1"/>
    <row r="758701" customFormat="1"/>
    <row r="758702" customFormat="1"/>
    <row r="758703" customFormat="1"/>
    <row r="758704" customFormat="1"/>
    <row r="758705" customFormat="1"/>
    <row r="758706" customFormat="1"/>
    <row r="758707" customFormat="1"/>
    <row r="758708" customFormat="1"/>
    <row r="758709" customFormat="1"/>
    <row r="758710" customFormat="1"/>
    <row r="758711" customFormat="1"/>
    <row r="758712" customFormat="1"/>
    <row r="758713" customFormat="1"/>
    <row r="758714" customFormat="1"/>
    <row r="758715" customFormat="1"/>
    <row r="758716" customFormat="1"/>
    <row r="758717" customFormat="1"/>
    <row r="758718" customFormat="1"/>
    <row r="758719" customFormat="1"/>
    <row r="758720" customFormat="1"/>
    <row r="758721" customFormat="1"/>
    <row r="758722" customFormat="1"/>
    <row r="758723" customFormat="1"/>
    <row r="758724" customFormat="1"/>
    <row r="758725" customFormat="1"/>
    <row r="758726" customFormat="1"/>
    <row r="758727" customFormat="1"/>
    <row r="758728" customFormat="1"/>
    <row r="758729" customFormat="1"/>
    <row r="758730" customFormat="1"/>
    <row r="758731" customFormat="1"/>
    <row r="758732" customFormat="1"/>
    <row r="758733" customFormat="1"/>
    <row r="758734" customFormat="1"/>
    <row r="758735" customFormat="1"/>
    <row r="758736" customFormat="1"/>
    <row r="758737" customFormat="1"/>
    <row r="758738" customFormat="1"/>
    <row r="758739" customFormat="1"/>
    <row r="758740" customFormat="1"/>
    <row r="758741" customFormat="1"/>
    <row r="758742" customFormat="1"/>
    <row r="758743" customFormat="1"/>
    <row r="758744" customFormat="1"/>
    <row r="758745" customFormat="1"/>
    <row r="758746" customFormat="1"/>
    <row r="758747" customFormat="1"/>
    <row r="758748" customFormat="1"/>
    <row r="758749" customFormat="1"/>
    <row r="758750" customFormat="1"/>
    <row r="758751" customFormat="1"/>
    <row r="758752" customFormat="1"/>
    <row r="758753" customFormat="1"/>
    <row r="758754" customFormat="1"/>
    <row r="758755" customFormat="1"/>
    <row r="758756" customFormat="1"/>
    <row r="758757" customFormat="1"/>
    <row r="758758" customFormat="1"/>
    <row r="758759" customFormat="1"/>
    <row r="758760" customFormat="1"/>
    <row r="758761" customFormat="1"/>
    <row r="758762" customFormat="1"/>
    <row r="758763" customFormat="1"/>
    <row r="758764" customFormat="1"/>
    <row r="758765" customFormat="1"/>
    <row r="758766" customFormat="1"/>
    <row r="758767" customFormat="1"/>
    <row r="758768" customFormat="1"/>
    <row r="758769" customFormat="1"/>
    <row r="758770" customFormat="1"/>
    <row r="758771" customFormat="1"/>
    <row r="758772" customFormat="1"/>
    <row r="758773" customFormat="1"/>
    <row r="758774" customFormat="1"/>
    <row r="758775" customFormat="1"/>
    <row r="758776" customFormat="1"/>
    <row r="758777" customFormat="1"/>
    <row r="758778" customFormat="1"/>
    <row r="758779" customFormat="1"/>
    <row r="758780" customFormat="1"/>
    <row r="758781" customFormat="1"/>
    <row r="758782" customFormat="1"/>
    <row r="758783" customFormat="1"/>
    <row r="758784" customFormat="1"/>
    <row r="758785" customFormat="1"/>
    <row r="758786" customFormat="1"/>
    <row r="758787" customFormat="1"/>
    <row r="758788" customFormat="1"/>
    <row r="758789" customFormat="1"/>
    <row r="758790" customFormat="1"/>
    <row r="758791" customFormat="1"/>
    <row r="758792" customFormat="1"/>
    <row r="758793" customFormat="1"/>
    <row r="758794" customFormat="1"/>
    <row r="758795" customFormat="1"/>
    <row r="758796" customFormat="1"/>
    <row r="758797" customFormat="1"/>
    <row r="758798" customFormat="1"/>
    <row r="758799" customFormat="1"/>
    <row r="758800" customFormat="1"/>
    <row r="758801" customFormat="1"/>
    <row r="758802" customFormat="1"/>
    <row r="758803" customFormat="1"/>
    <row r="758804" customFormat="1"/>
    <row r="758805" customFormat="1"/>
    <row r="758806" customFormat="1"/>
    <row r="758807" customFormat="1"/>
    <row r="758808" customFormat="1"/>
    <row r="758809" customFormat="1"/>
    <row r="758810" customFormat="1"/>
    <row r="758811" customFormat="1"/>
    <row r="758812" customFormat="1"/>
    <row r="758813" customFormat="1"/>
    <row r="758814" customFormat="1"/>
    <row r="758815" customFormat="1"/>
    <row r="758816" customFormat="1"/>
    <row r="758817" customFormat="1"/>
    <row r="758818" customFormat="1"/>
    <row r="758819" customFormat="1"/>
    <row r="758820" customFormat="1"/>
    <row r="758821" customFormat="1"/>
    <row r="758822" customFormat="1"/>
    <row r="758823" customFormat="1"/>
    <row r="758824" customFormat="1"/>
    <row r="758825" customFormat="1"/>
    <row r="758826" customFormat="1"/>
    <row r="758827" customFormat="1"/>
    <row r="758828" customFormat="1"/>
    <row r="758829" customFormat="1"/>
    <row r="758830" customFormat="1"/>
    <row r="758831" customFormat="1"/>
    <row r="758832" customFormat="1"/>
    <row r="758833" customFormat="1"/>
    <row r="758834" customFormat="1"/>
    <row r="758835" customFormat="1"/>
    <row r="758836" customFormat="1"/>
    <row r="758837" customFormat="1"/>
    <row r="758838" customFormat="1"/>
    <row r="758839" customFormat="1"/>
    <row r="758840" customFormat="1"/>
    <row r="758841" customFormat="1"/>
    <row r="758842" customFormat="1"/>
    <row r="758843" customFormat="1"/>
    <row r="758844" customFormat="1"/>
    <row r="758845" customFormat="1"/>
    <row r="758846" customFormat="1"/>
    <row r="758847" customFormat="1"/>
    <row r="758848" customFormat="1"/>
    <row r="758849" customFormat="1"/>
    <row r="758850" customFormat="1"/>
    <row r="758851" customFormat="1"/>
    <row r="758852" customFormat="1"/>
    <row r="758853" customFormat="1"/>
    <row r="758854" customFormat="1"/>
    <row r="758855" customFormat="1"/>
    <row r="758856" customFormat="1"/>
    <row r="758857" customFormat="1"/>
    <row r="758858" customFormat="1"/>
    <row r="758859" customFormat="1"/>
    <row r="758860" customFormat="1"/>
    <row r="758861" customFormat="1"/>
    <row r="758862" customFormat="1"/>
    <row r="758863" customFormat="1"/>
    <row r="758864" customFormat="1"/>
    <row r="758865" customFormat="1"/>
    <row r="758866" customFormat="1"/>
    <row r="758867" customFormat="1"/>
    <row r="758868" customFormat="1"/>
    <row r="758869" customFormat="1"/>
    <row r="758870" customFormat="1"/>
    <row r="758871" customFormat="1"/>
    <row r="758872" customFormat="1"/>
    <row r="758873" customFormat="1"/>
    <row r="758874" customFormat="1"/>
    <row r="758875" customFormat="1"/>
    <row r="758876" customFormat="1"/>
    <row r="758877" customFormat="1"/>
    <row r="758878" customFormat="1"/>
    <row r="758879" customFormat="1"/>
    <row r="758880" customFormat="1"/>
    <row r="758881" customFormat="1"/>
    <row r="758882" customFormat="1"/>
    <row r="758883" customFormat="1"/>
    <row r="758884" customFormat="1"/>
    <row r="758885" customFormat="1"/>
    <row r="758886" customFormat="1"/>
    <row r="758887" customFormat="1"/>
    <row r="758888" customFormat="1"/>
    <row r="758889" customFormat="1"/>
    <row r="758890" customFormat="1"/>
    <row r="758891" customFormat="1"/>
    <row r="758892" customFormat="1"/>
    <row r="758893" customFormat="1"/>
    <row r="758894" customFormat="1"/>
    <row r="758895" customFormat="1"/>
    <row r="758896" customFormat="1"/>
    <row r="758897" customFormat="1"/>
    <row r="758898" customFormat="1"/>
    <row r="758899" customFormat="1"/>
    <row r="758900" customFormat="1"/>
    <row r="758901" customFormat="1"/>
    <row r="758902" customFormat="1"/>
    <row r="758903" customFormat="1"/>
    <row r="758904" customFormat="1"/>
    <row r="758905" customFormat="1"/>
    <row r="758906" customFormat="1"/>
    <row r="758907" customFormat="1"/>
    <row r="758908" customFormat="1"/>
    <row r="758909" customFormat="1"/>
    <row r="758910" customFormat="1"/>
    <row r="758911" customFormat="1"/>
    <row r="758912" customFormat="1"/>
    <row r="758913" customFormat="1"/>
    <row r="758914" customFormat="1"/>
    <row r="758915" customFormat="1"/>
    <row r="758916" customFormat="1"/>
    <row r="758917" customFormat="1"/>
    <row r="758918" customFormat="1"/>
    <row r="758919" customFormat="1"/>
    <row r="758920" customFormat="1"/>
    <row r="758921" customFormat="1"/>
    <row r="758922" customFormat="1"/>
    <row r="758923" customFormat="1"/>
    <row r="758924" customFormat="1"/>
    <row r="758925" customFormat="1"/>
    <row r="758926" customFormat="1"/>
    <row r="758927" customFormat="1"/>
    <row r="758928" customFormat="1"/>
    <row r="758929" customFormat="1"/>
    <row r="758930" customFormat="1"/>
    <row r="758931" customFormat="1"/>
    <row r="758932" customFormat="1"/>
    <row r="758933" customFormat="1"/>
    <row r="758934" customFormat="1"/>
    <row r="758935" customFormat="1"/>
    <row r="758936" customFormat="1"/>
    <row r="758937" customFormat="1"/>
    <row r="758938" customFormat="1"/>
    <row r="758939" customFormat="1"/>
    <row r="758940" customFormat="1"/>
    <row r="758941" customFormat="1"/>
    <row r="758942" customFormat="1"/>
    <row r="758943" customFormat="1"/>
    <row r="758944" customFormat="1"/>
    <row r="758945" customFormat="1"/>
    <row r="758946" customFormat="1"/>
    <row r="758947" customFormat="1"/>
    <row r="758948" customFormat="1"/>
    <row r="758949" customFormat="1"/>
    <row r="758950" customFormat="1"/>
    <row r="758951" customFormat="1"/>
    <row r="758952" customFormat="1"/>
    <row r="758953" customFormat="1"/>
    <row r="758954" customFormat="1"/>
    <row r="758955" customFormat="1"/>
    <row r="758956" customFormat="1"/>
    <row r="758957" customFormat="1"/>
    <row r="758958" customFormat="1"/>
    <row r="758959" customFormat="1"/>
    <row r="758960" customFormat="1"/>
    <row r="758961" customFormat="1"/>
    <row r="758962" customFormat="1"/>
    <row r="758963" customFormat="1"/>
    <row r="758964" customFormat="1"/>
    <row r="758965" customFormat="1"/>
    <row r="758966" customFormat="1"/>
    <row r="758967" customFormat="1"/>
    <row r="758968" customFormat="1"/>
    <row r="758969" customFormat="1"/>
    <row r="758970" customFormat="1"/>
    <row r="758971" customFormat="1"/>
    <row r="758972" customFormat="1"/>
    <row r="758973" customFormat="1"/>
    <row r="758974" customFormat="1"/>
    <row r="758975" customFormat="1"/>
    <row r="758976" customFormat="1"/>
    <row r="758977" customFormat="1"/>
    <row r="758978" customFormat="1"/>
    <row r="758979" customFormat="1"/>
    <row r="758980" customFormat="1"/>
    <row r="758981" customFormat="1"/>
    <row r="758982" customFormat="1"/>
    <row r="758983" customFormat="1"/>
    <row r="758984" customFormat="1"/>
    <row r="758985" customFormat="1"/>
    <row r="758986" customFormat="1"/>
    <row r="758987" customFormat="1"/>
    <row r="758988" customFormat="1"/>
    <row r="758989" customFormat="1"/>
    <row r="758990" customFormat="1"/>
    <row r="758991" customFormat="1"/>
    <row r="758992" customFormat="1"/>
    <row r="758993" customFormat="1"/>
    <row r="758994" customFormat="1"/>
    <row r="758995" customFormat="1"/>
    <row r="758996" customFormat="1"/>
    <row r="758997" customFormat="1"/>
    <row r="758998" customFormat="1"/>
    <row r="758999" customFormat="1"/>
    <row r="759000" customFormat="1"/>
    <row r="759001" customFormat="1"/>
    <row r="759002" customFormat="1"/>
    <row r="759003" customFormat="1"/>
    <row r="759004" customFormat="1"/>
    <row r="759005" customFormat="1"/>
    <row r="759006" customFormat="1"/>
    <row r="759007" customFormat="1"/>
    <row r="759008" customFormat="1"/>
    <row r="759009" customFormat="1"/>
    <row r="759010" customFormat="1"/>
    <row r="759011" customFormat="1"/>
    <row r="759012" customFormat="1"/>
    <row r="759013" customFormat="1"/>
    <row r="759014" customFormat="1"/>
    <row r="759015" customFormat="1"/>
    <row r="759016" customFormat="1"/>
    <row r="759017" customFormat="1"/>
    <row r="759018" customFormat="1"/>
    <row r="759019" customFormat="1"/>
    <row r="759020" customFormat="1"/>
    <row r="759021" customFormat="1"/>
    <row r="759022" customFormat="1"/>
    <row r="759023" customFormat="1"/>
    <row r="759024" customFormat="1"/>
    <row r="759025" customFormat="1"/>
    <row r="759026" customFormat="1"/>
    <row r="759027" customFormat="1"/>
    <row r="759028" customFormat="1"/>
    <row r="759029" customFormat="1"/>
    <row r="759030" customFormat="1"/>
    <row r="759031" customFormat="1"/>
    <row r="759032" customFormat="1"/>
    <row r="759033" customFormat="1"/>
    <row r="759034" customFormat="1"/>
    <row r="759035" customFormat="1"/>
    <row r="759036" customFormat="1"/>
    <row r="759037" customFormat="1"/>
    <row r="759038" customFormat="1"/>
    <row r="759039" customFormat="1"/>
    <row r="759040" customFormat="1"/>
    <row r="759041" customFormat="1"/>
    <row r="759042" customFormat="1"/>
    <row r="759043" customFormat="1"/>
    <row r="759044" customFormat="1"/>
    <row r="759045" customFormat="1"/>
    <row r="759046" customFormat="1"/>
    <row r="759047" customFormat="1"/>
    <row r="759048" customFormat="1"/>
    <row r="759049" customFormat="1"/>
    <row r="759050" customFormat="1"/>
    <row r="759051" customFormat="1"/>
    <row r="759052" customFormat="1"/>
    <row r="759053" customFormat="1"/>
    <row r="759054" customFormat="1"/>
    <row r="759055" customFormat="1"/>
    <row r="759056" customFormat="1"/>
    <row r="759057" customFormat="1"/>
    <row r="759058" customFormat="1"/>
    <row r="759059" customFormat="1"/>
    <row r="759060" customFormat="1"/>
    <row r="759061" customFormat="1"/>
    <row r="759062" customFormat="1"/>
    <row r="759063" customFormat="1"/>
    <row r="759064" customFormat="1"/>
    <row r="759065" customFormat="1"/>
    <row r="759066" customFormat="1"/>
    <row r="759067" customFormat="1"/>
    <row r="759068" customFormat="1"/>
    <row r="759069" customFormat="1"/>
    <row r="759070" customFormat="1"/>
    <row r="759071" customFormat="1"/>
    <row r="759072" customFormat="1"/>
    <row r="759073" customFormat="1"/>
    <row r="759074" customFormat="1"/>
    <row r="759075" customFormat="1"/>
    <row r="759076" customFormat="1"/>
    <row r="759077" customFormat="1"/>
    <row r="759078" customFormat="1"/>
    <row r="759079" customFormat="1"/>
    <row r="759080" customFormat="1"/>
    <row r="759081" customFormat="1"/>
    <row r="759082" customFormat="1"/>
    <row r="759083" customFormat="1"/>
    <row r="759084" customFormat="1"/>
    <row r="759085" customFormat="1"/>
    <row r="759086" customFormat="1"/>
    <row r="759087" customFormat="1"/>
    <row r="759088" customFormat="1"/>
    <row r="759089" customFormat="1"/>
    <row r="759090" customFormat="1"/>
    <row r="759091" customFormat="1"/>
    <row r="759092" customFormat="1"/>
    <row r="759093" customFormat="1"/>
    <row r="759094" customFormat="1"/>
    <row r="759095" customFormat="1"/>
    <row r="759096" customFormat="1"/>
    <row r="759097" customFormat="1"/>
    <row r="759098" customFormat="1"/>
    <row r="759099" customFormat="1"/>
    <row r="759100" customFormat="1"/>
    <row r="759101" customFormat="1"/>
    <row r="759102" customFormat="1"/>
    <row r="759103" customFormat="1"/>
    <row r="759104" customFormat="1"/>
    <row r="759105" customFormat="1"/>
    <row r="759106" customFormat="1"/>
    <row r="759107" customFormat="1"/>
    <row r="759108" customFormat="1"/>
    <row r="759109" customFormat="1"/>
    <row r="759110" customFormat="1"/>
    <row r="759111" customFormat="1"/>
    <row r="759112" customFormat="1"/>
    <row r="759113" customFormat="1"/>
    <row r="759114" customFormat="1"/>
    <row r="759115" customFormat="1"/>
    <row r="759116" customFormat="1"/>
    <row r="759117" customFormat="1"/>
    <row r="759118" customFormat="1"/>
    <row r="759119" customFormat="1"/>
    <row r="759120" customFormat="1"/>
    <row r="759121" customFormat="1"/>
    <row r="759122" customFormat="1"/>
    <row r="759123" customFormat="1"/>
    <row r="759124" customFormat="1"/>
    <row r="759125" customFormat="1"/>
    <row r="759126" customFormat="1"/>
    <row r="759127" customFormat="1"/>
    <row r="759128" customFormat="1"/>
    <row r="759129" customFormat="1"/>
    <row r="759130" customFormat="1"/>
    <row r="759131" customFormat="1"/>
    <row r="759132" customFormat="1"/>
    <row r="759133" customFormat="1"/>
    <row r="759134" customFormat="1"/>
    <row r="759135" customFormat="1"/>
    <row r="759136" customFormat="1"/>
    <row r="759137" customFormat="1"/>
    <row r="759138" customFormat="1"/>
    <row r="759139" customFormat="1"/>
    <row r="759140" customFormat="1"/>
    <row r="759141" customFormat="1"/>
    <row r="759142" customFormat="1"/>
    <row r="759143" customFormat="1"/>
    <row r="759144" customFormat="1"/>
    <row r="759145" customFormat="1"/>
    <row r="759146" customFormat="1"/>
    <row r="759147" customFormat="1"/>
    <row r="759148" customFormat="1"/>
    <row r="759149" customFormat="1"/>
    <row r="759150" customFormat="1"/>
    <row r="759151" customFormat="1"/>
    <row r="759152" customFormat="1"/>
    <row r="759153" customFormat="1"/>
    <row r="759154" customFormat="1"/>
    <row r="759155" customFormat="1"/>
    <row r="759156" customFormat="1"/>
    <row r="759157" customFormat="1"/>
    <row r="759158" customFormat="1"/>
    <row r="759159" customFormat="1"/>
    <row r="759160" customFormat="1"/>
    <row r="759161" customFormat="1"/>
    <row r="759162" customFormat="1"/>
    <row r="759163" customFormat="1"/>
    <row r="759164" customFormat="1"/>
    <row r="759165" customFormat="1"/>
    <row r="759166" customFormat="1"/>
    <row r="759167" customFormat="1"/>
    <row r="759168" customFormat="1"/>
    <row r="759169" customFormat="1"/>
    <row r="759170" customFormat="1"/>
    <row r="759171" customFormat="1"/>
    <row r="759172" customFormat="1"/>
    <row r="759173" customFormat="1"/>
    <row r="759174" customFormat="1"/>
    <row r="759175" customFormat="1"/>
    <row r="759176" customFormat="1"/>
    <row r="759177" customFormat="1"/>
    <row r="759178" customFormat="1"/>
    <row r="759179" customFormat="1"/>
    <row r="759180" customFormat="1"/>
    <row r="759181" customFormat="1"/>
    <row r="759182" customFormat="1"/>
    <row r="759183" customFormat="1"/>
    <row r="759184" customFormat="1"/>
    <row r="759185" customFormat="1"/>
    <row r="759186" customFormat="1"/>
    <row r="759187" customFormat="1"/>
    <row r="759188" customFormat="1"/>
    <row r="759189" customFormat="1"/>
    <row r="759190" customFormat="1"/>
    <row r="759191" customFormat="1"/>
    <row r="759192" customFormat="1"/>
    <row r="759193" customFormat="1"/>
    <row r="759194" customFormat="1"/>
    <row r="759195" customFormat="1"/>
    <row r="759196" customFormat="1"/>
    <row r="759197" customFormat="1"/>
    <row r="759198" customFormat="1"/>
    <row r="759199" customFormat="1"/>
    <row r="759200" customFormat="1"/>
    <row r="759201" customFormat="1"/>
    <row r="759202" customFormat="1"/>
    <row r="759203" customFormat="1"/>
    <row r="759204" customFormat="1"/>
    <row r="759205" customFormat="1"/>
    <row r="759206" customFormat="1"/>
    <row r="759207" customFormat="1"/>
    <row r="759208" customFormat="1"/>
    <row r="759209" customFormat="1"/>
    <row r="759210" customFormat="1"/>
    <row r="759211" customFormat="1"/>
    <row r="759212" customFormat="1"/>
    <row r="759213" customFormat="1"/>
    <row r="759214" customFormat="1"/>
    <row r="759215" customFormat="1"/>
    <row r="759216" customFormat="1"/>
    <row r="759217" customFormat="1"/>
    <row r="759218" customFormat="1"/>
    <row r="759219" customFormat="1"/>
    <row r="759220" customFormat="1"/>
    <row r="759221" customFormat="1"/>
    <row r="759222" customFormat="1"/>
    <row r="759223" customFormat="1"/>
    <row r="759224" customFormat="1"/>
    <row r="759225" customFormat="1"/>
    <row r="759226" customFormat="1"/>
    <row r="759227" customFormat="1"/>
    <row r="759228" customFormat="1"/>
    <row r="759229" customFormat="1"/>
    <row r="759230" customFormat="1"/>
    <row r="759231" customFormat="1"/>
    <row r="759232" customFormat="1"/>
    <row r="759233" customFormat="1"/>
    <row r="759234" customFormat="1"/>
    <row r="759235" customFormat="1"/>
    <row r="759236" customFormat="1"/>
    <row r="759237" customFormat="1"/>
    <row r="759238" customFormat="1"/>
    <row r="759239" customFormat="1"/>
    <row r="759240" customFormat="1"/>
    <row r="759241" customFormat="1"/>
    <row r="759242" customFormat="1"/>
    <row r="759243" customFormat="1"/>
    <row r="759244" customFormat="1"/>
    <row r="759245" customFormat="1"/>
    <row r="759246" customFormat="1"/>
    <row r="759247" customFormat="1"/>
    <row r="759248" customFormat="1"/>
    <row r="759249" customFormat="1"/>
    <row r="759250" customFormat="1"/>
    <row r="759251" customFormat="1"/>
    <row r="759252" customFormat="1"/>
    <row r="759253" customFormat="1"/>
    <row r="759254" customFormat="1"/>
    <row r="759255" customFormat="1"/>
    <row r="759256" customFormat="1"/>
    <row r="759257" customFormat="1"/>
    <row r="759258" customFormat="1"/>
    <row r="759259" customFormat="1"/>
    <row r="759260" customFormat="1"/>
    <row r="759261" customFormat="1"/>
    <row r="759262" customFormat="1"/>
    <row r="759263" customFormat="1"/>
    <row r="759264" customFormat="1"/>
    <row r="759265" customFormat="1"/>
    <row r="759266" customFormat="1"/>
    <row r="759267" customFormat="1"/>
    <row r="759268" customFormat="1"/>
    <row r="759269" customFormat="1"/>
    <row r="759270" customFormat="1"/>
    <row r="759271" customFormat="1"/>
    <row r="759272" customFormat="1"/>
    <row r="759273" customFormat="1"/>
    <row r="759274" customFormat="1"/>
    <row r="759275" customFormat="1"/>
    <row r="759276" customFormat="1"/>
    <row r="759277" customFormat="1"/>
    <row r="759278" customFormat="1"/>
    <row r="759279" customFormat="1"/>
    <row r="759280" customFormat="1"/>
    <row r="759281" customFormat="1"/>
    <row r="759282" customFormat="1"/>
    <row r="759283" customFormat="1"/>
    <row r="759284" customFormat="1"/>
    <row r="759285" customFormat="1"/>
    <row r="759286" customFormat="1"/>
    <row r="759287" customFormat="1"/>
    <row r="759288" customFormat="1"/>
    <row r="759289" customFormat="1"/>
    <row r="759290" customFormat="1"/>
    <row r="759291" customFormat="1"/>
    <row r="759292" customFormat="1"/>
    <row r="759293" customFormat="1"/>
    <row r="759294" customFormat="1"/>
    <row r="759295" customFormat="1"/>
    <row r="759296" customFormat="1"/>
    <row r="759297" customFormat="1"/>
    <row r="759298" customFormat="1"/>
    <row r="759299" customFormat="1"/>
    <row r="759300" customFormat="1"/>
    <row r="759301" customFormat="1"/>
    <row r="759302" customFormat="1"/>
    <row r="759303" customFormat="1"/>
    <row r="759304" customFormat="1"/>
    <row r="759305" customFormat="1"/>
    <row r="759306" customFormat="1"/>
    <row r="759307" customFormat="1"/>
    <row r="759308" customFormat="1"/>
    <row r="759309" customFormat="1"/>
    <row r="759310" customFormat="1"/>
    <row r="759311" customFormat="1"/>
    <row r="759312" customFormat="1"/>
    <row r="759313" customFormat="1"/>
    <row r="759314" customFormat="1"/>
    <row r="759315" customFormat="1"/>
    <row r="759316" customFormat="1"/>
    <row r="759317" customFormat="1"/>
    <row r="759318" customFormat="1"/>
    <row r="759319" customFormat="1"/>
    <row r="759320" customFormat="1"/>
    <row r="759321" customFormat="1"/>
    <row r="759322" customFormat="1"/>
    <row r="759323" customFormat="1"/>
    <row r="759324" customFormat="1"/>
    <row r="759325" customFormat="1"/>
    <row r="759326" customFormat="1"/>
    <row r="759327" customFormat="1"/>
    <row r="759328" customFormat="1"/>
    <row r="759329" customFormat="1"/>
    <row r="759330" customFormat="1"/>
    <row r="759331" customFormat="1"/>
    <row r="759332" customFormat="1"/>
    <row r="759333" customFormat="1"/>
    <row r="759334" customFormat="1"/>
    <row r="759335" customFormat="1"/>
    <row r="759336" customFormat="1"/>
    <row r="759337" customFormat="1"/>
    <row r="759338" customFormat="1"/>
    <row r="759339" customFormat="1"/>
    <row r="759340" customFormat="1"/>
    <row r="759341" customFormat="1"/>
    <row r="759342" customFormat="1"/>
    <row r="759343" customFormat="1"/>
    <row r="759344" customFormat="1"/>
    <row r="759345" customFormat="1"/>
    <row r="759346" customFormat="1"/>
    <row r="759347" customFormat="1"/>
    <row r="759348" customFormat="1"/>
    <row r="759349" customFormat="1"/>
    <row r="759350" customFormat="1"/>
    <row r="759351" customFormat="1"/>
    <row r="759352" customFormat="1"/>
    <row r="759353" customFormat="1"/>
    <row r="759354" customFormat="1"/>
    <row r="759355" customFormat="1"/>
    <row r="759356" customFormat="1"/>
    <row r="759357" customFormat="1"/>
    <row r="759358" customFormat="1"/>
    <row r="759359" customFormat="1"/>
    <row r="759360" customFormat="1"/>
    <row r="759361" customFormat="1"/>
    <row r="759362" customFormat="1"/>
    <row r="759363" customFormat="1"/>
    <row r="759364" customFormat="1"/>
    <row r="759365" customFormat="1"/>
    <row r="759366" customFormat="1"/>
    <row r="759367" customFormat="1"/>
    <row r="759368" customFormat="1"/>
    <row r="759369" customFormat="1"/>
    <row r="759370" customFormat="1"/>
    <row r="759371" customFormat="1"/>
    <row r="759372" customFormat="1"/>
    <row r="759373" customFormat="1"/>
    <row r="759374" customFormat="1"/>
    <row r="759375" customFormat="1"/>
    <row r="759376" customFormat="1"/>
    <row r="759377" customFormat="1"/>
    <row r="759378" customFormat="1"/>
    <row r="759379" customFormat="1"/>
    <row r="759380" customFormat="1"/>
    <row r="759381" customFormat="1"/>
    <row r="759382" customFormat="1"/>
    <row r="759383" customFormat="1"/>
    <row r="759384" customFormat="1"/>
    <row r="759385" customFormat="1"/>
    <row r="759386" customFormat="1"/>
    <row r="759387" customFormat="1"/>
    <row r="759388" customFormat="1"/>
    <row r="759389" customFormat="1"/>
    <row r="759390" customFormat="1"/>
    <row r="759391" customFormat="1"/>
    <row r="759392" customFormat="1"/>
    <row r="759393" customFormat="1"/>
    <row r="759394" customFormat="1"/>
    <row r="759395" customFormat="1"/>
    <row r="759396" customFormat="1"/>
    <row r="759397" customFormat="1"/>
    <row r="759398" customFormat="1"/>
    <row r="759399" customFormat="1"/>
    <row r="759400" customFormat="1"/>
    <row r="759401" customFormat="1"/>
    <row r="759402" customFormat="1"/>
    <row r="759403" customFormat="1"/>
    <row r="759404" customFormat="1"/>
    <row r="759405" customFormat="1"/>
    <row r="759406" customFormat="1"/>
    <row r="759407" customFormat="1"/>
    <row r="759408" customFormat="1"/>
    <row r="759409" customFormat="1"/>
    <row r="759410" customFormat="1"/>
    <row r="759411" customFormat="1"/>
    <row r="759412" customFormat="1"/>
    <row r="759413" customFormat="1"/>
    <row r="759414" customFormat="1"/>
    <row r="759415" customFormat="1"/>
    <row r="759416" customFormat="1"/>
    <row r="759417" customFormat="1"/>
    <row r="759418" customFormat="1"/>
    <row r="759419" customFormat="1"/>
    <row r="759420" customFormat="1"/>
    <row r="759421" customFormat="1"/>
    <row r="759422" customFormat="1"/>
    <row r="759423" customFormat="1"/>
    <row r="759424" customFormat="1"/>
    <row r="759425" customFormat="1"/>
    <row r="759426" customFormat="1"/>
    <row r="759427" customFormat="1"/>
    <row r="759428" customFormat="1"/>
    <row r="759429" customFormat="1"/>
    <row r="759430" customFormat="1"/>
    <row r="759431" customFormat="1"/>
    <row r="759432" customFormat="1"/>
    <row r="759433" customFormat="1"/>
    <row r="759434" customFormat="1"/>
    <row r="759435" customFormat="1"/>
    <row r="759436" customFormat="1"/>
    <row r="759437" customFormat="1"/>
    <row r="759438" customFormat="1"/>
    <row r="759439" customFormat="1"/>
    <row r="759440" customFormat="1"/>
    <row r="759441" customFormat="1"/>
    <row r="759442" customFormat="1"/>
    <row r="759443" customFormat="1"/>
    <row r="759444" customFormat="1"/>
    <row r="759445" customFormat="1"/>
    <row r="759446" customFormat="1"/>
    <row r="759447" customFormat="1"/>
    <row r="759448" customFormat="1"/>
    <row r="759449" customFormat="1"/>
    <row r="759450" customFormat="1"/>
    <row r="759451" customFormat="1"/>
    <row r="759452" customFormat="1"/>
    <row r="759453" customFormat="1"/>
    <row r="759454" customFormat="1"/>
    <row r="759455" customFormat="1"/>
    <row r="759456" customFormat="1"/>
    <row r="759457" customFormat="1"/>
    <row r="759458" customFormat="1"/>
    <row r="759459" customFormat="1"/>
    <row r="759460" customFormat="1"/>
    <row r="759461" customFormat="1"/>
    <row r="759462" customFormat="1"/>
    <row r="759463" customFormat="1"/>
    <row r="759464" customFormat="1"/>
    <row r="759465" customFormat="1"/>
    <row r="759466" customFormat="1"/>
    <row r="759467" customFormat="1"/>
    <row r="759468" customFormat="1"/>
    <row r="759469" customFormat="1"/>
    <row r="759470" customFormat="1"/>
    <row r="759471" customFormat="1"/>
    <row r="759472" customFormat="1"/>
    <row r="759473" customFormat="1"/>
    <row r="759474" customFormat="1"/>
    <row r="759475" customFormat="1"/>
    <row r="759476" customFormat="1"/>
    <row r="759477" customFormat="1"/>
    <row r="759478" customFormat="1"/>
    <row r="759479" customFormat="1"/>
    <row r="759480" customFormat="1"/>
    <row r="759481" customFormat="1"/>
    <row r="759482" customFormat="1"/>
    <row r="759483" customFormat="1"/>
    <row r="759484" customFormat="1"/>
    <row r="759485" customFormat="1"/>
    <row r="759486" customFormat="1"/>
    <row r="759487" customFormat="1"/>
    <row r="759488" customFormat="1"/>
    <row r="759489" customFormat="1"/>
    <row r="759490" customFormat="1"/>
    <row r="759491" customFormat="1"/>
    <row r="759492" customFormat="1"/>
    <row r="759493" customFormat="1"/>
    <row r="759494" customFormat="1"/>
    <row r="759495" customFormat="1"/>
    <row r="759496" customFormat="1"/>
    <row r="759497" customFormat="1"/>
    <row r="759498" customFormat="1"/>
    <row r="759499" customFormat="1"/>
    <row r="759500" customFormat="1"/>
    <row r="759501" customFormat="1"/>
    <row r="759502" customFormat="1"/>
    <row r="759503" customFormat="1"/>
    <row r="759504" customFormat="1"/>
    <row r="759505" customFormat="1"/>
    <row r="759506" customFormat="1"/>
    <row r="759507" customFormat="1"/>
    <row r="759508" customFormat="1"/>
    <row r="759509" customFormat="1"/>
    <row r="759510" customFormat="1"/>
    <row r="759511" customFormat="1"/>
    <row r="759512" customFormat="1"/>
    <row r="759513" customFormat="1"/>
    <row r="759514" customFormat="1"/>
    <row r="759515" customFormat="1"/>
    <row r="759516" customFormat="1"/>
    <row r="759517" customFormat="1"/>
    <row r="759518" customFormat="1"/>
    <row r="759519" customFormat="1"/>
    <row r="759520" customFormat="1"/>
    <row r="759521" customFormat="1"/>
    <row r="759522" customFormat="1"/>
    <row r="759523" customFormat="1"/>
    <row r="759524" customFormat="1"/>
    <row r="759525" customFormat="1"/>
    <row r="759526" customFormat="1"/>
    <row r="759527" customFormat="1"/>
    <row r="759528" customFormat="1"/>
    <row r="759529" customFormat="1"/>
    <row r="759530" customFormat="1"/>
    <row r="759531" customFormat="1"/>
    <row r="759532" customFormat="1"/>
    <row r="759533" customFormat="1"/>
    <row r="759534" customFormat="1"/>
    <row r="759535" customFormat="1"/>
    <row r="759536" customFormat="1"/>
    <row r="759537" customFormat="1"/>
    <row r="759538" customFormat="1"/>
    <row r="759539" customFormat="1"/>
    <row r="759540" customFormat="1"/>
    <row r="759541" customFormat="1"/>
    <row r="759542" customFormat="1"/>
    <row r="759543" customFormat="1"/>
    <row r="759544" customFormat="1"/>
    <row r="759545" customFormat="1"/>
    <row r="759546" customFormat="1"/>
    <row r="759547" customFormat="1"/>
    <row r="759548" customFormat="1"/>
    <row r="759549" customFormat="1"/>
    <row r="759550" customFormat="1"/>
    <row r="759551" customFormat="1"/>
    <row r="759552" customFormat="1"/>
    <row r="759553" customFormat="1"/>
    <row r="759554" customFormat="1"/>
    <row r="759555" customFormat="1"/>
    <row r="759556" customFormat="1"/>
    <row r="759557" customFormat="1"/>
    <row r="759558" customFormat="1"/>
    <row r="759559" customFormat="1"/>
    <row r="759560" customFormat="1"/>
    <row r="759561" customFormat="1"/>
    <row r="759562" customFormat="1"/>
    <row r="759563" customFormat="1"/>
    <row r="759564" customFormat="1"/>
    <row r="759565" customFormat="1"/>
    <row r="759566" customFormat="1"/>
    <row r="759567" customFormat="1"/>
    <row r="759568" customFormat="1"/>
    <row r="759569" customFormat="1"/>
    <row r="759570" customFormat="1"/>
    <row r="759571" customFormat="1"/>
    <row r="759572" customFormat="1"/>
    <row r="759573" customFormat="1"/>
    <row r="759574" customFormat="1"/>
    <row r="759575" customFormat="1"/>
    <row r="759576" customFormat="1"/>
    <row r="759577" customFormat="1"/>
    <row r="759578" customFormat="1"/>
    <row r="759579" customFormat="1"/>
    <row r="759580" customFormat="1"/>
    <row r="759581" customFormat="1"/>
    <row r="759582" customFormat="1"/>
    <row r="759583" customFormat="1"/>
    <row r="759584" customFormat="1"/>
    <row r="759585" customFormat="1"/>
    <row r="759586" customFormat="1"/>
    <row r="759587" customFormat="1"/>
    <row r="759588" customFormat="1"/>
    <row r="759589" customFormat="1"/>
    <row r="759590" customFormat="1"/>
    <row r="759591" customFormat="1"/>
    <row r="759592" customFormat="1"/>
    <row r="759593" customFormat="1"/>
    <row r="759594" customFormat="1"/>
    <row r="759595" customFormat="1"/>
    <row r="759596" customFormat="1"/>
    <row r="759597" customFormat="1"/>
    <row r="759598" customFormat="1"/>
    <row r="759599" customFormat="1"/>
    <row r="759600" customFormat="1"/>
    <row r="759601" customFormat="1"/>
    <row r="759602" customFormat="1"/>
    <row r="759603" customFormat="1"/>
    <row r="759604" customFormat="1"/>
    <row r="759605" customFormat="1"/>
    <row r="759606" customFormat="1"/>
    <row r="759607" customFormat="1"/>
    <row r="759608" customFormat="1"/>
    <row r="759609" customFormat="1"/>
    <row r="759610" customFormat="1"/>
    <row r="759611" customFormat="1"/>
    <row r="759612" customFormat="1"/>
    <row r="759613" customFormat="1"/>
    <row r="759614" customFormat="1"/>
    <row r="759615" customFormat="1"/>
    <row r="759616" customFormat="1"/>
    <row r="759617" customFormat="1"/>
    <row r="759618" customFormat="1"/>
    <row r="759619" customFormat="1"/>
    <row r="759620" customFormat="1"/>
    <row r="759621" customFormat="1"/>
    <row r="759622" customFormat="1"/>
    <row r="759623" customFormat="1"/>
    <row r="759624" customFormat="1"/>
    <row r="759625" customFormat="1"/>
    <row r="759626" customFormat="1"/>
    <row r="759627" customFormat="1"/>
    <row r="759628" customFormat="1"/>
    <row r="759629" customFormat="1"/>
    <row r="759630" customFormat="1"/>
    <row r="759631" customFormat="1"/>
    <row r="759632" customFormat="1"/>
    <row r="759633" customFormat="1"/>
    <row r="759634" customFormat="1"/>
    <row r="759635" customFormat="1"/>
    <row r="759636" customFormat="1"/>
    <row r="759637" customFormat="1"/>
    <row r="759638" customFormat="1"/>
    <row r="759639" customFormat="1"/>
    <row r="759640" customFormat="1"/>
    <row r="759641" customFormat="1"/>
    <row r="759642" customFormat="1"/>
    <row r="759643" customFormat="1"/>
    <row r="759644" customFormat="1"/>
    <row r="759645" customFormat="1"/>
    <row r="759646" customFormat="1"/>
    <row r="759647" customFormat="1"/>
    <row r="759648" customFormat="1"/>
    <row r="759649" customFormat="1"/>
    <row r="759650" customFormat="1"/>
    <row r="759651" customFormat="1"/>
    <row r="759652" customFormat="1"/>
    <row r="759653" customFormat="1"/>
    <row r="759654" customFormat="1"/>
    <row r="759655" customFormat="1"/>
    <row r="759656" customFormat="1"/>
    <row r="759657" customFormat="1"/>
    <row r="759658" customFormat="1"/>
    <row r="759659" customFormat="1"/>
    <row r="759660" customFormat="1"/>
    <row r="759661" customFormat="1"/>
    <row r="759662" customFormat="1"/>
    <row r="759663" customFormat="1"/>
    <row r="759664" customFormat="1"/>
    <row r="759665" customFormat="1"/>
    <row r="759666" customFormat="1"/>
    <row r="759667" customFormat="1"/>
    <row r="759668" customFormat="1"/>
    <row r="759669" customFormat="1"/>
    <row r="759670" customFormat="1"/>
    <row r="759671" customFormat="1"/>
    <row r="759672" customFormat="1"/>
    <row r="759673" customFormat="1"/>
    <row r="759674" customFormat="1"/>
    <row r="759675" customFormat="1"/>
    <row r="759676" customFormat="1"/>
    <row r="759677" customFormat="1"/>
    <row r="759678" customFormat="1"/>
    <row r="759679" customFormat="1"/>
    <row r="759680" customFormat="1"/>
    <row r="759681" customFormat="1"/>
    <row r="759682" customFormat="1"/>
    <row r="759683" customFormat="1"/>
    <row r="759684" customFormat="1"/>
    <row r="759685" customFormat="1"/>
    <row r="759686" customFormat="1"/>
    <row r="759687" customFormat="1"/>
    <row r="759688" customFormat="1"/>
    <row r="759689" customFormat="1"/>
    <row r="759690" customFormat="1"/>
    <row r="759691" customFormat="1"/>
    <row r="759692" customFormat="1"/>
    <row r="759693" customFormat="1"/>
    <row r="759694" customFormat="1"/>
    <row r="759695" customFormat="1"/>
    <row r="759696" customFormat="1"/>
    <row r="759697" customFormat="1"/>
    <row r="759698" customFormat="1"/>
    <row r="759699" customFormat="1"/>
    <row r="759700" customFormat="1"/>
    <row r="759701" customFormat="1"/>
    <row r="759702" customFormat="1"/>
    <row r="759703" customFormat="1"/>
    <row r="759704" customFormat="1"/>
    <row r="759705" customFormat="1"/>
    <row r="759706" customFormat="1"/>
    <row r="759707" customFormat="1"/>
    <row r="759708" customFormat="1"/>
    <row r="759709" customFormat="1"/>
    <row r="759710" customFormat="1"/>
    <row r="759711" customFormat="1"/>
    <row r="759712" customFormat="1"/>
    <row r="759713" customFormat="1"/>
    <row r="759714" customFormat="1"/>
    <row r="759715" customFormat="1"/>
    <row r="759716" customFormat="1"/>
    <row r="759717" customFormat="1"/>
    <row r="759718" customFormat="1"/>
    <row r="759719" customFormat="1"/>
    <row r="759720" customFormat="1"/>
    <row r="759721" customFormat="1"/>
    <row r="759722" customFormat="1"/>
    <row r="759723" customFormat="1"/>
    <row r="759724" customFormat="1"/>
    <row r="759725" customFormat="1"/>
    <row r="759726" customFormat="1"/>
    <row r="759727" customFormat="1"/>
    <row r="759728" customFormat="1"/>
    <row r="759729" customFormat="1"/>
    <row r="759730" customFormat="1"/>
    <row r="759731" customFormat="1"/>
    <row r="759732" customFormat="1"/>
    <row r="759733" customFormat="1"/>
    <row r="759734" customFormat="1"/>
    <row r="759735" customFormat="1"/>
    <row r="759736" customFormat="1"/>
    <row r="759737" customFormat="1"/>
    <row r="759738" customFormat="1"/>
    <row r="759739" customFormat="1"/>
    <row r="759740" customFormat="1"/>
    <row r="759741" customFormat="1"/>
    <row r="759742" customFormat="1"/>
    <row r="759743" customFormat="1"/>
    <row r="759744" customFormat="1"/>
    <row r="759745" customFormat="1"/>
    <row r="759746" customFormat="1"/>
    <row r="759747" customFormat="1"/>
    <row r="759748" customFormat="1"/>
    <row r="759749" customFormat="1"/>
    <row r="759750" customFormat="1"/>
    <row r="759751" customFormat="1"/>
    <row r="759752" customFormat="1"/>
    <row r="759753" customFormat="1"/>
    <row r="759754" customFormat="1"/>
    <row r="759755" customFormat="1"/>
    <row r="759756" customFormat="1"/>
    <row r="759757" customFormat="1"/>
    <row r="759758" customFormat="1"/>
    <row r="759759" customFormat="1"/>
    <row r="759760" customFormat="1"/>
    <row r="759761" customFormat="1"/>
    <row r="759762" customFormat="1"/>
    <row r="759763" customFormat="1"/>
    <row r="759764" customFormat="1"/>
    <row r="759765" customFormat="1"/>
    <row r="759766" customFormat="1"/>
    <row r="759767" customFormat="1"/>
    <row r="759768" customFormat="1"/>
    <row r="759769" customFormat="1"/>
    <row r="759770" customFormat="1"/>
    <row r="759771" customFormat="1"/>
    <row r="759772" customFormat="1"/>
    <row r="759773" customFormat="1"/>
    <row r="759774" customFormat="1"/>
    <row r="759775" customFormat="1"/>
    <row r="759776" customFormat="1"/>
    <row r="759777" customFormat="1"/>
    <row r="759778" customFormat="1"/>
    <row r="759779" customFormat="1"/>
    <row r="759780" customFormat="1"/>
    <row r="759781" customFormat="1"/>
    <row r="759782" customFormat="1"/>
    <row r="759783" customFormat="1"/>
    <row r="759784" customFormat="1"/>
    <row r="759785" customFormat="1"/>
    <row r="759786" customFormat="1"/>
    <row r="759787" customFormat="1"/>
    <row r="759788" customFormat="1"/>
    <row r="759789" customFormat="1"/>
    <row r="759790" customFormat="1"/>
    <row r="759791" customFormat="1"/>
    <row r="759792" customFormat="1"/>
    <row r="759793" customFormat="1"/>
    <row r="759794" customFormat="1"/>
    <row r="759795" customFormat="1"/>
    <row r="759796" customFormat="1"/>
    <row r="759797" customFormat="1"/>
    <row r="759798" customFormat="1"/>
    <row r="759799" customFormat="1"/>
    <row r="759800" customFormat="1"/>
    <row r="759801" customFormat="1"/>
    <row r="759802" customFormat="1"/>
    <row r="759803" customFormat="1"/>
    <row r="759804" customFormat="1"/>
    <row r="759805" customFormat="1"/>
    <row r="759806" customFormat="1"/>
    <row r="759807" customFormat="1"/>
    <row r="759808" customFormat="1"/>
    <row r="759809" customFormat="1"/>
    <row r="759810" customFormat="1"/>
    <row r="759811" customFormat="1"/>
    <row r="759812" customFormat="1"/>
    <row r="759813" customFormat="1"/>
    <row r="759814" customFormat="1"/>
    <row r="759815" customFormat="1"/>
    <row r="759816" customFormat="1"/>
    <row r="759817" customFormat="1"/>
    <row r="759818" customFormat="1"/>
    <row r="759819" customFormat="1"/>
    <row r="759820" customFormat="1"/>
    <row r="759821" customFormat="1"/>
    <row r="759822" customFormat="1"/>
    <row r="759823" customFormat="1"/>
    <row r="759824" customFormat="1"/>
    <row r="759825" customFormat="1"/>
    <row r="759826" customFormat="1"/>
    <row r="759827" customFormat="1"/>
    <row r="759828" customFormat="1"/>
    <row r="759829" customFormat="1"/>
    <row r="759830" customFormat="1"/>
    <row r="759831" customFormat="1"/>
    <row r="759832" customFormat="1"/>
    <row r="759833" customFormat="1"/>
    <row r="759834" customFormat="1"/>
    <row r="759835" customFormat="1"/>
    <row r="759836" customFormat="1"/>
    <row r="759837" customFormat="1"/>
    <row r="759838" customFormat="1"/>
    <row r="759839" customFormat="1"/>
    <row r="759840" customFormat="1"/>
    <row r="759841" customFormat="1"/>
    <row r="759842" customFormat="1"/>
    <row r="759843" customFormat="1"/>
    <row r="759844" customFormat="1"/>
    <row r="759845" customFormat="1"/>
    <row r="759846" customFormat="1"/>
    <row r="759847" customFormat="1"/>
    <row r="759848" customFormat="1"/>
    <row r="759849" customFormat="1"/>
    <row r="759850" customFormat="1"/>
    <row r="759851" customFormat="1"/>
    <row r="759852" customFormat="1"/>
    <row r="759853" customFormat="1"/>
    <row r="759854" customFormat="1"/>
    <row r="759855" customFormat="1"/>
    <row r="759856" customFormat="1"/>
    <row r="759857" customFormat="1"/>
    <row r="759858" customFormat="1"/>
    <row r="759859" customFormat="1"/>
    <row r="759860" customFormat="1"/>
    <row r="759861" customFormat="1"/>
    <row r="759862" customFormat="1"/>
    <row r="759863" customFormat="1"/>
    <row r="759864" customFormat="1"/>
    <row r="759865" customFormat="1"/>
    <row r="759866" customFormat="1"/>
    <row r="759867" customFormat="1"/>
    <row r="759868" customFormat="1"/>
    <row r="759869" customFormat="1"/>
    <row r="759870" customFormat="1"/>
    <row r="759871" customFormat="1"/>
    <row r="759872" customFormat="1"/>
    <row r="759873" customFormat="1"/>
    <row r="759874" customFormat="1"/>
    <row r="759875" customFormat="1"/>
    <row r="759876" customFormat="1"/>
    <row r="759877" customFormat="1"/>
    <row r="759878" customFormat="1"/>
    <row r="759879" customFormat="1"/>
    <row r="759880" customFormat="1"/>
    <row r="759881" customFormat="1"/>
    <row r="759882" customFormat="1"/>
    <row r="759883" customFormat="1"/>
    <row r="759884" customFormat="1"/>
    <row r="759885" customFormat="1"/>
    <row r="759886" customFormat="1"/>
    <row r="759887" customFormat="1"/>
    <row r="759888" customFormat="1"/>
    <row r="759889" customFormat="1"/>
    <row r="759890" customFormat="1"/>
    <row r="759891" customFormat="1"/>
    <row r="759892" customFormat="1"/>
    <row r="759893" customFormat="1"/>
    <row r="759894" customFormat="1"/>
    <row r="759895" customFormat="1"/>
    <row r="759896" customFormat="1"/>
    <row r="759897" customFormat="1"/>
    <row r="759898" customFormat="1"/>
    <row r="759899" customFormat="1"/>
    <row r="759900" customFormat="1"/>
    <row r="759901" customFormat="1"/>
    <row r="759902" customFormat="1"/>
    <row r="759903" customFormat="1"/>
    <row r="759904" customFormat="1"/>
    <row r="759905" customFormat="1"/>
    <row r="759906" customFormat="1"/>
    <row r="759907" customFormat="1"/>
    <row r="759908" customFormat="1"/>
    <row r="759909" customFormat="1"/>
    <row r="759910" customFormat="1"/>
    <row r="759911" customFormat="1"/>
    <row r="759912" customFormat="1"/>
    <row r="759913" customFormat="1"/>
    <row r="759914" customFormat="1"/>
    <row r="759915" customFormat="1"/>
    <row r="759916" customFormat="1"/>
    <row r="759917" customFormat="1"/>
    <row r="759918" customFormat="1"/>
    <row r="759919" customFormat="1"/>
    <row r="759920" customFormat="1"/>
    <row r="759921" customFormat="1"/>
    <row r="759922" customFormat="1"/>
    <row r="759923" customFormat="1"/>
    <row r="759924" customFormat="1"/>
    <row r="759925" customFormat="1"/>
    <row r="759926" customFormat="1"/>
    <row r="759927" customFormat="1"/>
    <row r="759928" customFormat="1"/>
    <row r="759929" customFormat="1"/>
    <row r="759930" customFormat="1"/>
    <row r="759931" customFormat="1"/>
    <row r="759932" customFormat="1"/>
    <row r="759933" customFormat="1"/>
    <row r="759934" customFormat="1"/>
    <row r="759935" customFormat="1"/>
    <row r="759936" customFormat="1"/>
    <row r="759937" customFormat="1"/>
    <row r="759938" customFormat="1"/>
    <row r="759939" customFormat="1"/>
    <row r="759940" customFormat="1"/>
    <row r="759941" customFormat="1"/>
    <row r="759942" customFormat="1"/>
    <row r="759943" customFormat="1"/>
    <row r="759944" customFormat="1"/>
    <row r="759945" customFormat="1"/>
    <row r="759946" customFormat="1"/>
    <row r="759947" customFormat="1"/>
    <row r="759948" customFormat="1"/>
    <row r="759949" customFormat="1"/>
    <row r="759950" customFormat="1"/>
    <row r="759951" customFormat="1"/>
    <row r="759952" customFormat="1"/>
    <row r="759953" customFormat="1"/>
    <row r="759954" customFormat="1"/>
    <row r="759955" customFormat="1"/>
    <row r="759956" customFormat="1"/>
    <row r="759957" customFormat="1"/>
    <row r="759958" customFormat="1"/>
    <row r="759959" customFormat="1"/>
    <row r="759960" customFormat="1"/>
    <row r="759961" customFormat="1"/>
    <row r="759962" customFormat="1"/>
    <row r="759963" customFormat="1"/>
    <row r="759964" customFormat="1"/>
    <row r="759965" customFormat="1"/>
    <row r="759966" customFormat="1"/>
    <row r="759967" customFormat="1"/>
    <row r="759968" customFormat="1"/>
    <row r="759969" customFormat="1"/>
    <row r="759970" customFormat="1"/>
    <row r="759971" customFormat="1"/>
    <row r="759972" customFormat="1"/>
    <row r="759973" customFormat="1"/>
    <row r="759974" customFormat="1"/>
    <row r="759975" customFormat="1"/>
    <row r="759976" customFormat="1"/>
    <row r="759977" customFormat="1"/>
    <row r="759978" customFormat="1"/>
    <row r="759979" customFormat="1"/>
    <row r="759980" customFormat="1"/>
    <row r="759981" customFormat="1"/>
    <row r="759982" customFormat="1"/>
    <row r="759983" customFormat="1"/>
    <row r="759984" customFormat="1"/>
    <row r="759985" customFormat="1"/>
    <row r="759986" customFormat="1"/>
    <row r="759987" customFormat="1"/>
    <row r="759988" customFormat="1"/>
    <row r="759989" customFormat="1"/>
    <row r="759990" customFormat="1"/>
    <row r="759991" customFormat="1"/>
    <row r="759992" customFormat="1"/>
    <row r="759993" customFormat="1"/>
    <row r="759994" customFormat="1"/>
    <row r="759995" customFormat="1"/>
    <row r="759996" customFormat="1"/>
    <row r="759997" customFormat="1"/>
    <row r="759998" customFormat="1"/>
    <row r="759999" customFormat="1"/>
    <row r="760000" customFormat="1"/>
    <row r="760001" customFormat="1"/>
    <row r="760002" customFormat="1"/>
    <row r="760003" customFormat="1"/>
    <row r="760004" customFormat="1"/>
    <row r="760005" customFormat="1"/>
    <row r="760006" customFormat="1"/>
    <row r="760007" customFormat="1"/>
    <row r="760008" customFormat="1"/>
    <row r="760009" customFormat="1"/>
    <row r="760010" customFormat="1"/>
    <row r="760011" customFormat="1"/>
    <row r="760012" customFormat="1"/>
    <row r="760013" customFormat="1"/>
    <row r="760014" customFormat="1"/>
    <row r="760015" customFormat="1"/>
    <row r="760016" customFormat="1"/>
    <row r="760017" customFormat="1"/>
    <row r="760018" customFormat="1"/>
    <row r="760019" customFormat="1"/>
    <row r="760020" customFormat="1"/>
    <row r="760021" customFormat="1"/>
    <row r="760022" customFormat="1"/>
    <row r="760023" customFormat="1"/>
    <row r="760024" customFormat="1"/>
    <row r="760025" customFormat="1"/>
    <row r="760026" customFormat="1"/>
    <row r="760027" customFormat="1"/>
    <row r="760028" customFormat="1"/>
    <row r="760029" customFormat="1"/>
    <row r="760030" customFormat="1"/>
    <row r="760031" customFormat="1"/>
    <row r="760032" customFormat="1"/>
    <row r="760033" customFormat="1"/>
    <row r="760034" customFormat="1"/>
    <row r="760035" customFormat="1"/>
    <row r="760036" customFormat="1"/>
    <row r="760037" customFormat="1"/>
    <row r="760038" customFormat="1"/>
    <row r="760039" customFormat="1"/>
    <row r="760040" customFormat="1"/>
    <row r="760041" customFormat="1"/>
    <row r="760042" customFormat="1"/>
    <row r="760043" customFormat="1"/>
    <row r="760044" customFormat="1"/>
    <row r="760045" customFormat="1"/>
    <row r="760046" customFormat="1"/>
    <row r="760047" customFormat="1"/>
    <row r="760048" customFormat="1"/>
    <row r="760049" customFormat="1"/>
    <row r="760050" customFormat="1"/>
    <row r="760051" customFormat="1"/>
    <row r="760052" customFormat="1"/>
    <row r="760053" customFormat="1"/>
    <row r="760054" customFormat="1"/>
    <row r="760055" customFormat="1"/>
    <row r="760056" customFormat="1"/>
    <row r="760057" customFormat="1"/>
    <row r="760058" customFormat="1"/>
    <row r="760059" customFormat="1"/>
    <row r="760060" customFormat="1"/>
    <row r="760061" customFormat="1"/>
    <row r="760062" customFormat="1"/>
    <row r="760063" customFormat="1"/>
    <row r="760064" customFormat="1"/>
    <row r="760065" customFormat="1"/>
    <row r="760066" customFormat="1"/>
    <row r="760067" customFormat="1"/>
    <row r="760068" customFormat="1"/>
    <row r="760069" customFormat="1"/>
    <row r="760070" customFormat="1"/>
    <row r="760071" customFormat="1"/>
    <row r="760072" customFormat="1"/>
    <row r="760073" customFormat="1"/>
    <row r="760074" customFormat="1"/>
    <row r="760075" customFormat="1"/>
    <row r="760076" customFormat="1"/>
    <row r="760077" customFormat="1"/>
    <row r="760078" customFormat="1"/>
    <row r="760079" customFormat="1"/>
    <row r="760080" customFormat="1"/>
    <row r="760081" customFormat="1"/>
    <row r="760082" customFormat="1"/>
    <row r="760083" customFormat="1"/>
    <row r="760084" customFormat="1"/>
    <row r="760085" customFormat="1"/>
    <row r="760086" customFormat="1"/>
    <row r="760087" customFormat="1"/>
    <row r="760088" customFormat="1"/>
    <row r="760089" customFormat="1"/>
    <row r="760090" customFormat="1"/>
    <row r="760091" customFormat="1"/>
    <row r="760092" customFormat="1"/>
    <row r="760093" customFormat="1"/>
    <row r="760094" customFormat="1"/>
    <row r="760095" customFormat="1"/>
    <row r="760096" customFormat="1"/>
    <row r="760097" customFormat="1"/>
    <row r="760098" customFormat="1"/>
    <row r="760099" customFormat="1"/>
    <row r="760100" customFormat="1"/>
    <row r="760101" customFormat="1"/>
    <row r="760102" customFormat="1"/>
    <row r="760103" customFormat="1"/>
    <row r="760104" customFormat="1"/>
    <row r="760105" customFormat="1"/>
    <row r="760106" customFormat="1"/>
    <row r="760107" customFormat="1"/>
    <row r="760108" customFormat="1"/>
    <row r="760109" customFormat="1"/>
    <row r="760110" customFormat="1"/>
    <row r="760111" customFormat="1"/>
    <row r="760112" customFormat="1"/>
    <row r="760113" customFormat="1"/>
    <row r="760114" customFormat="1"/>
    <row r="760115" customFormat="1"/>
    <row r="760116" customFormat="1"/>
    <row r="760117" customFormat="1"/>
    <row r="760118" customFormat="1"/>
    <row r="760119" customFormat="1"/>
    <row r="760120" customFormat="1"/>
    <row r="760121" customFormat="1"/>
    <row r="760122" customFormat="1"/>
    <row r="760123" customFormat="1"/>
    <row r="760124" customFormat="1"/>
    <row r="760125" customFormat="1"/>
    <row r="760126" customFormat="1"/>
    <row r="760127" customFormat="1"/>
    <row r="760128" customFormat="1"/>
    <row r="760129" customFormat="1"/>
    <row r="760130" customFormat="1"/>
    <row r="760131" customFormat="1"/>
    <row r="760132" customFormat="1"/>
    <row r="760133" customFormat="1"/>
    <row r="760134" customFormat="1"/>
    <row r="760135" customFormat="1"/>
    <row r="760136" customFormat="1"/>
    <row r="760137" customFormat="1"/>
    <row r="760138" customFormat="1"/>
    <row r="760139" customFormat="1"/>
    <row r="760140" customFormat="1"/>
    <row r="760141" customFormat="1"/>
    <row r="760142" customFormat="1"/>
    <row r="760143" customFormat="1"/>
    <row r="760144" customFormat="1"/>
    <row r="760145" customFormat="1"/>
    <row r="760146" customFormat="1"/>
    <row r="760147" customFormat="1"/>
    <row r="760148" customFormat="1"/>
    <row r="760149" customFormat="1"/>
    <row r="760150" customFormat="1"/>
    <row r="760151" customFormat="1"/>
    <row r="760152" customFormat="1"/>
    <row r="760153" customFormat="1"/>
    <row r="760154" customFormat="1"/>
    <row r="760155" customFormat="1"/>
    <row r="760156" customFormat="1"/>
    <row r="760157" customFormat="1"/>
    <row r="760158" customFormat="1"/>
    <row r="760159" customFormat="1"/>
    <row r="760160" customFormat="1"/>
    <row r="760161" customFormat="1"/>
    <row r="760162" customFormat="1"/>
    <row r="760163" customFormat="1"/>
    <row r="760164" customFormat="1"/>
    <row r="760165" customFormat="1"/>
    <row r="760166" customFormat="1"/>
    <row r="760167" customFormat="1"/>
    <row r="760168" customFormat="1"/>
    <row r="760169" customFormat="1"/>
    <row r="760170" customFormat="1"/>
    <row r="760171" customFormat="1"/>
    <row r="760172" customFormat="1"/>
    <row r="760173" customFormat="1"/>
    <row r="760174" customFormat="1"/>
    <row r="760175" customFormat="1"/>
    <row r="760176" customFormat="1"/>
    <row r="760177" customFormat="1"/>
    <row r="760178" customFormat="1"/>
    <row r="760179" customFormat="1"/>
    <row r="760180" customFormat="1"/>
    <row r="760181" customFormat="1"/>
    <row r="760182" customFormat="1"/>
    <row r="760183" customFormat="1"/>
    <row r="760184" customFormat="1"/>
    <row r="760185" customFormat="1"/>
    <row r="760186" customFormat="1"/>
    <row r="760187" customFormat="1"/>
    <row r="760188" customFormat="1"/>
    <row r="760189" customFormat="1"/>
    <row r="760190" customFormat="1"/>
    <row r="760191" customFormat="1"/>
    <row r="760192" customFormat="1"/>
    <row r="760193" customFormat="1"/>
    <row r="760194" customFormat="1"/>
    <row r="760195" customFormat="1"/>
    <row r="760196" customFormat="1"/>
    <row r="760197" customFormat="1"/>
    <row r="760198" customFormat="1"/>
    <row r="760199" customFormat="1"/>
    <row r="760200" customFormat="1"/>
    <row r="760201" customFormat="1"/>
    <row r="760202" customFormat="1"/>
    <row r="760203" customFormat="1"/>
    <row r="760204" customFormat="1"/>
    <row r="760205" customFormat="1"/>
    <row r="760206" customFormat="1"/>
    <row r="760207" customFormat="1"/>
    <row r="760208" customFormat="1"/>
    <row r="760209" customFormat="1"/>
    <row r="760210" customFormat="1"/>
    <row r="760211" customFormat="1"/>
    <row r="760212" customFormat="1"/>
    <row r="760213" customFormat="1"/>
    <row r="760214" customFormat="1"/>
    <row r="760215" customFormat="1"/>
    <row r="760216" customFormat="1"/>
    <row r="760217" customFormat="1"/>
    <row r="760218" customFormat="1"/>
    <row r="760219" customFormat="1"/>
    <row r="760220" customFormat="1"/>
    <row r="760221" customFormat="1"/>
    <row r="760222" customFormat="1"/>
    <row r="760223" customFormat="1"/>
    <row r="760224" customFormat="1"/>
    <row r="760225" customFormat="1"/>
    <row r="760226" customFormat="1"/>
    <row r="760227" customFormat="1"/>
    <row r="760228" customFormat="1"/>
    <row r="760229" customFormat="1"/>
    <row r="760230" customFormat="1"/>
    <row r="760231" customFormat="1"/>
    <row r="760232" customFormat="1"/>
    <row r="760233" customFormat="1"/>
    <row r="760234" customFormat="1"/>
    <row r="760235" customFormat="1"/>
    <row r="760236" customFormat="1"/>
    <row r="760237" customFormat="1"/>
    <row r="760238" customFormat="1"/>
    <row r="760239" customFormat="1"/>
    <row r="760240" customFormat="1"/>
    <row r="760241" customFormat="1"/>
    <row r="760242" customFormat="1"/>
    <row r="760243" customFormat="1"/>
    <row r="760244" customFormat="1"/>
    <row r="760245" customFormat="1"/>
    <row r="760246" customFormat="1"/>
    <row r="760247" customFormat="1"/>
    <row r="760248" customFormat="1"/>
    <row r="760249" customFormat="1"/>
    <row r="760250" customFormat="1"/>
    <row r="760251" customFormat="1"/>
    <row r="760252" customFormat="1"/>
    <row r="760253" customFormat="1"/>
    <row r="760254" customFormat="1"/>
    <row r="760255" customFormat="1"/>
    <row r="760256" customFormat="1"/>
    <row r="760257" customFormat="1"/>
    <row r="760258" customFormat="1"/>
    <row r="760259" customFormat="1"/>
    <row r="760260" customFormat="1"/>
    <row r="760261" customFormat="1"/>
    <row r="760262" customFormat="1"/>
    <row r="760263" customFormat="1"/>
    <row r="760264" customFormat="1"/>
    <row r="760265" customFormat="1"/>
    <row r="760266" customFormat="1"/>
    <row r="760267" customFormat="1"/>
    <row r="760268" customFormat="1"/>
    <row r="760269" customFormat="1"/>
    <row r="760270" customFormat="1"/>
    <row r="760271" customFormat="1"/>
    <row r="760272" customFormat="1"/>
    <row r="760273" customFormat="1"/>
    <row r="760274" customFormat="1"/>
    <row r="760275" customFormat="1"/>
    <row r="760276" customFormat="1"/>
    <row r="760277" customFormat="1"/>
    <row r="760278" customFormat="1"/>
    <row r="760279" customFormat="1"/>
    <row r="760280" customFormat="1"/>
    <row r="760281" customFormat="1"/>
    <row r="760282" customFormat="1"/>
    <row r="760283" customFormat="1"/>
    <row r="760284" customFormat="1"/>
    <row r="760285" customFormat="1"/>
    <row r="760286" customFormat="1"/>
    <row r="760287" customFormat="1"/>
    <row r="760288" customFormat="1"/>
    <row r="760289" customFormat="1"/>
    <row r="760290" customFormat="1"/>
    <row r="760291" customFormat="1"/>
    <row r="760292" customFormat="1"/>
    <row r="760293" customFormat="1"/>
    <row r="760294" customFormat="1"/>
    <row r="760295" customFormat="1"/>
    <row r="760296" customFormat="1"/>
    <row r="760297" customFormat="1"/>
    <row r="760298" customFormat="1"/>
    <row r="760299" customFormat="1"/>
    <row r="760300" customFormat="1"/>
    <row r="760301" customFormat="1"/>
    <row r="760302" customFormat="1"/>
    <row r="760303" customFormat="1"/>
    <row r="760304" customFormat="1"/>
    <row r="760305" customFormat="1"/>
    <row r="760306" customFormat="1"/>
    <row r="760307" customFormat="1"/>
    <row r="760308" customFormat="1"/>
    <row r="760309" customFormat="1"/>
    <row r="760310" customFormat="1"/>
    <row r="760311" customFormat="1"/>
    <row r="760312" customFormat="1"/>
    <row r="760313" customFormat="1"/>
    <row r="760314" customFormat="1"/>
    <row r="760315" customFormat="1"/>
    <row r="760316" customFormat="1"/>
    <row r="760317" customFormat="1"/>
    <row r="760318" customFormat="1"/>
    <row r="760319" customFormat="1"/>
    <row r="760320" customFormat="1"/>
    <row r="760321" customFormat="1"/>
    <row r="760322" customFormat="1"/>
    <row r="760323" customFormat="1"/>
    <row r="760324" customFormat="1"/>
    <row r="760325" customFormat="1"/>
    <row r="760326" customFormat="1"/>
    <row r="760327" customFormat="1"/>
    <row r="760328" customFormat="1"/>
    <row r="760329" customFormat="1"/>
    <row r="760330" customFormat="1"/>
    <row r="760331" customFormat="1"/>
    <row r="760332" customFormat="1"/>
    <row r="760333" customFormat="1"/>
    <row r="760334" customFormat="1"/>
    <row r="760335" customFormat="1"/>
    <row r="760336" customFormat="1"/>
    <row r="760337" customFormat="1"/>
    <row r="760338" customFormat="1"/>
    <row r="760339" customFormat="1"/>
    <row r="760340" customFormat="1"/>
    <row r="760341" customFormat="1"/>
    <row r="760342" customFormat="1"/>
    <row r="760343" customFormat="1"/>
    <row r="760344" customFormat="1"/>
    <row r="760345" customFormat="1"/>
    <row r="760346" customFormat="1"/>
    <row r="760347" customFormat="1"/>
    <row r="760348" customFormat="1"/>
    <row r="760349" customFormat="1"/>
    <row r="760350" customFormat="1"/>
    <row r="760351" customFormat="1"/>
    <row r="760352" customFormat="1"/>
    <row r="760353" customFormat="1"/>
    <row r="760354" customFormat="1"/>
    <row r="760355" customFormat="1"/>
    <row r="760356" customFormat="1"/>
    <row r="760357" customFormat="1"/>
    <row r="760358" customFormat="1"/>
    <row r="760359" customFormat="1"/>
    <row r="760360" customFormat="1"/>
    <row r="760361" customFormat="1"/>
    <row r="760362" customFormat="1"/>
    <row r="760363" customFormat="1"/>
    <row r="760364" customFormat="1"/>
    <row r="760365" customFormat="1"/>
    <row r="760366" customFormat="1"/>
    <row r="760367" customFormat="1"/>
    <row r="760368" customFormat="1"/>
    <row r="760369" customFormat="1"/>
    <row r="760370" customFormat="1"/>
    <row r="760371" customFormat="1"/>
    <row r="760372" customFormat="1"/>
    <row r="760373" customFormat="1"/>
    <row r="760374" customFormat="1"/>
    <row r="760375" customFormat="1"/>
    <row r="760376" customFormat="1"/>
    <row r="760377" customFormat="1"/>
    <row r="760378" customFormat="1"/>
    <row r="760379" customFormat="1"/>
    <row r="760380" customFormat="1"/>
    <row r="760381" customFormat="1"/>
    <row r="760382" customFormat="1"/>
    <row r="760383" customFormat="1"/>
    <row r="760384" customFormat="1"/>
    <row r="760385" customFormat="1"/>
    <row r="760386" customFormat="1"/>
    <row r="760387" customFormat="1"/>
    <row r="760388" customFormat="1"/>
    <row r="760389" customFormat="1"/>
    <row r="760390" customFormat="1"/>
    <row r="760391" customFormat="1"/>
    <row r="760392" customFormat="1"/>
    <row r="760393" customFormat="1"/>
    <row r="760394" customFormat="1"/>
    <row r="760395" customFormat="1"/>
    <row r="760396" customFormat="1"/>
    <row r="760397" customFormat="1"/>
    <row r="760398" customFormat="1"/>
    <row r="760399" customFormat="1"/>
    <row r="760400" customFormat="1"/>
    <row r="760401" customFormat="1"/>
    <row r="760402" customFormat="1"/>
    <row r="760403" customFormat="1"/>
    <row r="760404" customFormat="1"/>
    <row r="760405" customFormat="1"/>
    <row r="760406" customFormat="1"/>
    <row r="760407" customFormat="1"/>
    <row r="760408" customFormat="1"/>
    <row r="760409" customFormat="1"/>
    <row r="760410" customFormat="1"/>
    <row r="760411" customFormat="1"/>
    <row r="760412" customFormat="1"/>
    <row r="760413" customFormat="1"/>
    <row r="760414" customFormat="1"/>
    <row r="760415" customFormat="1"/>
    <row r="760416" customFormat="1"/>
    <row r="760417" customFormat="1"/>
    <row r="760418" customFormat="1"/>
    <row r="760419" customFormat="1"/>
    <row r="760420" customFormat="1"/>
    <row r="760421" customFormat="1"/>
    <row r="760422" customFormat="1"/>
    <row r="760423" customFormat="1"/>
    <row r="760424" customFormat="1"/>
    <row r="760425" customFormat="1"/>
    <row r="760426" customFormat="1"/>
    <row r="760427" customFormat="1"/>
    <row r="760428" customFormat="1"/>
    <row r="760429" customFormat="1"/>
    <row r="760430" customFormat="1"/>
    <row r="760431" customFormat="1"/>
    <row r="760432" customFormat="1"/>
    <row r="760433" customFormat="1"/>
    <row r="760434" customFormat="1"/>
    <row r="760435" customFormat="1"/>
    <row r="760436" customFormat="1"/>
    <row r="760437" customFormat="1"/>
    <row r="760438" customFormat="1"/>
    <row r="760439" customFormat="1"/>
    <row r="760440" customFormat="1"/>
    <row r="760441" customFormat="1"/>
    <row r="760442" customFormat="1"/>
    <row r="760443" customFormat="1"/>
    <row r="760444" customFormat="1"/>
    <row r="760445" customFormat="1"/>
    <row r="760446" customFormat="1"/>
    <row r="760447" customFormat="1"/>
    <row r="760448" customFormat="1"/>
    <row r="760449" customFormat="1"/>
    <row r="760450" customFormat="1"/>
    <row r="760451" customFormat="1"/>
    <row r="760452" customFormat="1"/>
    <row r="760453" customFormat="1"/>
    <row r="760454" customFormat="1"/>
    <row r="760455" customFormat="1"/>
    <row r="760456" customFormat="1"/>
    <row r="760457" customFormat="1"/>
    <row r="760458" customFormat="1"/>
    <row r="760459" customFormat="1"/>
    <row r="760460" customFormat="1"/>
    <row r="760461" customFormat="1"/>
    <row r="760462" customFormat="1"/>
    <row r="760463" customFormat="1"/>
    <row r="760464" customFormat="1"/>
    <row r="760465" customFormat="1"/>
    <row r="760466" customFormat="1"/>
    <row r="760467" customFormat="1"/>
    <row r="760468" customFormat="1"/>
    <row r="760469" customFormat="1"/>
    <row r="760470" customFormat="1"/>
    <row r="760471" customFormat="1"/>
    <row r="760472" customFormat="1"/>
    <row r="760473" customFormat="1"/>
    <row r="760474" customFormat="1"/>
    <row r="760475" customFormat="1"/>
    <row r="760476" customFormat="1"/>
    <row r="760477" customFormat="1"/>
    <row r="760478" customFormat="1"/>
    <row r="760479" customFormat="1"/>
    <row r="760480" customFormat="1"/>
    <row r="760481" customFormat="1"/>
    <row r="760482" customFormat="1"/>
    <row r="760483" customFormat="1"/>
    <row r="760484" customFormat="1"/>
    <row r="760485" customFormat="1"/>
    <row r="760486" customFormat="1"/>
    <row r="760487" customFormat="1"/>
    <row r="760488" customFormat="1"/>
    <row r="760489" customFormat="1"/>
    <row r="760490" customFormat="1"/>
    <row r="760491" customFormat="1"/>
    <row r="760492" customFormat="1"/>
    <row r="760493" customFormat="1"/>
    <row r="760494" customFormat="1"/>
    <row r="760495" customFormat="1"/>
    <row r="760496" customFormat="1"/>
    <row r="760497" customFormat="1"/>
    <row r="760498" customFormat="1"/>
    <row r="760499" customFormat="1"/>
    <row r="760500" customFormat="1"/>
    <row r="760501" customFormat="1"/>
    <row r="760502" customFormat="1"/>
    <row r="760503" customFormat="1"/>
    <row r="760504" customFormat="1"/>
    <row r="760505" customFormat="1"/>
    <row r="760506" customFormat="1"/>
    <row r="760507" customFormat="1"/>
    <row r="760508" customFormat="1"/>
    <row r="760509" customFormat="1"/>
    <row r="760510" customFormat="1"/>
    <row r="760511" customFormat="1"/>
    <row r="760512" customFormat="1"/>
    <row r="760513" customFormat="1"/>
    <row r="760514" customFormat="1"/>
    <row r="760515" customFormat="1"/>
    <row r="760516" customFormat="1"/>
    <row r="760517" customFormat="1"/>
    <row r="760518" customFormat="1"/>
    <row r="760519" customFormat="1"/>
    <row r="760520" customFormat="1"/>
    <row r="760521" customFormat="1"/>
    <row r="760522" customFormat="1"/>
    <row r="760523" customFormat="1"/>
    <row r="760524" customFormat="1"/>
    <row r="760525" customFormat="1"/>
    <row r="760526" customFormat="1"/>
    <row r="760527" customFormat="1"/>
    <row r="760528" customFormat="1"/>
    <row r="760529" customFormat="1"/>
    <row r="760530" customFormat="1"/>
    <row r="760531" customFormat="1"/>
    <row r="760532" customFormat="1"/>
    <row r="760533" customFormat="1"/>
    <row r="760534" customFormat="1"/>
    <row r="760535" customFormat="1"/>
    <row r="760536" customFormat="1"/>
    <row r="760537" customFormat="1"/>
    <row r="760538" customFormat="1"/>
    <row r="760539" customFormat="1"/>
    <row r="760540" customFormat="1"/>
    <row r="760541" customFormat="1"/>
    <row r="760542" customFormat="1"/>
    <row r="760543" customFormat="1"/>
    <row r="760544" customFormat="1"/>
    <row r="760545" customFormat="1"/>
    <row r="760546" customFormat="1"/>
    <row r="760547" customFormat="1"/>
    <row r="760548" customFormat="1"/>
    <row r="760549" customFormat="1"/>
    <row r="760550" customFormat="1"/>
    <row r="760551" customFormat="1"/>
    <row r="760552" customFormat="1"/>
    <row r="760553" customFormat="1"/>
    <row r="760554" customFormat="1"/>
    <row r="760555" customFormat="1"/>
    <row r="760556" customFormat="1"/>
    <row r="760557" customFormat="1"/>
    <row r="760558" customFormat="1"/>
    <row r="760559" customFormat="1"/>
    <row r="760560" customFormat="1"/>
    <row r="760561" customFormat="1"/>
    <row r="760562" customFormat="1"/>
    <row r="760563" customFormat="1"/>
    <row r="760564" customFormat="1"/>
    <row r="760565" customFormat="1"/>
    <row r="760566" customFormat="1"/>
    <row r="760567" customFormat="1"/>
    <row r="760568" customFormat="1"/>
    <row r="760569" customFormat="1"/>
    <row r="760570" customFormat="1"/>
    <row r="760571" customFormat="1"/>
    <row r="760572" customFormat="1"/>
    <row r="760573" customFormat="1"/>
    <row r="760574" customFormat="1"/>
    <row r="760575" customFormat="1"/>
    <row r="760576" customFormat="1"/>
    <row r="760577" customFormat="1"/>
    <row r="760578" customFormat="1"/>
    <row r="760579" customFormat="1"/>
    <row r="760580" customFormat="1"/>
    <row r="760581" customFormat="1"/>
    <row r="760582" customFormat="1"/>
    <row r="760583" customFormat="1"/>
    <row r="760584" customFormat="1"/>
    <row r="760585" customFormat="1"/>
    <row r="760586" customFormat="1"/>
    <row r="760587" customFormat="1"/>
    <row r="760588" customFormat="1"/>
    <row r="760589" customFormat="1"/>
    <row r="760590" customFormat="1"/>
    <row r="760591" customFormat="1"/>
    <row r="760592" customFormat="1"/>
    <row r="760593" customFormat="1"/>
    <row r="760594" customFormat="1"/>
    <row r="760595" customFormat="1"/>
    <row r="760596" customFormat="1"/>
    <row r="760597" customFormat="1"/>
    <row r="760598" customFormat="1"/>
    <row r="760599" customFormat="1"/>
    <row r="760600" customFormat="1"/>
    <row r="760601" customFormat="1"/>
    <row r="760602" customFormat="1"/>
    <row r="760603" customFormat="1"/>
    <row r="760604" customFormat="1"/>
    <row r="760605" customFormat="1"/>
    <row r="760606" customFormat="1"/>
    <row r="760607" customFormat="1"/>
    <row r="760608" customFormat="1"/>
    <row r="760609" customFormat="1"/>
    <row r="760610" customFormat="1"/>
    <row r="760611" customFormat="1"/>
    <row r="760612" customFormat="1"/>
    <row r="760613" customFormat="1"/>
    <row r="760614" customFormat="1"/>
    <row r="760615" customFormat="1"/>
    <row r="760616" customFormat="1"/>
    <row r="760617" customFormat="1"/>
    <row r="760618" customFormat="1"/>
    <row r="760619" customFormat="1"/>
    <row r="760620" customFormat="1"/>
    <row r="760621" customFormat="1"/>
    <row r="760622" customFormat="1"/>
    <row r="760623" customFormat="1"/>
    <row r="760624" customFormat="1"/>
    <row r="760625" customFormat="1"/>
    <row r="760626" customFormat="1"/>
    <row r="760627" customFormat="1"/>
    <row r="760628" customFormat="1"/>
    <row r="760629" customFormat="1"/>
    <row r="760630" customFormat="1"/>
    <row r="760631" customFormat="1"/>
    <row r="760632" customFormat="1"/>
    <row r="760633" customFormat="1"/>
    <row r="760634" customFormat="1"/>
    <row r="760635" customFormat="1"/>
    <row r="760636" customFormat="1"/>
    <row r="760637" customFormat="1"/>
    <row r="760638" customFormat="1"/>
    <row r="760639" customFormat="1"/>
    <row r="760640" customFormat="1"/>
    <row r="760641" customFormat="1"/>
    <row r="760642" customFormat="1"/>
    <row r="760643" customFormat="1"/>
    <row r="760644" customFormat="1"/>
    <row r="760645" customFormat="1"/>
    <row r="760646" customFormat="1"/>
    <row r="760647" customFormat="1"/>
    <row r="760648" customFormat="1"/>
    <row r="760649" customFormat="1"/>
    <row r="760650" customFormat="1"/>
    <row r="760651" customFormat="1"/>
    <row r="760652" customFormat="1"/>
    <row r="760653" customFormat="1"/>
    <row r="760654" customFormat="1"/>
    <row r="760655" customFormat="1"/>
    <row r="760656" customFormat="1"/>
    <row r="760657" customFormat="1"/>
    <row r="760658" customFormat="1"/>
    <row r="760659" customFormat="1"/>
    <row r="760660" customFormat="1"/>
    <row r="760661" customFormat="1"/>
    <row r="760662" customFormat="1"/>
    <row r="760663" customFormat="1"/>
    <row r="760664" customFormat="1"/>
    <row r="760665" customFormat="1"/>
    <row r="760666" customFormat="1"/>
    <row r="760667" customFormat="1"/>
    <row r="760668" customFormat="1"/>
    <row r="760669" customFormat="1"/>
    <row r="760670" customFormat="1"/>
    <row r="760671" customFormat="1"/>
    <row r="760672" customFormat="1"/>
    <row r="760673" customFormat="1"/>
    <row r="760674" customFormat="1"/>
    <row r="760675" customFormat="1"/>
    <row r="760676" customFormat="1"/>
    <row r="760677" customFormat="1"/>
    <row r="760678" customFormat="1"/>
    <row r="760679" customFormat="1"/>
    <row r="760680" customFormat="1"/>
    <row r="760681" customFormat="1"/>
    <row r="760682" customFormat="1"/>
    <row r="760683" customFormat="1"/>
    <row r="760684" customFormat="1"/>
    <row r="760685" customFormat="1"/>
    <row r="760686" customFormat="1"/>
    <row r="760687" customFormat="1"/>
    <row r="760688" customFormat="1"/>
    <row r="760689" customFormat="1"/>
    <row r="760690" customFormat="1"/>
    <row r="760691" customFormat="1"/>
    <row r="760692" customFormat="1"/>
    <row r="760693" customFormat="1"/>
    <row r="760694" customFormat="1"/>
    <row r="760695" customFormat="1"/>
    <row r="760696" customFormat="1"/>
    <row r="760697" customFormat="1"/>
    <row r="760698" customFormat="1"/>
    <row r="760699" customFormat="1"/>
    <row r="760700" customFormat="1"/>
    <row r="760701" customFormat="1"/>
    <row r="760702" customFormat="1"/>
    <row r="760703" customFormat="1"/>
    <row r="760704" customFormat="1"/>
    <row r="760705" customFormat="1"/>
    <row r="760706" customFormat="1"/>
    <row r="760707" customFormat="1"/>
    <row r="760708" customFormat="1"/>
    <row r="760709" customFormat="1"/>
    <row r="760710" customFormat="1"/>
    <row r="760711" customFormat="1"/>
    <row r="760712" customFormat="1"/>
    <row r="760713" customFormat="1"/>
    <row r="760714" customFormat="1"/>
    <row r="760715" customFormat="1"/>
    <row r="760716" customFormat="1"/>
    <row r="760717" customFormat="1"/>
    <row r="760718" customFormat="1"/>
    <row r="760719" customFormat="1"/>
    <row r="760720" customFormat="1"/>
    <row r="760721" customFormat="1"/>
    <row r="760722" customFormat="1"/>
    <row r="760723" customFormat="1"/>
    <row r="760724" customFormat="1"/>
    <row r="760725" customFormat="1"/>
    <row r="760726" customFormat="1"/>
    <row r="760727" customFormat="1"/>
    <row r="760728" customFormat="1"/>
    <row r="760729" customFormat="1"/>
    <row r="760730" customFormat="1"/>
    <row r="760731" customFormat="1"/>
    <row r="760732" customFormat="1"/>
    <row r="760733" customFormat="1"/>
    <row r="760734" customFormat="1"/>
    <row r="760735" customFormat="1"/>
    <row r="760736" customFormat="1"/>
    <row r="760737" customFormat="1"/>
    <row r="760738" customFormat="1"/>
    <row r="760739" customFormat="1"/>
    <row r="760740" customFormat="1"/>
    <row r="760741" customFormat="1"/>
    <row r="760742" customFormat="1"/>
    <row r="760743" customFormat="1"/>
    <row r="760744" customFormat="1"/>
    <row r="760745" customFormat="1"/>
    <row r="760746" customFormat="1"/>
    <row r="760747" customFormat="1"/>
    <row r="760748" customFormat="1"/>
    <row r="760749" customFormat="1"/>
    <row r="760750" customFormat="1"/>
    <row r="760751" customFormat="1"/>
    <row r="760752" customFormat="1"/>
    <row r="760753" customFormat="1"/>
    <row r="760754" customFormat="1"/>
    <row r="760755" customFormat="1"/>
    <row r="760756" customFormat="1"/>
    <row r="760757" customFormat="1"/>
    <row r="760758" customFormat="1"/>
    <row r="760759" customFormat="1"/>
    <row r="760760" customFormat="1"/>
    <row r="760761" customFormat="1"/>
    <row r="760762" customFormat="1"/>
    <row r="760763" customFormat="1"/>
    <row r="760764" customFormat="1"/>
    <row r="760765" customFormat="1"/>
    <row r="760766" customFormat="1"/>
    <row r="760767" customFormat="1"/>
    <row r="760768" customFormat="1"/>
    <row r="760769" customFormat="1"/>
    <row r="760770" customFormat="1"/>
    <row r="760771" customFormat="1"/>
    <row r="760772" customFormat="1"/>
    <row r="760773" customFormat="1"/>
    <row r="760774" customFormat="1"/>
    <row r="760775" customFormat="1"/>
    <row r="760776" customFormat="1"/>
    <row r="760777" customFormat="1"/>
    <row r="760778" customFormat="1"/>
    <row r="760779" customFormat="1"/>
    <row r="760780" customFormat="1"/>
    <row r="760781" customFormat="1"/>
    <row r="760782" customFormat="1"/>
    <row r="760783" customFormat="1"/>
    <row r="760784" customFormat="1"/>
    <row r="760785" customFormat="1"/>
    <row r="760786" customFormat="1"/>
    <row r="760787" customFormat="1"/>
    <row r="760788" customFormat="1"/>
    <row r="760789" customFormat="1"/>
    <row r="760790" customFormat="1"/>
    <row r="760791" customFormat="1"/>
    <row r="760792" customFormat="1"/>
    <row r="760793" customFormat="1"/>
    <row r="760794" customFormat="1"/>
    <row r="760795" customFormat="1"/>
    <row r="760796" customFormat="1"/>
    <row r="760797" customFormat="1"/>
    <row r="760798" customFormat="1"/>
    <row r="760799" customFormat="1"/>
    <row r="760800" customFormat="1"/>
    <row r="760801" customFormat="1"/>
    <row r="760802" customFormat="1"/>
    <row r="760803" customFormat="1"/>
    <row r="760804" customFormat="1"/>
    <row r="760805" customFormat="1"/>
    <row r="760806" customFormat="1"/>
    <row r="760807" customFormat="1"/>
    <row r="760808" customFormat="1"/>
    <row r="760809" customFormat="1"/>
    <row r="760810" customFormat="1"/>
    <row r="760811" customFormat="1"/>
    <row r="760812" customFormat="1"/>
    <row r="760813" customFormat="1"/>
    <row r="760814" customFormat="1"/>
    <row r="760815" customFormat="1"/>
    <row r="760816" customFormat="1"/>
    <row r="760817" customFormat="1"/>
    <row r="760818" customFormat="1"/>
    <row r="760819" customFormat="1"/>
    <row r="760820" customFormat="1"/>
    <row r="760821" customFormat="1"/>
    <row r="760822" customFormat="1"/>
    <row r="760823" customFormat="1"/>
    <row r="760824" customFormat="1"/>
    <row r="760825" customFormat="1"/>
    <row r="760826" customFormat="1"/>
    <row r="760827" customFormat="1"/>
    <row r="760828" customFormat="1"/>
    <row r="760829" customFormat="1"/>
    <row r="760830" customFormat="1"/>
    <row r="760831" customFormat="1"/>
    <row r="760832" customFormat="1"/>
    <row r="760833" customFormat="1"/>
    <row r="760834" customFormat="1"/>
    <row r="760835" customFormat="1"/>
    <row r="760836" customFormat="1"/>
    <row r="760837" customFormat="1"/>
    <row r="760838" customFormat="1"/>
    <row r="760839" customFormat="1"/>
    <row r="760840" customFormat="1"/>
    <row r="760841" customFormat="1"/>
    <row r="760842" customFormat="1"/>
    <row r="760843" customFormat="1"/>
    <row r="760844" customFormat="1"/>
    <row r="760845" customFormat="1"/>
    <row r="760846" customFormat="1"/>
    <row r="760847" customFormat="1"/>
    <row r="760848" customFormat="1"/>
    <row r="760849" customFormat="1"/>
    <row r="760850" customFormat="1"/>
    <row r="760851" customFormat="1"/>
    <row r="760852" customFormat="1"/>
    <row r="760853" customFormat="1"/>
    <row r="760854" customFormat="1"/>
    <row r="760855" customFormat="1"/>
    <row r="760856" customFormat="1"/>
    <row r="760857" customFormat="1"/>
    <row r="760858" customFormat="1"/>
    <row r="760859" customFormat="1"/>
    <row r="760860" customFormat="1"/>
    <row r="760861" customFormat="1"/>
    <row r="760862" customFormat="1"/>
    <row r="760863" customFormat="1"/>
    <row r="760864" customFormat="1"/>
    <row r="760865" customFormat="1"/>
    <row r="760866" customFormat="1"/>
    <row r="760867" customFormat="1"/>
    <row r="760868" customFormat="1"/>
    <row r="760869" customFormat="1"/>
    <row r="760870" customFormat="1"/>
    <row r="760871" customFormat="1"/>
    <row r="760872" customFormat="1"/>
    <row r="760873" customFormat="1"/>
    <row r="760874" customFormat="1"/>
    <row r="760875" customFormat="1"/>
    <row r="760876" customFormat="1"/>
    <row r="760877" customFormat="1"/>
    <row r="760878" customFormat="1"/>
    <row r="760879" customFormat="1"/>
    <row r="760880" customFormat="1"/>
    <row r="760881" customFormat="1"/>
    <row r="760882" customFormat="1"/>
    <row r="760883" customFormat="1"/>
    <row r="760884" customFormat="1"/>
    <row r="760885" customFormat="1"/>
    <row r="760886" customFormat="1"/>
    <row r="760887" customFormat="1"/>
    <row r="760888" customFormat="1"/>
    <row r="760889" customFormat="1"/>
    <row r="760890" customFormat="1"/>
    <row r="760891" customFormat="1"/>
    <row r="760892" customFormat="1"/>
    <row r="760893" customFormat="1"/>
    <row r="760894" customFormat="1"/>
    <row r="760895" customFormat="1"/>
    <row r="760896" customFormat="1"/>
    <row r="760897" customFormat="1"/>
    <row r="760898" customFormat="1"/>
    <row r="760899" customFormat="1"/>
    <row r="760900" customFormat="1"/>
    <row r="760901" customFormat="1"/>
    <row r="760902" customFormat="1"/>
    <row r="760903" customFormat="1"/>
    <row r="760904" customFormat="1"/>
    <row r="760905" customFormat="1"/>
    <row r="760906" customFormat="1"/>
    <row r="760907" customFormat="1"/>
    <row r="760908" customFormat="1"/>
    <row r="760909" customFormat="1"/>
    <row r="760910" customFormat="1"/>
    <row r="760911" customFormat="1"/>
    <row r="760912" customFormat="1"/>
    <row r="760913" customFormat="1"/>
    <row r="760914" customFormat="1"/>
    <row r="760915" customFormat="1"/>
    <row r="760916" customFormat="1"/>
    <row r="760917" customFormat="1"/>
    <row r="760918" customFormat="1"/>
    <row r="760919" customFormat="1"/>
    <row r="760920" customFormat="1"/>
    <row r="760921" customFormat="1"/>
    <row r="760922" customFormat="1"/>
    <row r="760923" customFormat="1"/>
    <row r="760924" customFormat="1"/>
    <row r="760925" customFormat="1"/>
    <row r="760926" customFormat="1"/>
    <row r="760927" customFormat="1"/>
    <row r="760928" customFormat="1"/>
    <row r="760929" customFormat="1"/>
    <row r="760930" customFormat="1"/>
    <row r="760931" customFormat="1"/>
    <row r="760932" customFormat="1"/>
    <row r="760933" customFormat="1"/>
    <row r="760934" customFormat="1"/>
    <row r="760935" customFormat="1"/>
    <row r="760936" customFormat="1"/>
    <row r="760937" customFormat="1"/>
    <row r="760938" customFormat="1"/>
    <row r="760939" customFormat="1"/>
    <row r="760940" customFormat="1"/>
    <row r="760941" customFormat="1"/>
    <row r="760942" customFormat="1"/>
    <row r="760943" customFormat="1"/>
    <row r="760944" customFormat="1"/>
    <row r="760945" customFormat="1"/>
    <row r="760946" customFormat="1"/>
    <row r="760947" customFormat="1"/>
    <row r="760948" customFormat="1"/>
    <row r="760949" customFormat="1"/>
    <row r="760950" customFormat="1"/>
    <row r="760951" customFormat="1"/>
    <row r="760952" customFormat="1"/>
    <row r="760953" customFormat="1"/>
    <row r="760954" customFormat="1"/>
    <row r="760955" customFormat="1"/>
    <row r="760956" customFormat="1"/>
    <row r="760957" customFormat="1"/>
    <row r="760958" customFormat="1"/>
    <row r="760959" customFormat="1"/>
    <row r="760960" customFormat="1"/>
    <row r="760961" customFormat="1"/>
    <row r="760962" customFormat="1"/>
    <row r="760963" customFormat="1"/>
    <row r="760964" customFormat="1"/>
    <row r="760965" customFormat="1"/>
    <row r="760966" customFormat="1"/>
    <row r="760967" customFormat="1"/>
    <row r="760968" customFormat="1"/>
    <row r="760969" customFormat="1"/>
    <row r="760970" customFormat="1"/>
    <row r="760971" customFormat="1"/>
    <row r="760972" customFormat="1"/>
    <row r="760973" customFormat="1"/>
    <row r="760974" customFormat="1"/>
    <row r="760975" customFormat="1"/>
    <row r="760976" customFormat="1"/>
    <row r="760977" customFormat="1"/>
    <row r="760978" customFormat="1"/>
    <row r="760979" customFormat="1"/>
    <row r="760980" customFormat="1"/>
    <row r="760981" customFormat="1"/>
    <row r="760982" customFormat="1"/>
    <row r="760983" customFormat="1"/>
    <row r="760984" customFormat="1"/>
    <row r="760985" customFormat="1"/>
    <row r="760986" customFormat="1"/>
    <row r="760987" customFormat="1"/>
    <row r="760988" customFormat="1"/>
    <row r="760989" customFormat="1"/>
    <row r="760990" customFormat="1"/>
    <row r="760991" customFormat="1"/>
    <row r="760992" customFormat="1"/>
    <row r="760993" customFormat="1"/>
    <row r="760994" customFormat="1"/>
    <row r="760995" customFormat="1"/>
    <row r="760996" customFormat="1"/>
    <row r="760997" customFormat="1"/>
    <row r="760998" customFormat="1"/>
    <row r="760999" customFormat="1"/>
    <row r="761000" customFormat="1"/>
    <row r="761001" customFormat="1"/>
    <row r="761002" customFormat="1"/>
    <row r="761003" customFormat="1"/>
    <row r="761004" customFormat="1"/>
    <row r="761005" customFormat="1"/>
    <row r="761006" customFormat="1"/>
    <row r="761007" customFormat="1"/>
    <row r="761008" customFormat="1"/>
    <row r="761009" customFormat="1"/>
    <row r="761010" customFormat="1"/>
    <row r="761011" customFormat="1"/>
    <row r="761012" customFormat="1"/>
    <row r="761013" customFormat="1"/>
    <row r="761014" customFormat="1"/>
    <row r="761015" customFormat="1"/>
    <row r="761016" customFormat="1"/>
    <row r="761017" customFormat="1"/>
    <row r="761018" customFormat="1"/>
    <row r="761019" customFormat="1"/>
    <row r="761020" customFormat="1"/>
    <row r="761021" customFormat="1"/>
    <row r="761022" customFormat="1"/>
    <row r="761023" customFormat="1"/>
    <row r="761024" customFormat="1"/>
    <row r="761025" customFormat="1"/>
    <row r="761026" customFormat="1"/>
    <row r="761027" customFormat="1"/>
    <row r="761028" customFormat="1"/>
    <row r="761029" customFormat="1"/>
    <row r="761030" customFormat="1"/>
    <row r="761031" customFormat="1"/>
    <row r="761032" customFormat="1"/>
    <row r="761033" customFormat="1"/>
    <row r="761034" customFormat="1"/>
    <row r="761035" customFormat="1"/>
    <row r="761036" customFormat="1"/>
    <row r="761037" customFormat="1"/>
    <row r="761038" customFormat="1"/>
    <row r="761039" customFormat="1"/>
    <row r="761040" customFormat="1"/>
    <row r="761041" customFormat="1"/>
    <row r="761042" customFormat="1"/>
    <row r="761043" customFormat="1"/>
    <row r="761044" customFormat="1"/>
    <row r="761045" customFormat="1"/>
    <row r="761046" customFormat="1"/>
    <row r="761047" customFormat="1"/>
    <row r="761048" customFormat="1"/>
    <row r="761049" customFormat="1"/>
    <row r="761050" customFormat="1"/>
    <row r="761051" customFormat="1"/>
    <row r="761052" customFormat="1"/>
    <row r="761053" customFormat="1"/>
    <row r="761054" customFormat="1"/>
    <row r="761055" customFormat="1"/>
    <row r="761056" customFormat="1"/>
    <row r="761057" customFormat="1"/>
    <row r="761058" customFormat="1"/>
    <row r="761059" customFormat="1"/>
    <row r="761060" customFormat="1"/>
    <row r="761061" customFormat="1"/>
    <row r="761062" customFormat="1"/>
    <row r="761063" customFormat="1"/>
    <row r="761064" customFormat="1"/>
    <row r="761065" customFormat="1"/>
    <row r="761066" customFormat="1"/>
    <row r="761067" customFormat="1"/>
    <row r="761068" customFormat="1"/>
    <row r="761069" customFormat="1"/>
    <row r="761070" customFormat="1"/>
    <row r="761071" customFormat="1"/>
    <row r="761072" customFormat="1"/>
    <row r="761073" customFormat="1"/>
    <row r="761074" customFormat="1"/>
    <row r="761075" customFormat="1"/>
    <row r="761076" customFormat="1"/>
    <row r="761077" customFormat="1"/>
    <row r="761078" customFormat="1"/>
    <row r="761079" customFormat="1"/>
    <row r="761080" customFormat="1"/>
    <row r="761081" customFormat="1"/>
    <row r="761082" customFormat="1"/>
    <row r="761083" customFormat="1"/>
    <row r="761084" customFormat="1"/>
    <row r="761085" customFormat="1"/>
    <row r="761086" customFormat="1"/>
    <row r="761087" customFormat="1"/>
    <row r="761088" customFormat="1"/>
    <row r="761089" customFormat="1"/>
    <row r="761090" customFormat="1"/>
    <row r="761091" customFormat="1"/>
    <row r="761092" customFormat="1"/>
    <row r="761093" customFormat="1"/>
    <row r="761094" customFormat="1"/>
    <row r="761095" customFormat="1"/>
    <row r="761096" customFormat="1"/>
    <row r="761097" customFormat="1"/>
    <row r="761098" customFormat="1"/>
    <row r="761099" customFormat="1"/>
    <row r="761100" customFormat="1"/>
    <row r="761101" customFormat="1"/>
    <row r="761102" customFormat="1"/>
    <row r="761103" customFormat="1"/>
    <row r="761104" customFormat="1"/>
    <row r="761105" customFormat="1"/>
    <row r="761106" customFormat="1"/>
    <row r="761107" customFormat="1"/>
    <row r="761108" customFormat="1"/>
    <row r="761109" customFormat="1"/>
    <row r="761110" customFormat="1"/>
    <row r="761111" customFormat="1"/>
    <row r="761112" customFormat="1"/>
    <row r="761113" customFormat="1"/>
    <row r="761114" customFormat="1"/>
    <row r="761115" customFormat="1"/>
    <row r="761116" customFormat="1"/>
    <row r="761117" customFormat="1"/>
    <row r="761118" customFormat="1"/>
    <row r="761119" customFormat="1"/>
    <row r="761120" customFormat="1"/>
    <row r="761121" customFormat="1"/>
    <row r="761122" customFormat="1"/>
    <row r="761123" customFormat="1"/>
    <row r="761124" customFormat="1"/>
    <row r="761125" customFormat="1"/>
    <row r="761126" customFormat="1"/>
    <row r="761127" customFormat="1"/>
    <row r="761128" customFormat="1"/>
    <row r="761129" customFormat="1"/>
    <row r="761130" customFormat="1"/>
    <row r="761131" customFormat="1"/>
    <row r="761132" customFormat="1"/>
    <row r="761133" customFormat="1"/>
    <row r="761134" customFormat="1"/>
    <row r="761135" customFormat="1"/>
    <row r="761136" customFormat="1"/>
    <row r="761137" customFormat="1"/>
    <row r="761138" customFormat="1"/>
    <row r="761139" customFormat="1"/>
    <row r="761140" customFormat="1"/>
    <row r="761141" customFormat="1"/>
    <row r="761142" customFormat="1"/>
    <row r="761143" customFormat="1"/>
    <row r="761144" customFormat="1"/>
    <row r="761145" customFormat="1"/>
    <row r="761146" customFormat="1"/>
    <row r="761147" customFormat="1"/>
    <row r="761148" customFormat="1"/>
    <row r="761149" customFormat="1"/>
    <row r="761150" customFormat="1"/>
    <row r="761151" customFormat="1"/>
    <row r="761152" customFormat="1"/>
    <row r="761153" customFormat="1"/>
    <row r="761154" customFormat="1"/>
    <row r="761155" customFormat="1"/>
    <row r="761156" customFormat="1"/>
    <row r="761157" customFormat="1"/>
    <row r="761158" customFormat="1"/>
    <row r="761159" customFormat="1"/>
    <row r="761160" customFormat="1"/>
    <row r="761161" customFormat="1"/>
    <row r="761162" customFormat="1"/>
    <row r="761163" customFormat="1"/>
    <row r="761164" customFormat="1"/>
    <row r="761165" customFormat="1"/>
    <row r="761166" customFormat="1"/>
    <row r="761167" customFormat="1"/>
    <row r="761168" customFormat="1"/>
    <row r="761169" customFormat="1"/>
    <row r="761170" customFormat="1"/>
    <row r="761171" customFormat="1"/>
    <row r="761172" customFormat="1"/>
    <row r="761173" customFormat="1"/>
    <row r="761174" customFormat="1"/>
    <row r="761175" customFormat="1"/>
    <row r="761176" customFormat="1"/>
    <row r="761177" customFormat="1"/>
    <row r="761178" customFormat="1"/>
    <row r="761179" customFormat="1"/>
    <row r="761180" customFormat="1"/>
    <row r="761181" customFormat="1"/>
    <row r="761182" customFormat="1"/>
    <row r="761183" customFormat="1"/>
    <row r="761184" customFormat="1"/>
    <row r="761185" customFormat="1"/>
    <row r="761186" customFormat="1"/>
    <row r="761187" customFormat="1"/>
    <row r="761188" customFormat="1"/>
    <row r="761189" customFormat="1"/>
    <row r="761190" customFormat="1"/>
    <row r="761191" customFormat="1"/>
    <row r="761192" customFormat="1"/>
    <row r="761193" customFormat="1"/>
    <row r="761194" customFormat="1"/>
    <row r="761195" customFormat="1"/>
    <row r="761196" customFormat="1"/>
    <row r="761197" customFormat="1"/>
    <row r="761198" customFormat="1"/>
    <row r="761199" customFormat="1"/>
    <row r="761200" customFormat="1"/>
    <row r="761201" customFormat="1"/>
    <row r="761202" customFormat="1"/>
    <row r="761203" customFormat="1"/>
    <row r="761204" customFormat="1"/>
    <row r="761205" customFormat="1"/>
    <row r="761206" customFormat="1"/>
    <row r="761207" customFormat="1"/>
    <row r="761208" customFormat="1"/>
    <row r="761209" customFormat="1"/>
    <row r="761210" customFormat="1"/>
    <row r="761211" customFormat="1"/>
    <row r="761212" customFormat="1"/>
    <row r="761213" customFormat="1"/>
    <row r="761214" customFormat="1"/>
    <row r="761215" customFormat="1"/>
    <row r="761216" customFormat="1"/>
    <row r="761217" customFormat="1"/>
    <row r="761218" customFormat="1"/>
    <row r="761219" customFormat="1"/>
    <row r="761220" customFormat="1"/>
    <row r="761221" customFormat="1"/>
    <row r="761222" customFormat="1"/>
    <row r="761223" customFormat="1"/>
    <row r="761224" customFormat="1"/>
    <row r="761225" customFormat="1"/>
    <row r="761226" customFormat="1"/>
    <row r="761227" customFormat="1"/>
    <row r="761228" customFormat="1"/>
    <row r="761229" customFormat="1"/>
    <row r="761230" customFormat="1"/>
    <row r="761231" customFormat="1"/>
    <row r="761232" customFormat="1"/>
    <row r="761233" customFormat="1"/>
    <row r="761234" customFormat="1"/>
    <row r="761235" customFormat="1"/>
    <row r="761236" customFormat="1"/>
    <row r="761237" customFormat="1"/>
    <row r="761238" customFormat="1"/>
    <row r="761239" customFormat="1"/>
    <row r="761240" customFormat="1"/>
    <row r="761241" customFormat="1"/>
    <row r="761242" customFormat="1"/>
    <row r="761243" customFormat="1"/>
    <row r="761244" customFormat="1"/>
    <row r="761245" customFormat="1"/>
    <row r="761246" customFormat="1"/>
    <row r="761247" customFormat="1"/>
    <row r="761248" customFormat="1"/>
    <row r="761249" customFormat="1"/>
    <row r="761250" customFormat="1"/>
    <row r="761251" customFormat="1"/>
    <row r="761252" customFormat="1"/>
    <row r="761253" customFormat="1"/>
    <row r="761254" customFormat="1"/>
    <row r="761255" customFormat="1"/>
    <row r="761256" customFormat="1"/>
    <row r="761257" customFormat="1"/>
    <row r="761258" customFormat="1"/>
    <row r="761259" customFormat="1"/>
    <row r="761260" customFormat="1"/>
    <row r="761261" customFormat="1"/>
    <row r="761262" customFormat="1"/>
    <row r="761263" customFormat="1"/>
    <row r="761264" customFormat="1"/>
    <row r="761265" customFormat="1"/>
    <row r="761266" customFormat="1"/>
    <row r="761267" customFormat="1"/>
    <row r="761268" customFormat="1"/>
    <row r="761269" customFormat="1"/>
    <row r="761270" customFormat="1"/>
    <row r="761271" customFormat="1"/>
    <row r="761272" customFormat="1"/>
    <row r="761273" customFormat="1"/>
    <row r="761274" customFormat="1"/>
    <row r="761275" customFormat="1"/>
    <row r="761276" customFormat="1"/>
    <row r="761277" customFormat="1"/>
    <row r="761278" customFormat="1"/>
    <row r="761279" customFormat="1"/>
    <row r="761280" customFormat="1"/>
    <row r="761281" customFormat="1"/>
    <row r="761282" customFormat="1"/>
    <row r="761283" customFormat="1"/>
    <row r="761284" customFormat="1"/>
    <row r="761285" customFormat="1"/>
    <row r="761286" customFormat="1"/>
    <row r="761287" customFormat="1"/>
    <row r="761288" customFormat="1"/>
    <row r="761289" customFormat="1"/>
    <row r="761290" customFormat="1"/>
    <row r="761291" customFormat="1"/>
    <row r="761292" customFormat="1"/>
    <row r="761293" customFormat="1"/>
    <row r="761294" customFormat="1"/>
    <row r="761295" customFormat="1"/>
    <row r="761296" customFormat="1"/>
    <row r="761297" customFormat="1"/>
    <row r="761298" customFormat="1"/>
    <row r="761299" customFormat="1"/>
    <row r="761300" customFormat="1"/>
    <row r="761301" customFormat="1"/>
    <row r="761302" customFormat="1"/>
    <row r="761303" customFormat="1"/>
    <row r="761304" customFormat="1"/>
    <row r="761305" customFormat="1"/>
    <row r="761306" customFormat="1"/>
    <row r="761307" customFormat="1"/>
    <row r="761308" customFormat="1"/>
    <row r="761309" customFormat="1"/>
    <row r="761310" customFormat="1"/>
    <row r="761311" customFormat="1"/>
    <row r="761312" customFormat="1"/>
    <row r="761313" customFormat="1"/>
    <row r="761314" customFormat="1"/>
    <row r="761315" customFormat="1"/>
    <row r="761316" customFormat="1"/>
    <row r="761317" customFormat="1"/>
    <row r="761318" customFormat="1"/>
    <row r="761319" customFormat="1"/>
    <row r="761320" customFormat="1"/>
    <row r="761321" customFormat="1"/>
    <row r="761322" customFormat="1"/>
    <row r="761323" customFormat="1"/>
    <row r="761324" customFormat="1"/>
    <row r="761325" customFormat="1"/>
    <row r="761326" customFormat="1"/>
    <row r="761327" customFormat="1"/>
    <row r="761328" customFormat="1"/>
    <row r="761329" customFormat="1"/>
    <row r="761330" customFormat="1"/>
    <row r="761331" customFormat="1"/>
    <row r="761332" customFormat="1"/>
    <row r="761333" customFormat="1"/>
    <row r="761334" customFormat="1"/>
    <row r="761335" customFormat="1"/>
    <row r="761336" customFormat="1"/>
    <row r="761337" customFormat="1"/>
    <row r="761338" customFormat="1"/>
    <row r="761339" customFormat="1"/>
    <row r="761340" customFormat="1"/>
    <row r="761341" customFormat="1"/>
    <row r="761342" customFormat="1"/>
    <row r="761343" customFormat="1"/>
    <row r="761344" customFormat="1"/>
    <row r="761345" customFormat="1"/>
    <row r="761346" customFormat="1"/>
    <row r="761347" customFormat="1"/>
    <row r="761348" customFormat="1"/>
    <row r="761349" customFormat="1"/>
    <row r="761350" customFormat="1"/>
    <row r="761351" customFormat="1"/>
    <row r="761352" customFormat="1"/>
    <row r="761353" customFormat="1"/>
    <row r="761354" customFormat="1"/>
    <row r="761355" customFormat="1"/>
    <row r="761356" customFormat="1"/>
    <row r="761357" customFormat="1"/>
    <row r="761358" customFormat="1"/>
    <row r="761359" customFormat="1"/>
    <row r="761360" customFormat="1"/>
    <row r="761361" customFormat="1"/>
    <row r="761362" customFormat="1"/>
    <row r="761363" customFormat="1"/>
    <row r="761364" customFormat="1"/>
    <row r="761365" customFormat="1"/>
    <row r="761366" customFormat="1"/>
    <row r="761367" customFormat="1"/>
    <row r="761368" customFormat="1"/>
    <row r="761369" customFormat="1"/>
    <row r="761370" customFormat="1"/>
    <row r="761371" customFormat="1"/>
    <row r="761372" customFormat="1"/>
    <row r="761373" customFormat="1"/>
    <row r="761374" customFormat="1"/>
    <row r="761375" customFormat="1"/>
    <row r="761376" customFormat="1"/>
    <row r="761377" customFormat="1"/>
    <row r="761378" customFormat="1"/>
    <row r="761379" customFormat="1"/>
    <row r="761380" customFormat="1"/>
    <row r="761381" customFormat="1"/>
    <row r="761382" customFormat="1"/>
    <row r="761383" customFormat="1"/>
    <row r="761384" customFormat="1"/>
    <row r="761385" customFormat="1"/>
    <row r="761386" customFormat="1"/>
    <row r="761387" customFormat="1"/>
    <row r="761388" customFormat="1"/>
    <row r="761389" customFormat="1"/>
    <row r="761390" customFormat="1"/>
    <row r="761391" customFormat="1"/>
    <row r="761392" customFormat="1"/>
    <row r="761393" customFormat="1"/>
    <row r="761394" customFormat="1"/>
    <row r="761395" customFormat="1"/>
    <row r="761396" customFormat="1"/>
    <row r="761397" customFormat="1"/>
    <row r="761398" customFormat="1"/>
    <row r="761399" customFormat="1"/>
    <row r="761400" customFormat="1"/>
    <row r="761401" customFormat="1"/>
    <row r="761402" customFormat="1"/>
    <row r="761403" customFormat="1"/>
    <row r="761404" customFormat="1"/>
    <row r="761405" customFormat="1"/>
    <row r="761406" customFormat="1"/>
    <row r="761407" customFormat="1"/>
    <row r="761408" customFormat="1"/>
    <row r="761409" customFormat="1"/>
    <row r="761410" customFormat="1"/>
    <row r="761411" customFormat="1"/>
    <row r="761412" customFormat="1"/>
    <row r="761413" customFormat="1"/>
    <row r="761414" customFormat="1"/>
    <row r="761415" customFormat="1"/>
    <row r="761416" customFormat="1"/>
    <row r="761417" customFormat="1"/>
    <row r="761418" customFormat="1"/>
    <row r="761419" customFormat="1"/>
    <row r="761420" customFormat="1"/>
    <row r="761421" customFormat="1"/>
    <row r="761422" customFormat="1"/>
    <row r="761423" customFormat="1"/>
    <row r="761424" customFormat="1"/>
    <row r="761425" customFormat="1"/>
    <row r="761426" customFormat="1"/>
    <row r="761427" customFormat="1"/>
    <row r="761428" customFormat="1"/>
    <row r="761429" customFormat="1"/>
    <row r="761430" customFormat="1"/>
    <row r="761431" customFormat="1"/>
    <row r="761432" customFormat="1"/>
    <row r="761433" customFormat="1"/>
    <row r="761434" customFormat="1"/>
    <row r="761435" customFormat="1"/>
    <row r="761436" customFormat="1"/>
    <row r="761437" customFormat="1"/>
    <row r="761438" customFormat="1"/>
    <row r="761439" customFormat="1"/>
    <row r="761440" customFormat="1"/>
    <row r="761441" customFormat="1"/>
    <row r="761442" customFormat="1"/>
    <row r="761443" customFormat="1"/>
    <row r="761444" customFormat="1"/>
    <row r="761445" customFormat="1"/>
    <row r="761446" customFormat="1"/>
    <row r="761447" customFormat="1"/>
    <row r="761448" customFormat="1"/>
    <row r="761449" customFormat="1"/>
    <row r="761450" customFormat="1"/>
    <row r="761451" customFormat="1"/>
    <row r="761452" customFormat="1"/>
    <row r="761453" customFormat="1"/>
    <row r="761454" customFormat="1"/>
    <row r="761455" customFormat="1"/>
    <row r="761456" customFormat="1"/>
    <row r="761457" customFormat="1"/>
    <row r="761458" customFormat="1"/>
    <row r="761459" customFormat="1"/>
    <row r="761460" customFormat="1"/>
    <row r="761461" customFormat="1"/>
    <row r="761462" customFormat="1"/>
    <row r="761463" customFormat="1"/>
    <row r="761464" customFormat="1"/>
    <row r="761465" customFormat="1"/>
    <row r="761466" customFormat="1"/>
    <row r="761467" customFormat="1"/>
    <row r="761468" customFormat="1"/>
    <row r="761469" customFormat="1"/>
    <row r="761470" customFormat="1"/>
    <row r="761471" customFormat="1"/>
    <row r="761472" customFormat="1"/>
    <row r="761473" customFormat="1"/>
    <row r="761474" customFormat="1"/>
    <row r="761475" customFormat="1"/>
    <row r="761476" customFormat="1"/>
    <row r="761477" customFormat="1"/>
    <row r="761478" customFormat="1"/>
    <row r="761479" customFormat="1"/>
    <row r="761480" customFormat="1"/>
    <row r="761481" customFormat="1"/>
    <row r="761482" customFormat="1"/>
    <row r="761483" customFormat="1"/>
    <row r="761484" customFormat="1"/>
    <row r="761485" customFormat="1"/>
    <row r="761486" customFormat="1"/>
    <row r="761487" customFormat="1"/>
    <row r="761488" customFormat="1"/>
    <row r="761489" customFormat="1"/>
    <row r="761490" customFormat="1"/>
    <row r="761491" customFormat="1"/>
    <row r="761492" customFormat="1"/>
    <row r="761493" customFormat="1"/>
    <row r="761494" customFormat="1"/>
    <row r="761495" customFormat="1"/>
    <row r="761496" customFormat="1"/>
    <row r="761497" customFormat="1"/>
    <row r="761498" customFormat="1"/>
    <row r="761499" customFormat="1"/>
    <row r="761500" customFormat="1"/>
    <row r="761501" customFormat="1"/>
    <row r="761502" customFormat="1"/>
    <row r="761503" customFormat="1"/>
    <row r="761504" customFormat="1"/>
    <row r="761505" customFormat="1"/>
    <row r="761506" customFormat="1"/>
    <row r="761507" customFormat="1"/>
    <row r="761508" customFormat="1"/>
    <row r="761509" customFormat="1"/>
    <row r="761510" customFormat="1"/>
    <row r="761511" customFormat="1"/>
    <row r="761512" customFormat="1"/>
    <row r="761513" customFormat="1"/>
    <row r="761514" customFormat="1"/>
    <row r="761515" customFormat="1"/>
    <row r="761516" customFormat="1"/>
    <row r="761517" customFormat="1"/>
    <row r="761518" customFormat="1"/>
    <row r="761519" customFormat="1"/>
    <row r="761520" customFormat="1"/>
    <row r="761521" customFormat="1"/>
    <row r="761522" customFormat="1"/>
    <row r="761523" customFormat="1"/>
    <row r="761524" customFormat="1"/>
    <row r="761525" customFormat="1"/>
    <row r="761526" customFormat="1"/>
    <row r="761527" customFormat="1"/>
    <row r="761528" customFormat="1"/>
    <row r="761529" customFormat="1"/>
    <row r="761530" customFormat="1"/>
    <row r="761531" customFormat="1"/>
    <row r="761532" customFormat="1"/>
    <row r="761533" customFormat="1"/>
    <row r="761534" customFormat="1"/>
    <row r="761535" customFormat="1"/>
    <row r="761536" customFormat="1"/>
    <row r="761537" customFormat="1"/>
    <row r="761538" customFormat="1"/>
    <row r="761539" customFormat="1"/>
    <row r="761540" customFormat="1"/>
    <row r="761541" customFormat="1"/>
    <row r="761542" customFormat="1"/>
    <row r="761543" customFormat="1"/>
    <row r="761544" customFormat="1"/>
    <row r="761545" customFormat="1"/>
    <row r="761546" customFormat="1"/>
    <row r="761547" customFormat="1"/>
    <row r="761548" customFormat="1"/>
    <row r="761549" customFormat="1"/>
    <row r="761550" customFormat="1"/>
    <row r="761551" customFormat="1"/>
    <row r="761552" customFormat="1"/>
    <row r="761553" customFormat="1"/>
    <row r="761554" customFormat="1"/>
    <row r="761555" customFormat="1"/>
    <row r="761556" customFormat="1"/>
    <row r="761557" customFormat="1"/>
    <row r="761558" customFormat="1"/>
    <row r="761559" customFormat="1"/>
    <row r="761560" customFormat="1"/>
    <row r="761561" customFormat="1"/>
    <row r="761562" customFormat="1"/>
    <row r="761563" customFormat="1"/>
    <row r="761564" customFormat="1"/>
    <row r="761565" customFormat="1"/>
    <row r="761566" customFormat="1"/>
    <row r="761567" customFormat="1"/>
    <row r="761568" customFormat="1"/>
    <row r="761569" customFormat="1"/>
    <row r="761570" customFormat="1"/>
    <row r="761571" customFormat="1"/>
    <row r="761572" customFormat="1"/>
    <row r="761573" customFormat="1"/>
    <row r="761574" customFormat="1"/>
    <row r="761575" customFormat="1"/>
    <row r="761576" customFormat="1"/>
    <row r="761577" customFormat="1"/>
    <row r="761578" customFormat="1"/>
    <row r="761579" customFormat="1"/>
    <row r="761580" customFormat="1"/>
    <row r="761581" customFormat="1"/>
    <row r="761582" customFormat="1"/>
    <row r="761583" customFormat="1"/>
    <row r="761584" customFormat="1"/>
    <row r="761585" customFormat="1"/>
    <row r="761586" customFormat="1"/>
    <row r="761587" customFormat="1"/>
    <row r="761588" customFormat="1"/>
    <row r="761589" customFormat="1"/>
    <row r="761590" customFormat="1"/>
    <row r="761591" customFormat="1"/>
    <row r="761592" customFormat="1"/>
    <row r="761593" customFormat="1"/>
    <row r="761594" customFormat="1"/>
    <row r="761595" customFormat="1"/>
    <row r="761596" customFormat="1"/>
    <row r="761597" customFormat="1"/>
    <row r="761598" customFormat="1"/>
    <row r="761599" customFormat="1"/>
    <row r="761600" customFormat="1"/>
    <row r="761601" customFormat="1"/>
    <row r="761602" customFormat="1"/>
    <row r="761603" customFormat="1"/>
    <row r="761604" customFormat="1"/>
    <row r="761605" customFormat="1"/>
    <row r="761606" customFormat="1"/>
    <row r="761607" customFormat="1"/>
    <row r="761608" customFormat="1"/>
    <row r="761609" customFormat="1"/>
    <row r="761610" customFormat="1"/>
    <row r="761611" customFormat="1"/>
    <row r="761612" customFormat="1"/>
    <row r="761613" customFormat="1"/>
    <row r="761614" customFormat="1"/>
    <row r="761615" customFormat="1"/>
    <row r="761616" customFormat="1"/>
    <row r="761617" customFormat="1"/>
    <row r="761618" customFormat="1"/>
    <row r="761619" customFormat="1"/>
    <row r="761620" customFormat="1"/>
    <row r="761621" customFormat="1"/>
    <row r="761622" customFormat="1"/>
    <row r="761623" customFormat="1"/>
    <row r="761624" customFormat="1"/>
    <row r="761625" customFormat="1"/>
    <row r="761626" customFormat="1"/>
    <row r="761627" customFormat="1"/>
    <row r="761628" customFormat="1"/>
    <row r="761629" customFormat="1"/>
    <row r="761630" customFormat="1"/>
    <row r="761631" customFormat="1"/>
    <row r="761632" customFormat="1"/>
    <row r="761633" customFormat="1"/>
    <row r="761634" customFormat="1"/>
    <row r="761635" customFormat="1"/>
    <row r="761636" customFormat="1"/>
    <row r="761637" customFormat="1"/>
    <row r="761638" customFormat="1"/>
    <row r="761639" customFormat="1"/>
    <row r="761640" customFormat="1"/>
    <row r="761641" customFormat="1"/>
    <row r="761642" customFormat="1"/>
    <row r="761643" customFormat="1"/>
    <row r="761644" customFormat="1"/>
    <row r="761645" customFormat="1"/>
    <row r="761646" customFormat="1"/>
    <row r="761647" customFormat="1"/>
    <row r="761648" customFormat="1"/>
    <row r="761649" customFormat="1"/>
    <row r="761650" customFormat="1"/>
    <row r="761651" customFormat="1"/>
    <row r="761652" customFormat="1"/>
    <row r="761653" customFormat="1"/>
    <row r="761654" customFormat="1"/>
    <row r="761655" customFormat="1"/>
    <row r="761656" customFormat="1"/>
    <row r="761657" customFormat="1"/>
    <row r="761658" customFormat="1"/>
    <row r="761659" customFormat="1"/>
    <row r="761660" customFormat="1"/>
    <row r="761661" customFormat="1"/>
    <row r="761662" customFormat="1"/>
    <row r="761663" customFormat="1"/>
    <row r="761664" customFormat="1"/>
    <row r="761665" customFormat="1"/>
    <row r="761666" customFormat="1"/>
    <row r="761667" customFormat="1"/>
    <row r="761668" customFormat="1"/>
    <row r="761669" customFormat="1"/>
    <row r="761670" customFormat="1"/>
    <row r="761671" customFormat="1"/>
    <row r="761672" customFormat="1"/>
    <row r="761673" customFormat="1"/>
    <row r="761674" customFormat="1"/>
    <row r="761675" customFormat="1"/>
    <row r="761676" customFormat="1"/>
    <row r="761677" customFormat="1"/>
    <row r="761678" customFormat="1"/>
    <row r="761679" customFormat="1"/>
    <row r="761680" customFormat="1"/>
    <row r="761681" customFormat="1"/>
    <row r="761682" customFormat="1"/>
    <row r="761683" customFormat="1"/>
    <row r="761684" customFormat="1"/>
    <row r="761685" customFormat="1"/>
    <row r="761686" customFormat="1"/>
    <row r="761687" customFormat="1"/>
    <row r="761688" customFormat="1"/>
    <row r="761689" customFormat="1"/>
    <row r="761690" customFormat="1"/>
    <row r="761691" customFormat="1"/>
    <row r="761692" customFormat="1"/>
    <row r="761693" customFormat="1"/>
    <row r="761694" customFormat="1"/>
    <row r="761695" customFormat="1"/>
    <row r="761696" customFormat="1"/>
    <row r="761697" customFormat="1"/>
    <row r="761698" customFormat="1"/>
    <row r="761699" customFormat="1"/>
    <row r="761700" customFormat="1"/>
    <row r="761701" customFormat="1"/>
    <row r="761702" customFormat="1"/>
    <row r="761703" customFormat="1"/>
    <row r="761704" customFormat="1"/>
    <row r="761705" customFormat="1"/>
    <row r="761706" customFormat="1"/>
    <row r="761707" customFormat="1"/>
    <row r="761708" customFormat="1"/>
    <row r="761709" customFormat="1"/>
    <row r="761710" customFormat="1"/>
    <row r="761711" customFormat="1"/>
    <row r="761712" customFormat="1"/>
    <row r="761713" customFormat="1"/>
    <row r="761714" customFormat="1"/>
    <row r="761715" customFormat="1"/>
    <row r="761716" customFormat="1"/>
    <row r="761717" customFormat="1"/>
    <row r="761718" customFormat="1"/>
    <row r="761719" customFormat="1"/>
    <row r="761720" customFormat="1"/>
    <row r="761721" customFormat="1"/>
    <row r="761722" customFormat="1"/>
    <row r="761723" customFormat="1"/>
    <row r="761724" customFormat="1"/>
    <row r="761725" customFormat="1"/>
    <row r="761726" customFormat="1"/>
    <row r="761727" customFormat="1"/>
    <row r="761728" customFormat="1"/>
    <row r="761729" customFormat="1"/>
    <row r="761730" customFormat="1"/>
    <row r="761731" customFormat="1"/>
    <row r="761732" customFormat="1"/>
    <row r="761733" customFormat="1"/>
    <row r="761734" customFormat="1"/>
    <row r="761735" customFormat="1"/>
    <row r="761736" customFormat="1"/>
    <row r="761737" customFormat="1"/>
    <row r="761738" customFormat="1"/>
    <row r="761739" customFormat="1"/>
    <row r="761740" customFormat="1"/>
    <row r="761741" customFormat="1"/>
    <row r="761742" customFormat="1"/>
    <row r="761743" customFormat="1"/>
    <row r="761744" customFormat="1"/>
    <row r="761745" customFormat="1"/>
    <row r="761746" customFormat="1"/>
    <row r="761747" customFormat="1"/>
    <row r="761748" customFormat="1"/>
    <row r="761749" customFormat="1"/>
    <row r="761750" customFormat="1"/>
    <row r="761751" customFormat="1"/>
    <row r="761752" customFormat="1"/>
    <row r="761753" customFormat="1"/>
    <row r="761754" customFormat="1"/>
    <row r="761755" customFormat="1"/>
    <row r="761756" customFormat="1"/>
    <row r="761757" customFormat="1"/>
    <row r="761758" customFormat="1"/>
    <row r="761759" customFormat="1"/>
    <row r="761760" customFormat="1"/>
    <row r="761761" customFormat="1"/>
    <row r="761762" customFormat="1"/>
    <row r="761763" customFormat="1"/>
    <row r="761764" customFormat="1"/>
    <row r="761765" customFormat="1"/>
    <row r="761766" customFormat="1"/>
    <row r="761767" customFormat="1"/>
    <row r="761768" customFormat="1"/>
    <row r="761769" customFormat="1"/>
    <row r="761770" customFormat="1"/>
    <row r="761771" customFormat="1"/>
    <row r="761772" customFormat="1"/>
    <row r="761773" customFormat="1"/>
    <row r="761774" customFormat="1"/>
    <row r="761775" customFormat="1"/>
    <row r="761776" customFormat="1"/>
    <row r="761777" customFormat="1"/>
    <row r="761778" customFormat="1"/>
    <row r="761779" customFormat="1"/>
    <row r="761780" customFormat="1"/>
    <row r="761781" customFormat="1"/>
    <row r="761782" customFormat="1"/>
    <row r="761783" customFormat="1"/>
    <row r="761784" customFormat="1"/>
    <row r="761785" customFormat="1"/>
    <row r="761786" customFormat="1"/>
    <row r="761787" customFormat="1"/>
    <row r="761788" customFormat="1"/>
    <row r="761789" customFormat="1"/>
    <row r="761790" customFormat="1"/>
    <row r="761791" customFormat="1"/>
    <row r="761792" customFormat="1"/>
    <row r="761793" customFormat="1"/>
    <row r="761794" customFormat="1"/>
    <row r="761795" customFormat="1"/>
    <row r="761796" customFormat="1"/>
    <row r="761797" customFormat="1"/>
    <row r="761798" customFormat="1"/>
    <row r="761799" customFormat="1"/>
    <row r="761800" customFormat="1"/>
    <row r="761801" customFormat="1"/>
    <row r="761802" customFormat="1"/>
    <row r="761803" customFormat="1"/>
    <row r="761804" customFormat="1"/>
    <row r="761805" customFormat="1"/>
    <row r="761806" customFormat="1"/>
    <row r="761807" customFormat="1"/>
    <row r="761808" customFormat="1"/>
    <row r="761809" customFormat="1"/>
    <row r="761810" customFormat="1"/>
    <row r="761811" customFormat="1"/>
    <row r="761812" customFormat="1"/>
    <row r="761813" customFormat="1"/>
    <row r="761814" customFormat="1"/>
    <row r="761815" customFormat="1"/>
    <row r="761816" customFormat="1"/>
    <row r="761817" customFormat="1"/>
    <row r="761818" customFormat="1"/>
    <row r="761819" customFormat="1"/>
    <row r="761820" customFormat="1"/>
    <row r="761821" customFormat="1"/>
    <row r="761822" customFormat="1"/>
    <row r="761823" customFormat="1"/>
    <row r="761824" customFormat="1"/>
    <row r="761825" customFormat="1"/>
    <row r="761826" customFormat="1"/>
    <row r="761827" customFormat="1"/>
    <row r="761828" customFormat="1"/>
    <row r="761829" customFormat="1"/>
    <row r="761830" customFormat="1"/>
    <row r="761831" customFormat="1"/>
    <row r="761832" customFormat="1"/>
    <row r="761833" customFormat="1"/>
    <row r="761834" customFormat="1"/>
    <row r="761835" customFormat="1"/>
    <row r="761836" customFormat="1"/>
    <row r="761837" customFormat="1"/>
    <row r="761838" customFormat="1"/>
    <row r="761839" customFormat="1"/>
    <row r="761840" customFormat="1"/>
    <row r="761841" customFormat="1"/>
    <row r="761842" customFormat="1"/>
    <row r="761843" customFormat="1"/>
    <row r="761844" customFormat="1"/>
    <row r="761845" customFormat="1"/>
    <row r="761846" customFormat="1"/>
    <row r="761847" customFormat="1"/>
    <row r="761848" customFormat="1"/>
    <row r="761849" customFormat="1"/>
    <row r="761850" customFormat="1"/>
    <row r="761851" customFormat="1"/>
    <row r="761852" customFormat="1"/>
    <row r="761853" customFormat="1"/>
    <row r="761854" customFormat="1"/>
    <row r="761855" customFormat="1"/>
    <row r="761856" customFormat="1"/>
    <row r="761857" customFormat="1"/>
    <row r="761858" customFormat="1"/>
    <row r="761859" customFormat="1"/>
    <row r="761860" customFormat="1"/>
    <row r="761861" customFormat="1"/>
    <row r="761862" customFormat="1"/>
    <row r="761863" customFormat="1"/>
    <row r="761864" customFormat="1"/>
    <row r="761865" customFormat="1"/>
    <row r="761866" customFormat="1"/>
    <row r="761867" customFormat="1"/>
    <row r="761868" customFormat="1"/>
    <row r="761869" customFormat="1"/>
    <row r="761870" customFormat="1"/>
    <row r="761871" customFormat="1"/>
    <row r="761872" customFormat="1"/>
    <row r="761873" customFormat="1"/>
    <row r="761874" customFormat="1"/>
    <row r="761875" customFormat="1"/>
    <row r="761876" customFormat="1"/>
    <row r="761877" customFormat="1"/>
    <row r="761878" customFormat="1"/>
    <row r="761879" customFormat="1"/>
    <row r="761880" customFormat="1"/>
    <row r="761881" customFormat="1"/>
    <row r="761882" customFormat="1"/>
    <row r="761883" customFormat="1"/>
    <row r="761884" customFormat="1"/>
    <row r="761885" customFormat="1"/>
    <row r="761886" customFormat="1"/>
    <row r="761887" customFormat="1"/>
    <row r="761888" customFormat="1"/>
    <row r="761889" customFormat="1"/>
    <row r="761890" customFormat="1"/>
    <row r="761891" customFormat="1"/>
    <row r="761892" customFormat="1"/>
    <row r="761893" customFormat="1"/>
    <row r="761894" customFormat="1"/>
    <row r="761895" customFormat="1"/>
    <row r="761896" customFormat="1"/>
    <row r="761897" customFormat="1"/>
    <row r="761898" customFormat="1"/>
    <row r="761899" customFormat="1"/>
    <row r="761900" customFormat="1"/>
    <row r="761901" customFormat="1"/>
    <row r="761902" customFormat="1"/>
    <row r="761903" customFormat="1"/>
    <row r="761904" customFormat="1"/>
    <row r="761905" customFormat="1"/>
    <row r="761906" customFormat="1"/>
    <row r="761907" customFormat="1"/>
    <row r="761908" customFormat="1"/>
    <row r="761909" customFormat="1"/>
    <row r="761910" customFormat="1"/>
    <row r="761911" customFormat="1"/>
    <row r="761912" customFormat="1"/>
    <row r="761913" customFormat="1"/>
    <row r="761914" customFormat="1"/>
    <row r="761915" customFormat="1"/>
    <row r="761916" customFormat="1"/>
    <row r="761917" customFormat="1"/>
    <row r="761918" customFormat="1"/>
    <row r="761919" customFormat="1"/>
    <row r="761920" customFormat="1"/>
    <row r="761921" customFormat="1"/>
    <row r="761922" customFormat="1"/>
    <row r="761923" customFormat="1"/>
    <row r="761924" customFormat="1"/>
    <row r="761925" customFormat="1"/>
    <row r="761926" customFormat="1"/>
    <row r="761927" customFormat="1"/>
    <row r="761928" customFormat="1"/>
    <row r="761929" customFormat="1"/>
    <row r="761930" customFormat="1"/>
    <row r="761931" customFormat="1"/>
    <row r="761932" customFormat="1"/>
    <row r="761933" customFormat="1"/>
    <row r="761934" customFormat="1"/>
    <row r="761935" customFormat="1"/>
    <row r="761936" customFormat="1"/>
    <row r="761937" customFormat="1"/>
    <row r="761938" customFormat="1"/>
    <row r="761939" customFormat="1"/>
    <row r="761940" customFormat="1"/>
    <row r="761941" customFormat="1"/>
    <row r="761942" customFormat="1"/>
    <row r="761943" customFormat="1"/>
    <row r="761944" customFormat="1"/>
    <row r="761945" customFormat="1"/>
    <row r="761946" customFormat="1"/>
    <row r="761947" customFormat="1"/>
    <row r="761948" customFormat="1"/>
    <row r="761949" customFormat="1"/>
    <row r="761950" customFormat="1"/>
    <row r="761951" customFormat="1"/>
    <row r="761952" customFormat="1"/>
    <row r="761953" customFormat="1"/>
    <row r="761954" customFormat="1"/>
    <row r="761955" customFormat="1"/>
    <row r="761956" customFormat="1"/>
    <row r="761957" customFormat="1"/>
    <row r="761958" customFormat="1"/>
    <row r="761959" customFormat="1"/>
    <row r="761960" customFormat="1"/>
    <row r="761961" customFormat="1"/>
    <row r="761962" customFormat="1"/>
    <row r="761963" customFormat="1"/>
    <row r="761964" customFormat="1"/>
    <row r="761965" customFormat="1"/>
    <row r="761966" customFormat="1"/>
    <row r="761967" customFormat="1"/>
    <row r="761968" customFormat="1"/>
    <row r="761969" customFormat="1"/>
    <row r="761970" customFormat="1"/>
    <row r="761971" customFormat="1"/>
    <row r="761972" customFormat="1"/>
    <row r="761973" customFormat="1"/>
    <row r="761974" customFormat="1"/>
    <row r="761975" customFormat="1"/>
    <row r="761976" customFormat="1"/>
    <row r="761977" customFormat="1"/>
    <row r="761978" customFormat="1"/>
    <row r="761979" customFormat="1"/>
    <row r="761980" customFormat="1"/>
    <row r="761981" customFormat="1"/>
    <row r="761982" customFormat="1"/>
    <row r="761983" customFormat="1"/>
    <row r="761984" customFormat="1"/>
    <row r="761985" customFormat="1"/>
    <row r="761986" customFormat="1"/>
    <row r="761987" customFormat="1"/>
    <row r="761988" customFormat="1"/>
    <row r="761989" customFormat="1"/>
    <row r="761990" customFormat="1"/>
    <row r="761991" customFormat="1"/>
    <row r="761992" customFormat="1"/>
    <row r="761993" customFormat="1"/>
    <row r="761994" customFormat="1"/>
    <row r="761995" customFormat="1"/>
    <row r="761996" customFormat="1"/>
    <row r="761997" customFormat="1"/>
    <row r="761998" customFormat="1"/>
    <row r="761999" customFormat="1"/>
    <row r="762000" customFormat="1"/>
    <row r="762001" customFormat="1"/>
    <row r="762002" customFormat="1"/>
    <row r="762003" customFormat="1"/>
    <row r="762004" customFormat="1"/>
    <row r="762005" customFormat="1"/>
    <row r="762006" customFormat="1"/>
    <row r="762007" customFormat="1"/>
    <row r="762008" customFormat="1"/>
    <row r="762009" customFormat="1"/>
    <row r="762010" customFormat="1"/>
    <row r="762011" customFormat="1"/>
    <row r="762012" customFormat="1"/>
    <row r="762013" customFormat="1"/>
    <row r="762014" customFormat="1"/>
    <row r="762015" customFormat="1"/>
    <row r="762016" customFormat="1"/>
    <row r="762017" customFormat="1"/>
    <row r="762018" customFormat="1"/>
    <row r="762019" customFormat="1"/>
    <row r="762020" customFormat="1"/>
    <row r="762021" customFormat="1"/>
    <row r="762022" customFormat="1"/>
    <row r="762023" customFormat="1"/>
    <row r="762024" customFormat="1"/>
    <row r="762025" customFormat="1"/>
    <row r="762026" customFormat="1"/>
    <row r="762027" customFormat="1"/>
    <row r="762028" customFormat="1"/>
    <row r="762029" customFormat="1"/>
    <row r="762030" customFormat="1"/>
    <row r="762031" customFormat="1"/>
    <row r="762032" customFormat="1"/>
    <row r="762033" customFormat="1"/>
    <row r="762034" customFormat="1"/>
    <row r="762035" customFormat="1"/>
    <row r="762036" customFormat="1"/>
    <row r="762037" customFormat="1"/>
    <row r="762038" customFormat="1"/>
    <row r="762039" customFormat="1"/>
    <row r="762040" customFormat="1"/>
    <row r="762041" customFormat="1"/>
    <row r="762042" customFormat="1"/>
    <row r="762043" customFormat="1"/>
    <row r="762044" customFormat="1"/>
    <row r="762045" customFormat="1"/>
    <row r="762046" customFormat="1"/>
    <row r="762047" customFormat="1"/>
    <row r="762048" customFormat="1"/>
    <row r="762049" customFormat="1"/>
    <row r="762050" customFormat="1"/>
    <row r="762051" customFormat="1"/>
    <row r="762052" customFormat="1"/>
    <row r="762053" customFormat="1"/>
    <row r="762054" customFormat="1"/>
    <row r="762055" customFormat="1"/>
    <row r="762056" customFormat="1"/>
    <row r="762057" customFormat="1"/>
    <row r="762058" customFormat="1"/>
    <row r="762059" customFormat="1"/>
    <row r="762060" customFormat="1"/>
    <row r="762061" customFormat="1"/>
    <row r="762062" customFormat="1"/>
    <row r="762063" customFormat="1"/>
    <row r="762064" customFormat="1"/>
    <row r="762065" customFormat="1"/>
    <row r="762066" customFormat="1"/>
    <row r="762067" customFormat="1"/>
    <row r="762068" customFormat="1"/>
    <row r="762069" customFormat="1"/>
    <row r="762070" customFormat="1"/>
    <row r="762071" customFormat="1"/>
    <row r="762072" customFormat="1"/>
    <row r="762073" customFormat="1"/>
    <row r="762074" customFormat="1"/>
    <row r="762075" customFormat="1"/>
    <row r="762076" customFormat="1"/>
    <row r="762077" customFormat="1"/>
    <row r="762078" customFormat="1"/>
    <row r="762079" customFormat="1"/>
    <row r="762080" customFormat="1"/>
    <row r="762081" customFormat="1"/>
    <row r="762082" customFormat="1"/>
    <row r="762083" customFormat="1"/>
    <row r="762084" customFormat="1"/>
    <row r="762085" customFormat="1"/>
    <row r="762086" customFormat="1"/>
    <row r="762087" customFormat="1"/>
    <row r="762088" customFormat="1"/>
    <row r="762089" customFormat="1"/>
    <row r="762090" customFormat="1"/>
    <row r="762091" customFormat="1"/>
    <row r="762092" customFormat="1"/>
    <row r="762093" customFormat="1"/>
    <row r="762094" customFormat="1"/>
    <row r="762095" customFormat="1"/>
    <row r="762096" customFormat="1"/>
    <row r="762097" customFormat="1"/>
    <row r="762098" customFormat="1"/>
    <row r="762099" customFormat="1"/>
    <row r="762100" customFormat="1"/>
    <row r="762101" customFormat="1"/>
    <row r="762102" customFormat="1"/>
    <row r="762103" customFormat="1"/>
    <row r="762104" customFormat="1"/>
    <row r="762105" customFormat="1"/>
    <row r="762106" customFormat="1"/>
    <row r="762107" customFormat="1"/>
    <row r="762108" customFormat="1"/>
    <row r="762109" customFormat="1"/>
    <row r="762110" customFormat="1"/>
    <row r="762111" customFormat="1"/>
    <row r="762112" customFormat="1"/>
    <row r="762113" customFormat="1"/>
    <row r="762114" customFormat="1"/>
    <row r="762115" customFormat="1"/>
    <row r="762116" customFormat="1"/>
    <row r="762117" customFormat="1"/>
    <row r="762118" customFormat="1"/>
    <row r="762119" customFormat="1"/>
    <row r="762120" customFormat="1"/>
    <row r="762121" customFormat="1"/>
    <row r="762122" customFormat="1"/>
    <row r="762123" customFormat="1"/>
    <row r="762124" customFormat="1"/>
    <row r="762125" customFormat="1"/>
    <row r="762126" customFormat="1"/>
    <row r="762127" customFormat="1"/>
    <row r="762128" customFormat="1"/>
    <row r="762129" customFormat="1"/>
    <row r="762130" customFormat="1"/>
    <row r="762131" customFormat="1"/>
    <row r="762132" customFormat="1"/>
    <row r="762133" customFormat="1"/>
    <row r="762134" customFormat="1"/>
    <row r="762135" customFormat="1"/>
    <row r="762136" customFormat="1"/>
    <row r="762137" customFormat="1"/>
    <row r="762138" customFormat="1"/>
    <row r="762139" customFormat="1"/>
    <row r="762140" customFormat="1"/>
    <row r="762141" customFormat="1"/>
    <row r="762142" customFormat="1"/>
    <row r="762143" customFormat="1"/>
    <row r="762144" customFormat="1"/>
    <row r="762145" customFormat="1"/>
    <row r="762146" customFormat="1"/>
    <row r="762147" customFormat="1"/>
    <row r="762148" customFormat="1"/>
    <row r="762149" customFormat="1"/>
    <row r="762150" customFormat="1"/>
    <row r="762151" customFormat="1"/>
    <row r="762152" customFormat="1"/>
    <row r="762153" customFormat="1"/>
    <row r="762154" customFormat="1"/>
    <row r="762155" customFormat="1"/>
    <row r="762156" customFormat="1"/>
    <row r="762157" customFormat="1"/>
    <row r="762158" customFormat="1"/>
    <row r="762159" customFormat="1"/>
    <row r="762160" customFormat="1"/>
    <row r="762161" customFormat="1"/>
    <row r="762162" customFormat="1"/>
    <row r="762163" customFormat="1"/>
    <row r="762164" customFormat="1"/>
    <row r="762165" customFormat="1"/>
    <row r="762166" customFormat="1"/>
    <row r="762167" customFormat="1"/>
    <row r="762168" customFormat="1"/>
    <row r="762169" customFormat="1"/>
    <row r="762170" customFormat="1"/>
    <row r="762171" customFormat="1"/>
    <row r="762172" customFormat="1"/>
    <row r="762173" customFormat="1"/>
    <row r="762174" customFormat="1"/>
    <row r="762175" customFormat="1"/>
    <row r="762176" customFormat="1"/>
    <row r="762177" customFormat="1"/>
    <row r="762178" customFormat="1"/>
    <row r="762179" customFormat="1"/>
    <row r="762180" customFormat="1"/>
    <row r="762181" customFormat="1"/>
    <row r="762182" customFormat="1"/>
    <row r="762183" customFormat="1"/>
    <row r="762184" customFormat="1"/>
    <row r="762185" customFormat="1"/>
    <row r="762186" customFormat="1"/>
    <row r="762187" customFormat="1"/>
    <row r="762188" customFormat="1"/>
    <row r="762189" customFormat="1"/>
    <row r="762190" customFormat="1"/>
    <row r="762191" customFormat="1"/>
    <row r="762192" customFormat="1"/>
    <row r="762193" customFormat="1"/>
    <row r="762194" customFormat="1"/>
    <row r="762195" customFormat="1"/>
    <row r="762196" customFormat="1"/>
    <row r="762197" customFormat="1"/>
    <row r="762198" customFormat="1"/>
    <row r="762199" customFormat="1"/>
    <row r="762200" customFormat="1"/>
    <row r="762201" customFormat="1"/>
    <row r="762202" customFormat="1"/>
    <row r="762203" customFormat="1"/>
    <row r="762204" customFormat="1"/>
    <row r="762205" customFormat="1"/>
    <row r="762206" customFormat="1"/>
    <row r="762207" customFormat="1"/>
    <row r="762208" customFormat="1"/>
    <row r="762209" customFormat="1"/>
    <row r="762210" customFormat="1"/>
    <row r="762211" customFormat="1"/>
    <row r="762212" customFormat="1"/>
    <row r="762213" customFormat="1"/>
    <row r="762214" customFormat="1"/>
    <row r="762215" customFormat="1"/>
    <row r="762216" customFormat="1"/>
    <row r="762217" customFormat="1"/>
    <row r="762218" customFormat="1"/>
    <row r="762219" customFormat="1"/>
    <row r="762220" customFormat="1"/>
    <row r="762221" customFormat="1"/>
    <row r="762222" customFormat="1"/>
    <row r="762223" customFormat="1"/>
    <row r="762224" customFormat="1"/>
    <row r="762225" customFormat="1"/>
    <row r="762226" customFormat="1"/>
    <row r="762227" customFormat="1"/>
    <row r="762228" customFormat="1"/>
    <row r="762229" customFormat="1"/>
    <row r="762230" customFormat="1"/>
    <row r="762231" customFormat="1"/>
    <row r="762232" customFormat="1"/>
    <row r="762233" customFormat="1"/>
    <row r="762234" customFormat="1"/>
    <row r="762235" customFormat="1"/>
    <row r="762236" customFormat="1"/>
    <row r="762237" customFormat="1"/>
    <row r="762238" customFormat="1"/>
    <row r="762239" customFormat="1"/>
    <row r="762240" customFormat="1"/>
    <row r="762241" customFormat="1"/>
    <row r="762242" customFormat="1"/>
    <row r="762243" customFormat="1"/>
    <row r="762244" customFormat="1"/>
    <row r="762245" customFormat="1"/>
    <row r="762246" customFormat="1"/>
    <row r="762247" customFormat="1"/>
    <row r="762248" customFormat="1"/>
    <row r="762249" customFormat="1"/>
    <row r="762250" customFormat="1"/>
    <row r="762251" customFormat="1"/>
    <row r="762252" customFormat="1"/>
    <row r="762253" customFormat="1"/>
    <row r="762254" customFormat="1"/>
    <row r="762255" customFormat="1"/>
    <row r="762256" customFormat="1"/>
    <row r="762257" customFormat="1"/>
    <row r="762258" customFormat="1"/>
    <row r="762259" customFormat="1"/>
    <row r="762260" customFormat="1"/>
    <row r="762261" customFormat="1"/>
    <row r="762262" customFormat="1"/>
    <row r="762263" customFormat="1"/>
    <row r="762264" customFormat="1"/>
    <row r="762265" customFormat="1"/>
    <row r="762266" customFormat="1"/>
    <row r="762267" customFormat="1"/>
    <row r="762268" customFormat="1"/>
    <row r="762269" customFormat="1"/>
    <row r="762270" customFormat="1"/>
    <row r="762271" customFormat="1"/>
    <row r="762272" customFormat="1"/>
    <row r="762273" customFormat="1"/>
    <row r="762274" customFormat="1"/>
    <row r="762275" customFormat="1"/>
    <row r="762276" customFormat="1"/>
    <row r="762277" customFormat="1"/>
    <row r="762278" customFormat="1"/>
    <row r="762279" customFormat="1"/>
    <row r="762280" customFormat="1"/>
    <row r="762281" customFormat="1"/>
    <row r="762282" customFormat="1"/>
    <row r="762283" customFormat="1"/>
    <row r="762284" customFormat="1"/>
    <row r="762285" customFormat="1"/>
    <row r="762286" customFormat="1"/>
    <row r="762287" customFormat="1"/>
    <row r="762288" customFormat="1"/>
    <row r="762289" customFormat="1"/>
    <row r="762290" customFormat="1"/>
    <row r="762291" customFormat="1"/>
    <row r="762292" customFormat="1"/>
    <row r="762293" customFormat="1"/>
    <row r="762294" customFormat="1"/>
    <row r="762295" customFormat="1"/>
    <row r="762296" customFormat="1"/>
    <row r="762297" customFormat="1"/>
    <row r="762298" customFormat="1"/>
    <row r="762299" customFormat="1"/>
    <row r="762300" customFormat="1"/>
    <row r="762301" customFormat="1"/>
    <row r="762302" customFormat="1"/>
    <row r="762303" customFormat="1"/>
    <row r="762304" customFormat="1"/>
    <row r="762305" customFormat="1"/>
    <row r="762306" customFormat="1"/>
    <row r="762307" customFormat="1"/>
    <row r="762308" customFormat="1"/>
    <row r="762309" customFormat="1"/>
    <row r="762310" customFormat="1"/>
    <row r="762311" customFormat="1"/>
    <row r="762312" customFormat="1"/>
    <row r="762313" customFormat="1"/>
    <row r="762314" customFormat="1"/>
    <row r="762315" customFormat="1"/>
    <row r="762316" customFormat="1"/>
    <row r="762317" customFormat="1"/>
    <row r="762318" customFormat="1"/>
    <row r="762319" customFormat="1"/>
    <row r="762320" customFormat="1"/>
    <row r="762321" customFormat="1"/>
    <row r="762322" customFormat="1"/>
    <row r="762323" customFormat="1"/>
    <row r="762324" customFormat="1"/>
    <row r="762325" customFormat="1"/>
    <row r="762326" customFormat="1"/>
    <row r="762327" customFormat="1"/>
    <row r="762328" customFormat="1"/>
    <row r="762329" customFormat="1"/>
    <row r="762330" customFormat="1"/>
    <row r="762331" customFormat="1"/>
    <row r="762332" customFormat="1"/>
    <row r="762333" customFormat="1"/>
    <row r="762334" customFormat="1"/>
    <row r="762335" customFormat="1"/>
    <row r="762336" customFormat="1"/>
    <row r="762337" customFormat="1"/>
    <row r="762338" customFormat="1"/>
    <row r="762339" customFormat="1"/>
    <row r="762340" customFormat="1"/>
    <row r="762341" customFormat="1"/>
    <row r="762342" customFormat="1"/>
    <row r="762343" customFormat="1"/>
    <row r="762344" customFormat="1"/>
    <row r="762345" customFormat="1"/>
    <row r="762346" customFormat="1"/>
    <row r="762347" customFormat="1"/>
    <row r="762348" customFormat="1"/>
    <row r="762349" customFormat="1"/>
    <row r="762350" customFormat="1"/>
    <row r="762351" customFormat="1"/>
    <row r="762352" customFormat="1"/>
    <row r="762353" customFormat="1"/>
    <row r="762354" customFormat="1"/>
    <row r="762355" customFormat="1"/>
    <row r="762356" customFormat="1"/>
    <row r="762357" customFormat="1"/>
    <row r="762358" customFormat="1"/>
    <row r="762359" customFormat="1"/>
    <row r="762360" customFormat="1"/>
    <row r="762361" customFormat="1"/>
    <row r="762362" customFormat="1"/>
    <row r="762363" customFormat="1"/>
    <row r="762364" customFormat="1"/>
    <row r="762365" customFormat="1"/>
    <row r="762366" customFormat="1"/>
    <row r="762367" customFormat="1"/>
    <row r="762368" customFormat="1"/>
    <row r="762369" customFormat="1"/>
    <row r="762370" customFormat="1"/>
    <row r="762371" customFormat="1"/>
    <row r="762372" customFormat="1"/>
    <row r="762373" customFormat="1"/>
    <row r="762374" customFormat="1"/>
    <row r="762375" customFormat="1"/>
    <row r="762376" customFormat="1"/>
    <row r="762377" customFormat="1"/>
    <row r="762378" customFormat="1"/>
    <row r="762379" customFormat="1"/>
    <row r="762380" customFormat="1"/>
    <row r="762381" customFormat="1"/>
    <row r="762382" customFormat="1"/>
    <row r="762383" customFormat="1"/>
    <row r="762384" customFormat="1"/>
    <row r="762385" customFormat="1"/>
    <row r="762386" customFormat="1"/>
    <row r="762387" customFormat="1"/>
    <row r="762388" customFormat="1"/>
    <row r="762389" customFormat="1"/>
    <row r="762390" customFormat="1"/>
    <row r="762391" customFormat="1"/>
    <row r="762392" customFormat="1"/>
    <row r="762393" customFormat="1"/>
    <row r="762394" customFormat="1"/>
    <row r="762395" customFormat="1"/>
    <row r="762396" customFormat="1"/>
    <row r="762397" customFormat="1"/>
    <row r="762398" customFormat="1"/>
    <row r="762399" customFormat="1"/>
    <row r="762400" customFormat="1"/>
    <row r="762401" customFormat="1"/>
    <row r="762402" customFormat="1"/>
    <row r="762403" customFormat="1"/>
    <row r="762404" customFormat="1"/>
    <row r="762405" customFormat="1"/>
    <row r="762406" customFormat="1"/>
    <row r="762407" customFormat="1"/>
    <row r="762408" customFormat="1"/>
    <row r="762409" customFormat="1"/>
    <row r="762410" customFormat="1"/>
    <row r="762411" customFormat="1"/>
    <row r="762412" customFormat="1"/>
    <row r="762413" customFormat="1"/>
    <row r="762414" customFormat="1"/>
    <row r="762415" customFormat="1"/>
    <row r="762416" customFormat="1"/>
    <row r="762417" customFormat="1"/>
    <row r="762418" customFormat="1"/>
    <row r="762419" customFormat="1"/>
    <row r="762420" customFormat="1"/>
    <row r="762421" customFormat="1"/>
    <row r="762422" customFormat="1"/>
    <row r="762423" customFormat="1"/>
    <row r="762424" customFormat="1"/>
    <row r="762425" customFormat="1"/>
    <row r="762426" customFormat="1"/>
    <row r="762427" customFormat="1"/>
    <row r="762428" customFormat="1"/>
    <row r="762429" customFormat="1"/>
    <row r="762430" customFormat="1"/>
    <row r="762431" customFormat="1"/>
    <row r="762432" customFormat="1"/>
    <row r="762433" customFormat="1"/>
    <row r="762434" customFormat="1"/>
    <row r="762435" customFormat="1"/>
    <row r="762436" customFormat="1"/>
    <row r="762437" customFormat="1"/>
    <row r="762438" customFormat="1"/>
    <row r="762439" customFormat="1"/>
    <row r="762440" customFormat="1"/>
    <row r="762441" customFormat="1"/>
    <row r="762442" customFormat="1"/>
    <row r="762443" customFormat="1"/>
    <row r="762444" customFormat="1"/>
    <row r="762445" customFormat="1"/>
    <row r="762446" customFormat="1"/>
    <row r="762447" customFormat="1"/>
    <row r="762448" customFormat="1"/>
    <row r="762449" customFormat="1"/>
    <row r="762450" customFormat="1"/>
    <row r="762451" customFormat="1"/>
    <row r="762452" customFormat="1"/>
    <row r="762453" customFormat="1"/>
    <row r="762454" customFormat="1"/>
    <row r="762455" customFormat="1"/>
    <row r="762456" customFormat="1"/>
    <row r="762457" customFormat="1"/>
    <row r="762458" customFormat="1"/>
    <row r="762459" customFormat="1"/>
    <row r="762460" customFormat="1"/>
    <row r="762461" customFormat="1"/>
    <row r="762462" customFormat="1"/>
    <row r="762463" customFormat="1"/>
    <row r="762464" customFormat="1"/>
    <row r="762465" customFormat="1"/>
    <row r="762466" customFormat="1"/>
    <row r="762467" customFormat="1"/>
    <row r="762468" customFormat="1"/>
    <row r="762469" customFormat="1"/>
    <row r="762470" customFormat="1"/>
    <row r="762471" customFormat="1"/>
    <row r="762472" customFormat="1"/>
    <row r="762473" customFormat="1"/>
    <row r="762474" customFormat="1"/>
    <row r="762475" customFormat="1"/>
    <row r="762476" customFormat="1"/>
    <row r="762477" customFormat="1"/>
    <row r="762478" customFormat="1"/>
    <row r="762479" customFormat="1"/>
    <row r="762480" customFormat="1"/>
    <row r="762481" customFormat="1"/>
    <row r="762482" customFormat="1"/>
    <row r="762483" customFormat="1"/>
    <row r="762484" customFormat="1"/>
    <row r="762485" customFormat="1"/>
    <row r="762486" customFormat="1"/>
    <row r="762487" customFormat="1"/>
    <row r="762488" customFormat="1"/>
    <row r="762489" customFormat="1"/>
    <row r="762490" customFormat="1"/>
    <row r="762491" customFormat="1"/>
    <row r="762492" customFormat="1"/>
    <row r="762493" customFormat="1"/>
    <row r="762494" customFormat="1"/>
    <row r="762495" customFormat="1"/>
    <row r="762496" customFormat="1"/>
    <row r="762497" customFormat="1"/>
    <row r="762498" customFormat="1"/>
    <row r="762499" customFormat="1"/>
    <row r="762500" customFormat="1"/>
    <row r="762501" customFormat="1"/>
    <row r="762502" customFormat="1"/>
    <row r="762503" customFormat="1"/>
    <row r="762504" customFormat="1"/>
    <row r="762505" customFormat="1"/>
    <row r="762506" customFormat="1"/>
    <row r="762507" customFormat="1"/>
    <row r="762508" customFormat="1"/>
    <row r="762509" customFormat="1"/>
    <row r="762510" customFormat="1"/>
    <row r="762511" customFormat="1"/>
    <row r="762512" customFormat="1"/>
    <row r="762513" customFormat="1"/>
    <row r="762514" customFormat="1"/>
    <row r="762515" customFormat="1"/>
    <row r="762516" customFormat="1"/>
    <row r="762517" customFormat="1"/>
    <row r="762518" customFormat="1"/>
    <row r="762519" customFormat="1"/>
    <row r="762520" customFormat="1"/>
    <row r="762521" customFormat="1"/>
    <row r="762522" customFormat="1"/>
    <row r="762523" customFormat="1"/>
    <row r="762524" customFormat="1"/>
    <row r="762525" customFormat="1"/>
    <row r="762526" customFormat="1"/>
    <row r="762527" customFormat="1"/>
    <row r="762528" customFormat="1"/>
    <row r="762529" customFormat="1"/>
    <row r="762530" customFormat="1"/>
    <row r="762531" customFormat="1"/>
    <row r="762532" customFormat="1"/>
    <row r="762533" customFormat="1"/>
    <row r="762534" customFormat="1"/>
    <row r="762535" customFormat="1"/>
    <row r="762536" customFormat="1"/>
    <row r="762537" customFormat="1"/>
    <row r="762538" customFormat="1"/>
    <row r="762539" customFormat="1"/>
    <row r="762540" customFormat="1"/>
    <row r="762541" customFormat="1"/>
    <row r="762542" customFormat="1"/>
    <row r="762543" customFormat="1"/>
    <row r="762544" customFormat="1"/>
    <row r="762545" customFormat="1"/>
    <row r="762546" customFormat="1"/>
    <row r="762547" customFormat="1"/>
    <row r="762548" customFormat="1"/>
    <row r="762549" customFormat="1"/>
    <row r="762550" customFormat="1"/>
    <row r="762551" customFormat="1"/>
    <row r="762552" customFormat="1"/>
    <row r="762553" customFormat="1"/>
    <row r="762554" customFormat="1"/>
    <row r="762555" customFormat="1"/>
    <row r="762556" customFormat="1"/>
    <row r="762557" customFormat="1"/>
    <row r="762558" customFormat="1"/>
    <row r="762559" customFormat="1"/>
    <row r="762560" customFormat="1"/>
    <row r="762561" customFormat="1"/>
    <row r="762562" customFormat="1"/>
    <row r="762563" customFormat="1"/>
    <row r="762564" customFormat="1"/>
    <row r="762565" customFormat="1"/>
    <row r="762566" customFormat="1"/>
    <row r="762567" customFormat="1"/>
    <row r="762568" customFormat="1"/>
    <row r="762569" customFormat="1"/>
    <row r="762570" customFormat="1"/>
    <row r="762571" customFormat="1"/>
    <row r="762572" customFormat="1"/>
    <row r="762573" customFormat="1"/>
    <row r="762574" customFormat="1"/>
    <row r="762575" customFormat="1"/>
    <row r="762576" customFormat="1"/>
    <row r="762577" customFormat="1"/>
    <row r="762578" customFormat="1"/>
    <row r="762579" customFormat="1"/>
    <row r="762580" customFormat="1"/>
    <row r="762581" customFormat="1"/>
    <row r="762582" customFormat="1"/>
    <row r="762583" customFormat="1"/>
    <row r="762584" customFormat="1"/>
    <row r="762585" customFormat="1"/>
    <row r="762586" customFormat="1"/>
    <row r="762587" customFormat="1"/>
    <row r="762588" customFormat="1"/>
    <row r="762589" customFormat="1"/>
    <row r="762590" customFormat="1"/>
    <row r="762591" customFormat="1"/>
    <row r="762592" customFormat="1"/>
    <row r="762593" customFormat="1"/>
    <row r="762594" customFormat="1"/>
    <row r="762595" customFormat="1"/>
    <row r="762596" customFormat="1"/>
    <row r="762597" customFormat="1"/>
    <row r="762598" customFormat="1"/>
    <row r="762599" customFormat="1"/>
    <row r="762600" customFormat="1"/>
    <row r="762601" customFormat="1"/>
    <row r="762602" customFormat="1"/>
    <row r="762603" customFormat="1"/>
    <row r="762604" customFormat="1"/>
    <row r="762605" customFormat="1"/>
    <row r="762606" customFormat="1"/>
    <row r="762607" customFormat="1"/>
    <row r="762608" customFormat="1"/>
    <row r="762609" customFormat="1"/>
    <row r="762610" customFormat="1"/>
    <row r="762611" customFormat="1"/>
    <row r="762612" customFormat="1"/>
    <row r="762613" customFormat="1"/>
    <row r="762614" customFormat="1"/>
    <row r="762615" customFormat="1"/>
    <row r="762616" customFormat="1"/>
    <row r="762617" customFormat="1"/>
    <row r="762618" customFormat="1"/>
    <row r="762619" customFormat="1"/>
    <row r="762620" customFormat="1"/>
    <row r="762621" customFormat="1"/>
    <row r="762622" customFormat="1"/>
    <row r="762623" customFormat="1"/>
    <row r="762624" customFormat="1"/>
    <row r="762625" customFormat="1"/>
    <row r="762626" customFormat="1"/>
    <row r="762627" customFormat="1"/>
    <row r="762628" customFormat="1"/>
    <row r="762629" customFormat="1"/>
    <row r="762630" customFormat="1"/>
    <row r="762631" customFormat="1"/>
    <row r="762632" customFormat="1"/>
    <row r="762633" customFormat="1"/>
    <row r="762634" customFormat="1"/>
    <row r="762635" customFormat="1"/>
    <row r="762636" customFormat="1"/>
    <row r="762637" customFormat="1"/>
    <row r="762638" customFormat="1"/>
    <row r="762639" customFormat="1"/>
    <row r="762640" customFormat="1"/>
    <row r="762641" customFormat="1"/>
    <row r="762642" customFormat="1"/>
    <row r="762643" customFormat="1"/>
    <row r="762644" customFormat="1"/>
    <row r="762645" customFormat="1"/>
    <row r="762646" customFormat="1"/>
    <row r="762647" customFormat="1"/>
    <row r="762648" customFormat="1"/>
    <row r="762649" customFormat="1"/>
    <row r="762650" customFormat="1"/>
    <row r="762651" customFormat="1"/>
    <row r="762652" customFormat="1"/>
    <row r="762653" customFormat="1"/>
    <row r="762654" customFormat="1"/>
    <row r="762655" customFormat="1"/>
    <row r="762656" customFormat="1"/>
    <row r="762657" customFormat="1"/>
    <row r="762658" customFormat="1"/>
    <row r="762659" customFormat="1"/>
    <row r="762660" customFormat="1"/>
    <row r="762661" customFormat="1"/>
    <row r="762662" customFormat="1"/>
    <row r="762663" customFormat="1"/>
    <row r="762664" customFormat="1"/>
    <row r="762665" customFormat="1"/>
    <row r="762666" customFormat="1"/>
    <row r="762667" customFormat="1"/>
    <row r="762668" customFormat="1"/>
    <row r="762669" customFormat="1"/>
    <row r="762670" customFormat="1"/>
    <row r="762671" customFormat="1"/>
    <row r="762672" customFormat="1"/>
    <row r="762673" customFormat="1"/>
    <row r="762674" customFormat="1"/>
    <row r="762675" customFormat="1"/>
    <row r="762676" customFormat="1"/>
    <row r="762677" customFormat="1"/>
    <row r="762678" customFormat="1"/>
    <row r="762679" customFormat="1"/>
    <row r="762680" customFormat="1"/>
    <row r="762681" customFormat="1"/>
    <row r="762682" customFormat="1"/>
    <row r="762683" customFormat="1"/>
    <row r="762684" customFormat="1"/>
    <row r="762685" customFormat="1"/>
    <row r="762686" customFormat="1"/>
    <row r="762687" customFormat="1"/>
    <row r="762688" customFormat="1"/>
    <row r="762689" customFormat="1"/>
    <row r="762690" customFormat="1"/>
    <row r="762691" customFormat="1"/>
    <row r="762692" customFormat="1"/>
    <row r="762693" customFormat="1"/>
    <row r="762694" customFormat="1"/>
    <row r="762695" customFormat="1"/>
    <row r="762696" customFormat="1"/>
    <row r="762697" customFormat="1"/>
    <row r="762698" customFormat="1"/>
    <row r="762699" customFormat="1"/>
    <row r="762700" customFormat="1"/>
    <row r="762701" customFormat="1"/>
    <row r="762702" customFormat="1"/>
    <row r="762703" customFormat="1"/>
    <row r="762704" customFormat="1"/>
    <row r="762705" customFormat="1"/>
    <row r="762706" customFormat="1"/>
    <row r="762707" customFormat="1"/>
    <row r="762708" customFormat="1"/>
    <row r="762709" customFormat="1"/>
    <row r="762710" customFormat="1"/>
    <row r="762711" customFormat="1"/>
    <row r="762712" customFormat="1"/>
    <row r="762713" customFormat="1"/>
    <row r="762714" customFormat="1"/>
    <row r="762715" customFormat="1"/>
    <row r="762716" customFormat="1"/>
    <row r="762717" customFormat="1"/>
    <row r="762718" customFormat="1"/>
    <row r="762719" customFormat="1"/>
    <row r="762720" customFormat="1"/>
    <row r="762721" customFormat="1"/>
    <row r="762722" customFormat="1"/>
    <row r="762723" customFormat="1"/>
    <row r="762724" customFormat="1"/>
    <row r="762725" customFormat="1"/>
    <row r="762726" customFormat="1"/>
    <row r="762727" customFormat="1"/>
    <row r="762728" customFormat="1"/>
    <row r="762729" customFormat="1"/>
    <row r="762730" customFormat="1"/>
    <row r="762731" customFormat="1"/>
    <row r="762732" customFormat="1"/>
    <row r="762733" customFormat="1"/>
    <row r="762734" customFormat="1"/>
    <row r="762735" customFormat="1"/>
    <row r="762736" customFormat="1"/>
    <row r="762737" customFormat="1"/>
    <row r="762738" customFormat="1"/>
    <row r="762739" customFormat="1"/>
    <row r="762740" customFormat="1"/>
    <row r="762741" customFormat="1"/>
    <row r="762742" customFormat="1"/>
    <row r="762743" customFormat="1"/>
    <row r="762744" customFormat="1"/>
    <row r="762745" customFormat="1"/>
    <row r="762746" customFormat="1"/>
    <row r="762747" customFormat="1"/>
    <row r="762748" customFormat="1"/>
    <row r="762749" customFormat="1"/>
    <row r="762750" customFormat="1"/>
    <row r="762751" customFormat="1"/>
    <row r="762752" customFormat="1"/>
    <row r="762753" customFormat="1"/>
    <row r="762754" customFormat="1"/>
    <row r="762755" customFormat="1"/>
    <row r="762756" customFormat="1"/>
    <row r="762757" customFormat="1"/>
    <row r="762758" customFormat="1"/>
    <row r="762759" customFormat="1"/>
    <row r="762760" customFormat="1"/>
    <row r="762761" customFormat="1"/>
    <row r="762762" customFormat="1"/>
    <row r="762763" customFormat="1"/>
    <row r="762764" customFormat="1"/>
    <row r="762765" customFormat="1"/>
    <row r="762766" customFormat="1"/>
    <row r="762767" customFormat="1"/>
    <row r="762768" customFormat="1"/>
    <row r="762769" customFormat="1"/>
    <row r="762770" customFormat="1"/>
    <row r="762771" customFormat="1"/>
    <row r="762772" customFormat="1"/>
    <row r="762773" customFormat="1"/>
    <row r="762774" customFormat="1"/>
    <row r="762775" customFormat="1"/>
    <row r="762776" customFormat="1"/>
    <row r="762777" customFormat="1"/>
    <row r="762778" customFormat="1"/>
    <row r="762779" customFormat="1"/>
    <row r="762780" customFormat="1"/>
    <row r="762781" customFormat="1"/>
    <row r="762782" customFormat="1"/>
    <row r="762783" customFormat="1"/>
    <row r="762784" customFormat="1"/>
    <row r="762785" customFormat="1"/>
    <row r="762786" customFormat="1"/>
    <row r="762787" customFormat="1"/>
    <row r="762788" customFormat="1"/>
    <row r="762789" customFormat="1"/>
    <row r="762790" customFormat="1"/>
    <row r="762791" customFormat="1"/>
    <row r="762792" customFormat="1"/>
    <row r="762793" customFormat="1"/>
    <row r="762794" customFormat="1"/>
    <row r="762795" customFormat="1"/>
    <row r="762796" customFormat="1"/>
    <row r="762797" customFormat="1"/>
    <row r="762798" customFormat="1"/>
    <row r="762799" customFormat="1"/>
    <row r="762800" customFormat="1"/>
    <row r="762801" customFormat="1"/>
    <row r="762802" customFormat="1"/>
    <row r="762803" customFormat="1"/>
    <row r="762804" customFormat="1"/>
    <row r="762805" customFormat="1"/>
    <row r="762806" customFormat="1"/>
    <row r="762807" customFormat="1"/>
    <row r="762808" customFormat="1"/>
    <row r="762809" customFormat="1"/>
    <row r="762810" customFormat="1"/>
    <row r="762811" customFormat="1"/>
    <row r="762812" customFormat="1"/>
    <row r="762813" customFormat="1"/>
    <row r="762814" customFormat="1"/>
    <row r="762815" customFormat="1"/>
    <row r="762816" customFormat="1"/>
    <row r="762817" customFormat="1"/>
    <row r="762818" customFormat="1"/>
    <row r="762819" customFormat="1"/>
    <row r="762820" customFormat="1"/>
    <row r="762821" customFormat="1"/>
    <row r="762822" customFormat="1"/>
    <row r="762823" customFormat="1"/>
    <row r="762824" customFormat="1"/>
    <row r="762825" customFormat="1"/>
    <row r="762826" customFormat="1"/>
    <row r="762827" customFormat="1"/>
    <row r="762828" customFormat="1"/>
    <row r="762829" customFormat="1"/>
    <row r="762830" customFormat="1"/>
    <row r="762831" customFormat="1"/>
    <row r="762832" customFormat="1"/>
    <row r="762833" customFormat="1"/>
    <row r="762834" customFormat="1"/>
    <row r="762835" customFormat="1"/>
    <row r="762836" customFormat="1"/>
    <row r="762837" customFormat="1"/>
    <row r="762838" customFormat="1"/>
    <row r="762839" customFormat="1"/>
    <row r="762840" customFormat="1"/>
    <row r="762841" customFormat="1"/>
    <row r="762842" customFormat="1"/>
    <row r="762843" customFormat="1"/>
    <row r="762844" customFormat="1"/>
    <row r="762845" customFormat="1"/>
    <row r="762846" customFormat="1"/>
    <row r="762847" customFormat="1"/>
    <row r="762848" customFormat="1"/>
    <row r="762849" customFormat="1"/>
    <row r="762850" customFormat="1"/>
    <row r="762851" customFormat="1"/>
    <row r="762852" customFormat="1"/>
    <row r="762853" customFormat="1"/>
    <row r="762854" customFormat="1"/>
    <row r="762855" customFormat="1"/>
    <row r="762856" customFormat="1"/>
    <row r="762857" customFormat="1"/>
    <row r="762858" customFormat="1"/>
    <row r="762859" customFormat="1"/>
    <row r="762860" customFormat="1"/>
    <row r="762861" customFormat="1"/>
    <row r="762862" customFormat="1"/>
    <row r="762863" customFormat="1"/>
    <row r="762864" customFormat="1"/>
    <row r="762865" customFormat="1"/>
    <row r="762866" customFormat="1"/>
    <row r="762867" customFormat="1"/>
    <row r="762868" customFormat="1"/>
    <row r="762869" customFormat="1"/>
    <row r="762870" customFormat="1"/>
    <row r="762871" customFormat="1"/>
    <row r="762872" customFormat="1"/>
    <row r="762873" customFormat="1"/>
    <row r="762874" customFormat="1"/>
    <row r="762875" customFormat="1"/>
    <row r="762876" customFormat="1"/>
    <row r="762877" customFormat="1"/>
    <row r="762878" customFormat="1"/>
    <row r="762879" customFormat="1"/>
    <row r="762880" customFormat="1"/>
    <row r="762881" customFormat="1"/>
    <row r="762882" customFormat="1"/>
    <row r="762883" customFormat="1"/>
    <row r="762884" customFormat="1"/>
    <row r="762885" customFormat="1"/>
    <row r="762886" customFormat="1"/>
    <row r="762887" customFormat="1"/>
    <row r="762888" customFormat="1"/>
    <row r="762889" customFormat="1"/>
    <row r="762890" customFormat="1"/>
    <row r="762891" customFormat="1"/>
    <row r="762892" customFormat="1"/>
    <row r="762893" customFormat="1"/>
    <row r="762894" customFormat="1"/>
    <row r="762895" customFormat="1"/>
    <row r="762896" customFormat="1"/>
    <row r="762897" customFormat="1"/>
    <row r="762898" customFormat="1"/>
    <row r="762899" customFormat="1"/>
    <row r="762900" customFormat="1"/>
    <row r="762901" customFormat="1"/>
    <row r="762902" customFormat="1"/>
    <row r="762903" customFormat="1"/>
    <row r="762904" customFormat="1"/>
    <row r="762905" customFormat="1"/>
    <row r="762906" customFormat="1"/>
    <row r="762907" customFormat="1"/>
    <row r="762908" customFormat="1"/>
    <row r="762909" customFormat="1"/>
    <row r="762910" customFormat="1"/>
    <row r="762911" customFormat="1"/>
    <row r="762912" customFormat="1"/>
    <row r="762913" customFormat="1"/>
    <row r="762914" customFormat="1"/>
    <row r="762915" customFormat="1"/>
    <row r="762916" customFormat="1"/>
    <row r="762917" customFormat="1"/>
    <row r="762918" customFormat="1"/>
    <row r="762919" customFormat="1"/>
    <row r="762920" customFormat="1"/>
    <row r="762921" customFormat="1"/>
    <row r="762922" customFormat="1"/>
    <row r="762923" customFormat="1"/>
    <row r="762924" customFormat="1"/>
    <row r="762925" customFormat="1"/>
    <row r="762926" customFormat="1"/>
    <row r="762927" customFormat="1"/>
    <row r="762928" customFormat="1"/>
    <row r="762929" customFormat="1"/>
    <row r="762930" customFormat="1"/>
    <row r="762931" customFormat="1"/>
    <row r="762932" customFormat="1"/>
    <row r="762933" customFormat="1"/>
    <row r="762934" customFormat="1"/>
    <row r="762935" customFormat="1"/>
    <row r="762936" customFormat="1"/>
    <row r="762937" customFormat="1"/>
    <row r="762938" customFormat="1"/>
    <row r="762939" customFormat="1"/>
    <row r="762940" customFormat="1"/>
    <row r="762941" customFormat="1"/>
    <row r="762942" customFormat="1"/>
    <row r="762943" customFormat="1"/>
    <row r="762944" customFormat="1"/>
    <row r="762945" customFormat="1"/>
    <row r="762946" customFormat="1"/>
    <row r="762947" customFormat="1"/>
    <row r="762948" customFormat="1"/>
    <row r="762949" customFormat="1"/>
    <row r="762950" customFormat="1"/>
    <row r="762951" customFormat="1"/>
    <row r="762952" customFormat="1"/>
    <row r="762953" customFormat="1"/>
    <row r="762954" customFormat="1"/>
    <row r="762955" customFormat="1"/>
    <row r="762956" customFormat="1"/>
    <row r="762957" customFormat="1"/>
    <row r="762958" customFormat="1"/>
    <row r="762959" customFormat="1"/>
    <row r="762960" customFormat="1"/>
    <row r="762961" customFormat="1"/>
    <row r="762962" customFormat="1"/>
    <row r="762963" customFormat="1"/>
    <row r="762964" customFormat="1"/>
    <row r="762965" customFormat="1"/>
    <row r="762966" customFormat="1"/>
    <row r="762967" customFormat="1"/>
    <row r="762968" customFormat="1"/>
    <row r="762969" customFormat="1"/>
    <row r="762970" customFormat="1"/>
    <row r="762971" customFormat="1"/>
    <row r="762972" customFormat="1"/>
    <row r="762973" customFormat="1"/>
    <row r="762974" customFormat="1"/>
    <row r="762975" customFormat="1"/>
    <row r="762976" customFormat="1"/>
    <row r="762977" customFormat="1"/>
    <row r="762978" customFormat="1"/>
    <row r="762979" customFormat="1"/>
    <row r="762980" customFormat="1"/>
    <row r="762981" customFormat="1"/>
    <row r="762982" customFormat="1"/>
    <row r="762983" customFormat="1"/>
    <row r="762984" customFormat="1"/>
    <row r="762985" customFormat="1"/>
    <row r="762986" customFormat="1"/>
    <row r="762987" customFormat="1"/>
    <row r="762988" customFormat="1"/>
    <row r="762989" customFormat="1"/>
    <row r="762990" customFormat="1"/>
    <row r="762991" customFormat="1"/>
    <row r="762992" customFormat="1"/>
    <row r="762993" customFormat="1"/>
    <row r="762994" customFormat="1"/>
    <row r="762995" customFormat="1"/>
    <row r="762996" customFormat="1"/>
    <row r="762997" customFormat="1"/>
    <row r="762998" customFormat="1"/>
    <row r="762999" customFormat="1"/>
    <row r="763000" customFormat="1"/>
    <row r="763001" customFormat="1"/>
    <row r="763002" customFormat="1"/>
    <row r="763003" customFormat="1"/>
    <row r="763004" customFormat="1"/>
    <row r="763005" customFormat="1"/>
    <row r="763006" customFormat="1"/>
    <row r="763007" customFormat="1"/>
    <row r="763008" customFormat="1"/>
    <row r="763009" customFormat="1"/>
    <row r="763010" customFormat="1"/>
    <row r="763011" customFormat="1"/>
    <row r="763012" customFormat="1"/>
    <row r="763013" customFormat="1"/>
    <row r="763014" customFormat="1"/>
    <row r="763015" customFormat="1"/>
    <row r="763016" customFormat="1"/>
    <row r="763017" customFormat="1"/>
    <row r="763018" customFormat="1"/>
    <row r="763019" customFormat="1"/>
    <row r="763020" customFormat="1"/>
    <row r="763021" customFormat="1"/>
    <row r="763022" customFormat="1"/>
    <row r="763023" customFormat="1"/>
    <row r="763024" customFormat="1"/>
    <row r="763025" customFormat="1"/>
    <row r="763026" customFormat="1"/>
    <row r="763027" customFormat="1"/>
    <row r="763028" customFormat="1"/>
    <row r="763029" customFormat="1"/>
    <row r="763030" customFormat="1"/>
    <row r="763031" customFormat="1"/>
    <row r="763032" customFormat="1"/>
    <row r="763033" customFormat="1"/>
    <row r="763034" customFormat="1"/>
    <row r="763035" customFormat="1"/>
    <row r="763036" customFormat="1"/>
    <row r="763037" customFormat="1"/>
    <row r="763038" customFormat="1"/>
    <row r="763039" customFormat="1"/>
    <row r="763040" customFormat="1"/>
    <row r="763041" customFormat="1"/>
    <row r="763042" customFormat="1"/>
    <row r="763043" customFormat="1"/>
    <row r="763044" customFormat="1"/>
    <row r="763045" customFormat="1"/>
    <row r="763046" customFormat="1"/>
    <row r="763047" customFormat="1"/>
    <row r="763048" customFormat="1"/>
    <row r="763049" customFormat="1"/>
    <row r="763050" customFormat="1"/>
    <row r="763051" customFormat="1"/>
    <row r="763052" customFormat="1"/>
    <row r="763053" customFormat="1"/>
    <row r="763054" customFormat="1"/>
    <row r="763055" customFormat="1"/>
    <row r="763056" customFormat="1"/>
    <row r="763057" customFormat="1"/>
    <row r="763058" customFormat="1"/>
    <row r="763059" customFormat="1"/>
    <row r="763060" customFormat="1"/>
    <row r="763061" customFormat="1"/>
    <row r="763062" customFormat="1"/>
    <row r="763063" customFormat="1"/>
    <row r="763064" customFormat="1"/>
    <row r="763065" customFormat="1"/>
    <row r="763066" customFormat="1"/>
    <row r="763067" customFormat="1"/>
    <row r="763068" customFormat="1"/>
    <row r="763069" customFormat="1"/>
    <row r="763070" customFormat="1"/>
    <row r="763071" customFormat="1"/>
    <row r="763072" customFormat="1"/>
    <row r="763073" customFormat="1"/>
    <row r="763074" customFormat="1"/>
    <row r="763075" customFormat="1"/>
    <row r="763076" customFormat="1"/>
    <row r="763077" customFormat="1"/>
    <row r="763078" customFormat="1"/>
    <row r="763079" customFormat="1"/>
    <row r="763080" customFormat="1"/>
    <row r="763081" customFormat="1"/>
    <row r="763082" customFormat="1"/>
    <row r="763083" customFormat="1"/>
    <row r="763084" customFormat="1"/>
    <row r="763085" customFormat="1"/>
    <row r="763086" customFormat="1"/>
    <row r="763087" customFormat="1"/>
    <row r="763088" customFormat="1"/>
    <row r="763089" customFormat="1"/>
    <row r="763090" customFormat="1"/>
    <row r="763091" customFormat="1"/>
    <row r="763092" customFormat="1"/>
    <row r="763093" customFormat="1"/>
    <row r="763094" customFormat="1"/>
    <row r="763095" customFormat="1"/>
    <row r="763096" customFormat="1"/>
    <row r="763097" customFormat="1"/>
    <row r="763098" customFormat="1"/>
    <row r="763099" customFormat="1"/>
    <row r="763100" customFormat="1"/>
    <row r="763101" customFormat="1"/>
    <row r="763102" customFormat="1"/>
    <row r="763103" customFormat="1"/>
    <row r="763104" customFormat="1"/>
    <row r="763105" customFormat="1"/>
    <row r="763106" customFormat="1"/>
    <row r="763107" customFormat="1"/>
    <row r="763108" customFormat="1"/>
    <row r="763109" customFormat="1"/>
    <row r="763110" customFormat="1"/>
    <row r="763111" customFormat="1"/>
    <row r="763112" customFormat="1"/>
    <row r="763113" customFormat="1"/>
    <row r="763114" customFormat="1"/>
    <row r="763115" customFormat="1"/>
    <row r="763116" customFormat="1"/>
    <row r="763117" customFormat="1"/>
    <row r="763118" customFormat="1"/>
    <row r="763119" customFormat="1"/>
    <row r="763120" customFormat="1"/>
    <row r="763121" customFormat="1"/>
    <row r="763122" customFormat="1"/>
    <row r="763123" customFormat="1"/>
    <row r="763124" customFormat="1"/>
    <row r="763125" customFormat="1"/>
    <row r="763126" customFormat="1"/>
    <row r="763127" customFormat="1"/>
    <row r="763128" customFormat="1"/>
    <row r="763129" customFormat="1"/>
    <row r="763130" customFormat="1"/>
    <row r="763131" customFormat="1"/>
    <row r="763132" customFormat="1"/>
    <row r="763133" customFormat="1"/>
    <row r="763134" customFormat="1"/>
    <row r="763135" customFormat="1"/>
    <row r="763136" customFormat="1"/>
    <row r="763137" customFormat="1"/>
    <row r="763138" customFormat="1"/>
    <row r="763139" customFormat="1"/>
    <row r="763140" customFormat="1"/>
    <row r="763141" customFormat="1"/>
    <row r="763142" customFormat="1"/>
    <row r="763143" customFormat="1"/>
    <row r="763144" customFormat="1"/>
    <row r="763145" customFormat="1"/>
    <row r="763146" customFormat="1"/>
    <row r="763147" customFormat="1"/>
    <row r="763148" customFormat="1"/>
    <row r="763149" customFormat="1"/>
    <row r="763150" customFormat="1"/>
    <row r="763151" customFormat="1"/>
    <row r="763152" customFormat="1"/>
    <row r="763153" customFormat="1"/>
    <row r="763154" customFormat="1"/>
    <row r="763155" customFormat="1"/>
    <row r="763156" customFormat="1"/>
    <row r="763157" customFormat="1"/>
    <row r="763158" customFormat="1"/>
    <row r="763159" customFormat="1"/>
    <row r="763160" customFormat="1"/>
    <row r="763161" customFormat="1"/>
    <row r="763162" customFormat="1"/>
    <row r="763163" customFormat="1"/>
    <row r="763164" customFormat="1"/>
    <row r="763165" customFormat="1"/>
    <row r="763166" customFormat="1"/>
    <row r="763167" customFormat="1"/>
    <row r="763168" customFormat="1"/>
    <row r="763169" customFormat="1"/>
    <row r="763170" customFormat="1"/>
    <row r="763171" customFormat="1"/>
    <row r="763172" customFormat="1"/>
    <row r="763173" customFormat="1"/>
    <row r="763174" customFormat="1"/>
    <row r="763175" customFormat="1"/>
    <row r="763176" customFormat="1"/>
    <row r="763177" customFormat="1"/>
    <row r="763178" customFormat="1"/>
    <row r="763179" customFormat="1"/>
    <row r="763180" customFormat="1"/>
    <row r="763181" customFormat="1"/>
    <row r="763182" customFormat="1"/>
    <row r="763183" customFormat="1"/>
    <row r="763184" customFormat="1"/>
    <row r="763185" customFormat="1"/>
    <row r="763186" customFormat="1"/>
    <row r="763187" customFormat="1"/>
    <row r="763188" customFormat="1"/>
    <row r="763189" customFormat="1"/>
    <row r="763190" customFormat="1"/>
    <row r="763191" customFormat="1"/>
    <row r="763192" customFormat="1"/>
    <row r="763193" customFormat="1"/>
    <row r="763194" customFormat="1"/>
    <row r="763195" customFormat="1"/>
    <row r="763196" customFormat="1"/>
    <row r="763197" customFormat="1"/>
    <row r="763198" customFormat="1"/>
    <row r="763199" customFormat="1"/>
    <row r="763200" customFormat="1"/>
    <row r="763201" customFormat="1"/>
    <row r="763202" customFormat="1"/>
    <row r="763203" customFormat="1"/>
    <row r="763204" customFormat="1"/>
    <row r="763205" customFormat="1"/>
    <row r="763206" customFormat="1"/>
    <row r="763207" customFormat="1"/>
    <row r="763208" customFormat="1"/>
    <row r="763209" customFormat="1"/>
    <row r="763210" customFormat="1"/>
    <row r="763211" customFormat="1"/>
    <row r="763212" customFormat="1"/>
    <row r="763213" customFormat="1"/>
    <row r="763214" customFormat="1"/>
    <row r="763215" customFormat="1"/>
    <row r="763216" customFormat="1"/>
    <row r="763217" customFormat="1"/>
    <row r="763218" customFormat="1"/>
    <row r="763219" customFormat="1"/>
    <row r="763220" customFormat="1"/>
    <row r="763221" customFormat="1"/>
    <row r="763222" customFormat="1"/>
    <row r="763223" customFormat="1"/>
    <row r="763224" customFormat="1"/>
    <row r="763225" customFormat="1"/>
    <row r="763226" customFormat="1"/>
    <row r="763227" customFormat="1"/>
    <row r="763228" customFormat="1"/>
    <row r="763229" customFormat="1"/>
    <row r="763230" customFormat="1"/>
    <row r="763231" customFormat="1"/>
    <row r="763232" customFormat="1"/>
    <row r="763233" customFormat="1"/>
    <row r="763234" customFormat="1"/>
    <row r="763235" customFormat="1"/>
    <row r="763236" customFormat="1"/>
    <row r="763237" customFormat="1"/>
    <row r="763238" customFormat="1"/>
    <row r="763239" customFormat="1"/>
    <row r="763240" customFormat="1"/>
    <row r="763241" customFormat="1"/>
    <row r="763242" customFormat="1"/>
    <row r="763243" customFormat="1"/>
    <row r="763244" customFormat="1"/>
    <row r="763245" customFormat="1"/>
    <row r="763246" customFormat="1"/>
    <row r="763247" customFormat="1"/>
    <row r="763248" customFormat="1"/>
    <row r="763249" customFormat="1"/>
    <row r="763250" customFormat="1"/>
    <row r="763251" customFormat="1"/>
    <row r="763252" customFormat="1"/>
    <row r="763253" customFormat="1"/>
    <row r="763254" customFormat="1"/>
    <row r="763255" customFormat="1"/>
    <row r="763256" customFormat="1"/>
    <row r="763257" customFormat="1"/>
    <row r="763258" customFormat="1"/>
    <row r="763259" customFormat="1"/>
    <row r="763260" customFormat="1"/>
    <row r="763261" customFormat="1"/>
    <row r="763262" customFormat="1"/>
    <row r="763263" customFormat="1"/>
    <row r="763264" customFormat="1"/>
    <row r="763265" customFormat="1"/>
    <row r="763266" customFormat="1"/>
    <row r="763267" customFormat="1"/>
    <row r="763268" customFormat="1"/>
    <row r="763269" customFormat="1"/>
    <row r="763270" customFormat="1"/>
    <row r="763271" customFormat="1"/>
    <row r="763272" customFormat="1"/>
    <row r="763273" customFormat="1"/>
    <row r="763274" customFormat="1"/>
    <row r="763275" customFormat="1"/>
    <row r="763276" customFormat="1"/>
    <row r="763277" customFormat="1"/>
    <row r="763278" customFormat="1"/>
    <row r="763279" customFormat="1"/>
    <row r="763280" customFormat="1"/>
    <row r="763281" customFormat="1"/>
    <row r="763282" customFormat="1"/>
    <row r="763283" customFormat="1"/>
    <row r="763284" customFormat="1"/>
    <row r="763285" customFormat="1"/>
    <row r="763286" customFormat="1"/>
    <row r="763287" customFormat="1"/>
    <row r="763288" customFormat="1"/>
    <row r="763289" customFormat="1"/>
    <row r="763290" customFormat="1"/>
    <row r="763291" customFormat="1"/>
    <row r="763292" customFormat="1"/>
    <row r="763293" customFormat="1"/>
    <row r="763294" customFormat="1"/>
    <row r="763295" customFormat="1"/>
    <row r="763296" customFormat="1"/>
    <row r="763297" customFormat="1"/>
    <row r="763298" customFormat="1"/>
    <row r="763299" customFormat="1"/>
    <row r="763300" customFormat="1"/>
    <row r="763301" customFormat="1"/>
    <row r="763302" customFormat="1"/>
    <row r="763303" customFormat="1"/>
    <row r="763304" customFormat="1"/>
    <row r="763305" customFormat="1"/>
    <row r="763306" customFormat="1"/>
    <row r="763307" customFormat="1"/>
    <row r="763308" customFormat="1"/>
    <row r="763309" customFormat="1"/>
    <row r="763310" customFormat="1"/>
    <row r="763311" customFormat="1"/>
    <row r="763312" customFormat="1"/>
    <row r="763313" customFormat="1"/>
    <row r="763314" customFormat="1"/>
    <row r="763315" customFormat="1"/>
    <row r="763316" customFormat="1"/>
    <row r="763317" customFormat="1"/>
    <row r="763318" customFormat="1"/>
    <row r="763319" customFormat="1"/>
    <row r="763320" customFormat="1"/>
    <row r="763321" customFormat="1"/>
    <row r="763322" customFormat="1"/>
    <row r="763323" customFormat="1"/>
    <row r="763324" customFormat="1"/>
    <row r="763325" customFormat="1"/>
    <row r="763326" customFormat="1"/>
    <row r="763327" customFormat="1"/>
    <row r="763328" customFormat="1"/>
    <row r="763329" customFormat="1"/>
    <row r="763330" customFormat="1"/>
    <row r="763331" customFormat="1"/>
    <row r="763332" customFormat="1"/>
    <row r="763333" customFormat="1"/>
    <row r="763334" customFormat="1"/>
    <row r="763335" customFormat="1"/>
    <row r="763336" customFormat="1"/>
    <row r="763337" customFormat="1"/>
    <row r="763338" customFormat="1"/>
    <row r="763339" customFormat="1"/>
    <row r="763340" customFormat="1"/>
    <row r="763341" customFormat="1"/>
    <row r="763342" customFormat="1"/>
    <row r="763343" customFormat="1"/>
    <row r="763344" customFormat="1"/>
    <row r="763345" customFormat="1"/>
    <row r="763346" customFormat="1"/>
    <row r="763347" customFormat="1"/>
    <row r="763348" customFormat="1"/>
    <row r="763349" customFormat="1"/>
    <row r="763350" customFormat="1"/>
    <row r="763351" customFormat="1"/>
    <row r="763352" customFormat="1"/>
    <row r="763353" customFormat="1"/>
    <row r="763354" customFormat="1"/>
    <row r="763355" customFormat="1"/>
    <row r="763356" customFormat="1"/>
    <row r="763357" customFormat="1"/>
    <row r="763358" customFormat="1"/>
    <row r="763359" customFormat="1"/>
    <row r="763360" customFormat="1"/>
    <row r="763361" customFormat="1"/>
    <row r="763362" customFormat="1"/>
    <row r="763363" customFormat="1"/>
    <row r="763364" customFormat="1"/>
    <row r="763365" customFormat="1"/>
    <row r="763366" customFormat="1"/>
    <row r="763367" customFormat="1"/>
    <row r="763368" customFormat="1"/>
    <row r="763369" customFormat="1"/>
    <row r="763370" customFormat="1"/>
    <row r="763371" customFormat="1"/>
    <row r="763372" customFormat="1"/>
    <row r="763373" customFormat="1"/>
    <row r="763374" customFormat="1"/>
    <row r="763375" customFormat="1"/>
    <row r="763376" customFormat="1"/>
    <row r="763377" customFormat="1"/>
    <row r="763378" customFormat="1"/>
    <row r="763379" customFormat="1"/>
    <row r="763380" customFormat="1"/>
    <row r="763381" customFormat="1"/>
    <row r="763382" customFormat="1"/>
    <row r="763383" customFormat="1"/>
    <row r="763384" customFormat="1"/>
    <row r="763385" customFormat="1"/>
    <row r="763386" customFormat="1"/>
    <row r="763387" customFormat="1"/>
    <row r="763388" customFormat="1"/>
    <row r="763389" customFormat="1"/>
    <row r="763390" customFormat="1"/>
    <row r="763391" customFormat="1"/>
    <row r="763392" customFormat="1"/>
    <row r="763393" customFormat="1"/>
    <row r="763394" customFormat="1"/>
    <row r="763395" customFormat="1"/>
    <row r="763396" customFormat="1"/>
    <row r="763397" customFormat="1"/>
    <row r="763398" customFormat="1"/>
    <row r="763399" customFormat="1"/>
    <row r="763400" customFormat="1"/>
    <row r="763401" customFormat="1"/>
    <row r="763402" customFormat="1"/>
    <row r="763403" customFormat="1"/>
    <row r="763404" customFormat="1"/>
    <row r="763405" customFormat="1"/>
    <row r="763406" customFormat="1"/>
    <row r="763407" customFormat="1"/>
    <row r="763408" customFormat="1"/>
    <row r="763409" customFormat="1"/>
    <row r="763410" customFormat="1"/>
    <row r="763411" customFormat="1"/>
    <row r="763412" customFormat="1"/>
    <row r="763413" customFormat="1"/>
    <row r="763414" customFormat="1"/>
    <row r="763415" customFormat="1"/>
    <row r="763416" customFormat="1"/>
    <row r="763417" customFormat="1"/>
    <row r="763418" customFormat="1"/>
    <row r="763419" customFormat="1"/>
    <row r="763420" customFormat="1"/>
    <row r="763421" customFormat="1"/>
    <row r="763422" customFormat="1"/>
    <row r="763423" customFormat="1"/>
    <row r="763424" customFormat="1"/>
    <row r="763425" customFormat="1"/>
    <row r="763426" customFormat="1"/>
    <row r="763427" customFormat="1"/>
    <row r="763428" customFormat="1"/>
    <row r="763429" customFormat="1"/>
    <row r="763430" customFormat="1"/>
    <row r="763431" customFormat="1"/>
    <row r="763432" customFormat="1"/>
    <row r="763433" customFormat="1"/>
    <row r="763434" customFormat="1"/>
    <row r="763435" customFormat="1"/>
    <row r="763436" customFormat="1"/>
    <row r="763437" customFormat="1"/>
    <row r="763438" customFormat="1"/>
    <row r="763439" customFormat="1"/>
    <row r="763440" customFormat="1"/>
    <row r="763441" customFormat="1"/>
    <row r="763442" customFormat="1"/>
    <row r="763443" customFormat="1"/>
    <row r="763444" customFormat="1"/>
    <row r="763445" customFormat="1"/>
    <row r="763446" customFormat="1"/>
    <row r="763447" customFormat="1"/>
    <row r="763448" customFormat="1"/>
    <row r="763449" customFormat="1"/>
    <row r="763450" customFormat="1"/>
    <row r="763451" customFormat="1"/>
    <row r="763452" customFormat="1"/>
    <row r="763453" customFormat="1"/>
    <row r="763454" customFormat="1"/>
    <row r="763455" customFormat="1"/>
    <row r="763456" customFormat="1"/>
    <row r="763457" customFormat="1"/>
    <row r="763458" customFormat="1"/>
    <row r="763459" customFormat="1"/>
    <row r="763460" customFormat="1"/>
    <row r="763461" customFormat="1"/>
    <row r="763462" customFormat="1"/>
    <row r="763463" customFormat="1"/>
    <row r="763464" customFormat="1"/>
    <row r="763465" customFormat="1"/>
    <row r="763466" customFormat="1"/>
    <row r="763467" customFormat="1"/>
    <row r="763468" customFormat="1"/>
    <row r="763469" customFormat="1"/>
    <row r="763470" customFormat="1"/>
    <row r="763471" customFormat="1"/>
    <row r="763472" customFormat="1"/>
    <row r="763473" customFormat="1"/>
    <row r="763474" customFormat="1"/>
    <row r="763475" customFormat="1"/>
    <row r="763476" customFormat="1"/>
    <row r="763477" customFormat="1"/>
    <row r="763478" customFormat="1"/>
    <row r="763479" customFormat="1"/>
    <row r="763480" customFormat="1"/>
    <row r="763481" customFormat="1"/>
    <row r="763482" customFormat="1"/>
    <row r="763483" customFormat="1"/>
    <row r="763484" customFormat="1"/>
    <row r="763485" customFormat="1"/>
    <row r="763486" customFormat="1"/>
    <row r="763487" customFormat="1"/>
    <row r="763488" customFormat="1"/>
    <row r="763489" customFormat="1"/>
    <row r="763490" customFormat="1"/>
    <row r="763491" customFormat="1"/>
    <row r="763492" customFormat="1"/>
    <row r="763493" customFormat="1"/>
    <row r="763494" customFormat="1"/>
    <row r="763495" customFormat="1"/>
    <row r="763496" customFormat="1"/>
    <row r="763497" customFormat="1"/>
    <row r="763498" customFormat="1"/>
    <row r="763499" customFormat="1"/>
    <row r="763500" customFormat="1"/>
    <row r="763501" customFormat="1"/>
    <row r="763502" customFormat="1"/>
    <row r="763503" customFormat="1"/>
    <row r="763504" customFormat="1"/>
    <row r="763505" customFormat="1"/>
    <row r="763506" customFormat="1"/>
    <row r="763507" customFormat="1"/>
    <row r="763508" customFormat="1"/>
    <row r="763509" customFormat="1"/>
    <row r="763510" customFormat="1"/>
    <row r="763511" customFormat="1"/>
    <row r="763512" customFormat="1"/>
    <row r="763513" customFormat="1"/>
    <row r="763514" customFormat="1"/>
    <row r="763515" customFormat="1"/>
    <row r="763516" customFormat="1"/>
    <row r="763517" customFormat="1"/>
    <row r="763518" customFormat="1"/>
    <row r="763519" customFormat="1"/>
    <row r="763520" customFormat="1"/>
    <row r="763521" customFormat="1"/>
    <row r="763522" customFormat="1"/>
    <row r="763523" customFormat="1"/>
    <row r="763524" customFormat="1"/>
    <row r="763525" customFormat="1"/>
    <row r="763526" customFormat="1"/>
    <row r="763527" customFormat="1"/>
    <row r="763528" customFormat="1"/>
    <row r="763529" customFormat="1"/>
    <row r="763530" customFormat="1"/>
    <row r="763531" customFormat="1"/>
    <row r="763532" customFormat="1"/>
    <row r="763533" customFormat="1"/>
    <row r="763534" customFormat="1"/>
    <row r="763535" customFormat="1"/>
    <row r="763536" customFormat="1"/>
    <row r="763537" customFormat="1"/>
    <row r="763538" customFormat="1"/>
    <row r="763539" customFormat="1"/>
    <row r="763540" customFormat="1"/>
    <row r="763541" customFormat="1"/>
    <row r="763542" customFormat="1"/>
    <row r="763543" customFormat="1"/>
    <row r="763544" customFormat="1"/>
    <row r="763545" customFormat="1"/>
    <row r="763546" customFormat="1"/>
    <row r="763547" customFormat="1"/>
    <row r="763548" customFormat="1"/>
    <row r="763549" customFormat="1"/>
    <row r="763550" customFormat="1"/>
    <row r="763551" customFormat="1"/>
    <row r="763552" customFormat="1"/>
    <row r="763553" customFormat="1"/>
    <row r="763554" customFormat="1"/>
    <row r="763555" customFormat="1"/>
    <row r="763556" customFormat="1"/>
    <row r="763557" customFormat="1"/>
    <row r="763558" customFormat="1"/>
    <row r="763559" customFormat="1"/>
    <row r="763560" customFormat="1"/>
    <row r="763561" customFormat="1"/>
    <row r="763562" customFormat="1"/>
    <row r="763563" customFormat="1"/>
    <row r="763564" customFormat="1"/>
    <row r="763565" customFormat="1"/>
    <row r="763566" customFormat="1"/>
    <row r="763567" customFormat="1"/>
    <row r="763568" customFormat="1"/>
    <row r="763569" customFormat="1"/>
    <row r="763570" customFormat="1"/>
    <row r="763571" customFormat="1"/>
    <row r="763572" customFormat="1"/>
    <row r="763573" customFormat="1"/>
    <row r="763574" customFormat="1"/>
    <row r="763575" customFormat="1"/>
    <row r="763576" customFormat="1"/>
    <row r="763577" customFormat="1"/>
    <row r="763578" customFormat="1"/>
    <row r="763579" customFormat="1"/>
    <row r="763580" customFormat="1"/>
    <row r="763581" customFormat="1"/>
    <row r="763582" customFormat="1"/>
    <row r="763583" customFormat="1"/>
    <row r="763584" customFormat="1"/>
    <row r="763585" customFormat="1"/>
    <row r="763586" customFormat="1"/>
    <row r="763587" customFormat="1"/>
    <row r="763588" customFormat="1"/>
    <row r="763589" customFormat="1"/>
    <row r="763590" customFormat="1"/>
    <row r="763591" customFormat="1"/>
    <row r="763592" customFormat="1"/>
    <row r="763593" customFormat="1"/>
    <row r="763594" customFormat="1"/>
    <row r="763595" customFormat="1"/>
    <row r="763596" customFormat="1"/>
    <row r="763597" customFormat="1"/>
    <row r="763598" customFormat="1"/>
    <row r="763599" customFormat="1"/>
    <row r="763600" customFormat="1"/>
    <row r="763601" customFormat="1"/>
    <row r="763602" customFormat="1"/>
    <row r="763603" customFormat="1"/>
    <row r="763604" customFormat="1"/>
    <row r="763605" customFormat="1"/>
    <row r="763606" customFormat="1"/>
    <row r="763607" customFormat="1"/>
    <row r="763608" customFormat="1"/>
    <row r="763609" customFormat="1"/>
    <row r="763610" customFormat="1"/>
    <row r="763611" customFormat="1"/>
    <row r="763612" customFormat="1"/>
    <row r="763613" customFormat="1"/>
    <row r="763614" customFormat="1"/>
    <row r="763615" customFormat="1"/>
    <row r="763616" customFormat="1"/>
    <row r="763617" customFormat="1"/>
    <row r="763618" customFormat="1"/>
    <row r="763619" customFormat="1"/>
    <row r="763620" customFormat="1"/>
    <row r="763621" customFormat="1"/>
    <row r="763622" customFormat="1"/>
    <row r="763623" customFormat="1"/>
    <row r="763624" customFormat="1"/>
    <row r="763625" customFormat="1"/>
    <row r="763626" customFormat="1"/>
    <row r="763627" customFormat="1"/>
    <row r="763628" customFormat="1"/>
    <row r="763629" customFormat="1"/>
    <row r="763630" customFormat="1"/>
    <row r="763631" customFormat="1"/>
    <row r="763632" customFormat="1"/>
    <row r="763633" customFormat="1"/>
    <row r="763634" customFormat="1"/>
    <row r="763635" customFormat="1"/>
    <row r="763636" customFormat="1"/>
    <row r="763637" customFormat="1"/>
    <row r="763638" customFormat="1"/>
    <row r="763639" customFormat="1"/>
    <row r="763640" customFormat="1"/>
    <row r="763641" customFormat="1"/>
    <row r="763642" customFormat="1"/>
    <row r="763643" customFormat="1"/>
    <row r="763644" customFormat="1"/>
    <row r="763645" customFormat="1"/>
    <row r="763646" customFormat="1"/>
    <row r="763647" customFormat="1"/>
    <row r="763648" customFormat="1"/>
    <row r="763649" customFormat="1"/>
    <row r="763650" customFormat="1"/>
    <row r="763651" customFormat="1"/>
    <row r="763652" customFormat="1"/>
    <row r="763653" customFormat="1"/>
    <row r="763654" customFormat="1"/>
    <row r="763655" customFormat="1"/>
    <row r="763656" customFormat="1"/>
    <row r="763657" customFormat="1"/>
    <row r="763658" customFormat="1"/>
    <row r="763659" customFormat="1"/>
    <row r="763660" customFormat="1"/>
    <row r="763661" customFormat="1"/>
    <row r="763662" customFormat="1"/>
    <row r="763663" customFormat="1"/>
    <row r="763664" customFormat="1"/>
    <row r="763665" customFormat="1"/>
    <row r="763666" customFormat="1"/>
    <row r="763667" customFormat="1"/>
    <row r="763668" customFormat="1"/>
    <row r="763669" customFormat="1"/>
    <row r="763670" customFormat="1"/>
    <row r="763671" customFormat="1"/>
    <row r="763672" customFormat="1"/>
    <row r="763673" customFormat="1"/>
    <row r="763674" customFormat="1"/>
    <row r="763675" customFormat="1"/>
    <row r="763676" customFormat="1"/>
    <row r="763677" customFormat="1"/>
    <row r="763678" customFormat="1"/>
    <row r="763679" customFormat="1"/>
    <row r="763680" customFormat="1"/>
    <row r="763681" customFormat="1"/>
    <row r="763682" customFormat="1"/>
    <row r="763683" customFormat="1"/>
    <row r="763684" customFormat="1"/>
    <row r="763685" customFormat="1"/>
    <row r="763686" customFormat="1"/>
    <row r="763687" customFormat="1"/>
    <row r="763688" customFormat="1"/>
    <row r="763689" customFormat="1"/>
    <row r="763690" customFormat="1"/>
    <row r="763691" customFormat="1"/>
    <row r="763692" customFormat="1"/>
    <row r="763693" customFormat="1"/>
    <row r="763694" customFormat="1"/>
    <row r="763695" customFormat="1"/>
    <row r="763696" customFormat="1"/>
    <row r="763697" customFormat="1"/>
    <row r="763698" customFormat="1"/>
    <row r="763699" customFormat="1"/>
    <row r="763700" customFormat="1"/>
    <row r="763701" customFormat="1"/>
    <row r="763702" customFormat="1"/>
    <row r="763703" customFormat="1"/>
    <row r="763704" customFormat="1"/>
    <row r="763705" customFormat="1"/>
    <row r="763706" customFormat="1"/>
    <row r="763707" customFormat="1"/>
    <row r="763708" customFormat="1"/>
    <row r="763709" customFormat="1"/>
    <row r="763710" customFormat="1"/>
    <row r="763711" customFormat="1"/>
    <row r="763712" customFormat="1"/>
    <row r="763713" customFormat="1"/>
    <row r="763714" customFormat="1"/>
    <row r="763715" customFormat="1"/>
    <row r="763716" customFormat="1"/>
    <row r="763717" customFormat="1"/>
    <row r="763718" customFormat="1"/>
    <row r="763719" customFormat="1"/>
    <row r="763720" customFormat="1"/>
    <row r="763721" customFormat="1"/>
    <row r="763722" customFormat="1"/>
    <row r="763723" customFormat="1"/>
    <row r="763724" customFormat="1"/>
    <row r="763725" customFormat="1"/>
    <row r="763726" customFormat="1"/>
    <row r="763727" customFormat="1"/>
    <row r="763728" customFormat="1"/>
    <row r="763729" customFormat="1"/>
    <row r="763730" customFormat="1"/>
    <row r="763731" customFormat="1"/>
    <row r="763732" customFormat="1"/>
    <row r="763733" customFormat="1"/>
    <row r="763734" customFormat="1"/>
    <row r="763735" customFormat="1"/>
    <row r="763736" customFormat="1"/>
    <row r="763737" customFormat="1"/>
    <row r="763738" customFormat="1"/>
    <row r="763739" customFormat="1"/>
    <row r="763740" customFormat="1"/>
    <row r="763741" customFormat="1"/>
    <row r="763742" customFormat="1"/>
    <row r="763743" customFormat="1"/>
    <row r="763744" customFormat="1"/>
    <row r="763745" customFormat="1"/>
    <row r="763746" customFormat="1"/>
    <row r="763747" customFormat="1"/>
    <row r="763748" customFormat="1"/>
    <row r="763749" customFormat="1"/>
    <row r="763750" customFormat="1"/>
    <row r="763751" customFormat="1"/>
    <row r="763752" customFormat="1"/>
    <row r="763753" customFormat="1"/>
    <row r="763754" customFormat="1"/>
    <row r="763755" customFormat="1"/>
    <row r="763756" customFormat="1"/>
    <row r="763757" customFormat="1"/>
    <row r="763758" customFormat="1"/>
    <row r="763759" customFormat="1"/>
    <row r="763760" customFormat="1"/>
    <row r="763761" customFormat="1"/>
    <row r="763762" customFormat="1"/>
    <row r="763763" customFormat="1"/>
    <row r="763764" customFormat="1"/>
    <row r="763765" customFormat="1"/>
    <row r="763766" customFormat="1"/>
    <row r="763767" customFormat="1"/>
    <row r="763768" customFormat="1"/>
    <row r="763769" customFormat="1"/>
    <row r="763770" customFormat="1"/>
    <row r="763771" customFormat="1"/>
    <row r="763772" customFormat="1"/>
    <row r="763773" customFormat="1"/>
    <row r="763774" customFormat="1"/>
    <row r="763775" customFormat="1"/>
    <row r="763776" customFormat="1"/>
    <row r="763777" customFormat="1"/>
    <row r="763778" customFormat="1"/>
    <row r="763779" customFormat="1"/>
    <row r="763780" customFormat="1"/>
    <row r="763781" customFormat="1"/>
    <row r="763782" customFormat="1"/>
    <row r="763783" customFormat="1"/>
    <row r="763784" customFormat="1"/>
    <row r="763785" customFormat="1"/>
    <row r="763786" customFormat="1"/>
    <row r="763787" customFormat="1"/>
    <row r="763788" customFormat="1"/>
    <row r="763789" customFormat="1"/>
    <row r="763790" customFormat="1"/>
    <row r="763791" customFormat="1"/>
    <row r="763792" customFormat="1"/>
    <row r="763793" customFormat="1"/>
    <row r="763794" customFormat="1"/>
    <row r="763795" customFormat="1"/>
    <row r="763796" customFormat="1"/>
    <row r="763797" customFormat="1"/>
    <row r="763798" customFormat="1"/>
    <row r="763799" customFormat="1"/>
    <row r="763800" customFormat="1"/>
    <row r="763801" customFormat="1"/>
    <row r="763802" customFormat="1"/>
    <row r="763803" customFormat="1"/>
    <row r="763804" customFormat="1"/>
    <row r="763805" customFormat="1"/>
    <row r="763806" customFormat="1"/>
    <row r="763807" customFormat="1"/>
    <row r="763808" customFormat="1"/>
    <row r="763809" customFormat="1"/>
    <row r="763810" customFormat="1"/>
    <row r="763811" customFormat="1"/>
    <row r="763812" customFormat="1"/>
    <row r="763813" customFormat="1"/>
    <row r="763814" customFormat="1"/>
    <row r="763815" customFormat="1"/>
    <row r="763816" customFormat="1"/>
    <row r="763817" customFormat="1"/>
    <row r="763818" customFormat="1"/>
    <row r="763819" customFormat="1"/>
    <row r="763820" customFormat="1"/>
    <row r="763821" customFormat="1"/>
    <row r="763822" customFormat="1"/>
    <row r="763823" customFormat="1"/>
    <row r="763824" customFormat="1"/>
    <row r="763825" customFormat="1"/>
    <row r="763826" customFormat="1"/>
    <row r="763827" customFormat="1"/>
    <row r="763828" customFormat="1"/>
    <row r="763829" customFormat="1"/>
    <row r="763830" customFormat="1"/>
    <row r="763831" customFormat="1"/>
    <row r="763832" customFormat="1"/>
    <row r="763833" customFormat="1"/>
    <row r="763834" customFormat="1"/>
    <row r="763835" customFormat="1"/>
    <row r="763836" customFormat="1"/>
    <row r="763837" customFormat="1"/>
    <row r="763838" customFormat="1"/>
    <row r="763839" customFormat="1"/>
    <row r="763840" customFormat="1"/>
    <row r="763841" customFormat="1"/>
    <row r="763842" customFormat="1"/>
    <row r="763843" customFormat="1"/>
    <row r="763844" customFormat="1"/>
    <row r="763845" customFormat="1"/>
    <row r="763846" customFormat="1"/>
    <row r="763847" customFormat="1"/>
    <row r="763848" customFormat="1"/>
    <row r="763849" customFormat="1"/>
    <row r="763850" customFormat="1"/>
    <row r="763851" customFormat="1"/>
    <row r="763852" customFormat="1"/>
    <row r="763853" customFormat="1"/>
    <row r="763854" customFormat="1"/>
    <row r="763855" customFormat="1"/>
    <row r="763856" customFormat="1"/>
    <row r="763857" customFormat="1"/>
    <row r="763858" customFormat="1"/>
    <row r="763859" customFormat="1"/>
    <row r="763860" customFormat="1"/>
    <row r="763861" customFormat="1"/>
    <row r="763862" customFormat="1"/>
    <row r="763863" customFormat="1"/>
    <row r="763864" customFormat="1"/>
    <row r="763865" customFormat="1"/>
    <row r="763866" customFormat="1"/>
    <row r="763867" customFormat="1"/>
    <row r="763868" customFormat="1"/>
    <row r="763869" customFormat="1"/>
    <row r="763870" customFormat="1"/>
    <row r="763871" customFormat="1"/>
    <row r="763872" customFormat="1"/>
    <row r="763873" customFormat="1"/>
    <row r="763874" customFormat="1"/>
    <row r="763875" customFormat="1"/>
    <row r="763876" customFormat="1"/>
    <row r="763877" customFormat="1"/>
    <row r="763878" customFormat="1"/>
    <row r="763879" customFormat="1"/>
    <row r="763880" customFormat="1"/>
    <row r="763881" customFormat="1"/>
    <row r="763882" customFormat="1"/>
    <row r="763883" customFormat="1"/>
    <row r="763884" customFormat="1"/>
    <row r="763885" customFormat="1"/>
    <row r="763886" customFormat="1"/>
    <row r="763887" customFormat="1"/>
    <row r="763888" customFormat="1"/>
    <row r="763889" customFormat="1"/>
    <row r="763890" customFormat="1"/>
    <row r="763891" customFormat="1"/>
    <row r="763892" customFormat="1"/>
    <row r="763893" customFormat="1"/>
    <row r="763894" customFormat="1"/>
    <row r="763895" customFormat="1"/>
    <row r="763896" customFormat="1"/>
    <row r="763897" customFormat="1"/>
    <row r="763898" customFormat="1"/>
    <row r="763899" customFormat="1"/>
    <row r="763900" customFormat="1"/>
    <row r="763901" customFormat="1"/>
    <row r="763902" customFormat="1"/>
    <row r="763903" customFormat="1"/>
    <row r="763904" customFormat="1"/>
    <row r="763905" customFormat="1"/>
    <row r="763906" customFormat="1"/>
    <row r="763907" customFormat="1"/>
    <row r="763908" customFormat="1"/>
    <row r="763909" customFormat="1"/>
    <row r="763910" customFormat="1"/>
    <row r="763911" customFormat="1"/>
    <row r="763912" customFormat="1"/>
    <row r="763913" customFormat="1"/>
    <row r="763914" customFormat="1"/>
    <row r="763915" customFormat="1"/>
    <row r="763916" customFormat="1"/>
    <row r="763917" customFormat="1"/>
    <row r="763918" customFormat="1"/>
    <row r="763919" customFormat="1"/>
    <row r="763920" customFormat="1"/>
    <row r="763921" customFormat="1"/>
    <row r="763922" customFormat="1"/>
    <row r="763923" customFormat="1"/>
    <row r="763924" customFormat="1"/>
    <row r="763925" customFormat="1"/>
    <row r="763926" customFormat="1"/>
    <row r="763927" customFormat="1"/>
    <row r="763928" customFormat="1"/>
    <row r="763929" customFormat="1"/>
    <row r="763930" customFormat="1"/>
    <row r="763931" customFormat="1"/>
    <row r="763932" customFormat="1"/>
    <row r="763933" customFormat="1"/>
    <row r="763934" customFormat="1"/>
    <row r="763935" customFormat="1"/>
    <row r="763936" customFormat="1"/>
    <row r="763937" customFormat="1"/>
    <row r="763938" customFormat="1"/>
    <row r="763939" customFormat="1"/>
    <row r="763940" customFormat="1"/>
    <row r="763941" customFormat="1"/>
    <row r="763942" customFormat="1"/>
    <row r="763943" customFormat="1"/>
    <row r="763944" customFormat="1"/>
    <row r="763945" customFormat="1"/>
    <row r="763946" customFormat="1"/>
    <row r="763947" customFormat="1"/>
    <row r="763948" customFormat="1"/>
    <row r="763949" customFormat="1"/>
    <row r="763950" customFormat="1"/>
    <row r="763951" customFormat="1"/>
    <row r="763952" customFormat="1"/>
    <row r="763953" customFormat="1"/>
    <row r="763954" customFormat="1"/>
    <row r="763955" customFormat="1"/>
    <row r="763956" customFormat="1"/>
    <row r="763957" customFormat="1"/>
    <row r="763958" customFormat="1"/>
    <row r="763959" customFormat="1"/>
    <row r="763960" customFormat="1"/>
    <row r="763961" customFormat="1"/>
    <row r="763962" customFormat="1"/>
    <row r="763963" customFormat="1"/>
    <row r="763964" customFormat="1"/>
    <row r="763965" customFormat="1"/>
    <row r="763966" customFormat="1"/>
    <row r="763967" customFormat="1"/>
    <row r="763968" customFormat="1"/>
    <row r="763969" customFormat="1"/>
    <row r="763970" customFormat="1"/>
    <row r="763971" customFormat="1"/>
    <row r="763972" customFormat="1"/>
    <row r="763973" customFormat="1"/>
    <row r="763974" customFormat="1"/>
    <row r="763975" customFormat="1"/>
    <row r="763976" customFormat="1"/>
    <row r="763977" customFormat="1"/>
    <row r="763978" customFormat="1"/>
    <row r="763979" customFormat="1"/>
    <row r="763980" customFormat="1"/>
    <row r="763981" customFormat="1"/>
    <row r="763982" customFormat="1"/>
    <row r="763983" customFormat="1"/>
    <row r="763984" customFormat="1"/>
    <row r="763985" customFormat="1"/>
    <row r="763986" customFormat="1"/>
    <row r="763987" customFormat="1"/>
    <row r="763988" customFormat="1"/>
    <row r="763989" customFormat="1"/>
    <row r="763990" customFormat="1"/>
    <row r="763991" customFormat="1"/>
    <row r="763992" customFormat="1"/>
    <row r="763993" customFormat="1"/>
    <row r="763994" customFormat="1"/>
    <row r="763995" customFormat="1"/>
    <row r="763996" customFormat="1"/>
    <row r="763997" customFormat="1"/>
    <row r="763998" customFormat="1"/>
    <row r="763999" customFormat="1"/>
    <row r="764000" customFormat="1"/>
    <row r="764001" customFormat="1"/>
    <row r="764002" customFormat="1"/>
    <row r="764003" customFormat="1"/>
    <row r="764004" customFormat="1"/>
    <row r="764005" customFormat="1"/>
    <row r="764006" customFormat="1"/>
    <row r="764007" customFormat="1"/>
    <row r="764008" customFormat="1"/>
    <row r="764009" customFormat="1"/>
    <row r="764010" customFormat="1"/>
    <row r="764011" customFormat="1"/>
    <row r="764012" customFormat="1"/>
    <row r="764013" customFormat="1"/>
    <row r="764014" customFormat="1"/>
    <row r="764015" customFormat="1"/>
    <row r="764016" customFormat="1"/>
    <row r="764017" customFormat="1"/>
    <row r="764018" customFormat="1"/>
    <row r="764019" customFormat="1"/>
    <row r="764020" customFormat="1"/>
    <row r="764021" customFormat="1"/>
    <row r="764022" customFormat="1"/>
    <row r="764023" customFormat="1"/>
    <row r="764024" customFormat="1"/>
    <row r="764025" customFormat="1"/>
    <row r="764026" customFormat="1"/>
    <row r="764027" customFormat="1"/>
    <row r="764028" customFormat="1"/>
    <row r="764029" customFormat="1"/>
    <row r="764030" customFormat="1"/>
    <row r="764031" customFormat="1"/>
    <row r="764032" customFormat="1"/>
    <row r="764033" customFormat="1"/>
    <row r="764034" customFormat="1"/>
    <row r="764035" customFormat="1"/>
    <row r="764036" customFormat="1"/>
    <row r="764037" customFormat="1"/>
    <row r="764038" customFormat="1"/>
    <row r="764039" customFormat="1"/>
    <row r="764040" customFormat="1"/>
    <row r="764041" customFormat="1"/>
    <row r="764042" customFormat="1"/>
    <row r="764043" customFormat="1"/>
    <row r="764044" customFormat="1"/>
    <row r="764045" customFormat="1"/>
    <row r="764046" customFormat="1"/>
    <row r="764047" customFormat="1"/>
    <row r="764048" customFormat="1"/>
    <row r="764049" customFormat="1"/>
    <row r="764050" customFormat="1"/>
    <row r="764051" customFormat="1"/>
    <row r="764052" customFormat="1"/>
    <row r="764053" customFormat="1"/>
    <row r="764054" customFormat="1"/>
    <row r="764055" customFormat="1"/>
    <row r="764056" customFormat="1"/>
    <row r="764057" customFormat="1"/>
    <row r="764058" customFormat="1"/>
    <row r="764059" customFormat="1"/>
    <row r="764060" customFormat="1"/>
    <row r="764061" customFormat="1"/>
    <row r="764062" customFormat="1"/>
    <row r="764063" customFormat="1"/>
    <row r="764064" customFormat="1"/>
    <row r="764065" customFormat="1"/>
    <row r="764066" customFormat="1"/>
    <row r="764067" customFormat="1"/>
    <row r="764068" customFormat="1"/>
    <row r="764069" customFormat="1"/>
    <row r="764070" customFormat="1"/>
    <row r="764071" customFormat="1"/>
    <row r="764072" customFormat="1"/>
    <row r="764073" customFormat="1"/>
    <row r="764074" customFormat="1"/>
    <row r="764075" customFormat="1"/>
    <row r="764076" customFormat="1"/>
    <row r="764077" customFormat="1"/>
    <row r="764078" customFormat="1"/>
    <row r="764079" customFormat="1"/>
    <row r="764080" customFormat="1"/>
    <row r="764081" customFormat="1"/>
    <row r="764082" customFormat="1"/>
    <row r="764083" customFormat="1"/>
    <row r="764084" customFormat="1"/>
    <row r="764085" customFormat="1"/>
    <row r="764086" customFormat="1"/>
    <row r="764087" customFormat="1"/>
    <row r="764088" customFormat="1"/>
    <row r="764089" customFormat="1"/>
    <row r="764090" customFormat="1"/>
    <row r="764091" customFormat="1"/>
    <row r="764092" customFormat="1"/>
    <row r="764093" customFormat="1"/>
    <row r="764094" customFormat="1"/>
    <row r="764095" customFormat="1"/>
    <row r="764096" customFormat="1"/>
    <row r="764097" customFormat="1"/>
    <row r="764098" customFormat="1"/>
    <row r="764099" customFormat="1"/>
    <row r="764100" customFormat="1"/>
    <row r="764101" customFormat="1"/>
    <row r="764102" customFormat="1"/>
    <row r="764103" customFormat="1"/>
    <row r="764104" customFormat="1"/>
    <row r="764105" customFormat="1"/>
    <row r="764106" customFormat="1"/>
    <row r="764107" customFormat="1"/>
    <row r="764108" customFormat="1"/>
    <row r="764109" customFormat="1"/>
    <row r="764110" customFormat="1"/>
    <row r="764111" customFormat="1"/>
    <row r="764112" customFormat="1"/>
    <row r="764113" customFormat="1"/>
    <row r="764114" customFormat="1"/>
    <row r="764115" customFormat="1"/>
    <row r="764116" customFormat="1"/>
    <row r="764117" customFormat="1"/>
    <row r="764118" customFormat="1"/>
    <row r="764119" customFormat="1"/>
    <row r="764120" customFormat="1"/>
    <row r="764121" customFormat="1"/>
    <row r="764122" customFormat="1"/>
    <row r="764123" customFormat="1"/>
    <row r="764124" customFormat="1"/>
    <row r="764125" customFormat="1"/>
    <row r="764126" customFormat="1"/>
    <row r="764127" customFormat="1"/>
    <row r="764128" customFormat="1"/>
    <row r="764129" customFormat="1"/>
    <row r="764130" customFormat="1"/>
    <row r="764131" customFormat="1"/>
    <row r="764132" customFormat="1"/>
    <row r="764133" customFormat="1"/>
    <row r="764134" customFormat="1"/>
    <row r="764135" customFormat="1"/>
    <row r="764136" customFormat="1"/>
    <row r="764137" customFormat="1"/>
    <row r="764138" customFormat="1"/>
    <row r="764139" customFormat="1"/>
    <row r="764140" customFormat="1"/>
    <row r="764141" customFormat="1"/>
    <row r="764142" customFormat="1"/>
    <row r="764143" customFormat="1"/>
    <row r="764144" customFormat="1"/>
    <row r="764145" customFormat="1"/>
    <row r="764146" customFormat="1"/>
    <row r="764147" customFormat="1"/>
    <row r="764148" customFormat="1"/>
    <row r="764149" customFormat="1"/>
    <row r="764150" customFormat="1"/>
    <row r="764151" customFormat="1"/>
    <row r="764152" customFormat="1"/>
    <row r="764153" customFormat="1"/>
    <row r="764154" customFormat="1"/>
    <row r="764155" customFormat="1"/>
    <row r="764156" customFormat="1"/>
    <row r="764157" customFormat="1"/>
    <row r="764158" customFormat="1"/>
    <row r="764159" customFormat="1"/>
    <row r="764160" customFormat="1"/>
    <row r="764161" customFormat="1"/>
    <row r="764162" customFormat="1"/>
    <row r="764163" customFormat="1"/>
    <row r="764164" customFormat="1"/>
    <row r="764165" customFormat="1"/>
    <row r="764166" customFormat="1"/>
    <row r="764167" customFormat="1"/>
    <row r="764168" customFormat="1"/>
    <row r="764169" customFormat="1"/>
    <row r="764170" customFormat="1"/>
    <row r="764171" customFormat="1"/>
    <row r="764172" customFormat="1"/>
    <row r="764173" customFormat="1"/>
    <row r="764174" customFormat="1"/>
    <row r="764175" customFormat="1"/>
    <row r="764176" customFormat="1"/>
    <row r="764177" customFormat="1"/>
    <row r="764178" customFormat="1"/>
    <row r="764179" customFormat="1"/>
    <row r="764180" customFormat="1"/>
    <row r="764181" customFormat="1"/>
    <row r="764182" customFormat="1"/>
    <row r="764183" customFormat="1"/>
    <row r="764184" customFormat="1"/>
    <row r="764185" customFormat="1"/>
    <row r="764186" customFormat="1"/>
    <row r="764187" customFormat="1"/>
    <row r="764188" customFormat="1"/>
    <row r="764189" customFormat="1"/>
    <row r="764190" customFormat="1"/>
    <row r="764191" customFormat="1"/>
    <row r="764192" customFormat="1"/>
    <row r="764193" customFormat="1"/>
    <row r="764194" customFormat="1"/>
    <row r="764195" customFormat="1"/>
    <row r="764196" customFormat="1"/>
    <row r="764197" customFormat="1"/>
    <row r="764198" customFormat="1"/>
    <row r="764199" customFormat="1"/>
    <row r="764200" customFormat="1"/>
    <row r="764201" customFormat="1"/>
    <row r="764202" customFormat="1"/>
    <row r="764203" customFormat="1"/>
    <row r="764204" customFormat="1"/>
    <row r="764205" customFormat="1"/>
    <row r="764206" customFormat="1"/>
    <row r="764207" customFormat="1"/>
    <row r="764208" customFormat="1"/>
    <row r="764209" customFormat="1"/>
    <row r="764210" customFormat="1"/>
    <row r="764211" customFormat="1"/>
    <row r="764212" customFormat="1"/>
    <row r="764213" customFormat="1"/>
    <row r="764214" customFormat="1"/>
    <row r="764215" customFormat="1"/>
    <row r="764216" customFormat="1"/>
    <row r="764217" customFormat="1"/>
    <row r="764218" customFormat="1"/>
    <row r="764219" customFormat="1"/>
    <row r="764220" customFormat="1"/>
    <row r="764221" customFormat="1"/>
    <row r="764222" customFormat="1"/>
    <row r="764223" customFormat="1"/>
    <row r="764224" customFormat="1"/>
    <row r="764225" customFormat="1"/>
    <row r="764226" customFormat="1"/>
    <row r="764227" customFormat="1"/>
    <row r="764228" customFormat="1"/>
    <row r="764229" customFormat="1"/>
    <row r="764230" customFormat="1"/>
    <row r="764231" customFormat="1"/>
    <row r="764232" customFormat="1"/>
    <row r="764233" customFormat="1"/>
    <row r="764234" customFormat="1"/>
    <row r="764235" customFormat="1"/>
    <row r="764236" customFormat="1"/>
    <row r="764237" customFormat="1"/>
    <row r="764238" customFormat="1"/>
    <row r="764239" customFormat="1"/>
    <row r="764240" customFormat="1"/>
    <row r="764241" customFormat="1"/>
    <row r="764242" customFormat="1"/>
    <row r="764243" customFormat="1"/>
    <row r="764244" customFormat="1"/>
    <row r="764245" customFormat="1"/>
    <row r="764246" customFormat="1"/>
    <row r="764247" customFormat="1"/>
    <row r="764248" customFormat="1"/>
    <row r="764249" customFormat="1"/>
    <row r="764250" customFormat="1"/>
    <row r="764251" customFormat="1"/>
    <row r="764252" customFormat="1"/>
    <row r="764253" customFormat="1"/>
    <row r="764254" customFormat="1"/>
    <row r="764255" customFormat="1"/>
    <row r="764256" customFormat="1"/>
    <row r="764257" customFormat="1"/>
    <row r="764258" customFormat="1"/>
    <row r="764259" customFormat="1"/>
    <row r="764260" customFormat="1"/>
    <row r="764261" customFormat="1"/>
    <row r="764262" customFormat="1"/>
    <row r="764263" customFormat="1"/>
    <row r="764264" customFormat="1"/>
    <row r="764265" customFormat="1"/>
    <row r="764266" customFormat="1"/>
    <row r="764267" customFormat="1"/>
    <row r="764268" customFormat="1"/>
    <row r="764269" customFormat="1"/>
    <row r="764270" customFormat="1"/>
    <row r="764271" customFormat="1"/>
    <row r="764272" customFormat="1"/>
    <row r="764273" customFormat="1"/>
    <row r="764274" customFormat="1"/>
    <row r="764275" customFormat="1"/>
    <row r="764276" customFormat="1"/>
    <row r="764277" customFormat="1"/>
    <row r="764278" customFormat="1"/>
    <row r="764279" customFormat="1"/>
    <row r="764280" customFormat="1"/>
    <row r="764281" customFormat="1"/>
    <row r="764282" customFormat="1"/>
    <row r="764283" customFormat="1"/>
    <row r="764284" customFormat="1"/>
    <row r="764285" customFormat="1"/>
    <row r="764286" customFormat="1"/>
    <row r="764287" customFormat="1"/>
    <row r="764288" customFormat="1"/>
    <row r="764289" customFormat="1"/>
    <row r="764290" customFormat="1"/>
    <row r="764291" customFormat="1"/>
    <row r="764292" customFormat="1"/>
    <row r="764293" customFormat="1"/>
    <row r="764294" customFormat="1"/>
    <row r="764295" customFormat="1"/>
    <row r="764296" customFormat="1"/>
    <row r="764297" customFormat="1"/>
    <row r="764298" customFormat="1"/>
    <row r="764299" customFormat="1"/>
    <row r="764300" customFormat="1"/>
    <row r="764301" customFormat="1"/>
    <row r="764302" customFormat="1"/>
    <row r="764303" customFormat="1"/>
    <row r="764304" customFormat="1"/>
    <row r="764305" customFormat="1"/>
    <row r="764306" customFormat="1"/>
    <row r="764307" customFormat="1"/>
    <row r="764308" customFormat="1"/>
    <row r="764309" customFormat="1"/>
    <row r="764310" customFormat="1"/>
    <row r="764311" customFormat="1"/>
    <row r="764312" customFormat="1"/>
    <row r="764313" customFormat="1"/>
    <row r="764314" customFormat="1"/>
    <row r="764315" customFormat="1"/>
    <row r="764316" customFormat="1"/>
    <row r="764317" customFormat="1"/>
    <row r="764318" customFormat="1"/>
    <row r="764319" customFormat="1"/>
    <row r="764320" customFormat="1"/>
    <row r="764321" customFormat="1"/>
    <row r="764322" customFormat="1"/>
    <row r="764323" customFormat="1"/>
    <row r="764324" customFormat="1"/>
    <row r="764325" customFormat="1"/>
    <row r="764326" customFormat="1"/>
    <row r="764327" customFormat="1"/>
    <row r="764328" customFormat="1"/>
    <row r="764329" customFormat="1"/>
    <row r="764330" customFormat="1"/>
    <row r="764331" customFormat="1"/>
    <row r="764332" customFormat="1"/>
    <row r="764333" customFormat="1"/>
    <row r="764334" customFormat="1"/>
    <row r="764335" customFormat="1"/>
    <row r="764336" customFormat="1"/>
    <row r="764337" customFormat="1"/>
    <row r="764338" customFormat="1"/>
    <row r="764339" customFormat="1"/>
    <row r="764340" customFormat="1"/>
    <row r="764341" customFormat="1"/>
    <row r="764342" customFormat="1"/>
    <row r="764343" customFormat="1"/>
    <row r="764344" customFormat="1"/>
    <row r="764345" customFormat="1"/>
    <row r="764346" customFormat="1"/>
    <row r="764347" customFormat="1"/>
    <row r="764348" customFormat="1"/>
    <row r="764349" customFormat="1"/>
    <row r="764350" customFormat="1"/>
    <row r="764351" customFormat="1"/>
    <row r="764352" customFormat="1"/>
    <row r="764353" customFormat="1"/>
    <row r="764354" customFormat="1"/>
    <row r="764355" customFormat="1"/>
    <row r="764356" customFormat="1"/>
    <row r="764357" customFormat="1"/>
    <row r="764358" customFormat="1"/>
    <row r="764359" customFormat="1"/>
    <row r="764360" customFormat="1"/>
    <row r="764361" customFormat="1"/>
    <row r="764362" customFormat="1"/>
    <row r="764363" customFormat="1"/>
    <row r="764364" customFormat="1"/>
    <row r="764365" customFormat="1"/>
    <row r="764366" customFormat="1"/>
    <row r="764367" customFormat="1"/>
    <row r="764368" customFormat="1"/>
    <row r="764369" customFormat="1"/>
    <row r="764370" customFormat="1"/>
    <row r="764371" customFormat="1"/>
    <row r="764372" customFormat="1"/>
    <row r="764373" customFormat="1"/>
    <row r="764374" customFormat="1"/>
    <row r="764375" customFormat="1"/>
    <row r="764376" customFormat="1"/>
    <row r="764377" customFormat="1"/>
    <row r="764378" customFormat="1"/>
    <row r="764379" customFormat="1"/>
    <row r="764380" customFormat="1"/>
    <row r="764381" customFormat="1"/>
    <row r="764382" customFormat="1"/>
    <row r="764383" customFormat="1"/>
    <row r="764384" customFormat="1"/>
    <row r="764385" customFormat="1"/>
    <row r="764386" customFormat="1"/>
    <row r="764387" customFormat="1"/>
    <row r="764388" customFormat="1"/>
    <row r="764389" customFormat="1"/>
    <row r="764390" customFormat="1"/>
    <row r="764391" customFormat="1"/>
    <row r="764392" customFormat="1"/>
    <row r="764393" customFormat="1"/>
    <row r="764394" customFormat="1"/>
    <row r="764395" customFormat="1"/>
    <row r="764396" customFormat="1"/>
    <row r="764397" customFormat="1"/>
    <row r="764398" customFormat="1"/>
    <row r="764399" customFormat="1"/>
    <row r="764400" customFormat="1"/>
    <row r="764401" customFormat="1"/>
    <row r="764402" customFormat="1"/>
    <row r="764403" customFormat="1"/>
    <row r="764404" customFormat="1"/>
    <row r="764405" customFormat="1"/>
    <row r="764406" customFormat="1"/>
    <row r="764407" customFormat="1"/>
    <row r="764408" customFormat="1"/>
    <row r="764409" customFormat="1"/>
    <row r="764410" customFormat="1"/>
    <row r="764411" customFormat="1"/>
    <row r="764412" customFormat="1"/>
    <row r="764413" customFormat="1"/>
    <row r="764414" customFormat="1"/>
    <row r="764415" customFormat="1"/>
    <row r="764416" customFormat="1"/>
    <row r="764417" customFormat="1"/>
    <row r="764418" customFormat="1"/>
    <row r="764419" customFormat="1"/>
    <row r="764420" customFormat="1"/>
    <row r="764421" customFormat="1"/>
    <row r="764422" customFormat="1"/>
    <row r="764423" customFormat="1"/>
    <row r="764424" customFormat="1"/>
    <row r="764425" customFormat="1"/>
    <row r="764426" customFormat="1"/>
    <row r="764427" customFormat="1"/>
    <row r="764428" customFormat="1"/>
    <row r="764429" customFormat="1"/>
    <row r="764430" customFormat="1"/>
    <row r="764431" customFormat="1"/>
    <row r="764432" customFormat="1"/>
    <row r="764433" customFormat="1"/>
    <row r="764434" customFormat="1"/>
    <row r="764435" customFormat="1"/>
    <row r="764436" customFormat="1"/>
    <row r="764437" customFormat="1"/>
    <row r="764438" customFormat="1"/>
    <row r="764439" customFormat="1"/>
    <row r="764440" customFormat="1"/>
    <row r="764441" customFormat="1"/>
    <row r="764442" customFormat="1"/>
    <row r="764443" customFormat="1"/>
    <row r="764444" customFormat="1"/>
    <row r="764445" customFormat="1"/>
    <row r="764446" customFormat="1"/>
    <row r="764447" customFormat="1"/>
    <row r="764448" customFormat="1"/>
    <row r="764449" customFormat="1"/>
    <row r="764450" customFormat="1"/>
    <row r="764451" customFormat="1"/>
    <row r="764452" customFormat="1"/>
    <row r="764453" customFormat="1"/>
    <row r="764454" customFormat="1"/>
    <row r="764455" customFormat="1"/>
    <row r="764456" customFormat="1"/>
    <row r="764457" customFormat="1"/>
    <row r="764458" customFormat="1"/>
    <row r="764459" customFormat="1"/>
    <row r="764460" customFormat="1"/>
    <row r="764461" customFormat="1"/>
    <row r="764462" customFormat="1"/>
    <row r="764463" customFormat="1"/>
    <row r="764464" customFormat="1"/>
    <row r="764465" customFormat="1"/>
    <row r="764466" customFormat="1"/>
    <row r="764467" customFormat="1"/>
    <row r="764468" customFormat="1"/>
    <row r="764469" customFormat="1"/>
    <row r="764470" customFormat="1"/>
    <row r="764471" customFormat="1"/>
    <row r="764472" customFormat="1"/>
    <row r="764473" customFormat="1"/>
    <row r="764474" customFormat="1"/>
    <row r="764475" customFormat="1"/>
    <row r="764476" customFormat="1"/>
    <row r="764477" customFormat="1"/>
    <row r="764478" customFormat="1"/>
    <row r="764479" customFormat="1"/>
    <row r="764480" customFormat="1"/>
    <row r="764481" customFormat="1"/>
    <row r="764482" customFormat="1"/>
    <row r="764483" customFormat="1"/>
    <row r="764484" customFormat="1"/>
    <row r="764485" customFormat="1"/>
    <row r="764486" customFormat="1"/>
    <row r="764487" customFormat="1"/>
    <row r="764488" customFormat="1"/>
    <row r="764489" customFormat="1"/>
    <row r="764490" customFormat="1"/>
    <row r="764491" customFormat="1"/>
    <row r="764492" customFormat="1"/>
    <row r="764493" customFormat="1"/>
    <row r="764494" customFormat="1"/>
    <row r="764495" customFormat="1"/>
    <row r="764496" customFormat="1"/>
    <row r="764497" customFormat="1"/>
    <row r="764498" customFormat="1"/>
    <row r="764499" customFormat="1"/>
    <row r="764500" customFormat="1"/>
    <row r="764501" customFormat="1"/>
    <row r="764502" customFormat="1"/>
    <row r="764503" customFormat="1"/>
    <row r="764504" customFormat="1"/>
    <row r="764505" customFormat="1"/>
    <row r="764506" customFormat="1"/>
    <row r="764507" customFormat="1"/>
    <row r="764508" customFormat="1"/>
    <row r="764509" customFormat="1"/>
    <row r="764510" customFormat="1"/>
    <row r="764511" customFormat="1"/>
    <row r="764512" customFormat="1"/>
    <row r="764513" customFormat="1"/>
    <row r="764514" customFormat="1"/>
    <row r="764515" customFormat="1"/>
    <row r="764516" customFormat="1"/>
    <row r="764517" customFormat="1"/>
    <row r="764518" customFormat="1"/>
    <row r="764519" customFormat="1"/>
    <row r="764520" customFormat="1"/>
    <row r="764521" customFormat="1"/>
    <row r="764522" customFormat="1"/>
    <row r="764523" customFormat="1"/>
    <row r="764524" customFormat="1"/>
    <row r="764525" customFormat="1"/>
    <row r="764526" customFormat="1"/>
    <row r="764527" customFormat="1"/>
    <row r="764528" customFormat="1"/>
    <row r="764529" customFormat="1"/>
    <row r="764530" customFormat="1"/>
    <row r="764531" customFormat="1"/>
    <row r="764532" customFormat="1"/>
    <row r="764533" customFormat="1"/>
    <row r="764534" customFormat="1"/>
    <row r="764535" customFormat="1"/>
    <row r="764536" customFormat="1"/>
    <row r="764537" customFormat="1"/>
    <row r="764538" customFormat="1"/>
    <row r="764539" customFormat="1"/>
    <row r="764540" customFormat="1"/>
    <row r="764541" customFormat="1"/>
    <row r="764542" customFormat="1"/>
    <row r="764543" customFormat="1"/>
    <row r="764544" customFormat="1"/>
    <row r="764545" customFormat="1"/>
    <row r="764546" customFormat="1"/>
    <row r="764547" customFormat="1"/>
    <row r="764548" customFormat="1"/>
    <row r="764549" customFormat="1"/>
    <row r="764550" customFormat="1"/>
    <row r="764551" customFormat="1"/>
    <row r="764552" customFormat="1"/>
    <row r="764553" customFormat="1"/>
    <row r="764554" customFormat="1"/>
    <row r="764555" customFormat="1"/>
    <row r="764556" customFormat="1"/>
    <row r="764557" customFormat="1"/>
    <row r="764558" customFormat="1"/>
    <row r="764559" customFormat="1"/>
    <row r="764560" customFormat="1"/>
    <row r="764561" customFormat="1"/>
    <row r="764562" customFormat="1"/>
    <row r="764563" customFormat="1"/>
    <row r="764564" customFormat="1"/>
    <row r="764565" customFormat="1"/>
    <row r="764566" customFormat="1"/>
    <row r="764567" customFormat="1"/>
    <row r="764568" customFormat="1"/>
    <row r="764569" customFormat="1"/>
    <row r="764570" customFormat="1"/>
    <row r="764571" customFormat="1"/>
    <row r="764572" customFormat="1"/>
    <row r="764573" customFormat="1"/>
    <row r="764574" customFormat="1"/>
    <row r="764575" customFormat="1"/>
    <row r="764576" customFormat="1"/>
    <row r="764577" customFormat="1"/>
    <row r="764578" customFormat="1"/>
    <row r="764579" customFormat="1"/>
    <row r="764580" customFormat="1"/>
    <row r="764581" customFormat="1"/>
    <row r="764582" customFormat="1"/>
    <row r="764583" customFormat="1"/>
    <row r="764584" customFormat="1"/>
    <row r="764585" customFormat="1"/>
    <row r="764586" customFormat="1"/>
    <row r="764587" customFormat="1"/>
    <row r="764588" customFormat="1"/>
    <row r="764589" customFormat="1"/>
    <row r="764590" customFormat="1"/>
    <row r="764591" customFormat="1"/>
    <row r="764592" customFormat="1"/>
    <row r="764593" customFormat="1"/>
    <row r="764594" customFormat="1"/>
    <row r="764595" customFormat="1"/>
    <row r="764596" customFormat="1"/>
    <row r="764597" customFormat="1"/>
    <row r="764598" customFormat="1"/>
    <row r="764599" customFormat="1"/>
    <row r="764600" customFormat="1"/>
    <row r="764601" customFormat="1"/>
    <row r="764602" customFormat="1"/>
    <row r="764603" customFormat="1"/>
    <row r="764604" customFormat="1"/>
    <row r="764605" customFormat="1"/>
    <row r="764606" customFormat="1"/>
    <row r="764607" customFormat="1"/>
    <row r="764608" customFormat="1"/>
    <row r="764609" customFormat="1"/>
    <row r="764610" customFormat="1"/>
    <row r="764611" customFormat="1"/>
    <row r="764612" customFormat="1"/>
    <row r="764613" customFormat="1"/>
    <row r="764614" customFormat="1"/>
    <row r="764615" customFormat="1"/>
    <row r="764616" customFormat="1"/>
    <row r="764617" customFormat="1"/>
    <row r="764618" customFormat="1"/>
    <row r="764619" customFormat="1"/>
    <row r="764620" customFormat="1"/>
    <row r="764621" customFormat="1"/>
    <row r="764622" customFormat="1"/>
    <row r="764623" customFormat="1"/>
    <row r="764624" customFormat="1"/>
    <row r="764625" customFormat="1"/>
    <row r="764626" customFormat="1"/>
    <row r="764627" customFormat="1"/>
    <row r="764628" customFormat="1"/>
    <row r="764629" customFormat="1"/>
    <row r="764630" customFormat="1"/>
    <row r="764631" customFormat="1"/>
    <row r="764632" customFormat="1"/>
    <row r="764633" customFormat="1"/>
    <row r="764634" customFormat="1"/>
    <row r="764635" customFormat="1"/>
    <row r="764636" customFormat="1"/>
    <row r="764637" customFormat="1"/>
    <row r="764638" customFormat="1"/>
    <row r="764639" customFormat="1"/>
    <row r="764640" customFormat="1"/>
    <row r="764641" customFormat="1"/>
    <row r="764642" customFormat="1"/>
    <row r="764643" customFormat="1"/>
    <row r="764644" customFormat="1"/>
    <row r="764645" customFormat="1"/>
    <row r="764646" customFormat="1"/>
    <row r="764647" customFormat="1"/>
    <row r="764648" customFormat="1"/>
    <row r="764649" customFormat="1"/>
    <row r="764650" customFormat="1"/>
    <row r="764651" customFormat="1"/>
    <row r="764652" customFormat="1"/>
    <row r="764653" customFormat="1"/>
    <row r="764654" customFormat="1"/>
    <row r="764655" customFormat="1"/>
    <row r="764656" customFormat="1"/>
    <row r="764657" customFormat="1"/>
    <row r="764658" customFormat="1"/>
    <row r="764659" customFormat="1"/>
    <row r="764660" customFormat="1"/>
    <row r="764661" customFormat="1"/>
    <row r="764662" customFormat="1"/>
    <row r="764663" customFormat="1"/>
    <row r="764664" customFormat="1"/>
    <row r="764665" customFormat="1"/>
    <row r="764666" customFormat="1"/>
    <row r="764667" customFormat="1"/>
    <row r="764668" customFormat="1"/>
    <row r="764669" customFormat="1"/>
    <row r="764670" customFormat="1"/>
    <row r="764671" customFormat="1"/>
    <row r="764672" customFormat="1"/>
    <row r="764673" customFormat="1"/>
    <row r="764674" customFormat="1"/>
    <row r="764675" customFormat="1"/>
    <row r="764676" customFormat="1"/>
    <row r="764677" customFormat="1"/>
    <row r="764678" customFormat="1"/>
    <row r="764679" customFormat="1"/>
    <row r="764680" customFormat="1"/>
    <row r="764681" customFormat="1"/>
    <row r="764682" customFormat="1"/>
    <row r="764683" customFormat="1"/>
    <row r="764684" customFormat="1"/>
    <row r="764685" customFormat="1"/>
    <row r="764686" customFormat="1"/>
    <row r="764687" customFormat="1"/>
    <row r="764688" customFormat="1"/>
    <row r="764689" customFormat="1"/>
    <row r="764690" customFormat="1"/>
    <row r="764691" customFormat="1"/>
    <row r="764692" customFormat="1"/>
    <row r="764693" customFormat="1"/>
    <row r="764694" customFormat="1"/>
    <row r="764695" customFormat="1"/>
    <row r="764696" customFormat="1"/>
    <row r="764697" customFormat="1"/>
    <row r="764698" customFormat="1"/>
    <row r="764699" customFormat="1"/>
    <row r="764700" customFormat="1"/>
    <row r="764701" customFormat="1"/>
    <row r="764702" customFormat="1"/>
    <row r="764703" customFormat="1"/>
    <row r="764704" customFormat="1"/>
    <row r="764705" customFormat="1"/>
    <row r="764706" customFormat="1"/>
    <row r="764707" customFormat="1"/>
    <row r="764708" customFormat="1"/>
    <row r="764709" customFormat="1"/>
    <row r="764710" customFormat="1"/>
    <row r="764711" customFormat="1"/>
    <row r="764712" customFormat="1"/>
    <row r="764713" customFormat="1"/>
    <row r="764714" customFormat="1"/>
    <row r="764715" customFormat="1"/>
    <row r="764716" customFormat="1"/>
    <row r="764717" customFormat="1"/>
    <row r="764718" customFormat="1"/>
    <row r="764719" customFormat="1"/>
    <row r="764720" customFormat="1"/>
    <row r="764721" customFormat="1"/>
    <row r="764722" customFormat="1"/>
    <row r="764723" customFormat="1"/>
    <row r="764724" customFormat="1"/>
    <row r="764725" customFormat="1"/>
    <row r="764726" customFormat="1"/>
    <row r="764727" customFormat="1"/>
    <row r="764728" customFormat="1"/>
    <row r="764729" customFormat="1"/>
    <row r="764730" customFormat="1"/>
    <row r="764731" customFormat="1"/>
    <row r="764732" customFormat="1"/>
    <row r="764733" customFormat="1"/>
    <row r="764734" customFormat="1"/>
    <row r="764735" customFormat="1"/>
    <row r="764736" customFormat="1"/>
    <row r="764737" customFormat="1"/>
    <row r="764738" customFormat="1"/>
    <row r="764739" customFormat="1"/>
    <row r="764740" customFormat="1"/>
    <row r="764741" customFormat="1"/>
    <row r="764742" customFormat="1"/>
    <row r="764743" customFormat="1"/>
    <row r="764744" customFormat="1"/>
    <row r="764745" customFormat="1"/>
    <row r="764746" customFormat="1"/>
    <row r="764747" customFormat="1"/>
    <row r="764748" customFormat="1"/>
    <row r="764749" customFormat="1"/>
    <row r="764750" customFormat="1"/>
    <row r="764751" customFormat="1"/>
    <row r="764752" customFormat="1"/>
    <row r="764753" customFormat="1"/>
    <row r="764754" customFormat="1"/>
    <row r="764755" customFormat="1"/>
    <row r="764756" customFormat="1"/>
    <row r="764757" customFormat="1"/>
    <row r="764758" customFormat="1"/>
    <row r="764759" customFormat="1"/>
    <row r="764760" customFormat="1"/>
    <row r="764761" customFormat="1"/>
    <row r="764762" customFormat="1"/>
    <row r="764763" customFormat="1"/>
    <row r="764764" customFormat="1"/>
    <row r="764765" customFormat="1"/>
    <row r="764766" customFormat="1"/>
    <row r="764767" customFormat="1"/>
    <row r="764768" customFormat="1"/>
    <row r="764769" customFormat="1"/>
    <row r="764770" customFormat="1"/>
    <row r="764771" customFormat="1"/>
    <row r="764772" customFormat="1"/>
    <row r="764773" customFormat="1"/>
    <row r="764774" customFormat="1"/>
    <row r="764775" customFormat="1"/>
    <row r="764776" customFormat="1"/>
    <row r="764777" customFormat="1"/>
    <row r="764778" customFormat="1"/>
    <row r="764779" customFormat="1"/>
    <row r="764780" customFormat="1"/>
    <row r="764781" customFormat="1"/>
    <row r="764782" customFormat="1"/>
    <row r="764783" customFormat="1"/>
    <row r="764784" customFormat="1"/>
    <row r="764785" customFormat="1"/>
    <row r="764786" customFormat="1"/>
    <row r="764787" customFormat="1"/>
    <row r="764788" customFormat="1"/>
    <row r="764789" customFormat="1"/>
    <row r="764790" customFormat="1"/>
    <row r="764791" customFormat="1"/>
    <row r="764792" customFormat="1"/>
    <row r="764793" customFormat="1"/>
    <row r="764794" customFormat="1"/>
    <row r="764795" customFormat="1"/>
    <row r="764796" customFormat="1"/>
    <row r="764797" customFormat="1"/>
    <row r="764798" customFormat="1"/>
    <row r="764799" customFormat="1"/>
    <row r="764800" customFormat="1"/>
    <row r="764801" customFormat="1"/>
    <row r="764802" customFormat="1"/>
    <row r="764803" customFormat="1"/>
    <row r="764804" customFormat="1"/>
    <row r="764805" customFormat="1"/>
    <row r="764806" customFormat="1"/>
    <row r="764807" customFormat="1"/>
    <row r="764808" customFormat="1"/>
    <row r="764809" customFormat="1"/>
    <row r="764810" customFormat="1"/>
    <row r="764811" customFormat="1"/>
    <row r="764812" customFormat="1"/>
    <row r="764813" customFormat="1"/>
    <row r="764814" customFormat="1"/>
    <row r="764815" customFormat="1"/>
    <row r="764816" customFormat="1"/>
    <row r="764817" customFormat="1"/>
    <row r="764818" customFormat="1"/>
    <row r="764819" customFormat="1"/>
    <row r="764820" customFormat="1"/>
    <row r="764821" customFormat="1"/>
    <row r="764822" customFormat="1"/>
    <row r="764823" customFormat="1"/>
    <row r="764824" customFormat="1"/>
    <row r="764825" customFormat="1"/>
    <row r="764826" customFormat="1"/>
    <row r="764827" customFormat="1"/>
    <row r="764828" customFormat="1"/>
    <row r="764829" customFormat="1"/>
    <row r="764830" customFormat="1"/>
    <row r="764831" customFormat="1"/>
    <row r="764832" customFormat="1"/>
    <row r="764833" customFormat="1"/>
    <row r="764834" customFormat="1"/>
    <row r="764835" customFormat="1"/>
    <row r="764836" customFormat="1"/>
    <row r="764837" customFormat="1"/>
    <row r="764838" customFormat="1"/>
    <row r="764839" customFormat="1"/>
    <row r="764840" customFormat="1"/>
    <row r="764841" customFormat="1"/>
    <row r="764842" customFormat="1"/>
    <row r="764843" customFormat="1"/>
    <row r="764844" customFormat="1"/>
    <row r="764845" customFormat="1"/>
    <row r="764846" customFormat="1"/>
    <row r="764847" customFormat="1"/>
    <row r="764848" customFormat="1"/>
    <row r="764849" customFormat="1"/>
    <row r="764850" customFormat="1"/>
    <row r="764851" customFormat="1"/>
    <row r="764852" customFormat="1"/>
    <row r="764853" customFormat="1"/>
    <row r="764854" customFormat="1"/>
    <row r="764855" customFormat="1"/>
    <row r="764856" customFormat="1"/>
    <row r="764857" customFormat="1"/>
    <row r="764858" customFormat="1"/>
    <row r="764859" customFormat="1"/>
    <row r="764860" customFormat="1"/>
    <row r="764861" customFormat="1"/>
    <row r="764862" customFormat="1"/>
    <row r="764863" customFormat="1"/>
    <row r="764864" customFormat="1"/>
    <row r="764865" customFormat="1"/>
    <row r="764866" customFormat="1"/>
    <row r="764867" customFormat="1"/>
    <row r="764868" customFormat="1"/>
    <row r="764869" customFormat="1"/>
    <row r="764870" customFormat="1"/>
    <row r="764871" customFormat="1"/>
    <row r="764872" customFormat="1"/>
    <row r="764873" customFormat="1"/>
    <row r="764874" customFormat="1"/>
    <row r="764875" customFormat="1"/>
    <row r="764876" customFormat="1"/>
    <row r="764877" customFormat="1"/>
    <row r="764878" customFormat="1"/>
    <row r="764879" customFormat="1"/>
    <row r="764880" customFormat="1"/>
    <row r="764881" customFormat="1"/>
    <row r="764882" customFormat="1"/>
    <row r="764883" customFormat="1"/>
    <row r="764884" customFormat="1"/>
    <row r="764885" customFormat="1"/>
    <row r="764886" customFormat="1"/>
    <row r="764887" customFormat="1"/>
    <row r="764888" customFormat="1"/>
    <row r="764889" customFormat="1"/>
    <row r="764890" customFormat="1"/>
    <row r="764891" customFormat="1"/>
    <row r="764892" customFormat="1"/>
    <row r="764893" customFormat="1"/>
    <row r="764894" customFormat="1"/>
    <row r="764895" customFormat="1"/>
    <row r="764896" customFormat="1"/>
    <row r="764897" customFormat="1"/>
    <row r="764898" customFormat="1"/>
    <row r="764899" customFormat="1"/>
    <row r="764900" customFormat="1"/>
    <row r="764901" customFormat="1"/>
    <row r="764902" customFormat="1"/>
    <row r="764903" customFormat="1"/>
    <row r="764904" customFormat="1"/>
    <row r="764905" customFormat="1"/>
    <row r="764906" customFormat="1"/>
    <row r="764907" customFormat="1"/>
    <row r="764908" customFormat="1"/>
    <row r="764909" customFormat="1"/>
    <row r="764910" customFormat="1"/>
    <row r="764911" customFormat="1"/>
    <row r="764912" customFormat="1"/>
    <row r="764913" customFormat="1"/>
    <row r="764914" customFormat="1"/>
    <row r="764915" customFormat="1"/>
    <row r="764916" customFormat="1"/>
    <row r="764917" customFormat="1"/>
    <row r="764918" customFormat="1"/>
    <row r="764919" customFormat="1"/>
    <row r="764920" customFormat="1"/>
    <row r="764921" customFormat="1"/>
    <row r="764922" customFormat="1"/>
    <row r="764923" customFormat="1"/>
    <row r="764924" customFormat="1"/>
    <row r="764925" customFormat="1"/>
    <row r="764926" customFormat="1"/>
    <row r="764927" customFormat="1"/>
    <row r="764928" customFormat="1"/>
    <row r="764929" customFormat="1"/>
    <row r="764930" customFormat="1"/>
    <row r="764931" customFormat="1"/>
    <row r="764932" customFormat="1"/>
    <row r="764933" customFormat="1"/>
    <row r="764934" customFormat="1"/>
    <row r="764935" customFormat="1"/>
    <row r="764936" customFormat="1"/>
    <row r="764937" customFormat="1"/>
    <row r="764938" customFormat="1"/>
    <row r="764939" customFormat="1"/>
    <row r="764940" customFormat="1"/>
    <row r="764941" customFormat="1"/>
    <row r="764942" customFormat="1"/>
    <row r="764943" customFormat="1"/>
    <row r="764944" customFormat="1"/>
    <row r="764945" customFormat="1"/>
    <row r="764946" customFormat="1"/>
    <row r="764947" customFormat="1"/>
    <row r="764948" customFormat="1"/>
    <row r="764949" customFormat="1"/>
    <row r="764950" customFormat="1"/>
    <row r="764951" customFormat="1"/>
    <row r="764952" customFormat="1"/>
    <row r="764953" customFormat="1"/>
    <row r="764954" customFormat="1"/>
    <row r="764955" customFormat="1"/>
    <row r="764956" customFormat="1"/>
    <row r="764957" customFormat="1"/>
    <row r="764958" customFormat="1"/>
    <row r="764959" customFormat="1"/>
    <row r="764960" customFormat="1"/>
    <row r="764961" customFormat="1"/>
    <row r="764962" customFormat="1"/>
    <row r="764963" customFormat="1"/>
    <row r="764964" customFormat="1"/>
    <row r="764965" customFormat="1"/>
    <row r="764966" customFormat="1"/>
    <row r="764967" customFormat="1"/>
    <row r="764968" customFormat="1"/>
    <row r="764969" customFormat="1"/>
    <row r="764970" customFormat="1"/>
    <row r="764971" customFormat="1"/>
    <row r="764972" customFormat="1"/>
    <row r="764973" customFormat="1"/>
    <row r="764974" customFormat="1"/>
    <row r="764975" customFormat="1"/>
    <row r="764976" customFormat="1"/>
    <row r="764977" customFormat="1"/>
    <row r="764978" customFormat="1"/>
    <row r="764979" customFormat="1"/>
    <row r="764980" customFormat="1"/>
    <row r="764981" customFormat="1"/>
    <row r="764982" customFormat="1"/>
    <row r="764983" customFormat="1"/>
    <row r="764984" customFormat="1"/>
    <row r="764985" customFormat="1"/>
    <row r="764986" customFormat="1"/>
    <row r="764987" customFormat="1"/>
    <row r="764988" customFormat="1"/>
    <row r="764989" customFormat="1"/>
    <row r="764990" customFormat="1"/>
    <row r="764991" customFormat="1"/>
    <row r="764992" customFormat="1"/>
    <row r="764993" customFormat="1"/>
    <row r="764994" customFormat="1"/>
    <row r="764995" customFormat="1"/>
    <row r="764996" customFormat="1"/>
    <row r="764997" customFormat="1"/>
    <row r="764998" customFormat="1"/>
    <row r="764999" customFormat="1"/>
    <row r="765000" customFormat="1"/>
    <row r="765001" customFormat="1"/>
    <row r="765002" customFormat="1"/>
    <row r="765003" customFormat="1"/>
    <row r="765004" customFormat="1"/>
    <row r="765005" customFormat="1"/>
    <row r="765006" customFormat="1"/>
    <row r="765007" customFormat="1"/>
    <row r="765008" customFormat="1"/>
    <row r="765009" customFormat="1"/>
    <row r="765010" customFormat="1"/>
    <row r="765011" customFormat="1"/>
    <row r="765012" customFormat="1"/>
    <row r="765013" customFormat="1"/>
    <row r="765014" customFormat="1"/>
    <row r="765015" customFormat="1"/>
    <row r="765016" customFormat="1"/>
    <row r="765017" customFormat="1"/>
    <row r="765018" customFormat="1"/>
    <row r="765019" customFormat="1"/>
    <row r="765020" customFormat="1"/>
    <row r="765021" customFormat="1"/>
    <row r="765022" customFormat="1"/>
    <row r="765023" customFormat="1"/>
    <row r="765024" customFormat="1"/>
    <row r="765025" customFormat="1"/>
    <row r="765026" customFormat="1"/>
    <row r="765027" customFormat="1"/>
    <row r="765028" customFormat="1"/>
    <row r="765029" customFormat="1"/>
    <row r="765030" customFormat="1"/>
    <row r="765031" customFormat="1"/>
    <row r="765032" customFormat="1"/>
    <row r="765033" customFormat="1"/>
    <row r="765034" customFormat="1"/>
    <row r="765035" customFormat="1"/>
    <row r="765036" customFormat="1"/>
    <row r="765037" customFormat="1"/>
    <row r="765038" customFormat="1"/>
    <row r="765039" customFormat="1"/>
    <row r="765040" customFormat="1"/>
    <row r="765041" customFormat="1"/>
    <row r="765042" customFormat="1"/>
    <row r="765043" customFormat="1"/>
    <row r="765044" customFormat="1"/>
    <row r="765045" customFormat="1"/>
    <row r="765046" customFormat="1"/>
    <row r="765047" customFormat="1"/>
    <row r="765048" customFormat="1"/>
    <row r="765049" customFormat="1"/>
    <row r="765050" customFormat="1"/>
    <row r="765051" customFormat="1"/>
    <row r="765052" customFormat="1"/>
    <row r="765053" customFormat="1"/>
    <row r="765054" customFormat="1"/>
    <row r="765055" customFormat="1"/>
    <row r="765056" customFormat="1"/>
    <row r="765057" customFormat="1"/>
    <row r="765058" customFormat="1"/>
    <row r="765059" customFormat="1"/>
    <row r="765060" customFormat="1"/>
    <row r="765061" customFormat="1"/>
    <row r="765062" customFormat="1"/>
    <row r="765063" customFormat="1"/>
    <row r="765064" customFormat="1"/>
    <row r="765065" customFormat="1"/>
    <row r="765066" customFormat="1"/>
    <row r="765067" customFormat="1"/>
    <row r="765068" customFormat="1"/>
    <row r="765069" customFormat="1"/>
    <row r="765070" customFormat="1"/>
    <row r="765071" customFormat="1"/>
    <row r="765072" customFormat="1"/>
    <row r="765073" customFormat="1"/>
    <row r="765074" customFormat="1"/>
    <row r="765075" customFormat="1"/>
    <row r="765076" customFormat="1"/>
    <row r="765077" customFormat="1"/>
    <row r="765078" customFormat="1"/>
    <row r="765079" customFormat="1"/>
    <row r="765080" customFormat="1"/>
    <row r="765081" customFormat="1"/>
    <row r="765082" customFormat="1"/>
    <row r="765083" customFormat="1"/>
    <row r="765084" customFormat="1"/>
    <row r="765085" customFormat="1"/>
    <row r="765086" customFormat="1"/>
    <row r="765087" customFormat="1"/>
    <row r="765088" customFormat="1"/>
    <row r="765089" customFormat="1"/>
    <row r="765090" customFormat="1"/>
    <row r="765091" customFormat="1"/>
    <row r="765092" customFormat="1"/>
    <row r="765093" customFormat="1"/>
    <row r="765094" customFormat="1"/>
    <row r="765095" customFormat="1"/>
    <row r="765096" customFormat="1"/>
    <row r="765097" customFormat="1"/>
    <row r="765098" customFormat="1"/>
    <row r="765099" customFormat="1"/>
    <row r="765100" customFormat="1"/>
    <row r="765101" customFormat="1"/>
    <row r="765102" customFormat="1"/>
    <row r="765103" customFormat="1"/>
    <row r="765104" customFormat="1"/>
    <row r="765105" customFormat="1"/>
    <row r="765106" customFormat="1"/>
    <row r="765107" customFormat="1"/>
    <row r="765108" customFormat="1"/>
    <row r="765109" customFormat="1"/>
    <row r="765110" customFormat="1"/>
    <row r="765111" customFormat="1"/>
    <row r="765112" customFormat="1"/>
    <row r="765113" customFormat="1"/>
    <row r="765114" customFormat="1"/>
    <row r="765115" customFormat="1"/>
    <row r="765116" customFormat="1"/>
    <row r="765117" customFormat="1"/>
    <row r="765118" customFormat="1"/>
    <row r="765119" customFormat="1"/>
    <row r="765120" customFormat="1"/>
    <row r="765121" customFormat="1"/>
    <row r="765122" customFormat="1"/>
    <row r="765123" customFormat="1"/>
    <row r="765124" customFormat="1"/>
    <row r="765125" customFormat="1"/>
    <row r="765126" customFormat="1"/>
    <row r="765127" customFormat="1"/>
    <row r="765128" customFormat="1"/>
    <row r="765129" customFormat="1"/>
    <row r="765130" customFormat="1"/>
    <row r="765131" customFormat="1"/>
    <row r="765132" customFormat="1"/>
    <row r="765133" customFormat="1"/>
    <row r="765134" customFormat="1"/>
    <row r="765135" customFormat="1"/>
    <row r="765136" customFormat="1"/>
    <row r="765137" customFormat="1"/>
    <row r="765138" customFormat="1"/>
    <row r="765139" customFormat="1"/>
    <row r="765140" customFormat="1"/>
    <row r="765141" customFormat="1"/>
    <row r="765142" customFormat="1"/>
    <row r="765143" customFormat="1"/>
    <row r="765144" customFormat="1"/>
    <row r="765145" customFormat="1"/>
    <row r="765146" customFormat="1"/>
    <row r="765147" customFormat="1"/>
    <row r="765148" customFormat="1"/>
    <row r="765149" customFormat="1"/>
    <row r="765150" customFormat="1"/>
    <row r="765151" customFormat="1"/>
    <row r="765152" customFormat="1"/>
    <row r="765153" customFormat="1"/>
    <row r="765154" customFormat="1"/>
    <row r="765155" customFormat="1"/>
    <row r="765156" customFormat="1"/>
    <row r="765157" customFormat="1"/>
    <row r="765158" customFormat="1"/>
    <row r="765159" customFormat="1"/>
    <row r="765160" customFormat="1"/>
    <row r="765161" customFormat="1"/>
    <row r="765162" customFormat="1"/>
    <row r="765163" customFormat="1"/>
    <row r="765164" customFormat="1"/>
    <row r="765165" customFormat="1"/>
    <row r="765166" customFormat="1"/>
    <row r="765167" customFormat="1"/>
    <row r="765168" customFormat="1"/>
    <row r="765169" customFormat="1"/>
    <row r="765170" customFormat="1"/>
    <row r="765171" customFormat="1"/>
    <row r="765172" customFormat="1"/>
    <row r="765173" customFormat="1"/>
    <row r="765174" customFormat="1"/>
    <row r="765175" customFormat="1"/>
    <row r="765176" customFormat="1"/>
    <row r="765177" customFormat="1"/>
    <row r="765178" customFormat="1"/>
    <row r="765179" customFormat="1"/>
    <row r="765180" customFormat="1"/>
    <row r="765181" customFormat="1"/>
    <row r="765182" customFormat="1"/>
    <row r="765183" customFormat="1"/>
    <row r="765184" customFormat="1"/>
    <row r="765185" customFormat="1"/>
    <row r="765186" customFormat="1"/>
    <row r="765187" customFormat="1"/>
    <row r="765188" customFormat="1"/>
    <row r="765189" customFormat="1"/>
    <row r="765190" customFormat="1"/>
    <row r="765191" customFormat="1"/>
    <row r="765192" customFormat="1"/>
    <row r="765193" customFormat="1"/>
    <row r="765194" customFormat="1"/>
    <row r="765195" customFormat="1"/>
    <row r="765196" customFormat="1"/>
    <row r="765197" customFormat="1"/>
    <row r="765198" customFormat="1"/>
    <row r="765199" customFormat="1"/>
    <row r="765200" customFormat="1"/>
    <row r="765201" customFormat="1"/>
    <row r="765202" customFormat="1"/>
    <row r="765203" customFormat="1"/>
    <row r="765204" customFormat="1"/>
    <row r="765205" customFormat="1"/>
    <row r="765206" customFormat="1"/>
    <row r="765207" customFormat="1"/>
    <row r="765208" customFormat="1"/>
    <row r="765209" customFormat="1"/>
    <row r="765210" customFormat="1"/>
    <row r="765211" customFormat="1"/>
    <row r="765212" customFormat="1"/>
    <row r="765213" customFormat="1"/>
    <row r="765214" customFormat="1"/>
    <row r="765215" customFormat="1"/>
    <row r="765216" customFormat="1"/>
    <row r="765217" customFormat="1"/>
    <row r="765218" customFormat="1"/>
    <row r="765219" customFormat="1"/>
    <row r="765220" customFormat="1"/>
    <row r="765221" customFormat="1"/>
    <row r="765222" customFormat="1"/>
    <row r="765223" customFormat="1"/>
    <row r="765224" customFormat="1"/>
    <row r="765225" customFormat="1"/>
    <row r="765226" customFormat="1"/>
    <row r="765227" customFormat="1"/>
    <row r="765228" customFormat="1"/>
    <row r="765229" customFormat="1"/>
    <row r="765230" customFormat="1"/>
    <row r="765231" customFormat="1"/>
    <row r="765232" customFormat="1"/>
    <row r="765233" customFormat="1"/>
    <row r="765234" customFormat="1"/>
    <row r="765235" customFormat="1"/>
    <row r="765236" customFormat="1"/>
    <row r="765237" customFormat="1"/>
    <row r="765238" customFormat="1"/>
    <row r="765239" customFormat="1"/>
    <row r="765240" customFormat="1"/>
    <row r="765241" customFormat="1"/>
    <row r="765242" customFormat="1"/>
    <row r="765243" customFormat="1"/>
    <row r="765244" customFormat="1"/>
    <row r="765245" customFormat="1"/>
    <row r="765246" customFormat="1"/>
    <row r="765247" customFormat="1"/>
    <row r="765248" customFormat="1"/>
    <row r="765249" customFormat="1"/>
    <row r="765250" customFormat="1"/>
    <row r="765251" customFormat="1"/>
    <row r="765252" customFormat="1"/>
    <row r="765253" customFormat="1"/>
    <row r="765254" customFormat="1"/>
    <row r="765255" customFormat="1"/>
    <row r="765256" customFormat="1"/>
    <row r="765257" customFormat="1"/>
    <row r="765258" customFormat="1"/>
    <row r="765259" customFormat="1"/>
    <row r="765260" customFormat="1"/>
    <row r="765261" customFormat="1"/>
    <row r="765262" customFormat="1"/>
    <row r="765263" customFormat="1"/>
    <row r="765264" customFormat="1"/>
    <row r="765265" customFormat="1"/>
    <row r="765266" customFormat="1"/>
    <row r="765267" customFormat="1"/>
    <row r="765268" customFormat="1"/>
    <row r="765269" customFormat="1"/>
    <row r="765270" customFormat="1"/>
    <row r="765271" customFormat="1"/>
    <row r="765272" customFormat="1"/>
    <row r="765273" customFormat="1"/>
    <row r="765274" customFormat="1"/>
    <row r="765275" customFormat="1"/>
    <row r="765276" customFormat="1"/>
    <row r="765277" customFormat="1"/>
    <row r="765278" customFormat="1"/>
    <row r="765279" customFormat="1"/>
    <row r="765280" customFormat="1"/>
    <row r="765281" customFormat="1"/>
    <row r="765282" customFormat="1"/>
    <row r="765283" customFormat="1"/>
    <row r="765284" customFormat="1"/>
    <row r="765285" customFormat="1"/>
    <row r="765286" customFormat="1"/>
    <row r="765287" customFormat="1"/>
    <row r="765288" customFormat="1"/>
    <row r="765289" customFormat="1"/>
    <row r="765290" customFormat="1"/>
    <row r="765291" customFormat="1"/>
    <row r="765292" customFormat="1"/>
    <row r="765293" customFormat="1"/>
    <row r="765294" customFormat="1"/>
    <row r="765295" customFormat="1"/>
    <row r="765296" customFormat="1"/>
    <row r="765297" customFormat="1"/>
    <row r="765298" customFormat="1"/>
    <row r="765299" customFormat="1"/>
    <row r="765300" customFormat="1"/>
    <row r="765301" customFormat="1"/>
    <row r="765302" customFormat="1"/>
    <row r="765303" customFormat="1"/>
    <row r="765304" customFormat="1"/>
    <row r="765305" customFormat="1"/>
    <row r="765306" customFormat="1"/>
    <row r="765307" customFormat="1"/>
    <row r="765308" customFormat="1"/>
    <row r="765309" customFormat="1"/>
    <row r="765310" customFormat="1"/>
    <row r="765311" customFormat="1"/>
    <row r="765312" customFormat="1"/>
    <row r="765313" customFormat="1"/>
    <row r="765314" customFormat="1"/>
    <row r="765315" customFormat="1"/>
    <row r="765316" customFormat="1"/>
    <row r="765317" customFormat="1"/>
    <row r="765318" customFormat="1"/>
    <row r="765319" customFormat="1"/>
    <row r="765320" customFormat="1"/>
    <row r="765321" customFormat="1"/>
    <row r="765322" customFormat="1"/>
    <row r="765323" customFormat="1"/>
    <row r="765324" customFormat="1"/>
    <row r="765325" customFormat="1"/>
    <row r="765326" customFormat="1"/>
    <row r="765327" customFormat="1"/>
    <row r="765328" customFormat="1"/>
    <row r="765329" customFormat="1"/>
    <row r="765330" customFormat="1"/>
    <row r="765331" customFormat="1"/>
    <row r="765332" customFormat="1"/>
    <row r="765333" customFormat="1"/>
    <row r="765334" customFormat="1"/>
    <row r="765335" customFormat="1"/>
    <row r="765336" customFormat="1"/>
    <row r="765337" customFormat="1"/>
    <row r="765338" customFormat="1"/>
    <row r="765339" customFormat="1"/>
    <row r="765340" customFormat="1"/>
    <row r="765341" customFormat="1"/>
    <row r="765342" customFormat="1"/>
    <row r="765343" customFormat="1"/>
    <row r="765344" customFormat="1"/>
    <row r="765345" customFormat="1"/>
    <row r="765346" customFormat="1"/>
    <row r="765347" customFormat="1"/>
    <row r="765348" customFormat="1"/>
    <row r="765349" customFormat="1"/>
    <row r="765350" customFormat="1"/>
    <row r="765351" customFormat="1"/>
    <row r="765352" customFormat="1"/>
    <row r="765353" customFormat="1"/>
    <row r="765354" customFormat="1"/>
    <row r="765355" customFormat="1"/>
    <row r="765356" customFormat="1"/>
    <row r="765357" customFormat="1"/>
    <row r="765358" customFormat="1"/>
    <row r="765359" customFormat="1"/>
    <row r="765360" customFormat="1"/>
    <row r="765361" customFormat="1"/>
    <row r="765362" customFormat="1"/>
    <row r="765363" customFormat="1"/>
    <row r="765364" customFormat="1"/>
    <row r="765365" customFormat="1"/>
    <row r="765366" customFormat="1"/>
    <row r="765367" customFormat="1"/>
    <row r="765368" customFormat="1"/>
    <row r="765369" customFormat="1"/>
    <row r="765370" customFormat="1"/>
    <row r="765371" customFormat="1"/>
    <row r="765372" customFormat="1"/>
    <row r="765373" customFormat="1"/>
    <row r="765374" customFormat="1"/>
    <row r="765375" customFormat="1"/>
    <row r="765376" customFormat="1"/>
    <row r="765377" customFormat="1"/>
    <row r="765378" customFormat="1"/>
    <row r="765379" customFormat="1"/>
    <row r="765380" customFormat="1"/>
    <row r="765381" customFormat="1"/>
    <row r="765382" customFormat="1"/>
    <row r="765383" customFormat="1"/>
    <row r="765384" customFormat="1"/>
    <row r="765385" customFormat="1"/>
    <row r="765386" customFormat="1"/>
    <row r="765387" customFormat="1"/>
    <row r="765388" customFormat="1"/>
    <row r="765389" customFormat="1"/>
    <row r="765390" customFormat="1"/>
    <row r="765391" customFormat="1"/>
    <row r="765392" customFormat="1"/>
    <row r="765393" customFormat="1"/>
    <row r="765394" customFormat="1"/>
    <row r="765395" customFormat="1"/>
    <row r="765396" customFormat="1"/>
    <row r="765397" customFormat="1"/>
    <row r="765398" customFormat="1"/>
    <row r="765399" customFormat="1"/>
    <row r="765400" customFormat="1"/>
    <row r="765401" customFormat="1"/>
    <row r="765402" customFormat="1"/>
    <row r="765403" customFormat="1"/>
    <row r="765404" customFormat="1"/>
    <row r="765405" customFormat="1"/>
    <row r="765406" customFormat="1"/>
    <row r="765407" customFormat="1"/>
    <row r="765408" customFormat="1"/>
    <row r="765409" customFormat="1"/>
    <row r="765410" customFormat="1"/>
    <row r="765411" customFormat="1"/>
    <row r="765412" customFormat="1"/>
    <row r="765413" customFormat="1"/>
    <row r="765414" customFormat="1"/>
    <row r="765415" customFormat="1"/>
    <row r="765416" customFormat="1"/>
    <row r="765417" customFormat="1"/>
    <row r="765418" customFormat="1"/>
    <row r="765419" customFormat="1"/>
    <row r="765420" customFormat="1"/>
    <row r="765421" customFormat="1"/>
    <row r="765422" customFormat="1"/>
    <row r="765423" customFormat="1"/>
    <row r="765424" customFormat="1"/>
    <row r="765425" customFormat="1"/>
    <row r="765426" customFormat="1"/>
    <row r="765427" customFormat="1"/>
    <row r="765428" customFormat="1"/>
    <row r="765429" customFormat="1"/>
    <row r="765430" customFormat="1"/>
    <row r="765431" customFormat="1"/>
    <row r="765432" customFormat="1"/>
    <row r="765433" customFormat="1"/>
    <row r="765434" customFormat="1"/>
    <row r="765435" customFormat="1"/>
    <row r="765436" customFormat="1"/>
    <row r="765437" customFormat="1"/>
    <row r="765438" customFormat="1"/>
    <row r="765439" customFormat="1"/>
    <row r="765440" customFormat="1"/>
    <row r="765441" customFormat="1"/>
    <row r="765442" customFormat="1"/>
    <row r="765443" customFormat="1"/>
    <row r="765444" customFormat="1"/>
    <row r="765445" customFormat="1"/>
    <row r="765446" customFormat="1"/>
    <row r="765447" customFormat="1"/>
    <row r="765448" customFormat="1"/>
    <row r="765449" customFormat="1"/>
    <row r="765450" customFormat="1"/>
    <row r="765451" customFormat="1"/>
    <row r="765452" customFormat="1"/>
    <row r="765453" customFormat="1"/>
    <row r="765454" customFormat="1"/>
    <row r="765455" customFormat="1"/>
    <row r="765456" customFormat="1"/>
    <row r="765457" customFormat="1"/>
    <row r="765458" customFormat="1"/>
    <row r="765459" customFormat="1"/>
    <row r="765460" customFormat="1"/>
    <row r="765461" customFormat="1"/>
    <row r="765462" customFormat="1"/>
    <row r="765463" customFormat="1"/>
    <row r="765464" customFormat="1"/>
    <row r="765465" customFormat="1"/>
    <row r="765466" customFormat="1"/>
    <row r="765467" customFormat="1"/>
    <row r="765468" customFormat="1"/>
    <row r="765469" customFormat="1"/>
    <row r="765470" customFormat="1"/>
    <row r="765471" customFormat="1"/>
    <row r="765472" customFormat="1"/>
    <row r="765473" customFormat="1"/>
    <row r="765474" customFormat="1"/>
    <row r="765475" customFormat="1"/>
    <row r="765476" customFormat="1"/>
    <row r="765477" customFormat="1"/>
    <row r="765478" customFormat="1"/>
    <row r="765479" customFormat="1"/>
    <row r="765480" customFormat="1"/>
    <row r="765481" customFormat="1"/>
    <row r="765482" customFormat="1"/>
    <row r="765483" customFormat="1"/>
    <row r="765484" customFormat="1"/>
    <row r="765485" customFormat="1"/>
    <row r="765486" customFormat="1"/>
    <row r="765487" customFormat="1"/>
    <row r="765488" customFormat="1"/>
    <row r="765489" customFormat="1"/>
    <row r="765490" customFormat="1"/>
    <row r="765491" customFormat="1"/>
    <row r="765492" customFormat="1"/>
    <row r="765493" customFormat="1"/>
    <row r="765494" customFormat="1"/>
    <row r="765495" customFormat="1"/>
    <row r="765496" customFormat="1"/>
    <row r="765497" customFormat="1"/>
    <row r="765498" customFormat="1"/>
    <row r="765499" customFormat="1"/>
    <row r="765500" customFormat="1"/>
    <row r="765501" customFormat="1"/>
    <row r="765502" customFormat="1"/>
    <row r="765503" customFormat="1"/>
    <row r="765504" customFormat="1"/>
    <row r="765505" customFormat="1"/>
    <row r="765506" customFormat="1"/>
    <row r="765507" customFormat="1"/>
    <row r="765508" customFormat="1"/>
    <row r="765509" customFormat="1"/>
    <row r="765510" customFormat="1"/>
    <row r="765511" customFormat="1"/>
    <row r="765512" customFormat="1"/>
    <row r="765513" customFormat="1"/>
    <row r="765514" customFormat="1"/>
    <row r="765515" customFormat="1"/>
    <row r="765516" customFormat="1"/>
    <row r="765517" customFormat="1"/>
    <row r="765518" customFormat="1"/>
    <row r="765519" customFormat="1"/>
    <row r="765520" customFormat="1"/>
    <row r="765521" customFormat="1"/>
    <row r="765522" customFormat="1"/>
    <row r="765523" customFormat="1"/>
    <row r="765524" customFormat="1"/>
    <row r="765525" customFormat="1"/>
    <row r="765526" customFormat="1"/>
    <row r="765527" customFormat="1"/>
    <row r="765528" customFormat="1"/>
    <row r="765529" customFormat="1"/>
    <row r="765530" customFormat="1"/>
    <row r="765531" customFormat="1"/>
    <row r="765532" customFormat="1"/>
    <row r="765533" customFormat="1"/>
    <row r="765534" customFormat="1"/>
    <row r="765535" customFormat="1"/>
    <row r="765536" customFormat="1"/>
    <row r="765537" customFormat="1"/>
    <row r="765538" customFormat="1"/>
    <row r="765539" customFormat="1"/>
    <row r="765540" customFormat="1"/>
    <row r="765541" customFormat="1"/>
    <row r="765542" customFormat="1"/>
    <row r="765543" customFormat="1"/>
    <row r="765544" customFormat="1"/>
    <row r="765545" customFormat="1"/>
    <row r="765546" customFormat="1"/>
    <row r="765547" customFormat="1"/>
    <row r="765548" customFormat="1"/>
    <row r="765549" customFormat="1"/>
    <row r="765550" customFormat="1"/>
    <row r="765551" customFormat="1"/>
    <row r="765552" customFormat="1"/>
    <row r="765553" customFormat="1"/>
    <row r="765554" customFormat="1"/>
    <row r="765555" customFormat="1"/>
    <row r="765556" customFormat="1"/>
    <row r="765557" customFormat="1"/>
    <row r="765558" customFormat="1"/>
    <row r="765559" customFormat="1"/>
    <row r="765560" customFormat="1"/>
    <row r="765561" customFormat="1"/>
    <row r="765562" customFormat="1"/>
    <row r="765563" customFormat="1"/>
    <row r="765564" customFormat="1"/>
    <row r="765565" customFormat="1"/>
    <row r="765566" customFormat="1"/>
    <row r="765567" customFormat="1"/>
    <row r="765568" customFormat="1"/>
    <row r="765569" customFormat="1"/>
    <row r="765570" customFormat="1"/>
    <row r="765571" customFormat="1"/>
    <row r="765572" customFormat="1"/>
    <row r="765573" customFormat="1"/>
    <row r="765574" customFormat="1"/>
    <row r="765575" customFormat="1"/>
    <row r="765576" customFormat="1"/>
    <row r="765577" customFormat="1"/>
    <row r="765578" customFormat="1"/>
    <row r="765579" customFormat="1"/>
    <row r="765580" customFormat="1"/>
    <row r="765581" customFormat="1"/>
    <row r="765582" customFormat="1"/>
    <row r="765583" customFormat="1"/>
    <row r="765584" customFormat="1"/>
    <row r="765585" customFormat="1"/>
    <row r="765586" customFormat="1"/>
    <row r="765587" customFormat="1"/>
    <row r="765588" customFormat="1"/>
    <row r="765589" customFormat="1"/>
    <row r="765590" customFormat="1"/>
    <row r="765591" customFormat="1"/>
    <row r="765592" customFormat="1"/>
    <row r="765593" customFormat="1"/>
    <row r="765594" customFormat="1"/>
    <row r="765595" customFormat="1"/>
    <row r="765596" customFormat="1"/>
    <row r="765597" customFormat="1"/>
    <row r="765598" customFormat="1"/>
    <row r="765599" customFormat="1"/>
    <row r="765600" customFormat="1"/>
    <row r="765601" customFormat="1"/>
    <row r="765602" customFormat="1"/>
    <row r="765603" customFormat="1"/>
    <row r="765604" customFormat="1"/>
    <row r="765605" customFormat="1"/>
    <row r="765606" customFormat="1"/>
    <row r="765607" customFormat="1"/>
    <row r="765608" customFormat="1"/>
    <row r="765609" customFormat="1"/>
    <row r="765610" customFormat="1"/>
    <row r="765611" customFormat="1"/>
    <row r="765612" customFormat="1"/>
    <row r="765613" customFormat="1"/>
    <row r="765614" customFormat="1"/>
    <row r="765615" customFormat="1"/>
    <row r="765616" customFormat="1"/>
    <row r="765617" customFormat="1"/>
    <row r="765618" customFormat="1"/>
    <row r="765619" customFormat="1"/>
    <row r="765620" customFormat="1"/>
    <row r="765621" customFormat="1"/>
    <row r="765622" customFormat="1"/>
    <row r="765623" customFormat="1"/>
    <row r="765624" customFormat="1"/>
    <row r="765625" customFormat="1"/>
    <row r="765626" customFormat="1"/>
    <row r="765627" customFormat="1"/>
    <row r="765628" customFormat="1"/>
    <row r="765629" customFormat="1"/>
    <row r="765630" customFormat="1"/>
    <row r="765631" customFormat="1"/>
    <row r="765632" customFormat="1"/>
    <row r="765633" customFormat="1"/>
    <row r="765634" customFormat="1"/>
    <row r="765635" customFormat="1"/>
    <row r="765636" customFormat="1"/>
    <row r="765637" customFormat="1"/>
    <row r="765638" customFormat="1"/>
    <row r="765639" customFormat="1"/>
    <row r="765640" customFormat="1"/>
    <row r="765641" customFormat="1"/>
    <row r="765642" customFormat="1"/>
    <row r="765643" customFormat="1"/>
    <row r="765644" customFormat="1"/>
    <row r="765645" customFormat="1"/>
    <row r="765646" customFormat="1"/>
    <row r="765647" customFormat="1"/>
    <row r="765648" customFormat="1"/>
    <row r="765649" customFormat="1"/>
    <row r="765650" customFormat="1"/>
    <row r="765651" customFormat="1"/>
    <row r="765652" customFormat="1"/>
    <row r="765653" customFormat="1"/>
    <row r="765654" customFormat="1"/>
    <row r="765655" customFormat="1"/>
    <row r="765656" customFormat="1"/>
    <row r="765657" customFormat="1"/>
    <row r="765658" customFormat="1"/>
    <row r="765659" customFormat="1"/>
    <row r="765660" customFormat="1"/>
    <row r="765661" customFormat="1"/>
    <row r="765662" customFormat="1"/>
    <row r="765663" customFormat="1"/>
    <row r="765664" customFormat="1"/>
    <row r="765665" customFormat="1"/>
    <row r="765666" customFormat="1"/>
    <row r="765667" customFormat="1"/>
    <row r="765668" customFormat="1"/>
    <row r="765669" customFormat="1"/>
    <row r="765670" customFormat="1"/>
    <row r="765671" customFormat="1"/>
    <row r="765672" customFormat="1"/>
    <row r="765673" customFormat="1"/>
    <row r="765674" customFormat="1"/>
    <row r="765675" customFormat="1"/>
    <row r="765676" customFormat="1"/>
    <row r="765677" customFormat="1"/>
    <row r="765678" customFormat="1"/>
    <row r="765679" customFormat="1"/>
    <row r="765680" customFormat="1"/>
    <row r="765681" customFormat="1"/>
    <row r="765682" customFormat="1"/>
    <row r="765683" customFormat="1"/>
    <row r="765684" customFormat="1"/>
    <row r="765685" customFormat="1"/>
    <row r="765686" customFormat="1"/>
    <row r="765687" customFormat="1"/>
    <row r="765688" customFormat="1"/>
    <row r="765689" customFormat="1"/>
    <row r="765690" customFormat="1"/>
    <row r="765691" customFormat="1"/>
    <row r="765692" customFormat="1"/>
    <row r="765693" customFormat="1"/>
    <row r="765694" customFormat="1"/>
    <row r="765695" customFormat="1"/>
    <row r="765696" customFormat="1"/>
    <row r="765697" customFormat="1"/>
    <row r="765698" customFormat="1"/>
    <row r="765699" customFormat="1"/>
    <row r="765700" customFormat="1"/>
    <row r="765701" customFormat="1"/>
    <row r="765702" customFormat="1"/>
    <row r="765703" customFormat="1"/>
    <row r="765704" customFormat="1"/>
    <row r="765705" customFormat="1"/>
    <row r="765706" customFormat="1"/>
    <row r="765707" customFormat="1"/>
    <row r="765708" customFormat="1"/>
    <row r="765709" customFormat="1"/>
    <row r="765710" customFormat="1"/>
    <row r="765711" customFormat="1"/>
    <row r="765712" customFormat="1"/>
    <row r="765713" customFormat="1"/>
    <row r="765714" customFormat="1"/>
    <row r="765715" customFormat="1"/>
    <row r="765716" customFormat="1"/>
    <row r="765717" customFormat="1"/>
    <row r="765718" customFormat="1"/>
    <row r="765719" customFormat="1"/>
    <row r="765720" customFormat="1"/>
    <row r="765721" customFormat="1"/>
    <row r="765722" customFormat="1"/>
    <row r="765723" customFormat="1"/>
    <row r="765724" customFormat="1"/>
    <row r="765725" customFormat="1"/>
    <row r="765726" customFormat="1"/>
    <row r="765727" customFormat="1"/>
    <row r="765728" customFormat="1"/>
    <row r="765729" customFormat="1"/>
    <row r="765730" customFormat="1"/>
    <row r="765731" customFormat="1"/>
    <row r="765732" customFormat="1"/>
    <row r="765733" customFormat="1"/>
    <row r="765734" customFormat="1"/>
    <row r="765735" customFormat="1"/>
    <row r="765736" customFormat="1"/>
    <row r="765737" customFormat="1"/>
    <row r="765738" customFormat="1"/>
    <row r="765739" customFormat="1"/>
    <row r="765740" customFormat="1"/>
    <row r="765741" customFormat="1"/>
    <row r="765742" customFormat="1"/>
    <row r="765743" customFormat="1"/>
    <row r="765744" customFormat="1"/>
    <row r="765745" customFormat="1"/>
    <row r="765746" customFormat="1"/>
    <row r="765747" customFormat="1"/>
    <row r="765748" customFormat="1"/>
    <row r="765749" customFormat="1"/>
    <row r="765750" customFormat="1"/>
    <row r="765751" customFormat="1"/>
    <row r="765752" customFormat="1"/>
    <row r="765753" customFormat="1"/>
    <row r="765754" customFormat="1"/>
    <row r="765755" customFormat="1"/>
    <row r="765756" customFormat="1"/>
    <row r="765757" customFormat="1"/>
    <row r="765758" customFormat="1"/>
    <row r="765759" customFormat="1"/>
    <row r="765760" customFormat="1"/>
    <row r="765761" customFormat="1"/>
    <row r="765762" customFormat="1"/>
    <row r="765763" customFormat="1"/>
    <row r="765764" customFormat="1"/>
    <row r="765765" customFormat="1"/>
    <row r="765766" customFormat="1"/>
    <row r="765767" customFormat="1"/>
    <row r="765768" customFormat="1"/>
    <row r="765769" customFormat="1"/>
    <row r="765770" customFormat="1"/>
    <row r="765771" customFormat="1"/>
    <row r="765772" customFormat="1"/>
    <row r="765773" customFormat="1"/>
    <row r="765774" customFormat="1"/>
    <row r="765775" customFormat="1"/>
    <row r="765776" customFormat="1"/>
    <row r="765777" customFormat="1"/>
    <row r="765778" customFormat="1"/>
    <row r="765779" customFormat="1"/>
    <row r="765780" customFormat="1"/>
    <row r="765781" customFormat="1"/>
    <row r="765782" customFormat="1"/>
    <row r="765783" customFormat="1"/>
    <row r="765784" customFormat="1"/>
    <row r="765785" customFormat="1"/>
    <row r="765786" customFormat="1"/>
    <row r="765787" customFormat="1"/>
    <row r="765788" customFormat="1"/>
    <row r="765789" customFormat="1"/>
    <row r="765790" customFormat="1"/>
    <row r="765791" customFormat="1"/>
    <row r="765792" customFormat="1"/>
    <row r="765793" customFormat="1"/>
    <row r="765794" customFormat="1"/>
    <row r="765795" customFormat="1"/>
    <row r="765796" customFormat="1"/>
    <row r="765797" customFormat="1"/>
    <row r="765798" customFormat="1"/>
    <row r="765799" customFormat="1"/>
    <row r="765800" customFormat="1"/>
    <row r="765801" customFormat="1"/>
    <row r="765802" customFormat="1"/>
    <row r="765803" customFormat="1"/>
    <row r="765804" customFormat="1"/>
    <row r="765805" customFormat="1"/>
    <row r="765806" customFormat="1"/>
    <row r="765807" customFormat="1"/>
    <row r="765808" customFormat="1"/>
    <row r="765809" customFormat="1"/>
    <row r="765810" customFormat="1"/>
    <row r="765811" customFormat="1"/>
    <row r="765812" customFormat="1"/>
    <row r="765813" customFormat="1"/>
    <row r="765814" customFormat="1"/>
    <row r="765815" customFormat="1"/>
    <row r="765816" customFormat="1"/>
    <row r="765817" customFormat="1"/>
    <row r="765818" customFormat="1"/>
    <row r="765819" customFormat="1"/>
    <row r="765820" customFormat="1"/>
    <row r="765821" customFormat="1"/>
    <row r="765822" customFormat="1"/>
    <row r="765823" customFormat="1"/>
    <row r="765824" customFormat="1"/>
    <row r="765825" customFormat="1"/>
    <row r="765826" customFormat="1"/>
    <row r="765827" customFormat="1"/>
    <row r="765828" customFormat="1"/>
    <row r="765829" customFormat="1"/>
    <row r="765830" customFormat="1"/>
    <row r="765831" customFormat="1"/>
    <row r="765832" customFormat="1"/>
    <row r="765833" customFormat="1"/>
    <row r="765834" customFormat="1"/>
    <row r="765835" customFormat="1"/>
    <row r="765836" customFormat="1"/>
    <row r="765837" customFormat="1"/>
    <row r="765838" customFormat="1"/>
    <row r="765839" customFormat="1"/>
    <row r="765840" customFormat="1"/>
    <row r="765841" customFormat="1"/>
    <row r="765842" customFormat="1"/>
    <row r="765843" customFormat="1"/>
    <row r="765844" customFormat="1"/>
    <row r="765845" customFormat="1"/>
    <row r="765846" customFormat="1"/>
    <row r="765847" customFormat="1"/>
    <row r="765848" customFormat="1"/>
    <row r="765849" customFormat="1"/>
    <row r="765850" customFormat="1"/>
    <row r="765851" customFormat="1"/>
    <row r="765852" customFormat="1"/>
    <row r="765853" customFormat="1"/>
    <row r="765854" customFormat="1"/>
    <row r="765855" customFormat="1"/>
    <row r="765856" customFormat="1"/>
    <row r="765857" customFormat="1"/>
    <row r="765858" customFormat="1"/>
    <row r="765859" customFormat="1"/>
    <row r="765860" customFormat="1"/>
    <row r="765861" customFormat="1"/>
    <row r="765862" customFormat="1"/>
    <row r="765863" customFormat="1"/>
    <row r="765864" customFormat="1"/>
    <row r="765865" customFormat="1"/>
    <row r="765866" customFormat="1"/>
    <row r="765867" customFormat="1"/>
    <row r="765868" customFormat="1"/>
    <row r="765869" customFormat="1"/>
    <row r="765870" customFormat="1"/>
    <row r="765871" customFormat="1"/>
    <row r="765872" customFormat="1"/>
    <row r="765873" customFormat="1"/>
    <row r="765874" customFormat="1"/>
    <row r="765875" customFormat="1"/>
    <row r="765876" customFormat="1"/>
    <row r="765877" customFormat="1"/>
    <row r="765878" customFormat="1"/>
    <row r="765879" customFormat="1"/>
    <row r="765880" customFormat="1"/>
    <row r="765881" customFormat="1"/>
    <row r="765882" customFormat="1"/>
    <row r="765883" customFormat="1"/>
    <row r="765884" customFormat="1"/>
    <row r="765885" customFormat="1"/>
    <row r="765886" customFormat="1"/>
    <row r="765887" customFormat="1"/>
    <row r="765888" customFormat="1"/>
    <row r="765889" customFormat="1"/>
    <row r="765890" customFormat="1"/>
    <row r="765891" customFormat="1"/>
    <row r="765892" customFormat="1"/>
    <row r="765893" customFormat="1"/>
    <row r="765894" customFormat="1"/>
    <row r="765895" customFormat="1"/>
    <row r="765896" customFormat="1"/>
    <row r="765897" customFormat="1"/>
    <row r="765898" customFormat="1"/>
    <row r="765899" customFormat="1"/>
    <row r="765900" customFormat="1"/>
    <row r="765901" customFormat="1"/>
    <row r="765902" customFormat="1"/>
    <row r="765903" customFormat="1"/>
    <row r="765904" customFormat="1"/>
    <row r="765905" customFormat="1"/>
    <row r="765906" customFormat="1"/>
    <row r="765907" customFormat="1"/>
    <row r="765908" customFormat="1"/>
    <row r="765909" customFormat="1"/>
    <row r="765910" customFormat="1"/>
    <row r="765911" customFormat="1"/>
    <row r="765912" customFormat="1"/>
    <row r="765913" customFormat="1"/>
    <row r="765914" customFormat="1"/>
    <row r="765915" customFormat="1"/>
    <row r="765916" customFormat="1"/>
    <row r="765917" customFormat="1"/>
    <row r="765918" customFormat="1"/>
    <row r="765919" customFormat="1"/>
    <row r="765920" customFormat="1"/>
    <row r="765921" customFormat="1"/>
    <row r="765922" customFormat="1"/>
    <row r="765923" customFormat="1"/>
    <row r="765924" customFormat="1"/>
    <row r="765925" customFormat="1"/>
    <row r="765926" customFormat="1"/>
    <row r="765927" customFormat="1"/>
    <row r="765928" customFormat="1"/>
    <row r="765929" customFormat="1"/>
    <row r="765930" customFormat="1"/>
    <row r="765931" customFormat="1"/>
    <row r="765932" customFormat="1"/>
    <row r="765933" customFormat="1"/>
    <row r="765934" customFormat="1"/>
    <row r="765935" customFormat="1"/>
    <row r="765936" customFormat="1"/>
    <row r="765937" customFormat="1"/>
    <row r="765938" customFormat="1"/>
    <row r="765939" customFormat="1"/>
    <row r="765940" customFormat="1"/>
    <row r="765941" customFormat="1"/>
    <row r="765942" customFormat="1"/>
    <row r="765943" customFormat="1"/>
    <row r="765944" customFormat="1"/>
    <row r="765945" customFormat="1"/>
    <row r="765946" customFormat="1"/>
    <row r="765947" customFormat="1"/>
    <row r="765948" customFormat="1"/>
    <row r="765949" customFormat="1"/>
    <row r="765950" customFormat="1"/>
    <row r="765951" customFormat="1"/>
    <row r="765952" customFormat="1"/>
    <row r="765953" customFormat="1"/>
    <row r="765954" customFormat="1"/>
    <row r="765955" customFormat="1"/>
    <row r="765956" customFormat="1"/>
    <row r="765957" customFormat="1"/>
    <row r="765958" customFormat="1"/>
    <row r="765959" customFormat="1"/>
    <row r="765960" customFormat="1"/>
    <row r="765961" customFormat="1"/>
    <row r="765962" customFormat="1"/>
    <row r="765963" customFormat="1"/>
    <row r="765964" customFormat="1"/>
    <row r="765965" customFormat="1"/>
    <row r="765966" customFormat="1"/>
    <row r="765967" customFormat="1"/>
    <row r="765968" customFormat="1"/>
    <row r="765969" customFormat="1"/>
    <row r="765970" customFormat="1"/>
    <row r="765971" customFormat="1"/>
    <row r="765972" customFormat="1"/>
    <row r="765973" customFormat="1"/>
    <row r="765974" customFormat="1"/>
    <row r="765975" customFormat="1"/>
    <row r="765976" customFormat="1"/>
    <row r="765977" customFormat="1"/>
    <row r="765978" customFormat="1"/>
    <row r="765979" customFormat="1"/>
    <row r="765980" customFormat="1"/>
    <row r="765981" customFormat="1"/>
    <row r="765982" customFormat="1"/>
    <row r="765983" customFormat="1"/>
    <row r="765984" customFormat="1"/>
    <row r="765985" customFormat="1"/>
    <row r="765986" customFormat="1"/>
    <row r="765987" customFormat="1"/>
    <row r="765988" customFormat="1"/>
    <row r="765989" customFormat="1"/>
    <row r="765990" customFormat="1"/>
    <row r="765991" customFormat="1"/>
    <row r="765992" customFormat="1"/>
    <row r="765993" customFormat="1"/>
    <row r="765994" customFormat="1"/>
    <row r="765995" customFormat="1"/>
    <row r="765996" customFormat="1"/>
    <row r="765997" customFormat="1"/>
    <row r="765998" customFormat="1"/>
    <row r="765999" customFormat="1"/>
    <row r="766000" customFormat="1"/>
    <row r="766001" customFormat="1"/>
    <row r="766002" customFormat="1"/>
    <row r="766003" customFormat="1"/>
    <row r="766004" customFormat="1"/>
    <row r="766005" customFormat="1"/>
    <row r="766006" customFormat="1"/>
    <row r="766007" customFormat="1"/>
    <row r="766008" customFormat="1"/>
    <row r="766009" customFormat="1"/>
    <row r="766010" customFormat="1"/>
    <row r="766011" customFormat="1"/>
    <row r="766012" customFormat="1"/>
    <row r="766013" customFormat="1"/>
    <row r="766014" customFormat="1"/>
    <row r="766015" customFormat="1"/>
    <row r="766016" customFormat="1"/>
    <row r="766017" customFormat="1"/>
    <row r="766018" customFormat="1"/>
    <row r="766019" customFormat="1"/>
    <row r="766020" customFormat="1"/>
    <row r="766021" customFormat="1"/>
    <row r="766022" customFormat="1"/>
    <row r="766023" customFormat="1"/>
    <row r="766024" customFormat="1"/>
    <row r="766025" customFormat="1"/>
    <row r="766026" customFormat="1"/>
    <row r="766027" customFormat="1"/>
    <row r="766028" customFormat="1"/>
    <row r="766029" customFormat="1"/>
    <row r="766030" customFormat="1"/>
    <row r="766031" customFormat="1"/>
    <row r="766032" customFormat="1"/>
    <row r="766033" customFormat="1"/>
    <row r="766034" customFormat="1"/>
    <row r="766035" customFormat="1"/>
    <row r="766036" customFormat="1"/>
    <row r="766037" customFormat="1"/>
    <row r="766038" customFormat="1"/>
    <row r="766039" customFormat="1"/>
    <row r="766040" customFormat="1"/>
    <row r="766041" customFormat="1"/>
    <row r="766042" customFormat="1"/>
    <row r="766043" customFormat="1"/>
    <row r="766044" customFormat="1"/>
    <row r="766045" customFormat="1"/>
    <row r="766046" customFormat="1"/>
    <row r="766047" customFormat="1"/>
    <row r="766048" customFormat="1"/>
    <row r="766049" customFormat="1"/>
    <row r="766050" customFormat="1"/>
    <row r="766051" customFormat="1"/>
    <row r="766052" customFormat="1"/>
    <row r="766053" customFormat="1"/>
    <row r="766054" customFormat="1"/>
    <row r="766055" customFormat="1"/>
    <row r="766056" customFormat="1"/>
    <row r="766057" customFormat="1"/>
    <row r="766058" customFormat="1"/>
    <row r="766059" customFormat="1"/>
    <row r="766060" customFormat="1"/>
    <row r="766061" customFormat="1"/>
    <row r="766062" customFormat="1"/>
    <row r="766063" customFormat="1"/>
    <row r="766064" customFormat="1"/>
    <row r="766065" customFormat="1"/>
    <row r="766066" customFormat="1"/>
    <row r="766067" customFormat="1"/>
    <row r="766068" customFormat="1"/>
    <row r="766069" customFormat="1"/>
    <row r="766070" customFormat="1"/>
    <row r="766071" customFormat="1"/>
    <row r="766072" customFormat="1"/>
    <row r="766073" customFormat="1"/>
    <row r="766074" customFormat="1"/>
    <row r="766075" customFormat="1"/>
    <row r="766076" customFormat="1"/>
    <row r="766077" customFormat="1"/>
    <row r="766078" customFormat="1"/>
    <row r="766079" customFormat="1"/>
    <row r="766080" customFormat="1"/>
    <row r="766081" customFormat="1"/>
    <row r="766082" customFormat="1"/>
    <row r="766083" customFormat="1"/>
    <row r="766084" customFormat="1"/>
    <row r="766085" customFormat="1"/>
    <row r="766086" customFormat="1"/>
    <row r="766087" customFormat="1"/>
    <row r="766088" customFormat="1"/>
    <row r="766089" customFormat="1"/>
    <row r="766090" customFormat="1"/>
    <row r="766091" customFormat="1"/>
    <row r="766092" customFormat="1"/>
    <row r="766093" customFormat="1"/>
    <row r="766094" customFormat="1"/>
    <row r="766095" customFormat="1"/>
    <row r="766096" customFormat="1"/>
    <row r="766097" customFormat="1"/>
    <row r="766098" customFormat="1"/>
    <row r="766099" customFormat="1"/>
    <row r="766100" customFormat="1"/>
    <row r="766101" customFormat="1"/>
    <row r="766102" customFormat="1"/>
    <row r="766103" customFormat="1"/>
    <row r="766104" customFormat="1"/>
    <row r="766105" customFormat="1"/>
    <row r="766106" customFormat="1"/>
    <row r="766107" customFormat="1"/>
    <row r="766108" customFormat="1"/>
    <row r="766109" customFormat="1"/>
    <row r="766110" customFormat="1"/>
    <row r="766111" customFormat="1"/>
    <row r="766112" customFormat="1"/>
    <row r="766113" customFormat="1"/>
    <row r="766114" customFormat="1"/>
    <row r="766115" customFormat="1"/>
    <row r="766116" customFormat="1"/>
    <row r="766117" customFormat="1"/>
    <row r="766118" customFormat="1"/>
    <row r="766119" customFormat="1"/>
    <row r="766120" customFormat="1"/>
    <row r="766121" customFormat="1"/>
    <row r="766122" customFormat="1"/>
    <row r="766123" customFormat="1"/>
    <row r="766124" customFormat="1"/>
    <row r="766125" customFormat="1"/>
    <row r="766126" customFormat="1"/>
    <row r="766127" customFormat="1"/>
    <row r="766128" customFormat="1"/>
    <row r="766129" customFormat="1"/>
    <row r="766130" customFormat="1"/>
    <row r="766131" customFormat="1"/>
    <row r="766132" customFormat="1"/>
    <row r="766133" customFormat="1"/>
    <row r="766134" customFormat="1"/>
    <row r="766135" customFormat="1"/>
    <row r="766136" customFormat="1"/>
    <row r="766137" customFormat="1"/>
    <row r="766138" customFormat="1"/>
    <row r="766139" customFormat="1"/>
    <row r="766140" customFormat="1"/>
    <row r="766141" customFormat="1"/>
    <row r="766142" customFormat="1"/>
    <row r="766143" customFormat="1"/>
    <row r="766144" customFormat="1"/>
    <row r="766145" customFormat="1"/>
    <row r="766146" customFormat="1"/>
    <row r="766147" customFormat="1"/>
    <row r="766148" customFormat="1"/>
    <row r="766149" customFormat="1"/>
    <row r="766150" customFormat="1"/>
    <row r="766151" customFormat="1"/>
    <row r="766152" customFormat="1"/>
    <row r="766153" customFormat="1"/>
    <row r="766154" customFormat="1"/>
    <row r="766155" customFormat="1"/>
    <row r="766156" customFormat="1"/>
    <row r="766157" customFormat="1"/>
    <row r="766158" customFormat="1"/>
    <row r="766159" customFormat="1"/>
    <row r="766160" customFormat="1"/>
    <row r="766161" customFormat="1"/>
    <row r="766162" customFormat="1"/>
    <row r="766163" customFormat="1"/>
    <row r="766164" customFormat="1"/>
    <row r="766165" customFormat="1"/>
    <row r="766166" customFormat="1"/>
    <row r="766167" customFormat="1"/>
    <row r="766168" customFormat="1"/>
    <row r="766169" customFormat="1"/>
    <row r="766170" customFormat="1"/>
    <row r="766171" customFormat="1"/>
    <row r="766172" customFormat="1"/>
    <row r="766173" customFormat="1"/>
    <row r="766174" customFormat="1"/>
    <row r="766175" customFormat="1"/>
    <row r="766176" customFormat="1"/>
    <row r="766177" customFormat="1"/>
    <row r="766178" customFormat="1"/>
    <row r="766179" customFormat="1"/>
    <row r="766180" customFormat="1"/>
    <row r="766181" customFormat="1"/>
    <row r="766182" customFormat="1"/>
    <row r="766183" customFormat="1"/>
    <row r="766184" customFormat="1"/>
    <row r="766185" customFormat="1"/>
    <row r="766186" customFormat="1"/>
    <row r="766187" customFormat="1"/>
    <row r="766188" customFormat="1"/>
    <row r="766189" customFormat="1"/>
    <row r="766190" customFormat="1"/>
    <row r="766191" customFormat="1"/>
    <row r="766192" customFormat="1"/>
    <row r="766193" customFormat="1"/>
    <row r="766194" customFormat="1"/>
    <row r="766195" customFormat="1"/>
    <row r="766196" customFormat="1"/>
    <row r="766197" customFormat="1"/>
    <row r="766198" customFormat="1"/>
    <row r="766199" customFormat="1"/>
    <row r="766200" customFormat="1"/>
    <row r="766201" customFormat="1"/>
    <row r="766202" customFormat="1"/>
    <row r="766203" customFormat="1"/>
    <row r="766204" customFormat="1"/>
    <row r="766205" customFormat="1"/>
    <row r="766206" customFormat="1"/>
    <row r="766207" customFormat="1"/>
    <row r="766208" customFormat="1"/>
    <row r="766209" customFormat="1"/>
    <row r="766210" customFormat="1"/>
    <row r="766211" customFormat="1"/>
    <row r="766212" customFormat="1"/>
    <row r="766213" customFormat="1"/>
    <row r="766214" customFormat="1"/>
    <row r="766215" customFormat="1"/>
    <row r="766216" customFormat="1"/>
    <row r="766217" customFormat="1"/>
    <row r="766218" customFormat="1"/>
    <row r="766219" customFormat="1"/>
    <row r="766220" customFormat="1"/>
    <row r="766221" customFormat="1"/>
    <row r="766222" customFormat="1"/>
    <row r="766223" customFormat="1"/>
    <row r="766224" customFormat="1"/>
    <row r="766225" customFormat="1"/>
    <row r="766226" customFormat="1"/>
    <row r="766227" customFormat="1"/>
    <row r="766228" customFormat="1"/>
    <row r="766229" customFormat="1"/>
    <row r="766230" customFormat="1"/>
    <row r="766231" customFormat="1"/>
    <row r="766232" customFormat="1"/>
    <row r="766233" customFormat="1"/>
    <row r="766234" customFormat="1"/>
    <row r="766235" customFormat="1"/>
    <row r="766236" customFormat="1"/>
    <row r="766237" customFormat="1"/>
    <row r="766238" customFormat="1"/>
    <row r="766239" customFormat="1"/>
    <row r="766240" customFormat="1"/>
    <row r="766241" customFormat="1"/>
    <row r="766242" customFormat="1"/>
    <row r="766243" customFormat="1"/>
    <row r="766244" customFormat="1"/>
    <row r="766245" customFormat="1"/>
    <row r="766246" customFormat="1"/>
    <row r="766247" customFormat="1"/>
    <row r="766248" customFormat="1"/>
    <row r="766249" customFormat="1"/>
    <row r="766250" customFormat="1"/>
    <row r="766251" customFormat="1"/>
    <row r="766252" customFormat="1"/>
    <row r="766253" customFormat="1"/>
    <row r="766254" customFormat="1"/>
    <row r="766255" customFormat="1"/>
    <row r="766256" customFormat="1"/>
    <row r="766257" customFormat="1"/>
    <row r="766258" customFormat="1"/>
    <row r="766259" customFormat="1"/>
    <row r="766260" customFormat="1"/>
    <row r="766261" customFormat="1"/>
    <row r="766262" customFormat="1"/>
    <row r="766263" customFormat="1"/>
    <row r="766264" customFormat="1"/>
    <row r="766265" customFormat="1"/>
    <row r="766266" customFormat="1"/>
    <row r="766267" customFormat="1"/>
    <row r="766268" customFormat="1"/>
    <row r="766269" customFormat="1"/>
    <row r="766270" customFormat="1"/>
    <row r="766271" customFormat="1"/>
    <row r="766272" customFormat="1"/>
    <row r="766273" customFormat="1"/>
    <row r="766274" customFormat="1"/>
    <row r="766275" customFormat="1"/>
    <row r="766276" customFormat="1"/>
    <row r="766277" customFormat="1"/>
    <row r="766278" customFormat="1"/>
    <row r="766279" customFormat="1"/>
    <row r="766280" customFormat="1"/>
    <row r="766281" customFormat="1"/>
    <row r="766282" customFormat="1"/>
    <row r="766283" customFormat="1"/>
    <row r="766284" customFormat="1"/>
    <row r="766285" customFormat="1"/>
    <row r="766286" customFormat="1"/>
    <row r="766287" customFormat="1"/>
    <row r="766288" customFormat="1"/>
    <row r="766289" customFormat="1"/>
    <row r="766290" customFormat="1"/>
    <row r="766291" customFormat="1"/>
    <row r="766292" customFormat="1"/>
    <row r="766293" customFormat="1"/>
    <row r="766294" customFormat="1"/>
    <row r="766295" customFormat="1"/>
    <row r="766296" customFormat="1"/>
    <row r="766297" customFormat="1"/>
    <row r="766298" customFormat="1"/>
    <row r="766299" customFormat="1"/>
    <row r="766300" customFormat="1"/>
    <row r="766301" customFormat="1"/>
    <row r="766302" customFormat="1"/>
    <row r="766303" customFormat="1"/>
    <row r="766304" customFormat="1"/>
    <row r="766305" customFormat="1"/>
    <row r="766306" customFormat="1"/>
    <row r="766307" customFormat="1"/>
    <row r="766308" customFormat="1"/>
    <row r="766309" customFormat="1"/>
    <row r="766310" customFormat="1"/>
    <row r="766311" customFormat="1"/>
    <row r="766312" customFormat="1"/>
    <row r="766313" customFormat="1"/>
    <row r="766314" customFormat="1"/>
    <row r="766315" customFormat="1"/>
    <row r="766316" customFormat="1"/>
    <row r="766317" customFormat="1"/>
    <row r="766318" customFormat="1"/>
    <row r="766319" customFormat="1"/>
    <row r="766320" customFormat="1"/>
    <row r="766321" customFormat="1"/>
    <row r="766322" customFormat="1"/>
    <row r="766323" customFormat="1"/>
    <row r="766324" customFormat="1"/>
    <row r="766325" customFormat="1"/>
    <row r="766326" customFormat="1"/>
    <row r="766327" customFormat="1"/>
    <row r="766328" customFormat="1"/>
    <row r="766329" customFormat="1"/>
    <row r="766330" customFormat="1"/>
    <row r="766331" customFormat="1"/>
    <row r="766332" customFormat="1"/>
    <row r="766333" customFormat="1"/>
    <row r="766334" customFormat="1"/>
    <row r="766335" customFormat="1"/>
    <row r="766336" customFormat="1"/>
    <row r="766337" customFormat="1"/>
    <row r="766338" customFormat="1"/>
    <row r="766339" customFormat="1"/>
    <row r="766340" customFormat="1"/>
    <row r="766341" customFormat="1"/>
    <row r="766342" customFormat="1"/>
    <row r="766343" customFormat="1"/>
    <row r="766344" customFormat="1"/>
    <row r="766345" customFormat="1"/>
    <row r="766346" customFormat="1"/>
    <row r="766347" customFormat="1"/>
    <row r="766348" customFormat="1"/>
    <row r="766349" customFormat="1"/>
    <row r="766350" customFormat="1"/>
    <row r="766351" customFormat="1"/>
    <row r="766352" customFormat="1"/>
    <row r="766353" customFormat="1"/>
    <row r="766354" customFormat="1"/>
    <row r="766355" customFormat="1"/>
    <row r="766356" customFormat="1"/>
    <row r="766357" customFormat="1"/>
    <row r="766358" customFormat="1"/>
    <row r="766359" customFormat="1"/>
    <row r="766360" customFormat="1"/>
    <row r="766361" customFormat="1"/>
    <row r="766362" customFormat="1"/>
    <row r="766363" customFormat="1"/>
    <row r="766364" customFormat="1"/>
    <row r="766365" customFormat="1"/>
    <row r="766366" customFormat="1"/>
    <row r="766367" customFormat="1"/>
    <row r="766368" customFormat="1"/>
    <row r="766369" customFormat="1"/>
    <row r="766370" customFormat="1"/>
    <row r="766371" customFormat="1"/>
    <row r="766372" customFormat="1"/>
    <row r="766373" customFormat="1"/>
    <row r="766374" customFormat="1"/>
    <row r="766375" customFormat="1"/>
    <row r="766376" customFormat="1"/>
    <row r="766377" customFormat="1"/>
    <row r="766378" customFormat="1"/>
    <row r="766379" customFormat="1"/>
    <row r="766380" customFormat="1"/>
    <row r="766381" customFormat="1"/>
    <row r="766382" customFormat="1"/>
    <row r="766383" customFormat="1"/>
    <row r="766384" customFormat="1"/>
    <row r="766385" customFormat="1"/>
    <row r="766386" customFormat="1"/>
    <row r="766387" customFormat="1"/>
    <row r="766388" customFormat="1"/>
    <row r="766389" customFormat="1"/>
    <row r="766390" customFormat="1"/>
    <row r="766391" customFormat="1"/>
    <row r="766392" customFormat="1"/>
    <row r="766393" customFormat="1"/>
    <row r="766394" customFormat="1"/>
    <row r="766395" customFormat="1"/>
    <row r="766396" customFormat="1"/>
    <row r="766397" customFormat="1"/>
    <row r="766398" customFormat="1"/>
    <row r="766399" customFormat="1"/>
    <row r="766400" customFormat="1"/>
    <row r="766401" customFormat="1"/>
    <row r="766402" customFormat="1"/>
    <row r="766403" customFormat="1"/>
    <row r="766404" customFormat="1"/>
    <row r="766405" customFormat="1"/>
    <row r="766406" customFormat="1"/>
    <row r="766407" customFormat="1"/>
    <row r="766408" customFormat="1"/>
    <row r="766409" customFormat="1"/>
    <row r="766410" customFormat="1"/>
    <row r="766411" customFormat="1"/>
    <row r="766412" customFormat="1"/>
    <row r="766413" customFormat="1"/>
    <row r="766414" customFormat="1"/>
    <row r="766415" customFormat="1"/>
    <row r="766416" customFormat="1"/>
    <row r="766417" customFormat="1"/>
    <row r="766418" customFormat="1"/>
    <row r="766419" customFormat="1"/>
    <row r="766420" customFormat="1"/>
    <row r="766421" customFormat="1"/>
    <row r="766422" customFormat="1"/>
    <row r="766423" customFormat="1"/>
    <row r="766424" customFormat="1"/>
    <row r="766425" customFormat="1"/>
    <row r="766426" customFormat="1"/>
    <row r="766427" customFormat="1"/>
    <row r="766428" customFormat="1"/>
    <row r="766429" customFormat="1"/>
    <row r="766430" customFormat="1"/>
    <row r="766431" customFormat="1"/>
    <row r="766432" customFormat="1"/>
    <row r="766433" customFormat="1"/>
    <row r="766434" customFormat="1"/>
    <row r="766435" customFormat="1"/>
    <row r="766436" customFormat="1"/>
    <row r="766437" customFormat="1"/>
    <row r="766438" customFormat="1"/>
    <row r="766439" customFormat="1"/>
    <row r="766440" customFormat="1"/>
    <row r="766441" customFormat="1"/>
    <row r="766442" customFormat="1"/>
    <row r="766443" customFormat="1"/>
    <row r="766444" customFormat="1"/>
    <row r="766445" customFormat="1"/>
    <row r="766446" customFormat="1"/>
    <row r="766447" customFormat="1"/>
    <row r="766448" customFormat="1"/>
    <row r="766449" customFormat="1"/>
    <row r="766450" customFormat="1"/>
    <row r="766451" customFormat="1"/>
    <row r="766452" customFormat="1"/>
    <row r="766453" customFormat="1"/>
    <row r="766454" customFormat="1"/>
    <row r="766455" customFormat="1"/>
    <row r="766456" customFormat="1"/>
    <row r="766457" customFormat="1"/>
    <row r="766458" customFormat="1"/>
    <row r="766459" customFormat="1"/>
    <row r="766460" customFormat="1"/>
    <row r="766461" customFormat="1"/>
    <row r="766462" customFormat="1"/>
    <row r="766463" customFormat="1"/>
    <row r="766464" customFormat="1"/>
    <row r="766465" customFormat="1"/>
    <row r="766466" customFormat="1"/>
    <row r="766467" customFormat="1"/>
    <row r="766468" customFormat="1"/>
    <row r="766469" customFormat="1"/>
    <row r="766470" customFormat="1"/>
    <row r="766471" customFormat="1"/>
    <row r="766472" customFormat="1"/>
    <row r="766473" customFormat="1"/>
    <row r="766474" customFormat="1"/>
    <row r="766475" customFormat="1"/>
    <row r="766476" customFormat="1"/>
    <row r="766477" customFormat="1"/>
    <row r="766478" customFormat="1"/>
    <row r="766479" customFormat="1"/>
    <row r="766480" customFormat="1"/>
    <row r="766481" customFormat="1"/>
    <row r="766482" customFormat="1"/>
    <row r="766483" customFormat="1"/>
    <row r="766484" customFormat="1"/>
    <row r="766485" customFormat="1"/>
    <row r="766486" customFormat="1"/>
    <row r="766487" customFormat="1"/>
    <row r="766488" customFormat="1"/>
    <row r="766489" customFormat="1"/>
    <row r="766490" customFormat="1"/>
    <row r="766491" customFormat="1"/>
    <row r="766492" customFormat="1"/>
    <row r="766493" customFormat="1"/>
    <row r="766494" customFormat="1"/>
    <row r="766495" customFormat="1"/>
    <row r="766496" customFormat="1"/>
    <row r="766497" customFormat="1"/>
    <row r="766498" customFormat="1"/>
    <row r="766499" customFormat="1"/>
    <row r="766500" customFormat="1"/>
    <row r="766501" customFormat="1"/>
    <row r="766502" customFormat="1"/>
    <row r="766503" customFormat="1"/>
    <row r="766504" customFormat="1"/>
    <row r="766505" customFormat="1"/>
    <row r="766506" customFormat="1"/>
    <row r="766507" customFormat="1"/>
    <row r="766508" customFormat="1"/>
    <row r="766509" customFormat="1"/>
    <row r="766510" customFormat="1"/>
    <row r="766511" customFormat="1"/>
    <row r="766512" customFormat="1"/>
    <row r="766513" customFormat="1"/>
    <row r="766514" customFormat="1"/>
    <row r="766515" customFormat="1"/>
    <row r="766516" customFormat="1"/>
    <row r="766517" customFormat="1"/>
    <row r="766518" customFormat="1"/>
    <row r="766519" customFormat="1"/>
    <row r="766520" customFormat="1"/>
    <row r="766521" customFormat="1"/>
    <row r="766522" customFormat="1"/>
    <row r="766523" customFormat="1"/>
    <row r="766524" customFormat="1"/>
    <row r="766525" customFormat="1"/>
    <row r="766526" customFormat="1"/>
    <row r="766527" customFormat="1"/>
    <row r="766528" customFormat="1"/>
    <row r="766529" customFormat="1"/>
    <row r="766530" customFormat="1"/>
    <row r="766531" customFormat="1"/>
    <row r="766532" customFormat="1"/>
    <row r="766533" customFormat="1"/>
    <row r="766534" customFormat="1"/>
    <row r="766535" customFormat="1"/>
    <row r="766536" customFormat="1"/>
    <row r="766537" customFormat="1"/>
    <row r="766538" customFormat="1"/>
    <row r="766539" customFormat="1"/>
    <row r="766540" customFormat="1"/>
    <row r="766541" customFormat="1"/>
    <row r="766542" customFormat="1"/>
    <row r="766543" customFormat="1"/>
    <row r="766544" customFormat="1"/>
    <row r="766545" customFormat="1"/>
    <row r="766546" customFormat="1"/>
    <row r="766547" customFormat="1"/>
    <row r="766548" customFormat="1"/>
    <row r="766549" customFormat="1"/>
    <row r="766550" customFormat="1"/>
    <row r="766551" customFormat="1"/>
    <row r="766552" customFormat="1"/>
    <row r="766553" customFormat="1"/>
    <row r="766554" customFormat="1"/>
    <row r="766555" customFormat="1"/>
    <row r="766556" customFormat="1"/>
    <row r="766557" customFormat="1"/>
    <row r="766558" customFormat="1"/>
    <row r="766559" customFormat="1"/>
    <row r="766560" customFormat="1"/>
    <row r="766561" customFormat="1"/>
    <row r="766562" customFormat="1"/>
    <row r="766563" customFormat="1"/>
    <row r="766564" customFormat="1"/>
    <row r="766565" customFormat="1"/>
    <row r="766566" customFormat="1"/>
    <row r="766567" customFormat="1"/>
    <row r="766568" customFormat="1"/>
    <row r="766569" customFormat="1"/>
    <row r="766570" customFormat="1"/>
    <row r="766571" customFormat="1"/>
    <row r="766572" customFormat="1"/>
    <row r="766573" customFormat="1"/>
    <row r="766574" customFormat="1"/>
    <row r="766575" customFormat="1"/>
    <row r="766576" customFormat="1"/>
    <row r="766577" customFormat="1"/>
    <row r="766578" customFormat="1"/>
    <row r="766579" customFormat="1"/>
    <row r="766580" customFormat="1"/>
    <row r="766581" customFormat="1"/>
    <row r="766582" customFormat="1"/>
    <row r="766583" customFormat="1"/>
    <row r="766584" customFormat="1"/>
    <row r="766585" customFormat="1"/>
    <row r="766586" customFormat="1"/>
    <row r="766587" customFormat="1"/>
    <row r="766588" customFormat="1"/>
    <row r="766589" customFormat="1"/>
    <row r="766590" customFormat="1"/>
    <row r="766591" customFormat="1"/>
    <row r="766592" customFormat="1"/>
    <row r="766593" customFormat="1"/>
    <row r="766594" customFormat="1"/>
    <row r="766595" customFormat="1"/>
    <row r="766596" customFormat="1"/>
    <row r="766597" customFormat="1"/>
    <row r="766598" customFormat="1"/>
    <row r="766599" customFormat="1"/>
    <row r="766600" customFormat="1"/>
    <row r="766601" customFormat="1"/>
    <row r="766602" customFormat="1"/>
    <row r="766603" customFormat="1"/>
    <row r="766604" customFormat="1"/>
    <row r="766605" customFormat="1"/>
    <row r="766606" customFormat="1"/>
    <row r="766607" customFormat="1"/>
    <row r="766608" customFormat="1"/>
    <row r="766609" customFormat="1"/>
    <row r="766610" customFormat="1"/>
    <row r="766611" customFormat="1"/>
    <row r="766612" customFormat="1"/>
    <row r="766613" customFormat="1"/>
    <row r="766614" customFormat="1"/>
    <row r="766615" customFormat="1"/>
    <row r="766616" customFormat="1"/>
    <row r="766617" customFormat="1"/>
    <row r="766618" customFormat="1"/>
    <row r="766619" customFormat="1"/>
    <row r="766620" customFormat="1"/>
    <row r="766621" customFormat="1"/>
    <row r="766622" customFormat="1"/>
    <row r="766623" customFormat="1"/>
    <row r="766624" customFormat="1"/>
    <row r="766625" customFormat="1"/>
    <row r="766626" customFormat="1"/>
    <row r="766627" customFormat="1"/>
    <row r="766628" customFormat="1"/>
    <row r="766629" customFormat="1"/>
    <row r="766630" customFormat="1"/>
    <row r="766631" customFormat="1"/>
    <row r="766632" customFormat="1"/>
    <row r="766633" customFormat="1"/>
    <row r="766634" customFormat="1"/>
    <row r="766635" customFormat="1"/>
    <row r="766636" customFormat="1"/>
    <row r="766637" customFormat="1"/>
    <row r="766638" customFormat="1"/>
    <row r="766639" customFormat="1"/>
    <row r="766640" customFormat="1"/>
    <row r="766641" customFormat="1"/>
    <row r="766642" customFormat="1"/>
    <row r="766643" customFormat="1"/>
    <row r="766644" customFormat="1"/>
    <row r="766645" customFormat="1"/>
    <row r="766646" customFormat="1"/>
    <row r="766647" customFormat="1"/>
    <row r="766648" customFormat="1"/>
    <row r="766649" customFormat="1"/>
    <row r="766650" customFormat="1"/>
    <row r="766651" customFormat="1"/>
    <row r="766652" customFormat="1"/>
    <row r="766653" customFormat="1"/>
    <row r="766654" customFormat="1"/>
    <row r="766655" customFormat="1"/>
    <row r="766656" customFormat="1"/>
    <row r="766657" customFormat="1"/>
    <row r="766658" customFormat="1"/>
    <row r="766659" customFormat="1"/>
    <row r="766660" customFormat="1"/>
    <row r="766661" customFormat="1"/>
    <row r="766662" customFormat="1"/>
    <row r="766663" customFormat="1"/>
    <row r="766664" customFormat="1"/>
    <row r="766665" customFormat="1"/>
    <row r="766666" customFormat="1"/>
    <row r="766667" customFormat="1"/>
    <row r="766668" customFormat="1"/>
    <row r="766669" customFormat="1"/>
    <row r="766670" customFormat="1"/>
    <row r="766671" customFormat="1"/>
    <row r="766672" customFormat="1"/>
    <row r="766673" customFormat="1"/>
    <row r="766674" customFormat="1"/>
    <row r="766675" customFormat="1"/>
    <row r="766676" customFormat="1"/>
    <row r="766677" customFormat="1"/>
    <row r="766678" customFormat="1"/>
    <row r="766679" customFormat="1"/>
    <row r="766680" customFormat="1"/>
    <row r="766681" customFormat="1"/>
    <row r="766682" customFormat="1"/>
    <row r="766683" customFormat="1"/>
    <row r="766684" customFormat="1"/>
    <row r="766685" customFormat="1"/>
    <row r="766686" customFormat="1"/>
    <row r="766687" customFormat="1"/>
    <row r="766688" customFormat="1"/>
    <row r="766689" customFormat="1"/>
    <row r="766690" customFormat="1"/>
    <row r="766691" customFormat="1"/>
    <row r="766692" customFormat="1"/>
    <row r="766693" customFormat="1"/>
    <row r="766694" customFormat="1"/>
    <row r="766695" customFormat="1"/>
    <row r="766696" customFormat="1"/>
    <row r="766697" customFormat="1"/>
    <row r="766698" customFormat="1"/>
    <row r="766699" customFormat="1"/>
    <row r="766700" customFormat="1"/>
    <row r="766701" customFormat="1"/>
    <row r="766702" customFormat="1"/>
    <row r="766703" customFormat="1"/>
    <row r="766704" customFormat="1"/>
    <row r="766705" customFormat="1"/>
    <row r="766706" customFormat="1"/>
    <row r="766707" customFormat="1"/>
    <row r="766708" customFormat="1"/>
    <row r="766709" customFormat="1"/>
    <row r="766710" customFormat="1"/>
    <row r="766711" customFormat="1"/>
    <row r="766712" customFormat="1"/>
    <row r="766713" customFormat="1"/>
    <row r="766714" customFormat="1"/>
    <row r="766715" customFormat="1"/>
    <row r="766716" customFormat="1"/>
    <row r="766717" customFormat="1"/>
    <row r="766718" customFormat="1"/>
    <row r="766719" customFormat="1"/>
    <row r="766720" customFormat="1"/>
    <row r="766721" customFormat="1"/>
    <row r="766722" customFormat="1"/>
    <row r="766723" customFormat="1"/>
    <row r="766724" customFormat="1"/>
    <row r="766725" customFormat="1"/>
    <row r="766726" customFormat="1"/>
    <row r="766727" customFormat="1"/>
    <row r="766728" customFormat="1"/>
    <row r="766729" customFormat="1"/>
    <row r="766730" customFormat="1"/>
    <row r="766731" customFormat="1"/>
    <row r="766732" customFormat="1"/>
    <row r="766733" customFormat="1"/>
    <row r="766734" customFormat="1"/>
    <row r="766735" customFormat="1"/>
    <row r="766736" customFormat="1"/>
    <row r="766737" customFormat="1"/>
    <row r="766738" customFormat="1"/>
    <row r="766739" customFormat="1"/>
    <row r="766740" customFormat="1"/>
    <row r="766741" customFormat="1"/>
    <row r="766742" customFormat="1"/>
    <row r="766743" customFormat="1"/>
    <row r="766744" customFormat="1"/>
    <row r="766745" customFormat="1"/>
    <row r="766746" customFormat="1"/>
    <row r="766747" customFormat="1"/>
    <row r="766748" customFormat="1"/>
    <row r="766749" customFormat="1"/>
    <row r="766750" customFormat="1"/>
    <row r="766751" customFormat="1"/>
    <row r="766752" customFormat="1"/>
    <row r="766753" customFormat="1"/>
    <row r="766754" customFormat="1"/>
    <row r="766755" customFormat="1"/>
    <row r="766756" customFormat="1"/>
    <row r="766757" customFormat="1"/>
    <row r="766758" customFormat="1"/>
    <row r="766759" customFormat="1"/>
    <row r="766760" customFormat="1"/>
    <row r="766761" customFormat="1"/>
    <row r="766762" customFormat="1"/>
    <row r="766763" customFormat="1"/>
    <row r="766764" customFormat="1"/>
    <row r="766765" customFormat="1"/>
    <row r="766766" customFormat="1"/>
    <row r="766767" customFormat="1"/>
    <row r="766768" customFormat="1"/>
    <row r="766769" customFormat="1"/>
    <row r="766770" customFormat="1"/>
    <row r="766771" customFormat="1"/>
    <row r="766772" customFormat="1"/>
    <row r="766773" customFormat="1"/>
    <row r="766774" customFormat="1"/>
    <row r="766775" customFormat="1"/>
    <row r="766776" customFormat="1"/>
    <row r="766777" customFormat="1"/>
    <row r="766778" customFormat="1"/>
    <row r="766779" customFormat="1"/>
    <row r="766780" customFormat="1"/>
    <row r="766781" customFormat="1"/>
    <row r="766782" customFormat="1"/>
    <row r="766783" customFormat="1"/>
    <row r="766784" customFormat="1"/>
    <row r="766785" customFormat="1"/>
    <row r="766786" customFormat="1"/>
    <row r="766787" customFormat="1"/>
    <row r="766788" customFormat="1"/>
    <row r="766789" customFormat="1"/>
    <row r="766790" customFormat="1"/>
    <row r="766791" customFormat="1"/>
    <row r="766792" customFormat="1"/>
    <row r="766793" customFormat="1"/>
    <row r="766794" customFormat="1"/>
    <row r="766795" customFormat="1"/>
    <row r="766796" customFormat="1"/>
    <row r="766797" customFormat="1"/>
    <row r="766798" customFormat="1"/>
    <row r="766799" customFormat="1"/>
    <row r="766800" customFormat="1"/>
    <row r="766801" customFormat="1"/>
    <row r="766802" customFormat="1"/>
    <row r="766803" customFormat="1"/>
    <row r="766804" customFormat="1"/>
    <row r="766805" customFormat="1"/>
    <row r="766806" customFormat="1"/>
    <row r="766807" customFormat="1"/>
    <row r="766808" customFormat="1"/>
    <row r="766809" customFormat="1"/>
    <row r="766810" customFormat="1"/>
    <row r="766811" customFormat="1"/>
    <row r="766812" customFormat="1"/>
    <row r="766813" customFormat="1"/>
    <row r="766814" customFormat="1"/>
    <row r="766815" customFormat="1"/>
    <row r="766816" customFormat="1"/>
    <row r="766817" customFormat="1"/>
    <row r="766818" customFormat="1"/>
    <row r="766819" customFormat="1"/>
    <row r="766820" customFormat="1"/>
    <row r="766821" customFormat="1"/>
    <row r="766822" customFormat="1"/>
    <row r="766823" customFormat="1"/>
    <row r="766824" customFormat="1"/>
    <row r="766825" customFormat="1"/>
    <row r="766826" customFormat="1"/>
    <row r="766827" customFormat="1"/>
    <row r="766828" customFormat="1"/>
    <row r="766829" customFormat="1"/>
    <row r="766830" customFormat="1"/>
    <row r="766831" customFormat="1"/>
    <row r="766832" customFormat="1"/>
    <row r="766833" customFormat="1"/>
    <row r="766834" customFormat="1"/>
    <row r="766835" customFormat="1"/>
    <row r="766836" customFormat="1"/>
    <row r="766837" customFormat="1"/>
    <row r="766838" customFormat="1"/>
    <row r="766839" customFormat="1"/>
    <row r="766840" customFormat="1"/>
    <row r="766841" customFormat="1"/>
    <row r="766842" customFormat="1"/>
    <row r="766843" customFormat="1"/>
    <row r="766844" customFormat="1"/>
    <row r="766845" customFormat="1"/>
    <row r="766846" customFormat="1"/>
    <row r="766847" customFormat="1"/>
    <row r="766848" customFormat="1"/>
    <row r="766849" customFormat="1"/>
    <row r="766850" customFormat="1"/>
    <row r="766851" customFormat="1"/>
    <row r="766852" customFormat="1"/>
    <row r="766853" customFormat="1"/>
    <row r="766854" customFormat="1"/>
    <row r="766855" customFormat="1"/>
    <row r="766856" customFormat="1"/>
    <row r="766857" customFormat="1"/>
    <row r="766858" customFormat="1"/>
    <row r="766859" customFormat="1"/>
    <row r="766860" customFormat="1"/>
    <row r="766861" customFormat="1"/>
    <row r="766862" customFormat="1"/>
    <row r="766863" customFormat="1"/>
    <row r="766864" customFormat="1"/>
    <row r="766865" customFormat="1"/>
    <row r="766866" customFormat="1"/>
    <row r="766867" customFormat="1"/>
    <row r="766868" customFormat="1"/>
    <row r="766869" customFormat="1"/>
    <row r="766870" customFormat="1"/>
    <row r="766871" customFormat="1"/>
    <row r="766872" customFormat="1"/>
    <row r="766873" customFormat="1"/>
    <row r="766874" customFormat="1"/>
    <row r="766875" customFormat="1"/>
    <row r="766876" customFormat="1"/>
    <row r="766877" customFormat="1"/>
    <row r="766878" customFormat="1"/>
    <row r="766879" customFormat="1"/>
    <row r="766880" customFormat="1"/>
    <row r="766881" customFormat="1"/>
    <row r="766882" customFormat="1"/>
    <row r="766883" customFormat="1"/>
    <row r="766884" customFormat="1"/>
    <row r="766885" customFormat="1"/>
    <row r="766886" customFormat="1"/>
    <row r="766887" customFormat="1"/>
    <row r="766888" customFormat="1"/>
    <row r="766889" customFormat="1"/>
    <row r="766890" customFormat="1"/>
    <row r="766891" customFormat="1"/>
    <row r="766892" customFormat="1"/>
    <row r="766893" customFormat="1"/>
    <row r="766894" customFormat="1"/>
    <row r="766895" customFormat="1"/>
    <row r="766896" customFormat="1"/>
    <row r="766897" customFormat="1"/>
    <row r="766898" customFormat="1"/>
    <row r="766899" customFormat="1"/>
    <row r="766900" customFormat="1"/>
    <row r="766901" customFormat="1"/>
    <row r="766902" customFormat="1"/>
    <row r="766903" customFormat="1"/>
    <row r="766904" customFormat="1"/>
    <row r="766905" customFormat="1"/>
    <row r="766906" customFormat="1"/>
    <row r="766907" customFormat="1"/>
    <row r="766908" customFormat="1"/>
    <row r="766909" customFormat="1"/>
    <row r="766910" customFormat="1"/>
    <row r="766911" customFormat="1"/>
    <row r="766912" customFormat="1"/>
    <row r="766913" customFormat="1"/>
    <row r="766914" customFormat="1"/>
    <row r="766915" customFormat="1"/>
    <row r="766916" customFormat="1"/>
    <row r="766917" customFormat="1"/>
    <row r="766918" customFormat="1"/>
    <row r="766919" customFormat="1"/>
    <row r="766920" customFormat="1"/>
    <row r="766921" customFormat="1"/>
    <row r="766922" customFormat="1"/>
    <row r="766923" customFormat="1"/>
    <row r="766924" customFormat="1"/>
    <row r="766925" customFormat="1"/>
    <row r="766926" customFormat="1"/>
    <row r="766927" customFormat="1"/>
    <row r="766928" customFormat="1"/>
    <row r="766929" customFormat="1"/>
    <row r="766930" customFormat="1"/>
    <row r="766931" customFormat="1"/>
    <row r="766932" customFormat="1"/>
    <row r="766933" customFormat="1"/>
    <row r="766934" customFormat="1"/>
    <row r="766935" customFormat="1"/>
    <row r="766936" customFormat="1"/>
    <row r="766937" customFormat="1"/>
    <row r="766938" customFormat="1"/>
    <row r="766939" customFormat="1"/>
    <row r="766940" customFormat="1"/>
    <row r="766941" customFormat="1"/>
    <row r="766942" customFormat="1"/>
    <row r="766943" customFormat="1"/>
    <row r="766944" customFormat="1"/>
    <row r="766945" customFormat="1"/>
    <row r="766946" customFormat="1"/>
    <row r="766947" customFormat="1"/>
    <row r="766948" customFormat="1"/>
    <row r="766949" customFormat="1"/>
    <row r="766950" customFormat="1"/>
    <row r="766951" customFormat="1"/>
    <row r="766952" customFormat="1"/>
    <row r="766953" customFormat="1"/>
    <row r="766954" customFormat="1"/>
    <row r="766955" customFormat="1"/>
    <row r="766956" customFormat="1"/>
    <row r="766957" customFormat="1"/>
    <row r="766958" customFormat="1"/>
    <row r="766959" customFormat="1"/>
    <row r="766960" customFormat="1"/>
    <row r="766961" customFormat="1"/>
    <row r="766962" customFormat="1"/>
    <row r="766963" customFormat="1"/>
    <row r="766964" customFormat="1"/>
    <row r="766965" customFormat="1"/>
    <row r="766966" customFormat="1"/>
    <row r="766967" customFormat="1"/>
    <row r="766968" customFormat="1"/>
    <row r="766969" customFormat="1"/>
    <row r="766970" customFormat="1"/>
    <row r="766971" customFormat="1"/>
    <row r="766972" customFormat="1"/>
    <row r="766973" customFormat="1"/>
    <row r="766974" customFormat="1"/>
    <row r="766975" customFormat="1"/>
    <row r="766976" customFormat="1"/>
    <row r="766977" customFormat="1"/>
    <row r="766978" customFormat="1"/>
    <row r="766979" customFormat="1"/>
    <row r="766980" customFormat="1"/>
    <row r="766981" customFormat="1"/>
    <row r="766982" customFormat="1"/>
    <row r="766983" customFormat="1"/>
    <row r="766984" customFormat="1"/>
    <row r="766985" customFormat="1"/>
    <row r="766986" customFormat="1"/>
    <row r="766987" customFormat="1"/>
    <row r="766988" customFormat="1"/>
    <row r="766989" customFormat="1"/>
    <row r="766990" customFormat="1"/>
    <row r="766991" customFormat="1"/>
    <row r="766992" customFormat="1"/>
    <row r="766993" customFormat="1"/>
    <row r="766994" customFormat="1"/>
    <row r="766995" customFormat="1"/>
    <row r="766996" customFormat="1"/>
    <row r="766997" customFormat="1"/>
    <row r="766998" customFormat="1"/>
    <row r="766999" customFormat="1"/>
    <row r="767000" customFormat="1"/>
    <row r="767001" customFormat="1"/>
    <row r="767002" customFormat="1"/>
    <row r="767003" customFormat="1"/>
    <row r="767004" customFormat="1"/>
    <row r="767005" customFormat="1"/>
    <row r="767006" customFormat="1"/>
    <row r="767007" customFormat="1"/>
    <row r="767008" customFormat="1"/>
    <row r="767009" customFormat="1"/>
    <row r="767010" customFormat="1"/>
    <row r="767011" customFormat="1"/>
    <row r="767012" customFormat="1"/>
    <row r="767013" customFormat="1"/>
    <row r="767014" customFormat="1"/>
    <row r="767015" customFormat="1"/>
    <row r="767016" customFormat="1"/>
    <row r="767017" customFormat="1"/>
    <row r="767018" customFormat="1"/>
    <row r="767019" customFormat="1"/>
    <row r="767020" customFormat="1"/>
    <row r="767021" customFormat="1"/>
    <row r="767022" customFormat="1"/>
    <row r="767023" customFormat="1"/>
    <row r="767024" customFormat="1"/>
    <row r="767025" customFormat="1"/>
    <row r="767026" customFormat="1"/>
    <row r="767027" customFormat="1"/>
    <row r="767028" customFormat="1"/>
    <row r="767029" customFormat="1"/>
    <row r="767030" customFormat="1"/>
    <row r="767031" customFormat="1"/>
    <row r="767032" customFormat="1"/>
    <row r="767033" customFormat="1"/>
    <row r="767034" customFormat="1"/>
    <row r="767035" customFormat="1"/>
    <row r="767036" customFormat="1"/>
    <row r="767037" customFormat="1"/>
    <row r="767038" customFormat="1"/>
    <row r="767039" customFormat="1"/>
    <row r="767040" customFormat="1"/>
    <row r="767041" customFormat="1"/>
    <row r="767042" customFormat="1"/>
    <row r="767043" customFormat="1"/>
    <row r="767044" customFormat="1"/>
    <row r="767045" customFormat="1"/>
    <row r="767046" customFormat="1"/>
    <row r="767047" customFormat="1"/>
    <row r="767048" customFormat="1"/>
    <row r="767049" customFormat="1"/>
    <row r="767050" customFormat="1"/>
    <row r="767051" customFormat="1"/>
    <row r="767052" customFormat="1"/>
    <row r="767053" customFormat="1"/>
    <row r="767054" customFormat="1"/>
    <row r="767055" customFormat="1"/>
    <row r="767056" customFormat="1"/>
    <row r="767057" customFormat="1"/>
    <row r="767058" customFormat="1"/>
    <row r="767059" customFormat="1"/>
    <row r="767060" customFormat="1"/>
    <row r="767061" customFormat="1"/>
    <row r="767062" customFormat="1"/>
    <row r="767063" customFormat="1"/>
    <row r="767064" customFormat="1"/>
    <row r="767065" customFormat="1"/>
    <row r="767066" customFormat="1"/>
    <row r="767067" customFormat="1"/>
    <row r="767068" customFormat="1"/>
    <row r="767069" customFormat="1"/>
    <row r="767070" customFormat="1"/>
    <row r="767071" customFormat="1"/>
    <row r="767072" customFormat="1"/>
    <row r="767073" customFormat="1"/>
    <row r="767074" customFormat="1"/>
    <row r="767075" customFormat="1"/>
    <row r="767076" customFormat="1"/>
    <row r="767077" customFormat="1"/>
    <row r="767078" customFormat="1"/>
    <row r="767079" customFormat="1"/>
    <row r="767080" customFormat="1"/>
    <row r="767081" customFormat="1"/>
    <row r="767082" customFormat="1"/>
    <row r="767083" customFormat="1"/>
    <row r="767084" customFormat="1"/>
    <row r="767085" customFormat="1"/>
    <row r="767086" customFormat="1"/>
    <row r="767087" customFormat="1"/>
    <row r="767088" customFormat="1"/>
    <row r="767089" customFormat="1"/>
    <row r="767090" customFormat="1"/>
    <row r="767091" customFormat="1"/>
    <row r="767092" customFormat="1"/>
    <row r="767093" customFormat="1"/>
    <row r="767094" customFormat="1"/>
    <row r="767095" customFormat="1"/>
    <row r="767096" customFormat="1"/>
    <row r="767097" customFormat="1"/>
    <row r="767098" customFormat="1"/>
    <row r="767099" customFormat="1"/>
    <row r="767100" customFormat="1"/>
    <row r="767101" customFormat="1"/>
    <row r="767102" customFormat="1"/>
    <row r="767103" customFormat="1"/>
    <row r="767104" customFormat="1"/>
    <row r="767105" customFormat="1"/>
    <row r="767106" customFormat="1"/>
    <row r="767107" customFormat="1"/>
    <row r="767108" customFormat="1"/>
    <row r="767109" customFormat="1"/>
    <row r="767110" customFormat="1"/>
    <row r="767111" customFormat="1"/>
    <row r="767112" customFormat="1"/>
    <row r="767113" customFormat="1"/>
    <row r="767114" customFormat="1"/>
    <row r="767115" customFormat="1"/>
    <row r="767116" customFormat="1"/>
    <row r="767117" customFormat="1"/>
    <row r="767118" customFormat="1"/>
    <row r="767119" customFormat="1"/>
    <row r="767120" customFormat="1"/>
    <row r="767121" customFormat="1"/>
    <row r="767122" customFormat="1"/>
    <row r="767123" customFormat="1"/>
    <row r="767124" customFormat="1"/>
    <row r="767125" customFormat="1"/>
    <row r="767126" customFormat="1"/>
    <row r="767127" customFormat="1"/>
    <row r="767128" customFormat="1"/>
    <row r="767129" customFormat="1"/>
    <row r="767130" customFormat="1"/>
    <row r="767131" customFormat="1"/>
    <row r="767132" customFormat="1"/>
    <row r="767133" customFormat="1"/>
    <row r="767134" customFormat="1"/>
    <row r="767135" customFormat="1"/>
    <row r="767136" customFormat="1"/>
    <row r="767137" customFormat="1"/>
    <row r="767138" customFormat="1"/>
    <row r="767139" customFormat="1"/>
    <row r="767140" customFormat="1"/>
    <row r="767141" customFormat="1"/>
    <row r="767142" customFormat="1"/>
    <row r="767143" customFormat="1"/>
    <row r="767144" customFormat="1"/>
    <row r="767145" customFormat="1"/>
    <row r="767146" customFormat="1"/>
    <row r="767147" customFormat="1"/>
    <row r="767148" customFormat="1"/>
    <row r="767149" customFormat="1"/>
    <row r="767150" customFormat="1"/>
    <row r="767151" customFormat="1"/>
    <row r="767152" customFormat="1"/>
    <row r="767153" customFormat="1"/>
    <row r="767154" customFormat="1"/>
    <row r="767155" customFormat="1"/>
    <row r="767156" customFormat="1"/>
    <row r="767157" customFormat="1"/>
    <row r="767158" customFormat="1"/>
    <row r="767159" customFormat="1"/>
    <row r="767160" customFormat="1"/>
    <row r="767161" customFormat="1"/>
    <row r="767162" customFormat="1"/>
    <row r="767163" customFormat="1"/>
    <row r="767164" customFormat="1"/>
    <row r="767165" customFormat="1"/>
    <row r="767166" customFormat="1"/>
    <row r="767167" customFormat="1"/>
    <row r="767168" customFormat="1"/>
    <row r="767169" customFormat="1"/>
    <row r="767170" customFormat="1"/>
    <row r="767171" customFormat="1"/>
    <row r="767172" customFormat="1"/>
    <row r="767173" customFormat="1"/>
    <row r="767174" customFormat="1"/>
    <row r="767175" customFormat="1"/>
    <row r="767176" customFormat="1"/>
    <row r="767177" customFormat="1"/>
    <row r="767178" customFormat="1"/>
    <row r="767179" customFormat="1"/>
    <row r="767180" customFormat="1"/>
    <row r="767181" customFormat="1"/>
    <row r="767182" customFormat="1"/>
    <row r="767183" customFormat="1"/>
    <row r="767184" customFormat="1"/>
    <row r="767185" customFormat="1"/>
    <row r="767186" customFormat="1"/>
    <row r="767187" customFormat="1"/>
    <row r="767188" customFormat="1"/>
    <row r="767189" customFormat="1"/>
    <row r="767190" customFormat="1"/>
    <row r="767191" customFormat="1"/>
    <row r="767192" customFormat="1"/>
    <row r="767193" customFormat="1"/>
    <row r="767194" customFormat="1"/>
    <row r="767195" customFormat="1"/>
    <row r="767196" customFormat="1"/>
    <row r="767197" customFormat="1"/>
    <row r="767198" customFormat="1"/>
    <row r="767199" customFormat="1"/>
    <row r="767200" customFormat="1"/>
    <row r="767201" customFormat="1"/>
    <row r="767202" customFormat="1"/>
    <row r="767203" customFormat="1"/>
    <row r="767204" customFormat="1"/>
    <row r="767205" customFormat="1"/>
    <row r="767206" customFormat="1"/>
    <row r="767207" customFormat="1"/>
    <row r="767208" customFormat="1"/>
    <row r="767209" customFormat="1"/>
    <row r="767210" customFormat="1"/>
    <row r="767211" customFormat="1"/>
    <row r="767212" customFormat="1"/>
    <row r="767213" customFormat="1"/>
    <row r="767214" customFormat="1"/>
    <row r="767215" customFormat="1"/>
    <row r="767216" customFormat="1"/>
    <row r="767217" customFormat="1"/>
    <row r="767218" customFormat="1"/>
    <row r="767219" customFormat="1"/>
    <row r="767220" customFormat="1"/>
    <row r="767221" customFormat="1"/>
    <row r="767222" customFormat="1"/>
    <row r="767223" customFormat="1"/>
    <row r="767224" customFormat="1"/>
    <row r="767225" customFormat="1"/>
    <row r="767226" customFormat="1"/>
    <row r="767227" customFormat="1"/>
    <row r="767228" customFormat="1"/>
    <row r="767229" customFormat="1"/>
    <row r="767230" customFormat="1"/>
    <row r="767231" customFormat="1"/>
    <row r="767232" customFormat="1"/>
    <row r="767233" customFormat="1"/>
    <row r="767234" customFormat="1"/>
    <row r="767235" customFormat="1"/>
    <row r="767236" customFormat="1"/>
    <row r="767237" customFormat="1"/>
    <row r="767238" customFormat="1"/>
    <row r="767239" customFormat="1"/>
    <row r="767240" customFormat="1"/>
    <row r="767241" customFormat="1"/>
    <row r="767242" customFormat="1"/>
    <row r="767243" customFormat="1"/>
    <row r="767244" customFormat="1"/>
    <row r="767245" customFormat="1"/>
    <row r="767246" customFormat="1"/>
    <row r="767247" customFormat="1"/>
    <row r="767248" customFormat="1"/>
    <row r="767249" customFormat="1"/>
    <row r="767250" customFormat="1"/>
    <row r="767251" customFormat="1"/>
    <row r="767252" customFormat="1"/>
    <row r="767253" customFormat="1"/>
    <row r="767254" customFormat="1"/>
    <row r="767255" customFormat="1"/>
    <row r="767256" customFormat="1"/>
    <row r="767257" customFormat="1"/>
    <row r="767258" customFormat="1"/>
    <row r="767259" customFormat="1"/>
    <row r="767260" customFormat="1"/>
    <row r="767261" customFormat="1"/>
    <row r="767262" customFormat="1"/>
    <row r="767263" customFormat="1"/>
    <row r="767264" customFormat="1"/>
    <row r="767265" customFormat="1"/>
    <row r="767266" customFormat="1"/>
    <row r="767267" customFormat="1"/>
    <row r="767268" customFormat="1"/>
    <row r="767269" customFormat="1"/>
    <row r="767270" customFormat="1"/>
    <row r="767271" customFormat="1"/>
    <row r="767272" customFormat="1"/>
    <row r="767273" customFormat="1"/>
    <row r="767274" customFormat="1"/>
    <row r="767275" customFormat="1"/>
    <row r="767276" customFormat="1"/>
    <row r="767277" customFormat="1"/>
    <row r="767278" customFormat="1"/>
    <row r="767279" customFormat="1"/>
    <row r="767280" customFormat="1"/>
    <row r="767281" customFormat="1"/>
    <row r="767282" customFormat="1"/>
    <row r="767283" customFormat="1"/>
    <row r="767284" customFormat="1"/>
    <row r="767285" customFormat="1"/>
    <row r="767286" customFormat="1"/>
    <row r="767287" customFormat="1"/>
    <row r="767288" customFormat="1"/>
    <row r="767289" customFormat="1"/>
    <row r="767290" customFormat="1"/>
    <row r="767291" customFormat="1"/>
    <row r="767292" customFormat="1"/>
    <row r="767293" customFormat="1"/>
    <row r="767294" customFormat="1"/>
    <row r="767295" customFormat="1"/>
    <row r="767296" customFormat="1"/>
    <row r="767297" customFormat="1"/>
    <row r="767298" customFormat="1"/>
    <row r="767299" customFormat="1"/>
    <row r="767300" customFormat="1"/>
    <row r="767301" customFormat="1"/>
    <row r="767302" customFormat="1"/>
    <row r="767303" customFormat="1"/>
    <row r="767304" customFormat="1"/>
    <row r="767305" customFormat="1"/>
    <row r="767306" customFormat="1"/>
    <row r="767307" customFormat="1"/>
    <row r="767308" customFormat="1"/>
    <row r="767309" customFormat="1"/>
    <row r="767310" customFormat="1"/>
    <row r="767311" customFormat="1"/>
    <row r="767312" customFormat="1"/>
    <row r="767313" customFormat="1"/>
    <row r="767314" customFormat="1"/>
    <row r="767315" customFormat="1"/>
    <row r="767316" customFormat="1"/>
    <row r="767317" customFormat="1"/>
    <row r="767318" customFormat="1"/>
    <row r="767319" customFormat="1"/>
    <row r="767320" customFormat="1"/>
    <row r="767321" customFormat="1"/>
    <row r="767322" customFormat="1"/>
    <row r="767323" customFormat="1"/>
    <row r="767324" customFormat="1"/>
    <row r="767325" customFormat="1"/>
    <row r="767326" customFormat="1"/>
    <row r="767327" customFormat="1"/>
    <row r="767328" customFormat="1"/>
    <row r="767329" customFormat="1"/>
    <row r="767330" customFormat="1"/>
    <row r="767331" customFormat="1"/>
    <row r="767332" customFormat="1"/>
    <row r="767333" customFormat="1"/>
    <row r="767334" customFormat="1"/>
    <row r="767335" customFormat="1"/>
    <row r="767336" customFormat="1"/>
    <row r="767337" customFormat="1"/>
    <row r="767338" customFormat="1"/>
    <row r="767339" customFormat="1"/>
    <row r="767340" customFormat="1"/>
    <row r="767341" customFormat="1"/>
    <row r="767342" customFormat="1"/>
    <row r="767343" customFormat="1"/>
    <row r="767344" customFormat="1"/>
    <row r="767345" customFormat="1"/>
    <row r="767346" customFormat="1"/>
    <row r="767347" customFormat="1"/>
    <row r="767348" customFormat="1"/>
    <row r="767349" customFormat="1"/>
    <row r="767350" customFormat="1"/>
    <row r="767351" customFormat="1"/>
    <row r="767352" customFormat="1"/>
    <row r="767353" customFormat="1"/>
    <row r="767354" customFormat="1"/>
    <row r="767355" customFormat="1"/>
    <row r="767356" customFormat="1"/>
    <row r="767357" customFormat="1"/>
    <row r="767358" customFormat="1"/>
    <row r="767359" customFormat="1"/>
    <row r="767360" customFormat="1"/>
    <row r="767361" customFormat="1"/>
    <row r="767362" customFormat="1"/>
    <row r="767363" customFormat="1"/>
    <row r="767364" customFormat="1"/>
    <row r="767365" customFormat="1"/>
    <row r="767366" customFormat="1"/>
    <row r="767367" customFormat="1"/>
    <row r="767368" customFormat="1"/>
    <row r="767369" customFormat="1"/>
    <row r="767370" customFormat="1"/>
    <row r="767371" customFormat="1"/>
    <row r="767372" customFormat="1"/>
    <row r="767373" customFormat="1"/>
    <row r="767374" customFormat="1"/>
    <row r="767375" customFormat="1"/>
    <row r="767376" customFormat="1"/>
    <row r="767377" customFormat="1"/>
    <row r="767378" customFormat="1"/>
    <row r="767379" customFormat="1"/>
    <row r="767380" customFormat="1"/>
    <row r="767381" customFormat="1"/>
    <row r="767382" customFormat="1"/>
    <row r="767383" customFormat="1"/>
    <row r="767384" customFormat="1"/>
    <row r="767385" customFormat="1"/>
    <row r="767386" customFormat="1"/>
    <row r="767387" customFormat="1"/>
    <row r="767388" customFormat="1"/>
    <row r="767389" customFormat="1"/>
    <row r="767390" customFormat="1"/>
    <row r="767391" customFormat="1"/>
    <row r="767392" customFormat="1"/>
    <row r="767393" customFormat="1"/>
    <row r="767394" customFormat="1"/>
    <row r="767395" customFormat="1"/>
    <row r="767396" customFormat="1"/>
    <row r="767397" customFormat="1"/>
    <row r="767398" customFormat="1"/>
    <row r="767399" customFormat="1"/>
    <row r="767400" customFormat="1"/>
    <row r="767401" customFormat="1"/>
    <row r="767402" customFormat="1"/>
    <row r="767403" customFormat="1"/>
    <row r="767404" customFormat="1"/>
    <row r="767405" customFormat="1"/>
    <row r="767406" customFormat="1"/>
    <row r="767407" customFormat="1"/>
    <row r="767408" customFormat="1"/>
    <row r="767409" customFormat="1"/>
    <row r="767410" customFormat="1"/>
    <row r="767411" customFormat="1"/>
    <row r="767412" customFormat="1"/>
    <row r="767413" customFormat="1"/>
    <row r="767414" customFormat="1"/>
    <row r="767415" customFormat="1"/>
    <row r="767416" customFormat="1"/>
    <row r="767417" customFormat="1"/>
    <row r="767418" customFormat="1"/>
    <row r="767419" customFormat="1"/>
    <row r="767420" customFormat="1"/>
    <row r="767421" customFormat="1"/>
    <row r="767422" customFormat="1"/>
    <row r="767423" customFormat="1"/>
    <row r="767424" customFormat="1"/>
    <row r="767425" customFormat="1"/>
    <row r="767426" customFormat="1"/>
    <row r="767427" customFormat="1"/>
    <row r="767428" customFormat="1"/>
    <row r="767429" customFormat="1"/>
    <row r="767430" customFormat="1"/>
    <row r="767431" customFormat="1"/>
    <row r="767432" customFormat="1"/>
    <row r="767433" customFormat="1"/>
    <row r="767434" customFormat="1"/>
    <row r="767435" customFormat="1"/>
    <row r="767436" customFormat="1"/>
    <row r="767437" customFormat="1"/>
    <row r="767438" customFormat="1"/>
    <row r="767439" customFormat="1"/>
    <row r="767440" customFormat="1"/>
    <row r="767441" customFormat="1"/>
    <row r="767442" customFormat="1"/>
    <row r="767443" customFormat="1"/>
    <row r="767444" customFormat="1"/>
    <row r="767445" customFormat="1"/>
    <row r="767446" customFormat="1"/>
    <row r="767447" customFormat="1"/>
    <row r="767448" customFormat="1"/>
    <row r="767449" customFormat="1"/>
    <row r="767450" customFormat="1"/>
    <row r="767451" customFormat="1"/>
    <row r="767452" customFormat="1"/>
    <row r="767453" customFormat="1"/>
    <row r="767454" customFormat="1"/>
    <row r="767455" customFormat="1"/>
    <row r="767456" customFormat="1"/>
    <row r="767457" customFormat="1"/>
    <row r="767458" customFormat="1"/>
    <row r="767459" customFormat="1"/>
    <row r="767460" customFormat="1"/>
    <row r="767461" customFormat="1"/>
    <row r="767462" customFormat="1"/>
    <row r="767463" customFormat="1"/>
    <row r="767464" customFormat="1"/>
    <row r="767465" customFormat="1"/>
    <row r="767466" customFormat="1"/>
    <row r="767467" customFormat="1"/>
    <row r="767468" customFormat="1"/>
    <row r="767469" customFormat="1"/>
    <row r="767470" customFormat="1"/>
    <row r="767471" customFormat="1"/>
    <row r="767472" customFormat="1"/>
    <row r="767473" customFormat="1"/>
    <row r="767474" customFormat="1"/>
    <row r="767475" customFormat="1"/>
    <row r="767476" customFormat="1"/>
    <row r="767477" customFormat="1"/>
    <row r="767478" customFormat="1"/>
    <row r="767479" customFormat="1"/>
    <row r="767480" customFormat="1"/>
    <row r="767481" customFormat="1"/>
    <row r="767482" customFormat="1"/>
    <row r="767483" customFormat="1"/>
    <row r="767484" customFormat="1"/>
    <row r="767485" customFormat="1"/>
    <row r="767486" customFormat="1"/>
    <row r="767487" customFormat="1"/>
    <row r="767488" customFormat="1"/>
    <row r="767489" customFormat="1"/>
    <row r="767490" customFormat="1"/>
    <row r="767491" customFormat="1"/>
    <row r="767492" customFormat="1"/>
    <row r="767493" customFormat="1"/>
    <row r="767494" customFormat="1"/>
    <row r="767495" customFormat="1"/>
    <row r="767496" customFormat="1"/>
    <row r="767497" customFormat="1"/>
    <row r="767498" customFormat="1"/>
    <row r="767499" customFormat="1"/>
    <row r="767500" customFormat="1"/>
    <row r="767501" customFormat="1"/>
    <row r="767502" customFormat="1"/>
    <row r="767503" customFormat="1"/>
    <row r="767504" customFormat="1"/>
    <row r="767505" customFormat="1"/>
    <row r="767506" customFormat="1"/>
    <row r="767507" customFormat="1"/>
    <row r="767508" customFormat="1"/>
    <row r="767509" customFormat="1"/>
    <row r="767510" customFormat="1"/>
    <row r="767511" customFormat="1"/>
    <row r="767512" customFormat="1"/>
    <row r="767513" customFormat="1"/>
    <row r="767514" customFormat="1"/>
    <row r="767515" customFormat="1"/>
    <row r="767516" customFormat="1"/>
    <row r="767517" customFormat="1"/>
    <row r="767518" customFormat="1"/>
    <row r="767519" customFormat="1"/>
    <row r="767520" customFormat="1"/>
    <row r="767521" customFormat="1"/>
    <row r="767522" customFormat="1"/>
    <row r="767523" customFormat="1"/>
    <row r="767524" customFormat="1"/>
    <row r="767525" customFormat="1"/>
    <row r="767526" customFormat="1"/>
    <row r="767527" customFormat="1"/>
    <row r="767528" customFormat="1"/>
    <row r="767529" customFormat="1"/>
    <row r="767530" customFormat="1"/>
    <row r="767531" customFormat="1"/>
    <row r="767532" customFormat="1"/>
    <row r="767533" customFormat="1"/>
    <row r="767534" customFormat="1"/>
    <row r="767535" customFormat="1"/>
    <row r="767536" customFormat="1"/>
    <row r="767537" customFormat="1"/>
    <row r="767538" customFormat="1"/>
    <row r="767539" customFormat="1"/>
    <row r="767540" customFormat="1"/>
    <row r="767541" customFormat="1"/>
    <row r="767542" customFormat="1"/>
    <row r="767543" customFormat="1"/>
    <row r="767544" customFormat="1"/>
    <row r="767545" customFormat="1"/>
    <row r="767546" customFormat="1"/>
    <row r="767547" customFormat="1"/>
    <row r="767548" customFormat="1"/>
    <row r="767549" customFormat="1"/>
    <row r="767550" customFormat="1"/>
    <row r="767551" customFormat="1"/>
    <row r="767552" customFormat="1"/>
    <row r="767553" customFormat="1"/>
    <row r="767554" customFormat="1"/>
    <row r="767555" customFormat="1"/>
    <row r="767556" customFormat="1"/>
    <row r="767557" customFormat="1"/>
    <row r="767558" customFormat="1"/>
    <row r="767559" customFormat="1"/>
    <row r="767560" customFormat="1"/>
    <row r="767561" customFormat="1"/>
    <row r="767562" customFormat="1"/>
    <row r="767563" customFormat="1"/>
    <row r="767564" customFormat="1"/>
    <row r="767565" customFormat="1"/>
    <row r="767566" customFormat="1"/>
    <row r="767567" customFormat="1"/>
    <row r="767568" customFormat="1"/>
    <row r="767569" customFormat="1"/>
    <row r="767570" customFormat="1"/>
    <row r="767571" customFormat="1"/>
    <row r="767572" customFormat="1"/>
    <row r="767573" customFormat="1"/>
    <row r="767574" customFormat="1"/>
    <row r="767575" customFormat="1"/>
    <row r="767576" customFormat="1"/>
    <row r="767577" customFormat="1"/>
    <row r="767578" customFormat="1"/>
    <row r="767579" customFormat="1"/>
    <row r="767580" customFormat="1"/>
    <row r="767581" customFormat="1"/>
    <row r="767582" customFormat="1"/>
    <row r="767583" customFormat="1"/>
    <row r="767584" customFormat="1"/>
    <row r="767585" customFormat="1"/>
    <row r="767586" customFormat="1"/>
    <row r="767587" customFormat="1"/>
    <row r="767588" customFormat="1"/>
    <row r="767589" customFormat="1"/>
    <row r="767590" customFormat="1"/>
    <row r="767591" customFormat="1"/>
    <row r="767592" customFormat="1"/>
    <row r="767593" customFormat="1"/>
    <row r="767594" customFormat="1"/>
    <row r="767595" customFormat="1"/>
    <row r="767596" customFormat="1"/>
    <row r="767597" customFormat="1"/>
    <row r="767598" customFormat="1"/>
    <row r="767599" customFormat="1"/>
    <row r="767600" customFormat="1"/>
    <row r="767601" customFormat="1"/>
    <row r="767602" customFormat="1"/>
    <row r="767603" customFormat="1"/>
    <row r="767604" customFormat="1"/>
    <row r="767605" customFormat="1"/>
    <row r="767606" customFormat="1"/>
    <row r="767607" customFormat="1"/>
    <row r="767608" customFormat="1"/>
    <row r="767609" customFormat="1"/>
    <row r="767610" customFormat="1"/>
    <row r="767611" customFormat="1"/>
    <row r="767612" customFormat="1"/>
    <row r="767613" customFormat="1"/>
    <row r="767614" customFormat="1"/>
    <row r="767615" customFormat="1"/>
    <row r="767616" customFormat="1"/>
    <row r="767617" customFormat="1"/>
    <row r="767618" customFormat="1"/>
    <row r="767619" customFormat="1"/>
    <row r="767620" customFormat="1"/>
    <row r="767621" customFormat="1"/>
    <row r="767622" customFormat="1"/>
    <row r="767623" customFormat="1"/>
    <row r="767624" customFormat="1"/>
    <row r="767625" customFormat="1"/>
    <row r="767626" customFormat="1"/>
    <row r="767627" customFormat="1"/>
    <row r="767628" customFormat="1"/>
    <row r="767629" customFormat="1"/>
    <row r="767630" customFormat="1"/>
    <row r="767631" customFormat="1"/>
    <row r="767632" customFormat="1"/>
    <row r="767633" customFormat="1"/>
    <row r="767634" customFormat="1"/>
    <row r="767635" customFormat="1"/>
    <row r="767636" customFormat="1"/>
    <row r="767637" customFormat="1"/>
    <row r="767638" customFormat="1"/>
    <row r="767639" customFormat="1"/>
    <row r="767640" customFormat="1"/>
    <row r="767641" customFormat="1"/>
    <row r="767642" customFormat="1"/>
    <row r="767643" customFormat="1"/>
    <row r="767644" customFormat="1"/>
    <row r="767645" customFormat="1"/>
    <row r="767646" customFormat="1"/>
    <row r="767647" customFormat="1"/>
    <row r="767648" customFormat="1"/>
    <row r="767649" customFormat="1"/>
    <row r="767650" customFormat="1"/>
    <row r="767651" customFormat="1"/>
    <row r="767652" customFormat="1"/>
    <row r="767653" customFormat="1"/>
    <row r="767654" customFormat="1"/>
    <row r="767655" customFormat="1"/>
    <row r="767656" customFormat="1"/>
    <row r="767657" customFormat="1"/>
    <row r="767658" customFormat="1"/>
    <row r="767659" customFormat="1"/>
    <row r="767660" customFormat="1"/>
    <row r="767661" customFormat="1"/>
    <row r="767662" customFormat="1"/>
    <row r="767663" customFormat="1"/>
    <row r="767664" customFormat="1"/>
    <row r="767665" customFormat="1"/>
    <row r="767666" customFormat="1"/>
    <row r="767667" customFormat="1"/>
    <row r="767668" customFormat="1"/>
    <row r="767669" customFormat="1"/>
    <row r="767670" customFormat="1"/>
    <row r="767671" customFormat="1"/>
    <row r="767672" customFormat="1"/>
    <row r="767673" customFormat="1"/>
    <row r="767674" customFormat="1"/>
    <row r="767675" customFormat="1"/>
    <row r="767676" customFormat="1"/>
    <row r="767677" customFormat="1"/>
    <row r="767678" customFormat="1"/>
    <row r="767679" customFormat="1"/>
    <row r="767680" customFormat="1"/>
    <row r="767681" customFormat="1"/>
    <row r="767682" customFormat="1"/>
    <row r="767683" customFormat="1"/>
    <row r="767684" customFormat="1"/>
    <row r="767685" customFormat="1"/>
    <row r="767686" customFormat="1"/>
    <row r="767687" customFormat="1"/>
    <row r="767688" customFormat="1"/>
    <row r="767689" customFormat="1"/>
    <row r="767690" customFormat="1"/>
    <row r="767691" customFormat="1"/>
    <row r="767692" customFormat="1"/>
    <row r="767693" customFormat="1"/>
    <row r="767694" customFormat="1"/>
    <row r="767695" customFormat="1"/>
    <row r="767696" customFormat="1"/>
    <row r="767697" customFormat="1"/>
    <row r="767698" customFormat="1"/>
    <row r="767699" customFormat="1"/>
    <row r="767700" customFormat="1"/>
    <row r="767701" customFormat="1"/>
    <row r="767702" customFormat="1"/>
    <row r="767703" customFormat="1"/>
    <row r="767704" customFormat="1"/>
    <row r="767705" customFormat="1"/>
    <row r="767706" customFormat="1"/>
    <row r="767707" customFormat="1"/>
    <row r="767708" customFormat="1"/>
    <row r="767709" customFormat="1"/>
    <row r="767710" customFormat="1"/>
    <row r="767711" customFormat="1"/>
    <row r="767712" customFormat="1"/>
    <row r="767713" customFormat="1"/>
    <row r="767714" customFormat="1"/>
    <row r="767715" customFormat="1"/>
    <row r="767716" customFormat="1"/>
    <row r="767717" customFormat="1"/>
    <row r="767718" customFormat="1"/>
    <row r="767719" customFormat="1"/>
    <row r="767720" customFormat="1"/>
    <row r="767721" customFormat="1"/>
    <row r="767722" customFormat="1"/>
    <row r="767723" customFormat="1"/>
    <row r="767724" customFormat="1"/>
    <row r="767725" customFormat="1"/>
    <row r="767726" customFormat="1"/>
    <row r="767727" customFormat="1"/>
    <row r="767728" customFormat="1"/>
    <row r="767729" customFormat="1"/>
    <row r="767730" customFormat="1"/>
    <row r="767731" customFormat="1"/>
    <row r="767732" customFormat="1"/>
    <row r="767733" customFormat="1"/>
    <row r="767734" customFormat="1"/>
    <row r="767735" customFormat="1"/>
    <row r="767736" customFormat="1"/>
    <row r="767737" customFormat="1"/>
    <row r="767738" customFormat="1"/>
    <row r="767739" customFormat="1"/>
    <row r="767740" customFormat="1"/>
    <row r="767741" customFormat="1"/>
    <row r="767742" customFormat="1"/>
    <row r="767743" customFormat="1"/>
    <row r="767744" customFormat="1"/>
    <row r="767745" customFormat="1"/>
    <row r="767746" customFormat="1"/>
    <row r="767747" customFormat="1"/>
    <row r="767748" customFormat="1"/>
    <row r="767749" customFormat="1"/>
    <row r="767750" customFormat="1"/>
    <row r="767751" customFormat="1"/>
    <row r="767752" customFormat="1"/>
    <row r="767753" customFormat="1"/>
    <row r="767754" customFormat="1"/>
    <row r="767755" customFormat="1"/>
    <row r="767756" customFormat="1"/>
    <row r="767757" customFormat="1"/>
    <row r="767758" customFormat="1"/>
    <row r="767759" customFormat="1"/>
    <row r="767760" customFormat="1"/>
    <row r="767761" customFormat="1"/>
    <row r="767762" customFormat="1"/>
    <row r="767763" customFormat="1"/>
    <row r="767764" customFormat="1"/>
    <row r="767765" customFormat="1"/>
    <row r="767766" customFormat="1"/>
    <row r="767767" customFormat="1"/>
    <row r="767768" customFormat="1"/>
    <row r="767769" customFormat="1"/>
    <row r="767770" customFormat="1"/>
    <row r="767771" customFormat="1"/>
    <row r="767772" customFormat="1"/>
    <row r="767773" customFormat="1"/>
    <row r="767774" customFormat="1"/>
    <row r="767775" customFormat="1"/>
    <row r="767776" customFormat="1"/>
    <row r="767777" customFormat="1"/>
    <row r="767778" customFormat="1"/>
    <row r="767779" customFormat="1"/>
    <row r="767780" customFormat="1"/>
    <row r="767781" customFormat="1"/>
    <row r="767782" customFormat="1"/>
    <row r="767783" customFormat="1"/>
    <row r="767784" customFormat="1"/>
    <row r="767785" customFormat="1"/>
    <row r="767786" customFormat="1"/>
    <row r="767787" customFormat="1"/>
    <row r="767788" customFormat="1"/>
    <row r="767789" customFormat="1"/>
    <row r="767790" customFormat="1"/>
    <row r="767791" customFormat="1"/>
    <row r="767792" customFormat="1"/>
    <row r="767793" customFormat="1"/>
    <row r="767794" customFormat="1"/>
    <row r="767795" customFormat="1"/>
    <row r="767796" customFormat="1"/>
    <row r="767797" customFormat="1"/>
    <row r="767798" customFormat="1"/>
    <row r="767799" customFormat="1"/>
    <row r="767800" customFormat="1"/>
    <row r="767801" customFormat="1"/>
    <row r="767802" customFormat="1"/>
    <row r="767803" customFormat="1"/>
    <row r="767804" customFormat="1"/>
    <row r="767805" customFormat="1"/>
    <row r="767806" customFormat="1"/>
    <row r="767807" customFormat="1"/>
    <row r="767808" customFormat="1"/>
    <row r="767809" customFormat="1"/>
    <row r="767810" customFormat="1"/>
    <row r="767811" customFormat="1"/>
    <row r="767812" customFormat="1"/>
    <row r="767813" customFormat="1"/>
    <row r="767814" customFormat="1"/>
    <row r="767815" customFormat="1"/>
    <row r="767816" customFormat="1"/>
    <row r="767817" customFormat="1"/>
    <row r="767818" customFormat="1"/>
    <row r="767819" customFormat="1"/>
    <row r="767820" customFormat="1"/>
    <row r="767821" customFormat="1"/>
    <row r="767822" customFormat="1"/>
    <row r="767823" customFormat="1"/>
    <row r="767824" customFormat="1"/>
    <row r="767825" customFormat="1"/>
    <row r="767826" customFormat="1"/>
    <row r="767827" customFormat="1"/>
    <row r="767828" customFormat="1"/>
    <row r="767829" customFormat="1"/>
    <row r="767830" customFormat="1"/>
    <row r="767831" customFormat="1"/>
    <row r="767832" customFormat="1"/>
    <row r="767833" customFormat="1"/>
    <row r="767834" customFormat="1"/>
    <row r="767835" customFormat="1"/>
    <row r="767836" customFormat="1"/>
    <row r="767837" customFormat="1"/>
    <row r="767838" customFormat="1"/>
    <row r="767839" customFormat="1"/>
    <row r="767840" customFormat="1"/>
    <row r="767841" customFormat="1"/>
    <row r="767842" customFormat="1"/>
    <row r="767843" customFormat="1"/>
    <row r="767844" customFormat="1"/>
    <row r="767845" customFormat="1"/>
    <row r="767846" customFormat="1"/>
    <row r="767847" customFormat="1"/>
    <row r="767848" customFormat="1"/>
    <row r="767849" customFormat="1"/>
    <row r="767850" customFormat="1"/>
    <row r="767851" customFormat="1"/>
    <row r="767852" customFormat="1"/>
    <row r="767853" customFormat="1"/>
    <row r="767854" customFormat="1"/>
    <row r="767855" customFormat="1"/>
    <row r="767856" customFormat="1"/>
    <row r="767857" customFormat="1"/>
    <row r="767858" customFormat="1"/>
    <row r="767859" customFormat="1"/>
    <row r="767860" customFormat="1"/>
    <row r="767861" customFormat="1"/>
    <row r="767862" customFormat="1"/>
    <row r="767863" customFormat="1"/>
    <row r="767864" customFormat="1"/>
    <row r="767865" customFormat="1"/>
    <row r="767866" customFormat="1"/>
    <row r="767867" customFormat="1"/>
    <row r="767868" customFormat="1"/>
    <row r="767869" customFormat="1"/>
    <row r="767870" customFormat="1"/>
    <row r="767871" customFormat="1"/>
    <row r="767872" customFormat="1"/>
    <row r="767873" customFormat="1"/>
    <row r="767874" customFormat="1"/>
    <row r="767875" customFormat="1"/>
    <row r="767876" customFormat="1"/>
    <row r="767877" customFormat="1"/>
    <row r="767878" customFormat="1"/>
    <row r="767879" customFormat="1"/>
    <row r="767880" customFormat="1"/>
    <row r="767881" customFormat="1"/>
    <row r="767882" customFormat="1"/>
    <row r="767883" customFormat="1"/>
    <row r="767884" customFormat="1"/>
    <row r="767885" customFormat="1"/>
    <row r="767886" customFormat="1"/>
    <row r="767887" customFormat="1"/>
    <row r="767888" customFormat="1"/>
    <row r="767889" customFormat="1"/>
    <row r="767890" customFormat="1"/>
    <row r="767891" customFormat="1"/>
    <row r="767892" customFormat="1"/>
    <row r="767893" customFormat="1"/>
    <row r="767894" customFormat="1"/>
    <row r="767895" customFormat="1"/>
    <row r="767896" customFormat="1"/>
    <row r="767897" customFormat="1"/>
    <row r="767898" customFormat="1"/>
    <row r="767899" customFormat="1"/>
    <row r="767900" customFormat="1"/>
    <row r="767901" customFormat="1"/>
    <row r="767902" customFormat="1"/>
    <row r="767903" customFormat="1"/>
    <row r="767904" customFormat="1"/>
    <row r="767905" customFormat="1"/>
    <row r="767906" customFormat="1"/>
    <row r="767907" customFormat="1"/>
    <row r="767908" customFormat="1"/>
    <row r="767909" customFormat="1"/>
    <row r="767910" customFormat="1"/>
    <row r="767911" customFormat="1"/>
    <row r="767912" customFormat="1"/>
    <row r="767913" customFormat="1"/>
    <row r="767914" customFormat="1"/>
    <row r="767915" customFormat="1"/>
    <row r="767916" customFormat="1"/>
    <row r="767917" customFormat="1"/>
    <row r="767918" customFormat="1"/>
    <row r="767919" customFormat="1"/>
    <row r="767920" customFormat="1"/>
    <row r="767921" customFormat="1"/>
    <row r="767922" customFormat="1"/>
    <row r="767923" customFormat="1"/>
    <row r="767924" customFormat="1"/>
    <row r="767925" customFormat="1"/>
    <row r="767926" customFormat="1"/>
    <row r="767927" customFormat="1"/>
    <row r="767928" customFormat="1"/>
    <row r="767929" customFormat="1"/>
    <row r="767930" customFormat="1"/>
    <row r="767931" customFormat="1"/>
    <row r="767932" customFormat="1"/>
    <row r="767933" customFormat="1"/>
    <row r="767934" customFormat="1"/>
    <row r="767935" customFormat="1"/>
    <row r="767936" customFormat="1"/>
    <row r="767937" customFormat="1"/>
    <row r="767938" customFormat="1"/>
    <row r="767939" customFormat="1"/>
    <row r="767940" customFormat="1"/>
    <row r="767941" customFormat="1"/>
    <row r="767942" customFormat="1"/>
    <row r="767943" customFormat="1"/>
    <row r="767944" customFormat="1"/>
    <row r="767945" customFormat="1"/>
    <row r="767946" customFormat="1"/>
    <row r="767947" customFormat="1"/>
    <row r="767948" customFormat="1"/>
    <row r="767949" customFormat="1"/>
    <row r="767950" customFormat="1"/>
    <row r="767951" customFormat="1"/>
    <row r="767952" customFormat="1"/>
    <row r="767953" customFormat="1"/>
    <row r="767954" customFormat="1"/>
    <row r="767955" customFormat="1"/>
    <row r="767956" customFormat="1"/>
    <row r="767957" customFormat="1"/>
    <row r="767958" customFormat="1"/>
    <row r="767959" customFormat="1"/>
    <row r="767960" customFormat="1"/>
    <row r="767961" customFormat="1"/>
    <row r="767962" customFormat="1"/>
    <row r="767963" customFormat="1"/>
    <row r="767964" customFormat="1"/>
    <row r="767965" customFormat="1"/>
    <row r="767966" customFormat="1"/>
    <row r="767967" customFormat="1"/>
    <row r="767968" customFormat="1"/>
    <row r="767969" customFormat="1"/>
    <row r="767970" customFormat="1"/>
    <row r="767971" customFormat="1"/>
    <row r="767972" customFormat="1"/>
    <row r="767973" customFormat="1"/>
    <row r="767974" customFormat="1"/>
    <row r="767975" customFormat="1"/>
    <row r="767976" customFormat="1"/>
    <row r="767977" customFormat="1"/>
    <row r="767978" customFormat="1"/>
    <row r="767979" customFormat="1"/>
    <row r="767980" customFormat="1"/>
    <row r="767981" customFormat="1"/>
    <row r="767982" customFormat="1"/>
    <row r="767983" customFormat="1"/>
    <row r="767984" customFormat="1"/>
    <row r="767985" customFormat="1"/>
    <row r="767986" customFormat="1"/>
    <row r="767987" customFormat="1"/>
    <row r="767988" customFormat="1"/>
    <row r="767989" customFormat="1"/>
    <row r="767990" customFormat="1"/>
    <row r="767991" customFormat="1"/>
    <row r="767992" customFormat="1"/>
    <row r="767993" customFormat="1"/>
    <row r="767994" customFormat="1"/>
    <row r="767995" customFormat="1"/>
    <row r="767996" customFormat="1"/>
    <row r="767997" customFormat="1"/>
    <row r="767998" customFormat="1"/>
    <row r="767999" customFormat="1"/>
    <row r="768000" customFormat="1"/>
    <row r="768001" customFormat="1"/>
    <row r="768002" customFormat="1"/>
    <row r="768003" customFormat="1"/>
    <row r="768004" customFormat="1"/>
    <row r="768005" customFormat="1"/>
    <row r="768006" customFormat="1"/>
    <row r="768007" customFormat="1"/>
    <row r="768008" customFormat="1"/>
    <row r="768009" customFormat="1"/>
    <row r="768010" customFormat="1"/>
    <row r="768011" customFormat="1"/>
    <row r="768012" customFormat="1"/>
    <row r="768013" customFormat="1"/>
    <row r="768014" customFormat="1"/>
    <row r="768015" customFormat="1"/>
    <row r="768016" customFormat="1"/>
    <row r="768017" customFormat="1"/>
    <row r="768018" customFormat="1"/>
    <row r="768019" customFormat="1"/>
    <row r="768020" customFormat="1"/>
    <row r="768021" customFormat="1"/>
    <row r="768022" customFormat="1"/>
    <row r="768023" customFormat="1"/>
    <row r="768024" customFormat="1"/>
    <row r="768025" customFormat="1"/>
    <row r="768026" customFormat="1"/>
    <row r="768027" customFormat="1"/>
    <row r="768028" customFormat="1"/>
    <row r="768029" customFormat="1"/>
    <row r="768030" customFormat="1"/>
    <row r="768031" customFormat="1"/>
    <row r="768032" customFormat="1"/>
    <row r="768033" customFormat="1"/>
    <row r="768034" customFormat="1"/>
    <row r="768035" customFormat="1"/>
    <row r="768036" customFormat="1"/>
    <row r="768037" customFormat="1"/>
    <row r="768038" customFormat="1"/>
    <row r="768039" customFormat="1"/>
    <row r="768040" customFormat="1"/>
    <row r="768041" customFormat="1"/>
    <row r="768042" customFormat="1"/>
    <row r="768043" customFormat="1"/>
    <row r="768044" customFormat="1"/>
    <row r="768045" customFormat="1"/>
    <row r="768046" customFormat="1"/>
    <row r="768047" customFormat="1"/>
    <row r="768048" customFormat="1"/>
    <row r="768049" customFormat="1"/>
    <row r="768050" customFormat="1"/>
    <row r="768051" customFormat="1"/>
    <row r="768052" customFormat="1"/>
    <row r="768053" customFormat="1"/>
    <row r="768054" customFormat="1"/>
    <row r="768055" customFormat="1"/>
    <row r="768056" customFormat="1"/>
    <row r="768057" customFormat="1"/>
    <row r="768058" customFormat="1"/>
    <row r="768059" customFormat="1"/>
    <row r="768060" customFormat="1"/>
    <row r="768061" customFormat="1"/>
    <row r="768062" customFormat="1"/>
    <row r="768063" customFormat="1"/>
    <row r="768064" customFormat="1"/>
    <row r="768065" customFormat="1"/>
    <row r="768066" customFormat="1"/>
    <row r="768067" customFormat="1"/>
    <row r="768068" customFormat="1"/>
    <row r="768069" customFormat="1"/>
    <row r="768070" customFormat="1"/>
    <row r="768071" customFormat="1"/>
    <row r="768072" customFormat="1"/>
    <row r="768073" customFormat="1"/>
    <row r="768074" customFormat="1"/>
    <row r="768075" customFormat="1"/>
    <row r="768076" customFormat="1"/>
    <row r="768077" customFormat="1"/>
    <row r="768078" customFormat="1"/>
    <row r="768079" customFormat="1"/>
    <row r="768080" customFormat="1"/>
    <row r="768081" customFormat="1"/>
    <row r="768082" customFormat="1"/>
    <row r="768083" customFormat="1"/>
    <row r="768084" customFormat="1"/>
    <row r="768085" customFormat="1"/>
    <row r="768086" customFormat="1"/>
    <row r="768087" customFormat="1"/>
    <row r="768088" customFormat="1"/>
    <row r="768089" customFormat="1"/>
    <row r="768090" customFormat="1"/>
    <row r="768091" customFormat="1"/>
    <row r="768092" customFormat="1"/>
    <row r="768093" customFormat="1"/>
    <row r="768094" customFormat="1"/>
    <row r="768095" customFormat="1"/>
    <row r="768096" customFormat="1"/>
    <row r="768097" customFormat="1"/>
    <row r="768098" customFormat="1"/>
    <row r="768099" customFormat="1"/>
    <row r="768100" customFormat="1"/>
    <row r="768101" customFormat="1"/>
    <row r="768102" customFormat="1"/>
    <row r="768103" customFormat="1"/>
    <row r="768104" customFormat="1"/>
    <row r="768105" customFormat="1"/>
    <row r="768106" customFormat="1"/>
    <row r="768107" customFormat="1"/>
    <row r="768108" customFormat="1"/>
    <row r="768109" customFormat="1"/>
    <row r="768110" customFormat="1"/>
    <row r="768111" customFormat="1"/>
    <row r="768112" customFormat="1"/>
    <row r="768113" customFormat="1"/>
    <row r="768114" customFormat="1"/>
    <row r="768115" customFormat="1"/>
    <row r="768116" customFormat="1"/>
    <row r="768117" customFormat="1"/>
    <row r="768118" customFormat="1"/>
    <row r="768119" customFormat="1"/>
    <row r="768120" customFormat="1"/>
    <row r="768121" customFormat="1"/>
    <row r="768122" customFormat="1"/>
    <row r="768123" customFormat="1"/>
    <row r="768124" customFormat="1"/>
    <row r="768125" customFormat="1"/>
    <row r="768126" customFormat="1"/>
    <row r="768127" customFormat="1"/>
    <row r="768128" customFormat="1"/>
    <row r="768129" customFormat="1"/>
    <row r="768130" customFormat="1"/>
    <row r="768131" customFormat="1"/>
    <row r="768132" customFormat="1"/>
    <row r="768133" customFormat="1"/>
    <row r="768134" customFormat="1"/>
    <row r="768135" customFormat="1"/>
    <row r="768136" customFormat="1"/>
    <row r="768137" customFormat="1"/>
    <row r="768138" customFormat="1"/>
    <row r="768139" customFormat="1"/>
    <row r="768140" customFormat="1"/>
    <row r="768141" customFormat="1"/>
    <row r="768142" customFormat="1"/>
    <row r="768143" customFormat="1"/>
    <row r="768144" customFormat="1"/>
    <row r="768145" customFormat="1"/>
    <row r="768146" customFormat="1"/>
    <row r="768147" customFormat="1"/>
    <row r="768148" customFormat="1"/>
    <row r="768149" customFormat="1"/>
    <row r="768150" customFormat="1"/>
    <row r="768151" customFormat="1"/>
    <row r="768152" customFormat="1"/>
    <row r="768153" customFormat="1"/>
    <row r="768154" customFormat="1"/>
    <row r="768155" customFormat="1"/>
    <row r="768156" customFormat="1"/>
    <row r="768157" customFormat="1"/>
    <row r="768158" customFormat="1"/>
    <row r="768159" customFormat="1"/>
    <row r="768160" customFormat="1"/>
    <row r="768161" customFormat="1"/>
    <row r="768162" customFormat="1"/>
    <row r="768163" customFormat="1"/>
    <row r="768164" customFormat="1"/>
    <row r="768165" customFormat="1"/>
    <row r="768166" customFormat="1"/>
    <row r="768167" customFormat="1"/>
    <row r="768168" customFormat="1"/>
    <row r="768169" customFormat="1"/>
    <row r="768170" customFormat="1"/>
    <row r="768171" customFormat="1"/>
    <row r="768172" customFormat="1"/>
    <row r="768173" customFormat="1"/>
    <row r="768174" customFormat="1"/>
    <row r="768175" customFormat="1"/>
    <row r="768176" customFormat="1"/>
    <row r="768177" customFormat="1"/>
    <row r="768178" customFormat="1"/>
    <row r="768179" customFormat="1"/>
    <row r="768180" customFormat="1"/>
    <row r="768181" customFormat="1"/>
    <row r="768182" customFormat="1"/>
    <row r="768183" customFormat="1"/>
    <row r="768184" customFormat="1"/>
    <row r="768185" customFormat="1"/>
    <row r="768186" customFormat="1"/>
    <row r="768187" customFormat="1"/>
    <row r="768188" customFormat="1"/>
    <row r="768189" customFormat="1"/>
    <row r="768190" customFormat="1"/>
    <row r="768191" customFormat="1"/>
    <row r="768192" customFormat="1"/>
    <row r="768193" customFormat="1"/>
    <row r="768194" customFormat="1"/>
    <row r="768195" customFormat="1"/>
    <row r="768196" customFormat="1"/>
    <row r="768197" customFormat="1"/>
    <row r="768198" customFormat="1"/>
    <row r="768199" customFormat="1"/>
    <row r="768200" customFormat="1"/>
    <row r="768201" customFormat="1"/>
    <row r="768202" customFormat="1"/>
    <row r="768203" customFormat="1"/>
    <row r="768204" customFormat="1"/>
    <row r="768205" customFormat="1"/>
    <row r="768206" customFormat="1"/>
    <row r="768207" customFormat="1"/>
    <row r="768208" customFormat="1"/>
    <row r="768209" customFormat="1"/>
    <row r="768210" customFormat="1"/>
    <row r="768211" customFormat="1"/>
    <row r="768212" customFormat="1"/>
    <row r="768213" customFormat="1"/>
    <row r="768214" customFormat="1"/>
    <row r="768215" customFormat="1"/>
    <row r="768216" customFormat="1"/>
    <row r="768217" customFormat="1"/>
    <row r="768218" customFormat="1"/>
    <row r="768219" customFormat="1"/>
    <row r="768220" customFormat="1"/>
    <row r="768221" customFormat="1"/>
    <row r="768222" customFormat="1"/>
    <row r="768223" customFormat="1"/>
    <row r="768224" customFormat="1"/>
    <row r="768225" customFormat="1"/>
    <row r="768226" customFormat="1"/>
    <row r="768227" customFormat="1"/>
    <row r="768228" customFormat="1"/>
    <row r="768229" customFormat="1"/>
    <row r="768230" customFormat="1"/>
    <row r="768231" customFormat="1"/>
    <row r="768232" customFormat="1"/>
    <row r="768233" customFormat="1"/>
    <row r="768234" customFormat="1"/>
    <row r="768235" customFormat="1"/>
    <row r="768236" customFormat="1"/>
    <row r="768237" customFormat="1"/>
    <row r="768238" customFormat="1"/>
    <row r="768239" customFormat="1"/>
    <row r="768240" customFormat="1"/>
    <row r="768241" customFormat="1"/>
    <row r="768242" customFormat="1"/>
    <row r="768243" customFormat="1"/>
    <row r="768244" customFormat="1"/>
    <row r="768245" customFormat="1"/>
    <row r="768246" customFormat="1"/>
    <row r="768247" customFormat="1"/>
    <row r="768248" customFormat="1"/>
    <row r="768249" customFormat="1"/>
    <row r="768250" customFormat="1"/>
    <row r="768251" customFormat="1"/>
    <row r="768252" customFormat="1"/>
    <row r="768253" customFormat="1"/>
    <row r="768254" customFormat="1"/>
    <row r="768255" customFormat="1"/>
    <row r="768256" customFormat="1"/>
    <row r="768257" customFormat="1"/>
    <row r="768258" customFormat="1"/>
    <row r="768259" customFormat="1"/>
    <row r="768260" customFormat="1"/>
    <row r="768261" customFormat="1"/>
    <row r="768262" customFormat="1"/>
    <row r="768263" customFormat="1"/>
    <row r="768264" customFormat="1"/>
    <row r="768265" customFormat="1"/>
    <row r="768266" customFormat="1"/>
    <row r="768267" customFormat="1"/>
    <row r="768268" customFormat="1"/>
    <row r="768269" customFormat="1"/>
    <row r="768270" customFormat="1"/>
    <row r="768271" customFormat="1"/>
    <row r="768272" customFormat="1"/>
    <row r="768273" customFormat="1"/>
    <row r="768274" customFormat="1"/>
    <row r="768275" customFormat="1"/>
    <row r="768276" customFormat="1"/>
    <row r="768277" customFormat="1"/>
    <row r="768278" customFormat="1"/>
    <row r="768279" customFormat="1"/>
    <row r="768280" customFormat="1"/>
    <row r="768281" customFormat="1"/>
    <row r="768282" customFormat="1"/>
    <row r="768283" customFormat="1"/>
    <row r="768284" customFormat="1"/>
    <row r="768285" customFormat="1"/>
    <row r="768286" customFormat="1"/>
    <row r="768287" customFormat="1"/>
    <row r="768288" customFormat="1"/>
    <row r="768289" customFormat="1"/>
    <row r="768290" customFormat="1"/>
    <row r="768291" customFormat="1"/>
    <row r="768292" customFormat="1"/>
    <row r="768293" customFormat="1"/>
    <row r="768294" customFormat="1"/>
    <row r="768295" customFormat="1"/>
    <row r="768296" customFormat="1"/>
    <row r="768297" customFormat="1"/>
    <row r="768298" customFormat="1"/>
    <row r="768299" customFormat="1"/>
    <row r="768300" customFormat="1"/>
    <row r="768301" customFormat="1"/>
    <row r="768302" customFormat="1"/>
    <row r="768303" customFormat="1"/>
    <row r="768304" customFormat="1"/>
    <row r="768305" customFormat="1"/>
    <row r="768306" customFormat="1"/>
    <row r="768307" customFormat="1"/>
    <row r="768308" customFormat="1"/>
    <row r="768309" customFormat="1"/>
    <row r="768310" customFormat="1"/>
    <row r="768311" customFormat="1"/>
    <row r="768312" customFormat="1"/>
    <row r="768313" customFormat="1"/>
    <row r="768314" customFormat="1"/>
    <row r="768315" customFormat="1"/>
    <row r="768316" customFormat="1"/>
    <row r="768317" customFormat="1"/>
    <row r="768318" customFormat="1"/>
    <row r="768319" customFormat="1"/>
    <row r="768320" customFormat="1"/>
    <row r="768321" customFormat="1"/>
    <row r="768322" customFormat="1"/>
    <row r="768323" customFormat="1"/>
    <row r="768324" customFormat="1"/>
    <row r="768325" customFormat="1"/>
    <row r="768326" customFormat="1"/>
    <row r="768327" customFormat="1"/>
    <row r="768328" customFormat="1"/>
    <row r="768329" customFormat="1"/>
    <row r="768330" customFormat="1"/>
    <row r="768331" customFormat="1"/>
    <row r="768332" customFormat="1"/>
    <row r="768333" customFormat="1"/>
    <row r="768334" customFormat="1"/>
    <row r="768335" customFormat="1"/>
    <row r="768336" customFormat="1"/>
    <row r="768337" customFormat="1"/>
    <row r="768338" customFormat="1"/>
    <row r="768339" customFormat="1"/>
    <row r="768340" customFormat="1"/>
    <row r="768341" customFormat="1"/>
    <row r="768342" customFormat="1"/>
    <row r="768343" customFormat="1"/>
    <row r="768344" customFormat="1"/>
    <row r="768345" customFormat="1"/>
    <row r="768346" customFormat="1"/>
    <row r="768347" customFormat="1"/>
    <row r="768348" customFormat="1"/>
    <row r="768349" customFormat="1"/>
    <row r="768350" customFormat="1"/>
    <row r="768351" customFormat="1"/>
    <row r="768352" customFormat="1"/>
    <row r="768353" customFormat="1"/>
    <row r="768354" customFormat="1"/>
    <row r="768355" customFormat="1"/>
    <row r="768356" customFormat="1"/>
    <row r="768357" customFormat="1"/>
    <row r="768358" customFormat="1"/>
    <row r="768359" customFormat="1"/>
    <row r="768360" customFormat="1"/>
    <row r="768361" customFormat="1"/>
    <row r="768362" customFormat="1"/>
    <row r="768363" customFormat="1"/>
    <row r="768364" customFormat="1"/>
    <row r="768365" customFormat="1"/>
    <row r="768366" customFormat="1"/>
    <row r="768367" customFormat="1"/>
    <row r="768368" customFormat="1"/>
    <row r="768369" customFormat="1"/>
    <row r="768370" customFormat="1"/>
    <row r="768371" customFormat="1"/>
    <row r="768372" customFormat="1"/>
    <row r="768373" customFormat="1"/>
    <row r="768374" customFormat="1"/>
    <row r="768375" customFormat="1"/>
    <row r="768376" customFormat="1"/>
    <row r="768377" customFormat="1"/>
    <row r="768378" customFormat="1"/>
    <row r="768379" customFormat="1"/>
    <row r="768380" customFormat="1"/>
    <row r="768381" customFormat="1"/>
    <row r="768382" customFormat="1"/>
    <row r="768383" customFormat="1"/>
    <row r="768384" customFormat="1"/>
    <row r="768385" customFormat="1"/>
    <row r="768386" customFormat="1"/>
    <row r="768387" customFormat="1"/>
    <row r="768388" customFormat="1"/>
    <row r="768389" customFormat="1"/>
    <row r="768390" customFormat="1"/>
    <row r="768391" customFormat="1"/>
    <row r="768392" customFormat="1"/>
    <row r="768393" customFormat="1"/>
    <row r="768394" customFormat="1"/>
    <row r="768395" customFormat="1"/>
    <row r="768396" customFormat="1"/>
    <row r="768397" customFormat="1"/>
    <row r="768398" customFormat="1"/>
    <row r="768399" customFormat="1"/>
    <row r="768400" customFormat="1"/>
    <row r="768401" customFormat="1"/>
    <row r="768402" customFormat="1"/>
    <row r="768403" customFormat="1"/>
    <row r="768404" customFormat="1"/>
    <row r="768405" customFormat="1"/>
    <row r="768406" customFormat="1"/>
    <row r="768407" customFormat="1"/>
    <row r="768408" customFormat="1"/>
    <row r="768409" customFormat="1"/>
    <row r="768410" customFormat="1"/>
    <row r="768411" customFormat="1"/>
    <row r="768412" customFormat="1"/>
    <row r="768413" customFormat="1"/>
    <row r="768414" customFormat="1"/>
    <row r="768415" customFormat="1"/>
    <row r="768416" customFormat="1"/>
    <row r="768417" customFormat="1"/>
    <row r="768418" customFormat="1"/>
    <row r="768419" customFormat="1"/>
    <row r="768420" customFormat="1"/>
    <row r="768421" customFormat="1"/>
    <row r="768422" customFormat="1"/>
    <row r="768423" customFormat="1"/>
    <row r="768424" customFormat="1"/>
    <row r="768425" customFormat="1"/>
    <row r="768426" customFormat="1"/>
    <row r="768427" customFormat="1"/>
    <row r="768428" customFormat="1"/>
    <row r="768429" customFormat="1"/>
    <row r="768430" customFormat="1"/>
    <row r="768431" customFormat="1"/>
    <row r="768432" customFormat="1"/>
    <row r="768433" customFormat="1"/>
    <row r="768434" customFormat="1"/>
    <row r="768435" customFormat="1"/>
    <row r="768436" customFormat="1"/>
    <row r="768437" customFormat="1"/>
    <row r="768438" customFormat="1"/>
    <row r="768439" customFormat="1"/>
    <row r="768440" customFormat="1"/>
    <row r="768441" customFormat="1"/>
    <row r="768442" customFormat="1"/>
    <row r="768443" customFormat="1"/>
    <row r="768444" customFormat="1"/>
    <row r="768445" customFormat="1"/>
    <row r="768446" customFormat="1"/>
    <row r="768447" customFormat="1"/>
    <row r="768448" customFormat="1"/>
    <row r="768449" customFormat="1"/>
    <row r="768450" customFormat="1"/>
    <row r="768451" customFormat="1"/>
    <row r="768452" customFormat="1"/>
    <row r="768453" customFormat="1"/>
    <row r="768454" customFormat="1"/>
    <row r="768455" customFormat="1"/>
    <row r="768456" customFormat="1"/>
    <row r="768457" customFormat="1"/>
    <row r="768458" customFormat="1"/>
    <row r="768459" customFormat="1"/>
    <row r="768460" customFormat="1"/>
    <row r="768461" customFormat="1"/>
    <row r="768462" customFormat="1"/>
    <row r="768463" customFormat="1"/>
    <row r="768464" customFormat="1"/>
    <row r="768465" customFormat="1"/>
    <row r="768466" customFormat="1"/>
    <row r="768467" customFormat="1"/>
    <row r="768468" customFormat="1"/>
    <row r="768469" customFormat="1"/>
    <row r="768470" customFormat="1"/>
    <row r="768471" customFormat="1"/>
    <row r="768472" customFormat="1"/>
    <row r="768473" customFormat="1"/>
    <row r="768474" customFormat="1"/>
    <row r="768475" customFormat="1"/>
    <row r="768476" customFormat="1"/>
    <row r="768477" customFormat="1"/>
    <row r="768478" customFormat="1"/>
    <row r="768479" customFormat="1"/>
    <row r="768480" customFormat="1"/>
    <row r="768481" customFormat="1"/>
    <row r="768482" customFormat="1"/>
    <row r="768483" customFormat="1"/>
    <row r="768484" customFormat="1"/>
    <row r="768485" customFormat="1"/>
    <row r="768486" customFormat="1"/>
    <row r="768487" customFormat="1"/>
    <row r="768488" customFormat="1"/>
    <row r="768489" customFormat="1"/>
    <row r="768490" customFormat="1"/>
    <row r="768491" customFormat="1"/>
    <row r="768492" customFormat="1"/>
    <row r="768493" customFormat="1"/>
    <row r="768494" customFormat="1"/>
    <row r="768495" customFormat="1"/>
    <row r="768496" customFormat="1"/>
    <row r="768497" customFormat="1"/>
    <row r="768498" customFormat="1"/>
    <row r="768499" customFormat="1"/>
    <row r="768500" customFormat="1"/>
    <row r="768501" customFormat="1"/>
    <row r="768502" customFormat="1"/>
    <row r="768503" customFormat="1"/>
    <row r="768504" customFormat="1"/>
    <row r="768505" customFormat="1"/>
    <row r="768506" customFormat="1"/>
    <row r="768507" customFormat="1"/>
    <row r="768508" customFormat="1"/>
    <row r="768509" customFormat="1"/>
    <row r="768510" customFormat="1"/>
    <row r="768511" customFormat="1"/>
    <row r="768512" customFormat="1"/>
    <row r="768513" customFormat="1"/>
    <row r="768514" customFormat="1"/>
    <row r="768515" customFormat="1"/>
    <row r="768516" customFormat="1"/>
    <row r="768517" customFormat="1"/>
    <row r="768518" customFormat="1"/>
    <row r="768519" customFormat="1"/>
    <row r="768520" customFormat="1"/>
    <row r="768521" customFormat="1"/>
    <row r="768522" customFormat="1"/>
    <row r="768523" customFormat="1"/>
    <row r="768524" customFormat="1"/>
    <row r="768525" customFormat="1"/>
    <row r="768526" customFormat="1"/>
    <row r="768527" customFormat="1"/>
    <row r="768528" customFormat="1"/>
    <row r="768529" customFormat="1"/>
    <row r="768530" customFormat="1"/>
    <row r="768531" customFormat="1"/>
    <row r="768532" customFormat="1"/>
    <row r="768533" customFormat="1"/>
    <row r="768534" customFormat="1"/>
    <row r="768535" customFormat="1"/>
    <row r="768536" customFormat="1"/>
    <row r="768537" customFormat="1"/>
    <row r="768538" customFormat="1"/>
    <row r="768539" customFormat="1"/>
    <row r="768540" customFormat="1"/>
    <row r="768541" customFormat="1"/>
    <row r="768542" customFormat="1"/>
    <row r="768543" customFormat="1"/>
    <row r="768544" customFormat="1"/>
    <row r="768545" customFormat="1"/>
    <row r="768546" customFormat="1"/>
    <row r="768547" customFormat="1"/>
    <row r="768548" customFormat="1"/>
    <row r="768549" customFormat="1"/>
    <row r="768550" customFormat="1"/>
    <row r="768551" customFormat="1"/>
    <row r="768552" customFormat="1"/>
    <row r="768553" customFormat="1"/>
    <row r="768554" customFormat="1"/>
    <row r="768555" customFormat="1"/>
    <row r="768556" customFormat="1"/>
    <row r="768557" customFormat="1"/>
    <row r="768558" customFormat="1"/>
    <row r="768559" customFormat="1"/>
    <row r="768560" customFormat="1"/>
    <row r="768561" customFormat="1"/>
    <row r="768562" customFormat="1"/>
    <row r="768563" customFormat="1"/>
    <row r="768564" customFormat="1"/>
    <row r="768565" customFormat="1"/>
    <row r="768566" customFormat="1"/>
    <row r="768567" customFormat="1"/>
    <row r="768568" customFormat="1"/>
    <row r="768569" customFormat="1"/>
    <row r="768570" customFormat="1"/>
    <row r="768571" customFormat="1"/>
    <row r="768572" customFormat="1"/>
    <row r="768573" customFormat="1"/>
    <row r="768574" customFormat="1"/>
    <row r="768575" customFormat="1"/>
    <row r="768576" customFormat="1"/>
    <row r="768577" customFormat="1"/>
    <row r="768578" customFormat="1"/>
    <row r="768579" customFormat="1"/>
    <row r="768580" customFormat="1"/>
    <row r="768581" customFormat="1"/>
    <row r="768582" customFormat="1"/>
    <row r="768583" customFormat="1"/>
    <row r="768584" customFormat="1"/>
    <row r="768585" customFormat="1"/>
    <row r="768586" customFormat="1"/>
    <row r="768587" customFormat="1"/>
    <row r="768588" customFormat="1"/>
    <row r="768589" customFormat="1"/>
    <row r="768590" customFormat="1"/>
    <row r="768591" customFormat="1"/>
    <row r="768592" customFormat="1"/>
    <row r="768593" customFormat="1"/>
    <row r="768594" customFormat="1"/>
    <row r="768595" customFormat="1"/>
    <row r="768596" customFormat="1"/>
    <row r="768597" customFormat="1"/>
    <row r="768598" customFormat="1"/>
    <row r="768599" customFormat="1"/>
    <row r="768600" customFormat="1"/>
    <row r="768601" customFormat="1"/>
    <row r="768602" customFormat="1"/>
    <row r="768603" customFormat="1"/>
    <row r="768604" customFormat="1"/>
    <row r="768605" customFormat="1"/>
    <row r="768606" customFormat="1"/>
    <row r="768607" customFormat="1"/>
    <row r="768608" customFormat="1"/>
    <row r="768609" customFormat="1"/>
    <row r="768610" customFormat="1"/>
    <row r="768611" customFormat="1"/>
    <row r="768612" customFormat="1"/>
    <row r="768613" customFormat="1"/>
    <row r="768614" customFormat="1"/>
    <row r="768615" customFormat="1"/>
    <row r="768616" customFormat="1"/>
    <row r="768617" customFormat="1"/>
    <row r="768618" customFormat="1"/>
    <row r="768619" customFormat="1"/>
    <row r="768620" customFormat="1"/>
    <row r="768621" customFormat="1"/>
    <row r="768622" customFormat="1"/>
    <row r="768623" customFormat="1"/>
    <row r="768624" customFormat="1"/>
    <row r="768625" customFormat="1"/>
    <row r="768626" customFormat="1"/>
    <row r="768627" customFormat="1"/>
    <row r="768628" customFormat="1"/>
    <row r="768629" customFormat="1"/>
    <row r="768630" customFormat="1"/>
    <row r="768631" customFormat="1"/>
    <row r="768632" customFormat="1"/>
    <row r="768633" customFormat="1"/>
    <row r="768634" customFormat="1"/>
    <row r="768635" customFormat="1"/>
    <row r="768636" customFormat="1"/>
    <row r="768637" customFormat="1"/>
    <row r="768638" customFormat="1"/>
    <row r="768639" customFormat="1"/>
    <row r="768640" customFormat="1"/>
    <row r="768641" customFormat="1"/>
    <row r="768642" customFormat="1"/>
    <row r="768643" customFormat="1"/>
    <row r="768644" customFormat="1"/>
    <row r="768645" customFormat="1"/>
    <row r="768646" customFormat="1"/>
    <row r="768647" customFormat="1"/>
    <row r="768648" customFormat="1"/>
    <row r="768649" customFormat="1"/>
    <row r="768650" customFormat="1"/>
    <row r="768651" customFormat="1"/>
    <row r="768652" customFormat="1"/>
    <row r="768653" customFormat="1"/>
    <row r="768654" customFormat="1"/>
    <row r="768655" customFormat="1"/>
    <row r="768656" customFormat="1"/>
    <row r="768657" customFormat="1"/>
    <row r="768658" customFormat="1"/>
    <row r="768659" customFormat="1"/>
    <row r="768660" customFormat="1"/>
    <row r="768661" customFormat="1"/>
    <row r="768662" customFormat="1"/>
    <row r="768663" customFormat="1"/>
    <row r="768664" customFormat="1"/>
    <row r="768665" customFormat="1"/>
    <row r="768666" customFormat="1"/>
    <row r="768667" customFormat="1"/>
    <row r="768668" customFormat="1"/>
    <row r="768669" customFormat="1"/>
    <row r="768670" customFormat="1"/>
    <row r="768671" customFormat="1"/>
    <row r="768672" customFormat="1"/>
    <row r="768673" customFormat="1"/>
    <row r="768674" customFormat="1"/>
    <row r="768675" customFormat="1"/>
    <row r="768676" customFormat="1"/>
    <row r="768677" customFormat="1"/>
    <row r="768678" customFormat="1"/>
    <row r="768679" customFormat="1"/>
    <row r="768680" customFormat="1"/>
    <row r="768681" customFormat="1"/>
    <row r="768682" customFormat="1"/>
    <row r="768683" customFormat="1"/>
    <row r="768684" customFormat="1"/>
    <row r="768685" customFormat="1"/>
    <row r="768686" customFormat="1"/>
    <row r="768687" customFormat="1"/>
    <row r="768688" customFormat="1"/>
    <row r="768689" customFormat="1"/>
    <row r="768690" customFormat="1"/>
    <row r="768691" customFormat="1"/>
    <row r="768692" customFormat="1"/>
    <row r="768693" customFormat="1"/>
    <row r="768694" customFormat="1"/>
    <row r="768695" customFormat="1"/>
    <row r="768696" customFormat="1"/>
    <row r="768697" customFormat="1"/>
    <row r="768698" customFormat="1"/>
    <row r="768699" customFormat="1"/>
    <row r="768700" customFormat="1"/>
    <row r="768701" customFormat="1"/>
    <row r="768702" customFormat="1"/>
    <row r="768703" customFormat="1"/>
    <row r="768704" customFormat="1"/>
    <row r="768705" customFormat="1"/>
    <row r="768706" customFormat="1"/>
    <row r="768707" customFormat="1"/>
    <row r="768708" customFormat="1"/>
    <row r="768709" customFormat="1"/>
    <row r="768710" customFormat="1"/>
    <row r="768711" customFormat="1"/>
    <row r="768712" customFormat="1"/>
    <row r="768713" customFormat="1"/>
    <row r="768714" customFormat="1"/>
    <row r="768715" customFormat="1"/>
    <row r="768716" customFormat="1"/>
    <row r="768717" customFormat="1"/>
    <row r="768718" customFormat="1"/>
    <row r="768719" customFormat="1"/>
    <row r="768720" customFormat="1"/>
    <row r="768721" customFormat="1"/>
    <row r="768722" customFormat="1"/>
    <row r="768723" customFormat="1"/>
    <row r="768724" customFormat="1"/>
    <row r="768725" customFormat="1"/>
    <row r="768726" customFormat="1"/>
    <row r="768727" customFormat="1"/>
    <row r="768728" customFormat="1"/>
    <row r="768729" customFormat="1"/>
    <row r="768730" customFormat="1"/>
    <row r="768731" customFormat="1"/>
    <row r="768732" customFormat="1"/>
    <row r="768733" customFormat="1"/>
    <row r="768734" customFormat="1"/>
    <row r="768735" customFormat="1"/>
    <row r="768736" customFormat="1"/>
    <row r="768737" customFormat="1"/>
    <row r="768738" customFormat="1"/>
    <row r="768739" customFormat="1"/>
    <row r="768740" customFormat="1"/>
    <row r="768741" customFormat="1"/>
    <row r="768742" customFormat="1"/>
    <row r="768743" customFormat="1"/>
    <row r="768744" customFormat="1"/>
    <row r="768745" customFormat="1"/>
    <row r="768746" customFormat="1"/>
    <row r="768747" customFormat="1"/>
    <row r="768748" customFormat="1"/>
    <row r="768749" customFormat="1"/>
    <row r="768750" customFormat="1"/>
    <row r="768751" customFormat="1"/>
    <row r="768752" customFormat="1"/>
    <row r="768753" customFormat="1"/>
    <row r="768754" customFormat="1"/>
    <row r="768755" customFormat="1"/>
    <row r="768756" customFormat="1"/>
    <row r="768757" customFormat="1"/>
    <row r="768758" customFormat="1"/>
    <row r="768759" customFormat="1"/>
    <row r="768760" customFormat="1"/>
    <row r="768761" customFormat="1"/>
    <row r="768762" customFormat="1"/>
    <row r="768763" customFormat="1"/>
    <row r="768764" customFormat="1"/>
    <row r="768765" customFormat="1"/>
    <row r="768766" customFormat="1"/>
    <row r="768767" customFormat="1"/>
    <row r="768768" customFormat="1"/>
    <row r="768769" customFormat="1"/>
    <row r="768770" customFormat="1"/>
    <row r="768771" customFormat="1"/>
    <row r="768772" customFormat="1"/>
    <row r="768773" customFormat="1"/>
    <row r="768774" customFormat="1"/>
    <row r="768775" customFormat="1"/>
    <row r="768776" customFormat="1"/>
    <row r="768777" customFormat="1"/>
    <row r="768778" customFormat="1"/>
    <row r="768779" customFormat="1"/>
    <row r="768780" customFormat="1"/>
    <row r="768781" customFormat="1"/>
    <row r="768782" customFormat="1"/>
    <row r="768783" customFormat="1"/>
    <row r="768784" customFormat="1"/>
    <row r="768785" customFormat="1"/>
    <row r="768786" customFormat="1"/>
    <row r="768787" customFormat="1"/>
    <row r="768788" customFormat="1"/>
    <row r="768789" customFormat="1"/>
    <row r="768790" customFormat="1"/>
    <row r="768791" customFormat="1"/>
    <row r="768792" customFormat="1"/>
    <row r="768793" customFormat="1"/>
    <row r="768794" customFormat="1"/>
    <row r="768795" customFormat="1"/>
    <row r="768796" customFormat="1"/>
    <row r="768797" customFormat="1"/>
    <row r="768798" customFormat="1"/>
    <row r="768799" customFormat="1"/>
    <row r="768800" customFormat="1"/>
    <row r="768801" customFormat="1"/>
    <row r="768802" customFormat="1"/>
    <row r="768803" customFormat="1"/>
    <row r="768804" customFormat="1"/>
    <row r="768805" customFormat="1"/>
    <row r="768806" customFormat="1"/>
    <row r="768807" customFormat="1"/>
    <row r="768808" customFormat="1"/>
    <row r="768809" customFormat="1"/>
    <row r="768810" customFormat="1"/>
    <row r="768811" customFormat="1"/>
    <row r="768812" customFormat="1"/>
    <row r="768813" customFormat="1"/>
    <row r="768814" customFormat="1"/>
    <row r="768815" customFormat="1"/>
    <row r="768816" customFormat="1"/>
    <row r="768817" customFormat="1"/>
    <row r="768818" customFormat="1"/>
    <row r="768819" customFormat="1"/>
    <row r="768820" customFormat="1"/>
    <row r="768821" customFormat="1"/>
    <row r="768822" customFormat="1"/>
    <row r="768823" customFormat="1"/>
    <row r="768824" customFormat="1"/>
    <row r="768825" customFormat="1"/>
    <row r="768826" customFormat="1"/>
    <row r="768827" customFormat="1"/>
    <row r="768828" customFormat="1"/>
    <row r="768829" customFormat="1"/>
    <row r="768830" customFormat="1"/>
    <row r="768831" customFormat="1"/>
    <row r="768832" customFormat="1"/>
    <row r="768833" customFormat="1"/>
    <row r="768834" customFormat="1"/>
    <row r="768835" customFormat="1"/>
    <row r="768836" customFormat="1"/>
    <row r="768837" customFormat="1"/>
    <row r="768838" customFormat="1"/>
    <row r="768839" customFormat="1"/>
    <row r="768840" customFormat="1"/>
    <row r="768841" customFormat="1"/>
    <row r="768842" customFormat="1"/>
    <row r="768843" customFormat="1"/>
    <row r="768844" customFormat="1"/>
    <row r="768845" customFormat="1"/>
    <row r="768846" customFormat="1"/>
    <row r="768847" customFormat="1"/>
    <row r="768848" customFormat="1"/>
    <row r="768849" customFormat="1"/>
    <row r="768850" customFormat="1"/>
    <row r="768851" customFormat="1"/>
    <row r="768852" customFormat="1"/>
    <row r="768853" customFormat="1"/>
    <row r="768854" customFormat="1"/>
    <row r="768855" customFormat="1"/>
    <row r="768856" customFormat="1"/>
    <row r="768857" customFormat="1"/>
    <row r="768858" customFormat="1"/>
    <row r="768859" customFormat="1"/>
    <row r="768860" customFormat="1"/>
    <row r="768861" customFormat="1"/>
    <row r="768862" customFormat="1"/>
    <row r="768863" customFormat="1"/>
    <row r="768864" customFormat="1"/>
    <row r="768865" customFormat="1"/>
    <row r="768866" customFormat="1"/>
    <row r="768867" customFormat="1"/>
    <row r="768868" customFormat="1"/>
    <row r="768869" customFormat="1"/>
    <row r="768870" customFormat="1"/>
    <row r="768871" customFormat="1"/>
    <row r="768872" customFormat="1"/>
    <row r="768873" customFormat="1"/>
    <row r="768874" customFormat="1"/>
    <row r="768875" customFormat="1"/>
    <row r="768876" customFormat="1"/>
    <row r="768877" customFormat="1"/>
    <row r="768878" customFormat="1"/>
    <row r="768879" customFormat="1"/>
    <row r="768880" customFormat="1"/>
    <row r="768881" customFormat="1"/>
    <row r="768882" customFormat="1"/>
    <row r="768883" customFormat="1"/>
    <row r="768884" customFormat="1"/>
    <row r="768885" customFormat="1"/>
    <row r="768886" customFormat="1"/>
    <row r="768887" customFormat="1"/>
    <row r="768888" customFormat="1"/>
    <row r="768889" customFormat="1"/>
    <row r="768890" customFormat="1"/>
    <row r="768891" customFormat="1"/>
    <row r="768892" customFormat="1"/>
    <row r="768893" customFormat="1"/>
    <row r="768894" customFormat="1"/>
    <row r="768895" customFormat="1"/>
    <row r="768896" customFormat="1"/>
    <row r="768897" customFormat="1"/>
    <row r="768898" customFormat="1"/>
    <row r="768899" customFormat="1"/>
    <row r="768900" customFormat="1"/>
    <row r="768901" customFormat="1"/>
    <row r="768902" customFormat="1"/>
    <row r="768903" customFormat="1"/>
    <row r="768904" customFormat="1"/>
    <row r="768905" customFormat="1"/>
    <row r="768906" customFormat="1"/>
    <row r="768907" customFormat="1"/>
    <row r="768908" customFormat="1"/>
    <row r="768909" customFormat="1"/>
    <row r="768910" customFormat="1"/>
    <row r="768911" customFormat="1"/>
    <row r="768912" customFormat="1"/>
    <row r="768913" customFormat="1"/>
    <row r="768914" customFormat="1"/>
    <row r="768915" customFormat="1"/>
    <row r="768916" customFormat="1"/>
    <row r="768917" customFormat="1"/>
    <row r="768918" customFormat="1"/>
    <row r="768919" customFormat="1"/>
    <row r="768920" customFormat="1"/>
    <row r="768921" customFormat="1"/>
    <row r="768922" customFormat="1"/>
    <row r="768923" customFormat="1"/>
    <row r="768924" customFormat="1"/>
    <row r="768925" customFormat="1"/>
    <row r="768926" customFormat="1"/>
    <row r="768927" customFormat="1"/>
    <row r="768928" customFormat="1"/>
    <row r="768929" customFormat="1"/>
    <row r="768930" customFormat="1"/>
    <row r="768931" customFormat="1"/>
    <row r="768932" customFormat="1"/>
    <row r="768933" customFormat="1"/>
    <row r="768934" customFormat="1"/>
    <row r="768935" customFormat="1"/>
    <row r="768936" customFormat="1"/>
    <row r="768937" customFormat="1"/>
    <row r="768938" customFormat="1"/>
    <row r="768939" customFormat="1"/>
    <row r="768940" customFormat="1"/>
    <row r="768941" customFormat="1"/>
    <row r="768942" customFormat="1"/>
    <row r="768943" customFormat="1"/>
    <row r="768944" customFormat="1"/>
    <row r="768945" customFormat="1"/>
    <row r="768946" customFormat="1"/>
    <row r="768947" customFormat="1"/>
    <row r="768948" customFormat="1"/>
    <row r="768949" customFormat="1"/>
    <row r="768950" customFormat="1"/>
    <row r="768951" customFormat="1"/>
    <row r="768952" customFormat="1"/>
    <row r="768953" customFormat="1"/>
    <row r="768954" customFormat="1"/>
    <row r="768955" customFormat="1"/>
    <row r="768956" customFormat="1"/>
    <row r="768957" customFormat="1"/>
    <row r="768958" customFormat="1"/>
    <row r="768959" customFormat="1"/>
    <row r="768960" customFormat="1"/>
    <row r="768961" customFormat="1"/>
    <row r="768962" customFormat="1"/>
    <row r="768963" customFormat="1"/>
    <row r="768964" customFormat="1"/>
    <row r="768965" customFormat="1"/>
    <row r="768966" customFormat="1"/>
    <row r="768967" customFormat="1"/>
    <row r="768968" customFormat="1"/>
    <row r="768969" customFormat="1"/>
    <row r="768970" customFormat="1"/>
    <row r="768971" customFormat="1"/>
    <row r="768972" customFormat="1"/>
    <row r="768973" customFormat="1"/>
    <row r="768974" customFormat="1"/>
    <row r="768975" customFormat="1"/>
    <row r="768976" customFormat="1"/>
    <row r="768977" customFormat="1"/>
    <row r="768978" customFormat="1"/>
    <row r="768979" customFormat="1"/>
    <row r="768980" customFormat="1"/>
    <row r="768981" customFormat="1"/>
    <row r="768982" customFormat="1"/>
    <row r="768983" customFormat="1"/>
    <row r="768984" customFormat="1"/>
    <row r="768985" customFormat="1"/>
    <row r="768986" customFormat="1"/>
    <row r="768987" customFormat="1"/>
    <row r="768988" customFormat="1"/>
    <row r="768989" customFormat="1"/>
    <row r="768990" customFormat="1"/>
    <row r="768991" customFormat="1"/>
    <row r="768992" customFormat="1"/>
    <row r="768993" customFormat="1"/>
    <row r="768994" customFormat="1"/>
    <row r="768995" customFormat="1"/>
    <row r="768996" customFormat="1"/>
    <row r="768997" customFormat="1"/>
    <row r="768998" customFormat="1"/>
    <row r="768999" customFormat="1"/>
    <row r="769000" customFormat="1"/>
    <row r="769001" customFormat="1"/>
    <row r="769002" customFormat="1"/>
    <row r="769003" customFormat="1"/>
    <row r="769004" customFormat="1"/>
    <row r="769005" customFormat="1"/>
    <row r="769006" customFormat="1"/>
    <row r="769007" customFormat="1"/>
    <row r="769008" customFormat="1"/>
    <row r="769009" customFormat="1"/>
    <row r="769010" customFormat="1"/>
    <row r="769011" customFormat="1"/>
    <row r="769012" customFormat="1"/>
    <row r="769013" customFormat="1"/>
    <row r="769014" customFormat="1"/>
    <row r="769015" customFormat="1"/>
    <row r="769016" customFormat="1"/>
    <row r="769017" customFormat="1"/>
    <row r="769018" customFormat="1"/>
    <row r="769019" customFormat="1"/>
    <row r="769020" customFormat="1"/>
    <row r="769021" customFormat="1"/>
    <row r="769022" customFormat="1"/>
    <row r="769023" customFormat="1"/>
    <row r="769024" customFormat="1"/>
    <row r="769025" customFormat="1"/>
    <row r="769026" customFormat="1"/>
    <row r="769027" customFormat="1"/>
    <row r="769028" customFormat="1"/>
    <row r="769029" customFormat="1"/>
    <row r="769030" customFormat="1"/>
    <row r="769031" customFormat="1"/>
    <row r="769032" customFormat="1"/>
    <row r="769033" customFormat="1"/>
    <row r="769034" customFormat="1"/>
    <row r="769035" customFormat="1"/>
    <row r="769036" customFormat="1"/>
    <row r="769037" customFormat="1"/>
    <row r="769038" customFormat="1"/>
    <row r="769039" customFormat="1"/>
    <row r="769040" customFormat="1"/>
    <row r="769041" customFormat="1"/>
    <row r="769042" customFormat="1"/>
    <row r="769043" customFormat="1"/>
    <row r="769044" customFormat="1"/>
    <row r="769045" customFormat="1"/>
    <row r="769046" customFormat="1"/>
    <row r="769047" customFormat="1"/>
    <row r="769048" customFormat="1"/>
    <row r="769049" customFormat="1"/>
    <row r="769050" customFormat="1"/>
    <row r="769051" customFormat="1"/>
    <row r="769052" customFormat="1"/>
    <row r="769053" customFormat="1"/>
    <row r="769054" customFormat="1"/>
    <row r="769055" customFormat="1"/>
    <row r="769056" customFormat="1"/>
    <row r="769057" customFormat="1"/>
    <row r="769058" customFormat="1"/>
    <row r="769059" customFormat="1"/>
    <row r="769060" customFormat="1"/>
    <row r="769061" customFormat="1"/>
    <row r="769062" customFormat="1"/>
    <row r="769063" customFormat="1"/>
    <row r="769064" customFormat="1"/>
    <row r="769065" customFormat="1"/>
    <row r="769066" customFormat="1"/>
    <row r="769067" customFormat="1"/>
    <row r="769068" customFormat="1"/>
    <row r="769069" customFormat="1"/>
    <row r="769070" customFormat="1"/>
    <row r="769071" customFormat="1"/>
    <row r="769072" customFormat="1"/>
    <row r="769073" customFormat="1"/>
    <row r="769074" customFormat="1"/>
    <row r="769075" customFormat="1"/>
    <row r="769076" customFormat="1"/>
    <row r="769077" customFormat="1"/>
    <row r="769078" customFormat="1"/>
    <row r="769079" customFormat="1"/>
    <row r="769080" customFormat="1"/>
    <row r="769081" customFormat="1"/>
    <row r="769082" customFormat="1"/>
    <row r="769083" customFormat="1"/>
    <row r="769084" customFormat="1"/>
    <row r="769085" customFormat="1"/>
    <row r="769086" customFormat="1"/>
    <row r="769087" customFormat="1"/>
    <row r="769088" customFormat="1"/>
    <row r="769089" customFormat="1"/>
    <row r="769090" customFormat="1"/>
    <row r="769091" customFormat="1"/>
    <row r="769092" customFormat="1"/>
    <row r="769093" customFormat="1"/>
    <row r="769094" customFormat="1"/>
    <row r="769095" customFormat="1"/>
    <row r="769096" customFormat="1"/>
    <row r="769097" customFormat="1"/>
    <row r="769098" customFormat="1"/>
    <row r="769099" customFormat="1"/>
    <row r="769100" customFormat="1"/>
    <row r="769101" customFormat="1"/>
    <row r="769102" customFormat="1"/>
    <row r="769103" customFormat="1"/>
    <row r="769104" customFormat="1"/>
    <row r="769105" customFormat="1"/>
    <row r="769106" customFormat="1"/>
    <row r="769107" customFormat="1"/>
    <row r="769108" customFormat="1"/>
    <row r="769109" customFormat="1"/>
    <row r="769110" customFormat="1"/>
    <row r="769111" customFormat="1"/>
    <row r="769112" customFormat="1"/>
    <row r="769113" customFormat="1"/>
    <row r="769114" customFormat="1"/>
    <row r="769115" customFormat="1"/>
    <row r="769116" customFormat="1"/>
    <row r="769117" customFormat="1"/>
    <row r="769118" customFormat="1"/>
    <row r="769119" customFormat="1"/>
    <row r="769120" customFormat="1"/>
    <row r="769121" customFormat="1"/>
    <row r="769122" customFormat="1"/>
    <row r="769123" customFormat="1"/>
    <row r="769124" customFormat="1"/>
    <row r="769125" customFormat="1"/>
    <row r="769126" customFormat="1"/>
    <row r="769127" customFormat="1"/>
    <row r="769128" customFormat="1"/>
    <row r="769129" customFormat="1"/>
    <row r="769130" customFormat="1"/>
    <row r="769131" customFormat="1"/>
    <row r="769132" customFormat="1"/>
    <row r="769133" customFormat="1"/>
    <row r="769134" customFormat="1"/>
    <row r="769135" customFormat="1"/>
    <row r="769136" customFormat="1"/>
    <row r="769137" customFormat="1"/>
    <row r="769138" customFormat="1"/>
    <row r="769139" customFormat="1"/>
    <row r="769140" customFormat="1"/>
    <row r="769141" customFormat="1"/>
    <row r="769142" customFormat="1"/>
    <row r="769143" customFormat="1"/>
    <row r="769144" customFormat="1"/>
    <row r="769145" customFormat="1"/>
    <row r="769146" customFormat="1"/>
    <row r="769147" customFormat="1"/>
    <row r="769148" customFormat="1"/>
    <row r="769149" customFormat="1"/>
    <row r="769150" customFormat="1"/>
    <row r="769151" customFormat="1"/>
    <row r="769152" customFormat="1"/>
    <row r="769153" customFormat="1"/>
    <row r="769154" customFormat="1"/>
    <row r="769155" customFormat="1"/>
    <row r="769156" customFormat="1"/>
    <row r="769157" customFormat="1"/>
    <row r="769158" customFormat="1"/>
    <row r="769159" customFormat="1"/>
    <row r="769160" customFormat="1"/>
    <row r="769161" customFormat="1"/>
    <row r="769162" customFormat="1"/>
    <row r="769163" customFormat="1"/>
    <row r="769164" customFormat="1"/>
    <row r="769165" customFormat="1"/>
    <row r="769166" customFormat="1"/>
    <row r="769167" customFormat="1"/>
    <row r="769168" customFormat="1"/>
    <row r="769169" customFormat="1"/>
    <row r="769170" customFormat="1"/>
    <row r="769171" customFormat="1"/>
    <row r="769172" customFormat="1"/>
    <row r="769173" customFormat="1"/>
    <row r="769174" customFormat="1"/>
    <row r="769175" customFormat="1"/>
    <row r="769176" customFormat="1"/>
    <row r="769177" customFormat="1"/>
    <row r="769178" customFormat="1"/>
    <row r="769179" customFormat="1"/>
    <row r="769180" customFormat="1"/>
    <row r="769181" customFormat="1"/>
    <row r="769182" customFormat="1"/>
    <row r="769183" customFormat="1"/>
    <row r="769184" customFormat="1"/>
    <row r="769185" customFormat="1"/>
    <row r="769186" customFormat="1"/>
    <row r="769187" customFormat="1"/>
    <row r="769188" customFormat="1"/>
    <row r="769189" customFormat="1"/>
    <row r="769190" customFormat="1"/>
    <row r="769191" customFormat="1"/>
    <row r="769192" customFormat="1"/>
    <row r="769193" customFormat="1"/>
    <row r="769194" customFormat="1"/>
    <row r="769195" customFormat="1"/>
    <row r="769196" customFormat="1"/>
    <row r="769197" customFormat="1"/>
    <row r="769198" customFormat="1"/>
    <row r="769199" customFormat="1"/>
    <row r="769200" customFormat="1"/>
    <row r="769201" customFormat="1"/>
    <row r="769202" customFormat="1"/>
    <row r="769203" customFormat="1"/>
    <row r="769204" customFormat="1"/>
    <row r="769205" customFormat="1"/>
    <row r="769206" customFormat="1"/>
    <row r="769207" customFormat="1"/>
    <row r="769208" customFormat="1"/>
    <row r="769209" customFormat="1"/>
    <row r="769210" customFormat="1"/>
    <row r="769211" customFormat="1"/>
    <row r="769212" customFormat="1"/>
    <row r="769213" customFormat="1"/>
    <row r="769214" customFormat="1"/>
    <row r="769215" customFormat="1"/>
    <row r="769216" customFormat="1"/>
    <row r="769217" customFormat="1"/>
    <row r="769218" customFormat="1"/>
    <row r="769219" customFormat="1"/>
    <row r="769220" customFormat="1"/>
    <row r="769221" customFormat="1"/>
    <row r="769222" customFormat="1"/>
    <row r="769223" customFormat="1"/>
    <row r="769224" customFormat="1"/>
    <row r="769225" customFormat="1"/>
    <row r="769226" customFormat="1"/>
    <row r="769227" customFormat="1"/>
    <row r="769228" customFormat="1"/>
    <row r="769229" customFormat="1"/>
    <row r="769230" customFormat="1"/>
    <row r="769231" customFormat="1"/>
    <row r="769232" customFormat="1"/>
    <row r="769233" customFormat="1"/>
    <row r="769234" customFormat="1"/>
    <row r="769235" customFormat="1"/>
    <row r="769236" customFormat="1"/>
    <row r="769237" customFormat="1"/>
    <row r="769238" customFormat="1"/>
    <row r="769239" customFormat="1"/>
    <row r="769240" customFormat="1"/>
    <row r="769241" customFormat="1"/>
    <row r="769242" customFormat="1"/>
    <row r="769243" customFormat="1"/>
    <row r="769244" customFormat="1"/>
    <row r="769245" customFormat="1"/>
    <row r="769246" customFormat="1"/>
    <row r="769247" customFormat="1"/>
    <row r="769248" customFormat="1"/>
    <row r="769249" customFormat="1"/>
    <row r="769250" customFormat="1"/>
    <row r="769251" customFormat="1"/>
    <row r="769252" customFormat="1"/>
    <row r="769253" customFormat="1"/>
    <row r="769254" customFormat="1"/>
    <row r="769255" customFormat="1"/>
    <row r="769256" customFormat="1"/>
    <row r="769257" customFormat="1"/>
    <row r="769258" customFormat="1"/>
    <row r="769259" customFormat="1"/>
    <row r="769260" customFormat="1"/>
    <row r="769261" customFormat="1"/>
    <row r="769262" customFormat="1"/>
    <row r="769263" customFormat="1"/>
    <row r="769264" customFormat="1"/>
    <row r="769265" customFormat="1"/>
    <row r="769266" customFormat="1"/>
    <row r="769267" customFormat="1"/>
    <row r="769268" customFormat="1"/>
    <row r="769269" customFormat="1"/>
    <row r="769270" customFormat="1"/>
    <row r="769271" customFormat="1"/>
    <row r="769272" customFormat="1"/>
    <row r="769273" customFormat="1"/>
    <row r="769274" customFormat="1"/>
    <row r="769275" customFormat="1"/>
    <row r="769276" customFormat="1"/>
    <row r="769277" customFormat="1"/>
    <row r="769278" customFormat="1"/>
    <row r="769279" customFormat="1"/>
    <row r="769280" customFormat="1"/>
    <row r="769281" customFormat="1"/>
    <row r="769282" customFormat="1"/>
    <row r="769283" customFormat="1"/>
    <row r="769284" customFormat="1"/>
    <row r="769285" customFormat="1"/>
    <row r="769286" customFormat="1"/>
    <row r="769287" customFormat="1"/>
    <row r="769288" customFormat="1"/>
    <row r="769289" customFormat="1"/>
    <row r="769290" customFormat="1"/>
    <row r="769291" customFormat="1"/>
    <row r="769292" customFormat="1"/>
    <row r="769293" customFormat="1"/>
    <row r="769294" customFormat="1"/>
    <row r="769295" customFormat="1"/>
    <row r="769296" customFormat="1"/>
    <row r="769297" customFormat="1"/>
    <row r="769298" customFormat="1"/>
    <row r="769299" customFormat="1"/>
    <row r="769300" customFormat="1"/>
    <row r="769301" customFormat="1"/>
    <row r="769302" customFormat="1"/>
    <row r="769303" customFormat="1"/>
    <row r="769304" customFormat="1"/>
    <row r="769305" customFormat="1"/>
    <row r="769306" customFormat="1"/>
    <row r="769307" customFormat="1"/>
    <row r="769308" customFormat="1"/>
    <row r="769309" customFormat="1"/>
    <row r="769310" customFormat="1"/>
    <row r="769311" customFormat="1"/>
    <row r="769312" customFormat="1"/>
    <row r="769313" customFormat="1"/>
    <row r="769314" customFormat="1"/>
    <row r="769315" customFormat="1"/>
    <row r="769316" customFormat="1"/>
    <row r="769317" customFormat="1"/>
    <row r="769318" customFormat="1"/>
    <row r="769319" customFormat="1"/>
    <row r="769320" customFormat="1"/>
    <row r="769321" customFormat="1"/>
    <row r="769322" customFormat="1"/>
    <row r="769323" customFormat="1"/>
    <row r="769324" customFormat="1"/>
    <row r="769325" customFormat="1"/>
    <row r="769326" customFormat="1"/>
    <row r="769327" customFormat="1"/>
    <row r="769328" customFormat="1"/>
    <row r="769329" customFormat="1"/>
    <row r="769330" customFormat="1"/>
    <row r="769331" customFormat="1"/>
    <row r="769332" customFormat="1"/>
    <row r="769333" customFormat="1"/>
    <row r="769334" customFormat="1"/>
    <row r="769335" customFormat="1"/>
    <row r="769336" customFormat="1"/>
    <row r="769337" customFormat="1"/>
    <row r="769338" customFormat="1"/>
    <row r="769339" customFormat="1"/>
    <row r="769340" customFormat="1"/>
    <row r="769341" customFormat="1"/>
    <row r="769342" customFormat="1"/>
    <row r="769343" customFormat="1"/>
    <row r="769344" customFormat="1"/>
    <row r="769345" customFormat="1"/>
    <row r="769346" customFormat="1"/>
    <row r="769347" customFormat="1"/>
    <row r="769348" customFormat="1"/>
    <row r="769349" customFormat="1"/>
    <row r="769350" customFormat="1"/>
    <row r="769351" customFormat="1"/>
    <row r="769352" customFormat="1"/>
    <row r="769353" customFormat="1"/>
    <row r="769354" customFormat="1"/>
    <row r="769355" customFormat="1"/>
    <row r="769356" customFormat="1"/>
    <row r="769357" customFormat="1"/>
    <row r="769358" customFormat="1"/>
    <row r="769359" customFormat="1"/>
    <row r="769360" customFormat="1"/>
    <row r="769361" customFormat="1"/>
    <row r="769362" customFormat="1"/>
    <row r="769363" customFormat="1"/>
    <row r="769364" customFormat="1"/>
    <row r="769365" customFormat="1"/>
    <row r="769366" customFormat="1"/>
    <row r="769367" customFormat="1"/>
    <row r="769368" customFormat="1"/>
    <row r="769369" customFormat="1"/>
    <row r="769370" customFormat="1"/>
    <row r="769371" customFormat="1"/>
    <row r="769372" customFormat="1"/>
    <row r="769373" customFormat="1"/>
    <row r="769374" customFormat="1"/>
    <row r="769375" customFormat="1"/>
    <row r="769376" customFormat="1"/>
    <row r="769377" customFormat="1"/>
    <row r="769378" customFormat="1"/>
    <row r="769379" customFormat="1"/>
    <row r="769380" customFormat="1"/>
    <row r="769381" customFormat="1"/>
    <row r="769382" customFormat="1"/>
    <row r="769383" customFormat="1"/>
    <row r="769384" customFormat="1"/>
    <row r="769385" customFormat="1"/>
    <row r="769386" customFormat="1"/>
    <row r="769387" customFormat="1"/>
    <row r="769388" customFormat="1"/>
    <row r="769389" customFormat="1"/>
    <row r="769390" customFormat="1"/>
    <row r="769391" customFormat="1"/>
    <row r="769392" customFormat="1"/>
    <row r="769393" customFormat="1"/>
    <row r="769394" customFormat="1"/>
    <row r="769395" customFormat="1"/>
    <row r="769396" customFormat="1"/>
    <row r="769397" customFormat="1"/>
    <row r="769398" customFormat="1"/>
    <row r="769399" customFormat="1"/>
    <row r="769400" customFormat="1"/>
    <row r="769401" customFormat="1"/>
    <row r="769402" customFormat="1"/>
    <row r="769403" customFormat="1"/>
    <row r="769404" customFormat="1"/>
    <row r="769405" customFormat="1"/>
    <row r="769406" customFormat="1"/>
    <row r="769407" customFormat="1"/>
    <row r="769408" customFormat="1"/>
    <row r="769409" customFormat="1"/>
    <row r="769410" customFormat="1"/>
    <row r="769411" customFormat="1"/>
    <row r="769412" customFormat="1"/>
    <row r="769413" customFormat="1"/>
    <row r="769414" customFormat="1"/>
    <row r="769415" customFormat="1"/>
    <row r="769416" customFormat="1"/>
    <row r="769417" customFormat="1"/>
    <row r="769418" customFormat="1"/>
    <row r="769419" customFormat="1"/>
    <row r="769420" customFormat="1"/>
    <row r="769421" customFormat="1"/>
    <row r="769422" customFormat="1"/>
    <row r="769423" customFormat="1"/>
    <row r="769424" customFormat="1"/>
    <row r="769425" customFormat="1"/>
    <row r="769426" customFormat="1"/>
    <row r="769427" customFormat="1"/>
    <row r="769428" customFormat="1"/>
    <row r="769429" customFormat="1"/>
    <row r="769430" customFormat="1"/>
    <row r="769431" customFormat="1"/>
    <row r="769432" customFormat="1"/>
    <row r="769433" customFormat="1"/>
    <row r="769434" customFormat="1"/>
    <row r="769435" customFormat="1"/>
    <row r="769436" customFormat="1"/>
    <row r="769437" customFormat="1"/>
    <row r="769438" customFormat="1"/>
    <row r="769439" customFormat="1"/>
    <row r="769440" customFormat="1"/>
    <row r="769441" customFormat="1"/>
    <row r="769442" customFormat="1"/>
    <row r="769443" customFormat="1"/>
    <row r="769444" customFormat="1"/>
    <row r="769445" customFormat="1"/>
    <row r="769446" customFormat="1"/>
    <row r="769447" customFormat="1"/>
    <row r="769448" customFormat="1"/>
    <row r="769449" customFormat="1"/>
    <row r="769450" customFormat="1"/>
    <row r="769451" customFormat="1"/>
    <row r="769452" customFormat="1"/>
    <row r="769453" customFormat="1"/>
    <row r="769454" customFormat="1"/>
    <row r="769455" customFormat="1"/>
    <row r="769456" customFormat="1"/>
    <row r="769457" customFormat="1"/>
    <row r="769458" customFormat="1"/>
    <row r="769459" customFormat="1"/>
    <row r="769460" customFormat="1"/>
    <row r="769461" customFormat="1"/>
    <row r="769462" customFormat="1"/>
    <row r="769463" customFormat="1"/>
    <row r="769464" customFormat="1"/>
    <row r="769465" customFormat="1"/>
    <row r="769466" customFormat="1"/>
    <row r="769467" customFormat="1"/>
    <row r="769468" customFormat="1"/>
    <row r="769469" customFormat="1"/>
    <row r="769470" customFormat="1"/>
    <row r="769471" customFormat="1"/>
    <row r="769472" customFormat="1"/>
    <row r="769473" customFormat="1"/>
    <row r="769474" customFormat="1"/>
    <row r="769475" customFormat="1"/>
    <row r="769476" customFormat="1"/>
    <row r="769477" customFormat="1"/>
    <row r="769478" customFormat="1"/>
    <row r="769479" customFormat="1"/>
    <row r="769480" customFormat="1"/>
    <row r="769481" customFormat="1"/>
    <row r="769482" customFormat="1"/>
    <row r="769483" customFormat="1"/>
    <row r="769484" customFormat="1"/>
    <row r="769485" customFormat="1"/>
    <row r="769486" customFormat="1"/>
    <row r="769487" customFormat="1"/>
    <row r="769488" customFormat="1"/>
    <row r="769489" customFormat="1"/>
    <row r="769490" customFormat="1"/>
    <row r="769491" customFormat="1"/>
    <row r="769492" customFormat="1"/>
    <row r="769493" customFormat="1"/>
    <row r="769494" customFormat="1"/>
    <row r="769495" customFormat="1"/>
    <row r="769496" customFormat="1"/>
    <row r="769497" customFormat="1"/>
    <row r="769498" customFormat="1"/>
    <row r="769499" customFormat="1"/>
    <row r="769500" customFormat="1"/>
    <row r="769501" customFormat="1"/>
    <row r="769502" customFormat="1"/>
    <row r="769503" customFormat="1"/>
    <row r="769504" customFormat="1"/>
    <row r="769505" customFormat="1"/>
    <row r="769506" customFormat="1"/>
    <row r="769507" customFormat="1"/>
    <row r="769508" customFormat="1"/>
    <row r="769509" customFormat="1"/>
    <row r="769510" customFormat="1"/>
    <row r="769511" customFormat="1"/>
    <row r="769512" customFormat="1"/>
    <row r="769513" customFormat="1"/>
    <row r="769514" customFormat="1"/>
    <row r="769515" customFormat="1"/>
    <row r="769516" customFormat="1"/>
    <row r="769517" customFormat="1"/>
    <row r="769518" customFormat="1"/>
    <row r="769519" customFormat="1"/>
    <row r="769520" customFormat="1"/>
    <row r="769521" customFormat="1"/>
    <row r="769522" customFormat="1"/>
    <row r="769523" customFormat="1"/>
    <row r="769524" customFormat="1"/>
    <row r="769525" customFormat="1"/>
    <row r="769526" customFormat="1"/>
    <row r="769527" customFormat="1"/>
    <row r="769528" customFormat="1"/>
    <row r="769529" customFormat="1"/>
    <row r="769530" customFormat="1"/>
    <row r="769531" customFormat="1"/>
    <row r="769532" customFormat="1"/>
    <row r="769533" customFormat="1"/>
    <row r="769534" customFormat="1"/>
    <row r="769535" customFormat="1"/>
    <row r="769536" customFormat="1"/>
    <row r="769537" customFormat="1"/>
    <row r="769538" customFormat="1"/>
    <row r="769539" customFormat="1"/>
    <row r="769540" customFormat="1"/>
    <row r="769541" customFormat="1"/>
    <row r="769542" customFormat="1"/>
    <row r="769543" customFormat="1"/>
    <row r="769544" customFormat="1"/>
    <row r="769545" customFormat="1"/>
    <row r="769546" customFormat="1"/>
    <row r="769547" customFormat="1"/>
    <row r="769548" customFormat="1"/>
    <row r="769549" customFormat="1"/>
    <row r="769550" customFormat="1"/>
    <row r="769551" customFormat="1"/>
    <row r="769552" customFormat="1"/>
    <row r="769553" customFormat="1"/>
    <row r="769554" customFormat="1"/>
    <row r="769555" customFormat="1"/>
    <row r="769556" customFormat="1"/>
    <row r="769557" customFormat="1"/>
    <row r="769558" customFormat="1"/>
    <row r="769559" customFormat="1"/>
    <row r="769560" customFormat="1"/>
    <row r="769561" customFormat="1"/>
    <row r="769562" customFormat="1"/>
    <row r="769563" customFormat="1"/>
    <row r="769564" customFormat="1"/>
    <row r="769565" customFormat="1"/>
    <row r="769566" customFormat="1"/>
    <row r="769567" customFormat="1"/>
    <row r="769568" customFormat="1"/>
    <row r="769569" customFormat="1"/>
    <row r="769570" customFormat="1"/>
    <row r="769571" customFormat="1"/>
    <row r="769572" customFormat="1"/>
    <row r="769573" customFormat="1"/>
    <row r="769574" customFormat="1"/>
    <row r="769575" customFormat="1"/>
    <row r="769576" customFormat="1"/>
    <row r="769577" customFormat="1"/>
    <row r="769578" customFormat="1"/>
    <row r="769579" customFormat="1"/>
    <row r="769580" customFormat="1"/>
    <row r="769581" customFormat="1"/>
    <row r="769582" customFormat="1"/>
    <row r="769583" customFormat="1"/>
    <row r="769584" customFormat="1"/>
    <row r="769585" customFormat="1"/>
    <row r="769586" customFormat="1"/>
    <row r="769587" customFormat="1"/>
    <row r="769588" customFormat="1"/>
    <row r="769589" customFormat="1"/>
    <row r="769590" customFormat="1"/>
    <row r="769591" customFormat="1"/>
    <row r="769592" customFormat="1"/>
    <row r="769593" customFormat="1"/>
    <row r="769594" customFormat="1"/>
    <row r="769595" customFormat="1"/>
    <row r="769596" customFormat="1"/>
    <row r="769597" customFormat="1"/>
    <row r="769598" customFormat="1"/>
    <row r="769599" customFormat="1"/>
    <row r="769600" customFormat="1"/>
    <row r="769601" customFormat="1"/>
    <row r="769602" customFormat="1"/>
    <row r="769603" customFormat="1"/>
    <row r="769604" customFormat="1"/>
    <row r="769605" customFormat="1"/>
    <row r="769606" customFormat="1"/>
    <row r="769607" customFormat="1"/>
    <row r="769608" customFormat="1"/>
    <row r="769609" customFormat="1"/>
    <row r="769610" customFormat="1"/>
    <row r="769611" customFormat="1"/>
    <row r="769612" customFormat="1"/>
    <row r="769613" customFormat="1"/>
    <row r="769614" customFormat="1"/>
    <row r="769615" customFormat="1"/>
    <row r="769616" customFormat="1"/>
    <row r="769617" customFormat="1"/>
    <row r="769618" customFormat="1"/>
    <row r="769619" customFormat="1"/>
    <row r="769620" customFormat="1"/>
    <row r="769621" customFormat="1"/>
    <row r="769622" customFormat="1"/>
    <row r="769623" customFormat="1"/>
    <row r="769624" customFormat="1"/>
    <row r="769625" customFormat="1"/>
    <row r="769626" customFormat="1"/>
    <row r="769627" customFormat="1"/>
    <row r="769628" customFormat="1"/>
    <row r="769629" customFormat="1"/>
    <row r="769630" customFormat="1"/>
    <row r="769631" customFormat="1"/>
    <row r="769632" customFormat="1"/>
    <row r="769633" customFormat="1"/>
    <row r="769634" customFormat="1"/>
    <row r="769635" customFormat="1"/>
    <row r="769636" customFormat="1"/>
    <row r="769637" customFormat="1"/>
    <row r="769638" customFormat="1"/>
    <row r="769639" customFormat="1"/>
    <row r="769640" customFormat="1"/>
    <row r="769641" customFormat="1"/>
    <row r="769642" customFormat="1"/>
    <row r="769643" customFormat="1"/>
    <row r="769644" customFormat="1"/>
    <row r="769645" customFormat="1"/>
    <row r="769646" customFormat="1"/>
    <row r="769647" customFormat="1"/>
    <row r="769648" customFormat="1"/>
    <row r="769649" customFormat="1"/>
    <row r="769650" customFormat="1"/>
    <row r="769651" customFormat="1"/>
    <row r="769652" customFormat="1"/>
    <row r="769653" customFormat="1"/>
    <row r="769654" customFormat="1"/>
    <row r="769655" customFormat="1"/>
    <row r="769656" customFormat="1"/>
    <row r="769657" customFormat="1"/>
    <row r="769658" customFormat="1"/>
    <row r="769659" customFormat="1"/>
    <row r="769660" customFormat="1"/>
    <row r="769661" customFormat="1"/>
    <row r="769662" customFormat="1"/>
    <row r="769663" customFormat="1"/>
    <row r="769664" customFormat="1"/>
    <row r="769665" customFormat="1"/>
    <row r="769666" customFormat="1"/>
    <row r="769667" customFormat="1"/>
    <row r="769668" customFormat="1"/>
    <row r="769669" customFormat="1"/>
    <row r="769670" customFormat="1"/>
    <row r="769671" customFormat="1"/>
    <row r="769672" customFormat="1"/>
    <row r="769673" customFormat="1"/>
    <row r="769674" customFormat="1"/>
    <row r="769675" customFormat="1"/>
    <row r="769676" customFormat="1"/>
    <row r="769677" customFormat="1"/>
    <row r="769678" customFormat="1"/>
    <row r="769679" customFormat="1"/>
    <row r="769680" customFormat="1"/>
    <row r="769681" customFormat="1"/>
    <row r="769682" customFormat="1"/>
    <row r="769683" customFormat="1"/>
    <row r="769684" customFormat="1"/>
    <row r="769685" customFormat="1"/>
    <row r="769686" customFormat="1"/>
    <row r="769687" customFormat="1"/>
    <row r="769688" customFormat="1"/>
    <row r="769689" customFormat="1"/>
    <row r="769690" customFormat="1"/>
    <row r="769691" customFormat="1"/>
    <row r="769692" customFormat="1"/>
    <row r="769693" customFormat="1"/>
    <row r="769694" customFormat="1"/>
    <row r="769695" customFormat="1"/>
    <row r="769696" customFormat="1"/>
    <row r="769697" customFormat="1"/>
    <row r="769698" customFormat="1"/>
    <row r="769699" customFormat="1"/>
    <row r="769700" customFormat="1"/>
    <row r="769701" customFormat="1"/>
    <row r="769702" customFormat="1"/>
    <row r="769703" customFormat="1"/>
    <row r="769704" customFormat="1"/>
    <row r="769705" customFormat="1"/>
    <row r="769706" customFormat="1"/>
    <row r="769707" customFormat="1"/>
    <row r="769708" customFormat="1"/>
    <row r="769709" customFormat="1"/>
    <row r="769710" customFormat="1"/>
    <row r="769711" customFormat="1"/>
    <row r="769712" customFormat="1"/>
    <row r="769713" customFormat="1"/>
    <row r="769714" customFormat="1"/>
    <row r="769715" customFormat="1"/>
    <row r="769716" customFormat="1"/>
    <row r="769717" customFormat="1"/>
    <row r="769718" customFormat="1"/>
    <row r="769719" customFormat="1"/>
    <row r="769720" customFormat="1"/>
    <row r="769721" customFormat="1"/>
    <row r="769722" customFormat="1"/>
    <row r="769723" customFormat="1"/>
    <row r="769724" customFormat="1"/>
    <row r="769725" customFormat="1"/>
    <row r="769726" customFormat="1"/>
    <row r="769727" customFormat="1"/>
    <row r="769728" customFormat="1"/>
    <row r="769729" customFormat="1"/>
    <row r="769730" customFormat="1"/>
    <row r="769731" customFormat="1"/>
    <row r="769732" customFormat="1"/>
    <row r="769733" customFormat="1"/>
    <row r="769734" customFormat="1"/>
    <row r="769735" customFormat="1"/>
    <row r="769736" customFormat="1"/>
    <row r="769737" customFormat="1"/>
    <row r="769738" customFormat="1"/>
    <row r="769739" customFormat="1"/>
    <row r="769740" customFormat="1"/>
    <row r="769741" customFormat="1"/>
    <row r="769742" customFormat="1"/>
    <row r="769743" customFormat="1"/>
    <row r="769744" customFormat="1"/>
    <row r="769745" customFormat="1"/>
    <row r="769746" customFormat="1"/>
    <row r="769747" customFormat="1"/>
    <row r="769748" customFormat="1"/>
    <row r="769749" customFormat="1"/>
    <row r="769750" customFormat="1"/>
    <row r="769751" customFormat="1"/>
    <row r="769752" customFormat="1"/>
    <row r="769753" customFormat="1"/>
    <row r="769754" customFormat="1"/>
    <row r="769755" customFormat="1"/>
    <row r="769756" customFormat="1"/>
    <row r="769757" customFormat="1"/>
    <row r="769758" customFormat="1"/>
    <row r="769759" customFormat="1"/>
    <row r="769760" customFormat="1"/>
    <row r="769761" customFormat="1"/>
    <row r="769762" customFormat="1"/>
    <row r="769763" customFormat="1"/>
    <row r="769764" customFormat="1"/>
    <row r="769765" customFormat="1"/>
    <row r="769766" customFormat="1"/>
    <row r="769767" customFormat="1"/>
    <row r="769768" customFormat="1"/>
    <row r="769769" customFormat="1"/>
    <row r="769770" customFormat="1"/>
    <row r="769771" customFormat="1"/>
    <row r="769772" customFormat="1"/>
    <row r="769773" customFormat="1"/>
    <row r="769774" customFormat="1"/>
    <row r="769775" customFormat="1"/>
    <row r="769776" customFormat="1"/>
    <row r="769777" customFormat="1"/>
    <row r="769778" customFormat="1"/>
    <row r="769779" customFormat="1"/>
    <row r="769780" customFormat="1"/>
    <row r="769781" customFormat="1"/>
    <row r="769782" customFormat="1"/>
    <row r="769783" customFormat="1"/>
    <row r="769784" customFormat="1"/>
    <row r="769785" customFormat="1"/>
    <row r="769786" customFormat="1"/>
    <row r="769787" customFormat="1"/>
    <row r="769788" customFormat="1"/>
    <row r="769789" customFormat="1"/>
    <row r="769790" customFormat="1"/>
    <row r="769791" customFormat="1"/>
    <row r="769792" customFormat="1"/>
    <row r="769793" customFormat="1"/>
    <row r="769794" customFormat="1"/>
    <row r="769795" customFormat="1"/>
    <row r="769796" customFormat="1"/>
    <row r="769797" customFormat="1"/>
    <row r="769798" customFormat="1"/>
    <row r="769799" customFormat="1"/>
    <row r="769800" customFormat="1"/>
    <row r="769801" customFormat="1"/>
    <row r="769802" customFormat="1"/>
    <row r="769803" customFormat="1"/>
    <row r="769804" customFormat="1"/>
    <row r="769805" customFormat="1"/>
    <row r="769806" customFormat="1"/>
    <row r="769807" customFormat="1"/>
    <row r="769808" customFormat="1"/>
    <row r="769809" customFormat="1"/>
    <row r="769810" customFormat="1"/>
    <row r="769811" customFormat="1"/>
    <row r="769812" customFormat="1"/>
    <row r="769813" customFormat="1"/>
    <row r="769814" customFormat="1"/>
    <row r="769815" customFormat="1"/>
    <row r="769816" customFormat="1"/>
    <row r="769817" customFormat="1"/>
    <row r="769818" customFormat="1"/>
    <row r="769819" customFormat="1"/>
    <row r="769820" customFormat="1"/>
    <row r="769821" customFormat="1"/>
    <row r="769822" customFormat="1"/>
    <row r="769823" customFormat="1"/>
    <row r="769824" customFormat="1"/>
    <row r="769825" customFormat="1"/>
    <row r="769826" customFormat="1"/>
    <row r="769827" customFormat="1"/>
    <row r="769828" customFormat="1"/>
    <row r="769829" customFormat="1"/>
    <row r="769830" customFormat="1"/>
    <row r="769831" customFormat="1"/>
    <row r="769832" customFormat="1"/>
    <row r="769833" customFormat="1"/>
    <row r="769834" customFormat="1"/>
    <row r="769835" customFormat="1"/>
    <row r="769836" customFormat="1"/>
    <row r="769837" customFormat="1"/>
    <row r="769838" customFormat="1"/>
    <row r="769839" customFormat="1"/>
    <row r="769840" customFormat="1"/>
    <row r="769841" customFormat="1"/>
    <row r="769842" customFormat="1"/>
    <row r="769843" customFormat="1"/>
    <row r="769844" customFormat="1"/>
    <row r="769845" customFormat="1"/>
    <row r="769846" customFormat="1"/>
    <row r="769847" customFormat="1"/>
    <row r="769848" customFormat="1"/>
    <row r="769849" customFormat="1"/>
    <row r="769850" customFormat="1"/>
    <row r="769851" customFormat="1"/>
    <row r="769852" customFormat="1"/>
    <row r="769853" customFormat="1"/>
    <row r="769854" customFormat="1"/>
    <row r="769855" customFormat="1"/>
    <row r="769856" customFormat="1"/>
    <row r="769857" customFormat="1"/>
    <row r="769858" customFormat="1"/>
    <row r="769859" customFormat="1"/>
    <row r="769860" customFormat="1"/>
    <row r="769861" customFormat="1"/>
    <row r="769862" customFormat="1"/>
    <row r="769863" customFormat="1"/>
    <row r="769864" customFormat="1"/>
    <row r="769865" customFormat="1"/>
    <row r="769866" customFormat="1"/>
    <row r="769867" customFormat="1"/>
    <row r="769868" customFormat="1"/>
    <row r="769869" customFormat="1"/>
    <row r="769870" customFormat="1"/>
    <row r="769871" customFormat="1"/>
    <row r="769872" customFormat="1"/>
    <row r="769873" customFormat="1"/>
    <row r="769874" customFormat="1"/>
    <row r="769875" customFormat="1"/>
    <row r="769876" customFormat="1"/>
    <row r="769877" customFormat="1"/>
    <row r="769878" customFormat="1"/>
    <row r="769879" customFormat="1"/>
    <row r="769880" customFormat="1"/>
    <row r="769881" customFormat="1"/>
    <row r="769882" customFormat="1"/>
    <row r="769883" customFormat="1"/>
    <row r="769884" customFormat="1"/>
    <row r="769885" customFormat="1"/>
    <row r="769886" customFormat="1"/>
    <row r="769887" customFormat="1"/>
    <row r="769888" customFormat="1"/>
    <row r="769889" customFormat="1"/>
    <row r="769890" customFormat="1"/>
    <row r="769891" customFormat="1"/>
    <row r="769892" customFormat="1"/>
    <row r="769893" customFormat="1"/>
    <row r="769894" customFormat="1"/>
    <row r="769895" customFormat="1"/>
    <row r="769896" customFormat="1"/>
    <row r="769897" customFormat="1"/>
    <row r="769898" customFormat="1"/>
    <row r="769899" customFormat="1"/>
    <row r="769900" customFormat="1"/>
    <row r="769901" customFormat="1"/>
    <row r="769902" customFormat="1"/>
    <row r="769903" customFormat="1"/>
    <row r="769904" customFormat="1"/>
    <row r="769905" customFormat="1"/>
    <row r="769906" customFormat="1"/>
    <row r="769907" customFormat="1"/>
    <row r="769908" customFormat="1"/>
    <row r="769909" customFormat="1"/>
    <row r="769910" customFormat="1"/>
    <row r="769911" customFormat="1"/>
    <row r="769912" customFormat="1"/>
    <row r="769913" customFormat="1"/>
    <row r="769914" customFormat="1"/>
    <row r="769915" customFormat="1"/>
    <row r="769916" customFormat="1"/>
    <row r="769917" customFormat="1"/>
    <row r="769918" customFormat="1"/>
    <row r="769919" customFormat="1"/>
    <row r="769920" customFormat="1"/>
    <row r="769921" customFormat="1"/>
    <row r="769922" customFormat="1"/>
    <row r="769923" customFormat="1"/>
    <row r="769924" customFormat="1"/>
    <row r="769925" customFormat="1"/>
    <row r="769926" customFormat="1"/>
    <row r="769927" customFormat="1"/>
    <row r="769928" customFormat="1"/>
    <row r="769929" customFormat="1"/>
    <row r="769930" customFormat="1"/>
    <row r="769931" customFormat="1"/>
    <row r="769932" customFormat="1"/>
    <row r="769933" customFormat="1"/>
    <row r="769934" customFormat="1"/>
    <row r="769935" customFormat="1"/>
    <row r="769936" customFormat="1"/>
    <row r="769937" customFormat="1"/>
    <row r="769938" customFormat="1"/>
    <row r="769939" customFormat="1"/>
    <row r="769940" customFormat="1"/>
    <row r="769941" customFormat="1"/>
    <row r="769942" customFormat="1"/>
    <row r="769943" customFormat="1"/>
    <row r="769944" customFormat="1"/>
    <row r="769945" customFormat="1"/>
    <row r="769946" customFormat="1"/>
    <row r="769947" customFormat="1"/>
    <row r="769948" customFormat="1"/>
    <row r="769949" customFormat="1"/>
    <row r="769950" customFormat="1"/>
    <row r="769951" customFormat="1"/>
    <row r="769952" customFormat="1"/>
    <row r="769953" customFormat="1"/>
    <row r="769954" customFormat="1"/>
    <row r="769955" customFormat="1"/>
    <row r="769956" customFormat="1"/>
    <row r="769957" customFormat="1"/>
    <row r="769958" customFormat="1"/>
    <row r="769959" customFormat="1"/>
    <row r="769960" customFormat="1"/>
    <row r="769961" customFormat="1"/>
    <row r="769962" customFormat="1"/>
    <row r="769963" customFormat="1"/>
    <row r="769964" customFormat="1"/>
    <row r="769965" customFormat="1"/>
    <row r="769966" customFormat="1"/>
    <row r="769967" customFormat="1"/>
    <row r="769968" customFormat="1"/>
    <row r="769969" customFormat="1"/>
    <row r="769970" customFormat="1"/>
    <row r="769971" customFormat="1"/>
    <row r="769972" customFormat="1"/>
    <row r="769973" customFormat="1"/>
    <row r="769974" customFormat="1"/>
    <row r="769975" customFormat="1"/>
    <row r="769976" customFormat="1"/>
    <row r="769977" customFormat="1"/>
    <row r="769978" customFormat="1"/>
    <row r="769979" customFormat="1"/>
    <row r="769980" customFormat="1"/>
    <row r="769981" customFormat="1"/>
    <row r="769982" customFormat="1"/>
    <row r="769983" customFormat="1"/>
    <row r="769984" customFormat="1"/>
    <row r="769985" customFormat="1"/>
    <row r="769986" customFormat="1"/>
    <row r="769987" customFormat="1"/>
    <row r="769988" customFormat="1"/>
    <row r="769989" customFormat="1"/>
    <row r="769990" customFormat="1"/>
    <row r="769991" customFormat="1"/>
    <row r="769992" customFormat="1"/>
    <row r="769993" customFormat="1"/>
    <row r="769994" customFormat="1"/>
    <row r="769995" customFormat="1"/>
    <row r="769996" customFormat="1"/>
    <row r="769997" customFormat="1"/>
    <row r="769998" customFormat="1"/>
    <row r="769999" customFormat="1"/>
    <row r="770000" customFormat="1"/>
    <row r="770001" customFormat="1"/>
    <row r="770002" customFormat="1"/>
    <row r="770003" customFormat="1"/>
    <row r="770004" customFormat="1"/>
    <row r="770005" customFormat="1"/>
    <row r="770006" customFormat="1"/>
    <row r="770007" customFormat="1"/>
    <row r="770008" customFormat="1"/>
    <row r="770009" customFormat="1"/>
    <row r="770010" customFormat="1"/>
    <row r="770011" customFormat="1"/>
    <row r="770012" customFormat="1"/>
    <row r="770013" customFormat="1"/>
    <row r="770014" customFormat="1"/>
    <row r="770015" customFormat="1"/>
    <row r="770016" customFormat="1"/>
    <row r="770017" customFormat="1"/>
    <row r="770018" customFormat="1"/>
    <row r="770019" customFormat="1"/>
    <row r="770020" customFormat="1"/>
    <row r="770021" customFormat="1"/>
    <row r="770022" customFormat="1"/>
    <row r="770023" customFormat="1"/>
    <row r="770024" customFormat="1"/>
    <row r="770025" customFormat="1"/>
    <row r="770026" customFormat="1"/>
    <row r="770027" customFormat="1"/>
    <row r="770028" customFormat="1"/>
    <row r="770029" customFormat="1"/>
    <row r="770030" customFormat="1"/>
    <row r="770031" customFormat="1"/>
    <row r="770032" customFormat="1"/>
    <row r="770033" customFormat="1"/>
    <row r="770034" customFormat="1"/>
    <row r="770035" customFormat="1"/>
    <row r="770036" customFormat="1"/>
    <row r="770037" customFormat="1"/>
    <row r="770038" customFormat="1"/>
    <row r="770039" customFormat="1"/>
    <row r="770040" customFormat="1"/>
    <row r="770041" customFormat="1"/>
    <row r="770042" customFormat="1"/>
    <row r="770043" customFormat="1"/>
    <row r="770044" customFormat="1"/>
    <row r="770045" customFormat="1"/>
    <row r="770046" customFormat="1"/>
    <row r="770047" customFormat="1"/>
    <row r="770048" customFormat="1"/>
    <row r="770049" customFormat="1"/>
    <row r="770050" customFormat="1"/>
    <row r="770051" customFormat="1"/>
    <row r="770052" customFormat="1"/>
    <row r="770053" customFormat="1"/>
    <row r="770054" customFormat="1"/>
    <row r="770055" customFormat="1"/>
    <row r="770056" customFormat="1"/>
    <row r="770057" customFormat="1"/>
    <row r="770058" customFormat="1"/>
    <row r="770059" customFormat="1"/>
    <row r="770060" customFormat="1"/>
    <row r="770061" customFormat="1"/>
    <row r="770062" customFormat="1"/>
    <row r="770063" customFormat="1"/>
    <row r="770064" customFormat="1"/>
    <row r="770065" customFormat="1"/>
    <row r="770066" customFormat="1"/>
    <row r="770067" customFormat="1"/>
    <row r="770068" customFormat="1"/>
    <row r="770069" customFormat="1"/>
    <row r="770070" customFormat="1"/>
    <row r="770071" customFormat="1"/>
    <row r="770072" customFormat="1"/>
    <row r="770073" customFormat="1"/>
    <row r="770074" customFormat="1"/>
    <row r="770075" customFormat="1"/>
    <row r="770076" customFormat="1"/>
    <row r="770077" customFormat="1"/>
    <row r="770078" customFormat="1"/>
    <row r="770079" customFormat="1"/>
    <row r="770080" customFormat="1"/>
    <row r="770081" customFormat="1"/>
    <row r="770082" customFormat="1"/>
    <row r="770083" customFormat="1"/>
    <row r="770084" customFormat="1"/>
    <row r="770085" customFormat="1"/>
    <row r="770086" customFormat="1"/>
    <row r="770087" customFormat="1"/>
    <row r="770088" customFormat="1"/>
    <row r="770089" customFormat="1"/>
    <row r="770090" customFormat="1"/>
    <row r="770091" customFormat="1"/>
    <row r="770092" customFormat="1"/>
    <row r="770093" customFormat="1"/>
    <row r="770094" customFormat="1"/>
    <row r="770095" customFormat="1"/>
    <row r="770096" customFormat="1"/>
    <row r="770097" customFormat="1"/>
    <row r="770098" customFormat="1"/>
    <row r="770099" customFormat="1"/>
    <row r="770100" customFormat="1"/>
    <row r="770101" customFormat="1"/>
    <row r="770102" customFormat="1"/>
    <row r="770103" customFormat="1"/>
    <row r="770104" customFormat="1"/>
    <row r="770105" customFormat="1"/>
    <row r="770106" customFormat="1"/>
    <row r="770107" customFormat="1"/>
    <row r="770108" customFormat="1"/>
    <row r="770109" customFormat="1"/>
    <row r="770110" customFormat="1"/>
    <row r="770111" customFormat="1"/>
    <row r="770112" customFormat="1"/>
    <row r="770113" customFormat="1"/>
    <row r="770114" customFormat="1"/>
    <row r="770115" customFormat="1"/>
    <row r="770116" customFormat="1"/>
    <row r="770117" customFormat="1"/>
    <row r="770118" customFormat="1"/>
    <row r="770119" customFormat="1"/>
    <row r="770120" customFormat="1"/>
    <row r="770121" customFormat="1"/>
    <row r="770122" customFormat="1"/>
    <row r="770123" customFormat="1"/>
    <row r="770124" customFormat="1"/>
    <row r="770125" customFormat="1"/>
    <row r="770126" customFormat="1"/>
    <row r="770127" customFormat="1"/>
    <row r="770128" customFormat="1"/>
    <row r="770129" customFormat="1"/>
    <row r="770130" customFormat="1"/>
    <row r="770131" customFormat="1"/>
    <row r="770132" customFormat="1"/>
    <row r="770133" customFormat="1"/>
    <row r="770134" customFormat="1"/>
    <row r="770135" customFormat="1"/>
    <row r="770136" customFormat="1"/>
    <row r="770137" customFormat="1"/>
    <row r="770138" customFormat="1"/>
    <row r="770139" customFormat="1"/>
    <row r="770140" customFormat="1"/>
    <row r="770141" customFormat="1"/>
    <row r="770142" customFormat="1"/>
    <row r="770143" customFormat="1"/>
    <row r="770144" customFormat="1"/>
    <row r="770145" customFormat="1"/>
    <row r="770146" customFormat="1"/>
    <row r="770147" customFormat="1"/>
    <row r="770148" customFormat="1"/>
    <row r="770149" customFormat="1"/>
    <row r="770150" customFormat="1"/>
    <row r="770151" customFormat="1"/>
    <row r="770152" customFormat="1"/>
    <row r="770153" customFormat="1"/>
    <row r="770154" customFormat="1"/>
    <row r="770155" customFormat="1"/>
    <row r="770156" customFormat="1"/>
    <row r="770157" customFormat="1"/>
    <row r="770158" customFormat="1"/>
    <row r="770159" customFormat="1"/>
    <row r="770160" customFormat="1"/>
    <row r="770161" customFormat="1"/>
    <row r="770162" customFormat="1"/>
    <row r="770163" customFormat="1"/>
    <row r="770164" customFormat="1"/>
    <row r="770165" customFormat="1"/>
    <row r="770166" customFormat="1"/>
    <row r="770167" customFormat="1"/>
    <row r="770168" customFormat="1"/>
    <row r="770169" customFormat="1"/>
    <row r="770170" customFormat="1"/>
    <row r="770171" customFormat="1"/>
    <row r="770172" customFormat="1"/>
    <row r="770173" customFormat="1"/>
    <row r="770174" customFormat="1"/>
    <row r="770175" customFormat="1"/>
    <row r="770176" customFormat="1"/>
    <row r="770177" customFormat="1"/>
    <row r="770178" customFormat="1"/>
    <row r="770179" customFormat="1"/>
    <row r="770180" customFormat="1"/>
    <row r="770181" customFormat="1"/>
    <row r="770182" customFormat="1"/>
    <row r="770183" customFormat="1"/>
    <row r="770184" customFormat="1"/>
    <row r="770185" customFormat="1"/>
    <row r="770186" customFormat="1"/>
    <row r="770187" customFormat="1"/>
    <row r="770188" customFormat="1"/>
    <row r="770189" customFormat="1"/>
    <row r="770190" customFormat="1"/>
    <row r="770191" customFormat="1"/>
    <row r="770192" customFormat="1"/>
    <row r="770193" customFormat="1"/>
    <row r="770194" customFormat="1"/>
    <row r="770195" customFormat="1"/>
    <row r="770196" customFormat="1"/>
    <row r="770197" customFormat="1"/>
    <row r="770198" customFormat="1"/>
    <row r="770199" customFormat="1"/>
    <row r="770200" customFormat="1"/>
    <row r="770201" customFormat="1"/>
    <row r="770202" customFormat="1"/>
    <row r="770203" customFormat="1"/>
    <row r="770204" customFormat="1"/>
    <row r="770205" customFormat="1"/>
    <row r="770206" customFormat="1"/>
    <row r="770207" customFormat="1"/>
    <row r="770208" customFormat="1"/>
    <row r="770209" customFormat="1"/>
    <row r="770210" customFormat="1"/>
    <row r="770211" customFormat="1"/>
    <row r="770212" customFormat="1"/>
    <row r="770213" customFormat="1"/>
    <row r="770214" customFormat="1"/>
    <row r="770215" customFormat="1"/>
    <row r="770216" customFormat="1"/>
    <row r="770217" customFormat="1"/>
    <row r="770218" customFormat="1"/>
    <row r="770219" customFormat="1"/>
    <row r="770220" customFormat="1"/>
    <row r="770221" customFormat="1"/>
    <row r="770222" customFormat="1"/>
    <row r="770223" customFormat="1"/>
    <row r="770224" customFormat="1"/>
    <row r="770225" customFormat="1"/>
    <row r="770226" customFormat="1"/>
    <row r="770227" customFormat="1"/>
    <row r="770228" customFormat="1"/>
    <row r="770229" customFormat="1"/>
    <row r="770230" customFormat="1"/>
    <row r="770231" customFormat="1"/>
    <row r="770232" customFormat="1"/>
    <row r="770233" customFormat="1"/>
    <row r="770234" customFormat="1"/>
    <row r="770235" customFormat="1"/>
    <row r="770236" customFormat="1"/>
    <row r="770237" customFormat="1"/>
    <row r="770238" customFormat="1"/>
    <row r="770239" customFormat="1"/>
    <row r="770240" customFormat="1"/>
    <row r="770241" customFormat="1"/>
    <row r="770242" customFormat="1"/>
    <row r="770243" customFormat="1"/>
    <row r="770244" customFormat="1"/>
    <row r="770245" customFormat="1"/>
    <row r="770246" customFormat="1"/>
    <row r="770247" customFormat="1"/>
    <row r="770248" customFormat="1"/>
    <row r="770249" customFormat="1"/>
    <row r="770250" customFormat="1"/>
    <row r="770251" customFormat="1"/>
    <row r="770252" customFormat="1"/>
    <row r="770253" customFormat="1"/>
    <row r="770254" customFormat="1"/>
    <row r="770255" customFormat="1"/>
    <row r="770256" customFormat="1"/>
    <row r="770257" customFormat="1"/>
    <row r="770258" customFormat="1"/>
    <row r="770259" customFormat="1"/>
    <row r="770260" customFormat="1"/>
    <row r="770261" customFormat="1"/>
    <row r="770262" customFormat="1"/>
    <row r="770263" customFormat="1"/>
    <row r="770264" customFormat="1"/>
    <row r="770265" customFormat="1"/>
    <row r="770266" customFormat="1"/>
    <row r="770267" customFormat="1"/>
    <row r="770268" customFormat="1"/>
    <row r="770269" customFormat="1"/>
    <row r="770270" customFormat="1"/>
    <row r="770271" customFormat="1"/>
    <row r="770272" customFormat="1"/>
    <row r="770273" customFormat="1"/>
    <row r="770274" customFormat="1"/>
    <row r="770275" customFormat="1"/>
    <row r="770276" customFormat="1"/>
    <row r="770277" customFormat="1"/>
    <row r="770278" customFormat="1"/>
    <row r="770279" customFormat="1"/>
    <row r="770280" customFormat="1"/>
    <row r="770281" customFormat="1"/>
    <row r="770282" customFormat="1"/>
    <row r="770283" customFormat="1"/>
    <row r="770284" customFormat="1"/>
    <row r="770285" customFormat="1"/>
    <row r="770286" customFormat="1"/>
    <row r="770287" customFormat="1"/>
    <row r="770288" customFormat="1"/>
    <row r="770289" customFormat="1"/>
    <row r="770290" customFormat="1"/>
    <row r="770291" customFormat="1"/>
    <row r="770292" customFormat="1"/>
    <row r="770293" customFormat="1"/>
    <row r="770294" customFormat="1"/>
    <row r="770295" customFormat="1"/>
    <row r="770296" customFormat="1"/>
    <row r="770297" customFormat="1"/>
    <row r="770298" customFormat="1"/>
    <row r="770299" customFormat="1"/>
    <row r="770300" customFormat="1"/>
    <row r="770301" customFormat="1"/>
    <row r="770302" customFormat="1"/>
    <row r="770303" customFormat="1"/>
    <row r="770304" customFormat="1"/>
    <row r="770305" customFormat="1"/>
    <row r="770306" customFormat="1"/>
    <row r="770307" customFormat="1"/>
    <row r="770308" customFormat="1"/>
    <row r="770309" customFormat="1"/>
    <row r="770310" customFormat="1"/>
    <row r="770311" customFormat="1"/>
    <row r="770312" customFormat="1"/>
    <row r="770313" customFormat="1"/>
    <row r="770314" customFormat="1"/>
    <row r="770315" customFormat="1"/>
    <row r="770316" customFormat="1"/>
    <row r="770317" customFormat="1"/>
    <row r="770318" customFormat="1"/>
    <row r="770319" customFormat="1"/>
    <row r="770320" customFormat="1"/>
    <row r="770321" customFormat="1"/>
    <row r="770322" customFormat="1"/>
    <row r="770323" customFormat="1"/>
    <row r="770324" customFormat="1"/>
    <row r="770325" customFormat="1"/>
    <row r="770326" customFormat="1"/>
    <row r="770327" customFormat="1"/>
    <row r="770328" customFormat="1"/>
    <row r="770329" customFormat="1"/>
    <row r="770330" customFormat="1"/>
    <row r="770331" customFormat="1"/>
    <row r="770332" customFormat="1"/>
    <row r="770333" customFormat="1"/>
    <row r="770334" customFormat="1"/>
    <row r="770335" customFormat="1"/>
    <row r="770336" customFormat="1"/>
    <row r="770337" customFormat="1"/>
    <row r="770338" customFormat="1"/>
    <row r="770339" customFormat="1"/>
    <row r="770340" customFormat="1"/>
    <row r="770341" customFormat="1"/>
    <row r="770342" customFormat="1"/>
    <row r="770343" customFormat="1"/>
    <row r="770344" customFormat="1"/>
    <row r="770345" customFormat="1"/>
    <row r="770346" customFormat="1"/>
    <row r="770347" customFormat="1"/>
    <row r="770348" customFormat="1"/>
    <row r="770349" customFormat="1"/>
    <row r="770350" customFormat="1"/>
    <row r="770351" customFormat="1"/>
    <row r="770352" customFormat="1"/>
    <row r="770353" customFormat="1"/>
    <row r="770354" customFormat="1"/>
    <row r="770355" customFormat="1"/>
    <row r="770356" customFormat="1"/>
    <row r="770357" customFormat="1"/>
    <row r="770358" customFormat="1"/>
    <row r="770359" customFormat="1"/>
    <row r="770360" customFormat="1"/>
    <row r="770361" customFormat="1"/>
    <row r="770362" customFormat="1"/>
    <row r="770363" customFormat="1"/>
    <row r="770364" customFormat="1"/>
    <row r="770365" customFormat="1"/>
    <row r="770366" customFormat="1"/>
    <row r="770367" customFormat="1"/>
    <row r="770368" customFormat="1"/>
    <row r="770369" customFormat="1"/>
    <row r="770370" customFormat="1"/>
    <row r="770371" customFormat="1"/>
    <row r="770372" customFormat="1"/>
    <row r="770373" customFormat="1"/>
    <row r="770374" customFormat="1"/>
    <row r="770375" customFormat="1"/>
    <row r="770376" customFormat="1"/>
    <row r="770377" customFormat="1"/>
    <row r="770378" customFormat="1"/>
    <row r="770379" customFormat="1"/>
    <row r="770380" customFormat="1"/>
    <row r="770381" customFormat="1"/>
    <row r="770382" customFormat="1"/>
    <row r="770383" customFormat="1"/>
    <row r="770384" customFormat="1"/>
    <row r="770385" customFormat="1"/>
    <row r="770386" customFormat="1"/>
    <row r="770387" customFormat="1"/>
    <row r="770388" customFormat="1"/>
    <row r="770389" customFormat="1"/>
    <row r="770390" customFormat="1"/>
    <row r="770391" customFormat="1"/>
    <row r="770392" customFormat="1"/>
    <row r="770393" customFormat="1"/>
    <row r="770394" customFormat="1"/>
    <row r="770395" customFormat="1"/>
    <row r="770396" customFormat="1"/>
    <row r="770397" customFormat="1"/>
    <row r="770398" customFormat="1"/>
    <row r="770399" customFormat="1"/>
    <row r="770400" customFormat="1"/>
    <row r="770401" customFormat="1"/>
    <row r="770402" customFormat="1"/>
    <row r="770403" customFormat="1"/>
    <row r="770404" customFormat="1"/>
    <row r="770405" customFormat="1"/>
    <row r="770406" customFormat="1"/>
    <row r="770407" customFormat="1"/>
    <row r="770408" customFormat="1"/>
    <row r="770409" customFormat="1"/>
    <row r="770410" customFormat="1"/>
    <row r="770411" customFormat="1"/>
    <row r="770412" customFormat="1"/>
    <row r="770413" customFormat="1"/>
    <row r="770414" customFormat="1"/>
    <row r="770415" customFormat="1"/>
    <row r="770416" customFormat="1"/>
    <row r="770417" customFormat="1"/>
    <row r="770418" customFormat="1"/>
    <row r="770419" customFormat="1"/>
    <row r="770420" customFormat="1"/>
    <row r="770421" customFormat="1"/>
    <row r="770422" customFormat="1"/>
    <row r="770423" customFormat="1"/>
    <row r="770424" customFormat="1"/>
    <row r="770425" customFormat="1"/>
    <row r="770426" customFormat="1"/>
    <row r="770427" customFormat="1"/>
    <row r="770428" customFormat="1"/>
    <row r="770429" customFormat="1"/>
    <row r="770430" customFormat="1"/>
    <row r="770431" customFormat="1"/>
    <row r="770432" customFormat="1"/>
    <row r="770433" customFormat="1"/>
    <row r="770434" customFormat="1"/>
    <row r="770435" customFormat="1"/>
    <row r="770436" customFormat="1"/>
    <row r="770437" customFormat="1"/>
    <row r="770438" customFormat="1"/>
    <row r="770439" customFormat="1"/>
    <row r="770440" customFormat="1"/>
    <row r="770441" customFormat="1"/>
    <row r="770442" customFormat="1"/>
    <row r="770443" customFormat="1"/>
    <row r="770444" customFormat="1"/>
    <row r="770445" customFormat="1"/>
    <row r="770446" customFormat="1"/>
    <row r="770447" customFormat="1"/>
    <row r="770448" customFormat="1"/>
    <row r="770449" customFormat="1"/>
    <row r="770450" customFormat="1"/>
    <row r="770451" customFormat="1"/>
    <row r="770452" customFormat="1"/>
    <row r="770453" customFormat="1"/>
    <row r="770454" customFormat="1"/>
    <row r="770455" customFormat="1"/>
    <row r="770456" customFormat="1"/>
    <row r="770457" customFormat="1"/>
    <row r="770458" customFormat="1"/>
    <row r="770459" customFormat="1"/>
    <row r="770460" customFormat="1"/>
    <row r="770461" customFormat="1"/>
    <row r="770462" customFormat="1"/>
    <row r="770463" customFormat="1"/>
    <row r="770464" customFormat="1"/>
    <row r="770465" customFormat="1"/>
    <row r="770466" customFormat="1"/>
    <row r="770467" customFormat="1"/>
    <row r="770468" customFormat="1"/>
    <row r="770469" customFormat="1"/>
    <row r="770470" customFormat="1"/>
    <row r="770471" customFormat="1"/>
    <row r="770472" customFormat="1"/>
    <row r="770473" customFormat="1"/>
    <row r="770474" customFormat="1"/>
    <row r="770475" customFormat="1"/>
    <row r="770476" customFormat="1"/>
    <row r="770477" customFormat="1"/>
    <row r="770478" customFormat="1"/>
    <row r="770479" customFormat="1"/>
    <row r="770480" customFormat="1"/>
    <row r="770481" customFormat="1"/>
    <row r="770482" customFormat="1"/>
    <row r="770483" customFormat="1"/>
    <row r="770484" customFormat="1"/>
    <row r="770485" customFormat="1"/>
    <row r="770486" customFormat="1"/>
    <row r="770487" customFormat="1"/>
    <row r="770488" customFormat="1"/>
    <row r="770489" customFormat="1"/>
    <row r="770490" customFormat="1"/>
    <row r="770491" customFormat="1"/>
    <row r="770492" customFormat="1"/>
    <row r="770493" customFormat="1"/>
    <row r="770494" customFormat="1"/>
    <row r="770495" customFormat="1"/>
    <row r="770496" customFormat="1"/>
    <row r="770497" customFormat="1"/>
    <row r="770498" customFormat="1"/>
    <row r="770499" customFormat="1"/>
    <row r="770500" customFormat="1"/>
    <row r="770501" customFormat="1"/>
    <row r="770502" customFormat="1"/>
    <row r="770503" customFormat="1"/>
    <row r="770504" customFormat="1"/>
    <row r="770505" customFormat="1"/>
    <row r="770506" customFormat="1"/>
    <row r="770507" customFormat="1"/>
    <row r="770508" customFormat="1"/>
    <row r="770509" customFormat="1"/>
    <row r="770510" customFormat="1"/>
    <row r="770511" customFormat="1"/>
    <row r="770512" customFormat="1"/>
    <row r="770513" customFormat="1"/>
    <row r="770514" customFormat="1"/>
    <row r="770515" customFormat="1"/>
    <row r="770516" customFormat="1"/>
    <row r="770517" customFormat="1"/>
    <row r="770518" customFormat="1"/>
    <row r="770519" customFormat="1"/>
    <row r="770520" customFormat="1"/>
    <row r="770521" customFormat="1"/>
    <row r="770522" customFormat="1"/>
    <row r="770523" customFormat="1"/>
    <row r="770524" customFormat="1"/>
    <row r="770525" customFormat="1"/>
    <row r="770526" customFormat="1"/>
    <row r="770527" customFormat="1"/>
    <row r="770528" customFormat="1"/>
    <row r="770529" customFormat="1"/>
    <row r="770530" customFormat="1"/>
    <row r="770531" customFormat="1"/>
    <row r="770532" customFormat="1"/>
    <row r="770533" customFormat="1"/>
    <row r="770534" customFormat="1"/>
    <row r="770535" customFormat="1"/>
    <row r="770536" customFormat="1"/>
    <row r="770537" customFormat="1"/>
    <row r="770538" customFormat="1"/>
    <row r="770539" customFormat="1"/>
    <row r="770540" customFormat="1"/>
    <row r="770541" customFormat="1"/>
    <row r="770542" customFormat="1"/>
    <row r="770543" customFormat="1"/>
    <row r="770544" customFormat="1"/>
    <row r="770545" customFormat="1"/>
    <row r="770546" customFormat="1"/>
    <row r="770547" customFormat="1"/>
    <row r="770548" customFormat="1"/>
    <row r="770549" customFormat="1"/>
    <row r="770550" customFormat="1"/>
    <row r="770551" customFormat="1"/>
    <row r="770552" customFormat="1"/>
    <row r="770553" customFormat="1"/>
    <row r="770554" customFormat="1"/>
    <row r="770555" customFormat="1"/>
    <row r="770556" customFormat="1"/>
    <row r="770557" customFormat="1"/>
    <row r="770558" customFormat="1"/>
    <row r="770559" customFormat="1"/>
    <row r="770560" customFormat="1"/>
    <row r="770561" customFormat="1"/>
    <row r="770562" customFormat="1"/>
    <row r="770563" customFormat="1"/>
    <row r="770564" customFormat="1"/>
    <row r="770565" customFormat="1"/>
    <row r="770566" customFormat="1"/>
    <row r="770567" customFormat="1"/>
    <row r="770568" customFormat="1"/>
    <row r="770569" customFormat="1"/>
    <row r="770570" customFormat="1"/>
    <row r="770571" customFormat="1"/>
    <row r="770572" customFormat="1"/>
    <row r="770573" customFormat="1"/>
    <row r="770574" customFormat="1"/>
    <row r="770575" customFormat="1"/>
    <row r="770576" customFormat="1"/>
    <row r="770577" customFormat="1"/>
    <row r="770578" customFormat="1"/>
    <row r="770579" customFormat="1"/>
    <row r="770580" customFormat="1"/>
    <row r="770581" customFormat="1"/>
    <row r="770582" customFormat="1"/>
    <row r="770583" customFormat="1"/>
    <row r="770584" customFormat="1"/>
    <row r="770585" customFormat="1"/>
    <row r="770586" customFormat="1"/>
    <row r="770587" customFormat="1"/>
    <row r="770588" customFormat="1"/>
    <row r="770589" customFormat="1"/>
    <row r="770590" customFormat="1"/>
    <row r="770591" customFormat="1"/>
    <row r="770592" customFormat="1"/>
    <row r="770593" customFormat="1"/>
    <row r="770594" customFormat="1"/>
    <row r="770595" customFormat="1"/>
    <row r="770596" customFormat="1"/>
    <row r="770597" customFormat="1"/>
    <row r="770598" customFormat="1"/>
    <row r="770599" customFormat="1"/>
    <row r="770600" customFormat="1"/>
    <row r="770601" customFormat="1"/>
    <row r="770602" customFormat="1"/>
    <row r="770603" customFormat="1"/>
    <row r="770604" customFormat="1"/>
    <row r="770605" customFormat="1"/>
    <row r="770606" customFormat="1"/>
    <row r="770607" customFormat="1"/>
    <row r="770608" customFormat="1"/>
    <row r="770609" customFormat="1"/>
    <row r="770610" customFormat="1"/>
    <row r="770611" customFormat="1"/>
    <row r="770612" customFormat="1"/>
    <row r="770613" customFormat="1"/>
    <row r="770614" customFormat="1"/>
    <row r="770615" customFormat="1"/>
    <row r="770616" customFormat="1"/>
    <row r="770617" customFormat="1"/>
    <row r="770618" customFormat="1"/>
    <row r="770619" customFormat="1"/>
    <row r="770620" customFormat="1"/>
    <row r="770621" customFormat="1"/>
    <row r="770622" customFormat="1"/>
    <row r="770623" customFormat="1"/>
    <row r="770624" customFormat="1"/>
    <row r="770625" customFormat="1"/>
    <row r="770626" customFormat="1"/>
    <row r="770627" customFormat="1"/>
    <row r="770628" customFormat="1"/>
    <row r="770629" customFormat="1"/>
    <row r="770630" customFormat="1"/>
    <row r="770631" customFormat="1"/>
    <row r="770632" customFormat="1"/>
    <row r="770633" customFormat="1"/>
    <row r="770634" customFormat="1"/>
    <row r="770635" customFormat="1"/>
    <row r="770636" customFormat="1"/>
    <row r="770637" customFormat="1"/>
    <row r="770638" customFormat="1"/>
    <row r="770639" customFormat="1"/>
    <row r="770640" customFormat="1"/>
    <row r="770641" customFormat="1"/>
    <row r="770642" customFormat="1"/>
    <row r="770643" customFormat="1"/>
    <row r="770644" customFormat="1"/>
    <row r="770645" customFormat="1"/>
    <row r="770646" customFormat="1"/>
    <row r="770647" customFormat="1"/>
    <row r="770648" customFormat="1"/>
    <row r="770649" customFormat="1"/>
    <row r="770650" customFormat="1"/>
    <row r="770651" customFormat="1"/>
    <row r="770652" customFormat="1"/>
    <row r="770653" customFormat="1"/>
    <row r="770654" customFormat="1"/>
    <row r="770655" customFormat="1"/>
    <row r="770656" customFormat="1"/>
    <row r="770657" customFormat="1"/>
    <row r="770658" customFormat="1"/>
    <row r="770659" customFormat="1"/>
    <row r="770660" customFormat="1"/>
    <row r="770661" customFormat="1"/>
    <row r="770662" customFormat="1"/>
    <row r="770663" customFormat="1"/>
    <row r="770664" customFormat="1"/>
    <row r="770665" customFormat="1"/>
    <row r="770666" customFormat="1"/>
    <row r="770667" customFormat="1"/>
    <row r="770668" customFormat="1"/>
    <row r="770669" customFormat="1"/>
    <row r="770670" customFormat="1"/>
    <row r="770671" customFormat="1"/>
    <row r="770672" customFormat="1"/>
    <row r="770673" customFormat="1"/>
    <row r="770674" customFormat="1"/>
    <row r="770675" customFormat="1"/>
    <row r="770676" customFormat="1"/>
    <row r="770677" customFormat="1"/>
    <row r="770678" customFormat="1"/>
    <row r="770679" customFormat="1"/>
    <row r="770680" customFormat="1"/>
    <row r="770681" customFormat="1"/>
    <row r="770682" customFormat="1"/>
    <row r="770683" customFormat="1"/>
    <row r="770684" customFormat="1"/>
    <row r="770685" customFormat="1"/>
    <row r="770686" customFormat="1"/>
    <row r="770687" customFormat="1"/>
    <row r="770688" customFormat="1"/>
    <row r="770689" customFormat="1"/>
    <row r="770690" customFormat="1"/>
    <row r="770691" customFormat="1"/>
    <row r="770692" customFormat="1"/>
    <row r="770693" customFormat="1"/>
    <row r="770694" customFormat="1"/>
    <row r="770695" customFormat="1"/>
    <row r="770696" customFormat="1"/>
    <row r="770697" customFormat="1"/>
    <row r="770698" customFormat="1"/>
    <row r="770699" customFormat="1"/>
    <row r="770700" customFormat="1"/>
    <row r="770701" customFormat="1"/>
    <row r="770702" customFormat="1"/>
    <row r="770703" customFormat="1"/>
    <row r="770704" customFormat="1"/>
    <row r="770705" customFormat="1"/>
    <row r="770706" customFormat="1"/>
    <row r="770707" customFormat="1"/>
    <row r="770708" customFormat="1"/>
    <row r="770709" customFormat="1"/>
    <row r="770710" customFormat="1"/>
    <row r="770711" customFormat="1"/>
    <row r="770712" customFormat="1"/>
    <row r="770713" customFormat="1"/>
    <row r="770714" customFormat="1"/>
    <row r="770715" customFormat="1"/>
    <row r="770716" customFormat="1"/>
    <row r="770717" customFormat="1"/>
    <row r="770718" customFormat="1"/>
    <row r="770719" customFormat="1"/>
    <row r="770720" customFormat="1"/>
    <row r="770721" customFormat="1"/>
    <row r="770722" customFormat="1"/>
    <row r="770723" customFormat="1"/>
    <row r="770724" customFormat="1"/>
    <row r="770725" customFormat="1"/>
    <row r="770726" customFormat="1"/>
    <row r="770727" customFormat="1"/>
    <row r="770728" customFormat="1"/>
    <row r="770729" customFormat="1"/>
    <row r="770730" customFormat="1"/>
    <row r="770731" customFormat="1"/>
    <row r="770732" customFormat="1"/>
    <row r="770733" customFormat="1"/>
    <row r="770734" customFormat="1"/>
    <row r="770735" customFormat="1"/>
    <row r="770736" customFormat="1"/>
    <row r="770737" customFormat="1"/>
    <row r="770738" customFormat="1"/>
    <row r="770739" customFormat="1"/>
    <row r="770740" customFormat="1"/>
    <row r="770741" customFormat="1"/>
    <row r="770742" customFormat="1"/>
    <row r="770743" customFormat="1"/>
    <row r="770744" customFormat="1"/>
    <row r="770745" customFormat="1"/>
    <row r="770746" customFormat="1"/>
    <row r="770747" customFormat="1"/>
    <row r="770748" customFormat="1"/>
    <row r="770749" customFormat="1"/>
    <row r="770750" customFormat="1"/>
    <row r="770751" customFormat="1"/>
    <row r="770752" customFormat="1"/>
    <row r="770753" customFormat="1"/>
    <row r="770754" customFormat="1"/>
    <row r="770755" customFormat="1"/>
    <row r="770756" customFormat="1"/>
    <row r="770757" customFormat="1"/>
    <row r="770758" customFormat="1"/>
    <row r="770759" customFormat="1"/>
    <row r="770760" customFormat="1"/>
    <row r="770761" customFormat="1"/>
    <row r="770762" customFormat="1"/>
    <row r="770763" customFormat="1"/>
    <row r="770764" customFormat="1"/>
    <row r="770765" customFormat="1"/>
    <row r="770766" customFormat="1"/>
    <row r="770767" customFormat="1"/>
    <row r="770768" customFormat="1"/>
    <row r="770769" customFormat="1"/>
    <row r="770770" customFormat="1"/>
    <row r="770771" customFormat="1"/>
    <row r="770772" customFormat="1"/>
    <row r="770773" customFormat="1"/>
    <row r="770774" customFormat="1"/>
    <row r="770775" customFormat="1"/>
    <row r="770776" customFormat="1"/>
    <row r="770777" customFormat="1"/>
    <row r="770778" customFormat="1"/>
    <row r="770779" customFormat="1"/>
    <row r="770780" customFormat="1"/>
    <row r="770781" customFormat="1"/>
    <row r="770782" customFormat="1"/>
    <row r="770783" customFormat="1"/>
    <row r="770784" customFormat="1"/>
    <row r="770785" customFormat="1"/>
    <row r="770786" customFormat="1"/>
    <row r="770787" customFormat="1"/>
    <row r="770788" customFormat="1"/>
    <row r="770789" customFormat="1"/>
    <row r="770790" customFormat="1"/>
    <row r="770791" customFormat="1"/>
    <row r="770792" customFormat="1"/>
    <row r="770793" customFormat="1"/>
    <row r="770794" customFormat="1"/>
    <row r="770795" customFormat="1"/>
    <row r="770796" customFormat="1"/>
    <row r="770797" customFormat="1"/>
    <row r="770798" customFormat="1"/>
    <row r="770799" customFormat="1"/>
    <row r="770800" customFormat="1"/>
    <row r="770801" customFormat="1"/>
    <row r="770802" customFormat="1"/>
    <row r="770803" customFormat="1"/>
    <row r="770804" customFormat="1"/>
    <row r="770805" customFormat="1"/>
    <row r="770806" customFormat="1"/>
    <row r="770807" customFormat="1"/>
    <row r="770808" customFormat="1"/>
    <row r="770809" customFormat="1"/>
    <row r="770810" customFormat="1"/>
    <row r="770811" customFormat="1"/>
    <row r="770812" customFormat="1"/>
    <row r="770813" customFormat="1"/>
    <row r="770814" customFormat="1"/>
    <row r="770815" customFormat="1"/>
    <row r="770816" customFormat="1"/>
    <row r="770817" customFormat="1"/>
    <row r="770818" customFormat="1"/>
    <row r="770819" customFormat="1"/>
    <row r="770820" customFormat="1"/>
    <row r="770821" customFormat="1"/>
    <row r="770822" customFormat="1"/>
    <row r="770823" customFormat="1"/>
    <row r="770824" customFormat="1"/>
    <row r="770825" customFormat="1"/>
    <row r="770826" customFormat="1"/>
    <row r="770827" customFormat="1"/>
    <row r="770828" customFormat="1"/>
    <row r="770829" customFormat="1"/>
    <row r="770830" customFormat="1"/>
    <row r="770831" customFormat="1"/>
    <row r="770832" customFormat="1"/>
    <row r="770833" customFormat="1"/>
    <row r="770834" customFormat="1"/>
    <row r="770835" customFormat="1"/>
    <row r="770836" customFormat="1"/>
    <row r="770837" customFormat="1"/>
    <row r="770838" customFormat="1"/>
    <row r="770839" customFormat="1"/>
    <row r="770840" customFormat="1"/>
    <row r="770841" customFormat="1"/>
    <row r="770842" customFormat="1"/>
    <row r="770843" customFormat="1"/>
    <row r="770844" customFormat="1"/>
    <row r="770845" customFormat="1"/>
    <row r="770846" customFormat="1"/>
    <row r="770847" customFormat="1"/>
    <row r="770848" customFormat="1"/>
    <row r="770849" customFormat="1"/>
    <row r="770850" customFormat="1"/>
    <row r="770851" customFormat="1"/>
    <row r="770852" customFormat="1"/>
    <row r="770853" customFormat="1"/>
    <row r="770854" customFormat="1"/>
    <row r="770855" customFormat="1"/>
    <row r="770856" customFormat="1"/>
    <row r="770857" customFormat="1"/>
    <row r="770858" customFormat="1"/>
    <row r="770859" customFormat="1"/>
    <row r="770860" customFormat="1"/>
    <row r="770861" customFormat="1"/>
    <row r="770862" customFormat="1"/>
    <row r="770863" customFormat="1"/>
    <row r="770864" customFormat="1"/>
    <row r="770865" customFormat="1"/>
    <row r="770866" customFormat="1"/>
    <row r="770867" customFormat="1"/>
    <row r="770868" customFormat="1"/>
    <row r="770869" customFormat="1"/>
    <row r="770870" customFormat="1"/>
    <row r="770871" customFormat="1"/>
    <row r="770872" customFormat="1"/>
    <row r="770873" customFormat="1"/>
    <row r="770874" customFormat="1"/>
    <row r="770875" customFormat="1"/>
    <row r="770876" customFormat="1"/>
    <row r="770877" customFormat="1"/>
    <row r="770878" customFormat="1"/>
    <row r="770879" customFormat="1"/>
    <row r="770880" customFormat="1"/>
    <row r="770881" customFormat="1"/>
    <row r="770882" customFormat="1"/>
    <row r="770883" customFormat="1"/>
    <row r="770884" customFormat="1"/>
    <row r="770885" customFormat="1"/>
    <row r="770886" customFormat="1"/>
    <row r="770887" customFormat="1"/>
    <row r="770888" customFormat="1"/>
    <row r="770889" customFormat="1"/>
    <row r="770890" customFormat="1"/>
    <row r="770891" customFormat="1"/>
    <row r="770892" customFormat="1"/>
    <row r="770893" customFormat="1"/>
    <row r="770894" customFormat="1"/>
    <row r="770895" customFormat="1"/>
    <row r="770896" customFormat="1"/>
    <row r="770897" customFormat="1"/>
    <row r="770898" customFormat="1"/>
    <row r="770899" customFormat="1"/>
    <row r="770900" customFormat="1"/>
    <row r="770901" customFormat="1"/>
    <row r="770902" customFormat="1"/>
    <row r="770903" customFormat="1"/>
    <row r="770904" customFormat="1"/>
    <row r="770905" customFormat="1"/>
    <row r="770906" customFormat="1"/>
    <row r="770907" customFormat="1"/>
    <row r="770908" customFormat="1"/>
    <row r="770909" customFormat="1"/>
    <row r="770910" customFormat="1"/>
    <row r="770911" customFormat="1"/>
    <row r="770912" customFormat="1"/>
    <row r="770913" customFormat="1"/>
    <row r="770914" customFormat="1"/>
    <row r="770915" customFormat="1"/>
    <row r="770916" customFormat="1"/>
    <row r="770917" customFormat="1"/>
    <row r="770918" customFormat="1"/>
    <row r="770919" customFormat="1"/>
    <row r="770920" customFormat="1"/>
    <row r="770921" customFormat="1"/>
    <row r="770922" customFormat="1"/>
    <row r="770923" customFormat="1"/>
    <row r="770924" customFormat="1"/>
    <row r="770925" customFormat="1"/>
    <row r="770926" customFormat="1"/>
    <row r="770927" customFormat="1"/>
    <row r="770928" customFormat="1"/>
    <row r="770929" customFormat="1"/>
    <row r="770930" customFormat="1"/>
    <row r="770931" customFormat="1"/>
    <row r="770932" customFormat="1"/>
    <row r="770933" customFormat="1"/>
    <row r="770934" customFormat="1"/>
    <row r="770935" customFormat="1"/>
    <row r="770936" customFormat="1"/>
    <row r="770937" customFormat="1"/>
    <row r="770938" customFormat="1"/>
    <row r="770939" customFormat="1"/>
    <row r="770940" customFormat="1"/>
    <row r="770941" customFormat="1"/>
    <row r="770942" customFormat="1"/>
    <row r="770943" customFormat="1"/>
    <row r="770944" customFormat="1"/>
    <row r="770945" customFormat="1"/>
    <row r="770946" customFormat="1"/>
    <row r="770947" customFormat="1"/>
    <row r="770948" customFormat="1"/>
    <row r="770949" customFormat="1"/>
    <row r="770950" customFormat="1"/>
    <row r="770951" customFormat="1"/>
    <row r="770952" customFormat="1"/>
    <row r="770953" customFormat="1"/>
    <row r="770954" customFormat="1"/>
    <row r="770955" customFormat="1"/>
    <row r="770956" customFormat="1"/>
    <row r="770957" customFormat="1"/>
    <row r="770958" customFormat="1"/>
    <row r="770959" customFormat="1"/>
    <row r="770960" customFormat="1"/>
    <row r="770961" customFormat="1"/>
    <row r="770962" customFormat="1"/>
    <row r="770963" customFormat="1"/>
    <row r="770964" customFormat="1"/>
    <row r="770965" customFormat="1"/>
    <row r="770966" customFormat="1"/>
    <row r="770967" customFormat="1"/>
    <row r="770968" customFormat="1"/>
    <row r="770969" customFormat="1"/>
    <row r="770970" customFormat="1"/>
    <row r="770971" customFormat="1"/>
    <row r="770972" customFormat="1"/>
    <row r="770973" customFormat="1"/>
    <row r="770974" customFormat="1"/>
    <row r="770975" customFormat="1"/>
    <row r="770976" customFormat="1"/>
    <row r="770977" customFormat="1"/>
    <row r="770978" customFormat="1"/>
    <row r="770979" customFormat="1"/>
    <row r="770980" customFormat="1"/>
    <row r="770981" customFormat="1"/>
    <row r="770982" customFormat="1"/>
    <row r="770983" customFormat="1"/>
    <row r="770984" customFormat="1"/>
    <row r="770985" customFormat="1"/>
    <row r="770986" customFormat="1"/>
    <row r="770987" customFormat="1"/>
    <row r="770988" customFormat="1"/>
    <row r="770989" customFormat="1"/>
    <row r="770990" customFormat="1"/>
    <row r="770991" customFormat="1"/>
    <row r="770992" customFormat="1"/>
    <row r="770993" customFormat="1"/>
    <row r="770994" customFormat="1"/>
    <row r="770995" customFormat="1"/>
    <row r="770996" customFormat="1"/>
    <row r="770997" customFormat="1"/>
    <row r="770998" customFormat="1"/>
    <row r="770999" customFormat="1"/>
    <row r="771000" customFormat="1"/>
    <row r="771001" customFormat="1"/>
    <row r="771002" customFormat="1"/>
    <row r="771003" customFormat="1"/>
    <row r="771004" customFormat="1"/>
    <row r="771005" customFormat="1"/>
    <row r="771006" customFormat="1"/>
    <row r="771007" customFormat="1"/>
    <row r="771008" customFormat="1"/>
    <row r="771009" customFormat="1"/>
    <row r="771010" customFormat="1"/>
    <row r="771011" customFormat="1"/>
    <row r="771012" customFormat="1"/>
    <row r="771013" customFormat="1"/>
    <row r="771014" customFormat="1"/>
    <row r="771015" customFormat="1"/>
    <row r="771016" customFormat="1"/>
    <row r="771017" customFormat="1"/>
    <row r="771018" customFormat="1"/>
    <row r="771019" customFormat="1"/>
    <row r="771020" customFormat="1"/>
    <row r="771021" customFormat="1"/>
    <row r="771022" customFormat="1"/>
    <row r="771023" customFormat="1"/>
    <row r="771024" customFormat="1"/>
    <row r="771025" customFormat="1"/>
    <row r="771026" customFormat="1"/>
    <row r="771027" customFormat="1"/>
    <row r="771028" customFormat="1"/>
    <row r="771029" customFormat="1"/>
    <row r="771030" customFormat="1"/>
    <row r="771031" customFormat="1"/>
    <row r="771032" customFormat="1"/>
    <row r="771033" customFormat="1"/>
    <row r="771034" customFormat="1"/>
    <row r="771035" customFormat="1"/>
    <row r="771036" customFormat="1"/>
    <row r="771037" customFormat="1"/>
    <row r="771038" customFormat="1"/>
    <row r="771039" customFormat="1"/>
    <row r="771040" customFormat="1"/>
    <row r="771041" customFormat="1"/>
    <row r="771042" customFormat="1"/>
    <row r="771043" customFormat="1"/>
    <row r="771044" customFormat="1"/>
    <row r="771045" customFormat="1"/>
    <row r="771046" customFormat="1"/>
    <row r="771047" customFormat="1"/>
    <row r="771048" customFormat="1"/>
    <row r="771049" customFormat="1"/>
    <row r="771050" customFormat="1"/>
    <row r="771051" customFormat="1"/>
    <row r="771052" customFormat="1"/>
    <row r="771053" customFormat="1"/>
    <row r="771054" customFormat="1"/>
    <row r="771055" customFormat="1"/>
    <row r="771056" customFormat="1"/>
    <row r="771057" customFormat="1"/>
    <row r="771058" customFormat="1"/>
    <row r="771059" customFormat="1"/>
    <row r="771060" customFormat="1"/>
    <row r="771061" customFormat="1"/>
    <row r="771062" customFormat="1"/>
    <row r="771063" customFormat="1"/>
    <row r="771064" customFormat="1"/>
    <row r="771065" customFormat="1"/>
    <row r="771066" customFormat="1"/>
    <row r="771067" customFormat="1"/>
    <row r="771068" customFormat="1"/>
    <row r="771069" customFormat="1"/>
    <row r="771070" customFormat="1"/>
    <row r="771071" customFormat="1"/>
    <row r="771072" customFormat="1"/>
    <row r="771073" customFormat="1"/>
    <row r="771074" customFormat="1"/>
    <row r="771075" customFormat="1"/>
    <row r="771076" customFormat="1"/>
    <row r="771077" customFormat="1"/>
    <row r="771078" customFormat="1"/>
    <row r="771079" customFormat="1"/>
    <row r="771080" customFormat="1"/>
    <row r="771081" customFormat="1"/>
    <row r="771082" customFormat="1"/>
    <row r="771083" customFormat="1"/>
    <row r="771084" customFormat="1"/>
    <row r="771085" customFormat="1"/>
    <row r="771086" customFormat="1"/>
    <row r="771087" customFormat="1"/>
    <row r="771088" customFormat="1"/>
    <row r="771089" customFormat="1"/>
    <row r="771090" customFormat="1"/>
    <row r="771091" customFormat="1"/>
    <row r="771092" customFormat="1"/>
    <row r="771093" customFormat="1"/>
    <row r="771094" customFormat="1"/>
    <row r="771095" customFormat="1"/>
    <row r="771096" customFormat="1"/>
    <row r="771097" customFormat="1"/>
    <row r="771098" customFormat="1"/>
    <row r="771099" customFormat="1"/>
    <row r="771100" customFormat="1"/>
    <row r="771101" customFormat="1"/>
    <row r="771102" customFormat="1"/>
    <row r="771103" customFormat="1"/>
    <row r="771104" customFormat="1"/>
    <row r="771105" customFormat="1"/>
    <row r="771106" customFormat="1"/>
    <row r="771107" customFormat="1"/>
    <row r="771108" customFormat="1"/>
    <row r="771109" customFormat="1"/>
    <row r="771110" customFormat="1"/>
    <row r="771111" customFormat="1"/>
    <row r="771112" customFormat="1"/>
    <row r="771113" customFormat="1"/>
    <row r="771114" customFormat="1"/>
    <row r="771115" customFormat="1"/>
    <row r="771116" customFormat="1"/>
    <row r="771117" customFormat="1"/>
    <row r="771118" customFormat="1"/>
    <row r="771119" customFormat="1"/>
    <row r="771120" customFormat="1"/>
    <row r="771121" customFormat="1"/>
    <row r="771122" customFormat="1"/>
    <row r="771123" customFormat="1"/>
    <row r="771124" customFormat="1"/>
    <row r="771125" customFormat="1"/>
    <row r="771126" customFormat="1"/>
    <row r="771127" customFormat="1"/>
    <row r="771128" customFormat="1"/>
    <row r="771129" customFormat="1"/>
    <row r="771130" customFormat="1"/>
    <row r="771131" customFormat="1"/>
    <row r="771132" customFormat="1"/>
    <row r="771133" customFormat="1"/>
    <row r="771134" customFormat="1"/>
    <row r="771135" customFormat="1"/>
    <row r="771136" customFormat="1"/>
    <row r="771137" customFormat="1"/>
    <row r="771138" customFormat="1"/>
    <row r="771139" customFormat="1"/>
    <row r="771140" customFormat="1"/>
    <row r="771141" customFormat="1"/>
    <row r="771142" customFormat="1"/>
    <row r="771143" customFormat="1"/>
    <row r="771144" customFormat="1"/>
    <row r="771145" customFormat="1"/>
    <row r="771146" customFormat="1"/>
    <row r="771147" customFormat="1"/>
    <row r="771148" customFormat="1"/>
    <row r="771149" customFormat="1"/>
    <row r="771150" customFormat="1"/>
    <row r="771151" customFormat="1"/>
    <row r="771152" customFormat="1"/>
    <row r="771153" customFormat="1"/>
    <row r="771154" customFormat="1"/>
    <row r="771155" customFormat="1"/>
    <row r="771156" customFormat="1"/>
    <row r="771157" customFormat="1"/>
    <row r="771158" customFormat="1"/>
    <row r="771159" customFormat="1"/>
    <row r="771160" customFormat="1"/>
    <row r="771161" customFormat="1"/>
    <row r="771162" customFormat="1"/>
    <row r="771163" customFormat="1"/>
    <row r="771164" customFormat="1"/>
    <row r="771165" customFormat="1"/>
    <row r="771166" customFormat="1"/>
    <row r="771167" customFormat="1"/>
    <row r="771168" customFormat="1"/>
    <row r="771169" customFormat="1"/>
    <row r="771170" customFormat="1"/>
    <row r="771171" customFormat="1"/>
    <row r="771172" customFormat="1"/>
    <row r="771173" customFormat="1"/>
    <row r="771174" customFormat="1"/>
    <row r="771175" customFormat="1"/>
    <row r="771176" customFormat="1"/>
    <row r="771177" customFormat="1"/>
    <row r="771178" customFormat="1"/>
    <row r="771179" customFormat="1"/>
    <row r="771180" customFormat="1"/>
    <row r="771181" customFormat="1"/>
    <row r="771182" customFormat="1"/>
    <row r="771183" customFormat="1"/>
    <row r="771184" customFormat="1"/>
    <row r="771185" customFormat="1"/>
    <row r="771186" customFormat="1"/>
    <row r="771187" customFormat="1"/>
    <row r="771188" customFormat="1"/>
    <row r="771189" customFormat="1"/>
    <row r="771190" customFormat="1"/>
    <row r="771191" customFormat="1"/>
    <row r="771192" customFormat="1"/>
    <row r="771193" customFormat="1"/>
    <row r="771194" customFormat="1"/>
    <row r="771195" customFormat="1"/>
    <row r="771196" customFormat="1"/>
    <row r="771197" customFormat="1"/>
    <row r="771198" customFormat="1"/>
    <row r="771199" customFormat="1"/>
    <row r="771200" customFormat="1"/>
    <row r="771201" customFormat="1"/>
    <row r="771202" customFormat="1"/>
    <row r="771203" customFormat="1"/>
    <row r="771204" customFormat="1"/>
    <row r="771205" customFormat="1"/>
    <row r="771206" customFormat="1"/>
    <row r="771207" customFormat="1"/>
    <row r="771208" customFormat="1"/>
    <row r="771209" customFormat="1"/>
    <row r="771210" customFormat="1"/>
    <row r="771211" customFormat="1"/>
    <row r="771212" customFormat="1"/>
    <row r="771213" customFormat="1"/>
    <row r="771214" customFormat="1"/>
    <row r="771215" customFormat="1"/>
    <row r="771216" customFormat="1"/>
    <row r="771217" customFormat="1"/>
    <row r="771218" customFormat="1"/>
    <row r="771219" customFormat="1"/>
    <row r="771220" customFormat="1"/>
    <row r="771221" customFormat="1"/>
    <row r="771222" customFormat="1"/>
    <row r="771223" customFormat="1"/>
    <row r="771224" customFormat="1"/>
    <row r="771225" customFormat="1"/>
    <row r="771226" customFormat="1"/>
    <row r="771227" customFormat="1"/>
    <row r="771228" customFormat="1"/>
    <row r="771229" customFormat="1"/>
    <row r="771230" customFormat="1"/>
    <row r="771231" customFormat="1"/>
    <row r="771232" customFormat="1"/>
    <row r="771233" customFormat="1"/>
    <row r="771234" customFormat="1"/>
    <row r="771235" customFormat="1"/>
    <row r="771236" customFormat="1"/>
    <row r="771237" customFormat="1"/>
    <row r="771238" customFormat="1"/>
    <row r="771239" customFormat="1"/>
    <row r="771240" customFormat="1"/>
    <row r="771241" customFormat="1"/>
    <row r="771242" customFormat="1"/>
    <row r="771243" customFormat="1"/>
    <row r="771244" customFormat="1"/>
    <row r="771245" customFormat="1"/>
    <row r="771246" customFormat="1"/>
    <row r="771247" customFormat="1"/>
    <row r="771248" customFormat="1"/>
    <row r="771249" customFormat="1"/>
    <row r="771250" customFormat="1"/>
    <row r="771251" customFormat="1"/>
    <row r="771252" customFormat="1"/>
    <row r="771253" customFormat="1"/>
    <row r="771254" customFormat="1"/>
    <row r="771255" customFormat="1"/>
    <row r="771256" customFormat="1"/>
    <row r="771257" customFormat="1"/>
    <row r="771258" customFormat="1"/>
    <row r="771259" customFormat="1"/>
    <row r="771260" customFormat="1"/>
    <row r="771261" customFormat="1"/>
    <row r="771262" customFormat="1"/>
    <row r="771263" customFormat="1"/>
    <row r="771264" customFormat="1"/>
    <row r="771265" customFormat="1"/>
    <row r="771266" customFormat="1"/>
    <row r="771267" customFormat="1"/>
    <row r="771268" customFormat="1"/>
    <row r="771269" customFormat="1"/>
    <row r="771270" customFormat="1"/>
    <row r="771271" customFormat="1"/>
    <row r="771272" customFormat="1"/>
    <row r="771273" customFormat="1"/>
    <row r="771274" customFormat="1"/>
    <row r="771275" customFormat="1"/>
    <row r="771276" customFormat="1"/>
    <row r="771277" customFormat="1"/>
    <row r="771278" customFormat="1"/>
    <row r="771279" customFormat="1"/>
    <row r="771280" customFormat="1"/>
    <row r="771281" customFormat="1"/>
    <row r="771282" customFormat="1"/>
    <row r="771283" customFormat="1"/>
    <row r="771284" customFormat="1"/>
    <row r="771285" customFormat="1"/>
    <row r="771286" customFormat="1"/>
    <row r="771287" customFormat="1"/>
    <row r="771288" customFormat="1"/>
    <row r="771289" customFormat="1"/>
    <row r="771290" customFormat="1"/>
    <row r="771291" customFormat="1"/>
    <row r="771292" customFormat="1"/>
    <row r="771293" customFormat="1"/>
    <row r="771294" customFormat="1"/>
    <row r="771295" customFormat="1"/>
    <row r="771296" customFormat="1"/>
    <row r="771297" customFormat="1"/>
    <row r="771298" customFormat="1"/>
    <row r="771299" customFormat="1"/>
    <row r="771300" customFormat="1"/>
    <row r="771301" customFormat="1"/>
    <row r="771302" customFormat="1"/>
    <row r="771303" customFormat="1"/>
    <row r="771304" customFormat="1"/>
    <row r="771305" customFormat="1"/>
    <row r="771306" customFormat="1"/>
    <row r="771307" customFormat="1"/>
    <row r="771308" customFormat="1"/>
    <row r="771309" customFormat="1"/>
    <row r="771310" customFormat="1"/>
    <row r="771311" customFormat="1"/>
    <row r="771312" customFormat="1"/>
    <row r="771313" customFormat="1"/>
    <row r="771314" customFormat="1"/>
    <row r="771315" customFormat="1"/>
    <row r="771316" customFormat="1"/>
    <row r="771317" customFormat="1"/>
    <row r="771318" customFormat="1"/>
    <row r="771319" customFormat="1"/>
    <row r="771320" customFormat="1"/>
    <row r="771321" customFormat="1"/>
    <row r="771322" customFormat="1"/>
    <row r="771323" customFormat="1"/>
    <row r="771324" customFormat="1"/>
    <row r="771325" customFormat="1"/>
    <row r="771326" customFormat="1"/>
    <row r="771327" customFormat="1"/>
    <row r="771328" customFormat="1"/>
    <row r="771329" customFormat="1"/>
    <row r="771330" customFormat="1"/>
    <row r="771331" customFormat="1"/>
    <row r="771332" customFormat="1"/>
    <row r="771333" customFormat="1"/>
    <row r="771334" customFormat="1"/>
    <row r="771335" customFormat="1"/>
    <row r="771336" customFormat="1"/>
    <row r="771337" customFormat="1"/>
    <row r="771338" customFormat="1"/>
    <row r="771339" customFormat="1"/>
    <row r="771340" customFormat="1"/>
    <row r="771341" customFormat="1"/>
    <row r="771342" customFormat="1"/>
    <row r="771343" customFormat="1"/>
    <row r="771344" customFormat="1"/>
    <row r="771345" customFormat="1"/>
    <row r="771346" customFormat="1"/>
    <row r="771347" customFormat="1"/>
    <row r="771348" customFormat="1"/>
    <row r="771349" customFormat="1"/>
    <row r="771350" customFormat="1"/>
    <row r="771351" customFormat="1"/>
    <row r="771352" customFormat="1"/>
    <row r="771353" customFormat="1"/>
    <row r="771354" customFormat="1"/>
    <row r="771355" customFormat="1"/>
    <row r="771356" customFormat="1"/>
    <row r="771357" customFormat="1"/>
    <row r="771358" customFormat="1"/>
    <row r="771359" customFormat="1"/>
    <row r="771360" customFormat="1"/>
    <row r="771361" customFormat="1"/>
    <row r="771362" customFormat="1"/>
    <row r="771363" customFormat="1"/>
    <row r="771364" customFormat="1"/>
    <row r="771365" customFormat="1"/>
    <row r="771366" customFormat="1"/>
    <row r="771367" customFormat="1"/>
    <row r="771368" customFormat="1"/>
    <row r="771369" customFormat="1"/>
    <row r="771370" customFormat="1"/>
    <row r="771371" customFormat="1"/>
    <row r="771372" customFormat="1"/>
    <row r="771373" customFormat="1"/>
    <row r="771374" customFormat="1"/>
    <row r="771375" customFormat="1"/>
    <row r="771376" customFormat="1"/>
    <row r="771377" customFormat="1"/>
    <row r="771378" customFormat="1"/>
    <row r="771379" customFormat="1"/>
    <row r="771380" customFormat="1"/>
    <row r="771381" customFormat="1"/>
    <row r="771382" customFormat="1"/>
    <row r="771383" customFormat="1"/>
    <row r="771384" customFormat="1"/>
    <row r="771385" customFormat="1"/>
    <row r="771386" customFormat="1"/>
    <row r="771387" customFormat="1"/>
    <row r="771388" customFormat="1"/>
    <row r="771389" customFormat="1"/>
    <row r="771390" customFormat="1"/>
    <row r="771391" customFormat="1"/>
    <row r="771392" customFormat="1"/>
    <row r="771393" customFormat="1"/>
    <row r="771394" customFormat="1"/>
    <row r="771395" customFormat="1"/>
    <row r="771396" customFormat="1"/>
    <row r="771397" customFormat="1"/>
    <row r="771398" customFormat="1"/>
    <row r="771399" customFormat="1"/>
    <row r="771400" customFormat="1"/>
    <row r="771401" customFormat="1"/>
    <row r="771402" customFormat="1"/>
    <row r="771403" customFormat="1"/>
    <row r="771404" customFormat="1"/>
    <row r="771405" customFormat="1"/>
    <row r="771406" customFormat="1"/>
    <row r="771407" customFormat="1"/>
    <row r="771408" customFormat="1"/>
    <row r="771409" customFormat="1"/>
    <row r="771410" customFormat="1"/>
    <row r="771411" customFormat="1"/>
    <row r="771412" customFormat="1"/>
    <row r="771413" customFormat="1"/>
    <row r="771414" customFormat="1"/>
    <row r="771415" customFormat="1"/>
    <row r="771416" customFormat="1"/>
    <row r="771417" customFormat="1"/>
    <row r="771418" customFormat="1"/>
    <row r="771419" customFormat="1"/>
    <row r="771420" customFormat="1"/>
    <row r="771421" customFormat="1"/>
    <row r="771422" customFormat="1"/>
    <row r="771423" customFormat="1"/>
    <row r="771424" customFormat="1"/>
    <row r="771425" customFormat="1"/>
    <row r="771426" customFormat="1"/>
    <row r="771427" customFormat="1"/>
    <row r="771428" customFormat="1"/>
    <row r="771429" customFormat="1"/>
    <row r="771430" customFormat="1"/>
    <row r="771431" customFormat="1"/>
    <row r="771432" customFormat="1"/>
    <row r="771433" customFormat="1"/>
    <row r="771434" customFormat="1"/>
    <row r="771435" customFormat="1"/>
    <row r="771436" customFormat="1"/>
    <row r="771437" customFormat="1"/>
    <row r="771438" customFormat="1"/>
    <row r="771439" customFormat="1"/>
    <row r="771440" customFormat="1"/>
    <row r="771441" customFormat="1"/>
    <row r="771442" customFormat="1"/>
    <row r="771443" customFormat="1"/>
    <row r="771444" customFormat="1"/>
    <row r="771445" customFormat="1"/>
    <row r="771446" customFormat="1"/>
    <row r="771447" customFormat="1"/>
    <row r="771448" customFormat="1"/>
    <row r="771449" customFormat="1"/>
    <row r="771450" customFormat="1"/>
    <row r="771451" customFormat="1"/>
    <row r="771452" customFormat="1"/>
    <row r="771453" customFormat="1"/>
    <row r="771454" customFormat="1"/>
    <row r="771455" customFormat="1"/>
    <row r="771456" customFormat="1"/>
    <row r="771457" customFormat="1"/>
    <row r="771458" customFormat="1"/>
    <row r="771459" customFormat="1"/>
    <row r="771460" customFormat="1"/>
    <row r="771461" customFormat="1"/>
    <row r="771462" customFormat="1"/>
    <row r="771463" customFormat="1"/>
    <row r="771464" customFormat="1"/>
    <row r="771465" customFormat="1"/>
    <row r="771466" customFormat="1"/>
    <row r="771467" customFormat="1"/>
    <row r="771468" customFormat="1"/>
    <row r="771469" customFormat="1"/>
    <row r="771470" customFormat="1"/>
    <row r="771471" customFormat="1"/>
    <row r="771472" customFormat="1"/>
    <row r="771473" customFormat="1"/>
    <row r="771474" customFormat="1"/>
    <row r="771475" customFormat="1"/>
    <row r="771476" customFormat="1"/>
    <row r="771477" customFormat="1"/>
    <row r="771478" customFormat="1"/>
    <row r="771479" customFormat="1"/>
    <row r="771480" customFormat="1"/>
    <row r="771481" customFormat="1"/>
    <row r="771482" customFormat="1"/>
    <row r="771483" customFormat="1"/>
    <row r="771484" customFormat="1"/>
    <row r="771485" customFormat="1"/>
    <row r="771486" customFormat="1"/>
    <row r="771487" customFormat="1"/>
    <row r="771488" customFormat="1"/>
    <row r="771489" customFormat="1"/>
    <row r="771490" customFormat="1"/>
    <row r="771491" customFormat="1"/>
    <row r="771492" customFormat="1"/>
    <row r="771493" customFormat="1"/>
    <row r="771494" customFormat="1"/>
    <row r="771495" customFormat="1"/>
    <row r="771496" customFormat="1"/>
    <row r="771497" customFormat="1"/>
    <row r="771498" customFormat="1"/>
    <row r="771499" customFormat="1"/>
    <row r="771500" customFormat="1"/>
    <row r="771501" customFormat="1"/>
    <row r="771502" customFormat="1"/>
    <row r="771503" customFormat="1"/>
    <row r="771504" customFormat="1"/>
    <row r="771505" customFormat="1"/>
    <row r="771506" customFormat="1"/>
    <row r="771507" customFormat="1"/>
    <row r="771508" customFormat="1"/>
    <row r="771509" customFormat="1"/>
    <row r="771510" customFormat="1"/>
    <row r="771511" customFormat="1"/>
    <row r="771512" customFormat="1"/>
    <row r="771513" customFormat="1"/>
    <row r="771514" customFormat="1"/>
    <row r="771515" customFormat="1"/>
    <row r="771516" customFormat="1"/>
    <row r="771517" customFormat="1"/>
    <row r="771518" customFormat="1"/>
    <row r="771519" customFormat="1"/>
    <row r="771520" customFormat="1"/>
    <row r="771521" customFormat="1"/>
    <row r="771522" customFormat="1"/>
    <row r="771523" customFormat="1"/>
    <row r="771524" customFormat="1"/>
    <row r="771525" customFormat="1"/>
    <row r="771526" customFormat="1"/>
    <row r="771527" customFormat="1"/>
    <row r="771528" customFormat="1"/>
    <row r="771529" customFormat="1"/>
    <row r="771530" customFormat="1"/>
    <row r="771531" customFormat="1"/>
    <row r="771532" customFormat="1"/>
    <row r="771533" customFormat="1"/>
    <row r="771534" customFormat="1"/>
    <row r="771535" customFormat="1"/>
    <row r="771536" customFormat="1"/>
    <row r="771537" customFormat="1"/>
    <row r="771538" customFormat="1"/>
    <row r="771539" customFormat="1"/>
    <row r="771540" customFormat="1"/>
    <row r="771541" customFormat="1"/>
    <row r="771542" customFormat="1"/>
    <row r="771543" customFormat="1"/>
    <row r="771544" customFormat="1"/>
    <row r="771545" customFormat="1"/>
    <row r="771546" customFormat="1"/>
    <row r="771547" customFormat="1"/>
    <row r="771548" customFormat="1"/>
    <row r="771549" customFormat="1"/>
    <row r="771550" customFormat="1"/>
    <row r="771551" customFormat="1"/>
    <row r="771552" customFormat="1"/>
    <row r="771553" customFormat="1"/>
    <row r="771554" customFormat="1"/>
    <row r="771555" customFormat="1"/>
    <row r="771556" customFormat="1"/>
    <row r="771557" customFormat="1"/>
    <row r="771558" customFormat="1"/>
    <row r="771559" customFormat="1"/>
    <row r="771560" customFormat="1"/>
    <row r="771561" customFormat="1"/>
    <row r="771562" customFormat="1"/>
    <row r="771563" customFormat="1"/>
    <row r="771564" customFormat="1"/>
    <row r="771565" customFormat="1"/>
    <row r="771566" customFormat="1"/>
    <row r="771567" customFormat="1"/>
    <row r="771568" customFormat="1"/>
    <row r="771569" customFormat="1"/>
    <row r="771570" customFormat="1"/>
    <row r="771571" customFormat="1"/>
    <row r="771572" customFormat="1"/>
    <row r="771573" customFormat="1"/>
    <row r="771574" customFormat="1"/>
    <row r="771575" customFormat="1"/>
    <row r="771576" customFormat="1"/>
    <row r="771577" customFormat="1"/>
    <row r="771578" customFormat="1"/>
    <row r="771579" customFormat="1"/>
    <row r="771580" customFormat="1"/>
    <row r="771581" customFormat="1"/>
    <row r="771582" customFormat="1"/>
    <row r="771583" customFormat="1"/>
    <row r="771584" customFormat="1"/>
    <row r="771585" customFormat="1"/>
    <row r="771586" customFormat="1"/>
    <row r="771587" customFormat="1"/>
    <row r="771588" customFormat="1"/>
    <row r="771589" customFormat="1"/>
    <row r="771590" customFormat="1"/>
    <row r="771591" customFormat="1"/>
    <row r="771592" customFormat="1"/>
    <row r="771593" customFormat="1"/>
    <row r="771594" customFormat="1"/>
    <row r="771595" customFormat="1"/>
    <row r="771596" customFormat="1"/>
    <row r="771597" customFormat="1"/>
    <row r="771598" customFormat="1"/>
    <row r="771599" customFormat="1"/>
    <row r="771600" customFormat="1"/>
    <row r="771601" customFormat="1"/>
    <row r="771602" customFormat="1"/>
    <row r="771603" customFormat="1"/>
    <row r="771604" customFormat="1"/>
    <row r="771605" customFormat="1"/>
    <row r="771606" customFormat="1"/>
    <row r="771607" customFormat="1"/>
    <row r="771608" customFormat="1"/>
    <row r="771609" customFormat="1"/>
    <row r="771610" customFormat="1"/>
    <row r="771611" customFormat="1"/>
    <row r="771612" customFormat="1"/>
    <row r="771613" customFormat="1"/>
    <row r="771614" customFormat="1"/>
    <row r="771615" customFormat="1"/>
    <row r="771616" customFormat="1"/>
    <row r="771617" customFormat="1"/>
    <row r="771618" customFormat="1"/>
    <row r="771619" customFormat="1"/>
    <row r="771620" customFormat="1"/>
    <row r="771621" customFormat="1"/>
    <row r="771622" customFormat="1"/>
    <row r="771623" customFormat="1"/>
    <row r="771624" customFormat="1"/>
    <row r="771625" customFormat="1"/>
    <row r="771626" customFormat="1"/>
    <row r="771627" customFormat="1"/>
    <row r="771628" customFormat="1"/>
    <row r="771629" customFormat="1"/>
    <row r="771630" customFormat="1"/>
    <row r="771631" customFormat="1"/>
    <row r="771632" customFormat="1"/>
    <row r="771633" customFormat="1"/>
    <row r="771634" customFormat="1"/>
    <row r="771635" customFormat="1"/>
    <row r="771636" customFormat="1"/>
    <row r="771637" customFormat="1"/>
    <row r="771638" customFormat="1"/>
    <row r="771639" customFormat="1"/>
    <row r="771640" customFormat="1"/>
    <row r="771641" customFormat="1"/>
    <row r="771642" customFormat="1"/>
    <row r="771643" customFormat="1"/>
    <row r="771644" customFormat="1"/>
    <row r="771645" customFormat="1"/>
    <row r="771646" customFormat="1"/>
    <row r="771647" customFormat="1"/>
    <row r="771648" customFormat="1"/>
    <row r="771649" customFormat="1"/>
    <row r="771650" customFormat="1"/>
    <row r="771651" customFormat="1"/>
    <row r="771652" customFormat="1"/>
    <row r="771653" customFormat="1"/>
    <row r="771654" customFormat="1"/>
    <row r="771655" customFormat="1"/>
    <row r="771656" customFormat="1"/>
    <row r="771657" customFormat="1"/>
    <row r="771658" customFormat="1"/>
    <row r="771659" customFormat="1"/>
    <row r="771660" customFormat="1"/>
    <row r="771661" customFormat="1"/>
    <row r="771662" customFormat="1"/>
    <row r="771663" customFormat="1"/>
    <row r="771664" customFormat="1"/>
    <row r="771665" customFormat="1"/>
    <row r="771666" customFormat="1"/>
    <row r="771667" customFormat="1"/>
    <row r="771668" customFormat="1"/>
    <row r="771669" customFormat="1"/>
    <row r="771670" customFormat="1"/>
    <row r="771671" customFormat="1"/>
    <row r="771672" customFormat="1"/>
    <row r="771673" customFormat="1"/>
    <row r="771674" customFormat="1"/>
    <row r="771675" customFormat="1"/>
    <row r="771676" customFormat="1"/>
    <row r="771677" customFormat="1"/>
    <row r="771678" customFormat="1"/>
    <row r="771679" customFormat="1"/>
    <row r="771680" customFormat="1"/>
    <row r="771681" customFormat="1"/>
    <row r="771682" customFormat="1"/>
    <row r="771683" customFormat="1"/>
    <row r="771684" customFormat="1"/>
    <row r="771685" customFormat="1"/>
    <row r="771686" customFormat="1"/>
    <row r="771687" customFormat="1"/>
    <row r="771688" customFormat="1"/>
    <row r="771689" customFormat="1"/>
    <row r="771690" customFormat="1"/>
    <row r="771691" customFormat="1"/>
    <row r="771692" customFormat="1"/>
    <row r="771693" customFormat="1"/>
    <row r="771694" customFormat="1"/>
    <row r="771695" customFormat="1"/>
    <row r="771696" customFormat="1"/>
    <row r="771697" customFormat="1"/>
    <row r="771698" customFormat="1"/>
    <row r="771699" customFormat="1"/>
    <row r="771700" customFormat="1"/>
    <row r="771701" customFormat="1"/>
    <row r="771702" customFormat="1"/>
    <row r="771703" customFormat="1"/>
    <row r="771704" customFormat="1"/>
    <row r="771705" customFormat="1"/>
    <row r="771706" customFormat="1"/>
    <row r="771707" customFormat="1"/>
    <row r="771708" customFormat="1"/>
    <row r="771709" customFormat="1"/>
    <row r="771710" customFormat="1"/>
    <row r="771711" customFormat="1"/>
    <row r="771712" customFormat="1"/>
    <row r="771713" customFormat="1"/>
    <row r="771714" customFormat="1"/>
    <row r="771715" customFormat="1"/>
    <row r="771716" customFormat="1"/>
    <row r="771717" customFormat="1"/>
    <row r="771718" customFormat="1"/>
    <row r="771719" customFormat="1"/>
    <row r="771720" customFormat="1"/>
    <row r="771721" customFormat="1"/>
    <row r="771722" customFormat="1"/>
    <row r="771723" customFormat="1"/>
    <row r="771724" customFormat="1"/>
    <row r="771725" customFormat="1"/>
    <row r="771726" customFormat="1"/>
    <row r="771727" customFormat="1"/>
    <row r="771728" customFormat="1"/>
    <row r="771729" customFormat="1"/>
    <row r="771730" customFormat="1"/>
    <row r="771731" customFormat="1"/>
    <row r="771732" customFormat="1"/>
    <row r="771733" customFormat="1"/>
    <row r="771734" customFormat="1"/>
    <row r="771735" customFormat="1"/>
    <row r="771736" customFormat="1"/>
    <row r="771737" customFormat="1"/>
    <row r="771738" customFormat="1"/>
    <row r="771739" customFormat="1"/>
    <row r="771740" customFormat="1"/>
    <row r="771741" customFormat="1"/>
    <row r="771742" customFormat="1"/>
    <row r="771743" customFormat="1"/>
    <row r="771744" customFormat="1"/>
    <row r="771745" customFormat="1"/>
    <row r="771746" customFormat="1"/>
    <row r="771747" customFormat="1"/>
    <row r="771748" customFormat="1"/>
    <row r="771749" customFormat="1"/>
    <row r="771750" customFormat="1"/>
    <row r="771751" customFormat="1"/>
    <row r="771752" customFormat="1"/>
    <row r="771753" customFormat="1"/>
    <row r="771754" customFormat="1"/>
    <row r="771755" customFormat="1"/>
    <row r="771756" customFormat="1"/>
    <row r="771757" customFormat="1"/>
    <row r="771758" customFormat="1"/>
    <row r="771759" customFormat="1"/>
    <row r="771760" customFormat="1"/>
    <row r="771761" customFormat="1"/>
    <row r="771762" customFormat="1"/>
    <row r="771763" customFormat="1"/>
    <row r="771764" customFormat="1"/>
    <row r="771765" customFormat="1"/>
    <row r="771766" customFormat="1"/>
    <row r="771767" customFormat="1"/>
    <row r="771768" customFormat="1"/>
    <row r="771769" customFormat="1"/>
    <row r="771770" customFormat="1"/>
    <row r="771771" customFormat="1"/>
    <row r="771772" customFormat="1"/>
    <row r="771773" customFormat="1"/>
    <row r="771774" customFormat="1"/>
    <row r="771775" customFormat="1"/>
    <row r="771776" customFormat="1"/>
    <row r="771777" customFormat="1"/>
    <row r="771778" customFormat="1"/>
    <row r="771779" customFormat="1"/>
    <row r="771780" customFormat="1"/>
    <row r="771781" customFormat="1"/>
    <row r="771782" customFormat="1"/>
    <row r="771783" customFormat="1"/>
    <row r="771784" customFormat="1"/>
    <row r="771785" customFormat="1"/>
    <row r="771786" customFormat="1"/>
    <row r="771787" customFormat="1"/>
    <row r="771788" customFormat="1"/>
    <row r="771789" customFormat="1"/>
    <row r="771790" customFormat="1"/>
    <row r="771791" customFormat="1"/>
    <row r="771792" customFormat="1"/>
    <row r="771793" customFormat="1"/>
    <row r="771794" customFormat="1"/>
    <row r="771795" customFormat="1"/>
    <row r="771796" customFormat="1"/>
    <row r="771797" customFormat="1"/>
    <row r="771798" customFormat="1"/>
    <row r="771799" customFormat="1"/>
    <row r="771800" customFormat="1"/>
    <row r="771801" customFormat="1"/>
    <row r="771802" customFormat="1"/>
    <row r="771803" customFormat="1"/>
    <row r="771804" customFormat="1"/>
    <row r="771805" customFormat="1"/>
    <row r="771806" customFormat="1"/>
    <row r="771807" customFormat="1"/>
    <row r="771808" customFormat="1"/>
    <row r="771809" customFormat="1"/>
    <row r="771810" customFormat="1"/>
    <row r="771811" customFormat="1"/>
    <row r="771812" customFormat="1"/>
    <row r="771813" customFormat="1"/>
    <row r="771814" customFormat="1"/>
    <row r="771815" customFormat="1"/>
    <row r="771816" customFormat="1"/>
    <row r="771817" customFormat="1"/>
    <row r="771818" customFormat="1"/>
    <row r="771819" customFormat="1"/>
    <row r="771820" customFormat="1"/>
    <row r="771821" customFormat="1"/>
    <row r="771822" customFormat="1"/>
    <row r="771823" customFormat="1"/>
    <row r="771824" customFormat="1"/>
    <row r="771825" customFormat="1"/>
    <row r="771826" customFormat="1"/>
    <row r="771827" customFormat="1"/>
    <row r="771828" customFormat="1"/>
    <row r="771829" customFormat="1"/>
    <row r="771830" customFormat="1"/>
    <row r="771831" customFormat="1"/>
    <row r="771832" customFormat="1"/>
    <row r="771833" customFormat="1"/>
    <row r="771834" customFormat="1"/>
    <row r="771835" customFormat="1"/>
    <row r="771836" customFormat="1"/>
    <row r="771837" customFormat="1"/>
    <row r="771838" customFormat="1"/>
    <row r="771839" customFormat="1"/>
    <row r="771840" customFormat="1"/>
    <row r="771841" customFormat="1"/>
    <row r="771842" customFormat="1"/>
    <row r="771843" customFormat="1"/>
    <row r="771844" customFormat="1"/>
    <row r="771845" customFormat="1"/>
    <row r="771846" customFormat="1"/>
    <row r="771847" customFormat="1"/>
    <row r="771848" customFormat="1"/>
    <row r="771849" customFormat="1"/>
    <row r="771850" customFormat="1"/>
    <row r="771851" customFormat="1"/>
    <row r="771852" customFormat="1"/>
    <row r="771853" customFormat="1"/>
    <row r="771854" customFormat="1"/>
    <row r="771855" customFormat="1"/>
    <row r="771856" customFormat="1"/>
    <row r="771857" customFormat="1"/>
    <row r="771858" customFormat="1"/>
    <row r="771859" customFormat="1"/>
    <row r="771860" customFormat="1"/>
    <row r="771861" customFormat="1"/>
    <row r="771862" customFormat="1"/>
    <row r="771863" customFormat="1"/>
    <row r="771864" customFormat="1"/>
    <row r="771865" customFormat="1"/>
    <row r="771866" customFormat="1"/>
    <row r="771867" customFormat="1"/>
    <row r="771868" customFormat="1"/>
    <row r="771869" customFormat="1"/>
    <row r="771870" customFormat="1"/>
    <row r="771871" customFormat="1"/>
    <row r="771872" customFormat="1"/>
    <row r="771873" customFormat="1"/>
    <row r="771874" customFormat="1"/>
    <row r="771875" customFormat="1"/>
    <row r="771876" customFormat="1"/>
    <row r="771877" customFormat="1"/>
    <row r="771878" customFormat="1"/>
    <row r="771879" customFormat="1"/>
    <row r="771880" customFormat="1"/>
    <row r="771881" customFormat="1"/>
    <row r="771882" customFormat="1"/>
    <row r="771883" customFormat="1"/>
    <row r="771884" customFormat="1"/>
    <row r="771885" customFormat="1"/>
    <row r="771886" customFormat="1"/>
    <row r="771887" customFormat="1"/>
    <row r="771888" customFormat="1"/>
    <row r="771889" customFormat="1"/>
    <row r="771890" customFormat="1"/>
    <row r="771891" customFormat="1"/>
    <row r="771892" customFormat="1"/>
    <row r="771893" customFormat="1"/>
    <row r="771894" customFormat="1"/>
    <row r="771895" customFormat="1"/>
    <row r="771896" customFormat="1"/>
    <row r="771897" customFormat="1"/>
    <row r="771898" customFormat="1"/>
    <row r="771899" customFormat="1"/>
    <row r="771900" customFormat="1"/>
    <row r="771901" customFormat="1"/>
    <row r="771902" customFormat="1"/>
    <row r="771903" customFormat="1"/>
    <row r="771904" customFormat="1"/>
    <row r="771905" customFormat="1"/>
    <row r="771906" customFormat="1"/>
    <row r="771907" customFormat="1"/>
    <row r="771908" customFormat="1"/>
    <row r="771909" customFormat="1"/>
    <row r="771910" customFormat="1"/>
    <row r="771911" customFormat="1"/>
    <row r="771912" customFormat="1"/>
    <row r="771913" customFormat="1"/>
    <row r="771914" customFormat="1"/>
    <row r="771915" customFormat="1"/>
    <row r="771916" customFormat="1"/>
    <row r="771917" customFormat="1"/>
    <row r="771918" customFormat="1"/>
    <row r="771919" customFormat="1"/>
    <row r="771920" customFormat="1"/>
    <row r="771921" customFormat="1"/>
    <row r="771922" customFormat="1"/>
    <row r="771923" customFormat="1"/>
    <row r="771924" customFormat="1"/>
    <row r="771925" customFormat="1"/>
    <row r="771926" customFormat="1"/>
    <row r="771927" customFormat="1"/>
    <row r="771928" customFormat="1"/>
    <row r="771929" customFormat="1"/>
    <row r="771930" customFormat="1"/>
    <row r="771931" customFormat="1"/>
    <row r="771932" customFormat="1"/>
    <row r="771933" customFormat="1"/>
    <row r="771934" customFormat="1"/>
    <row r="771935" customFormat="1"/>
    <row r="771936" customFormat="1"/>
    <row r="771937" customFormat="1"/>
    <row r="771938" customFormat="1"/>
    <row r="771939" customFormat="1"/>
    <row r="771940" customFormat="1"/>
    <row r="771941" customFormat="1"/>
    <row r="771942" customFormat="1"/>
    <row r="771943" customFormat="1"/>
    <row r="771944" customFormat="1"/>
    <row r="771945" customFormat="1"/>
    <row r="771946" customFormat="1"/>
    <row r="771947" customFormat="1"/>
    <row r="771948" customFormat="1"/>
    <row r="771949" customFormat="1"/>
    <row r="771950" customFormat="1"/>
    <row r="771951" customFormat="1"/>
    <row r="771952" customFormat="1"/>
    <row r="771953" customFormat="1"/>
    <row r="771954" customFormat="1"/>
    <row r="771955" customFormat="1"/>
    <row r="771956" customFormat="1"/>
    <row r="771957" customFormat="1"/>
    <row r="771958" customFormat="1"/>
    <row r="771959" customFormat="1"/>
    <row r="771960" customFormat="1"/>
    <row r="771961" customFormat="1"/>
    <row r="771962" customFormat="1"/>
    <row r="771963" customFormat="1"/>
    <row r="771964" customFormat="1"/>
    <row r="771965" customFormat="1"/>
    <row r="771966" customFormat="1"/>
    <row r="771967" customFormat="1"/>
    <row r="771968" customFormat="1"/>
    <row r="771969" customFormat="1"/>
    <row r="771970" customFormat="1"/>
    <row r="771971" customFormat="1"/>
    <row r="771972" customFormat="1"/>
    <row r="771973" customFormat="1"/>
    <row r="771974" customFormat="1"/>
    <row r="771975" customFormat="1"/>
    <row r="771976" customFormat="1"/>
    <row r="771977" customFormat="1"/>
    <row r="771978" customFormat="1"/>
    <row r="771979" customFormat="1"/>
    <row r="771980" customFormat="1"/>
    <row r="771981" customFormat="1"/>
    <row r="771982" customFormat="1"/>
    <row r="771983" customFormat="1"/>
    <row r="771984" customFormat="1"/>
    <row r="771985" customFormat="1"/>
    <row r="771986" customFormat="1"/>
    <row r="771987" customFormat="1"/>
    <row r="771988" customFormat="1"/>
    <row r="771989" customFormat="1"/>
    <row r="771990" customFormat="1"/>
    <row r="771991" customFormat="1"/>
    <row r="771992" customFormat="1"/>
    <row r="771993" customFormat="1"/>
    <row r="771994" customFormat="1"/>
    <row r="771995" customFormat="1"/>
    <row r="771996" customFormat="1"/>
    <row r="771997" customFormat="1"/>
    <row r="771998" customFormat="1"/>
    <row r="771999" customFormat="1"/>
    <row r="772000" customFormat="1"/>
    <row r="772001" customFormat="1"/>
    <row r="772002" customFormat="1"/>
    <row r="772003" customFormat="1"/>
    <row r="772004" customFormat="1"/>
    <row r="772005" customFormat="1"/>
    <row r="772006" customFormat="1"/>
    <row r="772007" customFormat="1"/>
    <row r="772008" customFormat="1"/>
    <row r="772009" customFormat="1"/>
    <row r="772010" customFormat="1"/>
    <row r="772011" customFormat="1"/>
    <row r="772012" customFormat="1"/>
    <row r="772013" customFormat="1"/>
    <row r="772014" customFormat="1"/>
    <row r="772015" customFormat="1"/>
    <row r="772016" customFormat="1"/>
    <row r="772017" customFormat="1"/>
    <row r="772018" customFormat="1"/>
    <row r="772019" customFormat="1"/>
    <row r="772020" customFormat="1"/>
    <row r="772021" customFormat="1"/>
    <row r="772022" customFormat="1"/>
    <row r="772023" customFormat="1"/>
    <row r="772024" customFormat="1"/>
    <row r="772025" customFormat="1"/>
    <row r="772026" customFormat="1"/>
    <row r="772027" customFormat="1"/>
    <row r="772028" customFormat="1"/>
    <row r="772029" customFormat="1"/>
    <row r="772030" customFormat="1"/>
    <row r="772031" customFormat="1"/>
    <row r="772032" customFormat="1"/>
    <row r="772033" customFormat="1"/>
    <row r="772034" customFormat="1"/>
    <row r="772035" customFormat="1"/>
    <row r="772036" customFormat="1"/>
    <row r="772037" customFormat="1"/>
    <row r="772038" customFormat="1"/>
    <row r="772039" customFormat="1"/>
    <row r="772040" customFormat="1"/>
    <row r="772041" customFormat="1"/>
    <row r="772042" customFormat="1"/>
    <row r="772043" customFormat="1"/>
    <row r="772044" customFormat="1"/>
    <row r="772045" customFormat="1"/>
    <row r="772046" customFormat="1"/>
    <row r="772047" customFormat="1"/>
    <row r="772048" customFormat="1"/>
    <row r="772049" customFormat="1"/>
    <row r="772050" customFormat="1"/>
    <row r="772051" customFormat="1"/>
    <row r="772052" customFormat="1"/>
    <row r="772053" customFormat="1"/>
    <row r="772054" customFormat="1"/>
    <row r="772055" customFormat="1"/>
    <row r="772056" customFormat="1"/>
    <row r="772057" customFormat="1"/>
    <row r="772058" customFormat="1"/>
    <row r="772059" customFormat="1"/>
    <row r="772060" customFormat="1"/>
    <row r="772061" customFormat="1"/>
    <row r="772062" customFormat="1"/>
    <row r="772063" customFormat="1"/>
    <row r="772064" customFormat="1"/>
    <row r="772065" customFormat="1"/>
    <row r="772066" customFormat="1"/>
    <row r="772067" customFormat="1"/>
    <row r="772068" customFormat="1"/>
    <row r="772069" customFormat="1"/>
    <row r="772070" customFormat="1"/>
    <row r="772071" customFormat="1"/>
    <row r="772072" customFormat="1"/>
    <row r="772073" customFormat="1"/>
    <row r="772074" customFormat="1"/>
    <row r="772075" customFormat="1"/>
    <row r="772076" customFormat="1"/>
    <row r="772077" customFormat="1"/>
    <row r="772078" customFormat="1"/>
    <row r="772079" customFormat="1"/>
    <row r="772080" customFormat="1"/>
    <row r="772081" customFormat="1"/>
    <row r="772082" customFormat="1"/>
    <row r="772083" customFormat="1"/>
    <row r="772084" customFormat="1"/>
    <row r="772085" customFormat="1"/>
    <row r="772086" customFormat="1"/>
    <row r="772087" customFormat="1"/>
    <row r="772088" customFormat="1"/>
    <row r="772089" customFormat="1"/>
    <row r="772090" customFormat="1"/>
    <row r="772091" customFormat="1"/>
    <row r="772092" customFormat="1"/>
    <row r="772093" customFormat="1"/>
    <row r="772094" customFormat="1"/>
    <row r="772095" customFormat="1"/>
    <row r="772096" customFormat="1"/>
    <row r="772097" customFormat="1"/>
    <row r="772098" customFormat="1"/>
    <row r="772099" customFormat="1"/>
    <row r="772100" customFormat="1"/>
    <row r="772101" customFormat="1"/>
    <row r="772102" customFormat="1"/>
    <row r="772103" customFormat="1"/>
    <row r="772104" customFormat="1"/>
    <row r="772105" customFormat="1"/>
    <row r="772106" customFormat="1"/>
    <row r="772107" customFormat="1"/>
    <row r="772108" customFormat="1"/>
    <row r="772109" customFormat="1"/>
    <row r="772110" customFormat="1"/>
    <row r="772111" customFormat="1"/>
    <row r="772112" customFormat="1"/>
    <row r="772113" customFormat="1"/>
    <row r="772114" customFormat="1"/>
    <row r="772115" customFormat="1"/>
    <row r="772116" customFormat="1"/>
    <row r="772117" customFormat="1"/>
    <row r="772118" customFormat="1"/>
    <row r="772119" customFormat="1"/>
    <row r="772120" customFormat="1"/>
    <row r="772121" customFormat="1"/>
    <row r="772122" customFormat="1"/>
    <row r="772123" customFormat="1"/>
    <row r="772124" customFormat="1"/>
    <row r="772125" customFormat="1"/>
    <row r="772126" customFormat="1"/>
    <row r="772127" customFormat="1"/>
    <row r="772128" customFormat="1"/>
    <row r="772129" customFormat="1"/>
    <row r="772130" customFormat="1"/>
    <row r="772131" customFormat="1"/>
    <row r="772132" customFormat="1"/>
    <row r="772133" customFormat="1"/>
    <row r="772134" customFormat="1"/>
    <row r="772135" customFormat="1"/>
    <row r="772136" customFormat="1"/>
    <row r="772137" customFormat="1"/>
    <row r="772138" customFormat="1"/>
    <row r="772139" customFormat="1"/>
    <row r="772140" customFormat="1"/>
    <row r="772141" customFormat="1"/>
    <row r="772142" customFormat="1"/>
    <row r="772143" customFormat="1"/>
    <row r="772144" customFormat="1"/>
    <row r="772145" customFormat="1"/>
    <row r="772146" customFormat="1"/>
    <row r="772147" customFormat="1"/>
    <row r="772148" customFormat="1"/>
    <row r="772149" customFormat="1"/>
    <row r="772150" customFormat="1"/>
    <row r="772151" customFormat="1"/>
    <row r="772152" customFormat="1"/>
    <row r="772153" customFormat="1"/>
    <row r="772154" customFormat="1"/>
    <row r="772155" customFormat="1"/>
    <row r="772156" customFormat="1"/>
    <row r="772157" customFormat="1"/>
    <row r="772158" customFormat="1"/>
    <row r="772159" customFormat="1"/>
    <row r="772160" customFormat="1"/>
    <row r="772161" customFormat="1"/>
    <row r="772162" customFormat="1"/>
    <row r="772163" customFormat="1"/>
    <row r="772164" customFormat="1"/>
    <row r="772165" customFormat="1"/>
    <row r="772166" customFormat="1"/>
    <row r="772167" customFormat="1"/>
    <row r="772168" customFormat="1"/>
    <row r="772169" customFormat="1"/>
    <row r="772170" customFormat="1"/>
    <row r="772171" customFormat="1"/>
    <row r="772172" customFormat="1"/>
    <row r="772173" customFormat="1"/>
    <row r="772174" customFormat="1"/>
    <row r="772175" customFormat="1"/>
    <row r="772176" customFormat="1"/>
    <row r="772177" customFormat="1"/>
    <row r="772178" customFormat="1"/>
    <row r="772179" customFormat="1"/>
    <row r="772180" customFormat="1"/>
    <row r="772181" customFormat="1"/>
    <row r="772182" customFormat="1"/>
    <row r="772183" customFormat="1"/>
    <row r="772184" customFormat="1"/>
    <row r="772185" customFormat="1"/>
    <row r="772186" customFormat="1"/>
    <row r="772187" customFormat="1"/>
    <row r="772188" customFormat="1"/>
    <row r="772189" customFormat="1"/>
    <row r="772190" customFormat="1"/>
    <row r="772191" customFormat="1"/>
    <row r="772192" customFormat="1"/>
    <row r="772193" customFormat="1"/>
    <row r="772194" customFormat="1"/>
    <row r="772195" customFormat="1"/>
    <row r="772196" customFormat="1"/>
    <row r="772197" customFormat="1"/>
    <row r="772198" customFormat="1"/>
    <row r="772199" customFormat="1"/>
    <row r="772200" customFormat="1"/>
    <row r="772201" customFormat="1"/>
    <row r="772202" customFormat="1"/>
    <row r="772203" customFormat="1"/>
    <row r="772204" customFormat="1"/>
    <row r="772205" customFormat="1"/>
    <row r="772206" customFormat="1"/>
    <row r="772207" customFormat="1"/>
    <row r="772208" customFormat="1"/>
    <row r="772209" customFormat="1"/>
    <row r="772210" customFormat="1"/>
    <row r="772211" customFormat="1"/>
    <row r="772212" customFormat="1"/>
    <row r="772213" customFormat="1"/>
    <row r="772214" customFormat="1"/>
    <row r="772215" customFormat="1"/>
    <row r="772216" customFormat="1"/>
    <row r="772217" customFormat="1"/>
    <row r="772218" customFormat="1"/>
    <row r="772219" customFormat="1"/>
    <row r="772220" customFormat="1"/>
    <row r="772221" customFormat="1"/>
    <row r="772222" customFormat="1"/>
    <row r="772223" customFormat="1"/>
    <row r="772224" customFormat="1"/>
    <row r="772225" customFormat="1"/>
    <row r="772226" customFormat="1"/>
    <row r="772227" customFormat="1"/>
    <row r="772228" customFormat="1"/>
    <row r="772229" customFormat="1"/>
    <row r="772230" customFormat="1"/>
    <row r="772231" customFormat="1"/>
    <row r="772232" customFormat="1"/>
    <row r="772233" customFormat="1"/>
    <row r="772234" customFormat="1"/>
    <row r="772235" customFormat="1"/>
    <row r="772236" customFormat="1"/>
    <row r="772237" customFormat="1"/>
    <row r="772238" customFormat="1"/>
    <row r="772239" customFormat="1"/>
    <row r="772240" customFormat="1"/>
    <row r="772241" customFormat="1"/>
    <row r="772242" customFormat="1"/>
    <row r="772243" customFormat="1"/>
    <row r="772244" customFormat="1"/>
    <row r="772245" customFormat="1"/>
    <row r="772246" customFormat="1"/>
    <row r="772247" customFormat="1"/>
    <row r="772248" customFormat="1"/>
    <row r="772249" customFormat="1"/>
    <row r="772250" customFormat="1"/>
    <row r="772251" customFormat="1"/>
    <row r="772252" customFormat="1"/>
    <row r="772253" customFormat="1"/>
    <row r="772254" customFormat="1"/>
    <row r="772255" customFormat="1"/>
    <row r="772256" customFormat="1"/>
    <row r="772257" customFormat="1"/>
    <row r="772258" customFormat="1"/>
    <row r="772259" customFormat="1"/>
    <row r="772260" customFormat="1"/>
    <row r="772261" customFormat="1"/>
    <row r="772262" customFormat="1"/>
    <row r="772263" customFormat="1"/>
    <row r="772264" customFormat="1"/>
    <row r="772265" customFormat="1"/>
    <row r="772266" customFormat="1"/>
    <row r="772267" customFormat="1"/>
    <row r="772268" customFormat="1"/>
    <row r="772269" customFormat="1"/>
    <row r="772270" customFormat="1"/>
    <row r="772271" customFormat="1"/>
    <row r="772272" customFormat="1"/>
    <row r="772273" customFormat="1"/>
    <row r="772274" customFormat="1"/>
    <row r="772275" customFormat="1"/>
    <row r="772276" customFormat="1"/>
    <row r="772277" customFormat="1"/>
    <row r="772278" customFormat="1"/>
    <row r="772279" customFormat="1"/>
    <row r="772280" customFormat="1"/>
    <row r="772281" customFormat="1"/>
    <row r="772282" customFormat="1"/>
    <row r="772283" customFormat="1"/>
    <row r="772284" customFormat="1"/>
    <row r="772285" customFormat="1"/>
    <row r="772286" customFormat="1"/>
    <row r="772287" customFormat="1"/>
    <row r="772288" customFormat="1"/>
    <row r="772289" customFormat="1"/>
    <row r="772290" customFormat="1"/>
    <row r="772291" customFormat="1"/>
    <row r="772292" customFormat="1"/>
    <row r="772293" customFormat="1"/>
    <row r="772294" customFormat="1"/>
    <row r="772295" customFormat="1"/>
    <row r="772296" customFormat="1"/>
    <row r="772297" customFormat="1"/>
    <row r="772298" customFormat="1"/>
    <row r="772299" customFormat="1"/>
    <row r="772300" customFormat="1"/>
    <row r="772301" customFormat="1"/>
    <row r="772302" customFormat="1"/>
    <row r="772303" customFormat="1"/>
    <row r="772304" customFormat="1"/>
    <row r="772305" customFormat="1"/>
    <row r="772306" customFormat="1"/>
    <row r="772307" customFormat="1"/>
    <row r="772308" customFormat="1"/>
    <row r="772309" customFormat="1"/>
    <row r="772310" customFormat="1"/>
    <row r="772311" customFormat="1"/>
    <row r="772312" customFormat="1"/>
    <row r="772313" customFormat="1"/>
    <row r="772314" customFormat="1"/>
    <row r="772315" customFormat="1"/>
    <row r="772316" customFormat="1"/>
    <row r="772317" customFormat="1"/>
    <row r="772318" customFormat="1"/>
    <row r="772319" customFormat="1"/>
    <row r="772320" customFormat="1"/>
    <row r="772321" customFormat="1"/>
    <row r="772322" customFormat="1"/>
    <row r="772323" customFormat="1"/>
    <row r="772324" customFormat="1"/>
    <row r="772325" customFormat="1"/>
    <row r="772326" customFormat="1"/>
    <row r="772327" customFormat="1"/>
    <row r="772328" customFormat="1"/>
    <row r="772329" customFormat="1"/>
    <row r="772330" customFormat="1"/>
    <row r="772331" customFormat="1"/>
    <row r="772332" customFormat="1"/>
    <row r="772333" customFormat="1"/>
    <row r="772334" customFormat="1"/>
    <row r="772335" customFormat="1"/>
    <row r="772336" customFormat="1"/>
    <row r="772337" customFormat="1"/>
    <row r="772338" customFormat="1"/>
    <row r="772339" customFormat="1"/>
    <row r="772340" customFormat="1"/>
    <row r="772341" customFormat="1"/>
    <row r="772342" customFormat="1"/>
    <row r="772343" customFormat="1"/>
    <row r="772344" customFormat="1"/>
    <row r="772345" customFormat="1"/>
    <row r="772346" customFormat="1"/>
    <row r="772347" customFormat="1"/>
    <row r="772348" customFormat="1"/>
    <row r="772349" customFormat="1"/>
    <row r="772350" customFormat="1"/>
    <row r="772351" customFormat="1"/>
    <row r="772352" customFormat="1"/>
    <row r="772353" customFormat="1"/>
    <row r="772354" customFormat="1"/>
    <row r="772355" customFormat="1"/>
    <row r="772356" customFormat="1"/>
    <row r="772357" customFormat="1"/>
    <row r="772358" customFormat="1"/>
    <row r="772359" customFormat="1"/>
    <row r="772360" customFormat="1"/>
    <row r="772361" customFormat="1"/>
    <row r="772362" customFormat="1"/>
    <row r="772363" customFormat="1"/>
    <row r="772364" customFormat="1"/>
    <row r="772365" customFormat="1"/>
    <row r="772366" customFormat="1"/>
    <row r="772367" customFormat="1"/>
    <row r="772368" customFormat="1"/>
    <row r="772369" customFormat="1"/>
    <row r="772370" customFormat="1"/>
    <row r="772371" customFormat="1"/>
    <row r="772372" customFormat="1"/>
    <row r="772373" customFormat="1"/>
    <row r="772374" customFormat="1"/>
    <row r="772375" customFormat="1"/>
    <row r="772376" customFormat="1"/>
    <row r="772377" customFormat="1"/>
    <row r="772378" customFormat="1"/>
    <row r="772379" customFormat="1"/>
    <row r="772380" customFormat="1"/>
    <row r="772381" customFormat="1"/>
    <row r="772382" customFormat="1"/>
    <row r="772383" customFormat="1"/>
    <row r="772384" customFormat="1"/>
    <row r="772385" customFormat="1"/>
    <row r="772386" customFormat="1"/>
    <row r="772387" customFormat="1"/>
    <row r="772388" customFormat="1"/>
    <row r="772389" customFormat="1"/>
    <row r="772390" customFormat="1"/>
    <row r="772391" customFormat="1"/>
    <row r="772392" customFormat="1"/>
    <row r="772393" customFormat="1"/>
    <row r="772394" customFormat="1"/>
    <row r="772395" customFormat="1"/>
    <row r="772396" customFormat="1"/>
    <row r="772397" customFormat="1"/>
    <row r="772398" customFormat="1"/>
    <row r="772399" customFormat="1"/>
    <row r="772400" customFormat="1"/>
    <row r="772401" customFormat="1"/>
    <row r="772402" customFormat="1"/>
    <row r="772403" customFormat="1"/>
    <row r="772404" customFormat="1"/>
    <row r="772405" customFormat="1"/>
    <row r="772406" customFormat="1"/>
    <row r="772407" customFormat="1"/>
    <row r="772408" customFormat="1"/>
    <row r="772409" customFormat="1"/>
    <row r="772410" customFormat="1"/>
    <row r="772411" customFormat="1"/>
    <row r="772412" customFormat="1"/>
    <row r="772413" customFormat="1"/>
    <row r="772414" customFormat="1"/>
    <row r="772415" customFormat="1"/>
    <row r="772416" customFormat="1"/>
    <row r="772417" customFormat="1"/>
    <row r="772418" customFormat="1"/>
    <row r="772419" customFormat="1"/>
    <row r="772420" customFormat="1"/>
    <row r="772421" customFormat="1"/>
    <row r="772422" customFormat="1"/>
    <row r="772423" customFormat="1"/>
    <row r="772424" customFormat="1"/>
    <row r="772425" customFormat="1"/>
    <row r="772426" customFormat="1"/>
    <row r="772427" customFormat="1"/>
    <row r="772428" customFormat="1"/>
    <row r="772429" customFormat="1"/>
    <row r="772430" customFormat="1"/>
    <row r="772431" customFormat="1"/>
    <row r="772432" customFormat="1"/>
    <row r="772433" customFormat="1"/>
    <row r="772434" customFormat="1"/>
    <row r="772435" customFormat="1"/>
    <row r="772436" customFormat="1"/>
    <row r="772437" customFormat="1"/>
    <row r="772438" customFormat="1"/>
    <row r="772439" customFormat="1"/>
    <row r="772440" customFormat="1"/>
    <row r="772441" customFormat="1"/>
    <row r="772442" customFormat="1"/>
    <row r="772443" customFormat="1"/>
    <row r="772444" customFormat="1"/>
    <row r="772445" customFormat="1"/>
    <row r="772446" customFormat="1"/>
    <row r="772447" customFormat="1"/>
    <row r="772448" customFormat="1"/>
    <row r="772449" customFormat="1"/>
    <row r="772450" customFormat="1"/>
    <row r="772451" customFormat="1"/>
    <row r="772452" customFormat="1"/>
    <row r="772453" customFormat="1"/>
    <row r="772454" customFormat="1"/>
    <row r="772455" customFormat="1"/>
    <row r="772456" customFormat="1"/>
    <row r="772457" customFormat="1"/>
    <row r="772458" customFormat="1"/>
    <row r="772459" customFormat="1"/>
    <row r="772460" customFormat="1"/>
    <row r="772461" customFormat="1"/>
    <row r="772462" customFormat="1"/>
    <row r="772463" customFormat="1"/>
    <row r="772464" customFormat="1"/>
    <row r="772465" customFormat="1"/>
    <row r="772466" customFormat="1"/>
    <row r="772467" customFormat="1"/>
    <row r="772468" customFormat="1"/>
    <row r="772469" customFormat="1"/>
    <row r="772470" customFormat="1"/>
    <row r="772471" customFormat="1"/>
    <row r="772472" customFormat="1"/>
    <row r="772473" customFormat="1"/>
    <row r="772474" customFormat="1"/>
    <row r="772475" customFormat="1"/>
    <row r="772476" customFormat="1"/>
    <row r="772477" customFormat="1"/>
    <row r="772478" customFormat="1"/>
    <row r="772479" customFormat="1"/>
    <row r="772480" customFormat="1"/>
    <row r="772481" customFormat="1"/>
    <row r="772482" customFormat="1"/>
    <row r="772483" customFormat="1"/>
    <row r="772484" customFormat="1"/>
    <row r="772485" customFormat="1"/>
    <row r="772486" customFormat="1"/>
    <row r="772487" customFormat="1"/>
    <row r="772488" customFormat="1"/>
    <row r="772489" customFormat="1"/>
    <row r="772490" customFormat="1"/>
    <row r="772491" customFormat="1"/>
    <row r="772492" customFormat="1"/>
    <row r="772493" customFormat="1"/>
    <row r="772494" customFormat="1"/>
    <row r="772495" customFormat="1"/>
    <row r="772496" customFormat="1"/>
    <row r="772497" customFormat="1"/>
    <row r="772498" customFormat="1"/>
    <row r="772499" customFormat="1"/>
    <row r="772500" customFormat="1"/>
    <row r="772501" customFormat="1"/>
    <row r="772502" customFormat="1"/>
    <row r="772503" customFormat="1"/>
    <row r="772504" customFormat="1"/>
    <row r="772505" customFormat="1"/>
    <row r="772506" customFormat="1"/>
    <row r="772507" customFormat="1"/>
    <row r="772508" customFormat="1"/>
    <row r="772509" customFormat="1"/>
    <row r="772510" customFormat="1"/>
    <row r="772511" customFormat="1"/>
    <row r="772512" customFormat="1"/>
    <row r="772513" customFormat="1"/>
    <row r="772514" customFormat="1"/>
    <row r="772515" customFormat="1"/>
    <row r="772516" customFormat="1"/>
    <row r="772517" customFormat="1"/>
    <row r="772518" customFormat="1"/>
    <row r="772519" customFormat="1"/>
    <row r="772520" customFormat="1"/>
    <row r="772521" customFormat="1"/>
    <row r="772522" customFormat="1"/>
    <row r="772523" customFormat="1"/>
    <row r="772524" customFormat="1"/>
    <row r="772525" customFormat="1"/>
    <row r="772526" customFormat="1"/>
    <row r="772527" customFormat="1"/>
    <row r="772528" customFormat="1"/>
    <row r="772529" customFormat="1"/>
    <row r="772530" customFormat="1"/>
    <row r="772531" customFormat="1"/>
    <row r="772532" customFormat="1"/>
    <row r="772533" customFormat="1"/>
    <row r="772534" customFormat="1"/>
    <row r="772535" customFormat="1"/>
    <row r="772536" customFormat="1"/>
    <row r="772537" customFormat="1"/>
    <row r="772538" customFormat="1"/>
    <row r="772539" customFormat="1"/>
    <row r="772540" customFormat="1"/>
    <row r="772541" customFormat="1"/>
    <row r="772542" customFormat="1"/>
    <row r="772543" customFormat="1"/>
    <row r="772544" customFormat="1"/>
    <row r="772545" customFormat="1"/>
    <row r="772546" customFormat="1"/>
    <row r="772547" customFormat="1"/>
    <row r="772548" customFormat="1"/>
    <row r="772549" customFormat="1"/>
    <row r="772550" customFormat="1"/>
    <row r="772551" customFormat="1"/>
    <row r="772552" customFormat="1"/>
    <row r="772553" customFormat="1"/>
    <row r="772554" customFormat="1"/>
    <row r="772555" customFormat="1"/>
    <row r="772556" customFormat="1"/>
    <row r="772557" customFormat="1"/>
    <row r="772558" customFormat="1"/>
    <row r="772559" customFormat="1"/>
    <row r="772560" customFormat="1"/>
    <row r="772561" customFormat="1"/>
    <row r="772562" customFormat="1"/>
    <row r="772563" customFormat="1"/>
    <row r="772564" customFormat="1"/>
    <row r="772565" customFormat="1"/>
    <row r="772566" customFormat="1"/>
    <row r="772567" customFormat="1"/>
    <row r="772568" customFormat="1"/>
    <row r="772569" customFormat="1"/>
    <row r="772570" customFormat="1"/>
    <row r="772571" customFormat="1"/>
    <row r="772572" customFormat="1"/>
    <row r="772573" customFormat="1"/>
    <row r="772574" customFormat="1"/>
    <row r="772575" customFormat="1"/>
    <row r="772576" customFormat="1"/>
    <row r="772577" customFormat="1"/>
    <row r="772578" customFormat="1"/>
    <row r="772579" customFormat="1"/>
    <row r="772580" customFormat="1"/>
    <row r="772581" customFormat="1"/>
    <row r="772582" customFormat="1"/>
    <row r="772583" customFormat="1"/>
    <row r="772584" customFormat="1"/>
    <row r="772585" customFormat="1"/>
    <row r="772586" customFormat="1"/>
    <row r="772587" customFormat="1"/>
    <row r="772588" customFormat="1"/>
    <row r="772589" customFormat="1"/>
    <row r="772590" customFormat="1"/>
    <row r="772591" customFormat="1"/>
    <row r="772592" customFormat="1"/>
    <row r="772593" customFormat="1"/>
    <row r="772594" customFormat="1"/>
    <row r="772595" customFormat="1"/>
    <row r="772596" customFormat="1"/>
    <row r="772597" customFormat="1"/>
    <row r="772598" customFormat="1"/>
    <row r="772599" customFormat="1"/>
    <row r="772600" customFormat="1"/>
    <row r="772601" customFormat="1"/>
    <row r="772602" customFormat="1"/>
    <row r="772603" customFormat="1"/>
    <row r="772604" customFormat="1"/>
    <row r="772605" customFormat="1"/>
    <row r="772606" customFormat="1"/>
    <row r="772607" customFormat="1"/>
    <row r="772608" customFormat="1"/>
    <row r="772609" customFormat="1"/>
    <row r="772610" customFormat="1"/>
    <row r="772611" customFormat="1"/>
    <row r="772612" customFormat="1"/>
    <row r="772613" customFormat="1"/>
    <row r="772614" customFormat="1"/>
    <row r="772615" customFormat="1"/>
    <row r="772616" customFormat="1"/>
    <row r="772617" customFormat="1"/>
    <row r="772618" customFormat="1"/>
    <row r="772619" customFormat="1"/>
    <row r="772620" customFormat="1"/>
    <row r="772621" customFormat="1"/>
    <row r="772622" customFormat="1"/>
    <row r="772623" customFormat="1"/>
    <row r="772624" customFormat="1"/>
    <row r="772625" customFormat="1"/>
    <row r="772626" customFormat="1"/>
    <row r="772627" customFormat="1"/>
    <row r="772628" customFormat="1"/>
    <row r="772629" customFormat="1"/>
    <row r="772630" customFormat="1"/>
    <row r="772631" customFormat="1"/>
    <row r="772632" customFormat="1"/>
    <row r="772633" customFormat="1"/>
    <row r="772634" customFormat="1"/>
    <row r="772635" customFormat="1"/>
    <row r="772636" customFormat="1"/>
    <row r="772637" customFormat="1"/>
    <row r="772638" customFormat="1"/>
    <row r="772639" customFormat="1"/>
    <row r="772640" customFormat="1"/>
    <row r="772641" customFormat="1"/>
    <row r="772642" customFormat="1"/>
    <row r="772643" customFormat="1"/>
    <row r="772644" customFormat="1"/>
    <row r="772645" customFormat="1"/>
    <row r="772646" customFormat="1"/>
    <row r="772647" customFormat="1"/>
    <row r="772648" customFormat="1"/>
    <row r="772649" customFormat="1"/>
    <row r="772650" customFormat="1"/>
    <row r="772651" customFormat="1"/>
    <row r="772652" customFormat="1"/>
    <row r="772653" customFormat="1"/>
    <row r="772654" customFormat="1"/>
    <row r="772655" customFormat="1"/>
    <row r="772656" customFormat="1"/>
    <row r="772657" customFormat="1"/>
    <row r="772658" customFormat="1"/>
    <row r="772659" customFormat="1"/>
    <row r="772660" customFormat="1"/>
    <row r="772661" customFormat="1"/>
    <row r="772662" customFormat="1"/>
    <row r="772663" customFormat="1"/>
    <row r="772664" customFormat="1"/>
    <row r="772665" customFormat="1"/>
    <row r="772666" customFormat="1"/>
    <row r="772667" customFormat="1"/>
    <row r="772668" customFormat="1"/>
    <row r="772669" customFormat="1"/>
    <row r="772670" customFormat="1"/>
    <row r="772671" customFormat="1"/>
    <row r="772672" customFormat="1"/>
    <row r="772673" customFormat="1"/>
    <row r="772674" customFormat="1"/>
    <row r="772675" customFormat="1"/>
    <row r="772676" customFormat="1"/>
    <row r="772677" customFormat="1"/>
    <row r="772678" customFormat="1"/>
    <row r="772679" customFormat="1"/>
    <row r="772680" customFormat="1"/>
    <row r="772681" customFormat="1"/>
    <row r="772682" customFormat="1"/>
    <row r="772683" customFormat="1"/>
    <row r="772684" customFormat="1"/>
    <row r="772685" customFormat="1"/>
    <row r="772686" customFormat="1"/>
    <row r="772687" customFormat="1"/>
    <row r="772688" customFormat="1"/>
    <row r="772689" customFormat="1"/>
    <row r="772690" customFormat="1"/>
    <row r="772691" customFormat="1"/>
    <row r="772692" customFormat="1"/>
    <row r="772693" customFormat="1"/>
    <row r="772694" customFormat="1"/>
    <row r="772695" customFormat="1"/>
    <row r="772696" customFormat="1"/>
    <row r="772697" customFormat="1"/>
    <row r="772698" customFormat="1"/>
    <row r="772699" customFormat="1"/>
    <row r="772700" customFormat="1"/>
    <row r="772701" customFormat="1"/>
    <row r="772702" customFormat="1"/>
    <row r="772703" customFormat="1"/>
    <row r="772704" customFormat="1"/>
    <row r="772705" customFormat="1"/>
    <row r="772706" customFormat="1"/>
    <row r="772707" customFormat="1"/>
    <row r="772708" customFormat="1"/>
    <row r="772709" customFormat="1"/>
    <row r="772710" customFormat="1"/>
    <row r="772711" customFormat="1"/>
    <row r="772712" customFormat="1"/>
    <row r="772713" customFormat="1"/>
    <row r="772714" customFormat="1"/>
    <row r="772715" customFormat="1"/>
    <row r="772716" customFormat="1"/>
    <row r="772717" customFormat="1"/>
    <row r="772718" customFormat="1"/>
    <row r="772719" customFormat="1"/>
    <row r="772720" customFormat="1"/>
    <row r="772721" customFormat="1"/>
    <row r="772722" customFormat="1"/>
    <row r="772723" customFormat="1"/>
    <row r="772724" customFormat="1"/>
    <row r="772725" customFormat="1"/>
    <row r="772726" customFormat="1"/>
    <row r="772727" customFormat="1"/>
    <row r="772728" customFormat="1"/>
    <row r="772729" customFormat="1"/>
    <row r="772730" customFormat="1"/>
    <row r="772731" customFormat="1"/>
    <row r="772732" customFormat="1"/>
    <row r="772733" customFormat="1"/>
    <row r="772734" customFormat="1"/>
    <row r="772735" customFormat="1"/>
    <row r="772736" customFormat="1"/>
    <row r="772737" customFormat="1"/>
    <row r="772738" customFormat="1"/>
    <row r="772739" customFormat="1"/>
    <row r="772740" customFormat="1"/>
    <row r="772741" customFormat="1"/>
    <row r="772742" customFormat="1"/>
    <row r="772743" customFormat="1"/>
    <row r="772744" customFormat="1"/>
    <row r="772745" customFormat="1"/>
    <row r="772746" customFormat="1"/>
    <row r="772747" customFormat="1"/>
    <row r="772748" customFormat="1"/>
    <row r="772749" customFormat="1"/>
    <row r="772750" customFormat="1"/>
    <row r="772751" customFormat="1"/>
    <row r="772752" customFormat="1"/>
    <row r="772753" customFormat="1"/>
    <row r="772754" customFormat="1"/>
    <row r="772755" customFormat="1"/>
    <row r="772756" customFormat="1"/>
    <row r="772757" customFormat="1"/>
    <row r="772758" customFormat="1"/>
    <row r="772759" customFormat="1"/>
    <row r="772760" customFormat="1"/>
    <row r="772761" customFormat="1"/>
    <row r="772762" customFormat="1"/>
    <row r="772763" customFormat="1"/>
    <row r="772764" customFormat="1"/>
    <row r="772765" customFormat="1"/>
    <row r="772766" customFormat="1"/>
    <row r="772767" customFormat="1"/>
    <row r="772768" customFormat="1"/>
    <row r="772769" customFormat="1"/>
    <row r="772770" customFormat="1"/>
    <row r="772771" customFormat="1"/>
    <row r="772772" customFormat="1"/>
    <row r="772773" customFormat="1"/>
    <row r="772774" customFormat="1"/>
    <row r="772775" customFormat="1"/>
    <row r="772776" customFormat="1"/>
    <row r="772777" customFormat="1"/>
    <row r="772778" customFormat="1"/>
    <row r="772779" customFormat="1"/>
    <row r="772780" customFormat="1"/>
    <row r="772781" customFormat="1"/>
    <row r="772782" customFormat="1"/>
    <row r="772783" customFormat="1"/>
    <row r="772784" customFormat="1"/>
    <row r="772785" customFormat="1"/>
    <row r="772786" customFormat="1"/>
    <row r="772787" customFormat="1"/>
    <row r="772788" customFormat="1"/>
    <row r="772789" customFormat="1"/>
    <row r="772790" customFormat="1"/>
    <row r="772791" customFormat="1"/>
    <row r="772792" customFormat="1"/>
    <row r="772793" customFormat="1"/>
    <row r="772794" customFormat="1"/>
    <row r="772795" customFormat="1"/>
    <row r="772796" customFormat="1"/>
    <row r="772797" customFormat="1"/>
    <row r="772798" customFormat="1"/>
    <row r="772799" customFormat="1"/>
    <row r="772800" customFormat="1"/>
    <row r="772801" customFormat="1"/>
    <row r="772802" customFormat="1"/>
    <row r="772803" customFormat="1"/>
    <row r="772804" customFormat="1"/>
    <row r="772805" customFormat="1"/>
    <row r="772806" customFormat="1"/>
    <row r="772807" customFormat="1"/>
    <row r="772808" customFormat="1"/>
    <row r="772809" customFormat="1"/>
    <row r="772810" customFormat="1"/>
    <row r="772811" customFormat="1"/>
    <row r="772812" customFormat="1"/>
    <row r="772813" customFormat="1"/>
    <row r="772814" customFormat="1"/>
    <row r="772815" customFormat="1"/>
    <row r="772816" customFormat="1"/>
    <row r="772817" customFormat="1"/>
    <row r="772818" customFormat="1"/>
    <row r="772819" customFormat="1"/>
    <row r="772820" customFormat="1"/>
    <row r="772821" customFormat="1"/>
    <row r="772822" customFormat="1"/>
    <row r="772823" customFormat="1"/>
    <row r="772824" customFormat="1"/>
    <row r="772825" customFormat="1"/>
    <row r="772826" customFormat="1"/>
    <row r="772827" customFormat="1"/>
    <row r="772828" customFormat="1"/>
    <row r="772829" customFormat="1"/>
    <row r="772830" customFormat="1"/>
    <row r="772831" customFormat="1"/>
    <row r="772832" customFormat="1"/>
    <row r="772833" customFormat="1"/>
    <row r="772834" customFormat="1"/>
    <row r="772835" customFormat="1"/>
    <row r="772836" customFormat="1"/>
    <row r="772837" customFormat="1"/>
    <row r="772838" customFormat="1"/>
    <row r="772839" customFormat="1"/>
    <row r="772840" customFormat="1"/>
    <row r="772841" customFormat="1"/>
    <row r="772842" customFormat="1"/>
    <row r="772843" customFormat="1"/>
    <row r="772844" customFormat="1"/>
    <row r="772845" customFormat="1"/>
    <row r="772846" customFormat="1"/>
    <row r="772847" customFormat="1"/>
    <row r="772848" customFormat="1"/>
    <row r="772849" customFormat="1"/>
    <row r="772850" customFormat="1"/>
    <row r="772851" customFormat="1"/>
    <row r="772852" customFormat="1"/>
    <row r="772853" customFormat="1"/>
    <row r="772854" customFormat="1"/>
    <row r="772855" customFormat="1"/>
    <row r="772856" customFormat="1"/>
    <row r="772857" customFormat="1"/>
    <row r="772858" customFormat="1"/>
    <row r="772859" customFormat="1"/>
    <row r="772860" customFormat="1"/>
    <row r="772861" customFormat="1"/>
    <row r="772862" customFormat="1"/>
    <row r="772863" customFormat="1"/>
    <row r="772864" customFormat="1"/>
    <row r="772865" customFormat="1"/>
    <row r="772866" customFormat="1"/>
    <row r="772867" customFormat="1"/>
    <row r="772868" customFormat="1"/>
    <row r="772869" customFormat="1"/>
    <row r="772870" customFormat="1"/>
    <row r="772871" customFormat="1"/>
    <row r="772872" customFormat="1"/>
    <row r="772873" customFormat="1"/>
    <row r="772874" customFormat="1"/>
    <row r="772875" customFormat="1"/>
    <row r="772876" customFormat="1"/>
    <row r="772877" customFormat="1"/>
    <row r="772878" customFormat="1"/>
    <row r="772879" customFormat="1"/>
    <row r="772880" customFormat="1"/>
    <row r="772881" customFormat="1"/>
    <row r="772882" customFormat="1"/>
    <row r="772883" customFormat="1"/>
    <row r="772884" customFormat="1"/>
    <row r="772885" customFormat="1"/>
    <row r="772886" customFormat="1"/>
    <row r="772887" customFormat="1"/>
    <row r="772888" customFormat="1"/>
    <row r="772889" customFormat="1"/>
    <row r="772890" customFormat="1"/>
    <row r="772891" customFormat="1"/>
    <row r="772892" customFormat="1"/>
    <row r="772893" customFormat="1"/>
    <row r="772894" customFormat="1"/>
    <row r="772895" customFormat="1"/>
    <row r="772896" customFormat="1"/>
    <row r="772897" customFormat="1"/>
    <row r="772898" customFormat="1"/>
    <row r="772899" customFormat="1"/>
    <row r="772900" customFormat="1"/>
    <row r="772901" customFormat="1"/>
    <row r="772902" customFormat="1"/>
    <row r="772903" customFormat="1"/>
    <row r="772904" customFormat="1"/>
    <row r="772905" customFormat="1"/>
    <row r="772906" customFormat="1"/>
    <row r="772907" customFormat="1"/>
    <row r="772908" customFormat="1"/>
    <row r="772909" customFormat="1"/>
    <row r="772910" customFormat="1"/>
    <row r="772911" customFormat="1"/>
    <row r="772912" customFormat="1"/>
    <row r="772913" customFormat="1"/>
    <row r="772914" customFormat="1"/>
    <row r="772915" customFormat="1"/>
    <row r="772916" customFormat="1"/>
    <row r="772917" customFormat="1"/>
    <row r="772918" customFormat="1"/>
    <row r="772919" customFormat="1"/>
    <row r="772920" customFormat="1"/>
    <row r="772921" customFormat="1"/>
    <row r="772922" customFormat="1"/>
    <row r="772923" customFormat="1"/>
    <row r="772924" customFormat="1"/>
    <row r="772925" customFormat="1"/>
    <row r="772926" customFormat="1"/>
    <row r="772927" customFormat="1"/>
    <row r="772928" customFormat="1"/>
    <row r="772929" customFormat="1"/>
    <row r="772930" customFormat="1"/>
    <row r="772931" customFormat="1"/>
    <row r="772932" customFormat="1"/>
    <row r="772933" customFormat="1"/>
    <row r="772934" customFormat="1"/>
    <row r="772935" customFormat="1"/>
    <row r="772936" customFormat="1"/>
    <row r="772937" customFormat="1"/>
    <row r="772938" customFormat="1"/>
    <row r="772939" customFormat="1"/>
    <row r="772940" customFormat="1"/>
    <row r="772941" customFormat="1"/>
    <row r="772942" customFormat="1"/>
    <row r="772943" customFormat="1"/>
    <row r="772944" customFormat="1"/>
    <row r="772945" customFormat="1"/>
    <row r="772946" customFormat="1"/>
    <row r="772947" customFormat="1"/>
    <row r="772948" customFormat="1"/>
    <row r="772949" customFormat="1"/>
    <row r="772950" customFormat="1"/>
    <row r="772951" customFormat="1"/>
    <row r="772952" customFormat="1"/>
    <row r="772953" customFormat="1"/>
    <row r="772954" customFormat="1"/>
    <row r="772955" customFormat="1"/>
    <row r="772956" customFormat="1"/>
    <row r="772957" customFormat="1"/>
    <row r="772958" customFormat="1"/>
    <row r="772959" customFormat="1"/>
    <row r="772960" customFormat="1"/>
    <row r="772961" customFormat="1"/>
    <row r="772962" customFormat="1"/>
    <row r="772963" customFormat="1"/>
    <row r="772964" customFormat="1"/>
    <row r="772965" customFormat="1"/>
    <row r="772966" customFormat="1"/>
    <row r="772967" customFormat="1"/>
    <row r="772968" customFormat="1"/>
    <row r="772969" customFormat="1"/>
    <row r="772970" customFormat="1"/>
    <row r="772971" customFormat="1"/>
    <row r="772972" customFormat="1"/>
    <row r="772973" customFormat="1"/>
    <row r="772974" customFormat="1"/>
    <row r="772975" customFormat="1"/>
    <row r="772976" customFormat="1"/>
    <row r="772977" customFormat="1"/>
    <row r="772978" customFormat="1"/>
    <row r="772979" customFormat="1"/>
    <row r="772980" customFormat="1"/>
    <row r="772981" customFormat="1"/>
    <row r="772982" customFormat="1"/>
    <row r="772983" customFormat="1"/>
    <row r="772984" customFormat="1"/>
    <row r="772985" customFormat="1"/>
    <row r="772986" customFormat="1"/>
    <row r="772987" customFormat="1"/>
    <row r="772988" customFormat="1"/>
    <row r="772989" customFormat="1"/>
    <row r="772990" customFormat="1"/>
    <row r="772991" customFormat="1"/>
    <row r="772992" customFormat="1"/>
    <row r="772993" customFormat="1"/>
    <row r="772994" customFormat="1"/>
    <row r="772995" customFormat="1"/>
    <row r="772996" customFormat="1"/>
    <row r="772997" customFormat="1"/>
    <row r="772998" customFormat="1"/>
    <row r="772999" customFormat="1"/>
    <row r="773000" customFormat="1"/>
    <row r="773001" customFormat="1"/>
    <row r="773002" customFormat="1"/>
    <row r="773003" customFormat="1"/>
    <row r="773004" customFormat="1"/>
    <row r="773005" customFormat="1"/>
    <row r="773006" customFormat="1"/>
    <row r="773007" customFormat="1"/>
    <row r="773008" customFormat="1"/>
    <row r="773009" customFormat="1"/>
    <row r="773010" customFormat="1"/>
    <row r="773011" customFormat="1"/>
    <row r="773012" customFormat="1"/>
    <row r="773013" customFormat="1"/>
    <row r="773014" customFormat="1"/>
    <row r="773015" customFormat="1"/>
    <row r="773016" customFormat="1"/>
    <row r="773017" customFormat="1"/>
    <row r="773018" customFormat="1"/>
    <row r="773019" customFormat="1"/>
    <row r="773020" customFormat="1"/>
    <row r="773021" customFormat="1"/>
    <row r="773022" customFormat="1"/>
    <row r="773023" customFormat="1"/>
    <row r="773024" customFormat="1"/>
    <row r="773025" customFormat="1"/>
    <row r="773026" customFormat="1"/>
    <row r="773027" customFormat="1"/>
    <row r="773028" customFormat="1"/>
    <row r="773029" customFormat="1"/>
    <row r="773030" customFormat="1"/>
    <row r="773031" customFormat="1"/>
    <row r="773032" customFormat="1"/>
    <row r="773033" customFormat="1"/>
    <row r="773034" customFormat="1"/>
    <row r="773035" customFormat="1"/>
    <row r="773036" customFormat="1"/>
    <row r="773037" customFormat="1"/>
    <row r="773038" customFormat="1"/>
    <row r="773039" customFormat="1"/>
    <row r="773040" customFormat="1"/>
    <row r="773041" customFormat="1"/>
    <row r="773042" customFormat="1"/>
    <row r="773043" customFormat="1"/>
    <row r="773044" customFormat="1"/>
    <row r="773045" customFormat="1"/>
    <row r="773046" customFormat="1"/>
    <row r="773047" customFormat="1"/>
    <row r="773048" customFormat="1"/>
    <row r="773049" customFormat="1"/>
    <row r="773050" customFormat="1"/>
    <row r="773051" customFormat="1"/>
    <row r="773052" customFormat="1"/>
    <row r="773053" customFormat="1"/>
    <row r="773054" customFormat="1"/>
    <row r="773055" customFormat="1"/>
    <row r="773056" customFormat="1"/>
    <row r="773057" customFormat="1"/>
    <row r="773058" customFormat="1"/>
    <row r="773059" customFormat="1"/>
    <row r="773060" customFormat="1"/>
    <row r="773061" customFormat="1"/>
    <row r="773062" customFormat="1"/>
    <row r="773063" customFormat="1"/>
    <row r="773064" customFormat="1"/>
    <row r="773065" customFormat="1"/>
    <row r="773066" customFormat="1"/>
    <row r="773067" customFormat="1"/>
    <row r="773068" customFormat="1"/>
    <row r="773069" customFormat="1"/>
    <row r="773070" customFormat="1"/>
    <row r="773071" customFormat="1"/>
    <row r="773072" customFormat="1"/>
    <row r="773073" customFormat="1"/>
    <row r="773074" customFormat="1"/>
    <row r="773075" customFormat="1"/>
    <row r="773076" customFormat="1"/>
    <row r="773077" customFormat="1"/>
    <row r="773078" customFormat="1"/>
    <row r="773079" customFormat="1"/>
    <row r="773080" customFormat="1"/>
    <row r="773081" customFormat="1"/>
    <row r="773082" customFormat="1"/>
    <row r="773083" customFormat="1"/>
    <row r="773084" customFormat="1"/>
    <row r="773085" customFormat="1"/>
    <row r="773086" customFormat="1"/>
    <row r="773087" customFormat="1"/>
    <row r="773088" customFormat="1"/>
    <row r="773089" customFormat="1"/>
    <row r="773090" customFormat="1"/>
    <row r="773091" customFormat="1"/>
    <row r="773092" customFormat="1"/>
    <row r="773093" customFormat="1"/>
    <row r="773094" customFormat="1"/>
    <row r="773095" customFormat="1"/>
    <row r="773096" customFormat="1"/>
    <row r="773097" customFormat="1"/>
    <row r="773098" customFormat="1"/>
    <row r="773099" customFormat="1"/>
    <row r="773100" customFormat="1"/>
    <row r="773101" customFormat="1"/>
    <row r="773102" customFormat="1"/>
    <row r="773103" customFormat="1"/>
    <row r="773104" customFormat="1"/>
    <row r="773105" customFormat="1"/>
    <row r="773106" customFormat="1"/>
    <row r="773107" customFormat="1"/>
    <row r="773108" customFormat="1"/>
    <row r="773109" customFormat="1"/>
    <row r="773110" customFormat="1"/>
    <row r="773111" customFormat="1"/>
    <row r="773112" customFormat="1"/>
    <row r="773113" customFormat="1"/>
    <row r="773114" customFormat="1"/>
    <row r="773115" customFormat="1"/>
    <row r="773116" customFormat="1"/>
    <row r="773117" customFormat="1"/>
    <row r="773118" customFormat="1"/>
    <row r="773119" customFormat="1"/>
    <row r="773120" customFormat="1"/>
    <row r="773121" customFormat="1"/>
    <row r="773122" customFormat="1"/>
    <row r="773123" customFormat="1"/>
    <row r="773124" customFormat="1"/>
    <row r="773125" customFormat="1"/>
    <row r="773126" customFormat="1"/>
    <row r="773127" customFormat="1"/>
    <row r="773128" customFormat="1"/>
    <row r="773129" customFormat="1"/>
    <row r="773130" customFormat="1"/>
    <row r="773131" customFormat="1"/>
    <row r="773132" customFormat="1"/>
    <row r="773133" customFormat="1"/>
    <row r="773134" customFormat="1"/>
    <row r="773135" customFormat="1"/>
    <row r="773136" customFormat="1"/>
    <row r="773137" customFormat="1"/>
    <row r="773138" customFormat="1"/>
    <row r="773139" customFormat="1"/>
    <row r="773140" customFormat="1"/>
    <row r="773141" customFormat="1"/>
    <row r="773142" customFormat="1"/>
    <row r="773143" customFormat="1"/>
    <row r="773144" customFormat="1"/>
    <row r="773145" customFormat="1"/>
    <row r="773146" customFormat="1"/>
    <row r="773147" customFormat="1"/>
    <row r="773148" customFormat="1"/>
    <row r="773149" customFormat="1"/>
    <row r="773150" customFormat="1"/>
    <row r="773151" customFormat="1"/>
    <row r="773152" customFormat="1"/>
    <row r="773153" customFormat="1"/>
    <row r="773154" customFormat="1"/>
    <row r="773155" customFormat="1"/>
    <row r="773156" customFormat="1"/>
    <row r="773157" customFormat="1"/>
    <row r="773158" customFormat="1"/>
    <row r="773159" customFormat="1"/>
    <row r="773160" customFormat="1"/>
    <row r="773161" customFormat="1"/>
    <row r="773162" customFormat="1"/>
    <row r="773163" customFormat="1"/>
    <row r="773164" customFormat="1"/>
    <row r="773165" customFormat="1"/>
    <row r="773166" customFormat="1"/>
    <row r="773167" customFormat="1"/>
    <row r="773168" customFormat="1"/>
    <row r="773169" customFormat="1"/>
    <row r="773170" customFormat="1"/>
    <row r="773171" customFormat="1"/>
    <row r="773172" customFormat="1"/>
    <row r="773173" customFormat="1"/>
    <row r="773174" customFormat="1"/>
    <row r="773175" customFormat="1"/>
    <row r="773176" customFormat="1"/>
    <row r="773177" customFormat="1"/>
    <row r="773178" customFormat="1"/>
    <row r="773179" customFormat="1"/>
    <row r="773180" customFormat="1"/>
    <row r="773181" customFormat="1"/>
    <row r="773182" customFormat="1"/>
    <row r="773183" customFormat="1"/>
    <row r="773184" customFormat="1"/>
    <row r="773185" customFormat="1"/>
    <row r="773186" customFormat="1"/>
    <row r="773187" customFormat="1"/>
    <row r="773188" customFormat="1"/>
    <row r="773189" customFormat="1"/>
    <row r="773190" customFormat="1"/>
    <row r="773191" customFormat="1"/>
    <row r="773192" customFormat="1"/>
    <row r="773193" customFormat="1"/>
    <row r="773194" customFormat="1"/>
    <row r="773195" customFormat="1"/>
    <row r="773196" customFormat="1"/>
    <row r="773197" customFormat="1"/>
    <row r="773198" customFormat="1"/>
    <row r="773199" customFormat="1"/>
    <row r="773200" customFormat="1"/>
    <row r="773201" customFormat="1"/>
    <row r="773202" customFormat="1"/>
    <row r="773203" customFormat="1"/>
    <row r="773204" customFormat="1"/>
    <row r="773205" customFormat="1"/>
    <row r="773206" customFormat="1"/>
    <row r="773207" customFormat="1"/>
    <row r="773208" customFormat="1"/>
    <row r="773209" customFormat="1"/>
    <row r="773210" customFormat="1"/>
    <row r="773211" customFormat="1"/>
    <row r="773212" customFormat="1"/>
    <row r="773213" customFormat="1"/>
    <row r="773214" customFormat="1"/>
    <row r="773215" customFormat="1"/>
    <row r="773216" customFormat="1"/>
    <row r="773217" customFormat="1"/>
    <row r="773218" customFormat="1"/>
    <row r="773219" customFormat="1"/>
    <row r="773220" customFormat="1"/>
    <row r="773221" customFormat="1"/>
    <row r="773222" customFormat="1"/>
    <row r="773223" customFormat="1"/>
    <row r="773224" customFormat="1"/>
    <row r="773225" customFormat="1"/>
    <row r="773226" customFormat="1"/>
    <row r="773227" customFormat="1"/>
    <row r="773228" customFormat="1"/>
    <row r="773229" customFormat="1"/>
    <row r="773230" customFormat="1"/>
    <row r="773231" customFormat="1"/>
    <row r="773232" customFormat="1"/>
    <row r="773233" customFormat="1"/>
    <row r="773234" customFormat="1"/>
    <row r="773235" customFormat="1"/>
    <row r="773236" customFormat="1"/>
    <row r="773237" customFormat="1"/>
    <row r="773238" customFormat="1"/>
    <row r="773239" customFormat="1"/>
    <row r="773240" customFormat="1"/>
    <row r="773241" customFormat="1"/>
    <row r="773242" customFormat="1"/>
    <row r="773243" customFormat="1"/>
    <row r="773244" customFormat="1"/>
    <row r="773245" customFormat="1"/>
    <row r="773246" customFormat="1"/>
    <row r="773247" customFormat="1"/>
    <row r="773248" customFormat="1"/>
    <row r="773249" customFormat="1"/>
    <row r="773250" customFormat="1"/>
    <row r="773251" customFormat="1"/>
    <row r="773252" customFormat="1"/>
    <row r="773253" customFormat="1"/>
    <row r="773254" customFormat="1"/>
    <row r="773255" customFormat="1"/>
    <row r="773256" customFormat="1"/>
    <row r="773257" customFormat="1"/>
    <row r="773258" customFormat="1"/>
    <row r="773259" customFormat="1"/>
    <row r="773260" customFormat="1"/>
    <row r="773261" customFormat="1"/>
    <row r="773262" customFormat="1"/>
    <row r="773263" customFormat="1"/>
    <row r="773264" customFormat="1"/>
    <row r="773265" customFormat="1"/>
    <row r="773266" customFormat="1"/>
    <row r="773267" customFormat="1"/>
    <row r="773268" customFormat="1"/>
    <row r="773269" customFormat="1"/>
    <row r="773270" customFormat="1"/>
    <row r="773271" customFormat="1"/>
    <row r="773272" customFormat="1"/>
    <row r="773273" customFormat="1"/>
    <row r="773274" customFormat="1"/>
    <row r="773275" customFormat="1"/>
    <row r="773276" customFormat="1"/>
    <row r="773277" customFormat="1"/>
    <row r="773278" customFormat="1"/>
    <row r="773279" customFormat="1"/>
    <row r="773280" customFormat="1"/>
    <row r="773281" customFormat="1"/>
    <row r="773282" customFormat="1"/>
    <row r="773283" customFormat="1"/>
    <row r="773284" customFormat="1"/>
    <row r="773285" customFormat="1"/>
    <row r="773286" customFormat="1"/>
    <row r="773287" customFormat="1"/>
    <row r="773288" customFormat="1"/>
    <row r="773289" customFormat="1"/>
    <row r="773290" customFormat="1"/>
    <row r="773291" customFormat="1"/>
    <row r="773292" customFormat="1"/>
    <row r="773293" customFormat="1"/>
    <row r="773294" customFormat="1"/>
    <row r="773295" customFormat="1"/>
    <row r="773296" customFormat="1"/>
    <row r="773297" customFormat="1"/>
    <row r="773298" customFormat="1"/>
    <row r="773299" customFormat="1"/>
    <row r="773300" customFormat="1"/>
    <row r="773301" customFormat="1"/>
    <row r="773302" customFormat="1"/>
    <row r="773303" customFormat="1"/>
    <row r="773304" customFormat="1"/>
    <row r="773305" customFormat="1"/>
    <row r="773306" customFormat="1"/>
    <row r="773307" customFormat="1"/>
    <row r="773308" customFormat="1"/>
    <row r="773309" customFormat="1"/>
    <row r="773310" customFormat="1"/>
    <row r="773311" customFormat="1"/>
    <row r="773312" customFormat="1"/>
    <row r="773313" customFormat="1"/>
    <row r="773314" customFormat="1"/>
    <row r="773315" customFormat="1"/>
    <row r="773316" customFormat="1"/>
    <row r="773317" customFormat="1"/>
    <row r="773318" customFormat="1"/>
    <row r="773319" customFormat="1"/>
    <row r="773320" customFormat="1"/>
    <row r="773321" customFormat="1"/>
    <row r="773322" customFormat="1"/>
    <row r="773323" customFormat="1"/>
    <row r="773324" customFormat="1"/>
    <row r="773325" customFormat="1"/>
    <row r="773326" customFormat="1"/>
    <row r="773327" customFormat="1"/>
    <row r="773328" customFormat="1"/>
    <row r="773329" customFormat="1"/>
    <row r="773330" customFormat="1"/>
    <row r="773331" customFormat="1"/>
    <row r="773332" customFormat="1"/>
    <row r="773333" customFormat="1"/>
    <row r="773334" customFormat="1"/>
    <row r="773335" customFormat="1"/>
    <row r="773336" customFormat="1"/>
    <row r="773337" customFormat="1"/>
    <row r="773338" customFormat="1"/>
    <row r="773339" customFormat="1"/>
    <row r="773340" customFormat="1"/>
    <row r="773341" customFormat="1"/>
    <row r="773342" customFormat="1"/>
    <row r="773343" customFormat="1"/>
    <row r="773344" customFormat="1"/>
    <row r="773345" customFormat="1"/>
    <row r="773346" customFormat="1"/>
    <row r="773347" customFormat="1"/>
    <row r="773348" customFormat="1"/>
    <row r="773349" customFormat="1"/>
    <row r="773350" customFormat="1"/>
    <row r="773351" customFormat="1"/>
    <row r="773352" customFormat="1"/>
    <row r="773353" customFormat="1"/>
    <row r="773354" customFormat="1"/>
    <row r="773355" customFormat="1"/>
    <row r="773356" customFormat="1"/>
    <row r="773357" customFormat="1"/>
    <row r="773358" customFormat="1"/>
    <row r="773359" customFormat="1"/>
    <row r="773360" customFormat="1"/>
    <row r="773361" customFormat="1"/>
    <row r="773362" customFormat="1"/>
    <row r="773363" customFormat="1"/>
    <row r="773364" customFormat="1"/>
    <row r="773365" customFormat="1"/>
    <row r="773366" customFormat="1"/>
    <row r="773367" customFormat="1"/>
    <row r="773368" customFormat="1"/>
    <row r="773369" customFormat="1"/>
    <row r="773370" customFormat="1"/>
    <row r="773371" customFormat="1"/>
    <row r="773372" customFormat="1"/>
    <row r="773373" customFormat="1"/>
    <row r="773374" customFormat="1"/>
    <row r="773375" customFormat="1"/>
    <row r="773376" customFormat="1"/>
    <row r="773377" customFormat="1"/>
    <row r="773378" customFormat="1"/>
    <row r="773379" customFormat="1"/>
    <row r="773380" customFormat="1"/>
    <row r="773381" customFormat="1"/>
    <row r="773382" customFormat="1"/>
    <row r="773383" customFormat="1"/>
    <row r="773384" customFormat="1"/>
    <row r="773385" customFormat="1"/>
    <row r="773386" customFormat="1"/>
    <row r="773387" customFormat="1"/>
    <row r="773388" customFormat="1"/>
    <row r="773389" customFormat="1"/>
    <row r="773390" customFormat="1"/>
    <row r="773391" customFormat="1"/>
    <row r="773392" customFormat="1"/>
    <row r="773393" customFormat="1"/>
    <row r="773394" customFormat="1"/>
    <row r="773395" customFormat="1"/>
    <row r="773396" customFormat="1"/>
    <row r="773397" customFormat="1"/>
    <row r="773398" customFormat="1"/>
    <row r="773399" customFormat="1"/>
    <row r="773400" customFormat="1"/>
    <row r="773401" customFormat="1"/>
    <row r="773402" customFormat="1"/>
    <row r="773403" customFormat="1"/>
    <row r="773404" customFormat="1"/>
    <row r="773405" customFormat="1"/>
    <row r="773406" customFormat="1"/>
    <row r="773407" customFormat="1"/>
    <row r="773408" customFormat="1"/>
    <row r="773409" customFormat="1"/>
    <row r="773410" customFormat="1"/>
    <row r="773411" customFormat="1"/>
    <row r="773412" customFormat="1"/>
    <row r="773413" customFormat="1"/>
    <row r="773414" customFormat="1"/>
    <row r="773415" customFormat="1"/>
    <row r="773416" customFormat="1"/>
    <row r="773417" customFormat="1"/>
    <row r="773418" customFormat="1"/>
    <row r="773419" customFormat="1"/>
    <row r="773420" customFormat="1"/>
    <row r="773421" customFormat="1"/>
    <row r="773422" customFormat="1"/>
    <row r="773423" customFormat="1"/>
    <row r="773424" customFormat="1"/>
    <row r="773425" customFormat="1"/>
    <row r="773426" customFormat="1"/>
    <row r="773427" customFormat="1"/>
    <row r="773428" customFormat="1"/>
    <row r="773429" customFormat="1"/>
    <row r="773430" customFormat="1"/>
    <row r="773431" customFormat="1"/>
    <row r="773432" customFormat="1"/>
    <row r="773433" customFormat="1"/>
    <row r="773434" customFormat="1"/>
    <row r="773435" customFormat="1"/>
    <row r="773436" customFormat="1"/>
    <row r="773437" customFormat="1"/>
    <row r="773438" customFormat="1"/>
    <row r="773439" customFormat="1"/>
    <row r="773440" customFormat="1"/>
    <row r="773441" customFormat="1"/>
    <row r="773442" customFormat="1"/>
    <row r="773443" customFormat="1"/>
    <row r="773444" customFormat="1"/>
    <row r="773445" customFormat="1"/>
    <row r="773446" customFormat="1"/>
    <row r="773447" customFormat="1"/>
    <row r="773448" customFormat="1"/>
    <row r="773449" customFormat="1"/>
    <row r="773450" customFormat="1"/>
    <row r="773451" customFormat="1"/>
    <row r="773452" customFormat="1"/>
    <row r="773453" customFormat="1"/>
    <row r="773454" customFormat="1"/>
    <row r="773455" customFormat="1"/>
    <row r="773456" customFormat="1"/>
    <row r="773457" customFormat="1"/>
    <row r="773458" customFormat="1"/>
    <row r="773459" customFormat="1"/>
    <row r="773460" customFormat="1"/>
    <row r="773461" customFormat="1"/>
    <row r="773462" customFormat="1"/>
    <row r="773463" customFormat="1"/>
    <row r="773464" customFormat="1"/>
    <row r="773465" customFormat="1"/>
    <row r="773466" customFormat="1"/>
    <row r="773467" customFormat="1"/>
    <row r="773468" customFormat="1"/>
    <row r="773469" customFormat="1"/>
    <row r="773470" customFormat="1"/>
    <row r="773471" customFormat="1"/>
    <row r="773472" customFormat="1"/>
    <row r="773473" customFormat="1"/>
    <row r="773474" customFormat="1"/>
    <row r="773475" customFormat="1"/>
    <row r="773476" customFormat="1"/>
    <row r="773477" customFormat="1"/>
    <row r="773478" customFormat="1"/>
    <row r="773479" customFormat="1"/>
    <row r="773480" customFormat="1"/>
    <row r="773481" customFormat="1"/>
    <row r="773482" customFormat="1"/>
    <row r="773483" customFormat="1"/>
    <row r="773484" customFormat="1"/>
    <row r="773485" customFormat="1"/>
    <row r="773486" customFormat="1"/>
    <row r="773487" customFormat="1"/>
    <row r="773488" customFormat="1"/>
    <row r="773489" customFormat="1"/>
    <row r="773490" customFormat="1"/>
    <row r="773491" customFormat="1"/>
    <row r="773492" customFormat="1"/>
    <row r="773493" customFormat="1"/>
    <row r="773494" customFormat="1"/>
    <row r="773495" customFormat="1"/>
    <row r="773496" customFormat="1"/>
    <row r="773497" customFormat="1"/>
    <row r="773498" customFormat="1"/>
    <row r="773499" customFormat="1"/>
    <row r="773500" customFormat="1"/>
    <row r="773501" customFormat="1"/>
    <row r="773502" customFormat="1"/>
    <row r="773503" customFormat="1"/>
    <row r="773504" customFormat="1"/>
    <row r="773505" customFormat="1"/>
    <row r="773506" customFormat="1"/>
    <row r="773507" customFormat="1"/>
    <row r="773508" customFormat="1"/>
    <row r="773509" customFormat="1"/>
    <row r="773510" customFormat="1"/>
    <row r="773511" customFormat="1"/>
    <row r="773512" customFormat="1"/>
    <row r="773513" customFormat="1"/>
    <row r="773514" customFormat="1"/>
    <row r="773515" customFormat="1"/>
    <row r="773516" customFormat="1"/>
    <row r="773517" customFormat="1"/>
    <row r="773518" customFormat="1"/>
    <row r="773519" customFormat="1"/>
    <row r="773520" customFormat="1"/>
    <row r="773521" customFormat="1"/>
    <row r="773522" customFormat="1"/>
    <row r="773523" customFormat="1"/>
    <row r="773524" customFormat="1"/>
    <row r="773525" customFormat="1"/>
    <row r="773526" customFormat="1"/>
    <row r="773527" customFormat="1"/>
    <row r="773528" customFormat="1"/>
    <row r="773529" customFormat="1"/>
    <row r="773530" customFormat="1"/>
    <row r="773531" customFormat="1"/>
    <row r="773532" customFormat="1"/>
    <row r="773533" customFormat="1"/>
    <row r="773534" customFormat="1"/>
    <row r="773535" customFormat="1"/>
    <row r="773536" customFormat="1"/>
    <row r="773537" customFormat="1"/>
    <row r="773538" customFormat="1"/>
    <row r="773539" customFormat="1"/>
    <row r="773540" customFormat="1"/>
    <row r="773541" customFormat="1"/>
    <row r="773542" customFormat="1"/>
    <row r="773543" customFormat="1"/>
    <row r="773544" customFormat="1"/>
    <row r="773545" customFormat="1"/>
    <row r="773546" customFormat="1"/>
    <row r="773547" customFormat="1"/>
    <row r="773548" customFormat="1"/>
    <row r="773549" customFormat="1"/>
    <row r="773550" customFormat="1"/>
    <row r="773551" customFormat="1"/>
    <row r="773552" customFormat="1"/>
    <row r="773553" customFormat="1"/>
    <row r="773554" customFormat="1"/>
    <row r="773555" customFormat="1"/>
    <row r="773556" customFormat="1"/>
    <row r="773557" customFormat="1"/>
    <row r="773558" customFormat="1"/>
    <row r="773559" customFormat="1"/>
    <row r="773560" customFormat="1"/>
    <row r="773561" customFormat="1"/>
    <row r="773562" customFormat="1"/>
    <row r="773563" customFormat="1"/>
    <row r="773564" customFormat="1"/>
    <row r="773565" customFormat="1"/>
    <row r="773566" customFormat="1"/>
    <row r="773567" customFormat="1"/>
    <row r="773568" customFormat="1"/>
    <row r="773569" customFormat="1"/>
    <row r="773570" customFormat="1"/>
    <row r="773571" customFormat="1"/>
    <row r="773572" customFormat="1"/>
    <row r="773573" customFormat="1"/>
    <row r="773574" customFormat="1"/>
    <row r="773575" customFormat="1"/>
    <row r="773576" customFormat="1"/>
    <row r="773577" customFormat="1"/>
    <row r="773578" customFormat="1"/>
    <row r="773579" customFormat="1"/>
    <row r="773580" customFormat="1"/>
    <row r="773581" customFormat="1"/>
    <row r="773582" customFormat="1"/>
    <row r="773583" customFormat="1"/>
    <row r="773584" customFormat="1"/>
    <row r="773585" customFormat="1"/>
    <row r="773586" customFormat="1"/>
    <row r="773587" customFormat="1"/>
    <row r="773588" customFormat="1"/>
    <row r="773589" customFormat="1"/>
    <row r="773590" customFormat="1"/>
    <row r="773591" customFormat="1"/>
    <row r="773592" customFormat="1"/>
    <row r="773593" customFormat="1"/>
    <row r="773594" customFormat="1"/>
    <row r="773595" customFormat="1"/>
    <row r="773596" customFormat="1"/>
    <row r="773597" customFormat="1"/>
    <row r="773598" customFormat="1"/>
    <row r="773599" customFormat="1"/>
    <row r="773600" customFormat="1"/>
    <row r="773601" customFormat="1"/>
    <row r="773602" customFormat="1"/>
    <row r="773603" customFormat="1"/>
    <row r="773604" customFormat="1"/>
    <row r="773605" customFormat="1"/>
    <row r="773606" customFormat="1"/>
    <row r="773607" customFormat="1"/>
    <row r="773608" customFormat="1"/>
    <row r="773609" customFormat="1"/>
    <row r="773610" customFormat="1"/>
    <row r="773611" customFormat="1"/>
    <row r="773612" customFormat="1"/>
    <row r="773613" customFormat="1"/>
    <row r="773614" customFormat="1"/>
    <row r="773615" customFormat="1"/>
    <row r="773616" customFormat="1"/>
    <row r="773617" customFormat="1"/>
    <row r="773618" customFormat="1"/>
    <row r="773619" customFormat="1"/>
    <row r="773620" customFormat="1"/>
    <row r="773621" customFormat="1"/>
    <row r="773622" customFormat="1"/>
    <row r="773623" customFormat="1"/>
    <row r="773624" customFormat="1"/>
    <row r="773625" customFormat="1"/>
    <row r="773626" customFormat="1"/>
    <row r="773627" customFormat="1"/>
    <row r="773628" customFormat="1"/>
    <row r="773629" customFormat="1"/>
    <row r="773630" customFormat="1"/>
    <row r="773631" customFormat="1"/>
    <row r="773632" customFormat="1"/>
    <row r="773633" customFormat="1"/>
    <row r="773634" customFormat="1"/>
    <row r="773635" customFormat="1"/>
    <row r="773636" customFormat="1"/>
    <row r="773637" customFormat="1"/>
    <row r="773638" customFormat="1"/>
    <row r="773639" customFormat="1"/>
    <row r="773640" customFormat="1"/>
    <row r="773641" customFormat="1"/>
    <row r="773642" customFormat="1"/>
    <row r="773643" customFormat="1"/>
    <row r="773644" customFormat="1"/>
    <row r="773645" customFormat="1"/>
    <row r="773646" customFormat="1"/>
    <row r="773647" customFormat="1"/>
    <row r="773648" customFormat="1"/>
    <row r="773649" customFormat="1"/>
    <row r="773650" customFormat="1"/>
    <row r="773651" customFormat="1"/>
    <row r="773652" customFormat="1"/>
    <row r="773653" customFormat="1"/>
    <row r="773654" customFormat="1"/>
    <row r="773655" customFormat="1"/>
    <row r="773656" customFormat="1"/>
    <row r="773657" customFormat="1"/>
    <row r="773658" customFormat="1"/>
    <row r="773659" customFormat="1"/>
    <row r="773660" customFormat="1"/>
    <row r="773661" customFormat="1"/>
    <row r="773662" customFormat="1"/>
    <row r="773663" customFormat="1"/>
    <row r="773664" customFormat="1"/>
    <row r="773665" customFormat="1"/>
    <row r="773666" customFormat="1"/>
    <row r="773667" customFormat="1"/>
    <row r="773668" customFormat="1"/>
    <row r="773669" customFormat="1"/>
    <row r="773670" customFormat="1"/>
    <row r="773671" customFormat="1"/>
    <row r="773672" customFormat="1"/>
    <row r="773673" customFormat="1"/>
    <row r="773674" customFormat="1"/>
    <row r="773675" customFormat="1"/>
    <row r="773676" customFormat="1"/>
    <row r="773677" customFormat="1"/>
    <row r="773678" customFormat="1"/>
    <row r="773679" customFormat="1"/>
    <row r="773680" customFormat="1"/>
    <row r="773681" customFormat="1"/>
    <row r="773682" customFormat="1"/>
    <row r="773683" customFormat="1"/>
    <row r="773684" customFormat="1"/>
    <row r="773685" customFormat="1"/>
    <row r="773686" customFormat="1"/>
    <row r="773687" customFormat="1"/>
    <row r="773688" customFormat="1"/>
    <row r="773689" customFormat="1"/>
    <row r="773690" customFormat="1"/>
    <row r="773691" customFormat="1"/>
    <row r="773692" customFormat="1"/>
    <row r="773693" customFormat="1"/>
    <row r="773694" customFormat="1"/>
    <row r="773695" customFormat="1"/>
    <row r="773696" customFormat="1"/>
    <row r="773697" customFormat="1"/>
    <row r="773698" customFormat="1"/>
    <row r="773699" customFormat="1"/>
    <row r="773700" customFormat="1"/>
    <row r="773701" customFormat="1"/>
    <row r="773702" customFormat="1"/>
    <row r="773703" customFormat="1"/>
    <row r="773704" customFormat="1"/>
    <row r="773705" customFormat="1"/>
    <row r="773706" customFormat="1"/>
    <row r="773707" customFormat="1"/>
    <row r="773708" customFormat="1"/>
    <row r="773709" customFormat="1"/>
    <row r="773710" customFormat="1"/>
    <row r="773711" customFormat="1"/>
    <row r="773712" customFormat="1"/>
    <row r="773713" customFormat="1"/>
    <row r="773714" customFormat="1"/>
    <row r="773715" customFormat="1"/>
    <row r="773716" customFormat="1"/>
    <row r="773717" customFormat="1"/>
    <row r="773718" customFormat="1"/>
    <row r="773719" customFormat="1"/>
    <row r="773720" customFormat="1"/>
    <row r="773721" customFormat="1"/>
    <row r="773722" customFormat="1"/>
    <row r="773723" customFormat="1"/>
    <row r="773724" customFormat="1"/>
    <row r="773725" customFormat="1"/>
    <row r="773726" customFormat="1"/>
    <row r="773727" customFormat="1"/>
    <row r="773728" customFormat="1"/>
    <row r="773729" customFormat="1"/>
    <row r="773730" customFormat="1"/>
    <row r="773731" customFormat="1"/>
    <row r="773732" customFormat="1"/>
    <row r="773733" customFormat="1"/>
    <row r="773734" customFormat="1"/>
    <row r="773735" customFormat="1"/>
    <row r="773736" customFormat="1"/>
    <row r="773737" customFormat="1"/>
    <row r="773738" customFormat="1"/>
    <row r="773739" customFormat="1"/>
    <row r="773740" customFormat="1"/>
    <row r="773741" customFormat="1"/>
    <row r="773742" customFormat="1"/>
    <row r="773743" customFormat="1"/>
    <row r="773744" customFormat="1"/>
    <row r="773745" customFormat="1"/>
    <row r="773746" customFormat="1"/>
    <row r="773747" customFormat="1"/>
    <row r="773748" customFormat="1"/>
    <row r="773749" customFormat="1"/>
    <row r="773750" customFormat="1"/>
    <row r="773751" customFormat="1"/>
    <row r="773752" customFormat="1"/>
    <row r="773753" customFormat="1"/>
    <row r="773754" customFormat="1"/>
    <row r="773755" customFormat="1"/>
    <row r="773756" customFormat="1"/>
    <row r="773757" customFormat="1"/>
    <row r="773758" customFormat="1"/>
    <row r="773759" customFormat="1"/>
    <row r="773760" customFormat="1"/>
    <row r="773761" customFormat="1"/>
    <row r="773762" customFormat="1"/>
    <row r="773763" customFormat="1"/>
    <row r="773764" customFormat="1"/>
    <row r="773765" customFormat="1"/>
    <row r="773766" customFormat="1"/>
    <row r="773767" customFormat="1"/>
    <row r="773768" customFormat="1"/>
    <row r="773769" customFormat="1"/>
    <row r="773770" customFormat="1"/>
    <row r="773771" customFormat="1"/>
    <row r="773772" customFormat="1"/>
    <row r="773773" customFormat="1"/>
    <row r="773774" customFormat="1"/>
    <row r="773775" customFormat="1"/>
    <row r="773776" customFormat="1"/>
    <row r="773777" customFormat="1"/>
    <row r="773778" customFormat="1"/>
    <row r="773779" customFormat="1"/>
    <row r="773780" customFormat="1"/>
    <row r="773781" customFormat="1"/>
    <row r="773782" customFormat="1"/>
    <row r="773783" customFormat="1"/>
    <row r="773784" customFormat="1"/>
    <row r="773785" customFormat="1"/>
    <row r="773786" customFormat="1"/>
    <row r="773787" customFormat="1"/>
    <row r="773788" customFormat="1"/>
    <row r="773789" customFormat="1"/>
    <row r="773790" customFormat="1"/>
    <row r="773791" customFormat="1"/>
    <row r="773792" customFormat="1"/>
    <row r="773793" customFormat="1"/>
    <row r="773794" customFormat="1"/>
    <row r="773795" customFormat="1"/>
    <row r="773796" customFormat="1"/>
    <row r="773797" customFormat="1"/>
    <row r="773798" customFormat="1"/>
    <row r="773799" customFormat="1"/>
    <row r="773800" customFormat="1"/>
    <row r="773801" customFormat="1"/>
    <row r="773802" customFormat="1"/>
    <row r="773803" customFormat="1"/>
    <row r="773804" customFormat="1"/>
    <row r="773805" customFormat="1"/>
    <row r="773806" customFormat="1"/>
    <row r="773807" customFormat="1"/>
    <row r="773808" customFormat="1"/>
    <row r="773809" customFormat="1"/>
    <row r="773810" customFormat="1"/>
    <row r="773811" customFormat="1"/>
    <row r="773812" customFormat="1"/>
    <row r="773813" customFormat="1"/>
    <row r="773814" customFormat="1"/>
    <row r="773815" customFormat="1"/>
    <row r="773816" customFormat="1"/>
    <row r="773817" customFormat="1"/>
    <row r="773818" customFormat="1"/>
    <row r="773819" customFormat="1"/>
    <row r="773820" customFormat="1"/>
    <row r="773821" customFormat="1"/>
    <row r="773822" customFormat="1"/>
    <row r="773823" customFormat="1"/>
    <row r="773824" customFormat="1"/>
    <row r="773825" customFormat="1"/>
    <row r="773826" customFormat="1"/>
    <row r="773827" customFormat="1"/>
    <row r="773828" customFormat="1"/>
    <row r="773829" customFormat="1"/>
    <row r="773830" customFormat="1"/>
    <row r="773831" customFormat="1"/>
    <row r="773832" customFormat="1"/>
    <row r="773833" customFormat="1"/>
    <row r="773834" customFormat="1"/>
    <row r="773835" customFormat="1"/>
    <row r="773836" customFormat="1"/>
    <row r="773837" customFormat="1"/>
    <row r="773838" customFormat="1"/>
    <row r="773839" customFormat="1"/>
    <row r="773840" customFormat="1"/>
    <row r="773841" customFormat="1"/>
    <row r="773842" customFormat="1"/>
    <row r="773843" customFormat="1"/>
    <row r="773844" customFormat="1"/>
    <row r="773845" customFormat="1"/>
    <row r="773846" customFormat="1"/>
    <row r="773847" customFormat="1"/>
    <row r="773848" customFormat="1"/>
    <row r="773849" customFormat="1"/>
    <row r="773850" customFormat="1"/>
    <row r="773851" customFormat="1"/>
    <row r="773852" customFormat="1"/>
    <row r="773853" customFormat="1"/>
    <row r="773854" customFormat="1"/>
    <row r="773855" customFormat="1"/>
    <row r="773856" customFormat="1"/>
    <row r="773857" customFormat="1"/>
    <row r="773858" customFormat="1"/>
    <row r="773859" customFormat="1"/>
    <row r="773860" customFormat="1"/>
    <row r="773861" customFormat="1"/>
    <row r="773862" customFormat="1"/>
    <row r="773863" customFormat="1"/>
    <row r="773864" customFormat="1"/>
    <row r="773865" customFormat="1"/>
    <row r="773866" customFormat="1"/>
    <row r="773867" customFormat="1"/>
    <row r="773868" customFormat="1"/>
    <row r="773869" customFormat="1"/>
    <row r="773870" customFormat="1"/>
    <row r="773871" customFormat="1"/>
    <row r="773872" customFormat="1"/>
    <row r="773873" customFormat="1"/>
    <row r="773874" customFormat="1"/>
    <row r="773875" customFormat="1"/>
    <row r="773876" customFormat="1"/>
    <row r="773877" customFormat="1"/>
    <row r="773878" customFormat="1"/>
    <row r="773879" customFormat="1"/>
    <row r="773880" customFormat="1"/>
    <row r="773881" customFormat="1"/>
    <row r="773882" customFormat="1"/>
    <row r="773883" customFormat="1"/>
    <row r="773884" customFormat="1"/>
    <row r="773885" customFormat="1"/>
    <row r="773886" customFormat="1"/>
    <row r="773887" customFormat="1"/>
    <row r="773888" customFormat="1"/>
    <row r="773889" customFormat="1"/>
    <row r="773890" customFormat="1"/>
    <row r="773891" customFormat="1"/>
    <row r="773892" customFormat="1"/>
    <row r="773893" customFormat="1"/>
    <row r="773894" customFormat="1"/>
    <row r="773895" customFormat="1"/>
    <row r="773896" customFormat="1"/>
    <row r="773897" customFormat="1"/>
    <row r="773898" customFormat="1"/>
    <row r="773899" customFormat="1"/>
    <row r="773900" customFormat="1"/>
    <row r="773901" customFormat="1"/>
    <row r="773902" customFormat="1"/>
    <row r="773903" customFormat="1"/>
    <row r="773904" customFormat="1"/>
    <row r="773905" customFormat="1"/>
    <row r="773906" customFormat="1"/>
    <row r="773907" customFormat="1"/>
    <row r="773908" customFormat="1"/>
    <row r="773909" customFormat="1"/>
    <row r="773910" customFormat="1"/>
    <row r="773911" customFormat="1"/>
    <row r="773912" customFormat="1"/>
    <row r="773913" customFormat="1"/>
    <row r="773914" customFormat="1"/>
    <row r="773915" customFormat="1"/>
    <row r="773916" customFormat="1"/>
    <row r="773917" customFormat="1"/>
    <row r="773918" customFormat="1"/>
    <row r="773919" customFormat="1"/>
    <row r="773920" customFormat="1"/>
    <row r="773921" customFormat="1"/>
    <row r="773922" customFormat="1"/>
    <row r="773923" customFormat="1"/>
    <row r="773924" customFormat="1"/>
    <row r="773925" customFormat="1"/>
    <row r="773926" customFormat="1"/>
    <row r="773927" customFormat="1"/>
    <row r="773928" customFormat="1"/>
    <row r="773929" customFormat="1"/>
    <row r="773930" customFormat="1"/>
    <row r="773931" customFormat="1"/>
    <row r="773932" customFormat="1"/>
    <row r="773933" customFormat="1"/>
    <row r="773934" customFormat="1"/>
    <row r="773935" customFormat="1"/>
    <row r="773936" customFormat="1"/>
    <row r="773937" customFormat="1"/>
    <row r="773938" customFormat="1"/>
    <row r="773939" customFormat="1"/>
    <row r="773940" customFormat="1"/>
    <row r="773941" customFormat="1"/>
    <row r="773942" customFormat="1"/>
    <row r="773943" customFormat="1"/>
    <row r="773944" customFormat="1"/>
    <row r="773945" customFormat="1"/>
    <row r="773946" customFormat="1"/>
    <row r="773947" customFormat="1"/>
    <row r="773948" customFormat="1"/>
    <row r="773949" customFormat="1"/>
    <row r="773950" customFormat="1"/>
    <row r="773951" customFormat="1"/>
    <row r="773952" customFormat="1"/>
    <row r="773953" customFormat="1"/>
    <row r="773954" customFormat="1"/>
    <row r="773955" customFormat="1"/>
    <row r="773956" customFormat="1"/>
    <row r="773957" customFormat="1"/>
    <row r="773958" customFormat="1"/>
    <row r="773959" customFormat="1"/>
    <row r="773960" customFormat="1"/>
    <row r="773961" customFormat="1"/>
    <row r="773962" customFormat="1"/>
    <row r="773963" customFormat="1"/>
    <row r="773964" customFormat="1"/>
    <row r="773965" customFormat="1"/>
    <row r="773966" customFormat="1"/>
    <row r="773967" customFormat="1"/>
    <row r="773968" customFormat="1"/>
    <row r="773969" customFormat="1"/>
    <row r="773970" customFormat="1"/>
    <row r="773971" customFormat="1"/>
    <row r="773972" customFormat="1"/>
    <row r="773973" customFormat="1"/>
    <row r="773974" customFormat="1"/>
    <row r="773975" customFormat="1"/>
    <row r="773976" customFormat="1"/>
    <row r="773977" customFormat="1"/>
    <row r="773978" customFormat="1"/>
    <row r="773979" customFormat="1"/>
    <row r="773980" customFormat="1"/>
    <row r="773981" customFormat="1"/>
    <row r="773982" customFormat="1"/>
    <row r="773983" customFormat="1"/>
    <row r="773984" customFormat="1"/>
    <row r="773985" customFormat="1"/>
    <row r="773986" customFormat="1"/>
    <row r="773987" customFormat="1"/>
    <row r="773988" customFormat="1"/>
    <row r="773989" customFormat="1"/>
    <row r="773990" customFormat="1"/>
    <row r="773991" customFormat="1"/>
    <row r="773992" customFormat="1"/>
    <row r="773993" customFormat="1"/>
    <row r="773994" customFormat="1"/>
    <row r="773995" customFormat="1"/>
    <row r="773996" customFormat="1"/>
    <row r="773997" customFormat="1"/>
    <row r="773998" customFormat="1"/>
    <row r="773999" customFormat="1"/>
    <row r="774000" customFormat="1"/>
    <row r="774001" customFormat="1"/>
    <row r="774002" customFormat="1"/>
    <row r="774003" customFormat="1"/>
    <row r="774004" customFormat="1"/>
    <row r="774005" customFormat="1"/>
    <row r="774006" customFormat="1"/>
    <row r="774007" customFormat="1"/>
    <row r="774008" customFormat="1"/>
    <row r="774009" customFormat="1"/>
    <row r="774010" customFormat="1"/>
    <row r="774011" customFormat="1"/>
    <row r="774012" customFormat="1"/>
    <row r="774013" customFormat="1"/>
    <row r="774014" customFormat="1"/>
    <row r="774015" customFormat="1"/>
    <row r="774016" customFormat="1"/>
    <row r="774017" customFormat="1"/>
    <row r="774018" customFormat="1"/>
    <row r="774019" customFormat="1"/>
    <row r="774020" customFormat="1"/>
    <row r="774021" customFormat="1"/>
    <row r="774022" customFormat="1"/>
    <row r="774023" customFormat="1"/>
    <row r="774024" customFormat="1"/>
    <row r="774025" customFormat="1"/>
    <row r="774026" customFormat="1"/>
    <row r="774027" customFormat="1"/>
    <row r="774028" customFormat="1"/>
    <row r="774029" customFormat="1"/>
    <row r="774030" customFormat="1"/>
    <row r="774031" customFormat="1"/>
    <row r="774032" customFormat="1"/>
    <row r="774033" customFormat="1"/>
    <row r="774034" customFormat="1"/>
    <row r="774035" customFormat="1"/>
    <row r="774036" customFormat="1"/>
    <row r="774037" customFormat="1"/>
    <row r="774038" customFormat="1"/>
    <row r="774039" customFormat="1"/>
    <row r="774040" customFormat="1"/>
    <row r="774041" customFormat="1"/>
    <row r="774042" customFormat="1"/>
    <row r="774043" customFormat="1"/>
    <row r="774044" customFormat="1"/>
    <row r="774045" customFormat="1"/>
    <row r="774046" customFormat="1"/>
    <row r="774047" customFormat="1"/>
    <row r="774048" customFormat="1"/>
    <row r="774049" customFormat="1"/>
    <row r="774050" customFormat="1"/>
    <row r="774051" customFormat="1"/>
    <row r="774052" customFormat="1"/>
    <row r="774053" customFormat="1"/>
    <row r="774054" customFormat="1"/>
    <row r="774055" customFormat="1"/>
    <row r="774056" customFormat="1"/>
    <row r="774057" customFormat="1"/>
    <row r="774058" customFormat="1"/>
    <row r="774059" customFormat="1"/>
    <row r="774060" customFormat="1"/>
    <row r="774061" customFormat="1"/>
    <row r="774062" customFormat="1"/>
    <row r="774063" customFormat="1"/>
    <row r="774064" customFormat="1"/>
    <row r="774065" customFormat="1"/>
    <row r="774066" customFormat="1"/>
    <row r="774067" customFormat="1"/>
    <row r="774068" customFormat="1"/>
    <row r="774069" customFormat="1"/>
    <row r="774070" customFormat="1"/>
    <row r="774071" customFormat="1"/>
    <row r="774072" customFormat="1"/>
    <row r="774073" customFormat="1"/>
    <row r="774074" customFormat="1"/>
    <row r="774075" customFormat="1"/>
    <row r="774076" customFormat="1"/>
    <row r="774077" customFormat="1"/>
    <row r="774078" customFormat="1"/>
    <row r="774079" customFormat="1"/>
    <row r="774080" customFormat="1"/>
    <row r="774081" customFormat="1"/>
    <row r="774082" customFormat="1"/>
    <row r="774083" customFormat="1"/>
    <row r="774084" customFormat="1"/>
    <row r="774085" customFormat="1"/>
    <row r="774086" customFormat="1"/>
    <row r="774087" customFormat="1"/>
    <row r="774088" customFormat="1"/>
    <row r="774089" customFormat="1"/>
    <row r="774090" customFormat="1"/>
    <row r="774091" customFormat="1"/>
    <row r="774092" customFormat="1"/>
    <row r="774093" customFormat="1"/>
    <row r="774094" customFormat="1"/>
    <row r="774095" customFormat="1"/>
    <row r="774096" customFormat="1"/>
    <row r="774097" customFormat="1"/>
    <row r="774098" customFormat="1"/>
    <row r="774099" customFormat="1"/>
    <row r="774100" customFormat="1"/>
    <row r="774101" customFormat="1"/>
    <row r="774102" customFormat="1"/>
    <row r="774103" customFormat="1"/>
    <row r="774104" customFormat="1"/>
    <row r="774105" customFormat="1"/>
    <row r="774106" customFormat="1"/>
    <row r="774107" customFormat="1"/>
    <row r="774108" customFormat="1"/>
    <row r="774109" customFormat="1"/>
    <row r="774110" customFormat="1"/>
    <row r="774111" customFormat="1"/>
    <row r="774112" customFormat="1"/>
    <row r="774113" customFormat="1"/>
    <row r="774114" customFormat="1"/>
    <row r="774115" customFormat="1"/>
    <row r="774116" customFormat="1"/>
    <row r="774117" customFormat="1"/>
    <row r="774118" customFormat="1"/>
    <row r="774119" customFormat="1"/>
    <row r="774120" customFormat="1"/>
    <row r="774121" customFormat="1"/>
    <row r="774122" customFormat="1"/>
    <row r="774123" customFormat="1"/>
    <row r="774124" customFormat="1"/>
    <row r="774125" customFormat="1"/>
    <row r="774126" customFormat="1"/>
    <row r="774127" customFormat="1"/>
    <row r="774128" customFormat="1"/>
    <row r="774129" customFormat="1"/>
    <row r="774130" customFormat="1"/>
    <row r="774131" customFormat="1"/>
    <row r="774132" customFormat="1"/>
    <row r="774133" customFormat="1"/>
    <row r="774134" customFormat="1"/>
    <row r="774135" customFormat="1"/>
    <row r="774136" customFormat="1"/>
    <row r="774137" customFormat="1"/>
    <row r="774138" customFormat="1"/>
    <row r="774139" customFormat="1"/>
    <row r="774140" customFormat="1"/>
    <row r="774141" customFormat="1"/>
    <row r="774142" customFormat="1"/>
    <row r="774143" customFormat="1"/>
    <row r="774144" customFormat="1"/>
    <row r="774145" customFormat="1"/>
    <row r="774146" customFormat="1"/>
    <row r="774147" customFormat="1"/>
    <row r="774148" customFormat="1"/>
    <row r="774149" customFormat="1"/>
    <row r="774150" customFormat="1"/>
    <row r="774151" customFormat="1"/>
    <row r="774152" customFormat="1"/>
    <row r="774153" customFormat="1"/>
    <row r="774154" customFormat="1"/>
    <row r="774155" customFormat="1"/>
    <row r="774156" customFormat="1"/>
    <row r="774157" customFormat="1"/>
    <row r="774158" customFormat="1"/>
    <row r="774159" customFormat="1"/>
    <row r="774160" customFormat="1"/>
    <row r="774161" customFormat="1"/>
    <row r="774162" customFormat="1"/>
    <row r="774163" customFormat="1"/>
    <row r="774164" customFormat="1"/>
    <row r="774165" customFormat="1"/>
    <row r="774166" customFormat="1"/>
    <row r="774167" customFormat="1"/>
    <row r="774168" customFormat="1"/>
    <row r="774169" customFormat="1"/>
    <row r="774170" customFormat="1"/>
    <row r="774171" customFormat="1"/>
    <row r="774172" customFormat="1"/>
    <row r="774173" customFormat="1"/>
    <row r="774174" customFormat="1"/>
    <row r="774175" customFormat="1"/>
    <row r="774176" customFormat="1"/>
    <row r="774177" customFormat="1"/>
    <row r="774178" customFormat="1"/>
    <row r="774179" customFormat="1"/>
    <row r="774180" customFormat="1"/>
    <row r="774181" customFormat="1"/>
    <row r="774182" customFormat="1"/>
    <row r="774183" customFormat="1"/>
    <row r="774184" customFormat="1"/>
    <row r="774185" customFormat="1"/>
    <row r="774186" customFormat="1"/>
    <row r="774187" customFormat="1"/>
    <row r="774188" customFormat="1"/>
    <row r="774189" customFormat="1"/>
    <row r="774190" customFormat="1"/>
    <row r="774191" customFormat="1"/>
    <row r="774192" customFormat="1"/>
    <row r="774193" customFormat="1"/>
    <row r="774194" customFormat="1"/>
    <row r="774195" customFormat="1"/>
    <row r="774196" customFormat="1"/>
    <row r="774197" customFormat="1"/>
    <row r="774198" customFormat="1"/>
    <row r="774199" customFormat="1"/>
    <row r="774200" customFormat="1"/>
    <row r="774201" customFormat="1"/>
    <row r="774202" customFormat="1"/>
    <row r="774203" customFormat="1"/>
    <row r="774204" customFormat="1"/>
    <row r="774205" customFormat="1"/>
    <row r="774206" customFormat="1"/>
    <row r="774207" customFormat="1"/>
    <row r="774208" customFormat="1"/>
    <row r="774209" customFormat="1"/>
    <row r="774210" customFormat="1"/>
    <row r="774211" customFormat="1"/>
    <row r="774212" customFormat="1"/>
    <row r="774213" customFormat="1"/>
    <row r="774214" customFormat="1"/>
    <row r="774215" customFormat="1"/>
    <row r="774216" customFormat="1"/>
    <row r="774217" customFormat="1"/>
    <row r="774218" customFormat="1"/>
    <row r="774219" customFormat="1"/>
    <row r="774220" customFormat="1"/>
    <row r="774221" customFormat="1"/>
    <row r="774222" customFormat="1"/>
    <row r="774223" customFormat="1"/>
    <row r="774224" customFormat="1"/>
    <row r="774225" customFormat="1"/>
    <row r="774226" customFormat="1"/>
    <row r="774227" customFormat="1"/>
    <row r="774228" customFormat="1"/>
    <row r="774229" customFormat="1"/>
    <row r="774230" customFormat="1"/>
    <row r="774231" customFormat="1"/>
    <row r="774232" customFormat="1"/>
    <row r="774233" customFormat="1"/>
    <row r="774234" customFormat="1"/>
    <row r="774235" customFormat="1"/>
    <row r="774236" customFormat="1"/>
    <row r="774237" customFormat="1"/>
    <row r="774238" customFormat="1"/>
    <row r="774239" customFormat="1"/>
    <row r="774240" customFormat="1"/>
    <row r="774241" customFormat="1"/>
    <row r="774242" customFormat="1"/>
    <row r="774243" customFormat="1"/>
    <row r="774244" customFormat="1"/>
    <row r="774245" customFormat="1"/>
    <row r="774246" customFormat="1"/>
    <row r="774247" customFormat="1"/>
    <row r="774248" customFormat="1"/>
    <row r="774249" customFormat="1"/>
    <row r="774250" customFormat="1"/>
    <row r="774251" customFormat="1"/>
    <row r="774252" customFormat="1"/>
    <row r="774253" customFormat="1"/>
    <row r="774254" customFormat="1"/>
    <row r="774255" customFormat="1"/>
    <row r="774256" customFormat="1"/>
    <row r="774257" customFormat="1"/>
    <row r="774258" customFormat="1"/>
    <row r="774259" customFormat="1"/>
    <row r="774260" customFormat="1"/>
    <row r="774261" customFormat="1"/>
    <row r="774262" customFormat="1"/>
    <row r="774263" customFormat="1"/>
    <row r="774264" customFormat="1"/>
    <row r="774265" customFormat="1"/>
    <row r="774266" customFormat="1"/>
    <row r="774267" customFormat="1"/>
    <row r="774268" customFormat="1"/>
    <row r="774269" customFormat="1"/>
    <row r="774270" customFormat="1"/>
    <row r="774271" customFormat="1"/>
    <row r="774272" customFormat="1"/>
    <row r="774273" customFormat="1"/>
    <row r="774274" customFormat="1"/>
    <row r="774275" customFormat="1"/>
    <row r="774276" customFormat="1"/>
    <row r="774277" customFormat="1"/>
    <row r="774278" customFormat="1"/>
    <row r="774279" customFormat="1"/>
    <row r="774280" customFormat="1"/>
    <row r="774281" customFormat="1"/>
    <row r="774282" customFormat="1"/>
    <row r="774283" customFormat="1"/>
    <row r="774284" customFormat="1"/>
    <row r="774285" customFormat="1"/>
    <row r="774286" customFormat="1"/>
    <row r="774287" customFormat="1"/>
    <row r="774288" customFormat="1"/>
    <row r="774289" customFormat="1"/>
    <row r="774290" customFormat="1"/>
    <row r="774291" customFormat="1"/>
    <row r="774292" customFormat="1"/>
    <row r="774293" customFormat="1"/>
    <row r="774294" customFormat="1"/>
    <row r="774295" customFormat="1"/>
    <row r="774296" customFormat="1"/>
    <row r="774297" customFormat="1"/>
    <row r="774298" customFormat="1"/>
    <row r="774299" customFormat="1"/>
    <row r="774300" customFormat="1"/>
    <row r="774301" customFormat="1"/>
    <row r="774302" customFormat="1"/>
    <row r="774303" customFormat="1"/>
    <row r="774304" customFormat="1"/>
    <row r="774305" customFormat="1"/>
    <row r="774306" customFormat="1"/>
    <row r="774307" customFormat="1"/>
    <row r="774308" customFormat="1"/>
    <row r="774309" customFormat="1"/>
    <row r="774310" customFormat="1"/>
    <row r="774311" customFormat="1"/>
    <row r="774312" customFormat="1"/>
    <row r="774313" customFormat="1"/>
    <row r="774314" customFormat="1"/>
    <row r="774315" customFormat="1"/>
    <row r="774316" customFormat="1"/>
    <row r="774317" customFormat="1"/>
    <row r="774318" customFormat="1"/>
    <row r="774319" customFormat="1"/>
    <row r="774320" customFormat="1"/>
    <row r="774321" customFormat="1"/>
    <row r="774322" customFormat="1"/>
    <row r="774323" customFormat="1"/>
    <row r="774324" customFormat="1"/>
    <row r="774325" customFormat="1"/>
    <row r="774326" customFormat="1"/>
    <row r="774327" customFormat="1"/>
    <row r="774328" customFormat="1"/>
    <row r="774329" customFormat="1"/>
    <row r="774330" customFormat="1"/>
    <row r="774331" customFormat="1"/>
    <row r="774332" customFormat="1"/>
    <row r="774333" customFormat="1"/>
    <row r="774334" customFormat="1"/>
    <row r="774335" customFormat="1"/>
    <row r="774336" customFormat="1"/>
    <row r="774337" customFormat="1"/>
    <row r="774338" customFormat="1"/>
    <row r="774339" customFormat="1"/>
    <row r="774340" customFormat="1"/>
    <row r="774341" customFormat="1"/>
    <row r="774342" customFormat="1"/>
    <row r="774343" customFormat="1"/>
    <row r="774344" customFormat="1"/>
    <row r="774345" customFormat="1"/>
    <row r="774346" customFormat="1"/>
    <row r="774347" customFormat="1"/>
    <row r="774348" customFormat="1"/>
    <row r="774349" customFormat="1"/>
    <row r="774350" customFormat="1"/>
    <row r="774351" customFormat="1"/>
    <row r="774352" customFormat="1"/>
    <row r="774353" customFormat="1"/>
    <row r="774354" customFormat="1"/>
    <row r="774355" customFormat="1"/>
    <row r="774356" customFormat="1"/>
    <row r="774357" customFormat="1"/>
    <row r="774358" customFormat="1"/>
    <row r="774359" customFormat="1"/>
    <row r="774360" customFormat="1"/>
    <row r="774361" customFormat="1"/>
    <row r="774362" customFormat="1"/>
    <row r="774363" customFormat="1"/>
    <row r="774364" customFormat="1"/>
    <row r="774365" customFormat="1"/>
    <row r="774366" customFormat="1"/>
    <row r="774367" customFormat="1"/>
    <row r="774368" customFormat="1"/>
    <row r="774369" customFormat="1"/>
    <row r="774370" customFormat="1"/>
    <row r="774371" customFormat="1"/>
    <row r="774372" customFormat="1"/>
    <row r="774373" customFormat="1"/>
    <row r="774374" customFormat="1"/>
    <row r="774375" customFormat="1"/>
    <row r="774376" customFormat="1"/>
    <row r="774377" customFormat="1"/>
    <row r="774378" customFormat="1"/>
    <row r="774379" customFormat="1"/>
    <row r="774380" customFormat="1"/>
    <row r="774381" customFormat="1"/>
    <row r="774382" customFormat="1"/>
    <row r="774383" customFormat="1"/>
    <row r="774384" customFormat="1"/>
    <row r="774385" customFormat="1"/>
    <row r="774386" customFormat="1"/>
    <row r="774387" customFormat="1"/>
    <row r="774388" customFormat="1"/>
    <row r="774389" customFormat="1"/>
    <row r="774390" customFormat="1"/>
    <row r="774391" customFormat="1"/>
    <row r="774392" customFormat="1"/>
    <row r="774393" customFormat="1"/>
    <row r="774394" customFormat="1"/>
    <row r="774395" customFormat="1"/>
    <row r="774396" customFormat="1"/>
    <row r="774397" customFormat="1"/>
    <row r="774398" customFormat="1"/>
    <row r="774399" customFormat="1"/>
    <row r="774400" customFormat="1"/>
    <row r="774401" customFormat="1"/>
    <row r="774402" customFormat="1"/>
    <row r="774403" customFormat="1"/>
    <row r="774404" customFormat="1"/>
    <row r="774405" customFormat="1"/>
    <row r="774406" customFormat="1"/>
    <row r="774407" customFormat="1"/>
    <row r="774408" customFormat="1"/>
    <row r="774409" customFormat="1"/>
    <row r="774410" customFormat="1"/>
    <row r="774411" customFormat="1"/>
    <row r="774412" customFormat="1"/>
    <row r="774413" customFormat="1"/>
    <row r="774414" customFormat="1"/>
    <row r="774415" customFormat="1"/>
    <row r="774416" customFormat="1"/>
    <row r="774417" customFormat="1"/>
    <row r="774418" customFormat="1"/>
    <row r="774419" customFormat="1"/>
    <row r="774420" customFormat="1"/>
    <row r="774421" customFormat="1"/>
    <row r="774422" customFormat="1"/>
    <row r="774423" customFormat="1"/>
    <row r="774424" customFormat="1"/>
    <row r="774425" customFormat="1"/>
    <row r="774426" customFormat="1"/>
    <row r="774427" customFormat="1"/>
    <row r="774428" customFormat="1"/>
    <row r="774429" customFormat="1"/>
    <row r="774430" customFormat="1"/>
    <row r="774431" customFormat="1"/>
    <row r="774432" customFormat="1"/>
    <row r="774433" customFormat="1"/>
    <row r="774434" customFormat="1"/>
    <row r="774435" customFormat="1"/>
    <row r="774436" customFormat="1"/>
    <row r="774437" customFormat="1"/>
    <row r="774438" customFormat="1"/>
    <row r="774439" customFormat="1"/>
    <row r="774440" customFormat="1"/>
    <row r="774441" customFormat="1"/>
    <row r="774442" customFormat="1"/>
    <row r="774443" customFormat="1"/>
    <row r="774444" customFormat="1"/>
    <row r="774445" customFormat="1"/>
    <row r="774446" customFormat="1"/>
    <row r="774447" customFormat="1"/>
    <row r="774448" customFormat="1"/>
    <row r="774449" customFormat="1"/>
    <row r="774450" customFormat="1"/>
    <row r="774451" customFormat="1"/>
    <row r="774452" customFormat="1"/>
    <row r="774453" customFormat="1"/>
    <row r="774454" customFormat="1"/>
    <row r="774455" customFormat="1"/>
    <row r="774456" customFormat="1"/>
    <row r="774457" customFormat="1"/>
    <row r="774458" customFormat="1"/>
    <row r="774459" customFormat="1"/>
    <row r="774460" customFormat="1"/>
    <row r="774461" customFormat="1"/>
    <row r="774462" customFormat="1"/>
    <row r="774463" customFormat="1"/>
    <row r="774464" customFormat="1"/>
    <row r="774465" customFormat="1"/>
    <row r="774466" customFormat="1"/>
    <row r="774467" customFormat="1"/>
    <row r="774468" customFormat="1"/>
    <row r="774469" customFormat="1"/>
    <row r="774470" customFormat="1"/>
    <row r="774471" customFormat="1"/>
    <row r="774472" customFormat="1"/>
    <row r="774473" customFormat="1"/>
    <row r="774474" customFormat="1"/>
    <row r="774475" customFormat="1"/>
    <row r="774476" customFormat="1"/>
    <row r="774477" customFormat="1"/>
    <row r="774478" customFormat="1"/>
    <row r="774479" customFormat="1"/>
    <row r="774480" customFormat="1"/>
    <row r="774481" customFormat="1"/>
    <row r="774482" customFormat="1"/>
    <row r="774483" customFormat="1"/>
    <row r="774484" customFormat="1"/>
    <row r="774485" customFormat="1"/>
    <row r="774486" customFormat="1"/>
    <row r="774487" customFormat="1"/>
    <row r="774488" customFormat="1"/>
    <row r="774489" customFormat="1"/>
    <row r="774490" customFormat="1"/>
    <row r="774491" customFormat="1"/>
    <row r="774492" customFormat="1"/>
    <row r="774493" customFormat="1"/>
    <row r="774494" customFormat="1"/>
    <row r="774495" customFormat="1"/>
    <row r="774496" customFormat="1"/>
    <row r="774497" customFormat="1"/>
    <row r="774498" customFormat="1"/>
    <row r="774499" customFormat="1"/>
    <row r="774500" customFormat="1"/>
    <row r="774501" customFormat="1"/>
    <row r="774502" customFormat="1"/>
    <row r="774503" customFormat="1"/>
    <row r="774504" customFormat="1"/>
    <row r="774505" customFormat="1"/>
    <row r="774506" customFormat="1"/>
    <row r="774507" customFormat="1"/>
    <row r="774508" customFormat="1"/>
    <row r="774509" customFormat="1"/>
    <row r="774510" customFormat="1"/>
    <row r="774511" customFormat="1"/>
    <row r="774512" customFormat="1"/>
    <row r="774513" customFormat="1"/>
    <row r="774514" customFormat="1"/>
    <row r="774515" customFormat="1"/>
    <row r="774516" customFormat="1"/>
    <row r="774517" customFormat="1"/>
    <row r="774518" customFormat="1"/>
    <row r="774519" customFormat="1"/>
    <row r="774520" customFormat="1"/>
    <row r="774521" customFormat="1"/>
    <row r="774522" customFormat="1"/>
    <row r="774523" customFormat="1"/>
    <row r="774524" customFormat="1"/>
    <row r="774525" customFormat="1"/>
    <row r="774526" customFormat="1"/>
    <row r="774527" customFormat="1"/>
    <row r="774528" customFormat="1"/>
    <row r="774529" customFormat="1"/>
    <row r="774530" customFormat="1"/>
    <row r="774531" customFormat="1"/>
    <row r="774532" customFormat="1"/>
    <row r="774533" customFormat="1"/>
    <row r="774534" customFormat="1"/>
    <row r="774535" customFormat="1"/>
    <row r="774536" customFormat="1"/>
    <row r="774537" customFormat="1"/>
    <row r="774538" customFormat="1"/>
    <row r="774539" customFormat="1"/>
    <row r="774540" customFormat="1"/>
    <row r="774541" customFormat="1"/>
    <row r="774542" customFormat="1"/>
    <row r="774543" customFormat="1"/>
    <row r="774544" customFormat="1"/>
    <row r="774545" customFormat="1"/>
    <row r="774546" customFormat="1"/>
    <row r="774547" customFormat="1"/>
    <row r="774548" customFormat="1"/>
    <row r="774549" customFormat="1"/>
    <row r="774550" customFormat="1"/>
    <row r="774551" customFormat="1"/>
    <row r="774552" customFormat="1"/>
    <row r="774553" customFormat="1"/>
    <row r="774554" customFormat="1"/>
    <row r="774555" customFormat="1"/>
    <row r="774556" customFormat="1"/>
    <row r="774557" customFormat="1"/>
    <row r="774558" customFormat="1"/>
    <row r="774559" customFormat="1"/>
    <row r="774560" customFormat="1"/>
    <row r="774561" customFormat="1"/>
    <row r="774562" customFormat="1"/>
    <row r="774563" customFormat="1"/>
    <row r="774564" customFormat="1"/>
    <row r="774565" customFormat="1"/>
    <row r="774566" customFormat="1"/>
    <row r="774567" customFormat="1"/>
    <row r="774568" customFormat="1"/>
    <row r="774569" customFormat="1"/>
    <row r="774570" customFormat="1"/>
    <row r="774571" customFormat="1"/>
    <row r="774572" customFormat="1"/>
    <row r="774573" customFormat="1"/>
    <row r="774574" customFormat="1"/>
    <row r="774575" customFormat="1"/>
    <row r="774576" customFormat="1"/>
    <row r="774577" customFormat="1"/>
    <row r="774578" customFormat="1"/>
    <row r="774579" customFormat="1"/>
    <row r="774580" customFormat="1"/>
    <row r="774581" customFormat="1"/>
    <row r="774582" customFormat="1"/>
    <row r="774583" customFormat="1"/>
    <row r="774584" customFormat="1"/>
    <row r="774585" customFormat="1"/>
    <row r="774586" customFormat="1"/>
    <row r="774587" customFormat="1"/>
    <row r="774588" customFormat="1"/>
    <row r="774589" customFormat="1"/>
    <row r="774590" customFormat="1"/>
    <row r="774591" customFormat="1"/>
    <row r="774592" customFormat="1"/>
    <row r="774593" customFormat="1"/>
    <row r="774594" customFormat="1"/>
    <row r="774595" customFormat="1"/>
    <row r="774596" customFormat="1"/>
    <row r="774597" customFormat="1"/>
    <row r="774598" customFormat="1"/>
    <row r="774599" customFormat="1"/>
    <row r="774600" customFormat="1"/>
    <row r="774601" customFormat="1"/>
    <row r="774602" customFormat="1"/>
    <row r="774603" customFormat="1"/>
    <row r="774604" customFormat="1"/>
    <row r="774605" customFormat="1"/>
    <row r="774606" customFormat="1"/>
    <row r="774607" customFormat="1"/>
    <row r="774608" customFormat="1"/>
    <row r="774609" customFormat="1"/>
    <row r="774610" customFormat="1"/>
    <row r="774611" customFormat="1"/>
    <row r="774612" customFormat="1"/>
    <row r="774613" customFormat="1"/>
    <row r="774614" customFormat="1"/>
    <row r="774615" customFormat="1"/>
    <row r="774616" customFormat="1"/>
    <row r="774617" customFormat="1"/>
    <row r="774618" customFormat="1"/>
    <row r="774619" customFormat="1"/>
    <row r="774620" customFormat="1"/>
    <row r="774621" customFormat="1"/>
    <row r="774622" customFormat="1"/>
    <row r="774623" customFormat="1"/>
    <row r="774624" customFormat="1"/>
    <row r="774625" customFormat="1"/>
    <row r="774626" customFormat="1"/>
    <row r="774627" customFormat="1"/>
    <row r="774628" customFormat="1"/>
    <row r="774629" customFormat="1"/>
    <row r="774630" customFormat="1"/>
    <row r="774631" customFormat="1"/>
    <row r="774632" customFormat="1"/>
    <row r="774633" customFormat="1"/>
    <row r="774634" customFormat="1"/>
    <row r="774635" customFormat="1"/>
    <row r="774636" customFormat="1"/>
    <row r="774637" customFormat="1"/>
    <row r="774638" customFormat="1"/>
    <row r="774639" customFormat="1"/>
    <row r="774640" customFormat="1"/>
    <row r="774641" customFormat="1"/>
    <row r="774642" customFormat="1"/>
    <row r="774643" customFormat="1"/>
    <row r="774644" customFormat="1"/>
    <row r="774645" customFormat="1"/>
    <row r="774646" customFormat="1"/>
    <row r="774647" customFormat="1"/>
    <row r="774648" customFormat="1"/>
    <row r="774649" customFormat="1"/>
    <row r="774650" customFormat="1"/>
    <row r="774651" customFormat="1"/>
    <row r="774652" customFormat="1"/>
    <row r="774653" customFormat="1"/>
    <row r="774654" customFormat="1"/>
    <row r="774655" customFormat="1"/>
    <row r="774656" customFormat="1"/>
    <row r="774657" customFormat="1"/>
    <row r="774658" customFormat="1"/>
    <row r="774659" customFormat="1"/>
    <row r="774660" customFormat="1"/>
    <row r="774661" customFormat="1"/>
    <row r="774662" customFormat="1"/>
    <row r="774663" customFormat="1"/>
    <row r="774664" customFormat="1"/>
    <row r="774665" customFormat="1"/>
    <row r="774666" customFormat="1"/>
    <row r="774667" customFormat="1"/>
    <row r="774668" customFormat="1"/>
    <row r="774669" customFormat="1"/>
    <row r="774670" customFormat="1"/>
    <row r="774671" customFormat="1"/>
    <row r="774672" customFormat="1"/>
    <row r="774673" customFormat="1"/>
    <row r="774674" customFormat="1"/>
    <row r="774675" customFormat="1"/>
    <row r="774676" customFormat="1"/>
    <row r="774677" customFormat="1"/>
    <row r="774678" customFormat="1"/>
    <row r="774679" customFormat="1"/>
    <row r="774680" customFormat="1"/>
    <row r="774681" customFormat="1"/>
    <row r="774682" customFormat="1"/>
    <row r="774683" customFormat="1"/>
    <row r="774684" customFormat="1"/>
    <row r="774685" customFormat="1"/>
    <row r="774686" customFormat="1"/>
    <row r="774687" customFormat="1"/>
    <row r="774688" customFormat="1"/>
    <row r="774689" customFormat="1"/>
    <row r="774690" customFormat="1"/>
    <row r="774691" customFormat="1"/>
    <row r="774692" customFormat="1"/>
    <row r="774693" customFormat="1"/>
    <row r="774694" customFormat="1"/>
    <row r="774695" customFormat="1"/>
    <row r="774696" customFormat="1"/>
    <row r="774697" customFormat="1"/>
    <row r="774698" customFormat="1"/>
    <row r="774699" customFormat="1"/>
    <row r="774700" customFormat="1"/>
    <row r="774701" customFormat="1"/>
    <row r="774702" customFormat="1"/>
    <row r="774703" customFormat="1"/>
    <row r="774704" customFormat="1"/>
    <row r="774705" customFormat="1"/>
    <row r="774706" customFormat="1"/>
    <row r="774707" customFormat="1"/>
    <row r="774708" customFormat="1"/>
    <row r="774709" customFormat="1"/>
    <row r="774710" customFormat="1"/>
    <row r="774711" customFormat="1"/>
    <row r="774712" customFormat="1"/>
    <row r="774713" customFormat="1"/>
    <row r="774714" customFormat="1"/>
    <row r="774715" customFormat="1"/>
    <row r="774716" customFormat="1"/>
    <row r="774717" customFormat="1"/>
    <row r="774718" customFormat="1"/>
    <row r="774719" customFormat="1"/>
    <row r="774720" customFormat="1"/>
    <row r="774721" customFormat="1"/>
    <row r="774722" customFormat="1"/>
    <row r="774723" customFormat="1"/>
    <row r="774724" customFormat="1"/>
    <row r="774725" customFormat="1"/>
    <row r="774726" customFormat="1"/>
    <row r="774727" customFormat="1"/>
    <row r="774728" customFormat="1"/>
    <row r="774729" customFormat="1"/>
    <row r="774730" customFormat="1"/>
    <row r="774731" customFormat="1"/>
    <row r="774732" customFormat="1"/>
    <row r="774733" customFormat="1"/>
    <row r="774734" customFormat="1"/>
    <row r="774735" customFormat="1"/>
    <row r="774736" customFormat="1"/>
    <row r="774737" customFormat="1"/>
    <row r="774738" customFormat="1"/>
    <row r="774739" customFormat="1"/>
    <row r="774740" customFormat="1"/>
    <row r="774741" customFormat="1"/>
    <row r="774742" customFormat="1"/>
    <row r="774743" customFormat="1"/>
    <row r="774744" customFormat="1"/>
    <row r="774745" customFormat="1"/>
    <row r="774746" customFormat="1"/>
    <row r="774747" customFormat="1"/>
    <row r="774748" customFormat="1"/>
    <row r="774749" customFormat="1"/>
    <row r="774750" customFormat="1"/>
    <row r="774751" customFormat="1"/>
    <row r="774752" customFormat="1"/>
    <row r="774753" customFormat="1"/>
    <row r="774754" customFormat="1"/>
    <row r="774755" customFormat="1"/>
    <row r="774756" customFormat="1"/>
    <row r="774757" customFormat="1"/>
    <row r="774758" customFormat="1"/>
    <row r="774759" customFormat="1"/>
    <row r="774760" customFormat="1"/>
    <row r="774761" customFormat="1"/>
    <row r="774762" customFormat="1"/>
    <row r="774763" customFormat="1"/>
    <row r="774764" customFormat="1"/>
    <row r="774765" customFormat="1"/>
    <row r="774766" customFormat="1"/>
    <row r="774767" customFormat="1"/>
    <row r="774768" customFormat="1"/>
    <row r="774769" customFormat="1"/>
    <row r="774770" customFormat="1"/>
    <row r="774771" customFormat="1"/>
    <row r="774772" customFormat="1"/>
    <row r="774773" customFormat="1"/>
    <row r="774774" customFormat="1"/>
    <row r="774775" customFormat="1"/>
    <row r="774776" customFormat="1"/>
    <row r="774777" customFormat="1"/>
    <row r="774778" customFormat="1"/>
    <row r="774779" customFormat="1"/>
    <row r="774780" customFormat="1"/>
    <row r="774781" customFormat="1"/>
    <row r="774782" customFormat="1"/>
    <row r="774783" customFormat="1"/>
    <row r="774784" customFormat="1"/>
    <row r="774785" customFormat="1"/>
    <row r="774786" customFormat="1"/>
    <row r="774787" customFormat="1"/>
    <row r="774788" customFormat="1"/>
    <row r="774789" customFormat="1"/>
    <row r="774790" customFormat="1"/>
    <row r="774791" customFormat="1"/>
    <row r="774792" customFormat="1"/>
    <row r="774793" customFormat="1"/>
    <row r="774794" customFormat="1"/>
    <row r="774795" customFormat="1"/>
    <row r="774796" customFormat="1"/>
    <row r="774797" customFormat="1"/>
    <row r="774798" customFormat="1"/>
    <row r="774799" customFormat="1"/>
    <row r="774800" customFormat="1"/>
    <row r="774801" customFormat="1"/>
    <row r="774802" customFormat="1"/>
    <row r="774803" customFormat="1"/>
    <row r="774804" customFormat="1"/>
    <row r="774805" customFormat="1"/>
    <row r="774806" customFormat="1"/>
    <row r="774807" customFormat="1"/>
    <row r="774808" customFormat="1"/>
    <row r="774809" customFormat="1"/>
    <row r="774810" customFormat="1"/>
    <row r="774811" customFormat="1"/>
    <row r="774812" customFormat="1"/>
    <row r="774813" customFormat="1"/>
    <row r="774814" customFormat="1"/>
    <row r="774815" customFormat="1"/>
    <row r="774816" customFormat="1"/>
    <row r="774817" customFormat="1"/>
    <row r="774818" customFormat="1"/>
    <row r="774819" customFormat="1"/>
    <row r="774820" customFormat="1"/>
    <row r="774821" customFormat="1"/>
    <row r="774822" customFormat="1"/>
    <row r="774823" customFormat="1"/>
    <row r="774824" customFormat="1"/>
    <row r="774825" customFormat="1"/>
    <row r="774826" customFormat="1"/>
    <row r="774827" customFormat="1"/>
    <row r="774828" customFormat="1"/>
    <row r="774829" customFormat="1"/>
    <row r="774830" customFormat="1"/>
    <row r="774831" customFormat="1"/>
    <row r="774832" customFormat="1"/>
    <row r="774833" customFormat="1"/>
    <row r="774834" customFormat="1"/>
    <row r="774835" customFormat="1"/>
    <row r="774836" customFormat="1"/>
    <row r="774837" customFormat="1"/>
    <row r="774838" customFormat="1"/>
    <row r="774839" customFormat="1"/>
    <row r="774840" customFormat="1"/>
    <row r="774841" customFormat="1"/>
    <row r="774842" customFormat="1"/>
    <row r="774843" customFormat="1"/>
    <row r="774844" customFormat="1"/>
    <row r="774845" customFormat="1"/>
    <row r="774846" customFormat="1"/>
    <row r="774847" customFormat="1"/>
    <row r="774848" customFormat="1"/>
    <row r="774849" customFormat="1"/>
    <row r="774850" customFormat="1"/>
    <row r="774851" customFormat="1"/>
    <row r="774852" customFormat="1"/>
    <row r="774853" customFormat="1"/>
    <row r="774854" customFormat="1"/>
    <row r="774855" customFormat="1"/>
    <row r="774856" customFormat="1"/>
    <row r="774857" customFormat="1"/>
    <row r="774858" customFormat="1"/>
    <row r="774859" customFormat="1"/>
    <row r="774860" customFormat="1"/>
    <row r="774861" customFormat="1"/>
    <row r="774862" customFormat="1"/>
    <row r="774863" customFormat="1"/>
    <row r="774864" customFormat="1"/>
    <row r="774865" customFormat="1"/>
    <row r="774866" customFormat="1"/>
    <row r="774867" customFormat="1"/>
    <row r="774868" customFormat="1"/>
    <row r="774869" customFormat="1"/>
    <row r="774870" customFormat="1"/>
    <row r="774871" customFormat="1"/>
    <row r="774872" customFormat="1"/>
    <row r="774873" customFormat="1"/>
    <row r="774874" customFormat="1"/>
    <row r="774875" customFormat="1"/>
    <row r="774876" customFormat="1"/>
    <row r="774877" customFormat="1"/>
    <row r="774878" customFormat="1"/>
    <row r="774879" customFormat="1"/>
    <row r="774880" customFormat="1"/>
    <row r="774881" customFormat="1"/>
    <row r="774882" customFormat="1"/>
    <row r="774883" customFormat="1"/>
    <row r="774884" customFormat="1"/>
    <row r="774885" customFormat="1"/>
    <row r="774886" customFormat="1"/>
    <row r="774887" customFormat="1"/>
    <row r="774888" customFormat="1"/>
    <row r="774889" customFormat="1"/>
    <row r="774890" customFormat="1"/>
    <row r="774891" customFormat="1"/>
    <row r="774892" customFormat="1"/>
    <row r="774893" customFormat="1"/>
    <row r="774894" customFormat="1"/>
    <row r="774895" customFormat="1"/>
    <row r="774896" customFormat="1"/>
    <row r="774897" customFormat="1"/>
    <row r="774898" customFormat="1"/>
    <row r="774899" customFormat="1"/>
    <row r="774900" customFormat="1"/>
    <row r="774901" customFormat="1"/>
    <row r="774902" customFormat="1"/>
    <row r="774903" customFormat="1"/>
    <row r="774904" customFormat="1"/>
    <row r="774905" customFormat="1"/>
    <row r="774906" customFormat="1"/>
    <row r="774907" customFormat="1"/>
    <row r="774908" customFormat="1"/>
    <row r="774909" customFormat="1"/>
    <row r="774910" customFormat="1"/>
    <row r="774911" customFormat="1"/>
    <row r="774912" customFormat="1"/>
    <row r="774913" customFormat="1"/>
    <row r="774914" customFormat="1"/>
    <row r="774915" customFormat="1"/>
    <row r="774916" customFormat="1"/>
    <row r="774917" customFormat="1"/>
    <row r="774918" customFormat="1"/>
    <row r="774919" customFormat="1"/>
    <row r="774920" customFormat="1"/>
    <row r="774921" customFormat="1"/>
    <row r="774922" customFormat="1"/>
    <row r="774923" customFormat="1"/>
    <row r="774924" customFormat="1"/>
    <row r="774925" customFormat="1"/>
    <row r="774926" customFormat="1"/>
    <row r="774927" customFormat="1"/>
    <row r="774928" customFormat="1"/>
    <row r="774929" customFormat="1"/>
    <row r="774930" customFormat="1"/>
    <row r="774931" customFormat="1"/>
    <row r="774932" customFormat="1"/>
    <row r="774933" customFormat="1"/>
    <row r="774934" customFormat="1"/>
    <row r="774935" customFormat="1"/>
    <row r="774936" customFormat="1"/>
    <row r="774937" customFormat="1"/>
    <row r="774938" customFormat="1"/>
    <row r="774939" customFormat="1"/>
    <row r="774940" customFormat="1"/>
    <row r="774941" customFormat="1"/>
    <row r="774942" customFormat="1"/>
    <row r="774943" customFormat="1"/>
    <row r="774944" customFormat="1"/>
    <row r="774945" customFormat="1"/>
    <row r="774946" customFormat="1"/>
    <row r="774947" customFormat="1"/>
    <row r="774948" customFormat="1"/>
    <row r="774949" customFormat="1"/>
    <row r="774950" customFormat="1"/>
    <row r="774951" customFormat="1"/>
    <row r="774952" customFormat="1"/>
    <row r="774953" customFormat="1"/>
    <row r="774954" customFormat="1"/>
    <row r="774955" customFormat="1"/>
    <row r="774956" customFormat="1"/>
    <row r="774957" customFormat="1"/>
    <row r="774958" customFormat="1"/>
    <row r="774959" customFormat="1"/>
    <row r="774960" customFormat="1"/>
    <row r="774961" customFormat="1"/>
    <row r="774962" customFormat="1"/>
    <row r="774963" customFormat="1"/>
    <row r="774964" customFormat="1"/>
    <row r="774965" customFormat="1"/>
    <row r="774966" customFormat="1"/>
    <row r="774967" customFormat="1"/>
    <row r="774968" customFormat="1"/>
    <row r="774969" customFormat="1"/>
    <row r="774970" customFormat="1"/>
    <row r="774971" customFormat="1"/>
    <row r="774972" customFormat="1"/>
    <row r="774973" customFormat="1"/>
    <row r="774974" customFormat="1"/>
    <row r="774975" customFormat="1"/>
    <row r="774976" customFormat="1"/>
    <row r="774977" customFormat="1"/>
    <row r="774978" customFormat="1"/>
    <row r="774979" customFormat="1"/>
    <row r="774980" customFormat="1"/>
    <row r="774981" customFormat="1"/>
    <row r="774982" customFormat="1"/>
    <row r="774983" customFormat="1"/>
    <row r="774984" customFormat="1"/>
    <row r="774985" customFormat="1"/>
    <row r="774986" customFormat="1"/>
    <row r="774987" customFormat="1"/>
    <row r="774988" customFormat="1"/>
    <row r="774989" customFormat="1"/>
    <row r="774990" customFormat="1"/>
    <row r="774991" customFormat="1"/>
    <row r="774992" customFormat="1"/>
    <row r="774993" customFormat="1"/>
    <row r="774994" customFormat="1"/>
    <row r="774995" customFormat="1"/>
    <row r="774996" customFormat="1"/>
    <row r="774997" customFormat="1"/>
    <row r="774998" customFormat="1"/>
    <row r="774999" customFormat="1"/>
    <row r="775000" customFormat="1"/>
    <row r="775001" customFormat="1"/>
    <row r="775002" customFormat="1"/>
    <row r="775003" customFormat="1"/>
    <row r="775004" customFormat="1"/>
    <row r="775005" customFormat="1"/>
    <row r="775006" customFormat="1"/>
    <row r="775007" customFormat="1"/>
    <row r="775008" customFormat="1"/>
    <row r="775009" customFormat="1"/>
    <row r="775010" customFormat="1"/>
    <row r="775011" customFormat="1"/>
    <row r="775012" customFormat="1"/>
    <row r="775013" customFormat="1"/>
    <row r="775014" customFormat="1"/>
    <row r="775015" customFormat="1"/>
    <row r="775016" customFormat="1"/>
    <row r="775017" customFormat="1"/>
    <row r="775018" customFormat="1"/>
    <row r="775019" customFormat="1"/>
    <row r="775020" customFormat="1"/>
    <row r="775021" customFormat="1"/>
    <row r="775022" customFormat="1"/>
    <row r="775023" customFormat="1"/>
    <row r="775024" customFormat="1"/>
    <row r="775025" customFormat="1"/>
    <row r="775026" customFormat="1"/>
    <row r="775027" customFormat="1"/>
    <row r="775028" customFormat="1"/>
    <row r="775029" customFormat="1"/>
    <row r="775030" customFormat="1"/>
    <row r="775031" customFormat="1"/>
    <row r="775032" customFormat="1"/>
    <row r="775033" customFormat="1"/>
    <row r="775034" customFormat="1"/>
    <row r="775035" customFormat="1"/>
    <row r="775036" customFormat="1"/>
    <row r="775037" customFormat="1"/>
    <row r="775038" customFormat="1"/>
    <row r="775039" customFormat="1"/>
    <row r="775040" customFormat="1"/>
    <row r="775041" customFormat="1"/>
    <row r="775042" customFormat="1"/>
    <row r="775043" customFormat="1"/>
    <row r="775044" customFormat="1"/>
    <row r="775045" customFormat="1"/>
    <row r="775046" customFormat="1"/>
    <row r="775047" customFormat="1"/>
    <row r="775048" customFormat="1"/>
    <row r="775049" customFormat="1"/>
    <row r="775050" customFormat="1"/>
    <row r="775051" customFormat="1"/>
    <row r="775052" customFormat="1"/>
    <row r="775053" customFormat="1"/>
    <row r="775054" customFormat="1"/>
    <row r="775055" customFormat="1"/>
    <row r="775056" customFormat="1"/>
    <row r="775057" customFormat="1"/>
    <row r="775058" customFormat="1"/>
    <row r="775059" customFormat="1"/>
    <row r="775060" customFormat="1"/>
    <row r="775061" customFormat="1"/>
    <row r="775062" customFormat="1"/>
    <row r="775063" customFormat="1"/>
    <row r="775064" customFormat="1"/>
    <row r="775065" customFormat="1"/>
    <row r="775066" customFormat="1"/>
    <row r="775067" customFormat="1"/>
    <row r="775068" customFormat="1"/>
    <row r="775069" customFormat="1"/>
    <row r="775070" customFormat="1"/>
    <row r="775071" customFormat="1"/>
    <row r="775072" customFormat="1"/>
    <row r="775073" customFormat="1"/>
    <row r="775074" customFormat="1"/>
    <row r="775075" customFormat="1"/>
    <row r="775076" customFormat="1"/>
    <row r="775077" customFormat="1"/>
    <row r="775078" customFormat="1"/>
    <row r="775079" customFormat="1"/>
    <row r="775080" customFormat="1"/>
    <row r="775081" customFormat="1"/>
    <row r="775082" customFormat="1"/>
    <row r="775083" customFormat="1"/>
    <row r="775084" customFormat="1"/>
    <row r="775085" customFormat="1"/>
    <row r="775086" customFormat="1"/>
    <row r="775087" customFormat="1"/>
    <row r="775088" customFormat="1"/>
    <row r="775089" customFormat="1"/>
    <row r="775090" customFormat="1"/>
    <row r="775091" customFormat="1"/>
    <row r="775092" customFormat="1"/>
    <row r="775093" customFormat="1"/>
    <row r="775094" customFormat="1"/>
    <row r="775095" customFormat="1"/>
    <row r="775096" customFormat="1"/>
    <row r="775097" customFormat="1"/>
    <row r="775098" customFormat="1"/>
    <row r="775099" customFormat="1"/>
    <row r="775100" customFormat="1"/>
    <row r="775101" customFormat="1"/>
    <row r="775102" customFormat="1"/>
    <row r="775103" customFormat="1"/>
    <row r="775104" customFormat="1"/>
    <row r="775105" customFormat="1"/>
    <row r="775106" customFormat="1"/>
    <row r="775107" customFormat="1"/>
    <row r="775108" customFormat="1"/>
    <row r="775109" customFormat="1"/>
    <row r="775110" customFormat="1"/>
    <row r="775111" customFormat="1"/>
    <row r="775112" customFormat="1"/>
    <row r="775113" customFormat="1"/>
    <row r="775114" customFormat="1"/>
    <row r="775115" customFormat="1"/>
    <row r="775116" customFormat="1"/>
    <row r="775117" customFormat="1"/>
    <row r="775118" customFormat="1"/>
    <row r="775119" customFormat="1"/>
    <row r="775120" customFormat="1"/>
    <row r="775121" customFormat="1"/>
    <row r="775122" customFormat="1"/>
    <row r="775123" customFormat="1"/>
    <row r="775124" customFormat="1"/>
    <row r="775125" customFormat="1"/>
    <row r="775126" customFormat="1"/>
    <row r="775127" customFormat="1"/>
    <row r="775128" customFormat="1"/>
    <row r="775129" customFormat="1"/>
    <row r="775130" customFormat="1"/>
    <row r="775131" customFormat="1"/>
    <row r="775132" customFormat="1"/>
    <row r="775133" customFormat="1"/>
    <row r="775134" customFormat="1"/>
    <row r="775135" customFormat="1"/>
    <row r="775136" customFormat="1"/>
    <row r="775137" customFormat="1"/>
    <row r="775138" customFormat="1"/>
    <row r="775139" customFormat="1"/>
    <row r="775140" customFormat="1"/>
    <row r="775141" customFormat="1"/>
    <row r="775142" customFormat="1"/>
    <row r="775143" customFormat="1"/>
    <row r="775144" customFormat="1"/>
    <row r="775145" customFormat="1"/>
    <row r="775146" customFormat="1"/>
    <row r="775147" customFormat="1"/>
    <row r="775148" customFormat="1"/>
    <row r="775149" customFormat="1"/>
    <row r="775150" customFormat="1"/>
    <row r="775151" customFormat="1"/>
    <row r="775152" customFormat="1"/>
    <row r="775153" customFormat="1"/>
    <row r="775154" customFormat="1"/>
    <row r="775155" customFormat="1"/>
    <row r="775156" customFormat="1"/>
    <row r="775157" customFormat="1"/>
    <row r="775158" customFormat="1"/>
    <row r="775159" customFormat="1"/>
    <row r="775160" customFormat="1"/>
    <row r="775161" customFormat="1"/>
    <row r="775162" customFormat="1"/>
    <row r="775163" customFormat="1"/>
    <row r="775164" customFormat="1"/>
    <row r="775165" customFormat="1"/>
    <row r="775166" customFormat="1"/>
    <row r="775167" customFormat="1"/>
    <row r="775168" customFormat="1"/>
    <row r="775169" customFormat="1"/>
    <row r="775170" customFormat="1"/>
    <row r="775171" customFormat="1"/>
    <row r="775172" customFormat="1"/>
    <row r="775173" customFormat="1"/>
    <row r="775174" customFormat="1"/>
    <row r="775175" customFormat="1"/>
    <row r="775176" customFormat="1"/>
    <row r="775177" customFormat="1"/>
    <row r="775178" customFormat="1"/>
    <row r="775179" customFormat="1"/>
    <row r="775180" customFormat="1"/>
    <row r="775181" customFormat="1"/>
    <row r="775182" customFormat="1"/>
    <row r="775183" customFormat="1"/>
    <row r="775184" customFormat="1"/>
    <row r="775185" customFormat="1"/>
    <row r="775186" customFormat="1"/>
    <row r="775187" customFormat="1"/>
    <row r="775188" customFormat="1"/>
    <row r="775189" customFormat="1"/>
    <row r="775190" customFormat="1"/>
    <row r="775191" customFormat="1"/>
    <row r="775192" customFormat="1"/>
    <row r="775193" customFormat="1"/>
    <row r="775194" customFormat="1"/>
    <row r="775195" customFormat="1"/>
    <row r="775196" customFormat="1"/>
    <row r="775197" customFormat="1"/>
    <row r="775198" customFormat="1"/>
    <row r="775199" customFormat="1"/>
    <row r="775200" customFormat="1"/>
    <row r="775201" customFormat="1"/>
    <row r="775202" customFormat="1"/>
    <row r="775203" customFormat="1"/>
    <row r="775204" customFormat="1"/>
    <row r="775205" customFormat="1"/>
    <row r="775206" customFormat="1"/>
    <row r="775207" customFormat="1"/>
    <row r="775208" customFormat="1"/>
    <row r="775209" customFormat="1"/>
    <row r="775210" customFormat="1"/>
    <row r="775211" customFormat="1"/>
    <row r="775212" customFormat="1"/>
    <row r="775213" customFormat="1"/>
    <row r="775214" customFormat="1"/>
    <row r="775215" customFormat="1"/>
    <row r="775216" customFormat="1"/>
    <row r="775217" customFormat="1"/>
    <row r="775218" customFormat="1"/>
    <row r="775219" customFormat="1"/>
    <row r="775220" customFormat="1"/>
    <row r="775221" customFormat="1"/>
    <row r="775222" customFormat="1"/>
    <row r="775223" customFormat="1"/>
    <row r="775224" customFormat="1"/>
    <row r="775225" customFormat="1"/>
    <row r="775226" customFormat="1"/>
    <row r="775227" customFormat="1"/>
    <row r="775228" customFormat="1"/>
    <row r="775229" customFormat="1"/>
    <row r="775230" customFormat="1"/>
    <row r="775231" customFormat="1"/>
    <row r="775232" customFormat="1"/>
    <row r="775233" customFormat="1"/>
    <row r="775234" customFormat="1"/>
    <row r="775235" customFormat="1"/>
    <row r="775236" customFormat="1"/>
    <row r="775237" customFormat="1"/>
    <row r="775238" customFormat="1"/>
    <row r="775239" customFormat="1"/>
    <row r="775240" customFormat="1"/>
    <row r="775241" customFormat="1"/>
    <row r="775242" customFormat="1"/>
    <row r="775243" customFormat="1"/>
    <row r="775244" customFormat="1"/>
    <row r="775245" customFormat="1"/>
    <row r="775246" customFormat="1"/>
    <row r="775247" customFormat="1"/>
    <row r="775248" customFormat="1"/>
    <row r="775249" customFormat="1"/>
    <row r="775250" customFormat="1"/>
    <row r="775251" customFormat="1"/>
    <row r="775252" customFormat="1"/>
    <row r="775253" customFormat="1"/>
    <row r="775254" customFormat="1"/>
    <row r="775255" customFormat="1"/>
    <row r="775256" customFormat="1"/>
    <row r="775257" customFormat="1"/>
    <row r="775258" customFormat="1"/>
    <row r="775259" customFormat="1"/>
    <row r="775260" customFormat="1"/>
    <row r="775261" customFormat="1"/>
    <row r="775262" customFormat="1"/>
    <row r="775263" customFormat="1"/>
    <row r="775264" customFormat="1"/>
    <row r="775265" customFormat="1"/>
    <row r="775266" customFormat="1"/>
    <row r="775267" customFormat="1"/>
    <row r="775268" customFormat="1"/>
    <row r="775269" customFormat="1"/>
    <row r="775270" customFormat="1"/>
    <row r="775271" customFormat="1"/>
    <row r="775272" customFormat="1"/>
    <row r="775273" customFormat="1"/>
    <row r="775274" customFormat="1"/>
    <row r="775275" customFormat="1"/>
    <row r="775276" customFormat="1"/>
    <row r="775277" customFormat="1"/>
    <row r="775278" customFormat="1"/>
    <row r="775279" customFormat="1"/>
    <row r="775280" customFormat="1"/>
    <row r="775281" customFormat="1"/>
    <row r="775282" customFormat="1"/>
    <row r="775283" customFormat="1"/>
    <row r="775284" customFormat="1"/>
    <row r="775285" customFormat="1"/>
    <row r="775286" customFormat="1"/>
    <row r="775287" customFormat="1"/>
    <row r="775288" customFormat="1"/>
    <row r="775289" customFormat="1"/>
    <row r="775290" customFormat="1"/>
    <row r="775291" customFormat="1"/>
    <row r="775292" customFormat="1"/>
    <row r="775293" customFormat="1"/>
    <row r="775294" customFormat="1"/>
    <row r="775295" customFormat="1"/>
    <row r="775296" customFormat="1"/>
    <row r="775297" customFormat="1"/>
    <row r="775298" customFormat="1"/>
    <row r="775299" customFormat="1"/>
    <row r="775300" customFormat="1"/>
    <row r="775301" customFormat="1"/>
    <row r="775302" customFormat="1"/>
    <row r="775303" customFormat="1"/>
    <row r="775304" customFormat="1"/>
    <row r="775305" customFormat="1"/>
    <row r="775306" customFormat="1"/>
    <row r="775307" customFormat="1"/>
    <row r="775308" customFormat="1"/>
    <row r="775309" customFormat="1"/>
    <row r="775310" customFormat="1"/>
    <row r="775311" customFormat="1"/>
    <row r="775312" customFormat="1"/>
    <row r="775313" customFormat="1"/>
    <row r="775314" customFormat="1"/>
    <row r="775315" customFormat="1"/>
    <row r="775316" customFormat="1"/>
    <row r="775317" customFormat="1"/>
    <row r="775318" customFormat="1"/>
    <row r="775319" customFormat="1"/>
    <row r="775320" customFormat="1"/>
    <row r="775321" customFormat="1"/>
    <row r="775322" customFormat="1"/>
    <row r="775323" customFormat="1"/>
    <row r="775324" customFormat="1"/>
    <row r="775325" customFormat="1"/>
    <row r="775326" customFormat="1"/>
    <row r="775327" customFormat="1"/>
    <row r="775328" customFormat="1"/>
    <row r="775329" customFormat="1"/>
    <row r="775330" customFormat="1"/>
    <row r="775331" customFormat="1"/>
    <row r="775332" customFormat="1"/>
    <row r="775333" customFormat="1"/>
    <row r="775334" customFormat="1"/>
    <row r="775335" customFormat="1"/>
    <row r="775336" customFormat="1"/>
    <row r="775337" customFormat="1"/>
    <row r="775338" customFormat="1"/>
    <row r="775339" customFormat="1"/>
    <row r="775340" customFormat="1"/>
    <row r="775341" customFormat="1"/>
    <row r="775342" customFormat="1"/>
    <row r="775343" customFormat="1"/>
    <row r="775344" customFormat="1"/>
    <row r="775345" customFormat="1"/>
    <row r="775346" customFormat="1"/>
    <row r="775347" customFormat="1"/>
    <row r="775348" customFormat="1"/>
    <row r="775349" customFormat="1"/>
    <row r="775350" customFormat="1"/>
    <row r="775351" customFormat="1"/>
    <row r="775352" customFormat="1"/>
    <row r="775353" customFormat="1"/>
    <row r="775354" customFormat="1"/>
    <row r="775355" customFormat="1"/>
    <row r="775356" customFormat="1"/>
    <row r="775357" customFormat="1"/>
    <row r="775358" customFormat="1"/>
    <row r="775359" customFormat="1"/>
    <row r="775360" customFormat="1"/>
    <row r="775361" customFormat="1"/>
    <row r="775362" customFormat="1"/>
    <row r="775363" customFormat="1"/>
    <row r="775364" customFormat="1"/>
    <row r="775365" customFormat="1"/>
    <row r="775366" customFormat="1"/>
    <row r="775367" customFormat="1"/>
    <row r="775368" customFormat="1"/>
    <row r="775369" customFormat="1"/>
    <row r="775370" customFormat="1"/>
    <row r="775371" customFormat="1"/>
    <row r="775372" customFormat="1"/>
    <row r="775373" customFormat="1"/>
    <row r="775374" customFormat="1"/>
    <row r="775375" customFormat="1"/>
    <row r="775376" customFormat="1"/>
    <row r="775377" customFormat="1"/>
    <row r="775378" customFormat="1"/>
    <row r="775379" customFormat="1"/>
    <row r="775380" customFormat="1"/>
    <row r="775381" customFormat="1"/>
    <row r="775382" customFormat="1"/>
    <row r="775383" customFormat="1"/>
    <row r="775384" customFormat="1"/>
    <row r="775385" customFormat="1"/>
    <row r="775386" customFormat="1"/>
    <row r="775387" customFormat="1"/>
    <row r="775388" customFormat="1"/>
    <row r="775389" customFormat="1"/>
    <row r="775390" customFormat="1"/>
    <row r="775391" customFormat="1"/>
    <row r="775392" customFormat="1"/>
    <row r="775393" customFormat="1"/>
    <row r="775394" customFormat="1"/>
    <row r="775395" customFormat="1"/>
    <row r="775396" customFormat="1"/>
    <row r="775397" customFormat="1"/>
    <row r="775398" customFormat="1"/>
    <row r="775399" customFormat="1"/>
    <row r="775400" customFormat="1"/>
    <row r="775401" customFormat="1"/>
    <row r="775402" customFormat="1"/>
    <row r="775403" customFormat="1"/>
    <row r="775404" customFormat="1"/>
    <row r="775405" customFormat="1"/>
    <row r="775406" customFormat="1"/>
    <row r="775407" customFormat="1"/>
    <row r="775408" customFormat="1"/>
    <row r="775409" customFormat="1"/>
    <row r="775410" customFormat="1"/>
    <row r="775411" customFormat="1"/>
    <row r="775412" customFormat="1"/>
    <row r="775413" customFormat="1"/>
    <row r="775414" customFormat="1"/>
    <row r="775415" customFormat="1"/>
    <row r="775416" customFormat="1"/>
    <row r="775417" customFormat="1"/>
    <row r="775418" customFormat="1"/>
    <row r="775419" customFormat="1"/>
    <row r="775420" customFormat="1"/>
    <row r="775421" customFormat="1"/>
    <row r="775422" customFormat="1"/>
    <row r="775423" customFormat="1"/>
    <row r="775424" customFormat="1"/>
    <row r="775425" customFormat="1"/>
    <row r="775426" customFormat="1"/>
    <row r="775427" customFormat="1"/>
    <row r="775428" customFormat="1"/>
    <row r="775429" customFormat="1"/>
    <row r="775430" customFormat="1"/>
    <row r="775431" customFormat="1"/>
    <row r="775432" customFormat="1"/>
    <row r="775433" customFormat="1"/>
    <row r="775434" customFormat="1"/>
    <row r="775435" customFormat="1"/>
    <row r="775436" customFormat="1"/>
    <row r="775437" customFormat="1"/>
    <row r="775438" customFormat="1"/>
    <row r="775439" customFormat="1"/>
    <row r="775440" customFormat="1"/>
    <row r="775441" customFormat="1"/>
    <row r="775442" customFormat="1"/>
    <row r="775443" customFormat="1"/>
    <row r="775444" customFormat="1"/>
    <row r="775445" customFormat="1"/>
    <row r="775446" customFormat="1"/>
    <row r="775447" customFormat="1"/>
    <row r="775448" customFormat="1"/>
    <row r="775449" customFormat="1"/>
    <row r="775450" customFormat="1"/>
    <row r="775451" customFormat="1"/>
    <row r="775452" customFormat="1"/>
    <row r="775453" customFormat="1"/>
    <row r="775454" customFormat="1"/>
    <row r="775455" customFormat="1"/>
    <row r="775456" customFormat="1"/>
    <row r="775457" customFormat="1"/>
    <row r="775458" customFormat="1"/>
    <row r="775459" customFormat="1"/>
    <row r="775460" customFormat="1"/>
    <row r="775461" customFormat="1"/>
    <row r="775462" customFormat="1"/>
    <row r="775463" customFormat="1"/>
    <row r="775464" customFormat="1"/>
    <row r="775465" customFormat="1"/>
    <row r="775466" customFormat="1"/>
    <row r="775467" customFormat="1"/>
    <row r="775468" customFormat="1"/>
    <row r="775469" customFormat="1"/>
    <row r="775470" customFormat="1"/>
    <row r="775471" customFormat="1"/>
    <row r="775472" customFormat="1"/>
    <row r="775473" customFormat="1"/>
    <row r="775474" customFormat="1"/>
    <row r="775475" customFormat="1"/>
    <row r="775476" customFormat="1"/>
    <row r="775477" customFormat="1"/>
    <row r="775478" customFormat="1"/>
    <row r="775479" customFormat="1"/>
    <row r="775480" customFormat="1"/>
    <row r="775481" customFormat="1"/>
    <row r="775482" customFormat="1"/>
    <row r="775483" customFormat="1"/>
    <row r="775484" customFormat="1"/>
    <row r="775485" customFormat="1"/>
    <row r="775486" customFormat="1"/>
    <row r="775487" customFormat="1"/>
    <row r="775488" customFormat="1"/>
    <row r="775489" customFormat="1"/>
    <row r="775490" customFormat="1"/>
    <row r="775491" customFormat="1"/>
    <row r="775492" customFormat="1"/>
    <row r="775493" customFormat="1"/>
    <row r="775494" customFormat="1"/>
    <row r="775495" customFormat="1"/>
    <row r="775496" customFormat="1"/>
    <row r="775497" customFormat="1"/>
    <row r="775498" customFormat="1"/>
    <row r="775499" customFormat="1"/>
    <row r="775500" customFormat="1"/>
    <row r="775501" customFormat="1"/>
    <row r="775502" customFormat="1"/>
    <row r="775503" customFormat="1"/>
    <row r="775504" customFormat="1"/>
    <row r="775505" customFormat="1"/>
    <row r="775506" customFormat="1"/>
    <row r="775507" customFormat="1"/>
    <row r="775508" customFormat="1"/>
    <row r="775509" customFormat="1"/>
    <row r="775510" customFormat="1"/>
    <row r="775511" customFormat="1"/>
    <row r="775512" customFormat="1"/>
    <row r="775513" customFormat="1"/>
    <row r="775514" customFormat="1"/>
    <row r="775515" customFormat="1"/>
    <row r="775516" customFormat="1"/>
    <row r="775517" customFormat="1"/>
    <row r="775518" customFormat="1"/>
    <row r="775519" customFormat="1"/>
    <row r="775520" customFormat="1"/>
    <row r="775521" customFormat="1"/>
    <row r="775522" customFormat="1"/>
    <row r="775523" customFormat="1"/>
    <row r="775524" customFormat="1"/>
    <row r="775525" customFormat="1"/>
    <row r="775526" customFormat="1"/>
    <row r="775527" customFormat="1"/>
    <row r="775528" customFormat="1"/>
    <row r="775529" customFormat="1"/>
    <row r="775530" customFormat="1"/>
    <row r="775531" customFormat="1"/>
    <row r="775532" customFormat="1"/>
    <row r="775533" customFormat="1"/>
    <row r="775534" customFormat="1"/>
    <row r="775535" customFormat="1"/>
    <row r="775536" customFormat="1"/>
    <row r="775537" customFormat="1"/>
    <row r="775538" customFormat="1"/>
    <row r="775539" customFormat="1"/>
    <row r="775540" customFormat="1"/>
    <row r="775541" customFormat="1"/>
    <row r="775542" customFormat="1"/>
    <row r="775543" customFormat="1"/>
    <row r="775544" customFormat="1"/>
    <row r="775545" customFormat="1"/>
    <row r="775546" customFormat="1"/>
    <row r="775547" customFormat="1"/>
    <row r="775548" customFormat="1"/>
    <row r="775549" customFormat="1"/>
    <row r="775550" customFormat="1"/>
    <row r="775551" customFormat="1"/>
    <row r="775552" customFormat="1"/>
    <row r="775553" customFormat="1"/>
    <row r="775554" customFormat="1"/>
    <row r="775555" customFormat="1"/>
    <row r="775556" customFormat="1"/>
    <row r="775557" customFormat="1"/>
    <row r="775558" customFormat="1"/>
    <row r="775559" customFormat="1"/>
    <row r="775560" customFormat="1"/>
    <row r="775561" customFormat="1"/>
    <row r="775562" customFormat="1"/>
    <row r="775563" customFormat="1"/>
    <row r="775564" customFormat="1"/>
    <row r="775565" customFormat="1"/>
    <row r="775566" customFormat="1"/>
    <row r="775567" customFormat="1"/>
    <row r="775568" customFormat="1"/>
    <row r="775569" customFormat="1"/>
    <row r="775570" customFormat="1"/>
    <row r="775571" customFormat="1"/>
    <row r="775572" customFormat="1"/>
    <row r="775573" customFormat="1"/>
    <row r="775574" customFormat="1"/>
    <row r="775575" customFormat="1"/>
    <row r="775576" customFormat="1"/>
    <row r="775577" customFormat="1"/>
    <row r="775578" customFormat="1"/>
    <row r="775579" customFormat="1"/>
    <row r="775580" customFormat="1"/>
    <row r="775581" customFormat="1"/>
    <row r="775582" customFormat="1"/>
    <row r="775583" customFormat="1"/>
    <row r="775584" customFormat="1"/>
    <row r="775585" customFormat="1"/>
    <row r="775586" customFormat="1"/>
    <row r="775587" customFormat="1"/>
    <row r="775588" customFormat="1"/>
    <row r="775589" customFormat="1"/>
    <row r="775590" customFormat="1"/>
    <row r="775591" customFormat="1"/>
    <row r="775592" customFormat="1"/>
    <row r="775593" customFormat="1"/>
    <row r="775594" customFormat="1"/>
    <row r="775595" customFormat="1"/>
    <row r="775596" customFormat="1"/>
    <row r="775597" customFormat="1"/>
    <row r="775598" customFormat="1"/>
    <row r="775599" customFormat="1"/>
    <row r="775600" customFormat="1"/>
    <row r="775601" customFormat="1"/>
    <row r="775602" customFormat="1"/>
    <row r="775603" customFormat="1"/>
    <row r="775604" customFormat="1"/>
    <row r="775605" customFormat="1"/>
    <row r="775606" customFormat="1"/>
    <row r="775607" customFormat="1"/>
    <row r="775608" customFormat="1"/>
    <row r="775609" customFormat="1"/>
    <row r="775610" customFormat="1"/>
    <row r="775611" customFormat="1"/>
    <row r="775612" customFormat="1"/>
    <row r="775613" customFormat="1"/>
    <row r="775614" customFormat="1"/>
    <row r="775615" customFormat="1"/>
    <row r="775616" customFormat="1"/>
    <row r="775617" customFormat="1"/>
    <row r="775618" customFormat="1"/>
    <row r="775619" customFormat="1"/>
    <row r="775620" customFormat="1"/>
    <row r="775621" customFormat="1"/>
    <row r="775622" customFormat="1"/>
    <row r="775623" customFormat="1"/>
    <row r="775624" customFormat="1"/>
    <row r="775625" customFormat="1"/>
    <row r="775626" customFormat="1"/>
    <row r="775627" customFormat="1"/>
    <row r="775628" customFormat="1"/>
    <row r="775629" customFormat="1"/>
    <row r="775630" customFormat="1"/>
    <row r="775631" customFormat="1"/>
    <row r="775632" customFormat="1"/>
    <row r="775633" customFormat="1"/>
    <row r="775634" customFormat="1"/>
    <row r="775635" customFormat="1"/>
    <row r="775636" customFormat="1"/>
    <row r="775637" customFormat="1"/>
    <row r="775638" customFormat="1"/>
    <row r="775639" customFormat="1"/>
    <row r="775640" customFormat="1"/>
    <row r="775641" customFormat="1"/>
    <row r="775642" customFormat="1"/>
    <row r="775643" customFormat="1"/>
    <row r="775644" customFormat="1"/>
    <row r="775645" customFormat="1"/>
    <row r="775646" customFormat="1"/>
    <row r="775647" customFormat="1"/>
    <row r="775648" customFormat="1"/>
    <row r="775649" customFormat="1"/>
    <row r="775650" customFormat="1"/>
    <row r="775651" customFormat="1"/>
    <row r="775652" customFormat="1"/>
    <row r="775653" customFormat="1"/>
    <row r="775654" customFormat="1"/>
    <row r="775655" customFormat="1"/>
    <row r="775656" customFormat="1"/>
    <row r="775657" customFormat="1"/>
    <row r="775658" customFormat="1"/>
    <row r="775659" customFormat="1"/>
    <row r="775660" customFormat="1"/>
    <row r="775661" customFormat="1"/>
    <row r="775662" customFormat="1"/>
    <row r="775663" customFormat="1"/>
    <row r="775664" customFormat="1"/>
    <row r="775665" customFormat="1"/>
    <row r="775666" customFormat="1"/>
    <row r="775667" customFormat="1"/>
    <row r="775668" customFormat="1"/>
    <row r="775669" customFormat="1"/>
    <row r="775670" customFormat="1"/>
    <row r="775671" customFormat="1"/>
    <row r="775672" customFormat="1"/>
    <row r="775673" customFormat="1"/>
    <row r="775674" customFormat="1"/>
    <row r="775675" customFormat="1"/>
    <row r="775676" customFormat="1"/>
    <row r="775677" customFormat="1"/>
    <row r="775678" customFormat="1"/>
    <row r="775679" customFormat="1"/>
    <row r="775680" customFormat="1"/>
    <row r="775681" customFormat="1"/>
    <row r="775682" customFormat="1"/>
    <row r="775683" customFormat="1"/>
    <row r="775684" customFormat="1"/>
    <row r="775685" customFormat="1"/>
    <row r="775686" customFormat="1"/>
    <row r="775687" customFormat="1"/>
    <row r="775688" customFormat="1"/>
    <row r="775689" customFormat="1"/>
    <row r="775690" customFormat="1"/>
    <row r="775691" customFormat="1"/>
    <row r="775692" customFormat="1"/>
    <row r="775693" customFormat="1"/>
    <row r="775694" customFormat="1"/>
    <row r="775695" customFormat="1"/>
    <row r="775696" customFormat="1"/>
    <row r="775697" customFormat="1"/>
    <row r="775698" customFormat="1"/>
    <row r="775699" customFormat="1"/>
    <row r="775700" customFormat="1"/>
    <row r="775701" customFormat="1"/>
    <row r="775702" customFormat="1"/>
    <row r="775703" customFormat="1"/>
    <row r="775704" customFormat="1"/>
    <row r="775705" customFormat="1"/>
    <row r="775706" customFormat="1"/>
    <row r="775707" customFormat="1"/>
    <row r="775708" customFormat="1"/>
    <row r="775709" customFormat="1"/>
    <row r="775710" customFormat="1"/>
    <row r="775711" customFormat="1"/>
    <row r="775712" customFormat="1"/>
    <row r="775713" customFormat="1"/>
    <row r="775714" customFormat="1"/>
    <row r="775715" customFormat="1"/>
    <row r="775716" customFormat="1"/>
    <row r="775717" customFormat="1"/>
    <row r="775718" customFormat="1"/>
    <row r="775719" customFormat="1"/>
    <row r="775720" customFormat="1"/>
    <row r="775721" customFormat="1"/>
    <row r="775722" customFormat="1"/>
    <row r="775723" customFormat="1"/>
    <row r="775724" customFormat="1"/>
    <row r="775725" customFormat="1"/>
    <row r="775726" customFormat="1"/>
    <row r="775727" customFormat="1"/>
    <row r="775728" customFormat="1"/>
    <row r="775729" customFormat="1"/>
    <row r="775730" customFormat="1"/>
    <row r="775731" customFormat="1"/>
    <row r="775732" customFormat="1"/>
    <row r="775733" customFormat="1"/>
    <row r="775734" customFormat="1"/>
    <row r="775735" customFormat="1"/>
    <row r="775736" customFormat="1"/>
    <row r="775737" customFormat="1"/>
    <row r="775738" customFormat="1"/>
    <row r="775739" customFormat="1"/>
    <row r="775740" customFormat="1"/>
    <row r="775741" customFormat="1"/>
    <row r="775742" customFormat="1"/>
    <row r="775743" customFormat="1"/>
    <row r="775744" customFormat="1"/>
    <row r="775745" customFormat="1"/>
    <row r="775746" customFormat="1"/>
    <row r="775747" customFormat="1"/>
    <row r="775748" customFormat="1"/>
    <row r="775749" customFormat="1"/>
    <row r="775750" customFormat="1"/>
    <row r="775751" customFormat="1"/>
    <row r="775752" customFormat="1"/>
    <row r="775753" customFormat="1"/>
    <row r="775754" customFormat="1"/>
    <row r="775755" customFormat="1"/>
    <row r="775756" customFormat="1"/>
    <row r="775757" customFormat="1"/>
    <row r="775758" customFormat="1"/>
    <row r="775759" customFormat="1"/>
    <row r="775760" customFormat="1"/>
    <row r="775761" customFormat="1"/>
    <row r="775762" customFormat="1"/>
    <row r="775763" customFormat="1"/>
    <row r="775764" customFormat="1"/>
    <row r="775765" customFormat="1"/>
    <row r="775766" customFormat="1"/>
    <row r="775767" customFormat="1"/>
    <row r="775768" customFormat="1"/>
    <row r="775769" customFormat="1"/>
    <row r="775770" customFormat="1"/>
    <row r="775771" customFormat="1"/>
    <row r="775772" customFormat="1"/>
    <row r="775773" customFormat="1"/>
    <row r="775774" customFormat="1"/>
    <row r="775775" customFormat="1"/>
    <row r="775776" customFormat="1"/>
    <row r="775777" customFormat="1"/>
    <row r="775778" customFormat="1"/>
    <row r="775779" customFormat="1"/>
    <row r="775780" customFormat="1"/>
    <row r="775781" customFormat="1"/>
    <row r="775782" customFormat="1"/>
    <row r="775783" customFormat="1"/>
    <row r="775784" customFormat="1"/>
    <row r="775785" customFormat="1"/>
    <row r="775786" customFormat="1"/>
    <row r="775787" customFormat="1"/>
    <row r="775788" customFormat="1"/>
    <row r="775789" customFormat="1"/>
    <row r="775790" customFormat="1"/>
    <row r="775791" customFormat="1"/>
    <row r="775792" customFormat="1"/>
    <row r="775793" customFormat="1"/>
    <row r="775794" customFormat="1"/>
    <row r="775795" customFormat="1"/>
    <row r="775796" customFormat="1"/>
    <row r="775797" customFormat="1"/>
    <row r="775798" customFormat="1"/>
    <row r="775799" customFormat="1"/>
    <row r="775800" customFormat="1"/>
    <row r="775801" customFormat="1"/>
    <row r="775802" customFormat="1"/>
    <row r="775803" customFormat="1"/>
    <row r="775804" customFormat="1"/>
    <row r="775805" customFormat="1"/>
    <row r="775806" customFormat="1"/>
    <row r="775807" customFormat="1"/>
    <row r="775808" customFormat="1"/>
    <row r="775809" customFormat="1"/>
    <row r="775810" customFormat="1"/>
    <row r="775811" customFormat="1"/>
    <row r="775812" customFormat="1"/>
    <row r="775813" customFormat="1"/>
    <row r="775814" customFormat="1"/>
    <row r="775815" customFormat="1"/>
    <row r="775816" customFormat="1"/>
    <row r="775817" customFormat="1"/>
    <row r="775818" customFormat="1"/>
    <row r="775819" customFormat="1"/>
    <row r="775820" customFormat="1"/>
    <row r="775821" customFormat="1"/>
    <row r="775822" customFormat="1"/>
    <row r="775823" customFormat="1"/>
    <row r="775824" customFormat="1"/>
    <row r="775825" customFormat="1"/>
    <row r="775826" customFormat="1"/>
    <row r="775827" customFormat="1"/>
    <row r="775828" customFormat="1"/>
    <row r="775829" customFormat="1"/>
    <row r="775830" customFormat="1"/>
    <row r="775831" customFormat="1"/>
    <row r="775832" customFormat="1"/>
    <row r="775833" customFormat="1"/>
    <row r="775834" customFormat="1"/>
    <row r="775835" customFormat="1"/>
    <row r="775836" customFormat="1"/>
    <row r="775837" customFormat="1"/>
    <row r="775838" customFormat="1"/>
    <row r="775839" customFormat="1"/>
    <row r="775840" customFormat="1"/>
    <row r="775841" customFormat="1"/>
    <row r="775842" customFormat="1"/>
    <row r="775843" customFormat="1"/>
    <row r="775844" customFormat="1"/>
    <row r="775845" customFormat="1"/>
    <row r="775846" customFormat="1"/>
    <row r="775847" customFormat="1"/>
    <row r="775848" customFormat="1"/>
    <row r="775849" customFormat="1"/>
    <row r="775850" customFormat="1"/>
    <row r="775851" customFormat="1"/>
    <row r="775852" customFormat="1"/>
    <row r="775853" customFormat="1"/>
    <row r="775854" customFormat="1"/>
    <row r="775855" customFormat="1"/>
    <row r="775856" customFormat="1"/>
    <row r="775857" customFormat="1"/>
    <row r="775858" customFormat="1"/>
    <row r="775859" customFormat="1"/>
    <row r="775860" customFormat="1"/>
    <row r="775861" customFormat="1"/>
    <row r="775862" customFormat="1"/>
    <row r="775863" customFormat="1"/>
    <row r="775864" customFormat="1"/>
    <row r="775865" customFormat="1"/>
    <row r="775866" customFormat="1"/>
    <row r="775867" customFormat="1"/>
    <row r="775868" customFormat="1"/>
    <row r="775869" customFormat="1"/>
    <row r="775870" customFormat="1"/>
    <row r="775871" customFormat="1"/>
    <row r="775872" customFormat="1"/>
    <row r="775873" customFormat="1"/>
    <row r="775874" customFormat="1"/>
    <row r="775875" customFormat="1"/>
    <row r="775876" customFormat="1"/>
    <row r="775877" customFormat="1"/>
    <row r="775878" customFormat="1"/>
    <row r="775879" customFormat="1"/>
    <row r="775880" customFormat="1"/>
    <row r="775881" customFormat="1"/>
    <row r="775882" customFormat="1"/>
    <row r="775883" customFormat="1"/>
    <row r="775884" customFormat="1"/>
    <row r="775885" customFormat="1"/>
    <row r="775886" customFormat="1"/>
    <row r="775887" customFormat="1"/>
    <row r="775888" customFormat="1"/>
    <row r="775889" customFormat="1"/>
    <row r="775890" customFormat="1"/>
    <row r="775891" customFormat="1"/>
    <row r="775892" customFormat="1"/>
    <row r="775893" customFormat="1"/>
    <row r="775894" customFormat="1"/>
    <row r="775895" customFormat="1"/>
    <row r="775896" customFormat="1"/>
    <row r="775897" customFormat="1"/>
    <row r="775898" customFormat="1"/>
    <row r="775899" customFormat="1"/>
    <row r="775900" customFormat="1"/>
    <row r="775901" customFormat="1"/>
    <row r="775902" customFormat="1"/>
    <row r="775903" customFormat="1"/>
    <row r="775904" customFormat="1"/>
    <row r="775905" customFormat="1"/>
    <row r="775906" customFormat="1"/>
    <row r="775907" customFormat="1"/>
    <row r="775908" customFormat="1"/>
    <row r="775909" customFormat="1"/>
    <row r="775910" customFormat="1"/>
    <row r="775911" customFormat="1"/>
    <row r="775912" customFormat="1"/>
    <row r="775913" customFormat="1"/>
    <row r="775914" customFormat="1"/>
    <row r="775915" customFormat="1"/>
    <row r="775916" customFormat="1"/>
    <row r="775917" customFormat="1"/>
    <row r="775918" customFormat="1"/>
    <row r="775919" customFormat="1"/>
    <row r="775920" customFormat="1"/>
    <row r="775921" customFormat="1"/>
    <row r="775922" customFormat="1"/>
    <row r="775923" customFormat="1"/>
    <row r="775924" customFormat="1"/>
    <row r="775925" customFormat="1"/>
    <row r="775926" customFormat="1"/>
    <row r="775927" customFormat="1"/>
    <row r="775928" customFormat="1"/>
    <row r="775929" customFormat="1"/>
    <row r="775930" customFormat="1"/>
    <row r="775931" customFormat="1"/>
    <row r="775932" customFormat="1"/>
    <row r="775933" customFormat="1"/>
    <row r="775934" customFormat="1"/>
    <row r="775935" customFormat="1"/>
    <row r="775936" customFormat="1"/>
    <row r="775937" customFormat="1"/>
    <row r="775938" customFormat="1"/>
    <row r="775939" customFormat="1"/>
    <row r="775940" customFormat="1"/>
    <row r="775941" customFormat="1"/>
    <row r="775942" customFormat="1"/>
    <row r="775943" customFormat="1"/>
    <row r="775944" customFormat="1"/>
    <row r="775945" customFormat="1"/>
    <row r="775946" customFormat="1"/>
    <row r="775947" customFormat="1"/>
    <row r="775948" customFormat="1"/>
    <row r="775949" customFormat="1"/>
    <row r="775950" customFormat="1"/>
    <row r="775951" customFormat="1"/>
    <row r="775952" customFormat="1"/>
    <row r="775953" customFormat="1"/>
    <row r="775954" customFormat="1"/>
    <row r="775955" customFormat="1"/>
    <row r="775956" customFormat="1"/>
    <row r="775957" customFormat="1"/>
    <row r="775958" customFormat="1"/>
    <row r="775959" customFormat="1"/>
    <row r="775960" customFormat="1"/>
    <row r="775961" customFormat="1"/>
    <row r="775962" customFormat="1"/>
    <row r="775963" customFormat="1"/>
    <row r="775964" customFormat="1"/>
    <row r="775965" customFormat="1"/>
    <row r="775966" customFormat="1"/>
    <row r="775967" customFormat="1"/>
    <row r="775968" customFormat="1"/>
    <row r="775969" customFormat="1"/>
    <row r="775970" customFormat="1"/>
    <row r="775971" customFormat="1"/>
    <row r="775972" customFormat="1"/>
    <row r="775973" customFormat="1"/>
    <row r="775974" customFormat="1"/>
    <row r="775975" customFormat="1"/>
    <row r="775976" customFormat="1"/>
    <row r="775977" customFormat="1"/>
    <row r="775978" customFormat="1"/>
    <row r="775979" customFormat="1"/>
    <row r="775980" customFormat="1"/>
    <row r="775981" customFormat="1"/>
    <row r="775982" customFormat="1"/>
    <row r="775983" customFormat="1"/>
    <row r="775984" customFormat="1"/>
    <row r="775985" customFormat="1"/>
    <row r="775986" customFormat="1"/>
    <row r="775987" customFormat="1"/>
    <row r="775988" customFormat="1"/>
    <row r="775989" customFormat="1"/>
    <row r="775990" customFormat="1"/>
    <row r="775991" customFormat="1"/>
    <row r="775992" customFormat="1"/>
    <row r="775993" customFormat="1"/>
    <row r="775994" customFormat="1"/>
    <row r="775995" customFormat="1"/>
    <row r="775996" customFormat="1"/>
    <row r="775997" customFormat="1"/>
    <row r="775998" customFormat="1"/>
    <row r="775999" customFormat="1"/>
    <row r="776000" customFormat="1"/>
    <row r="776001" customFormat="1"/>
    <row r="776002" customFormat="1"/>
    <row r="776003" customFormat="1"/>
    <row r="776004" customFormat="1"/>
    <row r="776005" customFormat="1"/>
    <row r="776006" customFormat="1"/>
    <row r="776007" customFormat="1"/>
    <row r="776008" customFormat="1"/>
    <row r="776009" customFormat="1"/>
    <row r="776010" customFormat="1"/>
    <row r="776011" customFormat="1"/>
    <row r="776012" customFormat="1"/>
    <row r="776013" customFormat="1"/>
    <row r="776014" customFormat="1"/>
    <row r="776015" customFormat="1"/>
    <row r="776016" customFormat="1"/>
    <row r="776017" customFormat="1"/>
    <row r="776018" customFormat="1"/>
    <row r="776019" customFormat="1"/>
    <row r="776020" customFormat="1"/>
    <row r="776021" customFormat="1"/>
    <row r="776022" customFormat="1"/>
    <row r="776023" customFormat="1"/>
    <row r="776024" customFormat="1"/>
    <row r="776025" customFormat="1"/>
    <row r="776026" customFormat="1"/>
    <row r="776027" customFormat="1"/>
    <row r="776028" customFormat="1"/>
    <row r="776029" customFormat="1"/>
    <row r="776030" customFormat="1"/>
    <row r="776031" customFormat="1"/>
    <row r="776032" customFormat="1"/>
    <row r="776033" customFormat="1"/>
    <row r="776034" customFormat="1"/>
    <row r="776035" customFormat="1"/>
    <row r="776036" customFormat="1"/>
    <row r="776037" customFormat="1"/>
    <row r="776038" customFormat="1"/>
    <row r="776039" customFormat="1"/>
    <row r="776040" customFormat="1"/>
    <row r="776041" customFormat="1"/>
    <row r="776042" customFormat="1"/>
    <row r="776043" customFormat="1"/>
    <row r="776044" customFormat="1"/>
    <row r="776045" customFormat="1"/>
    <row r="776046" customFormat="1"/>
    <row r="776047" customFormat="1"/>
    <row r="776048" customFormat="1"/>
    <row r="776049" customFormat="1"/>
    <row r="776050" customFormat="1"/>
    <row r="776051" customFormat="1"/>
    <row r="776052" customFormat="1"/>
    <row r="776053" customFormat="1"/>
    <row r="776054" customFormat="1"/>
    <row r="776055" customFormat="1"/>
    <row r="776056" customFormat="1"/>
    <row r="776057" customFormat="1"/>
    <row r="776058" customFormat="1"/>
    <row r="776059" customFormat="1"/>
    <row r="776060" customFormat="1"/>
    <row r="776061" customFormat="1"/>
    <row r="776062" customFormat="1"/>
    <row r="776063" customFormat="1"/>
    <row r="776064" customFormat="1"/>
    <row r="776065" customFormat="1"/>
    <row r="776066" customFormat="1"/>
    <row r="776067" customFormat="1"/>
    <row r="776068" customFormat="1"/>
    <row r="776069" customFormat="1"/>
    <row r="776070" customFormat="1"/>
    <row r="776071" customFormat="1"/>
    <row r="776072" customFormat="1"/>
    <row r="776073" customFormat="1"/>
    <row r="776074" customFormat="1"/>
    <row r="776075" customFormat="1"/>
    <row r="776076" customFormat="1"/>
    <row r="776077" customFormat="1"/>
    <row r="776078" customFormat="1"/>
    <row r="776079" customFormat="1"/>
    <row r="776080" customFormat="1"/>
    <row r="776081" customFormat="1"/>
    <row r="776082" customFormat="1"/>
    <row r="776083" customFormat="1"/>
    <row r="776084" customFormat="1"/>
    <row r="776085" customFormat="1"/>
    <row r="776086" customFormat="1"/>
    <row r="776087" customFormat="1"/>
    <row r="776088" customFormat="1"/>
    <row r="776089" customFormat="1"/>
    <row r="776090" customFormat="1"/>
    <row r="776091" customFormat="1"/>
    <row r="776092" customFormat="1"/>
    <row r="776093" customFormat="1"/>
    <row r="776094" customFormat="1"/>
    <row r="776095" customFormat="1"/>
    <row r="776096" customFormat="1"/>
    <row r="776097" customFormat="1"/>
    <row r="776098" customFormat="1"/>
    <row r="776099" customFormat="1"/>
    <row r="776100" customFormat="1"/>
    <row r="776101" customFormat="1"/>
    <row r="776102" customFormat="1"/>
    <row r="776103" customFormat="1"/>
    <row r="776104" customFormat="1"/>
    <row r="776105" customFormat="1"/>
    <row r="776106" customFormat="1"/>
    <row r="776107" customFormat="1"/>
    <row r="776108" customFormat="1"/>
    <row r="776109" customFormat="1"/>
    <row r="776110" customFormat="1"/>
    <row r="776111" customFormat="1"/>
    <row r="776112" customFormat="1"/>
    <row r="776113" customFormat="1"/>
    <row r="776114" customFormat="1"/>
    <row r="776115" customFormat="1"/>
    <row r="776116" customFormat="1"/>
    <row r="776117" customFormat="1"/>
    <row r="776118" customFormat="1"/>
    <row r="776119" customFormat="1"/>
    <row r="776120" customFormat="1"/>
    <row r="776121" customFormat="1"/>
    <row r="776122" customFormat="1"/>
    <row r="776123" customFormat="1"/>
    <row r="776124" customFormat="1"/>
    <row r="776125" customFormat="1"/>
    <row r="776126" customFormat="1"/>
    <row r="776127" customFormat="1"/>
    <row r="776128" customFormat="1"/>
    <row r="776129" customFormat="1"/>
    <row r="776130" customFormat="1"/>
    <row r="776131" customFormat="1"/>
    <row r="776132" customFormat="1"/>
    <row r="776133" customFormat="1"/>
    <row r="776134" customFormat="1"/>
    <row r="776135" customFormat="1"/>
    <row r="776136" customFormat="1"/>
    <row r="776137" customFormat="1"/>
    <row r="776138" customFormat="1"/>
    <row r="776139" customFormat="1"/>
    <row r="776140" customFormat="1"/>
    <row r="776141" customFormat="1"/>
    <row r="776142" customFormat="1"/>
    <row r="776143" customFormat="1"/>
    <row r="776144" customFormat="1"/>
    <row r="776145" customFormat="1"/>
    <row r="776146" customFormat="1"/>
    <row r="776147" customFormat="1"/>
    <row r="776148" customFormat="1"/>
    <row r="776149" customFormat="1"/>
    <row r="776150" customFormat="1"/>
    <row r="776151" customFormat="1"/>
    <row r="776152" customFormat="1"/>
    <row r="776153" customFormat="1"/>
    <row r="776154" customFormat="1"/>
    <row r="776155" customFormat="1"/>
    <row r="776156" customFormat="1"/>
    <row r="776157" customFormat="1"/>
    <row r="776158" customFormat="1"/>
    <row r="776159" customFormat="1"/>
    <row r="776160" customFormat="1"/>
    <row r="776161" customFormat="1"/>
    <row r="776162" customFormat="1"/>
    <row r="776163" customFormat="1"/>
    <row r="776164" customFormat="1"/>
    <row r="776165" customFormat="1"/>
    <row r="776166" customFormat="1"/>
    <row r="776167" customFormat="1"/>
    <row r="776168" customFormat="1"/>
    <row r="776169" customFormat="1"/>
    <row r="776170" customFormat="1"/>
    <row r="776171" customFormat="1"/>
    <row r="776172" customFormat="1"/>
    <row r="776173" customFormat="1"/>
    <row r="776174" customFormat="1"/>
    <row r="776175" customFormat="1"/>
    <row r="776176" customFormat="1"/>
    <row r="776177" customFormat="1"/>
    <row r="776178" customFormat="1"/>
    <row r="776179" customFormat="1"/>
    <row r="776180" customFormat="1"/>
    <row r="776181" customFormat="1"/>
    <row r="776182" customFormat="1"/>
    <row r="776183" customFormat="1"/>
    <row r="776184" customFormat="1"/>
    <row r="776185" customFormat="1"/>
    <row r="776186" customFormat="1"/>
    <row r="776187" customFormat="1"/>
    <row r="776188" customFormat="1"/>
    <row r="776189" customFormat="1"/>
    <row r="776190" customFormat="1"/>
    <row r="776191" customFormat="1"/>
    <row r="776192" customFormat="1"/>
    <row r="776193" customFormat="1"/>
    <row r="776194" customFormat="1"/>
    <row r="776195" customFormat="1"/>
    <row r="776196" customFormat="1"/>
    <row r="776197" customFormat="1"/>
    <row r="776198" customFormat="1"/>
    <row r="776199" customFormat="1"/>
    <row r="776200" customFormat="1"/>
    <row r="776201" customFormat="1"/>
    <row r="776202" customFormat="1"/>
    <row r="776203" customFormat="1"/>
    <row r="776204" customFormat="1"/>
    <row r="776205" customFormat="1"/>
    <row r="776206" customFormat="1"/>
    <row r="776207" customFormat="1"/>
    <row r="776208" customFormat="1"/>
    <row r="776209" customFormat="1"/>
    <row r="776210" customFormat="1"/>
    <row r="776211" customFormat="1"/>
    <row r="776212" customFormat="1"/>
    <row r="776213" customFormat="1"/>
    <row r="776214" customFormat="1"/>
    <row r="776215" customFormat="1"/>
    <row r="776216" customFormat="1"/>
    <row r="776217" customFormat="1"/>
    <row r="776218" customFormat="1"/>
    <row r="776219" customFormat="1"/>
    <row r="776220" customFormat="1"/>
    <row r="776221" customFormat="1"/>
    <row r="776222" customFormat="1"/>
    <row r="776223" customFormat="1"/>
    <row r="776224" customFormat="1"/>
    <row r="776225" customFormat="1"/>
    <row r="776226" customFormat="1"/>
    <row r="776227" customFormat="1"/>
    <row r="776228" customFormat="1"/>
    <row r="776229" customFormat="1"/>
    <row r="776230" customFormat="1"/>
    <row r="776231" customFormat="1"/>
    <row r="776232" customFormat="1"/>
    <row r="776233" customFormat="1"/>
    <row r="776234" customFormat="1"/>
    <row r="776235" customFormat="1"/>
    <row r="776236" customFormat="1"/>
    <row r="776237" customFormat="1"/>
    <row r="776238" customFormat="1"/>
    <row r="776239" customFormat="1"/>
    <row r="776240" customFormat="1"/>
    <row r="776241" customFormat="1"/>
    <row r="776242" customFormat="1"/>
    <row r="776243" customFormat="1"/>
    <row r="776244" customFormat="1"/>
    <row r="776245" customFormat="1"/>
    <row r="776246" customFormat="1"/>
    <row r="776247" customFormat="1"/>
    <row r="776248" customFormat="1"/>
    <row r="776249" customFormat="1"/>
    <row r="776250" customFormat="1"/>
    <row r="776251" customFormat="1"/>
    <row r="776252" customFormat="1"/>
    <row r="776253" customFormat="1"/>
    <row r="776254" customFormat="1"/>
    <row r="776255" customFormat="1"/>
    <row r="776256" customFormat="1"/>
    <row r="776257" customFormat="1"/>
    <row r="776258" customFormat="1"/>
    <row r="776259" customFormat="1"/>
    <row r="776260" customFormat="1"/>
    <row r="776261" customFormat="1"/>
    <row r="776262" customFormat="1"/>
    <row r="776263" customFormat="1"/>
    <row r="776264" customFormat="1"/>
    <row r="776265" customFormat="1"/>
    <row r="776266" customFormat="1"/>
    <row r="776267" customFormat="1"/>
    <row r="776268" customFormat="1"/>
    <row r="776269" customFormat="1"/>
    <row r="776270" customFormat="1"/>
    <row r="776271" customFormat="1"/>
    <row r="776272" customFormat="1"/>
    <row r="776273" customFormat="1"/>
    <row r="776274" customFormat="1"/>
    <row r="776275" customFormat="1"/>
    <row r="776276" customFormat="1"/>
    <row r="776277" customFormat="1"/>
    <row r="776278" customFormat="1"/>
    <row r="776279" customFormat="1"/>
    <row r="776280" customFormat="1"/>
    <row r="776281" customFormat="1"/>
    <row r="776282" customFormat="1"/>
    <row r="776283" customFormat="1"/>
    <row r="776284" customFormat="1"/>
    <row r="776285" customFormat="1"/>
    <row r="776286" customFormat="1"/>
    <row r="776287" customFormat="1"/>
    <row r="776288" customFormat="1"/>
    <row r="776289" customFormat="1"/>
    <row r="776290" customFormat="1"/>
    <row r="776291" customFormat="1"/>
    <row r="776292" customFormat="1"/>
    <row r="776293" customFormat="1"/>
    <row r="776294" customFormat="1"/>
    <row r="776295" customFormat="1"/>
    <row r="776296" customFormat="1"/>
    <row r="776297" customFormat="1"/>
    <row r="776298" customFormat="1"/>
    <row r="776299" customFormat="1"/>
    <row r="776300" customFormat="1"/>
    <row r="776301" customFormat="1"/>
    <row r="776302" customFormat="1"/>
    <row r="776303" customFormat="1"/>
    <row r="776304" customFormat="1"/>
    <row r="776305" customFormat="1"/>
    <row r="776306" customFormat="1"/>
    <row r="776307" customFormat="1"/>
    <row r="776308" customFormat="1"/>
    <row r="776309" customFormat="1"/>
    <row r="776310" customFormat="1"/>
    <row r="776311" customFormat="1"/>
    <row r="776312" customFormat="1"/>
    <row r="776313" customFormat="1"/>
    <row r="776314" customFormat="1"/>
    <row r="776315" customFormat="1"/>
    <row r="776316" customFormat="1"/>
    <row r="776317" customFormat="1"/>
    <row r="776318" customFormat="1"/>
    <row r="776319" customFormat="1"/>
    <row r="776320" customFormat="1"/>
    <row r="776321" customFormat="1"/>
    <row r="776322" customFormat="1"/>
    <row r="776323" customFormat="1"/>
    <row r="776324" customFormat="1"/>
    <row r="776325" customFormat="1"/>
    <row r="776326" customFormat="1"/>
    <row r="776327" customFormat="1"/>
    <row r="776328" customFormat="1"/>
    <row r="776329" customFormat="1"/>
    <row r="776330" customFormat="1"/>
    <row r="776331" customFormat="1"/>
    <row r="776332" customFormat="1"/>
    <row r="776333" customFormat="1"/>
    <row r="776334" customFormat="1"/>
    <row r="776335" customFormat="1"/>
    <row r="776336" customFormat="1"/>
    <row r="776337" customFormat="1"/>
    <row r="776338" customFormat="1"/>
    <row r="776339" customFormat="1"/>
    <row r="776340" customFormat="1"/>
    <row r="776341" customFormat="1"/>
    <row r="776342" customFormat="1"/>
    <row r="776343" customFormat="1"/>
    <row r="776344" customFormat="1"/>
    <row r="776345" customFormat="1"/>
    <row r="776346" customFormat="1"/>
    <row r="776347" customFormat="1"/>
    <row r="776348" customFormat="1"/>
    <row r="776349" customFormat="1"/>
    <row r="776350" customFormat="1"/>
    <row r="776351" customFormat="1"/>
    <row r="776352" customFormat="1"/>
    <row r="776353" customFormat="1"/>
    <row r="776354" customFormat="1"/>
    <row r="776355" customFormat="1"/>
    <row r="776356" customFormat="1"/>
    <row r="776357" customFormat="1"/>
    <row r="776358" customFormat="1"/>
    <row r="776359" customFormat="1"/>
    <row r="776360" customFormat="1"/>
    <row r="776361" customFormat="1"/>
    <row r="776362" customFormat="1"/>
    <row r="776363" customFormat="1"/>
    <row r="776364" customFormat="1"/>
    <row r="776365" customFormat="1"/>
    <row r="776366" customFormat="1"/>
    <row r="776367" customFormat="1"/>
    <row r="776368" customFormat="1"/>
    <row r="776369" customFormat="1"/>
    <row r="776370" customFormat="1"/>
    <row r="776371" customFormat="1"/>
    <row r="776372" customFormat="1"/>
    <row r="776373" customFormat="1"/>
    <row r="776374" customFormat="1"/>
    <row r="776375" customFormat="1"/>
    <row r="776376" customFormat="1"/>
    <row r="776377" customFormat="1"/>
    <row r="776378" customFormat="1"/>
    <row r="776379" customFormat="1"/>
    <row r="776380" customFormat="1"/>
    <row r="776381" customFormat="1"/>
    <row r="776382" customFormat="1"/>
    <row r="776383" customFormat="1"/>
    <row r="776384" customFormat="1"/>
    <row r="776385" customFormat="1"/>
    <row r="776386" customFormat="1"/>
    <row r="776387" customFormat="1"/>
    <row r="776388" customFormat="1"/>
    <row r="776389" customFormat="1"/>
    <row r="776390" customFormat="1"/>
    <row r="776391" customFormat="1"/>
    <row r="776392" customFormat="1"/>
    <row r="776393" customFormat="1"/>
    <row r="776394" customFormat="1"/>
    <row r="776395" customFormat="1"/>
    <row r="776396" customFormat="1"/>
    <row r="776397" customFormat="1"/>
    <row r="776398" customFormat="1"/>
    <row r="776399" customFormat="1"/>
    <row r="776400" customFormat="1"/>
    <row r="776401" customFormat="1"/>
    <row r="776402" customFormat="1"/>
    <row r="776403" customFormat="1"/>
    <row r="776404" customFormat="1"/>
    <row r="776405" customFormat="1"/>
    <row r="776406" customFormat="1"/>
    <row r="776407" customFormat="1"/>
    <row r="776408" customFormat="1"/>
    <row r="776409" customFormat="1"/>
    <row r="776410" customFormat="1"/>
    <row r="776411" customFormat="1"/>
    <row r="776412" customFormat="1"/>
    <row r="776413" customFormat="1"/>
    <row r="776414" customFormat="1"/>
    <row r="776415" customFormat="1"/>
    <row r="776416" customFormat="1"/>
    <row r="776417" customFormat="1"/>
    <row r="776418" customFormat="1"/>
    <row r="776419" customFormat="1"/>
    <row r="776420" customFormat="1"/>
    <row r="776421" customFormat="1"/>
    <row r="776422" customFormat="1"/>
    <row r="776423" customFormat="1"/>
    <row r="776424" customFormat="1"/>
    <row r="776425" customFormat="1"/>
    <row r="776426" customFormat="1"/>
    <row r="776427" customFormat="1"/>
    <row r="776428" customFormat="1"/>
    <row r="776429" customFormat="1"/>
    <row r="776430" customFormat="1"/>
    <row r="776431" customFormat="1"/>
    <row r="776432" customFormat="1"/>
    <row r="776433" customFormat="1"/>
    <row r="776434" customFormat="1"/>
    <row r="776435" customFormat="1"/>
    <row r="776436" customFormat="1"/>
    <row r="776437" customFormat="1"/>
    <row r="776438" customFormat="1"/>
    <row r="776439" customFormat="1"/>
    <row r="776440" customFormat="1"/>
    <row r="776441" customFormat="1"/>
    <row r="776442" customFormat="1"/>
    <row r="776443" customFormat="1"/>
    <row r="776444" customFormat="1"/>
    <row r="776445" customFormat="1"/>
    <row r="776446" customFormat="1"/>
    <row r="776447" customFormat="1"/>
    <row r="776448" customFormat="1"/>
    <row r="776449" customFormat="1"/>
    <row r="776450" customFormat="1"/>
    <row r="776451" customFormat="1"/>
    <row r="776452" customFormat="1"/>
    <row r="776453" customFormat="1"/>
    <row r="776454" customFormat="1"/>
    <row r="776455" customFormat="1"/>
    <row r="776456" customFormat="1"/>
    <row r="776457" customFormat="1"/>
    <row r="776458" customFormat="1"/>
    <row r="776459" customFormat="1"/>
    <row r="776460" customFormat="1"/>
    <row r="776461" customFormat="1"/>
    <row r="776462" customFormat="1"/>
    <row r="776463" customFormat="1"/>
    <row r="776464" customFormat="1"/>
    <row r="776465" customFormat="1"/>
    <row r="776466" customFormat="1"/>
    <row r="776467" customFormat="1"/>
    <row r="776468" customFormat="1"/>
    <row r="776469" customFormat="1"/>
    <row r="776470" customFormat="1"/>
    <row r="776471" customFormat="1"/>
    <row r="776472" customFormat="1"/>
    <row r="776473" customFormat="1"/>
    <row r="776474" customFormat="1"/>
    <row r="776475" customFormat="1"/>
    <row r="776476" customFormat="1"/>
    <row r="776477" customFormat="1"/>
    <row r="776478" customFormat="1"/>
    <row r="776479" customFormat="1"/>
    <row r="776480" customFormat="1"/>
    <row r="776481" customFormat="1"/>
    <row r="776482" customFormat="1"/>
    <row r="776483" customFormat="1"/>
    <row r="776484" customFormat="1"/>
    <row r="776485" customFormat="1"/>
    <row r="776486" customFormat="1"/>
    <row r="776487" customFormat="1"/>
    <row r="776488" customFormat="1"/>
    <row r="776489" customFormat="1"/>
    <row r="776490" customFormat="1"/>
    <row r="776491" customFormat="1"/>
    <row r="776492" customFormat="1"/>
    <row r="776493" customFormat="1"/>
    <row r="776494" customFormat="1"/>
    <row r="776495" customFormat="1"/>
    <row r="776496" customFormat="1"/>
    <row r="776497" customFormat="1"/>
    <row r="776498" customFormat="1"/>
    <row r="776499" customFormat="1"/>
    <row r="776500" customFormat="1"/>
    <row r="776501" customFormat="1"/>
    <row r="776502" customFormat="1"/>
    <row r="776503" customFormat="1"/>
    <row r="776504" customFormat="1"/>
    <row r="776505" customFormat="1"/>
    <row r="776506" customFormat="1"/>
    <row r="776507" customFormat="1"/>
    <row r="776508" customFormat="1"/>
    <row r="776509" customFormat="1"/>
    <row r="776510" customFormat="1"/>
    <row r="776511" customFormat="1"/>
    <row r="776512" customFormat="1"/>
    <row r="776513" customFormat="1"/>
    <row r="776514" customFormat="1"/>
    <row r="776515" customFormat="1"/>
    <row r="776516" customFormat="1"/>
    <row r="776517" customFormat="1"/>
    <row r="776518" customFormat="1"/>
    <row r="776519" customFormat="1"/>
    <row r="776520" customFormat="1"/>
    <row r="776521" customFormat="1"/>
    <row r="776522" customFormat="1"/>
    <row r="776523" customFormat="1"/>
    <row r="776524" customFormat="1"/>
    <row r="776525" customFormat="1"/>
    <row r="776526" customFormat="1"/>
    <row r="776527" customFormat="1"/>
    <row r="776528" customFormat="1"/>
    <row r="776529" customFormat="1"/>
    <row r="776530" customFormat="1"/>
    <row r="776531" customFormat="1"/>
    <row r="776532" customFormat="1"/>
    <row r="776533" customFormat="1"/>
    <row r="776534" customFormat="1"/>
    <row r="776535" customFormat="1"/>
    <row r="776536" customFormat="1"/>
    <row r="776537" customFormat="1"/>
    <row r="776538" customFormat="1"/>
    <row r="776539" customFormat="1"/>
    <row r="776540" customFormat="1"/>
    <row r="776541" customFormat="1"/>
    <row r="776542" customFormat="1"/>
    <row r="776543" customFormat="1"/>
    <row r="776544" customFormat="1"/>
    <row r="776545" customFormat="1"/>
    <row r="776546" customFormat="1"/>
    <row r="776547" customFormat="1"/>
    <row r="776548" customFormat="1"/>
    <row r="776549" customFormat="1"/>
    <row r="776550" customFormat="1"/>
    <row r="776551" customFormat="1"/>
    <row r="776552" customFormat="1"/>
    <row r="776553" customFormat="1"/>
    <row r="776554" customFormat="1"/>
    <row r="776555" customFormat="1"/>
    <row r="776556" customFormat="1"/>
    <row r="776557" customFormat="1"/>
    <row r="776558" customFormat="1"/>
    <row r="776559" customFormat="1"/>
    <row r="776560" customFormat="1"/>
    <row r="776561" customFormat="1"/>
    <row r="776562" customFormat="1"/>
    <row r="776563" customFormat="1"/>
    <row r="776564" customFormat="1"/>
    <row r="776565" customFormat="1"/>
    <row r="776566" customFormat="1"/>
    <row r="776567" customFormat="1"/>
    <row r="776568" customFormat="1"/>
    <row r="776569" customFormat="1"/>
    <row r="776570" customFormat="1"/>
    <row r="776571" customFormat="1"/>
    <row r="776572" customFormat="1"/>
    <row r="776573" customFormat="1"/>
    <row r="776574" customFormat="1"/>
    <row r="776575" customFormat="1"/>
    <row r="776576" customFormat="1"/>
    <row r="776577" customFormat="1"/>
    <row r="776578" customFormat="1"/>
    <row r="776579" customFormat="1"/>
    <row r="776580" customFormat="1"/>
    <row r="776581" customFormat="1"/>
    <row r="776582" customFormat="1"/>
    <row r="776583" customFormat="1"/>
    <row r="776584" customFormat="1"/>
    <row r="776585" customFormat="1"/>
    <row r="776586" customFormat="1"/>
    <row r="776587" customFormat="1"/>
    <row r="776588" customFormat="1"/>
    <row r="776589" customFormat="1"/>
    <row r="776590" customFormat="1"/>
    <row r="776591" customFormat="1"/>
    <row r="776592" customFormat="1"/>
    <row r="776593" customFormat="1"/>
    <row r="776594" customFormat="1"/>
    <row r="776595" customFormat="1"/>
    <row r="776596" customFormat="1"/>
    <row r="776597" customFormat="1"/>
    <row r="776598" customFormat="1"/>
    <row r="776599" customFormat="1"/>
    <row r="776600" customFormat="1"/>
    <row r="776601" customFormat="1"/>
    <row r="776602" customFormat="1"/>
    <row r="776603" customFormat="1"/>
    <row r="776604" customFormat="1"/>
    <row r="776605" customFormat="1"/>
    <row r="776606" customFormat="1"/>
    <row r="776607" customFormat="1"/>
    <row r="776608" customFormat="1"/>
    <row r="776609" customFormat="1"/>
    <row r="776610" customFormat="1"/>
    <row r="776611" customFormat="1"/>
    <row r="776612" customFormat="1"/>
    <row r="776613" customFormat="1"/>
    <row r="776614" customFormat="1"/>
    <row r="776615" customFormat="1"/>
    <row r="776616" customFormat="1"/>
    <row r="776617" customFormat="1"/>
    <row r="776618" customFormat="1"/>
    <row r="776619" customFormat="1"/>
    <row r="776620" customFormat="1"/>
    <row r="776621" customFormat="1"/>
    <row r="776622" customFormat="1"/>
    <row r="776623" customFormat="1"/>
    <row r="776624" customFormat="1"/>
    <row r="776625" customFormat="1"/>
    <row r="776626" customFormat="1"/>
    <row r="776627" customFormat="1"/>
    <row r="776628" customFormat="1"/>
    <row r="776629" customFormat="1"/>
    <row r="776630" customFormat="1"/>
    <row r="776631" customFormat="1"/>
    <row r="776632" customFormat="1"/>
    <row r="776633" customFormat="1"/>
    <row r="776634" customFormat="1"/>
    <row r="776635" customFormat="1"/>
    <row r="776636" customFormat="1"/>
    <row r="776637" customFormat="1"/>
    <row r="776638" customFormat="1"/>
    <row r="776639" customFormat="1"/>
    <row r="776640" customFormat="1"/>
    <row r="776641" customFormat="1"/>
    <row r="776642" customFormat="1"/>
    <row r="776643" customFormat="1"/>
    <row r="776644" customFormat="1"/>
    <row r="776645" customFormat="1"/>
    <row r="776646" customFormat="1"/>
    <row r="776647" customFormat="1"/>
    <row r="776648" customFormat="1"/>
    <row r="776649" customFormat="1"/>
    <row r="776650" customFormat="1"/>
    <row r="776651" customFormat="1"/>
    <row r="776652" customFormat="1"/>
    <row r="776653" customFormat="1"/>
    <row r="776654" customFormat="1"/>
    <row r="776655" customFormat="1"/>
    <row r="776656" customFormat="1"/>
    <row r="776657" customFormat="1"/>
    <row r="776658" customFormat="1"/>
    <row r="776659" customFormat="1"/>
    <row r="776660" customFormat="1"/>
    <row r="776661" customFormat="1"/>
    <row r="776662" customFormat="1"/>
    <row r="776663" customFormat="1"/>
    <row r="776664" customFormat="1"/>
    <row r="776665" customFormat="1"/>
    <row r="776666" customFormat="1"/>
    <row r="776667" customFormat="1"/>
    <row r="776668" customFormat="1"/>
    <row r="776669" customFormat="1"/>
    <row r="776670" customFormat="1"/>
    <row r="776671" customFormat="1"/>
    <row r="776672" customFormat="1"/>
    <row r="776673" customFormat="1"/>
    <row r="776674" customFormat="1"/>
    <row r="776675" customFormat="1"/>
    <row r="776676" customFormat="1"/>
    <row r="776677" customFormat="1"/>
    <row r="776678" customFormat="1"/>
    <row r="776679" customFormat="1"/>
    <row r="776680" customFormat="1"/>
    <row r="776681" customFormat="1"/>
    <row r="776682" customFormat="1"/>
    <row r="776683" customFormat="1"/>
    <row r="776684" customFormat="1"/>
    <row r="776685" customFormat="1"/>
    <row r="776686" customFormat="1"/>
    <row r="776687" customFormat="1"/>
    <row r="776688" customFormat="1"/>
    <row r="776689" customFormat="1"/>
    <row r="776690" customFormat="1"/>
    <row r="776691" customFormat="1"/>
    <row r="776692" customFormat="1"/>
    <row r="776693" customFormat="1"/>
    <row r="776694" customFormat="1"/>
    <row r="776695" customFormat="1"/>
    <row r="776696" customFormat="1"/>
    <row r="776697" customFormat="1"/>
    <row r="776698" customFormat="1"/>
    <row r="776699" customFormat="1"/>
    <row r="776700" customFormat="1"/>
    <row r="776701" customFormat="1"/>
    <row r="776702" customFormat="1"/>
    <row r="776703" customFormat="1"/>
    <row r="776704" customFormat="1"/>
    <row r="776705" customFormat="1"/>
    <row r="776706" customFormat="1"/>
    <row r="776707" customFormat="1"/>
    <row r="776708" customFormat="1"/>
    <row r="776709" customFormat="1"/>
    <row r="776710" customFormat="1"/>
    <row r="776711" customFormat="1"/>
    <row r="776712" customFormat="1"/>
    <row r="776713" customFormat="1"/>
    <row r="776714" customFormat="1"/>
    <row r="776715" customFormat="1"/>
    <row r="776716" customFormat="1"/>
    <row r="776717" customFormat="1"/>
    <row r="776718" customFormat="1"/>
    <row r="776719" customFormat="1"/>
    <row r="776720" customFormat="1"/>
    <row r="776721" customFormat="1"/>
    <row r="776722" customFormat="1"/>
    <row r="776723" customFormat="1"/>
    <row r="776724" customFormat="1"/>
    <row r="776725" customFormat="1"/>
    <row r="776726" customFormat="1"/>
    <row r="776727" customFormat="1"/>
    <row r="776728" customFormat="1"/>
    <row r="776729" customFormat="1"/>
    <row r="776730" customFormat="1"/>
    <row r="776731" customFormat="1"/>
    <row r="776732" customFormat="1"/>
    <row r="776733" customFormat="1"/>
    <row r="776734" customFormat="1"/>
    <row r="776735" customFormat="1"/>
    <row r="776736" customFormat="1"/>
    <row r="776737" customFormat="1"/>
    <row r="776738" customFormat="1"/>
    <row r="776739" customFormat="1"/>
    <row r="776740" customFormat="1"/>
    <row r="776741" customFormat="1"/>
    <row r="776742" customFormat="1"/>
    <row r="776743" customFormat="1"/>
    <row r="776744" customFormat="1"/>
    <row r="776745" customFormat="1"/>
    <row r="776746" customFormat="1"/>
    <row r="776747" customFormat="1"/>
    <row r="776748" customFormat="1"/>
    <row r="776749" customFormat="1"/>
    <row r="776750" customFormat="1"/>
    <row r="776751" customFormat="1"/>
    <row r="776752" customFormat="1"/>
    <row r="776753" customFormat="1"/>
    <row r="776754" customFormat="1"/>
    <row r="776755" customFormat="1"/>
    <row r="776756" customFormat="1"/>
    <row r="776757" customFormat="1"/>
    <row r="776758" customFormat="1"/>
    <row r="776759" customFormat="1"/>
    <row r="776760" customFormat="1"/>
    <row r="776761" customFormat="1"/>
    <row r="776762" customFormat="1"/>
    <row r="776763" customFormat="1"/>
    <row r="776764" customFormat="1"/>
    <row r="776765" customFormat="1"/>
    <row r="776766" customFormat="1"/>
    <row r="776767" customFormat="1"/>
    <row r="776768" customFormat="1"/>
    <row r="776769" customFormat="1"/>
    <row r="776770" customFormat="1"/>
    <row r="776771" customFormat="1"/>
    <row r="776772" customFormat="1"/>
    <row r="776773" customFormat="1"/>
    <row r="776774" customFormat="1"/>
    <row r="776775" customFormat="1"/>
    <row r="776776" customFormat="1"/>
    <row r="776777" customFormat="1"/>
    <row r="776778" customFormat="1"/>
    <row r="776779" customFormat="1"/>
    <row r="776780" customFormat="1"/>
    <row r="776781" customFormat="1"/>
    <row r="776782" customFormat="1"/>
    <row r="776783" customFormat="1"/>
    <row r="776784" customFormat="1"/>
    <row r="776785" customFormat="1"/>
    <row r="776786" customFormat="1"/>
    <row r="776787" customFormat="1"/>
    <row r="776788" customFormat="1"/>
    <row r="776789" customFormat="1"/>
    <row r="776790" customFormat="1"/>
    <row r="776791" customFormat="1"/>
    <row r="776792" customFormat="1"/>
    <row r="776793" customFormat="1"/>
    <row r="776794" customFormat="1"/>
    <row r="776795" customFormat="1"/>
    <row r="776796" customFormat="1"/>
    <row r="776797" customFormat="1"/>
    <row r="776798" customFormat="1"/>
    <row r="776799" customFormat="1"/>
    <row r="776800" customFormat="1"/>
    <row r="776801" customFormat="1"/>
    <row r="776802" customFormat="1"/>
    <row r="776803" customFormat="1"/>
    <row r="776804" customFormat="1"/>
    <row r="776805" customFormat="1"/>
    <row r="776806" customFormat="1"/>
    <row r="776807" customFormat="1"/>
    <row r="776808" customFormat="1"/>
    <row r="776809" customFormat="1"/>
    <row r="776810" customFormat="1"/>
    <row r="776811" customFormat="1"/>
    <row r="776812" customFormat="1"/>
    <row r="776813" customFormat="1"/>
    <row r="776814" customFormat="1"/>
    <row r="776815" customFormat="1"/>
    <row r="776816" customFormat="1"/>
    <row r="776817" customFormat="1"/>
    <row r="776818" customFormat="1"/>
    <row r="776819" customFormat="1"/>
    <row r="776820" customFormat="1"/>
    <row r="776821" customFormat="1"/>
    <row r="776822" customFormat="1"/>
    <row r="776823" customFormat="1"/>
    <row r="776824" customFormat="1"/>
    <row r="776825" customFormat="1"/>
    <row r="776826" customFormat="1"/>
    <row r="776827" customFormat="1"/>
    <row r="776828" customFormat="1"/>
    <row r="776829" customFormat="1"/>
    <row r="776830" customFormat="1"/>
    <row r="776831" customFormat="1"/>
    <row r="776832" customFormat="1"/>
    <row r="776833" customFormat="1"/>
    <row r="776834" customFormat="1"/>
    <row r="776835" customFormat="1"/>
    <row r="776836" customFormat="1"/>
    <row r="776837" customFormat="1"/>
    <row r="776838" customFormat="1"/>
    <row r="776839" customFormat="1"/>
    <row r="776840" customFormat="1"/>
    <row r="776841" customFormat="1"/>
    <row r="776842" customFormat="1"/>
    <row r="776843" customFormat="1"/>
    <row r="776844" customFormat="1"/>
    <row r="776845" customFormat="1"/>
    <row r="776846" customFormat="1"/>
    <row r="776847" customFormat="1"/>
    <row r="776848" customFormat="1"/>
    <row r="776849" customFormat="1"/>
    <row r="776850" customFormat="1"/>
    <row r="776851" customFormat="1"/>
    <row r="776852" customFormat="1"/>
    <row r="776853" customFormat="1"/>
    <row r="776854" customFormat="1"/>
    <row r="776855" customFormat="1"/>
    <row r="776856" customFormat="1"/>
    <row r="776857" customFormat="1"/>
    <row r="776858" customFormat="1"/>
    <row r="776859" customFormat="1"/>
    <row r="776860" customFormat="1"/>
    <row r="776861" customFormat="1"/>
    <row r="776862" customFormat="1"/>
    <row r="776863" customFormat="1"/>
    <row r="776864" customFormat="1"/>
    <row r="776865" customFormat="1"/>
    <row r="776866" customFormat="1"/>
    <row r="776867" customFormat="1"/>
    <row r="776868" customFormat="1"/>
    <row r="776869" customFormat="1"/>
    <row r="776870" customFormat="1"/>
    <row r="776871" customFormat="1"/>
    <row r="776872" customFormat="1"/>
    <row r="776873" customFormat="1"/>
    <row r="776874" customFormat="1"/>
    <row r="776875" customFormat="1"/>
    <row r="776876" customFormat="1"/>
    <row r="776877" customFormat="1"/>
    <row r="776878" customFormat="1"/>
    <row r="776879" customFormat="1"/>
    <row r="776880" customFormat="1"/>
    <row r="776881" customFormat="1"/>
    <row r="776882" customFormat="1"/>
    <row r="776883" customFormat="1"/>
    <row r="776884" customFormat="1"/>
    <row r="776885" customFormat="1"/>
    <row r="776886" customFormat="1"/>
    <row r="776887" customFormat="1"/>
    <row r="776888" customFormat="1"/>
    <row r="776889" customFormat="1"/>
    <row r="776890" customFormat="1"/>
    <row r="776891" customFormat="1"/>
    <row r="776892" customFormat="1"/>
    <row r="776893" customFormat="1"/>
    <row r="776894" customFormat="1"/>
    <row r="776895" customFormat="1"/>
    <row r="776896" customFormat="1"/>
    <row r="776897" customFormat="1"/>
    <row r="776898" customFormat="1"/>
    <row r="776899" customFormat="1"/>
    <row r="776900" customFormat="1"/>
    <row r="776901" customFormat="1"/>
    <row r="776902" customFormat="1"/>
    <row r="776903" customFormat="1"/>
    <row r="776904" customFormat="1"/>
    <row r="776905" customFormat="1"/>
    <row r="776906" customFormat="1"/>
    <row r="776907" customFormat="1"/>
    <row r="776908" customFormat="1"/>
    <row r="776909" customFormat="1"/>
    <row r="776910" customFormat="1"/>
    <row r="776911" customFormat="1"/>
    <row r="776912" customFormat="1"/>
    <row r="776913" customFormat="1"/>
    <row r="776914" customFormat="1"/>
    <row r="776915" customFormat="1"/>
    <row r="776916" customFormat="1"/>
    <row r="776917" customFormat="1"/>
    <row r="776918" customFormat="1"/>
    <row r="776919" customFormat="1"/>
    <row r="776920" customFormat="1"/>
    <row r="776921" customFormat="1"/>
    <row r="776922" customFormat="1"/>
    <row r="776923" customFormat="1"/>
    <row r="776924" customFormat="1"/>
    <row r="776925" customFormat="1"/>
    <row r="776926" customFormat="1"/>
    <row r="776927" customFormat="1"/>
    <row r="776928" customFormat="1"/>
    <row r="776929" customFormat="1"/>
    <row r="776930" customFormat="1"/>
    <row r="776931" customFormat="1"/>
    <row r="776932" customFormat="1"/>
    <row r="776933" customFormat="1"/>
    <row r="776934" customFormat="1"/>
    <row r="776935" customFormat="1"/>
    <row r="776936" customFormat="1"/>
    <row r="776937" customFormat="1"/>
    <row r="776938" customFormat="1"/>
    <row r="776939" customFormat="1"/>
    <row r="776940" customFormat="1"/>
    <row r="776941" customFormat="1"/>
    <row r="776942" customFormat="1"/>
    <row r="776943" customFormat="1"/>
    <row r="776944" customFormat="1"/>
    <row r="776945" customFormat="1"/>
    <row r="776946" customFormat="1"/>
    <row r="776947" customFormat="1"/>
    <row r="776948" customFormat="1"/>
    <row r="776949" customFormat="1"/>
    <row r="776950" customFormat="1"/>
    <row r="776951" customFormat="1"/>
    <row r="776952" customFormat="1"/>
    <row r="776953" customFormat="1"/>
    <row r="776954" customFormat="1"/>
    <row r="776955" customFormat="1"/>
    <row r="776956" customFormat="1"/>
    <row r="776957" customFormat="1"/>
    <row r="776958" customFormat="1"/>
    <row r="776959" customFormat="1"/>
    <row r="776960" customFormat="1"/>
    <row r="776961" customFormat="1"/>
    <row r="776962" customFormat="1"/>
    <row r="776963" customFormat="1"/>
    <row r="776964" customFormat="1"/>
    <row r="776965" customFormat="1"/>
    <row r="776966" customFormat="1"/>
    <row r="776967" customFormat="1"/>
    <row r="776968" customFormat="1"/>
    <row r="776969" customFormat="1"/>
    <row r="776970" customFormat="1"/>
    <row r="776971" customFormat="1"/>
    <row r="776972" customFormat="1"/>
    <row r="776973" customFormat="1"/>
    <row r="776974" customFormat="1"/>
    <row r="776975" customFormat="1"/>
    <row r="776976" customFormat="1"/>
    <row r="776977" customFormat="1"/>
    <row r="776978" customFormat="1"/>
    <row r="776979" customFormat="1"/>
    <row r="776980" customFormat="1"/>
    <row r="776981" customFormat="1"/>
    <row r="776982" customFormat="1"/>
    <row r="776983" customFormat="1"/>
    <row r="776984" customFormat="1"/>
    <row r="776985" customFormat="1"/>
    <row r="776986" customFormat="1"/>
    <row r="776987" customFormat="1"/>
    <row r="776988" customFormat="1"/>
    <row r="776989" customFormat="1"/>
    <row r="776990" customFormat="1"/>
    <row r="776991" customFormat="1"/>
    <row r="776992" customFormat="1"/>
    <row r="776993" customFormat="1"/>
    <row r="776994" customFormat="1"/>
    <row r="776995" customFormat="1"/>
    <row r="776996" customFormat="1"/>
    <row r="776997" customFormat="1"/>
    <row r="776998" customFormat="1"/>
    <row r="776999" customFormat="1"/>
    <row r="777000" customFormat="1"/>
    <row r="777001" customFormat="1"/>
    <row r="777002" customFormat="1"/>
    <row r="777003" customFormat="1"/>
    <row r="777004" customFormat="1"/>
    <row r="777005" customFormat="1"/>
    <row r="777006" customFormat="1"/>
    <row r="777007" customFormat="1"/>
    <row r="777008" customFormat="1"/>
    <row r="777009" customFormat="1"/>
    <row r="777010" customFormat="1"/>
    <row r="777011" customFormat="1"/>
    <row r="777012" customFormat="1"/>
    <row r="777013" customFormat="1"/>
    <row r="777014" customFormat="1"/>
    <row r="777015" customFormat="1"/>
    <row r="777016" customFormat="1"/>
    <row r="777017" customFormat="1"/>
    <row r="777018" customFormat="1"/>
    <row r="777019" customFormat="1"/>
    <row r="777020" customFormat="1"/>
    <row r="777021" customFormat="1"/>
    <row r="777022" customFormat="1"/>
    <row r="777023" customFormat="1"/>
    <row r="777024" customFormat="1"/>
    <row r="777025" customFormat="1"/>
    <row r="777026" customFormat="1"/>
    <row r="777027" customFormat="1"/>
    <row r="777028" customFormat="1"/>
    <row r="777029" customFormat="1"/>
    <row r="777030" customFormat="1"/>
    <row r="777031" customFormat="1"/>
    <row r="777032" customFormat="1"/>
    <row r="777033" customFormat="1"/>
    <row r="777034" customFormat="1"/>
    <row r="777035" customFormat="1"/>
    <row r="777036" customFormat="1"/>
    <row r="777037" customFormat="1"/>
    <row r="777038" customFormat="1"/>
    <row r="777039" customFormat="1"/>
    <row r="777040" customFormat="1"/>
    <row r="777041" customFormat="1"/>
    <row r="777042" customFormat="1"/>
    <row r="777043" customFormat="1"/>
    <row r="777044" customFormat="1"/>
    <row r="777045" customFormat="1"/>
    <row r="777046" customFormat="1"/>
    <row r="777047" customFormat="1"/>
    <row r="777048" customFormat="1"/>
    <row r="777049" customFormat="1"/>
    <row r="777050" customFormat="1"/>
    <row r="777051" customFormat="1"/>
    <row r="777052" customFormat="1"/>
    <row r="777053" customFormat="1"/>
    <row r="777054" customFormat="1"/>
    <row r="777055" customFormat="1"/>
    <row r="777056" customFormat="1"/>
    <row r="777057" customFormat="1"/>
    <row r="777058" customFormat="1"/>
    <row r="777059" customFormat="1"/>
    <row r="777060" customFormat="1"/>
    <row r="777061" customFormat="1"/>
    <row r="777062" customFormat="1"/>
    <row r="777063" customFormat="1"/>
    <row r="777064" customFormat="1"/>
    <row r="777065" customFormat="1"/>
    <row r="777066" customFormat="1"/>
    <row r="777067" customFormat="1"/>
    <row r="777068" customFormat="1"/>
    <row r="777069" customFormat="1"/>
    <row r="777070" customFormat="1"/>
    <row r="777071" customFormat="1"/>
    <row r="777072" customFormat="1"/>
    <row r="777073" customFormat="1"/>
    <row r="777074" customFormat="1"/>
    <row r="777075" customFormat="1"/>
    <row r="777076" customFormat="1"/>
    <row r="777077" customFormat="1"/>
    <row r="777078" customFormat="1"/>
    <row r="777079" customFormat="1"/>
    <row r="777080" customFormat="1"/>
    <row r="777081" customFormat="1"/>
    <row r="777082" customFormat="1"/>
    <row r="777083" customFormat="1"/>
    <row r="777084" customFormat="1"/>
    <row r="777085" customFormat="1"/>
    <row r="777086" customFormat="1"/>
    <row r="777087" customFormat="1"/>
    <row r="777088" customFormat="1"/>
    <row r="777089" customFormat="1"/>
    <row r="777090" customFormat="1"/>
    <row r="777091" customFormat="1"/>
    <row r="777092" customFormat="1"/>
    <row r="777093" customFormat="1"/>
    <row r="777094" customFormat="1"/>
    <row r="777095" customFormat="1"/>
    <row r="777096" customFormat="1"/>
    <row r="777097" customFormat="1"/>
    <row r="777098" customFormat="1"/>
    <row r="777099" customFormat="1"/>
    <row r="777100" customFormat="1"/>
    <row r="777101" customFormat="1"/>
    <row r="777102" customFormat="1"/>
    <row r="777103" customFormat="1"/>
    <row r="777104" customFormat="1"/>
    <row r="777105" customFormat="1"/>
    <row r="777106" customFormat="1"/>
    <row r="777107" customFormat="1"/>
    <row r="777108" customFormat="1"/>
    <row r="777109" customFormat="1"/>
    <row r="777110" customFormat="1"/>
    <row r="777111" customFormat="1"/>
    <row r="777112" customFormat="1"/>
    <row r="777113" customFormat="1"/>
    <row r="777114" customFormat="1"/>
    <row r="777115" customFormat="1"/>
    <row r="777116" customFormat="1"/>
    <row r="777117" customFormat="1"/>
    <row r="777118" customFormat="1"/>
    <row r="777119" customFormat="1"/>
    <row r="777120" customFormat="1"/>
    <row r="777121" customFormat="1"/>
    <row r="777122" customFormat="1"/>
    <row r="777123" customFormat="1"/>
    <row r="777124" customFormat="1"/>
    <row r="777125" customFormat="1"/>
    <row r="777126" customFormat="1"/>
    <row r="777127" customFormat="1"/>
    <row r="777128" customFormat="1"/>
    <row r="777129" customFormat="1"/>
    <row r="777130" customFormat="1"/>
    <row r="777131" customFormat="1"/>
    <row r="777132" customFormat="1"/>
    <row r="777133" customFormat="1"/>
    <row r="777134" customFormat="1"/>
    <row r="777135" customFormat="1"/>
    <row r="777136" customFormat="1"/>
    <row r="777137" customFormat="1"/>
    <row r="777138" customFormat="1"/>
    <row r="777139" customFormat="1"/>
    <row r="777140" customFormat="1"/>
    <row r="777141" customFormat="1"/>
    <row r="777142" customFormat="1"/>
    <row r="777143" customFormat="1"/>
    <row r="777144" customFormat="1"/>
    <row r="777145" customFormat="1"/>
    <row r="777146" customFormat="1"/>
    <row r="777147" customFormat="1"/>
    <row r="777148" customFormat="1"/>
    <row r="777149" customFormat="1"/>
    <row r="777150" customFormat="1"/>
    <row r="777151" customFormat="1"/>
    <row r="777152" customFormat="1"/>
    <row r="777153" customFormat="1"/>
    <row r="777154" customFormat="1"/>
    <row r="777155" customFormat="1"/>
    <row r="777156" customFormat="1"/>
    <row r="777157" customFormat="1"/>
    <row r="777158" customFormat="1"/>
    <row r="777159" customFormat="1"/>
    <row r="777160" customFormat="1"/>
    <row r="777161" customFormat="1"/>
    <row r="777162" customFormat="1"/>
    <row r="777163" customFormat="1"/>
    <row r="777164" customFormat="1"/>
    <row r="777165" customFormat="1"/>
    <row r="777166" customFormat="1"/>
    <row r="777167" customFormat="1"/>
    <row r="777168" customFormat="1"/>
    <row r="777169" customFormat="1"/>
    <row r="777170" customFormat="1"/>
    <row r="777171" customFormat="1"/>
    <row r="777172" customFormat="1"/>
    <row r="777173" customFormat="1"/>
    <row r="777174" customFormat="1"/>
    <row r="777175" customFormat="1"/>
    <row r="777176" customFormat="1"/>
    <row r="777177" customFormat="1"/>
    <row r="777178" customFormat="1"/>
    <row r="777179" customFormat="1"/>
    <row r="777180" customFormat="1"/>
    <row r="777181" customFormat="1"/>
    <row r="777182" customFormat="1"/>
    <row r="777183" customFormat="1"/>
    <row r="777184" customFormat="1"/>
    <row r="777185" customFormat="1"/>
    <row r="777186" customFormat="1"/>
    <row r="777187" customFormat="1"/>
    <row r="777188" customFormat="1"/>
    <row r="777189" customFormat="1"/>
    <row r="777190" customFormat="1"/>
    <row r="777191" customFormat="1"/>
    <row r="777192" customFormat="1"/>
    <row r="777193" customFormat="1"/>
    <row r="777194" customFormat="1"/>
    <row r="777195" customFormat="1"/>
    <row r="777196" customFormat="1"/>
    <row r="777197" customFormat="1"/>
    <row r="777198" customFormat="1"/>
    <row r="777199" customFormat="1"/>
    <row r="777200" customFormat="1"/>
    <row r="777201" customFormat="1"/>
    <row r="777202" customFormat="1"/>
    <row r="777203" customFormat="1"/>
    <row r="777204" customFormat="1"/>
    <row r="777205" customFormat="1"/>
    <row r="777206" customFormat="1"/>
    <row r="777207" customFormat="1"/>
    <row r="777208" customFormat="1"/>
    <row r="777209" customFormat="1"/>
    <row r="777210" customFormat="1"/>
    <row r="777211" customFormat="1"/>
    <row r="777212" customFormat="1"/>
    <row r="777213" customFormat="1"/>
    <row r="777214" customFormat="1"/>
    <row r="777215" customFormat="1"/>
    <row r="777216" customFormat="1"/>
    <row r="777217" customFormat="1"/>
    <row r="777218" customFormat="1"/>
    <row r="777219" customFormat="1"/>
    <row r="777220" customFormat="1"/>
    <row r="777221" customFormat="1"/>
    <row r="777222" customFormat="1"/>
    <row r="777223" customFormat="1"/>
    <row r="777224" customFormat="1"/>
    <row r="777225" customFormat="1"/>
    <row r="777226" customFormat="1"/>
    <row r="777227" customFormat="1"/>
    <row r="777228" customFormat="1"/>
    <row r="777229" customFormat="1"/>
    <row r="777230" customFormat="1"/>
    <row r="777231" customFormat="1"/>
    <row r="777232" customFormat="1"/>
    <row r="777233" customFormat="1"/>
    <row r="777234" customFormat="1"/>
    <row r="777235" customFormat="1"/>
    <row r="777236" customFormat="1"/>
    <row r="777237" customFormat="1"/>
    <row r="777238" customFormat="1"/>
    <row r="777239" customFormat="1"/>
    <row r="777240" customFormat="1"/>
    <row r="777241" customFormat="1"/>
    <row r="777242" customFormat="1"/>
    <row r="777243" customFormat="1"/>
    <row r="777244" customFormat="1"/>
    <row r="777245" customFormat="1"/>
    <row r="777246" customFormat="1"/>
    <row r="777247" customFormat="1"/>
    <row r="777248" customFormat="1"/>
    <row r="777249" customFormat="1"/>
    <row r="777250" customFormat="1"/>
    <row r="777251" customFormat="1"/>
    <row r="777252" customFormat="1"/>
    <row r="777253" customFormat="1"/>
    <row r="777254" customFormat="1"/>
    <row r="777255" customFormat="1"/>
    <row r="777256" customFormat="1"/>
    <row r="777257" customFormat="1"/>
    <row r="777258" customFormat="1"/>
    <row r="777259" customFormat="1"/>
    <row r="777260" customFormat="1"/>
    <row r="777261" customFormat="1"/>
    <row r="777262" customFormat="1"/>
    <row r="777263" customFormat="1"/>
    <row r="777264" customFormat="1"/>
    <row r="777265" customFormat="1"/>
    <row r="777266" customFormat="1"/>
    <row r="777267" customFormat="1"/>
    <row r="777268" customFormat="1"/>
    <row r="777269" customFormat="1"/>
    <row r="777270" customFormat="1"/>
    <row r="777271" customFormat="1"/>
    <row r="777272" customFormat="1"/>
    <row r="777273" customFormat="1"/>
    <row r="777274" customFormat="1"/>
    <row r="777275" customFormat="1"/>
    <row r="777276" customFormat="1"/>
    <row r="777277" customFormat="1"/>
    <row r="777278" customFormat="1"/>
    <row r="777279" customFormat="1"/>
    <row r="777280" customFormat="1"/>
    <row r="777281" customFormat="1"/>
    <row r="777282" customFormat="1"/>
    <row r="777283" customFormat="1"/>
    <row r="777284" customFormat="1"/>
    <row r="777285" customFormat="1"/>
    <row r="777286" customFormat="1"/>
    <row r="777287" customFormat="1"/>
    <row r="777288" customFormat="1"/>
    <row r="777289" customFormat="1"/>
    <row r="777290" customFormat="1"/>
    <row r="777291" customFormat="1"/>
    <row r="777292" customFormat="1"/>
    <row r="777293" customFormat="1"/>
    <row r="777294" customFormat="1"/>
    <row r="777295" customFormat="1"/>
    <row r="777296" customFormat="1"/>
    <row r="777297" customFormat="1"/>
    <row r="777298" customFormat="1"/>
    <row r="777299" customFormat="1"/>
    <row r="777300" customFormat="1"/>
    <row r="777301" customFormat="1"/>
    <row r="777302" customFormat="1"/>
    <row r="777303" customFormat="1"/>
    <row r="777304" customFormat="1"/>
    <row r="777305" customFormat="1"/>
    <row r="777306" customFormat="1"/>
    <row r="777307" customFormat="1"/>
    <row r="777308" customFormat="1"/>
    <row r="777309" customFormat="1"/>
    <row r="777310" customFormat="1"/>
    <row r="777311" customFormat="1"/>
    <row r="777312" customFormat="1"/>
    <row r="777313" customFormat="1"/>
    <row r="777314" customFormat="1"/>
    <row r="777315" customFormat="1"/>
    <row r="777316" customFormat="1"/>
    <row r="777317" customFormat="1"/>
    <row r="777318" customFormat="1"/>
    <row r="777319" customFormat="1"/>
    <row r="777320" customFormat="1"/>
    <row r="777321" customFormat="1"/>
    <row r="777322" customFormat="1"/>
    <row r="777323" customFormat="1"/>
    <row r="777324" customFormat="1"/>
    <row r="777325" customFormat="1"/>
    <row r="777326" customFormat="1"/>
    <row r="777327" customFormat="1"/>
    <row r="777328" customFormat="1"/>
    <row r="777329" customFormat="1"/>
    <row r="777330" customFormat="1"/>
    <row r="777331" customFormat="1"/>
    <row r="777332" customFormat="1"/>
    <row r="777333" customFormat="1"/>
    <row r="777334" customFormat="1"/>
    <row r="777335" customFormat="1"/>
    <row r="777336" customFormat="1"/>
    <row r="777337" customFormat="1"/>
    <row r="777338" customFormat="1"/>
    <row r="777339" customFormat="1"/>
    <row r="777340" customFormat="1"/>
    <row r="777341" customFormat="1"/>
    <row r="777342" customFormat="1"/>
    <row r="777343" customFormat="1"/>
    <row r="777344" customFormat="1"/>
    <row r="777345" customFormat="1"/>
    <row r="777346" customFormat="1"/>
    <row r="777347" customFormat="1"/>
    <row r="777348" customFormat="1"/>
    <row r="777349" customFormat="1"/>
    <row r="777350" customFormat="1"/>
    <row r="777351" customFormat="1"/>
    <row r="777352" customFormat="1"/>
    <row r="777353" customFormat="1"/>
    <row r="777354" customFormat="1"/>
    <row r="777355" customFormat="1"/>
    <row r="777356" customFormat="1"/>
    <row r="777357" customFormat="1"/>
    <row r="777358" customFormat="1"/>
    <row r="777359" customFormat="1"/>
    <row r="777360" customFormat="1"/>
    <row r="777361" customFormat="1"/>
    <row r="777362" customFormat="1"/>
    <row r="777363" customFormat="1"/>
    <row r="777364" customFormat="1"/>
    <row r="777365" customFormat="1"/>
    <row r="777366" customFormat="1"/>
    <row r="777367" customFormat="1"/>
    <row r="777368" customFormat="1"/>
    <row r="777369" customFormat="1"/>
    <row r="777370" customFormat="1"/>
    <row r="777371" customFormat="1"/>
    <row r="777372" customFormat="1"/>
    <row r="777373" customFormat="1"/>
    <row r="777374" customFormat="1"/>
    <row r="777375" customFormat="1"/>
    <row r="777376" customFormat="1"/>
    <row r="777377" customFormat="1"/>
    <row r="777378" customFormat="1"/>
    <row r="777379" customFormat="1"/>
    <row r="777380" customFormat="1"/>
    <row r="777381" customFormat="1"/>
    <row r="777382" customFormat="1"/>
    <row r="777383" customFormat="1"/>
    <row r="777384" customFormat="1"/>
    <row r="777385" customFormat="1"/>
    <row r="777386" customFormat="1"/>
    <row r="777387" customFormat="1"/>
    <row r="777388" customFormat="1"/>
    <row r="777389" customFormat="1"/>
    <row r="777390" customFormat="1"/>
    <row r="777391" customFormat="1"/>
    <row r="777392" customFormat="1"/>
    <row r="777393" customFormat="1"/>
    <row r="777394" customFormat="1"/>
    <row r="777395" customFormat="1"/>
    <row r="777396" customFormat="1"/>
    <row r="777397" customFormat="1"/>
    <row r="777398" customFormat="1"/>
    <row r="777399" customFormat="1"/>
    <row r="777400" customFormat="1"/>
    <row r="777401" customFormat="1"/>
    <row r="777402" customFormat="1"/>
    <row r="777403" customFormat="1"/>
    <row r="777404" customFormat="1"/>
    <row r="777405" customFormat="1"/>
    <row r="777406" customFormat="1"/>
    <row r="777407" customFormat="1"/>
    <row r="777408" customFormat="1"/>
    <row r="777409" customFormat="1"/>
    <row r="777410" customFormat="1"/>
    <row r="777411" customFormat="1"/>
    <row r="777412" customFormat="1"/>
    <row r="777413" customFormat="1"/>
    <row r="777414" customFormat="1"/>
    <row r="777415" customFormat="1"/>
    <row r="777416" customFormat="1"/>
    <row r="777417" customFormat="1"/>
    <row r="777418" customFormat="1"/>
    <row r="777419" customFormat="1"/>
    <row r="777420" customFormat="1"/>
    <row r="777421" customFormat="1"/>
    <row r="777422" customFormat="1"/>
    <row r="777423" customFormat="1"/>
    <row r="777424" customFormat="1"/>
    <row r="777425" customFormat="1"/>
    <row r="777426" customFormat="1"/>
    <row r="777427" customFormat="1"/>
    <row r="777428" customFormat="1"/>
    <row r="777429" customFormat="1"/>
    <row r="777430" customFormat="1"/>
    <row r="777431" customFormat="1"/>
    <row r="777432" customFormat="1"/>
    <row r="777433" customFormat="1"/>
    <row r="777434" customFormat="1"/>
    <row r="777435" customFormat="1"/>
    <row r="777436" customFormat="1"/>
    <row r="777437" customFormat="1"/>
    <row r="777438" customFormat="1"/>
    <row r="777439" customFormat="1"/>
    <row r="777440" customFormat="1"/>
    <row r="777441" customFormat="1"/>
    <row r="777442" customFormat="1"/>
    <row r="777443" customFormat="1"/>
    <row r="777444" customFormat="1"/>
    <row r="777445" customFormat="1"/>
    <row r="777446" customFormat="1"/>
    <row r="777447" customFormat="1"/>
    <row r="777448" customFormat="1"/>
    <row r="777449" customFormat="1"/>
    <row r="777450" customFormat="1"/>
    <row r="777451" customFormat="1"/>
    <row r="777452" customFormat="1"/>
    <row r="777453" customFormat="1"/>
    <row r="777454" customFormat="1"/>
    <row r="777455" customFormat="1"/>
    <row r="777456" customFormat="1"/>
    <row r="777457" customFormat="1"/>
    <row r="777458" customFormat="1"/>
    <row r="777459" customFormat="1"/>
    <row r="777460" customFormat="1"/>
    <row r="777461" customFormat="1"/>
    <row r="777462" customFormat="1"/>
    <row r="777463" customFormat="1"/>
    <row r="777464" customFormat="1"/>
    <row r="777465" customFormat="1"/>
    <row r="777466" customFormat="1"/>
    <row r="777467" customFormat="1"/>
    <row r="777468" customFormat="1"/>
    <row r="777469" customFormat="1"/>
    <row r="777470" customFormat="1"/>
    <row r="777471" customFormat="1"/>
    <row r="777472" customFormat="1"/>
    <row r="777473" customFormat="1"/>
    <row r="777474" customFormat="1"/>
    <row r="777475" customFormat="1"/>
    <row r="777476" customFormat="1"/>
    <row r="777477" customFormat="1"/>
    <row r="777478" customFormat="1"/>
    <row r="777479" customFormat="1"/>
    <row r="777480" customFormat="1"/>
    <row r="777481" customFormat="1"/>
    <row r="777482" customFormat="1"/>
    <row r="777483" customFormat="1"/>
    <row r="777484" customFormat="1"/>
    <row r="777485" customFormat="1"/>
    <row r="777486" customFormat="1"/>
    <row r="777487" customFormat="1"/>
    <row r="777488" customFormat="1"/>
    <row r="777489" customFormat="1"/>
    <row r="777490" customFormat="1"/>
    <row r="777491" customFormat="1"/>
    <row r="777492" customFormat="1"/>
    <row r="777493" customFormat="1"/>
    <row r="777494" customFormat="1"/>
    <row r="777495" customFormat="1"/>
    <row r="777496" customFormat="1"/>
    <row r="777497" customFormat="1"/>
    <row r="777498" customFormat="1"/>
    <row r="777499" customFormat="1"/>
    <row r="777500" customFormat="1"/>
    <row r="777501" customFormat="1"/>
    <row r="777502" customFormat="1"/>
    <row r="777503" customFormat="1"/>
    <row r="777504" customFormat="1"/>
    <row r="777505" customFormat="1"/>
    <row r="777506" customFormat="1"/>
    <row r="777507" customFormat="1"/>
    <row r="777508" customFormat="1"/>
    <row r="777509" customFormat="1"/>
    <row r="777510" customFormat="1"/>
    <row r="777511" customFormat="1"/>
    <row r="777512" customFormat="1"/>
    <row r="777513" customFormat="1"/>
    <row r="777514" customFormat="1"/>
    <row r="777515" customFormat="1"/>
    <row r="777516" customFormat="1"/>
    <row r="777517" customFormat="1"/>
    <row r="777518" customFormat="1"/>
    <row r="777519" customFormat="1"/>
    <row r="777520" customFormat="1"/>
    <row r="777521" customFormat="1"/>
    <row r="777522" customFormat="1"/>
    <row r="777523" customFormat="1"/>
    <row r="777524" customFormat="1"/>
    <row r="777525" customFormat="1"/>
    <row r="777526" customFormat="1"/>
    <row r="777527" customFormat="1"/>
    <row r="777528" customFormat="1"/>
    <row r="777529" customFormat="1"/>
    <row r="777530" customFormat="1"/>
    <row r="777531" customFormat="1"/>
    <row r="777532" customFormat="1"/>
    <row r="777533" customFormat="1"/>
    <row r="777534" customFormat="1"/>
    <row r="777535" customFormat="1"/>
    <row r="777536" customFormat="1"/>
    <row r="777537" customFormat="1"/>
    <row r="777538" customFormat="1"/>
    <row r="777539" customFormat="1"/>
    <row r="777540" customFormat="1"/>
    <row r="777541" customFormat="1"/>
    <row r="777542" customFormat="1"/>
    <row r="777543" customFormat="1"/>
    <row r="777544" customFormat="1"/>
    <row r="777545" customFormat="1"/>
    <row r="777546" customFormat="1"/>
    <row r="777547" customFormat="1"/>
    <row r="777548" customFormat="1"/>
    <row r="777549" customFormat="1"/>
    <row r="777550" customFormat="1"/>
    <row r="777551" customFormat="1"/>
    <row r="777552" customFormat="1"/>
    <row r="777553" customFormat="1"/>
    <row r="777554" customFormat="1"/>
    <row r="777555" customFormat="1"/>
    <row r="777556" customFormat="1"/>
    <row r="777557" customFormat="1"/>
    <row r="777558" customFormat="1"/>
    <row r="777559" customFormat="1"/>
    <row r="777560" customFormat="1"/>
    <row r="777561" customFormat="1"/>
    <row r="777562" customFormat="1"/>
    <row r="777563" customFormat="1"/>
    <row r="777564" customFormat="1"/>
    <row r="777565" customFormat="1"/>
    <row r="777566" customFormat="1"/>
    <row r="777567" customFormat="1"/>
    <row r="777568" customFormat="1"/>
    <row r="777569" customFormat="1"/>
    <row r="777570" customFormat="1"/>
    <row r="777571" customFormat="1"/>
    <row r="777572" customFormat="1"/>
    <row r="777573" customFormat="1"/>
    <row r="777574" customFormat="1"/>
    <row r="777575" customFormat="1"/>
    <row r="777576" customFormat="1"/>
    <row r="777577" customFormat="1"/>
    <row r="777578" customFormat="1"/>
    <row r="777579" customFormat="1"/>
    <row r="777580" customFormat="1"/>
    <row r="777581" customFormat="1"/>
    <row r="777582" customFormat="1"/>
    <row r="777583" customFormat="1"/>
    <row r="777584" customFormat="1"/>
    <row r="777585" customFormat="1"/>
    <row r="777586" customFormat="1"/>
    <row r="777587" customFormat="1"/>
    <row r="777588" customFormat="1"/>
    <row r="777589" customFormat="1"/>
    <row r="777590" customFormat="1"/>
    <row r="777591" customFormat="1"/>
    <row r="777592" customFormat="1"/>
    <row r="777593" customFormat="1"/>
    <row r="777594" customFormat="1"/>
    <row r="777595" customFormat="1"/>
    <row r="777596" customFormat="1"/>
    <row r="777597" customFormat="1"/>
    <row r="777598" customFormat="1"/>
    <row r="777599" customFormat="1"/>
    <row r="777600" customFormat="1"/>
    <row r="777601" customFormat="1"/>
    <row r="777602" customFormat="1"/>
    <row r="777603" customFormat="1"/>
    <row r="777604" customFormat="1"/>
    <row r="777605" customFormat="1"/>
    <row r="777606" customFormat="1"/>
    <row r="777607" customFormat="1"/>
    <row r="777608" customFormat="1"/>
    <row r="777609" customFormat="1"/>
    <row r="777610" customFormat="1"/>
    <row r="777611" customFormat="1"/>
    <row r="777612" customFormat="1"/>
    <row r="777613" customFormat="1"/>
    <row r="777614" customFormat="1"/>
    <row r="777615" customFormat="1"/>
    <row r="777616" customFormat="1"/>
    <row r="777617" customFormat="1"/>
    <row r="777618" customFormat="1"/>
    <row r="777619" customFormat="1"/>
    <row r="777620" customFormat="1"/>
    <row r="777621" customFormat="1"/>
    <row r="777622" customFormat="1"/>
    <row r="777623" customFormat="1"/>
    <row r="777624" customFormat="1"/>
    <row r="777625" customFormat="1"/>
    <row r="777626" customFormat="1"/>
    <row r="777627" customFormat="1"/>
    <row r="777628" customFormat="1"/>
    <row r="777629" customFormat="1"/>
    <row r="777630" customFormat="1"/>
    <row r="777631" customFormat="1"/>
    <row r="777632" customFormat="1"/>
    <row r="777633" customFormat="1"/>
    <row r="777634" customFormat="1"/>
    <row r="777635" customFormat="1"/>
    <row r="777636" customFormat="1"/>
    <row r="777637" customFormat="1"/>
    <row r="777638" customFormat="1"/>
    <row r="777639" customFormat="1"/>
    <row r="777640" customFormat="1"/>
    <row r="777641" customFormat="1"/>
    <row r="777642" customFormat="1"/>
    <row r="777643" customFormat="1"/>
    <row r="777644" customFormat="1"/>
    <row r="777645" customFormat="1"/>
    <row r="777646" customFormat="1"/>
    <row r="777647" customFormat="1"/>
    <row r="777648" customFormat="1"/>
    <row r="777649" customFormat="1"/>
    <row r="777650" customFormat="1"/>
    <row r="777651" customFormat="1"/>
    <row r="777652" customFormat="1"/>
    <row r="777653" customFormat="1"/>
    <row r="777654" customFormat="1"/>
    <row r="777655" customFormat="1"/>
    <row r="777656" customFormat="1"/>
    <row r="777657" customFormat="1"/>
    <row r="777658" customFormat="1"/>
    <row r="777659" customFormat="1"/>
    <row r="777660" customFormat="1"/>
    <row r="777661" customFormat="1"/>
    <row r="777662" customFormat="1"/>
    <row r="777663" customFormat="1"/>
    <row r="777664" customFormat="1"/>
    <row r="777665" customFormat="1"/>
    <row r="777666" customFormat="1"/>
    <row r="777667" customFormat="1"/>
    <row r="777668" customFormat="1"/>
    <row r="777669" customFormat="1"/>
    <row r="777670" customFormat="1"/>
    <row r="777671" customFormat="1"/>
    <row r="777672" customFormat="1"/>
    <row r="777673" customFormat="1"/>
    <row r="777674" customFormat="1"/>
    <row r="777675" customFormat="1"/>
    <row r="777676" customFormat="1"/>
    <row r="777677" customFormat="1"/>
    <row r="777678" customFormat="1"/>
    <row r="777679" customFormat="1"/>
    <row r="777680" customFormat="1"/>
    <row r="777681" customFormat="1"/>
    <row r="777682" customFormat="1"/>
    <row r="777683" customFormat="1"/>
    <row r="777684" customFormat="1"/>
    <row r="777685" customFormat="1"/>
    <row r="777686" customFormat="1"/>
    <row r="777687" customFormat="1"/>
    <row r="777688" customFormat="1"/>
    <row r="777689" customFormat="1"/>
    <row r="777690" customFormat="1"/>
    <row r="777691" customFormat="1"/>
    <row r="777692" customFormat="1"/>
    <row r="777693" customFormat="1"/>
    <row r="777694" customFormat="1"/>
    <row r="777695" customFormat="1"/>
    <row r="777696" customFormat="1"/>
    <row r="777697" customFormat="1"/>
    <row r="777698" customFormat="1"/>
    <row r="777699" customFormat="1"/>
    <row r="777700" customFormat="1"/>
    <row r="777701" customFormat="1"/>
    <row r="777702" customFormat="1"/>
    <row r="777703" customFormat="1"/>
    <row r="777704" customFormat="1"/>
    <row r="777705" customFormat="1"/>
    <row r="777706" customFormat="1"/>
    <row r="777707" customFormat="1"/>
    <row r="777708" customFormat="1"/>
    <row r="777709" customFormat="1"/>
    <row r="777710" customFormat="1"/>
    <row r="777711" customFormat="1"/>
    <row r="777712" customFormat="1"/>
    <row r="777713" customFormat="1"/>
    <row r="777714" customFormat="1"/>
    <row r="777715" customFormat="1"/>
    <row r="777716" customFormat="1"/>
    <row r="777717" customFormat="1"/>
    <row r="777718" customFormat="1"/>
    <row r="777719" customFormat="1"/>
    <row r="777720" customFormat="1"/>
    <row r="777721" customFormat="1"/>
    <row r="777722" customFormat="1"/>
    <row r="777723" customFormat="1"/>
    <row r="777724" customFormat="1"/>
    <row r="777725" customFormat="1"/>
    <row r="777726" customFormat="1"/>
    <row r="777727" customFormat="1"/>
    <row r="777728" customFormat="1"/>
    <row r="777729" customFormat="1"/>
    <row r="777730" customFormat="1"/>
    <row r="777731" customFormat="1"/>
    <row r="777732" customFormat="1"/>
    <row r="777733" customFormat="1"/>
    <row r="777734" customFormat="1"/>
    <row r="777735" customFormat="1"/>
    <row r="777736" customFormat="1"/>
    <row r="777737" customFormat="1"/>
    <row r="777738" customFormat="1"/>
    <row r="777739" customFormat="1"/>
    <row r="777740" customFormat="1"/>
    <row r="777741" customFormat="1"/>
    <row r="777742" customFormat="1"/>
    <row r="777743" customFormat="1"/>
    <row r="777744" customFormat="1"/>
    <row r="777745" customFormat="1"/>
    <row r="777746" customFormat="1"/>
    <row r="777747" customFormat="1"/>
    <row r="777748" customFormat="1"/>
    <row r="777749" customFormat="1"/>
    <row r="777750" customFormat="1"/>
    <row r="777751" customFormat="1"/>
    <row r="777752" customFormat="1"/>
    <row r="777753" customFormat="1"/>
    <row r="777754" customFormat="1"/>
    <row r="777755" customFormat="1"/>
    <row r="777756" customFormat="1"/>
    <row r="777757" customFormat="1"/>
    <row r="777758" customFormat="1"/>
    <row r="777759" customFormat="1"/>
    <row r="777760" customFormat="1"/>
    <row r="777761" customFormat="1"/>
    <row r="777762" customFormat="1"/>
    <row r="777763" customFormat="1"/>
    <row r="777764" customFormat="1"/>
    <row r="777765" customFormat="1"/>
    <row r="777766" customFormat="1"/>
    <row r="777767" customFormat="1"/>
    <row r="777768" customFormat="1"/>
    <row r="777769" customFormat="1"/>
    <row r="777770" customFormat="1"/>
    <row r="777771" customFormat="1"/>
    <row r="777772" customFormat="1"/>
    <row r="777773" customFormat="1"/>
    <row r="777774" customFormat="1"/>
    <row r="777775" customFormat="1"/>
    <row r="777776" customFormat="1"/>
    <row r="777777" customFormat="1"/>
    <row r="777778" customFormat="1"/>
    <row r="777779" customFormat="1"/>
    <row r="777780" customFormat="1"/>
    <row r="777781" customFormat="1"/>
    <row r="777782" customFormat="1"/>
    <row r="777783" customFormat="1"/>
    <row r="777784" customFormat="1"/>
    <row r="777785" customFormat="1"/>
    <row r="777786" customFormat="1"/>
    <row r="777787" customFormat="1"/>
    <row r="777788" customFormat="1"/>
    <row r="777789" customFormat="1"/>
    <row r="777790" customFormat="1"/>
    <row r="777791" customFormat="1"/>
    <row r="777792" customFormat="1"/>
    <row r="777793" customFormat="1"/>
    <row r="777794" customFormat="1"/>
    <row r="777795" customFormat="1"/>
    <row r="777796" customFormat="1"/>
    <row r="777797" customFormat="1"/>
    <row r="777798" customFormat="1"/>
    <row r="777799" customFormat="1"/>
    <row r="777800" customFormat="1"/>
    <row r="777801" customFormat="1"/>
    <row r="777802" customFormat="1"/>
    <row r="777803" customFormat="1"/>
    <row r="777804" customFormat="1"/>
    <row r="777805" customFormat="1"/>
    <row r="777806" customFormat="1"/>
    <row r="777807" customFormat="1"/>
    <row r="777808" customFormat="1"/>
    <row r="777809" customFormat="1"/>
    <row r="777810" customFormat="1"/>
    <row r="777811" customFormat="1"/>
    <row r="777812" customFormat="1"/>
    <row r="777813" customFormat="1"/>
    <row r="777814" customFormat="1"/>
    <row r="777815" customFormat="1"/>
    <row r="777816" customFormat="1"/>
    <row r="777817" customFormat="1"/>
    <row r="777818" customFormat="1"/>
    <row r="777819" customFormat="1"/>
    <row r="777820" customFormat="1"/>
    <row r="777821" customFormat="1"/>
    <row r="777822" customFormat="1"/>
    <row r="777823" customFormat="1"/>
    <row r="777824" customFormat="1"/>
    <row r="777825" customFormat="1"/>
    <row r="777826" customFormat="1"/>
    <row r="777827" customFormat="1"/>
    <row r="777828" customFormat="1"/>
    <row r="777829" customFormat="1"/>
    <row r="777830" customFormat="1"/>
    <row r="777831" customFormat="1"/>
    <row r="777832" customFormat="1"/>
    <row r="777833" customFormat="1"/>
    <row r="777834" customFormat="1"/>
    <row r="777835" customFormat="1"/>
    <row r="777836" customFormat="1"/>
    <row r="777837" customFormat="1"/>
    <row r="777838" customFormat="1"/>
    <row r="777839" customFormat="1"/>
    <row r="777840" customFormat="1"/>
    <row r="777841" customFormat="1"/>
    <row r="777842" customFormat="1"/>
    <row r="777843" customFormat="1"/>
    <row r="777844" customFormat="1"/>
    <row r="777845" customFormat="1"/>
    <row r="777846" customFormat="1"/>
    <row r="777847" customFormat="1"/>
    <row r="777848" customFormat="1"/>
    <row r="777849" customFormat="1"/>
    <row r="777850" customFormat="1"/>
    <row r="777851" customFormat="1"/>
    <row r="777852" customFormat="1"/>
    <row r="777853" customFormat="1"/>
    <row r="777854" customFormat="1"/>
    <row r="777855" customFormat="1"/>
    <row r="777856" customFormat="1"/>
    <row r="777857" customFormat="1"/>
    <row r="777858" customFormat="1"/>
    <row r="777859" customFormat="1"/>
    <row r="777860" customFormat="1"/>
    <row r="777861" customFormat="1"/>
    <row r="777862" customFormat="1"/>
    <row r="777863" customFormat="1"/>
    <row r="777864" customFormat="1"/>
    <row r="777865" customFormat="1"/>
    <row r="777866" customFormat="1"/>
    <row r="777867" customFormat="1"/>
    <row r="777868" customFormat="1"/>
    <row r="777869" customFormat="1"/>
    <row r="777870" customFormat="1"/>
    <row r="777871" customFormat="1"/>
    <row r="777872" customFormat="1"/>
    <row r="777873" customFormat="1"/>
    <row r="777874" customFormat="1"/>
    <row r="777875" customFormat="1"/>
    <row r="777876" customFormat="1"/>
    <row r="777877" customFormat="1"/>
    <row r="777878" customFormat="1"/>
    <row r="777879" customFormat="1"/>
    <row r="777880" customFormat="1"/>
    <row r="777881" customFormat="1"/>
    <row r="777882" customFormat="1"/>
    <row r="777883" customFormat="1"/>
    <row r="777884" customFormat="1"/>
    <row r="777885" customFormat="1"/>
    <row r="777886" customFormat="1"/>
    <row r="777887" customFormat="1"/>
    <row r="777888" customFormat="1"/>
    <row r="777889" customFormat="1"/>
    <row r="777890" customFormat="1"/>
    <row r="777891" customFormat="1"/>
    <row r="777892" customFormat="1"/>
    <row r="777893" customFormat="1"/>
    <row r="777894" customFormat="1"/>
    <row r="777895" customFormat="1"/>
    <row r="777896" customFormat="1"/>
    <row r="777897" customFormat="1"/>
    <row r="777898" customFormat="1"/>
    <row r="777899" customFormat="1"/>
    <row r="777900" customFormat="1"/>
    <row r="777901" customFormat="1"/>
    <row r="777902" customFormat="1"/>
    <row r="777903" customFormat="1"/>
    <row r="777904" customFormat="1"/>
    <row r="777905" customFormat="1"/>
    <row r="777906" customFormat="1"/>
    <row r="777907" customFormat="1"/>
    <row r="777908" customFormat="1"/>
    <row r="777909" customFormat="1"/>
    <row r="777910" customFormat="1"/>
    <row r="777911" customFormat="1"/>
    <row r="777912" customFormat="1"/>
    <row r="777913" customFormat="1"/>
    <row r="777914" customFormat="1"/>
    <row r="777915" customFormat="1"/>
    <row r="777916" customFormat="1"/>
    <row r="777917" customFormat="1"/>
    <row r="777918" customFormat="1"/>
    <row r="777919" customFormat="1"/>
    <row r="777920" customFormat="1"/>
    <row r="777921" customFormat="1"/>
    <row r="777922" customFormat="1"/>
    <row r="777923" customFormat="1"/>
    <row r="777924" customFormat="1"/>
    <row r="777925" customFormat="1"/>
    <row r="777926" customFormat="1"/>
    <row r="777927" customFormat="1"/>
    <row r="777928" customFormat="1"/>
    <row r="777929" customFormat="1"/>
    <row r="777930" customFormat="1"/>
    <row r="777931" customFormat="1"/>
    <row r="777932" customFormat="1"/>
    <row r="777933" customFormat="1"/>
    <row r="777934" customFormat="1"/>
    <row r="777935" customFormat="1"/>
    <row r="777936" customFormat="1"/>
    <row r="777937" customFormat="1"/>
    <row r="777938" customFormat="1"/>
    <row r="777939" customFormat="1"/>
    <row r="777940" customFormat="1"/>
    <row r="777941" customFormat="1"/>
    <row r="777942" customFormat="1"/>
    <row r="777943" customFormat="1"/>
    <row r="777944" customFormat="1"/>
    <row r="777945" customFormat="1"/>
    <row r="777946" customFormat="1"/>
    <row r="777947" customFormat="1"/>
    <row r="777948" customFormat="1"/>
    <row r="777949" customFormat="1"/>
    <row r="777950" customFormat="1"/>
    <row r="777951" customFormat="1"/>
    <row r="777952" customFormat="1"/>
    <row r="777953" customFormat="1"/>
    <row r="777954" customFormat="1"/>
    <row r="777955" customFormat="1"/>
    <row r="777956" customFormat="1"/>
    <row r="777957" customFormat="1"/>
    <row r="777958" customFormat="1"/>
    <row r="777959" customFormat="1"/>
    <row r="777960" customFormat="1"/>
    <row r="777961" customFormat="1"/>
    <row r="777962" customFormat="1"/>
    <row r="777963" customFormat="1"/>
    <row r="777964" customFormat="1"/>
    <row r="777965" customFormat="1"/>
    <row r="777966" customFormat="1"/>
    <row r="777967" customFormat="1"/>
    <row r="777968" customFormat="1"/>
    <row r="777969" customFormat="1"/>
    <row r="777970" customFormat="1"/>
    <row r="777971" customFormat="1"/>
    <row r="777972" customFormat="1"/>
    <row r="777973" customFormat="1"/>
    <row r="777974" customFormat="1"/>
    <row r="777975" customFormat="1"/>
    <row r="777976" customFormat="1"/>
    <row r="777977" customFormat="1"/>
    <row r="777978" customFormat="1"/>
    <row r="777979" customFormat="1"/>
    <row r="777980" customFormat="1"/>
    <row r="777981" customFormat="1"/>
    <row r="777982" customFormat="1"/>
    <row r="777983" customFormat="1"/>
    <row r="777984" customFormat="1"/>
    <row r="777985" customFormat="1"/>
    <row r="777986" customFormat="1"/>
    <row r="777987" customFormat="1"/>
    <row r="777988" customFormat="1"/>
    <row r="777989" customFormat="1"/>
    <row r="777990" customFormat="1"/>
    <row r="777991" customFormat="1"/>
    <row r="777992" customFormat="1"/>
    <row r="777993" customFormat="1"/>
    <row r="777994" customFormat="1"/>
    <row r="777995" customFormat="1"/>
    <row r="777996" customFormat="1"/>
    <row r="777997" customFormat="1"/>
    <row r="777998" customFormat="1"/>
    <row r="777999" customFormat="1"/>
    <row r="778000" customFormat="1"/>
    <row r="778001" customFormat="1"/>
    <row r="778002" customFormat="1"/>
    <row r="778003" customFormat="1"/>
    <row r="778004" customFormat="1"/>
    <row r="778005" customFormat="1"/>
    <row r="778006" customFormat="1"/>
    <row r="778007" customFormat="1"/>
    <row r="778008" customFormat="1"/>
    <row r="778009" customFormat="1"/>
    <row r="778010" customFormat="1"/>
    <row r="778011" customFormat="1"/>
    <row r="778012" customFormat="1"/>
    <row r="778013" customFormat="1"/>
    <row r="778014" customFormat="1"/>
    <row r="778015" customFormat="1"/>
    <row r="778016" customFormat="1"/>
    <row r="778017" customFormat="1"/>
    <row r="778018" customFormat="1"/>
    <row r="778019" customFormat="1"/>
    <row r="778020" customFormat="1"/>
    <row r="778021" customFormat="1"/>
    <row r="778022" customFormat="1"/>
    <row r="778023" customFormat="1"/>
    <row r="778024" customFormat="1"/>
    <row r="778025" customFormat="1"/>
    <row r="778026" customFormat="1"/>
    <row r="778027" customFormat="1"/>
    <row r="778028" customFormat="1"/>
    <row r="778029" customFormat="1"/>
    <row r="778030" customFormat="1"/>
    <row r="778031" customFormat="1"/>
    <row r="778032" customFormat="1"/>
    <row r="778033" customFormat="1"/>
    <row r="778034" customFormat="1"/>
    <row r="778035" customFormat="1"/>
    <row r="778036" customFormat="1"/>
    <row r="778037" customFormat="1"/>
    <row r="778038" customFormat="1"/>
    <row r="778039" customFormat="1"/>
    <row r="778040" customFormat="1"/>
    <row r="778041" customFormat="1"/>
    <row r="778042" customFormat="1"/>
    <row r="778043" customFormat="1"/>
    <row r="778044" customFormat="1"/>
    <row r="778045" customFormat="1"/>
    <row r="778046" customFormat="1"/>
    <row r="778047" customFormat="1"/>
    <row r="778048" customFormat="1"/>
    <row r="778049" customFormat="1"/>
    <row r="778050" customFormat="1"/>
    <row r="778051" customFormat="1"/>
    <row r="778052" customFormat="1"/>
    <row r="778053" customFormat="1"/>
    <row r="778054" customFormat="1"/>
    <row r="778055" customFormat="1"/>
    <row r="778056" customFormat="1"/>
    <row r="778057" customFormat="1"/>
    <row r="778058" customFormat="1"/>
    <row r="778059" customFormat="1"/>
    <row r="778060" customFormat="1"/>
    <row r="778061" customFormat="1"/>
    <row r="778062" customFormat="1"/>
    <row r="778063" customFormat="1"/>
    <row r="778064" customFormat="1"/>
    <row r="778065" customFormat="1"/>
    <row r="778066" customFormat="1"/>
    <row r="778067" customFormat="1"/>
    <row r="778068" customFormat="1"/>
    <row r="778069" customFormat="1"/>
    <row r="778070" customFormat="1"/>
    <row r="778071" customFormat="1"/>
    <row r="778072" customFormat="1"/>
    <row r="778073" customFormat="1"/>
    <row r="778074" customFormat="1"/>
    <row r="778075" customFormat="1"/>
    <row r="778076" customFormat="1"/>
    <row r="778077" customFormat="1"/>
    <row r="778078" customFormat="1"/>
    <row r="778079" customFormat="1"/>
    <row r="778080" customFormat="1"/>
    <row r="778081" customFormat="1"/>
    <row r="778082" customFormat="1"/>
    <row r="778083" customFormat="1"/>
    <row r="778084" customFormat="1"/>
    <row r="778085" customFormat="1"/>
    <row r="778086" customFormat="1"/>
    <row r="778087" customFormat="1"/>
    <row r="778088" customFormat="1"/>
    <row r="778089" customFormat="1"/>
    <row r="778090" customFormat="1"/>
    <row r="778091" customFormat="1"/>
    <row r="778092" customFormat="1"/>
    <row r="778093" customFormat="1"/>
    <row r="778094" customFormat="1"/>
    <row r="778095" customFormat="1"/>
    <row r="778096" customFormat="1"/>
    <row r="778097" customFormat="1"/>
    <row r="778098" customFormat="1"/>
    <row r="778099" customFormat="1"/>
    <row r="778100" customFormat="1"/>
    <row r="778101" customFormat="1"/>
    <row r="778102" customFormat="1"/>
    <row r="778103" customFormat="1"/>
    <row r="778104" customFormat="1"/>
    <row r="778105" customFormat="1"/>
    <row r="778106" customFormat="1"/>
    <row r="778107" customFormat="1"/>
    <row r="778108" customFormat="1"/>
    <row r="778109" customFormat="1"/>
    <row r="778110" customFormat="1"/>
    <row r="778111" customFormat="1"/>
    <row r="778112" customFormat="1"/>
    <row r="778113" customFormat="1"/>
    <row r="778114" customFormat="1"/>
    <row r="778115" customFormat="1"/>
    <row r="778116" customFormat="1"/>
    <row r="778117" customFormat="1"/>
    <row r="778118" customFormat="1"/>
    <row r="778119" customFormat="1"/>
    <row r="778120" customFormat="1"/>
    <row r="778121" customFormat="1"/>
    <row r="778122" customFormat="1"/>
    <row r="778123" customFormat="1"/>
    <row r="778124" customFormat="1"/>
    <row r="778125" customFormat="1"/>
    <row r="778126" customFormat="1"/>
    <row r="778127" customFormat="1"/>
    <row r="778128" customFormat="1"/>
    <row r="778129" customFormat="1"/>
    <row r="778130" customFormat="1"/>
    <row r="778131" customFormat="1"/>
    <row r="778132" customFormat="1"/>
    <row r="778133" customFormat="1"/>
    <row r="778134" customFormat="1"/>
    <row r="778135" customFormat="1"/>
    <row r="778136" customFormat="1"/>
    <row r="778137" customFormat="1"/>
    <row r="778138" customFormat="1"/>
    <row r="778139" customFormat="1"/>
    <row r="778140" customFormat="1"/>
    <row r="778141" customFormat="1"/>
    <row r="778142" customFormat="1"/>
    <row r="778143" customFormat="1"/>
    <row r="778144" customFormat="1"/>
    <row r="778145" customFormat="1"/>
    <row r="778146" customFormat="1"/>
    <row r="778147" customFormat="1"/>
    <row r="778148" customFormat="1"/>
    <row r="778149" customFormat="1"/>
    <row r="778150" customFormat="1"/>
    <row r="778151" customFormat="1"/>
    <row r="778152" customFormat="1"/>
    <row r="778153" customFormat="1"/>
    <row r="778154" customFormat="1"/>
    <row r="778155" customFormat="1"/>
    <row r="778156" customFormat="1"/>
    <row r="778157" customFormat="1"/>
    <row r="778158" customFormat="1"/>
    <row r="778159" customFormat="1"/>
    <row r="778160" customFormat="1"/>
    <row r="778161" customFormat="1"/>
    <row r="778162" customFormat="1"/>
    <row r="778163" customFormat="1"/>
    <row r="778164" customFormat="1"/>
    <row r="778165" customFormat="1"/>
    <row r="778166" customFormat="1"/>
    <row r="778167" customFormat="1"/>
    <row r="778168" customFormat="1"/>
    <row r="778169" customFormat="1"/>
    <row r="778170" customFormat="1"/>
    <row r="778171" customFormat="1"/>
    <row r="778172" customFormat="1"/>
    <row r="778173" customFormat="1"/>
    <row r="778174" customFormat="1"/>
    <row r="778175" customFormat="1"/>
    <row r="778176" customFormat="1"/>
    <row r="778177" customFormat="1"/>
    <row r="778178" customFormat="1"/>
    <row r="778179" customFormat="1"/>
    <row r="778180" customFormat="1"/>
    <row r="778181" customFormat="1"/>
    <row r="778182" customFormat="1"/>
    <row r="778183" customFormat="1"/>
    <row r="778184" customFormat="1"/>
    <row r="778185" customFormat="1"/>
    <row r="778186" customFormat="1"/>
    <row r="778187" customFormat="1"/>
    <row r="778188" customFormat="1"/>
    <row r="778189" customFormat="1"/>
    <row r="778190" customFormat="1"/>
    <row r="778191" customFormat="1"/>
    <row r="778192" customFormat="1"/>
    <row r="778193" customFormat="1"/>
    <row r="778194" customFormat="1"/>
    <row r="778195" customFormat="1"/>
    <row r="778196" customFormat="1"/>
    <row r="778197" customFormat="1"/>
    <row r="778198" customFormat="1"/>
    <row r="778199" customFormat="1"/>
    <row r="778200" customFormat="1"/>
    <row r="778201" customFormat="1"/>
    <row r="778202" customFormat="1"/>
    <row r="778203" customFormat="1"/>
    <row r="778204" customFormat="1"/>
    <row r="778205" customFormat="1"/>
    <row r="778206" customFormat="1"/>
    <row r="778207" customFormat="1"/>
    <row r="778208" customFormat="1"/>
    <row r="778209" customFormat="1"/>
    <row r="778210" customFormat="1"/>
    <row r="778211" customFormat="1"/>
    <row r="778212" customFormat="1"/>
    <row r="778213" customFormat="1"/>
    <row r="778214" customFormat="1"/>
    <row r="778215" customFormat="1"/>
    <row r="778216" customFormat="1"/>
    <row r="778217" customFormat="1"/>
    <row r="778218" customFormat="1"/>
    <row r="778219" customFormat="1"/>
    <row r="778220" customFormat="1"/>
    <row r="778221" customFormat="1"/>
    <row r="778222" customFormat="1"/>
    <row r="778223" customFormat="1"/>
    <row r="778224" customFormat="1"/>
    <row r="778225" customFormat="1"/>
    <row r="778226" customFormat="1"/>
    <row r="778227" customFormat="1"/>
    <row r="778228" customFormat="1"/>
    <row r="778229" customFormat="1"/>
    <row r="778230" customFormat="1"/>
    <row r="778231" customFormat="1"/>
    <row r="778232" customFormat="1"/>
    <row r="778233" customFormat="1"/>
    <row r="778234" customFormat="1"/>
    <row r="778235" customFormat="1"/>
    <row r="778236" customFormat="1"/>
    <row r="778237" customFormat="1"/>
    <row r="778238" customFormat="1"/>
    <row r="778239" customFormat="1"/>
    <row r="778240" customFormat="1"/>
    <row r="778241" customFormat="1"/>
    <row r="778242" customFormat="1"/>
    <row r="778243" customFormat="1"/>
    <row r="778244" customFormat="1"/>
    <row r="778245" customFormat="1"/>
    <row r="778246" customFormat="1"/>
    <row r="778247" customFormat="1"/>
    <row r="778248" customFormat="1"/>
    <row r="778249" customFormat="1"/>
    <row r="778250" customFormat="1"/>
    <row r="778251" customFormat="1"/>
    <row r="778252" customFormat="1"/>
    <row r="778253" customFormat="1"/>
    <row r="778254" customFormat="1"/>
    <row r="778255" customFormat="1"/>
    <row r="778256" customFormat="1"/>
    <row r="778257" customFormat="1"/>
    <row r="778258" customFormat="1"/>
    <row r="778259" customFormat="1"/>
    <row r="778260" customFormat="1"/>
    <row r="778261" customFormat="1"/>
    <row r="778262" customFormat="1"/>
    <row r="778263" customFormat="1"/>
    <row r="778264" customFormat="1"/>
    <row r="778265" customFormat="1"/>
    <row r="778266" customFormat="1"/>
    <row r="778267" customFormat="1"/>
    <row r="778268" customFormat="1"/>
    <row r="778269" customFormat="1"/>
    <row r="778270" customFormat="1"/>
    <row r="778271" customFormat="1"/>
    <row r="778272" customFormat="1"/>
    <row r="778273" customFormat="1"/>
    <row r="778274" customFormat="1"/>
    <row r="778275" customFormat="1"/>
    <row r="778276" customFormat="1"/>
    <row r="778277" customFormat="1"/>
    <row r="778278" customFormat="1"/>
    <row r="778279" customFormat="1"/>
    <row r="778280" customFormat="1"/>
    <row r="778281" customFormat="1"/>
    <row r="778282" customFormat="1"/>
    <row r="778283" customFormat="1"/>
    <row r="778284" customFormat="1"/>
    <row r="778285" customFormat="1"/>
    <row r="778286" customFormat="1"/>
    <row r="778287" customFormat="1"/>
    <row r="778288" customFormat="1"/>
    <row r="778289" customFormat="1"/>
    <row r="778290" customFormat="1"/>
    <row r="778291" customFormat="1"/>
    <row r="778292" customFormat="1"/>
    <row r="778293" customFormat="1"/>
    <row r="778294" customFormat="1"/>
    <row r="778295" customFormat="1"/>
    <row r="778296" customFormat="1"/>
    <row r="778297" customFormat="1"/>
    <row r="778298" customFormat="1"/>
    <row r="778299" customFormat="1"/>
    <row r="778300" customFormat="1"/>
    <row r="778301" customFormat="1"/>
    <row r="778302" customFormat="1"/>
    <row r="778303" customFormat="1"/>
    <row r="778304" customFormat="1"/>
    <row r="778305" customFormat="1"/>
    <row r="778306" customFormat="1"/>
    <row r="778307" customFormat="1"/>
    <row r="778308" customFormat="1"/>
    <row r="778309" customFormat="1"/>
    <row r="778310" customFormat="1"/>
    <row r="778311" customFormat="1"/>
    <row r="778312" customFormat="1"/>
    <row r="778313" customFormat="1"/>
    <row r="778314" customFormat="1"/>
    <row r="778315" customFormat="1"/>
    <row r="778316" customFormat="1"/>
    <row r="778317" customFormat="1"/>
    <row r="778318" customFormat="1"/>
    <row r="778319" customFormat="1"/>
    <row r="778320" customFormat="1"/>
    <row r="778321" customFormat="1"/>
    <row r="778322" customFormat="1"/>
    <row r="778323" customFormat="1"/>
    <row r="778324" customFormat="1"/>
    <row r="778325" customFormat="1"/>
    <row r="778326" customFormat="1"/>
    <row r="778327" customFormat="1"/>
    <row r="778328" customFormat="1"/>
    <row r="778329" customFormat="1"/>
    <row r="778330" customFormat="1"/>
    <row r="778331" customFormat="1"/>
    <row r="778332" customFormat="1"/>
    <row r="778333" customFormat="1"/>
    <row r="778334" customFormat="1"/>
    <row r="778335" customFormat="1"/>
    <row r="778336" customFormat="1"/>
    <row r="778337" customFormat="1"/>
    <row r="778338" customFormat="1"/>
    <row r="778339" customFormat="1"/>
    <row r="778340" customFormat="1"/>
    <row r="778341" customFormat="1"/>
    <row r="778342" customFormat="1"/>
    <row r="778343" customFormat="1"/>
    <row r="778344" customFormat="1"/>
    <row r="778345" customFormat="1"/>
    <row r="778346" customFormat="1"/>
    <row r="778347" customFormat="1"/>
    <row r="778348" customFormat="1"/>
    <row r="778349" customFormat="1"/>
    <row r="778350" customFormat="1"/>
    <row r="778351" customFormat="1"/>
    <row r="778352" customFormat="1"/>
    <row r="778353" customFormat="1"/>
    <row r="778354" customFormat="1"/>
    <row r="778355" customFormat="1"/>
    <row r="778356" customFormat="1"/>
    <row r="778357" customFormat="1"/>
    <row r="778358" customFormat="1"/>
    <row r="778359" customFormat="1"/>
    <row r="778360" customFormat="1"/>
    <row r="778361" customFormat="1"/>
    <row r="778362" customFormat="1"/>
    <row r="778363" customFormat="1"/>
    <row r="778364" customFormat="1"/>
    <row r="778365" customFormat="1"/>
    <row r="778366" customFormat="1"/>
    <row r="778367" customFormat="1"/>
    <row r="778368" customFormat="1"/>
    <row r="778369" customFormat="1"/>
    <row r="778370" customFormat="1"/>
    <row r="778371" customFormat="1"/>
    <row r="778372" customFormat="1"/>
    <row r="778373" customFormat="1"/>
    <row r="778374" customFormat="1"/>
    <row r="778375" customFormat="1"/>
    <row r="778376" customFormat="1"/>
    <row r="778377" customFormat="1"/>
    <row r="778378" customFormat="1"/>
    <row r="778379" customFormat="1"/>
    <row r="778380" customFormat="1"/>
    <row r="778381" customFormat="1"/>
    <row r="778382" customFormat="1"/>
    <row r="778383" customFormat="1"/>
    <row r="778384" customFormat="1"/>
    <row r="778385" customFormat="1"/>
    <row r="778386" customFormat="1"/>
    <row r="778387" customFormat="1"/>
    <row r="778388" customFormat="1"/>
    <row r="778389" customFormat="1"/>
    <row r="778390" customFormat="1"/>
    <row r="778391" customFormat="1"/>
    <row r="778392" customFormat="1"/>
    <row r="778393" customFormat="1"/>
    <row r="778394" customFormat="1"/>
    <row r="778395" customFormat="1"/>
    <row r="778396" customFormat="1"/>
    <row r="778397" customFormat="1"/>
    <row r="778398" customFormat="1"/>
    <row r="778399" customFormat="1"/>
    <row r="778400" customFormat="1"/>
    <row r="778401" customFormat="1"/>
    <row r="778402" customFormat="1"/>
    <row r="778403" customFormat="1"/>
    <row r="778404" customFormat="1"/>
    <row r="778405" customFormat="1"/>
    <row r="778406" customFormat="1"/>
    <row r="778407" customFormat="1"/>
    <row r="778408" customFormat="1"/>
    <row r="778409" customFormat="1"/>
    <row r="778410" customFormat="1"/>
    <row r="778411" customFormat="1"/>
    <row r="778412" customFormat="1"/>
    <row r="778413" customFormat="1"/>
    <row r="778414" customFormat="1"/>
    <row r="778415" customFormat="1"/>
    <row r="778416" customFormat="1"/>
    <row r="778417" customFormat="1"/>
    <row r="778418" customFormat="1"/>
    <row r="778419" customFormat="1"/>
    <row r="778420" customFormat="1"/>
    <row r="778421" customFormat="1"/>
    <row r="778422" customFormat="1"/>
    <row r="778423" customFormat="1"/>
    <row r="778424" customFormat="1"/>
    <row r="778425" customFormat="1"/>
    <row r="778426" customFormat="1"/>
    <row r="778427" customFormat="1"/>
    <row r="778428" customFormat="1"/>
    <row r="778429" customFormat="1"/>
    <row r="778430" customFormat="1"/>
    <row r="778431" customFormat="1"/>
    <row r="778432" customFormat="1"/>
    <row r="778433" customFormat="1"/>
    <row r="778434" customFormat="1"/>
    <row r="778435" customFormat="1"/>
    <row r="778436" customFormat="1"/>
    <row r="778437" customFormat="1"/>
    <row r="778438" customFormat="1"/>
    <row r="778439" customFormat="1"/>
    <row r="778440" customFormat="1"/>
    <row r="778441" customFormat="1"/>
    <row r="778442" customFormat="1"/>
    <row r="778443" customFormat="1"/>
    <row r="778444" customFormat="1"/>
    <row r="778445" customFormat="1"/>
    <row r="778446" customFormat="1"/>
    <row r="778447" customFormat="1"/>
    <row r="778448" customFormat="1"/>
    <row r="778449" customFormat="1"/>
    <row r="778450" customFormat="1"/>
    <row r="778451" customFormat="1"/>
    <row r="778452" customFormat="1"/>
    <row r="778453" customFormat="1"/>
    <row r="778454" customFormat="1"/>
    <row r="778455" customFormat="1"/>
    <row r="778456" customFormat="1"/>
    <row r="778457" customFormat="1"/>
    <row r="778458" customFormat="1"/>
    <row r="778459" customFormat="1"/>
    <row r="778460" customFormat="1"/>
    <row r="778461" customFormat="1"/>
    <row r="778462" customFormat="1"/>
    <row r="778463" customFormat="1"/>
    <row r="778464" customFormat="1"/>
    <row r="778465" customFormat="1"/>
    <row r="778466" customFormat="1"/>
    <row r="778467" customFormat="1"/>
    <row r="778468" customFormat="1"/>
    <row r="778469" customFormat="1"/>
    <row r="778470" customFormat="1"/>
    <row r="778471" customFormat="1"/>
    <row r="778472" customFormat="1"/>
    <row r="778473" customFormat="1"/>
    <row r="778474" customFormat="1"/>
    <row r="778475" customFormat="1"/>
    <row r="778476" customFormat="1"/>
    <row r="778477" customFormat="1"/>
    <row r="778478" customFormat="1"/>
    <row r="778479" customFormat="1"/>
    <row r="778480" customFormat="1"/>
    <row r="778481" customFormat="1"/>
    <row r="778482" customFormat="1"/>
    <row r="778483" customFormat="1"/>
    <row r="778484" customFormat="1"/>
    <row r="778485" customFormat="1"/>
    <row r="778486" customFormat="1"/>
    <row r="778487" customFormat="1"/>
    <row r="778488" customFormat="1"/>
    <row r="778489" customFormat="1"/>
    <row r="778490" customFormat="1"/>
    <row r="778491" customFormat="1"/>
    <row r="778492" customFormat="1"/>
    <row r="778493" customFormat="1"/>
    <row r="778494" customFormat="1"/>
    <row r="778495" customFormat="1"/>
    <row r="778496" customFormat="1"/>
    <row r="778497" customFormat="1"/>
    <row r="778498" customFormat="1"/>
    <row r="778499" customFormat="1"/>
    <row r="778500" customFormat="1"/>
    <row r="778501" customFormat="1"/>
    <row r="778502" customFormat="1"/>
    <row r="778503" customFormat="1"/>
    <row r="778504" customFormat="1"/>
    <row r="778505" customFormat="1"/>
    <row r="778506" customFormat="1"/>
    <row r="778507" customFormat="1"/>
    <row r="778508" customFormat="1"/>
    <row r="778509" customFormat="1"/>
    <row r="778510" customFormat="1"/>
    <row r="778511" customFormat="1"/>
    <row r="778512" customFormat="1"/>
    <row r="778513" customFormat="1"/>
    <row r="778514" customFormat="1"/>
    <row r="778515" customFormat="1"/>
    <row r="778516" customFormat="1"/>
    <row r="778517" customFormat="1"/>
    <row r="778518" customFormat="1"/>
    <row r="778519" customFormat="1"/>
    <row r="778520" customFormat="1"/>
    <row r="778521" customFormat="1"/>
    <row r="778522" customFormat="1"/>
    <row r="778523" customFormat="1"/>
    <row r="778524" customFormat="1"/>
    <row r="778525" customFormat="1"/>
    <row r="778526" customFormat="1"/>
    <row r="778527" customFormat="1"/>
    <row r="778528" customFormat="1"/>
    <row r="778529" customFormat="1"/>
    <row r="778530" customFormat="1"/>
    <row r="778531" customFormat="1"/>
    <row r="778532" customFormat="1"/>
    <row r="778533" customFormat="1"/>
    <row r="778534" customFormat="1"/>
    <row r="778535" customFormat="1"/>
    <row r="778536" customFormat="1"/>
    <row r="778537" customFormat="1"/>
    <row r="778538" customFormat="1"/>
    <row r="778539" customFormat="1"/>
    <row r="778540" customFormat="1"/>
    <row r="778541" customFormat="1"/>
    <row r="778542" customFormat="1"/>
    <row r="778543" customFormat="1"/>
    <row r="778544" customFormat="1"/>
    <row r="778545" customFormat="1"/>
    <row r="778546" customFormat="1"/>
    <row r="778547" customFormat="1"/>
    <row r="778548" customFormat="1"/>
    <row r="778549" customFormat="1"/>
    <row r="778550" customFormat="1"/>
    <row r="778551" customFormat="1"/>
    <row r="778552" customFormat="1"/>
    <row r="778553" customFormat="1"/>
    <row r="778554" customFormat="1"/>
    <row r="778555" customFormat="1"/>
    <row r="778556" customFormat="1"/>
    <row r="778557" customFormat="1"/>
    <row r="778558" customFormat="1"/>
    <row r="778559" customFormat="1"/>
    <row r="778560" customFormat="1"/>
    <row r="778561" customFormat="1"/>
    <row r="778562" customFormat="1"/>
    <row r="778563" customFormat="1"/>
    <row r="778564" customFormat="1"/>
    <row r="778565" customFormat="1"/>
    <row r="778566" customFormat="1"/>
    <row r="778567" customFormat="1"/>
    <row r="778568" customFormat="1"/>
    <row r="778569" customFormat="1"/>
    <row r="778570" customFormat="1"/>
    <row r="778571" customFormat="1"/>
    <row r="778572" customFormat="1"/>
    <row r="778573" customFormat="1"/>
    <row r="778574" customFormat="1"/>
    <row r="778575" customFormat="1"/>
    <row r="778576" customFormat="1"/>
    <row r="778577" customFormat="1"/>
    <row r="778578" customFormat="1"/>
    <row r="778579" customFormat="1"/>
    <row r="778580" customFormat="1"/>
    <row r="778581" customFormat="1"/>
    <row r="778582" customFormat="1"/>
    <row r="778583" customFormat="1"/>
    <row r="778584" customFormat="1"/>
    <row r="778585" customFormat="1"/>
    <row r="778586" customFormat="1"/>
    <row r="778587" customFormat="1"/>
    <row r="778588" customFormat="1"/>
    <row r="778589" customFormat="1"/>
    <row r="778590" customFormat="1"/>
    <row r="778591" customFormat="1"/>
    <row r="778592" customFormat="1"/>
    <row r="778593" customFormat="1"/>
    <row r="778594" customFormat="1"/>
    <row r="778595" customFormat="1"/>
    <row r="778596" customFormat="1"/>
    <row r="778597" customFormat="1"/>
    <row r="778598" customFormat="1"/>
    <row r="778599" customFormat="1"/>
    <row r="778600" customFormat="1"/>
    <row r="778601" customFormat="1"/>
    <row r="778602" customFormat="1"/>
    <row r="778603" customFormat="1"/>
    <row r="778604" customFormat="1"/>
    <row r="778605" customFormat="1"/>
    <row r="778606" customFormat="1"/>
    <row r="778607" customFormat="1"/>
    <row r="778608" customFormat="1"/>
    <row r="778609" customFormat="1"/>
    <row r="778610" customFormat="1"/>
    <row r="778611" customFormat="1"/>
    <row r="778612" customFormat="1"/>
    <row r="778613" customFormat="1"/>
    <row r="778614" customFormat="1"/>
    <row r="778615" customFormat="1"/>
    <row r="778616" customFormat="1"/>
    <row r="778617" customFormat="1"/>
    <row r="778618" customFormat="1"/>
    <row r="778619" customFormat="1"/>
    <row r="778620" customFormat="1"/>
    <row r="778621" customFormat="1"/>
    <row r="778622" customFormat="1"/>
    <row r="778623" customFormat="1"/>
    <row r="778624" customFormat="1"/>
    <row r="778625" customFormat="1"/>
    <row r="778626" customFormat="1"/>
    <row r="778627" customFormat="1"/>
    <row r="778628" customFormat="1"/>
    <row r="778629" customFormat="1"/>
    <row r="778630" customFormat="1"/>
    <row r="778631" customFormat="1"/>
    <row r="778632" customFormat="1"/>
    <row r="778633" customFormat="1"/>
    <row r="778634" customFormat="1"/>
    <row r="778635" customFormat="1"/>
    <row r="778636" customFormat="1"/>
    <row r="778637" customFormat="1"/>
    <row r="778638" customFormat="1"/>
    <row r="778639" customFormat="1"/>
    <row r="778640" customFormat="1"/>
    <row r="778641" customFormat="1"/>
    <row r="778642" customFormat="1"/>
    <row r="778643" customFormat="1"/>
    <row r="778644" customFormat="1"/>
    <row r="778645" customFormat="1"/>
    <row r="778646" customFormat="1"/>
    <row r="778647" customFormat="1"/>
    <row r="778648" customFormat="1"/>
    <row r="778649" customFormat="1"/>
    <row r="778650" customFormat="1"/>
    <row r="778651" customFormat="1"/>
    <row r="778652" customFormat="1"/>
    <row r="778653" customFormat="1"/>
    <row r="778654" customFormat="1"/>
    <row r="778655" customFormat="1"/>
    <row r="778656" customFormat="1"/>
    <row r="778657" customFormat="1"/>
    <row r="778658" customFormat="1"/>
    <row r="778659" customFormat="1"/>
    <row r="778660" customFormat="1"/>
    <row r="778661" customFormat="1"/>
    <row r="778662" customFormat="1"/>
    <row r="778663" customFormat="1"/>
    <row r="778664" customFormat="1"/>
    <row r="778665" customFormat="1"/>
    <row r="778666" customFormat="1"/>
    <row r="778667" customFormat="1"/>
    <row r="778668" customFormat="1"/>
    <row r="778669" customFormat="1"/>
    <row r="778670" customFormat="1"/>
    <row r="778671" customFormat="1"/>
    <row r="778672" customFormat="1"/>
    <row r="778673" customFormat="1"/>
    <row r="778674" customFormat="1"/>
    <row r="778675" customFormat="1"/>
    <row r="778676" customFormat="1"/>
    <row r="778677" customFormat="1"/>
    <row r="778678" customFormat="1"/>
    <row r="778679" customFormat="1"/>
    <row r="778680" customFormat="1"/>
    <row r="778681" customFormat="1"/>
    <row r="778682" customFormat="1"/>
    <row r="778683" customFormat="1"/>
    <row r="778684" customFormat="1"/>
    <row r="778685" customFormat="1"/>
    <row r="778686" customFormat="1"/>
    <row r="778687" customFormat="1"/>
    <row r="778688" customFormat="1"/>
    <row r="778689" customFormat="1"/>
    <row r="778690" customFormat="1"/>
    <row r="778691" customFormat="1"/>
    <row r="778692" customFormat="1"/>
    <row r="778693" customFormat="1"/>
    <row r="778694" customFormat="1"/>
    <row r="778695" customFormat="1"/>
    <row r="778696" customFormat="1"/>
    <row r="778697" customFormat="1"/>
    <row r="778698" customFormat="1"/>
    <row r="778699" customFormat="1"/>
    <row r="778700" customFormat="1"/>
    <row r="778701" customFormat="1"/>
    <row r="778702" customFormat="1"/>
    <row r="778703" customFormat="1"/>
    <row r="778704" customFormat="1"/>
    <row r="778705" customFormat="1"/>
    <row r="778706" customFormat="1"/>
    <row r="778707" customFormat="1"/>
    <row r="778708" customFormat="1"/>
    <row r="778709" customFormat="1"/>
    <row r="778710" customFormat="1"/>
    <row r="778711" customFormat="1"/>
    <row r="778712" customFormat="1"/>
    <row r="778713" customFormat="1"/>
    <row r="778714" customFormat="1"/>
    <row r="778715" customFormat="1"/>
    <row r="778716" customFormat="1"/>
    <row r="778717" customFormat="1"/>
    <row r="778718" customFormat="1"/>
    <row r="778719" customFormat="1"/>
    <row r="778720" customFormat="1"/>
    <row r="778721" customFormat="1"/>
    <row r="778722" customFormat="1"/>
    <row r="778723" customFormat="1"/>
    <row r="778724" customFormat="1"/>
    <row r="778725" customFormat="1"/>
    <row r="778726" customFormat="1"/>
    <row r="778727" customFormat="1"/>
    <row r="778728" customFormat="1"/>
    <row r="778729" customFormat="1"/>
    <row r="778730" customFormat="1"/>
    <row r="778731" customFormat="1"/>
    <row r="778732" customFormat="1"/>
    <row r="778733" customFormat="1"/>
    <row r="778734" customFormat="1"/>
    <row r="778735" customFormat="1"/>
    <row r="778736" customFormat="1"/>
    <row r="778737" customFormat="1"/>
    <row r="778738" customFormat="1"/>
    <row r="778739" customFormat="1"/>
    <row r="778740" customFormat="1"/>
    <row r="778741" customFormat="1"/>
    <row r="778742" customFormat="1"/>
    <row r="778743" customFormat="1"/>
    <row r="778744" customFormat="1"/>
    <row r="778745" customFormat="1"/>
    <row r="778746" customFormat="1"/>
    <row r="778747" customFormat="1"/>
    <row r="778748" customFormat="1"/>
    <row r="778749" customFormat="1"/>
    <row r="778750" customFormat="1"/>
    <row r="778751" customFormat="1"/>
    <row r="778752" customFormat="1"/>
    <row r="778753" customFormat="1"/>
    <row r="778754" customFormat="1"/>
    <row r="778755" customFormat="1"/>
    <row r="778756" customFormat="1"/>
    <row r="778757" customFormat="1"/>
    <row r="778758" customFormat="1"/>
    <row r="778759" customFormat="1"/>
    <row r="778760" customFormat="1"/>
    <row r="778761" customFormat="1"/>
    <row r="778762" customFormat="1"/>
    <row r="778763" customFormat="1"/>
    <row r="778764" customFormat="1"/>
    <row r="778765" customFormat="1"/>
    <row r="778766" customFormat="1"/>
    <row r="778767" customFormat="1"/>
    <row r="778768" customFormat="1"/>
    <row r="778769" customFormat="1"/>
    <row r="778770" customFormat="1"/>
    <row r="778771" customFormat="1"/>
    <row r="778772" customFormat="1"/>
    <row r="778773" customFormat="1"/>
    <row r="778774" customFormat="1"/>
    <row r="778775" customFormat="1"/>
    <row r="778776" customFormat="1"/>
    <row r="778777" customFormat="1"/>
    <row r="778778" customFormat="1"/>
    <row r="778779" customFormat="1"/>
    <row r="778780" customFormat="1"/>
    <row r="778781" customFormat="1"/>
    <row r="778782" customFormat="1"/>
    <row r="778783" customFormat="1"/>
    <row r="778784" customFormat="1"/>
    <row r="778785" customFormat="1"/>
    <row r="778786" customFormat="1"/>
    <row r="778787" customFormat="1"/>
    <row r="778788" customFormat="1"/>
    <row r="778789" customFormat="1"/>
    <row r="778790" customFormat="1"/>
    <row r="778791" customFormat="1"/>
    <row r="778792" customFormat="1"/>
    <row r="778793" customFormat="1"/>
    <row r="778794" customFormat="1"/>
    <row r="778795" customFormat="1"/>
    <row r="778796" customFormat="1"/>
    <row r="778797" customFormat="1"/>
    <row r="778798" customFormat="1"/>
    <row r="778799" customFormat="1"/>
    <row r="778800" customFormat="1"/>
    <row r="778801" customFormat="1"/>
    <row r="778802" customFormat="1"/>
    <row r="778803" customFormat="1"/>
    <row r="778804" customFormat="1"/>
    <row r="778805" customFormat="1"/>
    <row r="778806" customFormat="1"/>
    <row r="778807" customFormat="1"/>
    <row r="778808" customFormat="1"/>
    <row r="778809" customFormat="1"/>
    <row r="778810" customFormat="1"/>
    <row r="778811" customFormat="1"/>
    <row r="778812" customFormat="1"/>
    <row r="778813" customFormat="1"/>
    <row r="778814" customFormat="1"/>
    <row r="778815" customFormat="1"/>
    <row r="778816" customFormat="1"/>
    <row r="778817" customFormat="1"/>
    <row r="778818" customFormat="1"/>
    <row r="778819" customFormat="1"/>
    <row r="778820" customFormat="1"/>
    <row r="778821" customFormat="1"/>
    <row r="778822" customFormat="1"/>
    <row r="778823" customFormat="1"/>
    <row r="778824" customFormat="1"/>
    <row r="778825" customFormat="1"/>
    <row r="778826" customFormat="1"/>
    <row r="778827" customFormat="1"/>
    <row r="778828" customFormat="1"/>
    <row r="778829" customFormat="1"/>
    <row r="778830" customFormat="1"/>
    <row r="778831" customFormat="1"/>
    <row r="778832" customFormat="1"/>
    <row r="778833" customFormat="1"/>
    <row r="778834" customFormat="1"/>
    <row r="778835" customFormat="1"/>
    <row r="778836" customFormat="1"/>
    <row r="778837" customFormat="1"/>
    <row r="778838" customFormat="1"/>
    <row r="778839" customFormat="1"/>
    <row r="778840" customFormat="1"/>
    <row r="778841" customFormat="1"/>
    <row r="778842" customFormat="1"/>
    <row r="778843" customFormat="1"/>
    <row r="778844" customFormat="1"/>
    <row r="778845" customFormat="1"/>
    <row r="778846" customFormat="1"/>
    <row r="778847" customFormat="1"/>
    <row r="778848" customFormat="1"/>
    <row r="778849" customFormat="1"/>
    <row r="778850" customFormat="1"/>
    <row r="778851" customFormat="1"/>
    <row r="778852" customFormat="1"/>
    <row r="778853" customFormat="1"/>
    <row r="778854" customFormat="1"/>
    <row r="778855" customFormat="1"/>
    <row r="778856" customFormat="1"/>
    <row r="778857" customFormat="1"/>
    <row r="778858" customFormat="1"/>
    <row r="778859" customFormat="1"/>
    <row r="778860" customFormat="1"/>
    <row r="778861" customFormat="1"/>
    <row r="778862" customFormat="1"/>
    <row r="778863" customFormat="1"/>
    <row r="778864" customFormat="1"/>
    <row r="778865" customFormat="1"/>
    <row r="778866" customFormat="1"/>
    <row r="778867" customFormat="1"/>
    <row r="778868" customFormat="1"/>
    <row r="778869" customFormat="1"/>
    <row r="778870" customFormat="1"/>
    <row r="778871" customFormat="1"/>
    <row r="778872" customFormat="1"/>
    <row r="778873" customFormat="1"/>
    <row r="778874" customFormat="1"/>
    <row r="778875" customFormat="1"/>
    <row r="778876" customFormat="1"/>
    <row r="778877" customFormat="1"/>
    <row r="778878" customFormat="1"/>
    <row r="778879" customFormat="1"/>
    <row r="778880" customFormat="1"/>
    <row r="778881" customFormat="1"/>
    <row r="778882" customFormat="1"/>
    <row r="778883" customFormat="1"/>
    <row r="778884" customFormat="1"/>
    <row r="778885" customFormat="1"/>
    <row r="778886" customFormat="1"/>
    <row r="778887" customFormat="1"/>
    <row r="778888" customFormat="1"/>
    <row r="778889" customFormat="1"/>
    <row r="778890" customFormat="1"/>
    <row r="778891" customFormat="1"/>
    <row r="778892" customFormat="1"/>
    <row r="778893" customFormat="1"/>
    <row r="778894" customFormat="1"/>
    <row r="778895" customFormat="1"/>
    <row r="778896" customFormat="1"/>
    <row r="778897" customFormat="1"/>
    <row r="778898" customFormat="1"/>
    <row r="778899" customFormat="1"/>
    <row r="778900" customFormat="1"/>
    <row r="778901" customFormat="1"/>
    <row r="778902" customFormat="1"/>
    <row r="778903" customFormat="1"/>
    <row r="778904" customFormat="1"/>
    <row r="778905" customFormat="1"/>
    <row r="778906" customFormat="1"/>
    <row r="778907" customFormat="1"/>
    <row r="778908" customFormat="1"/>
    <row r="778909" customFormat="1"/>
    <row r="778910" customFormat="1"/>
    <row r="778911" customFormat="1"/>
    <row r="778912" customFormat="1"/>
    <row r="778913" customFormat="1"/>
    <row r="778914" customFormat="1"/>
    <row r="778915" customFormat="1"/>
    <row r="778916" customFormat="1"/>
    <row r="778917" customFormat="1"/>
    <row r="778918" customFormat="1"/>
    <row r="778919" customFormat="1"/>
    <row r="778920" customFormat="1"/>
    <row r="778921" customFormat="1"/>
    <row r="778922" customFormat="1"/>
    <row r="778923" customFormat="1"/>
    <row r="778924" customFormat="1"/>
    <row r="778925" customFormat="1"/>
    <row r="778926" customFormat="1"/>
    <row r="778927" customFormat="1"/>
    <row r="778928" customFormat="1"/>
    <row r="778929" customFormat="1"/>
    <row r="778930" customFormat="1"/>
    <row r="778931" customFormat="1"/>
    <row r="778932" customFormat="1"/>
    <row r="778933" customFormat="1"/>
    <row r="778934" customFormat="1"/>
    <row r="778935" customFormat="1"/>
    <row r="778936" customFormat="1"/>
    <row r="778937" customFormat="1"/>
    <row r="778938" customFormat="1"/>
    <row r="778939" customFormat="1"/>
    <row r="778940" customFormat="1"/>
    <row r="778941" customFormat="1"/>
    <row r="778942" customFormat="1"/>
    <row r="778943" customFormat="1"/>
    <row r="778944" customFormat="1"/>
    <row r="778945" customFormat="1"/>
    <row r="778946" customFormat="1"/>
    <row r="778947" customFormat="1"/>
    <row r="778948" customFormat="1"/>
    <row r="778949" customFormat="1"/>
    <row r="778950" customFormat="1"/>
    <row r="778951" customFormat="1"/>
    <row r="778952" customFormat="1"/>
    <row r="778953" customFormat="1"/>
    <row r="778954" customFormat="1"/>
    <row r="778955" customFormat="1"/>
    <row r="778956" customFormat="1"/>
    <row r="778957" customFormat="1"/>
    <row r="778958" customFormat="1"/>
    <row r="778959" customFormat="1"/>
    <row r="778960" customFormat="1"/>
    <row r="778961" customFormat="1"/>
    <row r="778962" customFormat="1"/>
    <row r="778963" customFormat="1"/>
    <row r="778964" customFormat="1"/>
    <row r="778965" customFormat="1"/>
    <row r="778966" customFormat="1"/>
    <row r="778967" customFormat="1"/>
    <row r="778968" customFormat="1"/>
    <row r="778969" customFormat="1"/>
    <row r="778970" customFormat="1"/>
    <row r="778971" customFormat="1"/>
    <row r="778972" customFormat="1"/>
    <row r="778973" customFormat="1"/>
    <row r="778974" customFormat="1"/>
    <row r="778975" customFormat="1"/>
    <row r="778976" customFormat="1"/>
    <row r="778977" customFormat="1"/>
    <row r="778978" customFormat="1"/>
    <row r="778979" customFormat="1"/>
    <row r="778980" customFormat="1"/>
    <row r="778981" customFormat="1"/>
    <row r="778982" customFormat="1"/>
    <row r="778983" customFormat="1"/>
    <row r="778984" customFormat="1"/>
    <row r="778985" customFormat="1"/>
    <row r="778986" customFormat="1"/>
    <row r="778987" customFormat="1"/>
    <row r="778988" customFormat="1"/>
    <row r="778989" customFormat="1"/>
    <row r="778990" customFormat="1"/>
    <row r="778991" customFormat="1"/>
    <row r="778992" customFormat="1"/>
    <row r="778993" customFormat="1"/>
    <row r="778994" customFormat="1"/>
    <row r="778995" customFormat="1"/>
    <row r="778996" customFormat="1"/>
    <row r="778997" customFormat="1"/>
    <row r="778998" customFormat="1"/>
    <row r="778999" customFormat="1"/>
    <row r="779000" customFormat="1"/>
    <row r="779001" customFormat="1"/>
    <row r="779002" customFormat="1"/>
    <row r="779003" customFormat="1"/>
    <row r="779004" customFormat="1"/>
    <row r="779005" customFormat="1"/>
    <row r="779006" customFormat="1"/>
    <row r="779007" customFormat="1"/>
    <row r="779008" customFormat="1"/>
    <row r="779009" customFormat="1"/>
    <row r="779010" customFormat="1"/>
    <row r="779011" customFormat="1"/>
    <row r="779012" customFormat="1"/>
    <row r="779013" customFormat="1"/>
    <row r="779014" customFormat="1"/>
    <row r="779015" customFormat="1"/>
    <row r="779016" customFormat="1"/>
    <row r="779017" customFormat="1"/>
    <row r="779018" customFormat="1"/>
    <row r="779019" customFormat="1"/>
    <row r="779020" customFormat="1"/>
    <row r="779021" customFormat="1"/>
    <row r="779022" customFormat="1"/>
    <row r="779023" customFormat="1"/>
    <row r="779024" customFormat="1"/>
    <row r="779025" customFormat="1"/>
    <row r="779026" customFormat="1"/>
    <row r="779027" customFormat="1"/>
    <row r="779028" customFormat="1"/>
    <row r="779029" customFormat="1"/>
    <row r="779030" customFormat="1"/>
    <row r="779031" customFormat="1"/>
    <row r="779032" customFormat="1"/>
    <row r="779033" customFormat="1"/>
    <row r="779034" customFormat="1"/>
    <row r="779035" customFormat="1"/>
    <row r="779036" customFormat="1"/>
    <row r="779037" customFormat="1"/>
    <row r="779038" customFormat="1"/>
    <row r="779039" customFormat="1"/>
    <row r="779040" customFormat="1"/>
    <row r="779041" customFormat="1"/>
    <row r="779042" customFormat="1"/>
    <row r="779043" customFormat="1"/>
    <row r="779044" customFormat="1"/>
    <row r="779045" customFormat="1"/>
    <row r="779046" customFormat="1"/>
    <row r="779047" customFormat="1"/>
    <row r="779048" customFormat="1"/>
    <row r="779049" customFormat="1"/>
    <row r="779050" customFormat="1"/>
    <row r="779051" customFormat="1"/>
    <row r="779052" customFormat="1"/>
    <row r="779053" customFormat="1"/>
    <row r="779054" customFormat="1"/>
    <row r="779055" customFormat="1"/>
    <row r="779056" customFormat="1"/>
    <row r="779057" customFormat="1"/>
    <row r="779058" customFormat="1"/>
    <row r="779059" customFormat="1"/>
    <row r="779060" customFormat="1"/>
    <row r="779061" customFormat="1"/>
    <row r="779062" customFormat="1"/>
    <row r="779063" customFormat="1"/>
    <row r="779064" customFormat="1"/>
    <row r="779065" customFormat="1"/>
    <row r="779066" customFormat="1"/>
    <row r="779067" customFormat="1"/>
    <row r="779068" customFormat="1"/>
    <row r="779069" customFormat="1"/>
    <row r="779070" customFormat="1"/>
    <row r="779071" customFormat="1"/>
    <row r="779072" customFormat="1"/>
    <row r="779073" customFormat="1"/>
    <row r="779074" customFormat="1"/>
    <row r="779075" customFormat="1"/>
    <row r="779076" customFormat="1"/>
    <row r="779077" customFormat="1"/>
    <row r="779078" customFormat="1"/>
    <row r="779079" customFormat="1"/>
    <row r="779080" customFormat="1"/>
    <row r="779081" customFormat="1"/>
    <row r="779082" customFormat="1"/>
    <row r="779083" customFormat="1"/>
    <row r="779084" customFormat="1"/>
    <row r="779085" customFormat="1"/>
    <row r="779086" customFormat="1"/>
    <row r="779087" customFormat="1"/>
    <row r="779088" customFormat="1"/>
    <row r="779089" customFormat="1"/>
    <row r="779090" customFormat="1"/>
    <row r="779091" customFormat="1"/>
    <row r="779092" customFormat="1"/>
    <row r="779093" customFormat="1"/>
    <row r="779094" customFormat="1"/>
    <row r="779095" customFormat="1"/>
    <row r="779096" customFormat="1"/>
    <row r="779097" customFormat="1"/>
    <row r="779098" customFormat="1"/>
    <row r="779099" customFormat="1"/>
    <row r="779100" customFormat="1"/>
    <row r="779101" customFormat="1"/>
    <row r="779102" customFormat="1"/>
    <row r="779103" customFormat="1"/>
    <row r="779104" customFormat="1"/>
    <row r="779105" customFormat="1"/>
    <row r="779106" customFormat="1"/>
    <row r="779107" customFormat="1"/>
    <row r="779108" customFormat="1"/>
    <row r="779109" customFormat="1"/>
    <row r="779110" customFormat="1"/>
    <row r="779111" customFormat="1"/>
    <row r="779112" customFormat="1"/>
    <row r="779113" customFormat="1"/>
    <row r="779114" customFormat="1"/>
    <row r="779115" customFormat="1"/>
    <row r="779116" customFormat="1"/>
    <row r="779117" customFormat="1"/>
    <row r="779118" customFormat="1"/>
    <row r="779119" customFormat="1"/>
    <row r="779120" customFormat="1"/>
    <row r="779121" customFormat="1"/>
    <row r="779122" customFormat="1"/>
    <row r="779123" customFormat="1"/>
    <row r="779124" customFormat="1"/>
    <row r="779125" customFormat="1"/>
    <row r="779126" customFormat="1"/>
    <row r="779127" customFormat="1"/>
    <row r="779128" customFormat="1"/>
    <row r="779129" customFormat="1"/>
    <row r="779130" customFormat="1"/>
    <row r="779131" customFormat="1"/>
    <row r="779132" customFormat="1"/>
    <row r="779133" customFormat="1"/>
    <row r="779134" customFormat="1"/>
    <row r="779135" customFormat="1"/>
    <row r="779136" customFormat="1"/>
    <row r="779137" customFormat="1"/>
    <row r="779138" customFormat="1"/>
    <row r="779139" customFormat="1"/>
    <row r="779140" customFormat="1"/>
    <row r="779141" customFormat="1"/>
    <row r="779142" customFormat="1"/>
    <row r="779143" customFormat="1"/>
    <row r="779144" customFormat="1"/>
    <row r="779145" customFormat="1"/>
    <row r="779146" customFormat="1"/>
    <row r="779147" customFormat="1"/>
    <row r="779148" customFormat="1"/>
    <row r="779149" customFormat="1"/>
    <row r="779150" customFormat="1"/>
    <row r="779151" customFormat="1"/>
    <row r="779152" customFormat="1"/>
    <row r="779153" customFormat="1"/>
    <row r="779154" customFormat="1"/>
    <row r="779155" customFormat="1"/>
    <row r="779156" customFormat="1"/>
    <row r="779157" customFormat="1"/>
    <row r="779158" customFormat="1"/>
    <row r="779159" customFormat="1"/>
    <row r="779160" customFormat="1"/>
    <row r="779161" customFormat="1"/>
    <row r="779162" customFormat="1"/>
    <row r="779163" customFormat="1"/>
    <row r="779164" customFormat="1"/>
    <row r="779165" customFormat="1"/>
    <row r="779166" customFormat="1"/>
    <row r="779167" customFormat="1"/>
    <row r="779168" customFormat="1"/>
    <row r="779169" customFormat="1"/>
    <row r="779170" customFormat="1"/>
    <row r="779171" customFormat="1"/>
    <row r="779172" customFormat="1"/>
    <row r="779173" customFormat="1"/>
    <row r="779174" customFormat="1"/>
    <row r="779175" customFormat="1"/>
    <row r="779176" customFormat="1"/>
    <row r="779177" customFormat="1"/>
    <row r="779178" customFormat="1"/>
    <row r="779179" customFormat="1"/>
    <row r="779180" customFormat="1"/>
    <row r="779181" customFormat="1"/>
    <row r="779182" customFormat="1"/>
    <row r="779183" customFormat="1"/>
    <row r="779184" customFormat="1"/>
    <row r="779185" customFormat="1"/>
    <row r="779186" customFormat="1"/>
    <row r="779187" customFormat="1"/>
    <row r="779188" customFormat="1"/>
    <row r="779189" customFormat="1"/>
    <row r="779190" customFormat="1"/>
    <row r="779191" customFormat="1"/>
    <row r="779192" customFormat="1"/>
    <row r="779193" customFormat="1"/>
    <row r="779194" customFormat="1"/>
    <row r="779195" customFormat="1"/>
    <row r="779196" customFormat="1"/>
    <row r="779197" customFormat="1"/>
    <row r="779198" customFormat="1"/>
    <row r="779199" customFormat="1"/>
    <row r="779200" customFormat="1"/>
    <row r="779201" customFormat="1"/>
    <row r="779202" customFormat="1"/>
    <row r="779203" customFormat="1"/>
    <row r="779204" customFormat="1"/>
    <row r="779205" customFormat="1"/>
    <row r="779206" customFormat="1"/>
    <row r="779207" customFormat="1"/>
    <row r="779208" customFormat="1"/>
    <row r="779209" customFormat="1"/>
    <row r="779210" customFormat="1"/>
    <row r="779211" customFormat="1"/>
    <row r="779212" customFormat="1"/>
    <row r="779213" customFormat="1"/>
    <row r="779214" customFormat="1"/>
    <row r="779215" customFormat="1"/>
    <row r="779216" customFormat="1"/>
    <row r="779217" customFormat="1"/>
    <row r="779218" customFormat="1"/>
    <row r="779219" customFormat="1"/>
    <row r="779220" customFormat="1"/>
    <row r="779221" customFormat="1"/>
    <row r="779222" customFormat="1"/>
    <row r="779223" customFormat="1"/>
    <row r="779224" customFormat="1"/>
    <row r="779225" customFormat="1"/>
    <row r="779226" customFormat="1"/>
    <row r="779227" customFormat="1"/>
    <row r="779228" customFormat="1"/>
    <row r="779229" customFormat="1"/>
    <row r="779230" customFormat="1"/>
    <row r="779231" customFormat="1"/>
    <row r="779232" customFormat="1"/>
    <row r="779233" customFormat="1"/>
    <row r="779234" customFormat="1"/>
    <row r="779235" customFormat="1"/>
    <row r="779236" customFormat="1"/>
    <row r="779237" customFormat="1"/>
    <row r="779238" customFormat="1"/>
    <row r="779239" customFormat="1"/>
    <row r="779240" customFormat="1"/>
    <row r="779241" customFormat="1"/>
    <row r="779242" customFormat="1"/>
    <row r="779243" customFormat="1"/>
    <row r="779244" customFormat="1"/>
    <row r="779245" customFormat="1"/>
    <row r="779246" customFormat="1"/>
    <row r="779247" customFormat="1"/>
    <row r="779248" customFormat="1"/>
    <row r="779249" customFormat="1"/>
    <row r="779250" customFormat="1"/>
    <row r="779251" customFormat="1"/>
    <row r="779252" customFormat="1"/>
    <row r="779253" customFormat="1"/>
    <row r="779254" customFormat="1"/>
    <row r="779255" customFormat="1"/>
    <row r="779256" customFormat="1"/>
    <row r="779257" customFormat="1"/>
    <row r="779258" customFormat="1"/>
    <row r="779259" customFormat="1"/>
    <row r="779260" customFormat="1"/>
    <row r="779261" customFormat="1"/>
    <row r="779262" customFormat="1"/>
    <row r="779263" customFormat="1"/>
    <row r="779264" customFormat="1"/>
    <row r="779265" customFormat="1"/>
    <row r="779266" customFormat="1"/>
    <row r="779267" customFormat="1"/>
    <row r="779268" customFormat="1"/>
    <row r="779269" customFormat="1"/>
    <row r="779270" customFormat="1"/>
    <row r="779271" customFormat="1"/>
    <row r="779272" customFormat="1"/>
    <row r="779273" customFormat="1"/>
    <row r="779274" customFormat="1"/>
    <row r="779275" customFormat="1"/>
    <row r="779276" customFormat="1"/>
    <row r="779277" customFormat="1"/>
    <row r="779278" customFormat="1"/>
    <row r="779279" customFormat="1"/>
    <row r="779280" customFormat="1"/>
    <row r="779281" customFormat="1"/>
    <row r="779282" customFormat="1"/>
    <row r="779283" customFormat="1"/>
    <row r="779284" customFormat="1"/>
    <row r="779285" customFormat="1"/>
    <row r="779286" customFormat="1"/>
    <row r="779287" customFormat="1"/>
    <row r="779288" customFormat="1"/>
    <row r="779289" customFormat="1"/>
    <row r="779290" customFormat="1"/>
    <row r="779291" customFormat="1"/>
    <row r="779292" customFormat="1"/>
    <row r="779293" customFormat="1"/>
    <row r="779294" customFormat="1"/>
    <row r="779295" customFormat="1"/>
    <row r="779296" customFormat="1"/>
    <row r="779297" customFormat="1"/>
    <row r="779298" customFormat="1"/>
    <row r="779299" customFormat="1"/>
    <row r="779300" customFormat="1"/>
    <row r="779301" customFormat="1"/>
    <row r="779302" customFormat="1"/>
    <row r="779303" customFormat="1"/>
    <row r="779304" customFormat="1"/>
    <row r="779305" customFormat="1"/>
    <row r="779306" customFormat="1"/>
    <row r="779307" customFormat="1"/>
    <row r="779308" customFormat="1"/>
    <row r="779309" customFormat="1"/>
    <row r="779310" customFormat="1"/>
    <row r="779311" customFormat="1"/>
    <row r="779312" customFormat="1"/>
    <row r="779313" customFormat="1"/>
    <row r="779314" customFormat="1"/>
    <row r="779315" customFormat="1"/>
    <row r="779316" customFormat="1"/>
    <row r="779317" customFormat="1"/>
    <row r="779318" customFormat="1"/>
    <row r="779319" customFormat="1"/>
    <row r="779320" customFormat="1"/>
    <row r="779321" customFormat="1"/>
    <row r="779322" customFormat="1"/>
    <row r="779323" customFormat="1"/>
    <row r="779324" customFormat="1"/>
    <row r="779325" customFormat="1"/>
    <row r="779326" customFormat="1"/>
    <row r="779327" customFormat="1"/>
    <row r="779328" customFormat="1"/>
    <row r="779329" customFormat="1"/>
    <row r="779330" customFormat="1"/>
    <row r="779331" customFormat="1"/>
    <row r="779332" customFormat="1"/>
    <row r="779333" customFormat="1"/>
    <row r="779334" customFormat="1"/>
    <row r="779335" customFormat="1"/>
    <row r="779336" customFormat="1"/>
    <row r="779337" customFormat="1"/>
    <row r="779338" customFormat="1"/>
    <row r="779339" customFormat="1"/>
    <row r="779340" customFormat="1"/>
    <row r="779341" customFormat="1"/>
    <row r="779342" customFormat="1"/>
    <row r="779343" customFormat="1"/>
    <row r="779344" customFormat="1"/>
    <row r="779345" customFormat="1"/>
    <row r="779346" customFormat="1"/>
    <row r="779347" customFormat="1"/>
    <row r="779348" customFormat="1"/>
    <row r="779349" customFormat="1"/>
    <row r="779350" customFormat="1"/>
    <row r="779351" customFormat="1"/>
    <row r="779352" customFormat="1"/>
    <row r="779353" customFormat="1"/>
    <row r="779354" customFormat="1"/>
    <row r="779355" customFormat="1"/>
    <row r="779356" customFormat="1"/>
    <row r="779357" customFormat="1"/>
    <row r="779358" customFormat="1"/>
    <row r="779359" customFormat="1"/>
    <row r="779360" customFormat="1"/>
    <row r="779361" customFormat="1"/>
    <row r="779362" customFormat="1"/>
    <row r="779363" customFormat="1"/>
    <row r="779364" customFormat="1"/>
    <row r="779365" customFormat="1"/>
    <row r="779366" customFormat="1"/>
    <row r="779367" customFormat="1"/>
    <row r="779368" customFormat="1"/>
    <row r="779369" customFormat="1"/>
    <row r="779370" customFormat="1"/>
    <row r="779371" customFormat="1"/>
    <row r="779372" customFormat="1"/>
    <row r="779373" customFormat="1"/>
    <row r="779374" customFormat="1"/>
    <row r="779375" customFormat="1"/>
    <row r="779376" customFormat="1"/>
    <row r="779377" customFormat="1"/>
    <row r="779378" customFormat="1"/>
    <row r="779379" customFormat="1"/>
    <row r="779380" customFormat="1"/>
    <row r="779381" customFormat="1"/>
    <row r="779382" customFormat="1"/>
    <row r="779383" customFormat="1"/>
    <row r="779384" customFormat="1"/>
    <row r="779385" customFormat="1"/>
    <row r="779386" customFormat="1"/>
    <row r="779387" customFormat="1"/>
    <row r="779388" customFormat="1"/>
    <row r="779389" customFormat="1"/>
    <row r="779390" customFormat="1"/>
    <row r="779391" customFormat="1"/>
    <row r="779392" customFormat="1"/>
    <row r="779393" customFormat="1"/>
    <row r="779394" customFormat="1"/>
    <row r="779395" customFormat="1"/>
    <row r="779396" customFormat="1"/>
    <row r="779397" customFormat="1"/>
    <row r="779398" customFormat="1"/>
    <row r="779399" customFormat="1"/>
    <row r="779400" customFormat="1"/>
    <row r="779401" customFormat="1"/>
    <row r="779402" customFormat="1"/>
    <row r="779403" customFormat="1"/>
    <row r="779404" customFormat="1"/>
    <row r="779405" customFormat="1"/>
    <row r="779406" customFormat="1"/>
    <row r="779407" customFormat="1"/>
    <row r="779408" customFormat="1"/>
    <row r="779409" customFormat="1"/>
    <row r="779410" customFormat="1"/>
    <row r="779411" customFormat="1"/>
    <row r="779412" customFormat="1"/>
    <row r="779413" customFormat="1"/>
    <row r="779414" customFormat="1"/>
    <row r="779415" customFormat="1"/>
    <row r="779416" customFormat="1"/>
    <row r="779417" customFormat="1"/>
    <row r="779418" customFormat="1"/>
    <row r="779419" customFormat="1"/>
    <row r="779420" customFormat="1"/>
    <row r="779421" customFormat="1"/>
    <row r="779422" customFormat="1"/>
    <row r="779423" customFormat="1"/>
    <row r="779424" customFormat="1"/>
    <row r="779425" customFormat="1"/>
    <row r="779426" customFormat="1"/>
    <row r="779427" customFormat="1"/>
    <row r="779428" customFormat="1"/>
    <row r="779429" customFormat="1"/>
    <row r="779430" customFormat="1"/>
    <row r="779431" customFormat="1"/>
    <row r="779432" customFormat="1"/>
    <row r="779433" customFormat="1"/>
    <row r="779434" customFormat="1"/>
    <row r="779435" customFormat="1"/>
    <row r="779436" customFormat="1"/>
    <row r="779437" customFormat="1"/>
    <row r="779438" customFormat="1"/>
    <row r="779439" customFormat="1"/>
    <row r="779440" customFormat="1"/>
    <row r="779441" customFormat="1"/>
    <row r="779442" customFormat="1"/>
    <row r="779443" customFormat="1"/>
    <row r="779444" customFormat="1"/>
    <row r="779445" customFormat="1"/>
    <row r="779446" customFormat="1"/>
    <row r="779447" customFormat="1"/>
    <row r="779448" customFormat="1"/>
    <row r="779449" customFormat="1"/>
    <row r="779450" customFormat="1"/>
    <row r="779451" customFormat="1"/>
    <row r="779452" customFormat="1"/>
    <row r="779453" customFormat="1"/>
    <row r="779454" customFormat="1"/>
    <row r="779455" customFormat="1"/>
    <row r="779456" customFormat="1"/>
    <row r="779457" customFormat="1"/>
    <row r="779458" customFormat="1"/>
    <row r="779459" customFormat="1"/>
    <row r="779460" customFormat="1"/>
    <row r="779461" customFormat="1"/>
    <row r="779462" customFormat="1"/>
    <row r="779463" customFormat="1"/>
    <row r="779464" customFormat="1"/>
    <row r="779465" customFormat="1"/>
    <row r="779466" customFormat="1"/>
    <row r="779467" customFormat="1"/>
    <row r="779468" customFormat="1"/>
    <row r="779469" customFormat="1"/>
    <row r="779470" customFormat="1"/>
    <row r="779471" customFormat="1"/>
    <row r="779472" customFormat="1"/>
    <row r="779473" customFormat="1"/>
    <row r="779474" customFormat="1"/>
    <row r="779475" customFormat="1"/>
    <row r="779476" customFormat="1"/>
    <row r="779477" customFormat="1"/>
    <row r="779478" customFormat="1"/>
    <row r="779479" customFormat="1"/>
    <row r="779480" customFormat="1"/>
    <row r="779481" customFormat="1"/>
    <row r="779482" customFormat="1"/>
    <row r="779483" customFormat="1"/>
    <row r="779484" customFormat="1"/>
    <row r="779485" customFormat="1"/>
    <row r="779486" customFormat="1"/>
    <row r="779487" customFormat="1"/>
    <row r="779488" customFormat="1"/>
    <row r="779489" customFormat="1"/>
    <row r="779490" customFormat="1"/>
    <row r="779491" customFormat="1"/>
    <row r="779492" customFormat="1"/>
    <row r="779493" customFormat="1"/>
    <row r="779494" customFormat="1"/>
    <row r="779495" customFormat="1"/>
    <row r="779496" customFormat="1"/>
    <row r="779497" customFormat="1"/>
    <row r="779498" customFormat="1"/>
    <row r="779499" customFormat="1"/>
    <row r="779500" customFormat="1"/>
    <row r="779501" customFormat="1"/>
    <row r="779502" customFormat="1"/>
    <row r="779503" customFormat="1"/>
    <row r="779504" customFormat="1"/>
    <row r="779505" customFormat="1"/>
    <row r="779506" customFormat="1"/>
    <row r="779507" customFormat="1"/>
    <row r="779508" customFormat="1"/>
    <row r="779509" customFormat="1"/>
    <row r="779510" customFormat="1"/>
    <row r="779511" customFormat="1"/>
    <row r="779512" customFormat="1"/>
    <row r="779513" customFormat="1"/>
    <row r="779514" customFormat="1"/>
    <row r="779515" customFormat="1"/>
    <row r="779516" customFormat="1"/>
    <row r="779517" customFormat="1"/>
    <row r="779518" customFormat="1"/>
    <row r="779519" customFormat="1"/>
    <row r="779520" customFormat="1"/>
    <row r="779521" customFormat="1"/>
    <row r="779522" customFormat="1"/>
    <row r="779523" customFormat="1"/>
    <row r="779524" customFormat="1"/>
    <row r="779525" customFormat="1"/>
    <row r="779526" customFormat="1"/>
    <row r="779527" customFormat="1"/>
    <row r="779528" customFormat="1"/>
    <row r="779529" customFormat="1"/>
    <row r="779530" customFormat="1"/>
    <row r="779531" customFormat="1"/>
    <row r="779532" customFormat="1"/>
    <row r="779533" customFormat="1"/>
    <row r="779534" customFormat="1"/>
    <row r="779535" customFormat="1"/>
    <row r="779536" customFormat="1"/>
    <row r="779537" customFormat="1"/>
    <row r="779538" customFormat="1"/>
    <row r="779539" customFormat="1"/>
    <row r="779540" customFormat="1"/>
    <row r="779541" customFormat="1"/>
    <row r="779542" customFormat="1"/>
    <row r="779543" customFormat="1"/>
    <row r="779544" customFormat="1"/>
    <row r="779545" customFormat="1"/>
    <row r="779546" customFormat="1"/>
    <row r="779547" customFormat="1"/>
    <row r="779548" customFormat="1"/>
    <row r="779549" customFormat="1"/>
    <row r="779550" customFormat="1"/>
    <row r="779551" customFormat="1"/>
    <row r="779552" customFormat="1"/>
    <row r="779553" customFormat="1"/>
    <row r="779554" customFormat="1"/>
    <row r="779555" customFormat="1"/>
    <row r="779556" customFormat="1"/>
    <row r="779557" customFormat="1"/>
    <row r="779558" customFormat="1"/>
    <row r="779559" customFormat="1"/>
    <row r="779560" customFormat="1"/>
    <row r="779561" customFormat="1"/>
    <row r="779562" customFormat="1"/>
    <row r="779563" customFormat="1"/>
    <row r="779564" customFormat="1"/>
    <row r="779565" customFormat="1"/>
    <row r="779566" customFormat="1"/>
    <row r="779567" customFormat="1"/>
    <row r="779568" customFormat="1"/>
    <row r="779569" customFormat="1"/>
    <row r="779570" customFormat="1"/>
    <row r="779571" customFormat="1"/>
    <row r="779572" customFormat="1"/>
    <row r="779573" customFormat="1"/>
    <row r="779574" customFormat="1"/>
    <row r="779575" customFormat="1"/>
    <row r="779576" customFormat="1"/>
    <row r="779577" customFormat="1"/>
    <row r="779578" customFormat="1"/>
    <row r="779579" customFormat="1"/>
    <row r="779580" customFormat="1"/>
    <row r="779581" customFormat="1"/>
    <row r="779582" customFormat="1"/>
    <row r="779583" customFormat="1"/>
    <row r="779584" customFormat="1"/>
    <row r="779585" customFormat="1"/>
    <row r="779586" customFormat="1"/>
    <row r="779587" customFormat="1"/>
    <row r="779588" customFormat="1"/>
    <row r="779589" customFormat="1"/>
    <row r="779590" customFormat="1"/>
    <row r="779591" customFormat="1"/>
    <row r="779592" customFormat="1"/>
    <row r="779593" customFormat="1"/>
    <row r="779594" customFormat="1"/>
    <row r="779595" customFormat="1"/>
    <row r="779596" customFormat="1"/>
    <row r="779597" customFormat="1"/>
    <row r="779598" customFormat="1"/>
    <row r="779599" customFormat="1"/>
    <row r="779600" customFormat="1"/>
    <row r="779601" customFormat="1"/>
    <row r="779602" customFormat="1"/>
    <row r="779603" customFormat="1"/>
    <row r="779604" customFormat="1"/>
    <row r="779605" customFormat="1"/>
    <row r="779606" customFormat="1"/>
    <row r="779607" customFormat="1"/>
    <row r="779608" customFormat="1"/>
    <row r="779609" customFormat="1"/>
    <row r="779610" customFormat="1"/>
    <row r="779611" customFormat="1"/>
    <row r="779612" customFormat="1"/>
    <row r="779613" customFormat="1"/>
    <row r="779614" customFormat="1"/>
    <row r="779615" customFormat="1"/>
    <row r="779616" customFormat="1"/>
    <row r="779617" customFormat="1"/>
    <row r="779618" customFormat="1"/>
    <row r="779619" customFormat="1"/>
    <row r="779620" customFormat="1"/>
    <row r="779621" customFormat="1"/>
    <row r="779622" customFormat="1"/>
    <row r="779623" customFormat="1"/>
    <row r="779624" customFormat="1"/>
    <row r="779625" customFormat="1"/>
    <row r="779626" customFormat="1"/>
    <row r="779627" customFormat="1"/>
    <row r="779628" customFormat="1"/>
    <row r="779629" customFormat="1"/>
    <row r="779630" customFormat="1"/>
    <row r="779631" customFormat="1"/>
    <row r="779632" customFormat="1"/>
    <row r="779633" customFormat="1"/>
    <row r="779634" customFormat="1"/>
    <row r="779635" customFormat="1"/>
    <row r="779636" customFormat="1"/>
    <row r="779637" customFormat="1"/>
    <row r="779638" customFormat="1"/>
    <row r="779639" customFormat="1"/>
    <row r="779640" customFormat="1"/>
    <row r="779641" customFormat="1"/>
    <row r="779642" customFormat="1"/>
    <row r="779643" customFormat="1"/>
    <row r="779644" customFormat="1"/>
    <row r="779645" customFormat="1"/>
    <row r="779646" customFormat="1"/>
    <row r="779647" customFormat="1"/>
    <row r="779648" customFormat="1"/>
    <row r="779649" customFormat="1"/>
    <row r="779650" customFormat="1"/>
    <row r="779651" customFormat="1"/>
    <row r="779652" customFormat="1"/>
    <row r="779653" customFormat="1"/>
    <row r="779654" customFormat="1"/>
    <row r="779655" customFormat="1"/>
    <row r="779656" customFormat="1"/>
    <row r="779657" customFormat="1"/>
    <row r="779658" customFormat="1"/>
    <row r="779659" customFormat="1"/>
    <row r="779660" customFormat="1"/>
    <row r="779661" customFormat="1"/>
    <row r="779662" customFormat="1"/>
    <row r="779663" customFormat="1"/>
    <row r="779664" customFormat="1"/>
    <row r="779665" customFormat="1"/>
    <row r="779666" customFormat="1"/>
    <row r="779667" customFormat="1"/>
    <row r="779668" customFormat="1"/>
    <row r="779669" customFormat="1"/>
    <row r="779670" customFormat="1"/>
    <row r="779671" customFormat="1"/>
    <row r="779672" customFormat="1"/>
    <row r="779673" customFormat="1"/>
    <row r="779674" customFormat="1"/>
    <row r="779675" customFormat="1"/>
    <row r="779676" customFormat="1"/>
    <row r="779677" customFormat="1"/>
    <row r="779678" customFormat="1"/>
    <row r="779679" customFormat="1"/>
    <row r="779680" customFormat="1"/>
    <row r="779681" customFormat="1"/>
    <row r="779682" customFormat="1"/>
    <row r="779683" customFormat="1"/>
    <row r="779684" customFormat="1"/>
    <row r="779685" customFormat="1"/>
    <row r="779686" customFormat="1"/>
    <row r="779687" customFormat="1"/>
    <row r="779688" customFormat="1"/>
    <row r="779689" customFormat="1"/>
    <row r="779690" customFormat="1"/>
    <row r="779691" customFormat="1"/>
    <row r="779692" customFormat="1"/>
    <row r="779693" customFormat="1"/>
    <row r="779694" customFormat="1"/>
    <row r="779695" customFormat="1"/>
    <row r="779696" customFormat="1"/>
    <row r="779697" customFormat="1"/>
    <row r="779698" customFormat="1"/>
    <row r="779699" customFormat="1"/>
    <row r="779700" customFormat="1"/>
    <row r="779701" customFormat="1"/>
    <row r="779702" customFormat="1"/>
    <row r="779703" customFormat="1"/>
    <row r="779704" customFormat="1"/>
    <row r="779705" customFormat="1"/>
    <row r="779706" customFormat="1"/>
    <row r="779707" customFormat="1"/>
    <row r="779708" customFormat="1"/>
    <row r="779709" customFormat="1"/>
    <row r="779710" customFormat="1"/>
    <row r="779711" customFormat="1"/>
    <row r="779712" customFormat="1"/>
    <row r="779713" customFormat="1"/>
    <row r="779714" customFormat="1"/>
    <row r="779715" customFormat="1"/>
    <row r="779716" customFormat="1"/>
    <row r="779717" customFormat="1"/>
    <row r="779718" customFormat="1"/>
    <row r="779719" customFormat="1"/>
    <row r="779720" customFormat="1"/>
    <row r="779721" customFormat="1"/>
    <row r="779722" customFormat="1"/>
    <row r="779723" customFormat="1"/>
    <row r="779724" customFormat="1"/>
    <row r="779725" customFormat="1"/>
    <row r="779726" customFormat="1"/>
    <row r="779727" customFormat="1"/>
    <row r="779728" customFormat="1"/>
    <row r="779729" customFormat="1"/>
    <row r="779730" customFormat="1"/>
    <row r="779731" customFormat="1"/>
    <row r="779732" customFormat="1"/>
    <row r="779733" customFormat="1"/>
    <row r="779734" customFormat="1"/>
    <row r="779735" customFormat="1"/>
    <row r="779736" customFormat="1"/>
    <row r="779737" customFormat="1"/>
    <row r="779738" customFormat="1"/>
    <row r="779739" customFormat="1"/>
    <row r="779740" customFormat="1"/>
    <row r="779741" customFormat="1"/>
    <row r="779742" customFormat="1"/>
    <row r="779743" customFormat="1"/>
    <row r="779744" customFormat="1"/>
    <row r="779745" customFormat="1"/>
    <row r="779746" customFormat="1"/>
    <row r="779747" customFormat="1"/>
    <row r="779748" customFormat="1"/>
    <row r="779749" customFormat="1"/>
    <row r="779750" customFormat="1"/>
    <row r="779751" customFormat="1"/>
    <row r="779752" customFormat="1"/>
    <row r="779753" customFormat="1"/>
    <row r="779754" customFormat="1"/>
    <row r="779755" customFormat="1"/>
    <row r="779756" customFormat="1"/>
    <row r="779757" customFormat="1"/>
    <row r="779758" customFormat="1"/>
    <row r="779759" customFormat="1"/>
    <row r="779760" customFormat="1"/>
    <row r="779761" customFormat="1"/>
    <row r="779762" customFormat="1"/>
    <row r="779763" customFormat="1"/>
    <row r="779764" customFormat="1"/>
    <row r="779765" customFormat="1"/>
    <row r="779766" customFormat="1"/>
    <row r="779767" customFormat="1"/>
    <row r="779768" customFormat="1"/>
    <row r="779769" customFormat="1"/>
    <row r="779770" customFormat="1"/>
    <row r="779771" customFormat="1"/>
    <row r="779772" customFormat="1"/>
    <row r="779773" customFormat="1"/>
    <row r="779774" customFormat="1"/>
    <row r="779775" customFormat="1"/>
    <row r="779776" customFormat="1"/>
    <row r="779777" customFormat="1"/>
    <row r="779778" customFormat="1"/>
    <row r="779779" customFormat="1"/>
    <row r="779780" customFormat="1"/>
    <row r="779781" customFormat="1"/>
    <row r="779782" customFormat="1"/>
    <row r="779783" customFormat="1"/>
    <row r="779784" customFormat="1"/>
    <row r="779785" customFormat="1"/>
    <row r="779786" customFormat="1"/>
    <row r="779787" customFormat="1"/>
    <row r="779788" customFormat="1"/>
    <row r="779789" customFormat="1"/>
    <row r="779790" customFormat="1"/>
    <row r="779791" customFormat="1"/>
    <row r="779792" customFormat="1"/>
    <row r="779793" customFormat="1"/>
    <row r="779794" customFormat="1"/>
    <row r="779795" customFormat="1"/>
    <row r="779796" customFormat="1"/>
    <row r="779797" customFormat="1"/>
    <row r="779798" customFormat="1"/>
    <row r="779799" customFormat="1"/>
    <row r="779800" customFormat="1"/>
    <row r="779801" customFormat="1"/>
    <row r="779802" customFormat="1"/>
    <row r="779803" customFormat="1"/>
    <row r="779804" customFormat="1"/>
    <row r="779805" customFormat="1"/>
    <row r="779806" customFormat="1"/>
    <row r="779807" customFormat="1"/>
    <row r="779808" customFormat="1"/>
    <row r="779809" customFormat="1"/>
    <row r="779810" customFormat="1"/>
    <row r="779811" customFormat="1"/>
    <row r="779812" customFormat="1"/>
    <row r="779813" customFormat="1"/>
    <row r="779814" customFormat="1"/>
    <row r="779815" customFormat="1"/>
    <row r="779816" customFormat="1"/>
    <row r="779817" customFormat="1"/>
    <row r="779818" customFormat="1"/>
    <row r="779819" customFormat="1"/>
    <row r="779820" customFormat="1"/>
    <row r="779821" customFormat="1"/>
    <row r="779822" customFormat="1"/>
    <row r="779823" customFormat="1"/>
    <row r="779824" customFormat="1"/>
    <row r="779825" customFormat="1"/>
    <row r="779826" customFormat="1"/>
    <row r="779827" customFormat="1"/>
    <row r="779828" customFormat="1"/>
    <row r="779829" customFormat="1"/>
    <row r="779830" customFormat="1"/>
    <row r="779831" customFormat="1"/>
    <row r="779832" customFormat="1"/>
    <row r="779833" customFormat="1"/>
    <row r="779834" customFormat="1"/>
    <row r="779835" customFormat="1"/>
    <row r="779836" customFormat="1"/>
    <row r="779837" customFormat="1"/>
    <row r="779838" customFormat="1"/>
    <row r="779839" customFormat="1"/>
    <row r="779840" customFormat="1"/>
    <row r="779841" customFormat="1"/>
    <row r="779842" customFormat="1"/>
    <row r="779843" customFormat="1"/>
    <row r="779844" customFormat="1"/>
    <row r="779845" customFormat="1"/>
    <row r="779846" customFormat="1"/>
    <row r="779847" customFormat="1"/>
    <row r="779848" customFormat="1"/>
    <row r="779849" customFormat="1"/>
    <row r="779850" customFormat="1"/>
    <row r="779851" customFormat="1"/>
    <row r="779852" customFormat="1"/>
    <row r="779853" customFormat="1"/>
    <row r="779854" customFormat="1"/>
    <row r="779855" customFormat="1"/>
    <row r="779856" customFormat="1"/>
    <row r="779857" customFormat="1"/>
    <row r="779858" customFormat="1"/>
    <row r="779859" customFormat="1"/>
    <row r="779860" customFormat="1"/>
    <row r="779861" customFormat="1"/>
    <row r="779862" customFormat="1"/>
    <row r="779863" customFormat="1"/>
    <row r="779864" customFormat="1"/>
    <row r="779865" customFormat="1"/>
    <row r="779866" customFormat="1"/>
    <row r="779867" customFormat="1"/>
    <row r="779868" customFormat="1"/>
    <row r="779869" customFormat="1"/>
    <row r="779870" customFormat="1"/>
    <row r="779871" customFormat="1"/>
    <row r="779872" customFormat="1"/>
    <row r="779873" customFormat="1"/>
    <row r="779874" customFormat="1"/>
    <row r="779875" customFormat="1"/>
    <row r="779876" customFormat="1"/>
    <row r="779877" customFormat="1"/>
    <row r="779878" customFormat="1"/>
    <row r="779879" customFormat="1"/>
    <row r="779880" customFormat="1"/>
    <row r="779881" customFormat="1"/>
    <row r="779882" customFormat="1"/>
    <row r="779883" customFormat="1"/>
    <row r="779884" customFormat="1"/>
    <row r="779885" customFormat="1"/>
    <row r="779886" customFormat="1"/>
    <row r="779887" customFormat="1"/>
    <row r="779888" customFormat="1"/>
    <row r="779889" customFormat="1"/>
    <row r="779890" customFormat="1"/>
    <row r="779891" customFormat="1"/>
    <row r="779892" customFormat="1"/>
    <row r="779893" customFormat="1"/>
    <row r="779894" customFormat="1"/>
    <row r="779895" customFormat="1"/>
    <row r="779896" customFormat="1"/>
    <row r="779897" customFormat="1"/>
    <row r="779898" customFormat="1"/>
    <row r="779899" customFormat="1"/>
    <row r="779900" customFormat="1"/>
    <row r="779901" customFormat="1"/>
    <row r="779902" customFormat="1"/>
    <row r="779903" customFormat="1"/>
    <row r="779904" customFormat="1"/>
    <row r="779905" customFormat="1"/>
    <row r="779906" customFormat="1"/>
    <row r="779907" customFormat="1"/>
    <row r="779908" customFormat="1"/>
    <row r="779909" customFormat="1"/>
    <row r="779910" customFormat="1"/>
    <row r="779911" customFormat="1"/>
    <row r="779912" customFormat="1"/>
    <row r="779913" customFormat="1"/>
    <row r="779914" customFormat="1"/>
    <row r="779915" customFormat="1"/>
    <row r="779916" customFormat="1"/>
    <row r="779917" customFormat="1"/>
    <row r="779918" customFormat="1"/>
    <row r="779919" customFormat="1"/>
    <row r="779920" customFormat="1"/>
    <row r="779921" customFormat="1"/>
    <row r="779922" customFormat="1"/>
    <row r="779923" customFormat="1"/>
    <row r="779924" customFormat="1"/>
    <row r="779925" customFormat="1"/>
    <row r="779926" customFormat="1"/>
    <row r="779927" customFormat="1"/>
    <row r="779928" customFormat="1"/>
    <row r="779929" customFormat="1"/>
    <row r="779930" customFormat="1"/>
    <row r="779931" customFormat="1"/>
    <row r="779932" customFormat="1"/>
    <row r="779933" customFormat="1"/>
    <row r="779934" customFormat="1"/>
    <row r="779935" customFormat="1"/>
    <row r="779936" customFormat="1"/>
    <row r="779937" customFormat="1"/>
    <row r="779938" customFormat="1"/>
    <row r="779939" customFormat="1"/>
    <row r="779940" customFormat="1"/>
    <row r="779941" customFormat="1"/>
    <row r="779942" customFormat="1"/>
    <row r="779943" customFormat="1"/>
    <row r="779944" customFormat="1"/>
    <row r="779945" customFormat="1"/>
    <row r="779946" customFormat="1"/>
    <row r="779947" customFormat="1"/>
    <row r="779948" customFormat="1"/>
    <row r="779949" customFormat="1"/>
    <row r="779950" customFormat="1"/>
    <row r="779951" customFormat="1"/>
    <row r="779952" customFormat="1"/>
    <row r="779953" customFormat="1"/>
    <row r="779954" customFormat="1"/>
    <row r="779955" customFormat="1"/>
    <row r="779956" customFormat="1"/>
    <row r="779957" customFormat="1"/>
    <row r="779958" customFormat="1"/>
    <row r="779959" customFormat="1"/>
    <row r="779960" customFormat="1"/>
    <row r="779961" customFormat="1"/>
    <row r="779962" customFormat="1"/>
    <row r="779963" customFormat="1"/>
    <row r="779964" customFormat="1"/>
    <row r="779965" customFormat="1"/>
    <row r="779966" customFormat="1"/>
    <row r="779967" customFormat="1"/>
    <row r="779968" customFormat="1"/>
    <row r="779969" customFormat="1"/>
    <row r="779970" customFormat="1"/>
    <row r="779971" customFormat="1"/>
    <row r="779972" customFormat="1"/>
    <row r="779973" customFormat="1"/>
    <row r="779974" customFormat="1"/>
    <row r="779975" customFormat="1"/>
    <row r="779976" customFormat="1"/>
    <row r="779977" customFormat="1"/>
    <row r="779978" customFormat="1"/>
    <row r="779979" customFormat="1"/>
    <row r="779980" customFormat="1"/>
    <row r="779981" customFormat="1"/>
    <row r="779982" customFormat="1"/>
    <row r="779983" customFormat="1"/>
    <row r="779984" customFormat="1"/>
    <row r="779985" customFormat="1"/>
    <row r="779986" customFormat="1"/>
    <row r="779987" customFormat="1"/>
    <row r="779988" customFormat="1"/>
    <row r="779989" customFormat="1"/>
    <row r="779990" customFormat="1"/>
    <row r="779991" customFormat="1"/>
    <row r="779992" customFormat="1"/>
    <row r="779993" customFormat="1"/>
    <row r="779994" customFormat="1"/>
    <row r="779995" customFormat="1"/>
    <row r="779996" customFormat="1"/>
    <row r="779997" customFormat="1"/>
    <row r="779998" customFormat="1"/>
    <row r="779999" customFormat="1"/>
    <row r="780000" customFormat="1"/>
    <row r="780001" customFormat="1"/>
    <row r="780002" customFormat="1"/>
    <row r="780003" customFormat="1"/>
    <row r="780004" customFormat="1"/>
    <row r="780005" customFormat="1"/>
    <row r="780006" customFormat="1"/>
    <row r="780007" customFormat="1"/>
    <row r="780008" customFormat="1"/>
    <row r="780009" customFormat="1"/>
    <row r="780010" customFormat="1"/>
    <row r="780011" customFormat="1"/>
    <row r="780012" customFormat="1"/>
    <row r="780013" customFormat="1"/>
    <row r="780014" customFormat="1"/>
    <row r="780015" customFormat="1"/>
    <row r="780016" customFormat="1"/>
    <row r="780017" customFormat="1"/>
    <row r="780018" customFormat="1"/>
    <row r="780019" customFormat="1"/>
    <row r="780020" customFormat="1"/>
    <row r="780021" customFormat="1"/>
    <row r="780022" customFormat="1"/>
    <row r="780023" customFormat="1"/>
    <row r="780024" customFormat="1"/>
    <row r="780025" customFormat="1"/>
    <row r="780026" customFormat="1"/>
    <row r="780027" customFormat="1"/>
    <row r="780028" customFormat="1"/>
    <row r="780029" customFormat="1"/>
    <row r="780030" customFormat="1"/>
    <row r="780031" customFormat="1"/>
    <row r="780032" customFormat="1"/>
    <row r="780033" customFormat="1"/>
    <row r="780034" customFormat="1"/>
    <row r="780035" customFormat="1"/>
    <row r="780036" customFormat="1"/>
    <row r="780037" customFormat="1"/>
    <row r="780038" customFormat="1"/>
    <row r="780039" customFormat="1"/>
    <row r="780040" customFormat="1"/>
    <row r="780041" customFormat="1"/>
    <row r="780042" customFormat="1"/>
    <row r="780043" customFormat="1"/>
    <row r="780044" customFormat="1"/>
    <row r="780045" customFormat="1"/>
    <row r="780046" customFormat="1"/>
    <row r="780047" customFormat="1"/>
    <row r="780048" customFormat="1"/>
    <row r="780049" customFormat="1"/>
    <row r="780050" customFormat="1"/>
    <row r="780051" customFormat="1"/>
    <row r="780052" customFormat="1"/>
    <row r="780053" customFormat="1"/>
    <row r="780054" customFormat="1"/>
    <row r="780055" customFormat="1"/>
    <row r="780056" customFormat="1"/>
    <row r="780057" customFormat="1"/>
    <row r="780058" customFormat="1"/>
    <row r="780059" customFormat="1"/>
    <row r="780060" customFormat="1"/>
    <row r="780061" customFormat="1"/>
    <row r="780062" customFormat="1"/>
    <row r="780063" customFormat="1"/>
    <row r="780064" customFormat="1"/>
    <row r="780065" customFormat="1"/>
    <row r="780066" customFormat="1"/>
    <row r="780067" customFormat="1"/>
    <row r="780068" customFormat="1"/>
    <row r="780069" customFormat="1"/>
    <row r="780070" customFormat="1"/>
    <row r="780071" customFormat="1"/>
    <row r="780072" customFormat="1"/>
    <row r="780073" customFormat="1"/>
    <row r="780074" customFormat="1"/>
    <row r="780075" customFormat="1"/>
    <row r="780076" customFormat="1"/>
    <row r="780077" customFormat="1"/>
    <row r="780078" customFormat="1"/>
    <row r="780079" customFormat="1"/>
    <row r="780080" customFormat="1"/>
    <row r="780081" customFormat="1"/>
    <row r="780082" customFormat="1"/>
    <row r="780083" customFormat="1"/>
    <row r="780084" customFormat="1"/>
    <row r="780085" customFormat="1"/>
    <row r="780086" customFormat="1"/>
    <row r="780087" customFormat="1"/>
    <row r="780088" customFormat="1"/>
    <row r="780089" customFormat="1"/>
    <row r="780090" customFormat="1"/>
    <row r="780091" customFormat="1"/>
    <row r="780092" customFormat="1"/>
    <row r="780093" customFormat="1"/>
    <row r="780094" customFormat="1"/>
    <row r="780095" customFormat="1"/>
    <row r="780096" customFormat="1"/>
    <row r="780097" customFormat="1"/>
    <row r="780098" customFormat="1"/>
    <row r="780099" customFormat="1"/>
    <row r="780100" customFormat="1"/>
    <row r="780101" customFormat="1"/>
    <row r="780102" customFormat="1"/>
    <row r="780103" customFormat="1"/>
    <row r="780104" customFormat="1"/>
    <row r="780105" customFormat="1"/>
    <row r="780106" customFormat="1"/>
    <row r="780107" customFormat="1"/>
    <row r="780108" customFormat="1"/>
    <row r="780109" customFormat="1"/>
    <row r="780110" customFormat="1"/>
    <row r="780111" customFormat="1"/>
    <row r="780112" customFormat="1"/>
    <row r="780113" customFormat="1"/>
    <row r="780114" customFormat="1"/>
    <row r="780115" customFormat="1"/>
    <row r="780116" customFormat="1"/>
    <row r="780117" customFormat="1"/>
    <row r="780118" customFormat="1"/>
    <row r="780119" customFormat="1"/>
    <row r="780120" customFormat="1"/>
    <row r="780121" customFormat="1"/>
    <row r="780122" customFormat="1"/>
    <row r="780123" customFormat="1"/>
    <row r="780124" customFormat="1"/>
    <row r="780125" customFormat="1"/>
    <row r="780126" customFormat="1"/>
    <row r="780127" customFormat="1"/>
    <row r="780128" customFormat="1"/>
    <row r="780129" customFormat="1"/>
    <row r="780130" customFormat="1"/>
    <row r="780131" customFormat="1"/>
    <row r="780132" customFormat="1"/>
    <row r="780133" customFormat="1"/>
    <row r="780134" customFormat="1"/>
    <row r="780135" customFormat="1"/>
    <row r="780136" customFormat="1"/>
    <row r="780137" customFormat="1"/>
    <row r="780138" customFormat="1"/>
    <row r="780139" customFormat="1"/>
    <row r="780140" customFormat="1"/>
    <row r="780141" customFormat="1"/>
    <row r="780142" customFormat="1"/>
    <row r="780143" customFormat="1"/>
    <row r="780144" customFormat="1"/>
    <row r="780145" customFormat="1"/>
    <row r="780146" customFormat="1"/>
    <row r="780147" customFormat="1"/>
    <row r="780148" customFormat="1"/>
    <row r="780149" customFormat="1"/>
    <row r="780150" customFormat="1"/>
    <row r="780151" customFormat="1"/>
    <row r="780152" customFormat="1"/>
    <row r="780153" customFormat="1"/>
    <row r="780154" customFormat="1"/>
    <row r="780155" customFormat="1"/>
    <row r="780156" customFormat="1"/>
    <row r="780157" customFormat="1"/>
    <row r="780158" customFormat="1"/>
    <row r="780159" customFormat="1"/>
    <row r="780160" customFormat="1"/>
    <row r="780161" customFormat="1"/>
    <row r="780162" customFormat="1"/>
    <row r="780163" customFormat="1"/>
    <row r="780164" customFormat="1"/>
    <row r="780165" customFormat="1"/>
    <row r="780166" customFormat="1"/>
    <row r="780167" customFormat="1"/>
    <row r="780168" customFormat="1"/>
    <row r="780169" customFormat="1"/>
    <row r="780170" customFormat="1"/>
    <row r="780171" customFormat="1"/>
    <row r="780172" customFormat="1"/>
    <row r="780173" customFormat="1"/>
    <row r="780174" customFormat="1"/>
    <row r="780175" customFormat="1"/>
    <row r="780176" customFormat="1"/>
    <row r="780177" customFormat="1"/>
    <row r="780178" customFormat="1"/>
    <row r="780179" customFormat="1"/>
    <row r="780180" customFormat="1"/>
    <row r="780181" customFormat="1"/>
    <row r="780182" customFormat="1"/>
    <row r="780183" customFormat="1"/>
    <row r="780184" customFormat="1"/>
    <row r="780185" customFormat="1"/>
    <row r="780186" customFormat="1"/>
    <row r="780187" customFormat="1"/>
    <row r="780188" customFormat="1"/>
    <row r="780189" customFormat="1"/>
    <row r="780190" customFormat="1"/>
    <row r="780191" customFormat="1"/>
    <row r="780192" customFormat="1"/>
    <row r="780193" customFormat="1"/>
    <row r="780194" customFormat="1"/>
    <row r="780195" customFormat="1"/>
    <row r="780196" customFormat="1"/>
    <row r="780197" customFormat="1"/>
    <row r="780198" customFormat="1"/>
    <row r="780199" customFormat="1"/>
    <row r="780200" customFormat="1"/>
    <row r="780201" customFormat="1"/>
    <row r="780202" customFormat="1"/>
    <row r="780203" customFormat="1"/>
    <row r="780204" customFormat="1"/>
    <row r="780205" customFormat="1"/>
    <row r="780206" customFormat="1"/>
    <row r="780207" customFormat="1"/>
    <row r="780208" customFormat="1"/>
    <row r="780209" customFormat="1"/>
    <row r="780210" customFormat="1"/>
    <row r="780211" customFormat="1"/>
    <row r="780212" customFormat="1"/>
    <row r="780213" customFormat="1"/>
    <row r="780214" customFormat="1"/>
    <row r="780215" customFormat="1"/>
    <row r="780216" customFormat="1"/>
    <row r="780217" customFormat="1"/>
    <row r="780218" customFormat="1"/>
    <row r="780219" customFormat="1"/>
    <row r="780220" customFormat="1"/>
    <row r="780221" customFormat="1"/>
    <row r="780222" customFormat="1"/>
    <row r="780223" customFormat="1"/>
    <row r="780224" customFormat="1"/>
    <row r="780225" customFormat="1"/>
    <row r="780226" customFormat="1"/>
    <row r="780227" customFormat="1"/>
    <row r="780228" customFormat="1"/>
    <row r="780229" customFormat="1"/>
    <row r="780230" customFormat="1"/>
    <row r="780231" customFormat="1"/>
    <row r="780232" customFormat="1"/>
    <row r="780233" customFormat="1"/>
    <row r="780234" customFormat="1"/>
    <row r="780235" customFormat="1"/>
    <row r="780236" customFormat="1"/>
    <row r="780237" customFormat="1"/>
    <row r="780238" customFormat="1"/>
    <row r="780239" customFormat="1"/>
    <row r="780240" customFormat="1"/>
    <row r="780241" customFormat="1"/>
    <row r="780242" customFormat="1"/>
    <row r="780243" customFormat="1"/>
    <row r="780244" customFormat="1"/>
    <row r="780245" customFormat="1"/>
    <row r="780246" customFormat="1"/>
    <row r="780247" customFormat="1"/>
    <row r="780248" customFormat="1"/>
    <row r="780249" customFormat="1"/>
    <row r="780250" customFormat="1"/>
    <row r="780251" customFormat="1"/>
    <row r="780252" customFormat="1"/>
    <row r="780253" customFormat="1"/>
    <row r="780254" customFormat="1"/>
    <row r="780255" customFormat="1"/>
    <row r="780256" customFormat="1"/>
    <row r="780257" customFormat="1"/>
    <row r="780258" customFormat="1"/>
    <row r="780259" customFormat="1"/>
    <row r="780260" customFormat="1"/>
    <row r="780261" customFormat="1"/>
    <row r="780262" customFormat="1"/>
    <row r="780263" customFormat="1"/>
    <row r="780264" customFormat="1"/>
    <row r="780265" customFormat="1"/>
    <row r="780266" customFormat="1"/>
    <row r="780267" customFormat="1"/>
    <row r="780268" customFormat="1"/>
    <row r="780269" customFormat="1"/>
    <row r="780270" customFormat="1"/>
    <row r="780271" customFormat="1"/>
    <row r="780272" customFormat="1"/>
    <row r="780273" customFormat="1"/>
    <row r="780274" customFormat="1"/>
    <row r="780275" customFormat="1"/>
    <row r="780276" customFormat="1"/>
    <row r="780277" customFormat="1"/>
    <row r="780278" customFormat="1"/>
    <row r="780279" customFormat="1"/>
    <row r="780280" customFormat="1"/>
    <row r="780281" customFormat="1"/>
    <row r="780282" customFormat="1"/>
    <row r="780283" customFormat="1"/>
    <row r="780284" customFormat="1"/>
    <row r="780285" customFormat="1"/>
    <row r="780286" customFormat="1"/>
    <row r="780287" customFormat="1"/>
    <row r="780288" customFormat="1"/>
    <row r="780289" customFormat="1"/>
    <row r="780290" customFormat="1"/>
    <row r="780291" customFormat="1"/>
    <row r="780292" customFormat="1"/>
    <row r="780293" customFormat="1"/>
    <row r="780294" customFormat="1"/>
    <row r="780295" customFormat="1"/>
    <row r="780296" customFormat="1"/>
    <row r="780297" customFormat="1"/>
    <row r="780298" customFormat="1"/>
    <row r="780299" customFormat="1"/>
    <row r="780300" customFormat="1"/>
    <row r="780301" customFormat="1"/>
    <row r="780302" customFormat="1"/>
    <row r="780303" customFormat="1"/>
    <row r="780304" customFormat="1"/>
    <row r="780305" customFormat="1"/>
    <row r="780306" customFormat="1"/>
    <row r="780307" customFormat="1"/>
    <row r="780308" customFormat="1"/>
    <row r="780309" customFormat="1"/>
    <row r="780310" customFormat="1"/>
    <row r="780311" customFormat="1"/>
    <row r="780312" customFormat="1"/>
    <row r="780313" customFormat="1"/>
    <row r="780314" customFormat="1"/>
    <row r="780315" customFormat="1"/>
    <row r="780316" customFormat="1"/>
    <row r="780317" customFormat="1"/>
    <row r="780318" customFormat="1"/>
    <row r="780319" customFormat="1"/>
    <row r="780320" customFormat="1"/>
    <row r="780321" customFormat="1"/>
    <row r="780322" customFormat="1"/>
    <row r="780323" customFormat="1"/>
    <row r="780324" customFormat="1"/>
    <row r="780325" customFormat="1"/>
    <row r="780326" customFormat="1"/>
    <row r="780327" customFormat="1"/>
    <row r="780328" customFormat="1"/>
    <row r="780329" customFormat="1"/>
    <row r="780330" customFormat="1"/>
    <row r="780331" customFormat="1"/>
    <row r="780332" customFormat="1"/>
    <row r="780333" customFormat="1"/>
    <row r="780334" customFormat="1"/>
    <row r="780335" customFormat="1"/>
    <row r="780336" customFormat="1"/>
    <row r="780337" customFormat="1"/>
    <row r="780338" customFormat="1"/>
    <row r="780339" customFormat="1"/>
    <row r="780340" customFormat="1"/>
    <row r="780341" customFormat="1"/>
    <row r="780342" customFormat="1"/>
    <row r="780343" customFormat="1"/>
    <row r="780344" customFormat="1"/>
    <row r="780345" customFormat="1"/>
    <row r="780346" customFormat="1"/>
    <row r="780347" customFormat="1"/>
    <row r="780348" customFormat="1"/>
    <row r="780349" customFormat="1"/>
    <row r="780350" customFormat="1"/>
    <row r="780351" customFormat="1"/>
    <row r="780352" customFormat="1"/>
    <row r="780353" customFormat="1"/>
    <row r="780354" customFormat="1"/>
    <row r="780355" customFormat="1"/>
    <row r="780356" customFormat="1"/>
    <row r="780357" customFormat="1"/>
    <row r="780358" customFormat="1"/>
    <row r="780359" customFormat="1"/>
    <row r="780360" customFormat="1"/>
    <row r="780361" customFormat="1"/>
    <row r="780362" customFormat="1"/>
    <row r="780363" customFormat="1"/>
    <row r="780364" customFormat="1"/>
    <row r="780365" customFormat="1"/>
    <row r="780366" customFormat="1"/>
    <row r="780367" customFormat="1"/>
    <row r="780368" customFormat="1"/>
    <row r="780369" customFormat="1"/>
    <row r="780370" customFormat="1"/>
    <row r="780371" customFormat="1"/>
    <row r="780372" customFormat="1"/>
    <row r="780373" customFormat="1"/>
    <row r="780374" customFormat="1"/>
    <row r="780375" customFormat="1"/>
    <row r="780376" customFormat="1"/>
    <row r="780377" customFormat="1"/>
    <row r="780378" customFormat="1"/>
    <row r="780379" customFormat="1"/>
    <row r="780380" customFormat="1"/>
    <row r="780381" customFormat="1"/>
    <row r="780382" customFormat="1"/>
    <row r="780383" customFormat="1"/>
    <row r="780384" customFormat="1"/>
    <row r="780385" customFormat="1"/>
    <row r="780386" customFormat="1"/>
    <row r="780387" customFormat="1"/>
    <row r="780388" customFormat="1"/>
    <row r="780389" customFormat="1"/>
    <row r="780390" customFormat="1"/>
    <row r="780391" customFormat="1"/>
    <row r="780392" customFormat="1"/>
    <row r="780393" customFormat="1"/>
    <row r="780394" customFormat="1"/>
    <row r="780395" customFormat="1"/>
    <row r="780396" customFormat="1"/>
    <row r="780397" customFormat="1"/>
    <row r="780398" customFormat="1"/>
    <row r="780399" customFormat="1"/>
    <row r="780400" customFormat="1"/>
    <row r="780401" customFormat="1"/>
    <row r="780402" customFormat="1"/>
    <row r="780403" customFormat="1"/>
    <row r="780404" customFormat="1"/>
    <row r="780405" customFormat="1"/>
    <row r="780406" customFormat="1"/>
    <row r="780407" customFormat="1"/>
    <row r="780408" customFormat="1"/>
    <row r="780409" customFormat="1"/>
    <row r="780410" customFormat="1"/>
    <row r="780411" customFormat="1"/>
    <row r="780412" customFormat="1"/>
    <row r="780413" customFormat="1"/>
    <row r="780414" customFormat="1"/>
    <row r="780415" customFormat="1"/>
    <row r="780416" customFormat="1"/>
    <row r="780417" customFormat="1"/>
    <row r="780418" customFormat="1"/>
    <row r="780419" customFormat="1"/>
    <row r="780420" customFormat="1"/>
    <row r="780421" customFormat="1"/>
    <row r="780422" customFormat="1"/>
    <row r="780423" customFormat="1"/>
    <row r="780424" customFormat="1"/>
    <row r="780425" customFormat="1"/>
    <row r="780426" customFormat="1"/>
    <row r="780427" customFormat="1"/>
    <row r="780428" customFormat="1"/>
    <row r="780429" customFormat="1"/>
    <row r="780430" customFormat="1"/>
    <row r="780431" customFormat="1"/>
    <row r="780432" customFormat="1"/>
    <row r="780433" customFormat="1"/>
    <row r="780434" customFormat="1"/>
    <row r="780435" customFormat="1"/>
    <row r="780436" customFormat="1"/>
    <row r="780437" customFormat="1"/>
    <row r="780438" customFormat="1"/>
    <row r="780439" customFormat="1"/>
    <row r="780440" customFormat="1"/>
    <row r="780441" customFormat="1"/>
    <row r="780442" customFormat="1"/>
    <row r="780443" customFormat="1"/>
    <row r="780444" customFormat="1"/>
    <row r="780445" customFormat="1"/>
    <row r="780446" customFormat="1"/>
    <row r="780447" customFormat="1"/>
    <row r="780448" customFormat="1"/>
    <row r="780449" customFormat="1"/>
    <row r="780450" customFormat="1"/>
    <row r="780451" customFormat="1"/>
    <row r="780452" customFormat="1"/>
    <row r="780453" customFormat="1"/>
    <row r="780454" customFormat="1"/>
    <row r="780455" customFormat="1"/>
    <row r="780456" customFormat="1"/>
    <row r="780457" customFormat="1"/>
    <row r="780458" customFormat="1"/>
    <row r="780459" customFormat="1"/>
    <row r="780460" customFormat="1"/>
    <row r="780461" customFormat="1"/>
    <row r="780462" customFormat="1"/>
    <row r="780463" customFormat="1"/>
    <row r="780464" customFormat="1"/>
    <row r="780465" customFormat="1"/>
    <row r="780466" customFormat="1"/>
    <row r="780467" customFormat="1"/>
    <row r="780468" customFormat="1"/>
    <row r="780469" customFormat="1"/>
    <row r="780470" customFormat="1"/>
    <row r="780471" customFormat="1"/>
    <row r="780472" customFormat="1"/>
    <row r="780473" customFormat="1"/>
    <row r="780474" customFormat="1"/>
    <row r="780475" customFormat="1"/>
    <row r="780476" customFormat="1"/>
    <row r="780477" customFormat="1"/>
    <row r="780478" customFormat="1"/>
    <row r="780479" customFormat="1"/>
    <row r="780480" customFormat="1"/>
    <row r="780481" customFormat="1"/>
    <row r="780482" customFormat="1"/>
    <row r="780483" customFormat="1"/>
    <row r="780484" customFormat="1"/>
    <row r="780485" customFormat="1"/>
    <row r="780486" customFormat="1"/>
    <row r="780487" customFormat="1"/>
    <row r="780488" customFormat="1"/>
    <row r="780489" customFormat="1"/>
    <row r="780490" customFormat="1"/>
    <row r="780491" customFormat="1"/>
    <row r="780492" customFormat="1"/>
    <row r="780493" customFormat="1"/>
    <row r="780494" customFormat="1"/>
    <row r="780495" customFormat="1"/>
    <row r="780496" customFormat="1"/>
    <row r="780497" customFormat="1"/>
    <row r="780498" customFormat="1"/>
    <row r="780499" customFormat="1"/>
    <row r="780500" customFormat="1"/>
    <row r="780501" customFormat="1"/>
    <row r="780502" customFormat="1"/>
    <row r="780503" customFormat="1"/>
    <row r="780504" customFormat="1"/>
    <row r="780505" customFormat="1"/>
    <row r="780506" customFormat="1"/>
    <row r="780507" customFormat="1"/>
    <row r="780508" customFormat="1"/>
    <row r="780509" customFormat="1"/>
    <row r="780510" customFormat="1"/>
    <row r="780511" customFormat="1"/>
    <row r="780512" customFormat="1"/>
    <row r="780513" customFormat="1"/>
    <row r="780514" customFormat="1"/>
    <row r="780515" customFormat="1"/>
    <row r="780516" customFormat="1"/>
    <row r="780517" customFormat="1"/>
    <row r="780518" customFormat="1"/>
    <row r="780519" customFormat="1"/>
    <row r="780520" customFormat="1"/>
    <row r="780521" customFormat="1"/>
    <row r="780522" customFormat="1"/>
    <row r="780523" customFormat="1"/>
    <row r="780524" customFormat="1"/>
    <row r="780525" customFormat="1"/>
    <row r="780526" customFormat="1"/>
    <row r="780527" customFormat="1"/>
    <row r="780528" customFormat="1"/>
    <row r="780529" customFormat="1"/>
    <row r="780530" customFormat="1"/>
    <row r="780531" customFormat="1"/>
    <row r="780532" customFormat="1"/>
    <row r="780533" customFormat="1"/>
    <row r="780534" customFormat="1"/>
    <row r="780535" customFormat="1"/>
    <row r="780536" customFormat="1"/>
    <row r="780537" customFormat="1"/>
    <row r="780538" customFormat="1"/>
    <row r="780539" customFormat="1"/>
    <row r="780540" customFormat="1"/>
    <row r="780541" customFormat="1"/>
    <row r="780542" customFormat="1"/>
    <row r="780543" customFormat="1"/>
    <row r="780544" customFormat="1"/>
    <row r="780545" customFormat="1"/>
    <row r="780546" customFormat="1"/>
    <row r="780547" customFormat="1"/>
    <row r="780548" customFormat="1"/>
    <row r="780549" customFormat="1"/>
    <row r="780550" customFormat="1"/>
    <row r="780551" customFormat="1"/>
    <row r="780552" customFormat="1"/>
    <row r="780553" customFormat="1"/>
    <row r="780554" customFormat="1"/>
    <row r="780555" customFormat="1"/>
    <row r="780556" customFormat="1"/>
    <row r="780557" customFormat="1"/>
    <row r="780558" customFormat="1"/>
    <row r="780559" customFormat="1"/>
    <row r="780560" customFormat="1"/>
    <row r="780561" customFormat="1"/>
    <row r="780562" customFormat="1"/>
    <row r="780563" customFormat="1"/>
    <row r="780564" customFormat="1"/>
    <row r="780565" customFormat="1"/>
    <row r="780566" customFormat="1"/>
    <row r="780567" customFormat="1"/>
    <row r="780568" customFormat="1"/>
    <row r="780569" customFormat="1"/>
    <row r="780570" customFormat="1"/>
    <row r="780571" customFormat="1"/>
    <row r="780572" customFormat="1"/>
    <row r="780573" customFormat="1"/>
    <row r="780574" customFormat="1"/>
    <row r="780575" customFormat="1"/>
    <row r="780576" customFormat="1"/>
    <row r="780577" customFormat="1"/>
    <row r="780578" customFormat="1"/>
    <row r="780579" customFormat="1"/>
    <row r="780580" customFormat="1"/>
    <row r="780581" customFormat="1"/>
    <row r="780582" customFormat="1"/>
    <row r="780583" customFormat="1"/>
    <row r="780584" customFormat="1"/>
    <row r="780585" customFormat="1"/>
    <row r="780586" customFormat="1"/>
    <row r="780587" customFormat="1"/>
    <row r="780588" customFormat="1"/>
    <row r="780589" customFormat="1"/>
    <row r="780590" customFormat="1"/>
    <row r="780591" customFormat="1"/>
    <row r="780592" customFormat="1"/>
    <row r="780593" customFormat="1"/>
    <row r="780594" customFormat="1"/>
    <row r="780595" customFormat="1"/>
    <row r="780596" customFormat="1"/>
    <row r="780597" customFormat="1"/>
    <row r="780598" customFormat="1"/>
    <row r="780599" customFormat="1"/>
    <row r="780600" customFormat="1"/>
    <row r="780601" customFormat="1"/>
    <row r="780602" customFormat="1"/>
    <row r="780603" customFormat="1"/>
    <row r="780604" customFormat="1"/>
    <row r="780605" customFormat="1"/>
    <row r="780606" customFormat="1"/>
    <row r="780607" customFormat="1"/>
    <row r="780608" customFormat="1"/>
    <row r="780609" customFormat="1"/>
    <row r="780610" customFormat="1"/>
    <row r="780611" customFormat="1"/>
    <row r="780612" customFormat="1"/>
    <row r="780613" customFormat="1"/>
    <row r="780614" customFormat="1"/>
    <row r="780615" customFormat="1"/>
    <row r="780616" customFormat="1"/>
    <row r="780617" customFormat="1"/>
    <row r="780618" customFormat="1"/>
    <row r="780619" customFormat="1"/>
    <row r="780620" customFormat="1"/>
    <row r="780621" customFormat="1"/>
    <row r="780622" customFormat="1"/>
    <row r="780623" customFormat="1"/>
    <row r="780624" customFormat="1"/>
    <row r="780625" customFormat="1"/>
    <row r="780626" customFormat="1"/>
    <row r="780627" customFormat="1"/>
    <row r="780628" customFormat="1"/>
    <row r="780629" customFormat="1"/>
    <row r="780630" customFormat="1"/>
    <row r="780631" customFormat="1"/>
    <row r="780632" customFormat="1"/>
    <row r="780633" customFormat="1"/>
    <row r="780634" customFormat="1"/>
    <row r="780635" customFormat="1"/>
    <row r="780636" customFormat="1"/>
    <row r="780637" customFormat="1"/>
    <row r="780638" customFormat="1"/>
    <row r="780639" customFormat="1"/>
    <row r="780640" customFormat="1"/>
    <row r="780641" customFormat="1"/>
    <row r="780642" customFormat="1"/>
    <row r="780643" customFormat="1"/>
    <row r="780644" customFormat="1"/>
    <row r="780645" customFormat="1"/>
    <row r="780646" customFormat="1"/>
    <row r="780647" customFormat="1"/>
    <row r="780648" customFormat="1"/>
    <row r="780649" customFormat="1"/>
    <row r="780650" customFormat="1"/>
    <row r="780651" customFormat="1"/>
    <row r="780652" customFormat="1"/>
    <row r="780653" customFormat="1"/>
    <row r="780654" customFormat="1"/>
    <row r="780655" customFormat="1"/>
    <row r="780656" customFormat="1"/>
    <row r="780657" customFormat="1"/>
    <row r="780658" customFormat="1"/>
    <row r="780659" customFormat="1"/>
    <row r="780660" customFormat="1"/>
    <row r="780661" customFormat="1"/>
    <row r="780662" customFormat="1"/>
    <row r="780663" customFormat="1"/>
    <row r="780664" customFormat="1"/>
    <row r="780665" customFormat="1"/>
    <row r="780666" customFormat="1"/>
    <row r="780667" customFormat="1"/>
    <row r="780668" customFormat="1"/>
    <row r="780669" customFormat="1"/>
    <row r="780670" customFormat="1"/>
    <row r="780671" customFormat="1"/>
    <row r="780672" customFormat="1"/>
    <row r="780673" customFormat="1"/>
    <row r="780674" customFormat="1"/>
    <row r="780675" customFormat="1"/>
    <row r="780676" customFormat="1"/>
    <row r="780677" customFormat="1"/>
    <row r="780678" customFormat="1"/>
    <row r="780679" customFormat="1"/>
    <row r="780680" customFormat="1"/>
    <row r="780681" customFormat="1"/>
    <row r="780682" customFormat="1"/>
    <row r="780683" customFormat="1"/>
    <row r="780684" customFormat="1"/>
    <row r="780685" customFormat="1"/>
    <row r="780686" customFormat="1"/>
    <row r="780687" customFormat="1"/>
    <row r="780688" customFormat="1"/>
    <row r="780689" customFormat="1"/>
    <row r="780690" customFormat="1"/>
    <row r="780691" customFormat="1"/>
    <row r="780692" customFormat="1"/>
    <row r="780693" customFormat="1"/>
    <row r="780694" customFormat="1"/>
    <row r="780695" customFormat="1"/>
    <row r="780696" customFormat="1"/>
    <row r="780697" customFormat="1"/>
    <row r="780698" customFormat="1"/>
    <row r="780699" customFormat="1"/>
    <row r="780700" customFormat="1"/>
    <row r="780701" customFormat="1"/>
    <row r="780702" customFormat="1"/>
    <row r="780703" customFormat="1"/>
    <row r="780704" customFormat="1"/>
    <row r="780705" customFormat="1"/>
    <row r="780706" customFormat="1"/>
    <row r="780707" customFormat="1"/>
    <row r="780708" customFormat="1"/>
    <row r="780709" customFormat="1"/>
    <row r="780710" customFormat="1"/>
    <row r="780711" customFormat="1"/>
    <row r="780712" customFormat="1"/>
    <row r="780713" customFormat="1"/>
    <row r="780714" customFormat="1"/>
    <row r="780715" customFormat="1"/>
    <row r="780716" customFormat="1"/>
    <row r="780717" customFormat="1"/>
    <row r="780718" customFormat="1"/>
    <row r="780719" customFormat="1"/>
    <row r="780720" customFormat="1"/>
    <row r="780721" customFormat="1"/>
    <row r="780722" customFormat="1"/>
    <row r="780723" customFormat="1"/>
    <row r="780724" customFormat="1"/>
    <row r="780725" customFormat="1"/>
    <row r="780726" customFormat="1"/>
    <row r="780727" customFormat="1"/>
    <row r="780728" customFormat="1"/>
    <row r="780729" customFormat="1"/>
    <row r="780730" customFormat="1"/>
    <row r="780731" customFormat="1"/>
    <row r="780732" customFormat="1"/>
    <row r="780733" customFormat="1"/>
    <row r="780734" customFormat="1"/>
    <row r="780735" customFormat="1"/>
    <row r="780736" customFormat="1"/>
    <row r="780737" customFormat="1"/>
    <row r="780738" customFormat="1"/>
    <row r="780739" customFormat="1"/>
    <row r="780740" customFormat="1"/>
    <row r="780741" customFormat="1"/>
    <row r="780742" customFormat="1"/>
    <row r="780743" customFormat="1"/>
    <row r="780744" customFormat="1"/>
    <row r="780745" customFormat="1"/>
    <row r="780746" customFormat="1"/>
    <row r="780747" customFormat="1"/>
    <row r="780748" customFormat="1"/>
    <row r="780749" customFormat="1"/>
    <row r="780750" customFormat="1"/>
    <row r="780751" customFormat="1"/>
    <row r="780752" customFormat="1"/>
    <row r="780753" customFormat="1"/>
    <row r="780754" customFormat="1"/>
    <row r="780755" customFormat="1"/>
    <row r="780756" customFormat="1"/>
    <row r="780757" customFormat="1"/>
    <row r="780758" customFormat="1"/>
    <row r="780759" customFormat="1"/>
    <row r="780760" customFormat="1"/>
    <row r="780761" customFormat="1"/>
    <row r="780762" customFormat="1"/>
    <row r="780763" customFormat="1"/>
    <row r="780764" customFormat="1"/>
    <row r="780765" customFormat="1"/>
    <row r="780766" customFormat="1"/>
    <row r="780767" customFormat="1"/>
    <row r="780768" customFormat="1"/>
    <row r="780769" customFormat="1"/>
    <row r="780770" customFormat="1"/>
    <row r="780771" customFormat="1"/>
    <row r="780772" customFormat="1"/>
    <row r="780773" customFormat="1"/>
    <row r="780774" customFormat="1"/>
    <row r="780775" customFormat="1"/>
    <row r="780776" customFormat="1"/>
    <row r="780777" customFormat="1"/>
    <row r="780778" customFormat="1"/>
    <row r="780779" customFormat="1"/>
    <row r="780780" customFormat="1"/>
    <row r="780781" customFormat="1"/>
    <row r="780782" customFormat="1"/>
    <row r="780783" customFormat="1"/>
    <row r="780784" customFormat="1"/>
    <row r="780785" customFormat="1"/>
    <row r="780786" customFormat="1"/>
    <row r="780787" customFormat="1"/>
    <row r="780788" customFormat="1"/>
    <row r="780789" customFormat="1"/>
    <row r="780790" customFormat="1"/>
    <row r="780791" customFormat="1"/>
    <row r="780792" customFormat="1"/>
    <row r="780793" customFormat="1"/>
    <row r="780794" customFormat="1"/>
    <row r="780795" customFormat="1"/>
    <row r="780796" customFormat="1"/>
    <row r="780797" customFormat="1"/>
    <row r="780798" customFormat="1"/>
    <row r="780799" customFormat="1"/>
    <row r="780800" customFormat="1"/>
    <row r="780801" customFormat="1"/>
    <row r="780802" customFormat="1"/>
    <row r="780803" customFormat="1"/>
    <row r="780804" customFormat="1"/>
    <row r="780805" customFormat="1"/>
    <row r="780806" customFormat="1"/>
    <row r="780807" customFormat="1"/>
    <row r="780808" customFormat="1"/>
    <row r="780809" customFormat="1"/>
    <row r="780810" customFormat="1"/>
    <row r="780811" customFormat="1"/>
    <row r="780812" customFormat="1"/>
    <row r="780813" customFormat="1"/>
    <row r="780814" customFormat="1"/>
    <row r="780815" customFormat="1"/>
    <row r="780816" customFormat="1"/>
    <row r="780817" customFormat="1"/>
    <row r="780818" customFormat="1"/>
    <row r="780819" customFormat="1"/>
    <row r="780820" customFormat="1"/>
    <row r="780821" customFormat="1"/>
    <row r="780822" customFormat="1"/>
    <row r="780823" customFormat="1"/>
    <row r="780824" customFormat="1"/>
    <row r="780825" customFormat="1"/>
    <row r="780826" customFormat="1"/>
    <row r="780827" customFormat="1"/>
    <row r="780828" customFormat="1"/>
    <row r="780829" customFormat="1"/>
    <row r="780830" customFormat="1"/>
    <row r="780831" customFormat="1"/>
    <row r="780832" customFormat="1"/>
    <row r="780833" customFormat="1"/>
    <row r="780834" customFormat="1"/>
    <row r="780835" customFormat="1"/>
    <row r="780836" customFormat="1"/>
    <row r="780837" customFormat="1"/>
    <row r="780838" customFormat="1"/>
    <row r="780839" customFormat="1"/>
    <row r="780840" customFormat="1"/>
    <row r="780841" customFormat="1"/>
    <row r="780842" customFormat="1"/>
    <row r="780843" customFormat="1"/>
    <row r="780844" customFormat="1"/>
    <row r="780845" customFormat="1"/>
    <row r="780846" customFormat="1"/>
    <row r="780847" customFormat="1"/>
    <row r="780848" customFormat="1"/>
    <row r="780849" customFormat="1"/>
    <row r="780850" customFormat="1"/>
    <row r="780851" customFormat="1"/>
    <row r="780852" customFormat="1"/>
    <row r="780853" customFormat="1"/>
    <row r="780854" customFormat="1"/>
    <row r="780855" customFormat="1"/>
    <row r="780856" customFormat="1"/>
    <row r="780857" customFormat="1"/>
    <row r="780858" customFormat="1"/>
    <row r="780859" customFormat="1"/>
    <row r="780860" customFormat="1"/>
    <row r="780861" customFormat="1"/>
    <row r="780862" customFormat="1"/>
    <row r="780863" customFormat="1"/>
    <row r="780864" customFormat="1"/>
    <row r="780865" customFormat="1"/>
    <row r="780866" customFormat="1"/>
    <row r="780867" customFormat="1"/>
    <row r="780868" customFormat="1"/>
    <row r="780869" customFormat="1"/>
    <row r="780870" customFormat="1"/>
    <row r="780871" customFormat="1"/>
    <row r="780872" customFormat="1"/>
    <row r="780873" customFormat="1"/>
    <row r="780874" customFormat="1"/>
    <row r="780875" customFormat="1"/>
    <row r="780876" customFormat="1"/>
    <row r="780877" customFormat="1"/>
    <row r="780878" customFormat="1"/>
    <row r="780879" customFormat="1"/>
    <row r="780880" customFormat="1"/>
    <row r="780881" customFormat="1"/>
    <row r="780882" customFormat="1"/>
    <row r="780883" customFormat="1"/>
    <row r="780884" customFormat="1"/>
    <row r="780885" customFormat="1"/>
    <row r="780886" customFormat="1"/>
    <row r="780887" customFormat="1"/>
    <row r="780888" customFormat="1"/>
    <row r="780889" customFormat="1"/>
    <row r="780890" customFormat="1"/>
    <row r="780891" customFormat="1"/>
    <row r="780892" customFormat="1"/>
    <row r="780893" customFormat="1"/>
    <row r="780894" customFormat="1"/>
    <row r="780895" customFormat="1"/>
    <row r="780896" customFormat="1"/>
    <row r="780897" customFormat="1"/>
    <row r="780898" customFormat="1"/>
    <row r="780899" customFormat="1"/>
    <row r="780900" customFormat="1"/>
    <row r="780901" customFormat="1"/>
    <row r="780902" customFormat="1"/>
    <row r="780903" customFormat="1"/>
    <row r="780904" customFormat="1"/>
    <row r="780905" customFormat="1"/>
    <row r="780906" customFormat="1"/>
    <row r="780907" customFormat="1"/>
    <row r="780908" customFormat="1"/>
    <row r="780909" customFormat="1"/>
    <row r="780910" customFormat="1"/>
    <row r="780911" customFormat="1"/>
    <row r="780912" customFormat="1"/>
    <row r="780913" customFormat="1"/>
    <row r="780914" customFormat="1"/>
    <row r="780915" customFormat="1"/>
    <row r="780916" customFormat="1"/>
    <row r="780917" customFormat="1"/>
    <row r="780918" customFormat="1"/>
    <row r="780919" customFormat="1"/>
    <row r="780920" customFormat="1"/>
    <row r="780921" customFormat="1"/>
    <row r="780922" customFormat="1"/>
    <row r="780923" customFormat="1"/>
    <row r="780924" customFormat="1"/>
    <row r="780925" customFormat="1"/>
    <row r="780926" customFormat="1"/>
    <row r="780927" customFormat="1"/>
    <row r="780928" customFormat="1"/>
    <row r="780929" customFormat="1"/>
    <row r="780930" customFormat="1"/>
    <row r="780931" customFormat="1"/>
    <row r="780932" customFormat="1"/>
    <row r="780933" customFormat="1"/>
    <row r="780934" customFormat="1"/>
    <row r="780935" customFormat="1"/>
    <row r="780936" customFormat="1"/>
    <row r="780937" customFormat="1"/>
    <row r="780938" customFormat="1"/>
    <row r="780939" customFormat="1"/>
    <row r="780940" customFormat="1"/>
    <row r="780941" customFormat="1"/>
    <row r="780942" customFormat="1"/>
    <row r="780943" customFormat="1"/>
    <row r="780944" customFormat="1"/>
    <row r="780945" customFormat="1"/>
    <row r="780946" customFormat="1"/>
    <row r="780947" customFormat="1"/>
    <row r="780948" customFormat="1"/>
    <row r="780949" customFormat="1"/>
    <row r="780950" customFormat="1"/>
    <row r="780951" customFormat="1"/>
    <row r="780952" customFormat="1"/>
    <row r="780953" customFormat="1"/>
    <row r="780954" customFormat="1"/>
    <row r="780955" customFormat="1"/>
    <row r="780956" customFormat="1"/>
    <row r="780957" customFormat="1"/>
    <row r="780958" customFormat="1"/>
    <row r="780959" customFormat="1"/>
    <row r="780960" customFormat="1"/>
    <row r="780961" customFormat="1"/>
    <row r="780962" customFormat="1"/>
    <row r="780963" customFormat="1"/>
    <row r="780964" customFormat="1"/>
    <row r="780965" customFormat="1"/>
    <row r="780966" customFormat="1"/>
    <row r="780967" customFormat="1"/>
    <row r="780968" customFormat="1"/>
    <row r="780969" customFormat="1"/>
    <row r="780970" customFormat="1"/>
    <row r="780971" customFormat="1"/>
    <row r="780972" customFormat="1"/>
    <row r="780973" customFormat="1"/>
    <row r="780974" customFormat="1"/>
    <row r="780975" customFormat="1"/>
    <row r="780976" customFormat="1"/>
    <row r="780977" customFormat="1"/>
    <row r="780978" customFormat="1"/>
    <row r="780979" customFormat="1"/>
    <row r="780980" customFormat="1"/>
    <row r="780981" customFormat="1"/>
    <row r="780982" customFormat="1"/>
    <row r="780983" customFormat="1"/>
    <row r="780984" customFormat="1"/>
    <row r="780985" customFormat="1"/>
    <row r="780986" customFormat="1"/>
    <row r="780987" customFormat="1"/>
    <row r="780988" customFormat="1"/>
    <row r="780989" customFormat="1"/>
    <row r="780990" customFormat="1"/>
    <row r="780991" customFormat="1"/>
    <row r="780992" customFormat="1"/>
    <row r="780993" customFormat="1"/>
    <row r="780994" customFormat="1"/>
    <row r="780995" customFormat="1"/>
    <row r="780996" customFormat="1"/>
    <row r="780997" customFormat="1"/>
    <row r="780998" customFormat="1"/>
    <row r="780999" customFormat="1"/>
    <row r="781000" customFormat="1"/>
    <row r="781001" customFormat="1"/>
    <row r="781002" customFormat="1"/>
    <row r="781003" customFormat="1"/>
    <row r="781004" customFormat="1"/>
    <row r="781005" customFormat="1"/>
    <row r="781006" customFormat="1"/>
    <row r="781007" customFormat="1"/>
    <row r="781008" customFormat="1"/>
    <row r="781009" customFormat="1"/>
    <row r="781010" customFormat="1"/>
    <row r="781011" customFormat="1"/>
    <row r="781012" customFormat="1"/>
    <row r="781013" customFormat="1"/>
    <row r="781014" customFormat="1"/>
    <row r="781015" customFormat="1"/>
    <row r="781016" customFormat="1"/>
    <row r="781017" customFormat="1"/>
    <row r="781018" customFormat="1"/>
    <row r="781019" customFormat="1"/>
    <row r="781020" customFormat="1"/>
    <row r="781021" customFormat="1"/>
    <row r="781022" customFormat="1"/>
    <row r="781023" customFormat="1"/>
    <row r="781024" customFormat="1"/>
    <row r="781025" customFormat="1"/>
    <row r="781026" customFormat="1"/>
    <row r="781027" customFormat="1"/>
    <row r="781028" customFormat="1"/>
    <row r="781029" customFormat="1"/>
    <row r="781030" customFormat="1"/>
    <row r="781031" customFormat="1"/>
    <row r="781032" customFormat="1"/>
    <row r="781033" customFormat="1"/>
    <row r="781034" customFormat="1"/>
    <row r="781035" customFormat="1"/>
    <row r="781036" customFormat="1"/>
    <row r="781037" customFormat="1"/>
    <row r="781038" customFormat="1"/>
    <row r="781039" customFormat="1"/>
    <row r="781040" customFormat="1"/>
    <row r="781041" customFormat="1"/>
    <row r="781042" customFormat="1"/>
    <row r="781043" customFormat="1"/>
    <row r="781044" customFormat="1"/>
    <row r="781045" customFormat="1"/>
    <row r="781046" customFormat="1"/>
    <row r="781047" customFormat="1"/>
    <row r="781048" customFormat="1"/>
    <row r="781049" customFormat="1"/>
    <row r="781050" customFormat="1"/>
    <row r="781051" customFormat="1"/>
    <row r="781052" customFormat="1"/>
    <row r="781053" customFormat="1"/>
    <row r="781054" customFormat="1"/>
    <row r="781055" customFormat="1"/>
    <row r="781056" customFormat="1"/>
    <row r="781057" customFormat="1"/>
    <row r="781058" customFormat="1"/>
    <row r="781059" customFormat="1"/>
    <row r="781060" customFormat="1"/>
    <row r="781061" customFormat="1"/>
    <row r="781062" customFormat="1"/>
    <row r="781063" customFormat="1"/>
    <row r="781064" customFormat="1"/>
    <row r="781065" customFormat="1"/>
    <row r="781066" customFormat="1"/>
    <row r="781067" customFormat="1"/>
    <row r="781068" customFormat="1"/>
    <row r="781069" customFormat="1"/>
    <row r="781070" customFormat="1"/>
    <row r="781071" customFormat="1"/>
    <row r="781072" customFormat="1"/>
    <row r="781073" customFormat="1"/>
    <row r="781074" customFormat="1"/>
    <row r="781075" customFormat="1"/>
    <row r="781076" customFormat="1"/>
    <row r="781077" customFormat="1"/>
    <row r="781078" customFormat="1"/>
    <row r="781079" customFormat="1"/>
    <row r="781080" customFormat="1"/>
    <row r="781081" customFormat="1"/>
    <row r="781082" customFormat="1"/>
    <row r="781083" customFormat="1"/>
    <row r="781084" customFormat="1"/>
    <row r="781085" customFormat="1"/>
    <row r="781086" customFormat="1"/>
    <row r="781087" customFormat="1"/>
    <row r="781088" customFormat="1"/>
    <row r="781089" customFormat="1"/>
    <row r="781090" customFormat="1"/>
    <row r="781091" customFormat="1"/>
    <row r="781092" customFormat="1"/>
    <row r="781093" customFormat="1"/>
    <row r="781094" customFormat="1"/>
    <row r="781095" customFormat="1"/>
    <row r="781096" customFormat="1"/>
    <row r="781097" customFormat="1"/>
    <row r="781098" customFormat="1"/>
    <row r="781099" customFormat="1"/>
    <row r="781100" customFormat="1"/>
    <row r="781101" customFormat="1"/>
    <row r="781102" customFormat="1"/>
    <row r="781103" customFormat="1"/>
    <row r="781104" customFormat="1"/>
    <row r="781105" customFormat="1"/>
    <row r="781106" customFormat="1"/>
    <row r="781107" customFormat="1"/>
    <row r="781108" customFormat="1"/>
    <row r="781109" customFormat="1"/>
    <row r="781110" customFormat="1"/>
    <row r="781111" customFormat="1"/>
    <row r="781112" customFormat="1"/>
    <row r="781113" customFormat="1"/>
    <row r="781114" customFormat="1"/>
    <row r="781115" customFormat="1"/>
    <row r="781116" customFormat="1"/>
    <row r="781117" customFormat="1"/>
    <row r="781118" customFormat="1"/>
    <row r="781119" customFormat="1"/>
    <row r="781120" customFormat="1"/>
    <row r="781121" customFormat="1"/>
    <row r="781122" customFormat="1"/>
    <row r="781123" customFormat="1"/>
    <row r="781124" customFormat="1"/>
    <row r="781125" customFormat="1"/>
    <row r="781126" customFormat="1"/>
    <row r="781127" customFormat="1"/>
    <row r="781128" customFormat="1"/>
    <row r="781129" customFormat="1"/>
    <row r="781130" customFormat="1"/>
    <row r="781131" customFormat="1"/>
    <row r="781132" customFormat="1"/>
    <row r="781133" customFormat="1"/>
    <row r="781134" customFormat="1"/>
    <row r="781135" customFormat="1"/>
    <row r="781136" customFormat="1"/>
    <row r="781137" customFormat="1"/>
    <row r="781138" customFormat="1"/>
    <row r="781139" customFormat="1"/>
    <row r="781140" customFormat="1"/>
    <row r="781141" customFormat="1"/>
    <row r="781142" customFormat="1"/>
    <row r="781143" customFormat="1"/>
    <row r="781144" customFormat="1"/>
    <row r="781145" customFormat="1"/>
    <row r="781146" customFormat="1"/>
    <row r="781147" customFormat="1"/>
    <row r="781148" customFormat="1"/>
    <row r="781149" customFormat="1"/>
    <row r="781150" customFormat="1"/>
    <row r="781151" customFormat="1"/>
    <row r="781152" customFormat="1"/>
    <row r="781153" customFormat="1"/>
    <row r="781154" customFormat="1"/>
    <row r="781155" customFormat="1"/>
    <row r="781156" customFormat="1"/>
    <row r="781157" customFormat="1"/>
    <row r="781158" customFormat="1"/>
    <row r="781159" customFormat="1"/>
    <row r="781160" customFormat="1"/>
    <row r="781161" customFormat="1"/>
    <row r="781162" customFormat="1"/>
    <row r="781163" customFormat="1"/>
    <row r="781164" customFormat="1"/>
    <row r="781165" customFormat="1"/>
    <row r="781166" customFormat="1"/>
    <row r="781167" customFormat="1"/>
    <row r="781168" customFormat="1"/>
    <row r="781169" customFormat="1"/>
    <row r="781170" customFormat="1"/>
    <row r="781171" customFormat="1"/>
    <row r="781172" customFormat="1"/>
    <row r="781173" customFormat="1"/>
    <row r="781174" customFormat="1"/>
    <row r="781175" customFormat="1"/>
    <row r="781176" customFormat="1"/>
    <row r="781177" customFormat="1"/>
    <row r="781178" customFormat="1"/>
    <row r="781179" customFormat="1"/>
    <row r="781180" customFormat="1"/>
    <row r="781181" customFormat="1"/>
    <row r="781182" customFormat="1"/>
    <row r="781183" customFormat="1"/>
    <row r="781184" customFormat="1"/>
    <row r="781185" customFormat="1"/>
    <row r="781186" customFormat="1"/>
    <row r="781187" customFormat="1"/>
    <row r="781188" customFormat="1"/>
    <row r="781189" customFormat="1"/>
    <row r="781190" customFormat="1"/>
    <row r="781191" customFormat="1"/>
    <row r="781192" customFormat="1"/>
    <row r="781193" customFormat="1"/>
    <row r="781194" customFormat="1"/>
    <row r="781195" customFormat="1"/>
    <row r="781196" customFormat="1"/>
    <row r="781197" customFormat="1"/>
    <row r="781198" customFormat="1"/>
    <row r="781199" customFormat="1"/>
    <row r="781200" customFormat="1"/>
    <row r="781201" customFormat="1"/>
    <row r="781202" customFormat="1"/>
    <row r="781203" customFormat="1"/>
    <row r="781204" customFormat="1"/>
    <row r="781205" customFormat="1"/>
    <row r="781206" customFormat="1"/>
    <row r="781207" customFormat="1"/>
    <row r="781208" customFormat="1"/>
    <row r="781209" customFormat="1"/>
    <row r="781210" customFormat="1"/>
    <row r="781211" customFormat="1"/>
    <row r="781212" customFormat="1"/>
    <row r="781213" customFormat="1"/>
    <row r="781214" customFormat="1"/>
    <row r="781215" customFormat="1"/>
    <row r="781216" customFormat="1"/>
    <row r="781217" customFormat="1"/>
    <row r="781218" customFormat="1"/>
    <row r="781219" customFormat="1"/>
    <row r="781220" customFormat="1"/>
    <row r="781221" customFormat="1"/>
    <row r="781222" customFormat="1"/>
    <row r="781223" customFormat="1"/>
    <row r="781224" customFormat="1"/>
    <row r="781225" customFormat="1"/>
    <row r="781226" customFormat="1"/>
    <row r="781227" customFormat="1"/>
    <row r="781228" customFormat="1"/>
    <row r="781229" customFormat="1"/>
    <row r="781230" customFormat="1"/>
    <row r="781231" customFormat="1"/>
    <row r="781232" customFormat="1"/>
    <row r="781233" customFormat="1"/>
    <row r="781234" customFormat="1"/>
    <row r="781235" customFormat="1"/>
    <row r="781236" customFormat="1"/>
    <row r="781237" customFormat="1"/>
    <row r="781238" customFormat="1"/>
    <row r="781239" customFormat="1"/>
    <row r="781240" customFormat="1"/>
    <row r="781241" customFormat="1"/>
    <row r="781242" customFormat="1"/>
    <row r="781243" customFormat="1"/>
    <row r="781244" customFormat="1"/>
    <row r="781245" customFormat="1"/>
    <row r="781246" customFormat="1"/>
    <row r="781247" customFormat="1"/>
    <row r="781248" customFormat="1"/>
    <row r="781249" customFormat="1"/>
    <row r="781250" customFormat="1"/>
    <row r="781251" customFormat="1"/>
    <row r="781252" customFormat="1"/>
    <row r="781253" customFormat="1"/>
    <row r="781254" customFormat="1"/>
    <row r="781255" customFormat="1"/>
    <row r="781256" customFormat="1"/>
    <row r="781257" customFormat="1"/>
    <row r="781258" customFormat="1"/>
    <row r="781259" customFormat="1"/>
    <row r="781260" customFormat="1"/>
    <row r="781261" customFormat="1"/>
    <row r="781262" customFormat="1"/>
    <row r="781263" customFormat="1"/>
    <row r="781264" customFormat="1"/>
    <row r="781265" customFormat="1"/>
    <row r="781266" customFormat="1"/>
    <row r="781267" customFormat="1"/>
    <row r="781268" customFormat="1"/>
    <row r="781269" customFormat="1"/>
    <row r="781270" customFormat="1"/>
    <row r="781271" customFormat="1"/>
    <row r="781272" customFormat="1"/>
    <row r="781273" customFormat="1"/>
    <row r="781274" customFormat="1"/>
    <row r="781275" customFormat="1"/>
    <row r="781276" customFormat="1"/>
    <row r="781277" customFormat="1"/>
    <row r="781278" customFormat="1"/>
    <row r="781279" customFormat="1"/>
    <row r="781280" customFormat="1"/>
    <row r="781281" customFormat="1"/>
    <row r="781282" customFormat="1"/>
    <row r="781283" customFormat="1"/>
    <row r="781284" customFormat="1"/>
    <row r="781285" customFormat="1"/>
    <row r="781286" customFormat="1"/>
    <row r="781287" customFormat="1"/>
    <row r="781288" customFormat="1"/>
    <row r="781289" customFormat="1"/>
    <row r="781290" customFormat="1"/>
    <row r="781291" customFormat="1"/>
    <row r="781292" customFormat="1"/>
    <row r="781293" customFormat="1"/>
    <row r="781294" customFormat="1"/>
    <row r="781295" customFormat="1"/>
    <row r="781296" customFormat="1"/>
    <row r="781297" customFormat="1"/>
    <row r="781298" customFormat="1"/>
    <row r="781299" customFormat="1"/>
    <row r="781300" customFormat="1"/>
    <row r="781301" customFormat="1"/>
    <row r="781302" customFormat="1"/>
    <row r="781303" customFormat="1"/>
    <row r="781304" customFormat="1"/>
    <row r="781305" customFormat="1"/>
    <row r="781306" customFormat="1"/>
    <row r="781307" customFormat="1"/>
    <row r="781308" customFormat="1"/>
    <row r="781309" customFormat="1"/>
    <row r="781310" customFormat="1"/>
    <row r="781311" customFormat="1"/>
    <row r="781312" customFormat="1"/>
    <row r="781313" customFormat="1"/>
    <row r="781314" customFormat="1"/>
    <row r="781315" customFormat="1"/>
    <row r="781316" customFormat="1"/>
    <row r="781317" customFormat="1"/>
    <row r="781318" customFormat="1"/>
    <row r="781319" customFormat="1"/>
    <row r="781320" customFormat="1"/>
    <row r="781321" customFormat="1"/>
    <row r="781322" customFormat="1"/>
    <row r="781323" customFormat="1"/>
    <row r="781324" customFormat="1"/>
    <row r="781325" customFormat="1"/>
    <row r="781326" customFormat="1"/>
    <row r="781327" customFormat="1"/>
    <row r="781328" customFormat="1"/>
    <row r="781329" customFormat="1"/>
    <row r="781330" customFormat="1"/>
    <row r="781331" customFormat="1"/>
    <row r="781332" customFormat="1"/>
    <row r="781333" customFormat="1"/>
    <row r="781334" customFormat="1"/>
    <row r="781335" customFormat="1"/>
    <row r="781336" customFormat="1"/>
    <row r="781337" customFormat="1"/>
    <row r="781338" customFormat="1"/>
    <row r="781339" customFormat="1"/>
    <row r="781340" customFormat="1"/>
    <row r="781341" customFormat="1"/>
    <row r="781342" customFormat="1"/>
    <row r="781343" customFormat="1"/>
    <row r="781344" customFormat="1"/>
    <row r="781345" customFormat="1"/>
    <row r="781346" customFormat="1"/>
    <row r="781347" customFormat="1"/>
    <row r="781348" customFormat="1"/>
    <row r="781349" customFormat="1"/>
    <row r="781350" customFormat="1"/>
    <row r="781351" customFormat="1"/>
    <row r="781352" customFormat="1"/>
    <row r="781353" customFormat="1"/>
    <row r="781354" customFormat="1"/>
    <row r="781355" customFormat="1"/>
    <row r="781356" customFormat="1"/>
    <row r="781357" customFormat="1"/>
    <row r="781358" customFormat="1"/>
    <row r="781359" customFormat="1"/>
    <row r="781360" customFormat="1"/>
    <row r="781361" customFormat="1"/>
    <row r="781362" customFormat="1"/>
    <row r="781363" customFormat="1"/>
    <row r="781364" customFormat="1"/>
    <row r="781365" customFormat="1"/>
    <row r="781366" customFormat="1"/>
    <row r="781367" customFormat="1"/>
    <row r="781368" customFormat="1"/>
    <row r="781369" customFormat="1"/>
    <row r="781370" customFormat="1"/>
    <row r="781371" customFormat="1"/>
    <row r="781372" customFormat="1"/>
    <row r="781373" customFormat="1"/>
    <row r="781374" customFormat="1"/>
    <row r="781375" customFormat="1"/>
    <row r="781376" customFormat="1"/>
    <row r="781377" customFormat="1"/>
    <row r="781378" customFormat="1"/>
    <row r="781379" customFormat="1"/>
    <row r="781380" customFormat="1"/>
    <row r="781381" customFormat="1"/>
    <row r="781382" customFormat="1"/>
    <row r="781383" customFormat="1"/>
    <row r="781384" customFormat="1"/>
    <row r="781385" customFormat="1"/>
    <row r="781386" customFormat="1"/>
    <row r="781387" customFormat="1"/>
    <row r="781388" customFormat="1"/>
    <row r="781389" customFormat="1"/>
    <row r="781390" customFormat="1"/>
    <row r="781391" customFormat="1"/>
    <row r="781392" customFormat="1"/>
    <row r="781393" customFormat="1"/>
    <row r="781394" customFormat="1"/>
    <row r="781395" customFormat="1"/>
    <row r="781396" customFormat="1"/>
    <row r="781397" customFormat="1"/>
    <row r="781398" customFormat="1"/>
    <row r="781399" customFormat="1"/>
    <row r="781400" customFormat="1"/>
    <row r="781401" customFormat="1"/>
    <row r="781402" customFormat="1"/>
    <row r="781403" customFormat="1"/>
    <row r="781404" customFormat="1"/>
    <row r="781405" customFormat="1"/>
    <row r="781406" customFormat="1"/>
    <row r="781407" customFormat="1"/>
    <row r="781408" customFormat="1"/>
    <row r="781409" customFormat="1"/>
    <row r="781410" customFormat="1"/>
    <row r="781411" customFormat="1"/>
    <row r="781412" customFormat="1"/>
    <row r="781413" customFormat="1"/>
    <row r="781414" customFormat="1"/>
    <row r="781415" customFormat="1"/>
    <row r="781416" customFormat="1"/>
    <row r="781417" customFormat="1"/>
    <row r="781418" customFormat="1"/>
    <row r="781419" customFormat="1"/>
    <row r="781420" customFormat="1"/>
    <row r="781421" customFormat="1"/>
    <row r="781422" customFormat="1"/>
    <row r="781423" customFormat="1"/>
    <row r="781424" customFormat="1"/>
    <row r="781425" customFormat="1"/>
    <row r="781426" customFormat="1"/>
    <row r="781427" customFormat="1"/>
    <row r="781428" customFormat="1"/>
    <row r="781429" customFormat="1"/>
    <row r="781430" customFormat="1"/>
    <row r="781431" customFormat="1"/>
    <row r="781432" customFormat="1"/>
    <row r="781433" customFormat="1"/>
    <row r="781434" customFormat="1"/>
    <row r="781435" customFormat="1"/>
    <row r="781436" customFormat="1"/>
    <row r="781437" customFormat="1"/>
    <row r="781438" customFormat="1"/>
    <row r="781439" customFormat="1"/>
    <row r="781440" customFormat="1"/>
    <row r="781441" customFormat="1"/>
    <row r="781442" customFormat="1"/>
    <row r="781443" customFormat="1"/>
    <row r="781444" customFormat="1"/>
    <row r="781445" customFormat="1"/>
    <row r="781446" customFormat="1"/>
    <row r="781447" customFormat="1"/>
    <row r="781448" customFormat="1"/>
    <row r="781449" customFormat="1"/>
    <row r="781450" customFormat="1"/>
    <row r="781451" customFormat="1"/>
    <row r="781452" customFormat="1"/>
    <row r="781453" customFormat="1"/>
    <row r="781454" customFormat="1"/>
    <row r="781455" customFormat="1"/>
    <row r="781456" customFormat="1"/>
    <row r="781457" customFormat="1"/>
    <row r="781458" customFormat="1"/>
    <row r="781459" customFormat="1"/>
    <row r="781460" customFormat="1"/>
    <row r="781461" customFormat="1"/>
    <row r="781462" customFormat="1"/>
    <row r="781463" customFormat="1"/>
    <row r="781464" customFormat="1"/>
    <row r="781465" customFormat="1"/>
    <row r="781466" customFormat="1"/>
    <row r="781467" customFormat="1"/>
    <row r="781468" customFormat="1"/>
    <row r="781469" customFormat="1"/>
    <row r="781470" customFormat="1"/>
    <row r="781471" customFormat="1"/>
    <row r="781472" customFormat="1"/>
    <row r="781473" customFormat="1"/>
    <row r="781474" customFormat="1"/>
    <row r="781475" customFormat="1"/>
    <row r="781476" customFormat="1"/>
    <row r="781477" customFormat="1"/>
    <row r="781478" customFormat="1"/>
    <row r="781479" customFormat="1"/>
    <row r="781480" customFormat="1"/>
    <row r="781481" customFormat="1"/>
    <row r="781482" customFormat="1"/>
    <row r="781483" customFormat="1"/>
    <row r="781484" customFormat="1"/>
    <row r="781485" customFormat="1"/>
    <row r="781486" customFormat="1"/>
    <row r="781487" customFormat="1"/>
    <row r="781488" customFormat="1"/>
    <row r="781489" customFormat="1"/>
    <row r="781490" customFormat="1"/>
    <row r="781491" customFormat="1"/>
    <row r="781492" customFormat="1"/>
    <row r="781493" customFormat="1"/>
    <row r="781494" customFormat="1"/>
    <row r="781495" customFormat="1"/>
    <row r="781496" customFormat="1"/>
    <row r="781497" customFormat="1"/>
    <row r="781498" customFormat="1"/>
    <row r="781499" customFormat="1"/>
    <row r="781500" customFormat="1"/>
    <row r="781501" customFormat="1"/>
    <row r="781502" customFormat="1"/>
    <row r="781503" customFormat="1"/>
    <row r="781504" customFormat="1"/>
    <row r="781505" customFormat="1"/>
    <row r="781506" customFormat="1"/>
    <row r="781507" customFormat="1"/>
    <row r="781508" customFormat="1"/>
    <row r="781509" customFormat="1"/>
    <row r="781510" customFormat="1"/>
    <row r="781511" customFormat="1"/>
    <row r="781512" customFormat="1"/>
    <row r="781513" customFormat="1"/>
    <row r="781514" customFormat="1"/>
    <row r="781515" customFormat="1"/>
    <row r="781516" customFormat="1"/>
    <row r="781517" customFormat="1"/>
    <row r="781518" customFormat="1"/>
    <row r="781519" customFormat="1"/>
    <row r="781520" customFormat="1"/>
    <row r="781521" customFormat="1"/>
    <row r="781522" customFormat="1"/>
    <row r="781523" customFormat="1"/>
    <row r="781524" customFormat="1"/>
    <row r="781525" customFormat="1"/>
    <row r="781526" customFormat="1"/>
    <row r="781527" customFormat="1"/>
    <row r="781528" customFormat="1"/>
    <row r="781529" customFormat="1"/>
    <row r="781530" customFormat="1"/>
    <row r="781531" customFormat="1"/>
    <row r="781532" customFormat="1"/>
    <row r="781533" customFormat="1"/>
    <row r="781534" customFormat="1"/>
    <row r="781535" customFormat="1"/>
    <row r="781536" customFormat="1"/>
    <row r="781537" customFormat="1"/>
    <row r="781538" customFormat="1"/>
    <row r="781539" customFormat="1"/>
    <row r="781540" customFormat="1"/>
    <row r="781541" customFormat="1"/>
    <row r="781542" customFormat="1"/>
    <row r="781543" customFormat="1"/>
    <row r="781544" customFormat="1"/>
    <row r="781545" customFormat="1"/>
    <row r="781546" customFormat="1"/>
    <row r="781547" customFormat="1"/>
    <row r="781548" customFormat="1"/>
    <row r="781549" customFormat="1"/>
    <row r="781550" customFormat="1"/>
    <row r="781551" customFormat="1"/>
    <row r="781552" customFormat="1"/>
    <row r="781553" customFormat="1"/>
    <row r="781554" customFormat="1"/>
    <row r="781555" customFormat="1"/>
    <row r="781556" customFormat="1"/>
    <row r="781557" customFormat="1"/>
    <row r="781558" customFormat="1"/>
    <row r="781559" customFormat="1"/>
    <row r="781560" customFormat="1"/>
    <row r="781561" customFormat="1"/>
    <row r="781562" customFormat="1"/>
    <row r="781563" customFormat="1"/>
    <row r="781564" customFormat="1"/>
    <row r="781565" customFormat="1"/>
    <row r="781566" customFormat="1"/>
    <row r="781567" customFormat="1"/>
    <row r="781568" customFormat="1"/>
    <row r="781569" customFormat="1"/>
    <row r="781570" customFormat="1"/>
    <row r="781571" customFormat="1"/>
    <row r="781572" customFormat="1"/>
    <row r="781573" customFormat="1"/>
    <row r="781574" customFormat="1"/>
    <row r="781575" customFormat="1"/>
    <row r="781576" customFormat="1"/>
    <row r="781577" customFormat="1"/>
    <row r="781578" customFormat="1"/>
    <row r="781579" customFormat="1"/>
    <row r="781580" customFormat="1"/>
    <row r="781581" customFormat="1"/>
    <row r="781582" customFormat="1"/>
    <row r="781583" customFormat="1"/>
    <row r="781584" customFormat="1"/>
    <row r="781585" customFormat="1"/>
    <row r="781586" customFormat="1"/>
    <row r="781587" customFormat="1"/>
    <row r="781588" customFormat="1"/>
    <row r="781589" customFormat="1"/>
    <row r="781590" customFormat="1"/>
    <row r="781591" customFormat="1"/>
    <row r="781592" customFormat="1"/>
    <row r="781593" customFormat="1"/>
    <row r="781594" customFormat="1"/>
    <row r="781595" customFormat="1"/>
    <row r="781596" customFormat="1"/>
    <row r="781597" customFormat="1"/>
    <row r="781598" customFormat="1"/>
    <row r="781599" customFormat="1"/>
    <row r="781600" customFormat="1"/>
    <row r="781601" customFormat="1"/>
    <row r="781602" customFormat="1"/>
    <row r="781603" customFormat="1"/>
    <row r="781604" customFormat="1"/>
    <row r="781605" customFormat="1"/>
    <row r="781606" customFormat="1"/>
    <row r="781607" customFormat="1"/>
    <row r="781608" customFormat="1"/>
    <row r="781609" customFormat="1"/>
    <row r="781610" customFormat="1"/>
    <row r="781611" customFormat="1"/>
    <row r="781612" customFormat="1"/>
    <row r="781613" customFormat="1"/>
    <row r="781614" customFormat="1"/>
    <row r="781615" customFormat="1"/>
    <row r="781616" customFormat="1"/>
    <row r="781617" customFormat="1"/>
    <row r="781618" customFormat="1"/>
    <row r="781619" customFormat="1"/>
    <row r="781620" customFormat="1"/>
    <row r="781621" customFormat="1"/>
    <row r="781622" customFormat="1"/>
    <row r="781623" customFormat="1"/>
    <row r="781624" customFormat="1"/>
    <row r="781625" customFormat="1"/>
    <row r="781626" customFormat="1"/>
    <row r="781627" customFormat="1"/>
    <row r="781628" customFormat="1"/>
    <row r="781629" customFormat="1"/>
    <row r="781630" customFormat="1"/>
    <row r="781631" customFormat="1"/>
    <row r="781632" customFormat="1"/>
    <row r="781633" customFormat="1"/>
    <row r="781634" customFormat="1"/>
    <row r="781635" customFormat="1"/>
    <row r="781636" customFormat="1"/>
    <row r="781637" customFormat="1"/>
    <row r="781638" customFormat="1"/>
    <row r="781639" customFormat="1"/>
    <row r="781640" customFormat="1"/>
    <row r="781641" customFormat="1"/>
    <row r="781642" customFormat="1"/>
    <row r="781643" customFormat="1"/>
    <row r="781644" customFormat="1"/>
    <row r="781645" customFormat="1"/>
    <row r="781646" customFormat="1"/>
    <row r="781647" customFormat="1"/>
    <row r="781648" customFormat="1"/>
    <row r="781649" customFormat="1"/>
    <row r="781650" customFormat="1"/>
    <row r="781651" customFormat="1"/>
    <row r="781652" customFormat="1"/>
    <row r="781653" customFormat="1"/>
    <row r="781654" customFormat="1"/>
    <row r="781655" customFormat="1"/>
    <row r="781656" customFormat="1"/>
    <row r="781657" customFormat="1"/>
    <row r="781658" customFormat="1"/>
    <row r="781659" customFormat="1"/>
    <row r="781660" customFormat="1"/>
    <row r="781661" customFormat="1"/>
    <row r="781662" customFormat="1"/>
    <row r="781663" customFormat="1"/>
    <row r="781664" customFormat="1"/>
    <row r="781665" customFormat="1"/>
    <row r="781666" customFormat="1"/>
    <row r="781667" customFormat="1"/>
    <row r="781668" customFormat="1"/>
    <row r="781669" customFormat="1"/>
    <row r="781670" customFormat="1"/>
    <row r="781671" customFormat="1"/>
    <row r="781672" customFormat="1"/>
    <row r="781673" customFormat="1"/>
    <row r="781674" customFormat="1"/>
    <row r="781675" customFormat="1"/>
    <row r="781676" customFormat="1"/>
    <row r="781677" customFormat="1"/>
    <row r="781678" customFormat="1"/>
    <row r="781679" customFormat="1"/>
    <row r="781680" customFormat="1"/>
    <row r="781681" customFormat="1"/>
    <row r="781682" customFormat="1"/>
    <row r="781683" customFormat="1"/>
    <row r="781684" customFormat="1"/>
    <row r="781685" customFormat="1"/>
    <row r="781686" customFormat="1"/>
    <row r="781687" customFormat="1"/>
    <row r="781688" customFormat="1"/>
    <row r="781689" customFormat="1"/>
    <row r="781690" customFormat="1"/>
    <row r="781691" customFormat="1"/>
    <row r="781692" customFormat="1"/>
    <row r="781693" customFormat="1"/>
    <row r="781694" customFormat="1"/>
    <row r="781695" customFormat="1"/>
    <row r="781696" customFormat="1"/>
    <row r="781697" customFormat="1"/>
    <row r="781698" customFormat="1"/>
    <row r="781699" customFormat="1"/>
    <row r="781700" customFormat="1"/>
    <row r="781701" customFormat="1"/>
    <row r="781702" customFormat="1"/>
    <row r="781703" customFormat="1"/>
    <row r="781704" customFormat="1"/>
    <row r="781705" customFormat="1"/>
    <row r="781706" customFormat="1"/>
    <row r="781707" customFormat="1"/>
    <row r="781708" customFormat="1"/>
    <row r="781709" customFormat="1"/>
    <row r="781710" customFormat="1"/>
    <row r="781711" customFormat="1"/>
    <row r="781712" customFormat="1"/>
    <row r="781713" customFormat="1"/>
    <row r="781714" customFormat="1"/>
    <row r="781715" customFormat="1"/>
    <row r="781716" customFormat="1"/>
    <row r="781717" customFormat="1"/>
    <row r="781718" customFormat="1"/>
    <row r="781719" customFormat="1"/>
    <row r="781720" customFormat="1"/>
    <row r="781721" customFormat="1"/>
    <row r="781722" customFormat="1"/>
    <row r="781723" customFormat="1"/>
    <row r="781724" customFormat="1"/>
    <row r="781725" customFormat="1"/>
    <row r="781726" customFormat="1"/>
    <row r="781727" customFormat="1"/>
    <row r="781728" customFormat="1"/>
    <row r="781729" customFormat="1"/>
    <row r="781730" customFormat="1"/>
    <row r="781731" customFormat="1"/>
    <row r="781732" customFormat="1"/>
    <row r="781733" customFormat="1"/>
    <row r="781734" customFormat="1"/>
    <row r="781735" customFormat="1"/>
    <row r="781736" customFormat="1"/>
    <row r="781737" customFormat="1"/>
    <row r="781738" customFormat="1"/>
    <row r="781739" customFormat="1"/>
    <row r="781740" customFormat="1"/>
    <row r="781741" customFormat="1"/>
    <row r="781742" customFormat="1"/>
    <row r="781743" customFormat="1"/>
    <row r="781744" customFormat="1"/>
    <row r="781745" customFormat="1"/>
    <row r="781746" customFormat="1"/>
    <row r="781747" customFormat="1"/>
    <row r="781748" customFormat="1"/>
    <row r="781749" customFormat="1"/>
    <row r="781750" customFormat="1"/>
    <row r="781751" customFormat="1"/>
    <row r="781752" customFormat="1"/>
    <row r="781753" customFormat="1"/>
    <row r="781754" customFormat="1"/>
    <row r="781755" customFormat="1"/>
    <row r="781756" customFormat="1"/>
    <row r="781757" customFormat="1"/>
    <row r="781758" customFormat="1"/>
    <row r="781759" customFormat="1"/>
    <row r="781760" customFormat="1"/>
    <row r="781761" customFormat="1"/>
    <row r="781762" customFormat="1"/>
    <row r="781763" customFormat="1"/>
    <row r="781764" customFormat="1"/>
    <row r="781765" customFormat="1"/>
    <row r="781766" customFormat="1"/>
    <row r="781767" customFormat="1"/>
    <row r="781768" customFormat="1"/>
    <row r="781769" customFormat="1"/>
    <row r="781770" customFormat="1"/>
    <row r="781771" customFormat="1"/>
    <row r="781772" customFormat="1"/>
    <row r="781773" customFormat="1"/>
    <row r="781774" customFormat="1"/>
    <row r="781775" customFormat="1"/>
    <row r="781776" customFormat="1"/>
    <row r="781777" customFormat="1"/>
    <row r="781778" customFormat="1"/>
    <row r="781779" customFormat="1"/>
    <row r="781780" customFormat="1"/>
    <row r="781781" customFormat="1"/>
    <row r="781782" customFormat="1"/>
    <row r="781783" customFormat="1"/>
    <row r="781784" customFormat="1"/>
    <row r="781785" customFormat="1"/>
    <row r="781786" customFormat="1"/>
    <row r="781787" customFormat="1"/>
    <row r="781788" customFormat="1"/>
    <row r="781789" customFormat="1"/>
    <row r="781790" customFormat="1"/>
    <row r="781791" customFormat="1"/>
    <row r="781792" customFormat="1"/>
    <row r="781793" customFormat="1"/>
    <row r="781794" customFormat="1"/>
    <row r="781795" customFormat="1"/>
    <row r="781796" customFormat="1"/>
    <row r="781797" customFormat="1"/>
    <row r="781798" customFormat="1"/>
    <row r="781799" customFormat="1"/>
    <row r="781800" customFormat="1"/>
    <row r="781801" customFormat="1"/>
    <row r="781802" customFormat="1"/>
    <row r="781803" customFormat="1"/>
    <row r="781804" customFormat="1"/>
    <row r="781805" customFormat="1"/>
    <row r="781806" customFormat="1"/>
    <row r="781807" customFormat="1"/>
    <row r="781808" customFormat="1"/>
    <row r="781809" customFormat="1"/>
    <row r="781810" customFormat="1"/>
    <row r="781811" customFormat="1"/>
    <row r="781812" customFormat="1"/>
    <row r="781813" customFormat="1"/>
    <row r="781814" customFormat="1"/>
    <row r="781815" customFormat="1"/>
    <row r="781816" customFormat="1"/>
    <row r="781817" customFormat="1"/>
    <row r="781818" customFormat="1"/>
    <row r="781819" customFormat="1"/>
    <row r="781820" customFormat="1"/>
    <row r="781821" customFormat="1"/>
    <row r="781822" customFormat="1"/>
    <row r="781823" customFormat="1"/>
    <row r="781824" customFormat="1"/>
    <row r="781825" customFormat="1"/>
    <row r="781826" customFormat="1"/>
    <row r="781827" customFormat="1"/>
    <row r="781828" customFormat="1"/>
    <row r="781829" customFormat="1"/>
    <row r="781830" customFormat="1"/>
    <row r="781831" customFormat="1"/>
    <row r="781832" customFormat="1"/>
    <row r="781833" customFormat="1"/>
    <row r="781834" customFormat="1"/>
    <row r="781835" customFormat="1"/>
    <row r="781836" customFormat="1"/>
    <row r="781837" customFormat="1"/>
    <row r="781838" customFormat="1"/>
    <row r="781839" customFormat="1"/>
    <row r="781840" customFormat="1"/>
    <row r="781841" customFormat="1"/>
    <row r="781842" customFormat="1"/>
    <row r="781843" customFormat="1"/>
    <row r="781844" customFormat="1"/>
    <row r="781845" customFormat="1"/>
    <row r="781846" customFormat="1"/>
    <row r="781847" customFormat="1"/>
    <row r="781848" customFormat="1"/>
    <row r="781849" customFormat="1"/>
    <row r="781850" customFormat="1"/>
    <row r="781851" customFormat="1"/>
    <row r="781852" customFormat="1"/>
    <row r="781853" customFormat="1"/>
    <row r="781854" customFormat="1"/>
    <row r="781855" customFormat="1"/>
    <row r="781856" customFormat="1"/>
    <row r="781857" customFormat="1"/>
    <row r="781858" customFormat="1"/>
    <row r="781859" customFormat="1"/>
    <row r="781860" customFormat="1"/>
    <row r="781861" customFormat="1"/>
    <row r="781862" customFormat="1"/>
    <row r="781863" customFormat="1"/>
    <row r="781864" customFormat="1"/>
    <row r="781865" customFormat="1"/>
    <row r="781866" customFormat="1"/>
    <row r="781867" customFormat="1"/>
    <row r="781868" customFormat="1"/>
    <row r="781869" customFormat="1"/>
    <row r="781870" customFormat="1"/>
    <row r="781871" customFormat="1"/>
    <row r="781872" customFormat="1"/>
    <row r="781873" customFormat="1"/>
    <row r="781874" customFormat="1"/>
    <row r="781875" customFormat="1"/>
    <row r="781876" customFormat="1"/>
    <row r="781877" customFormat="1"/>
    <row r="781878" customFormat="1"/>
    <row r="781879" customFormat="1"/>
    <row r="781880" customFormat="1"/>
    <row r="781881" customFormat="1"/>
    <row r="781882" customFormat="1"/>
    <row r="781883" customFormat="1"/>
    <row r="781884" customFormat="1"/>
    <row r="781885" customFormat="1"/>
    <row r="781886" customFormat="1"/>
    <row r="781887" customFormat="1"/>
    <row r="781888" customFormat="1"/>
    <row r="781889" customFormat="1"/>
    <row r="781890" customFormat="1"/>
    <row r="781891" customFormat="1"/>
    <row r="781892" customFormat="1"/>
    <row r="781893" customFormat="1"/>
    <row r="781894" customFormat="1"/>
    <row r="781895" customFormat="1"/>
    <row r="781896" customFormat="1"/>
    <row r="781897" customFormat="1"/>
    <row r="781898" customFormat="1"/>
    <row r="781899" customFormat="1"/>
    <row r="781900" customFormat="1"/>
    <row r="781901" customFormat="1"/>
    <row r="781902" customFormat="1"/>
    <row r="781903" customFormat="1"/>
    <row r="781904" customFormat="1"/>
    <row r="781905" customFormat="1"/>
    <row r="781906" customFormat="1"/>
    <row r="781907" customFormat="1"/>
    <row r="781908" customFormat="1"/>
    <row r="781909" customFormat="1"/>
    <row r="781910" customFormat="1"/>
    <row r="781911" customFormat="1"/>
    <row r="781912" customFormat="1"/>
    <row r="781913" customFormat="1"/>
    <row r="781914" customFormat="1"/>
    <row r="781915" customFormat="1"/>
    <row r="781916" customFormat="1"/>
    <row r="781917" customFormat="1"/>
    <row r="781918" customFormat="1"/>
    <row r="781919" customFormat="1"/>
    <row r="781920" customFormat="1"/>
    <row r="781921" customFormat="1"/>
    <row r="781922" customFormat="1"/>
    <row r="781923" customFormat="1"/>
    <row r="781924" customFormat="1"/>
    <row r="781925" customFormat="1"/>
    <row r="781926" customFormat="1"/>
    <row r="781927" customFormat="1"/>
    <row r="781928" customFormat="1"/>
    <row r="781929" customFormat="1"/>
    <row r="781930" customFormat="1"/>
    <row r="781931" customFormat="1"/>
    <row r="781932" customFormat="1"/>
    <row r="781933" customFormat="1"/>
    <row r="781934" customFormat="1"/>
    <row r="781935" customFormat="1"/>
    <row r="781936" customFormat="1"/>
    <row r="781937" customFormat="1"/>
    <row r="781938" customFormat="1"/>
    <row r="781939" customFormat="1"/>
    <row r="781940" customFormat="1"/>
    <row r="781941" customFormat="1"/>
    <row r="781942" customFormat="1"/>
    <row r="781943" customFormat="1"/>
    <row r="781944" customFormat="1"/>
    <row r="781945" customFormat="1"/>
    <row r="781946" customFormat="1"/>
    <row r="781947" customFormat="1"/>
    <row r="781948" customFormat="1"/>
    <row r="781949" customFormat="1"/>
    <row r="781950" customFormat="1"/>
    <row r="781951" customFormat="1"/>
    <row r="781952" customFormat="1"/>
    <row r="781953" customFormat="1"/>
    <row r="781954" customFormat="1"/>
    <row r="781955" customFormat="1"/>
    <row r="781956" customFormat="1"/>
    <row r="781957" customFormat="1"/>
    <row r="781958" customFormat="1"/>
    <row r="781959" customFormat="1"/>
    <row r="781960" customFormat="1"/>
    <row r="781961" customFormat="1"/>
    <row r="781962" customFormat="1"/>
    <row r="781963" customFormat="1"/>
    <row r="781964" customFormat="1"/>
    <row r="781965" customFormat="1"/>
    <row r="781966" customFormat="1"/>
    <row r="781967" customFormat="1"/>
    <row r="781968" customFormat="1"/>
    <row r="781969" customFormat="1"/>
    <row r="781970" customFormat="1"/>
    <row r="781971" customFormat="1"/>
    <row r="781972" customFormat="1"/>
    <row r="781973" customFormat="1"/>
    <row r="781974" customFormat="1"/>
    <row r="781975" customFormat="1"/>
    <row r="781976" customFormat="1"/>
    <row r="781977" customFormat="1"/>
    <row r="781978" customFormat="1"/>
    <row r="781979" customFormat="1"/>
    <row r="781980" customFormat="1"/>
    <row r="781981" customFormat="1"/>
    <row r="781982" customFormat="1"/>
    <row r="781983" customFormat="1"/>
    <row r="781984" customFormat="1"/>
    <row r="781985" customFormat="1"/>
    <row r="781986" customFormat="1"/>
    <row r="781987" customFormat="1"/>
    <row r="781988" customFormat="1"/>
    <row r="781989" customFormat="1"/>
    <row r="781990" customFormat="1"/>
    <row r="781991" customFormat="1"/>
    <row r="781992" customFormat="1"/>
    <row r="781993" customFormat="1"/>
    <row r="781994" customFormat="1"/>
    <row r="781995" customFormat="1"/>
    <row r="781996" customFormat="1"/>
    <row r="781997" customFormat="1"/>
    <row r="781998" customFormat="1"/>
    <row r="781999" customFormat="1"/>
    <row r="782000" customFormat="1"/>
    <row r="782001" customFormat="1"/>
    <row r="782002" customFormat="1"/>
    <row r="782003" customFormat="1"/>
    <row r="782004" customFormat="1"/>
    <row r="782005" customFormat="1"/>
    <row r="782006" customFormat="1"/>
    <row r="782007" customFormat="1"/>
    <row r="782008" customFormat="1"/>
    <row r="782009" customFormat="1"/>
    <row r="782010" customFormat="1"/>
    <row r="782011" customFormat="1"/>
    <row r="782012" customFormat="1"/>
    <row r="782013" customFormat="1"/>
    <row r="782014" customFormat="1"/>
    <row r="782015" customFormat="1"/>
    <row r="782016" customFormat="1"/>
    <row r="782017" customFormat="1"/>
    <row r="782018" customFormat="1"/>
    <row r="782019" customFormat="1"/>
    <row r="782020" customFormat="1"/>
    <row r="782021" customFormat="1"/>
    <row r="782022" customFormat="1"/>
    <row r="782023" customFormat="1"/>
    <row r="782024" customFormat="1"/>
    <row r="782025" customFormat="1"/>
    <row r="782026" customFormat="1"/>
    <row r="782027" customFormat="1"/>
    <row r="782028" customFormat="1"/>
    <row r="782029" customFormat="1"/>
    <row r="782030" customFormat="1"/>
    <row r="782031" customFormat="1"/>
    <row r="782032" customFormat="1"/>
    <row r="782033" customFormat="1"/>
    <row r="782034" customFormat="1"/>
    <row r="782035" customFormat="1"/>
    <row r="782036" customFormat="1"/>
    <row r="782037" customFormat="1"/>
    <row r="782038" customFormat="1"/>
    <row r="782039" customFormat="1"/>
    <row r="782040" customFormat="1"/>
    <row r="782041" customFormat="1"/>
    <row r="782042" customFormat="1"/>
    <row r="782043" customFormat="1"/>
    <row r="782044" customFormat="1"/>
    <row r="782045" customFormat="1"/>
    <row r="782046" customFormat="1"/>
    <row r="782047" customFormat="1"/>
    <row r="782048" customFormat="1"/>
    <row r="782049" customFormat="1"/>
    <row r="782050" customFormat="1"/>
    <row r="782051" customFormat="1"/>
    <row r="782052" customFormat="1"/>
    <row r="782053" customFormat="1"/>
    <row r="782054" customFormat="1"/>
    <row r="782055" customFormat="1"/>
    <row r="782056" customFormat="1"/>
    <row r="782057" customFormat="1"/>
    <row r="782058" customFormat="1"/>
    <row r="782059" customFormat="1"/>
    <row r="782060" customFormat="1"/>
    <row r="782061" customFormat="1"/>
    <row r="782062" customFormat="1"/>
    <row r="782063" customFormat="1"/>
    <row r="782064" customFormat="1"/>
    <row r="782065" customFormat="1"/>
    <row r="782066" customFormat="1"/>
    <row r="782067" customFormat="1"/>
    <row r="782068" customFormat="1"/>
    <row r="782069" customFormat="1"/>
    <row r="782070" customFormat="1"/>
    <row r="782071" customFormat="1"/>
    <row r="782072" customFormat="1"/>
    <row r="782073" customFormat="1"/>
    <row r="782074" customFormat="1"/>
    <row r="782075" customFormat="1"/>
    <row r="782076" customFormat="1"/>
    <row r="782077" customFormat="1"/>
    <row r="782078" customFormat="1"/>
    <row r="782079" customFormat="1"/>
    <row r="782080" customFormat="1"/>
    <row r="782081" customFormat="1"/>
    <row r="782082" customFormat="1"/>
    <row r="782083" customFormat="1"/>
    <row r="782084" customFormat="1"/>
    <row r="782085" customFormat="1"/>
    <row r="782086" customFormat="1"/>
    <row r="782087" customFormat="1"/>
    <row r="782088" customFormat="1"/>
    <row r="782089" customFormat="1"/>
    <row r="782090" customFormat="1"/>
    <row r="782091" customFormat="1"/>
    <row r="782092" customFormat="1"/>
    <row r="782093" customFormat="1"/>
    <row r="782094" customFormat="1"/>
    <row r="782095" customFormat="1"/>
    <row r="782096" customFormat="1"/>
    <row r="782097" customFormat="1"/>
    <row r="782098" customFormat="1"/>
    <row r="782099" customFormat="1"/>
    <row r="782100" customFormat="1"/>
    <row r="782101" customFormat="1"/>
    <row r="782102" customFormat="1"/>
    <row r="782103" customFormat="1"/>
    <row r="782104" customFormat="1"/>
    <row r="782105" customFormat="1"/>
    <row r="782106" customFormat="1"/>
    <row r="782107" customFormat="1"/>
    <row r="782108" customFormat="1"/>
    <row r="782109" customFormat="1"/>
    <row r="782110" customFormat="1"/>
    <row r="782111" customFormat="1"/>
    <row r="782112" customFormat="1"/>
    <row r="782113" customFormat="1"/>
    <row r="782114" customFormat="1"/>
    <row r="782115" customFormat="1"/>
    <row r="782116" customFormat="1"/>
    <row r="782117" customFormat="1"/>
    <row r="782118" customFormat="1"/>
    <row r="782119" customFormat="1"/>
    <row r="782120" customFormat="1"/>
    <row r="782121" customFormat="1"/>
    <row r="782122" customFormat="1"/>
    <row r="782123" customFormat="1"/>
    <row r="782124" customFormat="1"/>
    <row r="782125" customFormat="1"/>
    <row r="782126" customFormat="1"/>
    <row r="782127" customFormat="1"/>
    <row r="782128" customFormat="1"/>
    <row r="782129" customFormat="1"/>
    <row r="782130" customFormat="1"/>
    <row r="782131" customFormat="1"/>
    <row r="782132" customFormat="1"/>
    <row r="782133" customFormat="1"/>
    <row r="782134" customFormat="1"/>
    <row r="782135" customFormat="1"/>
    <row r="782136" customFormat="1"/>
    <row r="782137" customFormat="1"/>
    <row r="782138" customFormat="1"/>
    <row r="782139" customFormat="1"/>
    <row r="782140" customFormat="1"/>
    <row r="782141" customFormat="1"/>
    <row r="782142" customFormat="1"/>
    <row r="782143" customFormat="1"/>
    <row r="782144" customFormat="1"/>
    <row r="782145" customFormat="1"/>
    <row r="782146" customFormat="1"/>
    <row r="782147" customFormat="1"/>
    <row r="782148" customFormat="1"/>
    <row r="782149" customFormat="1"/>
    <row r="782150" customFormat="1"/>
    <row r="782151" customFormat="1"/>
    <row r="782152" customFormat="1"/>
    <row r="782153" customFormat="1"/>
    <row r="782154" customFormat="1"/>
    <row r="782155" customFormat="1"/>
    <row r="782156" customFormat="1"/>
    <row r="782157" customFormat="1"/>
    <row r="782158" customFormat="1"/>
    <row r="782159" customFormat="1"/>
    <row r="782160" customFormat="1"/>
    <row r="782161" customFormat="1"/>
    <row r="782162" customFormat="1"/>
    <row r="782163" customFormat="1"/>
    <row r="782164" customFormat="1"/>
    <row r="782165" customFormat="1"/>
    <row r="782166" customFormat="1"/>
    <row r="782167" customFormat="1"/>
    <row r="782168" customFormat="1"/>
    <row r="782169" customFormat="1"/>
    <row r="782170" customFormat="1"/>
    <row r="782171" customFormat="1"/>
    <row r="782172" customFormat="1"/>
    <row r="782173" customFormat="1"/>
    <row r="782174" customFormat="1"/>
    <row r="782175" customFormat="1"/>
    <row r="782176" customFormat="1"/>
    <row r="782177" customFormat="1"/>
    <row r="782178" customFormat="1"/>
    <row r="782179" customFormat="1"/>
    <row r="782180" customFormat="1"/>
    <row r="782181" customFormat="1"/>
    <row r="782182" customFormat="1"/>
    <row r="782183" customFormat="1"/>
    <row r="782184" customFormat="1"/>
    <row r="782185" customFormat="1"/>
    <row r="782186" customFormat="1"/>
    <row r="782187" customFormat="1"/>
    <row r="782188" customFormat="1"/>
    <row r="782189" customFormat="1"/>
    <row r="782190" customFormat="1"/>
    <row r="782191" customFormat="1"/>
    <row r="782192" customFormat="1"/>
    <row r="782193" customFormat="1"/>
    <row r="782194" customFormat="1"/>
    <row r="782195" customFormat="1"/>
    <row r="782196" customFormat="1"/>
    <row r="782197" customFormat="1"/>
    <row r="782198" customFormat="1"/>
    <row r="782199" customFormat="1"/>
    <row r="782200" customFormat="1"/>
    <row r="782201" customFormat="1"/>
    <row r="782202" customFormat="1"/>
    <row r="782203" customFormat="1"/>
    <row r="782204" customFormat="1"/>
    <row r="782205" customFormat="1"/>
    <row r="782206" customFormat="1"/>
    <row r="782207" customFormat="1"/>
    <row r="782208" customFormat="1"/>
    <row r="782209" customFormat="1"/>
    <row r="782210" customFormat="1"/>
    <row r="782211" customFormat="1"/>
    <row r="782212" customFormat="1"/>
    <row r="782213" customFormat="1"/>
    <row r="782214" customFormat="1"/>
    <row r="782215" customFormat="1"/>
    <row r="782216" customFormat="1"/>
    <row r="782217" customFormat="1"/>
    <row r="782218" customFormat="1"/>
    <row r="782219" customFormat="1"/>
    <row r="782220" customFormat="1"/>
    <row r="782221" customFormat="1"/>
    <row r="782222" customFormat="1"/>
    <row r="782223" customFormat="1"/>
    <row r="782224" customFormat="1"/>
    <row r="782225" customFormat="1"/>
    <row r="782226" customFormat="1"/>
    <row r="782227" customFormat="1"/>
    <row r="782228" customFormat="1"/>
    <row r="782229" customFormat="1"/>
    <row r="782230" customFormat="1"/>
    <row r="782231" customFormat="1"/>
    <row r="782232" customFormat="1"/>
    <row r="782233" customFormat="1"/>
    <row r="782234" customFormat="1"/>
    <row r="782235" customFormat="1"/>
    <row r="782236" customFormat="1"/>
    <row r="782237" customFormat="1"/>
    <row r="782238" customFormat="1"/>
    <row r="782239" customFormat="1"/>
    <row r="782240" customFormat="1"/>
    <row r="782241" customFormat="1"/>
    <row r="782242" customFormat="1"/>
    <row r="782243" customFormat="1"/>
    <row r="782244" customFormat="1"/>
    <row r="782245" customFormat="1"/>
    <row r="782246" customFormat="1"/>
    <row r="782247" customFormat="1"/>
    <row r="782248" customFormat="1"/>
    <row r="782249" customFormat="1"/>
    <row r="782250" customFormat="1"/>
    <row r="782251" customFormat="1"/>
    <row r="782252" customFormat="1"/>
    <row r="782253" customFormat="1"/>
    <row r="782254" customFormat="1"/>
    <row r="782255" customFormat="1"/>
    <row r="782256" customFormat="1"/>
    <row r="782257" customFormat="1"/>
    <row r="782258" customFormat="1"/>
    <row r="782259" customFormat="1"/>
    <row r="782260" customFormat="1"/>
    <row r="782261" customFormat="1"/>
    <row r="782262" customFormat="1"/>
    <row r="782263" customFormat="1"/>
    <row r="782264" customFormat="1"/>
    <row r="782265" customFormat="1"/>
    <row r="782266" customFormat="1"/>
    <row r="782267" customFormat="1"/>
    <row r="782268" customFormat="1"/>
    <row r="782269" customFormat="1"/>
    <row r="782270" customFormat="1"/>
    <row r="782271" customFormat="1"/>
    <row r="782272" customFormat="1"/>
    <row r="782273" customFormat="1"/>
    <row r="782274" customFormat="1"/>
    <row r="782275" customFormat="1"/>
    <row r="782276" customFormat="1"/>
    <row r="782277" customFormat="1"/>
    <row r="782278" customFormat="1"/>
    <row r="782279" customFormat="1"/>
    <row r="782280" customFormat="1"/>
    <row r="782281" customFormat="1"/>
    <row r="782282" customFormat="1"/>
    <row r="782283" customFormat="1"/>
    <row r="782284" customFormat="1"/>
    <row r="782285" customFormat="1"/>
    <row r="782286" customFormat="1"/>
    <row r="782287" customFormat="1"/>
    <row r="782288" customFormat="1"/>
    <row r="782289" customFormat="1"/>
    <row r="782290" customFormat="1"/>
    <row r="782291" customFormat="1"/>
    <row r="782292" customFormat="1"/>
    <row r="782293" customFormat="1"/>
    <row r="782294" customFormat="1"/>
    <row r="782295" customFormat="1"/>
    <row r="782296" customFormat="1"/>
    <row r="782297" customFormat="1"/>
    <row r="782298" customFormat="1"/>
    <row r="782299" customFormat="1"/>
    <row r="782300" customFormat="1"/>
    <row r="782301" customFormat="1"/>
    <row r="782302" customFormat="1"/>
    <row r="782303" customFormat="1"/>
    <row r="782304" customFormat="1"/>
    <row r="782305" customFormat="1"/>
    <row r="782306" customFormat="1"/>
    <row r="782307" customFormat="1"/>
    <row r="782308" customFormat="1"/>
    <row r="782309" customFormat="1"/>
    <row r="782310" customFormat="1"/>
    <row r="782311" customFormat="1"/>
    <row r="782312" customFormat="1"/>
    <row r="782313" customFormat="1"/>
    <row r="782314" customFormat="1"/>
    <row r="782315" customFormat="1"/>
    <row r="782316" customFormat="1"/>
    <row r="782317" customFormat="1"/>
    <row r="782318" customFormat="1"/>
    <row r="782319" customFormat="1"/>
    <row r="782320" customFormat="1"/>
    <row r="782321" customFormat="1"/>
    <row r="782322" customFormat="1"/>
    <row r="782323" customFormat="1"/>
    <row r="782324" customFormat="1"/>
    <row r="782325" customFormat="1"/>
    <row r="782326" customFormat="1"/>
    <row r="782327" customFormat="1"/>
    <row r="782328" customFormat="1"/>
    <row r="782329" customFormat="1"/>
    <row r="782330" customFormat="1"/>
    <row r="782331" customFormat="1"/>
    <row r="782332" customFormat="1"/>
    <row r="782333" customFormat="1"/>
    <row r="782334" customFormat="1"/>
    <row r="782335" customFormat="1"/>
    <row r="782336" customFormat="1"/>
    <row r="782337" customFormat="1"/>
    <row r="782338" customFormat="1"/>
    <row r="782339" customFormat="1"/>
    <row r="782340" customFormat="1"/>
    <row r="782341" customFormat="1"/>
    <row r="782342" customFormat="1"/>
    <row r="782343" customFormat="1"/>
    <row r="782344" customFormat="1"/>
    <row r="782345" customFormat="1"/>
    <row r="782346" customFormat="1"/>
    <row r="782347" customFormat="1"/>
    <row r="782348" customFormat="1"/>
    <row r="782349" customFormat="1"/>
    <row r="782350" customFormat="1"/>
    <row r="782351" customFormat="1"/>
    <row r="782352" customFormat="1"/>
    <row r="782353" customFormat="1"/>
    <row r="782354" customFormat="1"/>
    <row r="782355" customFormat="1"/>
    <row r="782356" customFormat="1"/>
    <row r="782357" customFormat="1"/>
    <row r="782358" customFormat="1"/>
    <row r="782359" customFormat="1"/>
    <row r="782360" customFormat="1"/>
    <row r="782361" customFormat="1"/>
    <row r="782362" customFormat="1"/>
    <row r="782363" customFormat="1"/>
    <row r="782364" customFormat="1"/>
    <row r="782365" customFormat="1"/>
    <row r="782366" customFormat="1"/>
    <row r="782367" customFormat="1"/>
    <row r="782368" customFormat="1"/>
    <row r="782369" customFormat="1"/>
    <row r="782370" customFormat="1"/>
    <row r="782371" customFormat="1"/>
    <row r="782372" customFormat="1"/>
    <row r="782373" customFormat="1"/>
    <row r="782374" customFormat="1"/>
    <row r="782375" customFormat="1"/>
    <row r="782376" customFormat="1"/>
    <row r="782377" customFormat="1"/>
    <row r="782378" customFormat="1"/>
    <row r="782379" customFormat="1"/>
    <row r="782380" customFormat="1"/>
    <row r="782381" customFormat="1"/>
    <row r="782382" customFormat="1"/>
    <row r="782383" customFormat="1"/>
    <row r="782384" customFormat="1"/>
    <row r="782385" customFormat="1"/>
    <row r="782386" customFormat="1"/>
    <row r="782387" customFormat="1"/>
    <row r="782388" customFormat="1"/>
    <row r="782389" customFormat="1"/>
    <row r="782390" customFormat="1"/>
    <row r="782391" customFormat="1"/>
    <row r="782392" customFormat="1"/>
    <row r="782393" customFormat="1"/>
    <row r="782394" customFormat="1"/>
    <row r="782395" customFormat="1"/>
    <row r="782396" customFormat="1"/>
    <row r="782397" customFormat="1"/>
    <row r="782398" customFormat="1"/>
    <row r="782399" customFormat="1"/>
    <row r="782400" customFormat="1"/>
    <row r="782401" customFormat="1"/>
    <row r="782402" customFormat="1"/>
    <row r="782403" customFormat="1"/>
    <row r="782404" customFormat="1"/>
    <row r="782405" customFormat="1"/>
    <row r="782406" customFormat="1"/>
    <row r="782407" customFormat="1"/>
    <row r="782408" customFormat="1"/>
    <row r="782409" customFormat="1"/>
    <row r="782410" customFormat="1"/>
    <row r="782411" customFormat="1"/>
    <row r="782412" customFormat="1"/>
    <row r="782413" customFormat="1"/>
    <row r="782414" customFormat="1"/>
    <row r="782415" customFormat="1"/>
    <row r="782416" customFormat="1"/>
    <row r="782417" customFormat="1"/>
    <row r="782418" customFormat="1"/>
    <row r="782419" customFormat="1"/>
    <row r="782420" customFormat="1"/>
    <row r="782421" customFormat="1"/>
    <row r="782422" customFormat="1"/>
    <row r="782423" customFormat="1"/>
    <row r="782424" customFormat="1"/>
    <row r="782425" customFormat="1"/>
    <row r="782426" customFormat="1"/>
    <row r="782427" customFormat="1"/>
    <row r="782428" customFormat="1"/>
    <row r="782429" customFormat="1"/>
    <row r="782430" customFormat="1"/>
    <row r="782431" customFormat="1"/>
    <row r="782432" customFormat="1"/>
    <row r="782433" customFormat="1"/>
    <row r="782434" customFormat="1"/>
    <row r="782435" customFormat="1"/>
    <row r="782436" customFormat="1"/>
    <row r="782437" customFormat="1"/>
    <row r="782438" customFormat="1"/>
    <row r="782439" customFormat="1"/>
    <row r="782440" customFormat="1"/>
    <row r="782441" customFormat="1"/>
    <row r="782442" customFormat="1"/>
    <row r="782443" customFormat="1"/>
    <row r="782444" customFormat="1"/>
    <row r="782445" customFormat="1"/>
    <row r="782446" customFormat="1"/>
    <row r="782447" customFormat="1"/>
    <row r="782448" customFormat="1"/>
    <row r="782449" customFormat="1"/>
    <row r="782450" customFormat="1"/>
    <row r="782451" customFormat="1"/>
    <row r="782452" customFormat="1"/>
    <row r="782453" customFormat="1"/>
    <row r="782454" customFormat="1"/>
    <row r="782455" customFormat="1"/>
    <row r="782456" customFormat="1"/>
    <row r="782457" customFormat="1"/>
    <row r="782458" customFormat="1"/>
    <row r="782459" customFormat="1"/>
    <row r="782460" customFormat="1"/>
    <row r="782461" customFormat="1"/>
    <row r="782462" customFormat="1"/>
    <row r="782463" customFormat="1"/>
    <row r="782464" customFormat="1"/>
    <row r="782465" customFormat="1"/>
    <row r="782466" customFormat="1"/>
    <row r="782467" customFormat="1"/>
    <row r="782468" customFormat="1"/>
    <row r="782469" customFormat="1"/>
    <row r="782470" customFormat="1"/>
    <row r="782471" customFormat="1"/>
    <row r="782472" customFormat="1"/>
    <row r="782473" customFormat="1"/>
    <row r="782474" customFormat="1"/>
    <row r="782475" customFormat="1"/>
    <row r="782476" customFormat="1"/>
    <row r="782477" customFormat="1"/>
    <row r="782478" customFormat="1"/>
    <row r="782479" customFormat="1"/>
    <row r="782480" customFormat="1"/>
    <row r="782481" customFormat="1"/>
    <row r="782482" customFormat="1"/>
    <row r="782483" customFormat="1"/>
    <row r="782484" customFormat="1"/>
    <row r="782485" customFormat="1"/>
    <row r="782486" customFormat="1"/>
    <row r="782487" customFormat="1"/>
    <row r="782488" customFormat="1"/>
    <row r="782489" customFormat="1"/>
    <row r="782490" customFormat="1"/>
    <row r="782491" customFormat="1"/>
    <row r="782492" customFormat="1"/>
    <row r="782493" customFormat="1"/>
    <row r="782494" customFormat="1"/>
    <row r="782495" customFormat="1"/>
    <row r="782496" customFormat="1"/>
    <row r="782497" customFormat="1"/>
    <row r="782498" customFormat="1"/>
    <row r="782499" customFormat="1"/>
    <row r="782500" customFormat="1"/>
    <row r="782501" customFormat="1"/>
    <row r="782502" customFormat="1"/>
    <row r="782503" customFormat="1"/>
    <row r="782504" customFormat="1"/>
    <row r="782505" customFormat="1"/>
    <row r="782506" customFormat="1"/>
    <row r="782507" customFormat="1"/>
    <row r="782508" customFormat="1"/>
    <row r="782509" customFormat="1"/>
    <row r="782510" customFormat="1"/>
    <row r="782511" customFormat="1"/>
    <row r="782512" customFormat="1"/>
    <row r="782513" customFormat="1"/>
    <row r="782514" customFormat="1"/>
    <row r="782515" customFormat="1"/>
    <row r="782516" customFormat="1"/>
    <row r="782517" customFormat="1"/>
    <row r="782518" customFormat="1"/>
    <row r="782519" customFormat="1"/>
    <row r="782520" customFormat="1"/>
    <row r="782521" customFormat="1"/>
    <row r="782522" customFormat="1"/>
    <row r="782523" customFormat="1"/>
    <row r="782524" customFormat="1"/>
    <row r="782525" customFormat="1"/>
    <row r="782526" customFormat="1"/>
    <row r="782527" customFormat="1"/>
    <row r="782528" customFormat="1"/>
    <row r="782529" customFormat="1"/>
    <row r="782530" customFormat="1"/>
    <row r="782531" customFormat="1"/>
    <row r="782532" customFormat="1"/>
    <row r="782533" customFormat="1"/>
    <row r="782534" customFormat="1"/>
    <row r="782535" customFormat="1"/>
    <row r="782536" customFormat="1"/>
    <row r="782537" customFormat="1"/>
    <row r="782538" customFormat="1"/>
    <row r="782539" customFormat="1"/>
    <row r="782540" customFormat="1"/>
    <row r="782541" customFormat="1"/>
    <row r="782542" customFormat="1"/>
    <row r="782543" customFormat="1"/>
    <row r="782544" customFormat="1"/>
    <row r="782545" customFormat="1"/>
    <row r="782546" customFormat="1"/>
    <row r="782547" customFormat="1"/>
    <row r="782548" customFormat="1"/>
    <row r="782549" customFormat="1"/>
    <row r="782550" customFormat="1"/>
    <row r="782551" customFormat="1"/>
    <row r="782552" customFormat="1"/>
    <row r="782553" customFormat="1"/>
    <row r="782554" customFormat="1"/>
    <row r="782555" customFormat="1"/>
    <row r="782556" customFormat="1"/>
    <row r="782557" customFormat="1"/>
    <row r="782558" customFormat="1"/>
    <row r="782559" customFormat="1"/>
    <row r="782560" customFormat="1"/>
    <row r="782561" customFormat="1"/>
    <row r="782562" customFormat="1"/>
    <row r="782563" customFormat="1"/>
    <row r="782564" customFormat="1"/>
    <row r="782565" customFormat="1"/>
    <row r="782566" customFormat="1"/>
    <row r="782567" customFormat="1"/>
    <row r="782568" customFormat="1"/>
    <row r="782569" customFormat="1"/>
    <row r="782570" customFormat="1"/>
    <row r="782571" customFormat="1"/>
    <row r="782572" customFormat="1"/>
    <row r="782573" customFormat="1"/>
    <row r="782574" customFormat="1"/>
    <row r="782575" customFormat="1"/>
    <row r="782576" customFormat="1"/>
    <row r="782577" customFormat="1"/>
    <row r="782578" customFormat="1"/>
    <row r="782579" customFormat="1"/>
    <row r="782580" customFormat="1"/>
    <row r="782581" customFormat="1"/>
    <row r="782582" customFormat="1"/>
    <row r="782583" customFormat="1"/>
    <row r="782584" customFormat="1"/>
    <row r="782585" customFormat="1"/>
    <row r="782586" customFormat="1"/>
    <row r="782587" customFormat="1"/>
    <row r="782588" customFormat="1"/>
    <row r="782589" customFormat="1"/>
    <row r="782590" customFormat="1"/>
    <row r="782591" customFormat="1"/>
    <row r="782592" customFormat="1"/>
    <row r="782593" customFormat="1"/>
    <row r="782594" customFormat="1"/>
    <row r="782595" customFormat="1"/>
    <row r="782596" customFormat="1"/>
    <row r="782597" customFormat="1"/>
    <row r="782598" customFormat="1"/>
    <row r="782599" customFormat="1"/>
    <row r="782600" customFormat="1"/>
    <row r="782601" customFormat="1"/>
    <row r="782602" customFormat="1"/>
    <row r="782603" customFormat="1"/>
    <row r="782604" customFormat="1"/>
    <row r="782605" customFormat="1"/>
    <row r="782606" customFormat="1"/>
    <row r="782607" customFormat="1"/>
    <row r="782608" customFormat="1"/>
    <row r="782609" customFormat="1"/>
    <row r="782610" customFormat="1"/>
    <row r="782611" customFormat="1"/>
    <row r="782612" customFormat="1"/>
    <row r="782613" customFormat="1"/>
    <row r="782614" customFormat="1"/>
    <row r="782615" customFormat="1"/>
    <row r="782616" customFormat="1"/>
    <row r="782617" customFormat="1"/>
    <row r="782618" customFormat="1"/>
    <row r="782619" customFormat="1"/>
    <row r="782620" customFormat="1"/>
    <row r="782621" customFormat="1"/>
    <row r="782622" customFormat="1"/>
    <row r="782623" customFormat="1"/>
    <row r="782624" customFormat="1"/>
    <row r="782625" customFormat="1"/>
    <row r="782626" customFormat="1"/>
    <row r="782627" customFormat="1"/>
    <row r="782628" customFormat="1"/>
    <row r="782629" customFormat="1"/>
    <row r="782630" customFormat="1"/>
    <row r="782631" customFormat="1"/>
    <row r="782632" customFormat="1"/>
    <row r="782633" customFormat="1"/>
    <row r="782634" customFormat="1"/>
    <row r="782635" customFormat="1"/>
    <row r="782636" customFormat="1"/>
    <row r="782637" customFormat="1"/>
    <row r="782638" customFormat="1"/>
    <row r="782639" customFormat="1"/>
    <row r="782640" customFormat="1"/>
    <row r="782641" customFormat="1"/>
    <row r="782642" customFormat="1"/>
    <row r="782643" customFormat="1"/>
    <row r="782644" customFormat="1"/>
    <row r="782645" customFormat="1"/>
    <row r="782646" customFormat="1"/>
    <row r="782647" customFormat="1"/>
    <row r="782648" customFormat="1"/>
    <row r="782649" customFormat="1"/>
    <row r="782650" customFormat="1"/>
    <row r="782651" customFormat="1"/>
    <row r="782652" customFormat="1"/>
    <row r="782653" customFormat="1"/>
    <row r="782654" customFormat="1"/>
    <row r="782655" customFormat="1"/>
    <row r="782656" customFormat="1"/>
    <row r="782657" customFormat="1"/>
    <row r="782658" customFormat="1"/>
    <row r="782659" customFormat="1"/>
    <row r="782660" customFormat="1"/>
    <row r="782661" customFormat="1"/>
    <row r="782662" customFormat="1"/>
    <row r="782663" customFormat="1"/>
    <row r="782664" customFormat="1"/>
    <row r="782665" customFormat="1"/>
    <row r="782666" customFormat="1"/>
    <row r="782667" customFormat="1"/>
    <row r="782668" customFormat="1"/>
    <row r="782669" customFormat="1"/>
    <row r="782670" customFormat="1"/>
    <row r="782671" customFormat="1"/>
    <row r="782672" customFormat="1"/>
    <row r="782673" customFormat="1"/>
    <row r="782674" customFormat="1"/>
    <row r="782675" customFormat="1"/>
    <row r="782676" customFormat="1"/>
    <row r="782677" customFormat="1"/>
    <row r="782678" customFormat="1"/>
    <row r="782679" customFormat="1"/>
    <row r="782680" customFormat="1"/>
    <row r="782681" customFormat="1"/>
    <row r="782682" customFormat="1"/>
    <row r="782683" customFormat="1"/>
    <row r="782684" customFormat="1"/>
    <row r="782685" customFormat="1"/>
    <row r="782686" customFormat="1"/>
    <row r="782687" customFormat="1"/>
    <row r="782688" customFormat="1"/>
    <row r="782689" customFormat="1"/>
    <row r="782690" customFormat="1"/>
    <row r="782691" customFormat="1"/>
    <row r="782692" customFormat="1"/>
    <row r="782693" customFormat="1"/>
    <row r="782694" customFormat="1"/>
    <row r="782695" customFormat="1"/>
    <row r="782696" customFormat="1"/>
    <row r="782697" customFormat="1"/>
    <row r="782698" customFormat="1"/>
    <row r="782699" customFormat="1"/>
    <row r="782700" customFormat="1"/>
    <row r="782701" customFormat="1"/>
    <row r="782702" customFormat="1"/>
    <row r="782703" customFormat="1"/>
    <row r="782704" customFormat="1"/>
    <row r="782705" customFormat="1"/>
    <row r="782706" customFormat="1"/>
    <row r="782707" customFormat="1"/>
    <row r="782708" customFormat="1"/>
    <row r="782709" customFormat="1"/>
    <row r="782710" customFormat="1"/>
    <row r="782711" customFormat="1"/>
    <row r="782712" customFormat="1"/>
    <row r="782713" customFormat="1"/>
    <row r="782714" customFormat="1"/>
    <row r="782715" customFormat="1"/>
    <row r="782716" customFormat="1"/>
    <row r="782717" customFormat="1"/>
    <row r="782718" customFormat="1"/>
    <row r="782719" customFormat="1"/>
    <row r="782720" customFormat="1"/>
    <row r="782721" customFormat="1"/>
    <row r="782722" customFormat="1"/>
    <row r="782723" customFormat="1"/>
    <row r="782724" customFormat="1"/>
    <row r="782725" customFormat="1"/>
    <row r="782726" customFormat="1"/>
    <row r="782727" customFormat="1"/>
    <row r="782728" customFormat="1"/>
    <row r="782729" customFormat="1"/>
    <row r="782730" customFormat="1"/>
    <row r="782731" customFormat="1"/>
    <row r="782732" customFormat="1"/>
    <row r="782733" customFormat="1"/>
    <row r="782734" customFormat="1"/>
    <row r="782735" customFormat="1"/>
    <row r="782736" customFormat="1"/>
    <row r="782737" customFormat="1"/>
    <row r="782738" customFormat="1"/>
    <row r="782739" customFormat="1"/>
    <row r="782740" customFormat="1"/>
    <row r="782741" customFormat="1"/>
    <row r="782742" customFormat="1"/>
    <row r="782743" customFormat="1"/>
    <row r="782744" customFormat="1"/>
    <row r="782745" customFormat="1"/>
    <row r="782746" customFormat="1"/>
    <row r="782747" customFormat="1"/>
    <row r="782748" customFormat="1"/>
    <row r="782749" customFormat="1"/>
    <row r="782750" customFormat="1"/>
    <row r="782751" customFormat="1"/>
    <row r="782752" customFormat="1"/>
    <row r="782753" customFormat="1"/>
    <row r="782754" customFormat="1"/>
    <row r="782755" customFormat="1"/>
    <row r="782756" customFormat="1"/>
    <row r="782757" customFormat="1"/>
    <row r="782758" customFormat="1"/>
    <row r="782759" customFormat="1"/>
    <row r="782760" customFormat="1"/>
    <row r="782761" customFormat="1"/>
    <row r="782762" customFormat="1"/>
    <row r="782763" customFormat="1"/>
    <row r="782764" customFormat="1"/>
    <row r="782765" customFormat="1"/>
    <row r="782766" customFormat="1"/>
    <row r="782767" customFormat="1"/>
    <row r="782768" customFormat="1"/>
    <row r="782769" customFormat="1"/>
    <row r="782770" customFormat="1"/>
    <row r="782771" customFormat="1"/>
    <row r="782772" customFormat="1"/>
    <row r="782773" customFormat="1"/>
    <row r="782774" customFormat="1"/>
    <row r="782775" customFormat="1"/>
    <row r="782776" customFormat="1"/>
    <row r="782777" customFormat="1"/>
    <row r="782778" customFormat="1"/>
    <row r="782779" customFormat="1"/>
    <row r="782780" customFormat="1"/>
    <row r="782781" customFormat="1"/>
    <row r="782782" customFormat="1"/>
    <row r="782783" customFormat="1"/>
    <row r="782784" customFormat="1"/>
    <row r="782785" customFormat="1"/>
    <row r="782786" customFormat="1"/>
    <row r="782787" customFormat="1"/>
    <row r="782788" customFormat="1"/>
    <row r="782789" customFormat="1"/>
    <row r="782790" customFormat="1"/>
    <row r="782791" customFormat="1"/>
    <row r="782792" customFormat="1"/>
    <row r="782793" customFormat="1"/>
    <row r="782794" customFormat="1"/>
    <row r="782795" customFormat="1"/>
    <row r="782796" customFormat="1"/>
    <row r="782797" customFormat="1"/>
    <row r="782798" customFormat="1"/>
    <row r="782799" customFormat="1"/>
    <row r="782800" customFormat="1"/>
    <row r="782801" customFormat="1"/>
    <row r="782802" customFormat="1"/>
    <row r="782803" customFormat="1"/>
    <row r="782804" customFormat="1"/>
    <row r="782805" customFormat="1"/>
    <row r="782806" customFormat="1"/>
    <row r="782807" customFormat="1"/>
    <row r="782808" customFormat="1"/>
    <row r="782809" customFormat="1"/>
    <row r="782810" customFormat="1"/>
    <row r="782811" customFormat="1"/>
    <row r="782812" customFormat="1"/>
    <row r="782813" customFormat="1"/>
    <row r="782814" customFormat="1"/>
    <row r="782815" customFormat="1"/>
    <row r="782816" customFormat="1"/>
    <row r="782817" customFormat="1"/>
    <row r="782818" customFormat="1"/>
    <row r="782819" customFormat="1"/>
    <row r="782820" customFormat="1"/>
    <row r="782821" customFormat="1"/>
    <row r="782822" customFormat="1"/>
    <row r="782823" customFormat="1"/>
    <row r="782824" customFormat="1"/>
    <row r="782825" customFormat="1"/>
    <row r="782826" customFormat="1"/>
    <row r="782827" customFormat="1"/>
    <row r="782828" customFormat="1"/>
    <row r="782829" customFormat="1"/>
    <row r="782830" customFormat="1"/>
    <row r="782831" customFormat="1"/>
    <row r="782832" customFormat="1"/>
    <row r="782833" customFormat="1"/>
    <row r="782834" customFormat="1"/>
    <row r="782835" customFormat="1"/>
    <row r="782836" customFormat="1"/>
    <row r="782837" customFormat="1"/>
    <row r="782838" customFormat="1"/>
    <row r="782839" customFormat="1"/>
    <row r="782840" customFormat="1"/>
    <row r="782841" customFormat="1"/>
    <row r="782842" customFormat="1"/>
    <row r="782843" customFormat="1"/>
    <row r="782844" customFormat="1"/>
    <row r="782845" customFormat="1"/>
    <row r="782846" customFormat="1"/>
    <row r="782847" customFormat="1"/>
    <row r="782848" customFormat="1"/>
    <row r="782849" customFormat="1"/>
    <row r="782850" customFormat="1"/>
    <row r="782851" customFormat="1"/>
    <row r="782852" customFormat="1"/>
    <row r="782853" customFormat="1"/>
    <row r="782854" customFormat="1"/>
    <row r="782855" customFormat="1"/>
    <row r="782856" customFormat="1"/>
    <row r="782857" customFormat="1"/>
    <row r="782858" customFormat="1"/>
    <row r="782859" customFormat="1"/>
    <row r="782860" customFormat="1"/>
    <row r="782861" customFormat="1"/>
    <row r="782862" customFormat="1"/>
    <row r="782863" customFormat="1"/>
    <row r="782864" customFormat="1"/>
    <row r="782865" customFormat="1"/>
    <row r="782866" customFormat="1"/>
    <row r="782867" customFormat="1"/>
    <row r="782868" customFormat="1"/>
    <row r="782869" customFormat="1"/>
    <row r="782870" customFormat="1"/>
    <row r="782871" customFormat="1"/>
    <row r="782872" customFormat="1"/>
    <row r="782873" customFormat="1"/>
    <row r="782874" customFormat="1"/>
    <row r="782875" customFormat="1"/>
    <row r="782876" customFormat="1"/>
    <row r="782877" customFormat="1"/>
    <row r="782878" customFormat="1"/>
    <row r="782879" customFormat="1"/>
    <row r="782880" customFormat="1"/>
    <row r="782881" customFormat="1"/>
    <row r="782882" customFormat="1"/>
    <row r="782883" customFormat="1"/>
    <row r="782884" customFormat="1"/>
    <row r="782885" customFormat="1"/>
    <row r="782886" customFormat="1"/>
    <row r="782887" customFormat="1"/>
    <row r="782888" customFormat="1"/>
    <row r="782889" customFormat="1"/>
    <row r="782890" customFormat="1"/>
    <row r="782891" customFormat="1"/>
    <row r="782892" customFormat="1"/>
    <row r="782893" customFormat="1"/>
    <row r="782894" customFormat="1"/>
    <row r="782895" customFormat="1"/>
    <row r="782896" customFormat="1"/>
    <row r="782897" customFormat="1"/>
    <row r="782898" customFormat="1"/>
    <row r="782899" customFormat="1"/>
    <row r="782900" customFormat="1"/>
    <row r="782901" customFormat="1"/>
    <row r="782902" customFormat="1"/>
    <row r="782903" customFormat="1"/>
    <row r="782904" customFormat="1"/>
    <row r="782905" customFormat="1"/>
    <row r="782906" customFormat="1"/>
    <row r="782907" customFormat="1"/>
    <row r="782908" customFormat="1"/>
    <row r="782909" customFormat="1"/>
    <row r="782910" customFormat="1"/>
    <row r="782911" customFormat="1"/>
    <row r="782912" customFormat="1"/>
    <row r="782913" customFormat="1"/>
    <row r="782914" customFormat="1"/>
    <row r="782915" customFormat="1"/>
    <row r="782916" customFormat="1"/>
    <row r="782917" customFormat="1"/>
    <row r="782918" customFormat="1"/>
    <row r="782919" customFormat="1"/>
    <row r="782920" customFormat="1"/>
    <row r="782921" customFormat="1"/>
    <row r="782922" customFormat="1"/>
    <row r="782923" customFormat="1"/>
    <row r="782924" customFormat="1"/>
    <row r="782925" customFormat="1"/>
    <row r="782926" customFormat="1"/>
    <row r="782927" customFormat="1"/>
    <row r="782928" customFormat="1"/>
    <row r="782929" customFormat="1"/>
    <row r="782930" customFormat="1"/>
    <row r="782931" customFormat="1"/>
    <row r="782932" customFormat="1"/>
    <row r="782933" customFormat="1"/>
    <row r="782934" customFormat="1"/>
    <row r="782935" customFormat="1"/>
    <row r="782936" customFormat="1"/>
    <row r="782937" customFormat="1"/>
    <row r="782938" customFormat="1"/>
    <row r="782939" customFormat="1"/>
    <row r="782940" customFormat="1"/>
    <row r="782941" customFormat="1"/>
    <row r="782942" customFormat="1"/>
    <row r="782943" customFormat="1"/>
    <row r="782944" customFormat="1"/>
    <row r="782945" customFormat="1"/>
    <row r="782946" customFormat="1"/>
    <row r="782947" customFormat="1"/>
    <row r="782948" customFormat="1"/>
    <row r="782949" customFormat="1"/>
    <row r="782950" customFormat="1"/>
    <row r="782951" customFormat="1"/>
    <row r="782952" customFormat="1"/>
    <row r="782953" customFormat="1"/>
    <row r="782954" customFormat="1"/>
    <row r="782955" customFormat="1"/>
    <row r="782956" customFormat="1"/>
    <row r="782957" customFormat="1"/>
    <row r="782958" customFormat="1"/>
    <row r="782959" customFormat="1"/>
    <row r="782960" customFormat="1"/>
    <row r="782961" customFormat="1"/>
    <row r="782962" customFormat="1"/>
    <row r="782963" customFormat="1"/>
    <row r="782964" customFormat="1"/>
    <row r="782965" customFormat="1"/>
    <row r="782966" customFormat="1"/>
    <row r="782967" customFormat="1"/>
    <row r="782968" customFormat="1"/>
    <row r="782969" customFormat="1"/>
    <row r="782970" customFormat="1"/>
    <row r="782971" customFormat="1"/>
    <row r="782972" customFormat="1"/>
    <row r="782973" customFormat="1"/>
    <row r="782974" customFormat="1"/>
    <row r="782975" customFormat="1"/>
    <row r="782976" customFormat="1"/>
    <row r="782977" customFormat="1"/>
    <row r="782978" customFormat="1"/>
    <row r="782979" customFormat="1"/>
    <row r="782980" customFormat="1"/>
    <row r="782981" customFormat="1"/>
    <row r="782982" customFormat="1"/>
    <row r="782983" customFormat="1"/>
    <row r="782984" customFormat="1"/>
    <row r="782985" customFormat="1"/>
    <row r="782986" customFormat="1"/>
    <row r="782987" customFormat="1"/>
    <row r="782988" customFormat="1"/>
    <row r="782989" customFormat="1"/>
    <row r="782990" customFormat="1"/>
    <row r="782991" customFormat="1"/>
    <row r="782992" customFormat="1"/>
    <row r="782993" customFormat="1"/>
    <row r="782994" customFormat="1"/>
    <row r="782995" customFormat="1"/>
    <row r="782996" customFormat="1"/>
    <row r="782997" customFormat="1"/>
    <row r="782998" customFormat="1"/>
    <row r="782999" customFormat="1"/>
    <row r="783000" customFormat="1"/>
    <row r="783001" customFormat="1"/>
    <row r="783002" customFormat="1"/>
    <row r="783003" customFormat="1"/>
    <row r="783004" customFormat="1"/>
    <row r="783005" customFormat="1"/>
    <row r="783006" customFormat="1"/>
    <row r="783007" customFormat="1"/>
    <row r="783008" customFormat="1"/>
    <row r="783009" customFormat="1"/>
    <row r="783010" customFormat="1"/>
    <row r="783011" customFormat="1"/>
    <row r="783012" customFormat="1"/>
    <row r="783013" customFormat="1"/>
    <row r="783014" customFormat="1"/>
    <row r="783015" customFormat="1"/>
    <row r="783016" customFormat="1"/>
    <row r="783017" customFormat="1"/>
    <row r="783018" customFormat="1"/>
    <row r="783019" customFormat="1"/>
    <row r="783020" customFormat="1"/>
    <row r="783021" customFormat="1"/>
    <row r="783022" customFormat="1"/>
    <row r="783023" customFormat="1"/>
    <row r="783024" customFormat="1"/>
    <row r="783025" customFormat="1"/>
    <row r="783026" customFormat="1"/>
    <row r="783027" customFormat="1"/>
    <row r="783028" customFormat="1"/>
    <row r="783029" customFormat="1"/>
    <row r="783030" customFormat="1"/>
    <row r="783031" customFormat="1"/>
    <row r="783032" customFormat="1"/>
    <row r="783033" customFormat="1"/>
    <row r="783034" customFormat="1"/>
    <row r="783035" customFormat="1"/>
    <row r="783036" customFormat="1"/>
    <row r="783037" customFormat="1"/>
    <row r="783038" customFormat="1"/>
    <row r="783039" customFormat="1"/>
    <row r="783040" customFormat="1"/>
    <row r="783041" customFormat="1"/>
    <row r="783042" customFormat="1"/>
    <row r="783043" customFormat="1"/>
    <row r="783044" customFormat="1"/>
    <row r="783045" customFormat="1"/>
    <row r="783046" customFormat="1"/>
    <row r="783047" customFormat="1"/>
    <row r="783048" customFormat="1"/>
    <row r="783049" customFormat="1"/>
    <row r="783050" customFormat="1"/>
    <row r="783051" customFormat="1"/>
    <row r="783052" customFormat="1"/>
    <row r="783053" customFormat="1"/>
    <row r="783054" customFormat="1"/>
    <row r="783055" customFormat="1"/>
    <row r="783056" customFormat="1"/>
    <row r="783057" customFormat="1"/>
    <row r="783058" customFormat="1"/>
    <row r="783059" customFormat="1"/>
    <row r="783060" customFormat="1"/>
    <row r="783061" customFormat="1"/>
    <row r="783062" customFormat="1"/>
    <row r="783063" customFormat="1"/>
    <row r="783064" customFormat="1"/>
    <row r="783065" customFormat="1"/>
    <row r="783066" customFormat="1"/>
    <row r="783067" customFormat="1"/>
    <row r="783068" customFormat="1"/>
    <row r="783069" customFormat="1"/>
    <row r="783070" customFormat="1"/>
    <row r="783071" customFormat="1"/>
    <row r="783072" customFormat="1"/>
    <row r="783073" customFormat="1"/>
    <row r="783074" customFormat="1"/>
    <row r="783075" customFormat="1"/>
    <row r="783076" customFormat="1"/>
    <row r="783077" customFormat="1"/>
    <row r="783078" customFormat="1"/>
    <row r="783079" customFormat="1"/>
    <row r="783080" customFormat="1"/>
    <row r="783081" customFormat="1"/>
    <row r="783082" customFormat="1"/>
    <row r="783083" customFormat="1"/>
    <row r="783084" customFormat="1"/>
    <row r="783085" customFormat="1"/>
    <row r="783086" customFormat="1"/>
    <row r="783087" customFormat="1"/>
    <row r="783088" customFormat="1"/>
    <row r="783089" customFormat="1"/>
    <row r="783090" customFormat="1"/>
    <row r="783091" customFormat="1"/>
    <row r="783092" customFormat="1"/>
    <row r="783093" customFormat="1"/>
    <row r="783094" customFormat="1"/>
    <row r="783095" customFormat="1"/>
    <row r="783096" customFormat="1"/>
    <row r="783097" customFormat="1"/>
    <row r="783098" customFormat="1"/>
    <row r="783099" customFormat="1"/>
    <row r="783100" customFormat="1"/>
    <row r="783101" customFormat="1"/>
    <row r="783102" customFormat="1"/>
    <row r="783103" customFormat="1"/>
    <row r="783104" customFormat="1"/>
    <row r="783105" customFormat="1"/>
    <row r="783106" customFormat="1"/>
    <row r="783107" customFormat="1"/>
    <row r="783108" customFormat="1"/>
    <row r="783109" customFormat="1"/>
    <row r="783110" customFormat="1"/>
    <row r="783111" customFormat="1"/>
    <row r="783112" customFormat="1"/>
    <row r="783113" customFormat="1"/>
    <row r="783114" customFormat="1"/>
    <row r="783115" customFormat="1"/>
    <row r="783116" customFormat="1"/>
    <row r="783117" customFormat="1"/>
    <row r="783118" customFormat="1"/>
    <row r="783119" customFormat="1"/>
    <row r="783120" customFormat="1"/>
    <row r="783121" customFormat="1"/>
    <row r="783122" customFormat="1"/>
    <row r="783123" customFormat="1"/>
    <row r="783124" customFormat="1"/>
    <row r="783125" customFormat="1"/>
    <row r="783126" customFormat="1"/>
    <row r="783127" customFormat="1"/>
    <row r="783128" customFormat="1"/>
    <row r="783129" customFormat="1"/>
    <row r="783130" customFormat="1"/>
    <row r="783131" customFormat="1"/>
    <row r="783132" customFormat="1"/>
    <row r="783133" customFormat="1"/>
    <row r="783134" customFormat="1"/>
    <row r="783135" customFormat="1"/>
    <row r="783136" customFormat="1"/>
    <row r="783137" customFormat="1"/>
    <row r="783138" customFormat="1"/>
    <row r="783139" customFormat="1"/>
    <row r="783140" customFormat="1"/>
    <row r="783141" customFormat="1"/>
    <row r="783142" customFormat="1"/>
    <row r="783143" customFormat="1"/>
    <row r="783144" customFormat="1"/>
    <row r="783145" customFormat="1"/>
    <row r="783146" customFormat="1"/>
    <row r="783147" customFormat="1"/>
    <row r="783148" customFormat="1"/>
    <row r="783149" customFormat="1"/>
    <row r="783150" customFormat="1"/>
    <row r="783151" customFormat="1"/>
    <row r="783152" customFormat="1"/>
    <row r="783153" customFormat="1"/>
    <row r="783154" customFormat="1"/>
    <row r="783155" customFormat="1"/>
    <row r="783156" customFormat="1"/>
    <row r="783157" customFormat="1"/>
    <row r="783158" customFormat="1"/>
    <row r="783159" customFormat="1"/>
    <row r="783160" customFormat="1"/>
    <row r="783161" customFormat="1"/>
    <row r="783162" customFormat="1"/>
    <row r="783163" customFormat="1"/>
    <row r="783164" customFormat="1"/>
    <row r="783165" customFormat="1"/>
    <row r="783166" customFormat="1"/>
    <row r="783167" customFormat="1"/>
    <row r="783168" customFormat="1"/>
    <row r="783169" customFormat="1"/>
    <row r="783170" customFormat="1"/>
    <row r="783171" customFormat="1"/>
    <row r="783172" customFormat="1"/>
    <row r="783173" customFormat="1"/>
    <row r="783174" customFormat="1"/>
    <row r="783175" customFormat="1"/>
    <row r="783176" customFormat="1"/>
    <row r="783177" customFormat="1"/>
    <row r="783178" customFormat="1"/>
    <row r="783179" customFormat="1"/>
    <row r="783180" customFormat="1"/>
    <row r="783181" customFormat="1"/>
    <row r="783182" customFormat="1"/>
    <row r="783183" customFormat="1"/>
    <row r="783184" customFormat="1"/>
    <row r="783185" customFormat="1"/>
    <row r="783186" customFormat="1"/>
    <row r="783187" customFormat="1"/>
    <row r="783188" customFormat="1"/>
    <row r="783189" customFormat="1"/>
    <row r="783190" customFormat="1"/>
    <row r="783191" customFormat="1"/>
    <row r="783192" customFormat="1"/>
    <row r="783193" customFormat="1"/>
    <row r="783194" customFormat="1"/>
    <row r="783195" customFormat="1"/>
    <row r="783196" customFormat="1"/>
    <row r="783197" customFormat="1"/>
    <row r="783198" customFormat="1"/>
    <row r="783199" customFormat="1"/>
    <row r="783200" customFormat="1"/>
    <row r="783201" customFormat="1"/>
    <row r="783202" customFormat="1"/>
    <row r="783203" customFormat="1"/>
    <row r="783204" customFormat="1"/>
    <row r="783205" customFormat="1"/>
    <row r="783206" customFormat="1"/>
    <row r="783207" customFormat="1"/>
    <row r="783208" customFormat="1"/>
    <row r="783209" customFormat="1"/>
    <row r="783210" customFormat="1"/>
    <row r="783211" customFormat="1"/>
    <row r="783212" customFormat="1"/>
    <row r="783213" customFormat="1"/>
    <row r="783214" customFormat="1"/>
    <row r="783215" customFormat="1"/>
    <row r="783216" customFormat="1"/>
    <row r="783217" customFormat="1"/>
    <row r="783218" customFormat="1"/>
    <row r="783219" customFormat="1"/>
    <row r="783220" customFormat="1"/>
    <row r="783221" customFormat="1"/>
    <row r="783222" customFormat="1"/>
    <row r="783223" customFormat="1"/>
    <row r="783224" customFormat="1"/>
    <row r="783225" customFormat="1"/>
    <row r="783226" customFormat="1"/>
    <row r="783227" customFormat="1"/>
    <row r="783228" customFormat="1"/>
    <row r="783229" customFormat="1"/>
    <row r="783230" customFormat="1"/>
    <row r="783231" customFormat="1"/>
    <row r="783232" customFormat="1"/>
    <row r="783233" customFormat="1"/>
    <row r="783234" customFormat="1"/>
    <row r="783235" customFormat="1"/>
    <row r="783236" customFormat="1"/>
    <row r="783237" customFormat="1"/>
    <row r="783238" customFormat="1"/>
    <row r="783239" customFormat="1"/>
    <row r="783240" customFormat="1"/>
    <row r="783241" customFormat="1"/>
    <row r="783242" customFormat="1"/>
    <row r="783243" customFormat="1"/>
    <row r="783244" customFormat="1"/>
    <row r="783245" customFormat="1"/>
    <row r="783246" customFormat="1"/>
    <row r="783247" customFormat="1"/>
    <row r="783248" customFormat="1"/>
    <row r="783249" customFormat="1"/>
    <row r="783250" customFormat="1"/>
    <row r="783251" customFormat="1"/>
    <row r="783252" customFormat="1"/>
    <row r="783253" customFormat="1"/>
    <row r="783254" customFormat="1"/>
    <row r="783255" customFormat="1"/>
    <row r="783256" customFormat="1"/>
    <row r="783257" customFormat="1"/>
    <row r="783258" customFormat="1"/>
    <row r="783259" customFormat="1"/>
    <row r="783260" customFormat="1"/>
    <row r="783261" customFormat="1"/>
    <row r="783262" customFormat="1"/>
    <row r="783263" customFormat="1"/>
    <row r="783264" customFormat="1"/>
    <row r="783265" customFormat="1"/>
    <row r="783266" customFormat="1"/>
    <row r="783267" customFormat="1"/>
    <row r="783268" customFormat="1"/>
    <row r="783269" customFormat="1"/>
    <row r="783270" customFormat="1"/>
    <row r="783271" customFormat="1"/>
    <row r="783272" customFormat="1"/>
    <row r="783273" customFormat="1"/>
    <row r="783274" customFormat="1"/>
    <row r="783275" customFormat="1"/>
    <row r="783276" customFormat="1"/>
    <row r="783277" customFormat="1"/>
    <row r="783278" customFormat="1"/>
    <row r="783279" customFormat="1"/>
    <row r="783280" customFormat="1"/>
    <row r="783281" customFormat="1"/>
    <row r="783282" customFormat="1"/>
    <row r="783283" customFormat="1"/>
    <row r="783284" customFormat="1"/>
    <row r="783285" customFormat="1"/>
    <row r="783286" customFormat="1"/>
    <row r="783287" customFormat="1"/>
    <row r="783288" customFormat="1"/>
    <row r="783289" customFormat="1"/>
    <row r="783290" customFormat="1"/>
    <row r="783291" customFormat="1"/>
    <row r="783292" customFormat="1"/>
    <row r="783293" customFormat="1"/>
    <row r="783294" customFormat="1"/>
    <row r="783295" customFormat="1"/>
    <row r="783296" customFormat="1"/>
    <row r="783297" customFormat="1"/>
    <row r="783298" customFormat="1"/>
    <row r="783299" customFormat="1"/>
    <row r="783300" customFormat="1"/>
    <row r="783301" customFormat="1"/>
    <row r="783302" customFormat="1"/>
    <row r="783303" customFormat="1"/>
    <row r="783304" customFormat="1"/>
    <row r="783305" customFormat="1"/>
    <row r="783306" customFormat="1"/>
    <row r="783307" customFormat="1"/>
    <row r="783308" customFormat="1"/>
    <row r="783309" customFormat="1"/>
    <row r="783310" customFormat="1"/>
    <row r="783311" customFormat="1"/>
    <row r="783312" customFormat="1"/>
    <row r="783313" customFormat="1"/>
    <row r="783314" customFormat="1"/>
    <row r="783315" customFormat="1"/>
    <row r="783316" customFormat="1"/>
    <row r="783317" customFormat="1"/>
    <row r="783318" customFormat="1"/>
    <row r="783319" customFormat="1"/>
    <row r="783320" customFormat="1"/>
    <row r="783321" customFormat="1"/>
    <row r="783322" customFormat="1"/>
    <row r="783323" customFormat="1"/>
    <row r="783324" customFormat="1"/>
    <row r="783325" customFormat="1"/>
    <row r="783326" customFormat="1"/>
    <row r="783327" customFormat="1"/>
    <row r="783328" customFormat="1"/>
    <row r="783329" customFormat="1"/>
    <row r="783330" customFormat="1"/>
    <row r="783331" customFormat="1"/>
    <row r="783332" customFormat="1"/>
    <row r="783333" customFormat="1"/>
    <row r="783334" customFormat="1"/>
    <row r="783335" customFormat="1"/>
    <row r="783336" customFormat="1"/>
    <row r="783337" customFormat="1"/>
    <row r="783338" customFormat="1"/>
    <row r="783339" customFormat="1"/>
    <row r="783340" customFormat="1"/>
    <row r="783341" customFormat="1"/>
    <row r="783342" customFormat="1"/>
    <row r="783343" customFormat="1"/>
    <row r="783344" customFormat="1"/>
    <row r="783345" customFormat="1"/>
    <row r="783346" customFormat="1"/>
    <row r="783347" customFormat="1"/>
    <row r="783348" customFormat="1"/>
    <row r="783349" customFormat="1"/>
    <row r="783350" customFormat="1"/>
    <row r="783351" customFormat="1"/>
    <row r="783352" customFormat="1"/>
    <row r="783353" customFormat="1"/>
    <row r="783354" customFormat="1"/>
    <row r="783355" customFormat="1"/>
    <row r="783356" customFormat="1"/>
    <row r="783357" customFormat="1"/>
    <row r="783358" customFormat="1"/>
    <row r="783359" customFormat="1"/>
    <row r="783360" customFormat="1"/>
    <row r="783361" customFormat="1"/>
    <row r="783362" customFormat="1"/>
    <row r="783363" customFormat="1"/>
    <row r="783364" customFormat="1"/>
    <row r="783365" customFormat="1"/>
    <row r="783366" customFormat="1"/>
    <row r="783367" customFormat="1"/>
    <row r="783368" customFormat="1"/>
    <row r="783369" customFormat="1"/>
    <row r="783370" customFormat="1"/>
    <row r="783371" customFormat="1"/>
    <row r="783372" customFormat="1"/>
    <row r="783373" customFormat="1"/>
    <row r="783374" customFormat="1"/>
    <row r="783375" customFormat="1"/>
    <row r="783376" customFormat="1"/>
    <row r="783377" customFormat="1"/>
    <row r="783378" customFormat="1"/>
    <row r="783379" customFormat="1"/>
    <row r="783380" customFormat="1"/>
    <row r="783381" customFormat="1"/>
    <row r="783382" customFormat="1"/>
    <row r="783383" customFormat="1"/>
    <row r="783384" customFormat="1"/>
    <row r="783385" customFormat="1"/>
    <row r="783386" customFormat="1"/>
    <row r="783387" customFormat="1"/>
    <row r="783388" customFormat="1"/>
    <row r="783389" customFormat="1"/>
    <row r="783390" customFormat="1"/>
    <row r="783391" customFormat="1"/>
    <row r="783392" customFormat="1"/>
    <row r="783393" customFormat="1"/>
    <row r="783394" customFormat="1"/>
    <row r="783395" customFormat="1"/>
    <row r="783396" customFormat="1"/>
    <row r="783397" customFormat="1"/>
    <row r="783398" customFormat="1"/>
    <row r="783399" customFormat="1"/>
    <row r="783400" customFormat="1"/>
    <row r="783401" customFormat="1"/>
    <row r="783402" customFormat="1"/>
    <row r="783403" customFormat="1"/>
    <row r="783404" customFormat="1"/>
    <row r="783405" customFormat="1"/>
    <row r="783406" customFormat="1"/>
    <row r="783407" customFormat="1"/>
    <row r="783408" customFormat="1"/>
    <row r="783409" customFormat="1"/>
    <row r="783410" customFormat="1"/>
    <row r="783411" customFormat="1"/>
    <row r="783412" customFormat="1"/>
    <row r="783413" customFormat="1"/>
    <row r="783414" customFormat="1"/>
    <row r="783415" customFormat="1"/>
    <row r="783416" customFormat="1"/>
    <row r="783417" customFormat="1"/>
    <row r="783418" customFormat="1"/>
    <row r="783419" customFormat="1"/>
    <row r="783420" customFormat="1"/>
    <row r="783421" customFormat="1"/>
    <row r="783422" customFormat="1"/>
    <row r="783423" customFormat="1"/>
    <row r="783424" customFormat="1"/>
    <row r="783425" customFormat="1"/>
    <row r="783426" customFormat="1"/>
    <row r="783427" customFormat="1"/>
    <row r="783428" customFormat="1"/>
    <row r="783429" customFormat="1"/>
    <row r="783430" customFormat="1"/>
    <row r="783431" customFormat="1"/>
    <row r="783432" customFormat="1"/>
    <row r="783433" customFormat="1"/>
    <row r="783434" customFormat="1"/>
    <row r="783435" customFormat="1"/>
    <row r="783436" customFormat="1"/>
    <row r="783437" customFormat="1"/>
    <row r="783438" customFormat="1"/>
    <row r="783439" customFormat="1"/>
    <row r="783440" customFormat="1"/>
    <row r="783441" customFormat="1"/>
    <row r="783442" customFormat="1"/>
    <row r="783443" customFormat="1"/>
    <row r="783444" customFormat="1"/>
    <row r="783445" customFormat="1"/>
    <row r="783446" customFormat="1"/>
    <row r="783447" customFormat="1"/>
    <row r="783448" customFormat="1"/>
    <row r="783449" customFormat="1"/>
    <row r="783450" customFormat="1"/>
    <row r="783451" customFormat="1"/>
    <row r="783452" customFormat="1"/>
    <row r="783453" customFormat="1"/>
    <row r="783454" customFormat="1"/>
    <row r="783455" customFormat="1"/>
    <row r="783456" customFormat="1"/>
    <row r="783457" customFormat="1"/>
    <row r="783458" customFormat="1"/>
    <row r="783459" customFormat="1"/>
    <row r="783460" customFormat="1"/>
    <row r="783461" customFormat="1"/>
    <row r="783462" customFormat="1"/>
    <row r="783463" customFormat="1"/>
    <row r="783464" customFormat="1"/>
    <row r="783465" customFormat="1"/>
    <row r="783466" customFormat="1"/>
    <row r="783467" customFormat="1"/>
    <row r="783468" customFormat="1"/>
    <row r="783469" customFormat="1"/>
    <row r="783470" customFormat="1"/>
    <row r="783471" customFormat="1"/>
    <row r="783472" customFormat="1"/>
    <row r="783473" customFormat="1"/>
    <row r="783474" customFormat="1"/>
    <row r="783475" customFormat="1"/>
    <row r="783476" customFormat="1"/>
    <row r="783477" customFormat="1"/>
    <row r="783478" customFormat="1"/>
    <row r="783479" customFormat="1"/>
    <row r="783480" customFormat="1"/>
    <row r="783481" customFormat="1"/>
    <row r="783482" customFormat="1"/>
    <row r="783483" customFormat="1"/>
    <row r="783484" customFormat="1"/>
    <row r="783485" customFormat="1"/>
    <row r="783486" customFormat="1"/>
    <row r="783487" customFormat="1"/>
    <row r="783488" customFormat="1"/>
    <row r="783489" customFormat="1"/>
    <row r="783490" customFormat="1"/>
    <row r="783491" customFormat="1"/>
    <row r="783492" customFormat="1"/>
    <row r="783493" customFormat="1"/>
    <row r="783494" customFormat="1"/>
    <row r="783495" customFormat="1"/>
    <row r="783496" customFormat="1"/>
    <row r="783497" customFormat="1"/>
    <row r="783498" customFormat="1"/>
    <row r="783499" customFormat="1"/>
    <row r="783500" customFormat="1"/>
    <row r="783501" customFormat="1"/>
    <row r="783502" customFormat="1"/>
    <row r="783503" customFormat="1"/>
    <row r="783504" customFormat="1"/>
    <row r="783505" customFormat="1"/>
    <row r="783506" customFormat="1"/>
    <row r="783507" customFormat="1"/>
    <row r="783508" customFormat="1"/>
    <row r="783509" customFormat="1"/>
    <row r="783510" customFormat="1"/>
    <row r="783511" customFormat="1"/>
    <row r="783512" customFormat="1"/>
    <row r="783513" customFormat="1"/>
    <row r="783514" customFormat="1"/>
    <row r="783515" customFormat="1"/>
    <row r="783516" customFormat="1"/>
    <row r="783517" customFormat="1"/>
    <row r="783518" customFormat="1"/>
    <row r="783519" customFormat="1"/>
    <row r="783520" customFormat="1"/>
    <row r="783521" customFormat="1"/>
    <row r="783522" customFormat="1"/>
    <row r="783523" customFormat="1"/>
    <row r="783524" customFormat="1"/>
    <row r="783525" customFormat="1"/>
    <row r="783526" customFormat="1"/>
    <row r="783527" customFormat="1"/>
    <row r="783528" customFormat="1"/>
    <row r="783529" customFormat="1"/>
    <row r="783530" customFormat="1"/>
    <row r="783531" customFormat="1"/>
    <row r="783532" customFormat="1"/>
    <row r="783533" customFormat="1"/>
    <row r="783534" customFormat="1"/>
    <row r="783535" customFormat="1"/>
    <row r="783536" customFormat="1"/>
    <row r="783537" customFormat="1"/>
    <row r="783538" customFormat="1"/>
    <row r="783539" customFormat="1"/>
    <row r="783540" customFormat="1"/>
    <row r="783541" customFormat="1"/>
    <row r="783542" customFormat="1"/>
    <row r="783543" customFormat="1"/>
    <row r="783544" customFormat="1"/>
    <row r="783545" customFormat="1"/>
    <row r="783546" customFormat="1"/>
    <row r="783547" customFormat="1"/>
    <row r="783548" customFormat="1"/>
    <row r="783549" customFormat="1"/>
    <row r="783550" customFormat="1"/>
    <row r="783551" customFormat="1"/>
    <row r="783552" customFormat="1"/>
    <row r="783553" customFormat="1"/>
    <row r="783554" customFormat="1"/>
    <row r="783555" customFormat="1"/>
    <row r="783556" customFormat="1"/>
    <row r="783557" customFormat="1"/>
    <row r="783558" customFormat="1"/>
    <row r="783559" customFormat="1"/>
    <row r="783560" customFormat="1"/>
    <row r="783561" customFormat="1"/>
    <row r="783562" customFormat="1"/>
    <row r="783563" customFormat="1"/>
    <row r="783564" customFormat="1"/>
    <row r="783565" customFormat="1"/>
    <row r="783566" customFormat="1"/>
    <row r="783567" customFormat="1"/>
    <row r="783568" customFormat="1"/>
    <row r="783569" customFormat="1"/>
    <row r="783570" customFormat="1"/>
    <row r="783571" customFormat="1"/>
    <row r="783572" customFormat="1"/>
    <row r="783573" customFormat="1"/>
    <row r="783574" customFormat="1"/>
    <row r="783575" customFormat="1"/>
    <row r="783576" customFormat="1"/>
    <row r="783577" customFormat="1"/>
    <row r="783578" customFormat="1"/>
    <row r="783579" customFormat="1"/>
    <row r="783580" customFormat="1"/>
    <row r="783581" customFormat="1"/>
    <row r="783582" customFormat="1"/>
    <row r="783583" customFormat="1"/>
    <row r="783584" customFormat="1"/>
    <row r="783585" customFormat="1"/>
    <row r="783586" customFormat="1"/>
    <row r="783587" customFormat="1"/>
    <row r="783588" customFormat="1"/>
    <row r="783589" customFormat="1"/>
    <row r="783590" customFormat="1"/>
    <row r="783591" customFormat="1"/>
    <row r="783592" customFormat="1"/>
    <row r="783593" customFormat="1"/>
    <row r="783594" customFormat="1"/>
    <row r="783595" customFormat="1"/>
    <row r="783596" customFormat="1"/>
    <row r="783597" customFormat="1"/>
    <row r="783598" customFormat="1"/>
    <row r="783599" customFormat="1"/>
    <row r="783600" customFormat="1"/>
    <row r="783601" customFormat="1"/>
    <row r="783602" customFormat="1"/>
    <row r="783603" customFormat="1"/>
    <row r="783604" customFormat="1"/>
    <row r="783605" customFormat="1"/>
    <row r="783606" customFormat="1"/>
    <row r="783607" customFormat="1"/>
    <row r="783608" customFormat="1"/>
    <row r="783609" customFormat="1"/>
    <row r="783610" customFormat="1"/>
    <row r="783611" customFormat="1"/>
    <row r="783612" customFormat="1"/>
    <row r="783613" customFormat="1"/>
    <row r="783614" customFormat="1"/>
    <row r="783615" customFormat="1"/>
    <row r="783616" customFormat="1"/>
    <row r="783617" customFormat="1"/>
    <row r="783618" customFormat="1"/>
    <row r="783619" customFormat="1"/>
    <row r="783620" customFormat="1"/>
    <row r="783621" customFormat="1"/>
    <row r="783622" customFormat="1"/>
    <row r="783623" customFormat="1"/>
    <row r="783624" customFormat="1"/>
    <row r="783625" customFormat="1"/>
    <row r="783626" customFormat="1"/>
    <row r="783627" customFormat="1"/>
    <row r="783628" customFormat="1"/>
    <row r="783629" customFormat="1"/>
    <row r="783630" customFormat="1"/>
    <row r="783631" customFormat="1"/>
    <row r="783632" customFormat="1"/>
    <row r="783633" customFormat="1"/>
    <row r="783634" customFormat="1"/>
    <row r="783635" customFormat="1"/>
    <row r="783636" customFormat="1"/>
    <row r="783637" customFormat="1"/>
    <row r="783638" customFormat="1"/>
    <row r="783639" customFormat="1"/>
    <row r="783640" customFormat="1"/>
    <row r="783641" customFormat="1"/>
    <row r="783642" customFormat="1"/>
    <row r="783643" customFormat="1"/>
    <row r="783644" customFormat="1"/>
    <row r="783645" customFormat="1"/>
    <row r="783646" customFormat="1"/>
    <row r="783647" customFormat="1"/>
    <row r="783648" customFormat="1"/>
    <row r="783649" customFormat="1"/>
    <row r="783650" customFormat="1"/>
    <row r="783651" customFormat="1"/>
    <row r="783652" customFormat="1"/>
    <row r="783653" customFormat="1"/>
    <row r="783654" customFormat="1"/>
    <row r="783655" customFormat="1"/>
    <row r="783656" customFormat="1"/>
    <row r="783657" customFormat="1"/>
    <row r="783658" customFormat="1"/>
    <row r="783659" customFormat="1"/>
    <row r="783660" customFormat="1"/>
    <row r="783661" customFormat="1"/>
    <row r="783662" customFormat="1"/>
    <row r="783663" customFormat="1"/>
    <row r="783664" customFormat="1"/>
    <row r="783665" customFormat="1"/>
    <row r="783666" customFormat="1"/>
    <row r="783667" customFormat="1"/>
    <row r="783668" customFormat="1"/>
    <row r="783669" customFormat="1"/>
    <row r="783670" customFormat="1"/>
    <row r="783671" customFormat="1"/>
    <row r="783672" customFormat="1"/>
    <row r="783673" customFormat="1"/>
    <row r="783674" customFormat="1"/>
    <row r="783675" customFormat="1"/>
    <row r="783676" customFormat="1"/>
    <row r="783677" customFormat="1"/>
    <row r="783678" customFormat="1"/>
    <row r="783679" customFormat="1"/>
    <row r="783680" customFormat="1"/>
    <row r="783681" customFormat="1"/>
    <row r="783682" customFormat="1"/>
    <row r="783683" customFormat="1"/>
    <row r="783684" customFormat="1"/>
    <row r="783685" customFormat="1"/>
    <row r="783686" customFormat="1"/>
    <row r="783687" customFormat="1"/>
    <row r="783688" customFormat="1"/>
    <row r="783689" customFormat="1"/>
    <row r="783690" customFormat="1"/>
    <row r="783691" customFormat="1"/>
    <row r="783692" customFormat="1"/>
    <row r="783693" customFormat="1"/>
    <row r="783694" customFormat="1"/>
    <row r="783695" customFormat="1"/>
    <row r="783696" customFormat="1"/>
    <row r="783697" customFormat="1"/>
    <row r="783698" customFormat="1"/>
    <row r="783699" customFormat="1"/>
    <row r="783700" customFormat="1"/>
    <row r="783701" customFormat="1"/>
    <row r="783702" customFormat="1"/>
    <row r="783703" customFormat="1"/>
    <row r="783704" customFormat="1"/>
    <row r="783705" customFormat="1"/>
    <row r="783706" customFormat="1"/>
    <row r="783707" customFormat="1"/>
    <row r="783708" customFormat="1"/>
    <row r="783709" customFormat="1"/>
    <row r="783710" customFormat="1"/>
    <row r="783711" customFormat="1"/>
    <row r="783712" customFormat="1"/>
    <row r="783713" customFormat="1"/>
    <row r="783714" customFormat="1"/>
    <row r="783715" customFormat="1"/>
    <row r="783716" customFormat="1"/>
    <row r="783717" customFormat="1"/>
    <row r="783718" customFormat="1"/>
    <row r="783719" customFormat="1"/>
    <row r="783720" customFormat="1"/>
    <row r="783721" customFormat="1"/>
    <row r="783722" customFormat="1"/>
    <row r="783723" customFormat="1"/>
    <row r="783724" customFormat="1"/>
    <row r="783725" customFormat="1"/>
    <row r="783726" customFormat="1"/>
    <row r="783727" customFormat="1"/>
    <row r="783728" customFormat="1"/>
    <row r="783729" customFormat="1"/>
    <row r="783730" customFormat="1"/>
    <row r="783731" customFormat="1"/>
    <row r="783732" customFormat="1"/>
    <row r="783733" customFormat="1"/>
    <row r="783734" customFormat="1"/>
    <row r="783735" customFormat="1"/>
    <row r="783736" customFormat="1"/>
    <row r="783737" customFormat="1"/>
    <row r="783738" customFormat="1"/>
    <row r="783739" customFormat="1"/>
    <row r="783740" customFormat="1"/>
    <row r="783741" customFormat="1"/>
    <row r="783742" customFormat="1"/>
    <row r="783743" customFormat="1"/>
    <row r="783744" customFormat="1"/>
    <row r="783745" customFormat="1"/>
    <row r="783746" customFormat="1"/>
    <row r="783747" customFormat="1"/>
    <row r="783748" customFormat="1"/>
    <row r="783749" customFormat="1"/>
    <row r="783750" customFormat="1"/>
    <row r="783751" customFormat="1"/>
    <row r="783752" customFormat="1"/>
    <row r="783753" customFormat="1"/>
    <row r="783754" customFormat="1"/>
    <row r="783755" customFormat="1"/>
    <row r="783756" customFormat="1"/>
    <row r="783757" customFormat="1"/>
    <row r="783758" customFormat="1"/>
    <row r="783759" customFormat="1"/>
    <row r="783760" customFormat="1"/>
    <row r="783761" customFormat="1"/>
    <row r="783762" customFormat="1"/>
    <row r="783763" customFormat="1"/>
    <row r="783764" customFormat="1"/>
    <row r="783765" customFormat="1"/>
    <row r="783766" customFormat="1"/>
    <row r="783767" customFormat="1"/>
    <row r="783768" customFormat="1"/>
    <row r="783769" customFormat="1"/>
    <row r="783770" customFormat="1"/>
    <row r="783771" customFormat="1"/>
    <row r="783772" customFormat="1"/>
    <row r="783773" customFormat="1"/>
    <row r="783774" customFormat="1"/>
    <row r="783775" customFormat="1"/>
    <row r="783776" customFormat="1"/>
    <row r="783777" customFormat="1"/>
    <row r="783778" customFormat="1"/>
    <row r="783779" customFormat="1"/>
    <row r="783780" customFormat="1"/>
    <row r="783781" customFormat="1"/>
    <row r="783782" customFormat="1"/>
    <row r="783783" customFormat="1"/>
    <row r="783784" customFormat="1"/>
    <row r="783785" customFormat="1"/>
    <row r="783786" customFormat="1"/>
    <row r="783787" customFormat="1"/>
    <row r="783788" customFormat="1"/>
    <row r="783789" customFormat="1"/>
    <row r="783790" customFormat="1"/>
    <row r="783791" customFormat="1"/>
    <row r="783792" customFormat="1"/>
    <row r="783793" customFormat="1"/>
    <row r="783794" customFormat="1"/>
    <row r="783795" customFormat="1"/>
    <row r="783796" customFormat="1"/>
    <row r="783797" customFormat="1"/>
    <row r="783798" customFormat="1"/>
    <row r="783799" customFormat="1"/>
    <row r="783800" customFormat="1"/>
    <row r="783801" customFormat="1"/>
    <row r="783802" customFormat="1"/>
    <row r="783803" customFormat="1"/>
    <row r="783804" customFormat="1"/>
    <row r="783805" customFormat="1"/>
    <row r="783806" customFormat="1"/>
    <row r="783807" customFormat="1"/>
    <row r="783808" customFormat="1"/>
    <row r="783809" customFormat="1"/>
    <row r="783810" customFormat="1"/>
    <row r="783811" customFormat="1"/>
    <row r="783812" customFormat="1"/>
    <row r="783813" customFormat="1"/>
    <row r="783814" customFormat="1"/>
    <row r="783815" customFormat="1"/>
    <row r="783816" customFormat="1"/>
    <row r="783817" customFormat="1"/>
    <row r="783818" customFormat="1"/>
    <row r="783819" customFormat="1"/>
    <row r="783820" customFormat="1"/>
    <row r="783821" customFormat="1"/>
    <row r="783822" customFormat="1"/>
    <row r="783823" customFormat="1"/>
    <row r="783824" customFormat="1"/>
    <row r="783825" customFormat="1"/>
    <row r="783826" customFormat="1"/>
    <row r="783827" customFormat="1"/>
    <row r="783828" customFormat="1"/>
    <row r="783829" customFormat="1"/>
    <row r="783830" customFormat="1"/>
    <row r="783831" customFormat="1"/>
    <row r="783832" customFormat="1"/>
    <row r="783833" customFormat="1"/>
    <row r="783834" customFormat="1"/>
    <row r="783835" customFormat="1"/>
    <row r="783836" customFormat="1"/>
    <row r="783837" customFormat="1"/>
    <row r="783838" customFormat="1"/>
    <row r="783839" customFormat="1"/>
    <row r="783840" customFormat="1"/>
    <row r="783841" customFormat="1"/>
    <row r="783842" customFormat="1"/>
    <row r="783843" customFormat="1"/>
    <row r="783844" customFormat="1"/>
    <row r="783845" customFormat="1"/>
    <row r="783846" customFormat="1"/>
    <row r="783847" customFormat="1"/>
    <row r="783848" customFormat="1"/>
    <row r="783849" customFormat="1"/>
    <row r="783850" customFormat="1"/>
    <row r="783851" customFormat="1"/>
    <row r="783852" customFormat="1"/>
    <row r="783853" customFormat="1"/>
    <row r="783854" customFormat="1"/>
    <row r="783855" customFormat="1"/>
    <row r="783856" customFormat="1"/>
    <row r="783857" customFormat="1"/>
    <row r="783858" customFormat="1"/>
    <row r="783859" customFormat="1"/>
    <row r="783860" customFormat="1"/>
    <row r="783861" customFormat="1"/>
    <row r="783862" customFormat="1"/>
    <row r="783863" customFormat="1"/>
    <row r="783864" customFormat="1"/>
    <row r="783865" customFormat="1"/>
    <row r="783866" customFormat="1"/>
    <row r="783867" customFormat="1"/>
    <row r="783868" customFormat="1"/>
    <row r="783869" customFormat="1"/>
    <row r="783870" customFormat="1"/>
    <row r="783871" customFormat="1"/>
    <row r="783872" customFormat="1"/>
    <row r="783873" customFormat="1"/>
    <row r="783874" customFormat="1"/>
    <row r="783875" customFormat="1"/>
    <row r="783876" customFormat="1"/>
    <row r="783877" customFormat="1"/>
    <row r="783878" customFormat="1"/>
    <row r="783879" customFormat="1"/>
    <row r="783880" customFormat="1"/>
    <row r="783881" customFormat="1"/>
    <row r="783882" customFormat="1"/>
    <row r="783883" customFormat="1"/>
    <row r="783884" customFormat="1"/>
    <row r="783885" customFormat="1"/>
    <row r="783886" customFormat="1"/>
    <row r="783887" customFormat="1"/>
    <row r="783888" customFormat="1"/>
    <row r="783889" customFormat="1"/>
    <row r="783890" customFormat="1"/>
    <row r="783891" customFormat="1"/>
    <row r="783892" customFormat="1"/>
    <row r="783893" customFormat="1"/>
    <row r="783894" customFormat="1"/>
    <row r="783895" customFormat="1"/>
    <row r="783896" customFormat="1"/>
    <row r="783897" customFormat="1"/>
    <row r="783898" customFormat="1"/>
    <row r="783899" customFormat="1"/>
    <row r="783900" customFormat="1"/>
    <row r="783901" customFormat="1"/>
    <row r="783902" customFormat="1"/>
    <row r="783903" customFormat="1"/>
    <row r="783904" customFormat="1"/>
    <row r="783905" customFormat="1"/>
    <row r="783906" customFormat="1"/>
    <row r="783907" customFormat="1"/>
    <row r="783908" customFormat="1"/>
    <row r="783909" customFormat="1"/>
    <row r="783910" customFormat="1"/>
    <row r="783911" customFormat="1"/>
    <row r="783912" customFormat="1"/>
    <row r="783913" customFormat="1"/>
    <row r="783914" customFormat="1"/>
    <row r="783915" customFormat="1"/>
    <row r="783916" customFormat="1"/>
    <row r="783917" customFormat="1"/>
    <row r="783918" customFormat="1"/>
    <row r="783919" customFormat="1"/>
    <row r="783920" customFormat="1"/>
    <row r="783921" customFormat="1"/>
    <row r="783922" customFormat="1"/>
    <row r="783923" customFormat="1"/>
    <row r="783924" customFormat="1"/>
    <row r="783925" customFormat="1"/>
    <row r="783926" customFormat="1"/>
    <row r="783927" customFormat="1"/>
    <row r="783928" customFormat="1"/>
    <row r="783929" customFormat="1"/>
    <row r="783930" customFormat="1"/>
    <row r="783931" customFormat="1"/>
    <row r="783932" customFormat="1"/>
    <row r="783933" customFormat="1"/>
    <row r="783934" customFormat="1"/>
    <row r="783935" customFormat="1"/>
    <row r="783936" customFormat="1"/>
    <row r="783937" customFormat="1"/>
    <row r="783938" customFormat="1"/>
    <row r="783939" customFormat="1"/>
    <row r="783940" customFormat="1"/>
    <row r="783941" customFormat="1"/>
    <row r="783942" customFormat="1"/>
    <row r="783943" customFormat="1"/>
    <row r="783944" customFormat="1"/>
    <row r="783945" customFormat="1"/>
    <row r="783946" customFormat="1"/>
    <row r="783947" customFormat="1"/>
    <row r="783948" customFormat="1"/>
    <row r="783949" customFormat="1"/>
    <row r="783950" customFormat="1"/>
    <row r="783951" customFormat="1"/>
    <row r="783952" customFormat="1"/>
    <row r="783953" customFormat="1"/>
    <row r="783954" customFormat="1"/>
    <row r="783955" customFormat="1"/>
    <row r="783956" customFormat="1"/>
    <row r="783957" customFormat="1"/>
    <row r="783958" customFormat="1"/>
    <row r="783959" customFormat="1"/>
    <row r="783960" customFormat="1"/>
    <row r="783961" customFormat="1"/>
    <row r="783962" customFormat="1"/>
    <row r="783963" customFormat="1"/>
    <row r="783964" customFormat="1"/>
    <row r="783965" customFormat="1"/>
    <row r="783966" customFormat="1"/>
    <row r="783967" customFormat="1"/>
    <row r="783968" customFormat="1"/>
    <row r="783969" customFormat="1"/>
    <row r="783970" customFormat="1"/>
    <row r="783971" customFormat="1"/>
    <row r="783972" customFormat="1"/>
    <row r="783973" customFormat="1"/>
    <row r="783974" customFormat="1"/>
    <row r="783975" customFormat="1"/>
    <row r="783976" customFormat="1"/>
    <row r="783977" customFormat="1"/>
    <row r="783978" customFormat="1"/>
    <row r="783979" customFormat="1"/>
    <row r="783980" customFormat="1"/>
    <row r="783981" customFormat="1"/>
    <row r="783982" customFormat="1"/>
    <row r="783983" customFormat="1"/>
    <row r="783984" customFormat="1"/>
    <row r="783985" customFormat="1"/>
    <row r="783986" customFormat="1"/>
    <row r="783987" customFormat="1"/>
    <row r="783988" customFormat="1"/>
    <row r="783989" customFormat="1"/>
    <row r="783990" customFormat="1"/>
    <row r="783991" customFormat="1"/>
    <row r="783992" customFormat="1"/>
    <row r="783993" customFormat="1"/>
    <row r="783994" customFormat="1"/>
    <row r="783995" customFormat="1"/>
    <row r="783996" customFormat="1"/>
    <row r="783997" customFormat="1"/>
    <row r="783998" customFormat="1"/>
    <row r="783999" customFormat="1"/>
    <row r="784000" customFormat="1"/>
    <row r="784001" customFormat="1"/>
    <row r="784002" customFormat="1"/>
    <row r="784003" customFormat="1"/>
    <row r="784004" customFormat="1"/>
    <row r="784005" customFormat="1"/>
    <row r="784006" customFormat="1"/>
    <row r="784007" customFormat="1"/>
    <row r="784008" customFormat="1"/>
    <row r="784009" customFormat="1"/>
    <row r="784010" customFormat="1"/>
    <row r="784011" customFormat="1"/>
    <row r="784012" customFormat="1"/>
    <row r="784013" customFormat="1"/>
    <row r="784014" customFormat="1"/>
    <row r="784015" customFormat="1"/>
    <row r="784016" customFormat="1"/>
    <row r="784017" customFormat="1"/>
    <row r="784018" customFormat="1"/>
    <row r="784019" customFormat="1"/>
    <row r="784020" customFormat="1"/>
    <row r="784021" customFormat="1"/>
    <row r="784022" customFormat="1"/>
    <row r="784023" customFormat="1"/>
    <row r="784024" customFormat="1"/>
    <row r="784025" customFormat="1"/>
    <row r="784026" customFormat="1"/>
    <row r="784027" customFormat="1"/>
    <row r="784028" customFormat="1"/>
    <row r="784029" customFormat="1"/>
    <row r="784030" customFormat="1"/>
    <row r="784031" customFormat="1"/>
    <row r="784032" customFormat="1"/>
    <row r="784033" customFormat="1"/>
    <row r="784034" customFormat="1"/>
    <row r="784035" customFormat="1"/>
    <row r="784036" customFormat="1"/>
    <row r="784037" customFormat="1"/>
    <row r="784038" customFormat="1"/>
    <row r="784039" customFormat="1"/>
    <row r="784040" customFormat="1"/>
    <row r="784041" customFormat="1"/>
    <row r="784042" customFormat="1"/>
    <row r="784043" customFormat="1"/>
    <row r="784044" customFormat="1"/>
    <row r="784045" customFormat="1"/>
    <row r="784046" customFormat="1"/>
    <row r="784047" customFormat="1"/>
    <row r="784048" customFormat="1"/>
    <row r="784049" customFormat="1"/>
    <row r="784050" customFormat="1"/>
    <row r="784051" customFormat="1"/>
    <row r="784052" customFormat="1"/>
    <row r="784053" customFormat="1"/>
    <row r="784054" customFormat="1"/>
    <row r="784055" customFormat="1"/>
    <row r="784056" customFormat="1"/>
    <row r="784057" customFormat="1"/>
    <row r="784058" customFormat="1"/>
    <row r="784059" customFormat="1"/>
    <row r="784060" customFormat="1"/>
    <row r="784061" customFormat="1"/>
    <row r="784062" customFormat="1"/>
    <row r="784063" customFormat="1"/>
    <row r="784064" customFormat="1"/>
    <row r="784065" customFormat="1"/>
    <row r="784066" customFormat="1"/>
    <row r="784067" customFormat="1"/>
    <row r="784068" customFormat="1"/>
    <row r="784069" customFormat="1"/>
    <row r="784070" customFormat="1"/>
    <row r="784071" customFormat="1"/>
    <row r="784072" customFormat="1"/>
    <row r="784073" customFormat="1"/>
    <row r="784074" customFormat="1"/>
    <row r="784075" customFormat="1"/>
    <row r="784076" customFormat="1"/>
    <row r="784077" customFormat="1"/>
    <row r="784078" customFormat="1"/>
    <row r="784079" customFormat="1"/>
    <row r="784080" customFormat="1"/>
    <row r="784081" customFormat="1"/>
    <row r="784082" customFormat="1"/>
    <row r="784083" customFormat="1"/>
    <row r="784084" customFormat="1"/>
    <row r="784085" customFormat="1"/>
    <row r="784086" customFormat="1"/>
    <row r="784087" customFormat="1"/>
    <row r="784088" customFormat="1"/>
    <row r="784089" customFormat="1"/>
    <row r="784090" customFormat="1"/>
    <row r="784091" customFormat="1"/>
    <row r="784092" customFormat="1"/>
    <row r="784093" customFormat="1"/>
    <row r="784094" customFormat="1"/>
    <row r="784095" customFormat="1"/>
    <row r="784096" customFormat="1"/>
    <row r="784097" customFormat="1"/>
    <row r="784098" customFormat="1"/>
    <row r="784099" customFormat="1"/>
    <row r="784100" customFormat="1"/>
    <row r="784101" customFormat="1"/>
    <row r="784102" customFormat="1"/>
    <row r="784103" customFormat="1"/>
    <row r="784104" customFormat="1"/>
    <row r="784105" customFormat="1"/>
    <row r="784106" customFormat="1"/>
    <row r="784107" customFormat="1"/>
    <row r="784108" customFormat="1"/>
    <row r="784109" customFormat="1"/>
    <row r="784110" customFormat="1"/>
    <row r="784111" customFormat="1"/>
    <row r="784112" customFormat="1"/>
    <row r="784113" customFormat="1"/>
    <row r="784114" customFormat="1"/>
    <row r="784115" customFormat="1"/>
    <row r="784116" customFormat="1"/>
    <row r="784117" customFormat="1"/>
    <row r="784118" customFormat="1"/>
    <row r="784119" customFormat="1"/>
    <row r="784120" customFormat="1"/>
    <row r="784121" customFormat="1"/>
    <row r="784122" customFormat="1"/>
    <row r="784123" customFormat="1"/>
    <row r="784124" customFormat="1"/>
    <row r="784125" customFormat="1"/>
    <row r="784126" customFormat="1"/>
    <row r="784127" customFormat="1"/>
    <row r="784128" customFormat="1"/>
    <row r="784129" customFormat="1"/>
    <row r="784130" customFormat="1"/>
    <row r="784131" customFormat="1"/>
    <row r="784132" customFormat="1"/>
    <row r="784133" customFormat="1"/>
    <row r="784134" customFormat="1"/>
    <row r="784135" customFormat="1"/>
    <row r="784136" customFormat="1"/>
    <row r="784137" customFormat="1"/>
    <row r="784138" customFormat="1"/>
    <row r="784139" customFormat="1"/>
    <row r="784140" customFormat="1"/>
    <row r="784141" customFormat="1"/>
    <row r="784142" customFormat="1"/>
    <row r="784143" customFormat="1"/>
    <row r="784144" customFormat="1"/>
    <row r="784145" customFormat="1"/>
    <row r="784146" customFormat="1"/>
    <row r="784147" customFormat="1"/>
    <row r="784148" customFormat="1"/>
    <row r="784149" customFormat="1"/>
    <row r="784150" customFormat="1"/>
    <row r="784151" customFormat="1"/>
    <row r="784152" customFormat="1"/>
    <row r="784153" customFormat="1"/>
    <row r="784154" customFormat="1"/>
    <row r="784155" customFormat="1"/>
    <row r="784156" customFormat="1"/>
    <row r="784157" customFormat="1"/>
    <row r="784158" customFormat="1"/>
    <row r="784159" customFormat="1"/>
    <row r="784160" customFormat="1"/>
    <row r="784161" customFormat="1"/>
    <row r="784162" customFormat="1"/>
    <row r="784163" customFormat="1"/>
    <row r="784164" customFormat="1"/>
    <row r="784165" customFormat="1"/>
    <row r="784166" customFormat="1"/>
    <row r="784167" customFormat="1"/>
    <row r="784168" customFormat="1"/>
    <row r="784169" customFormat="1"/>
    <row r="784170" customFormat="1"/>
    <row r="784171" customFormat="1"/>
    <row r="784172" customFormat="1"/>
    <row r="784173" customFormat="1"/>
    <row r="784174" customFormat="1"/>
    <row r="784175" customFormat="1"/>
    <row r="784176" customFormat="1"/>
    <row r="784177" customFormat="1"/>
    <row r="784178" customFormat="1"/>
    <row r="784179" customFormat="1"/>
    <row r="784180" customFormat="1"/>
    <row r="784181" customFormat="1"/>
    <row r="784182" customFormat="1"/>
    <row r="784183" customFormat="1"/>
    <row r="784184" customFormat="1"/>
    <row r="784185" customFormat="1"/>
    <row r="784186" customFormat="1"/>
    <row r="784187" customFormat="1"/>
    <row r="784188" customFormat="1"/>
    <row r="784189" customFormat="1"/>
    <row r="784190" customFormat="1"/>
    <row r="784191" customFormat="1"/>
    <row r="784192" customFormat="1"/>
    <row r="784193" customFormat="1"/>
    <row r="784194" customFormat="1"/>
    <row r="784195" customFormat="1"/>
    <row r="784196" customFormat="1"/>
    <row r="784197" customFormat="1"/>
    <row r="784198" customFormat="1"/>
    <row r="784199" customFormat="1"/>
    <row r="784200" customFormat="1"/>
    <row r="784201" customFormat="1"/>
    <row r="784202" customFormat="1"/>
    <row r="784203" customFormat="1"/>
    <row r="784204" customFormat="1"/>
    <row r="784205" customFormat="1"/>
    <row r="784206" customFormat="1"/>
    <row r="784207" customFormat="1"/>
    <row r="784208" customFormat="1"/>
    <row r="784209" customFormat="1"/>
    <row r="784210" customFormat="1"/>
    <row r="784211" customFormat="1"/>
    <row r="784212" customFormat="1"/>
    <row r="784213" customFormat="1"/>
    <row r="784214" customFormat="1"/>
    <row r="784215" customFormat="1"/>
    <row r="784216" customFormat="1"/>
    <row r="784217" customFormat="1"/>
    <row r="784218" customFormat="1"/>
    <row r="784219" customFormat="1"/>
    <row r="784220" customFormat="1"/>
    <row r="784221" customFormat="1"/>
    <row r="784222" customFormat="1"/>
    <row r="784223" customFormat="1"/>
    <row r="784224" customFormat="1"/>
    <row r="784225" customFormat="1"/>
    <row r="784226" customFormat="1"/>
    <row r="784227" customFormat="1"/>
    <row r="784228" customFormat="1"/>
    <row r="784229" customFormat="1"/>
    <row r="784230" customFormat="1"/>
    <row r="784231" customFormat="1"/>
    <row r="784232" customFormat="1"/>
    <row r="784233" customFormat="1"/>
    <row r="784234" customFormat="1"/>
    <row r="784235" customFormat="1"/>
    <row r="784236" customFormat="1"/>
    <row r="784237" customFormat="1"/>
    <row r="784238" customFormat="1"/>
    <row r="784239" customFormat="1"/>
    <row r="784240" customFormat="1"/>
    <row r="784241" customFormat="1"/>
    <row r="784242" customFormat="1"/>
    <row r="784243" customFormat="1"/>
    <row r="784244" customFormat="1"/>
    <row r="784245" customFormat="1"/>
    <row r="784246" customFormat="1"/>
    <row r="784247" customFormat="1"/>
    <row r="784248" customFormat="1"/>
    <row r="784249" customFormat="1"/>
    <row r="784250" customFormat="1"/>
    <row r="784251" customFormat="1"/>
    <row r="784252" customFormat="1"/>
    <row r="784253" customFormat="1"/>
    <row r="784254" customFormat="1"/>
    <row r="784255" customFormat="1"/>
    <row r="784256" customFormat="1"/>
    <row r="784257" customFormat="1"/>
    <row r="784258" customFormat="1"/>
    <row r="784259" customFormat="1"/>
    <row r="784260" customFormat="1"/>
    <row r="784261" customFormat="1"/>
    <row r="784262" customFormat="1"/>
    <row r="784263" customFormat="1"/>
    <row r="784264" customFormat="1"/>
    <row r="784265" customFormat="1"/>
    <row r="784266" customFormat="1"/>
    <row r="784267" customFormat="1"/>
    <row r="784268" customFormat="1"/>
    <row r="784269" customFormat="1"/>
    <row r="784270" customFormat="1"/>
    <row r="784271" customFormat="1"/>
    <row r="784272" customFormat="1"/>
    <row r="784273" customFormat="1"/>
    <row r="784274" customFormat="1"/>
    <row r="784275" customFormat="1"/>
    <row r="784276" customFormat="1"/>
    <row r="784277" customFormat="1"/>
    <row r="784278" customFormat="1"/>
    <row r="784279" customFormat="1"/>
    <row r="784280" customFormat="1"/>
    <row r="784281" customFormat="1"/>
    <row r="784282" customFormat="1"/>
    <row r="784283" customFormat="1"/>
    <row r="784284" customFormat="1"/>
    <row r="784285" customFormat="1"/>
    <row r="784286" customFormat="1"/>
    <row r="784287" customFormat="1"/>
    <row r="784288" customFormat="1"/>
    <row r="784289" customFormat="1"/>
    <row r="784290" customFormat="1"/>
    <row r="784291" customFormat="1"/>
    <row r="784292" customFormat="1"/>
    <row r="784293" customFormat="1"/>
    <row r="784294" customFormat="1"/>
    <row r="784295" customFormat="1"/>
    <row r="784296" customFormat="1"/>
    <row r="784297" customFormat="1"/>
    <row r="784298" customFormat="1"/>
    <row r="784299" customFormat="1"/>
    <row r="784300" customFormat="1"/>
    <row r="784301" customFormat="1"/>
    <row r="784302" customFormat="1"/>
    <row r="784303" customFormat="1"/>
    <row r="784304" customFormat="1"/>
    <row r="784305" customFormat="1"/>
    <row r="784306" customFormat="1"/>
    <row r="784307" customFormat="1"/>
    <row r="784308" customFormat="1"/>
    <row r="784309" customFormat="1"/>
    <row r="784310" customFormat="1"/>
    <row r="784311" customFormat="1"/>
    <row r="784312" customFormat="1"/>
    <row r="784313" customFormat="1"/>
    <row r="784314" customFormat="1"/>
    <row r="784315" customFormat="1"/>
    <row r="784316" customFormat="1"/>
    <row r="784317" customFormat="1"/>
    <row r="784318" customFormat="1"/>
    <row r="784319" customFormat="1"/>
    <row r="784320" customFormat="1"/>
    <row r="784321" customFormat="1"/>
    <row r="784322" customFormat="1"/>
    <row r="784323" customFormat="1"/>
    <row r="784324" customFormat="1"/>
    <row r="784325" customFormat="1"/>
    <row r="784326" customFormat="1"/>
    <row r="784327" customFormat="1"/>
    <row r="784328" customFormat="1"/>
    <row r="784329" customFormat="1"/>
    <row r="784330" customFormat="1"/>
    <row r="784331" customFormat="1"/>
    <row r="784332" customFormat="1"/>
    <row r="784333" customFormat="1"/>
    <row r="784334" customFormat="1"/>
    <row r="784335" customFormat="1"/>
    <row r="784336" customFormat="1"/>
    <row r="784337" customFormat="1"/>
    <row r="784338" customFormat="1"/>
    <row r="784339" customFormat="1"/>
    <row r="784340" customFormat="1"/>
    <row r="784341" customFormat="1"/>
    <row r="784342" customFormat="1"/>
    <row r="784343" customFormat="1"/>
    <row r="784344" customFormat="1"/>
    <row r="784345" customFormat="1"/>
    <row r="784346" customFormat="1"/>
    <row r="784347" customFormat="1"/>
    <row r="784348" customFormat="1"/>
    <row r="784349" customFormat="1"/>
    <row r="784350" customFormat="1"/>
    <row r="784351" customFormat="1"/>
    <row r="784352" customFormat="1"/>
    <row r="784353" customFormat="1"/>
    <row r="784354" customFormat="1"/>
    <row r="784355" customFormat="1"/>
    <row r="784356" customFormat="1"/>
    <row r="784357" customFormat="1"/>
    <row r="784358" customFormat="1"/>
    <row r="784359" customFormat="1"/>
    <row r="784360" customFormat="1"/>
    <row r="784361" customFormat="1"/>
    <row r="784362" customFormat="1"/>
    <row r="784363" customFormat="1"/>
    <row r="784364" customFormat="1"/>
    <row r="784365" customFormat="1"/>
    <row r="784366" customFormat="1"/>
    <row r="784367" customFormat="1"/>
    <row r="784368" customFormat="1"/>
    <row r="784369" customFormat="1"/>
    <row r="784370" customFormat="1"/>
    <row r="784371" customFormat="1"/>
    <row r="784372" customFormat="1"/>
    <row r="784373" customFormat="1"/>
    <row r="784374" customFormat="1"/>
    <row r="784375" customFormat="1"/>
    <row r="784376" customFormat="1"/>
    <row r="784377" customFormat="1"/>
    <row r="784378" customFormat="1"/>
    <row r="784379" customFormat="1"/>
    <row r="784380" customFormat="1"/>
    <row r="784381" customFormat="1"/>
    <row r="784382" customFormat="1"/>
    <row r="784383" customFormat="1"/>
    <row r="784384" customFormat="1"/>
    <row r="784385" customFormat="1"/>
    <row r="784386" customFormat="1"/>
    <row r="784387" customFormat="1"/>
    <row r="784388" customFormat="1"/>
    <row r="784389" customFormat="1"/>
    <row r="784390" customFormat="1"/>
    <row r="784391" customFormat="1"/>
    <row r="784392" customFormat="1"/>
    <row r="784393" customFormat="1"/>
    <row r="784394" customFormat="1"/>
    <row r="784395" customFormat="1"/>
    <row r="784396" customFormat="1"/>
    <row r="784397" customFormat="1"/>
    <row r="784398" customFormat="1"/>
    <row r="784399" customFormat="1"/>
    <row r="784400" customFormat="1"/>
    <row r="784401" customFormat="1"/>
    <row r="784402" customFormat="1"/>
    <row r="784403" customFormat="1"/>
    <row r="784404" customFormat="1"/>
    <row r="784405" customFormat="1"/>
    <row r="784406" customFormat="1"/>
    <row r="784407" customFormat="1"/>
    <row r="784408" customFormat="1"/>
    <row r="784409" customFormat="1"/>
    <row r="784410" customFormat="1"/>
    <row r="784411" customFormat="1"/>
    <row r="784412" customFormat="1"/>
    <row r="784413" customFormat="1"/>
    <row r="784414" customFormat="1"/>
    <row r="784415" customFormat="1"/>
    <row r="784416" customFormat="1"/>
    <row r="784417" customFormat="1"/>
    <row r="784418" customFormat="1"/>
    <row r="784419" customFormat="1"/>
    <row r="784420" customFormat="1"/>
    <row r="784421" customFormat="1"/>
    <row r="784422" customFormat="1"/>
    <row r="784423" customFormat="1"/>
    <row r="784424" customFormat="1"/>
    <row r="784425" customFormat="1"/>
    <row r="784426" customFormat="1"/>
    <row r="784427" customFormat="1"/>
    <row r="784428" customFormat="1"/>
    <row r="784429" customFormat="1"/>
    <row r="784430" customFormat="1"/>
    <row r="784431" customFormat="1"/>
    <row r="784432" customFormat="1"/>
    <row r="784433" customFormat="1"/>
    <row r="784434" customFormat="1"/>
    <row r="784435" customFormat="1"/>
    <row r="784436" customFormat="1"/>
    <row r="784437" customFormat="1"/>
    <row r="784438" customFormat="1"/>
    <row r="784439" customFormat="1"/>
    <row r="784440" customFormat="1"/>
    <row r="784441" customFormat="1"/>
    <row r="784442" customFormat="1"/>
    <row r="784443" customFormat="1"/>
    <row r="784444" customFormat="1"/>
    <row r="784445" customFormat="1"/>
    <row r="784446" customFormat="1"/>
    <row r="784447" customFormat="1"/>
    <row r="784448" customFormat="1"/>
    <row r="784449" customFormat="1"/>
    <row r="784450" customFormat="1"/>
    <row r="784451" customFormat="1"/>
    <row r="784452" customFormat="1"/>
    <row r="784453" customFormat="1"/>
    <row r="784454" customFormat="1"/>
    <row r="784455" customFormat="1"/>
    <row r="784456" customFormat="1"/>
    <row r="784457" customFormat="1"/>
    <row r="784458" customFormat="1"/>
    <row r="784459" customFormat="1"/>
    <row r="784460" customFormat="1"/>
    <row r="784461" customFormat="1"/>
    <row r="784462" customFormat="1"/>
    <row r="784463" customFormat="1"/>
    <row r="784464" customFormat="1"/>
    <row r="784465" customFormat="1"/>
    <row r="784466" customFormat="1"/>
    <row r="784467" customFormat="1"/>
    <row r="784468" customFormat="1"/>
    <row r="784469" customFormat="1"/>
    <row r="784470" customFormat="1"/>
    <row r="784471" customFormat="1"/>
    <row r="784472" customFormat="1"/>
    <row r="784473" customFormat="1"/>
    <row r="784474" customFormat="1"/>
    <row r="784475" customFormat="1"/>
    <row r="784476" customFormat="1"/>
    <row r="784477" customFormat="1"/>
    <row r="784478" customFormat="1"/>
    <row r="784479" customFormat="1"/>
    <row r="784480" customFormat="1"/>
    <row r="784481" customFormat="1"/>
    <row r="784482" customFormat="1"/>
    <row r="784483" customFormat="1"/>
    <row r="784484" customFormat="1"/>
    <row r="784485" customFormat="1"/>
    <row r="784486" customFormat="1"/>
    <row r="784487" customFormat="1"/>
    <row r="784488" customFormat="1"/>
    <row r="784489" customFormat="1"/>
    <row r="784490" customFormat="1"/>
    <row r="784491" customFormat="1"/>
    <row r="784492" customFormat="1"/>
    <row r="784493" customFormat="1"/>
    <row r="784494" customFormat="1"/>
    <row r="784495" customFormat="1"/>
    <row r="784496" customFormat="1"/>
    <row r="784497" customFormat="1"/>
    <row r="784498" customFormat="1"/>
    <row r="784499" customFormat="1"/>
    <row r="784500" customFormat="1"/>
    <row r="784501" customFormat="1"/>
    <row r="784502" customFormat="1"/>
    <row r="784503" customFormat="1"/>
    <row r="784504" customFormat="1"/>
    <row r="784505" customFormat="1"/>
    <row r="784506" customFormat="1"/>
    <row r="784507" customFormat="1"/>
    <row r="784508" customFormat="1"/>
    <row r="784509" customFormat="1"/>
    <row r="784510" customFormat="1"/>
    <row r="784511" customFormat="1"/>
    <row r="784512" customFormat="1"/>
    <row r="784513" customFormat="1"/>
    <row r="784514" customFormat="1"/>
    <row r="784515" customFormat="1"/>
    <row r="784516" customFormat="1"/>
    <row r="784517" customFormat="1"/>
    <row r="784518" customFormat="1"/>
    <row r="784519" customFormat="1"/>
    <row r="784520" customFormat="1"/>
    <row r="784521" customFormat="1"/>
    <row r="784522" customFormat="1"/>
    <row r="784523" customFormat="1"/>
    <row r="784524" customFormat="1"/>
    <row r="784525" customFormat="1"/>
    <row r="784526" customFormat="1"/>
    <row r="784527" customFormat="1"/>
    <row r="784528" customFormat="1"/>
    <row r="784529" customFormat="1"/>
    <row r="784530" customFormat="1"/>
    <row r="784531" customFormat="1"/>
    <row r="784532" customFormat="1"/>
    <row r="784533" customFormat="1"/>
    <row r="784534" customFormat="1"/>
    <row r="784535" customFormat="1"/>
    <row r="784536" customFormat="1"/>
    <row r="784537" customFormat="1"/>
    <row r="784538" customFormat="1"/>
    <row r="784539" customFormat="1"/>
    <row r="784540" customFormat="1"/>
    <row r="784541" customFormat="1"/>
    <row r="784542" customFormat="1"/>
    <row r="784543" customFormat="1"/>
    <row r="784544" customFormat="1"/>
    <row r="784545" customFormat="1"/>
    <row r="784546" customFormat="1"/>
    <row r="784547" customFormat="1"/>
    <row r="784548" customFormat="1"/>
    <row r="784549" customFormat="1"/>
    <row r="784550" customFormat="1"/>
    <row r="784551" customFormat="1"/>
    <row r="784552" customFormat="1"/>
    <row r="784553" customFormat="1"/>
    <row r="784554" customFormat="1"/>
    <row r="784555" customFormat="1"/>
    <row r="784556" customFormat="1"/>
    <row r="784557" customFormat="1"/>
    <row r="784558" customFormat="1"/>
    <row r="784559" customFormat="1"/>
    <row r="784560" customFormat="1"/>
    <row r="784561" customFormat="1"/>
    <row r="784562" customFormat="1"/>
    <row r="784563" customFormat="1"/>
    <row r="784564" customFormat="1"/>
    <row r="784565" customFormat="1"/>
    <row r="784566" customFormat="1"/>
    <row r="784567" customFormat="1"/>
    <row r="784568" customFormat="1"/>
    <row r="784569" customFormat="1"/>
    <row r="784570" customFormat="1"/>
    <row r="784571" customFormat="1"/>
    <row r="784572" customFormat="1"/>
    <row r="784573" customFormat="1"/>
    <row r="784574" customFormat="1"/>
    <row r="784575" customFormat="1"/>
    <row r="784576" customFormat="1"/>
    <row r="784577" customFormat="1"/>
    <row r="784578" customFormat="1"/>
    <row r="784579" customFormat="1"/>
    <row r="784580" customFormat="1"/>
    <row r="784581" customFormat="1"/>
    <row r="784582" customFormat="1"/>
    <row r="784583" customFormat="1"/>
    <row r="784584" customFormat="1"/>
    <row r="784585" customFormat="1"/>
    <row r="784586" customFormat="1"/>
    <row r="784587" customFormat="1"/>
    <row r="784588" customFormat="1"/>
    <row r="784589" customFormat="1"/>
    <row r="784590" customFormat="1"/>
    <row r="784591" customFormat="1"/>
    <row r="784592" customFormat="1"/>
    <row r="784593" customFormat="1"/>
    <row r="784594" customFormat="1"/>
    <row r="784595" customFormat="1"/>
    <row r="784596" customFormat="1"/>
    <row r="784597" customFormat="1"/>
    <row r="784598" customFormat="1"/>
    <row r="784599" customFormat="1"/>
    <row r="784600" customFormat="1"/>
    <row r="784601" customFormat="1"/>
    <row r="784602" customFormat="1"/>
    <row r="784603" customFormat="1"/>
    <row r="784604" customFormat="1"/>
    <row r="784605" customFormat="1"/>
    <row r="784606" customFormat="1"/>
    <row r="784607" customFormat="1"/>
    <row r="784608" customFormat="1"/>
    <row r="784609" customFormat="1"/>
    <row r="784610" customFormat="1"/>
    <row r="784611" customFormat="1"/>
    <row r="784612" customFormat="1"/>
    <row r="784613" customFormat="1"/>
    <row r="784614" customFormat="1"/>
    <row r="784615" customFormat="1"/>
    <row r="784616" customFormat="1"/>
    <row r="784617" customFormat="1"/>
    <row r="784618" customFormat="1"/>
    <row r="784619" customFormat="1"/>
    <row r="784620" customFormat="1"/>
    <row r="784621" customFormat="1"/>
    <row r="784622" customFormat="1"/>
    <row r="784623" customFormat="1"/>
    <row r="784624" customFormat="1"/>
    <row r="784625" customFormat="1"/>
    <row r="784626" customFormat="1"/>
    <row r="784627" customFormat="1"/>
    <row r="784628" customFormat="1"/>
    <row r="784629" customFormat="1"/>
    <row r="784630" customFormat="1"/>
    <row r="784631" customFormat="1"/>
    <row r="784632" customFormat="1"/>
    <row r="784633" customFormat="1"/>
    <row r="784634" customFormat="1"/>
    <row r="784635" customFormat="1"/>
    <row r="784636" customFormat="1"/>
    <row r="784637" customFormat="1"/>
    <row r="784638" customFormat="1"/>
    <row r="784639" customFormat="1"/>
    <row r="784640" customFormat="1"/>
    <row r="784641" customFormat="1"/>
    <row r="784642" customFormat="1"/>
    <row r="784643" customFormat="1"/>
    <row r="784644" customFormat="1"/>
    <row r="784645" customFormat="1"/>
    <row r="784646" customFormat="1"/>
    <row r="784647" customFormat="1"/>
    <row r="784648" customFormat="1"/>
    <row r="784649" customFormat="1"/>
    <row r="784650" customFormat="1"/>
    <row r="784651" customFormat="1"/>
    <row r="784652" customFormat="1"/>
    <row r="784653" customFormat="1"/>
    <row r="784654" customFormat="1"/>
    <row r="784655" customFormat="1"/>
    <row r="784656" customFormat="1"/>
    <row r="784657" customFormat="1"/>
    <row r="784658" customFormat="1"/>
    <row r="784659" customFormat="1"/>
    <row r="784660" customFormat="1"/>
    <row r="784661" customFormat="1"/>
    <row r="784662" customFormat="1"/>
    <row r="784663" customFormat="1"/>
    <row r="784664" customFormat="1"/>
    <row r="784665" customFormat="1"/>
    <row r="784666" customFormat="1"/>
    <row r="784667" customFormat="1"/>
    <row r="784668" customFormat="1"/>
    <row r="784669" customFormat="1"/>
    <row r="784670" customFormat="1"/>
    <row r="784671" customFormat="1"/>
    <row r="784672" customFormat="1"/>
    <row r="784673" customFormat="1"/>
    <row r="784674" customFormat="1"/>
    <row r="784675" customFormat="1"/>
    <row r="784676" customFormat="1"/>
    <row r="784677" customFormat="1"/>
    <row r="784678" customFormat="1"/>
    <row r="784679" customFormat="1"/>
    <row r="784680" customFormat="1"/>
    <row r="784681" customFormat="1"/>
    <row r="784682" customFormat="1"/>
    <row r="784683" customFormat="1"/>
    <row r="784684" customFormat="1"/>
    <row r="784685" customFormat="1"/>
    <row r="784686" customFormat="1"/>
    <row r="784687" customFormat="1"/>
    <row r="784688" customFormat="1"/>
    <row r="784689" customFormat="1"/>
    <row r="784690" customFormat="1"/>
    <row r="784691" customFormat="1"/>
    <row r="784692" customFormat="1"/>
    <row r="784693" customFormat="1"/>
    <row r="784694" customFormat="1"/>
    <row r="784695" customFormat="1"/>
    <row r="784696" customFormat="1"/>
    <row r="784697" customFormat="1"/>
    <row r="784698" customFormat="1"/>
    <row r="784699" customFormat="1"/>
    <row r="784700" customFormat="1"/>
    <row r="784701" customFormat="1"/>
    <row r="784702" customFormat="1"/>
    <row r="784703" customFormat="1"/>
    <row r="784704" customFormat="1"/>
    <row r="784705" customFormat="1"/>
    <row r="784706" customFormat="1"/>
    <row r="784707" customFormat="1"/>
    <row r="784708" customFormat="1"/>
    <row r="784709" customFormat="1"/>
    <row r="784710" customFormat="1"/>
    <row r="784711" customFormat="1"/>
    <row r="784712" customFormat="1"/>
    <row r="784713" customFormat="1"/>
    <row r="784714" customFormat="1"/>
    <row r="784715" customFormat="1"/>
    <row r="784716" customFormat="1"/>
    <row r="784717" customFormat="1"/>
    <row r="784718" customFormat="1"/>
    <row r="784719" customFormat="1"/>
    <row r="784720" customFormat="1"/>
    <row r="784721" customFormat="1"/>
    <row r="784722" customFormat="1"/>
    <row r="784723" customFormat="1"/>
    <row r="784724" customFormat="1"/>
    <row r="784725" customFormat="1"/>
    <row r="784726" customFormat="1"/>
    <row r="784727" customFormat="1"/>
    <row r="784728" customFormat="1"/>
    <row r="784729" customFormat="1"/>
    <row r="784730" customFormat="1"/>
    <row r="784731" customFormat="1"/>
    <row r="784732" customFormat="1"/>
    <row r="784733" customFormat="1"/>
    <row r="784734" customFormat="1"/>
    <row r="784735" customFormat="1"/>
    <row r="784736" customFormat="1"/>
    <row r="784737" customFormat="1"/>
    <row r="784738" customFormat="1"/>
    <row r="784739" customFormat="1"/>
    <row r="784740" customFormat="1"/>
    <row r="784741" customFormat="1"/>
    <row r="784742" customFormat="1"/>
    <row r="784743" customFormat="1"/>
    <row r="784744" customFormat="1"/>
    <row r="784745" customFormat="1"/>
    <row r="784746" customFormat="1"/>
    <row r="784747" customFormat="1"/>
    <row r="784748" customFormat="1"/>
    <row r="784749" customFormat="1"/>
    <row r="784750" customFormat="1"/>
    <row r="784751" customFormat="1"/>
    <row r="784752" customFormat="1"/>
    <row r="784753" customFormat="1"/>
    <row r="784754" customFormat="1"/>
    <row r="784755" customFormat="1"/>
    <row r="784756" customFormat="1"/>
    <row r="784757" customFormat="1"/>
    <row r="784758" customFormat="1"/>
    <row r="784759" customFormat="1"/>
    <row r="784760" customFormat="1"/>
    <row r="784761" customFormat="1"/>
    <row r="784762" customFormat="1"/>
    <row r="784763" customFormat="1"/>
    <row r="784764" customFormat="1"/>
    <row r="784765" customFormat="1"/>
    <row r="784766" customFormat="1"/>
    <row r="784767" customFormat="1"/>
    <row r="784768" customFormat="1"/>
    <row r="784769" customFormat="1"/>
    <row r="784770" customFormat="1"/>
    <row r="784771" customFormat="1"/>
    <row r="784772" customFormat="1"/>
    <row r="784773" customFormat="1"/>
    <row r="784774" customFormat="1"/>
    <row r="784775" customFormat="1"/>
    <row r="784776" customFormat="1"/>
    <row r="784777" customFormat="1"/>
    <row r="784778" customFormat="1"/>
    <row r="784779" customFormat="1"/>
    <row r="784780" customFormat="1"/>
    <row r="784781" customFormat="1"/>
    <row r="784782" customFormat="1"/>
    <row r="784783" customFormat="1"/>
    <row r="784784" customFormat="1"/>
    <row r="784785" customFormat="1"/>
    <row r="784786" customFormat="1"/>
    <row r="784787" customFormat="1"/>
    <row r="784788" customFormat="1"/>
    <row r="784789" customFormat="1"/>
    <row r="784790" customFormat="1"/>
    <row r="784791" customFormat="1"/>
    <row r="784792" customFormat="1"/>
    <row r="784793" customFormat="1"/>
    <row r="784794" customFormat="1"/>
    <row r="784795" customFormat="1"/>
    <row r="784796" customFormat="1"/>
    <row r="784797" customFormat="1"/>
    <row r="784798" customFormat="1"/>
    <row r="784799" customFormat="1"/>
    <row r="784800" customFormat="1"/>
    <row r="784801" customFormat="1"/>
    <row r="784802" customFormat="1"/>
    <row r="784803" customFormat="1"/>
    <row r="784804" customFormat="1"/>
    <row r="784805" customFormat="1"/>
    <row r="784806" customFormat="1"/>
    <row r="784807" customFormat="1"/>
    <row r="784808" customFormat="1"/>
    <row r="784809" customFormat="1"/>
    <row r="784810" customFormat="1"/>
    <row r="784811" customFormat="1"/>
    <row r="784812" customFormat="1"/>
    <row r="784813" customFormat="1"/>
    <row r="784814" customFormat="1"/>
    <row r="784815" customFormat="1"/>
    <row r="784816" customFormat="1"/>
    <row r="784817" customFormat="1"/>
    <row r="784818" customFormat="1"/>
    <row r="784819" customFormat="1"/>
    <row r="784820" customFormat="1"/>
    <row r="784821" customFormat="1"/>
    <row r="784822" customFormat="1"/>
    <row r="784823" customFormat="1"/>
    <row r="784824" customFormat="1"/>
    <row r="784825" customFormat="1"/>
    <row r="784826" customFormat="1"/>
    <row r="784827" customFormat="1"/>
    <row r="784828" customFormat="1"/>
    <row r="784829" customFormat="1"/>
    <row r="784830" customFormat="1"/>
    <row r="784831" customFormat="1"/>
    <row r="784832" customFormat="1"/>
    <row r="784833" customFormat="1"/>
    <row r="784834" customFormat="1"/>
    <row r="784835" customFormat="1"/>
    <row r="784836" customFormat="1"/>
    <row r="784837" customFormat="1"/>
    <row r="784838" customFormat="1"/>
    <row r="784839" customFormat="1"/>
    <row r="784840" customFormat="1"/>
    <row r="784841" customFormat="1"/>
    <row r="784842" customFormat="1"/>
    <row r="784843" customFormat="1"/>
    <row r="784844" customFormat="1"/>
    <row r="784845" customFormat="1"/>
    <row r="784846" customFormat="1"/>
    <row r="784847" customFormat="1"/>
    <row r="784848" customFormat="1"/>
    <row r="784849" customFormat="1"/>
    <row r="784850" customFormat="1"/>
    <row r="784851" customFormat="1"/>
    <row r="784852" customFormat="1"/>
    <row r="784853" customFormat="1"/>
    <row r="784854" customFormat="1"/>
    <row r="784855" customFormat="1"/>
    <row r="784856" customFormat="1"/>
    <row r="784857" customFormat="1"/>
    <row r="784858" customFormat="1"/>
    <row r="784859" customFormat="1"/>
    <row r="784860" customFormat="1"/>
    <row r="784861" customFormat="1"/>
    <row r="784862" customFormat="1"/>
    <row r="784863" customFormat="1"/>
    <row r="784864" customFormat="1"/>
    <row r="784865" customFormat="1"/>
    <row r="784866" customFormat="1"/>
    <row r="784867" customFormat="1"/>
    <row r="784868" customFormat="1"/>
    <row r="784869" customFormat="1"/>
    <row r="784870" customFormat="1"/>
    <row r="784871" customFormat="1"/>
    <row r="784872" customFormat="1"/>
    <row r="784873" customFormat="1"/>
    <row r="784874" customFormat="1"/>
    <row r="784875" customFormat="1"/>
    <row r="784876" customFormat="1"/>
    <row r="784877" customFormat="1"/>
    <row r="784878" customFormat="1"/>
    <row r="784879" customFormat="1"/>
    <row r="784880" customFormat="1"/>
    <row r="784881" customFormat="1"/>
    <row r="784882" customFormat="1"/>
    <row r="784883" customFormat="1"/>
    <row r="784884" customFormat="1"/>
    <row r="784885" customFormat="1"/>
    <row r="784886" customFormat="1"/>
    <row r="784887" customFormat="1"/>
    <row r="784888" customFormat="1"/>
    <row r="784889" customFormat="1"/>
    <row r="784890" customFormat="1"/>
    <row r="784891" customFormat="1"/>
    <row r="784892" customFormat="1"/>
    <row r="784893" customFormat="1"/>
    <row r="784894" customFormat="1"/>
    <row r="784895" customFormat="1"/>
    <row r="784896" customFormat="1"/>
    <row r="784897" customFormat="1"/>
    <row r="784898" customFormat="1"/>
    <row r="784899" customFormat="1"/>
    <row r="784900" customFormat="1"/>
    <row r="784901" customFormat="1"/>
    <row r="784902" customFormat="1"/>
    <row r="784903" customFormat="1"/>
    <row r="784904" customFormat="1"/>
    <row r="784905" customFormat="1"/>
    <row r="784906" customFormat="1"/>
    <row r="784907" customFormat="1"/>
    <row r="784908" customFormat="1"/>
    <row r="784909" customFormat="1"/>
    <row r="784910" customFormat="1"/>
    <row r="784911" customFormat="1"/>
    <row r="784912" customFormat="1"/>
    <row r="784913" customFormat="1"/>
    <row r="784914" customFormat="1"/>
    <row r="784915" customFormat="1"/>
    <row r="784916" customFormat="1"/>
    <row r="784917" customFormat="1"/>
    <row r="784918" customFormat="1"/>
    <row r="784919" customFormat="1"/>
    <row r="784920" customFormat="1"/>
    <row r="784921" customFormat="1"/>
    <row r="784922" customFormat="1"/>
    <row r="784923" customFormat="1"/>
    <row r="784924" customFormat="1"/>
    <row r="784925" customFormat="1"/>
    <row r="784926" customFormat="1"/>
    <row r="784927" customFormat="1"/>
    <row r="784928" customFormat="1"/>
    <row r="784929" customFormat="1"/>
    <row r="784930" customFormat="1"/>
    <row r="784931" customFormat="1"/>
    <row r="784932" customFormat="1"/>
    <row r="784933" customFormat="1"/>
    <row r="784934" customFormat="1"/>
    <row r="784935" customFormat="1"/>
    <row r="784936" customFormat="1"/>
    <row r="784937" customFormat="1"/>
    <row r="784938" customFormat="1"/>
    <row r="784939" customFormat="1"/>
    <row r="784940" customFormat="1"/>
    <row r="784941" customFormat="1"/>
    <row r="784942" customFormat="1"/>
    <row r="784943" customFormat="1"/>
    <row r="784944" customFormat="1"/>
    <row r="784945" customFormat="1"/>
    <row r="784946" customFormat="1"/>
    <row r="784947" customFormat="1"/>
    <row r="784948" customFormat="1"/>
    <row r="784949" customFormat="1"/>
    <row r="784950" customFormat="1"/>
    <row r="784951" customFormat="1"/>
    <row r="784952" customFormat="1"/>
    <row r="784953" customFormat="1"/>
    <row r="784954" customFormat="1"/>
    <row r="784955" customFormat="1"/>
    <row r="784956" customFormat="1"/>
    <row r="784957" customFormat="1"/>
    <row r="784958" customFormat="1"/>
    <row r="784959" customFormat="1"/>
    <row r="784960" customFormat="1"/>
    <row r="784961" customFormat="1"/>
    <row r="784962" customFormat="1"/>
    <row r="784963" customFormat="1"/>
    <row r="784964" customFormat="1"/>
    <row r="784965" customFormat="1"/>
    <row r="784966" customFormat="1"/>
    <row r="784967" customFormat="1"/>
    <row r="784968" customFormat="1"/>
    <row r="784969" customFormat="1"/>
    <row r="784970" customFormat="1"/>
    <row r="784971" customFormat="1"/>
    <row r="784972" customFormat="1"/>
    <row r="784973" customFormat="1"/>
    <row r="784974" customFormat="1"/>
    <row r="784975" customFormat="1"/>
    <row r="784976" customFormat="1"/>
    <row r="784977" customFormat="1"/>
    <row r="784978" customFormat="1"/>
    <row r="784979" customFormat="1"/>
    <row r="784980" customFormat="1"/>
    <row r="784981" customFormat="1"/>
    <row r="784982" customFormat="1"/>
    <row r="784983" customFormat="1"/>
    <row r="784984" customFormat="1"/>
    <row r="784985" customFormat="1"/>
    <row r="784986" customFormat="1"/>
    <row r="784987" customFormat="1"/>
    <row r="784988" customFormat="1"/>
    <row r="784989" customFormat="1"/>
    <row r="784990" customFormat="1"/>
    <row r="784991" customFormat="1"/>
    <row r="784992" customFormat="1"/>
    <row r="784993" customFormat="1"/>
    <row r="784994" customFormat="1"/>
    <row r="784995" customFormat="1"/>
    <row r="784996" customFormat="1"/>
    <row r="784997" customFormat="1"/>
    <row r="784998" customFormat="1"/>
    <row r="784999" customFormat="1"/>
    <row r="785000" customFormat="1"/>
    <row r="785001" customFormat="1"/>
    <row r="785002" customFormat="1"/>
    <row r="785003" customFormat="1"/>
    <row r="785004" customFormat="1"/>
    <row r="785005" customFormat="1"/>
    <row r="785006" customFormat="1"/>
    <row r="785007" customFormat="1"/>
    <row r="785008" customFormat="1"/>
    <row r="785009" customFormat="1"/>
    <row r="785010" customFormat="1"/>
    <row r="785011" customFormat="1"/>
    <row r="785012" customFormat="1"/>
    <row r="785013" customFormat="1"/>
    <row r="785014" customFormat="1"/>
    <row r="785015" customFormat="1"/>
    <row r="785016" customFormat="1"/>
    <row r="785017" customFormat="1"/>
    <row r="785018" customFormat="1"/>
    <row r="785019" customFormat="1"/>
    <row r="785020" customFormat="1"/>
    <row r="785021" customFormat="1"/>
    <row r="785022" customFormat="1"/>
    <row r="785023" customFormat="1"/>
    <row r="785024" customFormat="1"/>
    <row r="785025" customFormat="1"/>
    <row r="785026" customFormat="1"/>
    <row r="785027" customFormat="1"/>
    <row r="785028" customFormat="1"/>
    <row r="785029" customFormat="1"/>
    <row r="785030" customFormat="1"/>
    <row r="785031" customFormat="1"/>
    <row r="785032" customFormat="1"/>
    <row r="785033" customFormat="1"/>
    <row r="785034" customFormat="1"/>
    <row r="785035" customFormat="1"/>
    <row r="785036" customFormat="1"/>
    <row r="785037" customFormat="1"/>
    <row r="785038" customFormat="1"/>
    <row r="785039" customFormat="1"/>
    <row r="785040" customFormat="1"/>
    <row r="785041" customFormat="1"/>
    <row r="785042" customFormat="1"/>
    <row r="785043" customFormat="1"/>
    <row r="785044" customFormat="1"/>
    <row r="785045" customFormat="1"/>
    <row r="785046" customFormat="1"/>
    <row r="785047" customFormat="1"/>
    <row r="785048" customFormat="1"/>
    <row r="785049" customFormat="1"/>
    <row r="785050" customFormat="1"/>
    <row r="785051" customFormat="1"/>
    <row r="785052" customFormat="1"/>
    <row r="785053" customFormat="1"/>
    <row r="785054" customFormat="1"/>
    <row r="785055" customFormat="1"/>
    <row r="785056" customFormat="1"/>
    <row r="785057" customFormat="1"/>
    <row r="785058" customFormat="1"/>
    <row r="785059" customFormat="1"/>
    <row r="785060" customFormat="1"/>
    <row r="785061" customFormat="1"/>
    <row r="785062" customFormat="1"/>
    <row r="785063" customFormat="1"/>
    <row r="785064" customFormat="1"/>
    <row r="785065" customFormat="1"/>
    <row r="785066" customFormat="1"/>
    <row r="785067" customFormat="1"/>
    <row r="785068" customFormat="1"/>
    <row r="785069" customFormat="1"/>
    <row r="785070" customFormat="1"/>
    <row r="785071" customFormat="1"/>
    <row r="785072" customFormat="1"/>
    <row r="785073" customFormat="1"/>
    <row r="785074" customFormat="1"/>
    <row r="785075" customFormat="1"/>
    <row r="785076" customFormat="1"/>
    <row r="785077" customFormat="1"/>
    <row r="785078" customFormat="1"/>
    <row r="785079" customFormat="1"/>
    <row r="785080" customFormat="1"/>
    <row r="785081" customFormat="1"/>
    <row r="785082" customFormat="1"/>
    <row r="785083" customFormat="1"/>
    <row r="785084" customFormat="1"/>
    <row r="785085" customFormat="1"/>
    <row r="785086" customFormat="1"/>
    <row r="785087" customFormat="1"/>
    <row r="785088" customFormat="1"/>
    <row r="785089" customFormat="1"/>
    <row r="785090" customFormat="1"/>
    <row r="785091" customFormat="1"/>
    <row r="785092" customFormat="1"/>
    <row r="785093" customFormat="1"/>
    <row r="785094" customFormat="1"/>
    <row r="785095" customFormat="1"/>
    <row r="785096" customFormat="1"/>
    <row r="785097" customFormat="1"/>
    <row r="785098" customFormat="1"/>
    <row r="785099" customFormat="1"/>
    <row r="785100" customFormat="1"/>
    <row r="785101" customFormat="1"/>
    <row r="785102" customFormat="1"/>
    <row r="785103" customFormat="1"/>
    <row r="785104" customFormat="1"/>
    <row r="785105" customFormat="1"/>
    <row r="785106" customFormat="1"/>
    <row r="785107" customFormat="1"/>
    <row r="785108" customFormat="1"/>
    <row r="785109" customFormat="1"/>
    <row r="785110" customFormat="1"/>
    <row r="785111" customFormat="1"/>
    <row r="785112" customFormat="1"/>
    <row r="785113" customFormat="1"/>
    <row r="785114" customFormat="1"/>
    <row r="785115" customFormat="1"/>
    <row r="785116" customFormat="1"/>
    <row r="785117" customFormat="1"/>
    <row r="785118" customFormat="1"/>
    <row r="785119" customFormat="1"/>
    <row r="785120" customFormat="1"/>
    <row r="785121" customFormat="1"/>
    <row r="785122" customFormat="1"/>
    <row r="785123" customFormat="1"/>
    <row r="785124" customFormat="1"/>
    <row r="785125" customFormat="1"/>
    <row r="785126" customFormat="1"/>
    <row r="785127" customFormat="1"/>
    <row r="785128" customFormat="1"/>
    <row r="785129" customFormat="1"/>
    <row r="785130" customFormat="1"/>
    <row r="785131" customFormat="1"/>
    <row r="785132" customFormat="1"/>
    <row r="785133" customFormat="1"/>
    <row r="785134" customFormat="1"/>
    <row r="785135" customFormat="1"/>
    <row r="785136" customFormat="1"/>
    <row r="785137" customFormat="1"/>
    <row r="785138" customFormat="1"/>
    <row r="785139" customFormat="1"/>
    <row r="785140" customFormat="1"/>
    <row r="785141" customFormat="1"/>
    <row r="785142" customFormat="1"/>
    <row r="785143" customFormat="1"/>
    <row r="785144" customFormat="1"/>
    <row r="785145" customFormat="1"/>
    <row r="785146" customFormat="1"/>
    <row r="785147" customFormat="1"/>
    <row r="785148" customFormat="1"/>
    <row r="785149" customFormat="1"/>
    <row r="785150" customFormat="1"/>
    <row r="785151" customFormat="1"/>
    <row r="785152" customFormat="1"/>
    <row r="785153" customFormat="1"/>
    <row r="785154" customFormat="1"/>
    <row r="785155" customFormat="1"/>
    <row r="785156" customFormat="1"/>
    <row r="785157" customFormat="1"/>
    <row r="785158" customFormat="1"/>
    <row r="785159" customFormat="1"/>
    <row r="785160" customFormat="1"/>
    <row r="785161" customFormat="1"/>
    <row r="785162" customFormat="1"/>
    <row r="785163" customFormat="1"/>
    <row r="785164" customFormat="1"/>
    <row r="785165" customFormat="1"/>
    <row r="785166" customFormat="1"/>
    <row r="785167" customFormat="1"/>
    <row r="785168" customFormat="1"/>
    <row r="785169" customFormat="1"/>
    <row r="785170" customFormat="1"/>
    <row r="785171" customFormat="1"/>
    <row r="785172" customFormat="1"/>
    <row r="785173" customFormat="1"/>
    <row r="785174" customFormat="1"/>
    <row r="785175" customFormat="1"/>
    <row r="785176" customFormat="1"/>
    <row r="785177" customFormat="1"/>
    <row r="785178" customFormat="1"/>
    <row r="785179" customFormat="1"/>
    <row r="785180" customFormat="1"/>
    <row r="785181" customFormat="1"/>
    <row r="785182" customFormat="1"/>
    <row r="785183" customFormat="1"/>
    <row r="785184" customFormat="1"/>
    <row r="785185" customFormat="1"/>
    <row r="785186" customFormat="1"/>
    <row r="785187" customFormat="1"/>
    <row r="785188" customFormat="1"/>
    <row r="785189" customFormat="1"/>
    <row r="785190" customFormat="1"/>
    <row r="785191" customFormat="1"/>
    <row r="785192" customFormat="1"/>
    <row r="785193" customFormat="1"/>
    <row r="785194" customFormat="1"/>
    <row r="785195" customFormat="1"/>
    <row r="785196" customFormat="1"/>
    <row r="785197" customFormat="1"/>
    <row r="785198" customFormat="1"/>
    <row r="785199" customFormat="1"/>
    <row r="785200" customFormat="1"/>
    <row r="785201" customFormat="1"/>
    <row r="785202" customFormat="1"/>
    <row r="785203" customFormat="1"/>
    <row r="785204" customFormat="1"/>
    <row r="785205" customFormat="1"/>
    <row r="785206" customFormat="1"/>
    <row r="785207" customFormat="1"/>
    <row r="785208" customFormat="1"/>
    <row r="785209" customFormat="1"/>
    <row r="785210" customFormat="1"/>
    <row r="785211" customFormat="1"/>
    <row r="785212" customFormat="1"/>
    <row r="785213" customFormat="1"/>
    <row r="785214" customFormat="1"/>
    <row r="785215" customFormat="1"/>
    <row r="785216" customFormat="1"/>
    <row r="785217" customFormat="1"/>
    <row r="785218" customFormat="1"/>
    <row r="785219" customFormat="1"/>
    <row r="785220" customFormat="1"/>
    <row r="785221" customFormat="1"/>
    <row r="785222" customFormat="1"/>
    <row r="785223" customFormat="1"/>
    <row r="785224" customFormat="1"/>
    <row r="785225" customFormat="1"/>
    <row r="785226" customFormat="1"/>
    <row r="785227" customFormat="1"/>
    <row r="785228" customFormat="1"/>
    <row r="785229" customFormat="1"/>
    <row r="785230" customFormat="1"/>
    <row r="785231" customFormat="1"/>
    <row r="785232" customFormat="1"/>
    <row r="785233" customFormat="1"/>
    <row r="785234" customFormat="1"/>
    <row r="785235" customFormat="1"/>
    <row r="785236" customFormat="1"/>
    <row r="785237" customFormat="1"/>
    <row r="785238" customFormat="1"/>
    <row r="785239" customFormat="1"/>
    <row r="785240" customFormat="1"/>
    <row r="785241" customFormat="1"/>
    <row r="785242" customFormat="1"/>
    <row r="785243" customFormat="1"/>
    <row r="785244" customFormat="1"/>
    <row r="785245" customFormat="1"/>
    <row r="785246" customFormat="1"/>
    <row r="785247" customFormat="1"/>
    <row r="785248" customFormat="1"/>
    <row r="785249" customFormat="1"/>
    <row r="785250" customFormat="1"/>
    <row r="785251" customFormat="1"/>
    <row r="785252" customFormat="1"/>
    <row r="785253" customFormat="1"/>
    <row r="785254" customFormat="1"/>
    <row r="785255" customFormat="1"/>
    <row r="785256" customFormat="1"/>
    <row r="785257" customFormat="1"/>
    <row r="785258" customFormat="1"/>
    <row r="785259" customFormat="1"/>
    <row r="785260" customFormat="1"/>
    <row r="785261" customFormat="1"/>
    <row r="785262" customFormat="1"/>
    <row r="785263" customFormat="1"/>
    <row r="785264" customFormat="1"/>
    <row r="785265" customFormat="1"/>
    <row r="785266" customFormat="1"/>
    <row r="785267" customFormat="1"/>
    <row r="785268" customFormat="1"/>
    <row r="785269" customFormat="1"/>
    <row r="785270" customFormat="1"/>
    <row r="785271" customFormat="1"/>
    <row r="785272" customFormat="1"/>
    <row r="785273" customFormat="1"/>
    <row r="785274" customFormat="1"/>
    <row r="785275" customFormat="1"/>
    <row r="785276" customFormat="1"/>
    <row r="785277" customFormat="1"/>
    <row r="785278" customFormat="1"/>
    <row r="785279" customFormat="1"/>
    <row r="785280" customFormat="1"/>
    <row r="785281" customFormat="1"/>
    <row r="785282" customFormat="1"/>
    <row r="785283" customFormat="1"/>
    <row r="785284" customFormat="1"/>
    <row r="785285" customFormat="1"/>
    <row r="785286" customFormat="1"/>
    <row r="785287" customFormat="1"/>
    <row r="785288" customFormat="1"/>
    <row r="785289" customFormat="1"/>
    <row r="785290" customFormat="1"/>
    <row r="785291" customFormat="1"/>
    <row r="785292" customFormat="1"/>
    <row r="785293" customFormat="1"/>
    <row r="785294" customFormat="1"/>
    <row r="785295" customFormat="1"/>
    <row r="785296" customFormat="1"/>
    <row r="785297" customFormat="1"/>
    <row r="785298" customFormat="1"/>
    <row r="785299" customFormat="1"/>
    <row r="785300" customFormat="1"/>
    <row r="785301" customFormat="1"/>
    <row r="785302" customFormat="1"/>
    <row r="785303" customFormat="1"/>
    <row r="785304" customFormat="1"/>
    <row r="785305" customFormat="1"/>
    <row r="785306" customFormat="1"/>
    <row r="785307" customFormat="1"/>
    <row r="785308" customFormat="1"/>
    <row r="785309" customFormat="1"/>
    <row r="785310" customFormat="1"/>
    <row r="785311" customFormat="1"/>
    <row r="785312" customFormat="1"/>
    <row r="785313" customFormat="1"/>
    <row r="785314" customFormat="1"/>
    <row r="785315" customFormat="1"/>
    <row r="785316" customFormat="1"/>
    <row r="785317" customFormat="1"/>
    <row r="785318" customFormat="1"/>
    <row r="785319" customFormat="1"/>
    <row r="785320" customFormat="1"/>
    <row r="785321" customFormat="1"/>
    <row r="785322" customFormat="1"/>
    <row r="785323" customFormat="1"/>
    <row r="785324" customFormat="1"/>
    <row r="785325" customFormat="1"/>
    <row r="785326" customFormat="1"/>
    <row r="785327" customFormat="1"/>
    <row r="785328" customFormat="1"/>
    <row r="785329" customFormat="1"/>
    <row r="785330" customFormat="1"/>
    <row r="785331" customFormat="1"/>
    <row r="785332" customFormat="1"/>
    <row r="785333" customFormat="1"/>
    <row r="785334" customFormat="1"/>
    <row r="785335" customFormat="1"/>
    <row r="785336" customFormat="1"/>
    <row r="785337" customFormat="1"/>
    <row r="785338" customFormat="1"/>
    <row r="785339" customFormat="1"/>
    <row r="785340" customFormat="1"/>
    <row r="785341" customFormat="1"/>
    <row r="785342" customFormat="1"/>
    <row r="785343" customFormat="1"/>
    <row r="785344" customFormat="1"/>
    <row r="785345" customFormat="1"/>
    <row r="785346" customFormat="1"/>
    <row r="785347" customFormat="1"/>
    <row r="785348" customFormat="1"/>
    <row r="785349" customFormat="1"/>
    <row r="785350" customFormat="1"/>
    <row r="785351" customFormat="1"/>
    <row r="785352" customFormat="1"/>
    <row r="785353" customFormat="1"/>
    <row r="785354" customFormat="1"/>
    <row r="785355" customFormat="1"/>
    <row r="785356" customFormat="1"/>
    <row r="785357" customFormat="1"/>
    <row r="785358" customFormat="1"/>
    <row r="785359" customFormat="1"/>
    <row r="785360" customFormat="1"/>
    <row r="785361" customFormat="1"/>
    <row r="785362" customFormat="1"/>
    <row r="785363" customFormat="1"/>
    <row r="785364" customFormat="1"/>
    <row r="785365" customFormat="1"/>
    <row r="785366" customFormat="1"/>
    <row r="785367" customFormat="1"/>
    <row r="785368" customFormat="1"/>
    <row r="785369" customFormat="1"/>
    <row r="785370" customFormat="1"/>
    <row r="785371" customFormat="1"/>
    <row r="785372" customFormat="1"/>
    <row r="785373" customFormat="1"/>
    <row r="785374" customFormat="1"/>
    <row r="785375" customFormat="1"/>
    <row r="785376" customFormat="1"/>
    <row r="785377" customFormat="1"/>
    <row r="785378" customFormat="1"/>
    <row r="785379" customFormat="1"/>
    <row r="785380" customFormat="1"/>
    <row r="785381" customFormat="1"/>
    <row r="785382" customFormat="1"/>
    <row r="785383" customFormat="1"/>
    <row r="785384" customFormat="1"/>
    <row r="785385" customFormat="1"/>
    <row r="785386" customFormat="1"/>
    <row r="785387" customFormat="1"/>
    <row r="785388" customFormat="1"/>
    <row r="785389" customFormat="1"/>
    <row r="785390" customFormat="1"/>
    <row r="785391" customFormat="1"/>
    <row r="785392" customFormat="1"/>
    <row r="785393" customFormat="1"/>
    <row r="785394" customFormat="1"/>
    <row r="785395" customFormat="1"/>
    <row r="785396" customFormat="1"/>
    <row r="785397" customFormat="1"/>
    <row r="785398" customFormat="1"/>
    <row r="785399" customFormat="1"/>
    <row r="785400" customFormat="1"/>
    <row r="785401" customFormat="1"/>
    <row r="785402" customFormat="1"/>
    <row r="785403" customFormat="1"/>
    <row r="785404" customFormat="1"/>
    <row r="785405" customFormat="1"/>
    <row r="785406" customFormat="1"/>
    <row r="785407" customFormat="1"/>
    <row r="785408" customFormat="1"/>
    <row r="785409" customFormat="1"/>
    <row r="785410" customFormat="1"/>
    <row r="785411" customFormat="1"/>
    <row r="785412" customFormat="1"/>
    <row r="785413" customFormat="1"/>
    <row r="785414" customFormat="1"/>
    <row r="785415" customFormat="1"/>
    <row r="785416" customFormat="1"/>
    <row r="785417" customFormat="1"/>
    <row r="785418" customFormat="1"/>
    <row r="785419" customFormat="1"/>
    <row r="785420" customFormat="1"/>
    <row r="785421" customFormat="1"/>
    <row r="785422" customFormat="1"/>
    <row r="785423" customFormat="1"/>
    <row r="785424" customFormat="1"/>
    <row r="785425" customFormat="1"/>
    <row r="785426" customFormat="1"/>
    <row r="785427" customFormat="1"/>
    <row r="785428" customFormat="1"/>
    <row r="785429" customFormat="1"/>
    <row r="785430" customFormat="1"/>
    <row r="785431" customFormat="1"/>
    <row r="785432" customFormat="1"/>
    <row r="785433" customFormat="1"/>
    <row r="785434" customFormat="1"/>
    <row r="785435" customFormat="1"/>
    <row r="785436" customFormat="1"/>
    <row r="785437" customFormat="1"/>
    <row r="785438" customFormat="1"/>
    <row r="785439" customFormat="1"/>
    <row r="785440" customFormat="1"/>
    <row r="785441" customFormat="1"/>
    <row r="785442" customFormat="1"/>
    <row r="785443" customFormat="1"/>
    <row r="785444" customFormat="1"/>
    <row r="785445" customFormat="1"/>
    <row r="785446" customFormat="1"/>
    <row r="785447" customFormat="1"/>
    <row r="785448" customFormat="1"/>
    <row r="785449" customFormat="1"/>
    <row r="785450" customFormat="1"/>
    <row r="785451" customFormat="1"/>
    <row r="785452" customFormat="1"/>
    <row r="785453" customFormat="1"/>
    <row r="785454" customFormat="1"/>
    <row r="785455" customFormat="1"/>
    <row r="785456" customFormat="1"/>
    <row r="785457" customFormat="1"/>
    <row r="785458" customFormat="1"/>
    <row r="785459" customFormat="1"/>
    <row r="785460" customFormat="1"/>
    <row r="785461" customFormat="1"/>
    <row r="785462" customFormat="1"/>
    <row r="785463" customFormat="1"/>
    <row r="785464" customFormat="1"/>
    <row r="785465" customFormat="1"/>
    <row r="785466" customFormat="1"/>
    <row r="785467" customFormat="1"/>
    <row r="785468" customFormat="1"/>
    <row r="785469" customFormat="1"/>
    <row r="785470" customFormat="1"/>
    <row r="785471" customFormat="1"/>
    <row r="785472" customFormat="1"/>
    <row r="785473" customFormat="1"/>
    <row r="785474" customFormat="1"/>
    <row r="785475" customFormat="1"/>
    <row r="785476" customFormat="1"/>
    <row r="785477" customFormat="1"/>
    <row r="785478" customFormat="1"/>
    <row r="785479" customFormat="1"/>
    <row r="785480" customFormat="1"/>
    <row r="785481" customFormat="1"/>
    <row r="785482" customFormat="1"/>
    <row r="785483" customFormat="1"/>
    <row r="785484" customFormat="1"/>
    <row r="785485" customFormat="1"/>
    <row r="785486" customFormat="1"/>
    <row r="785487" customFormat="1"/>
    <row r="785488" customFormat="1"/>
    <row r="785489" customFormat="1"/>
    <row r="785490" customFormat="1"/>
    <row r="785491" customFormat="1"/>
    <row r="785492" customFormat="1"/>
    <row r="785493" customFormat="1"/>
    <row r="785494" customFormat="1"/>
    <row r="785495" customFormat="1"/>
    <row r="785496" customFormat="1"/>
    <row r="785497" customFormat="1"/>
    <row r="785498" customFormat="1"/>
    <row r="785499" customFormat="1"/>
    <row r="785500" customFormat="1"/>
    <row r="785501" customFormat="1"/>
    <row r="785502" customFormat="1"/>
    <row r="785503" customFormat="1"/>
    <row r="785504" customFormat="1"/>
    <row r="785505" customFormat="1"/>
    <row r="785506" customFormat="1"/>
    <row r="785507" customFormat="1"/>
    <row r="785508" customFormat="1"/>
    <row r="785509" customFormat="1"/>
    <row r="785510" customFormat="1"/>
    <row r="785511" customFormat="1"/>
    <row r="785512" customFormat="1"/>
    <row r="785513" customFormat="1"/>
    <row r="785514" customFormat="1"/>
    <row r="785515" customFormat="1"/>
    <row r="785516" customFormat="1"/>
    <row r="785517" customFormat="1"/>
    <row r="785518" customFormat="1"/>
    <row r="785519" customFormat="1"/>
    <row r="785520" customFormat="1"/>
    <row r="785521" customFormat="1"/>
    <row r="785522" customFormat="1"/>
    <row r="785523" customFormat="1"/>
    <row r="785524" customFormat="1"/>
    <row r="785525" customFormat="1"/>
    <row r="785526" customFormat="1"/>
    <row r="785527" customFormat="1"/>
    <row r="785528" customFormat="1"/>
    <row r="785529" customFormat="1"/>
    <row r="785530" customFormat="1"/>
    <row r="785531" customFormat="1"/>
    <row r="785532" customFormat="1"/>
    <row r="785533" customFormat="1"/>
    <row r="785534" customFormat="1"/>
    <row r="785535" customFormat="1"/>
    <row r="785536" customFormat="1"/>
    <row r="785537" customFormat="1"/>
    <row r="785538" customFormat="1"/>
    <row r="785539" customFormat="1"/>
    <row r="785540" customFormat="1"/>
    <row r="785541" customFormat="1"/>
    <row r="785542" customFormat="1"/>
    <row r="785543" customFormat="1"/>
    <row r="785544" customFormat="1"/>
    <row r="785545" customFormat="1"/>
    <row r="785546" customFormat="1"/>
    <row r="785547" customFormat="1"/>
    <row r="785548" customFormat="1"/>
    <row r="785549" customFormat="1"/>
    <row r="785550" customFormat="1"/>
    <row r="785551" customFormat="1"/>
    <row r="785552" customFormat="1"/>
    <row r="785553" customFormat="1"/>
    <row r="785554" customFormat="1"/>
    <row r="785555" customFormat="1"/>
    <row r="785556" customFormat="1"/>
    <row r="785557" customFormat="1"/>
    <row r="785558" customFormat="1"/>
    <row r="785559" customFormat="1"/>
    <row r="785560" customFormat="1"/>
    <row r="785561" customFormat="1"/>
    <row r="785562" customFormat="1"/>
    <row r="785563" customFormat="1"/>
    <row r="785564" customFormat="1"/>
    <row r="785565" customFormat="1"/>
    <row r="785566" customFormat="1"/>
    <row r="785567" customFormat="1"/>
    <row r="785568" customFormat="1"/>
    <row r="785569" customFormat="1"/>
    <row r="785570" customFormat="1"/>
    <row r="785571" customFormat="1"/>
    <row r="785572" customFormat="1"/>
    <row r="785573" customFormat="1"/>
    <row r="785574" customFormat="1"/>
    <row r="785575" customFormat="1"/>
    <row r="785576" customFormat="1"/>
    <row r="785577" customFormat="1"/>
    <row r="785578" customFormat="1"/>
    <row r="785579" customFormat="1"/>
    <row r="785580" customFormat="1"/>
    <row r="785581" customFormat="1"/>
    <row r="785582" customFormat="1"/>
    <row r="785583" customFormat="1"/>
    <row r="785584" customFormat="1"/>
    <row r="785585" customFormat="1"/>
    <row r="785586" customFormat="1"/>
    <row r="785587" customFormat="1"/>
    <row r="785588" customFormat="1"/>
    <row r="785589" customFormat="1"/>
    <row r="785590" customFormat="1"/>
    <row r="785591" customFormat="1"/>
    <row r="785592" customFormat="1"/>
    <row r="785593" customFormat="1"/>
    <row r="785594" customFormat="1"/>
    <row r="785595" customFormat="1"/>
    <row r="785596" customFormat="1"/>
    <row r="785597" customFormat="1"/>
    <row r="785598" customFormat="1"/>
    <row r="785599" customFormat="1"/>
    <row r="785600" customFormat="1"/>
    <row r="785601" customFormat="1"/>
    <row r="785602" customFormat="1"/>
    <row r="785603" customFormat="1"/>
    <row r="785604" customFormat="1"/>
    <row r="785605" customFormat="1"/>
    <row r="785606" customFormat="1"/>
    <row r="785607" customFormat="1"/>
    <row r="785608" customFormat="1"/>
    <row r="785609" customFormat="1"/>
    <row r="785610" customFormat="1"/>
    <row r="785611" customFormat="1"/>
    <row r="785612" customFormat="1"/>
    <row r="785613" customFormat="1"/>
    <row r="785614" customFormat="1"/>
    <row r="785615" customFormat="1"/>
    <row r="785616" customFormat="1"/>
    <row r="785617" customFormat="1"/>
    <row r="785618" customFormat="1"/>
    <row r="785619" customFormat="1"/>
    <row r="785620" customFormat="1"/>
    <row r="785621" customFormat="1"/>
    <row r="785622" customFormat="1"/>
    <row r="785623" customFormat="1"/>
    <row r="785624" customFormat="1"/>
    <row r="785625" customFormat="1"/>
    <row r="785626" customFormat="1"/>
    <row r="785627" customFormat="1"/>
    <row r="785628" customFormat="1"/>
    <row r="785629" customFormat="1"/>
    <row r="785630" customFormat="1"/>
    <row r="785631" customFormat="1"/>
    <row r="785632" customFormat="1"/>
    <row r="785633" customFormat="1"/>
    <row r="785634" customFormat="1"/>
    <row r="785635" customFormat="1"/>
    <row r="785636" customFormat="1"/>
    <row r="785637" customFormat="1"/>
    <row r="785638" customFormat="1"/>
    <row r="785639" customFormat="1"/>
    <row r="785640" customFormat="1"/>
    <row r="785641" customFormat="1"/>
    <row r="785642" customFormat="1"/>
    <row r="785643" customFormat="1"/>
    <row r="785644" customFormat="1"/>
    <row r="785645" customFormat="1"/>
    <row r="785646" customFormat="1"/>
    <row r="785647" customFormat="1"/>
    <row r="785648" customFormat="1"/>
    <row r="785649" customFormat="1"/>
    <row r="785650" customFormat="1"/>
    <row r="785651" customFormat="1"/>
    <row r="785652" customFormat="1"/>
    <row r="785653" customFormat="1"/>
    <row r="785654" customFormat="1"/>
    <row r="785655" customFormat="1"/>
    <row r="785656" customFormat="1"/>
    <row r="785657" customFormat="1"/>
    <row r="785658" customFormat="1"/>
    <row r="785659" customFormat="1"/>
    <row r="785660" customFormat="1"/>
    <row r="785661" customFormat="1"/>
    <row r="785662" customFormat="1"/>
    <row r="785663" customFormat="1"/>
    <row r="785664" customFormat="1"/>
    <row r="785665" customFormat="1"/>
    <row r="785666" customFormat="1"/>
    <row r="785667" customFormat="1"/>
    <row r="785668" customFormat="1"/>
    <row r="785669" customFormat="1"/>
    <row r="785670" customFormat="1"/>
    <row r="785671" customFormat="1"/>
    <row r="785672" customFormat="1"/>
    <row r="785673" customFormat="1"/>
    <row r="785674" customFormat="1"/>
    <row r="785675" customFormat="1"/>
    <row r="785676" customFormat="1"/>
    <row r="785677" customFormat="1"/>
    <row r="785678" customFormat="1"/>
    <row r="785679" customFormat="1"/>
    <row r="785680" customFormat="1"/>
    <row r="785681" customFormat="1"/>
    <row r="785682" customFormat="1"/>
    <row r="785683" customFormat="1"/>
    <row r="785684" customFormat="1"/>
    <row r="785685" customFormat="1"/>
    <row r="785686" customFormat="1"/>
    <row r="785687" customFormat="1"/>
    <row r="785688" customFormat="1"/>
    <row r="785689" customFormat="1"/>
    <row r="785690" customFormat="1"/>
    <row r="785691" customFormat="1"/>
    <row r="785692" customFormat="1"/>
    <row r="785693" customFormat="1"/>
    <row r="785694" customFormat="1"/>
    <row r="785695" customFormat="1"/>
    <row r="785696" customFormat="1"/>
    <row r="785697" customFormat="1"/>
    <row r="785698" customFormat="1"/>
    <row r="785699" customFormat="1"/>
    <row r="785700" customFormat="1"/>
    <row r="785701" customFormat="1"/>
    <row r="785702" customFormat="1"/>
    <row r="785703" customFormat="1"/>
    <row r="785704" customFormat="1"/>
    <row r="785705" customFormat="1"/>
    <row r="785706" customFormat="1"/>
    <row r="785707" customFormat="1"/>
    <row r="785708" customFormat="1"/>
    <row r="785709" customFormat="1"/>
    <row r="785710" customFormat="1"/>
    <row r="785711" customFormat="1"/>
    <row r="785712" customFormat="1"/>
    <row r="785713" customFormat="1"/>
    <row r="785714" customFormat="1"/>
    <row r="785715" customFormat="1"/>
    <row r="785716" customFormat="1"/>
    <row r="785717" customFormat="1"/>
    <row r="785718" customFormat="1"/>
    <row r="785719" customFormat="1"/>
    <row r="785720" customFormat="1"/>
    <row r="785721" customFormat="1"/>
    <row r="785722" customFormat="1"/>
    <row r="785723" customFormat="1"/>
    <row r="785724" customFormat="1"/>
    <row r="785725" customFormat="1"/>
    <row r="785726" customFormat="1"/>
    <row r="785727" customFormat="1"/>
    <row r="785728" customFormat="1"/>
    <row r="785729" customFormat="1"/>
    <row r="785730" customFormat="1"/>
    <row r="785731" customFormat="1"/>
    <row r="785732" customFormat="1"/>
    <row r="785733" customFormat="1"/>
    <row r="785734" customFormat="1"/>
    <row r="785735" customFormat="1"/>
    <row r="785736" customFormat="1"/>
    <row r="785737" customFormat="1"/>
    <row r="785738" customFormat="1"/>
    <row r="785739" customFormat="1"/>
    <row r="785740" customFormat="1"/>
    <row r="785741" customFormat="1"/>
    <row r="785742" customFormat="1"/>
    <row r="785743" customFormat="1"/>
    <row r="785744" customFormat="1"/>
    <row r="785745" customFormat="1"/>
    <row r="785746" customFormat="1"/>
    <row r="785747" customFormat="1"/>
    <row r="785748" customFormat="1"/>
    <row r="785749" customFormat="1"/>
    <row r="785750" customFormat="1"/>
    <row r="785751" customFormat="1"/>
    <row r="785752" customFormat="1"/>
    <row r="785753" customFormat="1"/>
    <row r="785754" customFormat="1"/>
    <row r="785755" customFormat="1"/>
    <row r="785756" customFormat="1"/>
    <row r="785757" customFormat="1"/>
    <row r="785758" customFormat="1"/>
    <row r="785759" customFormat="1"/>
    <row r="785760" customFormat="1"/>
    <row r="785761" customFormat="1"/>
    <row r="785762" customFormat="1"/>
    <row r="785763" customFormat="1"/>
    <row r="785764" customFormat="1"/>
    <row r="785765" customFormat="1"/>
    <row r="785766" customFormat="1"/>
    <row r="785767" customFormat="1"/>
    <row r="785768" customFormat="1"/>
    <row r="785769" customFormat="1"/>
    <row r="785770" customFormat="1"/>
    <row r="785771" customFormat="1"/>
    <row r="785772" customFormat="1"/>
    <row r="785773" customFormat="1"/>
    <row r="785774" customFormat="1"/>
    <row r="785775" customFormat="1"/>
    <row r="785776" customFormat="1"/>
    <row r="785777" customFormat="1"/>
    <row r="785778" customFormat="1"/>
    <row r="785779" customFormat="1"/>
    <row r="785780" customFormat="1"/>
    <row r="785781" customFormat="1"/>
    <row r="785782" customFormat="1"/>
    <row r="785783" customFormat="1"/>
    <row r="785784" customFormat="1"/>
    <row r="785785" customFormat="1"/>
    <row r="785786" customFormat="1"/>
    <row r="785787" customFormat="1"/>
    <row r="785788" customFormat="1"/>
    <row r="785789" customFormat="1"/>
    <row r="785790" customFormat="1"/>
    <row r="785791" customFormat="1"/>
    <row r="785792" customFormat="1"/>
    <row r="785793" customFormat="1"/>
    <row r="785794" customFormat="1"/>
    <row r="785795" customFormat="1"/>
    <row r="785796" customFormat="1"/>
    <row r="785797" customFormat="1"/>
    <row r="785798" customFormat="1"/>
    <row r="785799" customFormat="1"/>
    <row r="785800" customFormat="1"/>
    <row r="785801" customFormat="1"/>
    <row r="785802" customFormat="1"/>
    <row r="785803" customFormat="1"/>
    <row r="785804" customFormat="1"/>
    <row r="785805" customFormat="1"/>
    <row r="785806" customFormat="1"/>
    <row r="785807" customFormat="1"/>
    <row r="785808" customFormat="1"/>
    <row r="785809" customFormat="1"/>
    <row r="785810" customFormat="1"/>
    <row r="785811" customFormat="1"/>
    <row r="785812" customFormat="1"/>
    <row r="785813" customFormat="1"/>
    <row r="785814" customFormat="1"/>
    <row r="785815" customFormat="1"/>
    <row r="785816" customFormat="1"/>
    <row r="785817" customFormat="1"/>
    <row r="785818" customFormat="1"/>
    <row r="785819" customFormat="1"/>
    <row r="785820" customFormat="1"/>
    <row r="785821" customFormat="1"/>
    <row r="785822" customFormat="1"/>
    <row r="785823" customFormat="1"/>
    <row r="785824" customFormat="1"/>
    <row r="785825" customFormat="1"/>
    <row r="785826" customFormat="1"/>
    <row r="785827" customFormat="1"/>
    <row r="785828" customFormat="1"/>
    <row r="785829" customFormat="1"/>
    <row r="785830" customFormat="1"/>
    <row r="785831" customFormat="1"/>
    <row r="785832" customFormat="1"/>
    <row r="785833" customFormat="1"/>
    <row r="785834" customFormat="1"/>
    <row r="785835" customFormat="1"/>
    <row r="785836" customFormat="1"/>
    <row r="785837" customFormat="1"/>
    <row r="785838" customFormat="1"/>
    <row r="785839" customFormat="1"/>
    <row r="785840" customFormat="1"/>
    <row r="785841" customFormat="1"/>
    <row r="785842" customFormat="1"/>
    <row r="785843" customFormat="1"/>
    <row r="785844" customFormat="1"/>
    <row r="785845" customFormat="1"/>
    <row r="785846" customFormat="1"/>
    <row r="785847" customFormat="1"/>
    <row r="785848" customFormat="1"/>
    <row r="785849" customFormat="1"/>
    <row r="785850" customFormat="1"/>
    <row r="785851" customFormat="1"/>
    <row r="785852" customFormat="1"/>
    <row r="785853" customFormat="1"/>
    <row r="785854" customFormat="1"/>
    <row r="785855" customFormat="1"/>
    <row r="785856" customFormat="1"/>
    <row r="785857" customFormat="1"/>
    <row r="785858" customFormat="1"/>
    <row r="785859" customFormat="1"/>
    <row r="785860" customFormat="1"/>
    <row r="785861" customFormat="1"/>
    <row r="785862" customFormat="1"/>
    <row r="785863" customFormat="1"/>
    <row r="785864" customFormat="1"/>
    <row r="785865" customFormat="1"/>
    <row r="785866" customFormat="1"/>
    <row r="785867" customFormat="1"/>
    <row r="785868" customFormat="1"/>
    <row r="785869" customFormat="1"/>
    <row r="785870" customFormat="1"/>
    <row r="785871" customFormat="1"/>
    <row r="785872" customFormat="1"/>
    <row r="785873" customFormat="1"/>
    <row r="785874" customFormat="1"/>
    <row r="785875" customFormat="1"/>
    <row r="785876" customFormat="1"/>
    <row r="785877" customFormat="1"/>
    <row r="785878" customFormat="1"/>
    <row r="785879" customFormat="1"/>
    <row r="785880" customFormat="1"/>
    <row r="785881" customFormat="1"/>
    <row r="785882" customFormat="1"/>
    <row r="785883" customFormat="1"/>
    <row r="785884" customFormat="1"/>
    <row r="785885" customFormat="1"/>
    <row r="785886" customFormat="1"/>
    <row r="785887" customFormat="1"/>
    <row r="785888" customFormat="1"/>
    <row r="785889" customFormat="1"/>
    <row r="785890" customFormat="1"/>
    <row r="785891" customFormat="1"/>
    <row r="785892" customFormat="1"/>
    <row r="785893" customFormat="1"/>
    <row r="785894" customFormat="1"/>
    <row r="785895" customFormat="1"/>
    <row r="785896" customFormat="1"/>
    <row r="785897" customFormat="1"/>
    <row r="785898" customFormat="1"/>
    <row r="785899" customFormat="1"/>
    <row r="785900" customFormat="1"/>
    <row r="785901" customFormat="1"/>
    <row r="785902" customFormat="1"/>
    <row r="785903" customFormat="1"/>
    <row r="785904" customFormat="1"/>
    <row r="785905" customFormat="1"/>
    <row r="785906" customFormat="1"/>
    <row r="785907" customFormat="1"/>
    <row r="785908" customFormat="1"/>
    <row r="785909" customFormat="1"/>
    <row r="785910" customFormat="1"/>
    <row r="785911" customFormat="1"/>
    <row r="785912" customFormat="1"/>
    <row r="785913" customFormat="1"/>
    <row r="785914" customFormat="1"/>
    <row r="785915" customFormat="1"/>
    <row r="785916" customFormat="1"/>
    <row r="785917" customFormat="1"/>
    <row r="785918" customFormat="1"/>
    <row r="785919" customFormat="1"/>
    <row r="785920" customFormat="1"/>
    <row r="785921" customFormat="1"/>
    <row r="785922" customFormat="1"/>
    <row r="785923" customFormat="1"/>
    <row r="785924" customFormat="1"/>
    <row r="785925" customFormat="1"/>
    <row r="785926" customFormat="1"/>
    <row r="785927" customFormat="1"/>
    <row r="785928" customFormat="1"/>
    <row r="785929" customFormat="1"/>
    <row r="785930" customFormat="1"/>
    <row r="785931" customFormat="1"/>
    <row r="785932" customFormat="1"/>
    <row r="785933" customFormat="1"/>
    <row r="785934" customFormat="1"/>
    <row r="785935" customFormat="1"/>
    <row r="785936" customFormat="1"/>
    <row r="785937" customFormat="1"/>
    <row r="785938" customFormat="1"/>
    <row r="785939" customFormat="1"/>
    <row r="785940" customFormat="1"/>
    <row r="785941" customFormat="1"/>
    <row r="785942" customFormat="1"/>
    <row r="785943" customFormat="1"/>
    <row r="785944" customFormat="1"/>
    <row r="785945" customFormat="1"/>
    <row r="785946" customFormat="1"/>
    <row r="785947" customFormat="1"/>
    <row r="785948" customFormat="1"/>
    <row r="785949" customFormat="1"/>
    <row r="785950" customFormat="1"/>
    <row r="785951" customFormat="1"/>
    <row r="785952" customFormat="1"/>
    <row r="785953" customFormat="1"/>
    <row r="785954" customFormat="1"/>
    <row r="785955" customFormat="1"/>
    <row r="785956" customFormat="1"/>
    <row r="785957" customFormat="1"/>
    <row r="785958" customFormat="1"/>
    <row r="785959" customFormat="1"/>
    <row r="785960" customFormat="1"/>
    <row r="785961" customFormat="1"/>
    <row r="785962" customFormat="1"/>
    <row r="785963" customFormat="1"/>
    <row r="785964" customFormat="1"/>
    <row r="785965" customFormat="1"/>
    <row r="785966" customFormat="1"/>
    <row r="785967" customFormat="1"/>
    <row r="785968" customFormat="1"/>
    <row r="785969" customFormat="1"/>
    <row r="785970" customFormat="1"/>
    <row r="785971" customFormat="1"/>
    <row r="785972" customFormat="1"/>
    <row r="785973" customFormat="1"/>
    <row r="785974" customFormat="1"/>
    <row r="785975" customFormat="1"/>
    <row r="785976" customFormat="1"/>
    <row r="785977" customFormat="1"/>
    <row r="785978" customFormat="1"/>
    <row r="785979" customFormat="1"/>
    <row r="785980" customFormat="1"/>
    <row r="785981" customFormat="1"/>
    <row r="785982" customFormat="1"/>
    <row r="785983" customFormat="1"/>
    <row r="785984" customFormat="1"/>
    <row r="785985" customFormat="1"/>
    <row r="785986" customFormat="1"/>
    <row r="785987" customFormat="1"/>
    <row r="785988" customFormat="1"/>
    <row r="785989" customFormat="1"/>
    <row r="785990" customFormat="1"/>
    <row r="785991" customFormat="1"/>
    <row r="785992" customFormat="1"/>
    <row r="785993" customFormat="1"/>
    <row r="785994" customFormat="1"/>
    <row r="785995" customFormat="1"/>
    <row r="785996" customFormat="1"/>
    <row r="785997" customFormat="1"/>
    <row r="785998" customFormat="1"/>
    <row r="785999" customFormat="1"/>
    <row r="786000" customFormat="1"/>
    <row r="786001" customFormat="1"/>
    <row r="786002" customFormat="1"/>
    <row r="786003" customFormat="1"/>
    <row r="786004" customFormat="1"/>
    <row r="786005" customFormat="1"/>
    <row r="786006" customFormat="1"/>
    <row r="786007" customFormat="1"/>
    <row r="786008" customFormat="1"/>
    <row r="786009" customFormat="1"/>
    <row r="786010" customFormat="1"/>
    <row r="786011" customFormat="1"/>
    <row r="786012" customFormat="1"/>
    <row r="786013" customFormat="1"/>
    <row r="786014" customFormat="1"/>
    <row r="786015" customFormat="1"/>
    <row r="786016" customFormat="1"/>
    <row r="786017" customFormat="1"/>
    <row r="786018" customFormat="1"/>
    <row r="786019" customFormat="1"/>
    <row r="786020" customFormat="1"/>
    <row r="786021" customFormat="1"/>
    <row r="786022" customFormat="1"/>
    <row r="786023" customFormat="1"/>
    <row r="786024" customFormat="1"/>
    <row r="786025" customFormat="1"/>
    <row r="786026" customFormat="1"/>
    <row r="786027" customFormat="1"/>
    <row r="786028" customFormat="1"/>
    <row r="786029" customFormat="1"/>
    <row r="786030" customFormat="1"/>
    <row r="786031" customFormat="1"/>
    <row r="786032" customFormat="1"/>
    <row r="786033" customFormat="1"/>
    <row r="786034" customFormat="1"/>
    <row r="786035" customFormat="1"/>
    <row r="786036" customFormat="1"/>
    <row r="786037" customFormat="1"/>
    <row r="786038" customFormat="1"/>
    <row r="786039" customFormat="1"/>
    <row r="786040" customFormat="1"/>
    <row r="786041" customFormat="1"/>
    <row r="786042" customFormat="1"/>
    <row r="786043" customFormat="1"/>
    <row r="786044" customFormat="1"/>
    <row r="786045" customFormat="1"/>
    <row r="786046" customFormat="1"/>
    <row r="786047" customFormat="1"/>
    <row r="786048" customFormat="1"/>
    <row r="786049" customFormat="1"/>
    <row r="786050" customFormat="1"/>
    <row r="786051" customFormat="1"/>
    <row r="786052" customFormat="1"/>
    <row r="786053" customFormat="1"/>
    <row r="786054" customFormat="1"/>
    <row r="786055" customFormat="1"/>
    <row r="786056" customFormat="1"/>
    <row r="786057" customFormat="1"/>
    <row r="786058" customFormat="1"/>
    <row r="786059" customFormat="1"/>
    <row r="786060" customFormat="1"/>
    <row r="786061" customFormat="1"/>
    <row r="786062" customFormat="1"/>
    <row r="786063" customFormat="1"/>
    <row r="786064" customFormat="1"/>
    <row r="786065" customFormat="1"/>
    <row r="786066" customFormat="1"/>
    <row r="786067" customFormat="1"/>
    <row r="786068" customFormat="1"/>
    <row r="786069" customFormat="1"/>
    <row r="786070" customFormat="1"/>
    <row r="786071" customFormat="1"/>
    <row r="786072" customFormat="1"/>
    <row r="786073" customFormat="1"/>
    <row r="786074" customFormat="1"/>
    <row r="786075" customFormat="1"/>
    <row r="786076" customFormat="1"/>
    <row r="786077" customFormat="1"/>
    <row r="786078" customFormat="1"/>
    <row r="786079" customFormat="1"/>
    <row r="786080" customFormat="1"/>
    <row r="786081" customFormat="1"/>
    <row r="786082" customFormat="1"/>
    <row r="786083" customFormat="1"/>
    <row r="786084" customFormat="1"/>
    <row r="786085" customFormat="1"/>
    <row r="786086" customFormat="1"/>
    <row r="786087" customFormat="1"/>
    <row r="786088" customFormat="1"/>
    <row r="786089" customFormat="1"/>
    <row r="786090" customFormat="1"/>
    <row r="786091" customFormat="1"/>
    <row r="786092" customFormat="1"/>
    <row r="786093" customFormat="1"/>
    <row r="786094" customFormat="1"/>
    <row r="786095" customFormat="1"/>
    <row r="786096" customFormat="1"/>
    <row r="786097" customFormat="1"/>
    <row r="786098" customFormat="1"/>
    <row r="786099" customFormat="1"/>
    <row r="786100" customFormat="1"/>
    <row r="786101" customFormat="1"/>
    <row r="786102" customFormat="1"/>
    <row r="786103" customFormat="1"/>
    <row r="786104" customFormat="1"/>
    <row r="786105" customFormat="1"/>
    <row r="786106" customFormat="1"/>
    <row r="786107" customFormat="1"/>
    <row r="786108" customFormat="1"/>
    <row r="786109" customFormat="1"/>
    <row r="786110" customFormat="1"/>
    <row r="786111" customFormat="1"/>
    <row r="786112" customFormat="1"/>
    <row r="786113" customFormat="1"/>
    <row r="786114" customFormat="1"/>
    <row r="786115" customFormat="1"/>
    <row r="786116" customFormat="1"/>
    <row r="786117" customFormat="1"/>
    <row r="786118" customFormat="1"/>
    <row r="786119" customFormat="1"/>
    <row r="786120" customFormat="1"/>
    <row r="786121" customFormat="1"/>
    <row r="786122" customFormat="1"/>
    <row r="786123" customFormat="1"/>
    <row r="786124" customFormat="1"/>
    <row r="786125" customFormat="1"/>
    <row r="786126" customFormat="1"/>
    <row r="786127" customFormat="1"/>
    <row r="786128" customFormat="1"/>
    <row r="786129" customFormat="1"/>
    <row r="786130" customFormat="1"/>
    <row r="786131" customFormat="1"/>
    <row r="786132" customFormat="1"/>
    <row r="786133" customFormat="1"/>
    <row r="786134" customFormat="1"/>
    <row r="786135" customFormat="1"/>
    <row r="786136" customFormat="1"/>
    <row r="786137" customFormat="1"/>
    <row r="786138" customFormat="1"/>
    <row r="786139" customFormat="1"/>
    <row r="786140" customFormat="1"/>
    <row r="786141" customFormat="1"/>
    <row r="786142" customFormat="1"/>
    <row r="786143" customFormat="1"/>
    <row r="786144" customFormat="1"/>
    <row r="786145" customFormat="1"/>
    <row r="786146" customFormat="1"/>
    <row r="786147" customFormat="1"/>
    <row r="786148" customFormat="1"/>
    <row r="786149" customFormat="1"/>
    <row r="786150" customFormat="1"/>
    <row r="786151" customFormat="1"/>
    <row r="786152" customFormat="1"/>
    <row r="786153" customFormat="1"/>
    <row r="786154" customFormat="1"/>
    <row r="786155" customFormat="1"/>
    <row r="786156" customFormat="1"/>
    <row r="786157" customFormat="1"/>
    <row r="786158" customFormat="1"/>
    <row r="786159" customFormat="1"/>
    <row r="786160" customFormat="1"/>
    <row r="786161" customFormat="1"/>
    <row r="786162" customFormat="1"/>
    <row r="786163" customFormat="1"/>
    <row r="786164" customFormat="1"/>
    <row r="786165" customFormat="1"/>
    <row r="786166" customFormat="1"/>
    <row r="786167" customFormat="1"/>
    <row r="786168" customFormat="1"/>
    <row r="786169" customFormat="1"/>
    <row r="786170" customFormat="1"/>
    <row r="786171" customFormat="1"/>
    <row r="786172" customFormat="1"/>
    <row r="786173" customFormat="1"/>
    <row r="786174" customFormat="1"/>
    <row r="786175" customFormat="1"/>
    <row r="786176" customFormat="1"/>
    <row r="786177" customFormat="1"/>
    <row r="786178" customFormat="1"/>
    <row r="786179" customFormat="1"/>
    <row r="786180" customFormat="1"/>
    <row r="786181" customFormat="1"/>
    <row r="786182" customFormat="1"/>
    <row r="786183" customFormat="1"/>
    <row r="786184" customFormat="1"/>
    <row r="786185" customFormat="1"/>
    <row r="786186" customFormat="1"/>
    <row r="786187" customFormat="1"/>
    <row r="786188" customFormat="1"/>
    <row r="786189" customFormat="1"/>
    <row r="786190" customFormat="1"/>
    <row r="786191" customFormat="1"/>
    <row r="786192" customFormat="1"/>
    <row r="786193" customFormat="1"/>
    <row r="786194" customFormat="1"/>
    <row r="786195" customFormat="1"/>
    <row r="786196" customFormat="1"/>
    <row r="786197" customFormat="1"/>
    <row r="786198" customFormat="1"/>
    <row r="786199" customFormat="1"/>
    <row r="786200" customFormat="1"/>
    <row r="786201" customFormat="1"/>
    <row r="786202" customFormat="1"/>
    <row r="786203" customFormat="1"/>
    <row r="786204" customFormat="1"/>
    <row r="786205" customFormat="1"/>
    <row r="786206" customFormat="1"/>
    <row r="786207" customFormat="1"/>
    <row r="786208" customFormat="1"/>
    <row r="786209" customFormat="1"/>
    <row r="786210" customFormat="1"/>
    <row r="786211" customFormat="1"/>
    <row r="786212" customFormat="1"/>
    <row r="786213" customFormat="1"/>
    <row r="786214" customFormat="1"/>
    <row r="786215" customFormat="1"/>
    <row r="786216" customFormat="1"/>
    <row r="786217" customFormat="1"/>
    <row r="786218" customFormat="1"/>
    <row r="786219" customFormat="1"/>
    <row r="786220" customFormat="1"/>
    <row r="786221" customFormat="1"/>
    <row r="786222" customFormat="1"/>
    <row r="786223" customFormat="1"/>
    <row r="786224" customFormat="1"/>
    <row r="786225" customFormat="1"/>
    <row r="786226" customFormat="1"/>
    <row r="786227" customFormat="1"/>
    <row r="786228" customFormat="1"/>
    <row r="786229" customFormat="1"/>
    <row r="786230" customFormat="1"/>
    <row r="786231" customFormat="1"/>
    <row r="786232" customFormat="1"/>
    <row r="786233" customFormat="1"/>
    <row r="786234" customFormat="1"/>
    <row r="786235" customFormat="1"/>
    <row r="786236" customFormat="1"/>
    <row r="786237" customFormat="1"/>
    <row r="786238" customFormat="1"/>
    <row r="786239" customFormat="1"/>
    <row r="786240" customFormat="1"/>
    <row r="786241" customFormat="1"/>
    <row r="786242" customFormat="1"/>
    <row r="786243" customFormat="1"/>
    <row r="786244" customFormat="1"/>
    <row r="786245" customFormat="1"/>
    <row r="786246" customFormat="1"/>
    <row r="786247" customFormat="1"/>
    <row r="786248" customFormat="1"/>
    <row r="786249" customFormat="1"/>
    <row r="786250" customFormat="1"/>
    <row r="786251" customFormat="1"/>
    <row r="786252" customFormat="1"/>
    <row r="786253" customFormat="1"/>
    <row r="786254" customFormat="1"/>
    <row r="786255" customFormat="1"/>
    <row r="786256" customFormat="1"/>
    <row r="786257" customFormat="1"/>
    <row r="786258" customFormat="1"/>
    <row r="786259" customFormat="1"/>
    <row r="786260" customFormat="1"/>
    <row r="786261" customFormat="1"/>
    <row r="786262" customFormat="1"/>
    <row r="786263" customFormat="1"/>
    <row r="786264" customFormat="1"/>
    <row r="786265" customFormat="1"/>
    <row r="786266" customFormat="1"/>
    <row r="786267" customFormat="1"/>
    <row r="786268" customFormat="1"/>
    <row r="786269" customFormat="1"/>
    <row r="786270" customFormat="1"/>
    <row r="786271" customFormat="1"/>
    <row r="786272" customFormat="1"/>
    <row r="786273" customFormat="1"/>
    <row r="786274" customFormat="1"/>
    <row r="786275" customFormat="1"/>
    <row r="786276" customFormat="1"/>
    <row r="786277" customFormat="1"/>
    <row r="786278" customFormat="1"/>
    <row r="786279" customFormat="1"/>
    <row r="786280" customFormat="1"/>
    <row r="786281" customFormat="1"/>
    <row r="786282" customFormat="1"/>
    <row r="786283" customFormat="1"/>
    <row r="786284" customFormat="1"/>
    <row r="786285" customFormat="1"/>
    <row r="786286" customFormat="1"/>
    <row r="786287" customFormat="1"/>
    <row r="786288" customFormat="1"/>
    <row r="786289" customFormat="1"/>
    <row r="786290" customFormat="1"/>
    <row r="786291" customFormat="1"/>
    <row r="786292" customFormat="1"/>
    <row r="786293" customFormat="1"/>
    <row r="786294" customFormat="1"/>
    <row r="786295" customFormat="1"/>
    <row r="786296" customFormat="1"/>
    <row r="786297" customFormat="1"/>
    <row r="786298" customFormat="1"/>
    <row r="786299" customFormat="1"/>
    <row r="786300" customFormat="1"/>
    <row r="786301" customFormat="1"/>
    <row r="786302" customFormat="1"/>
    <row r="786303" customFormat="1"/>
    <row r="786304" customFormat="1"/>
    <row r="786305" customFormat="1"/>
    <row r="786306" customFormat="1"/>
    <row r="786307" customFormat="1"/>
    <row r="786308" customFormat="1"/>
    <row r="786309" customFormat="1"/>
    <row r="786310" customFormat="1"/>
    <row r="786311" customFormat="1"/>
    <row r="786312" customFormat="1"/>
    <row r="786313" customFormat="1"/>
    <row r="786314" customFormat="1"/>
    <row r="786315" customFormat="1"/>
    <row r="786316" customFormat="1"/>
    <row r="786317" customFormat="1"/>
    <row r="786318" customFormat="1"/>
    <row r="786319" customFormat="1"/>
    <row r="786320" customFormat="1"/>
    <row r="786321" customFormat="1"/>
    <row r="786322" customFormat="1"/>
    <row r="786323" customFormat="1"/>
    <row r="786324" customFormat="1"/>
    <row r="786325" customFormat="1"/>
    <row r="786326" customFormat="1"/>
    <row r="786327" customFormat="1"/>
    <row r="786328" customFormat="1"/>
    <row r="786329" customFormat="1"/>
    <row r="786330" customFormat="1"/>
    <row r="786331" customFormat="1"/>
    <row r="786332" customFormat="1"/>
    <row r="786333" customFormat="1"/>
    <row r="786334" customFormat="1"/>
    <row r="786335" customFormat="1"/>
    <row r="786336" customFormat="1"/>
    <row r="786337" customFormat="1"/>
    <row r="786338" customFormat="1"/>
    <row r="786339" customFormat="1"/>
    <row r="786340" customFormat="1"/>
    <row r="786341" customFormat="1"/>
    <row r="786342" customFormat="1"/>
    <row r="786343" customFormat="1"/>
    <row r="786344" customFormat="1"/>
    <row r="786345" customFormat="1"/>
    <row r="786346" customFormat="1"/>
    <row r="786347" customFormat="1"/>
    <row r="786348" customFormat="1"/>
    <row r="786349" customFormat="1"/>
    <row r="786350" customFormat="1"/>
    <row r="786351" customFormat="1"/>
    <row r="786352" customFormat="1"/>
    <row r="786353" customFormat="1"/>
    <row r="786354" customFormat="1"/>
    <row r="786355" customFormat="1"/>
    <row r="786356" customFormat="1"/>
    <row r="786357" customFormat="1"/>
    <row r="786358" customFormat="1"/>
    <row r="786359" customFormat="1"/>
    <row r="786360" customFormat="1"/>
    <row r="786361" customFormat="1"/>
    <row r="786362" customFormat="1"/>
    <row r="786363" customFormat="1"/>
    <row r="786364" customFormat="1"/>
    <row r="786365" customFormat="1"/>
    <row r="786366" customFormat="1"/>
    <row r="786367" customFormat="1"/>
    <row r="786368" customFormat="1"/>
    <row r="786369" customFormat="1"/>
    <row r="786370" customFormat="1"/>
    <row r="786371" customFormat="1"/>
    <row r="786372" customFormat="1"/>
    <row r="786373" customFormat="1"/>
    <row r="786374" customFormat="1"/>
    <row r="786375" customFormat="1"/>
    <row r="786376" customFormat="1"/>
    <row r="786377" customFormat="1"/>
    <row r="786378" customFormat="1"/>
    <row r="786379" customFormat="1"/>
    <row r="786380" customFormat="1"/>
    <row r="786381" customFormat="1"/>
    <row r="786382" customFormat="1"/>
    <row r="786383" customFormat="1"/>
    <row r="786384" customFormat="1"/>
    <row r="786385" customFormat="1"/>
    <row r="786386" customFormat="1"/>
    <row r="786387" customFormat="1"/>
    <row r="786388" customFormat="1"/>
    <row r="786389" customFormat="1"/>
    <row r="786390" customFormat="1"/>
    <row r="786391" customFormat="1"/>
    <row r="786392" customFormat="1"/>
    <row r="786393" customFormat="1"/>
    <row r="786394" customFormat="1"/>
    <row r="786395" customFormat="1"/>
    <row r="786396" customFormat="1"/>
    <row r="786397" customFormat="1"/>
    <row r="786398" customFormat="1"/>
    <row r="786399" customFormat="1"/>
    <row r="786400" customFormat="1"/>
    <row r="786401" customFormat="1"/>
    <row r="786402" customFormat="1"/>
    <row r="786403" customFormat="1"/>
    <row r="786404" customFormat="1"/>
    <row r="786405" customFormat="1"/>
    <row r="786406" customFormat="1"/>
    <row r="786407" customFormat="1"/>
    <row r="786408" customFormat="1"/>
    <row r="786409" customFormat="1"/>
    <row r="786410" customFormat="1"/>
    <row r="786411" customFormat="1"/>
    <row r="786412" customFormat="1"/>
    <row r="786413" customFormat="1"/>
    <row r="786414" customFormat="1"/>
    <row r="786415" customFormat="1"/>
    <row r="786416" customFormat="1"/>
    <row r="786417" customFormat="1"/>
    <row r="786418" customFormat="1"/>
    <row r="786419" customFormat="1"/>
    <row r="786420" customFormat="1"/>
    <row r="786421" customFormat="1"/>
    <row r="786422" customFormat="1"/>
    <row r="786423" customFormat="1"/>
    <row r="786424" customFormat="1"/>
    <row r="786425" customFormat="1"/>
    <row r="786426" customFormat="1"/>
    <row r="786427" customFormat="1"/>
    <row r="786428" customFormat="1"/>
    <row r="786429" customFormat="1"/>
    <row r="786430" customFormat="1"/>
    <row r="786431" customFormat="1"/>
    <row r="786432" customFormat="1"/>
    <row r="786433" customFormat="1"/>
    <row r="786434" customFormat="1"/>
    <row r="786435" customFormat="1"/>
    <row r="786436" customFormat="1"/>
    <row r="786437" customFormat="1"/>
    <row r="786438" customFormat="1"/>
    <row r="786439" customFormat="1"/>
    <row r="786440" customFormat="1"/>
    <row r="786441" customFormat="1"/>
    <row r="786442" customFormat="1"/>
    <row r="786443" customFormat="1"/>
    <row r="786444" customFormat="1"/>
    <row r="786445" customFormat="1"/>
    <row r="786446" customFormat="1"/>
    <row r="786447" customFormat="1"/>
    <row r="786448" customFormat="1"/>
    <row r="786449" customFormat="1"/>
    <row r="786450" customFormat="1"/>
    <row r="786451" customFormat="1"/>
    <row r="786452" customFormat="1"/>
    <row r="786453" customFormat="1"/>
    <row r="786454" customFormat="1"/>
    <row r="786455" customFormat="1"/>
    <row r="786456" customFormat="1"/>
    <row r="786457" customFormat="1"/>
    <row r="786458" customFormat="1"/>
    <row r="786459" customFormat="1"/>
    <row r="786460" customFormat="1"/>
    <row r="786461" customFormat="1"/>
    <row r="786462" customFormat="1"/>
    <row r="786463" customFormat="1"/>
    <row r="786464" customFormat="1"/>
    <row r="786465" customFormat="1"/>
    <row r="786466" customFormat="1"/>
    <row r="786467" customFormat="1"/>
    <row r="786468" customFormat="1"/>
    <row r="786469" customFormat="1"/>
    <row r="786470" customFormat="1"/>
    <row r="786471" customFormat="1"/>
    <row r="786472" customFormat="1"/>
    <row r="786473" customFormat="1"/>
    <row r="786474" customFormat="1"/>
    <row r="786475" customFormat="1"/>
    <row r="786476" customFormat="1"/>
    <row r="786477" customFormat="1"/>
    <row r="786478" customFormat="1"/>
    <row r="786479" customFormat="1"/>
    <row r="786480" customFormat="1"/>
    <row r="786481" customFormat="1"/>
    <row r="786482" customFormat="1"/>
    <row r="786483" customFormat="1"/>
    <row r="786484" customFormat="1"/>
    <row r="786485" customFormat="1"/>
    <row r="786486" customFormat="1"/>
    <row r="786487" customFormat="1"/>
    <row r="786488" customFormat="1"/>
    <row r="786489" customFormat="1"/>
    <row r="786490" customFormat="1"/>
    <row r="786491" customFormat="1"/>
    <row r="786492" customFormat="1"/>
    <row r="786493" customFormat="1"/>
    <row r="786494" customFormat="1"/>
    <row r="786495" customFormat="1"/>
    <row r="786496" customFormat="1"/>
    <row r="786497" customFormat="1"/>
    <row r="786498" customFormat="1"/>
    <row r="786499" customFormat="1"/>
    <row r="786500" customFormat="1"/>
    <row r="786501" customFormat="1"/>
    <row r="786502" customFormat="1"/>
    <row r="786503" customFormat="1"/>
    <row r="786504" customFormat="1"/>
    <row r="786505" customFormat="1"/>
    <row r="786506" customFormat="1"/>
    <row r="786507" customFormat="1"/>
    <row r="786508" customFormat="1"/>
    <row r="786509" customFormat="1"/>
    <row r="786510" customFormat="1"/>
    <row r="786511" customFormat="1"/>
    <row r="786512" customFormat="1"/>
    <row r="786513" customFormat="1"/>
    <row r="786514" customFormat="1"/>
    <row r="786515" customFormat="1"/>
    <row r="786516" customFormat="1"/>
    <row r="786517" customFormat="1"/>
    <row r="786518" customFormat="1"/>
    <row r="786519" customFormat="1"/>
    <row r="786520" customFormat="1"/>
    <row r="786521" customFormat="1"/>
    <row r="786522" customFormat="1"/>
    <row r="786523" customFormat="1"/>
    <row r="786524" customFormat="1"/>
    <row r="786525" customFormat="1"/>
    <row r="786526" customFormat="1"/>
    <row r="786527" customFormat="1"/>
    <row r="786528" customFormat="1"/>
    <row r="786529" customFormat="1"/>
    <row r="786530" customFormat="1"/>
    <row r="786531" customFormat="1"/>
    <row r="786532" customFormat="1"/>
    <row r="786533" customFormat="1"/>
    <row r="786534" customFormat="1"/>
    <row r="786535" customFormat="1"/>
    <row r="786536" customFormat="1"/>
    <row r="786537" customFormat="1"/>
    <row r="786538" customFormat="1"/>
    <row r="786539" customFormat="1"/>
    <row r="786540" customFormat="1"/>
    <row r="786541" customFormat="1"/>
    <row r="786542" customFormat="1"/>
    <row r="786543" customFormat="1"/>
    <row r="786544" customFormat="1"/>
    <row r="786545" customFormat="1"/>
    <row r="786546" customFormat="1"/>
    <row r="786547" customFormat="1"/>
    <row r="786548" customFormat="1"/>
    <row r="786549" customFormat="1"/>
    <row r="786550" customFormat="1"/>
    <row r="786551" customFormat="1"/>
    <row r="786552" customFormat="1"/>
    <row r="786553" customFormat="1"/>
    <row r="786554" customFormat="1"/>
    <row r="786555" customFormat="1"/>
    <row r="786556" customFormat="1"/>
    <row r="786557" customFormat="1"/>
    <row r="786558" customFormat="1"/>
    <row r="786559" customFormat="1"/>
    <row r="786560" customFormat="1"/>
    <row r="786561" customFormat="1"/>
    <row r="786562" customFormat="1"/>
    <row r="786563" customFormat="1"/>
    <row r="786564" customFormat="1"/>
    <row r="786565" customFormat="1"/>
    <row r="786566" customFormat="1"/>
    <row r="786567" customFormat="1"/>
    <row r="786568" customFormat="1"/>
    <row r="786569" customFormat="1"/>
    <row r="786570" customFormat="1"/>
    <row r="786571" customFormat="1"/>
    <row r="786572" customFormat="1"/>
    <row r="786573" customFormat="1"/>
    <row r="786574" customFormat="1"/>
    <row r="786575" customFormat="1"/>
    <row r="786576" customFormat="1"/>
    <row r="786577" customFormat="1"/>
    <row r="786578" customFormat="1"/>
    <row r="786579" customFormat="1"/>
    <row r="786580" customFormat="1"/>
    <row r="786581" customFormat="1"/>
    <row r="786582" customFormat="1"/>
    <row r="786583" customFormat="1"/>
    <row r="786584" customFormat="1"/>
    <row r="786585" customFormat="1"/>
    <row r="786586" customFormat="1"/>
    <row r="786587" customFormat="1"/>
    <row r="786588" customFormat="1"/>
    <row r="786589" customFormat="1"/>
    <row r="786590" customFormat="1"/>
    <row r="786591" customFormat="1"/>
    <row r="786592" customFormat="1"/>
    <row r="786593" customFormat="1"/>
    <row r="786594" customFormat="1"/>
    <row r="786595" customFormat="1"/>
    <row r="786596" customFormat="1"/>
    <row r="786597" customFormat="1"/>
    <row r="786598" customFormat="1"/>
    <row r="786599" customFormat="1"/>
    <row r="786600" customFormat="1"/>
    <row r="786601" customFormat="1"/>
    <row r="786602" customFormat="1"/>
    <row r="786603" customFormat="1"/>
    <row r="786604" customFormat="1"/>
    <row r="786605" customFormat="1"/>
    <row r="786606" customFormat="1"/>
    <row r="786607" customFormat="1"/>
    <row r="786608" customFormat="1"/>
    <row r="786609" customFormat="1"/>
    <row r="786610" customFormat="1"/>
    <row r="786611" customFormat="1"/>
    <row r="786612" customFormat="1"/>
    <row r="786613" customFormat="1"/>
    <row r="786614" customFormat="1"/>
    <row r="786615" customFormat="1"/>
    <row r="786616" customFormat="1"/>
    <row r="786617" customFormat="1"/>
    <row r="786618" customFormat="1"/>
    <row r="786619" customFormat="1"/>
    <row r="786620" customFormat="1"/>
    <row r="786621" customFormat="1"/>
    <row r="786622" customFormat="1"/>
    <row r="786623" customFormat="1"/>
    <row r="786624" customFormat="1"/>
    <row r="786625" customFormat="1"/>
    <row r="786626" customFormat="1"/>
    <row r="786627" customFormat="1"/>
    <row r="786628" customFormat="1"/>
    <row r="786629" customFormat="1"/>
    <row r="786630" customFormat="1"/>
    <row r="786631" customFormat="1"/>
    <row r="786632" customFormat="1"/>
    <row r="786633" customFormat="1"/>
    <row r="786634" customFormat="1"/>
    <row r="786635" customFormat="1"/>
    <row r="786636" customFormat="1"/>
    <row r="786637" customFormat="1"/>
    <row r="786638" customFormat="1"/>
    <row r="786639" customFormat="1"/>
    <row r="786640" customFormat="1"/>
    <row r="786641" customFormat="1"/>
    <row r="786642" customFormat="1"/>
    <row r="786643" customFormat="1"/>
    <row r="786644" customFormat="1"/>
    <row r="786645" customFormat="1"/>
    <row r="786646" customFormat="1"/>
    <row r="786647" customFormat="1"/>
    <row r="786648" customFormat="1"/>
    <row r="786649" customFormat="1"/>
    <row r="786650" customFormat="1"/>
    <row r="786651" customFormat="1"/>
    <row r="786652" customFormat="1"/>
    <row r="786653" customFormat="1"/>
    <row r="786654" customFormat="1"/>
    <row r="786655" customFormat="1"/>
    <row r="786656" customFormat="1"/>
    <row r="786657" customFormat="1"/>
    <row r="786658" customFormat="1"/>
    <row r="786659" customFormat="1"/>
    <row r="786660" customFormat="1"/>
    <row r="786661" customFormat="1"/>
    <row r="786662" customFormat="1"/>
    <row r="786663" customFormat="1"/>
    <row r="786664" customFormat="1"/>
    <row r="786665" customFormat="1"/>
    <row r="786666" customFormat="1"/>
    <row r="786667" customFormat="1"/>
    <row r="786668" customFormat="1"/>
    <row r="786669" customFormat="1"/>
    <row r="786670" customFormat="1"/>
    <row r="786671" customFormat="1"/>
    <row r="786672" customFormat="1"/>
    <row r="786673" customFormat="1"/>
    <row r="786674" customFormat="1"/>
    <row r="786675" customFormat="1"/>
    <row r="786676" customFormat="1"/>
    <row r="786677" customFormat="1"/>
    <row r="786678" customFormat="1"/>
    <row r="786679" customFormat="1"/>
    <row r="786680" customFormat="1"/>
    <row r="786681" customFormat="1"/>
    <row r="786682" customFormat="1"/>
    <row r="786683" customFormat="1"/>
    <row r="786684" customFormat="1"/>
    <row r="786685" customFormat="1"/>
    <row r="786686" customFormat="1"/>
    <row r="786687" customFormat="1"/>
    <row r="786688" customFormat="1"/>
    <row r="786689" customFormat="1"/>
    <row r="786690" customFormat="1"/>
    <row r="786691" customFormat="1"/>
    <row r="786692" customFormat="1"/>
    <row r="786693" customFormat="1"/>
    <row r="786694" customFormat="1"/>
    <row r="786695" customFormat="1"/>
    <row r="786696" customFormat="1"/>
    <row r="786697" customFormat="1"/>
    <row r="786698" customFormat="1"/>
    <row r="786699" customFormat="1"/>
    <row r="786700" customFormat="1"/>
    <row r="786701" customFormat="1"/>
    <row r="786702" customFormat="1"/>
    <row r="786703" customFormat="1"/>
    <row r="786704" customFormat="1"/>
    <row r="786705" customFormat="1"/>
    <row r="786706" customFormat="1"/>
    <row r="786707" customFormat="1"/>
    <row r="786708" customFormat="1"/>
    <row r="786709" customFormat="1"/>
    <row r="786710" customFormat="1"/>
    <row r="786711" customFormat="1"/>
    <row r="786712" customFormat="1"/>
    <row r="786713" customFormat="1"/>
    <row r="786714" customFormat="1"/>
    <row r="786715" customFormat="1"/>
    <row r="786716" customFormat="1"/>
    <row r="786717" customFormat="1"/>
    <row r="786718" customFormat="1"/>
    <row r="786719" customFormat="1"/>
    <row r="786720" customFormat="1"/>
    <row r="786721" customFormat="1"/>
    <row r="786722" customFormat="1"/>
    <row r="786723" customFormat="1"/>
    <row r="786724" customFormat="1"/>
    <row r="786725" customFormat="1"/>
    <row r="786726" customFormat="1"/>
    <row r="786727" customFormat="1"/>
    <row r="786728" customFormat="1"/>
    <row r="786729" customFormat="1"/>
    <row r="786730" customFormat="1"/>
    <row r="786731" customFormat="1"/>
    <row r="786732" customFormat="1"/>
    <row r="786733" customFormat="1"/>
    <row r="786734" customFormat="1"/>
    <row r="786735" customFormat="1"/>
    <row r="786736" customFormat="1"/>
    <row r="786737" customFormat="1"/>
    <row r="786738" customFormat="1"/>
    <row r="786739" customFormat="1"/>
    <row r="786740" customFormat="1"/>
    <row r="786741" customFormat="1"/>
    <row r="786742" customFormat="1"/>
    <row r="786743" customFormat="1"/>
    <row r="786744" customFormat="1"/>
    <row r="786745" customFormat="1"/>
    <row r="786746" customFormat="1"/>
    <row r="786747" customFormat="1"/>
    <row r="786748" customFormat="1"/>
    <row r="786749" customFormat="1"/>
    <row r="786750" customFormat="1"/>
    <row r="786751" customFormat="1"/>
    <row r="786752" customFormat="1"/>
    <row r="786753" customFormat="1"/>
    <row r="786754" customFormat="1"/>
    <row r="786755" customFormat="1"/>
    <row r="786756" customFormat="1"/>
    <row r="786757" customFormat="1"/>
    <row r="786758" customFormat="1"/>
    <row r="786759" customFormat="1"/>
    <row r="786760" customFormat="1"/>
    <row r="786761" customFormat="1"/>
    <row r="786762" customFormat="1"/>
    <row r="786763" customFormat="1"/>
    <row r="786764" customFormat="1"/>
    <row r="786765" customFormat="1"/>
    <row r="786766" customFormat="1"/>
    <row r="786767" customFormat="1"/>
    <row r="786768" customFormat="1"/>
    <row r="786769" customFormat="1"/>
    <row r="786770" customFormat="1"/>
    <row r="786771" customFormat="1"/>
    <row r="786772" customFormat="1"/>
    <row r="786773" customFormat="1"/>
    <row r="786774" customFormat="1"/>
    <row r="786775" customFormat="1"/>
    <row r="786776" customFormat="1"/>
    <row r="786777" customFormat="1"/>
    <row r="786778" customFormat="1"/>
    <row r="786779" customFormat="1"/>
    <row r="786780" customFormat="1"/>
    <row r="786781" customFormat="1"/>
    <row r="786782" customFormat="1"/>
    <row r="786783" customFormat="1"/>
    <row r="786784" customFormat="1"/>
    <row r="786785" customFormat="1"/>
    <row r="786786" customFormat="1"/>
    <row r="786787" customFormat="1"/>
    <row r="786788" customFormat="1"/>
    <row r="786789" customFormat="1"/>
    <row r="786790" customFormat="1"/>
    <row r="786791" customFormat="1"/>
    <row r="786792" customFormat="1"/>
    <row r="786793" customFormat="1"/>
    <row r="786794" customFormat="1"/>
    <row r="786795" customFormat="1"/>
    <row r="786796" customFormat="1"/>
    <row r="786797" customFormat="1"/>
    <row r="786798" customFormat="1"/>
    <row r="786799" customFormat="1"/>
    <row r="786800" customFormat="1"/>
    <row r="786801" customFormat="1"/>
    <row r="786802" customFormat="1"/>
    <row r="786803" customFormat="1"/>
    <row r="786804" customFormat="1"/>
    <row r="786805" customFormat="1"/>
    <row r="786806" customFormat="1"/>
    <row r="786807" customFormat="1"/>
    <row r="786808" customFormat="1"/>
    <row r="786809" customFormat="1"/>
    <row r="786810" customFormat="1"/>
    <row r="786811" customFormat="1"/>
    <row r="786812" customFormat="1"/>
    <row r="786813" customFormat="1"/>
    <row r="786814" customFormat="1"/>
    <row r="786815" customFormat="1"/>
    <row r="786816" customFormat="1"/>
    <row r="786817" customFormat="1"/>
    <row r="786818" customFormat="1"/>
    <row r="786819" customFormat="1"/>
    <row r="786820" customFormat="1"/>
    <row r="786821" customFormat="1"/>
    <row r="786822" customFormat="1"/>
    <row r="786823" customFormat="1"/>
    <row r="786824" customFormat="1"/>
    <row r="786825" customFormat="1"/>
    <row r="786826" customFormat="1"/>
    <row r="786827" customFormat="1"/>
    <row r="786828" customFormat="1"/>
    <row r="786829" customFormat="1"/>
    <row r="786830" customFormat="1"/>
    <row r="786831" customFormat="1"/>
    <row r="786832" customFormat="1"/>
    <row r="786833" customFormat="1"/>
    <row r="786834" customFormat="1"/>
    <row r="786835" customFormat="1"/>
    <row r="786836" customFormat="1"/>
    <row r="786837" customFormat="1"/>
    <row r="786838" customFormat="1"/>
    <row r="786839" customFormat="1"/>
    <row r="786840" customFormat="1"/>
    <row r="786841" customFormat="1"/>
    <row r="786842" customFormat="1"/>
    <row r="786843" customFormat="1"/>
    <row r="786844" customFormat="1"/>
    <row r="786845" customFormat="1"/>
    <row r="786846" customFormat="1"/>
    <row r="786847" customFormat="1"/>
    <row r="786848" customFormat="1"/>
    <row r="786849" customFormat="1"/>
    <row r="786850" customFormat="1"/>
    <row r="786851" customFormat="1"/>
    <row r="786852" customFormat="1"/>
    <row r="786853" customFormat="1"/>
    <row r="786854" customFormat="1"/>
    <row r="786855" customFormat="1"/>
    <row r="786856" customFormat="1"/>
    <row r="786857" customFormat="1"/>
    <row r="786858" customFormat="1"/>
    <row r="786859" customFormat="1"/>
    <row r="786860" customFormat="1"/>
    <row r="786861" customFormat="1"/>
    <row r="786862" customFormat="1"/>
    <row r="786863" customFormat="1"/>
    <row r="786864" customFormat="1"/>
    <row r="786865" customFormat="1"/>
    <row r="786866" customFormat="1"/>
    <row r="786867" customFormat="1"/>
    <row r="786868" customFormat="1"/>
    <row r="786869" customFormat="1"/>
    <row r="786870" customFormat="1"/>
    <row r="786871" customFormat="1"/>
    <row r="786872" customFormat="1"/>
    <row r="786873" customFormat="1"/>
    <row r="786874" customFormat="1"/>
    <row r="786875" customFormat="1"/>
    <row r="786876" customFormat="1"/>
    <row r="786877" customFormat="1"/>
    <row r="786878" customFormat="1"/>
    <row r="786879" customFormat="1"/>
    <row r="786880" customFormat="1"/>
    <row r="786881" customFormat="1"/>
    <row r="786882" customFormat="1"/>
    <row r="786883" customFormat="1"/>
    <row r="786884" customFormat="1"/>
    <row r="786885" customFormat="1"/>
    <row r="786886" customFormat="1"/>
    <row r="786887" customFormat="1"/>
    <row r="786888" customFormat="1"/>
    <row r="786889" customFormat="1"/>
    <row r="786890" customFormat="1"/>
    <row r="786891" customFormat="1"/>
    <row r="786892" customFormat="1"/>
    <row r="786893" customFormat="1"/>
    <row r="786894" customFormat="1"/>
    <row r="786895" customFormat="1"/>
    <row r="786896" customFormat="1"/>
    <row r="786897" customFormat="1"/>
    <row r="786898" customFormat="1"/>
    <row r="786899" customFormat="1"/>
    <row r="786900" customFormat="1"/>
    <row r="786901" customFormat="1"/>
    <row r="786902" customFormat="1"/>
    <row r="786903" customFormat="1"/>
    <row r="786904" customFormat="1"/>
    <row r="786905" customFormat="1"/>
    <row r="786906" customFormat="1"/>
    <row r="786907" customFormat="1"/>
    <row r="786908" customFormat="1"/>
    <row r="786909" customFormat="1"/>
    <row r="786910" customFormat="1"/>
    <row r="786911" customFormat="1"/>
    <row r="786912" customFormat="1"/>
    <row r="786913" customFormat="1"/>
    <row r="786914" customFormat="1"/>
    <row r="786915" customFormat="1"/>
    <row r="786916" customFormat="1"/>
    <row r="786917" customFormat="1"/>
    <row r="786918" customFormat="1"/>
    <row r="786919" customFormat="1"/>
    <row r="786920" customFormat="1"/>
    <row r="786921" customFormat="1"/>
    <row r="786922" customFormat="1"/>
    <row r="786923" customFormat="1"/>
    <row r="786924" customFormat="1"/>
    <row r="786925" customFormat="1"/>
    <row r="786926" customFormat="1"/>
    <row r="786927" customFormat="1"/>
    <row r="786928" customFormat="1"/>
    <row r="786929" customFormat="1"/>
    <row r="786930" customFormat="1"/>
    <row r="786931" customFormat="1"/>
    <row r="786932" customFormat="1"/>
    <row r="786933" customFormat="1"/>
    <row r="786934" customFormat="1"/>
    <row r="786935" customFormat="1"/>
    <row r="786936" customFormat="1"/>
    <row r="786937" customFormat="1"/>
    <row r="786938" customFormat="1"/>
    <row r="786939" customFormat="1"/>
    <row r="786940" customFormat="1"/>
    <row r="786941" customFormat="1"/>
    <row r="786942" customFormat="1"/>
    <row r="786943" customFormat="1"/>
    <row r="786944" customFormat="1"/>
    <row r="786945" customFormat="1"/>
    <row r="786946" customFormat="1"/>
    <row r="786947" customFormat="1"/>
    <row r="786948" customFormat="1"/>
    <row r="786949" customFormat="1"/>
    <row r="786950" customFormat="1"/>
    <row r="786951" customFormat="1"/>
    <row r="786952" customFormat="1"/>
    <row r="786953" customFormat="1"/>
    <row r="786954" customFormat="1"/>
    <row r="786955" customFormat="1"/>
    <row r="786956" customFormat="1"/>
    <row r="786957" customFormat="1"/>
    <row r="786958" customFormat="1"/>
    <row r="786959" customFormat="1"/>
    <row r="786960" customFormat="1"/>
    <row r="786961" customFormat="1"/>
    <row r="786962" customFormat="1"/>
    <row r="786963" customFormat="1"/>
    <row r="786964" customFormat="1"/>
    <row r="786965" customFormat="1"/>
    <row r="786966" customFormat="1"/>
    <row r="786967" customFormat="1"/>
    <row r="786968" customFormat="1"/>
    <row r="786969" customFormat="1"/>
    <row r="786970" customFormat="1"/>
    <row r="786971" customFormat="1"/>
    <row r="786972" customFormat="1"/>
    <row r="786973" customFormat="1"/>
    <row r="786974" customFormat="1"/>
    <row r="786975" customFormat="1"/>
    <row r="786976" customFormat="1"/>
    <row r="786977" customFormat="1"/>
    <row r="786978" customFormat="1"/>
    <row r="786979" customFormat="1"/>
    <row r="786980" customFormat="1"/>
    <row r="786981" customFormat="1"/>
    <row r="786982" customFormat="1"/>
    <row r="786983" customFormat="1"/>
    <row r="786984" customFormat="1"/>
    <row r="786985" customFormat="1"/>
    <row r="786986" customFormat="1"/>
    <row r="786987" customFormat="1"/>
    <row r="786988" customFormat="1"/>
    <row r="786989" customFormat="1"/>
    <row r="786990" customFormat="1"/>
    <row r="786991" customFormat="1"/>
    <row r="786992" customFormat="1"/>
    <row r="786993" customFormat="1"/>
    <row r="786994" customFormat="1"/>
    <row r="786995" customFormat="1"/>
    <row r="786996" customFormat="1"/>
    <row r="786997" customFormat="1"/>
    <row r="786998" customFormat="1"/>
    <row r="786999" customFormat="1"/>
    <row r="787000" customFormat="1"/>
    <row r="787001" customFormat="1"/>
    <row r="787002" customFormat="1"/>
    <row r="787003" customFormat="1"/>
    <row r="787004" customFormat="1"/>
    <row r="787005" customFormat="1"/>
    <row r="787006" customFormat="1"/>
    <row r="787007" customFormat="1"/>
    <row r="787008" customFormat="1"/>
    <row r="787009" customFormat="1"/>
    <row r="787010" customFormat="1"/>
    <row r="787011" customFormat="1"/>
    <row r="787012" customFormat="1"/>
    <row r="787013" customFormat="1"/>
    <row r="787014" customFormat="1"/>
    <row r="787015" customFormat="1"/>
    <row r="787016" customFormat="1"/>
    <row r="787017" customFormat="1"/>
    <row r="787018" customFormat="1"/>
    <row r="787019" customFormat="1"/>
    <row r="787020" customFormat="1"/>
    <row r="787021" customFormat="1"/>
    <row r="787022" customFormat="1"/>
    <row r="787023" customFormat="1"/>
    <row r="787024" customFormat="1"/>
    <row r="787025" customFormat="1"/>
    <row r="787026" customFormat="1"/>
    <row r="787027" customFormat="1"/>
    <row r="787028" customFormat="1"/>
    <row r="787029" customFormat="1"/>
    <row r="787030" customFormat="1"/>
    <row r="787031" customFormat="1"/>
    <row r="787032" customFormat="1"/>
    <row r="787033" customFormat="1"/>
    <row r="787034" customFormat="1"/>
    <row r="787035" customFormat="1"/>
    <row r="787036" customFormat="1"/>
    <row r="787037" customFormat="1"/>
    <row r="787038" customFormat="1"/>
    <row r="787039" customFormat="1"/>
    <row r="787040" customFormat="1"/>
    <row r="787041" customFormat="1"/>
    <row r="787042" customFormat="1"/>
    <row r="787043" customFormat="1"/>
    <row r="787044" customFormat="1"/>
    <row r="787045" customFormat="1"/>
    <row r="787046" customFormat="1"/>
    <row r="787047" customFormat="1"/>
    <row r="787048" customFormat="1"/>
    <row r="787049" customFormat="1"/>
    <row r="787050" customFormat="1"/>
    <row r="787051" customFormat="1"/>
    <row r="787052" customFormat="1"/>
    <row r="787053" customFormat="1"/>
    <row r="787054" customFormat="1"/>
    <row r="787055" customFormat="1"/>
    <row r="787056" customFormat="1"/>
    <row r="787057" customFormat="1"/>
    <row r="787058" customFormat="1"/>
    <row r="787059" customFormat="1"/>
    <row r="787060" customFormat="1"/>
    <row r="787061" customFormat="1"/>
    <row r="787062" customFormat="1"/>
    <row r="787063" customFormat="1"/>
    <row r="787064" customFormat="1"/>
    <row r="787065" customFormat="1"/>
    <row r="787066" customFormat="1"/>
    <row r="787067" customFormat="1"/>
    <row r="787068" customFormat="1"/>
    <row r="787069" customFormat="1"/>
    <row r="787070" customFormat="1"/>
    <row r="787071" customFormat="1"/>
    <row r="787072" customFormat="1"/>
    <row r="787073" customFormat="1"/>
    <row r="787074" customFormat="1"/>
    <row r="787075" customFormat="1"/>
    <row r="787076" customFormat="1"/>
    <row r="787077" customFormat="1"/>
    <row r="787078" customFormat="1"/>
    <row r="787079" customFormat="1"/>
    <row r="787080" customFormat="1"/>
    <row r="787081" customFormat="1"/>
    <row r="787082" customFormat="1"/>
    <row r="787083" customFormat="1"/>
    <row r="787084" customFormat="1"/>
    <row r="787085" customFormat="1"/>
    <row r="787086" customFormat="1"/>
    <row r="787087" customFormat="1"/>
    <row r="787088" customFormat="1"/>
    <row r="787089" customFormat="1"/>
    <row r="787090" customFormat="1"/>
    <row r="787091" customFormat="1"/>
    <row r="787092" customFormat="1"/>
    <row r="787093" customFormat="1"/>
    <row r="787094" customFormat="1"/>
    <row r="787095" customFormat="1"/>
    <row r="787096" customFormat="1"/>
    <row r="787097" customFormat="1"/>
    <row r="787098" customFormat="1"/>
    <row r="787099" customFormat="1"/>
    <row r="787100" customFormat="1"/>
    <row r="787101" customFormat="1"/>
    <row r="787102" customFormat="1"/>
    <row r="787103" customFormat="1"/>
    <row r="787104" customFormat="1"/>
    <row r="787105" customFormat="1"/>
    <row r="787106" customFormat="1"/>
    <row r="787107" customFormat="1"/>
    <row r="787108" customFormat="1"/>
    <row r="787109" customFormat="1"/>
    <row r="787110" customFormat="1"/>
    <row r="787111" customFormat="1"/>
    <row r="787112" customFormat="1"/>
    <row r="787113" customFormat="1"/>
    <row r="787114" customFormat="1"/>
    <row r="787115" customFormat="1"/>
    <row r="787116" customFormat="1"/>
    <row r="787117" customFormat="1"/>
    <row r="787118" customFormat="1"/>
    <row r="787119" customFormat="1"/>
    <row r="787120" customFormat="1"/>
    <row r="787121" customFormat="1"/>
    <row r="787122" customFormat="1"/>
    <row r="787123" customFormat="1"/>
    <row r="787124" customFormat="1"/>
    <row r="787125" customFormat="1"/>
    <row r="787126" customFormat="1"/>
    <row r="787127" customFormat="1"/>
    <row r="787128" customFormat="1"/>
    <row r="787129" customFormat="1"/>
    <row r="787130" customFormat="1"/>
    <row r="787131" customFormat="1"/>
    <row r="787132" customFormat="1"/>
    <row r="787133" customFormat="1"/>
    <row r="787134" customFormat="1"/>
    <row r="787135" customFormat="1"/>
    <row r="787136" customFormat="1"/>
    <row r="787137" customFormat="1"/>
    <row r="787138" customFormat="1"/>
    <row r="787139" customFormat="1"/>
    <row r="787140" customFormat="1"/>
    <row r="787141" customFormat="1"/>
    <row r="787142" customFormat="1"/>
    <row r="787143" customFormat="1"/>
    <row r="787144" customFormat="1"/>
    <row r="787145" customFormat="1"/>
    <row r="787146" customFormat="1"/>
    <row r="787147" customFormat="1"/>
    <row r="787148" customFormat="1"/>
    <row r="787149" customFormat="1"/>
    <row r="787150" customFormat="1"/>
    <row r="787151" customFormat="1"/>
    <row r="787152" customFormat="1"/>
    <row r="787153" customFormat="1"/>
    <row r="787154" customFormat="1"/>
    <row r="787155" customFormat="1"/>
    <row r="787156" customFormat="1"/>
    <row r="787157" customFormat="1"/>
    <row r="787158" customFormat="1"/>
    <row r="787159" customFormat="1"/>
    <row r="787160" customFormat="1"/>
    <row r="787161" customFormat="1"/>
    <row r="787162" customFormat="1"/>
    <row r="787163" customFormat="1"/>
    <row r="787164" customFormat="1"/>
    <row r="787165" customFormat="1"/>
    <row r="787166" customFormat="1"/>
    <row r="787167" customFormat="1"/>
    <row r="787168" customFormat="1"/>
    <row r="787169" customFormat="1"/>
    <row r="787170" customFormat="1"/>
    <row r="787171" customFormat="1"/>
    <row r="787172" customFormat="1"/>
    <row r="787173" customFormat="1"/>
    <row r="787174" customFormat="1"/>
    <row r="787175" customFormat="1"/>
    <row r="787176" customFormat="1"/>
    <row r="787177" customFormat="1"/>
    <row r="787178" customFormat="1"/>
    <row r="787179" customFormat="1"/>
    <row r="787180" customFormat="1"/>
    <row r="787181" customFormat="1"/>
    <row r="787182" customFormat="1"/>
    <row r="787183" customFormat="1"/>
    <row r="787184" customFormat="1"/>
    <row r="787185" customFormat="1"/>
    <row r="787186" customFormat="1"/>
    <row r="787187" customFormat="1"/>
    <row r="787188" customFormat="1"/>
    <row r="787189" customFormat="1"/>
    <row r="787190" customFormat="1"/>
    <row r="787191" customFormat="1"/>
    <row r="787192" customFormat="1"/>
    <row r="787193" customFormat="1"/>
    <row r="787194" customFormat="1"/>
    <row r="787195" customFormat="1"/>
    <row r="787196" customFormat="1"/>
    <row r="787197" customFormat="1"/>
    <row r="787198" customFormat="1"/>
    <row r="787199" customFormat="1"/>
    <row r="787200" customFormat="1"/>
    <row r="787201" customFormat="1"/>
    <row r="787202" customFormat="1"/>
    <row r="787203" customFormat="1"/>
    <row r="787204" customFormat="1"/>
    <row r="787205" customFormat="1"/>
    <row r="787206" customFormat="1"/>
    <row r="787207" customFormat="1"/>
    <row r="787208" customFormat="1"/>
    <row r="787209" customFormat="1"/>
    <row r="787210" customFormat="1"/>
    <row r="787211" customFormat="1"/>
    <row r="787212" customFormat="1"/>
    <row r="787213" customFormat="1"/>
    <row r="787214" customFormat="1"/>
    <row r="787215" customFormat="1"/>
    <row r="787216" customFormat="1"/>
    <row r="787217" customFormat="1"/>
    <row r="787218" customFormat="1"/>
    <row r="787219" customFormat="1"/>
    <row r="787220" customFormat="1"/>
    <row r="787221" customFormat="1"/>
    <row r="787222" customFormat="1"/>
    <row r="787223" customFormat="1"/>
    <row r="787224" customFormat="1"/>
    <row r="787225" customFormat="1"/>
    <row r="787226" customFormat="1"/>
    <row r="787227" customFormat="1"/>
    <row r="787228" customFormat="1"/>
    <row r="787229" customFormat="1"/>
    <row r="787230" customFormat="1"/>
    <row r="787231" customFormat="1"/>
    <row r="787232" customFormat="1"/>
    <row r="787233" customFormat="1"/>
    <row r="787234" customFormat="1"/>
    <row r="787235" customFormat="1"/>
    <row r="787236" customFormat="1"/>
    <row r="787237" customFormat="1"/>
    <row r="787238" customFormat="1"/>
    <row r="787239" customFormat="1"/>
    <row r="787240" customFormat="1"/>
    <row r="787241" customFormat="1"/>
    <row r="787242" customFormat="1"/>
    <row r="787243" customFormat="1"/>
    <row r="787244" customFormat="1"/>
    <row r="787245" customFormat="1"/>
    <row r="787246" customFormat="1"/>
    <row r="787247" customFormat="1"/>
    <row r="787248" customFormat="1"/>
    <row r="787249" customFormat="1"/>
    <row r="787250" customFormat="1"/>
    <row r="787251" customFormat="1"/>
    <row r="787252" customFormat="1"/>
    <row r="787253" customFormat="1"/>
    <row r="787254" customFormat="1"/>
    <row r="787255" customFormat="1"/>
    <row r="787256" customFormat="1"/>
    <row r="787257" customFormat="1"/>
    <row r="787258" customFormat="1"/>
    <row r="787259" customFormat="1"/>
    <row r="787260" customFormat="1"/>
    <row r="787261" customFormat="1"/>
    <row r="787262" customFormat="1"/>
    <row r="787263" customFormat="1"/>
    <row r="787264" customFormat="1"/>
    <row r="787265" customFormat="1"/>
    <row r="787266" customFormat="1"/>
    <row r="787267" customFormat="1"/>
    <row r="787268" customFormat="1"/>
    <row r="787269" customFormat="1"/>
    <row r="787270" customFormat="1"/>
    <row r="787271" customFormat="1"/>
    <row r="787272" customFormat="1"/>
    <row r="787273" customFormat="1"/>
    <row r="787274" customFormat="1"/>
    <row r="787275" customFormat="1"/>
    <row r="787276" customFormat="1"/>
    <row r="787277" customFormat="1"/>
    <row r="787278" customFormat="1"/>
    <row r="787279" customFormat="1"/>
    <row r="787280" customFormat="1"/>
    <row r="787281" customFormat="1"/>
    <row r="787282" customFormat="1"/>
    <row r="787283" customFormat="1"/>
    <row r="787284" customFormat="1"/>
    <row r="787285" customFormat="1"/>
    <row r="787286" customFormat="1"/>
    <row r="787287" customFormat="1"/>
    <row r="787288" customFormat="1"/>
    <row r="787289" customFormat="1"/>
    <row r="787290" customFormat="1"/>
    <row r="787291" customFormat="1"/>
    <row r="787292" customFormat="1"/>
    <row r="787293" customFormat="1"/>
    <row r="787294" customFormat="1"/>
    <row r="787295" customFormat="1"/>
    <row r="787296" customFormat="1"/>
    <row r="787297" customFormat="1"/>
    <row r="787298" customFormat="1"/>
    <row r="787299" customFormat="1"/>
    <row r="787300" customFormat="1"/>
    <row r="787301" customFormat="1"/>
    <row r="787302" customFormat="1"/>
    <row r="787303" customFormat="1"/>
    <row r="787304" customFormat="1"/>
    <row r="787305" customFormat="1"/>
    <row r="787306" customFormat="1"/>
    <row r="787307" customFormat="1"/>
    <row r="787308" customFormat="1"/>
    <row r="787309" customFormat="1"/>
    <row r="787310" customFormat="1"/>
    <row r="787311" customFormat="1"/>
    <row r="787312" customFormat="1"/>
    <row r="787313" customFormat="1"/>
    <row r="787314" customFormat="1"/>
    <row r="787315" customFormat="1"/>
    <row r="787316" customFormat="1"/>
    <row r="787317" customFormat="1"/>
    <row r="787318" customFormat="1"/>
    <row r="787319" customFormat="1"/>
    <row r="787320" customFormat="1"/>
    <row r="787321" customFormat="1"/>
    <row r="787322" customFormat="1"/>
    <row r="787323" customFormat="1"/>
    <row r="787324" customFormat="1"/>
    <row r="787325" customFormat="1"/>
    <row r="787326" customFormat="1"/>
    <row r="787327" customFormat="1"/>
    <row r="787328" customFormat="1"/>
    <row r="787329" customFormat="1"/>
    <row r="787330" customFormat="1"/>
    <row r="787331" customFormat="1"/>
    <row r="787332" customFormat="1"/>
    <row r="787333" customFormat="1"/>
    <row r="787334" customFormat="1"/>
    <row r="787335" customFormat="1"/>
    <row r="787336" customFormat="1"/>
    <row r="787337" customFormat="1"/>
    <row r="787338" customFormat="1"/>
    <row r="787339" customFormat="1"/>
    <row r="787340" customFormat="1"/>
    <row r="787341" customFormat="1"/>
    <row r="787342" customFormat="1"/>
    <row r="787343" customFormat="1"/>
    <row r="787344" customFormat="1"/>
    <row r="787345" customFormat="1"/>
    <row r="787346" customFormat="1"/>
    <row r="787347" customFormat="1"/>
    <row r="787348" customFormat="1"/>
    <row r="787349" customFormat="1"/>
    <row r="787350" customFormat="1"/>
    <row r="787351" customFormat="1"/>
    <row r="787352" customFormat="1"/>
    <row r="787353" customFormat="1"/>
    <row r="787354" customFormat="1"/>
    <row r="787355" customFormat="1"/>
    <row r="787356" customFormat="1"/>
    <row r="787357" customFormat="1"/>
    <row r="787358" customFormat="1"/>
    <row r="787359" customFormat="1"/>
    <row r="787360" customFormat="1"/>
    <row r="787361" customFormat="1"/>
    <row r="787362" customFormat="1"/>
    <row r="787363" customFormat="1"/>
    <row r="787364" customFormat="1"/>
    <row r="787365" customFormat="1"/>
    <row r="787366" customFormat="1"/>
    <row r="787367" customFormat="1"/>
    <row r="787368" customFormat="1"/>
    <row r="787369" customFormat="1"/>
    <row r="787370" customFormat="1"/>
    <row r="787371" customFormat="1"/>
    <row r="787372" customFormat="1"/>
    <row r="787373" customFormat="1"/>
    <row r="787374" customFormat="1"/>
    <row r="787375" customFormat="1"/>
    <row r="787376" customFormat="1"/>
    <row r="787377" customFormat="1"/>
    <row r="787378" customFormat="1"/>
    <row r="787379" customFormat="1"/>
    <row r="787380" customFormat="1"/>
    <row r="787381" customFormat="1"/>
    <row r="787382" customFormat="1"/>
    <row r="787383" customFormat="1"/>
    <row r="787384" customFormat="1"/>
    <row r="787385" customFormat="1"/>
    <row r="787386" customFormat="1"/>
    <row r="787387" customFormat="1"/>
    <row r="787388" customFormat="1"/>
    <row r="787389" customFormat="1"/>
    <row r="787390" customFormat="1"/>
    <row r="787391" customFormat="1"/>
    <row r="787392" customFormat="1"/>
    <row r="787393" customFormat="1"/>
    <row r="787394" customFormat="1"/>
    <row r="787395" customFormat="1"/>
    <row r="787396" customFormat="1"/>
    <row r="787397" customFormat="1"/>
    <row r="787398" customFormat="1"/>
    <row r="787399" customFormat="1"/>
    <row r="787400" customFormat="1"/>
    <row r="787401" customFormat="1"/>
    <row r="787402" customFormat="1"/>
    <row r="787403" customFormat="1"/>
    <row r="787404" customFormat="1"/>
    <row r="787405" customFormat="1"/>
    <row r="787406" customFormat="1"/>
    <row r="787407" customFormat="1"/>
    <row r="787408" customFormat="1"/>
    <row r="787409" customFormat="1"/>
    <row r="787410" customFormat="1"/>
    <row r="787411" customFormat="1"/>
    <row r="787412" customFormat="1"/>
    <row r="787413" customFormat="1"/>
    <row r="787414" customFormat="1"/>
    <row r="787415" customFormat="1"/>
    <row r="787416" customFormat="1"/>
    <row r="787417" customFormat="1"/>
    <row r="787418" customFormat="1"/>
    <row r="787419" customFormat="1"/>
    <row r="787420" customFormat="1"/>
    <row r="787421" customFormat="1"/>
    <row r="787422" customFormat="1"/>
    <row r="787423" customFormat="1"/>
    <row r="787424" customFormat="1"/>
    <row r="787425" customFormat="1"/>
    <row r="787426" customFormat="1"/>
    <row r="787427" customFormat="1"/>
    <row r="787428" customFormat="1"/>
    <row r="787429" customFormat="1"/>
    <row r="787430" customFormat="1"/>
    <row r="787431" customFormat="1"/>
    <row r="787432" customFormat="1"/>
    <row r="787433" customFormat="1"/>
    <row r="787434" customFormat="1"/>
    <row r="787435" customFormat="1"/>
    <row r="787436" customFormat="1"/>
    <row r="787437" customFormat="1"/>
    <row r="787438" customFormat="1"/>
    <row r="787439" customFormat="1"/>
    <row r="787440" customFormat="1"/>
    <row r="787441" customFormat="1"/>
    <row r="787442" customFormat="1"/>
    <row r="787443" customFormat="1"/>
    <row r="787444" customFormat="1"/>
    <row r="787445" customFormat="1"/>
    <row r="787446" customFormat="1"/>
    <row r="787447" customFormat="1"/>
    <row r="787448" customFormat="1"/>
    <row r="787449" customFormat="1"/>
    <row r="787450" customFormat="1"/>
    <row r="787451" customFormat="1"/>
    <row r="787452" customFormat="1"/>
    <row r="787453" customFormat="1"/>
    <row r="787454" customFormat="1"/>
    <row r="787455" customFormat="1"/>
    <row r="787456" customFormat="1"/>
    <row r="787457" customFormat="1"/>
    <row r="787458" customFormat="1"/>
    <row r="787459" customFormat="1"/>
    <row r="787460" customFormat="1"/>
    <row r="787461" customFormat="1"/>
    <row r="787462" customFormat="1"/>
    <row r="787463" customFormat="1"/>
    <row r="787464" customFormat="1"/>
    <row r="787465" customFormat="1"/>
    <row r="787466" customFormat="1"/>
    <row r="787467" customFormat="1"/>
    <row r="787468" customFormat="1"/>
    <row r="787469" customFormat="1"/>
    <row r="787470" customFormat="1"/>
    <row r="787471" customFormat="1"/>
    <row r="787472" customFormat="1"/>
    <row r="787473" customFormat="1"/>
    <row r="787474" customFormat="1"/>
    <row r="787475" customFormat="1"/>
    <row r="787476" customFormat="1"/>
    <row r="787477" customFormat="1"/>
    <row r="787478" customFormat="1"/>
    <row r="787479" customFormat="1"/>
    <row r="787480" customFormat="1"/>
    <row r="787481" customFormat="1"/>
    <row r="787482" customFormat="1"/>
    <row r="787483" customFormat="1"/>
    <row r="787484" customFormat="1"/>
    <row r="787485" customFormat="1"/>
    <row r="787486" customFormat="1"/>
    <row r="787487" customFormat="1"/>
    <row r="787488" customFormat="1"/>
    <row r="787489" customFormat="1"/>
    <row r="787490" customFormat="1"/>
    <row r="787491" customFormat="1"/>
    <row r="787492" customFormat="1"/>
    <row r="787493" customFormat="1"/>
    <row r="787494" customFormat="1"/>
    <row r="787495" customFormat="1"/>
    <row r="787496" customFormat="1"/>
    <row r="787497" customFormat="1"/>
    <row r="787498" customFormat="1"/>
    <row r="787499" customFormat="1"/>
    <row r="787500" customFormat="1"/>
    <row r="787501" customFormat="1"/>
    <row r="787502" customFormat="1"/>
    <row r="787503" customFormat="1"/>
    <row r="787504" customFormat="1"/>
    <row r="787505" customFormat="1"/>
    <row r="787506" customFormat="1"/>
    <row r="787507" customFormat="1"/>
    <row r="787508" customFormat="1"/>
    <row r="787509" customFormat="1"/>
    <row r="787510" customFormat="1"/>
    <row r="787511" customFormat="1"/>
    <row r="787512" customFormat="1"/>
    <row r="787513" customFormat="1"/>
    <row r="787514" customFormat="1"/>
    <row r="787515" customFormat="1"/>
    <row r="787516" customFormat="1"/>
    <row r="787517" customFormat="1"/>
    <row r="787518" customFormat="1"/>
    <row r="787519" customFormat="1"/>
    <row r="787520" customFormat="1"/>
    <row r="787521" customFormat="1"/>
    <row r="787522" customFormat="1"/>
    <row r="787523" customFormat="1"/>
    <row r="787524" customFormat="1"/>
    <row r="787525" customFormat="1"/>
    <row r="787526" customFormat="1"/>
    <row r="787527" customFormat="1"/>
    <row r="787528" customFormat="1"/>
    <row r="787529" customFormat="1"/>
    <row r="787530" customFormat="1"/>
    <row r="787531" customFormat="1"/>
    <row r="787532" customFormat="1"/>
    <row r="787533" customFormat="1"/>
    <row r="787534" customFormat="1"/>
    <row r="787535" customFormat="1"/>
    <row r="787536" customFormat="1"/>
    <row r="787537" customFormat="1"/>
    <row r="787538" customFormat="1"/>
    <row r="787539" customFormat="1"/>
    <row r="787540" customFormat="1"/>
    <row r="787541" customFormat="1"/>
    <row r="787542" customFormat="1"/>
    <row r="787543" customFormat="1"/>
    <row r="787544" customFormat="1"/>
    <row r="787545" customFormat="1"/>
    <row r="787546" customFormat="1"/>
    <row r="787547" customFormat="1"/>
    <row r="787548" customFormat="1"/>
    <row r="787549" customFormat="1"/>
    <row r="787550" customFormat="1"/>
    <row r="787551" customFormat="1"/>
    <row r="787552" customFormat="1"/>
    <row r="787553" customFormat="1"/>
    <row r="787554" customFormat="1"/>
    <row r="787555" customFormat="1"/>
    <row r="787556" customFormat="1"/>
    <row r="787557" customFormat="1"/>
    <row r="787558" customFormat="1"/>
    <row r="787559" customFormat="1"/>
    <row r="787560" customFormat="1"/>
    <row r="787561" customFormat="1"/>
    <row r="787562" customFormat="1"/>
    <row r="787563" customFormat="1"/>
    <row r="787564" customFormat="1"/>
    <row r="787565" customFormat="1"/>
    <row r="787566" customFormat="1"/>
    <row r="787567" customFormat="1"/>
    <row r="787568" customFormat="1"/>
    <row r="787569" customFormat="1"/>
    <row r="787570" customFormat="1"/>
    <row r="787571" customFormat="1"/>
    <row r="787572" customFormat="1"/>
    <row r="787573" customFormat="1"/>
    <row r="787574" customFormat="1"/>
    <row r="787575" customFormat="1"/>
    <row r="787576" customFormat="1"/>
    <row r="787577" customFormat="1"/>
    <row r="787578" customFormat="1"/>
    <row r="787579" customFormat="1"/>
    <row r="787580" customFormat="1"/>
    <row r="787581" customFormat="1"/>
    <row r="787582" customFormat="1"/>
    <row r="787583" customFormat="1"/>
    <row r="787584" customFormat="1"/>
    <row r="787585" customFormat="1"/>
    <row r="787586" customFormat="1"/>
    <row r="787587" customFormat="1"/>
    <row r="787588" customFormat="1"/>
    <row r="787589" customFormat="1"/>
    <row r="787590" customFormat="1"/>
    <row r="787591" customFormat="1"/>
    <row r="787592" customFormat="1"/>
    <row r="787593" customFormat="1"/>
    <row r="787594" customFormat="1"/>
    <row r="787595" customFormat="1"/>
    <row r="787596" customFormat="1"/>
    <row r="787597" customFormat="1"/>
    <row r="787598" customFormat="1"/>
    <row r="787599" customFormat="1"/>
    <row r="787600" customFormat="1"/>
    <row r="787601" customFormat="1"/>
    <row r="787602" customFormat="1"/>
    <row r="787603" customFormat="1"/>
    <row r="787604" customFormat="1"/>
    <row r="787605" customFormat="1"/>
    <row r="787606" customFormat="1"/>
    <row r="787607" customFormat="1"/>
    <row r="787608" customFormat="1"/>
    <row r="787609" customFormat="1"/>
    <row r="787610" customFormat="1"/>
    <row r="787611" customFormat="1"/>
    <row r="787612" customFormat="1"/>
    <row r="787613" customFormat="1"/>
    <row r="787614" customFormat="1"/>
    <row r="787615" customFormat="1"/>
    <row r="787616" customFormat="1"/>
    <row r="787617" customFormat="1"/>
    <row r="787618" customFormat="1"/>
    <row r="787619" customFormat="1"/>
    <row r="787620" customFormat="1"/>
    <row r="787621" customFormat="1"/>
    <row r="787622" customFormat="1"/>
    <row r="787623" customFormat="1"/>
    <row r="787624" customFormat="1"/>
    <row r="787625" customFormat="1"/>
    <row r="787626" customFormat="1"/>
    <row r="787627" customFormat="1"/>
    <row r="787628" customFormat="1"/>
    <row r="787629" customFormat="1"/>
    <row r="787630" customFormat="1"/>
    <row r="787631" customFormat="1"/>
    <row r="787632" customFormat="1"/>
    <row r="787633" customFormat="1"/>
    <row r="787634" customFormat="1"/>
    <row r="787635" customFormat="1"/>
    <row r="787636" customFormat="1"/>
    <row r="787637" customFormat="1"/>
    <row r="787638" customFormat="1"/>
    <row r="787639" customFormat="1"/>
    <row r="787640" customFormat="1"/>
    <row r="787641" customFormat="1"/>
    <row r="787642" customFormat="1"/>
    <row r="787643" customFormat="1"/>
    <row r="787644" customFormat="1"/>
    <row r="787645" customFormat="1"/>
    <row r="787646" customFormat="1"/>
    <row r="787647" customFormat="1"/>
    <row r="787648" customFormat="1"/>
    <row r="787649" customFormat="1"/>
    <row r="787650" customFormat="1"/>
    <row r="787651" customFormat="1"/>
    <row r="787652" customFormat="1"/>
    <row r="787653" customFormat="1"/>
    <row r="787654" customFormat="1"/>
    <row r="787655" customFormat="1"/>
    <row r="787656" customFormat="1"/>
    <row r="787657" customFormat="1"/>
    <row r="787658" customFormat="1"/>
    <row r="787659" customFormat="1"/>
    <row r="787660" customFormat="1"/>
    <row r="787661" customFormat="1"/>
    <row r="787662" customFormat="1"/>
    <row r="787663" customFormat="1"/>
    <row r="787664" customFormat="1"/>
    <row r="787665" customFormat="1"/>
    <row r="787666" customFormat="1"/>
    <row r="787667" customFormat="1"/>
    <row r="787668" customFormat="1"/>
    <row r="787669" customFormat="1"/>
    <row r="787670" customFormat="1"/>
    <row r="787671" customFormat="1"/>
    <row r="787672" customFormat="1"/>
    <row r="787673" customFormat="1"/>
    <row r="787674" customFormat="1"/>
    <row r="787675" customFormat="1"/>
    <row r="787676" customFormat="1"/>
    <row r="787677" customFormat="1"/>
    <row r="787678" customFormat="1"/>
    <row r="787679" customFormat="1"/>
    <row r="787680" customFormat="1"/>
    <row r="787681" customFormat="1"/>
    <row r="787682" customFormat="1"/>
    <row r="787683" customFormat="1"/>
    <row r="787684" customFormat="1"/>
    <row r="787685" customFormat="1"/>
    <row r="787686" customFormat="1"/>
    <row r="787687" customFormat="1"/>
    <row r="787688" customFormat="1"/>
    <row r="787689" customFormat="1"/>
    <row r="787690" customFormat="1"/>
    <row r="787691" customFormat="1"/>
    <row r="787692" customFormat="1"/>
    <row r="787693" customFormat="1"/>
    <row r="787694" customFormat="1"/>
    <row r="787695" customFormat="1"/>
    <row r="787696" customFormat="1"/>
    <row r="787697" customFormat="1"/>
    <row r="787698" customFormat="1"/>
    <row r="787699" customFormat="1"/>
    <row r="787700" customFormat="1"/>
    <row r="787701" customFormat="1"/>
    <row r="787702" customFormat="1"/>
    <row r="787703" customFormat="1"/>
    <row r="787704" customFormat="1"/>
    <row r="787705" customFormat="1"/>
    <row r="787706" customFormat="1"/>
    <row r="787707" customFormat="1"/>
    <row r="787708" customFormat="1"/>
    <row r="787709" customFormat="1"/>
    <row r="787710" customFormat="1"/>
    <row r="787711" customFormat="1"/>
    <row r="787712" customFormat="1"/>
    <row r="787713" customFormat="1"/>
    <row r="787714" customFormat="1"/>
    <row r="787715" customFormat="1"/>
    <row r="787716" customFormat="1"/>
    <row r="787717" customFormat="1"/>
    <row r="787718" customFormat="1"/>
    <row r="787719" customFormat="1"/>
    <row r="787720" customFormat="1"/>
    <row r="787721" customFormat="1"/>
    <row r="787722" customFormat="1"/>
    <row r="787723" customFormat="1"/>
    <row r="787724" customFormat="1"/>
    <row r="787725" customFormat="1"/>
    <row r="787726" customFormat="1"/>
    <row r="787727" customFormat="1"/>
    <row r="787728" customFormat="1"/>
    <row r="787729" customFormat="1"/>
    <row r="787730" customFormat="1"/>
    <row r="787731" customFormat="1"/>
    <row r="787732" customFormat="1"/>
    <row r="787733" customFormat="1"/>
    <row r="787734" customFormat="1"/>
    <row r="787735" customFormat="1"/>
    <row r="787736" customFormat="1"/>
    <row r="787737" customFormat="1"/>
    <row r="787738" customFormat="1"/>
    <row r="787739" customFormat="1"/>
    <row r="787740" customFormat="1"/>
    <row r="787741" customFormat="1"/>
    <row r="787742" customFormat="1"/>
    <row r="787743" customFormat="1"/>
    <row r="787744" customFormat="1"/>
    <row r="787745" customFormat="1"/>
    <row r="787746" customFormat="1"/>
    <row r="787747" customFormat="1"/>
    <row r="787748" customFormat="1"/>
    <row r="787749" customFormat="1"/>
    <row r="787750" customFormat="1"/>
    <row r="787751" customFormat="1"/>
    <row r="787752" customFormat="1"/>
    <row r="787753" customFormat="1"/>
    <row r="787754" customFormat="1"/>
    <row r="787755" customFormat="1"/>
    <row r="787756" customFormat="1"/>
    <row r="787757" customFormat="1"/>
    <row r="787758" customFormat="1"/>
    <row r="787759" customFormat="1"/>
    <row r="787760" customFormat="1"/>
    <row r="787761" customFormat="1"/>
    <row r="787762" customFormat="1"/>
    <row r="787763" customFormat="1"/>
    <row r="787764" customFormat="1"/>
    <row r="787765" customFormat="1"/>
    <row r="787766" customFormat="1"/>
    <row r="787767" customFormat="1"/>
    <row r="787768" customFormat="1"/>
    <row r="787769" customFormat="1"/>
    <row r="787770" customFormat="1"/>
    <row r="787771" customFormat="1"/>
    <row r="787772" customFormat="1"/>
    <row r="787773" customFormat="1"/>
    <row r="787774" customFormat="1"/>
    <row r="787775" customFormat="1"/>
    <row r="787776" customFormat="1"/>
    <row r="787777" customFormat="1"/>
    <row r="787778" customFormat="1"/>
    <row r="787779" customFormat="1"/>
    <row r="787780" customFormat="1"/>
    <row r="787781" customFormat="1"/>
    <row r="787782" customFormat="1"/>
    <row r="787783" customFormat="1"/>
    <row r="787784" customFormat="1"/>
    <row r="787785" customFormat="1"/>
    <row r="787786" customFormat="1"/>
    <row r="787787" customFormat="1"/>
    <row r="787788" customFormat="1"/>
    <row r="787789" customFormat="1"/>
    <row r="787790" customFormat="1"/>
    <row r="787791" customFormat="1"/>
    <row r="787792" customFormat="1"/>
    <row r="787793" customFormat="1"/>
    <row r="787794" customFormat="1"/>
    <row r="787795" customFormat="1"/>
    <row r="787796" customFormat="1"/>
    <row r="787797" customFormat="1"/>
    <row r="787798" customFormat="1"/>
    <row r="787799" customFormat="1"/>
    <row r="787800" customFormat="1"/>
    <row r="787801" customFormat="1"/>
    <row r="787802" customFormat="1"/>
    <row r="787803" customFormat="1"/>
    <row r="787804" customFormat="1"/>
    <row r="787805" customFormat="1"/>
    <row r="787806" customFormat="1"/>
    <row r="787807" customFormat="1"/>
    <row r="787808" customFormat="1"/>
    <row r="787809" customFormat="1"/>
    <row r="787810" customFormat="1"/>
    <row r="787811" customFormat="1"/>
    <row r="787812" customFormat="1"/>
    <row r="787813" customFormat="1"/>
    <row r="787814" customFormat="1"/>
    <row r="787815" customFormat="1"/>
    <row r="787816" customFormat="1"/>
    <row r="787817" customFormat="1"/>
    <row r="787818" customFormat="1"/>
    <row r="787819" customFormat="1"/>
    <row r="787820" customFormat="1"/>
    <row r="787821" customFormat="1"/>
    <row r="787822" customFormat="1"/>
    <row r="787823" customFormat="1"/>
    <row r="787824" customFormat="1"/>
    <row r="787825" customFormat="1"/>
    <row r="787826" customFormat="1"/>
    <row r="787827" customFormat="1"/>
    <row r="787828" customFormat="1"/>
    <row r="787829" customFormat="1"/>
    <row r="787830" customFormat="1"/>
    <row r="787831" customFormat="1"/>
    <row r="787832" customFormat="1"/>
    <row r="787833" customFormat="1"/>
    <row r="787834" customFormat="1"/>
    <row r="787835" customFormat="1"/>
    <row r="787836" customFormat="1"/>
    <row r="787837" customFormat="1"/>
    <row r="787838" customFormat="1"/>
    <row r="787839" customFormat="1"/>
    <row r="787840" customFormat="1"/>
    <row r="787841" customFormat="1"/>
    <row r="787842" customFormat="1"/>
    <row r="787843" customFormat="1"/>
    <row r="787844" customFormat="1"/>
    <row r="787845" customFormat="1"/>
    <row r="787846" customFormat="1"/>
    <row r="787847" customFormat="1"/>
    <row r="787848" customFormat="1"/>
    <row r="787849" customFormat="1"/>
    <row r="787850" customFormat="1"/>
    <row r="787851" customFormat="1"/>
    <row r="787852" customFormat="1"/>
    <row r="787853" customFormat="1"/>
    <row r="787854" customFormat="1"/>
    <row r="787855" customFormat="1"/>
    <row r="787856" customFormat="1"/>
    <row r="787857" customFormat="1"/>
    <row r="787858" customFormat="1"/>
    <row r="787859" customFormat="1"/>
    <row r="787860" customFormat="1"/>
    <row r="787861" customFormat="1"/>
    <row r="787862" customFormat="1"/>
    <row r="787863" customFormat="1"/>
    <row r="787864" customFormat="1"/>
    <row r="787865" customFormat="1"/>
    <row r="787866" customFormat="1"/>
    <row r="787867" customFormat="1"/>
    <row r="787868" customFormat="1"/>
    <row r="787869" customFormat="1"/>
    <row r="787870" customFormat="1"/>
    <row r="787871" customFormat="1"/>
    <row r="787872" customFormat="1"/>
    <row r="787873" customFormat="1"/>
    <row r="787874" customFormat="1"/>
    <row r="787875" customFormat="1"/>
    <row r="787876" customFormat="1"/>
    <row r="787877" customFormat="1"/>
    <row r="787878" customFormat="1"/>
    <row r="787879" customFormat="1"/>
    <row r="787880" customFormat="1"/>
    <row r="787881" customFormat="1"/>
    <row r="787882" customFormat="1"/>
    <row r="787883" customFormat="1"/>
    <row r="787884" customFormat="1"/>
    <row r="787885" customFormat="1"/>
    <row r="787886" customFormat="1"/>
    <row r="787887" customFormat="1"/>
    <row r="787888" customFormat="1"/>
    <row r="787889" customFormat="1"/>
    <row r="787890" customFormat="1"/>
    <row r="787891" customFormat="1"/>
    <row r="787892" customFormat="1"/>
    <row r="787893" customFormat="1"/>
    <row r="787894" customFormat="1"/>
    <row r="787895" customFormat="1"/>
    <row r="787896" customFormat="1"/>
    <row r="787897" customFormat="1"/>
    <row r="787898" customFormat="1"/>
    <row r="787899" customFormat="1"/>
    <row r="787900" customFormat="1"/>
    <row r="787901" customFormat="1"/>
    <row r="787902" customFormat="1"/>
    <row r="787903" customFormat="1"/>
    <row r="787904" customFormat="1"/>
    <row r="787905" customFormat="1"/>
    <row r="787906" customFormat="1"/>
    <row r="787907" customFormat="1"/>
    <row r="787908" customFormat="1"/>
    <row r="787909" customFormat="1"/>
    <row r="787910" customFormat="1"/>
    <row r="787911" customFormat="1"/>
    <row r="787912" customFormat="1"/>
    <row r="787913" customFormat="1"/>
    <row r="787914" customFormat="1"/>
    <row r="787915" customFormat="1"/>
    <row r="787916" customFormat="1"/>
    <row r="787917" customFormat="1"/>
    <row r="787918" customFormat="1"/>
    <row r="787919" customFormat="1"/>
    <row r="787920" customFormat="1"/>
    <row r="787921" customFormat="1"/>
    <row r="787922" customFormat="1"/>
    <row r="787923" customFormat="1"/>
    <row r="787924" customFormat="1"/>
    <row r="787925" customFormat="1"/>
    <row r="787926" customFormat="1"/>
    <row r="787927" customFormat="1"/>
    <row r="787928" customFormat="1"/>
    <row r="787929" customFormat="1"/>
    <row r="787930" customFormat="1"/>
    <row r="787931" customFormat="1"/>
    <row r="787932" customFormat="1"/>
    <row r="787933" customFormat="1"/>
    <row r="787934" customFormat="1"/>
    <row r="787935" customFormat="1"/>
    <row r="787936" customFormat="1"/>
    <row r="787937" customFormat="1"/>
    <row r="787938" customFormat="1"/>
    <row r="787939" customFormat="1"/>
    <row r="787940" customFormat="1"/>
    <row r="787941" customFormat="1"/>
    <row r="787942" customFormat="1"/>
    <row r="787943" customFormat="1"/>
    <row r="787944" customFormat="1"/>
    <row r="787945" customFormat="1"/>
    <row r="787946" customFormat="1"/>
    <row r="787947" customFormat="1"/>
    <row r="787948" customFormat="1"/>
    <row r="787949" customFormat="1"/>
    <row r="787950" customFormat="1"/>
    <row r="787951" customFormat="1"/>
    <row r="787952" customFormat="1"/>
    <row r="787953" customFormat="1"/>
    <row r="787954" customFormat="1"/>
    <row r="787955" customFormat="1"/>
    <row r="787956" customFormat="1"/>
    <row r="787957" customFormat="1"/>
    <row r="787958" customFormat="1"/>
    <row r="787959" customFormat="1"/>
    <row r="787960" customFormat="1"/>
    <row r="787961" customFormat="1"/>
    <row r="787962" customFormat="1"/>
    <row r="787963" customFormat="1"/>
    <row r="787964" customFormat="1"/>
    <row r="787965" customFormat="1"/>
    <row r="787966" customFormat="1"/>
    <row r="787967" customFormat="1"/>
    <row r="787968" customFormat="1"/>
    <row r="787969" customFormat="1"/>
    <row r="787970" customFormat="1"/>
    <row r="787971" customFormat="1"/>
    <row r="787972" customFormat="1"/>
    <row r="787973" customFormat="1"/>
    <row r="787974" customFormat="1"/>
    <row r="787975" customFormat="1"/>
    <row r="787976" customFormat="1"/>
    <row r="787977" customFormat="1"/>
    <row r="787978" customFormat="1"/>
    <row r="787979" customFormat="1"/>
    <row r="787980" customFormat="1"/>
    <row r="787981" customFormat="1"/>
    <row r="787982" customFormat="1"/>
    <row r="787983" customFormat="1"/>
    <row r="787984" customFormat="1"/>
    <row r="787985" customFormat="1"/>
    <row r="787986" customFormat="1"/>
    <row r="787987" customFormat="1"/>
    <row r="787988" customFormat="1"/>
    <row r="787989" customFormat="1"/>
    <row r="787990" customFormat="1"/>
    <row r="787991" customFormat="1"/>
    <row r="787992" customFormat="1"/>
    <row r="787993" customFormat="1"/>
    <row r="787994" customFormat="1"/>
    <row r="787995" customFormat="1"/>
    <row r="787996" customFormat="1"/>
    <row r="787997" customFormat="1"/>
    <row r="787998" customFormat="1"/>
    <row r="787999" customFormat="1"/>
    <row r="788000" customFormat="1"/>
    <row r="788001" customFormat="1"/>
    <row r="788002" customFormat="1"/>
    <row r="788003" customFormat="1"/>
    <row r="788004" customFormat="1"/>
    <row r="788005" customFormat="1"/>
    <row r="788006" customFormat="1"/>
    <row r="788007" customFormat="1"/>
    <row r="788008" customFormat="1"/>
    <row r="788009" customFormat="1"/>
    <row r="788010" customFormat="1"/>
    <row r="788011" customFormat="1"/>
    <row r="788012" customFormat="1"/>
    <row r="788013" customFormat="1"/>
    <row r="788014" customFormat="1"/>
    <row r="788015" customFormat="1"/>
    <row r="788016" customFormat="1"/>
    <row r="788017" customFormat="1"/>
    <row r="788018" customFormat="1"/>
    <row r="788019" customFormat="1"/>
    <row r="788020" customFormat="1"/>
    <row r="788021" customFormat="1"/>
    <row r="788022" customFormat="1"/>
    <row r="788023" customFormat="1"/>
    <row r="788024" customFormat="1"/>
    <row r="788025" customFormat="1"/>
    <row r="788026" customFormat="1"/>
    <row r="788027" customFormat="1"/>
    <row r="788028" customFormat="1"/>
    <row r="788029" customFormat="1"/>
    <row r="788030" customFormat="1"/>
    <row r="788031" customFormat="1"/>
    <row r="788032" customFormat="1"/>
    <row r="788033" customFormat="1"/>
    <row r="788034" customFormat="1"/>
    <row r="788035" customFormat="1"/>
    <row r="788036" customFormat="1"/>
    <row r="788037" customFormat="1"/>
    <row r="788038" customFormat="1"/>
    <row r="788039" customFormat="1"/>
    <row r="788040" customFormat="1"/>
    <row r="788041" customFormat="1"/>
    <row r="788042" customFormat="1"/>
    <row r="788043" customFormat="1"/>
    <row r="788044" customFormat="1"/>
    <row r="788045" customFormat="1"/>
    <row r="788046" customFormat="1"/>
    <row r="788047" customFormat="1"/>
    <row r="788048" customFormat="1"/>
    <row r="788049" customFormat="1"/>
    <row r="788050" customFormat="1"/>
    <row r="788051" customFormat="1"/>
    <row r="788052" customFormat="1"/>
    <row r="788053" customFormat="1"/>
    <row r="788054" customFormat="1"/>
    <row r="788055" customFormat="1"/>
    <row r="788056" customFormat="1"/>
    <row r="788057" customFormat="1"/>
    <row r="788058" customFormat="1"/>
    <row r="788059" customFormat="1"/>
    <row r="788060" customFormat="1"/>
    <row r="788061" customFormat="1"/>
    <row r="788062" customFormat="1"/>
    <row r="788063" customFormat="1"/>
    <row r="788064" customFormat="1"/>
    <row r="788065" customFormat="1"/>
    <row r="788066" customFormat="1"/>
    <row r="788067" customFormat="1"/>
    <row r="788068" customFormat="1"/>
    <row r="788069" customFormat="1"/>
    <row r="788070" customFormat="1"/>
    <row r="788071" customFormat="1"/>
    <row r="788072" customFormat="1"/>
    <row r="788073" customFormat="1"/>
    <row r="788074" customFormat="1"/>
    <row r="788075" customFormat="1"/>
    <row r="788076" customFormat="1"/>
    <row r="788077" customFormat="1"/>
    <row r="788078" customFormat="1"/>
    <row r="788079" customFormat="1"/>
    <row r="788080" customFormat="1"/>
    <row r="788081" customFormat="1"/>
    <row r="788082" customFormat="1"/>
    <row r="788083" customFormat="1"/>
    <row r="788084" customFormat="1"/>
    <row r="788085" customFormat="1"/>
    <row r="788086" customFormat="1"/>
    <row r="788087" customFormat="1"/>
    <row r="788088" customFormat="1"/>
    <row r="788089" customFormat="1"/>
    <row r="788090" customFormat="1"/>
    <row r="788091" customFormat="1"/>
    <row r="788092" customFormat="1"/>
    <row r="788093" customFormat="1"/>
    <row r="788094" customFormat="1"/>
    <row r="788095" customFormat="1"/>
    <row r="788096" customFormat="1"/>
    <row r="788097" customFormat="1"/>
    <row r="788098" customFormat="1"/>
    <row r="788099" customFormat="1"/>
    <row r="788100" customFormat="1"/>
    <row r="788101" customFormat="1"/>
    <row r="788102" customFormat="1"/>
    <row r="788103" customFormat="1"/>
    <row r="788104" customFormat="1"/>
    <row r="788105" customFormat="1"/>
    <row r="788106" customFormat="1"/>
    <row r="788107" customFormat="1"/>
    <row r="788108" customFormat="1"/>
    <row r="788109" customFormat="1"/>
    <row r="788110" customFormat="1"/>
    <row r="788111" customFormat="1"/>
    <row r="788112" customFormat="1"/>
    <row r="788113" customFormat="1"/>
    <row r="788114" customFormat="1"/>
    <row r="788115" customFormat="1"/>
    <row r="788116" customFormat="1"/>
    <row r="788117" customFormat="1"/>
    <row r="788118" customFormat="1"/>
    <row r="788119" customFormat="1"/>
    <row r="788120" customFormat="1"/>
    <row r="788121" customFormat="1"/>
    <row r="788122" customFormat="1"/>
    <row r="788123" customFormat="1"/>
    <row r="788124" customFormat="1"/>
    <row r="788125" customFormat="1"/>
    <row r="788126" customFormat="1"/>
    <row r="788127" customFormat="1"/>
    <row r="788128" customFormat="1"/>
    <row r="788129" customFormat="1"/>
    <row r="788130" customFormat="1"/>
    <row r="788131" customFormat="1"/>
    <row r="788132" customFormat="1"/>
    <row r="788133" customFormat="1"/>
    <row r="788134" customFormat="1"/>
    <row r="788135" customFormat="1"/>
    <row r="788136" customFormat="1"/>
    <row r="788137" customFormat="1"/>
    <row r="788138" customFormat="1"/>
    <row r="788139" customFormat="1"/>
    <row r="788140" customFormat="1"/>
    <row r="788141" customFormat="1"/>
    <row r="788142" customFormat="1"/>
    <row r="788143" customFormat="1"/>
    <row r="788144" customFormat="1"/>
    <row r="788145" customFormat="1"/>
    <row r="788146" customFormat="1"/>
    <row r="788147" customFormat="1"/>
    <row r="788148" customFormat="1"/>
    <row r="788149" customFormat="1"/>
    <row r="788150" customFormat="1"/>
    <row r="788151" customFormat="1"/>
    <row r="788152" customFormat="1"/>
    <row r="788153" customFormat="1"/>
    <row r="788154" customFormat="1"/>
    <row r="788155" customFormat="1"/>
    <row r="788156" customFormat="1"/>
    <row r="788157" customFormat="1"/>
    <row r="788158" customFormat="1"/>
    <row r="788159" customFormat="1"/>
    <row r="788160" customFormat="1"/>
    <row r="788161" customFormat="1"/>
    <row r="788162" customFormat="1"/>
    <row r="788163" customFormat="1"/>
    <row r="788164" customFormat="1"/>
    <row r="788165" customFormat="1"/>
    <row r="788166" customFormat="1"/>
    <row r="788167" customFormat="1"/>
    <row r="788168" customFormat="1"/>
    <row r="788169" customFormat="1"/>
    <row r="788170" customFormat="1"/>
    <row r="788171" customFormat="1"/>
    <row r="788172" customFormat="1"/>
    <row r="788173" customFormat="1"/>
    <row r="788174" customFormat="1"/>
    <row r="788175" customFormat="1"/>
    <row r="788176" customFormat="1"/>
    <row r="788177" customFormat="1"/>
    <row r="788178" customFormat="1"/>
    <row r="788179" customFormat="1"/>
    <row r="788180" customFormat="1"/>
    <row r="788181" customFormat="1"/>
    <row r="788182" customFormat="1"/>
    <row r="788183" customFormat="1"/>
    <row r="788184" customFormat="1"/>
    <row r="788185" customFormat="1"/>
    <row r="788186" customFormat="1"/>
    <row r="788187" customFormat="1"/>
    <row r="788188" customFormat="1"/>
    <row r="788189" customFormat="1"/>
    <row r="788190" customFormat="1"/>
    <row r="788191" customFormat="1"/>
    <row r="788192" customFormat="1"/>
    <row r="788193" customFormat="1"/>
    <row r="788194" customFormat="1"/>
    <row r="788195" customFormat="1"/>
    <row r="788196" customFormat="1"/>
    <row r="788197" customFormat="1"/>
    <row r="788198" customFormat="1"/>
    <row r="788199" customFormat="1"/>
    <row r="788200" customFormat="1"/>
    <row r="788201" customFormat="1"/>
    <row r="788202" customFormat="1"/>
    <row r="788203" customFormat="1"/>
    <row r="788204" customFormat="1"/>
    <row r="788205" customFormat="1"/>
    <row r="788206" customFormat="1"/>
    <row r="788207" customFormat="1"/>
    <row r="788208" customFormat="1"/>
    <row r="788209" customFormat="1"/>
    <row r="788210" customFormat="1"/>
    <row r="788211" customFormat="1"/>
    <row r="788212" customFormat="1"/>
    <row r="788213" customFormat="1"/>
    <row r="788214" customFormat="1"/>
    <row r="788215" customFormat="1"/>
    <row r="788216" customFormat="1"/>
    <row r="788217" customFormat="1"/>
    <row r="788218" customFormat="1"/>
    <row r="788219" customFormat="1"/>
    <row r="788220" customFormat="1"/>
    <row r="788221" customFormat="1"/>
    <row r="788222" customFormat="1"/>
    <row r="788223" customFormat="1"/>
    <row r="788224" customFormat="1"/>
    <row r="788225" customFormat="1"/>
    <row r="788226" customFormat="1"/>
    <row r="788227" customFormat="1"/>
    <row r="788228" customFormat="1"/>
    <row r="788229" customFormat="1"/>
    <row r="788230" customFormat="1"/>
    <row r="788231" customFormat="1"/>
    <row r="788232" customFormat="1"/>
    <row r="788233" customFormat="1"/>
    <row r="788234" customFormat="1"/>
    <row r="788235" customFormat="1"/>
    <row r="788236" customFormat="1"/>
    <row r="788237" customFormat="1"/>
    <row r="788238" customFormat="1"/>
    <row r="788239" customFormat="1"/>
    <row r="788240" customFormat="1"/>
    <row r="788241" customFormat="1"/>
    <row r="788242" customFormat="1"/>
    <row r="788243" customFormat="1"/>
    <row r="788244" customFormat="1"/>
    <row r="788245" customFormat="1"/>
    <row r="788246" customFormat="1"/>
    <row r="788247" customFormat="1"/>
    <row r="788248" customFormat="1"/>
    <row r="788249" customFormat="1"/>
    <row r="788250" customFormat="1"/>
    <row r="788251" customFormat="1"/>
    <row r="788252" customFormat="1"/>
    <row r="788253" customFormat="1"/>
    <row r="788254" customFormat="1"/>
    <row r="788255" customFormat="1"/>
    <row r="788256" customFormat="1"/>
    <row r="788257" customFormat="1"/>
    <row r="788258" customFormat="1"/>
    <row r="788259" customFormat="1"/>
    <row r="788260" customFormat="1"/>
    <row r="788261" customFormat="1"/>
    <row r="788262" customFormat="1"/>
    <row r="788263" customFormat="1"/>
    <row r="788264" customFormat="1"/>
    <row r="788265" customFormat="1"/>
    <row r="788266" customFormat="1"/>
    <row r="788267" customFormat="1"/>
    <row r="788268" customFormat="1"/>
    <row r="788269" customFormat="1"/>
    <row r="788270" customFormat="1"/>
    <row r="788271" customFormat="1"/>
    <row r="788272" customFormat="1"/>
    <row r="788273" customFormat="1"/>
    <row r="788274" customFormat="1"/>
    <row r="788275" customFormat="1"/>
    <row r="788276" customFormat="1"/>
    <row r="788277" customFormat="1"/>
    <row r="788278" customFormat="1"/>
    <row r="788279" customFormat="1"/>
    <row r="788280" customFormat="1"/>
    <row r="788281" customFormat="1"/>
    <row r="788282" customFormat="1"/>
    <row r="788283" customFormat="1"/>
    <row r="788284" customFormat="1"/>
    <row r="788285" customFormat="1"/>
    <row r="788286" customFormat="1"/>
    <row r="788287" customFormat="1"/>
    <row r="788288" customFormat="1"/>
    <row r="788289" customFormat="1"/>
    <row r="788290" customFormat="1"/>
    <row r="788291" customFormat="1"/>
    <row r="788292" customFormat="1"/>
    <row r="788293" customFormat="1"/>
    <row r="788294" customFormat="1"/>
    <row r="788295" customFormat="1"/>
    <row r="788296" customFormat="1"/>
    <row r="788297" customFormat="1"/>
    <row r="788298" customFormat="1"/>
    <row r="788299" customFormat="1"/>
    <row r="788300" customFormat="1"/>
    <row r="788301" customFormat="1"/>
    <row r="788302" customFormat="1"/>
    <row r="788303" customFormat="1"/>
    <row r="788304" customFormat="1"/>
    <row r="788305" customFormat="1"/>
    <row r="788306" customFormat="1"/>
    <row r="788307" customFormat="1"/>
    <row r="788308" customFormat="1"/>
    <row r="788309" customFormat="1"/>
    <row r="788310" customFormat="1"/>
    <row r="788311" customFormat="1"/>
    <row r="788312" customFormat="1"/>
    <row r="788313" customFormat="1"/>
    <row r="788314" customFormat="1"/>
    <row r="788315" customFormat="1"/>
    <row r="788316" customFormat="1"/>
    <row r="788317" customFormat="1"/>
    <row r="788318" customFormat="1"/>
    <row r="788319" customFormat="1"/>
    <row r="788320" customFormat="1"/>
    <row r="788321" customFormat="1"/>
    <row r="788322" customFormat="1"/>
    <row r="788323" customFormat="1"/>
    <row r="788324" customFormat="1"/>
    <row r="788325" customFormat="1"/>
    <row r="788326" customFormat="1"/>
    <row r="788327" customFormat="1"/>
    <row r="788328" customFormat="1"/>
    <row r="788329" customFormat="1"/>
    <row r="788330" customFormat="1"/>
    <row r="788331" customFormat="1"/>
    <row r="788332" customFormat="1"/>
    <row r="788333" customFormat="1"/>
    <row r="788334" customFormat="1"/>
    <row r="788335" customFormat="1"/>
    <row r="788336" customFormat="1"/>
    <row r="788337" customFormat="1"/>
    <row r="788338" customFormat="1"/>
    <row r="788339" customFormat="1"/>
    <row r="788340" customFormat="1"/>
    <row r="788341" customFormat="1"/>
    <row r="788342" customFormat="1"/>
    <row r="788343" customFormat="1"/>
    <row r="788344" customFormat="1"/>
    <row r="788345" customFormat="1"/>
    <row r="788346" customFormat="1"/>
    <row r="788347" customFormat="1"/>
    <row r="788348" customFormat="1"/>
    <row r="788349" customFormat="1"/>
    <row r="788350" customFormat="1"/>
    <row r="788351" customFormat="1"/>
    <row r="788352" customFormat="1"/>
    <row r="788353" customFormat="1"/>
    <row r="788354" customFormat="1"/>
    <row r="788355" customFormat="1"/>
    <row r="788356" customFormat="1"/>
    <row r="788357" customFormat="1"/>
    <row r="788358" customFormat="1"/>
    <row r="788359" customFormat="1"/>
    <row r="788360" customFormat="1"/>
    <row r="788361" customFormat="1"/>
    <row r="788362" customFormat="1"/>
    <row r="788363" customFormat="1"/>
    <row r="788364" customFormat="1"/>
    <row r="788365" customFormat="1"/>
    <row r="788366" customFormat="1"/>
    <row r="788367" customFormat="1"/>
    <row r="788368" customFormat="1"/>
    <row r="788369" customFormat="1"/>
    <row r="788370" customFormat="1"/>
    <row r="788371" customFormat="1"/>
    <row r="788372" customFormat="1"/>
    <row r="788373" customFormat="1"/>
    <row r="788374" customFormat="1"/>
    <row r="788375" customFormat="1"/>
    <row r="788376" customFormat="1"/>
    <row r="788377" customFormat="1"/>
    <row r="788378" customFormat="1"/>
    <row r="788379" customFormat="1"/>
    <row r="788380" customFormat="1"/>
    <row r="788381" customFormat="1"/>
    <row r="788382" customFormat="1"/>
    <row r="788383" customFormat="1"/>
    <row r="788384" customFormat="1"/>
    <row r="788385" customFormat="1"/>
    <row r="788386" customFormat="1"/>
    <row r="788387" customFormat="1"/>
    <row r="788388" customFormat="1"/>
    <row r="788389" customFormat="1"/>
    <row r="788390" customFormat="1"/>
    <row r="788391" customFormat="1"/>
    <row r="788392" customFormat="1"/>
    <row r="788393" customFormat="1"/>
    <row r="788394" customFormat="1"/>
    <row r="788395" customFormat="1"/>
    <row r="788396" customFormat="1"/>
    <row r="788397" customFormat="1"/>
    <row r="788398" customFormat="1"/>
    <row r="788399" customFormat="1"/>
    <row r="788400" customFormat="1"/>
    <row r="788401" customFormat="1"/>
    <row r="788402" customFormat="1"/>
    <row r="788403" customFormat="1"/>
    <row r="788404" customFormat="1"/>
    <row r="788405" customFormat="1"/>
    <row r="788406" customFormat="1"/>
    <row r="788407" customFormat="1"/>
    <row r="788408" customFormat="1"/>
    <row r="788409" customFormat="1"/>
    <row r="788410" customFormat="1"/>
    <row r="788411" customFormat="1"/>
    <row r="788412" customFormat="1"/>
    <row r="788413" customFormat="1"/>
    <row r="788414" customFormat="1"/>
    <row r="788415" customFormat="1"/>
    <row r="788416" customFormat="1"/>
    <row r="788417" customFormat="1"/>
    <row r="788418" customFormat="1"/>
    <row r="788419" customFormat="1"/>
    <row r="788420" customFormat="1"/>
    <row r="788421" customFormat="1"/>
    <row r="788422" customFormat="1"/>
    <row r="788423" customFormat="1"/>
    <row r="788424" customFormat="1"/>
    <row r="788425" customFormat="1"/>
    <row r="788426" customFormat="1"/>
    <row r="788427" customFormat="1"/>
    <row r="788428" customFormat="1"/>
    <row r="788429" customFormat="1"/>
    <row r="788430" customFormat="1"/>
    <row r="788431" customFormat="1"/>
    <row r="788432" customFormat="1"/>
    <row r="788433" customFormat="1"/>
    <row r="788434" customFormat="1"/>
    <row r="788435" customFormat="1"/>
    <row r="788436" customFormat="1"/>
    <row r="788437" customFormat="1"/>
    <row r="788438" customFormat="1"/>
    <row r="788439" customFormat="1"/>
    <row r="788440" customFormat="1"/>
    <row r="788441" customFormat="1"/>
    <row r="788442" customFormat="1"/>
    <row r="788443" customFormat="1"/>
    <row r="788444" customFormat="1"/>
    <row r="788445" customFormat="1"/>
    <row r="788446" customFormat="1"/>
    <row r="788447" customFormat="1"/>
    <row r="788448" customFormat="1"/>
    <row r="788449" customFormat="1"/>
    <row r="788450" customFormat="1"/>
    <row r="788451" customFormat="1"/>
    <row r="788452" customFormat="1"/>
    <row r="788453" customFormat="1"/>
    <row r="788454" customFormat="1"/>
    <row r="788455" customFormat="1"/>
    <row r="788456" customFormat="1"/>
    <row r="788457" customFormat="1"/>
    <row r="788458" customFormat="1"/>
    <row r="788459" customFormat="1"/>
    <row r="788460" customFormat="1"/>
    <row r="788461" customFormat="1"/>
    <row r="788462" customFormat="1"/>
    <row r="788463" customFormat="1"/>
    <row r="788464" customFormat="1"/>
    <row r="788465" customFormat="1"/>
    <row r="788466" customFormat="1"/>
    <row r="788467" customFormat="1"/>
    <row r="788468" customFormat="1"/>
    <row r="788469" customFormat="1"/>
    <row r="788470" customFormat="1"/>
    <row r="788471" customFormat="1"/>
    <row r="788472" customFormat="1"/>
    <row r="788473" customFormat="1"/>
    <row r="788474" customFormat="1"/>
    <row r="788475" customFormat="1"/>
    <row r="788476" customFormat="1"/>
    <row r="788477" customFormat="1"/>
    <row r="788478" customFormat="1"/>
    <row r="788479" customFormat="1"/>
    <row r="788480" customFormat="1"/>
    <row r="788481" customFormat="1"/>
    <row r="788482" customFormat="1"/>
    <row r="788483" customFormat="1"/>
    <row r="788484" customFormat="1"/>
    <row r="788485" customFormat="1"/>
    <row r="788486" customFormat="1"/>
    <row r="788487" customFormat="1"/>
    <row r="788488" customFormat="1"/>
    <row r="788489" customFormat="1"/>
    <row r="788490" customFormat="1"/>
    <row r="788491" customFormat="1"/>
    <row r="788492" customFormat="1"/>
    <row r="788493" customFormat="1"/>
    <row r="788494" customFormat="1"/>
    <row r="788495" customFormat="1"/>
    <row r="788496" customFormat="1"/>
    <row r="788497" customFormat="1"/>
    <row r="788498" customFormat="1"/>
    <row r="788499" customFormat="1"/>
    <row r="788500" customFormat="1"/>
    <row r="788501" customFormat="1"/>
    <row r="788502" customFormat="1"/>
    <row r="788503" customFormat="1"/>
    <row r="788504" customFormat="1"/>
    <row r="788505" customFormat="1"/>
    <row r="788506" customFormat="1"/>
    <row r="788507" customFormat="1"/>
    <row r="788508" customFormat="1"/>
    <row r="788509" customFormat="1"/>
    <row r="788510" customFormat="1"/>
    <row r="788511" customFormat="1"/>
    <row r="788512" customFormat="1"/>
    <row r="788513" customFormat="1"/>
    <row r="788514" customFormat="1"/>
    <row r="788515" customFormat="1"/>
    <row r="788516" customFormat="1"/>
    <row r="788517" customFormat="1"/>
    <row r="788518" customFormat="1"/>
    <row r="788519" customFormat="1"/>
    <row r="788520" customFormat="1"/>
    <row r="788521" customFormat="1"/>
    <row r="788522" customFormat="1"/>
    <row r="788523" customFormat="1"/>
    <row r="788524" customFormat="1"/>
    <row r="788525" customFormat="1"/>
    <row r="788526" customFormat="1"/>
    <row r="788527" customFormat="1"/>
    <row r="788528" customFormat="1"/>
    <row r="788529" customFormat="1"/>
    <row r="788530" customFormat="1"/>
    <row r="788531" customFormat="1"/>
    <row r="788532" customFormat="1"/>
    <row r="788533" customFormat="1"/>
    <row r="788534" customFormat="1"/>
    <row r="788535" customFormat="1"/>
    <row r="788536" customFormat="1"/>
    <row r="788537" customFormat="1"/>
    <row r="788538" customFormat="1"/>
    <row r="788539" customFormat="1"/>
    <row r="788540" customFormat="1"/>
    <row r="788541" customFormat="1"/>
    <row r="788542" customFormat="1"/>
    <row r="788543" customFormat="1"/>
    <row r="788544" customFormat="1"/>
    <row r="788545" customFormat="1"/>
    <row r="788546" customFormat="1"/>
    <row r="788547" customFormat="1"/>
    <row r="788548" customFormat="1"/>
    <row r="788549" customFormat="1"/>
    <row r="788550" customFormat="1"/>
    <row r="788551" customFormat="1"/>
    <row r="788552" customFormat="1"/>
    <row r="788553" customFormat="1"/>
    <row r="788554" customFormat="1"/>
    <row r="788555" customFormat="1"/>
    <row r="788556" customFormat="1"/>
    <row r="788557" customFormat="1"/>
    <row r="788558" customFormat="1"/>
    <row r="788559" customFormat="1"/>
    <row r="788560" customFormat="1"/>
    <row r="788561" customFormat="1"/>
    <row r="788562" customFormat="1"/>
    <row r="788563" customFormat="1"/>
    <row r="788564" customFormat="1"/>
    <row r="788565" customFormat="1"/>
    <row r="788566" customFormat="1"/>
    <row r="788567" customFormat="1"/>
    <row r="788568" customFormat="1"/>
    <row r="788569" customFormat="1"/>
    <row r="788570" customFormat="1"/>
    <row r="788571" customFormat="1"/>
    <row r="788572" customFormat="1"/>
    <row r="788573" customFormat="1"/>
    <row r="788574" customFormat="1"/>
    <row r="788575" customFormat="1"/>
    <row r="788576" customFormat="1"/>
    <row r="788577" customFormat="1"/>
    <row r="788578" customFormat="1"/>
    <row r="788579" customFormat="1"/>
    <row r="788580" customFormat="1"/>
    <row r="788581" customFormat="1"/>
    <row r="788582" customFormat="1"/>
    <row r="788583" customFormat="1"/>
    <row r="788584" customFormat="1"/>
    <row r="788585" customFormat="1"/>
    <row r="788586" customFormat="1"/>
    <row r="788587" customFormat="1"/>
    <row r="788588" customFormat="1"/>
    <row r="788589" customFormat="1"/>
    <row r="788590" customFormat="1"/>
    <row r="788591" customFormat="1"/>
    <row r="788592" customFormat="1"/>
    <row r="788593" customFormat="1"/>
    <row r="788594" customFormat="1"/>
    <row r="788595" customFormat="1"/>
    <row r="788596" customFormat="1"/>
    <row r="788597" customFormat="1"/>
    <row r="788598" customFormat="1"/>
    <row r="788599" customFormat="1"/>
    <row r="788600" customFormat="1"/>
    <row r="788601" customFormat="1"/>
    <row r="788602" customFormat="1"/>
    <row r="788603" customFormat="1"/>
    <row r="788604" customFormat="1"/>
    <row r="788605" customFormat="1"/>
    <row r="788606" customFormat="1"/>
    <row r="788607" customFormat="1"/>
    <row r="788608" customFormat="1"/>
    <row r="788609" customFormat="1"/>
    <row r="788610" customFormat="1"/>
    <row r="788611" customFormat="1"/>
    <row r="788612" customFormat="1"/>
    <row r="788613" customFormat="1"/>
    <row r="788614" customFormat="1"/>
    <row r="788615" customFormat="1"/>
    <row r="788616" customFormat="1"/>
    <row r="788617" customFormat="1"/>
    <row r="788618" customFormat="1"/>
    <row r="788619" customFormat="1"/>
    <row r="788620" customFormat="1"/>
    <row r="788621" customFormat="1"/>
    <row r="788622" customFormat="1"/>
    <row r="788623" customFormat="1"/>
    <row r="788624" customFormat="1"/>
    <row r="788625" customFormat="1"/>
    <row r="788626" customFormat="1"/>
    <row r="788627" customFormat="1"/>
    <row r="788628" customFormat="1"/>
    <row r="788629" customFormat="1"/>
    <row r="788630" customFormat="1"/>
    <row r="788631" customFormat="1"/>
    <row r="788632" customFormat="1"/>
    <row r="788633" customFormat="1"/>
    <row r="788634" customFormat="1"/>
    <row r="788635" customFormat="1"/>
    <row r="788636" customFormat="1"/>
    <row r="788637" customFormat="1"/>
    <row r="788638" customFormat="1"/>
    <row r="788639" customFormat="1"/>
    <row r="788640" customFormat="1"/>
    <row r="788641" customFormat="1"/>
    <row r="788642" customFormat="1"/>
    <row r="788643" customFormat="1"/>
    <row r="788644" customFormat="1"/>
    <row r="788645" customFormat="1"/>
    <row r="788646" customFormat="1"/>
    <row r="788647" customFormat="1"/>
    <row r="788648" customFormat="1"/>
    <row r="788649" customFormat="1"/>
    <row r="788650" customFormat="1"/>
    <row r="788651" customFormat="1"/>
    <row r="788652" customFormat="1"/>
    <row r="788653" customFormat="1"/>
    <row r="788654" customFormat="1"/>
    <row r="788655" customFormat="1"/>
    <row r="788656" customFormat="1"/>
    <row r="788657" customFormat="1"/>
    <row r="788658" customFormat="1"/>
    <row r="788659" customFormat="1"/>
    <row r="788660" customFormat="1"/>
    <row r="788661" customFormat="1"/>
    <row r="788662" customFormat="1"/>
    <row r="788663" customFormat="1"/>
    <row r="788664" customFormat="1"/>
    <row r="788665" customFormat="1"/>
    <row r="788666" customFormat="1"/>
    <row r="788667" customFormat="1"/>
    <row r="788668" customFormat="1"/>
    <row r="788669" customFormat="1"/>
    <row r="788670" customFormat="1"/>
    <row r="788671" customFormat="1"/>
    <row r="788672" customFormat="1"/>
    <row r="788673" customFormat="1"/>
    <row r="788674" customFormat="1"/>
    <row r="788675" customFormat="1"/>
    <row r="788676" customFormat="1"/>
    <row r="788677" customFormat="1"/>
    <row r="788678" customFormat="1"/>
    <row r="788679" customFormat="1"/>
    <row r="788680" customFormat="1"/>
    <row r="788681" customFormat="1"/>
    <row r="788682" customFormat="1"/>
    <row r="788683" customFormat="1"/>
    <row r="788684" customFormat="1"/>
    <row r="788685" customFormat="1"/>
    <row r="788686" customFormat="1"/>
    <row r="788687" customFormat="1"/>
    <row r="788688" customFormat="1"/>
    <row r="788689" customFormat="1"/>
    <row r="788690" customFormat="1"/>
    <row r="788691" customFormat="1"/>
    <row r="788692" customFormat="1"/>
    <row r="788693" customFormat="1"/>
    <row r="788694" customFormat="1"/>
    <row r="788695" customFormat="1"/>
    <row r="788696" customFormat="1"/>
    <row r="788697" customFormat="1"/>
    <row r="788698" customFormat="1"/>
    <row r="788699" customFormat="1"/>
    <row r="788700" customFormat="1"/>
    <row r="788701" customFormat="1"/>
    <row r="788702" customFormat="1"/>
    <row r="788703" customFormat="1"/>
    <row r="788704" customFormat="1"/>
    <row r="788705" customFormat="1"/>
    <row r="788706" customFormat="1"/>
    <row r="788707" customFormat="1"/>
    <row r="788708" customFormat="1"/>
    <row r="788709" customFormat="1"/>
    <row r="788710" customFormat="1"/>
    <row r="788711" customFormat="1"/>
    <row r="788712" customFormat="1"/>
    <row r="788713" customFormat="1"/>
    <row r="788714" customFormat="1"/>
    <row r="788715" customFormat="1"/>
    <row r="788716" customFormat="1"/>
    <row r="788717" customFormat="1"/>
    <row r="788718" customFormat="1"/>
    <row r="788719" customFormat="1"/>
    <row r="788720" customFormat="1"/>
    <row r="788721" customFormat="1"/>
    <row r="788722" customFormat="1"/>
    <row r="788723" customFormat="1"/>
    <row r="788724" customFormat="1"/>
    <row r="788725" customFormat="1"/>
    <row r="788726" customFormat="1"/>
    <row r="788727" customFormat="1"/>
    <row r="788728" customFormat="1"/>
    <row r="788729" customFormat="1"/>
    <row r="788730" customFormat="1"/>
    <row r="788731" customFormat="1"/>
    <row r="788732" customFormat="1"/>
    <row r="788733" customFormat="1"/>
    <row r="788734" customFormat="1"/>
    <row r="788735" customFormat="1"/>
    <row r="788736" customFormat="1"/>
    <row r="788737" customFormat="1"/>
    <row r="788738" customFormat="1"/>
    <row r="788739" customFormat="1"/>
    <row r="788740" customFormat="1"/>
    <row r="788741" customFormat="1"/>
    <row r="788742" customFormat="1"/>
    <row r="788743" customFormat="1"/>
    <row r="788744" customFormat="1"/>
    <row r="788745" customFormat="1"/>
    <row r="788746" customFormat="1"/>
    <row r="788747" customFormat="1"/>
    <row r="788748" customFormat="1"/>
    <row r="788749" customFormat="1"/>
    <row r="788750" customFormat="1"/>
    <row r="788751" customFormat="1"/>
    <row r="788752" customFormat="1"/>
    <row r="788753" customFormat="1"/>
    <row r="788754" customFormat="1"/>
    <row r="788755" customFormat="1"/>
    <row r="788756" customFormat="1"/>
    <row r="788757" customFormat="1"/>
    <row r="788758" customFormat="1"/>
    <row r="788759" customFormat="1"/>
    <row r="788760" customFormat="1"/>
    <row r="788761" customFormat="1"/>
    <row r="788762" customFormat="1"/>
    <row r="788763" customFormat="1"/>
    <row r="788764" customFormat="1"/>
    <row r="788765" customFormat="1"/>
    <row r="788766" customFormat="1"/>
    <row r="788767" customFormat="1"/>
    <row r="788768" customFormat="1"/>
    <row r="788769" customFormat="1"/>
    <row r="788770" customFormat="1"/>
    <row r="788771" customFormat="1"/>
    <row r="788772" customFormat="1"/>
    <row r="788773" customFormat="1"/>
    <row r="788774" customFormat="1"/>
    <row r="788775" customFormat="1"/>
    <row r="788776" customFormat="1"/>
    <row r="788777" customFormat="1"/>
    <row r="788778" customFormat="1"/>
    <row r="788779" customFormat="1"/>
    <row r="788780" customFormat="1"/>
    <row r="788781" customFormat="1"/>
    <row r="788782" customFormat="1"/>
    <row r="788783" customFormat="1"/>
    <row r="788784" customFormat="1"/>
    <row r="788785" customFormat="1"/>
    <row r="788786" customFormat="1"/>
    <row r="788787" customFormat="1"/>
    <row r="788788" customFormat="1"/>
    <row r="788789" customFormat="1"/>
    <row r="788790" customFormat="1"/>
    <row r="788791" customFormat="1"/>
    <row r="788792" customFormat="1"/>
    <row r="788793" customFormat="1"/>
    <row r="788794" customFormat="1"/>
    <row r="788795" customFormat="1"/>
    <row r="788796" customFormat="1"/>
    <row r="788797" customFormat="1"/>
    <row r="788798" customFormat="1"/>
    <row r="788799" customFormat="1"/>
    <row r="788800" customFormat="1"/>
    <row r="788801" customFormat="1"/>
    <row r="788802" customFormat="1"/>
    <row r="788803" customFormat="1"/>
    <row r="788804" customFormat="1"/>
    <row r="788805" customFormat="1"/>
    <row r="788806" customFormat="1"/>
    <row r="788807" customFormat="1"/>
    <row r="788808" customFormat="1"/>
    <row r="788809" customFormat="1"/>
    <row r="788810" customFormat="1"/>
    <row r="788811" customFormat="1"/>
    <row r="788812" customFormat="1"/>
    <row r="788813" customFormat="1"/>
    <row r="788814" customFormat="1"/>
    <row r="788815" customFormat="1"/>
    <row r="788816" customFormat="1"/>
    <row r="788817" customFormat="1"/>
    <row r="788818" customFormat="1"/>
    <row r="788819" customFormat="1"/>
    <row r="788820" customFormat="1"/>
    <row r="788821" customFormat="1"/>
    <row r="788822" customFormat="1"/>
    <row r="788823" customFormat="1"/>
    <row r="788824" customFormat="1"/>
    <row r="788825" customFormat="1"/>
    <row r="788826" customFormat="1"/>
    <row r="788827" customFormat="1"/>
    <row r="788828" customFormat="1"/>
    <row r="788829" customFormat="1"/>
    <row r="788830" customFormat="1"/>
    <row r="788831" customFormat="1"/>
    <row r="788832" customFormat="1"/>
    <row r="788833" customFormat="1"/>
    <row r="788834" customFormat="1"/>
    <row r="788835" customFormat="1"/>
    <row r="788836" customFormat="1"/>
    <row r="788837" customFormat="1"/>
    <row r="788838" customFormat="1"/>
    <row r="788839" customFormat="1"/>
    <row r="788840" customFormat="1"/>
    <row r="788841" customFormat="1"/>
    <row r="788842" customFormat="1"/>
    <row r="788843" customFormat="1"/>
    <row r="788844" customFormat="1"/>
    <row r="788845" customFormat="1"/>
    <row r="788846" customFormat="1"/>
    <row r="788847" customFormat="1"/>
    <row r="788848" customFormat="1"/>
    <row r="788849" customFormat="1"/>
    <row r="788850" customFormat="1"/>
    <row r="788851" customFormat="1"/>
    <row r="788852" customFormat="1"/>
    <row r="788853" customFormat="1"/>
    <row r="788854" customFormat="1"/>
    <row r="788855" customFormat="1"/>
    <row r="788856" customFormat="1"/>
    <row r="788857" customFormat="1"/>
    <row r="788858" customFormat="1"/>
    <row r="788859" customFormat="1"/>
    <row r="788860" customFormat="1"/>
    <row r="788861" customFormat="1"/>
    <row r="788862" customFormat="1"/>
    <row r="788863" customFormat="1"/>
    <row r="788864" customFormat="1"/>
    <row r="788865" customFormat="1"/>
    <row r="788866" customFormat="1"/>
    <row r="788867" customFormat="1"/>
    <row r="788868" customFormat="1"/>
    <row r="788869" customFormat="1"/>
    <row r="788870" customFormat="1"/>
    <row r="788871" customFormat="1"/>
    <row r="788872" customFormat="1"/>
    <row r="788873" customFormat="1"/>
    <row r="788874" customFormat="1"/>
    <row r="788875" customFormat="1"/>
    <row r="788876" customFormat="1"/>
    <row r="788877" customFormat="1"/>
    <row r="788878" customFormat="1"/>
    <row r="788879" customFormat="1"/>
    <row r="788880" customFormat="1"/>
    <row r="788881" customFormat="1"/>
    <row r="788882" customFormat="1"/>
    <row r="788883" customFormat="1"/>
    <row r="788884" customFormat="1"/>
    <row r="788885" customFormat="1"/>
    <row r="788886" customFormat="1"/>
    <row r="788887" customFormat="1"/>
    <row r="788888" customFormat="1"/>
    <row r="788889" customFormat="1"/>
    <row r="788890" customFormat="1"/>
    <row r="788891" customFormat="1"/>
    <row r="788892" customFormat="1"/>
    <row r="788893" customFormat="1"/>
    <row r="788894" customFormat="1"/>
    <row r="788895" customFormat="1"/>
    <row r="788896" customFormat="1"/>
    <row r="788897" customFormat="1"/>
    <row r="788898" customFormat="1"/>
    <row r="788899" customFormat="1"/>
    <row r="788900" customFormat="1"/>
    <row r="788901" customFormat="1"/>
    <row r="788902" customFormat="1"/>
    <row r="788903" customFormat="1"/>
    <row r="788904" customFormat="1"/>
    <row r="788905" customFormat="1"/>
    <row r="788906" customFormat="1"/>
    <row r="788907" customFormat="1"/>
    <row r="788908" customFormat="1"/>
    <row r="788909" customFormat="1"/>
    <row r="788910" customFormat="1"/>
    <row r="788911" customFormat="1"/>
    <row r="788912" customFormat="1"/>
    <row r="788913" customFormat="1"/>
    <row r="788914" customFormat="1"/>
    <row r="788915" customFormat="1"/>
    <row r="788916" customFormat="1"/>
    <row r="788917" customFormat="1"/>
    <row r="788918" customFormat="1"/>
    <row r="788919" customFormat="1"/>
    <row r="788920" customFormat="1"/>
    <row r="788921" customFormat="1"/>
    <row r="788922" customFormat="1"/>
    <row r="788923" customFormat="1"/>
    <row r="788924" customFormat="1"/>
    <row r="788925" customFormat="1"/>
    <row r="788926" customFormat="1"/>
    <row r="788927" customFormat="1"/>
    <row r="788928" customFormat="1"/>
    <row r="788929" customFormat="1"/>
    <row r="788930" customFormat="1"/>
    <row r="788931" customFormat="1"/>
    <row r="788932" customFormat="1"/>
    <row r="788933" customFormat="1"/>
    <row r="788934" customFormat="1"/>
    <row r="788935" customFormat="1"/>
    <row r="788936" customFormat="1"/>
    <row r="788937" customFormat="1"/>
    <row r="788938" customFormat="1"/>
    <row r="788939" customFormat="1"/>
    <row r="788940" customFormat="1"/>
    <row r="788941" customFormat="1"/>
    <row r="788942" customFormat="1"/>
    <row r="788943" customFormat="1"/>
    <row r="788944" customFormat="1"/>
    <row r="788945" customFormat="1"/>
    <row r="788946" customFormat="1"/>
    <row r="788947" customFormat="1"/>
    <row r="788948" customFormat="1"/>
    <row r="788949" customFormat="1"/>
    <row r="788950" customFormat="1"/>
    <row r="788951" customFormat="1"/>
    <row r="788952" customFormat="1"/>
    <row r="788953" customFormat="1"/>
    <row r="788954" customFormat="1"/>
    <row r="788955" customFormat="1"/>
    <row r="788956" customFormat="1"/>
    <row r="788957" customFormat="1"/>
    <row r="788958" customFormat="1"/>
    <row r="788959" customFormat="1"/>
    <row r="788960" customFormat="1"/>
    <row r="788961" customFormat="1"/>
    <row r="788962" customFormat="1"/>
    <row r="788963" customFormat="1"/>
    <row r="788964" customFormat="1"/>
    <row r="788965" customFormat="1"/>
    <row r="788966" customFormat="1"/>
    <row r="788967" customFormat="1"/>
    <row r="788968" customFormat="1"/>
    <row r="788969" customFormat="1"/>
    <row r="788970" customFormat="1"/>
    <row r="788971" customFormat="1"/>
    <row r="788972" customFormat="1"/>
    <row r="788973" customFormat="1"/>
    <row r="788974" customFormat="1"/>
    <row r="788975" customFormat="1"/>
    <row r="788976" customFormat="1"/>
    <row r="788977" customFormat="1"/>
    <row r="788978" customFormat="1"/>
    <row r="788979" customFormat="1"/>
    <row r="788980" customFormat="1"/>
    <row r="788981" customFormat="1"/>
    <row r="788982" customFormat="1"/>
    <row r="788983" customFormat="1"/>
    <row r="788984" customFormat="1"/>
    <row r="788985" customFormat="1"/>
    <row r="788986" customFormat="1"/>
    <row r="788987" customFormat="1"/>
    <row r="788988" customFormat="1"/>
    <row r="788989" customFormat="1"/>
    <row r="788990" customFormat="1"/>
    <row r="788991" customFormat="1"/>
    <row r="788992" customFormat="1"/>
    <row r="788993" customFormat="1"/>
    <row r="788994" customFormat="1"/>
    <row r="788995" customFormat="1"/>
    <row r="788996" customFormat="1"/>
    <row r="788997" customFormat="1"/>
    <row r="788998" customFormat="1"/>
    <row r="788999" customFormat="1"/>
    <row r="789000" customFormat="1"/>
    <row r="789001" customFormat="1"/>
    <row r="789002" customFormat="1"/>
    <row r="789003" customFormat="1"/>
    <row r="789004" customFormat="1"/>
    <row r="789005" customFormat="1"/>
    <row r="789006" customFormat="1"/>
    <row r="789007" customFormat="1"/>
    <row r="789008" customFormat="1"/>
    <row r="789009" customFormat="1"/>
    <row r="789010" customFormat="1"/>
    <row r="789011" customFormat="1"/>
    <row r="789012" customFormat="1"/>
    <row r="789013" customFormat="1"/>
    <row r="789014" customFormat="1"/>
    <row r="789015" customFormat="1"/>
    <row r="789016" customFormat="1"/>
    <row r="789017" customFormat="1"/>
    <row r="789018" customFormat="1"/>
    <row r="789019" customFormat="1"/>
    <row r="789020" customFormat="1"/>
    <row r="789021" customFormat="1"/>
    <row r="789022" customFormat="1"/>
    <row r="789023" customFormat="1"/>
    <row r="789024" customFormat="1"/>
    <row r="789025" customFormat="1"/>
    <row r="789026" customFormat="1"/>
    <row r="789027" customFormat="1"/>
    <row r="789028" customFormat="1"/>
    <row r="789029" customFormat="1"/>
    <row r="789030" customFormat="1"/>
    <row r="789031" customFormat="1"/>
    <row r="789032" customFormat="1"/>
    <row r="789033" customFormat="1"/>
    <row r="789034" customFormat="1"/>
    <row r="789035" customFormat="1"/>
    <row r="789036" customFormat="1"/>
    <row r="789037" customFormat="1"/>
    <row r="789038" customFormat="1"/>
    <row r="789039" customFormat="1"/>
    <row r="789040" customFormat="1"/>
    <row r="789041" customFormat="1"/>
    <row r="789042" customFormat="1"/>
    <row r="789043" customFormat="1"/>
    <row r="789044" customFormat="1"/>
    <row r="789045" customFormat="1"/>
    <row r="789046" customFormat="1"/>
    <row r="789047" customFormat="1"/>
    <row r="789048" customFormat="1"/>
    <row r="789049" customFormat="1"/>
    <row r="789050" customFormat="1"/>
    <row r="789051" customFormat="1"/>
    <row r="789052" customFormat="1"/>
    <row r="789053" customFormat="1"/>
    <row r="789054" customFormat="1"/>
    <row r="789055" customFormat="1"/>
    <row r="789056" customFormat="1"/>
    <row r="789057" customFormat="1"/>
    <row r="789058" customFormat="1"/>
    <row r="789059" customFormat="1"/>
    <row r="789060" customFormat="1"/>
    <row r="789061" customFormat="1"/>
    <row r="789062" customFormat="1"/>
    <row r="789063" customFormat="1"/>
    <row r="789064" customFormat="1"/>
    <row r="789065" customFormat="1"/>
    <row r="789066" customFormat="1"/>
    <row r="789067" customFormat="1"/>
    <row r="789068" customFormat="1"/>
    <row r="789069" customFormat="1"/>
    <row r="789070" customFormat="1"/>
    <row r="789071" customFormat="1"/>
    <row r="789072" customFormat="1"/>
    <row r="789073" customFormat="1"/>
    <row r="789074" customFormat="1"/>
    <row r="789075" customFormat="1"/>
    <row r="789076" customFormat="1"/>
    <row r="789077" customFormat="1"/>
    <row r="789078" customFormat="1"/>
    <row r="789079" customFormat="1"/>
    <row r="789080" customFormat="1"/>
    <row r="789081" customFormat="1"/>
    <row r="789082" customFormat="1"/>
    <row r="789083" customFormat="1"/>
    <row r="789084" customFormat="1"/>
    <row r="789085" customFormat="1"/>
    <row r="789086" customFormat="1"/>
    <row r="789087" customFormat="1"/>
    <row r="789088" customFormat="1"/>
    <row r="789089" customFormat="1"/>
    <row r="789090" customFormat="1"/>
    <row r="789091" customFormat="1"/>
    <row r="789092" customFormat="1"/>
    <row r="789093" customFormat="1"/>
    <row r="789094" customFormat="1"/>
    <row r="789095" customFormat="1"/>
    <row r="789096" customFormat="1"/>
    <row r="789097" customFormat="1"/>
    <row r="789098" customFormat="1"/>
    <row r="789099" customFormat="1"/>
    <row r="789100" customFormat="1"/>
    <row r="789101" customFormat="1"/>
    <row r="789102" customFormat="1"/>
    <row r="789103" customFormat="1"/>
    <row r="789104" customFormat="1"/>
    <row r="789105" customFormat="1"/>
    <row r="789106" customFormat="1"/>
    <row r="789107" customFormat="1"/>
    <row r="789108" customFormat="1"/>
    <row r="789109" customFormat="1"/>
    <row r="789110" customFormat="1"/>
    <row r="789111" customFormat="1"/>
    <row r="789112" customFormat="1"/>
    <row r="789113" customFormat="1"/>
    <row r="789114" customFormat="1"/>
    <row r="789115" customFormat="1"/>
    <row r="789116" customFormat="1"/>
    <row r="789117" customFormat="1"/>
    <row r="789118" customFormat="1"/>
    <row r="789119" customFormat="1"/>
    <row r="789120" customFormat="1"/>
    <row r="789121" customFormat="1"/>
    <row r="789122" customFormat="1"/>
    <row r="789123" customFormat="1"/>
    <row r="789124" customFormat="1"/>
    <row r="789125" customFormat="1"/>
    <row r="789126" customFormat="1"/>
    <row r="789127" customFormat="1"/>
    <row r="789128" customFormat="1"/>
    <row r="789129" customFormat="1"/>
    <row r="789130" customFormat="1"/>
    <row r="789131" customFormat="1"/>
    <row r="789132" customFormat="1"/>
    <row r="789133" customFormat="1"/>
    <row r="789134" customFormat="1"/>
    <row r="789135" customFormat="1"/>
    <row r="789136" customFormat="1"/>
    <row r="789137" customFormat="1"/>
    <row r="789138" customFormat="1"/>
    <row r="789139" customFormat="1"/>
    <row r="789140" customFormat="1"/>
    <row r="789141" customFormat="1"/>
    <row r="789142" customFormat="1"/>
    <row r="789143" customFormat="1"/>
    <row r="789144" customFormat="1"/>
    <row r="789145" customFormat="1"/>
    <row r="789146" customFormat="1"/>
    <row r="789147" customFormat="1"/>
    <row r="789148" customFormat="1"/>
    <row r="789149" customFormat="1"/>
    <row r="789150" customFormat="1"/>
    <row r="789151" customFormat="1"/>
    <row r="789152" customFormat="1"/>
    <row r="789153" customFormat="1"/>
    <row r="789154" customFormat="1"/>
    <row r="789155" customFormat="1"/>
    <row r="789156" customFormat="1"/>
    <row r="789157" customFormat="1"/>
    <row r="789158" customFormat="1"/>
    <row r="789159" customFormat="1"/>
    <row r="789160" customFormat="1"/>
    <row r="789161" customFormat="1"/>
    <row r="789162" customFormat="1"/>
    <row r="789163" customFormat="1"/>
    <row r="789164" customFormat="1"/>
    <row r="789165" customFormat="1"/>
    <row r="789166" customFormat="1"/>
    <row r="789167" customFormat="1"/>
    <row r="789168" customFormat="1"/>
    <row r="789169" customFormat="1"/>
    <row r="789170" customFormat="1"/>
    <row r="789171" customFormat="1"/>
    <row r="789172" customFormat="1"/>
    <row r="789173" customFormat="1"/>
    <row r="789174" customFormat="1"/>
    <row r="789175" customFormat="1"/>
    <row r="789176" customFormat="1"/>
    <row r="789177" customFormat="1"/>
    <row r="789178" customFormat="1"/>
    <row r="789179" customFormat="1"/>
    <row r="789180" customFormat="1"/>
    <row r="789181" customFormat="1"/>
    <row r="789182" customFormat="1"/>
    <row r="789183" customFormat="1"/>
    <row r="789184" customFormat="1"/>
    <row r="789185" customFormat="1"/>
    <row r="789186" customFormat="1"/>
    <row r="789187" customFormat="1"/>
    <row r="789188" customFormat="1"/>
    <row r="789189" customFormat="1"/>
    <row r="789190" customFormat="1"/>
    <row r="789191" customFormat="1"/>
    <row r="789192" customFormat="1"/>
    <row r="789193" customFormat="1"/>
    <row r="789194" customFormat="1"/>
    <row r="789195" customFormat="1"/>
    <row r="789196" customFormat="1"/>
    <row r="789197" customFormat="1"/>
    <row r="789198" customFormat="1"/>
    <row r="789199" customFormat="1"/>
    <row r="789200" customFormat="1"/>
    <row r="789201" customFormat="1"/>
    <row r="789202" customFormat="1"/>
    <row r="789203" customFormat="1"/>
    <row r="789204" customFormat="1"/>
    <row r="789205" customFormat="1"/>
    <row r="789206" customFormat="1"/>
    <row r="789207" customFormat="1"/>
    <row r="789208" customFormat="1"/>
    <row r="789209" customFormat="1"/>
    <row r="789210" customFormat="1"/>
    <row r="789211" customFormat="1"/>
    <row r="789212" customFormat="1"/>
    <row r="789213" customFormat="1"/>
    <row r="789214" customFormat="1"/>
    <row r="789215" customFormat="1"/>
    <row r="789216" customFormat="1"/>
    <row r="789217" customFormat="1"/>
    <row r="789218" customFormat="1"/>
    <row r="789219" customFormat="1"/>
    <row r="789220" customFormat="1"/>
    <row r="789221" customFormat="1"/>
    <row r="789222" customFormat="1"/>
    <row r="789223" customFormat="1"/>
    <row r="789224" customFormat="1"/>
    <row r="789225" customFormat="1"/>
    <row r="789226" customFormat="1"/>
    <row r="789227" customFormat="1"/>
    <row r="789228" customFormat="1"/>
    <row r="789229" customFormat="1"/>
    <row r="789230" customFormat="1"/>
    <row r="789231" customFormat="1"/>
    <row r="789232" customFormat="1"/>
    <row r="789233" customFormat="1"/>
    <row r="789234" customFormat="1"/>
    <row r="789235" customFormat="1"/>
    <row r="789236" customFormat="1"/>
    <row r="789237" customFormat="1"/>
    <row r="789238" customFormat="1"/>
    <row r="789239" customFormat="1"/>
    <row r="789240" customFormat="1"/>
    <row r="789241" customFormat="1"/>
    <row r="789242" customFormat="1"/>
    <row r="789243" customFormat="1"/>
    <row r="789244" customFormat="1"/>
    <row r="789245" customFormat="1"/>
    <row r="789246" customFormat="1"/>
    <row r="789247" customFormat="1"/>
    <row r="789248" customFormat="1"/>
    <row r="789249" customFormat="1"/>
    <row r="789250" customFormat="1"/>
    <row r="789251" customFormat="1"/>
    <row r="789252" customFormat="1"/>
    <row r="789253" customFormat="1"/>
    <row r="789254" customFormat="1"/>
    <row r="789255" customFormat="1"/>
    <row r="789256" customFormat="1"/>
    <row r="789257" customFormat="1"/>
    <row r="789258" customFormat="1"/>
    <row r="789259" customFormat="1"/>
    <row r="789260" customFormat="1"/>
    <row r="789261" customFormat="1"/>
    <row r="789262" customFormat="1"/>
    <row r="789263" customFormat="1"/>
    <row r="789264" customFormat="1"/>
    <row r="789265" customFormat="1"/>
    <row r="789266" customFormat="1"/>
    <row r="789267" customFormat="1"/>
    <row r="789268" customFormat="1"/>
    <row r="789269" customFormat="1"/>
    <row r="789270" customFormat="1"/>
    <row r="789271" customFormat="1"/>
    <row r="789272" customFormat="1"/>
    <row r="789273" customFormat="1"/>
    <row r="789274" customFormat="1"/>
    <row r="789275" customFormat="1"/>
    <row r="789276" customFormat="1"/>
    <row r="789277" customFormat="1"/>
    <row r="789278" customFormat="1"/>
    <row r="789279" customFormat="1"/>
    <row r="789280" customFormat="1"/>
    <row r="789281" customFormat="1"/>
    <row r="789282" customFormat="1"/>
    <row r="789283" customFormat="1"/>
    <row r="789284" customFormat="1"/>
    <row r="789285" customFormat="1"/>
    <row r="789286" customFormat="1"/>
    <row r="789287" customFormat="1"/>
    <row r="789288" customFormat="1"/>
    <row r="789289" customFormat="1"/>
    <row r="789290" customFormat="1"/>
    <row r="789291" customFormat="1"/>
    <row r="789292" customFormat="1"/>
    <row r="789293" customFormat="1"/>
    <row r="789294" customFormat="1"/>
    <row r="789295" customFormat="1"/>
    <row r="789296" customFormat="1"/>
    <row r="789297" customFormat="1"/>
    <row r="789298" customFormat="1"/>
    <row r="789299" customFormat="1"/>
    <row r="789300" customFormat="1"/>
    <row r="789301" customFormat="1"/>
    <row r="789302" customFormat="1"/>
    <row r="789303" customFormat="1"/>
    <row r="789304" customFormat="1"/>
    <row r="789305" customFormat="1"/>
    <row r="789306" customFormat="1"/>
    <row r="789307" customFormat="1"/>
    <row r="789308" customFormat="1"/>
    <row r="789309" customFormat="1"/>
    <row r="789310" customFormat="1"/>
    <row r="789311" customFormat="1"/>
    <row r="789312" customFormat="1"/>
    <row r="789313" customFormat="1"/>
    <row r="789314" customFormat="1"/>
    <row r="789315" customFormat="1"/>
    <row r="789316" customFormat="1"/>
    <row r="789317" customFormat="1"/>
    <row r="789318" customFormat="1"/>
    <row r="789319" customFormat="1"/>
    <row r="789320" customFormat="1"/>
    <row r="789321" customFormat="1"/>
    <row r="789322" customFormat="1"/>
    <row r="789323" customFormat="1"/>
    <row r="789324" customFormat="1"/>
    <row r="789325" customFormat="1"/>
    <row r="789326" customFormat="1"/>
    <row r="789327" customFormat="1"/>
    <row r="789328" customFormat="1"/>
    <row r="789329" customFormat="1"/>
    <row r="789330" customFormat="1"/>
    <row r="789331" customFormat="1"/>
    <row r="789332" customFormat="1"/>
    <row r="789333" customFormat="1"/>
    <row r="789334" customFormat="1"/>
    <row r="789335" customFormat="1"/>
    <row r="789336" customFormat="1"/>
    <row r="789337" customFormat="1"/>
    <row r="789338" customFormat="1"/>
    <row r="789339" customFormat="1"/>
    <row r="789340" customFormat="1"/>
    <row r="789341" customFormat="1"/>
    <row r="789342" customFormat="1"/>
    <row r="789343" customFormat="1"/>
    <row r="789344" customFormat="1"/>
    <row r="789345" customFormat="1"/>
    <row r="789346" customFormat="1"/>
    <row r="789347" customFormat="1"/>
    <row r="789348" customFormat="1"/>
    <row r="789349" customFormat="1"/>
    <row r="789350" customFormat="1"/>
    <row r="789351" customFormat="1"/>
    <row r="789352" customFormat="1"/>
    <row r="789353" customFormat="1"/>
    <row r="789354" customFormat="1"/>
    <row r="789355" customFormat="1"/>
    <row r="789356" customFormat="1"/>
    <row r="789357" customFormat="1"/>
    <row r="789358" customFormat="1"/>
    <row r="789359" customFormat="1"/>
    <row r="789360" customFormat="1"/>
    <row r="789361" customFormat="1"/>
    <row r="789362" customFormat="1"/>
    <row r="789363" customFormat="1"/>
    <row r="789364" customFormat="1"/>
    <row r="789365" customFormat="1"/>
    <row r="789366" customFormat="1"/>
    <row r="789367" customFormat="1"/>
    <row r="789368" customFormat="1"/>
    <row r="789369" customFormat="1"/>
    <row r="789370" customFormat="1"/>
    <row r="789371" customFormat="1"/>
    <row r="789372" customFormat="1"/>
    <row r="789373" customFormat="1"/>
    <row r="789374" customFormat="1"/>
    <row r="789375" customFormat="1"/>
    <row r="789376" customFormat="1"/>
    <row r="789377" customFormat="1"/>
    <row r="789378" customFormat="1"/>
    <row r="789379" customFormat="1"/>
    <row r="789380" customFormat="1"/>
    <row r="789381" customFormat="1"/>
    <row r="789382" customFormat="1"/>
    <row r="789383" customFormat="1"/>
    <row r="789384" customFormat="1"/>
    <row r="789385" customFormat="1"/>
    <row r="789386" customFormat="1"/>
    <row r="789387" customFormat="1"/>
    <row r="789388" customFormat="1"/>
    <row r="789389" customFormat="1"/>
    <row r="789390" customFormat="1"/>
    <row r="789391" customFormat="1"/>
    <row r="789392" customFormat="1"/>
    <row r="789393" customFormat="1"/>
    <row r="789394" customFormat="1"/>
    <row r="789395" customFormat="1"/>
    <row r="789396" customFormat="1"/>
    <row r="789397" customFormat="1"/>
    <row r="789398" customFormat="1"/>
    <row r="789399" customFormat="1"/>
    <row r="789400" customFormat="1"/>
    <row r="789401" customFormat="1"/>
    <row r="789402" customFormat="1"/>
    <row r="789403" customFormat="1"/>
    <row r="789404" customFormat="1"/>
    <row r="789405" customFormat="1"/>
    <row r="789406" customFormat="1"/>
    <row r="789407" customFormat="1"/>
    <row r="789408" customFormat="1"/>
    <row r="789409" customFormat="1"/>
    <row r="789410" customFormat="1"/>
    <row r="789411" customFormat="1"/>
    <row r="789412" customFormat="1"/>
    <row r="789413" customFormat="1"/>
    <row r="789414" customFormat="1"/>
    <row r="789415" customFormat="1"/>
    <row r="789416" customFormat="1"/>
    <row r="789417" customFormat="1"/>
    <row r="789418" customFormat="1"/>
    <row r="789419" customFormat="1"/>
    <row r="789420" customFormat="1"/>
    <row r="789421" customFormat="1"/>
    <row r="789422" customFormat="1"/>
    <row r="789423" customFormat="1"/>
    <row r="789424" customFormat="1"/>
    <row r="789425" customFormat="1"/>
    <row r="789426" customFormat="1"/>
    <row r="789427" customFormat="1"/>
    <row r="789428" customFormat="1"/>
    <row r="789429" customFormat="1"/>
    <row r="789430" customFormat="1"/>
    <row r="789431" customFormat="1"/>
    <row r="789432" customFormat="1"/>
    <row r="789433" customFormat="1"/>
    <row r="789434" customFormat="1"/>
    <row r="789435" customFormat="1"/>
    <row r="789436" customFormat="1"/>
    <row r="789437" customFormat="1"/>
    <row r="789438" customFormat="1"/>
    <row r="789439" customFormat="1"/>
    <row r="789440" customFormat="1"/>
    <row r="789441" customFormat="1"/>
    <row r="789442" customFormat="1"/>
    <row r="789443" customFormat="1"/>
    <row r="789444" customFormat="1"/>
    <row r="789445" customFormat="1"/>
    <row r="789446" customFormat="1"/>
    <row r="789447" customFormat="1"/>
    <row r="789448" customFormat="1"/>
    <row r="789449" customFormat="1"/>
    <row r="789450" customFormat="1"/>
    <row r="789451" customFormat="1"/>
    <row r="789452" customFormat="1"/>
    <row r="789453" customFormat="1"/>
    <row r="789454" customFormat="1"/>
    <row r="789455" customFormat="1"/>
    <row r="789456" customFormat="1"/>
    <row r="789457" customFormat="1"/>
    <row r="789458" customFormat="1"/>
    <row r="789459" customFormat="1"/>
    <row r="789460" customFormat="1"/>
    <row r="789461" customFormat="1"/>
    <row r="789462" customFormat="1"/>
    <row r="789463" customFormat="1"/>
    <row r="789464" customFormat="1"/>
    <row r="789465" customFormat="1"/>
    <row r="789466" customFormat="1"/>
    <row r="789467" customFormat="1"/>
    <row r="789468" customFormat="1"/>
    <row r="789469" customFormat="1"/>
    <row r="789470" customFormat="1"/>
    <row r="789471" customFormat="1"/>
    <row r="789472" customFormat="1"/>
    <row r="789473" customFormat="1"/>
    <row r="789474" customFormat="1"/>
    <row r="789475" customFormat="1"/>
    <row r="789476" customFormat="1"/>
    <row r="789477" customFormat="1"/>
    <row r="789478" customFormat="1"/>
    <row r="789479" customFormat="1"/>
    <row r="789480" customFormat="1"/>
    <row r="789481" customFormat="1"/>
    <row r="789482" customFormat="1"/>
    <row r="789483" customFormat="1"/>
    <row r="789484" customFormat="1"/>
    <row r="789485" customFormat="1"/>
    <row r="789486" customFormat="1"/>
    <row r="789487" customFormat="1"/>
    <row r="789488" customFormat="1"/>
    <row r="789489" customFormat="1"/>
    <row r="789490" customFormat="1"/>
    <row r="789491" customFormat="1"/>
    <row r="789492" customFormat="1"/>
    <row r="789493" customFormat="1"/>
    <row r="789494" customFormat="1"/>
    <row r="789495" customFormat="1"/>
    <row r="789496" customFormat="1"/>
    <row r="789497" customFormat="1"/>
    <row r="789498" customFormat="1"/>
    <row r="789499" customFormat="1"/>
    <row r="789500" customFormat="1"/>
    <row r="789501" customFormat="1"/>
    <row r="789502" customFormat="1"/>
    <row r="789503" customFormat="1"/>
    <row r="789504" customFormat="1"/>
    <row r="789505" customFormat="1"/>
    <row r="789506" customFormat="1"/>
    <row r="789507" customFormat="1"/>
    <row r="789508" customFormat="1"/>
    <row r="789509" customFormat="1"/>
    <row r="789510" customFormat="1"/>
    <row r="789511" customFormat="1"/>
    <row r="789512" customFormat="1"/>
    <row r="789513" customFormat="1"/>
    <row r="789514" customFormat="1"/>
    <row r="789515" customFormat="1"/>
    <row r="789516" customFormat="1"/>
    <row r="789517" customFormat="1"/>
    <row r="789518" customFormat="1"/>
    <row r="789519" customFormat="1"/>
    <row r="789520" customFormat="1"/>
    <row r="789521" customFormat="1"/>
    <row r="789522" customFormat="1"/>
    <row r="789523" customFormat="1"/>
    <row r="789524" customFormat="1"/>
    <row r="789525" customFormat="1"/>
    <row r="789526" customFormat="1"/>
    <row r="789527" customFormat="1"/>
    <row r="789528" customFormat="1"/>
    <row r="789529" customFormat="1"/>
    <row r="789530" customFormat="1"/>
    <row r="789531" customFormat="1"/>
    <row r="789532" customFormat="1"/>
    <row r="789533" customFormat="1"/>
    <row r="789534" customFormat="1"/>
    <row r="789535" customFormat="1"/>
    <row r="789536" customFormat="1"/>
    <row r="789537" customFormat="1"/>
    <row r="789538" customFormat="1"/>
    <row r="789539" customFormat="1"/>
    <row r="789540" customFormat="1"/>
    <row r="789541" customFormat="1"/>
    <row r="789542" customFormat="1"/>
    <row r="789543" customFormat="1"/>
    <row r="789544" customFormat="1"/>
    <row r="789545" customFormat="1"/>
    <row r="789546" customFormat="1"/>
    <row r="789547" customFormat="1"/>
    <row r="789548" customFormat="1"/>
    <row r="789549" customFormat="1"/>
    <row r="789550" customFormat="1"/>
    <row r="789551" customFormat="1"/>
    <row r="789552" customFormat="1"/>
    <row r="789553" customFormat="1"/>
    <row r="789554" customFormat="1"/>
    <row r="789555" customFormat="1"/>
    <row r="789556" customFormat="1"/>
    <row r="789557" customFormat="1"/>
    <row r="789558" customFormat="1"/>
    <row r="789559" customFormat="1"/>
    <row r="789560" customFormat="1"/>
    <row r="789561" customFormat="1"/>
    <row r="789562" customFormat="1"/>
    <row r="789563" customFormat="1"/>
    <row r="789564" customFormat="1"/>
    <row r="789565" customFormat="1"/>
    <row r="789566" customFormat="1"/>
    <row r="789567" customFormat="1"/>
    <row r="789568" customFormat="1"/>
    <row r="789569" customFormat="1"/>
    <row r="789570" customFormat="1"/>
    <row r="789571" customFormat="1"/>
    <row r="789572" customFormat="1"/>
    <row r="789573" customFormat="1"/>
    <row r="789574" customFormat="1"/>
    <row r="789575" customFormat="1"/>
    <row r="789576" customFormat="1"/>
    <row r="789577" customFormat="1"/>
    <row r="789578" customFormat="1"/>
    <row r="789579" customFormat="1"/>
    <row r="789580" customFormat="1"/>
    <row r="789581" customFormat="1"/>
    <row r="789582" customFormat="1"/>
    <row r="789583" customFormat="1"/>
    <row r="789584" customFormat="1"/>
    <row r="789585" customFormat="1"/>
    <row r="789586" customFormat="1"/>
    <row r="789587" customFormat="1"/>
    <row r="789588" customFormat="1"/>
    <row r="789589" customFormat="1"/>
    <row r="789590" customFormat="1"/>
    <row r="789591" customFormat="1"/>
    <row r="789592" customFormat="1"/>
    <row r="789593" customFormat="1"/>
    <row r="789594" customFormat="1"/>
    <row r="789595" customFormat="1"/>
    <row r="789596" customFormat="1"/>
    <row r="789597" customFormat="1"/>
    <row r="789598" customFormat="1"/>
    <row r="789599" customFormat="1"/>
    <row r="789600" customFormat="1"/>
    <row r="789601" customFormat="1"/>
    <row r="789602" customFormat="1"/>
    <row r="789603" customFormat="1"/>
    <row r="789604" customFormat="1"/>
    <row r="789605" customFormat="1"/>
    <row r="789606" customFormat="1"/>
    <row r="789607" customFormat="1"/>
    <row r="789608" customFormat="1"/>
    <row r="789609" customFormat="1"/>
    <row r="789610" customFormat="1"/>
    <row r="789611" customFormat="1"/>
    <row r="789612" customFormat="1"/>
    <row r="789613" customFormat="1"/>
    <row r="789614" customFormat="1"/>
    <row r="789615" customFormat="1"/>
    <row r="789616" customFormat="1"/>
    <row r="789617" customFormat="1"/>
    <row r="789618" customFormat="1"/>
    <row r="789619" customFormat="1"/>
    <row r="789620" customFormat="1"/>
    <row r="789621" customFormat="1"/>
    <row r="789622" customFormat="1"/>
    <row r="789623" customFormat="1"/>
    <row r="789624" customFormat="1"/>
    <row r="789625" customFormat="1"/>
    <row r="789626" customFormat="1"/>
    <row r="789627" customFormat="1"/>
    <row r="789628" customFormat="1"/>
    <row r="789629" customFormat="1"/>
    <row r="789630" customFormat="1"/>
    <row r="789631" customFormat="1"/>
    <row r="789632" customFormat="1"/>
    <row r="789633" customFormat="1"/>
    <row r="789634" customFormat="1"/>
    <row r="789635" customFormat="1"/>
    <row r="789636" customFormat="1"/>
    <row r="789637" customFormat="1"/>
    <row r="789638" customFormat="1"/>
    <row r="789639" customFormat="1"/>
    <row r="789640" customFormat="1"/>
    <row r="789641" customFormat="1"/>
    <row r="789642" customFormat="1"/>
    <row r="789643" customFormat="1"/>
    <row r="789644" customFormat="1"/>
    <row r="789645" customFormat="1"/>
    <row r="789646" customFormat="1"/>
    <row r="789647" customFormat="1"/>
    <row r="789648" customFormat="1"/>
    <row r="789649" customFormat="1"/>
    <row r="789650" customFormat="1"/>
    <row r="789651" customFormat="1"/>
    <row r="789652" customFormat="1"/>
    <row r="789653" customFormat="1"/>
    <row r="789654" customFormat="1"/>
    <row r="789655" customFormat="1"/>
    <row r="789656" customFormat="1"/>
    <row r="789657" customFormat="1"/>
    <row r="789658" customFormat="1"/>
    <row r="789659" customFormat="1"/>
    <row r="789660" customFormat="1"/>
    <row r="789661" customFormat="1"/>
    <row r="789662" customFormat="1"/>
    <row r="789663" customFormat="1"/>
    <row r="789664" customFormat="1"/>
    <row r="789665" customFormat="1"/>
    <row r="789666" customFormat="1"/>
    <row r="789667" customFormat="1"/>
    <row r="789668" customFormat="1"/>
    <row r="789669" customFormat="1"/>
    <row r="789670" customFormat="1"/>
    <row r="789671" customFormat="1"/>
    <row r="789672" customFormat="1"/>
    <row r="789673" customFormat="1"/>
    <row r="789674" customFormat="1"/>
    <row r="789675" customFormat="1"/>
    <row r="789676" customFormat="1"/>
    <row r="789677" customFormat="1"/>
    <row r="789678" customFormat="1"/>
    <row r="789679" customFormat="1"/>
    <row r="789680" customFormat="1"/>
    <row r="789681" customFormat="1"/>
    <row r="789682" customFormat="1"/>
    <row r="789683" customFormat="1"/>
    <row r="789684" customFormat="1"/>
    <row r="789685" customFormat="1"/>
    <row r="789686" customFormat="1"/>
    <row r="789687" customFormat="1"/>
    <row r="789688" customFormat="1"/>
    <row r="789689" customFormat="1"/>
    <row r="789690" customFormat="1"/>
    <row r="789691" customFormat="1"/>
    <row r="789692" customFormat="1"/>
    <row r="789693" customFormat="1"/>
    <row r="789694" customFormat="1"/>
    <row r="789695" customFormat="1"/>
    <row r="789696" customFormat="1"/>
    <row r="789697" customFormat="1"/>
    <row r="789698" customFormat="1"/>
    <row r="789699" customFormat="1"/>
    <row r="789700" customFormat="1"/>
    <row r="789701" customFormat="1"/>
    <row r="789702" customFormat="1"/>
    <row r="789703" customFormat="1"/>
    <row r="789704" customFormat="1"/>
    <row r="789705" customFormat="1"/>
    <row r="789706" customFormat="1"/>
    <row r="789707" customFormat="1"/>
    <row r="789708" customFormat="1"/>
    <row r="789709" customFormat="1"/>
    <row r="789710" customFormat="1"/>
    <row r="789711" customFormat="1"/>
    <row r="789712" customFormat="1"/>
    <row r="789713" customFormat="1"/>
    <row r="789714" customFormat="1"/>
    <row r="789715" customFormat="1"/>
    <row r="789716" customFormat="1"/>
    <row r="789717" customFormat="1"/>
    <row r="789718" customFormat="1"/>
    <row r="789719" customFormat="1"/>
    <row r="789720" customFormat="1"/>
    <row r="789721" customFormat="1"/>
    <row r="789722" customFormat="1"/>
    <row r="789723" customFormat="1"/>
    <row r="789724" customFormat="1"/>
    <row r="789725" customFormat="1"/>
    <row r="789726" customFormat="1"/>
    <row r="789727" customFormat="1"/>
    <row r="789728" customFormat="1"/>
    <row r="789729" customFormat="1"/>
    <row r="789730" customFormat="1"/>
    <row r="789731" customFormat="1"/>
    <row r="789732" customFormat="1"/>
    <row r="789733" customFormat="1"/>
    <row r="789734" customFormat="1"/>
    <row r="789735" customFormat="1"/>
    <row r="789736" customFormat="1"/>
    <row r="789737" customFormat="1"/>
    <row r="789738" customFormat="1"/>
    <row r="789739" customFormat="1"/>
    <row r="789740" customFormat="1"/>
    <row r="789741" customFormat="1"/>
    <row r="789742" customFormat="1"/>
    <row r="789743" customFormat="1"/>
    <row r="789744" customFormat="1"/>
    <row r="789745" customFormat="1"/>
    <row r="789746" customFormat="1"/>
    <row r="789747" customFormat="1"/>
    <row r="789748" customFormat="1"/>
    <row r="789749" customFormat="1"/>
    <row r="789750" customFormat="1"/>
    <row r="789751" customFormat="1"/>
    <row r="789752" customFormat="1"/>
    <row r="789753" customFormat="1"/>
    <row r="789754" customFormat="1"/>
    <row r="789755" customFormat="1"/>
    <row r="789756" customFormat="1"/>
    <row r="789757" customFormat="1"/>
    <row r="789758" customFormat="1"/>
    <row r="789759" customFormat="1"/>
    <row r="789760" customFormat="1"/>
    <row r="789761" customFormat="1"/>
    <row r="789762" customFormat="1"/>
    <row r="789763" customFormat="1"/>
    <row r="789764" customFormat="1"/>
    <row r="789765" customFormat="1"/>
    <row r="789766" customFormat="1"/>
    <row r="789767" customFormat="1"/>
    <row r="789768" customFormat="1"/>
    <row r="789769" customFormat="1"/>
    <row r="789770" customFormat="1"/>
    <row r="789771" customFormat="1"/>
    <row r="789772" customFormat="1"/>
    <row r="789773" customFormat="1"/>
    <row r="789774" customFormat="1"/>
    <row r="789775" customFormat="1"/>
    <row r="789776" customFormat="1"/>
    <row r="789777" customFormat="1"/>
    <row r="789778" customFormat="1"/>
    <row r="789779" customFormat="1"/>
    <row r="789780" customFormat="1"/>
    <row r="789781" customFormat="1"/>
    <row r="789782" customFormat="1"/>
    <row r="789783" customFormat="1"/>
    <row r="789784" customFormat="1"/>
    <row r="789785" customFormat="1"/>
    <row r="789786" customFormat="1"/>
    <row r="789787" customFormat="1"/>
    <row r="789788" customFormat="1"/>
    <row r="789789" customFormat="1"/>
    <row r="789790" customFormat="1"/>
    <row r="789791" customFormat="1"/>
    <row r="789792" customFormat="1"/>
    <row r="789793" customFormat="1"/>
    <row r="789794" customFormat="1"/>
    <row r="789795" customFormat="1"/>
    <row r="789796" customFormat="1"/>
    <row r="789797" customFormat="1"/>
    <row r="789798" customFormat="1"/>
    <row r="789799" customFormat="1"/>
    <row r="789800" customFormat="1"/>
    <row r="789801" customFormat="1"/>
    <row r="789802" customFormat="1"/>
    <row r="789803" customFormat="1"/>
    <row r="789804" customFormat="1"/>
    <row r="789805" customFormat="1"/>
    <row r="789806" customFormat="1"/>
    <row r="789807" customFormat="1"/>
    <row r="789808" customFormat="1"/>
    <row r="789809" customFormat="1"/>
    <row r="789810" customFormat="1"/>
    <row r="789811" customFormat="1"/>
    <row r="789812" customFormat="1"/>
    <row r="789813" customFormat="1"/>
    <row r="789814" customFormat="1"/>
    <row r="789815" customFormat="1"/>
    <row r="789816" customFormat="1"/>
    <row r="789817" customFormat="1"/>
    <row r="789818" customFormat="1"/>
    <row r="789819" customFormat="1"/>
    <row r="789820" customFormat="1"/>
    <row r="789821" customFormat="1"/>
    <row r="789822" customFormat="1"/>
    <row r="789823" customFormat="1"/>
    <row r="789824" customFormat="1"/>
    <row r="789825" customFormat="1"/>
    <row r="789826" customFormat="1"/>
    <row r="789827" customFormat="1"/>
    <row r="789828" customFormat="1"/>
    <row r="789829" customFormat="1"/>
    <row r="789830" customFormat="1"/>
    <row r="789831" customFormat="1"/>
    <row r="789832" customFormat="1"/>
    <row r="789833" customFormat="1"/>
    <row r="789834" customFormat="1"/>
    <row r="789835" customFormat="1"/>
    <row r="789836" customFormat="1"/>
    <row r="789837" customFormat="1"/>
    <row r="789838" customFormat="1"/>
    <row r="789839" customFormat="1"/>
    <row r="789840" customFormat="1"/>
    <row r="789841" customFormat="1"/>
    <row r="789842" customFormat="1"/>
    <row r="789843" customFormat="1"/>
    <row r="789844" customFormat="1"/>
    <row r="789845" customFormat="1"/>
    <row r="789846" customFormat="1"/>
    <row r="789847" customFormat="1"/>
    <row r="789848" customFormat="1"/>
    <row r="789849" customFormat="1"/>
    <row r="789850" customFormat="1"/>
    <row r="789851" customFormat="1"/>
    <row r="789852" customFormat="1"/>
    <row r="789853" customFormat="1"/>
    <row r="789854" customFormat="1"/>
    <row r="789855" customFormat="1"/>
    <row r="789856" customFormat="1"/>
    <row r="789857" customFormat="1"/>
    <row r="789858" customFormat="1"/>
    <row r="789859" customFormat="1"/>
    <row r="789860" customFormat="1"/>
    <row r="789861" customFormat="1"/>
    <row r="789862" customFormat="1"/>
    <row r="789863" customFormat="1"/>
    <row r="789864" customFormat="1"/>
    <row r="789865" customFormat="1"/>
    <row r="789866" customFormat="1"/>
    <row r="789867" customFormat="1"/>
    <row r="789868" customFormat="1"/>
    <row r="789869" customFormat="1"/>
    <row r="789870" customFormat="1"/>
    <row r="789871" customFormat="1"/>
    <row r="789872" customFormat="1"/>
    <row r="789873" customFormat="1"/>
    <row r="789874" customFormat="1"/>
    <row r="789875" customFormat="1"/>
    <row r="789876" customFormat="1"/>
    <row r="789877" customFormat="1"/>
    <row r="789878" customFormat="1"/>
    <row r="789879" customFormat="1"/>
    <row r="789880" customFormat="1"/>
    <row r="789881" customFormat="1"/>
    <row r="789882" customFormat="1"/>
    <row r="789883" customFormat="1"/>
    <row r="789884" customFormat="1"/>
    <row r="789885" customFormat="1"/>
    <row r="789886" customFormat="1"/>
    <row r="789887" customFormat="1"/>
    <row r="789888" customFormat="1"/>
    <row r="789889" customFormat="1"/>
    <row r="789890" customFormat="1"/>
    <row r="789891" customFormat="1"/>
    <row r="789892" customFormat="1"/>
    <row r="789893" customFormat="1"/>
    <row r="789894" customFormat="1"/>
    <row r="789895" customFormat="1"/>
    <row r="789896" customFormat="1"/>
    <row r="789897" customFormat="1"/>
    <row r="789898" customFormat="1"/>
    <row r="789899" customFormat="1"/>
    <row r="789900" customFormat="1"/>
    <row r="789901" customFormat="1"/>
    <row r="789902" customFormat="1"/>
    <row r="789903" customFormat="1"/>
    <row r="789904" customFormat="1"/>
    <row r="789905" customFormat="1"/>
    <row r="789906" customFormat="1"/>
    <row r="789907" customFormat="1"/>
    <row r="789908" customFormat="1"/>
    <row r="789909" customFormat="1"/>
    <row r="789910" customFormat="1"/>
    <row r="789911" customFormat="1"/>
    <row r="789912" customFormat="1"/>
    <row r="789913" customFormat="1"/>
    <row r="789914" customFormat="1"/>
    <row r="789915" customFormat="1"/>
    <row r="789916" customFormat="1"/>
    <row r="789917" customFormat="1"/>
    <row r="789918" customFormat="1"/>
    <row r="789919" customFormat="1"/>
    <row r="789920" customFormat="1"/>
    <row r="789921" customFormat="1"/>
    <row r="789922" customFormat="1"/>
    <row r="789923" customFormat="1"/>
    <row r="789924" customFormat="1"/>
    <row r="789925" customFormat="1"/>
    <row r="789926" customFormat="1"/>
    <row r="789927" customFormat="1"/>
    <row r="789928" customFormat="1"/>
    <row r="789929" customFormat="1"/>
    <row r="789930" customFormat="1"/>
    <row r="789931" customFormat="1"/>
    <row r="789932" customFormat="1"/>
    <row r="789933" customFormat="1"/>
    <row r="789934" customFormat="1"/>
    <row r="789935" customFormat="1"/>
    <row r="789936" customFormat="1"/>
    <row r="789937" customFormat="1"/>
    <row r="789938" customFormat="1"/>
    <row r="789939" customFormat="1"/>
    <row r="789940" customFormat="1"/>
    <row r="789941" customFormat="1"/>
    <row r="789942" customFormat="1"/>
    <row r="789943" customFormat="1"/>
    <row r="789944" customFormat="1"/>
    <row r="789945" customFormat="1"/>
    <row r="789946" customFormat="1"/>
    <row r="789947" customFormat="1"/>
    <row r="789948" customFormat="1"/>
    <row r="789949" customFormat="1"/>
    <row r="789950" customFormat="1"/>
    <row r="789951" customFormat="1"/>
    <row r="789952" customFormat="1"/>
    <row r="789953" customFormat="1"/>
    <row r="789954" customFormat="1"/>
    <row r="789955" customFormat="1"/>
    <row r="789956" customFormat="1"/>
    <row r="789957" customFormat="1"/>
    <row r="789958" customFormat="1"/>
    <row r="789959" customFormat="1"/>
    <row r="789960" customFormat="1"/>
    <row r="789961" customFormat="1"/>
    <row r="789962" customFormat="1"/>
    <row r="789963" customFormat="1"/>
    <row r="789964" customFormat="1"/>
    <row r="789965" customFormat="1"/>
    <row r="789966" customFormat="1"/>
    <row r="789967" customFormat="1"/>
    <row r="789968" customFormat="1"/>
    <row r="789969" customFormat="1"/>
    <row r="789970" customFormat="1"/>
    <row r="789971" customFormat="1"/>
    <row r="789972" customFormat="1"/>
    <row r="789973" customFormat="1"/>
    <row r="789974" customFormat="1"/>
    <row r="789975" customFormat="1"/>
    <row r="789976" customFormat="1"/>
    <row r="789977" customFormat="1"/>
    <row r="789978" customFormat="1"/>
    <row r="789979" customFormat="1"/>
    <row r="789980" customFormat="1"/>
    <row r="789981" customFormat="1"/>
    <row r="789982" customFormat="1"/>
    <row r="789983" customFormat="1"/>
    <row r="789984" customFormat="1"/>
    <row r="789985" customFormat="1"/>
    <row r="789986" customFormat="1"/>
    <row r="789987" customFormat="1"/>
    <row r="789988" customFormat="1"/>
    <row r="789989" customFormat="1"/>
    <row r="789990" customFormat="1"/>
    <row r="789991" customFormat="1"/>
    <row r="789992" customFormat="1"/>
    <row r="789993" customFormat="1"/>
    <row r="789994" customFormat="1"/>
    <row r="789995" customFormat="1"/>
    <row r="789996" customFormat="1"/>
    <row r="789997" customFormat="1"/>
    <row r="789998" customFormat="1"/>
    <row r="789999" customFormat="1"/>
    <row r="790000" customFormat="1"/>
    <row r="790001" customFormat="1"/>
    <row r="790002" customFormat="1"/>
    <row r="790003" customFormat="1"/>
    <row r="790004" customFormat="1"/>
    <row r="790005" customFormat="1"/>
    <row r="790006" customFormat="1"/>
    <row r="790007" customFormat="1"/>
    <row r="790008" customFormat="1"/>
    <row r="790009" customFormat="1"/>
    <row r="790010" customFormat="1"/>
    <row r="790011" customFormat="1"/>
    <row r="790012" customFormat="1"/>
    <row r="790013" customFormat="1"/>
    <row r="790014" customFormat="1"/>
    <row r="790015" customFormat="1"/>
    <row r="790016" customFormat="1"/>
    <row r="790017" customFormat="1"/>
    <row r="790018" customFormat="1"/>
    <row r="790019" customFormat="1"/>
    <row r="790020" customFormat="1"/>
    <row r="790021" customFormat="1"/>
    <row r="790022" customFormat="1"/>
    <row r="790023" customFormat="1"/>
    <row r="790024" customFormat="1"/>
    <row r="790025" customFormat="1"/>
    <row r="790026" customFormat="1"/>
    <row r="790027" customFormat="1"/>
    <row r="790028" customFormat="1"/>
    <row r="790029" customFormat="1"/>
    <row r="790030" customFormat="1"/>
    <row r="790031" customFormat="1"/>
    <row r="790032" customFormat="1"/>
    <row r="790033" customFormat="1"/>
    <row r="790034" customFormat="1"/>
    <row r="790035" customFormat="1"/>
    <row r="790036" customFormat="1"/>
    <row r="790037" customFormat="1"/>
    <row r="790038" customFormat="1"/>
    <row r="790039" customFormat="1"/>
    <row r="790040" customFormat="1"/>
    <row r="790041" customFormat="1"/>
    <row r="790042" customFormat="1"/>
    <row r="790043" customFormat="1"/>
    <row r="790044" customFormat="1"/>
    <row r="790045" customFormat="1"/>
    <row r="790046" customFormat="1"/>
    <row r="790047" customFormat="1"/>
    <row r="790048" customFormat="1"/>
    <row r="790049" customFormat="1"/>
    <row r="790050" customFormat="1"/>
    <row r="790051" customFormat="1"/>
    <row r="790052" customFormat="1"/>
    <row r="790053" customFormat="1"/>
    <row r="790054" customFormat="1"/>
    <row r="790055" customFormat="1"/>
    <row r="790056" customFormat="1"/>
    <row r="790057" customFormat="1"/>
    <row r="790058" customFormat="1"/>
    <row r="790059" customFormat="1"/>
    <row r="790060" customFormat="1"/>
    <row r="790061" customFormat="1"/>
    <row r="790062" customFormat="1"/>
    <row r="790063" customFormat="1"/>
    <row r="790064" customFormat="1"/>
    <row r="790065" customFormat="1"/>
    <row r="790066" customFormat="1"/>
    <row r="790067" customFormat="1"/>
    <row r="790068" customFormat="1"/>
    <row r="790069" customFormat="1"/>
    <row r="790070" customFormat="1"/>
    <row r="790071" customFormat="1"/>
    <row r="790072" customFormat="1"/>
    <row r="790073" customFormat="1"/>
    <row r="790074" customFormat="1"/>
    <row r="790075" customFormat="1"/>
    <row r="790076" customFormat="1"/>
    <row r="790077" customFormat="1"/>
    <row r="790078" customFormat="1"/>
    <row r="790079" customFormat="1"/>
    <row r="790080" customFormat="1"/>
    <row r="790081" customFormat="1"/>
    <row r="790082" customFormat="1"/>
    <row r="790083" customFormat="1"/>
    <row r="790084" customFormat="1"/>
    <row r="790085" customFormat="1"/>
    <row r="790086" customFormat="1"/>
    <row r="790087" customFormat="1"/>
    <row r="790088" customFormat="1"/>
    <row r="790089" customFormat="1"/>
    <row r="790090" customFormat="1"/>
    <row r="790091" customFormat="1"/>
    <row r="790092" customFormat="1"/>
    <row r="790093" customFormat="1"/>
    <row r="790094" customFormat="1"/>
    <row r="790095" customFormat="1"/>
    <row r="790096" customFormat="1"/>
    <row r="790097" customFormat="1"/>
    <row r="790098" customFormat="1"/>
    <row r="790099" customFormat="1"/>
    <row r="790100" customFormat="1"/>
    <row r="790101" customFormat="1"/>
    <row r="790102" customFormat="1"/>
    <row r="790103" customFormat="1"/>
    <row r="790104" customFormat="1"/>
    <row r="790105" customFormat="1"/>
    <row r="790106" customFormat="1"/>
    <row r="790107" customFormat="1"/>
    <row r="790108" customFormat="1"/>
    <row r="790109" customFormat="1"/>
    <row r="790110" customFormat="1"/>
    <row r="790111" customFormat="1"/>
    <row r="790112" customFormat="1"/>
    <row r="790113" customFormat="1"/>
    <row r="790114" customFormat="1"/>
    <row r="790115" customFormat="1"/>
    <row r="790116" customFormat="1"/>
    <row r="790117" customFormat="1"/>
    <row r="790118" customFormat="1"/>
    <row r="790119" customFormat="1"/>
    <row r="790120" customFormat="1"/>
    <row r="790121" customFormat="1"/>
    <row r="790122" customFormat="1"/>
    <row r="790123" customFormat="1"/>
    <row r="790124" customFormat="1"/>
    <row r="790125" customFormat="1"/>
    <row r="790126" customFormat="1"/>
    <row r="790127" customFormat="1"/>
    <row r="790128" customFormat="1"/>
    <row r="790129" customFormat="1"/>
    <row r="790130" customFormat="1"/>
    <row r="790131" customFormat="1"/>
    <row r="790132" customFormat="1"/>
    <row r="790133" customFormat="1"/>
    <row r="790134" customFormat="1"/>
    <row r="790135" customFormat="1"/>
    <row r="790136" customFormat="1"/>
    <row r="790137" customFormat="1"/>
    <row r="790138" customFormat="1"/>
    <row r="790139" customFormat="1"/>
    <row r="790140" customFormat="1"/>
    <row r="790141" customFormat="1"/>
    <row r="790142" customFormat="1"/>
    <row r="790143" customFormat="1"/>
    <row r="790144" customFormat="1"/>
    <row r="790145" customFormat="1"/>
    <row r="790146" customFormat="1"/>
    <row r="790147" customFormat="1"/>
    <row r="790148" customFormat="1"/>
    <row r="790149" customFormat="1"/>
    <row r="790150" customFormat="1"/>
    <row r="790151" customFormat="1"/>
    <row r="790152" customFormat="1"/>
    <row r="790153" customFormat="1"/>
    <row r="790154" customFormat="1"/>
    <row r="790155" customFormat="1"/>
    <row r="790156" customFormat="1"/>
    <row r="790157" customFormat="1"/>
    <row r="790158" customFormat="1"/>
    <row r="790159" customFormat="1"/>
    <row r="790160" customFormat="1"/>
    <row r="790161" customFormat="1"/>
    <row r="790162" customFormat="1"/>
    <row r="790163" customFormat="1"/>
    <row r="790164" customFormat="1"/>
    <row r="790165" customFormat="1"/>
    <row r="790166" customFormat="1"/>
    <row r="790167" customFormat="1"/>
    <row r="790168" customFormat="1"/>
    <row r="790169" customFormat="1"/>
    <row r="790170" customFormat="1"/>
    <row r="790171" customFormat="1"/>
    <row r="790172" customFormat="1"/>
    <row r="790173" customFormat="1"/>
    <row r="790174" customFormat="1"/>
    <row r="790175" customFormat="1"/>
    <row r="790176" customFormat="1"/>
    <row r="790177" customFormat="1"/>
    <row r="790178" customFormat="1"/>
    <row r="790179" customFormat="1"/>
    <row r="790180" customFormat="1"/>
    <row r="790181" customFormat="1"/>
    <row r="790182" customFormat="1"/>
    <row r="790183" customFormat="1"/>
    <row r="790184" customFormat="1"/>
    <row r="790185" customFormat="1"/>
    <row r="790186" customFormat="1"/>
    <row r="790187" customFormat="1"/>
    <row r="790188" customFormat="1"/>
    <row r="790189" customFormat="1"/>
    <row r="790190" customFormat="1"/>
    <row r="790191" customFormat="1"/>
    <row r="790192" customFormat="1"/>
    <row r="790193" customFormat="1"/>
    <row r="790194" customFormat="1"/>
    <row r="790195" customFormat="1"/>
    <row r="790196" customFormat="1"/>
    <row r="790197" customFormat="1"/>
    <row r="790198" customFormat="1"/>
    <row r="790199" customFormat="1"/>
    <row r="790200" customFormat="1"/>
    <row r="790201" customFormat="1"/>
    <row r="790202" customFormat="1"/>
    <row r="790203" customFormat="1"/>
    <row r="790204" customFormat="1"/>
    <row r="790205" customFormat="1"/>
    <row r="790206" customFormat="1"/>
    <row r="790207" customFormat="1"/>
    <row r="790208" customFormat="1"/>
    <row r="790209" customFormat="1"/>
    <row r="790210" customFormat="1"/>
    <row r="790211" customFormat="1"/>
    <row r="790212" customFormat="1"/>
    <row r="790213" customFormat="1"/>
    <row r="790214" customFormat="1"/>
    <row r="790215" customFormat="1"/>
    <row r="790216" customFormat="1"/>
    <row r="790217" customFormat="1"/>
    <row r="790218" customFormat="1"/>
    <row r="790219" customFormat="1"/>
    <row r="790220" customFormat="1"/>
    <row r="790221" customFormat="1"/>
    <row r="790222" customFormat="1"/>
    <row r="790223" customFormat="1"/>
    <row r="790224" customFormat="1"/>
    <row r="790225" customFormat="1"/>
    <row r="790226" customFormat="1"/>
    <row r="790227" customFormat="1"/>
    <row r="790228" customFormat="1"/>
    <row r="790229" customFormat="1"/>
    <row r="790230" customFormat="1"/>
    <row r="790231" customFormat="1"/>
    <row r="790232" customFormat="1"/>
    <row r="790233" customFormat="1"/>
    <row r="790234" customFormat="1"/>
    <row r="790235" customFormat="1"/>
    <row r="790236" customFormat="1"/>
    <row r="790237" customFormat="1"/>
    <row r="790238" customFormat="1"/>
    <row r="790239" customFormat="1"/>
    <row r="790240" customFormat="1"/>
    <row r="790241" customFormat="1"/>
    <row r="790242" customFormat="1"/>
    <row r="790243" customFormat="1"/>
    <row r="790244" customFormat="1"/>
    <row r="790245" customFormat="1"/>
    <row r="790246" customFormat="1"/>
    <row r="790247" customFormat="1"/>
    <row r="790248" customFormat="1"/>
    <row r="790249" customFormat="1"/>
    <row r="790250" customFormat="1"/>
    <row r="790251" customFormat="1"/>
    <row r="790252" customFormat="1"/>
    <row r="790253" customFormat="1"/>
    <row r="790254" customFormat="1"/>
    <row r="790255" customFormat="1"/>
    <row r="790256" customFormat="1"/>
    <row r="790257" customFormat="1"/>
    <row r="790258" customFormat="1"/>
    <row r="790259" customFormat="1"/>
    <row r="790260" customFormat="1"/>
    <row r="790261" customFormat="1"/>
    <row r="790262" customFormat="1"/>
    <row r="790263" customFormat="1"/>
    <row r="790264" customFormat="1"/>
    <row r="790265" customFormat="1"/>
    <row r="790266" customFormat="1"/>
    <row r="790267" customFormat="1"/>
    <row r="790268" customFormat="1"/>
    <row r="790269" customFormat="1"/>
    <row r="790270" customFormat="1"/>
    <row r="790271" customFormat="1"/>
    <row r="790272" customFormat="1"/>
    <row r="790273" customFormat="1"/>
    <row r="790274" customFormat="1"/>
    <row r="790275" customFormat="1"/>
    <row r="790276" customFormat="1"/>
    <row r="790277" customFormat="1"/>
    <row r="790278" customFormat="1"/>
    <row r="790279" customFormat="1"/>
    <row r="790280" customFormat="1"/>
    <row r="790281" customFormat="1"/>
    <row r="790282" customFormat="1"/>
    <row r="790283" customFormat="1"/>
    <row r="790284" customFormat="1"/>
    <row r="790285" customFormat="1"/>
    <row r="790286" customFormat="1"/>
    <row r="790287" customFormat="1"/>
    <row r="790288" customFormat="1"/>
    <row r="790289" customFormat="1"/>
    <row r="790290" customFormat="1"/>
    <row r="790291" customFormat="1"/>
    <row r="790292" customFormat="1"/>
    <row r="790293" customFormat="1"/>
    <row r="790294" customFormat="1"/>
    <row r="790295" customFormat="1"/>
    <row r="790296" customFormat="1"/>
    <row r="790297" customFormat="1"/>
    <row r="790298" customFormat="1"/>
    <row r="790299" customFormat="1"/>
    <row r="790300" customFormat="1"/>
    <row r="790301" customFormat="1"/>
    <row r="790302" customFormat="1"/>
    <row r="790303" customFormat="1"/>
    <row r="790304" customFormat="1"/>
    <row r="790305" customFormat="1"/>
    <row r="790306" customFormat="1"/>
    <row r="790307" customFormat="1"/>
    <row r="790308" customFormat="1"/>
    <row r="790309" customFormat="1"/>
    <row r="790310" customFormat="1"/>
    <row r="790311" customFormat="1"/>
    <row r="790312" customFormat="1"/>
    <row r="790313" customFormat="1"/>
    <row r="790314" customFormat="1"/>
    <row r="790315" customFormat="1"/>
    <row r="790316" customFormat="1"/>
    <row r="790317" customFormat="1"/>
    <row r="790318" customFormat="1"/>
    <row r="790319" customFormat="1"/>
    <row r="790320" customFormat="1"/>
    <row r="790321" customFormat="1"/>
    <row r="790322" customFormat="1"/>
    <row r="790323" customFormat="1"/>
    <row r="790324" customFormat="1"/>
    <row r="790325" customFormat="1"/>
    <row r="790326" customFormat="1"/>
    <row r="790327" customFormat="1"/>
    <row r="790328" customFormat="1"/>
    <row r="790329" customFormat="1"/>
    <row r="790330" customFormat="1"/>
    <row r="790331" customFormat="1"/>
    <row r="790332" customFormat="1"/>
    <row r="790333" customFormat="1"/>
    <row r="790334" customFormat="1"/>
    <row r="790335" customFormat="1"/>
    <row r="790336" customFormat="1"/>
    <row r="790337" customFormat="1"/>
    <row r="790338" customFormat="1"/>
    <row r="790339" customFormat="1"/>
    <row r="790340" customFormat="1"/>
    <row r="790341" customFormat="1"/>
    <row r="790342" customFormat="1"/>
    <row r="790343" customFormat="1"/>
    <row r="790344" customFormat="1"/>
    <row r="790345" customFormat="1"/>
    <row r="790346" customFormat="1"/>
    <row r="790347" customFormat="1"/>
    <row r="790348" customFormat="1"/>
    <row r="790349" customFormat="1"/>
    <row r="790350" customFormat="1"/>
    <row r="790351" customFormat="1"/>
    <row r="790352" customFormat="1"/>
    <row r="790353" customFormat="1"/>
    <row r="790354" customFormat="1"/>
    <row r="790355" customFormat="1"/>
    <row r="790356" customFormat="1"/>
    <row r="790357" customFormat="1"/>
    <row r="790358" customFormat="1"/>
    <row r="790359" customFormat="1"/>
    <row r="790360" customFormat="1"/>
    <row r="790361" customFormat="1"/>
    <row r="790362" customFormat="1"/>
    <row r="790363" customFormat="1"/>
    <row r="790364" customFormat="1"/>
    <row r="790365" customFormat="1"/>
    <row r="790366" customFormat="1"/>
    <row r="790367" customFormat="1"/>
    <row r="790368" customFormat="1"/>
    <row r="790369" customFormat="1"/>
    <row r="790370" customFormat="1"/>
    <row r="790371" customFormat="1"/>
    <row r="790372" customFormat="1"/>
    <row r="790373" customFormat="1"/>
    <row r="790374" customFormat="1"/>
    <row r="790375" customFormat="1"/>
    <row r="790376" customFormat="1"/>
    <row r="790377" customFormat="1"/>
    <row r="790378" customFormat="1"/>
    <row r="790379" customFormat="1"/>
    <row r="790380" customFormat="1"/>
    <row r="790381" customFormat="1"/>
    <row r="790382" customFormat="1"/>
    <row r="790383" customFormat="1"/>
    <row r="790384" customFormat="1"/>
    <row r="790385" customFormat="1"/>
    <row r="790386" customFormat="1"/>
    <row r="790387" customFormat="1"/>
    <row r="790388" customFormat="1"/>
    <row r="790389" customFormat="1"/>
    <row r="790390" customFormat="1"/>
    <row r="790391" customFormat="1"/>
    <row r="790392" customFormat="1"/>
    <row r="790393" customFormat="1"/>
    <row r="790394" customFormat="1"/>
    <row r="790395" customFormat="1"/>
    <row r="790396" customFormat="1"/>
    <row r="790397" customFormat="1"/>
    <row r="790398" customFormat="1"/>
    <row r="790399" customFormat="1"/>
    <row r="790400" customFormat="1"/>
    <row r="790401" customFormat="1"/>
    <row r="790402" customFormat="1"/>
    <row r="790403" customFormat="1"/>
    <row r="790404" customFormat="1"/>
    <row r="790405" customFormat="1"/>
    <row r="790406" customFormat="1"/>
    <row r="790407" customFormat="1"/>
    <row r="790408" customFormat="1"/>
    <row r="790409" customFormat="1"/>
    <row r="790410" customFormat="1"/>
    <row r="790411" customFormat="1"/>
    <row r="790412" customFormat="1"/>
    <row r="790413" customFormat="1"/>
    <row r="790414" customFormat="1"/>
    <row r="790415" customFormat="1"/>
    <row r="790416" customFormat="1"/>
    <row r="790417" customFormat="1"/>
    <row r="790418" customFormat="1"/>
    <row r="790419" customFormat="1"/>
    <row r="790420" customFormat="1"/>
    <row r="790421" customFormat="1"/>
    <row r="790422" customFormat="1"/>
    <row r="790423" customFormat="1"/>
    <row r="790424" customFormat="1"/>
    <row r="790425" customFormat="1"/>
    <row r="790426" customFormat="1"/>
    <row r="790427" customFormat="1"/>
    <row r="790428" customFormat="1"/>
    <row r="790429" customFormat="1"/>
    <row r="790430" customFormat="1"/>
    <row r="790431" customFormat="1"/>
    <row r="790432" customFormat="1"/>
    <row r="790433" customFormat="1"/>
    <row r="790434" customFormat="1"/>
    <row r="790435" customFormat="1"/>
    <row r="790436" customFormat="1"/>
    <row r="790437" customFormat="1"/>
    <row r="790438" customFormat="1"/>
    <row r="790439" customFormat="1"/>
    <row r="790440" customFormat="1"/>
    <row r="790441" customFormat="1"/>
    <row r="790442" customFormat="1"/>
    <row r="790443" customFormat="1"/>
    <row r="790444" customFormat="1"/>
    <row r="790445" customFormat="1"/>
    <row r="790446" customFormat="1"/>
    <row r="790447" customFormat="1"/>
    <row r="790448" customFormat="1"/>
    <row r="790449" customFormat="1"/>
    <row r="790450" customFormat="1"/>
    <row r="790451" customFormat="1"/>
    <row r="790452" customFormat="1"/>
    <row r="790453" customFormat="1"/>
    <row r="790454" customFormat="1"/>
    <row r="790455" customFormat="1"/>
    <row r="790456" customFormat="1"/>
    <row r="790457" customFormat="1"/>
    <row r="790458" customFormat="1"/>
    <row r="790459" customFormat="1"/>
    <row r="790460" customFormat="1"/>
    <row r="790461" customFormat="1"/>
    <row r="790462" customFormat="1"/>
    <row r="790463" customFormat="1"/>
    <row r="790464" customFormat="1"/>
    <row r="790465" customFormat="1"/>
    <row r="790466" customFormat="1"/>
    <row r="790467" customFormat="1"/>
    <row r="790468" customFormat="1"/>
    <row r="790469" customFormat="1"/>
    <row r="790470" customFormat="1"/>
    <row r="790471" customFormat="1"/>
    <row r="790472" customFormat="1"/>
    <row r="790473" customFormat="1"/>
    <row r="790474" customFormat="1"/>
    <row r="790475" customFormat="1"/>
    <row r="790476" customFormat="1"/>
    <row r="790477" customFormat="1"/>
    <row r="790478" customFormat="1"/>
    <row r="790479" customFormat="1"/>
    <row r="790480" customFormat="1"/>
    <row r="790481" customFormat="1"/>
    <row r="790482" customFormat="1"/>
    <row r="790483" customFormat="1"/>
    <row r="790484" customFormat="1"/>
    <row r="790485" customFormat="1"/>
    <row r="790486" customFormat="1"/>
    <row r="790487" customFormat="1"/>
    <row r="790488" customFormat="1"/>
    <row r="790489" customFormat="1"/>
    <row r="790490" customFormat="1"/>
    <row r="790491" customFormat="1"/>
    <row r="790492" customFormat="1"/>
    <row r="790493" customFormat="1"/>
    <row r="790494" customFormat="1"/>
    <row r="790495" customFormat="1"/>
    <row r="790496" customFormat="1"/>
    <row r="790497" customFormat="1"/>
    <row r="790498" customFormat="1"/>
    <row r="790499" customFormat="1"/>
    <row r="790500" customFormat="1"/>
    <row r="790501" customFormat="1"/>
    <row r="790502" customFormat="1"/>
    <row r="790503" customFormat="1"/>
    <row r="790504" customFormat="1"/>
    <row r="790505" customFormat="1"/>
    <row r="790506" customFormat="1"/>
    <row r="790507" customFormat="1"/>
    <row r="790508" customFormat="1"/>
    <row r="790509" customFormat="1"/>
    <row r="790510" customFormat="1"/>
    <row r="790511" customFormat="1"/>
    <row r="790512" customFormat="1"/>
    <row r="790513" customFormat="1"/>
    <row r="790514" customFormat="1"/>
    <row r="790515" customFormat="1"/>
    <row r="790516" customFormat="1"/>
    <row r="790517" customFormat="1"/>
    <row r="790518" customFormat="1"/>
    <row r="790519" customFormat="1"/>
    <row r="790520" customFormat="1"/>
    <row r="790521" customFormat="1"/>
    <row r="790522" customFormat="1"/>
    <row r="790523" customFormat="1"/>
    <row r="790524" customFormat="1"/>
    <row r="790525" customFormat="1"/>
    <row r="790526" customFormat="1"/>
    <row r="790527" customFormat="1"/>
    <row r="790528" customFormat="1"/>
    <row r="790529" customFormat="1"/>
    <row r="790530" customFormat="1"/>
    <row r="790531" customFormat="1"/>
    <row r="790532" customFormat="1"/>
    <row r="790533" customFormat="1"/>
    <row r="790534" customFormat="1"/>
    <row r="790535" customFormat="1"/>
    <row r="790536" customFormat="1"/>
    <row r="790537" customFormat="1"/>
    <row r="790538" customFormat="1"/>
    <row r="790539" customFormat="1"/>
    <row r="790540" customFormat="1"/>
    <row r="790541" customFormat="1"/>
    <row r="790542" customFormat="1"/>
    <row r="790543" customFormat="1"/>
    <row r="790544" customFormat="1"/>
    <row r="790545" customFormat="1"/>
    <row r="790546" customFormat="1"/>
    <row r="790547" customFormat="1"/>
    <row r="790548" customFormat="1"/>
    <row r="790549" customFormat="1"/>
    <row r="790550" customFormat="1"/>
    <row r="790551" customFormat="1"/>
    <row r="790552" customFormat="1"/>
    <row r="790553" customFormat="1"/>
    <row r="790554" customFormat="1"/>
    <row r="790555" customFormat="1"/>
    <row r="790556" customFormat="1"/>
    <row r="790557" customFormat="1"/>
    <row r="790558" customFormat="1"/>
    <row r="790559" customFormat="1"/>
    <row r="790560" customFormat="1"/>
    <row r="790561" customFormat="1"/>
    <row r="790562" customFormat="1"/>
    <row r="790563" customFormat="1"/>
    <row r="790564" customFormat="1"/>
    <row r="790565" customFormat="1"/>
    <row r="790566" customFormat="1"/>
    <row r="790567" customFormat="1"/>
    <row r="790568" customFormat="1"/>
    <row r="790569" customFormat="1"/>
    <row r="790570" customFormat="1"/>
    <row r="790571" customFormat="1"/>
    <row r="790572" customFormat="1"/>
    <row r="790573" customFormat="1"/>
    <row r="790574" customFormat="1"/>
    <row r="790575" customFormat="1"/>
    <row r="790576" customFormat="1"/>
    <row r="790577" customFormat="1"/>
    <row r="790578" customFormat="1"/>
    <row r="790579" customFormat="1"/>
    <row r="790580" customFormat="1"/>
    <row r="790581" customFormat="1"/>
    <row r="790582" customFormat="1"/>
    <row r="790583" customFormat="1"/>
    <row r="790584" customFormat="1"/>
    <row r="790585" customFormat="1"/>
    <row r="790586" customFormat="1"/>
    <row r="790587" customFormat="1"/>
    <row r="790588" customFormat="1"/>
    <row r="790589" customFormat="1"/>
    <row r="790590" customFormat="1"/>
    <row r="790591" customFormat="1"/>
    <row r="790592" customFormat="1"/>
    <row r="790593" customFormat="1"/>
    <row r="790594" customFormat="1"/>
    <row r="790595" customFormat="1"/>
    <row r="790596" customFormat="1"/>
    <row r="790597" customFormat="1"/>
    <row r="790598" customFormat="1"/>
    <row r="790599" customFormat="1"/>
    <row r="790600" customFormat="1"/>
    <row r="790601" customFormat="1"/>
    <row r="790602" customFormat="1"/>
    <row r="790603" customFormat="1"/>
    <row r="790604" customFormat="1"/>
    <row r="790605" customFormat="1"/>
    <row r="790606" customFormat="1"/>
    <row r="790607" customFormat="1"/>
    <row r="790608" customFormat="1"/>
    <row r="790609" customFormat="1"/>
    <row r="790610" customFormat="1"/>
    <row r="790611" customFormat="1"/>
    <row r="790612" customFormat="1"/>
    <row r="790613" customFormat="1"/>
    <row r="790614" customFormat="1"/>
    <row r="790615" customFormat="1"/>
    <row r="790616" customFormat="1"/>
    <row r="790617" customFormat="1"/>
    <row r="790618" customFormat="1"/>
    <row r="790619" customFormat="1"/>
    <row r="790620" customFormat="1"/>
    <row r="790621" customFormat="1"/>
    <row r="790622" customFormat="1"/>
    <row r="790623" customFormat="1"/>
    <row r="790624" customFormat="1"/>
    <row r="790625" customFormat="1"/>
    <row r="790626" customFormat="1"/>
    <row r="790627" customFormat="1"/>
    <row r="790628" customFormat="1"/>
    <row r="790629" customFormat="1"/>
    <row r="790630" customFormat="1"/>
    <row r="790631" customFormat="1"/>
    <row r="790632" customFormat="1"/>
    <row r="790633" customFormat="1"/>
    <row r="790634" customFormat="1"/>
    <row r="790635" customFormat="1"/>
    <row r="790636" customFormat="1"/>
    <row r="790637" customFormat="1"/>
    <row r="790638" customFormat="1"/>
    <row r="790639" customFormat="1"/>
    <row r="790640" customFormat="1"/>
    <row r="790641" customFormat="1"/>
    <row r="790642" customFormat="1"/>
    <row r="790643" customFormat="1"/>
    <row r="790644" customFormat="1"/>
    <row r="790645" customFormat="1"/>
    <row r="790646" customFormat="1"/>
    <row r="790647" customFormat="1"/>
    <row r="790648" customFormat="1"/>
    <row r="790649" customFormat="1"/>
    <row r="790650" customFormat="1"/>
    <row r="790651" customFormat="1"/>
    <row r="790652" customFormat="1"/>
    <row r="790653" customFormat="1"/>
    <row r="790654" customFormat="1"/>
    <row r="790655" customFormat="1"/>
    <row r="790656" customFormat="1"/>
    <row r="790657" customFormat="1"/>
    <row r="790658" customFormat="1"/>
    <row r="790659" customFormat="1"/>
    <row r="790660" customFormat="1"/>
    <row r="790661" customFormat="1"/>
    <row r="790662" customFormat="1"/>
    <row r="790663" customFormat="1"/>
    <row r="790664" customFormat="1"/>
    <row r="790665" customFormat="1"/>
    <row r="790666" customFormat="1"/>
    <row r="790667" customFormat="1"/>
    <row r="790668" customFormat="1"/>
    <row r="790669" customFormat="1"/>
    <row r="790670" customFormat="1"/>
    <row r="790671" customFormat="1"/>
    <row r="790672" customFormat="1"/>
    <row r="790673" customFormat="1"/>
    <row r="790674" customFormat="1"/>
    <row r="790675" customFormat="1"/>
    <row r="790676" customFormat="1"/>
    <row r="790677" customFormat="1"/>
    <row r="790678" customFormat="1"/>
    <row r="790679" customFormat="1"/>
    <row r="790680" customFormat="1"/>
    <row r="790681" customFormat="1"/>
    <row r="790682" customFormat="1"/>
    <row r="790683" customFormat="1"/>
    <row r="790684" customFormat="1"/>
    <row r="790685" customFormat="1"/>
    <row r="790686" customFormat="1"/>
    <row r="790687" customFormat="1"/>
    <row r="790688" customFormat="1"/>
    <row r="790689" customFormat="1"/>
    <row r="790690" customFormat="1"/>
    <row r="790691" customFormat="1"/>
    <row r="790692" customFormat="1"/>
    <row r="790693" customFormat="1"/>
    <row r="790694" customFormat="1"/>
    <row r="790695" customFormat="1"/>
    <row r="790696" customFormat="1"/>
    <row r="790697" customFormat="1"/>
    <row r="790698" customFormat="1"/>
    <row r="790699" customFormat="1"/>
    <row r="790700" customFormat="1"/>
    <row r="790701" customFormat="1"/>
    <row r="790702" customFormat="1"/>
    <row r="790703" customFormat="1"/>
    <row r="790704" customFormat="1"/>
    <row r="790705" customFormat="1"/>
    <row r="790706" customFormat="1"/>
    <row r="790707" customFormat="1"/>
    <row r="790708" customFormat="1"/>
    <row r="790709" customFormat="1"/>
    <row r="790710" customFormat="1"/>
    <row r="790711" customFormat="1"/>
    <row r="790712" customFormat="1"/>
    <row r="790713" customFormat="1"/>
    <row r="790714" customFormat="1"/>
    <row r="790715" customFormat="1"/>
    <row r="790716" customFormat="1"/>
    <row r="790717" customFormat="1"/>
    <row r="790718" customFormat="1"/>
    <row r="790719" customFormat="1"/>
    <row r="790720" customFormat="1"/>
    <row r="790721" customFormat="1"/>
    <row r="790722" customFormat="1"/>
    <row r="790723" customFormat="1"/>
    <row r="790724" customFormat="1"/>
    <row r="790725" customFormat="1"/>
    <row r="790726" customFormat="1"/>
    <row r="790727" customFormat="1"/>
    <row r="790728" customFormat="1"/>
    <row r="790729" customFormat="1"/>
    <row r="790730" customFormat="1"/>
    <row r="790731" customFormat="1"/>
    <row r="790732" customFormat="1"/>
    <row r="790733" customFormat="1"/>
    <row r="790734" customFormat="1"/>
    <row r="790735" customFormat="1"/>
    <row r="790736" customFormat="1"/>
    <row r="790737" customFormat="1"/>
    <row r="790738" customFormat="1"/>
    <row r="790739" customFormat="1"/>
    <row r="790740" customFormat="1"/>
    <row r="790741" customFormat="1"/>
    <row r="790742" customFormat="1"/>
    <row r="790743" customFormat="1"/>
    <row r="790744" customFormat="1"/>
    <row r="790745" customFormat="1"/>
    <row r="790746" customFormat="1"/>
    <row r="790747" customFormat="1"/>
    <row r="790748" customFormat="1"/>
    <row r="790749" customFormat="1"/>
    <row r="790750" customFormat="1"/>
    <row r="790751" customFormat="1"/>
    <row r="790752" customFormat="1"/>
    <row r="790753" customFormat="1"/>
    <row r="790754" customFormat="1"/>
    <row r="790755" customFormat="1"/>
    <row r="790756" customFormat="1"/>
    <row r="790757" customFormat="1"/>
    <row r="790758" customFormat="1"/>
    <row r="790759" customFormat="1"/>
    <row r="790760" customFormat="1"/>
    <row r="790761" customFormat="1"/>
    <row r="790762" customFormat="1"/>
    <row r="790763" customFormat="1"/>
    <row r="790764" customFormat="1"/>
    <row r="790765" customFormat="1"/>
    <row r="790766" customFormat="1"/>
    <row r="790767" customFormat="1"/>
    <row r="790768" customFormat="1"/>
    <row r="790769" customFormat="1"/>
    <row r="790770" customFormat="1"/>
    <row r="790771" customFormat="1"/>
    <row r="790772" customFormat="1"/>
    <row r="790773" customFormat="1"/>
    <row r="790774" customFormat="1"/>
    <row r="790775" customFormat="1"/>
    <row r="790776" customFormat="1"/>
    <row r="790777" customFormat="1"/>
    <row r="790778" customFormat="1"/>
    <row r="790779" customFormat="1"/>
    <row r="790780" customFormat="1"/>
    <row r="790781" customFormat="1"/>
    <row r="790782" customFormat="1"/>
    <row r="790783" customFormat="1"/>
    <row r="790784" customFormat="1"/>
    <row r="790785" customFormat="1"/>
    <row r="790786" customFormat="1"/>
    <row r="790787" customFormat="1"/>
    <row r="790788" customFormat="1"/>
    <row r="790789" customFormat="1"/>
    <row r="790790" customFormat="1"/>
    <row r="790791" customFormat="1"/>
    <row r="790792" customFormat="1"/>
    <row r="790793" customFormat="1"/>
    <row r="790794" customFormat="1"/>
    <row r="790795" customFormat="1"/>
    <row r="790796" customFormat="1"/>
    <row r="790797" customFormat="1"/>
    <row r="790798" customFormat="1"/>
    <row r="790799" customFormat="1"/>
    <row r="790800" customFormat="1"/>
    <row r="790801" customFormat="1"/>
    <row r="790802" customFormat="1"/>
    <row r="790803" customFormat="1"/>
    <row r="790804" customFormat="1"/>
    <row r="790805" customFormat="1"/>
    <row r="790806" customFormat="1"/>
    <row r="790807" customFormat="1"/>
    <row r="790808" customFormat="1"/>
    <row r="790809" customFormat="1"/>
    <row r="790810" customFormat="1"/>
    <row r="790811" customFormat="1"/>
    <row r="790812" customFormat="1"/>
    <row r="790813" customFormat="1"/>
    <row r="790814" customFormat="1"/>
    <row r="790815" customFormat="1"/>
    <row r="790816" customFormat="1"/>
    <row r="790817" customFormat="1"/>
    <row r="790818" customFormat="1"/>
    <row r="790819" customFormat="1"/>
    <row r="790820" customFormat="1"/>
    <row r="790821" customFormat="1"/>
    <row r="790822" customFormat="1"/>
    <row r="790823" customFormat="1"/>
    <row r="790824" customFormat="1"/>
    <row r="790825" customFormat="1"/>
    <row r="790826" customFormat="1"/>
    <row r="790827" customFormat="1"/>
    <row r="790828" customFormat="1"/>
    <row r="790829" customFormat="1"/>
    <row r="790830" customFormat="1"/>
    <row r="790831" customFormat="1"/>
    <row r="790832" customFormat="1"/>
    <row r="790833" customFormat="1"/>
    <row r="790834" customFormat="1"/>
    <row r="790835" customFormat="1"/>
    <row r="790836" customFormat="1"/>
    <row r="790837" customFormat="1"/>
    <row r="790838" customFormat="1"/>
    <row r="790839" customFormat="1"/>
    <row r="790840" customFormat="1"/>
    <row r="790841" customFormat="1"/>
    <row r="790842" customFormat="1"/>
    <row r="790843" customFormat="1"/>
    <row r="790844" customFormat="1"/>
    <row r="790845" customFormat="1"/>
    <row r="790846" customFormat="1"/>
    <row r="790847" customFormat="1"/>
    <row r="790848" customFormat="1"/>
    <row r="790849" customFormat="1"/>
    <row r="790850" customFormat="1"/>
    <row r="790851" customFormat="1"/>
    <row r="790852" customFormat="1"/>
    <row r="790853" customFormat="1"/>
    <row r="790854" customFormat="1"/>
    <row r="790855" customFormat="1"/>
    <row r="790856" customFormat="1"/>
    <row r="790857" customFormat="1"/>
    <row r="790858" customFormat="1"/>
    <row r="790859" customFormat="1"/>
    <row r="790860" customFormat="1"/>
    <row r="790861" customFormat="1"/>
    <row r="790862" customFormat="1"/>
    <row r="790863" customFormat="1"/>
    <row r="790864" customFormat="1"/>
    <row r="790865" customFormat="1"/>
    <row r="790866" customFormat="1"/>
    <row r="790867" customFormat="1"/>
    <row r="790868" customFormat="1"/>
    <row r="790869" customFormat="1"/>
    <row r="790870" customFormat="1"/>
    <row r="790871" customFormat="1"/>
    <row r="790872" customFormat="1"/>
    <row r="790873" customFormat="1"/>
    <row r="790874" customFormat="1"/>
    <row r="790875" customFormat="1"/>
    <row r="790876" customFormat="1"/>
    <row r="790877" customFormat="1"/>
    <row r="790878" customFormat="1"/>
    <row r="790879" customFormat="1"/>
    <row r="790880" customFormat="1"/>
    <row r="790881" customFormat="1"/>
    <row r="790882" customFormat="1"/>
    <row r="790883" customFormat="1"/>
    <row r="790884" customFormat="1"/>
    <row r="790885" customFormat="1"/>
    <row r="790886" customFormat="1"/>
    <row r="790887" customFormat="1"/>
    <row r="790888" customFormat="1"/>
    <row r="790889" customFormat="1"/>
    <row r="790890" customFormat="1"/>
    <row r="790891" customFormat="1"/>
    <row r="790892" customFormat="1"/>
    <row r="790893" customFormat="1"/>
    <row r="790894" customFormat="1"/>
    <row r="790895" customFormat="1"/>
    <row r="790896" customFormat="1"/>
    <row r="790897" customFormat="1"/>
    <row r="790898" customFormat="1"/>
    <row r="790899" customFormat="1"/>
    <row r="790900" customFormat="1"/>
    <row r="790901" customFormat="1"/>
    <row r="790902" customFormat="1"/>
    <row r="790903" customFormat="1"/>
    <row r="790904" customFormat="1"/>
    <row r="790905" customFormat="1"/>
    <row r="790906" customFormat="1"/>
    <row r="790907" customFormat="1"/>
    <row r="790908" customFormat="1"/>
    <row r="790909" customFormat="1"/>
    <row r="790910" customFormat="1"/>
    <row r="790911" customFormat="1"/>
    <row r="790912" customFormat="1"/>
    <row r="790913" customFormat="1"/>
    <row r="790914" customFormat="1"/>
    <row r="790915" customFormat="1"/>
    <row r="790916" customFormat="1"/>
    <row r="790917" customFormat="1"/>
    <row r="790918" customFormat="1"/>
    <row r="790919" customFormat="1"/>
    <row r="790920" customFormat="1"/>
    <row r="790921" customFormat="1"/>
    <row r="790922" customFormat="1"/>
    <row r="790923" customFormat="1"/>
    <row r="790924" customFormat="1"/>
    <row r="790925" customFormat="1"/>
    <row r="790926" customFormat="1"/>
    <row r="790927" customFormat="1"/>
    <row r="790928" customFormat="1"/>
    <row r="790929" customFormat="1"/>
    <row r="790930" customFormat="1"/>
    <row r="790931" customFormat="1"/>
    <row r="790932" customFormat="1"/>
    <row r="790933" customFormat="1"/>
    <row r="790934" customFormat="1"/>
    <row r="790935" customFormat="1"/>
    <row r="790936" customFormat="1"/>
    <row r="790937" customFormat="1"/>
    <row r="790938" customFormat="1"/>
    <row r="790939" customFormat="1"/>
    <row r="790940" customFormat="1"/>
    <row r="790941" customFormat="1"/>
    <row r="790942" customFormat="1"/>
    <row r="790943" customFormat="1"/>
    <row r="790944" customFormat="1"/>
    <row r="790945" customFormat="1"/>
    <row r="790946" customFormat="1"/>
    <row r="790947" customFormat="1"/>
    <row r="790948" customFormat="1"/>
    <row r="790949" customFormat="1"/>
    <row r="790950" customFormat="1"/>
    <row r="790951" customFormat="1"/>
    <row r="790952" customFormat="1"/>
    <row r="790953" customFormat="1"/>
    <row r="790954" customFormat="1"/>
    <row r="790955" customFormat="1"/>
    <row r="790956" customFormat="1"/>
    <row r="790957" customFormat="1"/>
    <row r="790958" customFormat="1"/>
    <row r="790959" customFormat="1"/>
    <row r="790960" customFormat="1"/>
    <row r="790961" customFormat="1"/>
    <row r="790962" customFormat="1"/>
    <row r="790963" customFormat="1"/>
    <row r="790964" customFormat="1"/>
    <row r="790965" customFormat="1"/>
    <row r="790966" customFormat="1"/>
    <row r="790967" customFormat="1"/>
    <row r="790968" customFormat="1"/>
    <row r="790969" customFormat="1"/>
    <row r="790970" customFormat="1"/>
    <row r="790971" customFormat="1"/>
    <row r="790972" customFormat="1"/>
    <row r="790973" customFormat="1"/>
    <row r="790974" customFormat="1"/>
    <row r="790975" customFormat="1"/>
    <row r="790976" customFormat="1"/>
    <row r="790977" customFormat="1"/>
    <row r="790978" customFormat="1"/>
    <row r="790979" customFormat="1"/>
    <row r="790980" customFormat="1"/>
    <row r="790981" customFormat="1"/>
    <row r="790982" customFormat="1"/>
    <row r="790983" customFormat="1"/>
    <row r="790984" customFormat="1"/>
    <row r="790985" customFormat="1"/>
    <row r="790986" customFormat="1"/>
    <row r="790987" customFormat="1"/>
    <row r="790988" customFormat="1"/>
    <row r="790989" customFormat="1"/>
    <row r="790990" customFormat="1"/>
    <row r="790991" customFormat="1"/>
    <row r="790992" customFormat="1"/>
    <row r="790993" customFormat="1"/>
    <row r="790994" customFormat="1"/>
    <row r="790995" customFormat="1"/>
    <row r="790996" customFormat="1"/>
    <row r="790997" customFormat="1"/>
    <row r="790998" customFormat="1"/>
    <row r="790999" customFormat="1"/>
    <row r="791000" customFormat="1"/>
    <row r="791001" customFormat="1"/>
    <row r="791002" customFormat="1"/>
    <row r="791003" customFormat="1"/>
    <row r="791004" customFormat="1"/>
    <row r="791005" customFormat="1"/>
    <row r="791006" customFormat="1"/>
    <row r="791007" customFormat="1"/>
    <row r="791008" customFormat="1"/>
    <row r="791009" customFormat="1"/>
    <row r="791010" customFormat="1"/>
    <row r="791011" customFormat="1"/>
    <row r="791012" customFormat="1"/>
    <row r="791013" customFormat="1"/>
    <row r="791014" customFormat="1"/>
    <row r="791015" customFormat="1"/>
    <row r="791016" customFormat="1"/>
    <row r="791017" customFormat="1"/>
    <row r="791018" customFormat="1"/>
    <row r="791019" customFormat="1"/>
    <row r="791020" customFormat="1"/>
    <row r="791021" customFormat="1"/>
    <row r="791022" customFormat="1"/>
    <row r="791023" customFormat="1"/>
    <row r="791024" customFormat="1"/>
    <row r="791025" customFormat="1"/>
    <row r="791026" customFormat="1"/>
    <row r="791027" customFormat="1"/>
    <row r="791028" customFormat="1"/>
    <row r="791029" customFormat="1"/>
    <row r="791030" customFormat="1"/>
    <row r="791031" customFormat="1"/>
    <row r="791032" customFormat="1"/>
    <row r="791033" customFormat="1"/>
    <row r="791034" customFormat="1"/>
    <row r="791035" customFormat="1"/>
    <row r="791036" customFormat="1"/>
    <row r="791037" customFormat="1"/>
    <row r="791038" customFormat="1"/>
    <row r="791039" customFormat="1"/>
    <row r="791040" customFormat="1"/>
    <row r="791041" customFormat="1"/>
    <row r="791042" customFormat="1"/>
    <row r="791043" customFormat="1"/>
    <row r="791044" customFormat="1"/>
    <row r="791045" customFormat="1"/>
    <row r="791046" customFormat="1"/>
    <row r="791047" customFormat="1"/>
    <row r="791048" customFormat="1"/>
    <row r="791049" customFormat="1"/>
    <row r="791050" customFormat="1"/>
    <row r="791051" customFormat="1"/>
    <row r="791052" customFormat="1"/>
    <row r="791053" customFormat="1"/>
    <row r="791054" customFormat="1"/>
    <row r="791055" customFormat="1"/>
    <row r="791056" customFormat="1"/>
    <row r="791057" customFormat="1"/>
    <row r="791058" customFormat="1"/>
    <row r="791059" customFormat="1"/>
    <row r="791060" customFormat="1"/>
    <row r="791061" customFormat="1"/>
    <row r="791062" customFormat="1"/>
    <row r="791063" customFormat="1"/>
    <row r="791064" customFormat="1"/>
    <row r="791065" customFormat="1"/>
    <row r="791066" customFormat="1"/>
    <row r="791067" customFormat="1"/>
    <row r="791068" customFormat="1"/>
    <row r="791069" customFormat="1"/>
    <row r="791070" customFormat="1"/>
    <row r="791071" customFormat="1"/>
    <row r="791072" customFormat="1"/>
    <row r="791073" customFormat="1"/>
    <row r="791074" customFormat="1"/>
    <row r="791075" customFormat="1"/>
    <row r="791076" customFormat="1"/>
    <row r="791077" customFormat="1"/>
    <row r="791078" customFormat="1"/>
    <row r="791079" customFormat="1"/>
    <row r="791080" customFormat="1"/>
    <row r="791081" customFormat="1"/>
    <row r="791082" customFormat="1"/>
    <row r="791083" customFormat="1"/>
    <row r="791084" customFormat="1"/>
    <row r="791085" customFormat="1"/>
    <row r="791086" customFormat="1"/>
    <row r="791087" customFormat="1"/>
    <row r="791088" customFormat="1"/>
    <row r="791089" customFormat="1"/>
    <row r="791090" customFormat="1"/>
    <row r="791091" customFormat="1"/>
    <row r="791092" customFormat="1"/>
    <row r="791093" customFormat="1"/>
    <row r="791094" customFormat="1"/>
    <row r="791095" customFormat="1"/>
    <row r="791096" customFormat="1"/>
    <row r="791097" customFormat="1"/>
    <row r="791098" customFormat="1"/>
    <row r="791099" customFormat="1"/>
    <row r="791100" customFormat="1"/>
    <row r="791101" customFormat="1"/>
    <row r="791102" customFormat="1"/>
    <row r="791103" customFormat="1"/>
    <row r="791104" customFormat="1"/>
    <row r="791105" customFormat="1"/>
    <row r="791106" customFormat="1"/>
    <row r="791107" customFormat="1"/>
    <row r="791108" customFormat="1"/>
    <row r="791109" customFormat="1"/>
    <row r="791110" customFormat="1"/>
    <row r="791111" customFormat="1"/>
    <row r="791112" customFormat="1"/>
    <row r="791113" customFormat="1"/>
    <row r="791114" customFormat="1"/>
    <row r="791115" customFormat="1"/>
    <row r="791116" customFormat="1"/>
    <row r="791117" customFormat="1"/>
    <row r="791118" customFormat="1"/>
    <row r="791119" customFormat="1"/>
    <row r="791120" customFormat="1"/>
    <row r="791121" customFormat="1"/>
    <row r="791122" customFormat="1"/>
    <row r="791123" customFormat="1"/>
    <row r="791124" customFormat="1"/>
    <row r="791125" customFormat="1"/>
    <row r="791126" customFormat="1"/>
    <row r="791127" customFormat="1"/>
    <row r="791128" customFormat="1"/>
    <row r="791129" customFormat="1"/>
    <row r="791130" customFormat="1"/>
    <row r="791131" customFormat="1"/>
    <row r="791132" customFormat="1"/>
    <row r="791133" customFormat="1"/>
    <row r="791134" customFormat="1"/>
    <row r="791135" customFormat="1"/>
    <row r="791136" customFormat="1"/>
    <row r="791137" customFormat="1"/>
    <row r="791138" customFormat="1"/>
    <row r="791139" customFormat="1"/>
    <row r="791140" customFormat="1"/>
    <row r="791141" customFormat="1"/>
    <row r="791142" customFormat="1"/>
    <row r="791143" customFormat="1"/>
    <row r="791144" customFormat="1"/>
    <row r="791145" customFormat="1"/>
    <row r="791146" customFormat="1"/>
    <row r="791147" customFormat="1"/>
    <row r="791148" customFormat="1"/>
    <row r="791149" customFormat="1"/>
    <row r="791150" customFormat="1"/>
    <row r="791151" customFormat="1"/>
    <row r="791152" customFormat="1"/>
    <row r="791153" customFormat="1"/>
    <row r="791154" customFormat="1"/>
    <row r="791155" customFormat="1"/>
    <row r="791156" customFormat="1"/>
    <row r="791157" customFormat="1"/>
    <row r="791158" customFormat="1"/>
    <row r="791159" customFormat="1"/>
    <row r="791160" customFormat="1"/>
    <row r="791161" customFormat="1"/>
    <row r="791162" customFormat="1"/>
    <row r="791163" customFormat="1"/>
    <row r="791164" customFormat="1"/>
    <row r="791165" customFormat="1"/>
    <row r="791166" customFormat="1"/>
    <row r="791167" customFormat="1"/>
    <row r="791168" customFormat="1"/>
    <row r="791169" customFormat="1"/>
    <row r="791170" customFormat="1"/>
    <row r="791171" customFormat="1"/>
    <row r="791172" customFormat="1"/>
    <row r="791173" customFormat="1"/>
    <row r="791174" customFormat="1"/>
    <row r="791175" customFormat="1"/>
    <row r="791176" customFormat="1"/>
    <row r="791177" customFormat="1"/>
    <row r="791178" customFormat="1"/>
    <row r="791179" customFormat="1"/>
    <row r="791180" customFormat="1"/>
    <row r="791181" customFormat="1"/>
    <row r="791182" customFormat="1"/>
    <row r="791183" customFormat="1"/>
    <row r="791184" customFormat="1"/>
    <row r="791185" customFormat="1"/>
    <row r="791186" customFormat="1"/>
    <row r="791187" customFormat="1"/>
    <row r="791188" customFormat="1"/>
    <row r="791189" customFormat="1"/>
    <row r="791190" customFormat="1"/>
    <row r="791191" customFormat="1"/>
    <row r="791192" customFormat="1"/>
    <row r="791193" customFormat="1"/>
    <row r="791194" customFormat="1"/>
    <row r="791195" customFormat="1"/>
    <row r="791196" customFormat="1"/>
    <row r="791197" customFormat="1"/>
    <row r="791198" customFormat="1"/>
    <row r="791199" customFormat="1"/>
    <row r="791200" customFormat="1"/>
    <row r="791201" customFormat="1"/>
    <row r="791202" customFormat="1"/>
    <row r="791203" customFormat="1"/>
    <row r="791204" customFormat="1"/>
    <row r="791205" customFormat="1"/>
    <row r="791206" customFormat="1"/>
    <row r="791207" customFormat="1"/>
    <row r="791208" customFormat="1"/>
    <row r="791209" customFormat="1"/>
    <row r="791210" customFormat="1"/>
    <row r="791211" customFormat="1"/>
    <row r="791212" customFormat="1"/>
    <row r="791213" customFormat="1"/>
    <row r="791214" customFormat="1"/>
    <row r="791215" customFormat="1"/>
    <row r="791216" customFormat="1"/>
    <row r="791217" customFormat="1"/>
    <row r="791218" customFormat="1"/>
    <row r="791219" customFormat="1"/>
    <row r="791220" customFormat="1"/>
    <row r="791221" customFormat="1"/>
    <row r="791222" customFormat="1"/>
    <row r="791223" customFormat="1"/>
    <row r="791224" customFormat="1"/>
    <row r="791225" customFormat="1"/>
    <row r="791226" customFormat="1"/>
    <row r="791227" customFormat="1"/>
    <row r="791228" customFormat="1"/>
    <row r="791229" customFormat="1"/>
    <row r="791230" customFormat="1"/>
    <row r="791231" customFormat="1"/>
    <row r="791232" customFormat="1"/>
    <row r="791233" customFormat="1"/>
    <row r="791234" customFormat="1"/>
    <row r="791235" customFormat="1"/>
    <row r="791236" customFormat="1"/>
    <row r="791237" customFormat="1"/>
    <row r="791238" customFormat="1"/>
    <row r="791239" customFormat="1"/>
    <row r="791240" customFormat="1"/>
    <row r="791241" customFormat="1"/>
    <row r="791242" customFormat="1"/>
    <row r="791243" customFormat="1"/>
    <row r="791244" customFormat="1"/>
    <row r="791245" customFormat="1"/>
    <row r="791246" customFormat="1"/>
    <row r="791247" customFormat="1"/>
    <row r="791248" customFormat="1"/>
    <row r="791249" customFormat="1"/>
    <row r="791250" customFormat="1"/>
    <row r="791251" customFormat="1"/>
    <row r="791252" customFormat="1"/>
    <row r="791253" customFormat="1"/>
    <row r="791254" customFormat="1"/>
    <row r="791255" customFormat="1"/>
    <row r="791256" customFormat="1"/>
    <row r="791257" customFormat="1"/>
    <row r="791258" customFormat="1"/>
    <row r="791259" customFormat="1"/>
    <row r="791260" customFormat="1"/>
    <row r="791261" customFormat="1"/>
    <row r="791262" customFormat="1"/>
    <row r="791263" customFormat="1"/>
    <row r="791264" customFormat="1"/>
    <row r="791265" customFormat="1"/>
    <row r="791266" customFormat="1"/>
    <row r="791267" customFormat="1"/>
    <row r="791268" customFormat="1"/>
    <row r="791269" customFormat="1"/>
    <row r="791270" customFormat="1"/>
    <row r="791271" customFormat="1"/>
    <row r="791272" customFormat="1"/>
    <row r="791273" customFormat="1"/>
    <row r="791274" customFormat="1"/>
    <row r="791275" customFormat="1"/>
    <row r="791276" customFormat="1"/>
    <row r="791277" customFormat="1"/>
    <row r="791278" customFormat="1"/>
    <row r="791279" customFormat="1"/>
    <row r="791280" customFormat="1"/>
    <row r="791281" customFormat="1"/>
    <row r="791282" customFormat="1"/>
    <row r="791283" customFormat="1"/>
    <row r="791284" customFormat="1"/>
    <row r="791285" customFormat="1"/>
    <row r="791286" customFormat="1"/>
    <row r="791287" customFormat="1"/>
    <row r="791288" customFormat="1"/>
    <row r="791289" customFormat="1"/>
    <row r="791290" customFormat="1"/>
    <row r="791291" customFormat="1"/>
    <row r="791292" customFormat="1"/>
    <row r="791293" customFormat="1"/>
    <row r="791294" customFormat="1"/>
    <row r="791295" customFormat="1"/>
    <row r="791296" customFormat="1"/>
    <row r="791297" customFormat="1"/>
    <row r="791298" customFormat="1"/>
    <row r="791299" customFormat="1"/>
    <row r="791300" customFormat="1"/>
    <row r="791301" customFormat="1"/>
    <row r="791302" customFormat="1"/>
    <row r="791303" customFormat="1"/>
    <row r="791304" customFormat="1"/>
    <row r="791305" customFormat="1"/>
    <row r="791306" customFormat="1"/>
    <row r="791307" customFormat="1"/>
    <row r="791308" customFormat="1"/>
    <row r="791309" customFormat="1"/>
    <row r="791310" customFormat="1"/>
    <row r="791311" customFormat="1"/>
    <row r="791312" customFormat="1"/>
    <row r="791313" customFormat="1"/>
    <row r="791314" customFormat="1"/>
    <row r="791315" customFormat="1"/>
    <row r="791316" customFormat="1"/>
    <row r="791317" customFormat="1"/>
    <row r="791318" customFormat="1"/>
    <row r="791319" customFormat="1"/>
    <row r="791320" customFormat="1"/>
    <row r="791321" customFormat="1"/>
    <row r="791322" customFormat="1"/>
    <row r="791323" customFormat="1"/>
    <row r="791324" customFormat="1"/>
    <row r="791325" customFormat="1"/>
    <row r="791326" customFormat="1"/>
    <row r="791327" customFormat="1"/>
    <row r="791328" customFormat="1"/>
    <row r="791329" customFormat="1"/>
    <row r="791330" customFormat="1"/>
    <row r="791331" customFormat="1"/>
    <row r="791332" customFormat="1"/>
    <row r="791333" customFormat="1"/>
    <row r="791334" customFormat="1"/>
    <row r="791335" customFormat="1"/>
    <row r="791336" customFormat="1"/>
    <row r="791337" customFormat="1"/>
    <row r="791338" customFormat="1"/>
    <row r="791339" customFormat="1"/>
    <row r="791340" customFormat="1"/>
    <row r="791341" customFormat="1"/>
    <row r="791342" customFormat="1"/>
    <row r="791343" customFormat="1"/>
    <row r="791344" customFormat="1"/>
    <row r="791345" customFormat="1"/>
    <row r="791346" customFormat="1"/>
    <row r="791347" customFormat="1"/>
    <row r="791348" customFormat="1"/>
    <row r="791349" customFormat="1"/>
    <row r="791350" customFormat="1"/>
    <row r="791351" customFormat="1"/>
    <row r="791352" customFormat="1"/>
    <row r="791353" customFormat="1"/>
    <row r="791354" customFormat="1"/>
    <row r="791355" customFormat="1"/>
    <row r="791356" customFormat="1"/>
    <row r="791357" customFormat="1"/>
    <row r="791358" customFormat="1"/>
    <row r="791359" customFormat="1"/>
    <row r="791360" customFormat="1"/>
    <row r="791361" customFormat="1"/>
    <row r="791362" customFormat="1"/>
    <row r="791363" customFormat="1"/>
    <row r="791364" customFormat="1"/>
    <row r="791365" customFormat="1"/>
    <row r="791366" customFormat="1"/>
    <row r="791367" customFormat="1"/>
    <row r="791368" customFormat="1"/>
    <row r="791369" customFormat="1"/>
    <row r="791370" customFormat="1"/>
    <row r="791371" customFormat="1"/>
    <row r="791372" customFormat="1"/>
    <row r="791373" customFormat="1"/>
    <row r="791374" customFormat="1"/>
    <row r="791375" customFormat="1"/>
    <row r="791376" customFormat="1"/>
    <row r="791377" customFormat="1"/>
    <row r="791378" customFormat="1"/>
    <row r="791379" customFormat="1"/>
    <row r="791380" customFormat="1"/>
    <row r="791381" customFormat="1"/>
    <row r="791382" customFormat="1"/>
    <row r="791383" customFormat="1"/>
    <row r="791384" customFormat="1"/>
    <row r="791385" customFormat="1"/>
    <row r="791386" customFormat="1"/>
    <row r="791387" customFormat="1"/>
    <row r="791388" customFormat="1"/>
    <row r="791389" customFormat="1"/>
    <row r="791390" customFormat="1"/>
    <row r="791391" customFormat="1"/>
    <row r="791392" customFormat="1"/>
    <row r="791393" customFormat="1"/>
    <row r="791394" customFormat="1"/>
    <row r="791395" customFormat="1"/>
    <row r="791396" customFormat="1"/>
    <row r="791397" customFormat="1"/>
    <row r="791398" customFormat="1"/>
    <row r="791399" customFormat="1"/>
    <row r="791400" customFormat="1"/>
    <row r="791401" customFormat="1"/>
    <row r="791402" customFormat="1"/>
    <row r="791403" customFormat="1"/>
    <row r="791404" customFormat="1"/>
    <row r="791405" customFormat="1"/>
    <row r="791406" customFormat="1"/>
    <row r="791407" customFormat="1"/>
    <row r="791408" customFormat="1"/>
    <row r="791409" customFormat="1"/>
    <row r="791410" customFormat="1"/>
    <row r="791411" customFormat="1"/>
    <row r="791412" customFormat="1"/>
    <row r="791413" customFormat="1"/>
    <row r="791414" customFormat="1"/>
    <row r="791415" customFormat="1"/>
    <row r="791416" customFormat="1"/>
    <row r="791417" customFormat="1"/>
    <row r="791418" customFormat="1"/>
    <row r="791419" customFormat="1"/>
    <row r="791420" customFormat="1"/>
    <row r="791421" customFormat="1"/>
    <row r="791422" customFormat="1"/>
    <row r="791423" customFormat="1"/>
    <row r="791424" customFormat="1"/>
    <row r="791425" customFormat="1"/>
    <row r="791426" customFormat="1"/>
    <row r="791427" customFormat="1"/>
    <row r="791428" customFormat="1"/>
    <row r="791429" customFormat="1"/>
    <row r="791430" customFormat="1"/>
    <row r="791431" customFormat="1"/>
    <row r="791432" customFormat="1"/>
    <row r="791433" customFormat="1"/>
    <row r="791434" customFormat="1"/>
    <row r="791435" customFormat="1"/>
    <row r="791436" customFormat="1"/>
    <row r="791437" customFormat="1"/>
    <row r="791438" customFormat="1"/>
    <row r="791439" customFormat="1"/>
    <row r="791440" customFormat="1"/>
    <row r="791441" customFormat="1"/>
    <row r="791442" customFormat="1"/>
    <row r="791443" customFormat="1"/>
    <row r="791444" customFormat="1"/>
    <row r="791445" customFormat="1"/>
    <row r="791446" customFormat="1"/>
    <row r="791447" customFormat="1"/>
    <row r="791448" customFormat="1"/>
    <row r="791449" customFormat="1"/>
    <row r="791450" customFormat="1"/>
    <row r="791451" customFormat="1"/>
    <row r="791452" customFormat="1"/>
    <row r="791453" customFormat="1"/>
    <row r="791454" customFormat="1"/>
    <row r="791455" customFormat="1"/>
    <row r="791456" customFormat="1"/>
    <row r="791457" customFormat="1"/>
    <row r="791458" customFormat="1"/>
    <row r="791459" customFormat="1"/>
    <row r="791460" customFormat="1"/>
    <row r="791461" customFormat="1"/>
    <row r="791462" customFormat="1"/>
    <row r="791463" customFormat="1"/>
    <row r="791464" customFormat="1"/>
    <row r="791465" customFormat="1"/>
    <row r="791466" customFormat="1"/>
    <row r="791467" customFormat="1"/>
    <row r="791468" customFormat="1"/>
    <row r="791469" customFormat="1"/>
    <row r="791470" customFormat="1"/>
    <row r="791471" customFormat="1"/>
    <row r="791472" customFormat="1"/>
    <row r="791473" customFormat="1"/>
    <row r="791474" customFormat="1"/>
    <row r="791475" customFormat="1"/>
    <row r="791476" customFormat="1"/>
    <row r="791477" customFormat="1"/>
    <row r="791478" customFormat="1"/>
    <row r="791479" customFormat="1"/>
    <row r="791480" customFormat="1"/>
    <row r="791481" customFormat="1"/>
    <row r="791482" customFormat="1"/>
    <row r="791483" customFormat="1"/>
    <row r="791484" customFormat="1"/>
    <row r="791485" customFormat="1"/>
    <row r="791486" customFormat="1"/>
    <row r="791487" customFormat="1"/>
    <row r="791488" customFormat="1"/>
    <row r="791489" customFormat="1"/>
    <row r="791490" customFormat="1"/>
    <row r="791491" customFormat="1"/>
    <row r="791492" customFormat="1"/>
    <row r="791493" customFormat="1"/>
    <row r="791494" customFormat="1"/>
    <row r="791495" customFormat="1"/>
    <row r="791496" customFormat="1"/>
    <row r="791497" customFormat="1"/>
    <row r="791498" customFormat="1"/>
    <row r="791499" customFormat="1"/>
    <row r="791500" customFormat="1"/>
    <row r="791501" customFormat="1"/>
    <row r="791502" customFormat="1"/>
    <row r="791503" customFormat="1"/>
    <row r="791504" customFormat="1"/>
    <row r="791505" customFormat="1"/>
    <row r="791506" customFormat="1"/>
    <row r="791507" customFormat="1"/>
    <row r="791508" customFormat="1"/>
    <row r="791509" customFormat="1"/>
    <row r="791510" customFormat="1"/>
    <row r="791511" customFormat="1"/>
    <row r="791512" customFormat="1"/>
    <row r="791513" customFormat="1"/>
    <row r="791514" customFormat="1"/>
    <row r="791515" customFormat="1"/>
    <row r="791516" customFormat="1"/>
    <row r="791517" customFormat="1"/>
    <row r="791518" customFormat="1"/>
    <row r="791519" customFormat="1"/>
    <row r="791520" customFormat="1"/>
    <row r="791521" customFormat="1"/>
    <row r="791522" customFormat="1"/>
    <row r="791523" customFormat="1"/>
    <row r="791524" customFormat="1"/>
    <row r="791525" customFormat="1"/>
    <row r="791526" customFormat="1"/>
    <row r="791527" customFormat="1"/>
    <row r="791528" customFormat="1"/>
    <row r="791529" customFormat="1"/>
    <row r="791530" customFormat="1"/>
    <row r="791531" customFormat="1"/>
    <row r="791532" customFormat="1"/>
    <row r="791533" customFormat="1"/>
    <row r="791534" customFormat="1"/>
    <row r="791535" customFormat="1"/>
    <row r="791536" customFormat="1"/>
    <row r="791537" customFormat="1"/>
    <row r="791538" customFormat="1"/>
    <row r="791539" customFormat="1"/>
    <row r="791540" customFormat="1"/>
    <row r="791541" customFormat="1"/>
    <row r="791542" customFormat="1"/>
    <row r="791543" customFormat="1"/>
    <row r="791544" customFormat="1"/>
    <row r="791545" customFormat="1"/>
    <row r="791546" customFormat="1"/>
    <row r="791547" customFormat="1"/>
    <row r="791548" customFormat="1"/>
    <row r="791549" customFormat="1"/>
    <row r="791550" customFormat="1"/>
    <row r="791551" customFormat="1"/>
    <row r="791552" customFormat="1"/>
    <row r="791553" customFormat="1"/>
    <row r="791554" customFormat="1"/>
    <row r="791555" customFormat="1"/>
    <row r="791556" customFormat="1"/>
    <row r="791557" customFormat="1"/>
    <row r="791558" customFormat="1"/>
    <row r="791559" customFormat="1"/>
    <row r="791560" customFormat="1"/>
    <row r="791561" customFormat="1"/>
    <row r="791562" customFormat="1"/>
    <row r="791563" customFormat="1"/>
    <row r="791564" customFormat="1"/>
    <row r="791565" customFormat="1"/>
    <row r="791566" customFormat="1"/>
    <row r="791567" customFormat="1"/>
    <row r="791568" customFormat="1"/>
    <row r="791569" customFormat="1"/>
    <row r="791570" customFormat="1"/>
    <row r="791571" customFormat="1"/>
    <row r="791572" customFormat="1"/>
    <row r="791573" customFormat="1"/>
    <row r="791574" customFormat="1"/>
    <row r="791575" customFormat="1"/>
    <row r="791576" customFormat="1"/>
    <row r="791577" customFormat="1"/>
    <row r="791578" customFormat="1"/>
    <row r="791579" customFormat="1"/>
    <row r="791580" customFormat="1"/>
    <row r="791581" customFormat="1"/>
    <row r="791582" customFormat="1"/>
    <row r="791583" customFormat="1"/>
    <row r="791584" customFormat="1"/>
    <row r="791585" customFormat="1"/>
    <row r="791586" customFormat="1"/>
    <row r="791587" customFormat="1"/>
    <row r="791588" customFormat="1"/>
    <row r="791589" customFormat="1"/>
    <row r="791590" customFormat="1"/>
    <row r="791591" customFormat="1"/>
    <row r="791592" customFormat="1"/>
    <row r="791593" customFormat="1"/>
    <row r="791594" customFormat="1"/>
    <row r="791595" customFormat="1"/>
    <row r="791596" customFormat="1"/>
    <row r="791597" customFormat="1"/>
    <row r="791598" customFormat="1"/>
    <row r="791599" customFormat="1"/>
    <row r="791600" customFormat="1"/>
    <row r="791601" customFormat="1"/>
    <row r="791602" customFormat="1"/>
    <row r="791603" customFormat="1"/>
    <row r="791604" customFormat="1"/>
    <row r="791605" customFormat="1"/>
    <row r="791606" customFormat="1"/>
    <row r="791607" customFormat="1"/>
    <row r="791608" customFormat="1"/>
    <row r="791609" customFormat="1"/>
    <row r="791610" customFormat="1"/>
    <row r="791611" customFormat="1"/>
    <row r="791612" customFormat="1"/>
    <row r="791613" customFormat="1"/>
    <row r="791614" customFormat="1"/>
    <row r="791615" customFormat="1"/>
    <row r="791616" customFormat="1"/>
    <row r="791617" customFormat="1"/>
    <row r="791618" customFormat="1"/>
    <row r="791619" customFormat="1"/>
    <row r="791620" customFormat="1"/>
    <row r="791621" customFormat="1"/>
    <row r="791622" customFormat="1"/>
    <row r="791623" customFormat="1"/>
    <row r="791624" customFormat="1"/>
    <row r="791625" customFormat="1"/>
    <row r="791626" customFormat="1"/>
    <row r="791627" customFormat="1"/>
    <row r="791628" customFormat="1"/>
    <row r="791629" customFormat="1"/>
    <row r="791630" customFormat="1"/>
    <row r="791631" customFormat="1"/>
    <row r="791632" customFormat="1"/>
    <row r="791633" customFormat="1"/>
    <row r="791634" customFormat="1"/>
    <row r="791635" customFormat="1"/>
    <row r="791636" customFormat="1"/>
    <row r="791637" customFormat="1"/>
    <row r="791638" customFormat="1"/>
    <row r="791639" customFormat="1"/>
    <row r="791640" customFormat="1"/>
    <row r="791641" customFormat="1"/>
    <row r="791642" customFormat="1"/>
    <row r="791643" customFormat="1"/>
    <row r="791644" customFormat="1"/>
    <row r="791645" customFormat="1"/>
    <row r="791646" customFormat="1"/>
    <row r="791647" customFormat="1"/>
    <row r="791648" customFormat="1"/>
    <row r="791649" customFormat="1"/>
    <row r="791650" customFormat="1"/>
    <row r="791651" customFormat="1"/>
    <row r="791652" customFormat="1"/>
    <row r="791653" customFormat="1"/>
    <row r="791654" customFormat="1"/>
    <row r="791655" customFormat="1"/>
    <row r="791656" customFormat="1"/>
    <row r="791657" customFormat="1"/>
    <row r="791658" customFormat="1"/>
    <row r="791659" customFormat="1"/>
    <row r="791660" customFormat="1"/>
    <row r="791661" customFormat="1"/>
    <row r="791662" customFormat="1"/>
    <row r="791663" customFormat="1"/>
    <row r="791664" customFormat="1"/>
    <row r="791665" customFormat="1"/>
    <row r="791666" customFormat="1"/>
    <row r="791667" customFormat="1"/>
    <row r="791668" customFormat="1"/>
    <row r="791669" customFormat="1"/>
    <row r="791670" customFormat="1"/>
    <row r="791671" customFormat="1"/>
    <row r="791672" customFormat="1"/>
    <row r="791673" customFormat="1"/>
    <row r="791674" customFormat="1"/>
    <row r="791675" customFormat="1"/>
    <row r="791676" customFormat="1"/>
    <row r="791677" customFormat="1"/>
    <row r="791678" customFormat="1"/>
    <row r="791679" customFormat="1"/>
    <row r="791680" customFormat="1"/>
    <row r="791681" customFormat="1"/>
    <row r="791682" customFormat="1"/>
    <row r="791683" customFormat="1"/>
    <row r="791684" customFormat="1"/>
    <row r="791685" customFormat="1"/>
    <row r="791686" customFormat="1"/>
    <row r="791687" customFormat="1"/>
    <row r="791688" customFormat="1"/>
    <row r="791689" customFormat="1"/>
    <row r="791690" customFormat="1"/>
    <row r="791691" customFormat="1"/>
    <row r="791692" customFormat="1"/>
    <row r="791693" customFormat="1"/>
    <row r="791694" customFormat="1"/>
    <row r="791695" customFormat="1"/>
    <row r="791696" customFormat="1"/>
    <row r="791697" customFormat="1"/>
    <row r="791698" customFormat="1"/>
    <row r="791699" customFormat="1"/>
    <row r="791700" customFormat="1"/>
    <row r="791701" customFormat="1"/>
    <row r="791702" customFormat="1"/>
    <row r="791703" customFormat="1"/>
    <row r="791704" customFormat="1"/>
    <row r="791705" customFormat="1"/>
    <row r="791706" customFormat="1"/>
    <row r="791707" customFormat="1"/>
    <row r="791708" customFormat="1"/>
    <row r="791709" customFormat="1"/>
    <row r="791710" customFormat="1"/>
    <row r="791711" customFormat="1"/>
    <row r="791712" customFormat="1"/>
    <row r="791713" customFormat="1"/>
    <row r="791714" customFormat="1"/>
    <row r="791715" customFormat="1"/>
    <row r="791716" customFormat="1"/>
    <row r="791717" customFormat="1"/>
    <row r="791718" customFormat="1"/>
    <row r="791719" customFormat="1"/>
    <row r="791720" customFormat="1"/>
    <row r="791721" customFormat="1"/>
    <row r="791722" customFormat="1"/>
    <row r="791723" customFormat="1"/>
    <row r="791724" customFormat="1"/>
    <row r="791725" customFormat="1"/>
    <row r="791726" customFormat="1"/>
    <row r="791727" customFormat="1"/>
    <row r="791728" customFormat="1"/>
    <row r="791729" customFormat="1"/>
    <row r="791730" customFormat="1"/>
    <row r="791731" customFormat="1"/>
    <row r="791732" customFormat="1"/>
    <row r="791733" customFormat="1"/>
    <row r="791734" customFormat="1"/>
    <row r="791735" customFormat="1"/>
    <row r="791736" customFormat="1"/>
    <row r="791737" customFormat="1"/>
    <row r="791738" customFormat="1"/>
    <row r="791739" customFormat="1"/>
    <row r="791740" customFormat="1"/>
    <row r="791741" customFormat="1"/>
    <row r="791742" customFormat="1"/>
    <row r="791743" customFormat="1"/>
    <row r="791744" customFormat="1"/>
    <row r="791745" customFormat="1"/>
    <row r="791746" customFormat="1"/>
    <row r="791747" customFormat="1"/>
    <row r="791748" customFormat="1"/>
    <row r="791749" customFormat="1"/>
    <row r="791750" customFormat="1"/>
    <row r="791751" customFormat="1"/>
    <row r="791752" customFormat="1"/>
    <row r="791753" customFormat="1"/>
    <row r="791754" customFormat="1"/>
    <row r="791755" customFormat="1"/>
    <row r="791756" customFormat="1"/>
    <row r="791757" customFormat="1"/>
    <row r="791758" customFormat="1"/>
    <row r="791759" customFormat="1"/>
    <row r="791760" customFormat="1"/>
    <row r="791761" customFormat="1"/>
    <row r="791762" customFormat="1"/>
    <row r="791763" customFormat="1"/>
    <row r="791764" customFormat="1"/>
    <row r="791765" customFormat="1"/>
    <row r="791766" customFormat="1"/>
    <row r="791767" customFormat="1"/>
    <row r="791768" customFormat="1"/>
    <row r="791769" customFormat="1"/>
    <row r="791770" customFormat="1"/>
    <row r="791771" customFormat="1"/>
    <row r="791772" customFormat="1"/>
    <row r="791773" customFormat="1"/>
    <row r="791774" customFormat="1"/>
    <row r="791775" customFormat="1"/>
    <row r="791776" customFormat="1"/>
    <row r="791777" customFormat="1"/>
    <row r="791778" customFormat="1"/>
    <row r="791779" customFormat="1"/>
    <row r="791780" customFormat="1"/>
    <row r="791781" customFormat="1"/>
    <row r="791782" customFormat="1"/>
    <row r="791783" customFormat="1"/>
    <row r="791784" customFormat="1"/>
    <row r="791785" customFormat="1"/>
    <row r="791786" customFormat="1"/>
    <row r="791787" customFormat="1"/>
    <row r="791788" customFormat="1"/>
    <row r="791789" customFormat="1"/>
    <row r="791790" customFormat="1"/>
    <row r="791791" customFormat="1"/>
    <row r="791792" customFormat="1"/>
    <row r="791793" customFormat="1"/>
    <row r="791794" customFormat="1"/>
    <row r="791795" customFormat="1"/>
    <row r="791796" customFormat="1"/>
    <row r="791797" customFormat="1"/>
    <row r="791798" customFormat="1"/>
    <row r="791799" customFormat="1"/>
    <row r="791800" customFormat="1"/>
    <row r="791801" customFormat="1"/>
    <row r="791802" customFormat="1"/>
    <row r="791803" customFormat="1"/>
    <row r="791804" customFormat="1"/>
    <row r="791805" customFormat="1"/>
    <row r="791806" customFormat="1"/>
    <row r="791807" customFormat="1"/>
    <row r="791808" customFormat="1"/>
    <row r="791809" customFormat="1"/>
    <row r="791810" customFormat="1"/>
    <row r="791811" customFormat="1"/>
    <row r="791812" customFormat="1"/>
    <row r="791813" customFormat="1"/>
    <row r="791814" customFormat="1"/>
    <row r="791815" customFormat="1"/>
    <row r="791816" customFormat="1"/>
    <row r="791817" customFormat="1"/>
    <row r="791818" customFormat="1"/>
    <row r="791819" customFormat="1"/>
    <row r="791820" customFormat="1"/>
    <row r="791821" customFormat="1"/>
    <row r="791822" customFormat="1"/>
    <row r="791823" customFormat="1"/>
    <row r="791824" customFormat="1"/>
    <row r="791825" customFormat="1"/>
    <row r="791826" customFormat="1"/>
    <row r="791827" customFormat="1"/>
    <row r="791828" customFormat="1"/>
    <row r="791829" customFormat="1"/>
    <row r="791830" customFormat="1"/>
    <row r="791831" customFormat="1"/>
    <row r="791832" customFormat="1"/>
    <row r="791833" customFormat="1"/>
    <row r="791834" customFormat="1"/>
    <row r="791835" customFormat="1"/>
    <row r="791836" customFormat="1"/>
    <row r="791837" customFormat="1"/>
    <row r="791838" customFormat="1"/>
    <row r="791839" customFormat="1"/>
    <row r="791840" customFormat="1"/>
    <row r="791841" customFormat="1"/>
    <row r="791842" customFormat="1"/>
    <row r="791843" customFormat="1"/>
    <row r="791844" customFormat="1"/>
    <row r="791845" customFormat="1"/>
    <row r="791846" customFormat="1"/>
    <row r="791847" customFormat="1"/>
    <row r="791848" customFormat="1"/>
    <row r="791849" customFormat="1"/>
    <row r="791850" customFormat="1"/>
    <row r="791851" customFormat="1"/>
    <row r="791852" customFormat="1"/>
    <row r="791853" customFormat="1"/>
    <row r="791854" customFormat="1"/>
    <row r="791855" customFormat="1"/>
    <row r="791856" customFormat="1"/>
    <row r="791857" customFormat="1"/>
    <row r="791858" customFormat="1"/>
    <row r="791859" customFormat="1"/>
    <row r="791860" customFormat="1"/>
    <row r="791861" customFormat="1"/>
    <row r="791862" customFormat="1"/>
    <row r="791863" customFormat="1"/>
    <row r="791864" customFormat="1"/>
    <row r="791865" customFormat="1"/>
    <row r="791866" customFormat="1"/>
    <row r="791867" customFormat="1"/>
    <row r="791868" customFormat="1"/>
    <row r="791869" customFormat="1"/>
    <row r="791870" customFormat="1"/>
    <row r="791871" customFormat="1"/>
    <row r="791872" customFormat="1"/>
    <row r="791873" customFormat="1"/>
    <row r="791874" customFormat="1"/>
    <row r="791875" customFormat="1"/>
    <row r="791876" customFormat="1"/>
    <row r="791877" customFormat="1"/>
    <row r="791878" customFormat="1"/>
    <row r="791879" customFormat="1"/>
    <row r="791880" customFormat="1"/>
    <row r="791881" customFormat="1"/>
    <row r="791882" customFormat="1"/>
    <row r="791883" customFormat="1"/>
    <row r="791884" customFormat="1"/>
    <row r="791885" customFormat="1"/>
    <row r="791886" customFormat="1"/>
    <row r="791887" customFormat="1"/>
    <row r="791888" customFormat="1"/>
    <row r="791889" customFormat="1"/>
    <row r="791890" customFormat="1"/>
    <row r="791891" customFormat="1"/>
    <row r="791892" customFormat="1"/>
    <row r="791893" customFormat="1"/>
    <row r="791894" customFormat="1"/>
    <row r="791895" customFormat="1"/>
    <row r="791896" customFormat="1"/>
    <row r="791897" customFormat="1"/>
    <row r="791898" customFormat="1"/>
    <row r="791899" customFormat="1"/>
    <row r="791900" customFormat="1"/>
    <row r="791901" customFormat="1"/>
    <row r="791902" customFormat="1"/>
    <row r="791903" customFormat="1"/>
    <row r="791904" customFormat="1"/>
    <row r="791905" customFormat="1"/>
    <row r="791906" customFormat="1"/>
    <row r="791907" customFormat="1"/>
    <row r="791908" customFormat="1"/>
    <row r="791909" customFormat="1"/>
    <row r="791910" customFormat="1"/>
    <row r="791911" customFormat="1"/>
    <row r="791912" customFormat="1"/>
    <row r="791913" customFormat="1"/>
    <row r="791914" customFormat="1"/>
    <row r="791915" customFormat="1"/>
    <row r="791916" customFormat="1"/>
    <row r="791917" customFormat="1"/>
    <row r="791918" customFormat="1"/>
    <row r="791919" customFormat="1"/>
    <row r="791920" customFormat="1"/>
    <row r="791921" customFormat="1"/>
    <row r="791922" customFormat="1"/>
    <row r="791923" customFormat="1"/>
    <row r="791924" customFormat="1"/>
    <row r="791925" customFormat="1"/>
    <row r="791926" customFormat="1"/>
    <row r="791927" customFormat="1"/>
    <row r="791928" customFormat="1"/>
    <row r="791929" customFormat="1"/>
    <row r="791930" customFormat="1"/>
    <row r="791931" customFormat="1"/>
    <row r="791932" customFormat="1"/>
    <row r="791933" customFormat="1"/>
    <row r="791934" customFormat="1"/>
    <row r="791935" customFormat="1"/>
    <row r="791936" customFormat="1"/>
    <row r="791937" customFormat="1"/>
    <row r="791938" customFormat="1"/>
    <row r="791939" customFormat="1"/>
    <row r="791940" customFormat="1"/>
    <row r="791941" customFormat="1"/>
    <row r="791942" customFormat="1"/>
    <row r="791943" customFormat="1"/>
    <row r="791944" customFormat="1"/>
    <row r="791945" customFormat="1"/>
    <row r="791946" customFormat="1"/>
    <row r="791947" customFormat="1"/>
    <row r="791948" customFormat="1"/>
    <row r="791949" customFormat="1"/>
    <row r="791950" customFormat="1"/>
    <row r="791951" customFormat="1"/>
    <row r="791952" customFormat="1"/>
    <row r="791953" customFormat="1"/>
    <row r="791954" customFormat="1"/>
    <row r="791955" customFormat="1"/>
    <row r="791956" customFormat="1"/>
    <row r="791957" customFormat="1"/>
    <row r="791958" customFormat="1"/>
    <row r="791959" customFormat="1"/>
    <row r="791960" customFormat="1"/>
    <row r="791961" customFormat="1"/>
    <row r="791962" customFormat="1"/>
    <row r="791963" customFormat="1"/>
    <row r="791964" customFormat="1"/>
    <row r="791965" customFormat="1"/>
    <row r="791966" customFormat="1"/>
    <row r="791967" customFormat="1"/>
    <row r="791968" customFormat="1"/>
    <row r="791969" customFormat="1"/>
    <row r="791970" customFormat="1"/>
    <row r="791971" customFormat="1"/>
    <row r="791972" customFormat="1"/>
    <row r="791973" customFormat="1"/>
    <row r="791974" customFormat="1"/>
    <row r="791975" customFormat="1"/>
    <row r="791976" customFormat="1"/>
    <row r="791977" customFormat="1"/>
    <row r="791978" customFormat="1"/>
    <row r="791979" customFormat="1"/>
    <row r="791980" customFormat="1"/>
    <row r="791981" customFormat="1"/>
    <row r="791982" customFormat="1"/>
    <row r="791983" customFormat="1"/>
    <row r="791984" customFormat="1"/>
    <row r="791985" customFormat="1"/>
    <row r="791986" customFormat="1"/>
    <row r="791987" customFormat="1"/>
    <row r="791988" customFormat="1"/>
    <row r="791989" customFormat="1"/>
    <row r="791990" customFormat="1"/>
    <row r="791991" customFormat="1"/>
    <row r="791992" customFormat="1"/>
    <row r="791993" customFormat="1"/>
    <row r="791994" customFormat="1"/>
    <row r="791995" customFormat="1"/>
    <row r="791996" customFormat="1"/>
    <row r="791997" customFormat="1"/>
    <row r="791998" customFormat="1"/>
    <row r="791999" customFormat="1"/>
    <row r="792000" customFormat="1"/>
    <row r="792001" customFormat="1"/>
    <row r="792002" customFormat="1"/>
    <row r="792003" customFormat="1"/>
    <row r="792004" customFormat="1"/>
    <row r="792005" customFormat="1"/>
    <row r="792006" customFormat="1"/>
    <row r="792007" customFormat="1"/>
    <row r="792008" customFormat="1"/>
    <row r="792009" customFormat="1"/>
    <row r="792010" customFormat="1"/>
    <row r="792011" customFormat="1"/>
    <row r="792012" customFormat="1"/>
    <row r="792013" customFormat="1"/>
    <row r="792014" customFormat="1"/>
    <row r="792015" customFormat="1"/>
    <row r="792016" customFormat="1"/>
    <row r="792017" customFormat="1"/>
    <row r="792018" customFormat="1"/>
    <row r="792019" customFormat="1"/>
    <row r="792020" customFormat="1"/>
    <row r="792021" customFormat="1"/>
    <row r="792022" customFormat="1"/>
    <row r="792023" customFormat="1"/>
    <row r="792024" customFormat="1"/>
    <row r="792025" customFormat="1"/>
    <row r="792026" customFormat="1"/>
    <row r="792027" customFormat="1"/>
    <row r="792028" customFormat="1"/>
    <row r="792029" customFormat="1"/>
    <row r="792030" customFormat="1"/>
    <row r="792031" customFormat="1"/>
    <row r="792032" customFormat="1"/>
    <row r="792033" customFormat="1"/>
    <row r="792034" customFormat="1"/>
    <row r="792035" customFormat="1"/>
    <row r="792036" customFormat="1"/>
    <row r="792037" customFormat="1"/>
    <row r="792038" customFormat="1"/>
    <row r="792039" customFormat="1"/>
    <row r="792040" customFormat="1"/>
    <row r="792041" customFormat="1"/>
    <row r="792042" customFormat="1"/>
    <row r="792043" customFormat="1"/>
    <row r="792044" customFormat="1"/>
    <row r="792045" customFormat="1"/>
    <row r="792046" customFormat="1"/>
    <row r="792047" customFormat="1"/>
    <row r="792048" customFormat="1"/>
    <row r="792049" customFormat="1"/>
    <row r="792050" customFormat="1"/>
    <row r="792051" customFormat="1"/>
    <row r="792052" customFormat="1"/>
    <row r="792053" customFormat="1"/>
    <row r="792054" customFormat="1"/>
    <row r="792055" customFormat="1"/>
    <row r="792056" customFormat="1"/>
    <row r="792057" customFormat="1"/>
    <row r="792058" customFormat="1"/>
    <row r="792059" customFormat="1"/>
    <row r="792060" customFormat="1"/>
    <row r="792061" customFormat="1"/>
    <row r="792062" customFormat="1"/>
    <row r="792063" customFormat="1"/>
    <row r="792064" customFormat="1"/>
    <row r="792065" customFormat="1"/>
    <row r="792066" customFormat="1"/>
    <row r="792067" customFormat="1"/>
    <row r="792068" customFormat="1"/>
    <row r="792069" customFormat="1"/>
    <row r="792070" customFormat="1"/>
    <row r="792071" customFormat="1"/>
    <row r="792072" customFormat="1"/>
    <row r="792073" customFormat="1"/>
    <row r="792074" customFormat="1"/>
    <row r="792075" customFormat="1"/>
    <row r="792076" customFormat="1"/>
    <row r="792077" customFormat="1"/>
    <row r="792078" customFormat="1"/>
    <row r="792079" customFormat="1"/>
    <row r="792080" customFormat="1"/>
    <row r="792081" customFormat="1"/>
    <row r="792082" customFormat="1"/>
    <row r="792083" customFormat="1"/>
    <row r="792084" customFormat="1"/>
    <row r="792085" customFormat="1"/>
    <row r="792086" customFormat="1"/>
    <row r="792087" customFormat="1"/>
    <row r="792088" customFormat="1"/>
    <row r="792089" customFormat="1"/>
    <row r="792090" customFormat="1"/>
    <row r="792091" customFormat="1"/>
    <row r="792092" customFormat="1"/>
    <row r="792093" customFormat="1"/>
    <row r="792094" customFormat="1"/>
    <row r="792095" customFormat="1"/>
    <row r="792096" customFormat="1"/>
    <row r="792097" customFormat="1"/>
    <row r="792098" customFormat="1"/>
    <row r="792099" customFormat="1"/>
    <row r="792100" customFormat="1"/>
    <row r="792101" customFormat="1"/>
    <row r="792102" customFormat="1"/>
    <row r="792103" customFormat="1"/>
    <row r="792104" customFormat="1"/>
    <row r="792105" customFormat="1"/>
    <row r="792106" customFormat="1"/>
    <row r="792107" customFormat="1"/>
    <row r="792108" customFormat="1"/>
    <row r="792109" customFormat="1"/>
    <row r="792110" customFormat="1"/>
    <row r="792111" customFormat="1"/>
    <row r="792112" customFormat="1"/>
    <row r="792113" customFormat="1"/>
    <row r="792114" customFormat="1"/>
    <row r="792115" customFormat="1"/>
    <row r="792116" customFormat="1"/>
    <row r="792117" customFormat="1"/>
    <row r="792118" customFormat="1"/>
    <row r="792119" customFormat="1"/>
    <row r="792120" customFormat="1"/>
    <row r="792121" customFormat="1"/>
    <row r="792122" customFormat="1"/>
    <row r="792123" customFormat="1"/>
    <row r="792124" customFormat="1"/>
    <row r="792125" customFormat="1"/>
    <row r="792126" customFormat="1"/>
    <row r="792127" customFormat="1"/>
    <row r="792128" customFormat="1"/>
    <row r="792129" customFormat="1"/>
    <row r="792130" customFormat="1"/>
    <row r="792131" customFormat="1"/>
    <row r="792132" customFormat="1"/>
    <row r="792133" customFormat="1"/>
    <row r="792134" customFormat="1"/>
    <row r="792135" customFormat="1"/>
    <row r="792136" customFormat="1"/>
    <row r="792137" customFormat="1"/>
    <row r="792138" customFormat="1"/>
    <row r="792139" customFormat="1"/>
    <row r="792140" customFormat="1"/>
    <row r="792141" customFormat="1"/>
    <row r="792142" customFormat="1"/>
    <row r="792143" customFormat="1"/>
    <row r="792144" customFormat="1"/>
    <row r="792145" customFormat="1"/>
    <row r="792146" customFormat="1"/>
    <row r="792147" customFormat="1"/>
    <row r="792148" customFormat="1"/>
    <row r="792149" customFormat="1"/>
    <row r="792150" customFormat="1"/>
    <row r="792151" customFormat="1"/>
    <row r="792152" customFormat="1"/>
    <row r="792153" customFormat="1"/>
    <row r="792154" customFormat="1"/>
    <row r="792155" customFormat="1"/>
    <row r="792156" customFormat="1"/>
    <row r="792157" customFormat="1"/>
    <row r="792158" customFormat="1"/>
    <row r="792159" customFormat="1"/>
    <row r="792160" customFormat="1"/>
    <row r="792161" customFormat="1"/>
    <row r="792162" customFormat="1"/>
    <row r="792163" customFormat="1"/>
    <row r="792164" customFormat="1"/>
    <row r="792165" customFormat="1"/>
    <row r="792166" customFormat="1"/>
    <row r="792167" customFormat="1"/>
    <row r="792168" customFormat="1"/>
    <row r="792169" customFormat="1"/>
    <row r="792170" customFormat="1"/>
    <row r="792171" customFormat="1"/>
    <row r="792172" customFormat="1"/>
    <row r="792173" customFormat="1"/>
    <row r="792174" customFormat="1"/>
    <row r="792175" customFormat="1"/>
    <row r="792176" customFormat="1"/>
    <row r="792177" customFormat="1"/>
    <row r="792178" customFormat="1"/>
    <row r="792179" customFormat="1"/>
    <row r="792180" customFormat="1"/>
    <row r="792181" customFormat="1"/>
    <row r="792182" customFormat="1"/>
    <row r="792183" customFormat="1"/>
    <row r="792184" customFormat="1"/>
    <row r="792185" customFormat="1"/>
    <row r="792186" customFormat="1"/>
    <row r="792187" customFormat="1"/>
    <row r="792188" customFormat="1"/>
    <row r="792189" customFormat="1"/>
    <row r="792190" customFormat="1"/>
    <row r="792191" customFormat="1"/>
    <row r="792192" customFormat="1"/>
    <row r="792193" customFormat="1"/>
    <row r="792194" customFormat="1"/>
    <row r="792195" customFormat="1"/>
    <row r="792196" customFormat="1"/>
    <row r="792197" customFormat="1"/>
    <row r="792198" customFormat="1"/>
    <row r="792199" customFormat="1"/>
    <row r="792200" customFormat="1"/>
    <row r="792201" customFormat="1"/>
    <row r="792202" customFormat="1"/>
    <row r="792203" customFormat="1"/>
    <row r="792204" customFormat="1"/>
    <row r="792205" customFormat="1"/>
    <row r="792206" customFormat="1"/>
    <row r="792207" customFormat="1"/>
    <row r="792208" customFormat="1"/>
    <row r="792209" customFormat="1"/>
    <row r="792210" customFormat="1"/>
    <row r="792211" customFormat="1"/>
    <row r="792212" customFormat="1"/>
    <row r="792213" customFormat="1"/>
    <row r="792214" customFormat="1"/>
    <row r="792215" customFormat="1"/>
    <row r="792216" customFormat="1"/>
    <row r="792217" customFormat="1"/>
    <row r="792218" customFormat="1"/>
    <row r="792219" customFormat="1"/>
    <row r="792220" customFormat="1"/>
    <row r="792221" customFormat="1"/>
    <row r="792222" customFormat="1"/>
    <row r="792223" customFormat="1"/>
    <row r="792224" customFormat="1"/>
    <row r="792225" customFormat="1"/>
    <row r="792226" customFormat="1"/>
    <row r="792227" customFormat="1"/>
    <row r="792228" customFormat="1"/>
    <row r="792229" customFormat="1"/>
    <row r="792230" customFormat="1"/>
    <row r="792231" customFormat="1"/>
    <row r="792232" customFormat="1"/>
    <row r="792233" customFormat="1"/>
    <row r="792234" customFormat="1"/>
    <row r="792235" customFormat="1"/>
    <row r="792236" customFormat="1"/>
    <row r="792237" customFormat="1"/>
    <row r="792238" customFormat="1"/>
    <row r="792239" customFormat="1"/>
    <row r="792240" customFormat="1"/>
    <row r="792241" customFormat="1"/>
    <row r="792242" customFormat="1"/>
    <row r="792243" customFormat="1"/>
    <row r="792244" customFormat="1"/>
    <row r="792245" customFormat="1"/>
    <row r="792246" customFormat="1"/>
    <row r="792247" customFormat="1"/>
    <row r="792248" customFormat="1"/>
    <row r="792249" customFormat="1"/>
    <row r="792250" customFormat="1"/>
    <row r="792251" customFormat="1"/>
    <row r="792252" customFormat="1"/>
    <row r="792253" customFormat="1"/>
    <row r="792254" customFormat="1"/>
    <row r="792255" customFormat="1"/>
    <row r="792256" customFormat="1"/>
    <row r="792257" customFormat="1"/>
    <row r="792258" customFormat="1"/>
    <row r="792259" customFormat="1"/>
    <row r="792260" customFormat="1"/>
    <row r="792261" customFormat="1"/>
    <row r="792262" customFormat="1"/>
    <row r="792263" customFormat="1"/>
    <row r="792264" customFormat="1"/>
    <row r="792265" customFormat="1"/>
    <row r="792266" customFormat="1"/>
    <row r="792267" customFormat="1"/>
    <row r="792268" customFormat="1"/>
    <row r="792269" customFormat="1"/>
    <row r="792270" customFormat="1"/>
    <row r="792271" customFormat="1"/>
    <row r="792272" customFormat="1"/>
    <row r="792273" customFormat="1"/>
    <row r="792274" customFormat="1"/>
    <row r="792275" customFormat="1"/>
    <row r="792276" customFormat="1"/>
    <row r="792277" customFormat="1"/>
    <row r="792278" customFormat="1"/>
    <row r="792279" customFormat="1"/>
    <row r="792280" customFormat="1"/>
    <row r="792281" customFormat="1"/>
    <row r="792282" customFormat="1"/>
    <row r="792283" customFormat="1"/>
    <row r="792284" customFormat="1"/>
    <row r="792285" customFormat="1"/>
    <row r="792286" customFormat="1"/>
    <row r="792287" customFormat="1"/>
    <row r="792288" customFormat="1"/>
    <row r="792289" customFormat="1"/>
    <row r="792290" customFormat="1"/>
    <row r="792291" customFormat="1"/>
    <row r="792292" customFormat="1"/>
    <row r="792293" customFormat="1"/>
    <row r="792294" customFormat="1"/>
    <row r="792295" customFormat="1"/>
    <row r="792296" customFormat="1"/>
    <row r="792297" customFormat="1"/>
    <row r="792298" customFormat="1"/>
    <row r="792299" customFormat="1"/>
    <row r="792300" customFormat="1"/>
    <row r="792301" customFormat="1"/>
    <row r="792302" customFormat="1"/>
    <row r="792303" customFormat="1"/>
    <row r="792304" customFormat="1"/>
    <row r="792305" customFormat="1"/>
    <row r="792306" customFormat="1"/>
    <row r="792307" customFormat="1"/>
    <row r="792308" customFormat="1"/>
    <row r="792309" customFormat="1"/>
    <row r="792310" customFormat="1"/>
    <row r="792311" customFormat="1"/>
    <row r="792312" customFormat="1"/>
    <row r="792313" customFormat="1"/>
    <row r="792314" customFormat="1"/>
    <row r="792315" customFormat="1"/>
    <row r="792316" customFormat="1"/>
    <row r="792317" customFormat="1"/>
    <row r="792318" customFormat="1"/>
    <row r="792319" customFormat="1"/>
    <row r="792320" customFormat="1"/>
    <row r="792321" customFormat="1"/>
    <row r="792322" customFormat="1"/>
    <row r="792323" customFormat="1"/>
    <row r="792324" customFormat="1"/>
    <row r="792325" customFormat="1"/>
    <row r="792326" customFormat="1"/>
    <row r="792327" customFormat="1"/>
    <row r="792328" customFormat="1"/>
    <row r="792329" customFormat="1"/>
    <row r="792330" customFormat="1"/>
    <row r="792331" customFormat="1"/>
    <row r="792332" customFormat="1"/>
    <row r="792333" customFormat="1"/>
    <row r="792334" customFormat="1"/>
    <row r="792335" customFormat="1"/>
    <row r="792336" customFormat="1"/>
    <row r="792337" customFormat="1"/>
    <row r="792338" customFormat="1"/>
    <row r="792339" customFormat="1"/>
    <row r="792340" customFormat="1"/>
    <row r="792341" customFormat="1"/>
    <row r="792342" customFormat="1"/>
    <row r="792343" customFormat="1"/>
    <row r="792344" customFormat="1"/>
    <row r="792345" customFormat="1"/>
    <row r="792346" customFormat="1"/>
    <row r="792347" customFormat="1"/>
    <row r="792348" customFormat="1"/>
    <row r="792349" customFormat="1"/>
    <row r="792350" customFormat="1"/>
    <row r="792351" customFormat="1"/>
    <row r="792352" customFormat="1"/>
    <row r="792353" customFormat="1"/>
    <row r="792354" customFormat="1"/>
    <row r="792355" customFormat="1"/>
    <row r="792356" customFormat="1"/>
    <row r="792357" customFormat="1"/>
    <row r="792358" customFormat="1"/>
    <row r="792359" customFormat="1"/>
    <row r="792360" customFormat="1"/>
    <row r="792361" customFormat="1"/>
    <row r="792362" customFormat="1"/>
    <row r="792363" customFormat="1"/>
    <row r="792364" customFormat="1"/>
    <row r="792365" customFormat="1"/>
    <row r="792366" customFormat="1"/>
    <row r="792367" customFormat="1"/>
    <row r="792368" customFormat="1"/>
    <row r="792369" customFormat="1"/>
    <row r="792370" customFormat="1"/>
    <row r="792371" customFormat="1"/>
    <row r="792372" customFormat="1"/>
    <row r="792373" customFormat="1"/>
    <row r="792374" customFormat="1"/>
    <row r="792375" customFormat="1"/>
    <row r="792376" customFormat="1"/>
    <row r="792377" customFormat="1"/>
    <row r="792378" customFormat="1"/>
    <row r="792379" customFormat="1"/>
    <row r="792380" customFormat="1"/>
    <row r="792381" customFormat="1"/>
    <row r="792382" customFormat="1"/>
    <row r="792383" customFormat="1"/>
    <row r="792384" customFormat="1"/>
    <row r="792385" customFormat="1"/>
    <row r="792386" customFormat="1"/>
    <row r="792387" customFormat="1"/>
    <row r="792388" customFormat="1"/>
    <row r="792389" customFormat="1"/>
    <row r="792390" customFormat="1"/>
    <row r="792391" customFormat="1"/>
    <row r="792392" customFormat="1"/>
    <row r="792393" customFormat="1"/>
    <row r="792394" customFormat="1"/>
    <row r="792395" customFormat="1"/>
    <row r="792396" customFormat="1"/>
    <row r="792397" customFormat="1"/>
    <row r="792398" customFormat="1"/>
    <row r="792399" customFormat="1"/>
    <row r="792400" customFormat="1"/>
    <row r="792401" customFormat="1"/>
    <row r="792402" customFormat="1"/>
    <row r="792403" customFormat="1"/>
    <row r="792404" customFormat="1"/>
    <row r="792405" customFormat="1"/>
    <row r="792406" customFormat="1"/>
    <row r="792407" customFormat="1"/>
    <row r="792408" customFormat="1"/>
    <row r="792409" customFormat="1"/>
    <row r="792410" customFormat="1"/>
    <row r="792411" customFormat="1"/>
    <row r="792412" customFormat="1"/>
    <row r="792413" customFormat="1"/>
    <row r="792414" customFormat="1"/>
    <row r="792415" customFormat="1"/>
    <row r="792416" customFormat="1"/>
    <row r="792417" customFormat="1"/>
    <row r="792418" customFormat="1"/>
    <row r="792419" customFormat="1"/>
    <row r="792420" customFormat="1"/>
    <row r="792421" customFormat="1"/>
    <row r="792422" customFormat="1"/>
    <row r="792423" customFormat="1"/>
    <row r="792424" customFormat="1"/>
    <row r="792425" customFormat="1"/>
    <row r="792426" customFormat="1"/>
    <row r="792427" customFormat="1"/>
    <row r="792428" customFormat="1"/>
    <row r="792429" customFormat="1"/>
    <row r="792430" customFormat="1"/>
    <row r="792431" customFormat="1"/>
    <row r="792432" customFormat="1"/>
    <row r="792433" customFormat="1"/>
    <row r="792434" customFormat="1"/>
    <row r="792435" customFormat="1"/>
    <row r="792436" customFormat="1"/>
    <row r="792437" customFormat="1"/>
    <row r="792438" customFormat="1"/>
    <row r="792439" customFormat="1"/>
    <row r="792440" customFormat="1"/>
    <row r="792441" customFormat="1"/>
    <row r="792442" customFormat="1"/>
    <row r="792443" customFormat="1"/>
    <row r="792444" customFormat="1"/>
    <row r="792445" customFormat="1"/>
    <row r="792446" customFormat="1"/>
    <row r="792447" customFormat="1"/>
    <row r="792448" customFormat="1"/>
    <row r="792449" customFormat="1"/>
    <row r="792450" customFormat="1"/>
    <row r="792451" customFormat="1"/>
    <row r="792452" customFormat="1"/>
    <row r="792453" customFormat="1"/>
    <row r="792454" customFormat="1"/>
    <row r="792455" customFormat="1"/>
    <row r="792456" customFormat="1"/>
    <row r="792457" customFormat="1"/>
    <row r="792458" customFormat="1"/>
    <row r="792459" customFormat="1"/>
    <row r="792460" customFormat="1"/>
    <row r="792461" customFormat="1"/>
    <row r="792462" customFormat="1"/>
    <row r="792463" customFormat="1"/>
    <row r="792464" customFormat="1"/>
    <row r="792465" customFormat="1"/>
    <row r="792466" customFormat="1"/>
    <row r="792467" customFormat="1"/>
    <row r="792468" customFormat="1"/>
    <row r="792469" customFormat="1"/>
    <row r="792470" customFormat="1"/>
    <row r="792471" customFormat="1"/>
    <row r="792472" customFormat="1"/>
    <row r="792473" customFormat="1"/>
    <row r="792474" customFormat="1"/>
    <row r="792475" customFormat="1"/>
    <row r="792476" customFormat="1"/>
    <row r="792477" customFormat="1"/>
    <row r="792478" customFormat="1"/>
    <row r="792479" customFormat="1"/>
    <row r="792480" customFormat="1"/>
    <row r="792481" customFormat="1"/>
    <row r="792482" customFormat="1"/>
    <row r="792483" customFormat="1"/>
    <row r="792484" customFormat="1"/>
    <row r="792485" customFormat="1"/>
    <row r="792486" customFormat="1"/>
    <row r="792487" customFormat="1"/>
    <row r="792488" customFormat="1"/>
    <row r="792489" customFormat="1"/>
    <row r="792490" customFormat="1"/>
    <row r="792491" customFormat="1"/>
    <row r="792492" customFormat="1"/>
    <row r="792493" customFormat="1"/>
    <row r="792494" customFormat="1"/>
    <row r="792495" customFormat="1"/>
    <row r="792496" customFormat="1"/>
    <row r="792497" customFormat="1"/>
    <row r="792498" customFormat="1"/>
    <row r="792499" customFormat="1"/>
    <row r="792500" customFormat="1"/>
    <row r="792501" customFormat="1"/>
    <row r="792502" customFormat="1"/>
    <row r="792503" customFormat="1"/>
    <row r="792504" customFormat="1"/>
    <row r="792505" customFormat="1"/>
    <row r="792506" customFormat="1"/>
    <row r="792507" customFormat="1"/>
    <row r="792508" customFormat="1"/>
    <row r="792509" customFormat="1"/>
    <row r="792510" customFormat="1"/>
    <row r="792511" customFormat="1"/>
    <row r="792512" customFormat="1"/>
    <row r="792513" customFormat="1"/>
    <row r="792514" customFormat="1"/>
    <row r="792515" customFormat="1"/>
    <row r="792516" customFormat="1"/>
    <row r="792517" customFormat="1"/>
    <row r="792518" customFormat="1"/>
    <row r="792519" customFormat="1"/>
    <row r="792520" customFormat="1"/>
    <row r="792521" customFormat="1"/>
    <row r="792522" customFormat="1"/>
    <row r="792523" customFormat="1"/>
    <row r="792524" customFormat="1"/>
    <row r="792525" customFormat="1"/>
    <row r="792526" customFormat="1"/>
    <row r="792527" customFormat="1"/>
    <row r="792528" customFormat="1"/>
    <row r="792529" customFormat="1"/>
    <row r="792530" customFormat="1"/>
    <row r="792531" customFormat="1"/>
    <row r="792532" customFormat="1"/>
    <row r="792533" customFormat="1"/>
    <row r="792534" customFormat="1"/>
    <row r="792535" customFormat="1"/>
    <row r="792536" customFormat="1"/>
    <row r="792537" customFormat="1"/>
    <row r="792538" customFormat="1"/>
    <row r="792539" customFormat="1"/>
    <row r="792540" customFormat="1"/>
    <row r="792541" customFormat="1"/>
    <row r="792542" customFormat="1"/>
    <row r="792543" customFormat="1"/>
    <row r="792544" customFormat="1"/>
    <row r="792545" customFormat="1"/>
    <row r="792546" customFormat="1"/>
    <row r="792547" customFormat="1"/>
    <row r="792548" customFormat="1"/>
    <row r="792549" customFormat="1"/>
    <row r="792550" customFormat="1"/>
    <row r="792551" customFormat="1"/>
    <row r="792552" customFormat="1"/>
    <row r="792553" customFormat="1"/>
    <row r="792554" customFormat="1"/>
    <row r="792555" customFormat="1"/>
    <row r="792556" customFormat="1"/>
    <row r="792557" customFormat="1"/>
    <row r="792558" customFormat="1"/>
    <row r="792559" customFormat="1"/>
    <row r="792560" customFormat="1"/>
    <row r="792561" customFormat="1"/>
    <row r="792562" customFormat="1"/>
    <row r="792563" customFormat="1"/>
    <row r="792564" customFormat="1"/>
    <row r="792565" customFormat="1"/>
    <row r="792566" customFormat="1"/>
    <row r="792567" customFormat="1"/>
    <row r="792568" customFormat="1"/>
    <row r="792569" customFormat="1"/>
    <row r="792570" customFormat="1"/>
    <row r="792571" customFormat="1"/>
    <row r="792572" customFormat="1"/>
    <row r="792573" customFormat="1"/>
    <row r="792574" customFormat="1"/>
    <row r="792575" customFormat="1"/>
    <row r="792576" customFormat="1"/>
    <row r="792577" customFormat="1"/>
    <row r="792578" customFormat="1"/>
    <row r="792579" customFormat="1"/>
    <row r="792580" customFormat="1"/>
    <row r="792581" customFormat="1"/>
    <row r="792582" customFormat="1"/>
    <row r="792583" customFormat="1"/>
    <row r="792584" customFormat="1"/>
    <row r="792585" customFormat="1"/>
    <row r="792586" customFormat="1"/>
    <row r="792587" customFormat="1"/>
    <row r="792588" customFormat="1"/>
    <row r="792589" customFormat="1"/>
    <row r="792590" customFormat="1"/>
    <row r="792591" customFormat="1"/>
    <row r="792592" customFormat="1"/>
    <row r="792593" customFormat="1"/>
    <row r="792594" customFormat="1"/>
    <row r="792595" customFormat="1"/>
    <row r="792596" customFormat="1"/>
    <row r="792597" customFormat="1"/>
    <row r="792598" customFormat="1"/>
    <row r="792599" customFormat="1"/>
    <row r="792600" customFormat="1"/>
    <row r="792601" customFormat="1"/>
    <row r="792602" customFormat="1"/>
    <row r="792603" customFormat="1"/>
    <row r="792604" customFormat="1"/>
    <row r="792605" customFormat="1"/>
    <row r="792606" customFormat="1"/>
    <row r="792607" customFormat="1"/>
    <row r="792608" customFormat="1"/>
    <row r="792609" customFormat="1"/>
    <row r="792610" customFormat="1"/>
    <row r="792611" customFormat="1"/>
    <row r="792612" customFormat="1"/>
    <row r="792613" customFormat="1"/>
    <row r="792614" customFormat="1"/>
    <row r="792615" customFormat="1"/>
    <row r="792616" customFormat="1"/>
    <row r="792617" customFormat="1"/>
    <row r="792618" customFormat="1"/>
    <row r="792619" customFormat="1"/>
    <row r="792620" customFormat="1"/>
    <row r="792621" customFormat="1"/>
    <row r="792622" customFormat="1"/>
    <row r="792623" customFormat="1"/>
    <row r="792624" customFormat="1"/>
    <row r="792625" customFormat="1"/>
    <row r="792626" customFormat="1"/>
    <row r="792627" customFormat="1"/>
    <row r="792628" customFormat="1"/>
    <row r="792629" customFormat="1"/>
    <row r="792630" customFormat="1"/>
    <row r="792631" customFormat="1"/>
    <row r="792632" customFormat="1"/>
    <row r="792633" customFormat="1"/>
    <row r="792634" customFormat="1"/>
    <row r="792635" customFormat="1"/>
    <row r="792636" customFormat="1"/>
    <row r="792637" customFormat="1"/>
    <row r="792638" customFormat="1"/>
    <row r="792639" customFormat="1"/>
    <row r="792640" customFormat="1"/>
    <row r="792641" customFormat="1"/>
    <row r="792642" customFormat="1"/>
    <row r="792643" customFormat="1"/>
    <row r="792644" customFormat="1"/>
    <row r="792645" customFormat="1"/>
    <row r="792646" customFormat="1"/>
    <row r="792647" customFormat="1"/>
    <row r="792648" customFormat="1"/>
    <row r="792649" customFormat="1"/>
    <row r="792650" customFormat="1"/>
    <row r="792651" customFormat="1"/>
    <row r="792652" customFormat="1"/>
    <row r="792653" customFormat="1"/>
    <row r="792654" customFormat="1"/>
    <row r="792655" customFormat="1"/>
    <row r="792656" customFormat="1"/>
    <row r="792657" customFormat="1"/>
    <row r="792658" customFormat="1"/>
    <row r="792659" customFormat="1"/>
    <row r="792660" customFormat="1"/>
    <row r="792661" customFormat="1"/>
    <row r="792662" customFormat="1"/>
    <row r="792663" customFormat="1"/>
    <row r="792664" customFormat="1"/>
    <row r="792665" customFormat="1"/>
    <row r="792666" customFormat="1"/>
    <row r="792667" customFormat="1"/>
    <row r="792668" customFormat="1"/>
    <row r="792669" customFormat="1"/>
    <row r="792670" customFormat="1"/>
    <row r="792671" customFormat="1"/>
    <row r="792672" customFormat="1"/>
    <row r="792673" customFormat="1"/>
    <row r="792674" customFormat="1"/>
    <row r="792675" customFormat="1"/>
    <row r="792676" customFormat="1"/>
    <row r="792677" customFormat="1"/>
    <row r="792678" customFormat="1"/>
    <row r="792679" customFormat="1"/>
    <row r="792680" customFormat="1"/>
    <row r="792681" customFormat="1"/>
    <row r="792682" customFormat="1"/>
    <row r="792683" customFormat="1"/>
    <row r="792684" customFormat="1"/>
    <row r="792685" customFormat="1"/>
    <row r="792686" customFormat="1"/>
    <row r="792687" customFormat="1"/>
    <row r="792688" customFormat="1"/>
    <row r="792689" customFormat="1"/>
    <row r="792690" customFormat="1"/>
    <row r="792691" customFormat="1"/>
    <row r="792692" customFormat="1"/>
    <row r="792693" customFormat="1"/>
    <row r="792694" customFormat="1"/>
    <row r="792695" customFormat="1"/>
    <row r="792696" customFormat="1"/>
    <row r="792697" customFormat="1"/>
    <row r="792698" customFormat="1"/>
    <row r="792699" customFormat="1"/>
    <row r="792700" customFormat="1"/>
    <row r="792701" customFormat="1"/>
    <row r="792702" customFormat="1"/>
    <row r="792703" customFormat="1"/>
    <row r="792704" customFormat="1"/>
    <row r="792705" customFormat="1"/>
    <row r="792706" customFormat="1"/>
    <row r="792707" customFormat="1"/>
    <row r="792708" customFormat="1"/>
    <row r="792709" customFormat="1"/>
    <row r="792710" customFormat="1"/>
    <row r="792711" customFormat="1"/>
    <row r="792712" customFormat="1"/>
    <row r="792713" customFormat="1"/>
    <row r="792714" customFormat="1"/>
    <row r="792715" customFormat="1"/>
    <row r="792716" customFormat="1"/>
    <row r="792717" customFormat="1"/>
    <row r="792718" customFormat="1"/>
    <row r="792719" customFormat="1"/>
    <row r="792720" customFormat="1"/>
    <row r="792721" customFormat="1"/>
    <row r="792722" customFormat="1"/>
    <row r="792723" customFormat="1"/>
    <row r="792724" customFormat="1"/>
    <row r="792725" customFormat="1"/>
    <row r="792726" customFormat="1"/>
    <row r="792727" customFormat="1"/>
    <row r="792728" customFormat="1"/>
    <row r="792729" customFormat="1"/>
    <row r="792730" customFormat="1"/>
    <row r="792731" customFormat="1"/>
    <row r="792732" customFormat="1"/>
    <row r="792733" customFormat="1"/>
    <row r="792734" customFormat="1"/>
    <row r="792735" customFormat="1"/>
    <row r="792736" customFormat="1"/>
    <row r="792737" customFormat="1"/>
    <row r="792738" customFormat="1"/>
    <row r="792739" customFormat="1"/>
    <row r="792740" customFormat="1"/>
    <row r="792741" customFormat="1"/>
    <row r="792742" customFormat="1"/>
    <row r="792743" customFormat="1"/>
    <row r="792744" customFormat="1"/>
    <row r="792745" customFormat="1"/>
    <row r="792746" customFormat="1"/>
    <row r="792747" customFormat="1"/>
    <row r="792748" customFormat="1"/>
    <row r="792749" customFormat="1"/>
    <row r="792750" customFormat="1"/>
    <row r="792751" customFormat="1"/>
    <row r="792752" customFormat="1"/>
    <row r="792753" customFormat="1"/>
    <row r="792754" customFormat="1"/>
    <row r="792755" customFormat="1"/>
    <row r="792756" customFormat="1"/>
    <row r="792757" customFormat="1"/>
    <row r="792758" customFormat="1"/>
    <row r="792759" customFormat="1"/>
    <row r="792760" customFormat="1"/>
    <row r="792761" customFormat="1"/>
    <row r="792762" customFormat="1"/>
    <row r="792763" customFormat="1"/>
    <row r="792764" customFormat="1"/>
    <row r="792765" customFormat="1"/>
    <row r="792766" customFormat="1"/>
    <row r="792767" customFormat="1"/>
    <row r="792768" customFormat="1"/>
    <row r="792769" customFormat="1"/>
    <row r="792770" customFormat="1"/>
    <row r="792771" customFormat="1"/>
    <row r="792772" customFormat="1"/>
    <row r="792773" customFormat="1"/>
    <row r="792774" customFormat="1"/>
    <row r="792775" customFormat="1"/>
    <row r="792776" customFormat="1"/>
    <row r="792777" customFormat="1"/>
    <row r="792778" customFormat="1"/>
    <row r="792779" customFormat="1"/>
    <row r="792780" customFormat="1"/>
    <row r="792781" customFormat="1"/>
    <row r="792782" customFormat="1"/>
    <row r="792783" customFormat="1"/>
    <row r="792784" customFormat="1"/>
    <row r="792785" customFormat="1"/>
    <row r="792786" customFormat="1"/>
    <row r="792787" customFormat="1"/>
    <row r="792788" customFormat="1"/>
    <row r="792789" customFormat="1"/>
    <row r="792790" customFormat="1"/>
    <row r="792791" customFormat="1"/>
    <row r="792792" customFormat="1"/>
    <row r="792793" customFormat="1"/>
    <row r="792794" customFormat="1"/>
    <row r="792795" customFormat="1"/>
    <row r="792796" customFormat="1"/>
    <row r="792797" customFormat="1"/>
    <row r="792798" customFormat="1"/>
    <row r="792799" customFormat="1"/>
    <row r="792800" customFormat="1"/>
    <row r="792801" customFormat="1"/>
    <row r="792802" customFormat="1"/>
    <row r="792803" customFormat="1"/>
    <row r="792804" customFormat="1"/>
    <row r="792805" customFormat="1"/>
    <row r="792806" customFormat="1"/>
    <row r="792807" customFormat="1"/>
    <row r="792808" customFormat="1"/>
    <row r="792809" customFormat="1"/>
    <row r="792810" customFormat="1"/>
    <row r="792811" customFormat="1"/>
    <row r="792812" customFormat="1"/>
    <row r="792813" customFormat="1"/>
    <row r="792814" customFormat="1"/>
    <row r="792815" customFormat="1"/>
    <row r="792816" customFormat="1"/>
    <row r="792817" customFormat="1"/>
    <row r="792818" customFormat="1"/>
    <row r="792819" customFormat="1"/>
    <row r="792820" customFormat="1"/>
    <row r="792821" customFormat="1"/>
    <row r="792822" customFormat="1"/>
    <row r="792823" customFormat="1"/>
    <row r="792824" customFormat="1"/>
    <row r="792825" customFormat="1"/>
    <row r="792826" customFormat="1"/>
    <row r="792827" customFormat="1"/>
    <row r="792828" customFormat="1"/>
    <row r="792829" customFormat="1"/>
    <row r="792830" customFormat="1"/>
    <row r="792831" customFormat="1"/>
    <row r="792832" customFormat="1"/>
    <row r="792833" customFormat="1"/>
    <row r="792834" customFormat="1"/>
    <row r="792835" customFormat="1"/>
    <row r="792836" customFormat="1"/>
    <row r="792837" customFormat="1"/>
    <row r="792838" customFormat="1"/>
    <row r="792839" customFormat="1"/>
    <row r="792840" customFormat="1"/>
    <row r="792841" customFormat="1"/>
    <row r="792842" customFormat="1"/>
    <row r="792843" customFormat="1"/>
    <row r="792844" customFormat="1"/>
    <row r="792845" customFormat="1"/>
    <row r="792846" customFormat="1"/>
    <row r="792847" customFormat="1"/>
    <row r="792848" customFormat="1"/>
    <row r="792849" customFormat="1"/>
    <row r="792850" customFormat="1"/>
    <row r="792851" customFormat="1"/>
    <row r="792852" customFormat="1"/>
    <row r="792853" customFormat="1"/>
    <row r="792854" customFormat="1"/>
    <row r="792855" customFormat="1"/>
    <row r="792856" customFormat="1"/>
    <row r="792857" customFormat="1"/>
    <row r="792858" customFormat="1"/>
    <row r="792859" customFormat="1"/>
    <row r="792860" customFormat="1"/>
    <row r="792861" customFormat="1"/>
    <row r="792862" customFormat="1"/>
    <row r="792863" customFormat="1"/>
    <row r="792864" customFormat="1"/>
    <row r="792865" customFormat="1"/>
    <row r="792866" customFormat="1"/>
    <row r="792867" customFormat="1"/>
    <row r="792868" customFormat="1"/>
    <row r="792869" customFormat="1"/>
    <row r="792870" customFormat="1"/>
    <row r="792871" customFormat="1"/>
    <row r="792872" customFormat="1"/>
    <row r="792873" customFormat="1"/>
    <row r="792874" customFormat="1"/>
    <row r="792875" customFormat="1"/>
    <row r="792876" customFormat="1"/>
    <row r="792877" customFormat="1"/>
    <row r="792878" customFormat="1"/>
    <row r="792879" customFormat="1"/>
    <row r="792880" customFormat="1"/>
    <row r="792881" customFormat="1"/>
    <row r="792882" customFormat="1"/>
    <row r="792883" customFormat="1"/>
    <row r="792884" customFormat="1"/>
    <row r="792885" customFormat="1"/>
    <row r="792886" customFormat="1"/>
    <row r="792887" customFormat="1"/>
    <row r="792888" customFormat="1"/>
    <row r="792889" customFormat="1"/>
    <row r="792890" customFormat="1"/>
    <row r="792891" customFormat="1"/>
    <row r="792892" customFormat="1"/>
    <row r="792893" customFormat="1"/>
    <row r="792894" customFormat="1"/>
    <row r="792895" customFormat="1"/>
    <row r="792896" customFormat="1"/>
    <row r="792897" customFormat="1"/>
    <row r="792898" customFormat="1"/>
    <row r="792899" customFormat="1"/>
    <row r="792900" customFormat="1"/>
    <row r="792901" customFormat="1"/>
    <row r="792902" customFormat="1"/>
    <row r="792903" customFormat="1"/>
    <row r="792904" customFormat="1"/>
    <row r="792905" customFormat="1"/>
    <row r="792906" customFormat="1"/>
    <row r="792907" customFormat="1"/>
    <row r="792908" customFormat="1"/>
    <row r="792909" customFormat="1"/>
    <row r="792910" customFormat="1"/>
    <row r="792911" customFormat="1"/>
    <row r="792912" customFormat="1"/>
    <row r="792913" customFormat="1"/>
    <row r="792914" customFormat="1"/>
    <row r="792915" customFormat="1"/>
    <row r="792916" customFormat="1"/>
    <row r="792917" customFormat="1"/>
    <row r="792918" customFormat="1"/>
    <row r="792919" customFormat="1"/>
    <row r="792920" customFormat="1"/>
    <row r="792921" customFormat="1"/>
    <row r="792922" customFormat="1"/>
    <row r="792923" customFormat="1"/>
    <row r="792924" customFormat="1"/>
    <row r="792925" customFormat="1"/>
    <row r="792926" customFormat="1"/>
    <row r="792927" customFormat="1"/>
    <row r="792928" customFormat="1"/>
    <row r="792929" customFormat="1"/>
    <row r="792930" customFormat="1"/>
    <row r="792931" customFormat="1"/>
    <row r="792932" customFormat="1"/>
    <row r="792933" customFormat="1"/>
    <row r="792934" customFormat="1"/>
    <row r="792935" customFormat="1"/>
    <row r="792936" customFormat="1"/>
    <row r="792937" customFormat="1"/>
    <row r="792938" customFormat="1"/>
    <row r="792939" customFormat="1"/>
    <row r="792940" customFormat="1"/>
    <row r="792941" customFormat="1"/>
    <row r="792942" customFormat="1"/>
    <row r="792943" customFormat="1"/>
    <row r="792944" customFormat="1"/>
    <row r="792945" customFormat="1"/>
    <row r="792946" customFormat="1"/>
    <row r="792947" customFormat="1"/>
    <row r="792948" customFormat="1"/>
    <row r="792949" customFormat="1"/>
    <row r="792950" customFormat="1"/>
    <row r="792951" customFormat="1"/>
    <row r="792952" customFormat="1"/>
    <row r="792953" customFormat="1"/>
    <row r="792954" customFormat="1"/>
    <row r="792955" customFormat="1"/>
    <row r="792956" customFormat="1"/>
    <row r="792957" customFormat="1"/>
    <row r="792958" customFormat="1"/>
    <row r="792959" customFormat="1"/>
    <row r="792960" customFormat="1"/>
    <row r="792961" customFormat="1"/>
    <row r="792962" customFormat="1"/>
    <row r="792963" customFormat="1"/>
    <row r="792964" customFormat="1"/>
    <row r="792965" customFormat="1"/>
    <row r="792966" customFormat="1"/>
    <row r="792967" customFormat="1"/>
    <row r="792968" customFormat="1"/>
    <row r="792969" customFormat="1"/>
    <row r="792970" customFormat="1"/>
    <row r="792971" customFormat="1"/>
    <row r="792972" customFormat="1"/>
    <row r="792973" customFormat="1"/>
    <row r="792974" customFormat="1"/>
    <row r="792975" customFormat="1"/>
    <row r="792976" customFormat="1"/>
    <row r="792977" customFormat="1"/>
    <row r="792978" customFormat="1"/>
    <row r="792979" customFormat="1"/>
    <row r="792980" customFormat="1"/>
    <row r="792981" customFormat="1"/>
    <row r="792982" customFormat="1"/>
    <row r="792983" customFormat="1"/>
    <row r="792984" customFormat="1"/>
    <row r="792985" customFormat="1"/>
    <row r="792986" customFormat="1"/>
    <row r="792987" customFormat="1"/>
    <row r="792988" customFormat="1"/>
    <row r="792989" customFormat="1"/>
    <row r="792990" customFormat="1"/>
    <row r="792991" customFormat="1"/>
    <row r="792992" customFormat="1"/>
    <row r="792993" customFormat="1"/>
    <row r="792994" customFormat="1"/>
    <row r="792995" customFormat="1"/>
    <row r="792996" customFormat="1"/>
    <row r="792997" customFormat="1"/>
    <row r="792998" customFormat="1"/>
    <row r="792999" customFormat="1"/>
    <row r="793000" customFormat="1"/>
    <row r="793001" customFormat="1"/>
    <row r="793002" customFormat="1"/>
    <row r="793003" customFormat="1"/>
    <row r="793004" customFormat="1"/>
    <row r="793005" customFormat="1"/>
    <row r="793006" customFormat="1"/>
    <row r="793007" customFormat="1"/>
    <row r="793008" customFormat="1"/>
    <row r="793009" customFormat="1"/>
    <row r="793010" customFormat="1"/>
    <row r="793011" customFormat="1"/>
    <row r="793012" customFormat="1"/>
    <row r="793013" customFormat="1"/>
    <row r="793014" customFormat="1"/>
    <row r="793015" customFormat="1"/>
    <row r="793016" customFormat="1"/>
    <row r="793017" customFormat="1"/>
    <row r="793018" customFormat="1"/>
    <row r="793019" customFormat="1"/>
    <row r="793020" customFormat="1"/>
    <row r="793021" customFormat="1"/>
    <row r="793022" customFormat="1"/>
    <row r="793023" customFormat="1"/>
    <row r="793024" customFormat="1"/>
    <row r="793025" customFormat="1"/>
    <row r="793026" customFormat="1"/>
    <row r="793027" customFormat="1"/>
    <row r="793028" customFormat="1"/>
    <row r="793029" customFormat="1"/>
    <row r="793030" customFormat="1"/>
    <row r="793031" customFormat="1"/>
    <row r="793032" customFormat="1"/>
    <row r="793033" customFormat="1"/>
    <row r="793034" customFormat="1"/>
    <row r="793035" customFormat="1"/>
    <row r="793036" customFormat="1"/>
    <row r="793037" customFormat="1"/>
    <row r="793038" customFormat="1"/>
    <row r="793039" customFormat="1"/>
    <row r="793040" customFormat="1"/>
    <row r="793041" customFormat="1"/>
    <row r="793042" customFormat="1"/>
    <row r="793043" customFormat="1"/>
    <row r="793044" customFormat="1"/>
    <row r="793045" customFormat="1"/>
    <row r="793046" customFormat="1"/>
    <row r="793047" customFormat="1"/>
    <row r="793048" customFormat="1"/>
    <row r="793049" customFormat="1"/>
    <row r="793050" customFormat="1"/>
    <row r="793051" customFormat="1"/>
    <row r="793052" customFormat="1"/>
    <row r="793053" customFormat="1"/>
    <row r="793054" customFormat="1"/>
    <row r="793055" customFormat="1"/>
    <row r="793056" customFormat="1"/>
    <row r="793057" customFormat="1"/>
    <row r="793058" customFormat="1"/>
    <row r="793059" customFormat="1"/>
    <row r="793060" customFormat="1"/>
    <row r="793061" customFormat="1"/>
    <row r="793062" customFormat="1"/>
    <row r="793063" customFormat="1"/>
    <row r="793064" customFormat="1"/>
    <row r="793065" customFormat="1"/>
    <row r="793066" customFormat="1"/>
    <row r="793067" customFormat="1"/>
    <row r="793068" customFormat="1"/>
    <row r="793069" customFormat="1"/>
    <row r="793070" customFormat="1"/>
    <row r="793071" customFormat="1"/>
    <row r="793072" customFormat="1"/>
    <row r="793073" customFormat="1"/>
    <row r="793074" customFormat="1"/>
    <row r="793075" customFormat="1"/>
    <row r="793076" customFormat="1"/>
    <row r="793077" customFormat="1"/>
    <row r="793078" customFormat="1"/>
    <row r="793079" customFormat="1"/>
    <row r="793080" customFormat="1"/>
    <row r="793081" customFormat="1"/>
    <row r="793082" customFormat="1"/>
    <row r="793083" customFormat="1"/>
    <row r="793084" customFormat="1"/>
    <row r="793085" customFormat="1"/>
    <row r="793086" customFormat="1"/>
    <row r="793087" customFormat="1"/>
    <row r="793088" customFormat="1"/>
    <row r="793089" customFormat="1"/>
    <row r="793090" customFormat="1"/>
    <row r="793091" customFormat="1"/>
    <row r="793092" customFormat="1"/>
    <row r="793093" customFormat="1"/>
    <row r="793094" customFormat="1"/>
    <row r="793095" customFormat="1"/>
    <row r="793096" customFormat="1"/>
    <row r="793097" customFormat="1"/>
    <row r="793098" customFormat="1"/>
    <row r="793099" customFormat="1"/>
    <row r="793100" customFormat="1"/>
    <row r="793101" customFormat="1"/>
    <row r="793102" customFormat="1"/>
    <row r="793103" customFormat="1"/>
    <row r="793104" customFormat="1"/>
    <row r="793105" customFormat="1"/>
    <row r="793106" customFormat="1"/>
    <row r="793107" customFormat="1"/>
    <row r="793108" customFormat="1"/>
    <row r="793109" customFormat="1"/>
    <row r="793110" customFormat="1"/>
    <row r="793111" customFormat="1"/>
    <row r="793112" customFormat="1"/>
    <row r="793113" customFormat="1"/>
    <row r="793114" customFormat="1"/>
    <row r="793115" customFormat="1"/>
    <row r="793116" customFormat="1"/>
    <row r="793117" customFormat="1"/>
    <row r="793118" customFormat="1"/>
    <row r="793119" customFormat="1"/>
    <row r="793120" customFormat="1"/>
    <row r="793121" customFormat="1"/>
    <row r="793122" customFormat="1"/>
    <row r="793123" customFormat="1"/>
    <row r="793124" customFormat="1"/>
    <row r="793125" customFormat="1"/>
    <row r="793126" customFormat="1"/>
    <row r="793127" customFormat="1"/>
    <row r="793128" customFormat="1"/>
    <row r="793129" customFormat="1"/>
    <row r="793130" customFormat="1"/>
    <row r="793131" customFormat="1"/>
    <row r="793132" customFormat="1"/>
    <row r="793133" customFormat="1"/>
    <row r="793134" customFormat="1"/>
    <row r="793135" customFormat="1"/>
    <row r="793136" customFormat="1"/>
    <row r="793137" customFormat="1"/>
    <row r="793138" customFormat="1"/>
    <row r="793139" customFormat="1"/>
    <row r="793140" customFormat="1"/>
    <row r="793141" customFormat="1"/>
    <row r="793142" customFormat="1"/>
    <row r="793143" customFormat="1"/>
    <row r="793144" customFormat="1"/>
    <row r="793145" customFormat="1"/>
    <row r="793146" customFormat="1"/>
    <row r="793147" customFormat="1"/>
    <row r="793148" customFormat="1"/>
    <row r="793149" customFormat="1"/>
    <row r="793150" customFormat="1"/>
    <row r="793151" customFormat="1"/>
    <row r="793152" customFormat="1"/>
    <row r="793153" customFormat="1"/>
    <row r="793154" customFormat="1"/>
    <row r="793155" customFormat="1"/>
    <row r="793156" customFormat="1"/>
    <row r="793157" customFormat="1"/>
    <row r="793158" customFormat="1"/>
    <row r="793159" customFormat="1"/>
    <row r="793160" customFormat="1"/>
    <row r="793161" customFormat="1"/>
    <row r="793162" customFormat="1"/>
    <row r="793163" customFormat="1"/>
    <row r="793164" customFormat="1"/>
    <row r="793165" customFormat="1"/>
    <row r="793166" customFormat="1"/>
    <row r="793167" customFormat="1"/>
    <row r="793168" customFormat="1"/>
    <row r="793169" customFormat="1"/>
    <row r="793170" customFormat="1"/>
    <row r="793171" customFormat="1"/>
    <row r="793172" customFormat="1"/>
    <row r="793173" customFormat="1"/>
    <row r="793174" customFormat="1"/>
    <row r="793175" customFormat="1"/>
    <row r="793176" customFormat="1"/>
    <row r="793177" customFormat="1"/>
    <row r="793178" customFormat="1"/>
    <row r="793179" customFormat="1"/>
    <row r="793180" customFormat="1"/>
    <row r="793181" customFormat="1"/>
    <row r="793182" customFormat="1"/>
    <row r="793183" customFormat="1"/>
    <row r="793184" customFormat="1"/>
    <row r="793185" customFormat="1"/>
    <row r="793186" customFormat="1"/>
    <row r="793187" customFormat="1"/>
    <row r="793188" customFormat="1"/>
    <row r="793189" customFormat="1"/>
    <row r="793190" customFormat="1"/>
    <row r="793191" customFormat="1"/>
    <row r="793192" customFormat="1"/>
    <row r="793193" customFormat="1"/>
    <row r="793194" customFormat="1"/>
    <row r="793195" customFormat="1"/>
    <row r="793196" customFormat="1"/>
    <row r="793197" customFormat="1"/>
    <row r="793198" customFormat="1"/>
    <row r="793199" customFormat="1"/>
    <row r="793200" customFormat="1"/>
    <row r="793201" customFormat="1"/>
    <row r="793202" customFormat="1"/>
    <row r="793203" customFormat="1"/>
    <row r="793204" customFormat="1"/>
    <row r="793205" customFormat="1"/>
    <row r="793206" customFormat="1"/>
    <row r="793207" customFormat="1"/>
    <row r="793208" customFormat="1"/>
    <row r="793209" customFormat="1"/>
    <row r="793210" customFormat="1"/>
    <row r="793211" customFormat="1"/>
    <row r="793212" customFormat="1"/>
    <row r="793213" customFormat="1"/>
    <row r="793214" customFormat="1"/>
    <row r="793215" customFormat="1"/>
    <row r="793216" customFormat="1"/>
    <row r="793217" customFormat="1"/>
    <row r="793218" customFormat="1"/>
    <row r="793219" customFormat="1"/>
    <row r="793220" customFormat="1"/>
    <row r="793221" customFormat="1"/>
    <row r="793222" customFormat="1"/>
    <row r="793223" customFormat="1"/>
    <row r="793224" customFormat="1"/>
    <row r="793225" customFormat="1"/>
    <row r="793226" customFormat="1"/>
    <row r="793227" customFormat="1"/>
    <row r="793228" customFormat="1"/>
    <row r="793229" customFormat="1"/>
    <row r="793230" customFormat="1"/>
    <row r="793231" customFormat="1"/>
    <row r="793232" customFormat="1"/>
    <row r="793233" customFormat="1"/>
    <row r="793234" customFormat="1"/>
    <row r="793235" customFormat="1"/>
    <row r="793236" customFormat="1"/>
    <row r="793237" customFormat="1"/>
    <row r="793238" customFormat="1"/>
    <row r="793239" customFormat="1"/>
    <row r="793240" customFormat="1"/>
    <row r="793241" customFormat="1"/>
    <row r="793242" customFormat="1"/>
    <row r="793243" customFormat="1"/>
    <row r="793244" customFormat="1"/>
    <row r="793245" customFormat="1"/>
    <row r="793246" customFormat="1"/>
    <row r="793247" customFormat="1"/>
    <row r="793248" customFormat="1"/>
    <row r="793249" customFormat="1"/>
    <row r="793250" customFormat="1"/>
    <row r="793251" customFormat="1"/>
    <row r="793252" customFormat="1"/>
    <row r="793253" customFormat="1"/>
    <row r="793254" customFormat="1"/>
    <row r="793255" customFormat="1"/>
    <row r="793256" customFormat="1"/>
    <row r="793257" customFormat="1"/>
    <row r="793258" customFormat="1"/>
    <row r="793259" customFormat="1"/>
    <row r="793260" customFormat="1"/>
    <row r="793261" customFormat="1"/>
    <row r="793262" customFormat="1"/>
    <row r="793263" customFormat="1"/>
    <row r="793264" customFormat="1"/>
    <row r="793265" customFormat="1"/>
    <row r="793266" customFormat="1"/>
    <row r="793267" customFormat="1"/>
    <row r="793268" customFormat="1"/>
    <row r="793269" customFormat="1"/>
    <row r="793270" customFormat="1"/>
    <row r="793271" customFormat="1"/>
    <row r="793272" customFormat="1"/>
    <row r="793273" customFormat="1"/>
    <row r="793274" customFormat="1"/>
    <row r="793275" customFormat="1"/>
    <row r="793276" customFormat="1"/>
    <row r="793277" customFormat="1"/>
    <row r="793278" customFormat="1"/>
    <row r="793279" customFormat="1"/>
    <row r="793280" customFormat="1"/>
    <row r="793281" customFormat="1"/>
    <row r="793282" customFormat="1"/>
    <row r="793283" customFormat="1"/>
    <row r="793284" customFormat="1"/>
    <row r="793285" customFormat="1"/>
    <row r="793286" customFormat="1"/>
    <row r="793287" customFormat="1"/>
    <row r="793288" customFormat="1"/>
    <row r="793289" customFormat="1"/>
    <row r="793290" customFormat="1"/>
    <row r="793291" customFormat="1"/>
    <row r="793292" customFormat="1"/>
    <row r="793293" customFormat="1"/>
    <row r="793294" customFormat="1"/>
    <row r="793295" customFormat="1"/>
    <row r="793296" customFormat="1"/>
    <row r="793297" customFormat="1"/>
    <row r="793298" customFormat="1"/>
    <row r="793299" customFormat="1"/>
    <row r="793300" customFormat="1"/>
    <row r="793301" customFormat="1"/>
    <row r="793302" customFormat="1"/>
    <row r="793303" customFormat="1"/>
    <row r="793304" customFormat="1"/>
    <row r="793305" customFormat="1"/>
    <row r="793306" customFormat="1"/>
    <row r="793307" customFormat="1"/>
    <row r="793308" customFormat="1"/>
    <row r="793309" customFormat="1"/>
    <row r="793310" customFormat="1"/>
    <row r="793311" customFormat="1"/>
    <row r="793312" customFormat="1"/>
    <row r="793313" customFormat="1"/>
    <row r="793314" customFormat="1"/>
    <row r="793315" customFormat="1"/>
    <row r="793316" customFormat="1"/>
    <row r="793317" customFormat="1"/>
    <row r="793318" customFormat="1"/>
    <row r="793319" customFormat="1"/>
    <row r="793320" customFormat="1"/>
    <row r="793321" customFormat="1"/>
    <row r="793322" customFormat="1"/>
    <row r="793323" customFormat="1"/>
    <row r="793324" customFormat="1"/>
    <row r="793325" customFormat="1"/>
    <row r="793326" customFormat="1"/>
    <row r="793327" customFormat="1"/>
    <row r="793328" customFormat="1"/>
    <row r="793329" customFormat="1"/>
    <row r="793330" customFormat="1"/>
    <row r="793331" customFormat="1"/>
    <row r="793332" customFormat="1"/>
    <row r="793333" customFormat="1"/>
    <row r="793334" customFormat="1"/>
    <row r="793335" customFormat="1"/>
    <row r="793336" customFormat="1"/>
    <row r="793337" customFormat="1"/>
    <row r="793338" customFormat="1"/>
    <row r="793339" customFormat="1"/>
    <row r="793340" customFormat="1"/>
    <row r="793341" customFormat="1"/>
    <row r="793342" customFormat="1"/>
    <row r="793343" customFormat="1"/>
    <row r="793344" customFormat="1"/>
    <row r="793345" customFormat="1"/>
    <row r="793346" customFormat="1"/>
    <row r="793347" customFormat="1"/>
    <row r="793348" customFormat="1"/>
    <row r="793349" customFormat="1"/>
    <row r="793350" customFormat="1"/>
    <row r="793351" customFormat="1"/>
    <row r="793352" customFormat="1"/>
    <row r="793353" customFormat="1"/>
    <row r="793354" customFormat="1"/>
    <row r="793355" customFormat="1"/>
    <row r="793356" customFormat="1"/>
    <row r="793357" customFormat="1"/>
    <row r="793358" customFormat="1"/>
    <row r="793359" customFormat="1"/>
    <row r="793360" customFormat="1"/>
    <row r="793361" customFormat="1"/>
    <row r="793362" customFormat="1"/>
    <row r="793363" customFormat="1"/>
    <row r="793364" customFormat="1"/>
    <row r="793365" customFormat="1"/>
    <row r="793366" customFormat="1"/>
    <row r="793367" customFormat="1"/>
    <row r="793368" customFormat="1"/>
    <row r="793369" customFormat="1"/>
    <row r="793370" customFormat="1"/>
    <row r="793371" customFormat="1"/>
    <row r="793372" customFormat="1"/>
    <row r="793373" customFormat="1"/>
    <row r="793374" customFormat="1"/>
    <row r="793375" customFormat="1"/>
    <row r="793376" customFormat="1"/>
    <row r="793377" customFormat="1"/>
    <row r="793378" customFormat="1"/>
    <row r="793379" customFormat="1"/>
    <row r="793380" customFormat="1"/>
    <row r="793381" customFormat="1"/>
    <row r="793382" customFormat="1"/>
    <row r="793383" customFormat="1"/>
    <row r="793384" customFormat="1"/>
    <row r="793385" customFormat="1"/>
    <row r="793386" customFormat="1"/>
    <row r="793387" customFormat="1"/>
    <row r="793388" customFormat="1"/>
    <row r="793389" customFormat="1"/>
    <row r="793390" customFormat="1"/>
    <row r="793391" customFormat="1"/>
    <row r="793392" customFormat="1"/>
    <row r="793393" customFormat="1"/>
    <row r="793394" customFormat="1"/>
    <row r="793395" customFormat="1"/>
    <row r="793396" customFormat="1"/>
    <row r="793397" customFormat="1"/>
    <row r="793398" customFormat="1"/>
    <row r="793399" customFormat="1"/>
    <row r="793400" customFormat="1"/>
    <row r="793401" customFormat="1"/>
    <row r="793402" customFormat="1"/>
    <row r="793403" customFormat="1"/>
    <row r="793404" customFormat="1"/>
    <row r="793405" customFormat="1"/>
    <row r="793406" customFormat="1"/>
    <row r="793407" customFormat="1"/>
    <row r="793408" customFormat="1"/>
    <row r="793409" customFormat="1"/>
    <row r="793410" customFormat="1"/>
    <row r="793411" customFormat="1"/>
    <row r="793412" customFormat="1"/>
    <row r="793413" customFormat="1"/>
    <row r="793414" customFormat="1"/>
    <row r="793415" customFormat="1"/>
    <row r="793416" customFormat="1"/>
    <row r="793417" customFormat="1"/>
    <row r="793418" customFormat="1"/>
    <row r="793419" customFormat="1"/>
    <row r="793420" customFormat="1"/>
    <row r="793421" customFormat="1"/>
    <row r="793422" customFormat="1"/>
    <row r="793423" customFormat="1"/>
    <row r="793424" customFormat="1"/>
    <row r="793425" customFormat="1"/>
    <row r="793426" customFormat="1"/>
    <row r="793427" customFormat="1"/>
    <row r="793428" customFormat="1"/>
    <row r="793429" customFormat="1"/>
    <row r="793430" customFormat="1"/>
    <row r="793431" customFormat="1"/>
    <row r="793432" customFormat="1"/>
    <row r="793433" customFormat="1"/>
    <row r="793434" customFormat="1"/>
    <row r="793435" customFormat="1"/>
    <row r="793436" customFormat="1"/>
    <row r="793437" customFormat="1"/>
    <row r="793438" customFormat="1"/>
    <row r="793439" customFormat="1"/>
    <row r="793440" customFormat="1"/>
    <row r="793441" customFormat="1"/>
    <row r="793442" customFormat="1"/>
    <row r="793443" customFormat="1"/>
    <row r="793444" customFormat="1"/>
    <row r="793445" customFormat="1"/>
    <row r="793446" customFormat="1"/>
    <row r="793447" customFormat="1"/>
    <row r="793448" customFormat="1"/>
    <row r="793449" customFormat="1"/>
    <row r="793450" customFormat="1"/>
    <row r="793451" customFormat="1"/>
    <row r="793452" customFormat="1"/>
    <row r="793453" customFormat="1"/>
    <row r="793454" customFormat="1"/>
    <row r="793455" customFormat="1"/>
    <row r="793456" customFormat="1"/>
    <row r="793457" customFormat="1"/>
    <row r="793458" customFormat="1"/>
    <row r="793459" customFormat="1"/>
    <row r="793460" customFormat="1"/>
    <row r="793461" customFormat="1"/>
    <row r="793462" customFormat="1"/>
    <row r="793463" customFormat="1"/>
    <row r="793464" customFormat="1"/>
    <row r="793465" customFormat="1"/>
    <row r="793466" customFormat="1"/>
    <row r="793467" customFormat="1"/>
    <row r="793468" customFormat="1"/>
    <row r="793469" customFormat="1"/>
    <row r="793470" customFormat="1"/>
    <row r="793471" customFormat="1"/>
    <row r="793472" customFormat="1"/>
    <row r="793473" customFormat="1"/>
    <row r="793474" customFormat="1"/>
    <row r="793475" customFormat="1"/>
    <row r="793476" customFormat="1"/>
    <row r="793477" customFormat="1"/>
    <row r="793478" customFormat="1"/>
    <row r="793479" customFormat="1"/>
    <row r="793480" customFormat="1"/>
    <row r="793481" customFormat="1"/>
    <row r="793482" customFormat="1"/>
    <row r="793483" customFormat="1"/>
    <row r="793484" customFormat="1"/>
    <row r="793485" customFormat="1"/>
    <row r="793486" customFormat="1"/>
    <row r="793487" customFormat="1"/>
    <row r="793488" customFormat="1"/>
    <row r="793489" customFormat="1"/>
    <row r="793490" customFormat="1"/>
    <row r="793491" customFormat="1"/>
    <row r="793492" customFormat="1"/>
    <row r="793493" customFormat="1"/>
    <row r="793494" customFormat="1"/>
    <row r="793495" customFormat="1"/>
    <row r="793496" customFormat="1"/>
    <row r="793497" customFormat="1"/>
    <row r="793498" customFormat="1"/>
    <row r="793499" customFormat="1"/>
    <row r="793500" customFormat="1"/>
    <row r="793501" customFormat="1"/>
    <row r="793502" customFormat="1"/>
    <row r="793503" customFormat="1"/>
    <row r="793504" customFormat="1"/>
    <row r="793505" customFormat="1"/>
    <row r="793506" customFormat="1"/>
    <row r="793507" customFormat="1"/>
    <row r="793508" customFormat="1"/>
    <row r="793509" customFormat="1"/>
    <row r="793510" customFormat="1"/>
    <row r="793511" customFormat="1"/>
    <row r="793512" customFormat="1"/>
    <row r="793513" customFormat="1"/>
    <row r="793514" customFormat="1"/>
    <row r="793515" customFormat="1"/>
    <row r="793516" customFormat="1"/>
    <row r="793517" customFormat="1"/>
    <row r="793518" customFormat="1"/>
    <row r="793519" customFormat="1"/>
    <row r="793520" customFormat="1"/>
    <row r="793521" customFormat="1"/>
    <row r="793522" customFormat="1"/>
    <row r="793523" customFormat="1"/>
    <row r="793524" customFormat="1"/>
    <row r="793525" customFormat="1"/>
    <row r="793526" customFormat="1"/>
    <row r="793527" customFormat="1"/>
    <row r="793528" customFormat="1"/>
    <row r="793529" customFormat="1"/>
    <row r="793530" customFormat="1"/>
    <row r="793531" customFormat="1"/>
    <row r="793532" customFormat="1"/>
    <row r="793533" customFormat="1"/>
    <row r="793534" customFormat="1"/>
    <row r="793535" customFormat="1"/>
    <row r="793536" customFormat="1"/>
    <row r="793537" customFormat="1"/>
    <row r="793538" customFormat="1"/>
    <row r="793539" customFormat="1"/>
    <row r="793540" customFormat="1"/>
    <row r="793541" customFormat="1"/>
    <row r="793542" customFormat="1"/>
    <row r="793543" customFormat="1"/>
    <row r="793544" customFormat="1"/>
    <row r="793545" customFormat="1"/>
    <row r="793546" customFormat="1"/>
    <row r="793547" customFormat="1"/>
    <row r="793548" customFormat="1"/>
    <row r="793549" customFormat="1"/>
    <row r="793550" customFormat="1"/>
    <row r="793551" customFormat="1"/>
    <row r="793552" customFormat="1"/>
    <row r="793553" customFormat="1"/>
    <row r="793554" customFormat="1"/>
    <row r="793555" customFormat="1"/>
    <row r="793556" customFormat="1"/>
    <row r="793557" customFormat="1"/>
    <row r="793558" customFormat="1"/>
    <row r="793559" customFormat="1"/>
    <row r="793560" customFormat="1"/>
    <row r="793561" customFormat="1"/>
    <row r="793562" customFormat="1"/>
    <row r="793563" customFormat="1"/>
    <row r="793564" customFormat="1"/>
    <row r="793565" customFormat="1"/>
    <row r="793566" customFormat="1"/>
    <row r="793567" customFormat="1"/>
    <row r="793568" customFormat="1"/>
    <row r="793569" customFormat="1"/>
    <row r="793570" customFormat="1"/>
    <row r="793571" customFormat="1"/>
    <row r="793572" customFormat="1"/>
    <row r="793573" customFormat="1"/>
    <row r="793574" customFormat="1"/>
    <row r="793575" customFormat="1"/>
    <row r="793576" customFormat="1"/>
    <row r="793577" customFormat="1"/>
    <row r="793578" customFormat="1"/>
    <row r="793579" customFormat="1"/>
    <row r="793580" customFormat="1"/>
    <row r="793581" customFormat="1"/>
    <row r="793582" customFormat="1"/>
    <row r="793583" customFormat="1"/>
    <row r="793584" customFormat="1"/>
    <row r="793585" customFormat="1"/>
    <row r="793586" customFormat="1"/>
    <row r="793587" customFormat="1"/>
    <row r="793588" customFormat="1"/>
    <row r="793589" customFormat="1"/>
    <row r="793590" customFormat="1"/>
    <row r="793591" customFormat="1"/>
    <row r="793592" customFormat="1"/>
    <row r="793593" customFormat="1"/>
    <row r="793594" customFormat="1"/>
    <row r="793595" customFormat="1"/>
    <row r="793596" customFormat="1"/>
    <row r="793597" customFormat="1"/>
    <row r="793598" customFormat="1"/>
    <row r="793599" customFormat="1"/>
    <row r="793600" customFormat="1"/>
    <row r="793601" customFormat="1"/>
    <row r="793602" customFormat="1"/>
    <row r="793603" customFormat="1"/>
    <row r="793604" customFormat="1"/>
    <row r="793605" customFormat="1"/>
    <row r="793606" customFormat="1"/>
    <row r="793607" customFormat="1"/>
    <row r="793608" customFormat="1"/>
    <row r="793609" customFormat="1"/>
    <row r="793610" customFormat="1"/>
    <row r="793611" customFormat="1"/>
    <row r="793612" customFormat="1"/>
    <row r="793613" customFormat="1"/>
    <row r="793614" customFormat="1"/>
    <row r="793615" customFormat="1"/>
    <row r="793616" customFormat="1"/>
    <row r="793617" customFormat="1"/>
    <row r="793618" customFormat="1"/>
    <row r="793619" customFormat="1"/>
    <row r="793620" customFormat="1"/>
    <row r="793621" customFormat="1"/>
    <row r="793622" customFormat="1"/>
    <row r="793623" customFormat="1"/>
    <row r="793624" customFormat="1"/>
    <row r="793625" customFormat="1"/>
    <row r="793626" customFormat="1"/>
    <row r="793627" customFormat="1"/>
    <row r="793628" customFormat="1"/>
    <row r="793629" customFormat="1"/>
    <row r="793630" customFormat="1"/>
    <row r="793631" customFormat="1"/>
    <row r="793632" customFormat="1"/>
    <row r="793633" customFormat="1"/>
    <row r="793634" customFormat="1"/>
    <row r="793635" customFormat="1"/>
    <row r="793636" customFormat="1"/>
    <row r="793637" customFormat="1"/>
    <row r="793638" customFormat="1"/>
    <row r="793639" customFormat="1"/>
    <row r="793640" customFormat="1"/>
    <row r="793641" customFormat="1"/>
    <row r="793642" customFormat="1"/>
    <row r="793643" customFormat="1"/>
    <row r="793644" customFormat="1"/>
    <row r="793645" customFormat="1"/>
    <row r="793646" customFormat="1"/>
    <row r="793647" customFormat="1"/>
    <row r="793648" customFormat="1"/>
    <row r="793649" customFormat="1"/>
    <row r="793650" customFormat="1"/>
    <row r="793651" customFormat="1"/>
    <row r="793652" customFormat="1"/>
    <row r="793653" customFormat="1"/>
    <row r="793654" customFormat="1"/>
    <row r="793655" customFormat="1"/>
    <row r="793656" customFormat="1"/>
    <row r="793657" customFormat="1"/>
    <row r="793658" customFormat="1"/>
    <row r="793659" customFormat="1"/>
    <row r="793660" customFormat="1"/>
    <row r="793661" customFormat="1"/>
    <row r="793662" customFormat="1"/>
    <row r="793663" customFormat="1"/>
    <row r="793664" customFormat="1"/>
    <row r="793665" customFormat="1"/>
    <row r="793666" customFormat="1"/>
    <row r="793667" customFormat="1"/>
    <row r="793668" customFormat="1"/>
    <row r="793669" customFormat="1"/>
    <row r="793670" customFormat="1"/>
    <row r="793671" customFormat="1"/>
    <row r="793672" customFormat="1"/>
    <row r="793673" customFormat="1"/>
    <row r="793674" customFormat="1"/>
    <row r="793675" customFormat="1"/>
    <row r="793676" customFormat="1"/>
    <row r="793677" customFormat="1"/>
    <row r="793678" customFormat="1"/>
    <row r="793679" customFormat="1"/>
    <row r="793680" customFormat="1"/>
    <row r="793681" customFormat="1"/>
    <row r="793682" customFormat="1"/>
    <row r="793683" customFormat="1"/>
    <row r="793684" customFormat="1"/>
    <row r="793685" customFormat="1"/>
    <row r="793686" customFormat="1"/>
    <row r="793687" customFormat="1"/>
    <row r="793688" customFormat="1"/>
    <row r="793689" customFormat="1"/>
    <row r="793690" customFormat="1"/>
    <row r="793691" customFormat="1"/>
    <row r="793692" customFormat="1"/>
    <row r="793693" customFormat="1"/>
    <row r="793694" customFormat="1"/>
    <row r="793695" customFormat="1"/>
    <row r="793696" customFormat="1"/>
    <row r="793697" customFormat="1"/>
    <row r="793698" customFormat="1"/>
    <row r="793699" customFormat="1"/>
    <row r="793700" customFormat="1"/>
    <row r="793701" customFormat="1"/>
    <row r="793702" customFormat="1"/>
    <row r="793703" customFormat="1"/>
    <row r="793704" customFormat="1"/>
    <row r="793705" customFormat="1"/>
    <row r="793706" customFormat="1"/>
    <row r="793707" customFormat="1"/>
    <row r="793708" customFormat="1"/>
    <row r="793709" customFormat="1"/>
    <row r="793710" customFormat="1"/>
    <row r="793711" customFormat="1"/>
    <row r="793712" customFormat="1"/>
    <row r="793713" customFormat="1"/>
    <row r="793714" customFormat="1"/>
    <row r="793715" customFormat="1"/>
    <row r="793716" customFormat="1"/>
    <row r="793717" customFormat="1"/>
    <row r="793718" customFormat="1"/>
    <row r="793719" customFormat="1"/>
    <row r="793720" customFormat="1"/>
    <row r="793721" customFormat="1"/>
    <row r="793722" customFormat="1"/>
    <row r="793723" customFormat="1"/>
    <row r="793724" customFormat="1"/>
    <row r="793725" customFormat="1"/>
    <row r="793726" customFormat="1"/>
    <row r="793727" customFormat="1"/>
    <row r="793728" customFormat="1"/>
    <row r="793729" customFormat="1"/>
    <row r="793730" customFormat="1"/>
    <row r="793731" customFormat="1"/>
    <row r="793732" customFormat="1"/>
    <row r="793733" customFormat="1"/>
    <row r="793734" customFormat="1"/>
    <row r="793735" customFormat="1"/>
    <row r="793736" customFormat="1"/>
    <row r="793737" customFormat="1"/>
    <row r="793738" customFormat="1"/>
    <row r="793739" customFormat="1"/>
    <row r="793740" customFormat="1"/>
    <row r="793741" customFormat="1"/>
    <row r="793742" customFormat="1"/>
    <row r="793743" customFormat="1"/>
    <row r="793744" customFormat="1"/>
    <row r="793745" customFormat="1"/>
    <row r="793746" customFormat="1"/>
    <row r="793747" customFormat="1"/>
    <row r="793748" customFormat="1"/>
    <row r="793749" customFormat="1"/>
    <row r="793750" customFormat="1"/>
    <row r="793751" customFormat="1"/>
    <row r="793752" customFormat="1"/>
    <row r="793753" customFormat="1"/>
    <row r="793754" customFormat="1"/>
    <row r="793755" customFormat="1"/>
    <row r="793756" customFormat="1"/>
    <row r="793757" customFormat="1"/>
    <row r="793758" customFormat="1"/>
    <row r="793759" customFormat="1"/>
    <row r="793760" customFormat="1"/>
    <row r="793761" customFormat="1"/>
    <row r="793762" customFormat="1"/>
    <row r="793763" customFormat="1"/>
    <row r="793764" customFormat="1"/>
    <row r="793765" customFormat="1"/>
    <row r="793766" customFormat="1"/>
    <row r="793767" customFormat="1"/>
    <row r="793768" customFormat="1"/>
    <row r="793769" customFormat="1"/>
    <row r="793770" customFormat="1"/>
    <row r="793771" customFormat="1"/>
    <row r="793772" customFormat="1"/>
    <row r="793773" customFormat="1"/>
    <row r="793774" customFormat="1"/>
    <row r="793775" customFormat="1"/>
    <row r="793776" customFormat="1"/>
    <row r="793777" customFormat="1"/>
    <row r="793778" customFormat="1"/>
    <row r="793779" customFormat="1"/>
    <row r="793780" customFormat="1"/>
    <row r="793781" customFormat="1"/>
    <row r="793782" customFormat="1"/>
    <row r="793783" customFormat="1"/>
    <row r="793784" customFormat="1"/>
    <row r="793785" customFormat="1"/>
    <row r="793786" customFormat="1"/>
    <row r="793787" customFormat="1"/>
    <row r="793788" customFormat="1"/>
    <row r="793789" customFormat="1"/>
    <row r="793790" customFormat="1"/>
    <row r="793791" customFormat="1"/>
    <row r="793792" customFormat="1"/>
    <row r="793793" customFormat="1"/>
    <row r="793794" customFormat="1"/>
    <row r="793795" customFormat="1"/>
    <row r="793796" customFormat="1"/>
    <row r="793797" customFormat="1"/>
    <row r="793798" customFormat="1"/>
    <row r="793799" customFormat="1"/>
    <row r="793800" customFormat="1"/>
    <row r="793801" customFormat="1"/>
    <row r="793802" customFormat="1"/>
    <row r="793803" customFormat="1"/>
    <row r="793804" customFormat="1"/>
    <row r="793805" customFormat="1"/>
    <row r="793806" customFormat="1"/>
    <row r="793807" customFormat="1"/>
    <row r="793808" customFormat="1"/>
    <row r="793809" customFormat="1"/>
    <row r="793810" customFormat="1"/>
    <row r="793811" customFormat="1"/>
    <row r="793812" customFormat="1"/>
    <row r="793813" customFormat="1"/>
    <row r="793814" customFormat="1"/>
    <row r="793815" customFormat="1"/>
    <row r="793816" customFormat="1"/>
    <row r="793817" customFormat="1"/>
    <row r="793818" customFormat="1"/>
    <row r="793819" customFormat="1"/>
    <row r="793820" customFormat="1"/>
    <row r="793821" customFormat="1"/>
    <row r="793822" customFormat="1"/>
    <row r="793823" customFormat="1"/>
    <row r="793824" customFormat="1"/>
    <row r="793825" customFormat="1"/>
    <row r="793826" customFormat="1"/>
    <row r="793827" customFormat="1"/>
    <row r="793828" customFormat="1"/>
    <row r="793829" customFormat="1"/>
    <row r="793830" customFormat="1"/>
    <row r="793831" customFormat="1"/>
    <row r="793832" customFormat="1"/>
    <row r="793833" customFormat="1"/>
    <row r="793834" customFormat="1"/>
    <row r="793835" customFormat="1"/>
    <row r="793836" customFormat="1"/>
    <row r="793837" customFormat="1"/>
    <row r="793838" customFormat="1"/>
    <row r="793839" customFormat="1"/>
    <row r="793840" customFormat="1"/>
    <row r="793841" customFormat="1"/>
    <row r="793842" customFormat="1"/>
    <row r="793843" customFormat="1"/>
    <row r="793844" customFormat="1"/>
    <row r="793845" customFormat="1"/>
    <row r="793846" customFormat="1"/>
    <row r="793847" customFormat="1"/>
    <row r="793848" customFormat="1"/>
    <row r="793849" customFormat="1"/>
    <row r="793850" customFormat="1"/>
    <row r="793851" customFormat="1"/>
    <row r="793852" customFormat="1"/>
    <row r="793853" customFormat="1"/>
    <row r="793854" customFormat="1"/>
    <row r="793855" customFormat="1"/>
    <row r="793856" customFormat="1"/>
    <row r="793857" customFormat="1"/>
    <row r="793858" customFormat="1"/>
    <row r="793859" customFormat="1"/>
    <row r="793860" customFormat="1"/>
    <row r="793861" customFormat="1"/>
    <row r="793862" customFormat="1"/>
    <row r="793863" customFormat="1"/>
    <row r="793864" customFormat="1"/>
    <row r="793865" customFormat="1"/>
    <row r="793866" customFormat="1"/>
    <row r="793867" customFormat="1"/>
    <row r="793868" customFormat="1"/>
    <row r="793869" customFormat="1"/>
    <row r="793870" customFormat="1"/>
    <row r="793871" customFormat="1"/>
    <row r="793872" customFormat="1"/>
    <row r="793873" customFormat="1"/>
    <row r="793874" customFormat="1"/>
    <row r="793875" customFormat="1"/>
    <row r="793876" customFormat="1"/>
    <row r="793877" customFormat="1"/>
    <row r="793878" customFormat="1"/>
    <row r="793879" customFormat="1"/>
    <row r="793880" customFormat="1"/>
    <row r="793881" customFormat="1"/>
    <row r="793882" customFormat="1"/>
    <row r="793883" customFormat="1"/>
    <row r="793884" customFormat="1"/>
    <row r="793885" customFormat="1"/>
    <row r="793886" customFormat="1"/>
    <row r="793887" customFormat="1"/>
    <row r="793888" customFormat="1"/>
    <row r="793889" customFormat="1"/>
    <row r="793890" customFormat="1"/>
    <row r="793891" customFormat="1"/>
    <row r="793892" customFormat="1"/>
    <row r="793893" customFormat="1"/>
    <row r="793894" customFormat="1"/>
    <row r="793895" customFormat="1"/>
    <row r="793896" customFormat="1"/>
    <row r="793897" customFormat="1"/>
    <row r="793898" customFormat="1"/>
    <row r="793899" customFormat="1"/>
    <row r="793900" customFormat="1"/>
    <row r="793901" customFormat="1"/>
    <row r="793902" customFormat="1"/>
    <row r="793903" customFormat="1"/>
    <row r="793904" customFormat="1"/>
    <row r="793905" customFormat="1"/>
    <row r="793906" customFormat="1"/>
    <row r="793907" customFormat="1"/>
    <row r="793908" customFormat="1"/>
    <row r="793909" customFormat="1"/>
    <row r="793910" customFormat="1"/>
    <row r="793911" customFormat="1"/>
    <row r="793912" customFormat="1"/>
    <row r="793913" customFormat="1"/>
    <row r="793914" customFormat="1"/>
    <row r="793915" customFormat="1"/>
    <row r="793916" customFormat="1"/>
    <row r="793917" customFormat="1"/>
    <row r="793918" customFormat="1"/>
    <row r="793919" customFormat="1"/>
    <row r="793920" customFormat="1"/>
    <row r="793921" customFormat="1"/>
    <row r="793922" customFormat="1"/>
    <row r="793923" customFormat="1"/>
    <row r="793924" customFormat="1"/>
    <row r="793925" customFormat="1"/>
    <row r="793926" customFormat="1"/>
    <row r="793927" customFormat="1"/>
    <row r="793928" customFormat="1"/>
    <row r="793929" customFormat="1"/>
    <row r="793930" customFormat="1"/>
    <row r="793931" customFormat="1"/>
    <row r="793932" customFormat="1"/>
    <row r="793933" customFormat="1"/>
    <row r="793934" customFormat="1"/>
    <row r="793935" customFormat="1"/>
    <row r="793936" customFormat="1"/>
    <row r="793937" customFormat="1"/>
    <row r="793938" customFormat="1"/>
    <row r="793939" customFormat="1"/>
    <row r="793940" customFormat="1"/>
    <row r="793941" customFormat="1"/>
    <row r="793942" customFormat="1"/>
    <row r="793943" customFormat="1"/>
    <row r="793944" customFormat="1"/>
    <row r="793945" customFormat="1"/>
    <row r="793946" customFormat="1"/>
    <row r="793947" customFormat="1"/>
    <row r="793948" customFormat="1"/>
    <row r="793949" customFormat="1"/>
    <row r="793950" customFormat="1"/>
    <row r="793951" customFormat="1"/>
    <row r="793952" customFormat="1"/>
    <row r="793953" customFormat="1"/>
    <row r="793954" customFormat="1"/>
    <row r="793955" customFormat="1"/>
    <row r="793956" customFormat="1"/>
    <row r="793957" customFormat="1"/>
    <row r="793958" customFormat="1"/>
    <row r="793959" customFormat="1"/>
    <row r="793960" customFormat="1"/>
    <row r="793961" customFormat="1"/>
    <row r="793962" customFormat="1"/>
    <row r="793963" customFormat="1"/>
    <row r="793964" customFormat="1"/>
    <row r="793965" customFormat="1"/>
    <row r="793966" customFormat="1"/>
    <row r="793967" customFormat="1"/>
    <row r="793968" customFormat="1"/>
    <row r="793969" customFormat="1"/>
    <row r="793970" customFormat="1"/>
    <row r="793971" customFormat="1"/>
    <row r="793972" customFormat="1"/>
    <row r="793973" customFormat="1"/>
    <row r="793974" customFormat="1"/>
    <row r="793975" customFormat="1"/>
    <row r="793976" customFormat="1"/>
    <row r="793977" customFormat="1"/>
    <row r="793978" customFormat="1"/>
    <row r="793979" customFormat="1"/>
    <row r="793980" customFormat="1"/>
    <row r="793981" customFormat="1"/>
    <row r="793982" customFormat="1"/>
    <row r="793983" customFormat="1"/>
    <row r="793984" customFormat="1"/>
    <row r="793985" customFormat="1"/>
    <row r="793986" customFormat="1"/>
    <row r="793987" customFormat="1"/>
    <row r="793988" customFormat="1"/>
    <row r="793989" customFormat="1"/>
    <row r="793990" customFormat="1"/>
    <row r="793991" customFormat="1"/>
    <row r="793992" customFormat="1"/>
    <row r="793993" customFormat="1"/>
    <row r="793994" customFormat="1"/>
    <row r="793995" customFormat="1"/>
    <row r="793996" customFormat="1"/>
    <row r="793997" customFormat="1"/>
    <row r="793998" customFormat="1"/>
    <row r="793999" customFormat="1"/>
    <row r="794000" customFormat="1"/>
    <row r="794001" customFormat="1"/>
    <row r="794002" customFormat="1"/>
    <row r="794003" customFormat="1"/>
    <row r="794004" customFormat="1"/>
    <row r="794005" customFormat="1"/>
    <row r="794006" customFormat="1"/>
    <row r="794007" customFormat="1"/>
    <row r="794008" customFormat="1"/>
    <row r="794009" customFormat="1"/>
    <row r="794010" customFormat="1"/>
    <row r="794011" customFormat="1"/>
    <row r="794012" customFormat="1"/>
    <row r="794013" customFormat="1"/>
    <row r="794014" customFormat="1"/>
    <row r="794015" customFormat="1"/>
    <row r="794016" customFormat="1"/>
    <row r="794017" customFormat="1"/>
    <row r="794018" customFormat="1"/>
    <row r="794019" customFormat="1"/>
    <row r="794020" customFormat="1"/>
    <row r="794021" customFormat="1"/>
    <row r="794022" customFormat="1"/>
    <row r="794023" customFormat="1"/>
    <row r="794024" customFormat="1"/>
    <row r="794025" customFormat="1"/>
    <row r="794026" customFormat="1"/>
    <row r="794027" customFormat="1"/>
    <row r="794028" customFormat="1"/>
    <row r="794029" customFormat="1"/>
    <row r="794030" customFormat="1"/>
    <row r="794031" customFormat="1"/>
    <row r="794032" customFormat="1"/>
    <row r="794033" customFormat="1"/>
    <row r="794034" customFormat="1"/>
    <row r="794035" customFormat="1"/>
    <row r="794036" customFormat="1"/>
    <row r="794037" customFormat="1"/>
    <row r="794038" customFormat="1"/>
    <row r="794039" customFormat="1"/>
    <row r="794040" customFormat="1"/>
    <row r="794041" customFormat="1"/>
    <row r="794042" customFormat="1"/>
    <row r="794043" customFormat="1"/>
    <row r="794044" customFormat="1"/>
    <row r="794045" customFormat="1"/>
    <row r="794046" customFormat="1"/>
    <row r="794047" customFormat="1"/>
    <row r="794048" customFormat="1"/>
    <row r="794049" customFormat="1"/>
    <row r="794050" customFormat="1"/>
    <row r="794051" customFormat="1"/>
    <row r="794052" customFormat="1"/>
    <row r="794053" customFormat="1"/>
    <row r="794054" customFormat="1"/>
    <row r="794055" customFormat="1"/>
    <row r="794056" customFormat="1"/>
    <row r="794057" customFormat="1"/>
    <row r="794058" customFormat="1"/>
    <row r="794059" customFormat="1"/>
    <row r="794060" customFormat="1"/>
    <row r="794061" customFormat="1"/>
    <row r="794062" customFormat="1"/>
    <row r="794063" customFormat="1"/>
    <row r="794064" customFormat="1"/>
    <row r="794065" customFormat="1"/>
    <row r="794066" customFormat="1"/>
    <row r="794067" customFormat="1"/>
    <row r="794068" customFormat="1"/>
    <row r="794069" customFormat="1"/>
    <row r="794070" customFormat="1"/>
    <row r="794071" customFormat="1"/>
    <row r="794072" customFormat="1"/>
    <row r="794073" customFormat="1"/>
    <row r="794074" customFormat="1"/>
    <row r="794075" customFormat="1"/>
    <row r="794076" customFormat="1"/>
    <row r="794077" customFormat="1"/>
    <row r="794078" customFormat="1"/>
    <row r="794079" customFormat="1"/>
    <row r="794080" customFormat="1"/>
    <row r="794081" customFormat="1"/>
    <row r="794082" customFormat="1"/>
    <row r="794083" customFormat="1"/>
    <row r="794084" customFormat="1"/>
    <row r="794085" customFormat="1"/>
    <row r="794086" customFormat="1"/>
    <row r="794087" customFormat="1"/>
    <row r="794088" customFormat="1"/>
    <row r="794089" customFormat="1"/>
    <row r="794090" customFormat="1"/>
    <row r="794091" customFormat="1"/>
    <row r="794092" customFormat="1"/>
    <row r="794093" customFormat="1"/>
    <row r="794094" customFormat="1"/>
    <row r="794095" customFormat="1"/>
    <row r="794096" customFormat="1"/>
    <row r="794097" customFormat="1"/>
    <row r="794098" customFormat="1"/>
    <row r="794099" customFormat="1"/>
    <row r="794100" customFormat="1"/>
    <row r="794101" customFormat="1"/>
    <row r="794102" customFormat="1"/>
    <row r="794103" customFormat="1"/>
    <row r="794104" customFormat="1"/>
    <row r="794105" customFormat="1"/>
    <row r="794106" customFormat="1"/>
    <row r="794107" customFormat="1"/>
    <row r="794108" customFormat="1"/>
    <row r="794109" customFormat="1"/>
    <row r="794110" customFormat="1"/>
    <row r="794111" customFormat="1"/>
    <row r="794112" customFormat="1"/>
    <row r="794113" customFormat="1"/>
    <row r="794114" customFormat="1"/>
    <row r="794115" customFormat="1"/>
    <row r="794116" customFormat="1"/>
    <row r="794117" customFormat="1"/>
    <row r="794118" customFormat="1"/>
    <row r="794119" customFormat="1"/>
    <row r="794120" customFormat="1"/>
    <row r="794121" customFormat="1"/>
    <row r="794122" customFormat="1"/>
    <row r="794123" customFormat="1"/>
    <row r="794124" customFormat="1"/>
    <row r="794125" customFormat="1"/>
    <row r="794126" customFormat="1"/>
    <row r="794127" customFormat="1"/>
    <row r="794128" customFormat="1"/>
    <row r="794129" customFormat="1"/>
    <row r="794130" customFormat="1"/>
    <row r="794131" customFormat="1"/>
    <row r="794132" customFormat="1"/>
    <row r="794133" customFormat="1"/>
    <row r="794134" customFormat="1"/>
    <row r="794135" customFormat="1"/>
    <row r="794136" customFormat="1"/>
    <row r="794137" customFormat="1"/>
    <row r="794138" customFormat="1"/>
    <row r="794139" customFormat="1"/>
    <row r="794140" customFormat="1"/>
    <row r="794141" customFormat="1"/>
    <row r="794142" customFormat="1"/>
    <row r="794143" customFormat="1"/>
    <row r="794144" customFormat="1"/>
    <row r="794145" customFormat="1"/>
    <row r="794146" customFormat="1"/>
    <row r="794147" customFormat="1"/>
    <row r="794148" customFormat="1"/>
    <row r="794149" customFormat="1"/>
    <row r="794150" customFormat="1"/>
    <row r="794151" customFormat="1"/>
    <row r="794152" customFormat="1"/>
    <row r="794153" customFormat="1"/>
    <row r="794154" customFormat="1"/>
    <row r="794155" customFormat="1"/>
    <row r="794156" customFormat="1"/>
    <row r="794157" customFormat="1"/>
    <row r="794158" customFormat="1"/>
    <row r="794159" customFormat="1"/>
    <row r="794160" customFormat="1"/>
    <row r="794161" customFormat="1"/>
    <row r="794162" customFormat="1"/>
    <row r="794163" customFormat="1"/>
    <row r="794164" customFormat="1"/>
    <row r="794165" customFormat="1"/>
    <row r="794166" customFormat="1"/>
    <row r="794167" customFormat="1"/>
    <row r="794168" customFormat="1"/>
    <row r="794169" customFormat="1"/>
    <row r="794170" customFormat="1"/>
    <row r="794171" customFormat="1"/>
    <row r="794172" customFormat="1"/>
    <row r="794173" customFormat="1"/>
    <row r="794174" customFormat="1"/>
    <row r="794175" customFormat="1"/>
    <row r="794176" customFormat="1"/>
    <row r="794177" customFormat="1"/>
    <row r="794178" customFormat="1"/>
    <row r="794179" customFormat="1"/>
    <row r="794180" customFormat="1"/>
    <row r="794181" customFormat="1"/>
    <row r="794182" customFormat="1"/>
    <row r="794183" customFormat="1"/>
    <row r="794184" customFormat="1"/>
    <row r="794185" customFormat="1"/>
    <row r="794186" customFormat="1"/>
    <row r="794187" customFormat="1"/>
    <row r="794188" customFormat="1"/>
    <row r="794189" customFormat="1"/>
    <row r="794190" customFormat="1"/>
    <row r="794191" customFormat="1"/>
    <row r="794192" customFormat="1"/>
    <row r="794193" customFormat="1"/>
    <row r="794194" customFormat="1"/>
    <row r="794195" customFormat="1"/>
    <row r="794196" customFormat="1"/>
    <row r="794197" customFormat="1"/>
    <row r="794198" customFormat="1"/>
    <row r="794199" customFormat="1"/>
    <row r="794200" customFormat="1"/>
    <row r="794201" customFormat="1"/>
    <row r="794202" customFormat="1"/>
    <row r="794203" customFormat="1"/>
    <row r="794204" customFormat="1"/>
    <row r="794205" customFormat="1"/>
    <row r="794206" customFormat="1"/>
    <row r="794207" customFormat="1"/>
    <row r="794208" customFormat="1"/>
    <row r="794209" customFormat="1"/>
    <row r="794210" customFormat="1"/>
    <row r="794211" customFormat="1"/>
    <row r="794212" customFormat="1"/>
    <row r="794213" customFormat="1"/>
    <row r="794214" customFormat="1"/>
    <row r="794215" customFormat="1"/>
    <row r="794216" customFormat="1"/>
    <row r="794217" customFormat="1"/>
    <row r="794218" customFormat="1"/>
    <row r="794219" customFormat="1"/>
    <row r="794220" customFormat="1"/>
    <row r="794221" customFormat="1"/>
    <row r="794222" customFormat="1"/>
    <row r="794223" customFormat="1"/>
    <row r="794224" customFormat="1"/>
    <row r="794225" customFormat="1"/>
    <row r="794226" customFormat="1"/>
    <row r="794227" customFormat="1"/>
    <row r="794228" customFormat="1"/>
    <row r="794229" customFormat="1"/>
    <row r="794230" customFormat="1"/>
    <row r="794231" customFormat="1"/>
    <row r="794232" customFormat="1"/>
    <row r="794233" customFormat="1"/>
    <row r="794234" customFormat="1"/>
    <row r="794235" customFormat="1"/>
    <row r="794236" customFormat="1"/>
    <row r="794237" customFormat="1"/>
    <row r="794238" customFormat="1"/>
    <row r="794239" customFormat="1"/>
    <row r="794240" customFormat="1"/>
    <row r="794241" customFormat="1"/>
    <row r="794242" customFormat="1"/>
    <row r="794243" customFormat="1"/>
    <row r="794244" customFormat="1"/>
    <row r="794245" customFormat="1"/>
    <row r="794246" customFormat="1"/>
    <row r="794247" customFormat="1"/>
    <row r="794248" customFormat="1"/>
    <row r="794249" customFormat="1"/>
    <row r="794250" customFormat="1"/>
    <row r="794251" customFormat="1"/>
    <row r="794252" customFormat="1"/>
    <row r="794253" customFormat="1"/>
    <row r="794254" customFormat="1"/>
    <row r="794255" customFormat="1"/>
    <row r="794256" customFormat="1"/>
    <row r="794257" customFormat="1"/>
    <row r="794258" customFormat="1"/>
    <row r="794259" customFormat="1"/>
    <row r="794260" customFormat="1"/>
    <row r="794261" customFormat="1"/>
    <row r="794262" customFormat="1"/>
    <row r="794263" customFormat="1"/>
    <row r="794264" customFormat="1"/>
    <row r="794265" customFormat="1"/>
    <row r="794266" customFormat="1"/>
    <row r="794267" customFormat="1"/>
    <row r="794268" customFormat="1"/>
    <row r="794269" customFormat="1"/>
    <row r="794270" customFormat="1"/>
    <row r="794271" customFormat="1"/>
    <row r="794272" customFormat="1"/>
    <row r="794273" customFormat="1"/>
    <row r="794274" customFormat="1"/>
    <row r="794275" customFormat="1"/>
    <row r="794276" customFormat="1"/>
    <row r="794277" customFormat="1"/>
    <row r="794278" customFormat="1"/>
    <row r="794279" customFormat="1"/>
    <row r="794280" customFormat="1"/>
    <row r="794281" customFormat="1"/>
    <row r="794282" customFormat="1"/>
    <row r="794283" customFormat="1"/>
    <row r="794284" customFormat="1"/>
    <row r="794285" customFormat="1"/>
    <row r="794286" customFormat="1"/>
    <row r="794287" customFormat="1"/>
    <row r="794288" customFormat="1"/>
    <row r="794289" customFormat="1"/>
    <row r="794290" customFormat="1"/>
    <row r="794291" customFormat="1"/>
    <row r="794292" customFormat="1"/>
    <row r="794293" customFormat="1"/>
    <row r="794294" customFormat="1"/>
    <row r="794295" customFormat="1"/>
    <row r="794296" customFormat="1"/>
    <row r="794297" customFormat="1"/>
    <row r="794298" customFormat="1"/>
    <row r="794299" customFormat="1"/>
    <row r="794300" customFormat="1"/>
    <row r="794301" customFormat="1"/>
    <row r="794302" customFormat="1"/>
    <row r="794303" customFormat="1"/>
    <row r="794304" customFormat="1"/>
    <row r="794305" customFormat="1"/>
    <row r="794306" customFormat="1"/>
    <row r="794307" customFormat="1"/>
    <row r="794308" customFormat="1"/>
    <row r="794309" customFormat="1"/>
    <row r="794310" customFormat="1"/>
    <row r="794311" customFormat="1"/>
    <row r="794312" customFormat="1"/>
    <row r="794313" customFormat="1"/>
    <row r="794314" customFormat="1"/>
    <row r="794315" customFormat="1"/>
    <row r="794316" customFormat="1"/>
    <row r="794317" customFormat="1"/>
    <row r="794318" customFormat="1"/>
    <row r="794319" customFormat="1"/>
    <row r="794320" customFormat="1"/>
    <row r="794321" customFormat="1"/>
    <row r="794322" customFormat="1"/>
    <row r="794323" customFormat="1"/>
    <row r="794324" customFormat="1"/>
    <row r="794325" customFormat="1"/>
    <row r="794326" customFormat="1"/>
    <row r="794327" customFormat="1"/>
    <row r="794328" customFormat="1"/>
    <row r="794329" customFormat="1"/>
    <row r="794330" customFormat="1"/>
    <row r="794331" customFormat="1"/>
    <row r="794332" customFormat="1"/>
    <row r="794333" customFormat="1"/>
    <row r="794334" customFormat="1"/>
    <row r="794335" customFormat="1"/>
    <row r="794336" customFormat="1"/>
    <row r="794337" customFormat="1"/>
    <row r="794338" customFormat="1"/>
    <row r="794339" customFormat="1"/>
    <row r="794340" customFormat="1"/>
    <row r="794341" customFormat="1"/>
    <row r="794342" customFormat="1"/>
    <row r="794343" customFormat="1"/>
    <row r="794344" customFormat="1"/>
    <row r="794345" customFormat="1"/>
    <row r="794346" customFormat="1"/>
    <row r="794347" customFormat="1"/>
    <row r="794348" customFormat="1"/>
    <row r="794349" customFormat="1"/>
    <row r="794350" customFormat="1"/>
    <row r="794351" customFormat="1"/>
    <row r="794352" customFormat="1"/>
    <row r="794353" customFormat="1"/>
    <row r="794354" customFormat="1"/>
    <row r="794355" customFormat="1"/>
    <row r="794356" customFormat="1"/>
    <row r="794357" customFormat="1"/>
    <row r="794358" customFormat="1"/>
    <row r="794359" customFormat="1"/>
    <row r="794360" customFormat="1"/>
    <row r="794361" customFormat="1"/>
    <row r="794362" customFormat="1"/>
    <row r="794363" customFormat="1"/>
    <row r="794364" customFormat="1"/>
    <row r="794365" customFormat="1"/>
    <row r="794366" customFormat="1"/>
    <row r="794367" customFormat="1"/>
    <row r="794368" customFormat="1"/>
    <row r="794369" customFormat="1"/>
    <row r="794370" customFormat="1"/>
    <row r="794371" customFormat="1"/>
    <row r="794372" customFormat="1"/>
    <row r="794373" customFormat="1"/>
    <row r="794374" customFormat="1"/>
    <row r="794375" customFormat="1"/>
    <row r="794376" customFormat="1"/>
    <row r="794377" customFormat="1"/>
    <row r="794378" customFormat="1"/>
    <row r="794379" customFormat="1"/>
    <row r="794380" customFormat="1"/>
    <row r="794381" customFormat="1"/>
    <row r="794382" customFormat="1"/>
    <row r="794383" customFormat="1"/>
    <row r="794384" customFormat="1"/>
    <row r="794385" customFormat="1"/>
    <row r="794386" customFormat="1"/>
    <row r="794387" customFormat="1"/>
    <row r="794388" customFormat="1"/>
    <row r="794389" customFormat="1"/>
    <row r="794390" customFormat="1"/>
    <row r="794391" customFormat="1"/>
    <row r="794392" customFormat="1"/>
    <row r="794393" customFormat="1"/>
    <row r="794394" customFormat="1"/>
    <row r="794395" customFormat="1"/>
    <row r="794396" customFormat="1"/>
    <row r="794397" customFormat="1"/>
    <row r="794398" customFormat="1"/>
    <row r="794399" customFormat="1"/>
    <row r="794400" customFormat="1"/>
    <row r="794401" customFormat="1"/>
    <row r="794402" customFormat="1"/>
    <row r="794403" customFormat="1"/>
    <row r="794404" customFormat="1"/>
    <row r="794405" customFormat="1"/>
    <row r="794406" customFormat="1"/>
    <row r="794407" customFormat="1"/>
    <row r="794408" customFormat="1"/>
    <row r="794409" customFormat="1"/>
    <row r="794410" customFormat="1"/>
    <row r="794411" customFormat="1"/>
    <row r="794412" customFormat="1"/>
    <row r="794413" customFormat="1"/>
    <row r="794414" customFormat="1"/>
    <row r="794415" customFormat="1"/>
    <row r="794416" customFormat="1"/>
    <row r="794417" customFormat="1"/>
    <row r="794418" customFormat="1"/>
    <row r="794419" customFormat="1"/>
    <row r="794420" customFormat="1"/>
    <row r="794421" customFormat="1"/>
    <row r="794422" customFormat="1"/>
    <row r="794423" customFormat="1"/>
    <row r="794424" customFormat="1"/>
    <row r="794425" customFormat="1"/>
    <row r="794426" customFormat="1"/>
    <row r="794427" customFormat="1"/>
    <row r="794428" customFormat="1"/>
    <row r="794429" customFormat="1"/>
    <row r="794430" customFormat="1"/>
    <row r="794431" customFormat="1"/>
    <row r="794432" customFormat="1"/>
    <row r="794433" customFormat="1"/>
    <row r="794434" customFormat="1"/>
    <row r="794435" customFormat="1"/>
    <row r="794436" customFormat="1"/>
    <row r="794437" customFormat="1"/>
    <row r="794438" customFormat="1"/>
    <row r="794439" customFormat="1"/>
    <row r="794440" customFormat="1"/>
    <row r="794441" customFormat="1"/>
    <row r="794442" customFormat="1"/>
    <row r="794443" customFormat="1"/>
    <row r="794444" customFormat="1"/>
    <row r="794445" customFormat="1"/>
    <row r="794446" customFormat="1"/>
    <row r="794447" customFormat="1"/>
    <row r="794448" customFormat="1"/>
    <row r="794449" customFormat="1"/>
    <row r="794450" customFormat="1"/>
    <row r="794451" customFormat="1"/>
    <row r="794452" customFormat="1"/>
    <row r="794453" customFormat="1"/>
    <row r="794454" customFormat="1"/>
    <row r="794455" customFormat="1"/>
    <row r="794456" customFormat="1"/>
    <row r="794457" customFormat="1"/>
    <row r="794458" customFormat="1"/>
    <row r="794459" customFormat="1"/>
    <row r="794460" customFormat="1"/>
    <row r="794461" customFormat="1"/>
    <row r="794462" customFormat="1"/>
    <row r="794463" customFormat="1"/>
    <row r="794464" customFormat="1"/>
    <row r="794465" customFormat="1"/>
    <row r="794466" customFormat="1"/>
    <row r="794467" customFormat="1"/>
    <row r="794468" customFormat="1"/>
    <row r="794469" customFormat="1"/>
    <row r="794470" customFormat="1"/>
    <row r="794471" customFormat="1"/>
    <row r="794472" customFormat="1"/>
    <row r="794473" customFormat="1"/>
    <row r="794474" customFormat="1"/>
    <row r="794475" customFormat="1"/>
    <row r="794476" customFormat="1"/>
    <row r="794477" customFormat="1"/>
    <row r="794478" customFormat="1"/>
    <row r="794479" customFormat="1"/>
    <row r="794480" customFormat="1"/>
    <row r="794481" customFormat="1"/>
    <row r="794482" customFormat="1"/>
    <row r="794483" customFormat="1"/>
    <row r="794484" customFormat="1"/>
    <row r="794485" customFormat="1"/>
    <row r="794486" customFormat="1"/>
    <row r="794487" customFormat="1"/>
    <row r="794488" customFormat="1"/>
    <row r="794489" customFormat="1"/>
    <row r="794490" customFormat="1"/>
    <row r="794491" customFormat="1"/>
    <row r="794492" customFormat="1"/>
    <row r="794493" customFormat="1"/>
    <row r="794494" customFormat="1"/>
    <row r="794495" customFormat="1"/>
    <row r="794496" customFormat="1"/>
    <row r="794497" customFormat="1"/>
    <row r="794498" customFormat="1"/>
    <row r="794499" customFormat="1"/>
    <row r="794500" customFormat="1"/>
    <row r="794501" customFormat="1"/>
    <row r="794502" customFormat="1"/>
    <row r="794503" customFormat="1"/>
    <row r="794504" customFormat="1"/>
    <row r="794505" customFormat="1"/>
    <row r="794506" customFormat="1"/>
    <row r="794507" customFormat="1"/>
    <row r="794508" customFormat="1"/>
    <row r="794509" customFormat="1"/>
    <row r="794510" customFormat="1"/>
    <row r="794511" customFormat="1"/>
    <row r="794512" customFormat="1"/>
    <row r="794513" customFormat="1"/>
    <row r="794514" customFormat="1"/>
    <row r="794515" customFormat="1"/>
    <row r="794516" customFormat="1"/>
    <row r="794517" customFormat="1"/>
    <row r="794518" customFormat="1"/>
    <row r="794519" customFormat="1"/>
    <row r="794520" customFormat="1"/>
    <row r="794521" customFormat="1"/>
    <row r="794522" customFormat="1"/>
    <row r="794523" customFormat="1"/>
    <row r="794524" customFormat="1"/>
    <row r="794525" customFormat="1"/>
    <row r="794526" customFormat="1"/>
    <row r="794527" customFormat="1"/>
    <row r="794528" customFormat="1"/>
    <row r="794529" customFormat="1"/>
    <row r="794530" customFormat="1"/>
    <row r="794531" customFormat="1"/>
    <row r="794532" customFormat="1"/>
    <row r="794533" customFormat="1"/>
    <row r="794534" customFormat="1"/>
    <row r="794535" customFormat="1"/>
    <row r="794536" customFormat="1"/>
    <row r="794537" customFormat="1"/>
    <row r="794538" customFormat="1"/>
    <row r="794539" customFormat="1"/>
    <row r="794540" customFormat="1"/>
    <row r="794541" customFormat="1"/>
    <row r="794542" customFormat="1"/>
    <row r="794543" customFormat="1"/>
    <row r="794544" customFormat="1"/>
    <row r="794545" customFormat="1"/>
    <row r="794546" customFormat="1"/>
    <row r="794547" customFormat="1"/>
    <row r="794548" customFormat="1"/>
    <row r="794549" customFormat="1"/>
    <row r="794550" customFormat="1"/>
    <row r="794551" customFormat="1"/>
    <row r="794552" customFormat="1"/>
    <row r="794553" customFormat="1"/>
    <row r="794554" customFormat="1"/>
    <row r="794555" customFormat="1"/>
    <row r="794556" customFormat="1"/>
    <row r="794557" customFormat="1"/>
    <row r="794558" customFormat="1"/>
    <row r="794559" customFormat="1"/>
    <row r="794560" customFormat="1"/>
    <row r="794561" customFormat="1"/>
    <row r="794562" customFormat="1"/>
    <row r="794563" customFormat="1"/>
    <row r="794564" customFormat="1"/>
    <row r="794565" customFormat="1"/>
    <row r="794566" customFormat="1"/>
    <row r="794567" customFormat="1"/>
    <row r="794568" customFormat="1"/>
    <row r="794569" customFormat="1"/>
    <row r="794570" customFormat="1"/>
    <row r="794571" customFormat="1"/>
    <row r="794572" customFormat="1"/>
    <row r="794573" customFormat="1"/>
    <row r="794574" customFormat="1"/>
    <row r="794575" customFormat="1"/>
    <row r="794576" customFormat="1"/>
    <row r="794577" customFormat="1"/>
    <row r="794578" customFormat="1"/>
    <row r="794579" customFormat="1"/>
    <row r="794580" customFormat="1"/>
    <row r="794581" customFormat="1"/>
    <row r="794582" customFormat="1"/>
    <row r="794583" customFormat="1"/>
    <row r="794584" customFormat="1"/>
    <row r="794585" customFormat="1"/>
    <row r="794586" customFormat="1"/>
    <row r="794587" customFormat="1"/>
    <row r="794588" customFormat="1"/>
    <row r="794589" customFormat="1"/>
    <row r="794590" customFormat="1"/>
    <row r="794591" customFormat="1"/>
    <row r="794592" customFormat="1"/>
    <row r="794593" customFormat="1"/>
    <row r="794594" customFormat="1"/>
    <row r="794595" customFormat="1"/>
    <row r="794596" customFormat="1"/>
    <row r="794597" customFormat="1"/>
    <row r="794598" customFormat="1"/>
    <row r="794599" customFormat="1"/>
    <row r="794600" customFormat="1"/>
    <row r="794601" customFormat="1"/>
    <row r="794602" customFormat="1"/>
    <row r="794603" customFormat="1"/>
    <row r="794604" customFormat="1"/>
    <row r="794605" customFormat="1"/>
    <row r="794606" customFormat="1"/>
    <row r="794607" customFormat="1"/>
    <row r="794608" customFormat="1"/>
    <row r="794609" customFormat="1"/>
    <row r="794610" customFormat="1"/>
    <row r="794611" customFormat="1"/>
    <row r="794612" customFormat="1"/>
    <row r="794613" customFormat="1"/>
    <row r="794614" customFormat="1"/>
    <row r="794615" customFormat="1"/>
    <row r="794616" customFormat="1"/>
    <row r="794617" customFormat="1"/>
    <row r="794618" customFormat="1"/>
    <row r="794619" customFormat="1"/>
    <row r="794620" customFormat="1"/>
    <row r="794621" customFormat="1"/>
    <row r="794622" customFormat="1"/>
    <row r="794623" customFormat="1"/>
    <row r="794624" customFormat="1"/>
    <row r="794625" customFormat="1"/>
    <row r="794626" customFormat="1"/>
    <row r="794627" customFormat="1"/>
    <row r="794628" customFormat="1"/>
    <row r="794629" customFormat="1"/>
    <row r="794630" customFormat="1"/>
    <row r="794631" customFormat="1"/>
    <row r="794632" customFormat="1"/>
    <row r="794633" customFormat="1"/>
    <row r="794634" customFormat="1"/>
    <row r="794635" customFormat="1"/>
    <row r="794636" customFormat="1"/>
    <row r="794637" customFormat="1"/>
    <row r="794638" customFormat="1"/>
    <row r="794639" customFormat="1"/>
    <row r="794640" customFormat="1"/>
    <row r="794641" customFormat="1"/>
    <row r="794642" customFormat="1"/>
    <row r="794643" customFormat="1"/>
    <row r="794644" customFormat="1"/>
    <row r="794645" customFormat="1"/>
    <row r="794646" customFormat="1"/>
    <row r="794647" customFormat="1"/>
    <row r="794648" customFormat="1"/>
    <row r="794649" customFormat="1"/>
    <row r="794650" customFormat="1"/>
    <row r="794651" customFormat="1"/>
    <row r="794652" customFormat="1"/>
    <row r="794653" customFormat="1"/>
    <row r="794654" customFormat="1"/>
    <row r="794655" customFormat="1"/>
    <row r="794656" customFormat="1"/>
    <row r="794657" customFormat="1"/>
    <row r="794658" customFormat="1"/>
    <row r="794659" customFormat="1"/>
    <row r="794660" customFormat="1"/>
    <row r="794661" customFormat="1"/>
    <row r="794662" customFormat="1"/>
    <row r="794663" customFormat="1"/>
    <row r="794664" customFormat="1"/>
    <row r="794665" customFormat="1"/>
    <row r="794666" customFormat="1"/>
    <row r="794667" customFormat="1"/>
    <row r="794668" customFormat="1"/>
    <row r="794669" customFormat="1"/>
    <row r="794670" customFormat="1"/>
    <row r="794671" customFormat="1"/>
    <row r="794672" customFormat="1"/>
    <row r="794673" customFormat="1"/>
    <row r="794674" customFormat="1"/>
    <row r="794675" customFormat="1"/>
    <row r="794676" customFormat="1"/>
    <row r="794677" customFormat="1"/>
    <row r="794678" customFormat="1"/>
    <row r="794679" customFormat="1"/>
    <row r="794680" customFormat="1"/>
    <row r="794681" customFormat="1"/>
    <row r="794682" customFormat="1"/>
    <row r="794683" customFormat="1"/>
    <row r="794684" customFormat="1"/>
    <row r="794685" customFormat="1"/>
    <row r="794686" customFormat="1"/>
    <row r="794687" customFormat="1"/>
    <row r="794688" customFormat="1"/>
    <row r="794689" customFormat="1"/>
    <row r="794690" customFormat="1"/>
    <row r="794691" customFormat="1"/>
    <row r="794692" customFormat="1"/>
    <row r="794693" customFormat="1"/>
    <row r="794694" customFormat="1"/>
    <row r="794695" customFormat="1"/>
    <row r="794696" customFormat="1"/>
    <row r="794697" customFormat="1"/>
    <row r="794698" customFormat="1"/>
    <row r="794699" customFormat="1"/>
    <row r="794700" customFormat="1"/>
    <row r="794701" customFormat="1"/>
    <row r="794702" customFormat="1"/>
    <row r="794703" customFormat="1"/>
    <row r="794704" customFormat="1"/>
    <row r="794705" customFormat="1"/>
    <row r="794706" customFormat="1"/>
    <row r="794707" customFormat="1"/>
    <row r="794708" customFormat="1"/>
    <row r="794709" customFormat="1"/>
    <row r="794710" customFormat="1"/>
    <row r="794711" customFormat="1"/>
    <row r="794712" customFormat="1"/>
    <row r="794713" customFormat="1"/>
    <row r="794714" customFormat="1"/>
    <row r="794715" customFormat="1"/>
    <row r="794716" customFormat="1"/>
    <row r="794717" customFormat="1"/>
    <row r="794718" customFormat="1"/>
    <row r="794719" customFormat="1"/>
    <row r="794720" customFormat="1"/>
    <row r="794721" customFormat="1"/>
    <row r="794722" customFormat="1"/>
    <row r="794723" customFormat="1"/>
    <row r="794724" customFormat="1"/>
    <row r="794725" customFormat="1"/>
    <row r="794726" customFormat="1"/>
    <row r="794727" customFormat="1"/>
    <row r="794728" customFormat="1"/>
    <row r="794729" customFormat="1"/>
    <row r="794730" customFormat="1"/>
    <row r="794731" customFormat="1"/>
    <row r="794732" customFormat="1"/>
    <row r="794733" customFormat="1"/>
    <row r="794734" customFormat="1"/>
    <row r="794735" customFormat="1"/>
    <row r="794736" customFormat="1"/>
    <row r="794737" customFormat="1"/>
    <row r="794738" customFormat="1"/>
    <row r="794739" customFormat="1"/>
    <row r="794740" customFormat="1"/>
    <row r="794741" customFormat="1"/>
    <row r="794742" customFormat="1"/>
    <row r="794743" customFormat="1"/>
    <row r="794744" customFormat="1"/>
    <row r="794745" customFormat="1"/>
    <row r="794746" customFormat="1"/>
    <row r="794747" customFormat="1"/>
    <row r="794748" customFormat="1"/>
    <row r="794749" customFormat="1"/>
    <row r="794750" customFormat="1"/>
    <row r="794751" customFormat="1"/>
    <row r="794752" customFormat="1"/>
    <row r="794753" customFormat="1"/>
    <row r="794754" customFormat="1"/>
    <row r="794755" customFormat="1"/>
    <row r="794756" customFormat="1"/>
    <row r="794757" customFormat="1"/>
    <row r="794758" customFormat="1"/>
    <row r="794759" customFormat="1"/>
    <row r="794760" customFormat="1"/>
    <row r="794761" customFormat="1"/>
    <row r="794762" customFormat="1"/>
    <row r="794763" customFormat="1"/>
    <row r="794764" customFormat="1"/>
    <row r="794765" customFormat="1"/>
    <row r="794766" customFormat="1"/>
    <row r="794767" customFormat="1"/>
    <row r="794768" customFormat="1"/>
    <row r="794769" customFormat="1"/>
    <row r="794770" customFormat="1"/>
    <row r="794771" customFormat="1"/>
    <row r="794772" customFormat="1"/>
    <row r="794773" customFormat="1"/>
    <row r="794774" customFormat="1"/>
    <row r="794775" customFormat="1"/>
    <row r="794776" customFormat="1"/>
    <row r="794777" customFormat="1"/>
    <row r="794778" customFormat="1"/>
    <row r="794779" customFormat="1"/>
    <row r="794780" customFormat="1"/>
    <row r="794781" customFormat="1"/>
    <row r="794782" customFormat="1"/>
    <row r="794783" customFormat="1"/>
    <row r="794784" customFormat="1"/>
    <row r="794785" customFormat="1"/>
    <row r="794786" customFormat="1"/>
    <row r="794787" customFormat="1"/>
    <row r="794788" customFormat="1"/>
    <row r="794789" customFormat="1"/>
    <row r="794790" customFormat="1"/>
    <row r="794791" customFormat="1"/>
    <row r="794792" customFormat="1"/>
    <row r="794793" customFormat="1"/>
    <row r="794794" customFormat="1"/>
    <row r="794795" customFormat="1"/>
    <row r="794796" customFormat="1"/>
    <row r="794797" customFormat="1"/>
    <row r="794798" customFormat="1"/>
    <row r="794799" customFormat="1"/>
    <row r="794800" customFormat="1"/>
    <row r="794801" customFormat="1"/>
    <row r="794802" customFormat="1"/>
    <row r="794803" customFormat="1"/>
    <row r="794804" customFormat="1"/>
    <row r="794805" customFormat="1"/>
    <row r="794806" customFormat="1"/>
    <row r="794807" customFormat="1"/>
    <row r="794808" customFormat="1"/>
    <row r="794809" customFormat="1"/>
    <row r="794810" customFormat="1"/>
    <row r="794811" customFormat="1"/>
    <row r="794812" customFormat="1"/>
    <row r="794813" customFormat="1"/>
    <row r="794814" customFormat="1"/>
    <row r="794815" customFormat="1"/>
    <row r="794816" customFormat="1"/>
    <row r="794817" customFormat="1"/>
    <row r="794818" customFormat="1"/>
    <row r="794819" customFormat="1"/>
    <row r="794820" customFormat="1"/>
    <row r="794821" customFormat="1"/>
    <row r="794822" customFormat="1"/>
    <row r="794823" customFormat="1"/>
    <row r="794824" customFormat="1"/>
    <row r="794825" customFormat="1"/>
    <row r="794826" customFormat="1"/>
    <row r="794827" customFormat="1"/>
    <row r="794828" customFormat="1"/>
    <row r="794829" customFormat="1"/>
    <row r="794830" customFormat="1"/>
    <row r="794831" customFormat="1"/>
    <row r="794832" customFormat="1"/>
    <row r="794833" customFormat="1"/>
    <row r="794834" customFormat="1"/>
    <row r="794835" customFormat="1"/>
    <row r="794836" customFormat="1"/>
    <row r="794837" customFormat="1"/>
    <row r="794838" customFormat="1"/>
    <row r="794839" customFormat="1"/>
    <row r="794840" customFormat="1"/>
    <row r="794841" customFormat="1"/>
    <row r="794842" customFormat="1"/>
    <row r="794843" customFormat="1"/>
    <row r="794844" customFormat="1"/>
    <row r="794845" customFormat="1"/>
    <row r="794846" customFormat="1"/>
    <row r="794847" customFormat="1"/>
    <row r="794848" customFormat="1"/>
    <row r="794849" customFormat="1"/>
    <row r="794850" customFormat="1"/>
    <row r="794851" customFormat="1"/>
    <row r="794852" customFormat="1"/>
    <row r="794853" customFormat="1"/>
    <row r="794854" customFormat="1"/>
    <row r="794855" customFormat="1"/>
    <row r="794856" customFormat="1"/>
    <row r="794857" customFormat="1"/>
    <row r="794858" customFormat="1"/>
    <row r="794859" customFormat="1"/>
    <row r="794860" customFormat="1"/>
    <row r="794861" customFormat="1"/>
    <row r="794862" customFormat="1"/>
    <row r="794863" customFormat="1"/>
    <row r="794864" customFormat="1"/>
    <row r="794865" customFormat="1"/>
    <row r="794866" customFormat="1"/>
    <row r="794867" customFormat="1"/>
    <row r="794868" customFormat="1"/>
    <row r="794869" customFormat="1"/>
    <row r="794870" customFormat="1"/>
    <row r="794871" customFormat="1"/>
    <row r="794872" customFormat="1"/>
    <row r="794873" customFormat="1"/>
    <row r="794874" customFormat="1"/>
    <row r="794875" customFormat="1"/>
    <row r="794876" customFormat="1"/>
    <row r="794877" customFormat="1"/>
    <row r="794878" customFormat="1"/>
    <row r="794879" customFormat="1"/>
    <row r="794880" customFormat="1"/>
    <row r="794881" customFormat="1"/>
    <row r="794882" customFormat="1"/>
    <row r="794883" customFormat="1"/>
    <row r="794884" customFormat="1"/>
    <row r="794885" customFormat="1"/>
    <row r="794886" customFormat="1"/>
    <row r="794887" customFormat="1"/>
    <row r="794888" customFormat="1"/>
    <row r="794889" customFormat="1"/>
    <row r="794890" customFormat="1"/>
    <row r="794891" customFormat="1"/>
    <row r="794892" customFormat="1"/>
    <row r="794893" customFormat="1"/>
    <row r="794894" customFormat="1"/>
    <row r="794895" customFormat="1"/>
    <row r="794896" customFormat="1"/>
    <row r="794897" customFormat="1"/>
    <row r="794898" customFormat="1"/>
    <row r="794899" customFormat="1"/>
    <row r="794900" customFormat="1"/>
    <row r="794901" customFormat="1"/>
    <row r="794902" customFormat="1"/>
    <row r="794903" customFormat="1"/>
    <row r="794904" customFormat="1"/>
    <row r="794905" customFormat="1"/>
    <row r="794906" customFormat="1"/>
    <row r="794907" customFormat="1"/>
    <row r="794908" customFormat="1"/>
    <row r="794909" customFormat="1"/>
    <row r="794910" customFormat="1"/>
    <row r="794911" customFormat="1"/>
    <row r="794912" customFormat="1"/>
    <row r="794913" customFormat="1"/>
    <row r="794914" customFormat="1"/>
    <row r="794915" customFormat="1"/>
    <row r="794916" customFormat="1"/>
    <row r="794917" customFormat="1"/>
    <row r="794918" customFormat="1"/>
    <row r="794919" customFormat="1"/>
    <row r="794920" customFormat="1"/>
    <row r="794921" customFormat="1"/>
    <row r="794922" customFormat="1"/>
    <row r="794923" customFormat="1"/>
    <row r="794924" customFormat="1"/>
    <row r="794925" customFormat="1"/>
    <row r="794926" customFormat="1"/>
    <row r="794927" customFormat="1"/>
    <row r="794928" customFormat="1"/>
    <row r="794929" customFormat="1"/>
    <row r="794930" customFormat="1"/>
    <row r="794931" customFormat="1"/>
    <row r="794932" customFormat="1"/>
    <row r="794933" customFormat="1"/>
    <row r="794934" customFormat="1"/>
    <row r="794935" customFormat="1"/>
    <row r="794936" customFormat="1"/>
    <row r="794937" customFormat="1"/>
    <row r="794938" customFormat="1"/>
    <row r="794939" customFormat="1"/>
    <row r="794940" customFormat="1"/>
    <row r="794941" customFormat="1"/>
    <row r="794942" customFormat="1"/>
    <row r="794943" customFormat="1"/>
    <row r="794944" customFormat="1"/>
    <row r="794945" customFormat="1"/>
    <row r="794946" customFormat="1"/>
    <row r="794947" customFormat="1"/>
    <row r="794948" customFormat="1"/>
    <row r="794949" customFormat="1"/>
    <row r="794950" customFormat="1"/>
    <row r="794951" customFormat="1"/>
    <row r="794952" customFormat="1"/>
    <row r="794953" customFormat="1"/>
    <row r="794954" customFormat="1"/>
    <row r="794955" customFormat="1"/>
    <row r="794956" customFormat="1"/>
    <row r="794957" customFormat="1"/>
    <row r="794958" customFormat="1"/>
    <row r="794959" customFormat="1"/>
    <row r="794960" customFormat="1"/>
    <row r="794961" customFormat="1"/>
    <row r="794962" customFormat="1"/>
    <row r="794963" customFormat="1"/>
    <row r="794964" customFormat="1"/>
    <row r="794965" customFormat="1"/>
    <row r="794966" customFormat="1"/>
    <row r="794967" customFormat="1"/>
    <row r="794968" customFormat="1"/>
    <row r="794969" customFormat="1"/>
    <row r="794970" customFormat="1"/>
    <row r="794971" customFormat="1"/>
    <row r="794972" customFormat="1"/>
    <row r="794973" customFormat="1"/>
    <row r="794974" customFormat="1"/>
    <row r="794975" customFormat="1"/>
    <row r="794976" customFormat="1"/>
    <row r="794977" customFormat="1"/>
    <row r="794978" customFormat="1"/>
    <row r="794979" customFormat="1"/>
    <row r="794980" customFormat="1"/>
    <row r="794981" customFormat="1"/>
    <row r="794982" customFormat="1"/>
    <row r="794983" customFormat="1"/>
    <row r="794984" customFormat="1"/>
    <row r="794985" customFormat="1"/>
    <row r="794986" customFormat="1"/>
    <row r="794987" customFormat="1"/>
    <row r="794988" customFormat="1"/>
    <row r="794989" customFormat="1"/>
    <row r="794990" customFormat="1"/>
    <row r="794991" customFormat="1"/>
    <row r="794992" customFormat="1"/>
    <row r="794993" customFormat="1"/>
    <row r="794994" customFormat="1"/>
    <row r="794995" customFormat="1"/>
    <row r="794996" customFormat="1"/>
    <row r="794997" customFormat="1"/>
    <row r="794998" customFormat="1"/>
    <row r="794999" customFormat="1"/>
    <row r="795000" customFormat="1"/>
    <row r="795001" customFormat="1"/>
    <row r="795002" customFormat="1"/>
    <row r="795003" customFormat="1"/>
    <row r="795004" customFormat="1"/>
    <row r="795005" customFormat="1"/>
    <row r="795006" customFormat="1"/>
    <row r="795007" customFormat="1"/>
    <row r="795008" customFormat="1"/>
    <row r="795009" customFormat="1"/>
    <row r="795010" customFormat="1"/>
    <row r="795011" customFormat="1"/>
    <row r="795012" customFormat="1"/>
    <row r="795013" customFormat="1"/>
    <row r="795014" customFormat="1"/>
    <row r="795015" customFormat="1"/>
    <row r="795016" customFormat="1"/>
    <row r="795017" customFormat="1"/>
    <row r="795018" customFormat="1"/>
    <row r="795019" customFormat="1"/>
    <row r="795020" customFormat="1"/>
    <row r="795021" customFormat="1"/>
    <row r="795022" customFormat="1"/>
    <row r="795023" customFormat="1"/>
    <row r="795024" customFormat="1"/>
    <row r="795025" customFormat="1"/>
    <row r="795026" customFormat="1"/>
    <row r="795027" customFormat="1"/>
    <row r="795028" customFormat="1"/>
    <row r="795029" customFormat="1"/>
    <row r="795030" customFormat="1"/>
    <row r="795031" customFormat="1"/>
    <row r="795032" customFormat="1"/>
    <row r="795033" customFormat="1"/>
    <row r="795034" customFormat="1"/>
    <row r="795035" customFormat="1"/>
    <row r="795036" customFormat="1"/>
    <row r="795037" customFormat="1"/>
    <row r="795038" customFormat="1"/>
    <row r="795039" customFormat="1"/>
    <row r="795040" customFormat="1"/>
    <row r="795041" customFormat="1"/>
    <row r="795042" customFormat="1"/>
    <row r="795043" customFormat="1"/>
    <row r="795044" customFormat="1"/>
    <row r="795045" customFormat="1"/>
    <row r="795046" customFormat="1"/>
    <row r="795047" customFormat="1"/>
    <row r="795048" customFormat="1"/>
    <row r="795049" customFormat="1"/>
    <row r="795050" customFormat="1"/>
    <row r="795051" customFormat="1"/>
    <row r="795052" customFormat="1"/>
    <row r="795053" customFormat="1"/>
    <row r="795054" customFormat="1"/>
    <row r="795055" customFormat="1"/>
    <row r="795056" customFormat="1"/>
    <row r="795057" customFormat="1"/>
    <row r="795058" customFormat="1"/>
    <row r="795059" customFormat="1"/>
    <row r="795060" customFormat="1"/>
    <row r="795061" customFormat="1"/>
    <row r="795062" customFormat="1"/>
    <row r="795063" customFormat="1"/>
    <row r="795064" customFormat="1"/>
    <row r="795065" customFormat="1"/>
    <row r="795066" customFormat="1"/>
    <row r="795067" customFormat="1"/>
    <row r="795068" customFormat="1"/>
    <row r="795069" customFormat="1"/>
    <row r="795070" customFormat="1"/>
    <row r="795071" customFormat="1"/>
    <row r="795072" customFormat="1"/>
    <row r="795073" customFormat="1"/>
    <row r="795074" customFormat="1"/>
    <row r="795075" customFormat="1"/>
    <row r="795076" customFormat="1"/>
    <row r="795077" customFormat="1"/>
    <row r="795078" customFormat="1"/>
    <row r="795079" customFormat="1"/>
    <row r="795080" customFormat="1"/>
    <row r="795081" customFormat="1"/>
    <row r="795082" customFormat="1"/>
    <row r="795083" customFormat="1"/>
    <row r="795084" customFormat="1"/>
    <row r="795085" customFormat="1"/>
    <row r="795086" customFormat="1"/>
    <row r="795087" customFormat="1"/>
    <row r="795088" customFormat="1"/>
    <row r="795089" customFormat="1"/>
    <row r="795090" customFormat="1"/>
    <row r="795091" customFormat="1"/>
    <row r="795092" customFormat="1"/>
    <row r="795093" customFormat="1"/>
    <row r="795094" customFormat="1"/>
    <row r="795095" customFormat="1"/>
    <row r="795096" customFormat="1"/>
    <row r="795097" customFormat="1"/>
    <row r="795098" customFormat="1"/>
    <row r="795099" customFormat="1"/>
    <row r="795100" customFormat="1"/>
    <row r="795101" customFormat="1"/>
    <row r="795102" customFormat="1"/>
    <row r="795103" customFormat="1"/>
    <row r="795104" customFormat="1"/>
    <row r="795105" customFormat="1"/>
    <row r="795106" customFormat="1"/>
    <row r="795107" customFormat="1"/>
    <row r="795108" customFormat="1"/>
    <row r="795109" customFormat="1"/>
    <row r="795110" customFormat="1"/>
    <row r="795111" customFormat="1"/>
    <row r="795112" customFormat="1"/>
    <row r="795113" customFormat="1"/>
    <row r="795114" customFormat="1"/>
    <row r="795115" customFormat="1"/>
    <row r="795116" customFormat="1"/>
    <row r="795117" customFormat="1"/>
    <row r="795118" customFormat="1"/>
    <row r="795119" customFormat="1"/>
    <row r="795120" customFormat="1"/>
    <row r="795121" customFormat="1"/>
    <row r="795122" customFormat="1"/>
    <row r="795123" customFormat="1"/>
    <row r="795124" customFormat="1"/>
    <row r="795125" customFormat="1"/>
    <row r="795126" customFormat="1"/>
    <row r="795127" customFormat="1"/>
    <row r="795128" customFormat="1"/>
    <row r="795129" customFormat="1"/>
    <row r="795130" customFormat="1"/>
    <row r="795131" customFormat="1"/>
    <row r="795132" customFormat="1"/>
    <row r="795133" customFormat="1"/>
    <row r="795134" customFormat="1"/>
    <row r="795135" customFormat="1"/>
    <row r="795136" customFormat="1"/>
    <row r="795137" customFormat="1"/>
    <row r="795138" customFormat="1"/>
    <row r="795139" customFormat="1"/>
    <row r="795140" customFormat="1"/>
    <row r="795141" customFormat="1"/>
    <row r="795142" customFormat="1"/>
    <row r="795143" customFormat="1"/>
    <row r="795144" customFormat="1"/>
    <row r="795145" customFormat="1"/>
    <row r="795146" customFormat="1"/>
    <row r="795147" customFormat="1"/>
    <row r="795148" customFormat="1"/>
    <row r="795149" customFormat="1"/>
    <row r="795150" customFormat="1"/>
    <row r="795151" customFormat="1"/>
    <row r="795152" customFormat="1"/>
    <row r="795153" customFormat="1"/>
    <row r="795154" customFormat="1"/>
    <row r="795155" customFormat="1"/>
    <row r="795156" customFormat="1"/>
    <row r="795157" customFormat="1"/>
    <row r="795158" customFormat="1"/>
    <row r="795159" customFormat="1"/>
    <row r="795160" customFormat="1"/>
    <row r="795161" customFormat="1"/>
    <row r="795162" customFormat="1"/>
    <row r="795163" customFormat="1"/>
    <row r="795164" customFormat="1"/>
    <row r="795165" customFormat="1"/>
    <row r="795166" customFormat="1"/>
    <row r="795167" customFormat="1"/>
    <row r="795168" customFormat="1"/>
    <row r="795169" customFormat="1"/>
    <row r="795170" customFormat="1"/>
    <row r="795171" customFormat="1"/>
    <row r="795172" customFormat="1"/>
    <row r="795173" customFormat="1"/>
    <row r="795174" customFormat="1"/>
    <row r="795175" customFormat="1"/>
    <row r="795176" customFormat="1"/>
    <row r="795177" customFormat="1"/>
    <row r="795178" customFormat="1"/>
    <row r="795179" customFormat="1"/>
    <row r="795180" customFormat="1"/>
    <row r="795181" customFormat="1"/>
    <row r="795182" customFormat="1"/>
    <row r="795183" customFormat="1"/>
    <row r="795184" customFormat="1"/>
    <row r="795185" customFormat="1"/>
    <row r="795186" customFormat="1"/>
    <row r="795187" customFormat="1"/>
    <row r="795188" customFormat="1"/>
    <row r="795189" customFormat="1"/>
    <row r="795190" customFormat="1"/>
    <row r="795191" customFormat="1"/>
    <row r="795192" customFormat="1"/>
    <row r="795193" customFormat="1"/>
    <row r="795194" customFormat="1"/>
    <row r="795195" customFormat="1"/>
    <row r="795196" customFormat="1"/>
    <row r="795197" customFormat="1"/>
    <row r="795198" customFormat="1"/>
    <row r="795199" customFormat="1"/>
    <row r="795200" customFormat="1"/>
    <row r="795201" customFormat="1"/>
    <row r="795202" customFormat="1"/>
    <row r="795203" customFormat="1"/>
    <row r="795204" customFormat="1"/>
    <row r="795205" customFormat="1"/>
    <row r="795206" customFormat="1"/>
    <row r="795207" customFormat="1"/>
    <row r="795208" customFormat="1"/>
    <row r="795209" customFormat="1"/>
    <row r="795210" customFormat="1"/>
    <row r="795211" customFormat="1"/>
    <row r="795212" customFormat="1"/>
    <row r="795213" customFormat="1"/>
    <row r="795214" customFormat="1"/>
    <row r="795215" customFormat="1"/>
    <row r="795216" customFormat="1"/>
    <row r="795217" customFormat="1"/>
    <row r="795218" customFormat="1"/>
    <row r="795219" customFormat="1"/>
    <row r="795220" customFormat="1"/>
    <row r="795221" customFormat="1"/>
    <row r="795222" customFormat="1"/>
    <row r="795223" customFormat="1"/>
    <row r="795224" customFormat="1"/>
    <row r="795225" customFormat="1"/>
    <row r="795226" customFormat="1"/>
    <row r="795227" customFormat="1"/>
    <row r="795228" customFormat="1"/>
    <row r="795229" customFormat="1"/>
    <row r="795230" customFormat="1"/>
    <row r="795231" customFormat="1"/>
    <row r="795232" customFormat="1"/>
    <row r="795233" customFormat="1"/>
    <row r="795234" customFormat="1"/>
    <row r="795235" customFormat="1"/>
    <row r="795236" customFormat="1"/>
    <row r="795237" customFormat="1"/>
    <row r="795238" customFormat="1"/>
    <row r="795239" customFormat="1"/>
    <row r="795240" customFormat="1"/>
    <row r="795241" customFormat="1"/>
    <row r="795242" customFormat="1"/>
    <row r="795243" customFormat="1"/>
    <row r="795244" customFormat="1"/>
    <row r="795245" customFormat="1"/>
    <row r="795246" customFormat="1"/>
    <row r="795247" customFormat="1"/>
    <row r="795248" customFormat="1"/>
    <row r="795249" customFormat="1"/>
    <row r="795250" customFormat="1"/>
    <row r="795251" customFormat="1"/>
    <row r="795252" customFormat="1"/>
    <row r="795253" customFormat="1"/>
    <row r="795254" customFormat="1"/>
    <row r="795255" customFormat="1"/>
    <row r="795256" customFormat="1"/>
    <row r="795257" customFormat="1"/>
    <row r="795258" customFormat="1"/>
    <row r="795259" customFormat="1"/>
    <row r="795260" customFormat="1"/>
    <row r="795261" customFormat="1"/>
    <row r="795262" customFormat="1"/>
    <row r="795263" customFormat="1"/>
    <row r="795264" customFormat="1"/>
    <row r="795265" customFormat="1"/>
    <row r="795266" customFormat="1"/>
    <row r="795267" customFormat="1"/>
    <row r="795268" customFormat="1"/>
    <row r="795269" customFormat="1"/>
    <row r="795270" customFormat="1"/>
    <row r="795271" customFormat="1"/>
    <row r="795272" customFormat="1"/>
    <row r="795273" customFormat="1"/>
    <row r="795274" customFormat="1"/>
    <row r="795275" customFormat="1"/>
    <row r="795276" customFormat="1"/>
    <row r="795277" customFormat="1"/>
    <row r="795278" customFormat="1"/>
    <row r="795279" customFormat="1"/>
    <row r="795280" customFormat="1"/>
    <row r="795281" customFormat="1"/>
    <row r="795282" customFormat="1"/>
    <row r="795283" customFormat="1"/>
    <row r="795284" customFormat="1"/>
    <row r="795285" customFormat="1"/>
    <row r="795286" customFormat="1"/>
    <row r="795287" customFormat="1"/>
    <row r="795288" customFormat="1"/>
    <row r="795289" customFormat="1"/>
    <row r="795290" customFormat="1"/>
    <row r="795291" customFormat="1"/>
    <row r="795292" customFormat="1"/>
    <row r="795293" customFormat="1"/>
    <row r="795294" customFormat="1"/>
    <row r="795295" customFormat="1"/>
    <row r="795296" customFormat="1"/>
    <row r="795297" customFormat="1"/>
    <row r="795298" customFormat="1"/>
    <row r="795299" customFormat="1"/>
    <row r="795300" customFormat="1"/>
    <row r="795301" customFormat="1"/>
    <row r="795302" customFormat="1"/>
    <row r="795303" customFormat="1"/>
    <row r="795304" customFormat="1"/>
    <row r="795305" customFormat="1"/>
    <row r="795306" customFormat="1"/>
    <row r="795307" customFormat="1"/>
    <row r="795308" customFormat="1"/>
    <row r="795309" customFormat="1"/>
    <row r="795310" customFormat="1"/>
    <row r="795311" customFormat="1"/>
    <row r="795312" customFormat="1"/>
    <row r="795313" customFormat="1"/>
    <row r="795314" customFormat="1"/>
    <row r="795315" customFormat="1"/>
    <row r="795316" customFormat="1"/>
    <row r="795317" customFormat="1"/>
    <row r="795318" customFormat="1"/>
    <row r="795319" customFormat="1"/>
    <row r="795320" customFormat="1"/>
    <row r="795321" customFormat="1"/>
    <row r="795322" customFormat="1"/>
    <row r="795323" customFormat="1"/>
    <row r="795324" customFormat="1"/>
    <row r="795325" customFormat="1"/>
    <row r="795326" customFormat="1"/>
    <row r="795327" customFormat="1"/>
    <row r="795328" customFormat="1"/>
    <row r="795329" customFormat="1"/>
    <row r="795330" customFormat="1"/>
    <row r="795331" customFormat="1"/>
    <row r="795332" customFormat="1"/>
    <row r="795333" customFormat="1"/>
    <row r="795334" customFormat="1"/>
    <row r="795335" customFormat="1"/>
    <row r="795336" customFormat="1"/>
    <row r="795337" customFormat="1"/>
    <row r="795338" customFormat="1"/>
    <row r="795339" customFormat="1"/>
    <row r="795340" customFormat="1"/>
    <row r="795341" customFormat="1"/>
    <row r="795342" customFormat="1"/>
    <row r="795343" customFormat="1"/>
    <row r="795344" customFormat="1"/>
    <row r="795345" customFormat="1"/>
    <row r="795346" customFormat="1"/>
    <row r="795347" customFormat="1"/>
    <row r="795348" customFormat="1"/>
    <row r="795349" customFormat="1"/>
    <row r="795350" customFormat="1"/>
    <row r="795351" customFormat="1"/>
    <row r="795352" customFormat="1"/>
    <row r="795353" customFormat="1"/>
    <row r="795354" customFormat="1"/>
    <row r="795355" customFormat="1"/>
    <row r="795356" customFormat="1"/>
    <row r="795357" customFormat="1"/>
    <row r="795358" customFormat="1"/>
    <row r="795359" customFormat="1"/>
    <row r="795360" customFormat="1"/>
    <row r="795361" customFormat="1"/>
    <row r="795362" customFormat="1"/>
    <row r="795363" customFormat="1"/>
    <row r="795364" customFormat="1"/>
    <row r="795365" customFormat="1"/>
    <row r="795366" customFormat="1"/>
    <row r="795367" customFormat="1"/>
    <row r="795368" customFormat="1"/>
    <row r="795369" customFormat="1"/>
    <row r="795370" customFormat="1"/>
    <row r="795371" customFormat="1"/>
    <row r="795372" customFormat="1"/>
    <row r="795373" customFormat="1"/>
    <row r="795374" customFormat="1"/>
    <row r="795375" customFormat="1"/>
    <row r="795376" customFormat="1"/>
    <row r="795377" customFormat="1"/>
    <row r="795378" customFormat="1"/>
    <row r="795379" customFormat="1"/>
    <row r="795380" customFormat="1"/>
    <row r="795381" customFormat="1"/>
    <row r="795382" customFormat="1"/>
    <row r="795383" customFormat="1"/>
    <row r="795384" customFormat="1"/>
    <row r="795385" customFormat="1"/>
    <row r="795386" customFormat="1"/>
    <row r="795387" customFormat="1"/>
    <row r="795388" customFormat="1"/>
    <row r="795389" customFormat="1"/>
    <row r="795390" customFormat="1"/>
    <row r="795391" customFormat="1"/>
    <row r="795392" customFormat="1"/>
    <row r="795393" customFormat="1"/>
    <row r="795394" customFormat="1"/>
    <row r="795395" customFormat="1"/>
    <row r="795396" customFormat="1"/>
    <row r="795397" customFormat="1"/>
    <row r="795398" customFormat="1"/>
    <row r="795399" customFormat="1"/>
    <row r="795400" customFormat="1"/>
    <row r="795401" customFormat="1"/>
    <row r="795402" customFormat="1"/>
    <row r="795403" customFormat="1"/>
    <row r="795404" customFormat="1"/>
    <row r="795405" customFormat="1"/>
    <row r="795406" customFormat="1"/>
    <row r="795407" customFormat="1"/>
    <row r="795408" customFormat="1"/>
    <row r="795409" customFormat="1"/>
    <row r="795410" customFormat="1"/>
    <row r="795411" customFormat="1"/>
    <row r="795412" customFormat="1"/>
    <row r="795413" customFormat="1"/>
    <row r="795414" customFormat="1"/>
    <row r="795415" customFormat="1"/>
    <row r="795416" customFormat="1"/>
    <row r="795417" customFormat="1"/>
    <row r="795418" customFormat="1"/>
    <row r="795419" customFormat="1"/>
    <row r="795420" customFormat="1"/>
    <row r="795421" customFormat="1"/>
    <row r="795422" customFormat="1"/>
    <row r="795423" customFormat="1"/>
    <row r="795424" customFormat="1"/>
    <row r="795425" customFormat="1"/>
    <row r="795426" customFormat="1"/>
    <row r="795427" customFormat="1"/>
    <row r="795428" customFormat="1"/>
    <row r="795429" customFormat="1"/>
    <row r="795430" customFormat="1"/>
    <row r="795431" customFormat="1"/>
    <row r="795432" customFormat="1"/>
    <row r="795433" customFormat="1"/>
    <row r="795434" customFormat="1"/>
    <row r="795435" customFormat="1"/>
    <row r="795436" customFormat="1"/>
    <row r="795437" customFormat="1"/>
    <row r="795438" customFormat="1"/>
    <row r="795439" customFormat="1"/>
    <row r="795440" customFormat="1"/>
    <row r="795441" customFormat="1"/>
    <row r="795442" customFormat="1"/>
    <row r="795443" customFormat="1"/>
    <row r="795444" customFormat="1"/>
    <row r="795445" customFormat="1"/>
    <row r="795446" customFormat="1"/>
    <row r="795447" customFormat="1"/>
    <row r="795448" customFormat="1"/>
    <row r="795449" customFormat="1"/>
    <row r="795450" customFormat="1"/>
    <row r="795451" customFormat="1"/>
    <row r="795452" customFormat="1"/>
    <row r="795453" customFormat="1"/>
    <row r="795454" customFormat="1"/>
    <row r="795455" customFormat="1"/>
    <row r="795456" customFormat="1"/>
    <row r="795457" customFormat="1"/>
    <row r="795458" customFormat="1"/>
    <row r="795459" customFormat="1"/>
    <row r="795460" customFormat="1"/>
    <row r="795461" customFormat="1"/>
    <row r="795462" customFormat="1"/>
    <row r="795463" customFormat="1"/>
    <row r="795464" customFormat="1"/>
    <row r="795465" customFormat="1"/>
    <row r="795466" customFormat="1"/>
    <row r="795467" customFormat="1"/>
    <row r="795468" customFormat="1"/>
    <row r="795469" customFormat="1"/>
    <row r="795470" customFormat="1"/>
    <row r="795471" customFormat="1"/>
    <row r="795472" customFormat="1"/>
    <row r="795473" customFormat="1"/>
    <row r="795474" customFormat="1"/>
    <row r="795475" customFormat="1"/>
    <row r="795476" customFormat="1"/>
    <row r="795477" customFormat="1"/>
    <row r="795478" customFormat="1"/>
    <row r="795479" customFormat="1"/>
    <row r="795480" customFormat="1"/>
    <row r="795481" customFormat="1"/>
    <row r="795482" customFormat="1"/>
    <row r="795483" customFormat="1"/>
    <row r="795484" customFormat="1"/>
    <row r="795485" customFormat="1"/>
    <row r="795486" customFormat="1"/>
    <row r="795487" customFormat="1"/>
    <row r="795488" customFormat="1"/>
    <row r="795489" customFormat="1"/>
    <row r="795490" customFormat="1"/>
    <row r="795491" customFormat="1"/>
    <row r="795492" customFormat="1"/>
    <row r="795493" customFormat="1"/>
    <row r="795494" customFormat="1"/>
    <row r="795495" customFormat="1"/>
    <row r="795496" customFormat="1"/>
    <row r="795497" customFormat="1"/>
    <row r="795498" customFormat="1"/>
    <row r="795499" customFormat="1"/>
    <row r="795500" customFormat="1"/>
    <row r="795501" customFormat="1"/>
    <row r="795502" customFormat="1"/>
    <row r="795503" customFormat="1"/>
    <row r="795504" customFormat="1"/>
    <row r="795505" customFormat="1"/>
    <row r="795506" customFormat="1"/>
    <row r="795507" customFormat="1"/>
    <row r="795508" customFormat="1"/>
    <row r="795509" customFormat="1"/>
    <row r="795510" customFormat="1"/>
    <row r="795511" customFormat="1"/>
    <row r="795512" customFormat="1"/>
    <row r="795513" customFormat="1"/>
    <row r="795514" customFormat="1"/>
    <row r="795515" customFormat="1"/>
    <row r="795516" customFormat="1"/>
    <row r="795517" customFormat="1"/>
    <row r="795518" customFormat="1"/>
    <row r="795519" customFormat="1"/>
    <row r="795520" customFormat="1"/>
    <row r="795521" customFormat="1"/>
    <row r="795522" customFormat="1"/>
    <row r="795523" customFormat="1"/>
    <row r="795524" customFormat="1"/>
    <row r="795525" customFormat="1"/>
    <row r="795526" customFormat="1"/>
    <row r="795527" customFormat="1"/>
    <row r="795528" customFormat="1"/>
    <row r="795529" customFormat="1"/>
    <row r="795530" customFormat="1"/>
    <row r="795531" customFormat="1"/>
    <row r="795532" customFormat="1"/>
    <row r="795533" customFormat="1"/>
    <row r="795534" customFormat="1"/>
    <row r="795535" customFormat="1"/>
    <row r="795536" customFormat="1"/>
    <row r="795537" customFormat="1"/>
    <row r="795538" customFormat="1"/>
    <row r="795539" customFormat="1"/>
    <row r="795540" customFormat="1"/>
    <row r="795541" customFormat="1"/>
    <row r="795542" customFormat="1"/>
    <row r="795543" customFormat="1"/>
    <row r="795544" customFormat="1"/>
    <row r="795545" customFormat="1"/>
    <row r="795546" customFormat="1"/>
    <row r="795547" customFormat="1"/>
    <row r="795548" customFormat="1"/>
    <row r="795549" customFormat="1"/>
    <row r="795550" customFormat="1"/>
    <row r="795551" customFormat="1"/>
    <row r="795552" customFormat="1"/>
    <row r="795553" customFormat="1"/>
    <row r="795554" customFormat="1"/>
    <row r="795555" customFormat="1"/>
    <row r="795556" customFormat="1"/>
    <row r="795557" customFormat="1"/>
    <row r="795558" customFormat="1"/>
    <row r="795559" customFormat="1"/>
    <row r="795560" customFormat="1"/>
    <row r="795561" customFormat="1"/>
    <row r="795562" customFormat="1"/>
    <row r="795563" customFormat="1"/>
    <row r="795564" customFormat="1"/>
    <row r="795565" customFormat="1"/>
    <row r="795566" customFormat="1"/>
    <row r="795567" customFormat="1"/>
    <row r="795568" customFormat="1"/>
    <row r="795569" customFormat="1"/>
    <row r="795570" customFormat="1"/>
    <row r="795571" customFormat="1"/>
    <row r="795572" customFormat="1"/>
    <row r="795573" customFormat="1"/>
    <row r="795574" customFormat="1"/>
    <row r="795575" customFormat="1"/>
    <row r="795576" customFormat="1"/>
    <row r="795577" customFormat="1"/>
    <row r="795578" customFormat="1"/>
    <row r="795579" customFormat="1"/>
    <row r="795580" customFormat="1"/>
    <row r="795581" customFormat="1"/>
    <row r="795582" customFormat="1"/>
    <row r="795583" customFormat="1"/>
    <row r="795584" customFormat="1"/>
    <row r="795585" customFormat="1"/>
    <row r="795586" customFormat="1"/>
    <row r="795587" customFormat="1"/>
    <row r="795588" customFormat="1"/>
    <row r="795589" customFormat="1"/>
    <row r="795590" customFormat="1"/>
    <row r="795591" customFormat="1"/>
    <row r="795592" customFormat="1"/>
    <row r="795593" customFormat="1"/>
    <row r="795594" customFormat="1"/>
    <row r="795595" customFormat="1"/>
    <row r="795596" customFormat="1"/>
    <row r="795597" customFormat="1"/>
    <row r="795598" customFormat="1"/>
    <row r="795599" customFormat="1"/>
    <row r="795600" customFormat="1"/>
    <row r="795601" customFormat="1"/>
    <row r="795602" customFormat="1"/>
    <row r="795603" customFormat="1"/>
    <row r="795604" customFormat="1"/>
    <row r="795605" customFormat="1"/>
    <row r="795606" customFormat="1"/>
    <row r="795607" customFormat="1"/>
    <row r="795608" customFormat="1"/>
    <row r="795609" customFormat="1"/>
    <row r="795610" customFormat="1"/>
    <row r="795611" customFormat="1"/>
    <row r="795612" customFormat="1"/>
    <row r="795613" customFormat="1"/>
    <row r="795614" customFormat="1"/>
    <row r="795615" customFormat="1"/>
    <row r="795616" customFormat="1"/>
    <row r="795617" customFormat="1"/>
    <row r="795618" customFormat="1"/>
    <row r="795619" customFormat="1"/>
    <row r="795620" customFormat="1"/>
    <row r="795621" customFormat="1"/>
    <row r="795622" customFormat="1"/>
    <row r="795623" customFormat="1"/>
    <row r="795624" customFormat="1"/>
    <row r="795625" customFormat="1"/>
    <row r="795626" customFormat="1"/>
    <row r="795627" customFormat="1"/>
    <row r="795628" customFormat="1"/>
    <row r="795629" customFormat="1"/>
    <row r="795630" customFormat="1"/>
    <row r="795631" customFormat="1"/>
    <row r="795632" customFormat="1"/>
    <row r="795633" customFormat="1"/>
    <row r="795634" customFormat="1"/>
    <row r="795635" customFormat="1"/>
    <row r="795636" customFormat="1"/>
    <row r="795637" customFormat="1"/>
    <row r="795638" customFormat="1"/>
    <row r="795639" customFormat="1"/>
    <row r="795640" customFormat="1"/>
    <row r="795641" customFormat="1"/>
    <row r="795642" customFormat="1"/>
    <row r="795643" customFormat="1"/>
    <row r="795644" customFormat="1"/>
    <row r="795645" customFormat="1"/>
    <row r="795646" customFormat="1"/>
    <row r="795647" customFormat="1"/>
    <row r="795648" customFormat="1"/>
    <row r="795649" customFormat="1"/>
    <row r="795650" customFormat="1"/>
    <row r="795651" customFormat="1"/>
    <row r="795652" customFormat="1"/>
    <row r="795653" customFormat="1"/>
    <row r="795654" customFormat="1"/>
    <row r="795655" customFormat="1"/>
    <row r="795656" customFormat="1"/>
    <row r="795657" customFormat="1"/>
    <row r="795658" customFormat="1"/>
    <row r="795659" customFormat="1"/>
    <row r="795660" customFormat="1"/>
    <row r="795661" customFormat="1"/>
    <row r="795662" customFormat="1"/>
    <row r="795663" customFormat="1"/>
    <row r="795664" customFormat="1"/>
    <row r="795665" customFormat="1"/>
    <row r="795666" customFormat="1"/>
    <row r="795667" customFormat="1"/>
    <row r="795668" customFormat="1"/>
    <row r="795669" customFormat="1"/>
    <row r="795670" customFormat="1"/>
    <row r="795671" customFormat="1"/>
    <row r="795672" customFormat="1"/>
    <row r="795673" customFormat="1"/>
    <row r="795674" customFormat="1"/>
    <row r="795675" customFormat="1"/>
    <row r="795676" customFormat="1"/>
    <row r="795677" customFormat="1"/>
    <row r="795678" customFormat="1"/>
    <row r="795679" customFormat="1"/>
    <row r="795680" customFormat="1"/>
    <row r="795681" customFormat="1"/>
    <row r="795682" customFormat="1"/>
    <row r="795683" customFormat="1"/>
    <row r="795684" customFormat="1"/>
    <row r="795685" customFormat="1"/>
    <row r="795686" customFormat="1"/>
    <row r="795687" customFormat="1"/>
    <row r="795688" customFormat="1"/>
    <row r="795689" customFormat="1"/>
    <row r="795690" customFormat="1"/>
    <row r="795691" customFormat="1"/>
    <row r="795692" customFormat="1"/>
    <row r="795693" customFormat="1"/>
    <row r="795694" customFormat="1"/>
    <row r="795695" customFormat="1"/>
    <row r="795696" customFormat="1"/>
    <row r="795697" customFormat="1"/>
    <row r="795698" customFormat="1"/>
    <row r="795699" customFormat="1"/>
    <row r="795700" customFormat="1"/>
    <row r="795701" customFormat="1"/>
    <row r="795702" customFormat="1"/>
    <row r="795703" customFormat="1"/>
    <row r="795704" customFormat="1"/>
    <row r="795705" customFormat="1"/>
    <row r="795706" customFormat="1"/>
    <row r="795707" customFormat="1"/>
    <row r="795708" customFormat="1"/>
    <row r="795709" customFormat="1"/>
    <row r="795710" customFormat="1"/>
    <row r="795711" customFormat="1"/>
    <row r="795712" customFormat="1"/>
    <row r="795713" customFormat="1"/>
    <row r="795714" customFormat="1"/>
    <row r="795715" customFormat="1"/>
    <row r="795716" customFormat="1"/>
    <row r="795717" customFormat="1"/>
    <row r="795718" customFormat="1"/>
    <row r="795719" customFormat="1"/>
    <row r="795720" customFormat="1"/>
    <row r="795721" customFormat="1"/>
    <row r="795722" customFormat="1"/>
    <row r="795723" customFormat="1"/>
    <row r="795724" customFormat="1"/>
    <row r="795725" customFormat="1"/>
    <row r="795726" customFormat="1"/>
    <row r="795727" customFormat="1"/>
    <row r="795728" customFormat="1"/>
    <row r="795729" customFormat="1"/>
    <row r="795730" customFormat="1"/>
    <row r="795731" customFormat="1"/>
    <row r="795732" customFormat="1"/>
    <row r="795733" customFormat="1"/>
    <row r="795734" customFormat="1"/>
    <row r="795735" customFormat="1"/>
    <row r="795736" customFormat="1"/>
    <row r="795737" customFormat="1"/>
    <row r="795738" customFormat="1"/>
    <row r="795739" customFormat="1"/>
    <row r="795740" customFormat="1"/>
    <row r="795741" customFormat="1"/>
    <row r="795742" customFormat="1"/>
    <row r="795743" customFormat="1"/>
    <row r="795744" customFormat="1"/>
    <row r="795745" customFormat="1"/>
    <row r="795746" customFormat="1"/>
    <row r="795747" customFormat="1"/>
    <row r="795748" customFormat="1"/>
    <row r="795749" customFormat="1"/>
    <row r="795750" customFormat="1"/>
    <row r="795751" customFormat="1"/>
    <row r="795752" customFormat="1"/>
    <row r="795753" customFormat="1"/>
    <row r="795754" customFormat="1"/>
    <row r="795755" customFormat="1"/>
    <row r="795756" customFormat="1"/>
    <row r="795757" customFormat="1"/>
    <row r="795758" customFormat="1"/>
    <row r="795759" customFormat="1"/>
    <row r="795760" customFormat="1"/>
    <row r="795761" customFormat="1"/>
    <row r="795762" customFormat="1"/>
    <row r="795763" customFormat="1"/>
    <row r="795764" customFormat="1"/>
    <row r="795765" customFormat="1"/>
    <row r="795766" customFormat="1"/>
    <row r="795767" customFormat="1"/>
    <row r="795768" customFormat="1"/>
    <row r="795769" customFormat="1"/>
    <row r="795770" customFormat="1"/>
    <row r="795771" customFormat="1"/>
    <row r="795772" customFormat="1"/>
    <row r="795773" customFormat="1"/>
    <row r="795774" customFormat="1"/>
    <row r="795775" customFormat="1"/>
    <row r="795776" customFormat="1"/>
    <row r="795777" customFormat="1"/>
    <row r="795778" customFormat="1"/>
    <row r="795779" customFormat="1"/>
    <row r="795780" customFormat="1"/>
    <row r="795781" customFormat="1"/>
    <row r="795782" customFormat="1"/>
    <row r="795783" customFormat="1"/>
    <row r="795784" customFormat="1"/>
    <row r="795785" customFormat="1"/>
    <row r="795786" customFormat="1"/>
    <row r="795787" customFormat="1"/>
    <row r="795788" customFormat="1"/>
    <row r="795789" customFormat="1"/>
    <row r="795790" customFormat="1"/>
    <row r="795791" customFormat="1"/>
    <row r="795792" customFormat="1"/>
    <row r="795793" customFormat="1"/>
    <row r="795794" customFormat="1"/>
    <row r="795795" customFormat="1"/>
    <row r="795796" customFormat="1"/>
    <row r="795797" customFormat="1"/>
    <row r="795798" customFormat="1"/>
    <row r="795799" customFormat="1"/>
    <row r="795800" customFormat="1"/>
    <row r="795801" customFormat="1"/>
    <row r="795802" customFormat="1"/>
    <row r="795803" customFormat="1"/>
    <row r="795804" customFormat="1"/>
    <row r="795805" customFormat="1"/>
    <row r="795806" customFormat="1"/>
    <row r="795807" customFormat="1"/>
    <row r="795808" customFormat="1"/>
    <row r="795809" customFormat="1"/>
    <row r="795810" customFormat="1"/>
    <row r="795811" customFormat="1"/>
    <row r="795812" customFormat="1"/>
    <row r="795813" customFormat="1"/>
    <row r="795814" customFormat="1"/>
    <row r="795815" customFormat="1"/>
    <row r="795816" customFormat="1"/>
    <row r="795817" customFormat="1"/>
    <row r="795818" customFormat="1"/>
    <row r="795819" customFormat="1"/>
    <row r="795820" customFormat="1"/>
    <row r="795821" customFormat="1"/>
    <row r="795822" customFormat="1"/>
    <row r="795823" customFormat="1"/>
    <row r="795824" customFormat="1"/>
    <row r="795825" customFormat="1"/>
    <row r="795826" customFormat="1"/>
    <row r="795827" customFormat="1"/>
    <row r="795828" customFormat="1"/>
    <row r="795829" customFormat="1"/>
    <row r="795830" customFormat="1"/>
    <row r="795831" customFormat="1"/>
    <row r="795832" customFormat="1"/>
    <row r="795833" customFormat="1"/>
    <row r="795834" customFormat="1"/>
    <row r="795835" customFormat="1"/>
    <row r="795836" customFormat="1"/>
    <row r="795837" customFormat="1"/>
    <row r="795838" customFormat="1"/>
    <row r="795839" customFormat="1"/>
    <row r="795840" customFormat="1"/>
    <row r="795841" customFormat="1"/>
    <row r="795842" customFormat="1"/>
    <row r="795843" customFormat="1"/>
    <row r="795844" customFormat="1"/>
    <row r="795845" customFormat="1"/>
    <row r="795846" customFormat="1"/>
    <row r="795847" customFormat="1"/>
    <row r="795848" customFormat="1"/>
    <row r="795849" customFormat="1"/>
    <row r="795850" customFormat="1"/>
    <row r="795851" customFormat="1"/>
    <row r="795852" customFormat="1"/>
    <row r="795853" customFormat="1"/>
    <row r="795854" customFormat="1"/>
    <row r="795855" customFormat="1"/>
    <row r="795856" customFormat="1"/>
    <row r="795857" customFormat="1"/>
    <row r="795858" customFormat="1"/>
    <row r="795859" customFormat="1"/>
    <row r="795860" customFormat="1"/>
    <row r="795861" customFormat="1"/>
    <row r="795862" customFormat="1"/>
    <row r="795863" customFormat="1"/>
    <row r="795864" customFormat="1"/>
    <row r="795865" customFormat="1"/>
    <row r="795866" customFormat="1"/>
    <row r="795867" customFormat="1"/>
    <row r="795868" customFormat="1"/>
    <row r="795869" customFormat="1"/>
    <row r="795870" customFormat="1"/>
    <row r="795871" customFormat="1"/>
    <row r="795872" customFormat="1"/>
    <row r="795873" customFormat="1"/>
    <row r="795874" customFormat="1"/>
    <row r="795875" customFormat="1"/>
    <row r="795876" customFormat="1"/>
    <row r="795877" customFormat="1"/>
    <row r="795878" customFormat="1"/>
    <row r="795879" customFormat="1"/>
    <row r="795880" customFormat="1"/>
    <row r="795881" customFormat="1"/>
    <row r="795882" customFormat="1"/>
    <row r="795883" customFormat="1"/>
    <row r="795884" customFormat="1"/>
    <row r="795885" customFormat="1"/>
    <row r="795886" customFormat="1"/>
    <row r="795887" customFormat="1"/>
    <row r="795888" customFormat="1"/>
    <row r="795889" customFormat="1"/>
    <row r="795890" customFormat="1"/>
    <row r="795891" customFormat="1"/>
    <row r="795892" customFormat="1"/>
    <row r="795893" customFormat="1"/>
    <row r="795894" customFormat="1"/>
    <row r="795895" customFormat="1"/>
    <row r="795896" customFormat="1"/>
    <row r="795897" customFormat="1"/>
    <row r="795898" customFormat="1"/>
    <row r="795899" customFormat="1"/>
    <row r="795900" customFormat="1"/>
    <row r="795901" customFormat="1"/>
    <row r="795902" customFormat="1"/>
    <row r="795903" customFormat="1"/>
    <row r="795904" customFormat="1"/>
    <row r="795905" customFormat="1"/>
    <row r="795906" customFormat="1"/>
    <row r="795907" customFormat="1"/>
    <row r="795908" customFormat="1"/>
    <row r="795909" customFormat="1"/>
    <row r="795910" customFormat="1"/>
    <row r="795911" customFormat="1"/>
    <row r="795912" customFormat="1"/>
    <row r="795913" customFormat="1"/>
    <row r="795914" customFormat="1"/>
    <row r="795915" customFormat="1"/>
    <row r="795916" customFormat="1"/>
    <row r="795917" customFormat="1"/>
    <row r="795918" customFormat="1"/>
    <row r="795919" customFormat="1"/>
    <row r="795920" customFormat="1"/>
    <row r="795921" customFormat="1"/>
    <row r="795922" customFormat="1"/>
    <row r="795923" customFormat="1"/>
    <row r="795924" customFormat="1"/>
    <row r="795925" customFormat="1"/>
    <row r="795926" customFormat="1"/>
    <row r="795927" customFormat="1"/>
    <row r="795928" customFormat="1"/>
    <row r="795929" customFormat="1"/>
    <row r="795930" customFormat="1"/>
    <row r="795931" customFormat="1"/>
    <row r="795932" customFormat="1"/>
    <row r="795933" customFormat="1"/>
    <row r="795934" customFormat="1"/>
    <row r="795935" customFormat="1"/>
    <row r="795936" customFormat="1"/>
    <row r="795937" customFormat="1"/>
    <row r="795938" customFormat="1"/>
    <row r="795939" customFormat="1"/>
    <row r="795940" customFormat="1"/>
    <row r="795941" customFormat="1"/>
    <row r="795942" customFormat="1"/>
    <row r="795943" customFormat="1"/>
    <row r="795944" customFormat="1"/>
    <row r="795945" customFormat="1"/>
    <row r="795946" customFormat="1"/>
    <row r="795947" customFormat="1"/>
    <row r="795948" customFormat="1"/>
    <row r="795949" customFormat="1"/>
    <row r="795950" customFormat="1"/>
    <row r="795951" customFormat="1"/>
    <row r="795952" customFormat="1"/>
    <row r="795953" customFormat="1"/>
    <row r="795954" customFormat="1"/>
    <row r="795955" customFormat="1"/>
    <row r="795956" customFormat="1"/>
    <row r="795957" customFormat="1"/>
    <row r="795958" customFormat="1"/>
    <row r="795959" customFormat="1"/>
    <row r="795960" customFormat="1"/>
    <row r="795961" customFormat="1"/>
    <row r="795962" customFormat="1"/>
    <row r="795963" customFormat="1"/>
    <row r="795964" customFormat="1"/>
    <row r="795965" customFormat="1"/>
    <row r="795966" customFormat="1"/>
    <row r="795967" customFormat="1"/>
    <row r="795968" customFormat="1"/>
    <row r="795969" customFormat="1"/>
    <row r="795970" customFormat="1"/>
    <row r="795971" customFormat="1"/>
    <row r="795972" customFormat="1"/>
    <row r="795973" customFormat="1"/>
    <row r="795974" customFormat="1"/>
    <row r="795975" customFormat="1"/>
    <row r="795976" customFormat="1"/>
    <row r="795977" customFormat="1"/>
    <row r="795978" customFormat="1"/>
    <row r="795979" customFormat="1"/>
    <row r="795980" customFormat="1"/>
    <row r="795981" customFormat="1"/>
    <row r="795982" customFormat="1"/>
    <row r="795983" customFormat="1"/>
    <row r="795984" customFormat="1"/>
    <row r="795985" customFormat="1"/>
    <row r="795986" customFormat="1"/>
    <row r="795987" customFormat="1"/>
    <row r="795988" customFormat="1"/>
    <row r="795989" customFormat="1"/>
    <row r="795990" customFormat="1"/>
    <row r="795991" customFormat="1"/>
    <row r="795992" customFormat="1"/>
    <row r="795993" customFormat="1"/>
    <row r="795994" customFormat="1"/>
    <row r="795995" customFormat="1"/>
    <row r="795996" customFormat="1"/>
    <row r="795997" customFormat="1"/>
    <row r="795998" customFormat="1"/>
    <row r="795999" customFormat="1"/>
    <row r="796000" customFormat="1"/>
    <row r="796001" customFormat="1"/>
    <row r="796002" customFormat="1"/>
    <row r="796003" customFormat="1"/>
    <row r="796004" customFormat="1"/>
    <row r="796005" customFormat="1"/>
    <row r="796006" customFormat="1"/>
    <row r="796007" customFormat="1"/>
    <row r="796008" customFormat="1"/>
    <row r="796009" customFormat="1"/>
    <row r="796010" customFormat="1"/>
    <row r="796011" customFormat="1"/>
    <row r="796012" customFormat="1"/>
    <row r="796013" customFormat="1"/>
    <row r="796014" customFormat="1"/>
    <row r="796015" customFormat="1"/>
    <row r="796016" customFormat="1"/>
    <row r="796017" customFormat="1"/>
    <row r="796018" customFormat="1"/>
    <row r="796019" customFormat="1"/>
    <row r="796020" customFormat="1"/>
    <row r="796021" customFormat="1"/>
    <row r="796022" customFormat="1"/>
    <row r="796023" customFormat="1"/>
    <row r="796024" customFormat="1"/>
    <row r="796025" customFormat="1"/>
    <row r="796026" customFormat="1"/>
    <row r="796027" customFormat="1"/>
    <row r="796028" customFormat="1"/>
    <row r="796029" customFormat="1"/>
    <row r="796030" customFormat="1"/>
    <row r="796031" customFormat="1"/>
    <row r="796032" customFormat="1"/>
    <row r="796033" customFormat="1"/>
    <row r="796034" customFormat="1"/>
    <row r="796035" customFormat="1"/>
    <row r="796036" customFormat="1"/>
    <row r="796037" customFormat="1"/>
    <row r="796038" customFormat="1"/>
    <row r="796039" customFormat="1"/>
    <row r="796040" customFormat="1"/>
    <row r="796041" customFormat="1"/>
    <row r="796042" customFormat="1"/>
    <row r="796043" customFormat="1"/>
    <row r="796044" customFormat="1"/>
    <row r="796045" customFormat="1"/>
    <row r="796046" customFormat="1"/>
    <row r="796047" customFormat="1"/>
    <row r="796048" customFormat="1"/>
    <row r="796049" customFormat="1"/>
    <row r="796050" customFormat="1"/>
    <row r="796051" customFormat="1"/>
    <row r="796052" customFormat="1"/>
    <row r="796053" customFormat="1"/>
    <row r="796054" customFormat="1"/>
    <row r="796055" customFormat="1"/>
    <row r="796056" customFormat="1"/>
    <row r="796057" customFormat="1"/>
    <row r="796058" customFormat="1"/>
    <row r="796059" customFormat="1"/>
    <row r="796060" customFormat="1"/>
    <row r="796061" customFormat="1"/>
    <row r="796062" customFormat="1"/>
    <row r="796063" customFormat="1"/>
    <row r="796064" customFormat="1"/>
    <row r="796065" customFormat="1"/>
    <row r="796066" customFormat="1"/>
    <row r="796067" customFormat="1"/>
    <row r="796068" customFormat="1"/>
    <row r="796069" customFormat="1"/>
    <row r="796070" customFormat="1"/>
    <row r="796071" customFormat="1"/>
    <row r="796072" customFormat="1"/>
    <row r="796073" customFormat="1"/>
    <row r="796074" customFormat="1"/>
    <row r="796075" customFormat="1"/>
    <row r="796076" customFormat="1"/>
    <row r="796077" customFormat="1"/>
    <row r="796078" customFormat="1"/>
    <row r="796079" customFormat="1"/>
    <row r="796080" customFormat="1"/>
    <row r="796081" customFormat="1"/>
    <row r="796082" customFormat="1"/>
    <row r="796083" customFormat="1"/>
    <row r="796084" customFormat="1"/>
    <row r="796085" customFormat="1"/>
    <row r="796086" customFormat="1"/>
    <row r="796087" customFormat="1"/>
    <row r="796088" customFormat="1"/>
    <row r="796089" customFormat="1"/>
    <row r="796090" customFormat="1"/>
    <row r="796091" customFormat="1"/>
    <row r="796092" customFormat="1"/>
    <row r="796093" customFormat="1"/>
    <row r="796094" customFormat="1"/>
    <row r="796095" customFormat="1"/>
    <row r="796096" customFormat="1"/>
    <row r="796097" customFormat="1"/>
    <row r="796098" customFormat="1"/>
    <row r="796099" customFormat="1"/>
    <row r="796100" customFormat="1"/>
    <row r="796101" customFormat="1"/>
    <row r="796102" customFormat="1"/>
    <row r="796103" customFormat="1"/>
    <row r="796104" customFormat="1"/>
    <row r="796105" customFormat="1"/>
    <row r="796106" customFormat="1"/>
    <row r="796107" customFormat="1"/>
    <row r="796108" customFormat="1"/>
    <row r="796109" customFormat="1"/>
    <row r="796110" customFormat="1"/>
    <row r="796111" customFormat="1"/>
    <row r="796112" customFormat="1"/>
    <row r="796113" customFormat="1"/>
    <row r="796114" customFormat="1"/>
    <row r="796115" customFormat="1"/>
    <row r="796116" customFormat="1"/>
    <row r="796117" customFormat="1"/>
    <row r="796118" customFormat="1"/>
    <row r="796119" customFormat="1"/>
    <row r="796120" customFormat="1"/>
    <row r="796121" customFormat="1"/>
    <row r="796122" customFormat="1"/>
    <row r="796123" customFormat="1"/>
    <row r="796124" customFormat="1"/>
    <row r="796125" customFormat="1"/>
    <row r="796126" customFormat="1"/>
    <row r="796127" customFormat="1"/>
    <row r="796128" customFormat="1"/>
    <row r="796129" customFormat="1"/>
    <row r="796130" customFormat="1"/>
    <row r="796131" customFormat="1"/>
    <row r="796132" customFormat="1"/>
    <row r="796133" customFormat="1"/>
    <row r="796134" customFormat="1"/>
    <row r="796135" customFormat="1"/>
    <row r="796136" customFormat="1"/>
    <row r="796137" customFormat="1"/>
    <row r="796138" customFormat="1"/>
    <row r="796139" customFormat="1"/>
    <row r="796140" customFormat="1"/>
    <row r="796141" customFormat="1"/>
    <row r="796142" customFormat="1"/>
    <row r="796143" customFormat="1"/>
    <row r="796144" customFormat="1"/>
    <row r="796145" customFormat="1"/>
    <row r="796146" customFormat="1"/>
    <row r="796147" customFormat="1"/>
    <row r="796148" customFormat="1"/>
    <row r="796149" customFormat="1"/>
    <row r="796150" customFormat="1"/>
    <row r="796151" customFormat="1"/>
    <row r="796152" customFormat="1"/>
    <row r="796153" customFormat="1"/>
    <row r="796154" customFormat="1"/>
    <row r="796155" customFormat="1"/>
    <row r="796156" customFormat="1"/>
    <row r="796157" customFormat="1"/>
    <row r="796158" customFormat="1"/>
    <row r="796159" customFormat="1"/>
    <row r="796160" customFormat="1"/>
    <row r="796161" customFormat="1"/>
    <row r="796162" customFormat="1"/>
    <row r="796163" customFormat="1"/>
    <row r="796164" customFormat="1"/>
    <row r="796165" customFormat="1"/>
    <row r="796166" customFormat="1"/>
    <row r="796167" customFormat="1"/>
    <row r="796168" customFormat="1"/>
    <row r="796169" customFormat="1"/>
    <row r="796170" customFormat="1"/>
    <row r="796171" customFormat="1"/>
    <row r="796172" customFormat="1"/>
    <row r="796173" customFormat="1"/>
    <row r="796174" customFormat="1"/>
    <row r="796175" customFormat="1"/>
    <row r="796176" customFormat="1"/>
    <row r="796177" customFormat="1"/>
    <row r="796178" customFormat="1"/>
    <row r="796179" customFormat="1"/>
    <row r="796180" customFormat="1"/>
    <row r="796181" customFormat="1"/>
    <row r="796182" customFormat="1"/>
    <row r="796183" customFormat="1"/>
    <row r="796184" customFormat="1"/>
    <row r="796185" customFormat="1"/>
    <row r="796186" customFormat="1"/>
    <row r="796187" customFormat="1"/>
    <row r="796188" customFormat="1"/>
    <row r="796189" customFormat="1"/>
    <row r="796190" customFormat="1"/>
    <row r="796191" customFormat="1"/>
    <row r="796192" customFormat="1"/>
    <row r="796193" customFormat="1"/>
    <row r="796194" customFormat="1"/>
    <row r="796195" customFormat="1"/>
    <row r="796196" customFormat="1"/>
    <row r="796197" customFormat="1"/>
    <row r="796198" customFormat="1"/>
    <row r="796199" customFormat="1"/>
    <row r="796200" customFormat="1"/>
    <row r="796201" customFormat="1"/>
    <row r="796202" customFormat="1"/>
    <row r="796203" customFormat="1"/>
    <row r="796204" customFormat="1"/>
    <row r="796205" customFormat="1"/>
    <row r="796206" customFormat="1"/>
    <row r="796207" customFormat="1"/>
    <row r="796208" customFormat="1"/>
    <row r="796209" customFormat="1"/>
    <row r="796210" customFormat="1"/>
    <row r="796211" customFormat="1"/>
    <row r="796212" customFormat="1"/>
    <row r="796213" customFormat="1"/>
    <row r="796214" customFormat="1"/>
    <row r="796215" customFormat="1"/>
    <row r="796216" customFormat="1"/>
    <row r="796217" customFormat="1"/>
    <row r="796218" customFormat="1"/>
    <row r="796219" customFormat="1"/>
    <row r="796220" customFormat="1"/>
    <row r="796221" customFormat="1"/>
    <row r="796222" customFormat="1"/>
    <row r="796223" customFormat="1"/>
    <row r="796224" customFormat="1"/>
    <row r="796225" customFormat="1"/>
    <row r="796226" customFormat="1"/>
    <row r="796227" customFormat="1"/>
    <row r="796228" customFormat="1"/>
    <row r="796229" customFormat="1"/>
    <row r="796230" customFormat="1"/>
    <row r="796231" customFormat="1"/>
    <row r="796232" customFormat="1"/>
    <row r="796233" customFormat="1"/>
    <row r="796234" customFormat="1"/>
    <row r="796235" customFormat="1"/>
    <row r="796236" customFormat="1"/>
    <row r="796237" customFormat="1"/>
    <row r="796238" customFormat="1"/>
    <row r="796239" customFormat="1"/>
    <row r="796240" customFormat="1"/>
    <row r="796241" customFormat="1"/>
    <row r="796242" customFormat="1"/>
    <row r="796243" customFormat="1"/>
    <row r="796244" customFormat="1"/>
    <row r="796245" customFormat="1"/>
    <row r="796246" customFormat="1"/>
    <row r="796247" customFormat="1"/>
    <row r="796248" customFormat="1"/>
    <row r="796249" customFormat="1"/>
    <row r="796250" customFormat="1"/>
    <row r="796251" customFormat="1"/>
    <row r="796252" customFormat="1"/>
    <row r="796253" customFormat="1"/>
    <row r="796254" customFormat="1"/>
    <row r="796255" customFormat="1"/>
    <row r="796256" customFormat="1"/>
    <row r="796257" customFormat="1"/>
    <row r="796258" customFormat="1"/>
    <row r="796259" customFormat="1"/>
    <row r="796260" customFormat="1"/>
    <row r="796261" customFormat="1"/>
    <row r="796262" customFormat="1"/>
    <row r="796263" customFormat="1"/>
    <row r="796264" customFormat="1"/>
    <row r="796265" customFormat="1"/>
    <row r="796266" customFormat="1"/>
    <row r="796267" customFormat="1"/>
    <row r="796268" customFormat="1"/>
    <row r="796269" customFormat="1"/>
    <row r="796270" customFormat="1"/>
    <row r="796271" customFormat="1"/>
    <row r="796272" customFormat="1"/>
    <row r="796273" customFormat="1"/>
    <row r="796274" customFormat="1"/>
    <row r="796275" customFormat="1"/>
    <row r="796276" customFormat="1"/>
    <row r="796277" customFormat="1"/>
    <row r="796278" customFormat="1"/>
    <row r="796279" customFormat="1"/>
    <row r="796280" customFormat="1"/>
    <row r="796281" customFormat="1"/>
    <row r="796282" customFormat="1"/>
    <row r="796283" customFormat="1"/>
    <row r="796284" customFormat="1"/>
    <row r="796285" customFormat="1"/>
    <row r="796286" customFormat="1"/>
    <row r="796287" customFormat="1"/>
    <row r="796288" customFormat="1"/>
    <row r="796289" customFormat="1"/>
    <row r="796290" customFormat="1"/>
    <row r="796291" customFormat="1"/>
    <row r="796292" customFormat="1"/>
    <row r="796293" customFormat="1"/>
    <row r="796294" customFormat="1"/>
    <row r="796295" customFormat="1"/>
    <row r="796296" customFormat="1"/>
    <row r="796297" customFormat="1"/>
    <row r="796298" customFormat="1"/>
    <row r="796299" customFormat="1"/>
    <row r="796300" customFormat="1"/>
    <row r="796301" customFormat="1"/>
    <row r="796302" customFormat="1"/>
    <row r="796303" customFormat="1"/>
    <row r="796304" customFormat="1"/>
    <row r="796305" customFormat="1"/>
    <row r="796306" customFormat="1"/>
    <row r="796307" customFormat="1"/>
    <row r="796308" customFormat="1"/>
    <row r="796309" customFormat="1"/>
    <row r="796310" customFormat="1"/>
    <row r="796311" customFormat="1"/>
    <row r="796312" customFormat="1"/>
    <row r="796313" customFormat="1"/>
    <row r="796314" customFormat="1"/>
    <row r="796315" customFormat="1"/>
    <row r="796316" customFormat="1"/>
    <row r="796317" customFormat="1"/>
    <row r="796318" customFormat="1"/>
    <row r="796319" customFormat="1"/>
    <row r="796320" customFormat="1"/>
    <row r="796321" customFormat="1"/>
    <row r="796322" customFormat="1"/>
    <row r="796323" customFormat="1"/>
    <row r="796324" customFormat="1"/>
    <row r="796325" customFormat="1"/>
    <row r="796326" customFormat="1"/>
    <row r="796327" customFormat="1"/>
    <row r="796328" customFormat="1"/>
    <row r="796329" customFormat="1"/>
    <row r="796330" customFormat="1"/>
    <row r="796331" customFormat="1"/>
    <row r="796332" customFormat="1"/>
    <row r="796333" customFormat="1"/>
    <row r="796334" customFormat="1"/>
    <row r="796335" customFormat="1"/>
    <row r="796336" customFormat="1"/>
    <row r="796337" customFormat="1"/>
    <row r="796338" customFormat="1"/>
    <row r="796339" customFormat="1"/>
    <row r="796340" customFormat="1"/>
    <row r="796341" customFormat="1"/>
    <row r="796342" customFormat="1"/>
    <row r="796343" customFormat="1"/>
    <row r="796344" customFormat="1"/>
    <row r="796345" customFormat="1"/>
    <row r="796346" customFormat="1"/>
    <row r="796347" customFormat="1"/>
    <row r="796348" customFormat="1"/>
    <row r="796349" customFormat="1"/>
    <row r="796350" customFormat="1"/>
    <row r="796351" customFormat="1"/>
    <row r="796352" customFormat="1"/>
    <row r="796353" customFormat="1"/>
    <row r="796354" customFormat="1"/>
    <row r="796355" customFormat="1"/>
    <row r="796356" customFormat="1"/>
    <row r="796357" customFormat="1"/>
    <row r="796358" customFormat="1"/>
    <row r="796359" customFormat="1"/>
    <row r="796360" customFormat="1"/>
    <row r="796361" customFormat="1"/>
    <row r="796362" customFormat="1"/>
    <row r="796363" customFormat="1"/>
    <row r="796364" customFormat="1"/>
    <row r="796365" customFormat="1"/>
    <row r="796366" customFormat="1"/>
    <row r="796367" customFormat="1"/>
    <row r="796368" customFormat="1"/>
    <row r="796369" customFormat="1"/>
    <row r="796370" customFormat="1"/>
    <row r="796371" customFormat="1"/>
    <row r="796372" customFormat="1"/>
    <row r="796373" customFormat="1"/>
    <row r="796374" customFormat="1"/>
    <row r="796375" customFormat="1"/>
    <row r="796376" customFormat="1"/>
    <row r="796377" customFormat="1"/>
    <row r="796378" customFormat="1"/>
    <row r="796379" customFormat="1"/>
    <row r="796380" customFormat="1"/>
    <row r="796381" customFormat="1"/>
    <row r="796382" customFormat="1"/>
    <row r="796383" customFormat="1"/>
    <row r="796384" customFormat="1"/>
    <row r="796385" customFormat="1"/>
    <row r="796386" customFormat="1"/>
    <row r="796387" customFormat="1"/>
    <row r="796388" customFormat="1"/>
    <row r="796389" customFormat="1"/>
    <row r="796390" customFormat="1"/>
    <row r="796391" customFormat="1"/>
    <row r="796392" customFormat="1"/>
    <row r="796393" customFormat="1"/>
    <row r="796394" customFormat="1"/>
    <row r="796395" customFormat="1"/>
    <row r="796396" customFormat="1"/>
    <row r="796397" customFormat="1"/>
    <row r="796398" customFormat="1"/>
    <row r="796399" customFormat="1"/>
    <row r="796400" customFormat="1"/>
    <row r="796401" customFormat="1"/>
    <row r="796402" customFormat="1"/>
    <row r="796403" customFormat="1"/>
    <row r="796404" customFormat="1"/>
    <row r="796405" customFormat="1"/>
    <row r="796406" customFormat="1"/>
    <row r="796407" customFormat="1"/>
    <row r="796408" customFormat="1"/>
    <row r="796409" customFormat="1"/>
    <row r="796410" customFormat="1"/>
    <row r="796411" customFormat="1"/>
    <row r="796412" customFormat="1"/>
    <row r="796413" customFormat="1"/>
    <row r="796414" customFormat="1"/>
    <row r="796415" customFormat="1"/>
    <row r="796416" customFormat="1"/>
    <row r="796417" customFormat="1"/>
    <row r="796418" customFormat="1"/>
    <row r="796419" customFormat="1"/>
    <row r="796420" customFormat="1"/>
    <row r="796421" customFormat="1"/>
    <row r="796422" customFormat="1"/>
    <row r="796423" customFormat="1"/>
    <row r="796424" customFormat="1"/>
    <row r="796425" customFormat="1"/>
    <row r="796426" customFormat="1"/>
    <row r="796427" customFormat="1"/>
    <row r="796428" customFormat="1"/>
    <row r="796429" customFormat="1"/>
    <row r="796430" customFormat="1"/>
    <row r="796431" customFormat="1"/>
    <row r="796432" customFormat="1"/>
    <row r="796433" customFormat="1"/>
    <row r="796434" customFormat="1"/>
    <row r="796435" customFormat="1"/>
    <row r="796436" customFormat="1"/>
    <row r="796437" customFormat="1"/>
    <row r="796438" customFormat="1"/>
    <row r="796439" customFormat="1"/>
    <row r="796440" customFormat="1"/>
    <row r="796441" customFormat="1"/>
    <row r="796442" customFormat="1"/>
    <row r="796443" customFormat="1"/>
    <row r="796444" customFormat="1"/>
    <row r="796445" customFormat="1"/>
    <row r="796446" customFormat="1"/>
    <row r="796447" customFormat="1"/>
    <row r="796448" customFormat="1"/>
    <row r="796449" customFormat="1"/>
    <row r="796450" customFormat="1"/>
    <row r="796451" customFormat="1"/>
    <row r="796452" customFormat="1"/>
    <row r="796453" customFormat="1"/>
    <row r="796454" customFormat="1"/>
    <row r="796455" customFormat="1"/>
    <row r="796456" customFormat="1"/>
    <row r="796457" customFormat="1"/>
    <row r="796458" customFormat="1"/>
    <row r="796459" customFormat="1"/>
    <row r="796460" customFormat="1"/>
    <row r="796461" customFormat="1"/>
    <row r="796462" customFormat="1"/>
    <row r="796463" customFormat="1"/>
    <row r="796464" customFormat="1"/>
    <row r="796465" customFormat="1"/>
    <row r="796466" customFormat="1"/>
    <row r="796467" customFormat="1"/>
    <row r="796468" customFormat="1"/>
    <row r="796469" customFormat="1"/>
    <row r="796470" customFormat="1"/>
    <row r="796471" customFormat="1"/>
    <row r="796472" customFormat="1"/>
    <row r="796473" customFormat="1"/>
    <row r="796474" customFormat="1"/>
    <row r="796475" customFormat="1"/>
    <row r="796476" customFormat="1"/>
    <row r="796477" customFormat="1"/>
    <row r="796478" customFormat="1"/>
    <row r="796479" customFormat="1"/>
    <row r="796480" customFormat="1"/>
    <row r="796481" customFormat="1"/>
    <row r="796482" customFormat="1"/>
    <row r="796483" customFormat="1"/>
    <row r="796484" customFormat="1"/>
    <row r="796485" customFormat="1"/>
    <row r="796486" customFormat="1"/>
    <row r="796487" customFormat="1"/>
    <row r="796488" customFormat="1"/>
    <row r="796489" customFormat="1"/>
    <row r="796490" customFormat="1"/>
    <row r="796491" customFormat="1"/>
    <row r="796492" customFormat="1"/>
    <row r="796493" customFormat="1"/>
    <row r="796494" customFormat="1"/>
    <row r="796495" customFormat="1"/>
    <row r="796496" customFormat="1"/>
    <row r="796497" customFormat="1"/>
    <row r="796498" customFormat="1"/>
    <row r="796499" customFormat="1"/>
    <row r="796500" customFormat="1"/>
    <row r="796501" customFormat="1"/>
    <row r="796502" customFormat="1"/>
    <row r="796503" customFormat="1"/>
    <row r="796504" customFormat="1"/>
    <row r="796505" customFormat="1"/>
    <row r="796506" customFormat="1"/>
    <row r="796507" customFormat="1"/>
    <row r="796508" customFormat="1"/>
    <row r="796509" customFormat="1"/>
    <row r="796510" customFormat="1"/>
    <row r="796511" customFormat="1"/>
    <row r="796512" customFormat="1"/>
    <row r="796513" customFormat="1"/>
    <row r="796514" customFormat="1"/>
    <row r="796515" customFormat="1"/>
    <row r="796516" customFormat="1"/>
    <row r="796517" customFormat="1"/>
    <row r="796518" customFormat="1"/>
    <row r="796519" customFormat="1"/>
    <row r="796520" customFormat="1"/>
    <row r="796521" customFormat="1"/>
    <row r="796522" customFormat="1"/>
    <row r="796523" customFormat="1"/>
    <row r="796524" customFormat="1"/>
    <row r="796525" customFormat="1"/>
    <row r="796526" customFormat="1"/>
    <row r="796527" customFormat="1"/>
    <row r="796528" customFormat="1"/>
    <row r="796529" customFormat="1"/>
    <row r="796530" customFormat="1"/>
    <row r="796531" customFormat="1"/>
    <row r="796532" customFormat="1"/>
    <row r="796533" customFormat="1"/>
    <row r="796534" customFormat="1"/>
    <row r="796535" customFormat="1"/>
    <row r="796536" customFormat="1"/>
    <row r="796537" customFormat="1"/>
    <row r="796538" customFormat="1"/>
    <row r="796539" customFormat="1"/>
    <row r="796540" customFormat="1"/>
    <row r="796541" customFormat="1"/>
    <row r="796542" customFormat="1"/>
    <row r="796543" customFormat="1"/>
    <row r="796544" customFormat="1"/>
    <row r="796545" customFormat="1"/>
    <row r="796546" customFormat="1"/>
    <row r="796547" customFormat="1"/>
    <row r="796548" customFormat="1"/>
    <row r="796549" customFormat="1"/>
    <row r="796550" customFormat="1"/>
    <row r="796551" customFormat="1"/>
    <row r="796552" customFormat="1"/>
    <row r="796553" customFormat="1"/>
    <row r="796554" customFormat="1"/>
    <row r="796555" customFormat="1"/>
    <row r="796556" customFormat="1"/>
    <row r="796557" customFormat="1"/>
    <row r="796558" customFormat="1"/>
    <row r="796559" customFormat="1"/>
    <row r="796560" customFormat="1"/>
    <row r="796561" customFormat="1"/>
    <row r="796562" customFormat="1"/>
    <row r="796563" customFormat="1"/>
    <row r="796564" customFormat="1"/>
    <row r="796565" customFormat="1"/>
    <row r="796566" customFormat="1"/>
    <row r="796567" customFormat="1"/>
    <row r="796568" customFormat="1"/>
    <row r="796569" customFormat="1"/>
    <row r="796570" customFormat="1"/>
    <row r="796571" customFormat="1"/>
    <row r="796572" customFormat="1"/>
    <row r="796573" customFormat="1"/>
    <row r="796574" customFormat="1"/>
    <row r="796575" customFormat="1"/>
    <row r="796576" customFormat="1"/>
    <row r="796577" customFormat="1"/>
    <row r="796578" customFormat="1"/>
    <row r="796579" customFormat="1"/>
    <row r="796580" customFormat="1"/>
    <row r="796581" customFormat="1"/>
    <row r="796582" customFormat="1"/>
    <row r="796583" customFormat="1"/>
    <row r="796584" customFormat="1"/>
    <row r="796585" customFormat="1"/>
    <row r="796586" customFormat="1"/>
    <row r="796587" customFormat="1"/>
    <row r="796588" customFormat="1"/>
    <row r="796589" customFormat="1"/>
    <row r="796590" customFormat="1"/>
    <row r="796591" customFormat="1"/>
    <row r="796592" customFormat="1"/>
    <row r="796593" customFormat="1"/>
    <row r="796594" customFormat="1"/>
    <row r="796595" customFormat="1"/>
    <row r="796596" customFormat="1"/>
    <row r="796597" customFormat="1"/>
    <row r="796598" customFormat="1"/>
    <row r="796599" customFormat="1"/>
    <row r="796600" customFormat="1"/>
    <row r="796601" customFormat="1"/>
    <row r="796602" customFormat="1"/>
    <row r="796603" customFormat="1"/>
    <row r="796604" customFormat="1"/>
    <row r="796605" customFormat="1"/>
    <row r="796606" customFormat="1"/>
    <row r="796607" customFormat="1"/>
    <row r="796608" customFormat="1"/>
    <row r="796609" customFormat="1"/>
    <row r="796610" customFormat="1"/>
    <row r="796611" customFormat="1"/>
    <row r="796612" customFormat="1"/>
    <row r="796613" customFormat="1"/>
    <row r="796614" customFormat="1"/>
    <row r="796615" customFormat="1"/>
    <row r="796616" customFormat="1"/>
    <row r="796617" customFormat="1"/>
    <row r="796618" customFormat="1"/>
    <row r="796619" customFormat="1"/>
    <row r="796620" customFormat="1"/>
    <row r="796621" customFormat="1"/>
    <row r="796622" customFormat="1"/>
    <row r="796623" customFormat="1"/>
    <row r="796624" customFormat="1"/>
    <row r="796625" customFormat="1"/>
    <row r="796626" customFormat="1"/>
    <row r="796627" customFormat="1"/>
    <row r="796628" customFormat="1"/>
    <row r="796629" customFormat="1"/>
    <row r="796630" customFormat="1"/>
    <row r="796631" customFormat="1"/>
    <row r="796632" customFormat="1"/>
    <row r="796633" customFormat="1"/>
    <row r="796634" customFormat="1"/>
    <row r="796635" customFormat="1"/>
    <row r="796636" customFormat="1"/>
    <row r="796637" customFormat="1"/>
    <row r="796638" customFormat="1"/>
    <row r="796639" customFormat="1"/>
    <row r="796640" customFormat="1"/>
    <row r="796641" customFormat="1"/>
    <row r="796642" customFormat="1"/>
    <row r="796643" customFormat="1"/>
    <row r="796644" customFormat="1"/>
    <row r="796645" customFormat="1"/>
    <row r="796646" customFormat="1"/>
    <row r="796647" customFormat="1"/>
    <row r="796648" customFormat="1"/>
    <row r="796649" customFormat="1"/>
    <row r="796650" customFormat="1"/>
    <row r="796651" customFormat="1"/>
    <row r="796652" customFormat="1"/>
    <row r="796653" customFormat="1"/>
    <row r="796654" customFormat="1"/>
    <row r="796655" customFormat="1"/>
    <row r="796656" customFormat="1"/>
    <row r="796657" customFormat="1"/>
    <row r="796658" customFormat="1"/>
    <row r="796659" customFormat="1"/>
    <row r="796660" customFormat="1"/>
    <row r="796661" customFormat="1"/>
    <row r="796662" customFormat="1"/>
    <row r="796663" customFormat="1"/>
    <row r="796664" customFormat="1"/>
    <row r="796665" customFormat="1"/>
    <row r="796666" customFormat="1"/>
    <row r="796667" customFormat="1"/>
    <row r="796668" customFormat="1"/>
    <row r="796669" customFormat="1"/>
    <row r="796670" customFormat="1"/>
    <row r="796671" customFormat="1"/>
    <row r="796672" customFormat="1"/>
    <row r="796673" customFormat="1"/>
    <row r="796674" customFormat="1"/>
    <row r="796675" customFormat="1"/>
    <row r="796676" customFormat="1"/>
    <row r="796677" customFormat="1"/>
    <row r="796678" customFormat="1"/>
    <row r="796679" customFormat="1"/>
    <row r="796680" customFormat="1"/>
    <row r="796681" customFormat="1"/>
    <row r="796682" customFormat="1"/>
    <row r="796683" customFormat="1"/>
    <row r="796684" customFormat="1"/>
    <row r="796685" customFormat="1"/>
    <row r="796686" customFormat="1"/>
    <row r="796687" customFormat="1"/>
    <row r="796688" customFormat="1"/>
    <row r="796689" customFormat="1"/>
    <row r="796690" customFormat="1"/>
    <row r="796691" customFormat="1"/>
    <row r="796692" customFormat="1"/>
    <row r="796693" customFormat="1"/>
    <row r="796694" customFormat="1"/>
    <row r="796695" customFormat="1"/>
    <row r="796696" customFormat="1"/>
    <row r="796697" customFormat="1"/>
    <row r="796698" customFormat="1"/>
    <row r="796699" customFormat="1"/>
    <row r="796700" customFormat="1"/>
    <row r="796701" customFormat="1"/>
    <row r="796702" customFormat="1"/>
    <row r="796703" customFormat="1"/>
    <row r="796704" customFormat="1"/>
    <row r="796705" customFormat="1"/>
    <row r="796706" customFormat="1"/>
    <row r="796707" customFormat="1"/>
    <row r="796708" customFormat="1"/>
    <row r="796709" customFormat="1"/>
    <row r="796710" customFormat="1"/>
    <row r="796711" customFormat="1"/>
    <row r="796712" customFormat="1"/>
    <row r="796713" customFormat="1"/>
    <row r="796714" customFormat="1"/>
    <row r="796715" customFormat="1"/>
    <row r="796716" customFormat="1"/>
    <row r="796717" customFormat="1"/>
    <row r="796718" customFormat="1"/>
    <row r="796719" customFormat="1"/>
    <row r="796720" customFormat="1"/>
    <row r="796721" customFormat="1"/>
    <row r="796722" customFormat="1"/>
    <row r="796723" customFormat="1"/>
    <row r="796724" customFormat="1"/>
    <row r="796725" customFormat="1"/>
    <row r="796726" customFormat="1"/>
    <row r="796727" customFormat="1"/>
    <row r="796728" customFormat="1"/>
    <row r="796729" customFormat="1"/>
    <row r="796730" customFormat="1"/>
    <row r="796731" customFormat="1"/>
    <row r="796732" customFormat="1"/>
    <row r="796733" customFormat="1"/>
    <row r="796734" customFormat="1"/>
    <row r="796735" customFormat="1"/>
    <row r="796736" customFormat="1"/>
    <row r="796737" customFormat="1"/>
    <row r="796738" customFormat="1"/>
    <row r="796739" customFormat="1"/>
    <row r="796740" customFormat="1"/>
    <row r="796741" customFormat="1"/>
    <row r="796742" customFormat="1"/>
    <row r="796743" customFormat="1"/>
    <row r="796744" customFormat="1"/>
    <row r="796745" customFormat="1"/>
    <row r="796746" customFormat="1"/>
    <row r="796747" customFormat="1"/>
    <row r="796748" customFormat="1"/>
    <row r="796749" customFormat="1"/>
    <row r="796750" customFormat="1"/>
    <row r="796751" customFormat="1"/>
    <row r="796752" customFormat="1"/>
    <row r="796753" customFormat="1"/>
    <row r="796754" customFormat="1"/>
    <row r="796755" customFormat="1"/>
    <row r="796756" customFormat="1"/>
    <row r="796757" customFormat="1"/>
    <row r="796758" customFormat="1"/>
    <row r="796759" customFormat="1"/>
    <row r="796760" customFormat="1"/>
    <row r="796761" customFormat="1"/>
    <row r="796762" customFormat="1"/>
    <row r="796763" customFormat="1"/>
    <row r="796764" customFormat="1"/>
    <row r="796765" customFormat="1"/>
    <row r="796766" customFormat="1"/>
    <row r="796767" customFormat="1"/>
    <row r="796768" customFormat="1"/>
    <row r="796769" customFormat="1"/>
    <row r="796770" customFormat="1"/>
    <row r="796771" customFormat="1"/>
    <row r="796772" customFormat="1"/>
    <row r="796773" customFormat="1"/>
    <row r="796774" customFormat="1"/>
    <row r="796775" customFormat="1"/>
    <row r="796776" customFormat="1"/>
    <row r="796777" customFormat="1"/>
    <row r="796778" customFormat="1"/>
    <row r="796779" customFormat="1"/>
    <row r="796780" customFormat="1"/>
    <row r="796781" customFormat="1"/>
    <row r="796782" customFormat="1"/>
    <row r="796783" customFormat="1"/>
    <row r="796784" customFormat="1"/>
    <row r="796785" customFormat="1"/>
    <row r="796786" customFormat="1"/>
    <row r="796787" customFormat="1"/>
    <row r="796788" customFormat="1"/>
    <row r="796789" customFormat="1"/>
    <row r="796790" customFormat="1"/>
    <row r="796791" customFormat="1"/>
    <row r="796792" customFormat="1"/>
    <row r="796793" customFormat="1"/>
    <row r="796794" customFormat="1"/>
    <row r="796795" customFormat="1"/>
    <row r="796796" customFormat="1"/>
    <row r="796797" customFormat="1"/>
    <row r="796798" customFormat="1"/>
    <row r="796799" customFormat="1"/>
    <row r="796800" customFormat="1"/>
    <row r="796801" customFormat="1"/>
    <row r="796802" customFormat="1"/>
    <row r="796803" customFormat="1"/>
    <row r="796804" customFormat="1"/>
    <row r="796805" customFormat="1"/>
    <row r="796806" customFormat="1"/>
    <row r="796807" customFormat="1"/>
    <row r="796808" customFormat="1"/>
    <row r="796809" customFormat="1"/>
    <row r="796810" customFormat="1"/>
    <row r="796811" customFormat="1"/>
    <row r="796812" customFormat="1"/>
    <row r="796813" customFormat="1"/>
    <row r="796814" customFormat="1"/>
    <row r="796815" customFormat="1"/>
    <row r="796816" customFormat="1"/>
    <row r="796817" customFormat="1"/>
    <row r="796818" customFormat="1"/>
    <row r="796819" customFormat="1"/>
    <row r="796820" customFormat="1"/>
    <row r="796821" customFormat="1"/>
    <row r="796822" customFormat="1"/>
    <row r="796823" customFormat="1"/>
    <row r="796824" customFormat="1"/>
    <row r="796825" customFormat="1"/>
    <row r="796826" customFormat="1"/>
    <row r="796827" customFormat="1"/>
    <row r="796828" customFormat="1"/>
    <row r="796829" customFormat="1"/>
    <row r="796830" customFormat="1"/>
    <row r="796831" customFormat="1"/>
    <row r="796832" customFormat="1"/>
    <row r="796833" customFormat="1"/>
    <row r="796834" customFormat="1"/>
    <row r="796835" customFormat="1"/>
    <row r="796836" customFormat="1"/>
    <row r="796837" customFormat="1"/>
    <row r="796838" customFormat="1"/>
    <row r="796839" customFormat="1"/>
    <row r="796840" customFormat="1"/>
    <row r="796841" customFormat="1"/>
    <row r="796842" customFormat="1"/>
    <row r="796843" customFormat="1"/>
    <row r="796844" customFormat="1"/>
    <row r="796845" customFormat="1"/>
    <row r="796846" customFormat="1"/>
    <row r="796847" customFormat="1"/>
    <row r="796848" customFormat="1"/>
    <row r="796849" customFormat="1"/>
    <row r="796850" customFormat="1"/>
    <row r="796851" customFormat="1"/>
    <row r="796852" customFormat="1"/>
    <row r="796853" customFormat="1"/>
    <row r="796854" customFormat="1"/>
    <row r="796855" customFormat="1"/>
    <row r="796856" customFormat="1"/>
    <row r="796857" customFormat="1"/>
    <row r="796858" customFormat="1"/>
    <row r="796859" customFormat="1"/>
    <row r="796860" customFormat="1"/>
    <row r="796861" customFormat="1"/>
    <row r="796862" customFormat="1"/>
    <row r="796863" customFormat="1"/>
    <row r="796864" customFormat="1"/>
    <row r="796865" customFormat="1"/>
    <row r="796866" customFormat="1"/>
    <row r="796867" customFormat="1"/>
    <row r="796868" customFormat="1"/>
    <row r="796869" customFormat="1"/>
    <row r="796870" customFormat="1"/>
    <row r="796871" customFormat="1"/>
    <row r="796872" customFormat="1"/>
    <row r="796873" customFormat="1"/>
    <row r="796874" customFormat="1"/>
    <row r="796875" customFormat="1"/>
    <row r="796876" customFormat="1"/>
    <row r="796877" customFormat="1"/>
    <row r="796878" customFormat="1"/>
    <row r="796879" customFormat="1"/>
    <row r="796880" customFormat="1"/>
    <row r="796881" customFormat="1"/>
    <row r="796882" customFormat="1"/>
    <row r="796883" customFormat="1"/>
    <row r="796884" customFormat="1"/>
    <row r="796885" customFormat="1"/>
    <row r="796886" customFormat="1"/>
    <row r="796887" customFormat="1"/>
    <row r="796888" customFormat="1"/>
    <row r="796889" customFormat="1"/>
    <row r="796890" customFormat="1"/>
    <row r="796891" customFormat="1"/>
    <row r="796892" customFormat="1"/>
    <row r="796893" customFormat="1"/>
    <row r="796894" customFormat="1"/>
    <row r="796895" customFormat="1"/>
    <row r="796896" customFormat="1"/>
    <row r="796897" customFormat="1"/>
    <row r="796898" customFormat="1"/>
    <row r="796899" customFormat="1"/>
    <row r="796900" customFormat="1"/>
    <row r="796901" customFormat="1"/>
    <row r="796902" customFormat="1"/>
    <row r="796903" customFormat="1"/>
    <row r="796904" customFormat="1"/>
    <row r="796905" customFormat="1"/>
    <row r="796906" customFormat="1"/>
    <row r="796907" customFormat="1"/>
    <row r="796908" customFormat="1"/>
    <row r="796909" customFormat="1"/>
    <row r="796910" customFormat="1"/>
    <row r="796911" customFormat="1"/>
    <row r="796912" customFormat="1"/>
    <row r="796913" customFormat="1"/>
    <row r="796914" customFormat="1"/>
    <row r="796915" customFormat="1"/>
    <row r="796916" customFormat="1"/>
    <row r="796917" customFormat="1"/>
    <row r="796918" customFormat="1"/>
    <row r="796919" customFormat="1"/>
    <row r="796920" customFormat="1"/>
    <row r="796921" customFormat="1"/>
    <row r="796922" customFormat="1"/>
    <row r="796923" customFormat="1"/>
    <row r="796924" customFormat="1"/>
    <row r="796925" customFormat="1"/>
    <row r="796926" customFormat="1"/>
    <row r="796927" customFormat="1"/>
    <row r="796928" customFormat="1"/>
    <row r="796929" customFormat="1"/>
    <row r="796930" customFormat="1"/>
    <row r="796931" customFormat="1"/>
    <row r="796932" customFormat="1"/>
    <row r="796933" customFormat="1"/>
    <row r="796934" customFormat="1"/>
    <row r="796935" customFormat="1"/>
    <row r="796936" customFormat="1"/>
    <row r="796937" customFormat="1"/>
    <row r="796938" customFormat="1"/>
    <row r="796939" customFormat="1"/>
    <row r="796940" customFormat="1"/>
    <row r="796941" customFormat="1"/>
    <row r="796942" customFormat="1"/>
    <row r="796943" customFormat="1"/>
    <row r="796944" customFormat="1"/>
    <row r="796945" customFormat="1"/>
    <row r="796946" customFormat="1"/>
    <row r="796947" customFormat="1"/>
    <row r="796948" customFormat="1"/>
    <row r="796949" customFormat="1"/>
    <row r="796950" customFormat="1"/>
    <row r="796951" customFormat="1"/>
    <row r="796952" customFormat="1"/>
    <row r="796953" customFormat="1"/>
    <row r="796954" customFormat="1"/>
    <row r="796955" customFormat="1"/>
    <row r="796956" customFormat="1"/>
    <row r="796957" customFormat="1"/>
    <row r="796958" customFormat="1"/>
    <row r="796959" customFormat="1"/>
    <row r="796960" customFormat="1"/>
    <row r="796961" customFormat="1"/>
    <row r="796962" customFormat="1"/>
    <row r="796963" customFormat="1"/>
    <row r="796964" customFormat="1"/>
    <row r="796965" customFormat="1"/>
    <row r="796966" customFormat="1"/>
    <row r="796967" customFormat="1"/>
    <row r="796968" customFormat="1"/>
    <row r="796969" customFormat="1"/>
    <row r="796970" customFormat="1"/>
    <row r="796971" customFormat="1"/>
    <row r="796972" customFormat="1"/>
    <row r="796973" customFormat="1"/>
    <row r="796974" customFormat="1"/>
    <row r="796975" customFormat="1"/>
    <row r="796976" customFormat="1"/>
    <row r="796977" customFormat="1"/>
    <row r="796978" customFormat="1"/>
    <row r="796979" customFormat="1"/>
    <row r="796980" customFormat="1"/>
    <row r="796981" customFormat="1"/>
    <row r="796982" customFormat="1"/>
    <row r="796983" customFormat="1"/>
    <row r="796984" customFormat="1"/>
    <row r="796985" customFormat="1"/>
    <row r="796986" customFormat="1"/>
    <row r="796987" customFormat="1"/>
    <row r="796988" customFormat="1"/>
    <row r="796989" customFormat="1"/>
    <row r="796990" customFormat="1"/>
    <row r="796991" customFormat="1"/>
    <row r="796992" customFormat="1"/>
    <row r="796993" customFormat="1"/>
    <row r="796994" customFormat="1"/>
    <row r="796995" customFormat="1"/>
    <row r="796996" customFormat="1"/>
    <row r="796997" customFormat="1"/>
    <row r="796998" customFormat="1"/>
    <row r="796999" customFormat="1"/>
    <row r="797000" customFormat="1"/>
    <row r="797001" customFormat="1"/>
    <row r="797002" customFormat="1"/>
    <row r="797003" customFormat="1"/>
    <row r="797004" customFormat="1"/>
    <row r="797005" customFormat="1"/>
    <row r="797006" customFormat="1"/>
    <row r="797007" customFormat="1"/>
    <row r="797008" customFormat="1"/>
    <row r="797009" customFormat="1"/>
    <row r="797010" customFormat="1"/>
    <row r="797011" customFormat="1"/>
    <row r="797012" customFormat="1"/>
    <row r="797013" customFormat="1"/>
    <row r="797014" customFormat="1"/>
    <row r="797015" customFormat="1"/>
    <row r="797016" customFormat="1"/>
    <row r="797017" customFormat="1"/>
    <row r="797018" customFormat="1"/>
    <row r="797019" customFormat="1"/>
    <row r="797020" customFormat="1"/>
    <row r="797021" customFormat="1"/>
    <row r="797022" customFormat="1"/>
    <row r="797023" customFormat="1"/>
    <row r="797024" customFormat="1"/>
    <row r="797025" customFormat="1"/>
    <row r="797026" customFormat="1"/>
    <row r="797027" customFormat="1"/>
    <row r="797028" customFormat="1"/>
    <row r="797029" customFormat="1"/>
    <row r="797030" customFormat="1"/>
    <row r="797031" customFormat="1"/>
    <row r="797032" customFormat="1"/>
    <row r="797033" customFormat="1"/>
    <row r="797034" customFormat="1"/>
    <row r="797035" customFormat="1"/>
    <row r="797036" customFormat="1"/>
    <row r="797037" customFormat="1"/>
    <row r="797038" customFormat="1"/>
    <row r="797039" customFormat="1"/>
    <row r="797040" customFormat="1"/>
    <row r="797041" customFormat="1"/>
    <row r="797042" customFormat="1"/>
    <row r="797043" customFormat="1"/>
    <row r="797044" customFormat="1"/>
    <row r="797045" customFormat="1"/>
    <row r="797046" customFormat="1"/>
    <row r="797047" customFormat="1"/>
    <row r="797048" customFormat="1"/>
    <row r="797049" customFormat="1"/>
    <row r="797050" customFormat="1"/>
    <row r="797051" customFormat="1"/>
    <row r="797052" customFormat="1"/>
    <row r="797053" customFormat="1"/>
    <row r="797054" customFormat="1"/>
    <row r="797055" customFormat="1"/>
    <row r="797056" customFormat="1"/>
    <row r="797057" customFormat="1"/>
    <row r="797058" customFormat="1"/>
    <row r="797059" customFormat="1"/>
    <row r="797060" customFormat="1"/>
    <row r="797061" customFormat="1"/>
    <row r="797062" customFormat="1"/>
    <row r="797063" customFormat="1"/>
    <row r="797064" customFormat="1"/>
    <row r="797065" customFormat="1"/>
    <row r="797066" customFormat="1"/>
    <row r="797067" customFormat="1"/>
    <row r="797068" customFormat="1"/>
    <row r="797069" customFormat="1"/>
    <row r="797070" customFormat="1"/>
    <row r="797071" customFormat="1"/>
    <row r="797072" customFormat="1"/>
    <row r="797073" customFormat="1"/>
    <row r="797074" customFormat="1"/>
    <row r="797075" customFormat="1"/>
    <row r="797076" customFormat="1"/>
    <row r="797077" customFormat="1"/>
    <row r="797078" customFormat="1"/>
    <row r="797079" customFormat="1"/>
    <row r="797080" customFormat="1"/>
    <row r="797081" customFormat="1"/>
    <row r="797082" customFormat="1"/>
    <row r="797083" customFormat="1"/>
    <row r="797084" customFormat="1"/>
    <row r="797085" customFormat="1"/>
    <row r="797086" customFormat="1"/>
    <row r="797087" customFormat="1"/>
    <row r="797088" customFormat="1"/>
    <row r="797089" customFormat="1"/>
    <row r="797090" customFormat="1"/>
    <row r="797091" customFormat="1"/>
    <row r="797092" customFormat="1"/>
    <row r="797093" customFormat="1"/>
    <row r="797094" customFormat="1"/>
    <row r="797095" customFormat="1"/>
    <row r="797096" customFormat="1"/>
    <row r="797097" customFormat="1"/>
    <row r="797098" customFormat="1"/>
    <row r="797099" customFormat="1"/>
    <row r="797100" customFormat="1"/>
    <row r="797101" customFormat="1"/>
    <row r="797102" customFormat="1"/>
    <row r="797103" customFormat="1"/>
    <row r="797104" customFormat="1"/>
    <row r="797105" customFormat="1"/>
    <row r="797106" customFormat="1"/>
    <row r="797107" customFormat="1"/>
    <row r="797108" customFormat="1"/>
    <row r="797109" customFormat="1"/>
    <row r="797110" customFormat="1"/>
    <row r="797111" customFormat="1"/>
    <row r="797112" customFormat="1"/>
    <row r="797113" customFormat="1"/>
    <row r="797114" customFormat="1"/>
    <row r="797115" customFormat="1"/>
    <row r="797116" customFormat="1"/>
    <row r="797117" customFormat="1"/>
    <row r="797118" customFormat="1"/>
    <row r="797119" customFormat="1"/>
    <row r="797120" customFormat="1"/>
    <row r="797121" customFormat="1"/>
    <row r="797122" customFormat="1"/>
    <row r="797123" customFormat="1"/>
    <row r="797124" customFormat="1"/>
    <row r="797125" customFormat="1"/>
    <row r="797126" customFormat="1"/>
    <row r="797127" customFormat="1"/>
    <row r="797128" customFormat="1"/>
    <row r="797129" customFormat="1"/>
    <row r="797130" customFormat="1"/>
    <row r="797131" customFormat="1"/>
    <row r="797132" customFormat="1"/>
    <row r="797133" customFormat="1"/>
    <row r="797134" customFormat="1"/>
    <row r="797135" customFormat="1"/>
    <row r="797136" customFormat="1"/>
    <row r="797137" customFormat="1"/>
    <row r="797138" customFormat="1"/>
    <row r="797139" customFormat="1"/>
    <row r="797140" customFormat="1"/>
    <row r="797141" customFormat="1"/>
    <row r="797142" customFormat="1"/>
    <row r="797143" customFormat="1"/>
    <row r="797144" customFormat="1"/>
    <row r="797145" customFormat="1"/>
    <row r="797146" customFormat="1"/>
    <row r="797147" customFormat="1"/>
    <row r="797148" customFormat="1"/>
    <row r="797149" customFormat="1"/>
    <row r="797150" customFormat="1"/>
    <row r="797151" customFormat="1"/>
    <row r="797152" customFormat="1"/>
    <row r="797153" customFormat="1"/>
    <row r="797154" customFormat="1"/>
    <row r="797155" customFormat="1"/>
    <row r="797156" customFormat="1"/>
    <row r="797157" customFormat="1"/>
    <row r="797158" customFormat="1"/>
    <row r="797159" customFormat="1"/>
    <row r="797160" customFormat="1"/>
    <row r="797161" customFormat="1"/>
    <row r="797162" customFormat="1"/>
    <row r="797163" customFormat="1"/>
    <row r="797164" customFormat="1"/>
    <row r="797165" customFormat="1"/>
    <row r="797166" customFormat="1"/>
    <row r="797167" customFormat="1"/>
    <row r="797168" customFormat="1"/>
    <row r="797169" customFormat="1"/>
    <row r="797170" customFormat="1"/>
    <row r="797171" customFormat="1"/>
    <row r="797172" customFormat="1"/>
    <row r="797173" customFormat="1"/>
    <row r="797174" customFormat="1"/>
    <row r="797175" customFormat="1"/>
    <row r="797176" customFormat="1"/>
    <row r="797177" customFormat="1"/>
    <row r="797178" customFormat="1"/>
    <row r="797179" customFormat="1"/>
    <row r="797180" customFormat="1"/>
    <row r="797181" customFormat="1"/>
    <row r="797182" customFormat="1"/>
    <row r="797183" customFormat="1"/>
    <row r="797184" customFormat="1"/>
    <row r="797185" customFormat="1"/>
    <row r="797186" customFormat="1"/>
    <row r="797187" customFormat="1"/>
    <row r="797188" customFormat="1"/>
    <row r="797189" customFormat="1"/>
    <row r="797190" customFormat="1"/>
    <row r="797191" customFormat="1"/>
    <row r="797192" customFormat="1"/>
    <row r="797193" customFormat="1"/>
    <row r="797194" customFormat="1"/>
    <row r="797195" customFormat="1"/>
    <row r="797196" customFormat="1"/>
    <row r="797197" customFormat="1"/>
    <row r="797198" customFormat="1"/>
    <row r="797199" customFormat="1"/>
    <row r="797200" customFormat="1"/>
    <row r="797201" customFormat="1"/>
    <row r="797202" customFormat="1"/>
    <row r="797203" customFormat="1"/>
    <row r="797204" customFormat="1"/>
    <row r="797205" customFormat="1"/>
    <row r="797206" customFormat="1"/>
    <row r="797207" customFormat="1"/>
    <row r="797208" customFormat="1"/>
    <row r="797209" customFormat="1"/>
    <row r="797210" customFormat="1"/>
    <row r="797211" customFormat="1"/>
    <row r="797212" customFormat="1"/>
    <row r="797213" customFormat="1"/>
    <row r="797214" customFormat="1"/>
    <row r="797215" customFormat="1"/>
    <row r="797216" customFormat="1"/>
    <row r="797217" customFormat="1"/>
    <row r="797218" customFormat="1"/>
    <row r="797219" customFormat="1"/>
    <row r="797220" customFormat="1"/>
    <row r="797221" customFormat="1"/>
    <row r="797222" customFormat="1"/>
    <row r="797223" customFormat="1"/>
    <row r="797224" customFormat="1"/>
    <row r="797225" customFormat="1"/>
    <row r="797226" customFormat="1"/>
    <row r="797227" customFormat="1"/>
    <row r="797228" customFormat="1"/>
    <row r="797229" customFormat="1"/>
    <row r="797230" customFormat="1"/>
    <row r="797231" customFormat="1"/>
    <row r="797232" customFormat="1"/>
    <row r="797233" customFormat="1"/>
    <row r="797234" customFormat="1"/>
    <row r="797235" customFormat="1"/>
    <row r="797236" customFormat="1"/>
    <row r="797237" customFormat="1"/>
    <row r="797238" customFormat="1"/>
    <row r="797239" customFormat="1"/>
    <row r="797240" customFormat="1"/>
    <row r="797241" customFormat="1"/>
    <row r="797242" customFormat="1"/>
    <row r="797243" customFormat="1"/>
    <row r="797244" customFormat="1"/>
    <row r="797245" customFormat="1"/>
    <row r="797246" customFormat="1"/>
    <row r="797247" customFormat="1"/>
    <row r="797248" customFormat="1"/>
    <row r="797249" customFormat="1"/>
    <row r="797250" customFormat="1"/>
    <row r="797251" customFormat="1"/>
    <row r="797252" customFormat="1"/>
    <row r="797253" customFormat="1"/>
    <row r="797254" customFormat="1"/>
    <row r="797255" customFormat="1"/>
    <row r="797256" customFormat="1"/>
    <row r="797257" customFormat="1"/>
    <row r="797258" customFormat="1"/>
    <row r="797259" customFormat="1"/>
    <row r="797260" customFormat="1"/>
    <row r="797261" customFormat="1"/>
    <row r="797262" customFormat="1"/>
    <row r="797263" customFormat="1"/>
    <row r="797264" customFormat="1"/>
    <row r="797265" customFormat="1"/>
    <row r="797266" customFormat="1"/>
    <row r="797267" customFormat="1"/>
    <row r="797268" customFormat="1"/>
    <row r="797269" customFormat="1"/>
    <row r="797270" customFormat="1"/>
    <row r="797271" customFormat="1"/>
    <row r="797272" customFormat="1"/>
    <row r="797273" customFormat="1"/>
    <row r="797274" customFormat="1"/>
    <row r="797275" customFormat="1"/>
    <row r="797276" customFormat="1"/>
    <row r="797277" customFormat="1"/>
    <row r="797278" customFormat="1"/>
    <row r="797279" customFormat="1"/>
    <row r="797280" customFormat="1"/>
    <row r="797281" customFormat="1"/>
    <row r="797282" customFormat="1"/>
    <row r="797283" customFormat="1"/>
    <row r="797284" customFormat="1"/>
    <row r="797285" customFormat="1"/>
    <row r="797286" customFormat="1"/>
    <row r="797287" customFormat="1"/>
    <row r="797288" customFormat="1"/>
    <row r="797289" customFormat="1"/>
    <row r="797290" customFormat="1"/>
    <row r="797291" customFormat="1"/>
    <row r="797292" customFormat="1"/>
    <row r="797293" customFormat="1"/>
    <row r="797294" customFormat="1"/>
    <row r="797295" customFormat="1"/>
    <row r="797296" customFormat="1"/>
    <row r="797297" customFormat="1"/>
    <row r="797298" customFormat="1"/>
    <row r="797299" customFormat="1"/>
    <row r="797300" customFormat="1"/>
    <row r="797301" customFormat="1"/>
    <row r="797302" customFormat="1"/>
    <row r="797303" customFormat="1"/>
    <row r="797304" customFormat="1"/>
    <row r="797305" customFormat="1"/>
    <row r="797306" customFormat="1"/>
    <row r="797307" customFormat="1"/>
    <row r="797308" customFormat="1"/>
    <row r="797309" customFormat="1"/>
    <row r="797310" customFormat="1"/>
    <row r="797311" customFormat="1"/>
    <row r="797312" customFormat="1"/>
    <row r="797313" customFormat="1"/>
    <row r="797314" customFormat="1"/>
    <row r="797315" customFormat="1"/>
    <row r="797316" customFormat="1"/>
    <row r="797317" customFormat="1"/>
    <row r="797318" customFormat="1"/>
    <row r="797319" customFormat="1"/>
    <row r="797320" customFormat="1"/>
    <row r="797321" customFormat="1"/>
    <row r="797322" customFormat="1"/>
    <row r="797323" customFormat="1"/>
    <row r="797324" customFormat="1"/>
    <row r="797325" customFormat="1"/>
    <row r="797326" customFormat="1"/>
    <row r="797327" customFormat="1"/>
    <row r="797328" customFormat="1"/>
    <row r="797329" customFormat="1"/>
    <row r="797330" customFormat="1"/>
    <row r="797331" customFormat="1"/>
    <row r="797332" customFormat="1"/>
    <row r="797333" customFormat="1"/>
    <row r="797334" customFormat="1"/>
    <row r="797335" customFormat="1"/>
    <row r="797336" customFormat="1"/>
    <row r="797337" customFormat="1"/>
    <row r="797338" customFormat="1"/>
    <row r="797339" customFormat="1"/>
    <row r="797340" customFormat="1"/>
    <row r="797341" customFormat="1"/>
    <row r="797342" customFormat="1"/>
    <row r="797343" customFormat="1"/>
    <row r="797344" customFormat="1"/>
    <row r="797345" customFormat="1"/>
    <row r="797346" customFormat="1"/>
    <row r="797347" customFormat="1"/>
    <row r="797348" customFormat="1"/>
    <row r="797349" customFormat="1"/>
    <row r="797350" customFormat="1"/>
    <row r="797351" customFormat="1"/>
    <row r="797352" customFormat="1"/>
    <row r="797353" customFormat="1"/>
    <row r="797354" customFormat="1"/>
    <row r="797355" customFormat="1"/>
    <row r="797356" customFormat="1"/>
    <row r="797357" customFormat="1"/>
    <row r="797358" customFormat="1"/>
    <row r="797359" customFormat="1"/>
    <row r="797360" customFormat="1"/>
    <row r="797361" customFormat="1"/>
    <row r="797362" customFormat="1"/>
    <row r="797363" customFormat="1"/>
    <row r="797364" customFormat="1"/>
    <row r="797365" customFormat="1"/>
    <row r="797366" customFormat="1"/>
    <row r="797367" customFormat="1"/>
    <row r="797368" customFormat="1"/>
    <row r="797369" customFormat="1"/>
    <row r="797370" customFormat="1"/>
    <row r="797371" customFormat="1"/>
    <row r="797372" customFormat="1"/>
    <row r="797373" customFormat="1"/>
    <row r="797374" customFormat="1"/>
    <row r="797375" customFormat="1"/>
    <row r="797376" customFormat="1"/>
    <row r="797377" customFormat="1"/>
    <row r="797378" customFormat="1"/>
    <row r="797379" customFormat="1"/>
    <row r="797380" customFormat="1"/>
    <row r="797381" customFormat="1"/>
    <row r="797382" customFormat="1"/>
    <row r="797383" customFormat="1"/>
    <row r="797384" customFormat="1"/>
    <row r="797385" customFormat="1"/>
    <row r="797386" customFormat="1"/>
    <row r="797387" customFormat="1"/>
    <row r="797388" customFormat="1"/>
    <row r="797389" customFormat="1"/>
    <row r="797390" customFormat="1"/>
    <row r="797391" customFormat="1"/>
    <row r="797392" customFormat="1"/>
    <row r="797393" customFormat="1"/>
    <row r="797394" customFormat="1"/>
    <row r="797395" customFormat="1"/>
    <row r="797396" customFormat="1"/>
    <row r="797397" customFormat="1"/>
    <row r="797398" customFormat="1"/>
    <row r="797399" customFormat="1"/>
    <row r="797400" customFormat="1"/>
    <row r="797401" customFormat="1"/>
    <row r="797402" customFormat="1"/>
    <row r="797403" customFormat="1"/>
    <row r="797404" customFormat="1"/>
    <row r="797405" customFormat="1"/>
    <row r="797406" customFormat="1"/>
    <row r="797407" customFormat="1"/>
    <row r="797408" customFormat="1"/>
    <row r="797409" customFormat="1"/>
    <row r="797410" customFormat="1"/>
    <row r="797411" customFormat="1"/>
    <row r="797412" customFormat="1"/>
    <row r="797413" customFormat="1"/>
    <row r="797414" customFormat="1"/>
    <row r="797415" customFormat="1"/>
    <row r="797416" customFormat="1"/>
    <row r="797417" customFormat="1"/>
    <row r="797418" customFormat="1"/>
    <row r="797419" customFormat="1"/>
    <row r="797420" customFormat="1"/>
    <row r="797421" customFormat="1"/>
    <row r="797422" customFormat="1"/>
    <row r="797423" customFormat="1"/>
    <row r="797424" customFormat="1"/>
    <row r="797425" customFormat="1"/>
    <row r="797426" customFormat="1"/>
    <row r="797427" customFormat="1"/>
    <row r="797428" customFormat="1"/>
    <row r="797429" customFormat="1"/>
    <row r="797430" customFormat="1"/>
    <row r="797431" customFormat="1"/>
    <row r="797432" customFormat="1"/>
    <row r="797433" customFormat="1"/>
    <row r="797434" customFormat="1"/>
    <row r="797435" customFormat="1"/>
    <row r="797436" customFormat="1"/>
    <row r="797437" customFormat="1"/>
    <row r="797438" customFormat="1"/>
    <row r="797439" customFormat="1"/>
    <row r="797440" customFormat="1"/>
    <row r="797441" customFormat="1"/>
    <row r="797442" customFormat="1"/>
    <row r="797443" customFormat="1"/>
    <row r="797444" customFormat="1"/>
    <row r="797445" customFormat="1"/>
    <row r="797446" customFormat="1"/>
    <row r="797447" customFormat="1"/>
    <row r="797448" customFormat="1"/>
    <row r="797449" customFormat="1"/>
    <row r="797450" customFormat="1"/>
    <row r="797451" customFormat="1"/>
    <row r="797452" customFormat="1"/>
    <row r="797453" customFormat="1"/>
    <row r="797454" customFormat="1"/>
    <row r="797455" customFormat="1"/>
    <row r="797456" customFormat="1"/>
    <row r="797457" customFormat="1"/>
    <row r="797458" customFormat="1"/>
    <row r="797459" customFormat="1"/>
    <row r="797460" customFormat="1"/>
    <row r="797461" customFormat="1"/>
    <row r="797462" customFormat="1"/>
    <row r="797463" customFormat="1"/>
    <row r="797464" customFormat="1"/>
    <row r="797465" customFormat="1"/>
    <row r="797466" customFormat="1"/>
    <row r="797467" customFormat="1"/>
    <row r="797468" customFormat="1"/>
    <row r="797469" customFormat="1"/>
    <row r="797470" customFormat="1"/>
    <row r="797471" customFormat="1"/>
    <row r="797472" customFormat="1"/>
    <row r="797473" customFormat="1"/>
    <row r="797474" customFormat="1"/>
    <row r="797475" customFormat="1"/>
    <row r="797476" customFormat="1"/>
    <row r="797477" customFormat="1"/>
    <row r="797478" customFormat="1"/>
    <row r="797479" customFormat="1"/>
    <row r="797480" customFormat="1"/>
    <row r="797481" customFormat="1"/>
    <row r="797482" customFormat="1"/>
    <row r="797483" customFormat="1"/>
    <row r="797484" customFormat="1"/>
    <row r="797485" customFormat="1"/>
    <row r="797486" customFormat="1"/>
    <row r="797487" customFormat="1"/>
    <row r="797488" customFormat="1"/>
    <row r="797489" customFormat="1"/>
    <row r="797490" customFormat="1"/>
    <row r="797491" customFormat="1"/>
    <row r="797492" customFormat="1"/>
    <row r="797493" customFormat="1"/>
    <row r="797494" customFormat="1"/>
    <row r="797495" customFormat="1"/>
    <row r="797496" customFormat="1"/>
    <row r="797497" customFormat="1"/>
    <row r="797498" customFormat="1"/>
    <row r="797499" customFormat="1"/>
    <row r="797500" customFormat="1"/>
    <row r="797501" customFormat="1"/>
    <row r="797502" customFormat="1"/>
    <row r="797503" customFormat="1"/>
    <row r="797504" customFormat="1"/>
    <row r="797505" customFormat="1"/>
    <row r="797506" customFormat="1"/>
    <row r="797507" customFormat="1"/>
    <row r="797508" customFormat="1"/>
    <row r="797509" customFormat="1"/>
    <row r="797510" customFormat="1"/>
    <row r="797511" customFormat="1"/>
    <row r="797512" customFormat="1"/>
    <row r="797513" customFormat="1"/>
    <row r="797514" customFormat="1"/>
    <row r="797515" customFormat="1"/>
    <row r="797516" customFormat="1"/>
    <row r="797517" customFormat="1"/>
    <row r="797518" customFormat="1"/>
    <row r="797519" customFormat="1"/>
    <row r="797520" customFormat="1"/>
    <row r="797521" customFormat="1"/>
    <row r="797522" customFormat="1"/>
    <row r="797523" customFormat="1"/>
    <row r="797524" customFormat="1"/>
    <row r="797525" customFormat="1"/>
    <row r="797526" customFormat="1"/>
    <row r="797527" customFormat="1"/>
    <row r="797528" customFormat="1"/>
    <row r="797529" customFormat="1"/>
    <row r="797530" customFormat="1"/>
    <row r="797531" customFormat="1"/>
    <row r="797532" customFormat="1"/>
    <row r="797533" customFormat="1"/>
    <row r="797534" customFormat="1"/>
    <row r="797535" customFormat="1"/>
    <row r="797536" customFormat="1"/>
    <row r="797537" customFormat="1"/>
    <row r="797538" customFormat="1"/>
    <row r="797539" customFormat="1"/>
    <row r="797540" customFormat="1"/>
    <row r="797541" customFormat="1"/>
    <row r="797542" customFormat="1"/>
    <row r="797543" customFormat="1"/>
    <row r="797544" customFormat="1"/>
    <row r="797545" customFormat="1"/>
    <row r="797546" customFormat="1"/>
    <row r="797547" customFormat="1"/>
    <row r="797548" customFormat="1"/>
    <row r="797549" customFormat="1"/>
    <row r="797550" customFormat="1"/>
    <row r="797551" customFormat="1"/>
    <row r="797552" customFormat="1"/>
    <row r="797553" customFormat="1"/>
    <row r="797554" customFormat="1"/>
    <row r="797555" customFormat="1"/>
    <row r="797556" customFormat="1"/>
    <row r="797557" customFormat="1"/>
    <row r="797558" customFormat="1"/>
    <row r="797559" customFormat="1"/>
    <row r="797560" customFormat="1"/>
    <row r="797561" customFormat="1"/>
    <row r="797562" customFormat="1"/>
    <row r="797563" customFormat="1"/>
    <row r="797564" customFormat="1"/>
    <row r="797565" customFormat="1"/>
    <row r="797566" customFormat="1"/>
    <row r="797567" customFormat="1"/>
    <row r="797568" customFormat="1"/>
    <row r="797569" customFormat="1"/>
    <row r="797570" customFormat="1"/>
    <row r="797571" customFormat="1"/>
    <row r="797572" customFormat="1"/>
    <row r="797573" customFormat="1"/>
    <row r="797574" customFormat="1"/>
    <row r="797575" customFormat="1"/>
    <row r="797576" customFormat="1"/>
    <row r="797577" customFormat="1"/>
    <row r="797578" customFormat="1"/>
    <row r="797579" customFormat="1"/>
    <row r="797580" customFormat="1"/>
    <row r="797581" customFormat="1"/>
    <row r="797582" customFormat="1"/>
    <row r="797583" customFormat="1"/>
    <row r="797584" customFormat="1"/>
    <row r="797585" customFormat="1"/>
    <row r="797586" customFormat="1"/>
    <row r="797587" customFormat="1"/>
    <row r="797588" customFormat="1"/>
    <row r="797589" customFormat="1"/>
    <row r="797590" customFormat="1"/>
    <row r="797591" customFormat="1"/>
    <row r="797592" customFormat="1"/>
    <row r="797593" customFormat="1"/>
    <row r="797594" customFormat="1"/>
    <row r="797595" customFormat="1"/>
    <row r="797596" customFormat="1"/>
    <row r="797597" customFormat="1"/>
    <row r="797598" customFormat="1"/>
    <row r="797599" customFormat="1"/>
    <row r="797600" customFormat="1"/>
    <row r="797601" customFormat="1"/>
    <row r="797602" customFormat="1"/>
    <row r="797603" customFormat="1"/>
    <row r="797604" customFormat="1"/>
    <row r="797605" customFormat="1"/>
    <row r="797606" customFormat="1"/>
    <row r="797607" customFormat="1"/>
    <row r="797608" customFormat="1"/>
    <row r="797609" customFormat="1"/>
    <row r="797610" customFormat="1"/>
    <row r="797611" customFormat="1"/>
    <row r="797612" customFormat="1"/>
    <row r="797613" customFormat="1"/>
    <row r="797614" customFormat="1"/>
    <row r="797615" customFormat="1"/>
    <row r="797616" customFormat="1"/>
    <row r="797617" customFormat="1"/>
    <row r="797618" customFormat="1"/>
    <row r="797619" customFormat="1"/>
    <row r="797620" customFormat="1"/>
    <row r="797621" customFormat="1"/>
    <row r="797622" customFormat="1"/>
    <row r="797623" customFormat="1"/>
    <row r="797624" customFormat="1"/>
    <row r="797625" customFormat="1"/>
    <row r="797626" customFormat="1"/>
    <row r="797627" customFormat="1"/>
    <row r="797628" customFormat="1"/>
    <row r="797629" customFormat="1"/>
    <row r="797630" customFormat="1"/>
    <row r="797631" customFormat="1"/>
    <row r="797632" customFormat="1"/>
    <row r="797633" customFormat="1"/>
    <row r="797634" customFormat="1"/>
    <row r="797635" customFormat="1"/>
    <row r="797636" customFormat="1"/>
    <row r="797637" customFormat="1"/>
    <row r="797638" customFormat="1"/>
    <row r="797639" customFormat="1"/>
    <row r="797640" customFormat="1"/>
    <row r="797641" customFormat="1"/>
    <row r="797642" customFormat="1"/>
    <row r="797643" customFormat="1"/>
    <row r="797644" customFormat="1"/>
    <row r="797645" customFormat="1"/>
    <row r="797646" customFormat="1"/>
    <row r="797647" customFormat="1"/>
    <row r="797648" customFormat="1"/>
    <row r="797649" customFormat="1"/>
    <row r="797650" customFormat="1"/>
    <row r="797651" customFormat="1"/>
    <row r="797652" customFormat="1"/>
    <row r="797653" customFormat="1"/>
    <row r="797654" customFormat="1"/>
    <row r="797655" customFormat="1"/>
    <row r="797656" customFormat="1"/>
    <row r="797657" customFormat="1"/>
    <row r="797658" customFormat="1"/>
    <row r="797659" customFormat="1"/>
    <row r="797660" customFormat="1"/>
    <row r="797661" customFormat="1"/>
    <row r="797662" customFormat="1"/>
    <row r="797663" customFormat="1"/>
    <row r="797664" customFormat="1"/>
    <row r="797665" customFormat="1"/>
    <row r="797666" customFormat="1"/>
    <row r="797667" customFormat="1"/>
    <row r="797668" customFormat="1"/>
    <row r="797669" customFormat="1"/>
    <row r="797670" customFormat="1"/>
    <row r="797671" customFormat="1"/>
    <row r="797672" customFormat="1"/>
    <row r="797673" customFormat="1"/>
    <row r="797674" customFormat="1"/>
    <row r="797675" customFormat="1"/>
    <row r="797676" customFormat="1"/>
    <row r="797677" customFormat="1"/>
    <row r="797678" customFormat="1"/>
    <row r="797679" customFormat="1"/>
    <row r="797680" customFormat="1"/>
    <row r="797681" customFormat="1"/>
    <row r="797682" customFormat="1"/>
    <row r="797683" customFormat="1"/>
    <row r="797684" customFormat="1"/>
    <row r="797685" customFormat="1"/>
    <row r="797686" customFormat="1"/>
    <row r="797687" customFormat="1"/>
    <row r="797688" customFormat="1"/>
    <row r="797689" customFormat="1"/>
    <row r="797690" customFormat="1"/>
    <row r="797691" customFormat="1"/>
    <row r="797692" customFormat="1"/>
    <row r="797693" customFormat="1"/>
    <row r="797694" customFormat="1"/>
    <row r="797695" customFormat="1"/>
    <row r="797696" customFormat="1"/>
    <row r="797697" customFormat="1"/>
    <row r="797698" customFormat="1"/>
    <row r="797699" customFormat="1"/>
    <row r="797700" customFormat="1"/>
    <row r="797701" customFormat="1"/>
    <row r="797702" customFormat="1"/>
    <row r="797703" customFormat="1"/>
    <row r="797704" customFormat="1"/>
    <row r="797705" customFormat="1"/>
    <row r="797706" customFormat="1"/>
    <row r="797707" customFormat="1"/>
    <row r="797708" customFormat="1"/>
    <row r="797709" customFormat="1"/>
    <row r="797710" customFormat="1"/>
    <row r="797711" customFormat="1"/>
    <row r="797712" customFormat="1"/>
    <row r="797713" customFormat="1"/>
    <row r="797714" customFormat="1"/>
    <row r="797715" customFormat="1"/>
    <row r="797716" customFormat="1"/>
    <row r="797717" customFormat="1"/>
    <row r="797718" customFormat="1"/>
    <row r="797719" customFormat="1"/>
    <row r="797720" customFormat="1"/>
    <row r="797721" customFormat="1"/>
    <row r="797722" customFormat="1"/>
    <row r="797723" customFormat="1"/>
    <row r="797724" customFormat="1"/>
    <row r="797725" customFormat="1"/>
    <row r="797726" customFormat="1"/>
    <row r="797727" customFormat="1"/>
    <row r="797728" customFormat="1"/>
    <row r="797729" customFormat="1"/>
    <row r="797730" customFormat="1"/>
    <row r="797731" customFormat="1"/>
    <row r="797732" customFormat="1"/>
    <row r="797733" customFormat="1"/>
    <row r="797734" customFormat="1"/>
    <row r="797735" customFormat="1"/>
    <row r="797736" customFormat="1"/>
    <row r="797737" customFormat="1"/>
    <row r="797738" customFormat="1"/>
    <row r="797739" customFormat="1"/>
    <row r="797740" customFormat="1"/>
    <row r="797741" customFormat="1"/>
    <row r="797742" customFormat="1"/>
    <row r="797743" customFormat="1"/>
    <row r="797744" customFormat="1"/>
    <row r="797745" customFormat="1"/>
    <row r="797746" customFormat="1"/>
    <row r="797747" customFormat="1"/>
    <row r="797748" customFormat="1"/>
    <row r="797749" customFormat="1"/>
    <row r="797750" customFormat="1"/>
    <row r="797751" customFormat="1"/>
    <row r="797752" customFormat="1"/>
    <row r="797753" customFormat="1"/>
    <row r="797754" customFormat="1"/>
    <row r="797755" customFormat="1"/>
    <row r="797756" customFormat="1"/>
    <row r="797757" customFormat="1"/>
    <row r="797758" customFormat="1"/>
    <row r="797759" customFormat="1"/>
    <row r="797760" customFormat="1"/>
    <row r="797761" customFormat="1"/>
    <row r="797762" customFormat="1"/>
    <row r="797763" customFormat="1"/>
    <row r="797764" customFormat="1"/>
    <row r="797765" customFormat="1"/>
    <row r="797766" customFormat="1"/>
    <row r="797767" customFormat="1"/>
    <row r="797768" customFormat="1"/>
    <row r="797769" customFormat="1"/>
    <row r="797770" customFormat="1"/>
    <row r="797771" customFormat="1"/>
    <row r="797772" customFormat="1"/>
    <row r="797773" customFormat="1"/>
    <row r="797774" customFormat="1"/>
    <row r="797775" customFormat="1"/>
    <row r="797776" customFormat="1"/>
    <row r="797777" customFormat="1"/>
    <row r="797778" customFormat="1"/>
    <row r="797779" customFormat="1"/>
    <row r="797780" customFormat="1"/>
    <row r="797781" customFormat="1"/>
    <row r="797782" customFormat="1"/>
    <row r="797783" customFormat="1"/>
    <row r="797784" customFormat="1"/>
    <row r="797785" customFormat="1"/>
    <row r="797786" customFormat="1"/>
    <row r="797787" customFormat="1"/>
    <row r="797788" customFormat="1"/>
    <row r="797789" customFormat="1"/>
    <row r="797790" customFormat="1"/>
    <row r="797791" customFormat="1"/>
    <row r="797792" customFormat="1"/>
    <row r="797793" customFormat="1"/>
    <row r="797794" customFormat="1"/>
    <row r="797795" customFormat="1"/>
    <row r="797796" customFormat="1"/>
    <row r="797797" customFormat="1"/>
    <row r="797798" customFormat="1"/>
    <row r="797799" customFormat="1"/>
    <row r="797800" customFormat="1"/>
    <row r="797801" customFormat="1"/>
    <row r="797802" customFormat="1"/>
    <row r="797803" customFormat="1"/>
    <row r="797804" customFormat="1"/>
    <row r="797805" customFormat="1"/>
    <row r="797806" customFormat="1"/>
    <row r="797807" customFormat="1"/>
    <row r="797808" customFormat="1"/>
    <row r="797809" customFormat="1"/>
    <row r="797810" customFormat="1"/>
    <row r="797811" customFormat="1"/>
    <row r="797812" customFormat="1"/>
    <row r="797813" customFormat="1"/>
    <row r="797814" customFormat="1"/>
    <row r="797815" customFormat="1"/>
    <row r="797816" customFormat="1"/>
    <row r="797817" customFormat="1"/>
    <row r="797818" customFormat="1"/>
    <row r="797819" customFormat="1"/>
    <row r="797820" customFormat="1"/>
    <row r="797821" customFormat="1"/>
    <row r="797822" customFormat="1"/>
    <row r="797823" customFormat="1"/>
    <row r="797824" customFormat="1"/>
    <row r="797825" customFormat="1"/>
    <row r="797826" customFormat="1"/>
    <row r="797827" customFormat="1"/>
    <row r="797828" customFormat="1"/>
    <row r="797829" customFormat="1"/>
    <row r="797830" customFormat="1"/>
    <row r="797831" customFormat="1"/>
    <row r="797832" customFormat="1"/>
    <row r="797833" customFormat="1"/>
    <row r="797834" customFormat="1"/>
    <row r="797835" customFormat="1"/>
    <row r="797836" customFormat="1"/>
    <row r="797837" customFormat="1"/>
    <row r="797838" customFormat="1"/>
    <row r="797839" customFormat="1"/>
    <row r="797840" customFormat="1"/>
    <row r="797841" customFormat="1"/>
    <row r="797842" customFormat="1"/>
    <row r="797843" customFormat="1"/>
    <row r="797844" customFormat="1"/>
    <row r="797845" customFormat="1"/>
    <row r="797846" customFormat="1"/>
    <row r="797847" customFormat="1"/>
    <row r="797848" customFormat="1"/>
    <row r="797849" customFormat="1"/>
    <row r="797850" customFormat="1"/>
    <row r="797851" customFormat="1"/>
    <row r="797852" customFormat="1"/>
    <row r="797853" customFormat="1"/>
    <row r="797854" customFormat="1"/>
    <row r="797855" customFormat="1"/>
    <row r="797856" customFormat="1"/>
    <row r="797857" customFormat="1"/>
    <row r="797858" customFormat="1"/>
    <row r="797859" customFormat="1"/>
    <row r="797860" customFormat="1"/>
    <row r="797861" customFormat="1"/>
    <row r="797862" customFormat="1"/>
    <row r="797863" customFormat="1"/>
    <row r="797864" customFormat="1"/>
    <row r="797865" customFormat="1"/>
    <row r="797866" customFormat="1"/>
    <row r="797867" customFormat="1"/>
    <row r="797868" customFormat="1"/>
    <row r="797869" customFormat="1"/>
    <row r="797870" customFormat="1"/>
    <row r="797871" customFormat="1"/>
    <row r="797872" customFormat="1"/>
    <row r="797873" customFormat="1"/>
    <row r="797874" customFormat="1"/>
    <row r="797875" customFormat="1"/>
    <row r="797876" customFormat="1"/>
    <row r="797877" customFormat="1"/>
    <row r="797878" customFormat="1"/>
    <row r="797879" customFormat="1"/>
    <row r="797880" customFormat="1"/>
    <row r="797881" customFormat="1"/>
    <row r="797882" customFormat="1"/>
    <row r="797883" customFormat="1"/>
    <row r="797884" customFormat="1"/>
    <row r="797885" customFormat="1"/>
    <row r="797886" customFormat="1"/>
    <row r="797887" customFormat="1"/>
    <row r="797888" customFormat="1"/>
    <row r="797889" customFormat="1"/>
    <row r="797890" customFormat="1"/>
    <row r="797891" customFormat="1"/>
    <row r="797892" customFormat="1"/>
    <row r="797893" customFormat="1"/>
    <row r="797894" customFormat="1"/>
    <row r="797895" customFormat="1"/>
    <row r="797896" customFormat="1"/>
    <row r="797897" customFormat="1"/>
    <row r="797898" customFormat="1"/>
    <row r="797899" customFormat="1"/>
    <row r="797900" customFormat="1"/>
    <row r="797901" customFormat="1"/>
    <row r="797902" customFormat="1"/>
    <row r="797903" customFormat="1"/>
    <row r="797904" customFormat="1"/>
    <row r="797905" customFormat="1"/>
    <row r="797906" customFormat="1"/>
    <row r="797907" customFormat="1"/>
    <row r="797908" customFormat="1"/>
    <row r="797909" customFormat="1"/>
    <row r="797910" customFormat="1"/>
    <row r="797911" customFormat="1"/>
    <row r="797912" customFormat="1"/>
    <row r="797913" customFormat="1"/>
    <row r="797914" customFormat="1"/>
    <row r="797915" customFormat="1"/>
    <row r="797916" customFormat="1"/>
    <row r="797917" customFormat="1"/>
    <row r="797918" customFormat="1"/>
    <row r="797919" customFormat="1"/>
    <row r="797920" customFormat="1"/>
    <row r="797921" customFormat="1"/>
    <row r="797922" customFormat="1"/>
    <row r="797923" customFormat="1"/>
    <row r="797924" customFormat="1"/>
    <row r="797925" customFormat="1"/>
    <row r="797926" customFormat="1"/>
    <row r="797927" customFormat="1"/>
    <row r="797928" customFormat="1"/>
    <row r="797929" customFormat="1"/>
    <row r="797930" customFormat="1"/>
    <row r="797931" customFormat="1"/>
    <row r="797932" customFormat="1"/>
    <row r="797933" customFormat="1"/>
    <row r="797934" customFormat="1"/>
    <row r="797935" customFormat="1"/>
    <row r="797936" customFormat="1"/>
    <row r="797937" customFormat="1"/>
    <row r="797938" customFormat="1"/>
    <row r="797939" customFormat="1"/>
    <row r="797940" customFormat="1"/>
    <row r="797941" customFormat="1"/>
    <row r="797942" customFormat="1"/>
    <row r="797943" customFormat="1"/>
    <row r="797944" customFormat="1"/>
    <row r="797945" customFormat="1"/>
    <row r="797946" customFormat="1"/>
    <row r="797947" customFormat="1"/>
    <row r="797948" customFormat="1"/>
    <row r="797949" customFormat="1"/>
    <row r="797950" customFormat="1"/>
    <row r="797951" customFormat="1"/>
    <row r="797952" customFormat="1"/>
    <row r="797953" customFormat="1"/>
    <row r="797954" customFormat="1"/>
    <row r="797955" customFormat="1"/>
    <row r="797956" customFormat="1"/>
    <row r="797957" customFormat="1"/>
    <row r="797958" customFormat="1"/>
    <row r="797959" customFormat="1"/>
    <row r="797960" customFormat="1"/>
    <row r="797961" customFormat="1"/>
    <row r="797962" customFormat="1"/>
    <row r="797963" customFormat="1"/>
    <row r="797964" customFormat="1"/>
    <row r="797965" customFormat="1"/>
    <row r="797966" customFormat="1"/>
    <row r="797967" customFormat="1"/>
    <row r="797968" customFormat="1"/>
    <row r="797969" customFormat="1"/>
    <row r="797970" customFormat="1"/>
    <row r="797971" customFormat="1"/>
    <row r="797972" customFormat="1"/>
    <row r="797973" customFormat="1"/>
    <row r="797974" customFormat="1"/>
    <row r="797975" customFormat="1"/>
    <row r="797976" customFormat="1"/>
    <row r="797977" customFormat="1"/>
    <row r="797978" customFormat="1"/>
    <row r="797979" customFormat="1"/>
    <row r="797980" customFormat="1"/>
    <row r="797981" customFormat="1"/>
    <row r="797982" customFormat="1"/>
    <row r="797983" customFormat="1"/>
    <row r="797984" customFormat="1"/>
    <row r="797985" customFormat="1"/>
    <row r="797986" customFormat="1"/>
    <row r="797987" customFormat="1"/>
    <row r="797988" customFormat="1"/>
    <row r="797989" customFormat="1"/>
    <row r="797990" customFormat="1"/>
    <row r="797991" customFormat="1"/>
    <row r="797992" customFormat="1"/>
    <row r="797993" customFormat="1"/>
    <row r="797994" customFormat="1"/>
    <row r="797995" customFormat="1"/>
    <row r="797996" customFormat="1"/>
    <row r="797997" customFormat="1"/>
    <row r="797998" customFormat="1"/>
    <row r="797999" customFormat="1"/>
    <row r="798000" customFormat="1"/>
    <row r="798001" customFormat="1"/>
    <row r="798002" customFormat="1"/>
    <row r="798003" customFormat="1"/>
    <row r="798004" customFormat="1"/>
    <row r="798005" customFormat="1"/>
    <row r="798006" customFormat="1"/>
    <row r="798007" customFormat="1"/>
    <row r="798008" customFormat="1"/>
    <row r="798009" customFormat="1"/>
    <row r="798010" customFormat="1"/>
    <row r="798011" customFormat="1"/>
    <row r="798012" customFormat="1"/>
    <row r="798013" customFormat="1"/>
    <row r="798014" customFormat="1"/>
    <row r="798015" customFormat="1"/>
    <row r="798016" customFormat="1"/>
    <row r="798017" customFormat="1"/>
    <row r="798018" customFormat="1"/>
    <row r="798019" customFormat="1"/>
    <row r="798020" customFormat="1"/>
    <row r="798021" customFormat="1"/>
    <row r="798022" customFormat="1"/>
    <row r="798023" customFormat="1"/>
    <row r="798024" customFormat="1"/>
    <row r="798025" customFormat="1"/>
    <row r="798026" customFormat="1"/>
    <row r="798027" customFormat="1"/>
    <row r="798028" customFormat="1"/>
    <row r="798029" customFormat="1"/>
    <row r="798030" customFormat="1"/>
    <row r="798031" customFormat="1"/>
    <row r="798032" customFormat="1"/>
    <row r="798033" customFormat="1"/>
    <row r="798034" customFormat="1"/>
    <row r="798035" customFormat="1"/>
    <row r="798036" customFormat="1"/>
    <row r="798037" customFormat="1"/>
    <row r="798038" customFormat="1"/>
    <row r="798039" customFormat="1"/>
    <row r="798040" customFormat="1"/>
    <row r="798041" customFormat="1"/>
    <row r="798042" customFormat="1"/>
    <row r="798043" customFormat="1"/>
    <row r="798044" customFormat="1"/>
    <row r="798045" customFormat="1"/>
    <row r="798046" customFormat="1"/>
    <row r="798047" customFormat="1"/>
    <row r="798048" customFormat="1"/>
    <row r="798049" customFormat="1"/>
    <row r="798050" customFormat="1"/>
    <row r="798051" customFormat="1"/>
    <row r="798052" customFormat="1"/>
    <row r="798053" customFormat="1"/>
    <row r="798054" customFormat="1"/>
    <row r="798055" customFormat="1"/>
    <row r="798056" customFormat="1"/>
    <row r="798057" customFormat="1"/>
    <row r="798058" customFormat="1"/>
    <row r="798059" customFormat="1"/>
    <row r="798060" customFormat="1"/>
    <row r="798061" customFormat="1"/>
    <row r="798062" customFormat="1"/>
    <row r="798063" customFormat="1"/>
    <row r="798064" customFormat="1"/>
    <row r="798065" customFormat="1"/>
    <row r="798066" customFormat="1"/>
    <row r="798067" customFormat="1"/>
    <row r="798068" customFormat="1"/>
    <row r="798069" customFormat="1"/>
    <row r="798070" customFormat="1"/>
    <row r="798071" customFormat="1"/>
    <row r="798072" customFormat="1"/>
    <row r="798073" customFormat="1"/>
    <row r="798074" customFormat="1"/>
    <row r="798075" customFormat="1"/>
    <row r="798076" customFormat="1"/>
    <row r="798077" customFormat="1"/>
    <row r="798078" customFormat="1"/>
    <row r="798079" customFormat="1"/>
    <row r="798080" customFormat="1"/>
    <row r="798081" customFormat="1"/>
    <row r="798082" customFormat="1"/>
    <row r="798083" customFormat="1"/>
    <row r="798084" customFormat="1"/>
    <row r="798085" customFormat="1"/>
    <row r="798086" customFormat="1"/>
    <row r="798087" customFormat="1"/>
    <row r="798088" customFormat="1"/>
    <row r="798089" customFormat="1"/>
    <row r="798090" customFormat="1"/>
    <row r="798091" customFormat="1"/>
    <row r="798092" customFormat="1"/>
    <row r="798093" customFormat="1"/>
    <row r="798094" customFormat="1"/>
    <row r="798095" customFormat="1"/>
    <row r="798096" customFormat="1"/>
    <row r="798097" customFormat="1"/>
    <row r="798098" customFormat="1"/>
    <row r="798099" customFormat="1"/>
    <row r="798100" customFormat="1"/>
    <row r="798101" customFormat="1"/>
    <row r="798102" customFormat="1"/>
    <row r="798103" customFormat="1"/>
    <row r="798104" customFormat="1"/>
    <row r="798105" customFormat="1"/>
    <row r="798106" customFormat="1"/>
    <row r="798107" customFormat="1"/>
    <row r="798108" customFormat="1"/>
    <row r="798109" customFormat="1"/>
    <row r="798110" customFormat="1"/>
    <row r="798111" customFormat="1"/>
    <row r="798112" customFormat="1"/>
    <row r="798113" customFormat="1"/>
    <row r="798114" customFormat="1"/>
    <row r="798115" customFormat="1"/>
    <row r="798116" customFormat="1"/>
    <row r="798117" customFormat="1"/>
    <row r="798118" customFormat="1"/>
    <row r="798119" customFormat="1"/>
    <row r="798120" customFormat="1"/>
    <row r="798121" customFormat="1"/>
    <row r="798122" customFormat="1"/>
    <row r="798123" customFormat="1"/>
    <row r="798124" customFormat="1"/>
    <row r="798125" customFormat="1"/>
    <row r="798126" customFormat="1"/>
    <row r="798127" customFormat="1"/>
    <row r="798128" customFormat="1"/>
    <row r="798129" customFormat="1"/>
    <row r="798130" customFormat="1"/>
    <row r="798131" customFormat="1"/>
    <row r="798132" customFormat="1"/>
    <row r="798133" customFormat="1"/>
    <row r="798134" customFormat="1"/>
    <row r="798135" customFormat="1"/>
    <row r="798136" customFormat="1"/>
    <row r="798137" customFormat="1"/>
    <row r="798138" customFormat="1"/>
    <row r="798139" customFormat="1"/>
    <row r="798140" customFormat="1"/>
    <row r="798141" customFormat="1"/>
    <row r="798142" customFormat="1"/>
    <row r="798143" customFormat="1"/>
    <row r="798144" customFormat="1"/>
    <row r="798145" customFormat="1"/>
    <row r="798146" customFormat="1"/>
    <row r="798147" customFormat="1"/>
    <row r="798148" customFormat="1"/>
    <row r="798149" customFormat="1"/>
    <row r="798150" customFormat="1"/>
    <row r="798151" customFormat="1"/>
    <row r="798152" customFormat="1"/>
    <row r="798153" customFormat="1"/>
    <row r="798154" customFormat="1"/>
    <row r="798155" customFormat="1"/>
    <row r="798156" customFormat="1"/>
    <row r="798157" customFormat="1"/>
    <row r="798158" customFormat="1"/>
    <row r="798159" customFormat="1"/>
    <row r="798160" customFormat="1"/>
    <row r="798161" customFormat="1"/>
    <row r="798162" customFormat="1"/>
    <row r="798163" customFormat="1"/>
    <row r="798164" customFormat="1"/>
    <row r="798165" customFormat="1"/>
    <row r="798166" customFormat="1"/>
    <row r="798167" customFormat="1"/>
    <row r="798168" customFormat="1"/>
    <row r="798169" customFormat="1"/>
    <row r="798170" customFormat="1"/>
    <row r="798171" customFormat="1"/>
    <row r="798172" customFormat="1"/>
    <row r="798173" customFormat="1"/>
    <row r="798174" customFormat="1"/>
    <row r="798175" customFormat="1"/>
    <row r="798176" customFormat="1"/>
    <row r="798177" customFormat="1"/>
    <row r="798178" customFormat="1"/>
    <row r="798179" customFormat="1"/>
    <row r="798180" customFormat="1"/>
    <row r="798181" customFormat="1"/>
    <row r="798182" customFormat="1"/>
    <row r="798183" customFormat="1"/>
    <row r="798184" customFormat="1"/>
    <row r="798185" customFormat="1"/>
    <row r="798186" customFormat="1"/>
    <row r="798187" customFormat="1"/>
    <row r="798188" customFormat="1"/>
    <row r="798189" customFormat="1"/>
    <row r="798190" customFormat="1"/>
    <row r="798191" customFormat="1"/>
    <row r="798192" customFormat="1"/>
    <row r="798193" customFormat="1"/>
    <row r="798194" customFormat="1"/>
    <row r="798195" customFormat="1"/>
    <row r="798196" customFormat="1"/>
    <row r="798197" customFormat="1"/>
    <row r="798198" customFormat="1"/>
    <row r="798199" customFormat="1"/>
    <row r="798200" customFormat="1"/>
    <row r="798201" customFormat="1"/>
    <row r="798202" customFormat="1"/>
    <row r="798203" customFormat="1"/>
    <row r="798204" customFormat="1"/>
    <row r="798205" customFormat="1"/>
    <row r="798206" customFormat="1"/>
    <row r="798207" customFormat="1"/>
    <row r="798208" customFormat="1"/>
    <row r="798209" customFormat="1"/>
    <row r="798210" customFormat="1"/>
    <row r="798211" customFormat="1"/>
    <row r="798212" customFormat="1"/>
    <row r="798213" customFormat="1"/>
    <row r="798214" customFormat="1"/>
    <row r="798215" customFormat="1"/>
    <row r="798216" customFormat="1"/>
    <row r="798217" customFormat="1"/>
    <row r="798218" customFormat="1"/>
    <row r="798219" customFormat="1"/>
    <row r="798220" customFormat="1"/>
    <row r="798221" customFormat="1"/>
    <row r="798222" customFormat="1"/>
    <row r="798223" customFormat="1"/>
    <row r="798224" customFormat="1"/>
    <row r="798225" customFormat="1"/>
    <row r="798226" customFormat="1"/>
    <row r="798227" customFormat="1"/>
    <row r="798228" customFormat="1"/>
    <row r="798229" customFormat="1"/>
    <row r="798230" customFormat="1"/>
    <row r="798231" customFormat="1"/>
    <row r="798232" customFormat="1"/>
    <row r="798233" customFormat="1"/>
    <row r="798234" customFormat="1"/>
    <row r="798235" customFormat="1"/>
    <row r="798236" customFormat="1"/>
    <row r="798237" customFormat="1"/>
    <row r="798238" customFormat="1"/>
    <row r="798239" customFormat="1"/>
    <row r="798240" customFormat="1"/>
    <row r="798241" customFormat="1"/>
    <row r="798242" customFormat="1"/>
    <row r="798243" customFormat="1"/>
    <row r="798244" customFormat="1"/>
    <row r="798245" customFormat="1"/>
    <row r="798246" customFormat="1"/>
    <row r="798247" customFormat="1"/>
    <row r="798248" customFormat="1"/>
    <row r="798249" customFormat="1"/>
    <row r="798250" customFormat="1"/>
    <row r="798251" customFormat="1"/>
    <row r="798252" customFormat="1"/>
    <row r="798253" customFormat="1"/>
    <row r="798254" customFormat="1"/>
    <row r="798255" customFormat="1"/>
    <row r="798256" customFormat="1"/>
    <row r="798257" customFormat="1"/>
    <row r="798258" customFormat="1"/>
    <row r="798259" customFormat="1"/>
    <row r="798260" customFormat="1"/>
    <row r="798261" customFormat="1"/>
    <row r="798262" customFormat="1"/>
    <row r="798263" customFormat="1"/>
    <row r="798264" customFormat="1"/>
    <row r="798265" customFormat="1"/>
    <row r="798266" customFormat="1"/>
    <row r="798267" customFormat="1"/>
    <row r="798268" customFormat="1"/>
    <row r="798269" customFormat="1"/>
    <row r="798270" customFormat="1"/>
    <row r="798271" customFormat="1"/>
    <row r="798272" customFormat="1"/>
    <row r="798273" customFormat="1"/>
    <row r="798274" customFormat="1"/>
    <row r="798275" customFormat="1"/>
    <row r="798276" customFormat="1"/>
    <row r="798277" customFormat="1"/>
    <row r="798278" customFormat="1"/>
    <row r="798279" customFormat="1"/>
    <row r="798280" customFormat="1"/>
    <row r="798281" customFormat="1"/>
    <row r="798282" customFormat="1"/>
    <row r="798283" customFormat="1"/>
    <row r="798284" customFormat="1"/>
    <row r="798285" customFormat="1"/>
    <row r="798286" customFormat="1"/>
    <row r="798287" customFormat="1"/>
    <row r="798288" customFormat="1"/>
    <row r="798289" customFormat="1"/>
    <row r="798290" customFormat="1"/>
    <row r="798291" customFormat="1"/>
    <row r="798292" customFormat="1"/>
    <row r="798293" customFormat="1"/>
    <row r="798294" customFormat="1"/>
    <row r="798295" customFormat="1"/>
    <row r="798296" customFormat="1"/>
    <row r="798297" customFormat="1"/>
    <row r="798298" customFormat="1"/>
    <row r="798299" customFormat="1"/>
    <row r="798300" customFormat="1"/>
    <row r="798301" customFormat="1"/>
    <row r="798302" customFormat="1"/>
    <row r="798303" customFormat="1"/>
    <row r="798304" customFormat="1"/>
    <row r="798305" customFormat="1"/>
    <row r="798306" customFormat="1"/>
    <row r="798307" customFormat="1"/>
    <row r="798308" customFormat="1"/>
    <row r="798309" customFormat="1"/>
    <row r="798310" customFormat="1"/>
    <row r="798311" customFormat="1"/>
    <row r="798312" customFormat="1"/>
    <row r="798313" customFormat="1"/>
    <row r="798314" customFormat="1"/>
    <row r="798315" customFormat="1"/>
    <row r="798316" customFormat="1"/>
    <row r="798317" customFormat="1"/>
    <row r="798318" customFormat="1"/>
    <row r="798319" customFormat="1"/>
    <row r="798320" customFormat="1"/>
    <row r="798321" customFormat="1"/>
    <row r="798322" customFormat="1"/>
    <row r="798323" customFormat="1"/>
    <row r="798324" customFormat="1"/>
    <row r="798325" customFormat="1"/>
    <row r="798326" customFormat="1"/>
    <row r="798327" customFormat="1"/>
    <row r="798328" customFormat="1"/>
    <row r="798329" customFormat="1"/>
    <row r="798330" customFormat="1"/>
    <row r="798331" customFormat="1"/>
    <row r="798332" customFormat="1"/>
    <row r="798333" customFormat="1"/>
    <row r="798334" customFormat="1"/>
    <row r="798335" customFormat="1"/>
    <row r="798336" customFormat="1"/>
    <row r="798337" customFormat="1"/>
    <row r="798338" customFormat="1"/>
    <row r="798339" customFormat="1"/>
    <row r="798340" customFormat="1"/>
    <row r="798341" customFormat="1"/>
    <row r="798342" customFormat="1"/>
    <row r="798343" customFormat="1"/>
    <row r="798344" customFormat="1"/>
    <row r="798345" customFormat="1"/>
    <row r="798346" customFormat="1"/>
    <row r="798347" customFormat="1"/>
    <row r="798348" customFormat="1"/>
    <row r="798349" customFormat="1"/>
    <row r="798350" customFormat="1"/>
    <row r="798351" customFormat="1"/>
    <row r="798352" customFormat="1"/>
    <row r="798353" customFormat="1"/>
    <row r="798354" customFormat="1"/>
    <row r="798355" customFormat="1"/>
    <row r="798356" customFormat="1"/>
    <row r="798357" customFormat="1"/>
    <row r="798358" customFormat="1"/>
    <row r="798359" customFormat="1"/>
    <row r="798360" customFormat="1"/>
    <row r="798361" customFormat="1"/>
    <row r="798362" customFormat="1"/>
    <row r="798363" customFormat="1"/>
    <row r="798364" customFormat="1"/>
    <row r="798365" customFormat="1"/>
    <row r="798366" customFormat="1"/>
    <row r="798367" customFormat="1"/>
    <row r="798368" customFormat="1"/>
    <row r="798369" customFormat="1"/>
    <row r="798370" customFormat="1"/>
    <row r="798371" customFormat="1"/>
    <row r="798372" customFormat="1"/>
    <row r="798373" customFormat="1"/>
    <row r="798374" customFormat="1"/>
    <row r="798375" customFormat="1"/>
    <row r="798376" customFormat="1"/>
    <row r="798377" customFormat="1"/>
    <row r="798378" customFormat="1"/>
    <row r="798379" customFormat="1"/>
    <row r="798380" customFormat="1"/>
    <row r="798381" customFormat="1"/>
    <row r="798382" customFormat="1"/>
    <row r="798383" customFormat="1"/>
    <row r="798384" customFormat="1"/>
    <row r="798385" customFormat="1"/>
    <row r="798386" customFormat="1"/>
    <row r="798387" customFormat="1"/>
    <row r="798388" customFormat="1"/>
    <row r="798389" customFormat="1"/>
    <row r="798390" customFormat="1"/>
    <row r="798391" customFormat="1"/>
    <row r="798392" customFormat="1"/>
    <row r="798393" customFormat="1"/>
    <row r="798394" customFormat="1"/>
    <row r="798395" customFormat="1"/>
    <row r="798396" customFormat="1"/>
    <row r="798397" customFormat="1"/>
    <row r="798398" customFormat="1"/>
    <row r="798399" customFormat="1"/>
    <row r="798400" customFormat="1"/>
    <row r="798401" customFormat="1"/>
    <row r="798402" customFormat="1"/>
    <row r="798403" customFormat="1"/>
    <row r="798404" customFormat="1"/>
    <row r="798405" customFormat="1"/>
    <row r="798406" customFormat="1"/>
    <row r="798407" customFormat="1"/>
    <row r="798408" customFormat="1"/>
    <row r="798409" customFormat="1"/>
    <row r="798410" customFormat="1"/>
    <row r="798411" customFormat="1"/>
    <row r="798412" customFormat="1"/>
    <row r="798413" customFormat="1"/>
    <row r="798414" customFormat="1"/>
    <row r="798415" customFormat="1"/>
    <row r="798416" customFormat="1"/>
    <row r="798417" customFormat="1"/>
    <row r="798418" customFormat="1"/>
    <row r="798419" customFormat="1"/>
    <row r="798420" customFormat="1"/>
    <row r="798421" customFormat="1"/>
    <row r="798422" customFormat="1"/>
    <row r="798423" customFormat="1"/>
    <row r="798424" customFormat="1"/>
    <row r="798425" customFormat="1"/>
    <row r="798426" customFormat="1"/>
    <row r="798427" customFormat="1"/>
    <row r="798428" customFormat="1"/>
    <row r="798429" customFormat="1"/>
    <row r="798430" customFormat="1"/>
    <row r="798431" customFormat="1"/>
    <row r="798432" customFormat="1"/>
    <row r="798433" customFormat="1"/>
    <row r="798434" customFormat="1"/>
    <row r="798435" customFormat="1"/>
    <row r="798436" customFormat="1"/>
    <row r="798437" customFormat="1"/>
    <row r="798438" customFormat="1"/>
    <row r="798439" customFormat="1"/>
    <row r="798440" customFormat="1"/>
    <row r="798441" customFormat="1"/>
    <row r="798442" customFormat="1"/>
    <row r="798443" customFormat="1"/>
    <row r="798444" customFormat="1"/>
    <row r="798445" customFormat="1"/>
    <row r="798446" customFormat="1"/>
    <row r="798447" customFormat="1"/>
    <row r="798448" customFormat="1"/>
    <row r="798449" customFormat="1"/>
    <row r="798450" customFormat="1"/>
    <row r="798451" customFormat="1"/>
    <row r="798452" customFormat="1"/>
    <row r="798453" customFormat="1"/>
    <row r="798454" customFormat="1"/>
    <row r="798455" customFormat="1"/>
    <row r="798456" customFormat="1"/>
    <row r="798457" customFormat="1"/>
    <row r="798458" customFormat="1"/>
    <row r="798459" customFormat="1"/>
    <row r="798460" customFormat="1"/>
    <row r="798461" customFormat="1"/>
    <row r="798462" customFormat="1"/>
    <row r="798463" customFormat="1"/>
    <row r="798464" customFormat="1"/>
    <row r="798465" customFormat="1"/>
    <row r="798466" customFormat="1"/>
    <row r="798467" customFormat="1"/>
    <row r="798468" customFormat="1"/>
    <row r="798469" customFormat="1"/>
    <row r="798470" customFormat="1"/>
    <row r="798471" customFormat="1"/>
    <row r="798472" customFormat="1"/>
    <row r="798473" customFormat="1"/>
    <row r="798474" customFormat="1"/>
    <row r="798475" customFormat="1"/>
    <row r="798476" customFormat="1"/>
    <row r="798477" customFormat="1"/>
    <row r="798478" customFormat="1"/>
    <row r="798479" customFormat="1"/>
    <row r="798480" customFormat="1"/>
    <row r="798481" customFormat="1"/>
    <row r="798482" customFormat="1"/>
    <row r="798483" customFormat="1"/>
    <row r="798484" customFormat="1"/>
    <row r="798485" customFormat="1"/>
    <row r="798486" customFormat="1"/>
    <row r="798487" customFormat="1"/>
    <row r="798488" customFormat="1"/>
    <row r="798489" customFormat="1"/>
    <row r="798490" customFormat="1"/>
    <row r="798491" customFormat="1"/>
    <row r="798492" customFormat="1"/>
    <row r="798493" customFormat="1"/>
    <row r="798494" customFormat="1"/>
    <row r="798495" customFormat="1"/>
    <row r="798496" customFormat="1"/>
    <row r="798497" customFormat="1"/>
    <row r="798498" customFormat="1"/>
    <row r="798499" customFormat="1"/>
    <row r="798500" customFormat="1"/>
    <row r="798501" customFormat="1"/>
    <row r="798502" customFormat="1"/>
    <row r="798503" customFormat="1"/>
    <row r="798504" customFormat="1"/>
    <row r="798505" customFormat="1"/>
    <row r="798506" customFormat="1"/>
    <row r="798507" customFormat="1"/>
    <row r="798508" customFormat="1"/>
    <row r="798509" customFormat="1"/>
    <row r="798510" customFormat="1"/>
    <row r="798511" customFormat="1"/>
    <row r="798512" customFormat="1"/>
    <row r="798513" customFormat="1"/>
    <row r="798514" customFormat="1"/>
    <row r="798515" customFormat="1"/>
    <row r="798516" customFormat="1"/>
    <row r="798517" customFormat="1"/>
    <row r="798518" customFormat="1"/>
    <row r="798519" customFormat="1"/>
    <row r="798520" customFormat="1"/>
    <row r="798521" customFormat="1"/>
    <row r="798522" customFormat="1"/>
    <row r="798523" customFormat="1"/>
    <row r="798524" customFormat="1"/>
    <row r="798525" customFormat="1"/>
    <row r="798526" customFormat="1"/>
    <row r="798527" customFormat="1"/>
    <row r="798528" customFormat="1"/>
    <row r="798529" customFormat="1"/>
    <row r="798530" customFormat="1"/>
    <row r="798531" customFormat="1"/>
    <row r="798532" customFormat="1"/>
    <row r="798533" customFormat="1"/>
    <row r="798534" customFormat="1"/>
    <row r="798535" customFormat="1"/>
    <row r="798536" customFormat="1"/>
    <row r="798537" customFormat="1"/>
    <row r="798538" customFormat="1"/>
    <row r="798539" customFormat="1"/>
    <row r="798540" customFormat="1"/>
    <row r="798541" customFormat="1"/>
    <row r="798542" customFormat="1"/>
    <row r="798543" customFormat="1"/>
    <row r="798544" customFormat="1"/>
    <row r="798545" customFormat="1"/>
    <row r="798546" customFormat="1"/>
    <row r="798547" customFormat="1"/>
    <row r="798548" customFormat="1"/>
    <row r="798549" customFormat="1"/>
    <row r="798550" customFormat="1"/>
    <row r="798551" customFormat="1"/>
    <row r="798552" customFormat="1"/>
    <row r="798553" customFormat="1"/>
    <row r="798554" customFormat="1"/>
    <row r="798555" customFormat="1"/>
    <row r="798556" customFormat="1"/>
    <row r="798557" customFormat="1"/>
    <row r="798558" customFormat="1"/>
    <row r="798559" customFormat="1"/>
    <row r="798560" customFormat="1"/>
    <row r="798561" customFormat="1"/>
    <row r="798562" customFormat="1"/>
    <row r="798563" customFormat="1"/>
    <row r="798564" customFormat="1"/>
    <row r="798565" customFormat="1"/>
    <row r="798566" customFormat="1"/>
    <row r="798567" customFormat="1"/>
    <row r="798568" customFormat="1"/>
    <row r="798569" customFormat="1"/>
    <row r="798570" customFormat="1"/>
    <row r="798571" customFormat="1"/>
    <row r="798572" customFormat="1"/>
    <row r="798573" customFormat="1"/>
    <row r="798574" customFormat="1"/>
    <row r="798575" customFormat="1"/>
    <row r="798576" customFormat="1"/>
    <row r="798577" customFormat="1"/>
    <row r="798578" customFormat="1"/>
    <row r="798579" customFormat="1"/>
    <row r="798580" customFormat="1"/>
    <row r="798581" customFormat="1"/>
    <row r="798582" customFormat="1"/>
    <row r="798583" customFormat="1"/>
    <row r="798584" customFormat="1"/>
    <row r="798585" customFormat="1"/>
    <row r="798586" customFormat="1"/>
    <row r="798587" customFormat="1"/>
    <row r="798588" customFormat="1"/>
    <row r="798589" customFormat="1"/>
    <row r="798590" customFormat="1"/>
    <row r="798591" customFormat="1"/>
    <row r="798592" customFormat="1"/>
    <row r="798593" customFormat="1"/>
    <row r="798594" customFormat="1"/>
    <row r="798595" customFormat="1"/>
    <row r="798596" customFormat="1"/>
    <row r="798597" customFormat="1"/>
    <row r="798598" customFormat="1"/>
    <row r="798599" customFormat="1"/>
    <row r="798600" customFormat="1"/>
    <row r="798601" customFormat="1"/>
    <row r="798602" customFormat="1"/>
    <row r="798603" customFormat="1"/>
    <row r="798604" customFormat="1"/>
    <row r="798605" customFormat="1"/>
    <row r="798606" customFormat="1"/>
    <row r="798607" customFormat="1"/>
    <row r="798608" customFormat="1"/>
    <row r="798609" customFormat="1"/>
    <row r="798610" customFormat="1"/>
    <row r="798611" customFormat="1"/>
    <row r="798612" customFormat="1"/>
    <row r="798613" customFormat="1"/>
    <row r="798614" customFormat="1"/>
    <row r="798615" customFormat="1"/>
    <row r="798616" customFormat="1"/>
    <row r="798617" customFormat="1"/>
    <row r="798618" customFormat="1"/>
    <row r="798619" customFormat="1"/>
    <row r="798620" customFormat="1"/>
    <row r="798621" customFormat="1"/>
    <row r="798622" customFormat="1"/>
    <row r="798623" customFormat="1"/>
    <row r="798624" customFormat="1"/>
    <row r="798625" customFormat="1"/>
    <row r="798626" customFormat="1"/>
    <row r="798627" customFormat="1"/>
    <row r="798628" customFormat="1"/>
    <row r="798629" customFormat="1"/>
    <row r="798630" customFormat="1"/>
    <row r="798631" customFormat="1"/>
    <row r="798632" customFormat="1"/>
    <row r="798633" customFormat="1"/>
    <row r="798634" customFormat="1"/>
    <row r="798635" customFormat="1"/>
    <row r="798636" customFormat="1"/>
    <row r="798637" customFormat="1"/>
    <row r="798638" customFormat="1"/>
    <row r="798639" customFormat="1"/>
    <row r="798640" customFormat="1"/>
    <row r="798641" customFormat="1"/>
    <row r="798642" customFormat="1"/>
    <row r="798643" customFormat="1"/>
    <row r="798644" customFormat="1"/>
    <row r="798645" customFormat="1"/>
    <row r="798646" customFormat="1"/>
    <row r="798647" customFormat="1"/>
    <row r="798648" customFormat="1"/>
    <row r="798649" customFormat="1"/>
    <row r="798650" customFormat="1"/>
    <row r="798651" customFormat="1"/>
    <row r="798652" customFormat="1"/>
    <row r="798653" customFormat="1"/>
    <row r="798654" customFormat="1"/>
    <row r="798655" customFormat="1"/>
    <row r="798656" customFormat="1"/>
    <row r="798657" customFormat="1"/>
    <row r="798658" customFormat="1"/>
    <row r="798659" customFormat="1"/>
    <row r="798660" customFormat="1"/>
    <row r="798661" customFormat="1"/>
    <row r="798662" customFormat="1"/>
    <row r="798663" customFormat="1"/>
    <row r="798664" customFormat="1"/>
    <row r="798665" customFormat="1"/>
    <row r="798666" customFormat="1"/>
    <row r="798667" customFormat="1"/>
    <row r="798668" customFormat="1"/>
    <row r="798669" customFormat="1"/>
    <row r="798670" customFormat="1"/>
    <row r="798671" customFormat="1"/>
    <row r="798672" customFormat="1"/>
    <row r="798673" customFormat="1"/>
    <row r="798674" customFormat="1"/>
    <row r="798675" customFormat="1"/>
    <row r="798676" customFormat="1"/>
    <row r="798677" customFormat="1"/>
    <row r="798678" customFormat="1"/>
    <row r="798679" customFormat="1"/>
    <row r="798680" customFormat="1"/>
    <row r="798681" customFormat="1"/>
    <row r="798682" customFormat="1"/>
    <row r="798683" customFormat="1"/>
    <row r="798684" customFormat="1"/>
    <row r="798685" customFormat="1"/>
    <row r="798686" customFormat="1"/>
    <row r="798687" customFormat="1"/>
    <row r="798688" customFormat="1"/>
    <row r="798689" customFormat="1"/>
    <row r="798690" customFormat="1"/>
    <row r="798691" customFormat="1"/>
    <row r="798692" customFormat="1"/>
    <row r="798693" customFormat="1"/>
    <row r="798694" customFormat="1"/>
    <row r="798695" customFormat="1"/>
    <row r="798696" customFormat="1"/>
    <row r="798697" customFormat="1"/>
    <row r="798698" customFormat="1"/>
    <row r="798699" customFormat="1"/>
    <row r="798700" customFormat="1"/>
    <row r="798701" customFormat="1"/>
    <row r="798702" customFormat="1"/>
    <row r="798703" customFormat="1"/>
    <row r="798704" customFormat="1"/>
    <row r="798705" customFormat="1"/>
    <row r="798706" customFormat="1"/>
    <row r="798707" customFormat="1"/>
    <row r="798708" customFormat="1"/>
    <row r="798709" customFormat="1"/>
    <row r="798710" customFormat="1"/>
    <row r="798711" customFormat="1"/>
    <row r="798712" customFormat="1"/>
    <row r="798713" customFormat="1"/>
    <row r="798714" customFormat="1"/>
    <row r="798715" customFormat="1"/>
    <row r="798716" customFormat="1"/>
    <row r="798717" customFormat="1"/>
    <row r="798718" customFormat="1"/>
    <row r="798719" customFormat="1"/>
    <row r="798720" customFormat="1"/>
    <row r="798721" customFormat="1"/>
    <row r="798722" customFormat="1"/>
    <row r="798723" customFormat="1"/>
    <row r="798724" customFormat="1"/>
    <row r="798725" customFormat="1"/>
    <row r="798726" customFormat="1"/>
    <row r="798727" customFormat="1"/>
    <row r="798728" customFormat="1"/>
    <row r="798729" customFormat="1"/>
    <row r="798730" customFormat="1"/>
    <row r="798731" customFormat="1"/>
    <row r="798732" customFormat="1"/>
    <row r="798733" customFormat="1"/>
    <row r="798734" customFormat="1"/>
    <row r="798735" customFormat="1"/>
    <row r="798736" customFormat="1"/>
    <row r="798737" customFormat="1"/>
    <row r="798738" customFormat="1"/>
    <row r="798739" customFormat="1"/>
    <row r="798740" customFormat="1"/>
    <row r="798741" customFormat="1"/>
    <row r="798742" customFormat="1"/>
    <row r="798743" customFormat="1"/>
    <row r="798744" customFormat="1"/>
    <row r="798745" customFormat="1"/>
    <row r="798746" customFormat="1"/>
    <row r="798747" customFormat="1"/>
    <row r="798748" customFormat="1"/>
    <row r="798749" customFormat="1"/>
    <row r="798750" customFormat="1"/>
    <row r="798751" customFormat="1"/>
    <row r="798752" customFormat="1"/>
    <row r="798753" customFormat="1"/>
    <row r="798754" customFormat="1"/>
    <row r="798755" customFormat="1"/>
    <row r="798756" customFormat="1"/>
    <row r="798757" customFormat="1"/>
    <row r="798758" customFormat="1"/>
    <row r="798759" customFormat="1"/>
    <row r="798760" customFormat="1"/>
    <row r="798761" customFormat="1"/>
    <row r="798762" customFormat="1"/>
    <row r="798763" customFormat="1"/>
    <row r="798764" customFormat="1"/>
    <row r="798765" customFormat="1"/>
    <row r="798766" customFormat="1"/>
    <row r="798767" customFormat="1"/>
    <row r="798768" customFormat="1"/>
    <row r="798769" customFormat="1"/>
    <row r="798770" customFormat="1"/>
    <row r="798771" customFormat="1"/>
    <row r="798772" customFormat="1"/>
    <row r="798773" customFormat="1"/>
    <row r="798774" customFormat="1"/>
    <row r="798775" customFormat="1"/>
    <row r="798776" customFormat="1"/>
    <row r="798777" customFormat="1"/>
    <row r="798778" customFormat="1"/>
    <row r="798779" customFormat="1"/>
    <row r="798780" customFormat="1"/>
    <row r="798781" customFormat="1"/>
    <row r="798782" customFormat="1"/>
    <row r="798783" customFormat="1"/>
    <row r="798784" customFormat="1"/>
    <row r="798785" customFormat="1"/>
    <row r="798786" customFormat="1"/>
    <row r="798787" customFormat="1"/>
    <row r="798788" customFormat="1"/>
    <row r="798789" customFormat="1"/>
    <row r="798790" customFormat="1"/>
    <row r="798791" customFormat="1"/>
    <row r="798792" customFormat="1"/>
    <row r="798793" customFormat="1"/>
    <row r="798794" customFormat="1"/>
    <row r="798795" customFormat="1"/>
    <row r="798796" customFormat="1"/>
    <row r="798797" customFormat="1"/>
    <row r="798798" customFormat="1"/>
    <row r="798799" customFormat="1"/>
    <row r="798800" customFormat="1"/>
    <row r="798801" customFormat="1"/>
    <row r="798802" customFormat="1"/>
    <row r="798803" customFormat="1"/>
    <row r="798804" customFormat="1"/>
    <row r="798805" customFormat="1"/>
    <row r="798806" customFormat="1"/>
    <row r="798807" customFormat="1"/>
    <row r="798808" customFormat="1"/>
    <row r="798809" customFormat="1"/>
    <row r="798810" customFormat="1"/>
    <row r="798811" customFormat="1"/>
    <row r="798812" customFormat="1"/>
    <row r="798813" customFormat="1"/>
    <row r="798814" customFormat="1"/>
    <row r="798815" customFormat="1"/>
    <row r="798816" customFormat="1"/>
    <row r="798817" customFormat="1"/>
    <row r="798818" customFormat="1"/>
    <row r="798819" customFormat="1"/>
    <row r="798820" customFormat="1"/>
    <row r="798821" customFormat="1"/>
    <row r="798822" customFormat="1"/>
    <row r="798823" customFormat="1"/>
    <row r="798824" customFormat="1"/>
    <row r="798825" customFormat="1"/>
    <row r="798826" customFormat="1"/>
    <row r="798827" customFormat="1"/>
    <row r="798828" customFormat="1"/>
    <row r="798829" customFormat="1"/>
    <row r="798830" customFormat="1"/>
    <row r="798831" customFormat="1"/>
    <row r="798832" customFormat="1"/>
    <row r="798833" customFormat="1"/>
    <row r="798834" customFormat="1"/>
    <row r="798835" customFormat="1"/>
    <row r="798836" customFormat="1"/>
    <row r="798837" customFormat="1"/>
    <row r="798838" customFormat="1"/>
    <row r="798839" customFormat="1"/>
    <row r="798840" customFormat="1"/>
    <row r="798841" customFormat="1"/>
    <row r="798842" customFormat="1"/>
    <row r="798843" customFormat="1"/>
    <row r="798844" customFormat="1"/>
    <row r="798845" customFormat="1"/>
    <row r="798846" customFormat="1"/>
    <row r="798847" customFormat="1"/>
    <row r="798848" customFormat="1"/>
    <row r="798849" customFormat="1"/>
    <row r="798850" customFormat="1"/>
    <row r="798851" customFormat="1"/>
    <row r="798852" customFormat="1"/>
    <row r="798853" customFormat="1"/>
    <row r="798854" customFormat="1"/>
    <row r="798855" customFormat="1"/>
    <row r="798856" customFormat="1"/>
    <row r="798857" customFormat="1"/>
    <row r="798858" customFormat="1"/>
    <row r="798859" customFormat="1"/>
    <row r="798860" customFormat="1"/>
    <row r="798861" customFormat="1"/>
    <row r="798862" customFormat="1"/>
    <row r="798863" customFormat="1"/>
    <row r="798864" customFormat="1"/>
    <row r="798865" customFormat="1"/>
    <row r="798866" customFormat="1"/>
    <row r="798867" customFormat="1"/>
    <row r="798868" customFormat="1"/>
    <row r="798869" customFormat="1"/>
    <row r="798870" customFormat="1"/>
    <row r="798871" customFormat="1"/>
    <row r="798872" customFormat="1"/>
    <row r="798873" customFormat="1"/>
    <row r="798874" customFormat="1"/>
    <row r="798875" customFormat="1"/>
    <row r="798876" customFormat="1"/>
    <row r="798877" customFormat="1"/>
    <row r="798878" customFormat="1"/>
    <row r="798879" customFormat="1"/>
    <row r="798880" customFormat="1"/>
    <row r="798881" customFormat="1"/>
    <row r="798882" customFormat="1"/>
    <row r="798883" customFormat="1"/>
    <row r="798884" customFormat="1"/>
    <row r="798885" customFormat="1"/>
    <row r="798886" customFormat="1"/>
    <row r="798887" customFormat="1"/>
    <row r="798888" customFormat="1"/>
    <row r="798889" customFormat="1"/>
    <row r="798890" customFormat="1"/>
    <row r="798891" customFormat="1"/>
    <row r="798892" customFormat="1"/>
    <row r="798893" customFormat="1"/>
    <row r="798894" customFormat="1"/>
    <row r="798895" customFormat="1"/>
    <row r="798896" customFormat="1"/>
    <row r="798897" customFormat="1"/>
    <row r="798898" customFormat="1"/>
    <row r="798899" customFormat="1"/>
    <row r="798900" customFormat="1"/>
    <row r="798901" customFormat="1"/>
    <row r="798902" customFormat="1"/>
    <row r="798903" customFormat="1"/>
    <row r="798904" customFormat="1"/>
    <row r="798905" customFormat="1"/>
    <row r="798906" customFormat="1"/>
    <row r="798907" customFormat="1"/>
    <row r="798908" customFormat="1"/>
    <row r="798909" customFormat="1"/>
    <row r="798910" customFormat="1"/>
    <row r="798911" customFormat="1"/>
    <row r="798912" customFormat="1"/>
    <row r="798913" customFormat="1"/>
    <row r="798914" customFormat="1"/>
    <row r="798915" customFormat="1"/>
    <row r="798916" customFormat="1"/>
    <row r="798917" customFormat="1"/>
    <row r="798918" customFormat="1"/>
    <row r="798919" customFormat="1"/>
    <row r="798920" customFormat="1"/>
    <row r="798921" customFormat="1"/>
    <row r="798922" customFormat="1"/>
    <row r="798923" customFormat="1"/>
    <row r="798924" customFormat="1"/>
    <row r="798925" customFormat="1"/>
    <row r="798926" customFormat="1"/>
    <row r="798927" customFormat="1"/>
    <row r="798928" customFormat="1"/>
    <row r="798929" customFormat="1"/>
    <row r="798930" customFormat="1"/>
    <row r="798931" customFormat="1"/>
    <row r="798932" customFormat="1"/>
    <row r="798933" customFormat="1"/>
    <row r="798934" customFormat="1"/>
    <row r="798935" customFormat="1"/>
    <row r="798936" customFormat="1"/>
    <row r="798937" customFormat="1"/>
    <row r="798938" customFormat="1"/>
    <row r="798939" customFormat="1"/>
    <row r="798940" customFormat="1"/>
    <row r="798941" customFormat="1"/>
    <row r="798942" customFormat="1"/>
    <row r="798943" customFormat="1"/>
    <row r="798944" customFormat="1"/>
    <row r="798945" customFormat="1"/>
    <row r="798946" customFormat="1"/>
    <row r="798947" customFormat="1"/>
    <row r="798948" customFormat="1"/>
    <row r="798949" customFormat="1"/>
    <row r="798950" customFormat="1"/>
    <row r="798951" customFormat="1"/>
    <row r="798952" customFormat="1"/>
    <row r="798953" customFormat="1"/>
    <row r="798954" customFormat="1"/>
    <row r="798955" customFormat="1"/>
    <row r="798956" customFormat="1"/>
    <row r="798957" customFormat="1"/>
    <row r="798958" customFormat="1"/>
    <row r="798959" customFormat="1"/>
    <row r="798960" customFormat="1"/>
    <row r="798961" customFormat="1"/>
    <row r="798962" customFormat="1"/>
    <row r="798963" customFormat="1"/>
    <row r="798964" customFormat="1"/>
    <row r="798965" customFormat="1"/>
    <row r="798966" customFormat="1"/>
    <row r="798967" customFormat="1"/>
    <row r="798968" customFormat="1"/>
    <row r="798969" customFormat="1"/>
    <row r="798970" customFormat="1"/>
    <row r="798971" customFormat="1"/>
    <row r="798972" customFormat="1"/>
    <row r="798973" customFormat="1"/>
    <row r="798974" customFormat="1"/>
    <row r="798975" customFormat="1"/>
    <row r="798976" customFormat="1"/>
    <row r="798977" customFormat="1"/>
    <row r="798978" customFormat="1"/>
    <row r="798979" customFormat="1"/>
    <row r="798980" customFormat="1"/>
    <row r="798981" customFormat="1"/>
    <row r="798982" customFormat="1"/>
    <row r="798983" customFormat="1"/>
    <row r="798984" customFormat="1"/>
    <row r="798985" customFormat="1"/>
    <row r="798986" customFormat="1"/>
    <row r="798987" customFormat="1"/>
    <row r="798988" customFormat="1"/>
    <row r="798989" customFormat="1"/>
    <row r="798990" customFormat="1"/>
    <row r="798991" customFormat="1"/>
    <row r="798992" customFormat="1"/>
    <row r="798993" customFormat="1"/>
    <row r="798994" customFormat="1"/>
    <row r="798995" customFormat="1"/>
    <row r="798996" customFormat="1"/>
    <row r="798997" customFormat="1"/>
    <row r="798998" customFormat="1"/>
    <row r="798999" customFormat="1"/>
    <row r="799000" customFormat="1"/>
    <row r="799001" customFormat="1"/>
    <row r="799002" customFormat="1"/>
    <row r="799003" customFormat="1"/>
    <row r="799004" customFormat="1"/>
    <row r="799005" customFormat="1"/>
    <row r="799006" customFormat="1"/>
    <row r="799007" customFormat="1"/>
    <row r="799008" customFormat="1"/>
    <row r="799009" customFormat="1"/>
    <row r="799010" customFormat="1"/>
    <row r="799011" customFormat="1"/>
    <row r="799012" customFormat="1"/>
    <row r="799013" customFormat="1"/>
    <row r="799014" customFormat="1"/>
    <row r="799015" customFormat="1"/>
    <row r="799016" customFormat="1"/>
    <row r="799017" customFormat="1"/>
    <row r="799018" customFormat="1"/>
    <row r="799019" customFormat="1"/>
    <row r="799020" customFormat="1"/>
    <row r="799021" customFormat="1"/>
    <row r="799022" customFormat="1"/>
    <row r="799023" customFormat="1"/>
    <row r="799024" customFormat="1"/>
    <row r="799025" customFormat="1"/>
    <row r="799026" customFormat="1"/>
    <row r="799027" customFormat="1"/>
    <row r="799028" customFormat="1"/>
    <row r="799029" customFormat="1"/>
    <row r="799030" customFormat="1"/>
    <row r="799031" customFormat="1"/>
    <row r="799032" customFormat="1"/>
    <row r="799033" customFormat="1"/>
    <row r="799034" customFormat="1"/>
    <row r="799035" customFormat="1"/>
    <row r="799036" customFormat="1"/>
    <row r="799037" customFormat="1"/>
    <row r="799038" customFormat="1"/>
    <row r="799039" customFormat="1"/>
    <row r="799040" customFormat="1"/>
    <row r="799041" customFormat="1"/>
    <row r="799042" customFormat="1"/>
    <row r="799043" customFormat="1"/>
    <row r="799044" customFormat="1"/>
    <row r="799045" customFormat="1"/>
    <row r="799046" customFormat="1"/>
    <row r="799047" customFormat="1"/>
    <row r="799048" customFormat="1"/>
    <row r="799049" customFormat="1"/>
    <row r="799050" customFormat="1"/>
    <row r="799051" customFormat="1"/>
    <row r="799052" customFormat="1"/>
    <row r="799053" customFormat="1"/>
    <row r="799054" customFormat="1"/>
    <row r="799055" customFormat="1"/>
    <row r="799056" customFormat="1"/>
    <row r="799057" customFormat="1"/>
    <row r="799058" customFormat="1"/>
    <row r="799059" customFormat="1"/>
    <row r="799060" customFormat="1"/>
    <row r="799061" customFormat="1"/>
    <row r="799062" customFormat="1"/>
    <row r="799063" customFormat="1"/>
    <row r="799064" customFormat="1"/>
    <row r="799065" customFormat="1"/>
    <row r="799066" customFormat="1"/>
    <row r="799067" customFormat="1"/>
    <row r="799068" customFormat="1"/>
    <row r="799069" customFormat="1"/>
    <row r="799070" customFormat="1"/>
    <row r="799071" customFormat="1"/>
    <row r="799072" customFormat="1"/>
    <row r="799073" customFormat="1"/>
    <row r="799074" customFormat="1"/>
    <row r="799075" customFormat="1"/>
    <row r="799076" customFormat="1"/>
    <row r="799077" customFormat="1"/>
    <row r="799078" customFormat="1"/>
    <row r="799079" customFormat="1"/>
    <row r="799080" customFormat="1"/>
    <row r="799081" customFormat="1"/>
    <row r="799082" customFormat="1"/>
    <row r="799083" customFormat="1"/>
    <row r="799084" customFormat="1"/>
    <row r="799085" customFormat="1"/>
    <row r="799086" customFormat="1"/>
    <row r="799087" customFormat="1"/>
    <row r="799088" customFormat="1"/>
    <row r="799089" customFormat="1"/>
    <row r="799090" customFormat="1"/>
    <row r="799091" customFormat="1"/>
    <row r="799092" customFormat="1"/>
    <row r="799093" customFormat="1"/>
    <row r="799094" customFormat="1"/>
    <row r="799095" customFormat="1"/>
    <row r="799096" customFormat="1"/>
    <row r="799097" customFormat="1"/>
    <row r="799098" customFormat="1"/>
    <row r="799099" customFormat="1"/>
    <row r="799100" customFormat="1"/>
    <row r="799101" customFormat="1"/>
    <row r="799102" customFormat="1"/>
    <row r="799103" customFormat="1"/>
    <row r="799104" customFormat="1"/>
    <row r="799105" customFormat="1"/>
    <row r="799106" customFormat="1"/>
    <row r="799107" customFormat="1"/>
    <row r="799108" customFormat="1"/>
    <row r="799109" customFormat="1"/>
    <row r="799110" customFormat="1"/>
    <row r="799111" customFormat="1"/>
    <row r="799112" customFormat="1"/>
    <row r="799113" customFormat="1"/>
    <row r="799114" customFormat="1"/>
    <row r="799115" customFormat="1"/>
    <row r="799116" customFormat="1"/>
    <row r="799117" customFormat="1"/>
    <row r="799118" customFormat="1"/>
    <row r="799119" customFormat="1"/>
    <row r="799120" customFormat="1"/>
    <row r="799121" customFormat="1"/>
    <row r="799122" customFormat="1"/>
    <row r="799123" customFormat="1"/>
    <row r="799124" customFormat="1"/>
    <row r="799125" customFormat="1"/>
    <row r="799126" customFormat="1"/>
    <row r="799127" customFormat="1"/>
    <row r="799128" customFormat="1"/>
    <row r="799129" customFormat="1"/>
    <row r="799130" customFormat="1"/>
    <row r="799131" customFormat="1"/>
    <row r="799132" customFormat="1"/>
    <row r="799133" customFormat="1"/>
    <row r="799134" customFormat="1"/>
    <row r="799135" customFormat="1"/>
    <row r="799136" customFormat="1"/>
    <row r="799137" customFormat="1"/>
    <row r="799138" customFormat="1"/>
    <row r="799139" customFormat="1"/>
    <row r="799140" customFormat="1"/>
    <row r="799141" customFormat="1"/>
    <row r="799142" customFormat="1"/>
    <row r="799143" customFormat="1"/>
    <row r="799144" customFormat="1"/>
    <row r="799145" customFormat="1"/>
    <row r="799146" customFormat="1"/>
    <row r="799147" customFormat="1"/>
    <row r="799148" customFormat="1"/>
    <row r="799149" customFormat="1"/>
    <row r="799150" customFormat="1"/>
    <row r="799151" customFormat="1"/>
    <row r="799152" customFormat="1"/>
    <row r="799153" customFormat="1"/>
    <row r="799154" customFormat="1"/>
    <row r="799155" customFormat="1"/>
    <row r="799156" customFormat="1"/>
    <row r="799157" customFormat="1"/>
    <row r="799158" customFormat="1"/>
    <row r="799159" customFormat="1"/>
    <row r="799160" customFormat="1"/>
    <row r="799161" customFormat="1"/>
    <row r="799162" customFormat="1"/>
    <row r="799163" customFormat="1"/>
    <row r="799164" customFormat="1"/>
    <row r="799165" customFormat="1"/>
    <row r="799166" customFormat="1"/>
    <row r="799167" customFormat="1"/>
    <row r="799168" customFormat="1"/>
    <row r="799169" customFormat="1"/>
    <row r="799170" customFormat="1"/>
    <row r="799171" customFormat="1"/>
    <row r="799172" customFormat="1"/>
    <row r="799173" customFormat="1"/>
    <row r="799174" customFormat="1"/>
    <row r="799175" customFormat="1"/>
    <row r="799176" customFormat="1"/>
    <row r="799177" customFormat="1"/>
    <row r="799178" customFormat="1"/>
    <row r="799179" customFormat="1"/>
    <row r="799180" customFormat="1"/>
    <row r="799181" customFormat="1"/>
    <row r="799182" customFormat="1"/>
    <row r="799183" customFormat="1"/>
    <row r="799184" customFormat="1"/>
    <row r="799185" customFormat="1"/>
    <row r="799186" customFormat="1"/>
    <row r="799187" customFormat="1"/>
    <row r="799188" customFormat="1"/>
    <row r="799189" customFormat="1"/>
    <row r="799190" customFormat="1"/>
    <row r="799191" customFormat="1"/>
    <row r="799192" customFormat="1"/>
    <row r="799193" customFormat="1"/>
    <row r="799194" customFormat="1"/>
    <row r="799195" customFormat="1"/>
    <row r="799196" customFormat="1"/>
    <row r="799197" customFormat="1"/>
    <row r="799198" customFormat="1"/>
    <row r="799199" customFormat="1"/>
    <row r="799200" customFormat="1"/>
    <row r="799201" customFormat="1"/>
    <row r="799202" customFormat="1"/>
    <row r="799203" customFormat="1"/>
    <row r="799204" customFormat="1"/>
    <row r="799205" customFormat="1"/>
    <row r="799206" customFormat="1"/>
    <row r="799207" customFormat="1"/>
    <row r="799208" customFormat="1"/>
    <row r="799209" customFormat="1"/>
    <row r="799210" customFormat="1"/>
    <row r="799211" customFormat="1"/>
    <row r="799212" customFormat="1"/>
    <row r="799213" customFormat="1"/>
    <row r="799214" customFormat="1"/>
    <row r="799215" customFormat="1"/>
    <row r="799216" customFormat="1"/>
    <row r="799217" customFormat="1"/>
    <row r="799218" customFormat="1"/>
    <row r="799219" customFormat="1"/>
    <row r="799220" customFormat="1"/>
    <row r="799221" customFormat="1"/>
    <row r="799222" customFormat="1"/>
    <row r="799223" customFormat="1"/>
    <row r="799224" customFormat="1"/>
    <row r="799225" customFormat="1"/>
    <row r="799226" customFormat="1"/>
    <row r="799227" customFormat="1"/>
    <row r="799228" customFormat="1"/>
    <row r="799229" customFormat="1"/>
    <row r="799230" customFormat="1"/>
    <row r="799231" customFormat="1"/>
    <row r="799232" customFormat="1"/>
    <row r="799233" customFormat="1"/>
    <row r="799234" customFormat="1"/>
    <row r="799235" customFormat="1"/>
    <row r="799236" customFormat="1"/>
    <row r="799237" customFormat="1"/>
    <row r="799238" customFormat="1"/>
    <row r="799239" customFormat="1"/>
    <row r="799240" customFormat="1"/>
    <row r="799241" customFormat="1"/>
    <row r="799242" customFormat="1"/>
    <row r="799243" customFormat="1"/>
    <row r="799244" customFormat="1"/>
    <row r="799245" customFormat="1"/>
    <row r="799246" customFormat="1"/>
    <row r="799247" customFormat="1"/>
    <row r="799248" customFormat="1"/>
    <row r="799249" customFormat="1"/>
    <row r="799250" customFormat="1"/>
    <row r="799251" customFormat="1"/>
    <row r="799252" customFormat="1"/>
    <row r="799253" customFormat="1"/>
    <row r="799254" customFormat="1"/>
    <row r="799255" customFormat="1"/>
    <row r="799256" customFormat="1"/>
    <row r="799257" customFormat="1"/>
    <row r="799258" customFormat="1"/>
    <row r="799259" customFormat="1"/>
    <row r="799260" customFormat="1"/>
    <row r="799261" customFormat="1"/>
    <row r="799262" customFormat="1"/>
    <row r="799263" customFormat="1"/>
    <row r="799264" customFormat="1"/>
    <row r="799265" customFormat="1"/>
    <row r="799266" customFormat="1"/>
    <row r="799267" customFormat="1"/>
    <row r="799268" customFormat="1"/>
    <row r="799269" customFormat="1"/>
    <row r="799270" customFormat="1"/>
    <row r="799271" customFormat="1"/>
    <row r="799272" customFormat="1"/>
    <row r="799273" customFormat="1"/>
    <row r="799274" customFormat="1"/>
    <row r="799275" customFormat="1"/>
    <row r="799276" customFormat="1"/>
    <row r="799277" customFormat="1"/>
    <row r="799278" customFormat="1"/>
    <row r="799279" customFormat="1"/>
    <row r="799280" customFormat="1"/>
    <row r="799281" customFormat="1"/>
    <row r="799282" customFormat="1"/>
    <row r="799283" customFormat="1"/>
    <row r="799284" customFormat="1"/>
    <row r="799285" customFormat="1"/>
    <row r="799286" customFormat="1"/>
    <row r="799287" customFormat="1"/>
    <row r="799288" customFormat="1"/>
    <row r="799289" customFormat="1"/>
    <row r="799290" customFormat="1"/>
    <row r="799291" customFormat="1"/>
    <row r="799292" customFormat="1"/>
    <row r="799293" customFormat="1"/>
    <row r="799294" customFormat="1"/>
    <row r="799295" customFormat="1"/>
    <row r="799296" customFormat="1"/>
    <row r="799297" customFormat="1"/>
    <row r="799298" customFormat="1"/>
    <row r="799299" customFormat="1"/>
    <row r="799300" customFormat="1"/>
    <row r="799301" customFormat="1"/>
    <row r="799302" customFormat="1"/>
    <row r="799303" customFormat="1"/>
    <row r="799304" customFormat="1"/>
    <row r="799305" customFormat="1"/>
    <row r="799306" customFormat="1"/>
    <row r="799307" customFormat="1"/>
    <row r="799308" customFormat="1"/>
    <row r="799309" customFormat="1"/>
    <row r="799310" customFormat="1"/>
    <row r="799311" customFormat="1"/>
    <row r="799312" customFormat="1"/>
    <row r="799313" customFormat="1"/>
    <row r="799314" customFormat="1"/>
    <row r="799315" customFormat="1"/>
    <row r="799316" customFormat="1"/>
    <row r="799317" customFormat="1"/>
    <row r="799318" customFormat="1"/>
    <row r="799319" customFormat="1"/>
    <row r="799320" customFormat="1"/>
    <row r="799321" customFormat="1"/>
    <row r="799322" customFormat="1"/>
    <row r="799323" customFormat="1"/>
    <row r="799324" customFormat="1"/>
    <row r="799325" customFormat="1"/>
    <row r="799326" customFormat="1"/>
    <row r="799327" customFormat="1"/>
    <row r="799328" customFormat="1"/>
    <row r="799329" customFormat="1"/>
    <row r="799330" customFormat="1"/>
    <row r="799331" customFormat="1"/>
    <row r="799332" customFormat="1"/>
    <row r="799333" customFormat="1"/>
    <row r="799334" customFormat="1"/>
    <row r="799335" customFormat="1"/>
    <row r="799336" customFormat="1"/>
    <row r="799337" customFormat="1"/>
    <row r="799338" customFormat="1"/>
    <row r="799339" customFormat="1"/>
    <row r="799340" customFormat="1"/>
    <row r="799341" customFormat="1"/>
    <row r="799342" customFormat="1"/>
    <row r="799343" customFormat="1"/>
    <row r="799344" customFormat="1"/>
    <row r="799345" customFormat="1"/>
    <row r="799346" customFormat="1"/>
    <row r="799347" customFormat="1"/>
    <row r="799348" customFormat="1"/>
    <row r="799349" customFormat="1"/>
    <row r="799350" customFormat="1"/>
    <row r="799351" customFormat="1"/>
    <row r="799352" customFormat="1"/>
    <row r="799353" customFormat="1"/>
    <row r="799354" customFormat="1"/>
    <row r="799355" customFormat="1"/>
    <row r="799356" customFormat="1"/>
    <row r="799357" customFormat="1"/>
    <row r="799358" customFormat="1"/>
    <row r="799359" customFormat="1"/>
    <row r="799360" customFormat="1"/>
    <row r="799361" customFormat="1"/>
    <row r="799362" customFormat="1"/>
    <row r="799363" customFormat="1"/>
    <row r="799364" customFormat="1"/>
    <row r="799365" customFormat="1"/>
    <row r="799366" customFormat="1"/>
    <row r="799367" customFormat="1"/>
    <row r="799368" customFormat="1"/>
    <row r="799369" customFormat="1"/>
    <row r="799370" customFormat="1"/>
    <row r="799371" customFormat="1"/>
    <row r="799372" customFormat="1"/>
    <row r="799373" customFormat="1"/>
    <row r="799374" customFormat="1"/>
    <row r="799375" customFormat="1"/>
    <row r="799376" customFormat="1"/>
    <row r="799377" customFormat="1"/>
    <row r="799378" customFormat="1"/>
    <row r="799379" customFormat="1"/>
    <row r="799380" customFormat="1"/>
    <row r="799381" customFormat="1"/>
    <row r="799382" customFormat="1"/>
    <row r="799383" customFormat="1"/>
    <row r="799384" customFormat="1"/>
    <row r="799385" customFormat="1"/>
    <row r="799386" customFormat="1"/>
    <row r="799387" customFormat="1"/>
    <row r="799388" customFormat="1"/>
    <row r="799389" customFormat="1"/>
    <row r="799390" customFormat="1"/>
    <row r="799391" customFormat="1"/>
    <row r="799392" customFormat="1"/>
    <row r="799393" customFormat="1"/>
    <row r="799394" customFormat="1"/>
    <row r="799395" customFormat="1"/>
    <row r="799396" customFormat="1"/>
    <row r="799397" customFormat="1"/>
    <row r="799398" customFormat="1"/>
    <row r="799399" customFormat="1"/>
    <row r="799400" customFormat="1"/>
    <row r="799401" customFormat="1"/>
    <row r="799402" customFormat="1"/>
    <row r="799403" customFormat="1"/>
    <row r="799404" customFormat="1"/>
    <row r="799405" customFormat="1"/>
    <row r="799406" customFormat="1"/>
    <row r="799407" customFormat="1"/>
    <row r="799408" customFormat="1"/>
    <row r="799409" customFormat="1"/>
    <row r="799410" customFormat="1"/>
    <row r="799411" customFormat="1"/>
    <row r="799412" customFormat="1"/>
    <row r="799413" customFormat="1"/>
    <row r="799414" customFormat="1"/>
    <row r="799415" customFormat="1"/>
    <row r="799416" customFormat="1"/>
    <row r="799417" customFormat="1"/>
    <row r="799418" customFormat="1"/>
    <row r="799419" customFormat="1"/>
    <row r="799420" customFormat="1"/>
    <row r="799421" customFormat="1"/>
    <row r="799422" customFormat="1"/>
    <row r="799423" customFormat="1"/>
    <row r="799424" customFormat="1"/>
    <row r="799425" customFormat="1"/>
    <row r="799426" customFormat="1"/>
    <row r="799427" customFormat="1"/>
    <row r="799428" customFormat="1"/>
    <row r="799429" customFormat="1"/>
    <row r="799430" customFormat="1"/>
    <row r="799431" customFormat="1"/>
    <row r="799432" customFormat="1"/>
    <row r="799433" customFormat="1"/>
    <row r="799434" customFormat="1"/>
    <row r="799435" customFormat="1"/>
    <row r="799436" customFormat="1"/>
    <row r="799437" customFormat="1"/>
    <row r="799438" customFormat="1"/>
    <row r="799439" customFormat="1"/>
    <row r="799440" customFormat="1"/>
    <row r="799441" customFormat="1"/>
    <row r="799442" customFormat="1"/>
    <row r="799443" customFormat="1"/>
    <row r="799444" customFormat="1"/>
    <row r="799445" customFormat="1"/>
    <row r="799446" customFormat="1"/>
    <row r="799447" customFormat="1"/>
    <row r="799448" customFormat="1"/>
    <row r="799449" customFormat="1"/>
    <row r="799450" customFormat="1"/>
    <row r="799451" customFormat="1"/>
    <row r="799452" customFormat="1"/>
    <row r="799453" customFormat="1"/>
    <row r="799454" customFormat="1"/>
    <row r="799455" customFormat="1"/>
    <row r="799456" customFormat="1"/>
    <row r="799457" customFormat="1"/>
    <row r="799458" customFormat="1"/>
    <row r="799459" customFormat="1"/>
    <row r="799460" customFormat="1"/>
    <row r="799461" customFormat="1"/>
    <row r="799462" customFormat="1"/>
    <row r="799463" customFormat="1"/>
    <row r="799464" customFormat="1"/>
    <row r="799465" customFormat="1"/>
    <row r="799466" customFormat="1"/>
    <row r="799467" customFormat="1"/>
    <row r="799468" customFormat="1"/>
    <row r="799469" customFormat="1"/>
    <row r="799470" customFormat="1"/>
    <row r="799471" customFormat="1"/>
    <row r="799472" customFormat="1"/>
    <row r="799473" customFormat="1"/>
    <row r="799474" customFormat="1"/>
    <row r="799475" customFormat="1"/>
    <row r="799476" customFormat="1"/>
    <row r="799477" customFormat="1"/>
    <row r="799478" customFormat="1"/>
    <row r="799479" customFormat="1"/>
    <row r="799480" customFormat="1"/>
    <row r="799481" customFormat="1"/>
    <row r="799482" customFormat="1"/>
    <row r="799483" customFormat="1"/>
    <row r="799484" customFormat="1"/>
    <row r="799485" customFormat="1"/>
    <row r="799486" customFormat="1"/>
    <row r="799487" customFormat="1"/>
    <row r="799488" customFormat="1"/>
    <row r="799489" customFormat="1"/>
    <row r="799490" customFormat="1"/>
    <row r="799491" customFormat="1"/>
    <row r="799492" customFormat="1"/>
    <row r="799493" customFormat="1"/>
    <row r="799494" customFormat="1"/>
    <row r="799495" customFormat="1"/>
    <row r="799496" customFormat="1"/>
    <row r="799497" customFormat="1"/>
    <row r="799498" customFormat="1"/>
    <row r="799499" customFormat="1"/>
    <row r="799500" customFormat="1"/>
    <row r="799501" customFormat="1"/>
    <row r="799502" customFormat="1"/>
    <row r="799503" customFormat="1"/>
    <row r="799504" customFormat="1"/>
    <row r="799505" customFormat="1"/>
    <row r="799506" customFormat="1"/>
    <row r="799507" customFormat="1"/>
    <row r="799508" customFormat="1"/>
    <row r="799509" customFormat="1"/>
    <row r="799510" customFormat="1"/>
    <row r="799511" customFormat="1"/>
    <row r="799512" customFormat="1"/>
    <row r="799513" customFormat="1"/>
    <row r="799514" customFormat="1"/>
    <row r="799515" customFormat="1"/>
    <row r="799516" customFormat="1"/>
    <row r="799517" customFormat="1"/>
    <row r="799518" customFormat="1"/>
    <row r="799519" customFormat="1"/>
    <row r="799520" customFormat="1"/>
    <row r="799521" customFormat="1"/>
    <row r="799522" customFormat="1"/>
    <row r="799523" customFormat="1"/>
    <row r="799524" customFormat="1"/>
    <row r="799525" customFormat="1"/>
    <row r="799526" customFormat="1"/>
    <row r="799527" customFormat="1"/>
    <row r="799528" customFormat="1"/>
    <row r="799529" customFormat="1"/>
    <row r="799530" customFormat="1"/>
    <row r="799531" customFormat="1"/>
    <row r="799532" customFormat="1"/>
    <row r="799533" customFormat="1"/>
    <row r="799534" customFormat="1"/>
    <row r="799535" customFormat="1"/>
    <row r="799536" customFormat="1"/>
    <row r="799537" customFormat="1"/>
    <row r="799538" customFormat="1"/>
    <row r="799539" customFormat="1"/>
    <row r="799540" customFormat="1"/>
    <row r="799541" customFormat="1"/>
    <row r="799542" customFormat="1"/>
    <row r="799543" customFormat="1"/>
    <row r="799544" customFormat="1"/>
    <row r="799545" customFormat="1"/>
    <row r="799546" customFormat="1"/>
    <row r="799547" customFormat="1"/>
    <row r="799548" customFormat="1"/>
    <row r="799549" customFormat="1"/>
    <row r="799550" customFormat="1"/>
    <row r="799551" customFormat="1"/>
    <row r="799552" customFormat="1"/>
    <row r="799553" customFormat="1"/>
    <row r="799554" customFormat="1"/>
    <row r="799555" customFormat="1"/>
    <row r="799556" customFormat="1"/>
    <row r="799557" customFormat="1"/>
    <row r="799558" customFormat="1"/>
    <row r="799559" customFormat="1"/>
    <row r="799560" customFormat="1"/>
    <row r="799561" customFormat="1"/>
    <row r="799562" customFormat="1"/>
    <row r="799563" customFormat="1"/>
    <row r="799564" customFormat="1"/>
    <row r="799565" customFormat="1"/>
    <row r="799566" customFormat="1"/>
    <row r="799567" customFormat="1"/>
    <row r="799568" customFormat="1"/>
    <row r="799569" customFormat="1"/>
    <row r="799570" customFormat="1"/>
    <row r="799571" customFormat="1"/>
    <row r="799572" customFormat="1"/>
    <row r="799573" customFormat="1"/>
    <row r="799574" customFormat="1"/>
    <row r="799575" customFormat="1"/>
    <row r="799576" customFormat="1"/>
    <row r="799577" customFormat="1"/>
    <row r="799578" customFormat="1"/>
    <row r="799579" customFormat="1"/>
    <row r="799580" customFormat="1"/>
    <row r="799581" customFormat="1"/>
    <row r="799582" customFormat="1"/>
    <row r="799583" customFormat="1"/>
    <row r="799584" customFormat="1"/>
    <row r="799585" customFormat="1"/>
    <row r="799586" customFormat="1"/>
    <row r="799587" customFormat="1"/>
    <row r="799588" customFormat="1"/>
    <row r="799589" customFormat="1"/>
    <row r="799590" customFormat="1"/>
    <row r="799591" customFormat="1"/>
    <row r="799592" customFormat="1"/>
    <row r="799593" customFormat="1"/>
    <row r="799594" customFormat="1"/>
    <row r="799595" customFormat="1"/>
    <row r="799596" customFormat="1"/>
    <row r="799597" customFormat="1"/>
    <row r="799598" customFormat="1"/>
    <row r="799599" customFormat="1"/>
    <row r="799600" customFormat="1"/>
    <row r="799601" customFormat="1"/>
    <row r="799602" customFormat="1"/>
    <row r="799603" customFormat="1"/>
    <row r="799604" customFormat="1"/>
    <row r="799605" customFormat="1"/>
    <row r="799606" customFormat="1"/>
    <row r="799607" customFormat="1"/>
    <row r="799608" customFormat="1"/>
    <row r="799609" customFormat="1"/>
    <row r="799610" customFormat="1"/>
    <row r="799611" customFormat="1"/>
    <row r="799612" customFormat="1"/>
    <row r="799613" customFormat="1"/>
    <row r="799614" customFormat="1"/>
    <row r="799615" customFormat="1"/>
    <row r="799616" customFormat="1"/>
    <row r="799617" customFormat="1"/>
    <row r="799618" customFormat="1"/>
    <row r="799619" customFormat="1"/>
    <row r="799620" customFormat="1"/>
    <row r="799621" customFormat="1"/>
    <row r="799622" customFormat="1"/>
    <row r="799623" customFormat="1"/>
    <row r="799624" customFormat="1"/>
    <row r="799625" customFormat="1"/>
    <row r="799626" customFormat="1"/>
    <row r="799627" customFormat="1"/>
    <row r="799628" customFormat="1"/>
    <row r="799629" customFormat="1"/>
    <row r="799630" customFormat="1"/>
    <row r="799631" customFormat="1"/>
    <row r="799632" customFormat="1"/>
    <row r="799633" customFormat="1"/>
    <row r="799634" customFormat="1"/>
    <row r="799635" customFormat="1"/>
    <row r="799636" customFormat="1"/>
    <row r="799637" customFormat="1"/>
    <row r="799638" customFormat="1"/>
    <row r="799639" customFormat="1"/>
    <row r="799640" customFormat="1"/>
    <row r="799641" customFormat="1"/>
    <row r="799642" customFormat="1"/>
    <row r="799643" customFormat="1"/>
    <row r="799644" customFormat="1"/>
    <row r="799645" customFormat="1"/>
    <row r="799646" customFormat="1"/>
    <row r="799647" customFormat="1"/>
    <row r="799648" customFormat="1"/>
    <row r="799649" customFormat="1"/>
    <row r="799650" customFormat="1"/>
    <row r="799651" customFormat="1"/>
    <row r="799652" customFormat="1"/>
    <row r="799653" customFormat="1"/>
    <row r="799654" customFormat="1"/>
    <row r="799655" customFormat="1"/>
    <row r="799656" customFormat="1"/>
    <row r="799657" customFormat="1"/>
    <row r="799658" customFormat="1"/>
    <row r="799659" customFormat="1"/>
    <row r="799660" customFormat="1"/>
    <row r="799661" customFormat="1"/>
    <row r="799662" customFormat="1"/>
    <row r="799663" customFormat="1"/>
    <row r="799664" customFormat="1"/>
    <row r="799665" customFormat="1"/>
    <row r="799666" customFormat="1"/>
    <row r="799667" customFormat="1"/>
    <row r="799668" customFormat="1"/>
    <row r="799669" customFormat="1"/>
    <row r="799670" customFormat="1"/>
    <row r="799671" customFormat="1"/>
    <row r="799672" customFormat="1"/>
    <row r="799673" customFormat="1"/>
    <row r="799674" customFormat="1"/>
    <row r="799675" customFormat="1"/>
    <row r="799676" customFormat="1"/>
    <row r="799677" customFormat="1"/>
    <row r="799678" customFormat="1"/>
    <row r="799679" customFormat="1"/>
    <row r="799680" customFormat="1"/>
    <row r="799681" customFormat="1"/>
    <row r="799682" customFormat="1"/>
    <row r="799683" customFormat="1"/>
    <row r="799684" customFormat="1"/>
    <row r="799685" customFormat="1"/>
    <row r="799686" customFormat="1"/>
    <row r="799687" customFormat="1"/>
    <row r="799688" customFormat="1"/>
    <row r="799689" customFormat="1"/>
    <row r="799690" customFormat="1"/>
    <row r="799691" customFormat="1"/>
    <row r="799692" customFormat="1"/>
    <row r="799693" customFormat="1"/>
    <row r="799694" customFormat="1"/>
    <row r="799695" customFormat="1"/>
    <row r="799696" customFormat="1"/>
    <row r="799697" customFormat="1"/>
    <row r="799698" customFormat="1"/>
    <row r="799699" customFormat="1"/>
    <row r="799700" customFormat="1"/>
    <row r="799701" customFormat="1"/>
    <row r="799702" customFormat="1"/>
    <row r="799703" customFormat="1"/>
    <row r="799704" customFormat="1"/>
    <row r="799705" customFormat="1"/>
    <row r="799706" customFormat="1"/>
    <row r="799707" customFormat="1"/>
    <row r="799708" customFormat="1"/>
    <row r="799709" customFormat="1"/>
    <row r="799710" customFormat="1"/>
    <row r="799711" customFormat="1"/>
    <row r="799712" customFormat="1"/>
    <row r="799713" customFormat="1"/>
    <row r="799714" customFormat="1"/>
    <row r="799715" customFormat="1"/>
    <row r="799716" customFormat="1"/>
    <row r="799717" customFormat="1"/>
    <row r="799718" customFormat="1"/>
    <row r="799719" customFormat="1"/>
    <row r="799720" customFormat="1"/>
    <row r="799721" customFormat="1"/>
    <row r="799722" customFormat="1"/>
    <row r="799723" customFormat="1"/>
    <row r="799724" customFormat="1"/>
    <row r="799725" customFormat="1"/>
    <row r="799726" customFormat="1"/>
    <row r="799727" customFormat="1"/>
    <row r="799728" customFormat="1"/>
    <row r="799729" customFormat="1"/>
    <row r="799730" customFormat="1"/>
    <row r="799731" customFormat="1"/>
    <row r="799732" customFormat="1"/>
    <row r="799733" customFormat="1"/>
    <row r="799734" customFormat="1"/>
    <row r="799735" customFormat="1"/>
    <row r="799736" customFormat="1"/>
    <row r="799737" customFormat="1"/>
    <row r="799738" customFormat="1"/>
    <row r="799739" customFormat="1"/>
    <row r="799740" customFormat="1"/>
    <row r="799741" customFormat="1"/>
    <row r="799742" customFormat="1"/>
    <row r="799743" customFormat="1"/>
    <row r="799744" customFormat="1"/>
    <row r="799745" customFormat="1"/>
    <row r="799746" customFormat="1"/>
    <row r="799747" customFormat="1"/>
    <row r="799748" customFormat="1"/>
    <row r="799749" customFormat="1"/>
    <row r="799750" customFormat="1"/>
    <row r="799751" customFormat="1"/>
    <row r="799752" customFormat="1"/>
    <row r="799753" customFormat="1"/>
    <row r="799754" customFormat="1"/>
    <row r="799755" customFormat="1"/>
    <row r="799756" customFormat="1"/>
    <row r="799757" customFormat="1"/>
    <row r="799758" customFormat="1"/>
    <row r="799759" customFormat="1"/>
    <row r="799760" customFormat="1"/>
    <row r="799761" customFormat="1"/>
    <row r="799762" customFormat="1"/>
    <row r="799763" customFormat="1"/>
    <row r="799764" customFormat="1"/>
    <row r="799765" customFormat="1"/>
    <row r="799766" customFormat="1"/>
    <row r="799767" customFormat="1"/>
    <row r="799768" customFormat="1"/>
    <row r="799769" customFormat="1"/>
    <row r="799770" customFormat="1"/>
    <row r="799771" customFormat="1"/>
    <row r="799772" customFormat="1"/>
    <row r="799773" customFormat="1"/>
    <row r="799774" customFormat="1"/>
    <row r="799775" customFormat="1"/>
    <row r="799776" customFormat="1"/>
    <row r="799777" customFormat="1"/>
    <row r="799778" customFormat="1"/>
    <row r="799779" customFormat="1"/>
    <row r="799780" customFormat="1"/>
    <row r="799781" customFormat="1"/>
    <row r="799782" customFormat="1"/>
    <row r="799783" customFormat="1"/>
    <row r="799784" customFormat="1"/>
    <row r="799785" customFormat="1"/>
    <row r="799786" customFormat="1"/>
    <row r="799787" customFormat="1"/>
    <row r="799788" customFormat="1"/>
    <row r="799789" customFormat="1"/>
    <row r="799790" customFormat="1"/>
    <row r="799791" customFormat="1"/>
    <row r="799792" customFormat="1"/>
    <row r="799793" customFormat="1"/>
    <row r="799794" customFormat="1"/>
    <row r="799795" customFormat="1"/>
    <row r="799796" customFormat="1"/>
    <row r="799797" customFormat="1"/>
    <row r="799798" customFormat="1"/>
    <row r="799799" customFormat="1"/>
    <row r="799800" customFormat="1"/>
    <row r="799801" customFormat="1"/>
    <row r="799802" customFormat="1"/>
    <row r="799803" customFormat="1"/>
    <row r="799804" customFormat="1"/>
    <row r="799805" customFormat="1"/>
    <row r="799806" customFormat="1"/>
    <row r="799807" customFormat="1"/>
    <row r="799808" customFormat="1"/>
    <row r="799809" customFormat="1"/>
    <row r="799810" customFormat="1"/>
    <row r="799811" customFormat="1"/>
    <row r="799812" customFormat="1"/>
    <row r="799813" customFormat="1"/>
    <row r="799814" customFormat="1"/>
    <row r="799815" customFormat="1"/>
    <row r="799816" customFormat="1"/>
    <row r="799817" customFormat="1"/>
    <row r="799818" customFormat="1"/>
    <row r="799819" customFormat="1"/>
    <row r="799820" customFormat="1"/>
    <row r="799821" customFormat="1"/>
    <row r="799822" customFormat="1"/>
    <row r="799823" customFormat="1"/>
    <row r="799824" customFormat="1"/>
    <row r="799825" customFormat="1"/>
    <row r="799826" customFormat="1"/>
    <row r="799827" customFormat="1"/>
    <row r="799828" customFormat="1"/>
    <row r="799829" customFormat="1"/>
    <row r="799830" customFormat="1"/>
    <row r="799831" customFormat="1"/>
    <row r="799832" customFormat="1"/>
    <row r="799833" customFormat="1"/>
    <row r="799834" customFormat="1"/>
    <row r="799835" customFormat="1"/>
    <row r="799836" customFormat="1"/>
    <row r="799837" customFormat="1"/>
    <row r="799838" customFormat="1"/>
    <row r="799839" customFormat="1"/>
    <row r="799840" customFormat="1"/>
    <row r="799841" customFormat="1"/>
    <row r="799842" customFormat="1"/>
    <row r="799843" customFormat="1"/>
    <row r="799844" customFormat="1"/>
    <row r="799845" customFormat="1"/>
    <row r="799846" customFormat="1"/>
    <row r="799847" customFormat="1"/>
    <row r="799848" customFormat="1"/>
    <row r="799849" customFormat="1"/>
    <row r="799850" customFormat="1"/>
    <row r="799851" customFormat="1"/>
    <row r="799852" customFormat="1"/>
    <row r="799853" customFormat="1"/>
    <row r="799854" customFormat="1"/>
    <row r="799855" customFormat="1"/>
    <row r="799856" customFormat="1"/>
    <row r="799857" customFormat="1"/>
    <row r="799858" customFormat="1"/>
    <row r="799859" customFormat="1"/>
    <row r="799860" customFormat="1"/>
    <row r="799861" customFormat="1"/>
    <row r="799862" customFormat="1"/>
    <row r="799863" customFormat="1"/>
    <row r="799864" customFormat="1"/>
    <row r="799865" customFormat="1"/>
    <row r="799866" customFormat="1"/>
    <row r="799867" customFormat="1"/>
    <row r="799868" customFormat="1"/>
    <row r="799869" customFormat="1"/>
    <row r="799870" customFormat="1"/>
    <row r="799871" customFormat="1"/>
    <row r="799872" customFormat="1"/>
    <row r="799873" customFormat="1"/>
    <row r="799874" customFormat="1"/>
    <row r="799875" customFormat="1"/>
    <row r="799876" customFormat="1"/>
    <row r="799877" customFormat="1"/>
    <row r="799878" customFormat="1"/>
    <row r="799879" customFormat="1"/>
    <row r="799880" customFormat="1"/>
    <row r="799881" customFormat="1"/>
    <row r="799882" customFormat="1"/>
    <row r="799883" customFormat="1"/>
    <row r="799884" customFormat="1"/>
    <row r="799885" customFormat="1"/>
    <row r="799886" customFormat="1"/>
    <row r="799887" customFormat="1"/>
    <row r="799888" customFormat="1"/>
    <row r="799889" customFormat="1"/>
    <row r="799890" customFormat="1"/>
    <row r="799891" customFormat="1"/>
    <row r="799892" customFormat="1"/>
    <row r="799893" customFormat="1"/>
    <row r="799894" customFormat="1"/>
    <row r="799895" customFormat="1"/>
    <row r="799896" customFormat="1"/>
    <row r="799897" customFormat="1"/>
    <row r="799898" customFormat="1"/>
    <row r="799899" customFormat="1"/>
    <row r="799900" customFormat="1"/>
    <row r="799901" customFormat="1"/>
    <row r="799902" customFormat="1"/>
    <row r="799903" customFormat="1"/>
    <row r="799904" customFormat="1"/>
    <row r="799905" customFormat="1"/>
    <row r="799906" customFormat="1"/>
    <row r="799907" customFormat="1"/>
    <row r="799908" customFormat="1"/>
    <row r="799909" customFormat="1"/>
    <row r="799910" customFormat="1"/>
    <row r="799911" customFormat="1"/>
    <row r="799912" customFormat="1"/>
    <row r="799913" customFormat="1"/>
    <row r="799914" customFormat="1"/>
    <row r="799915" customFormat="1"/>
    <row r="799916" customFormat="1"/>
    <row r="799917" customFormat="1"/>
    <row r="799918" customFormat="1"/>
    <row r="799919" customFormat="1"/>
    <row r="799920" customFormat="1"/>
    <row r="799921" customFormat="1"/>
    <row r="799922" customFormat="1"/>
    <row r="799923" customFormat="1"/>
    <row r="799924" customFormat="1"/>
    <row r="799925" customFormat="1"/>
    <row r="799926" customFormat="1"/>
    <row r="799927" customFormat="1"/>
    <row r="799928" customFormat="1"/>
    <row r="799929" customFormat="1"/>
    <row r="799930" customFormat="1"/>
    <row r="799931" customFormat="1"/>
    <row r="799932" customFormat="1"/>
    <row r="799933" customFormat="1"/>
    <row r="799934" customFormat="1"/>
    <row r="799935" customFormat="1"/>
    <row r="799936" customFormat="1"/>
    <row r="799937" customFormat="1"/>
    <row r="799938" customFormat="1"/>
    <row r="799939" customFormat="1"/>
    <row r="799940" customFormat="1"/>
    <row r="799941" customFormat="1"/>
    <row r="799942" customFormat="1"/>
    <row r="799943" customFormat="1"/>
    <row r="799944" customFormat="1"/>
    <row r="799945" customFormat="1"/>
    <row r="799946" customFormat="1"/>
    <row r="799947" customFormat="1"/>
    <row r="799948" customFormat="1"/>
    <row r="799949" customFormat="1"/>
    <row r="799950" customFormat="1"/>
    <row r="799951" customFormat="1"/>
    <row r="799952" customFormat="1"/>
    <row r="799953" customFormat="1"/>
    <row r="799954" customFormat="1"/>
    <row r="799955" customFormat="1"/>
    <row r="799956" customFormat="1"/>
    <row r="799957" customFormat="1"/>
    <row r="799958" customFormat="1"/>
    <row r="799959" customFormat="1"/>
    <row r="799960" customFormat="1"/>
    <row r="799961" customFormat="1"/>
    <row r="799962" customFormat="1"/>
    <row r="799963" customFormat="1"/>
    <row r="799964" customFormat="1"/>
    <row r="799965" customFormat="1"/>
    <row r="799966" customFormat="1"/>
    <row r="799967" customFormat="1"/>
    <row r="799968" customFormat="1"/>
    <row r="799969" customFormat="1"/>
    <row r="799970" customFormat="1"/>
    <row r="799971" customFormat="1"/>
    <row r="799972" customFormat="1"/>
    <row r="799973" customFormat="1"/>
    <row r="799974" customFormat="1"/>
    <row r="799975" customFormat="1"/>
    <row r="799976" customFormat="1"/>
    <row r="799977" customFormat="1"/>
    <row r="799978" customFormat="1"/>
    <row r="799979" customFormat="1"/>
    <row r="799980" customFormat="1"/>
    <row r="799981" customFormat="1"/>
    <row r="799982" customFormat="1"/>
    <row r="799983" customFormat="1"/>
    <row r="799984" customFormat="1"/>
    <row r="799985" customFormat="1"/>
    <row r="799986" customFormat="1"/>
    <row r="799987" customFormat="1"/>
    <row r="799988" customFormat="1"/>
    <row r="799989" customFormat="1"/>
    <row r="799990" customFormat="1"/>
    <row r="799991" customFormat="1"/>
    <row r="799992" customFormat="1"/>
    <row r="799993" customFormat="1"/>
    <row r="799994" customFormat="1"/>
    <row r="799995" customFormat="1"/>
    <row r="799996" customFormat="1"/>
    <row r="799997" customFormat="1"/>
    <row r="799998" customFormat="1"/>
    <row r="799999" customFormat="1"/>
    <row r="800000" customFormat="1"/>
    <row r="800001" customFormat="1"/>
    <row r="800002" customFormat="1"/>
    <row r="800003" customFormat="1"/>
    <row r="800004" customFormat="1"/>
    <row r="800005" customFormat="1"/>
    <row r="800006" customFormat="1"/>
    <row r="800007" customFormat="1"/>
    <row r="800008" customFormat="1"/>
    <row r="800009" customFormat="1"/>
    <row r="800010" customFormat="1"/>
    <row r="800011" customFormat="1"/>
    <row r="800012" customFormat="1"/>
    <row r="800013" customFormat="1"/>
    <row r="800014" customFormat="1"/>
    <row r="800015" customFormat="1"/>
    <row r="800016" customFormat="1"/>
    <row r="800017" customFormat="1"/>
    <row r="800018" customFormat="1"/>
    <row r="800019" customFormat="1"/>
    <row r="800020" customFormat="1"/>
    <row r="800021" customFormat="1"/>
    <row r="800022" customFormat="1"/>
    <row r="800023" customFormat="1"/>
    <row r="800024" customFormat="1"/>
    <row r="800025" customFormat="1"/>
    <row r="800026" customFormat="1"/>
    <row r="800027" customFormat="1"/>
    <row r="800028" customFormat="1"/>
    <row r="800029" customFormat="1"/>
    <row r="800030" customFormat="1"/>
    <row r="800031" customFormat="1"/>
    <row r="800032" customFormat="1"/>
    <row r="800033" customFormat="1"/>
    <row r="800034" customFormat="1"/>
    <row r="800035" customFormat="1"/>
    <row r="800036" customFormat="1"/>
    <row r="800037" customFormat="1"/>
    <row r="800038" customFormat="1"/>
    <row r="800039" customFormat="1"/>
    <row r="800040" customFormat="1"/>
    <row r="800041" customFormat="1"/>
    <row r="800042" customFormat="1"/>
    <row r="800043" customFormat="1"/>
    <row r="800044" customFormat="1"/>
    <row r="800045" customFormat="1"/>
    <row r="800046" customFormat="1"/>
    <row r="800047" customFormat="1"/>
    <row r="800048" customFormat="1"/>
    <row r="800049" customFormat="1"/>
    <row r="800050" customFormat="1"/>
    <row r="800051" customFormat="1"/>
    <row r="800052" customFormat="1"/>
    <row r="800053" customFormat="1"/>
    <row r="800054" customFormat="1"/>
    <row r="800055" customFormat="1"/>
    <row r="800056" customFormat="1"/>
    <row r="800057" customFormat="1"/>
    <row r="800058" customFormat="1"/>
    <row r="800059" customFormat="1"/>
    <row r="800060" customFormat="1"/>
    <row r="800061" customFormat="1"/>
    <row r="800062" customFormat="1"/>
    <row r="800063" customFormat="1"/>
    <row r="800064" customFormat="1"/>
    <row r="800065" customFormat="1"/>
    <row r="800066" customFormat="1"/>
    <row r="800067" customFormat="1"/>
    <row r="800068" customFormat="1"/>
    <row r="800069" customFormat="1"/>
    <row r="800070" customFormat="1"/>
    <row r="800071" customFormat="1"/>
    <row r="800072" customFormat="1"/>
    <row r="800073" customFormat="1"/>
    <row r="800074" customFormat="1"/>
    <row r="800075" customFormat="1"/>
    <row r="800076" customFormat="1"/>
    <row r="800077" customFormat="1"/>
    <row r="800078" customFormat="1"/>
    <row r="800079" customFormat="1"/>
    <row r="800080" customFormat="1"/>
    <row r="800081" customFormat="1"/>
    <row r="800082" customFormat="1"/>
    <row r="800083" customFormat="1"/>
    <row r="800084" customFormat="1"/>
    <row r="800085" customFormat="1"/>
    <row r="800086" customFormat="1"/>
    <row r="800087" customFormat="1"/>
    <row r="800088" customFormat="1"/>
    <row r="800089" customFormat="1"/>
    <row r="800090" customFormat="1"/>
    <row r="800091" customFormat="1"/>
    <row r="800092" customFormat="1"/>
    <row r="800093" customFormat="1"/>
    <row r="800094" customFormat="1"/>
    <row r="800095" customFormat="1"/>
    <row r="800096" customFormat="1"/>
    <row r="800097" customFormat="1"/>
    <row r="800098" customFormat="1"/>
    <row r="800099" customFormat="1"/>
    <row r="800100" customFormat="1"/>
    <row r="800101" customFormat="1"/>
    <row r="800102" customFormat="1"/>
    <row r="800103" customFormat="1"/>
    <row r="800104" customFormat="1"/>
    <row r="800105" customFormat="1"/>
    <row r="800106" customFormat="1"/>
    <row r="800107" customFormat="1"/>
    <row r="800108" customFormat="1"/>
    <row r="800109" customFormat="1"/>
    <row r="800110" customFormat="1"/>
    <row r="800111" customFormat="1"/>
    <row r="800112" customFormat="1"/>
    <row r="800113" customFormat="1"/>
    <row r="800114" customFormat="1"/>
    <row r="800115" customFormat="1"/>
    <row r="800116" customFormat="1"/>
    <row r="800117" customFormat="1"/>
    <row r="800118" customFormat="1"/>
    <row r="800119" customFormat="1"/>
    <row r="800120" customFormat="1"/>
    <row r="800121" customFormat="1"/>
    <row r="800122" customFormat="1"/>
    <row r="800123" customFormat="1"/>
    <row r="800124" customFormat="1"/>
    <row r="800125" customFormat="1"/>
    <row r="800126" customFormat="1"/>
    <row r="800127" customFormat="1"/>
    <row r="800128" customFormat="1"/>
    <row r="800129" customFormat="1"/>
    <row r="800130" customFormat="1"/>
    <row r="800131" customFormat="1"/>
    <row r="800132" customFormat="1"/>
    <row r="800133" customFormat="1"/>
    <row r="800134" customFormat="1"/>
    <row r="800135" customFormat="1"/>
    <row r="800136" customFormat="1"/>
    <row r="800137" customFormat="1"/>
    <row r="800138" customFormat="1"/>
    <row r="800139" customFormat="1"/>
    <row r="800140" customFormat="1"/>
    <row r="800141" customFormat="1"/>
    <row r="800142" customFormat="1"/>
    <row r="800143" customFormat="1"/>
    <row r="800144" customFormat="1"/>
    <row r="800145" customFormat="1"/>
    <row r="800146" customFormat="1"/>
    <row r="800147" customFormat="1"/>
    <row r="800148" customFormat="1"/>
    <row r="800149" customFormat="1"/>
    <row r="800150" customFormat="1"/>
    <row r="800151" customFormat="1"/>
    <row r="800152" customFormat="1"/>
    <row r="800153" customFormat="1"/>
    <row r="800154" customFormat="1"/>
    <row r="800155" customFormat="1"/>
    <row r="800156" customFormat="1"/>
    <row r="800157" customFormat="1"/>
    <row r="800158" customFormat="1"/>
    <row r="800159" customFormat="1"/>
    <row r="800160" customFormat="1"/>
    <row r="800161" customFormat="1"/>
    <row r="800162" customFormat="1"/>
    <row r="800163" customFormat="1"/>
    <row r="800164" customFormat="1"/>
    <row r="800165" customFormat="1"/>
    <row r="800166" customFormat="1"/>
    <row r="800167" customFormat="1"/>
    <row r="800168" customFormat="1"/>
    <row r="800169" customFormat="1"/>
    <row r="800170" customFormat="1"/>
    <row r="800171" customFormat="1"/>
    <row r="800172" customFormat="1"/>
    <row r="800173" customFormat="1"/>
    <row r="800174" customFormat="1"/>
    <row r="800175" customFormat="1"/>
    <row r="800176" customFormat="1"/>
    <row r="800177" customFormat="1"/>
    <row r="800178" customFormat="1"/>
    <row r="800179" customFormat="1"/>
    <row r="800180" customFormat="1"/>
    <row r="800181" customFormat="1"/>
    <row r="800182" customFormat="1"/>
    <row r="800183" customFormat="1"/>
    <row r="800184" customFormat="1"/>
    <row r="800185" customFormat="1"/>
    <row r="800186" customFormat="1"/>
    <row r="800187" customFormat="1"/>
    <row r="800188" customFormat="1"/>
    <row r="800189" customFormat="1"/>
    <row r="800190" customFormat="1"/>
    <row r="800191" customFormat="1"/>
    <row r="800192" customFormat="1"/>
    <row r="800193" customFormat="1"/>
    <row r="800194" customFormat="1"/>
    <row r="800195" customFormat="1"/>
    <row r="800196" customFormat="1"/>
    <row r="800197" customFormat="1"/>
    <row r="800198" customFormat="1"/>
    <row r="800199" customFormat="1"/>
    <row r="800200" customFormat="1"/>
    <row r="800201" customFormat="1"/>
    <row r="800202" customFormat="1"/>
    <row r="800203" customFormat="1"/>
    <row r="800204" customFormat="1"/>
    <row r="800205" customFormat="1"/>
    <row r="800206" customFormat="1"/>
    <row r="800207" customFormat="1"/>
    <row r="800208" customFormat="1"/>
    <row r="800209" customFormat="1"/>
    <row r="800210" customFormat="1"/>
    <row r="800211" customFormat="1"/>
    <row r="800212" customFormat="1"/>
    <row r="800213" customFormat="1"/>
    <row r="800214" customFormat="1"/>
    <row r="800215" customFormat="1"/>
    <row r="800216" customFormat="1"/>
    <row r="800217" customFormat="1"/>
    <row r="800218" customFormat="1"/>
    <row r="800219" customFormat="1"/>
    <row r="800220" customFormat="1"/>
    <row r="800221" customFormat="1"/>
    <row r="800222" customFormat="1"/>
    <row r="800223" customFormat="1"/>
    <row r="800224" customFormat="1"/>
    <row r="800225" customFormat="1"/>
    <row r="800226" customFormat="1"/>
    <row r="800227" customFormat="1"/>
    <row r="800228" customFormat="1"/>
    <row r="800229" customFormat="1"/>
    <row r="800230" customFormat="1"/>
    <row r="800231" customFormat="1"/>
    <row r="800232" customFormat="1"/>
    <row r="800233" customFormat="1"/>
    <row r="800234" customFormat="1"/>
    <row r="800235" customFormat="1"/>
    <row r="800236" customFormat="1"/>
    <row r="800237" customFormat="1"/>
    <row r="800238" customFormat="1"/>
    <row r="800239" customFormat="1"/>
    <row r="800240" customFormat="1"/>
    <row r="800241" customFormat="1"/>
    <row r="800242" customFormat="1"/>
    <row r="800243" customFormat="1"/>
    <row r="800244" customFormat="1"/>
    <row r="800245" customFormat="1"/>
    <row r="800246" customFormat="1"/>
    <row r="800247" customFormat="1"/>
    <row r="800248" customFormat="1"/>
    <row r="800249" customFormat="1"/>
    <row r="800250" customFormat="1"/>
    <row r="800251" customFormat="1"/>
    <row r="800252" customFormat="1"/>
    <row r="800253" customFormat="1"/>
    <row r="800254" customFormat="1"/>
    <row r="800255" customFormat="1"/>
    <row r="800256" customFormat="1"/>
    <row r="800257" customFormat="1"/>
    <row r="800258" customFormat="1"/>
    <row r="800259" customFormat="1"/>
    <row r="800260" customFormat="1"/>
    <row r="800261" customFormat="1"/>
    <row r="800262" customFormat="1"/>
    <row r="800263" customFormat="1"/>
    <row r="800264" customFormat="1"/>
    <row r="800265" customFormat="1"/>
    <row r="800266" customFormat="1"/>
    <row r="800267" customFormat="1"/>
    <row r="800268" customFormat="1"/>
    <row r="800269" customFormat="1"/>
    <row r="800270" customFormat="1"/>
    <row r="800271" customFormat="1"/>
    <row r="800272" customFormat="1"/>
    <row r="800273" customFormat="1"/>
    <row r="800274" customFormat="1"/>
    <row r="800275" customFormat="1"/>
    <row r="800276" customFormat="1"/>
    <row r="800277" customFormat="1"/>
    <row r="800278" customFormat="1"/>
    <row r="800279" customFormat="1"/>
    <row r="800280" customFormat="1"/>
    <row r="800281" customFormat="1"/>
    <row r="800282" customFormat="1"/>
    <row r="800283" customFormat="1"/>
    <row r="800284" customFormat="1"/>
    <row r="800285" customFormat="1"/>
    <row r="800286" customFormat="1"/>
    <row r="800287" customFormat="1"/>
    <row r="800288" customFormat="1"/>
    <row r="800289" customFormat="1"/>
    <row r="800290" customFormat="1"/>
    <row r="800291" customFormat="1"/>
    <row r="800292" customFormat="1"/>
    <row r="800293" customFormat="1"/>
    <row r="800294" customFormat="1"/>
    <row r="800295" customFormat="1"/>
    <row r="800296" customFormat="1"/>
    <row r="800297" customFormat="1"/>
    <row r="800298" customFormat="1"/>
    <row r="800299" customFormat="1"/>
    <row r="800300" customFormat="1"/>
    <row r="800301" customFormat="1"/>
    <row r="800302" customFormat="1"/>
    <row r="800303" customFormat="1"/>
    <row r="800304" customFormat="1"/>
    <row r="800305" customFormat="1"/>
    <row r="800306" customFormat="1"/>
    <row r="800307" customFormat="1"/>
    <row r="800308" customFormat="1"/>
    <row r="800309" customFormat="1"/>
    <row r="800310" customFormat="1"/>
    <row r="800311" customFormat="1"/>
    <row r="800312" customFormat="1"/>
    <row r="800313" customFormat="1"/>
    <row r="800314" customFormat="1"/>
    <row r="800315" customFormat="1"/>
    <row r="800316" customFormat="1"/>
    <row r="800317" customFormat="1"/>
    <row r="800318" customFormat="1"/>
    <row r="800319" customFormat="1"/>
    <row r="800320" customFormat="1"/>
    <row r="800321" customFormat="1"/>
    <row r="800322" customFormat="1"/>
    <row r="800323" customFormat="1"/>
    <row r="800324" customFormat="1"/>
    <row r="800325" customFormat="1"/>
    <row r="800326" customFormat="1"/>
    <row r="800327" customFormat="1"/>
    <row r="800328" customFormat="1"/>
    <row r="800329" customFormat="1"/>
    <row r="800330" customFormat="1"/>
    <row r="800331" customFormat="1"/>
    <row r="800332" customFormat="1"/>
    <row r="800333" customFormat="1"/>
    <row r="800334" customFormat="1"/>
    <row r="800335" customFormat="1"/>
    <row r="800336" customFormat="1"/>
    <row r="800337" customFormat="1"/>
    <row r="800338" customFormat="1"/>
    <row r="800339" customFormat="1"/>
    <row r="800340" customFormat="1"/>
    <row r="800341" customFormat="1"/>
    <row r="800342" customFormat="1"/>
    <row r="800343" customFormat="1"/>
    <row r="800344" customFormat="1"/>
    <row r="800345" customFormat="1"/>
    <row r="800346" customFormat="1"/>
    <row r="800347" customFormat="1"/>
    <row r="800348" customFormat="1"/>
    <row r="800349" customFormat="1"/>
    <row r="800350" customFormat="1"/>
    <row r="800351" customFormat="1"/>
    <row r="800352" customFormat="1"/>
    <row r="800353" customFormat="1"/>
    <row r="800354" customFormat="1"/>
    <row r="800355" customFormat="1"/>
    <row r="800356" customFormat="1"/>
    <row r="800357" customFormat="1"/>
    <row r="800358" customFormat="1"/>
    <row r="800359" customFormat="1"/>
    <row r="800360" customFormat="1"/>
    <row r="800361" customFormat="1"/>
    <row r="800362" customFormat="1"/>
    <row r="800363" customFormat="1"/>
    <row r="800364" customFormat="1"/>
    <row r="800365" customFormat="1"/>
    <row r="800366" customFormat="1"/>
    <row r="800367" customFormat="1"/>
    <row r="800368" customFormat="1"/>
    <row r="800369" customFormat="1"/>
    <row r="800370" customFormat="1"/>
    <row r="800371" customFormat="1"/>
    <row r="800372" customFormat="1"/>
    <row r="800373" customFormat="1"/>
    <row r="800374" customFormat="1"/>
    <row r="800375" customFormat="1"/>
    <row r="800376" customFormat="1"/>
    <row r="800377" customFormat="1"/>
    <row r="800378" customFormat="1"/>
    <row r="800379" customFormat="1"/>
    <row r="800380" customFormat="1"/>
    <row r="800381" customFormat="1"/>
    <row r="800382" customFormat="1"/>
    <row r="800383" customFormat="1"/>
    <row r="800384" customFormat="1"/>
    <row r="800385" customFormat="1"/>
    <row r="800386" customFormat="1"/>
    <row r="800387" customFormat="1"/>
    <row r="800388" customFormat="1"/>
    <row r="800389" customFormat="1"/>
    <row r="800390" customFormat="1"/>
    <row r="800391" customFormat="1"/>
    <row r="800392" customFormat="1"/>
    <row r="800393" customFormat="1"/>
    <row r="800394" customFormat="1"/>
    <row r="800395" customFormat="1"/>
    <row r="800396" customFormat="1"/>
    <row r="800397" customFormat="1"/>
    <row r="800398" customFormat="1"/>
    <row r="800399" customFormat="1"/>
    <row r="800400" customFormat="1"/>
    <row r="800401" customFormat="1"/>
    <row r="800402" customFormat="1"/>
    <row r="800403" customFormat="1"/>
    <row r="800404" customFormat="1"/>
    <row r="800405" customFormat="1"/>
    <row r="800406" customFormat="1"/>
    <row r="800407" customFormat="1"/>
    <row r="800408" customFormat="1"/>
    <row r="800409" customFormat="1"/>
    <row r="800410" customFormat="1"/>
    <row r="800411" customFormat="1"/>
    <row r="800412" customFormat="1"/>
    <row r="800413" customFormat="1"/>
    <row r="800414" customFormat="1"/>
    <row r="800415" customFormat="1"/>
    <row r="800416" customFormat="1"/>
    <row r="800417" customFormat="1"/>
    <row r="800418" customFormat="1"/>
    <row r="800419" customFormat="1"/>
    <row r="800420" customFormat="1"/>
    <row r="800421" customFormat="1"/>
    <row r="800422" customFormat="1"/>
    <row r="800423" customFormat="1"/>
    <row r="800424" customFormat="1"/>
    <row r="800425" customFormat="1"/>
    <row r="800426" customFormat="1"/>
    <row r="800427" customFormat="1"/>
    <row r="800428" customFormat="1"/>
    <row r="800429" customFormat="1"/>
    <row r="800430" customFormat="1"/>
    <row r="800431" customFormat="1"/>
    <row r="800432" customFormat="1"/>
    <row r="800433" customFormat="1"/>
    <row r="800434" customFormat="1"/>
    <row r="800435" customFormat="1"/>
    <row r="800436" customFormat="1"/>
    <row r="800437" customFormat="1"/>
    <row r="800438" customFormat="1"/>
    <row r="800439" customFormat="1"/>
    <row r="800440" customFormat="1"/>
    <row r="800441" customFormat="1"/>
    <row r="800442" customFormat="1"/>
    <row r="800443" customFormat="1"/>
    <row r="800444" customFormat="1"/>
    <row r="800445" customFormat="1"/>
    <row r="800446" customFormat="1"/>
    <row r="800447" customFormat="1"/>
    <row r="800448" customFormat="1"/>
    <row r="800449" customFormat="1"/>
    <row r="800450" customFormat="1"/>
    <row r="800451" customFormat="1"/>
    <row r="800452" customFormat="1"/>
    <row r="800453" customFormat="1"/>
    <row r="800454" customFormat="1"/>
    <row r="800455" customFormat="1"/>
    <row r="800456" customFormat="1"/>
    <row r="800457" customFormat="1"/>
    <row r="800458" customFormat="1"/>
    <row r="800459" customFormat="1"/>
    <row r="800460" customFormat="1"/>
    <row r="800461" customFormat="1"/>
    <row r="800462" customFormat="1"/>
    <row r="800463" customFormat="1"/>
    <row r="800464" customFormat="1"/>
    <row r="800465" customFormat="1"/>
    <row r="800466" customFormat="1"/>
    <row r="800467" customFormat="1"/>
    <row r="800468" customFormat="1"/>
    <row r="800469" customFormat="1"/>
    <row r="800470" customFormat="1"/>
    <row r="800471" customFormat="1"/>
    <row r="800472" customFormat="1"/>
    <row r="800473" customFormat="1"/>
    <row r="800474" customFormat="1"/>
    <row r="800475" customFormat="1"/>
    <row r="800476" customFormat="1"/>
    <row r="800477" customFormat="1"/>
    <row r="800478" customFormat="1"/>
    <row r="800479" customFormat="1"/>
    <row r="800480" customFormat="1"/>
    <row r="800481" customFormat="1"/>
    <row r="800482" customFormat="1"/>
    <row r="800483" customFormat="1"/>
    <row r="800484" customFormat="1"/>
    <row r="800485" customFormat="1"/>
    <row r="800486" customFormat="1"/>
    <row r="800487" customFormat="1"/>
    <row r="800488" customFormat="1"/>
    <row r="800489" customFormat="1"/>
    <row r="800490" customFormat="1"/>
    <row r="800491" customFormat="1"/>
    <row r="800492" customFormat="1"/>
    <row r="800493" customFormat="1"/>
    <row r="800494" customFormat="1"/>
    <row r="800495" customFormat="1"/>
    <row r="800496" customFormat="1"/>
    <row r="800497" customFormat="1"/>
    <row r="800498" customFormat="1"/>
    <row r="800499" customFormat="1"/>
    <row r="800500" customFormat="1"/>
    <row r="800501" customFormat="1"/>
    <row r="800502" customFormat="1"/>
    <row r="800503" customFormat="1"/>
    <row r="800504" customFormat="1"/>
    <row r="800505" customFormat="1"/>
    <row r="800506" customFormat="1"/>
    <row r="800507" customFormat="1"/>
    <row r="800508" customFormat="1"/>
    <row r="800509" customFormat="1"/>
    <row r="800510" customFormat="1"/>
    <row r="800511" customFormat="1"/>
    <row r="800512" customFormat="1"/>
    <row r="800513" customFormat="1"/>
    <row r="800514" customFormat="1"/>
    <row r="800515" customFormat="1"/>
    <row r="800516" customFormat="1"/>
    <row r="800517" customFormat="1"/>
    <row r="800518" customFormat="1"/>
    <row r="800519" customFormat="1"/>
    <row r="800520" customFormat="1"/>
    <row r="800521" customFormat="1"/>
    <row r="800522" customFormat="1"/>
    <row r="800523" customFormat="1"/>
    <row r="800524" customFormat="1"/>
    <row r="800525" customFormat="1"/>
    <row r="800526" customFormat="1"/>
    <row r="800527" customFormat="1"/>
    <row r="800528" customFormat="1"/>
    <row r="800529" customFormat="1"/>
    <row r="800530" customFormat="1"/>
    <row r="800531" customFormat="1"/>
    <row r="800532" customFormat="1"/>
    <row r="800533" customFormat="1"/>
    <row r="800534" customFormat="1"/>
    <row r="800535" customFormat="1"/>
    <row r="800536" customFormat="1"/>
    <row r="800537" customFormat="1"/>
    <row r="800538" customFormat="1"/>
    <row r="800539" customFormat="1"/>
    <row r="800540" customFormat="1"/>
    <row r="800541" customFormat="1"/>
    <row r="800542" customFormat="1"/>
    <row r="800543" customFormat="1"/>
    <row r="800544" customFormat="1"/>
    <row r="800545" customFormat="1"/>
    <row r="800546" customFormat="1"/>
    <row r="800547" customFormat="1"/>
    <row r="800548" customFormat="1"/>
    <row r="800549" customFormat="1"/>
    <row r="800550" customFormat="1"/>
    <row r="800551" customFormat="1"/>
    <row r="800552" customFormat="1"/>
    <row r="800553" customFormat="1"/>
    <row r="800554" customFormat="1"/>
    <row r="800555" customFormat="1"/>
    <row r="800556" customFormat="1"/>
    <row r="800557" customFormat="1"/>
    <row r="800558" customFormat="1"/>
    <row r="800559" customFormat="1"/>
    <row r="800560" customFormat="1"/>
    <row r="800561" customFormat="1"/>
    <row r="800562" customFormat="1"/>
    <row r="800563" customFormat="1"/>
    <row r="800564" customFormat="1"/>
    <row r="800565" customFormat="1"/>
    <row r="800566" customFormat="1"/>
    <row r="800567" customFormat="1"/>
    <row r="800568" customFormat="1"/>
    <row r="800569" customFormat="1"/>
    <row r="800570" customFormat="1"/>
    <row r="800571" customFormat="1"/>
    <row r="800572" customFormat="1"/>
    <row r="800573" customFormat="1"/>
    <row r="800574" customFormat="1"/>
    <row r="800575" customFormat="1"/>
    <row r="800576" customFormat="1"/>
    <row r="800577" customFormat="1"/>
    <row r="800578" customFormat="1"/>
    <row r="800579" customFormat="1"/>
    <row r="800580" customFormat="1"/>
    <row r="800581" customFormat="1"/>
    <row r="800582" customFormat="1"/>
    <row r="800583" customFormat="1"/>
    <row r="800584" customFormat="1"/>
    <row r="800585" customFormat="1"/>
    <row r="800586" customFormat="1"/>
    <row r="800587" customFormat="1"/>
    <row r="800588" customFormat="1"/>
    <row r="800589" customFormat="1"/>
    <row r="800590" customFormat="1"/>
    <row r="800591" customFormat="1"/>
    <row r="800592" customFormat="1"/>
    <row r="800593" customFormat="1"/>
    <row r="800594" customFormat="1"/>
    <row r="800595" customFormat="1"/>
    <row r="800596" customFormat="1"/>
    <row r="800597" customFormat="1"/>
    <row r="800598" customFormat="1"/>
    <row r="800599" customFormat="1"/>
    <row r="800600" customFormat="1"/>
    <row r="800601" customFormat="1"/>
    <row r="800602" customFormat="1"/>
    <row r="800603" customFormat="1"/>
    <row r="800604" customFormat="1"/>
    <row r="800605" customFormat="1"/>
    <row r="800606" customFormat="1"/>
    <row r="800607" customFormat="1"/>
    <row r="800608" customFormat="1"/>
    <row r="800609" customFormat="1"/>
    <row r="800610" customFormat="1"/>
    <row r="800611" customFormat="1"/>
    <row r="800612" customFormat="1"/>
    <row r="800613" customFormat="1"/>
    <row r="800614" customFormat="1"/>
    <row r="800615" customFormat="1"/>
    <row r="800616" customFormat="1"/>
    <row r="800617" customFormat="1"/>
    <row r="800618" customFormat="1"/>
    <row r="800619" customFormat="1"/>
    <row r="800620" customFormat="1"/>
    <row r="800621" customFormat="1"/>
    <row r="800622" customFormat="1"/>
    <row r="800623" customFormat="1"/>
    <row r="800624" customFormat="1"/>
    <row r="800625" customFormat="1"/>
    <row r="800626" customFormat="1"/>
    <row r="800627" customFormat="1"/>
    <row r="800628" customFormat="1"/>
    <row r="800629" customFormat="1"/>
    <row r="800630" customFormat="1"/>
    <row r="800631" customFormat="1"/>
    <row r="800632" customFormat="1"/>
    <row r="800633" customFormat="1"/>
    <row r="800634" customFormat="1"/>
    <row r="800635" customFormat="1"/>
    <row r="800636" customFormat="1"/>
    <row r="800637" customFormat="1"/>
    <row r="800638" customFormat="1"/>
    <row r="800639" customFormat="1"/>
    <row r="800640" customFormat="1"/>
    <row r="800641" customFormat="1"/>
    <row r="800642" customFormat="1"/>
    <row r="800643" customFormat="1"/>
    <row r="800644" customFormat="1"/>
    <row r="800645" customFormat="1"/>
    <row r="800646" customFormat="1"/>
    <row r="800647" customFormat="1"/>
    <row r="800648" customFormat="1"/>
    <row r="800649" customFormat="1"/>
    <row r="800650" customFormat="1"/>
    <row r="800651" customFormat="1"/>
    <row r="800652" customFormat="1"/>
    <row r="800653" customFormat="1"/>
    <row r="800654" customFormat="1"/>
    <row r="800655" customFormat="1"/>
    <row r="800656" customFormat="1"/>
    <row r="800657" customFormat="1"/>
    <row r="800658" customFormat="1"/>
    <row r="800659" customFormat="1"/>
    <row r="800660" customFormat="1"/>
    <row r="800661" customFormat="1"/>
    <row r="800662" customFormat="1"/>
    <row r="800663" customFormat="1"/>
    <row r="800664" customFormat="1"/>
    <row r="800665" customFormat="1"/>
    <row r="800666" customFormat="1"/>
    <row r="800667" customFormat="1"/>
    <row r="800668" customFormat="1"/>
    <row r="800669" customFormat="1"/>
    <row r="800670" customFormat="1"/>
    <row r="800671" customFormat="1"/>
    <row r="800672" customFormat="1"/>
    <row r="800673" customFormat="1"/>
    <row r="800674" customFormat="1"/>
    <row r="800675" customFormat="1"/>
    <row r="800676" customFormat="1"/>
    <row r="800677" customFormat="1"/>
    <row r="800678" customFormat="1"/>
    <row r="800679" customFormat="1"/>
    <row r="800680" customFormat="1"/>
    <row r="800681" customFormat="1"/>
    <row r="800682" customFormat="1"/>
    <row r="800683" customFormat="1"/>
    <row r="800684" customFormat="1"/>
    <row r="800685" customFormat="1"/>
    <row r="800686" customFormat="1"/>
    <row r="800687" customFormat="1"/>
    <row r="800688" customFormat="1"/>
    <row r="800689" customFormat="1"/>
    <row r="800690" customFormat="1"/>
    <row r="800691" customFormat="1"/>
    <row r="800692" customFormat="1"/>
    <row r="800693" customFormat="1"/>
    <row r="800694" customFormat="1"/>
    <row r="800695" customFormat="1"/>
    <row r="800696" customFormat="1"/>
    <row r="800697" customFormat="1"/>
    <row r="800698" customFormat="1"/>
    <row r="800699" customFormat="1"/>
    <row r="800700" customFormat="1"/>
    <row r="800701" customFormat="1"/>
    <row r="800702" customFormat="1"/>
    <row r="800703" customFormat="1"/>
    <row r="800704" customFormat="1"/>
    <row r="800705" customFormat="1"/>
    <row r="800706" customFormat="1"/>
    <row r="800707" customFormat="1"/>
    <row r="800708" customFormat="1"/>
    <row r="800709" customFormat="1"/>
    <row r="800710" customFormat="1"/>
    <row r="800711" customFormat="1"/>
    <row r="800712" customFormat="1"/>
    <row r="800713" customFormat="1"/>
    <row r="800714" customFormat="1"/>
    <row r="800715" customFormat="1"/>
    <row r="800716" customFormat="1"/>
    <row r="800717" customFormat="1"/>
    <row r="800718" customFormat="1"/>
    <row r="800719" customFormat="1"/>
    <row r="800720" customFormat="1"/>
    <row r="800721" customFormat="1"/>
    <row r="800722" customFormat="1"/>
    <row r="800723" customFormat="1"/>
    <row r="800724" customFormat="1"/>
    <row r="800725" customFormat="1"/>
    <row r="800726" customFormat="1"/>
    <row r="800727" customFormat="1"/>
    <row r="800728" customFormat="1"/>
    <row r="800729" customFormat="1"/>
    <row r="800730" customFormat="1"/>
    <row r="800731" customFormat="1"/>
    <row r="800732" customFormat="1"/>
    <row r="800733" customFormat="1"/>
    <row r="800734" customFormat="1"/>
    <row r="800735" customFormat="1"/>
    <row r="800736" customFormat="1"/>
    <row r="800737" customFormat="1"/>
    <row r="800738" customFormat="1"/>
    <row r="800739" customFormat="1"/>
    <row r="800740" customFormat="1"/>
    <row r="800741" customFormat="1"/>
    <row r="800742" customFormat="1"/>
    <row r="800743" customFormat="1"/>
    <row r="800744" customFormat="1"/>
    <row r="800745" customFormat="1"/>
    <row r="800746" customFormat="1"/>
    <row r="800747" customFormat="1"/>
    <row r="800748" customFormat="1"/>
    <row r="800749" customFormat="1"/>
    <row r="800750" customFormat="1"/>
    <row r="800751" customFormat="1"/>
    <row r="800752" customFormat="1"/>
    <row r="800753" customFormat="1"/>
    <row r="800754" customFormat="1"/>
    <row r="800755" customFormat="1"/>
    <row r="800756" customFormat="1"/>
    <row r="800757" customFormat="1"/>
    <row r="800758" customFormat="1"/>
    <row r="800759" customFormat="1"/>
    <row r="800760" customFormat="1"/>
    <row r="800761" customFormat="1"/>
    <row r="800762" customFormat="1"/>
    <row r="800763" customFormat="1"/>
    <row r="800764" customFormat="1"/>
    <row r="800765" customFormat="1"/>
    <row r="800766" customFormat="1"/>
    <row r="800767" customFormat="1"/>
    <row r="800768" customFormat="1"/>
    <row r="800769" customFormat="1"/>
    <row r="800770" customFormat="1"/>
    <row r="800771" customFormat="1"/>
    <row r="800772" customFormat="1"/>
    <row r="800773" customFormat="1"/>
    <row r="800774" customFormat="1"/>
    <row r="800775" customFormat="1"/>
    <row r="800776" customFormat="1"/>
    <row r="800777" customFormat="1"/>
    <row r="800778" customFormat="1"/>
    <row r="800779" customFormat="1"/>
    <row r="800780" customFormat="1"/>
    <row r="800781" customFormat="1"/>
    <row r="800782" customFormat="1"/>
    <row r="800783" customFormat="1"/>
    <row r="800784" customFormat="1"/>
    <row r="800785" customFormat="1"/>
    <row r="800786" customFormat="1"/>
    <row r="800787" customFormat="1"/>
    <row r="800788" customFormat="1"/>
    <row r="800789" customFormat="1"/>
    <row r="800790" customFormat="1"/>
    <row r="800791" customFormat="1"/>
    <row r="800792" customFormat="1"/>
    <row r="800793" customFormat="1"/>
    <row r="800794" customFormat="1"/>
    <row r="800795" customFormat="1"/>
    <row r="800796" customFormat="1"/>
    <row r="800797" customFormat="1"/>
    <row r="800798" customFormat="1"/>
    <row r="800799" customFormat="1"/>
    <row r="800800" customFormat="1"/>
    <row r="800801" customFormat="1"/>
    <row r="800802" customFormat="1"/>
    <row r="800803" customFormat="1"/>
    <row r="800804" customFormat="1"/>
    <row r="800805" customFormat="1"/>
    <row r="800806" customFormat="1"/>
    <row r="800807" customFormat="1"/>
    <row r="800808" customFormat="1"/>
    <row r="800809" customFormat="1"/>
    <row r="800810" customFormat="1"/>
    <row r="800811" customFormat="1"/>
    <row r="800812" customFormat="1"/>
    <row r="800813" customFormat="1"/>
    <row r="800814" customFormat="1"/>
    <row r="800815" customFormat="1"/>
    <row r="800816" customFormat="1"/>
    <row r="800817" customFormat="1"/>
    <row r="800818" customFormat="1"/>
    <row r="800819" customFormat="1"/>
    <row r="800820" customFormat="1"/>
    <row r="800821" customFormat="1"/>
    <row r="800822" customFormat="1"/>
    <row r="800823" customFormat="1"/>
    <row r="800824" customFormat="1"/>
    <row r="800825" customFormat="1"/>
    <row r="800826" customFormat="1"/>
    <row r="800827" customFormat="1"/>
    <row r="800828" customFormat="1"/>
    <row r="800829" customFormat="1"/>
    <row r="800830" customFormat="1"/>
    <row r="800831" customFormat="1"/>
    <row r="800832" customFormat="1"/>
    <row r="800833" customFormat="1"/>
    <row r="800834" customFormat="1"/>
    <row r="800835" customFormat="1"/>
    <row r="800836" customFormat="1"/>
    <row r="800837" customFormat="1"/>
    <row r="800838" customFormat="1"/>
    <row r="800839" customFormat="1"/>
    <row r="800840" customFormat="1"/>
    <row r="800841" customFormat="1"/>
    <row r="800842" customFormat="1"/>
    <row r="800843" customFormat="1"/>
    <row r="800844" customFormat="1"/>
    <row r="800845" customFormat="1"/>
    <row r="800846" customFormat="1"/>
    <row r="800847" customFormat="1"/>
    <row r="800848" customFormat="1"/>
    <row r="800849" customFormat="1"/>
    <row r="800850" customFormat="1"/>
    <row r="800851" customFormat="1"/>
    <row r="800852" customFormat="1"/>
    <row r="800853" customFormat="1"/>
    <row r="800854" customFormat="1"/>
    <row r="800855" customFormat="1"/>
    <row r="800856" customFormat="1"/>
    <row r="800857" customFormat="1"/>
    <row r="800858" customFormat="1"/>
    <row r="800859" customFormat="1"/>
    <row r="800860" customFormat="1"/>
    <row r="800861" customFormat="1"/>
    <row r="800862" customFormat="1"/>
    <row r="800863" customFormat="1"/>
    <row r="800864" customFormat="1"/>
    <row r="800865" customFormat="1"/>
    <row r="800866" customFormat="1"/>
    <row r="800867" customFormat="1"/>
    <row r="800868" customFormat="1"/>
    <row r="800869" customFormat="1"/>
    <row r="800870" customFormat="1"/>
    <row r="800871" customFormat="1"/>
    <row r="800872" customFormat="1"/>
    <row r="800873" customFormat="1"/>
    <row r="800874" customFormat="1"/>
    <row r="800875" customFormat="1"/>
    <row r="800876" customFormat="1"/>
    <row r="800877" customFormat="1"/>
    <row r="800878" customFormat="1"/>
    <row r="800879" customFormat="1"/>
    <row r="800880" customFormat="1"/>
    <row r="800881" customFormat="1"/>
    <row r="800882" customFormat="1"/>
    <row r="800883" customFormat="1"/>
    <row r="800884" customFormat="1"/>
    <row r="800885" customFormat="1"/>
    <row r="800886" customFormat="1"/>
    <row r="800887" customFormat="1"/>
    <row r="800888" customFormat="1"/>
    <row r="800889" customFormat="1"/>
    <row r="800890" customFormat="1"/>
    <row r="800891" customFormat="1"/>
    <row r="800892" customFormat="1"/>
    <row r="800893" customFormat="1"/>
    <row r="800894" customFormat="1"/>
    <row r="800895" customFormat="1"/>
    <row r="800896" customFormat="1"/>
    <row r="800897" customFormat="1"/>
    <row r="800898" customFormat="1"/>
    <row r="800899" customFormat="1"/>
    <row r="800900" customFormat="1"/>
    <row r="800901" customFormat="1"/>
    <row r="800902" customFormat="1"/>
    <row r="800903" customFormat="1"/>
    <row r="800904" customFormat="1"/>
    <row r="800905" customFormat="1"/>
    <row r="800906" customFormat="1"/>
    <row r="800907" customFormat="1"/>
    <row r="800908" customFormat="1"/>
    <row r="800909" customFormat="1"/>
    <row r="800910" customFormat="1"/>
    <row r="800911" customFormat="1"/>
    <row r="800912" customFormat="1"/>
    <row r="800913" customFormat="1"/>
    <row r="800914" customFormat="1"/>
    <row r="800915" customFormat="1"/>
    <row r="800916" customFormat="1"/>
    <row r="800917" customFormat="1"/>
    <row r="800918" customFormat="1"/>
    <row r="800919" customFormat="1"/>
    <row r="800920" customFormat="1"/>
    <row r="800921" customFormat="1"/>
    <row r="800922" customFormat="1"/>
    <row r="800923" customFormat="1"/>
    <row r="800924" customFormat="1"/>
    <row r="800925" customFormat="1"/>
    <row r="800926" customFormat="1"/>
    <row r="800927" customFormat="1"/>
    <row r="800928" customFormat="1"/>
    <row r="800929" customFormat="1"/>
    <row r="800930" customFormat="1"/>
    <row r="800931" customFormat="1"/>
    <row r="800932" customFormat="1"/>
    <row r="800933" customFormat="1"/>
    <row r="800934" customFormat="1"/>
    <row r="800935" customFormat="1"/>
    <row r="800936" customFormat="1"/>
    <row r="800937" customFormat="1"/>
    <row r="800938" customFormat="1"/>
    <row r="800939" customFormat="1"/>
    <row r="800940" customFormat="1"/>
    <row r="800941" customFormat="1"/>
    <row r="800942" customFormat="1"/>
    <row r="800943" customFormat="1"/>
    <row r="800944" customFormat="1"/>
    <row r="800945" customFormat="1"/>
    <row r="800946" customFormat="1"/>
    <row r="800947" customFormat="1"/>
    <row r="800948" customFormat="1"/>
    <row r="800949" customFormat="1"/>
    <row r="800950" customFormat="1"/>
    <row r="800951" customFormat="1"/>
    <row r="800952" customFormat="1"/>
    <row r="800953" customFormat="1"/>
    <row r="800954" customFormat="1"/>
    <row r="800955" customFormat="1"/>
    <row r="800956" customFormat="1"/>
    <row r="800957" customFormat="1"/>
    <row r="800958" customFormat="1"/>
    <row r="800959" customFormat="1"/>
    <row r="800960" customFormat="1"/>
    <row r="800961" customFormat="1"/>
    <row r="800962" customFormat="1"/>
    <row r="800963" customFormat="1"/>
    <row r="800964" customFormat="1"/>
    <row r="800965" customFormat="1"/>
    <row r="800966" customFormat="1"/>
    <row r="800967" customFormat="1"/>
    <row r="800968" customFormat="1"/>
    <row r="800969" customFormat="1"/>
    <row r="800970" customFormat="1"/>
    <row r="800971" customFormat="1"/>
    <row r="800972" customFormat="1"/>
    <row r="800973" customFormat="1"/>
    <row r="800974" customFormat="1"/>
    <row r="800975" customFormat="1"/>
    <row r="800976" customFormat="1"/>
    <row r="800977" customFormat="1"/>
    <row r="800978" customFormat="1"/>
    <row r="800979" customFormat="1"/>
    <row r="800980" customFormat="1"/>
    <row r="800981" customFormat="1"/>
    <row r="800982" customFormat="1"/>
    <row r="800983" customFormat="1"/>
    <row r="800984" customFormat="1"/>
    <row r="800985" customFormat="1"/>
    <row r="800986" customFormat="1"/>
    <row r="800987" customFormat="1"/>
    <row r="800988" customFormat="1"/>
    <row r="800989" customFormat="1"/>
    <row r="800990" customFormat="1"/>
    <row r="800991" customFormat="1"/>
    <row r="800992" customFormat="1"/>
    <row r="800993" customFormat="1"/>
    <row r="800994" customFormat="1"/>
    <row r="800995" customFormat="1"/>
    <row r="800996" customFormat="1"/>
    <row r="800997" customFormat="1"/>
    <row r="800998" customFormat="1"/>
    <row r="800999" customFormat="1"/>
    <row r="801000" customFormat="1"/>
    <row r="801001" customFormat="1"/>
    <row r="801002" customFormat="1"/>
    <row r="801003" customFormat="1"/>
    <row r="801004" customFormat="1"/>
    <row r="801005" customFormat="1"/>
    <row r="801006" customFormat="1"/>
    <row r="801007" customFormat="1"/>
    <row r="801008" customFormat="1"/>
    <row r="801009" customFormat="1"/>
    <row r="801010" customFormat="1"/>
    <row r="801011" customFormat="1"/>
    <row r="801012" customFormat="1"/>
    <row r="801013" customFormat="1"/>
    <row r="801014" customFormat="1"/>
    <row r="801015" customFormat="1"/>
    <row r="801016" customFormat="1"/>
    <row r="801017" customFormat="1"/>
    <row r="801018" customFormat="1"/>
    <row r="801019" customFormat="1"/>
    <row r="801020" customFormat="1"/>
    <row r="801021" customFormat="1"/>
    <row r="801022" customFormat="1"/>
    <row r="801023" customFormat="1"/>
    <row r="801024" customFormat="1"/>
    <row r="801025" customFormat="1"/>
    <row r="801026" customFormat="1"/>
    <row r="801027" customFormat="1"/>
    <row r="801028" customFormat="1"/>
    <row r="801029" customFormat="1"/>
    <row r="801030" customFormat="1"/>
    <row r="801031" customFormat="1"/>
    <row r="801032" customFormat="1"/>
    <row r="801033" customFormat="1"/>
    <row r="801034" customFormat="1"/>
    <row r="801035" customFormat="1"/>
    <row r="801036" customFormat="1"/>
    <row r="801037" customFormat="1"/>
    <row r="801038" customFormat="1"/>
    <row r="801039" customFormat="1"/>
    <row r="801040" customFormat="1"/>
    <row r="801041" customFormat="1"/>
    <row r="801042" customFormat="1"/>
    <row r="801043" customFormat="1"/>
    <row r="801044" customFormat="1"/>
    <row r="801045" customFormat="1"/>
    <row r="801046" customFormat="1"/>
    <row r="801047" customFormat="1"/>
    <row r="801048" customFormat="1"/>
    <row r="801049" customFormat="1"/>
    <row r="801050" customFormat="1"/>
    <row r="801051" customFormat="1"/>
    <row r="801052" customFormat="1"/>
    <row r="801053" customFormat="1"/>
    <row r="801054" customFormat="1"/>
    <row r="801055" customFormat="1"/>
    <row r="801056" customFormat="1"/>
    <row r="801057" customFormat="1"/>
    <row r="801058" customFormat="1"/>
    <row r="801059" customFormat="1"/>
    <row r="801060" customFormat="1"/>
    <row r="801061" customFormat="1"/>
    <row r="801062" customFormat="1"/>
    <row r="801063" customFormat="1"/>
    <row r="801064" customFormat="1"/>
    <row r="801065" customFormat="1"/>
    <row r="801066" customFormat="1"/>
    <row r="801067" customFormat="1"/>
    <row r="801068" customFormat="1"/>
    <row r="801069" customFormat="1"/>
    <row r="801070" customFormat="1"/>
    <row r="801071" customFormat="1"/>
    <row r="801072" customFormat="1"/>
    <row r="801073" customFormat="1"/>
    <row r="801074" customFormat="1"/>
    <row r="801075" customFormat="1"/>
    <row r="801076" customFormat="1"/>
    <row r="801077" customFormat="1"/>
    <row r="801078" customFormat="1"/>
    <row r="801079" customFormat="1"/>
    <row r="801080" customFormat="1"/>
    <row r="801081" customFormat="1"/>
    <row r="801082" customFormat="1"/>
    <row r="801083" customFormat="1"/>
    <row r="801084" customFormat="1"/>
    <row r="801085" customFormat="1"/>
    <row r="801086" customFormat="1"/>
    <row r="801087" customFormat="1"/>
    <row r="801088" customFormat="1"/>
    <row r="801089" customFormat="1"/>
    <row r="801090" customFormat="1"/>
    <row r="801091" customFormat="1"/>
    <row r="801092" customFormat="1"/>
    <row r="801093" customFormat="1"/>
    <row r="801094" customFormat="1"/>
    <row r="801095" customFormat="1"/>
    <row r="801096" customFormat="1"/>
    <row r="801097" customFormat="1"/>
    <row r="801098" customFormat="1"/>
    <row r="801099" customFormat="1"/>
    <row r="801100" customFormat="1"/>
    <row r="801101" customFormat="1"/>
    <row r="801102" customFormat="1"/>
    <row r="801103" customFormat="1"/>
    <row r="801104" customFormat="1"/>
    <row r="801105" customFormat="1"/>
    <row r="801106" customFormat="1"/>
    <row r="801107" customFormat="1"/>
    <row r="801108" customFormat="1"/>
    <row r="801109" customFormat="1"/>
    <row r="801110" customFormat="1"/>
    <row r="801111" customFormat="1"/>
    <row r="801112" customFormat="1"/>
    <row r="801113" customFormat="1"/>
    <row r="801114" customFormat="1"/>
    <row r="801115" customFormat="1"/>
    <row r="801116" customFormat="1"/>
    <row r="801117" customFormat="1"/>
    <row r="801118" customFormat="1"/>
    <row r="801119" customFormat="1"/>
    <row r="801120" customFormat="1"/>
    <row r="801121" customFormat="1"/>
    <row r="801122" customFormat="1"/>
    <row r="801123" customFormat="1"/>
    <row r="801124" customFormat="1"/>
    <row r="801125" customFormat="1"/>
    <row r="801126" customFormat="1"/>
    <row r="801127" customFormat="1"/>
    <row r="801128" customFormat="1"/>
    <row r="801129" customFormat="1"/>
    <row r="801130" customFormat="1"/>
    <row r="801131" customFormat="1"/>
    <row r="801132" customFormat="1"/>
    <row r="801133" customFormat="1"/>
    <row r="801134" customFormat="1"/>
    <row r="801135" customFormat="1"/>
    <row r="801136" customFormat="1"/>
    <row r="801137" customFormat="1"/>
    <row r="801138" customFormat="1"/>
    <row r="801139" customFormat="1"/>
    <row r="801140" customFormat="1"/>
    <row r="801141" customFormat="1"/>
    <row r="801142" customFormat="1"/>
    <row r="801143" customFormat="1"/>
    <row r="801144" customFormat="1"/>
    <row r="801145" customFormat="1"/>
    <row r="801146" customFormat="1"/>
    <row r="801147" customFormat="1"/>
    <row r="801148" customFormat="1"/>
    <row r="801149" customFormat="1"/>
    <row r="801150" customFormat="1"/>
    <row r="801151" customFormat="1"/>
    <row r="801152" customFormat="1"/>
    <row r="801153" customFormat="1"/>
    <row r="801154" customFormat="1"/>
    <row r="801155" customFormat="1"/>
    <row r="801156" customFormat="1"/>
    <row r="801157" customFormat="1"/>
    <row r="801158" customFormat="1"/>
    <row r="801159" customFormat="1"/>
    <row r="801160" customFormat="1"/>
    <row r="801161" customFormat="1"/>
    <row r="801162" customFormat="1"/>
    <row r="801163" customFormat="1"/>
    <row r="801164" customFormat="1"/>
    <row r="801165" customFormat="1"/>
    <row r="801166" customFormat="1"/>
    <row r="801167" customFormat="1"/>
    <row r="801168" customFormat="1"/>
    <row r="801169" customFormat="1"/>
    <row r="801170" customFormat="1"/>
    <row r="801171" customFormat="1"/>
    <row r="801172" customFormat="1"/>
    <row r="801173" customFormat="1"/>
    <row r="801174" customFormat="1"/>
    <row r="801175" customFormat="1"/>
    <row r="801176" customFormat="1"/>
    <row r="801177" customFormat="1"/>
    <row r="801178" customFormat="1"/>
    <row r="801179" customFormat="1"/>
    <row r="801180" customFormat="1"/>
    <row r="801181" customFormat="1"/>
    <row r="801182" customFormat="1"/>
    <row r="801183" customFormat="1"/>
    <row r="801184" customFormat="1"/>
    <row r="801185" customFormat="1"/>
    <row r="801186" customFormat="1"/>
    <row r="801187" customFormat="1"/>
    <row r="801188" customFormat="1"/>
    <row r="801189" customFormat="1"/>
    <row r="801190" customFormat="1"/>
    <row r="801191" customFormat="1"/>
    <row r="801192" customFormat="1"/>
    <row r="801193" customFormat="1"/>
    <row r="801194" customFormat="1"/>
    <row r="801195" customFormat="1"/>
    <row r="801196" customFormat="1"/>
    <row r="801197" customFormat="1"/>
    <row r="801198" customFormat="1"/>
    <row r="801199" customFormat="1"/>
    <row r="801200" customFormat="1"/>
    <row r="801201" customFormat="1"/>
    <row r="801202" customFormat="1"/>
    <row r="801203" customFormat="1"/>
    <row r="801204" customFormat="1"/>
    <row r="801205" customFormat="1"/>
    <row r="801206" customFormat="1"/>
    <row r="801207" customFormat="1"/>
    <row r="801208" customFormat="1"/>
    <row r="801209" customFormat="1"/>
    <row r="801210" customFormat="1"/>
    <row r="801211" customFormat="1"/>
    <row r="801212" customFormat="1"/>
    <row r="801213" customFormat="1"/>
    <row r="801214" customFormat="1"/>
    <row r="801215" customFormat="1"/>
    <row r="801216" customFormat="1"/>
    <row r="801217" customFormat="1"/>
    <row r="801218" customFormat="1"/>
    <row r="801219" customFormat="1"/>
    <row r="801220" customFormat="1"/>
    <row r="801221" customFormat="1"/>
    <row r="801222" customFormat="1"/>
    <row r="801223" customFormat="1"/>
    <row r="801224" customFormat="1"/>
    <row r="801225" customFormat="1"/>
    <row r="801226" customFormat="1"/>
    <row r="801227" customFormat="1"/>
    <row r="801228" customFormat="1"/>
    <row r="801229" customFormat="1"/>
    <row r="801230" customFormat="1"/>
    <row r="801231" customFormat="1"/>
    <row r="801232" customFormat="1"/>
    <row r="801233" customFormat="1"/>
    <row r="801234" customFormat="1"/>
    <row r="801235" customFormat="1"/>
    <row r="801236" customFormat="1"/>
    <row r="801237" customFormat="1"/>
    <row r="801238" customFormat="1"/>
    <row r="801239" customFormat="1"/>
    <row r="801240" customFormat="1"/>
    <row r="801241" customFormat="1"/>
    <row r="801242" customFormat="1"/>
    <row r="801243" customFormat="1"/>
    <row r="801244" customFormat="1"/>
    <row r="801245" customFormat="1"/>
    <row r="801246" customFormat="1"/>
    <row r="801247" customFormat="1"/>
    <row r="801248" customFormat="1"/>
    <row r="801249" customFormat="1"/>
    <row r="801250" customFormat="1"/>
    <row r="801251" customFormat="1"/>
    <row r="801252" customFormat="1"/>
    <row r="801253" customFormat="1"/>
    <row r="801254" customFormat="1"/>
    <row r="801255" customFormat="1"/>
    <row r="801256" customFormat="1"/>
    <row r="801257" customFormat="1"/>
    <row r="801258" customFormat="1"/>
    <row r="801259" customFormat="1"/>
    <row r="801260" customFormat="1"/>
    <row r="801261" customFormat="1"/>
    <row r="801262" customFormat="1"/>
    <row r="801263" customFormat="1"/>
    <row r="801264" customFormat="1"/>
    <row r="801265" customFormat="1"/>
    <row r="801266" customFormat="1"/>
    <row r="801267" customFormat="1"/>
    <row r="801268" customFormat="1"/>
    <row r="801269" customFormat="1"/>
    <row r="801270" customFormat="1"/>
    <row r="801271" customFormat="1"/>
    <row r="801272" customFormat="1"/>
    <row r="801273" customFormat="1"/>
    <row r="801274" customFormat="1"/>
    <row r="801275" customFormat="1"/>
    <row r="801276" customFormat="1"/>
    <row r="801277" customFormat="1"/>
    <row r="801278" customFormat="1"/>
    <row r="801279" customFormat="1"/>
    <row r="801280" customFormat="1"/>
    <row r="801281" customFormat="1"/>
    <row r="801282" customFormat="1"/>
    <row r="801283" customFormat="1"/>
    <row r="801284" customFormat="1"/>
    <row r="801285" customFormat="1"/>
    <row r="801286" customFormat="1"/>
    <row r="801287" customFormat="1"/>
    <row r="801288" customFormat="1"/>
    <row r="801289" customFormat="1"/>
    <row r="801290" customFormat="1"/>
    <row r="801291" customFormat="1"/>
    <row r="801292" customFormat="1"/>
    <row r="801293" customFormat="1"/>
    <row r="801294" customFormat="1"/>
    <row r="801295" customFormat="1"/>
    <row r="801296" customFormat="1"/>
    <row r="801297" customFormat="1"/>
    <row r="801298" customFormat="1"/>
    <row r="801299" customFormat="1"/>
    <row r="801300" customFormat="1"/>
    <row r="801301" customFormat="1"/>
    <row r="801302" customFormat="1"/>
    <row r="801303" customFormat="1"/>
    <row r="801304" customFormat="1"/>
    <row r="801305" customFormat="1"/>
    <row r="801306" customFormat="1"/>
    <row r="801307" customFormat="1"/>
    <row r="801308" customFormat="1"/>
    <row r="801309" customFormat="1"/>
    <row r="801310" customFormat="1"/>
    <row r="801311" customFormat="1"/>
    <row r="801312" customFormat="1"/>
    <row r="801313" customFormat="1"/>
    <row r="801314" customFormat="1"/>
    <row r="801315" customFormat="1"/>
    <row r="801316" customFormat="1"/>
    <row r="801317" customFormat="1"/>
    <row r="801318" customFormat="1"/>
    <row r="801319" customFormat="1"/>
    <row r="801320" customFormat="1"/>
    <row r="801321" customFormat="1"/>
    <row r="801322" customFormat="1"/>
    <row r="801323" customFormat="1"/>
    <row r="801324" customFormat="1"/>
    <row r="801325" customFormat="1"/>
    <row r="801326" customFormat="1"/>
    <row r="801327" customFormat="1"/>
    <row r="801328" customFormat="1"/>
    <row r="801329" customFormat="1"/>
    <row r="801330" customFormat="1"/>
    <row r="801331" customFormat="1"/>
    <row r="801332" customFormat="1"/>
    <row r="801333" customFormat="1"/>
    <row r="801334" customFormat="1"/>
    <row r="801335" customFormat="1"/>
    <row r="801336" customFormat="1"/>
    <row r="801337" customFormat="1"/>
    <row r="801338" customFormat="1"/>
    <row r="801339" customFormat="1"/>
    <row r="801340" customFormat="1"/>
    <row r="801341" customFormat="1"/>
    <row r="801342" customFormat="1"/>
    <row r="801343" customFormat="1"/>
    <row r="801344" customFormat="1"/>
    <row r="801345" customFormat="1"/>
    <row r="801346" customFormat="1"/>
    <row r="801347" customFormat="1"/>
    <row r="801348" customFormat="1"/>
    <row r="801349" customFormat="1"/>
    <row r="801350" customFormat="1"/>
    <row r="801351" customFormat="1"/>
    <row r="801352" customFormat="1"/>
    <row r="801353" customFormat="1"/>
    <row r="801354" customFormat="1"/>
    <row r="801355" customFormat="1"/>
    <row r="801356" customFormat="1"/>
    <row r="801357" customFormat="1"/>
    <row r="801358" customFormat="1"/>
    <row r="801359" customFormat="1"/>
    <row r="801360" customFormat="1"/>
    <row r="801361" customFormat="1"/>
    <row r="801362" customFormat="1"/>
    <row r="801363" customFormat="1"/>
    <row r="801364" customFormat="1"/>
    <row r="801365" customFormat="1"/>
    <row r="801366" customFormat="1"/>
    <row r="801367" customFormat="1"/>
    <row r="801368" customFormat="1"/>
    <row r="801369" customFormat="1"/>
    <row r="801370" customFormat="1"/>
    <row r="801371" customFormat="1"/>
    <row r="801372" customFormat="1"/>
    <row r="801373" customFormat="1"/>
    <row r="801374" customFormat="1"/>
    <row r="801375" customFormat="1"/>
    <row r="801376" customFormat="1"/>
    <row r="801377" customFormat="1"/>
    <row r="801378" customFormat="1"/>
    <row r="801379" customFormat="1"/>
    <row r="801380" customFormat="1"/>
    <row r="801381" customFormat="1"/>
    <row r="801382" customFormat="1"/>
    <row r="801383" customFormat="1"/>
    <row r="801384" customFormat="1"/>
    <row r="801385" customFormat="1"/>
    <row r="801386" customFormat="1"/>
    <row r="801387" customFormat="1"/>
    <row r="801388" customFormat="1"/>
    <row r="801389" customFormat="1"/>
    <row r="801390" customFormat="1"/>
    <row r="801391" customFormat="1"/>
    <row r="801392" customFormat="1"/>
    <row r="801393" customFormat="1"/>
    <row r="801394" customFormat="1"/>
    <row r="801395" customFormat="1"/>
    <row r="801396" customFormat="1"/>
    <row r="801397" customFormat="1"/>
    <row r="801398" customFormat="1"/>
    <row r="801399" customFormat="1"/>
    <row r="801400" customFormat="1"/>
    <row r="801401" customFormat="1"/>
    <row r="801402" customFormat="1"/>
    <row r="801403" customFormat="1"/>
    <row r="801404" customFormat="1"/>
    <row r="801405" customFormat="1"/>
    <row r="801406" customFormat="1"/>
    <row r="801407" customFormat="1"/>
    <row r="801408" customFormat="1"/>
    <row r="801409" customFormat="1"/>
    <row r="801410" customFormat="1"/>
    <row r="801411" customFormat="1"/>
    <row r="801412" customFormat="1"/>
    <row r="801413" customFormat="1"/>
    <row r="801414" customFormat="1"/>
    <row r="801415" customFormat="1"/>
    <row r="801416" customFormat="1"/>
    <row r="801417" customFormat="1"/>
    <row r="801418" customFormat="1"/>
    <row r="801419" customFormat="1"/>
    <row r="801420" customFormat="1"/>
    <row r="801421" customFormat="1"/>
    <row r="801422" customFormat="1"/>
    <row r="801423" customFormat="1"/>
    <row r="801424" customFormat="1"/>
    <row r="801425" customFormat="1"/>
    <row r="801426" customFormat="1"/>
    <row r="801427" customFormat="1"/>
    <row r="801428" customFormat="1"/>
    <row r="801429" customFormat="1"/>
    <row r="801430" customFormat="1"/>
    <row r="801431" customFormat="1"/>
    <row r="801432" customFormat="1"/>
    <row r="801433" customFormat="1"/>
    <row r="801434" customFormat="1"/>
    <row r="801435" customFormat="1"/>
    <row r="801436" customFormat="1"/>
    <row r="801437" customFormat="1"/>
    <row r="801438" customFormat="1"/>
    <row r="801439" customFormat="1"/>
    <row r="801440" customFormat="1"/>
    <row r="801441" customFormat="1"/>
    <row r="801442" customFormat="1"/>
    <row r="801443" customFormat="1"/>
    <row r="801444" customFormat="1"/>
    <row r="801445" customFormat="1"/>
    <row r="801446" customFormat="1"/>
    <row r="801447" customFormat="1"/>
    <row r="801448" customFormat="1"/>
    <row r="801449" customFormat="1"/>
    <row r="801450" customFormat="1"/>
    <row r="801451" customFormat="1"/>
    <row r="801452" customFormat="1"/>
    <row r="801453" customFormat="1"/>
    <row r="801454" customFormat="1"/>
    <row r="801455" customFormat="1"/>
    <row r="801456" customFormat="1"/>
    <row r="801457" customFormat="1"/>
    <row r="801458" customFormat="1"/>
    <row r="801459" customFormat="1"/>
    <row r="801460" customFormat="1"/>
    <row r="801461" customFormat="1"/>
    <row r="801462" customFormat="1"/>
    <row r="801463" customFormat="1"/>
    <row r="801464" customFormat="1"/>
    <row r="801465" customFormat="1"/>
    <row r="801466" customFormat="1"/>
    <row r="801467" customFormat="1"/>
    <row r="801468" customFormat="1"/>
    <row r="801469" customFormat="1"/>
    <row r="801470" customFormat="1"/>
    <row r="801471" customFormat="1"/>
    <row r="801472" customFormat="1"/>
    <row r="801473" customFormat="1"/>
    <row r="801474" customFormat="1"/>
    <row r="801475" customFormat="1"/>
    <row r="801476" customFormat="1"/>
    <row r="801477" customFormat="1"/>
    <row r="801478" customFormat="1"/>
    <row r="801479" customFormat="1"/>
    <row r="801480" customFormat="1"/>
    <row r="801481" customFormat="1"/>
    <row r="801482" customFormat="1"/>
    <row r="801483" customFormat="1"/>
    <row r="801484" customFormat="1"/>
    <row r="801485" customFormat="1"/>
    <row r="801486" customFormat="1"/>
    <row r="801487" customFormat="1"/>
    <row r="801488" customFormat="1"/>
    <row r="801489" customFormat="1"/>
    <row r="801490" customFormat="1"/>
    <row r="801491" customFormat="1"/>
    <row r="801492" customFormat="1"/>
    <row r="801493" customFormat="1"/>
    <row r="801494" customFormat="1"/>
    <row r="801495" customFormat="1"/>
    <row r="801496" customFormat="1"/>
    <row r="801497" customFormat="1"/>
    <row r="801498" customFormat="1"/>
    <row r="801499" customFormat="1"/>
    <row r="801500" customFormat="1"/>
    <row r="801501" customFormat="1"/>
    <row r="801502" customFormat="1"/>
    <row r="801503" customFormat="1"/>
    <row r="801504" customFormat="1"/>
    <row r="801505" customFormat="1"/>
    <row r="801506" customFormat="1"/>
    <row r="801507" customFormat="1"/>
    <row r="801508" customFormat="1"/>
    <row r="801509" customFormat="1"/>
    <row r="801510" customFormat="1"/>
    <row r="801511" customFormat="1"/>
    <row r="801512" customFormat="1"/>
    <row r="801513" customFormat="1"/>
    <row r="801514" customFormat="1"/>
    <row r="801515" customFormat="1"/>
    <row r="801516" customFormat="1"/>
    <row r="801517" customFormat="1"/>
    <row r="801518" customFormat="1"/>
    <row r="801519" customFormat="1"/>
    <row r="801520" customFormat="1"/>
    <row r="801521" customFormat="1"/>
    <row r="801522" customFormat="1"/>
    <row r="801523" customFormat="1"/>
    <row r="801524" customFormat="1"/>
    <row r="801525" customFormat="1"/>
    <row r="801526" customFormat="1"/>
    <row r="801527" customFormat="1"/>
    <row r="801528" customFormat="1"/>
    <row r="801529" customFormat="1"/>
    <row r="801530" customFormat="1"/>
    <row r="801531" customFormat="1"/>
    <row r="801532" customFormat="1"/>
    <row r="801533" customFormat="1"/>
    <row r="801534" customFormat="1"/>
    <row r="801535" customFormat="1"/>
    <row r="801536" customFormat="1"/>
    <row r="801537" customFormat="1"/>
    <row r="801538" customFormat="1"/>
    <row r="801539" customFormat="1"/>
    <row r="801540" customFormat="1"/>
    <row r="801541" customFormat="1"/>
    <row r="801542" customFormat="1"/>
    <row r="801543" customFormat="1"/>
    <row r="801544" customFormat="1"/>
    <row r="801545" customFormat="1"/>
    <row r="801546" customFormat="1"/>
    <row r="801547" customFormat="1"/>
    <row r="801548" customFormat="1"/>
    <row r="801549" customFormat="1"/>
    <row r="801550" customFormat="1"/>
    <row r="801551" customFormat="1"/>
    <row r="801552" customFormat="1"/>
    <row r="801553" customFormat="1"/>
    <row r="801554" customFormat="1"/>
    <row r="801555" customFormat="1"/>
    <row r="801556" customFormat="1"/>
    <row r="801557" customFormat="1"/>
    <row r="801558" customFormat="1"/>
    <row r="801559" customFormat="1"/>
    <row r="801560" customFormat="1"/>
    <row r="801561" customFormat="1"/>
    <row r="801562" customFormat="1"/>
    <row r="801563" customFormat="1"/>
    <row r="801564" customFormat="1"/>
    <row r="801565" customFormat="1"/>
    <row r="801566" customFormat="1"/>
    <row r="801567" customFormat="1"/>
    <row r="801568" customFormat="1"/>
    <row r="801569" customFormat="1"/>
    <row r="801570" customFormat="1"/>
    <row r="801571" customFormat="1"/>
    <row r="801572" customFormat="1"/>
    <row r="801573" customFormat="1"/>
    <row r="801574" customFormat="1"/>
    <row r="801575" customFormat="1"/>
    <row r="801576" customFormat="1"/>
    <row r="801577" customFormat="1"/>
    <row r="801578" customFormat="1"/>
    <row r="801579" customFormat="1"/>
    <row r="801580" customFormat="1"/>
    <row r="801581" customFormat="1"/>
    <row r="801582" customFormat="1"/>
    <row r="801583" customFormat="1"/>
    <row r="801584" customFormat="1"/>
    <row r="801585" customFormat="1"/>
    <row r="801586" customFormat="1"/>
    <row r="801587" customFormat="1"/>
    <row r="801588" customFormat="1"/>
    <row r="801589" customFormat="1"/>
    <row r="801590" customFormat="1"/>
    <row r="801591" customFormat="1"/>
    <row r="801592" customFormat="1"/>
    <row r="801593" customFormat="1"/>
    <row r="801594" customFormat="1"/>
    <row r="801595" customFormat="1"/>
    <row r="801596" customFormat="1"/>
    <row r="801597" customFormat="1"/>
    <row r="801598" customFormat="1"/>
    <row r="801599" customFormat="1"/>
    <row r="801600" customFormat="1"/>
    <row r="801601" customFormat="1"/>
    <row r="801602" customFormat="1"/>
    <row r="801603" customFormat="1"/>
    <row r="801604" customFormat="1"/>
    <row r="801605" customFormat="1"/>
    <row r="801606" customFormat="1"/>
    <row r="801607" customFormat="1"/>
    <row r="801608" customFormat="1"/>
    <row r="801609" customFormat="1"/>
    <row r="801610" customFormat="1"/>
    <row r="801611" customFormat="1"/>
    <row r="801612" customFormat="1"/>
    <row r="801613" customFormat="1"/>
    <row r="801614" customFormat="1"/>
    <row r="801615" customFormat="1"/>
    <row r="801616" customFormat="1"/>
    <row r="801617" customFormat="1"/>
    <row r="801618" customFormat="1"/>
    <row r="801619" customFormat="1"/>
    <row r="801620" customFormat="1"/>
    <row r="801621" customFormat="1"/>
    <row r="801622" customFormat="1"/>
    <row r="801623" customFormat="1"/>
    <row r="801624" customFormat="1"/>
    <row r="801625" customFormat="1"/>
    <row r="801626" customFormat="1"/>
    <row r="801627" customFormat="1"/>
    <row r="801628" customFormat="1"/>
    <row r="801629" customFormat="1"/>
    <row r="801630" customFormat="1"/>
    <row r="801631" customFormat="1"/>
    <row r="801632" customFormat="1"/>
    <row r="801633" customFormat="1"/>
    <row r="801634" customFormat="1"/>
    <row r="801635" customFormat="1"/>
    <row r="801636" customFormat="1"/>
    <row r="801637" customFormat="1"/>
    <row r="801638" customFormat="1"/>
    <row r="801639" customFormat="1"/>
    <row r="801640" customFormat="1"/>
    <row r="801641" customFormat="1"/>
    <row r="801642" customFormat="1"/>
    <row r="801643" customFormat="1"/>
    <row r="801644" customFormat="1"/>
    <row r="801645" customFormat="1"/>
    <row r="801646" customFormat="1"/>
    <row r="801647" customFormat="1"/>
    <row r="801648" customFormat="1"/>
    <row r="801649" customFormat="1"/>
    <row r="801650" customFormat="1"/>
    <row r="801651" customFormat="1"/>
    <row r="801652" customFormat="1"/>
    <row r="801653" customFormat="1"/>
    <row r="801654" customFormat="1"/>
    <row r="801655" customFormat="1"/>
    <row r="801656" customFormat="1"/>
    <row r="801657" customFormat="1"/>
    <row r="801658" customFormat="1"/>
    <row r="801659" customFormat="1"/>
    <row r="801660" customFormat="1"/>
    <row r="801661" customFormat="1"/>
    <row r="801662" customFormat="1"/>
    <row r="801663" customFormat="1"/>
    <row r="801664" customFormat="1"/>
    <row r="801665" customFormat="1"/>
    <row r="801666" customFormat="1"/>
    <row r="801667" customFormat="1"/>
    <row r="801668" customFormat="1"/>
    <row r="801669" customFormat="1"/>
    <row r="801670" customFormat="1"/>
    <row r="801671" customFormat="1"/>
    <row r="801672" customFormat="1"/>
    <row r="801673" customFormat="1"/>
    <row r="801674" customFormat="1"/>
    <row r="801675" customFormat="1"/>
    <row r="801676" customFormat="1"/>
    <row r="801677" customFormat="1"/>
    <row r="801678" customFormat="1"/>
    <row r="801679" customFormat="1"/>
    <row r="801680" customFormat="1"/>
    <row r="801681" customFormat="1"/>
    <row r="801682" customFormat="1"/>
    <row r="801683" customFormat="1"/>
    <row r="801684" customFormat="1"/>
    <row r="801685" customFormat="1"/>
    <row r="801686" customFormat="1"/>
    <row r="801687" customFormat="1"/>
    <row r="801688" customFormat="1"/>
    <row r="801689" customFormat="1"/>
    <row r="801690" customFormat="1"/>
    <row r="801691" customFormat="1"/>
    <row r="801692" customFormat="1"/>
    <row r="801693" customFormat="1"/>
    <row r="801694" customFormat="1"/>
    <row r="801695" customFormat="1"/>
    <row r="801696" customFormat="1"/>
    <row r="801697" customFormat="1"/>
    <row r="801698" customFormat="1"/>
    <row r="801699" customFormat="1"/>
    <row r="801700" customFormat="1"/>
    <row r="801701" customFormat="1"/>
    <row r="801702" customFormat="1"/>
    <row r="801703" customFormat="1"/>
    <row r="801704" customFormat="1"/>
    <row r="801705" customFormat="1"/>
    <row r="801706" customFormat="1"/>
    <row r="801707" customFormat="1"/>
    <row r="801708" customFormat="1"/>
    <row r="801709" customFormat="1"/>
    <row r="801710" customFormat="1"/>
    <row r="801711" customFormat="1"/>
    <row r="801712" customFormat="1"/>
    <row r="801713" customFormat="1"/>
    <row r="801714" customFormat="1"/>
    <row r="801715" customFormat="1"/>
    <row r="801716" customFormat="1"/>
    <row r="801717" customFormat="1"/>
    <row r="801718" customFormat="1"/>
    <row r="801719" customFormat="1"/>
    <row r="801720" customFormat="1"/>
    <row r="801721" customFormat="1"/>
    <row r="801722" customFormat="1"/>
    <row r="801723" customFormat="1"/>
    <row r="801724" customFormat="1"/>
    <row r="801725" customFormat="1"/>
    <row r="801726" customFormat="1"/>
    <row r="801727" customFormat="1"/>
    <row r="801728" customFormat="1"/>
    <row r="801729" customFormat="1"/>
    <row r="801730" customFormat="1"/>
    <row r="801731" customFormat="1"/>
    <row r="801732" customFormat="1"/>
    <row r="801733" customFormat="1"/>
    <row r="801734" customFormat="1"/>
    <row r="801735" customFormat="1"/>
    <row r="801736" customFormat="1"/>
    <row r="801737" customFormat="1"/>
    <row r="801738" customFormat="1"/>
    <row r="801739" customFormat="1"/>
    <row r="801740" customFormat="1"/>
    <row r="801741" customFormat="1"/>
    <row r="801742" customFormat="1"/>
    <row r="801743" customFormat="1"/>
    <row r="801744" customFormat="1"/>
    <row r="801745" customFormat="1"/>
    <row r="801746" customFormat="1"/>
    <row r="801747" customFormat="1"/>
    <row r="801748" customFormat="1"/>
    <row r="801749" customFormat="1"/>
    <row r="801750" customFormat="1"/>
    <row r="801751" customFormat="1"/>
    <row r="801752" customFormat="1"/>
    <row r="801753" customFormat="1"/>
    <row r="801754" customFormat="1"/>
    <row r="801755" customFormat="1"/>
    <row r="801756" customFormat="1"/>
    <row r="801757" customFormat="1"/>
    <row r="801758" customFormat="1"/>
    <row r="801759" customFormat="1"/>
    <row r="801760" customFormat="1"/>
    <row r="801761" customFormat="1"/>
    <row r="801762" customFormat="1"/>
    <row r="801763" customFormat="1"/>
    <row r="801764" customFormat="1"/>
    <row r="801765" customFormat="1"/>
    <row r="801766" customFormat="1"/>
    <row r="801767" customFormat="1"/>
    <row r="801768" customFormat="1"/>
    <row r="801769" customFormat="1"/>
    <row r="801770" customFormat="1"/>
    <row r="801771" customFormat="1"/>
    <row r="801772" customFormat="1"/>
    <row r="801773" customFormat="1"/>
    <row r="801774" customFormat="1"/>
    <row r="801775" customFormat="1"/>
    <row r="801776" customFormat="1"/>
    <row r="801777" customFormat="1"/>
    <row r="801778" customFormat="1"/>
    <row r="801779" customFormat="1"/>
    <row r="801780" customFormat="1"/>
    <row r="801781" customFormat="1"/>
    <row r="801782" customFormat="1"/>
    <row r="801783" customFormat="1"/>
    <row r="801784" customFormat="1"/>
    <row r="801785" customFormat="1"/>
    <row r="801786" customFormat="1"/>
    <row r="801787" customFormat="1"/>
    <row r="801788" customFormat="1"/>
    <row r="801789" customFormat="1"/>
    <row r="801790" customFormat="1"/>
    <row r="801791" customFormat="1"/>
    <row r="801792" customFormat="1"/>
    <row r="801793" customFormat="1"/>
    <row r="801794" customFormat="1"/>
    <row r="801795" customFormat="1"/>
    <row r="801796" customFormat="1"/>
    <row r="801797" customFormat="1"/>
    <row r="801798" customFormat="1"/>
    <row r="801799" customFormat="1"/>
    <row r="801800" customFormat="1"/>
    <row r="801801" customFormat="1"/>
    <row r="801802" customFormat="1"/>
    <row r="801803" customFormat="1"/>
    <row r="801804" customFormat="1"/>
    <row r="801805" customFormat="1"/>
    <row r="801806" customFormat="1"/>
    <row r="801807" customFormat="1"/>
    <row r="801808" customFormat="1"/>
    <row r="801809" customFormat="1"/>
    <row r="801810" customFormat="1"/>
    <row r="801811" customFormat="1"/>
    <row r="801812" customFormat="1"/>
    <row r="801813" customFormat="1"/>
    <row r="801814" customFormat="1"/>
    <row r="801815" customFormat="1"/>
    <row r="801816" customFormat="1"/>
    <row r="801817" customFormat="1"/>
    <row r="801818" customFormat="1"/>
    <row r="801819" customFormat="1"/>
    <row r="801820" customFormat="1"/>
    <row r="801821" customFormat="1"/>
    <row r="801822" customFormat="1"/>
    <row r="801823" customFormat="1"/>
    <row r="801824" customFormat="1"/>
    <row r="801825" customFormat="1"/>
    <row r="801826" customFormat="1"/>
    <row r="801827" customFormat="1"/>
    <row r="801828" customFormat="1"/>
    <row r="801829" customFormat="1"/>
    <row r="801830" customFormat="1"/>
    <row r="801831" customFormat="1"/>
    <row r="801832" customFormat="1"/>
    <row r="801833" customFormat="1"/>
    <row r="801834" customFormat="1"/>
    <row r="801835" customFormat="1"/>
    <row r="801836" customFormat="1"/>
    <row r="801837" customFormat="1"/>
    <row r="801838" customFormat="1"/>
    <row r="801839" customFormat="1"/>
    <row r="801840" customFormat="1"/>
    <row r="801841" customFormat="1"/>
    <row r="801842" customFormat="1"/>
    <row r="801843" customFormat="1"/>
    <row r="801844" customFormat="1"/>
    <row r="801845" customFormat="1"/>
    <row r="801846" customFormat="1"/>
    <row r="801847" customFormat="1"/>
    <row r="801848" customFormat="1"/>
    <row r="801849" customFormat="1"/>
    <row r="801850" customFormat="1"/>
    <row r="801851" customFormat="1"/>
    <row r="801852" customFormat="1"/>
    <row r="801853" customFormat="1"/>
    <row r="801854" customFormat="1"/>
    <row r="801855" customFormat="1"/>
    <row r="801856" customFormat="1"/>
    <row r="801857" customFormat="1"/>
    <row r="801858" customFormat="1"/>
    <row r="801859" customFormat="1"/>
    <row r="801860" customFormat="1"/>
    <row r="801861" customFormat="1"/>
    <row r="801862" customFormat="1"/>
    <row r="801863" customFormat="1"/>
    <row r="801864" customFormat="1"/>
    <row r="801865" customFormat="1"/>
    <row r="801866" customFormat="1"/>
    <row r="801867" customFormat="1"/>
    <row r="801868" customFormat="1"/>
    <row r="801869" customFormat="1"/>
    <row r="801870" customFormat="1"/>
    <row r="801871" customFormat="1"/>
    <row r="801872" customFormat="1"/>
    <row r="801873" customFormat="1"/>
    <row r="801874" customFormat="1"/>
    <row r="801875" customFormat="1"/>
    <row r="801876" customFormat="1"/>
    <row r="801877" customFormat="1"/>
    <row r="801878" customFormat="1"/>
    <row r="801879" customFormat="1"/>
    <row r="801880" customFormat="1"/>
    <row r="801881" customFormat="1"/>
    <row r="801882" customFormat="1"/>
    <row r="801883" customFormat="1"/>
    <row r="801884" customFormat="1"/>
    <row r="801885" customFormat="1"/>
    <row r="801886" customFormat="1"/>
    <row r="801887" customFormat="1"/>
    <row r="801888" customFormat="1"/>
    <row r="801889" customFormat="1"/>
    <row r="801890" customFormat="1"/>
    <row r="801891" customFormat="1"/>
    <row r="801892" customFormat="1"/>
    <row r="801893" customFormat="1"/>
    <row r="801894" customFormat="1"/>
    <row r="801895" customFormat="1"/>
    <row r="801896" customFormat="1"/>
    <row r="801897" customFormat="1"/>
    <row r="801898" customFormat="1"/>
    <row r="801899" customFormat="1"/>
    <row r="801900" customFormat="1"/>
    <row r="801901" customFormat="1"/>
    <row r="801902" customFormat="1"/>
    <row r="801903" customFormat="1"/>
    <row r="801904" customFormat="1"/>
    <row r="801905" customFormat="1"/>
    <row r="801906" customFormat="1"/>
    <row r="801907" customFormat="1"/>
    <row r="801908" customFormat="1"/>
    <row r="801909" customFormat="1"/>
    <row r="801910" customFormat="1"/>
    <row r="801911" customFormat="1"/>
    <row r="801912" customFormat="1"/>
    <row r="801913" customFormat="1"/>
    <row r="801914" customFormat="1"/>
    <row r="801915" customFormat="1"/>
    <row r="801916" customFormat="1"/>
    <row r="801917" customFormat="1"/>
    <row r="801918" customFormat="1"/>
    <row r="801919" customFormat="1"/>
    <row r="801920" customFormat="1"/>
    <row r="801921" customFormat="1"/>
    <row r="801922" customFormat="1"/>
    <row r="801923" customFormat="1"/>
    <row r="801924" customFormat="1"/>
    <row r="801925" customFormat="1"/>
    <row r="801926" customFormat="1"/>
    <row r="801927" customFormat="1"/>
    <row r="801928" customFormat="1"/>
    <row r="801929" customFormat="1"/>
    <row r="801930" customFormat="1"/>
    <row r="801931" customFormat="1"/>
    <row r="801932" customFormat="1"/>
    <row r="801933" customFormat="1"/>
    <row r="801934" customFormat="1"/>
    <row r="801935" customFormat="1"/>
    <row r="801936" customFormat="1"/>
    <row r="801937" customFormat="1"/>
    <row r="801938" customFormat="1"/>
    <row r="801939" customFormat="1"/>
    <row r="801940" customFormat="1"/>
    <row r="801941" customFormat="1"/>
    <row r="801942" customFormat="1"/>
    <row r="801943" customFormat="1"/>
    <row r="801944" customFormat="1"/>
    <row r="801945" customFormat="1"/>
    <row r="801946" customFormat="1"/>
    <row r="801947" customFormat="1"/>
    <row r="801948" customFormat="1"/>
    <row r="801949" customFormat="1"/>
    <row r="801950" customFormat="1"/>
    <row r="801951" customFormat="1"/>
    <row r="801952" customFormat="1"/>
    <row r="801953" customFormat="1"/>
    <row r="801954" customFormat="1"/>
    <row r="801955" customFormat="1"/>
    <row r="801956" customFormat="1"/>
    <row r="801957" customFormat="1"/>
    <row r="801958" customFormat="1"/>
    <row r="801959" customFormat="1"/>
    <row r="801960" customFormat="1"/>
    <row r="801961" customFormat="1"/>
    <row r="801962" customFormat="1"/>
    <row r="801963" customFormat="1"/>
    <row r="801964" customFormat="1"/>
    <row r="801965" customFormat="1"/>
    <row r="801966" customFormat="1"/>
    <row r="801967" customFormat="1"/>
    <row r="801968" customFormat="1"/>
    <row r="801969" customFormat="1"/>
    <row r="801970" customFormat="1"/>
    <row r="801971" customFormat="1"/>
    <row r="801972" customFormat="1"/>
    <row r="801973" customFormat="1"/>
    <row r="801974" customFormat="1"/>
    <row r="801975" customFormat="1"/>
    <row r="801976" customFormat="1"/>
    <row r="801977" customFormat="1"/>
    <row r="801978" customFormat="1"/>
    <row r="801979" customFormat="1"/>
    <row r="801980" customFormat="1"/>
    <row r="801981" customFormat="1"/>
    <row r="801982" customFormat="1"/>
    <row r="801983" customFormat="1"/>
    <row r="801984" customFormat="1"/>
    <row r="801985" customFormat="1"/>
    <row r="801986" customFormat="1"/>
    <row r="801987" customFormat="1"/>
    <row r="801988" customFormat="1"/>
    <row r="801989" customFormat="1"/>
    <row r="801990" customFormat="1"/>
    <row r="801991" customFormat="1"/>
    <row r="801992" customFormat="1"/>
    <row r="801993" customFormat="1"/>
    <row r="801994" customFormat="1"/>
    <row r="801995" customFormat="1"/>
    <row r="801996" customFormat="1"/>
    <row r="801997" customFormat="1"/>
    <row r="801998" customFormat="1"/>
    <row r="801999" customFormat="1"/>
    <row r="802000" customFormat="1"/>
    <row r="802001" customFormat="1"/>
    <row r="802002" customFormat="1"/>
    <row r="802003" customFormat="1"/>
    <row r="802004" customFormat="1"/>
    <row r="802005" customFormat="1"/>
    <row r="802006" customFormat="1"/>
    <row r="802007" customFormat="1"/>
    <row r="802008" customFormat="1"/>
    <row r="802009" customFormat="1"/>
    <row r="802010" customFormat="1"/>
    <row r="802011" customFormat="1"/>
    <row r="802012" customFormat="1"/>
    <row r="802013" customFormat="1"/>
    <row r="802014" customFormat="1"/>
    <row r="802015" customFormat="1"/>
    <row r="802016" customFormat="1"/>
    <row r="802017" customFormat="1"/>
    <row r="802018" customFormat="1"/>
    <row r="802019" customFormat="1"/>
    <row r="802020" customFormat="1"/>
    <row r="802021" customFormat="1"/>
    <row r="802022" customFormat="1"/>
    <row r="802023" customFormat="1"/>
    <row r="802024" customFormat="1"/>
    <row r="802025" customFormat="1"/>
    <row r="802026" customFormat="1"/>
    <row r="802027" customFormat="1"/>
    <row r="802028" customFormat="1"/>
    <row r="802029" customFormat="1"/>
    <row r="802030" customFormat="1"/>
    <row r="802031" customFormat="1"/>
    <row r="802032" customFormat="1"/>
    <row r="802033" customFormat="1"/>
    <row r="802034" customFormat="1"/>
    <row r="802035" customFormat="1"/>
    <row r="802036" customFormat="1"/>
    <row r="802037" customFormat="1"/>
    <row r="802038" customFormat="1"/>
    <row r="802039" customFormat="1"/>
    <row r="802040" customFormat="1"/>
    <row r="802041" customFormat="1"/>
    <row r="802042" customFormat="1"/>
    <row r="802043" customFormat="1"/>
    <row r="802044" customFormat="1"/>
    <row r="802045" customFormat="1"/>
    <row r="802046" customFormat="1"/>
    <row r="802047" customFormat="1"/>
    <row r="802048" customFormat="1"/>
    <row r="802049" customFormat="1"/>
    <row r="802050" customFormat="1"/>
    <row r="802051" customFormat="1"/>
    <row r="802052" customFormat="1"/>
    <row r="802053" customFormat="1"/>
    <row r="802054" customFormat="1"/>
    <row r="802055" customFormat="1"/>
    <row r="802056" customFormat="1"/>
    <row r="802057" customFormat="1"/>
    <row r="802058" customFormat="1"/>
    <row r="802059" customFormat="1"/>
    <row r="802060" customFormat="1"/>
    <row r="802061" customFormat="1"/>
    <row r="802062" customFormat="1"/>
    <row r="802063" customFormat="1"/>
    <row r="802064" customFormat="1"/>
    <row r="802065" customFormat="1"/>
    <row r="802066" customFormat="1"/>
    <row r="802067" customFormat="1"/>
    <row r="802068" customFormat="1"/>
    <row r="802069" customFormat="1"/>
    <row r="802070" customFormat="1"/>
    <row r="802071" customFormat="1"/>
    <row r="802072" customFormat="1"/>
    <row r="802073" customFormat="1"/>
    <row r="802074" customFormat="1"/>
    <row r="802075" customFormat="1"/>
    <row r="802076" customFormat="1"/>
    <row r="802077" customFormat="1"/>
    <row r="802078" customFormat="1"/>
    <row r="802079" customFormat="1"/>
    <row r="802080" customFormat="1"/>
    <row r="802081" customFormat="1"/>
    <row r="802082" customFormat="1"/>
    <row r="802083" customFormat="1"/>
    <row r="802084" customFormat="1"/>
    <row r="802085" customFormat="1"/>
    <row r="802086" customFormat="1"/>
    <row r="802087" customFormat="1"/>
    <row r="802088" customFormat="1"/>
    <row r="802089" customFormat="1"/>
    <row r="802090" customFormat="1"/>
    <row r="802091" customFormat="1"/>
    <row r="802092" customFormat="1"/>
    <row r="802093" customFormat="1"/>
    <row r="802094" customFormat="1"/>
    <row r="802095" customFormat="1"/>
    <row r="802096" customFormat="1"/>
    <row r="802097" customFormat="1"/>
    <row r="802098" customFormat="1"/>
    <row r="802099" customFormat="1"/>
    <row r="802100" customFormat="1"/>
    <row r="802101" customFormat="1"/>
    <row r="802102" customFormat="1"/>
    <row r="802103" customFormat="1"/>
    <row r="802104" customFormat="1"/>
    <row r="802105" customFormat="1"/>
    <row r="802106" customFormat="1"/>
    <row r="802107" customFormat="1"/>
    <row r="802108" customFormat="1"/>
    <row r="802109" customFormat="1"/>
    <row r="802110" customFormat="1"/>
    <row r="802111" customFormat="1"/>
    <row r="802112" customFormat="1"/>
    <row r="802113" customFormat="1"/>
    <row r="802114" customFormat="1"/>
    <row r="802115" customFormat="1"/>
    <row r="802116" customFormat="1"/>
    <row r="802117" customFormat="1"/>
    <row r="802118" customFormat="1"/>
    <row r="802119" customFormat="1"/>
    <row r="802120" customFormat="1"/>
    <row r="802121" customFormat="1"/>
    <row r="802122" customFormat="1"/>
    <row r="802123" customFormat="1"/>
    <row r="802124" customFormat="1"/>
    <row r="802125" customFormat="1"/>
    <row r="802126" customFormat="1"/>
    <row r="802127" customFormat="1"/>
    <row r="802128" customFormat="1"/>
    <row r="802129" customFormat="1"/>
    <row r="802130" customFormat="1"/>
    <row r="802131" customFormat="1"/>
    <row r="802132" customFormat="1"/>
    <row r="802133" customFormat="1"/>
    <row r="802134" customFormat="1"/>
    <row r="802135" customFormat="1"/>
    <row r="802136" customFormat="1"/>
    <row r="802137" customFormat="1"/>
    <row r="802138" customFormat="1"/>
    <row r="802139" customFormat="1"/>
    <row r="802140" customFormat="1"/>
    <row r="802141" customFormat="1"/>
    <row r="802142" customFormat="1"/>
    <row r="802143" customFormat="1"/>
    <row r="802144" customFormat="1"/>
    <row r="802145" customFormat="1"/>
    <row r="802146" customFormat="1"/>
    <row r="802147" customFormat="1"/>
    <row r="802148" customFormat="1"/>
    <row r="802149" customFormat="1"/>
    <row r="802150" customFormat="1"/>
    <row r="802151" customFormat="1"/>
    <row r="802152" customFormat="1"/>
    <row r="802153" customFormat="1"/>
    <row r="802154" customFormat="1"/>
    <row r="802155" customFormat="1"/>
    <row r="802156" customFormat="1"/>
    <row r="802157" customFormat="1"/>
    <row r="802158" customFormat="1"/>
    <row r="802159" customFormat="1"/>
    <row r="802160" customFormat="1"/>
    <row r="802161" customFormat="1"/>
    <row r="802162" customFormat="1"/>
    <row r="802163" customFormat="1"/>
    <row r="802164" customFormat="1"/>
    <row r="802165" customFormat="1"/>
    <row r="802166" customFormat="1"/>
    <row r="802167" customFormat="1"/>
    <row r="802168" customFormat="1"/>
    <row r="802169" customFormat="1"/>
    <row r="802170" customFormat="1"/>
    <row r="802171" customFormat="1"/>
    <row r="802172" customFormat="1"/>
    <row r="802173" customFormat="1"/>
    <row r="802174" customFormat="1"/>
    <row r="802175" customFormat="1"/>
    <row r="802176" customFormat="1"/>
    <row r="802177" customFormat="1"/>
    <row r="802178" customFormat="1"/>
    <row r="802179" customFormat="1"/>
    <row r="802180" customFormat="1"/>
    <row r="802181" customFormat="1"/>
    <row r="802182" customFormat="1"/>
    <row r="802183" customFormat="1"/>
    <row r="802184" customFormat="1"/>
    <row r="802185" customFormat="1"/>
    <row r="802186" customFormat="1"/>
    <row r="802187" customFormat="1"/>
    <row r="802188" customFormat="1"/>
    <row r="802189" customFormat="1"/>
    <row r="802190" customFormat="1"/>
    <row r="802191" customFormat="1"/>
    <row r="802192" customFormat="1"/>
    <row r="802193" customFormat="1"/>
    <row r="802194" customFormat="1"/>
    <row r="802195" customFormat="1"/>
    <row r="802196" customFormat="1"/>
    <row r="802197" customFormat="1"/>
    <row r="802198" customFormat="1"/>
    <row r="802199" customFormat="1"/>
    <row r="802200" customFormat="1"/>
    <row r="802201" customFormat="1"/>
    <row r="802202" customFormat="1"/>
    <row r="802203" customFormat="1"/>
    <row r="802204" customFormat="1"/>
    <row r="802205" customFormat="1"/>
    <row r="802206" customFormat="1"/>
    <row r="802207" customFormat="1"/>
    <row r="802208" customFormat="1"/>
    <row r="802209" customFormat="1"/>
    <row r="802210" customFormat="1"/>
    <row r="802211" customFormat="1"/>
    <row r="802212" customFormat="1"/>
    <row r="802213" customFormat="1"/>
    <row r="802214" customFormat="1"/>
    <row r="802215" customFormat="1"/>
    <row r="802216" customFormat="1"/>
    <row r="802217" customFormat="1"/>
    <row r="802218" customFormat="1"/>
    <row r="802219" customFormat="1"/>
    <row r="802220" customFormat="1"/>
    <row r="802221" customFormat="1"/>
    <row r="802222" customFormat="1"/>
    <row r="802223" customFormat="1"/>
    <row r="802224" customFormat="1"/>
    <row r="802225" customFormat="1"/>
    <row r="802226" customFormat="1"/>
    <row r="802227" customFormat="1"/>
    <row r="802228" customFormat="1"/>
    <row r="802229" customFormat="1"/>
    <row r="802230" customFormat="1"/>
    <row r="802231" customFormat="1"/>
    <row r="802232" customFormat="1"/>
    <row r="802233" customFormat="1"/>
    <row r="802234" customFormat="1"/>
    <row r="802235" customFormat="1"/>
    <row r="802236" customFormat="1"/>
    <row r="802237" customFormat="1"/>
    <row r="802238" customFormat="1"/>
    <row r="802239" customFormat="1"/>
    <row r="802240" customFormat="1"/>
    <row r="802241" customFormat="1"/>
    <row r="802242" customFormat="1"/>
    <row r="802243" customFormat="1"/>
    <row r="802244" customFormat="1"/>
    <row r="802245" customFormat="1"/>
    <row r="802246" customFormat="1"/>
    <row r="802247" customFormat="1"/>
    <row r="802248" customFormat="1"/>
    <row r="802249" customFormat="1"/>
    <row r="802250" customFormat="1"/>
    <row r="802251" customFormat="1"/>
    <row r="802252" customFormat="1"/>
    <row r="802253" customFormat="1"/>
    <row r="802254" customFormat="1"/>
    <row r="802255" customFormat="1"/>
    <row r="802256" customFormat="1"/>
    <row r="802257" customFormat="1"/>
    <row r="802258" customFormat="1"/>
    <row r="802259" customFormat="1"/>
    <row r="802260" customFormat="1"/>
    <row r="802261" customFormat="1"/>
    <row r="802262" customFormat="1"/>
    <row r="802263" customFormat="1"/>
    <row r="802264" customFormat="1"/>
    <row r="802265" customFormat="1"/>
    <row r="802266" customFormat="1"/>
    <row r="802267" customFormat="1"/>
    <row r="802268" customFormat="1"/>
    <row r="802269" customFormat="1"/>
    <row r="802270" customFormat="1"/>
    <row r="802271" customFormat="1"/>
    <row r="802272" customFormat="1"/>
    <row r="802273" customFormat="1"/>
    <row r="802274" customFormat="1"/>
    <row r="802275" customFormat="1"/>
    <row r="802276" customFormat="1"/>
    <row r="802277" customFormat="1"/>
    <row r="802278" customFormat="1"/>
    <row r="802279" customFormat="1"/>
    <row r="802280" customFormat="1"/>
    <row r="802281" customFormat="1"/>
    <row r="802282" customFormat="1"/>
    <row r="802283" customFormat="1"/>
    <row r="802284" customFormat="1"/>
    <row r="802285" customFormat="1"/>
    <row r="802286" customFormat="1"/>
    <row r="802287" customFormat="1"/>
    <row r="802288" customFormat="1"/>
    <row r="802289" customFormat="1"/>
    <row r="802290" customFormat="1"/>
    <row r="802291" customFormat="1"/>
    <row r="802292" customFormat="1"/>
    <row r="802293" customFormat="1"/>
    <row r="802294" customFormat="1"/>
    <row r="802295" customFormat="1"/>
    <row r="802296" customFormat="1"/>
    <row r="802297" customFormat="1"/>
    <row r="802298" customFormat="1"/>
    <row r="802299" customFormat="1"/>
    <row r="802300" customFormat="1"/>
    <row r="802301" customFormat="1"/>
    <row r="802302" customFormat="1"/>
    <row r="802303" customFormat="1"/>
    <row r="802304" customFormat="1"/>
    <row r="802305" customFormat="1"/>
    <row r="802306" customFormat="1"/>
    <row r="802307" customFormat="1"/>
    <row r="802308" customFormat="1"/>
    <row r="802309" customFormat="1"/>
    <row r="802310" customFormat="1"/>
    <row r="802311" customFormat="1"/>
    <row r="802312" customFormat="1"/>
    <row r="802313" customFormat="1"/>
    <row r="802314" customFormat="1"/>
    <row r="802315" customFormat="1"/>
    <row r="802316" customFormat="1"/>
    <row r="802317" customFormat="1"/>
    <row r="802318" customFormat="1"/>
    <row r="802319" customFormat="1"/>
    <row r="802320" customFormat="1"/>
    <row r="802321" customFormat="1"/>
    <row r="802322" customFormat="1"/>
    <row r="802323" customFormat="1"/>
    <row r="802324" customFormat="1"/>
    <row r="802325" customFormat="1"/>
    <row r="802326" customFormat="1"/>
    <row r="802327" customFormat="1"/>
    <row r="802328" customFormat="1"/>
    <row r="802329" customFormat="1"/>
    <row r="802330" customFormat="1"/>
    <row r="802331" customFormat="1"/>
    <row r="802332" customFormat="1"/>
    <row r="802333" customFormat="1"/>
    <row r="802334" customFormat="1"/>
    <row r="802335" customFormat="1"/>
    <row r="802336" customFormat="1"/>
    <row r="802337" customFormat="1"/>
    <row r="802338" customFormat="1"/>
    <row r="802339" customFormat="1"/>
    <row r="802340" customFormat="1"/>
    <row r="802341" customFormat="1"/>
    <row r="802342" customFormat="1"/>
    <row r="802343" customFormat="1"/>
    <row r="802344" customFormat="1"/>
    <row r="802345" customFormat="1"/>
    <row r="802346" customFormat="1"/>
    <row r="802347" customFormat="1"/>
    <row r="802348" customFormat="1"/>
    <row r="802349" customFormat="1"/>
    <row r="802350" customFormat="1"/>
    <row r="802351" customFormat="1"/>
    <row r="802352" customFormat="1"/>
    <row r="802353" customFormat="1"/>
    <row r="802354" customFormat="1"/>
    <row r="802355" customFormat="1"/>
    <row r="802356" customFormat="1"/>
    <row r="802357" customFormat="1"/>
    <row r="802358" customFormat="1"/>
    <row r="802359" customFormat="1"/>
    <row r="802360" customFormat="1"/>
    <row r="802361" customFormat="1"/>
    <row r="802362" customFormat="1"/>
    <row r="802363" customFormat="1"/>
    <row r="802364" customFormat="1"/>
    <row r="802365" customFormat="1"/>
    <row r="802366" customFormat="1"/>
    <row r="802367" customFormat="1"/>
    <row r="802368" customFormat="1"/>
    <row r="802369" customFormat="1"/>
    <row r="802370" customFormat="1"/>
    <row r="802371" customFormat="1"/>
    <row r="802372" customFormat="1"/>
    <row r="802373" customFormat="1"/>
    <row r="802374" customFormat="1"/>
    <row r="802375" customFormat="1"/>
    <row r="802376" customFormat="1"/>
    <row r="802377" customFormat="1"/>
    <row r="802378" customFormat="1"/>
    <row r="802379" customFormat="1"/>
    <row r="802380" customFormat="1"/>
    <row r="802381" customFormat="1"/>
    <row r="802382" customFormat="1"/>
    <row r="802383" customFormat="1"/>
    <row r="802384" customFormat="1"/>
    <row r="802385" customFormat="1"/>
    <row r="802386" customFormat="1"/>
    <row r="802387" customFormat="1"/>
    <row r="802388" customFormat="1"/>
    <row r="802389" customFormat="1"/>
    <row r="802390" customFormat="1"/>
    <row r="802391" customFormat="1"/>
    <row r="802392" customFormat="1"/>
    <row r="802393" customFormat="1"/>
    <row r="802394" customFormat="1"/>
    <row r="802395" customFormat="1"/>
    <row r="802396" customFormat="1"/>
    <row r="802397" customFormat="1"/>
    <row r="802398" customFormat="1"/>
    <row r="802399" customFormat="1"/>
    <row r="802400" customFormat="1"/>
    <row r="802401" customFormat="1"/>
    <row r="802402" customFormat="1"/>
    <row r="802403" customFormat="1"/>
    <row r="802404" customFormat="1"/>
    <row r="802405" customFormat="1"/>
    <row r="802406" customFormat="1"/>
    <row r="802407" customFormat="1"/>
    <row r="802408" customFormat="1"/>
    <row r="802409" customFormat="1"/>
    <row r="802410" customFormat="1"/>
    <row r="802411" customFormat="1"/>
    <row r="802412" customFormat="1"/>
    <row r="802413" customFormat="1"/>
    <row r="802414" customFormat="1"/>
    <row r="802415" customFormat="1"/>
    <row r="802416" customFormat="1"/>
    <row r="802417" customFormat="1"/>
    <row r="802418" customFormat="1"/>
    <row r="802419" customFormat="1"/>
    <row r="802420" customFormat="1"/>
    <row r="802421" customFormat="1"/>
    <row r="802422" customFormat="1"/>
    <row r="802423" customFormat="1"/>
    <row r="802424" customFormat="1"/>
    <row r="802425" customFormat="1"/>
    <row r="802426" customFormat="1"/>
    <row r="802427" customFormat="1"/>
    <row r="802428" customFormat="1"/>
    <row r="802429" customFormat="1"/>
    <row r="802430" customFormat="1"/>
    <row r="802431" customFormat="1"/>
    <row r="802432" customFormat="1"/>
    <row r="802433" customFormat="1"/>
    <row r="802434" customFormat="1"/>
    <row r="802435" customFormat="1"/>
    <row r="802436" customFormat="1"/>
    <row r="802437" customFormat="1"/>
    <row r="802438" customFormat="1"/>
    <row r="802439" customFormat="1"/>
    <row r="802440" customFormat="1"/>
    <row r="802441" customFormat="1"/>
    <row r="802442" customFormat="1"/>
    <row r="802443" customFormat="1"/>
    <row r="802444" customFormat="1"/>
    <row r="802445" customFormat="1"/>
    <row r="802446" customFormat="1"/>
    <row r="802447" customFormat="1"/>
    <row r="802448" customFormat="1"/>
    <row r="802449" customFormat="1"/>
    <row r="802450" customFormat="1"/>
    <row r="802451" customFormat="1"/>
    <row r="802452" customFormat="1"/>
    <row r="802453" customFormat="1"/>
    <row r="802454" customFormat="1"/>
    <row r="802455" customFormat="1"/>
    <row r="802456" customFormat="1"/>
    <row r="802457" customFormat="1"/>
    <row r="802458" customFormat="1"/>
    <row r="802459" customFormat="1"/>
    <row r="802460" customFormat="1"/>
    <row r="802461" customFormat="1"/>
    <row r="802462" customFormat="1"/>
    <row r="802463" customFormat="1"/>
    <row r="802464" customFormat="1"/>
    <row r="802465" customFormat="1"/>
    <row r="802466" customFormat="1"/>
    <row r="802467" customFormat="1"/>
    <row r="802468" customFormat="1"/>
    <row r="802469" customFormat="1"/>
    <row r="802470" customFormat="1"/>
    <row r="802471" customFormat="1"/>
    <row r="802472" customFormat="1"/>
    <row r="802473" customFormat="1"/>
    <row r="802474" customFormat="1"/>
    <row r="802475" customFormat="1"/>
    <row r="802476" customFormat="1"/>
    <row r="802477" customFormat="1"/>
    <row r="802478" customFormat="1"/>
    <row r="802479" customFormat="1"/>
    <row r="802480" customFormat="1"/>
    <row r="802481" customFormat="1"/>
    <row r="802482" customFormat="1"/>
    <row r="802483" customFormat="1"/>
    <row r="802484" customFormat="1"/>
    <row r="802485" customFormat="1"/>
    <row r="802486" customFormat="1"/>
    <row r="802487" customFormat="1"/>
    <row r="802488" customFormat="1"/>
    <row r="802489" customFormat="1"/>
    <row r="802490" customFormat="1"/>
    <row r="802491" customFormat="1"/>
    <row r="802492" customFormat="1"/>
    <row r="802493" customFormat="1"/>
    <row r="802494" customFormat="1"/>
    <row r="802495" customFormat="1"/>
    <row r="802496" customFormat="1"/>
    <row r="802497" customFormat="1"/>
    <row r="802498" customFormat="1"/>
    <row r="802499" customFormat="1"/>
    <row r="802500" customFormat="1"/>
    <row r="802501" customFormat="1"/>
    <row r="802502" customFormat="1"/>
    <row r="802503" customFormat="1"/>
    <row r="802504" customFormat="1"/>
    <row r="802505" customFormat="1"/>
    <row r="802506" customFormat="1"/>
    <row r="802507" customFormat="1"/>
    <row r="802508" customFormat="1"/>
    <row r="802509" customFormat="1"/>
    <row r="802510" customFormat="1"/>
    <row r="802511" customFormat="1"/>
    <row r="802512" customFormat="1"/>
    <row r="802513" customFormat="1"/>
    <row r="802514" customFormat="1"/>
    <row r="802515" customFormat="1"/>
    <row r="802516" customFormat="1"/>
    <row r="802517" customFormat="1"/>
    <row r="802518" customFormat="1"/>
    <row r="802519" customFormat="1"/>
    <row r="802520" customFormat="1"/>
    <row r="802521" customFormat="1"/>
    <row r="802522" customFormat="1"/>
    <row r="802523" customFormat="1"/>
    <row r="802524" customFormat="1"/>
    <row r="802525" customFormat="1"/>
    <row r="802526" customFormat="1"/>
    <row r="802527" customFormat="1"/>
    <row r="802528" customFormat="1"/>
    <row r="802529" customFormat="1"/>
    <row r="802530" customFormat="1"/>
    <row r="802531" customFormat="1"/>
    <row r="802532" customFormat="1"/>
    <row r="802533" customFormat="1"/>
    <row r="802534" customFormat="1"/>
    <row r="802535" customFormat="1"/>
    <row r="802536" customFormat="1"/>
    <row r="802537" customFormat="1"/>
    <row r="802538" customFormat="1"/>
    <row r="802539" customFormat="1"/>
    <row r="802540" customFormat="1"/>
    <row r="802541" customFormat="1"/>
    <row r="802542" customFormat="1"/>
    <row r="802543" customFormat="1"/>
    <row r="802544" customFormat="1"/>
    <row r="802545" customFormat="1"/>
    <row r="802546" customFormat="1"/>
    <row r="802547" customFormat="1"/>
    <row r="802548" customFormat="1"/>
    <row r="802549" customFormat="1"/>
    <row r="802550" customFormat="1"/>
    <row r="802551" customFormat="1"/>
    <row r="802552" customFormat="1"/>
    <row r="802553" customFormat="1"/>
    <row r="802554" customFormat="1"/>
    <row r="802555" customFormat="1"/>
    <row r="802556" customFormat="1"/>
    <row r="802557" customFormat="1"/>
    <row r="802558" customFormat="1"/>
    <row r="802559" customFormat="1"/>
    <row r="802560" customFormat="1"/>
    <row r="802561" customFormat="1"/>
    <row r="802562" customFormat="1"/>
    <row r="802563" customFormat="1"/>
    <row r="802564" customFormat="1"/>
    <row r="802565" customFormat="1"/>
    <row r="802566" customFormat="1"/>
    <row r="802567" customFormat="1"/>
    <row r="802568" customFormat="1"/>
    <row r="802569" customFormat="1"/>
    <row r="802570" customFormat="1"/>
    <row r="802571" customFormat="1"/>
    <row r="802572" customFormat="1"/>
    <row r="802573" customFormat="1"/>
    <row r="802574" customFormat="1"/>
    <row r="802575" customFormat="1"/>
    <row r="802576" customFormat="1"/>
    <row r="802577" customFormat="1"/>
    <row r="802578" customFormat="1"/>
    <row r="802579" customFormat="1"/>
    <row r="802580" customFormat="1"/>
    <row r="802581" customFormat="1"/>
    <row r="802582" customFormat="1"/>
    <row r="802583" customFormat="1"/>
    <row r="802584" customFormat="1"/>
    <row r="802585" customFormat="1"/>
    <row r="802586" customFormat="1"/>
    <row r="802587" customFormat="1"/>
    <row r="802588" customFormat="1"/>
    <row r="802589" customFormat="1"/>
    <row r="802590" customFormat="1"/>
    <row r="802591" customFormat="1"/>
    <row r="802592" customFormat="1"/>
    <row r="802593" customFormat="1"/>
    <row r="802594" customFormat="1"/>
    <row r="802595" customFormat="1"/>
    <row r="802596" customFormat="1"/>
    <row r="802597" customFormat="1"/>
    <row r="802598" customFormat="1"/>
    <row r="802599" customFormat="1"/>
    <row r="802600" customFormat="1"/>
    <row r="802601" customFormat="1"/>
    <row r="802602" customFormat="1"/>
    <row r="802603" customFormat="1"/>
    <row r="802604" customFormat="1"/>
    <row r="802605" customFormat="1"/>
    <row r="802606" customFormat="1"/>
    <row r="802607" customFormat="1"/>
    <row r="802608" customFormat="1"/>
    <row r="802609" customFormat="1"/>
    <row r="802610" customFormat="1"/>
    <row r="802611" customFormat="1"/>
    <row r="802612" customFormat="1"/>
    <row r="802613" customFormat="1"/>
    <row r="802614" customFormat="1"/>
    <row r="802615" customFormat="1"/>
    <row r="802616" customFormat="1"/>
    <row r="802617" customFormat="1"/>
    <row r="802618" customFormat="1"/>
    <row r="802619" customFormat="1"/>
    <row r="802620" customFormat="1"/>
    <row r="802621" customFormat="1"/>
    <row r="802622" customFormat="1"/>
    <row r="802623" customFormat="1"/>
    <row r="802624" customFormat="1"/>
    <row r="802625" customFormat="1"/>
    <row r="802626" customFormat="1"/>
    <row r="802627" customFormat="1"/>
    <row r="802628" customFormat="1"/>
    <row r="802629" customFormat="1"/>
    <row r="802630" customFormat="1"/>
    <row r="802631" customFormat="1"/>
    <row r="802632" customFormat="1"/>
    <row r="802633" customFormat="1"/>
    <row r="802634" customFormat="1"/>
    <row r="802635" customFormat="1"/>
    <row r="802636" customFormat="1"/>
    <row r="802637" customFormat="1"/>
    <row r="802638" customFormat="1"/>
    <row r="802639" customFormat="1"/>
    <row r="802640" customFormat="1"/>
    <row r="802641" customFormat="1"/>
    <row r="802642" customFormat="1"/>
    <row r="802643" customFormat="1"/>
    <row r="802644" customFormat="1"/>
    <row r="802645" customFormat="1"/>
    <row r="802646" customFormat="1"/>
    <row r="802647" customFormat="1"/>
    <row r="802648" customFormat="1"/>
    <row r="802649" customFormat="1"/>
    <row r="802650" customFormat="1"/>
    <row r="802651" customFormat="1"/>
    <row r="802652" customFormat="1"/>
    <row r="802653" customFormat="1"/>
    <row r="802654" customFormat="1"/>
    <row r="802655" customFormat="1"/>
    <row r="802656" customFormat="1"/>
    <row r="802657" customFormat="1"/>
    <row r="802658" customFormat="1"/>
    <row r="802659" customFormat="1"/>
    <row r="802660" customFormat="1"/>
    <row r="802661" customFormat="1"/>
    <row r="802662" customFormat="1"/>
    <row r="802663" customFormat="1"/>
    <row r="802664" customFormat="1"/>
    <row r="802665" customFormat="1"/>
    <row r="802666" customFormat="1"/>
    <row r="802667" customFormat="1"/>
    <row r="802668" customFormat="1"/>
    <row r="802669" customFormat="1"/>
    <row r="802670" customFormat="1"/>
    <row r="802671" customFormat="1"/>
    <row r="802672" customFormat="1"/>
    <row r="802673" customFormat="1"/>
    <row r="802674" customFormat="1"/>
    <row r="802675" customFormat="1"/>
    <row r="802676" customFormat="1"/>
    <row r="802677" customFormat="1"/>
    <row r="802678" customFormat="1"/>
    <row r="802679" customFormat="1"/>
    <row r="802680" customFormat="1"/>
    <row r="802681" customFormat="1"/>
    <row r="802682" customFormat="1"/>
    <row r="802683" customFormat="1"/>
    <row r="802684" customFormat="1"/>
    <row r="802685" customFormat="1"/>
    <row r="802686" customFormat="1"/>
    <row r="802687" customFormat="1"/>
    <row r="802688" customFormat="1"/>
    <row r="802689" customFormat="1"/>
    <row r="802690" customFormat="1"/>
    <row r="802691" customFormat="1"/>
    <row r="802692" customFormat="1"/>
    <row r="802693" customFormat="1"/>
    <row r="802694" customFormat="1"/>
    <row r="802695" customFormat="1"/>
    <row r="802696" customFormat="1"/>
    <row r="802697" customFormat="1"/>
    <row r="802698" customFormat="1"/>
    <row r="802699" customFormat="1"/>
    <row r="802700" customFormat="1"/>
    <row r="802701" customFormat="1"/>
    <row r="802702" customFormat="1"/>
    <row r="802703" customFormat="1"/>
    <row r="802704" customFormat="1"/>
    <row r="802705" customFormat="1"/>
    <row r="802706" customFormat="1"/>
    <row r="802707" customFormat="1"/>
    <row r="802708" customFormat="1"/>
    <row r="802709" customFormat="1"/>
    <row r="802710" customFormat="1"/>
    <row r="802711" customFormat="1"/>
    <row r="802712" customFormat="1"/>
    <row r="802713" customFormat="1"/>
    <row r="802714" customFormat="1"/>
    <row r="802715" customFormat="1"/>
    <row r="802716" customFormat="1"/>
    <row r="802717" customFormat="1"/>
    <row r="802718" customFormat="1"/>
    <row r="802719" customFormat="1"/>
    <row r="802720" customFormat="1"/>
    <row r="802721" customFormat="1"/>
    <row r="802722" customFormat="1"/>
    <row r="802723" customFormat="1"/>
    <row r="802724" customFormat="1"/>
    <row r="802725" customFormat="1"/>
    <row r="802726" customFormat="1"/>
    <row r="802727" customFormat="1"/>
    <row r="802728" customFormat="1"/>
    <row r="802729" customFormat="1"/>
    <row r="802730" customFormat="1"/>
    <row r="802731" customFormat="1"/>
    <row r="802732" customFormat="1"/>
    <row r="802733" customFormat="1"/>
    <row r="802734" customFormat="1"/>
    <row r="802735" customFormat="1"/>
    <row r="802736" customFormat="1"/>
    <row r="802737" customFormat="1"/>
    <row r="802738" customFormat="1"/>
    <row r="802739" customFormat="1"/>
    <row r="802740" customFormat="1"/>
    <row r="802741" customFormat="1"/>
    <row r="802742" customFormat="1"/>
    <row r="802743" customFormat="1"/>
    <row r="802744" customFormat="1"/>
    <row r="802745" customFormat="1"/>
    <row r="802746" customFormat="1"/>
    <row r="802747" customFormat="1"/>
    <row r="802748" customFormat="1"/>
    <row r="802749" customFormat="1"/>
    <row r="802750" customFormat="1"/>
    <row r="802751" customFormat="1"/>
    <row r="802752" customFormat="1"/>
    <row r="802753" customFormat="1"/>
    <row r="802754" customFormat="1"/>
    <row r="802755" customFormat="1"/>
    <row r="802756" customFormat="1"/>
    <row r="802757" customFormat="1"/>
    <row r="802758" customFormat="1"/>
    <row r="802759" customFormat="1"/>
    <row r="802760" customFormat="1"/>
    <row r="802761" customFormat="1"/>
    <row r="802762" customFormat="1"/>
    <row r="802763" customFormat="1"/>
    <row r="802764" customFormat="1"/>
    <row r="802765" customFormat="1"/>
    <row r="802766" customFormat="1"/>
    <row r="802767" customFormat="1"/>
    <row r="802768" customFormat="1"/>
    <row r="802769" customFormat="1"/>
    <row r="802770" customFormat="1"/>
    <row r="802771" customFormat="1"/>
    <row r="802772" customFormat="1"/>
    <row r="802773" customFormat="1"/>
    <row r="802774" customFormat="1"/>
    <row r="802775" customFormat="1"/>
    <row r="802776" customFormat="1"/>
    <row r="802777" customFormat="1"/>
    <row r="802778" customFormat="1"/>
    <row r="802779" customFormat="1"/>
    <row r="802780" customFormat="1"/>
    <row r="802781" customFormat="1"/>
    <row r="802782" customFormat="1"/>
    <row r="802783" customFormat="1"/>
    <row r="802784" customFormat="1"/>
    <row r="802785" customFormat="1"/>
    <row r="802786" customFormat="1"/>
    <row r="802787" customFormat="1"/>
    <row r="802788" customFormat="1"/>
    <row r="802789" customFormat="1"/>
    <row r="802790" customFormat="1"/>
    <row r="802791" customFormat="1"/>
    <row r="802792" customFormat="1"/>
    <row r="802793" customFormat="1"/>
    <row r="802794" customFormat="1"/>
    <row r="802795" customFormat="1"/>
    <row r="802796" customFormat="1"/>
    <row r="802797" customFormat="1"/>
    <row r="802798" customFormat="1"/>
    <row r="802799" customFormat="1"/>
    <row r="802800" customFormat="1"/>
    <row r="802801" customFormat="1"/>
    <row r="802802" customFormat="1"/>
    <row r="802803" customFormat="1"/>
    <row r="802804" customFormat="1"/>
    <row r="802805" customFormat="1"/>
    <row r="802806" customFormat="1"/>
    <row r="802807" customFormat="1"/>
    <row r="802808" customFormat="1"/>
    <row r="802809" customFormat="1"/>
    <row r="802810" customFormat="1"/>
    <row r="802811" customFormat="1"/>
    <row r="802812" customFormat="1"/>
    <row r="802813" customFormat="1"/>
    <row r="802814" customFormat="1"/>
    <row r="802815" customFormat="1"/>
    <row r="802816" customFormat="1"/>
    <row r="802817" customFormat="1"/>
    <row r="802818" customFormat="1"/>
    <row r="802819" customFormat="1"/>
    <row r="802820" customFormat="1"/>
    <row r="802821" customFormat="1"/>
    <row r="802822" customFormat="1"/>
    <row r="802823" customFormat="1"/>
    <row r="802824" customFormat="1"/>
    <row r="802825" customFormat="1"/>
    <row r="802826" customFormat="1"/>
    <row r="802827" customFormat="1"/>
    <row r="802828" customFormat="1"/>
    <row r="802829" customFormat="1"/>
    <row r="802830" customFormat="1"/>
    <row r="802831" customFormat="1"/>
    <row r="802832" customFormat="1"/>
    <row r="802833" customFormat="1"/>
    <row r="802834" customFormat="1"/>
    <row r="802835" customFormat="1"/>
    <row r="802836" customFormat="1"/>
    <row r="802837" customFormat="1"/>
    <row r="802838" customFormat="1"/>
    <row r="802839" customFormat="1"/>
    <row r="802840" customFormat="1"/>
    <row r="802841" customFormat="1"/>
    <row r="802842" customFormat="1"/>
    <row r="802843" customFormat="1"/>
    <row r="802844" customFormat="1"/>
    <row r="802845" customFormat="1"/>
    <row r="802846" customFormat="1"/>
    <row r="802847" customFormat="1"/>
    <row r="802848" customFormat="1"/>
    <row r="802849" customFormat="1"/>
    <row r="802850" customFormat="1"/>
    <row r="802851" customFormat="1"/>
    <row r="802852" customFormat="1"/>
    <row r="802853" customFormat="1"/>
    <row r="802854" customFormat="1"/>
    <row r="802855" customFormat="1"/>
    <row r="802856" customFormat="1"/>
    <row r="802857" customFormat="1"/>
    <row r="802858" customFormat="1"/>
    <row r="802859" customFormat="1"/>
    <row r="802860" customFormat="1"/>
    <row r="802861" customFormat="1"/>
    <row r="802862" customFormat="1"/>
    <row r="802863" customFormat="1"/>
    <row r="802864" customFormat="1"/>
    <row r="802865" customFormat="1"/>
    <row r="802866" customFormat="1"/>
    <row r="802867" customFormat="1"/>
    <row r="802868" customFormat="1"/>
    <row r="802869" customFormat="1"/>
    <row r="802870" customFormat="1"/>
    <row r="802871" customFormat="1"/>
    <row r="802872" customFormat="1"/>
    <row r="802873" customFormat="1"/>
    <row r="802874" customFormat="1"/>
    <row r="802875" customFormat="1"/>
    <row r="802876" customFormat="1"/>
    <row r="802877" customFormat="1"/>
    <row r="802878" customFormat="1"/>
    <row r="802879" customFormat="1"/>
    <row r="802880" customFormat="1"/>
    <row r="802881" customFormat="1"/>
    <row r="802882" customFormat="1"/>
    <row r="802883" customFormat="1"/>
    <row r="802884" customFormat="1"/>
    <row r="802885" customFormat="1"/>
    <row r="802886" customFormat="1"/>
    <row r="802887" customFormat="1"/>
    <row r="802888" customFormat="1"/>
    <row r="802889" customFormat="1"/>
    <row r="802890" customFormat="1"/>
    <row r="802891" customFormat="1"/>
    <row r="802892" customFormat="1"/>
    <row r="802893" customFormat="1"/>
    <row r="802894" customFormat="1"/>
    <row r="802895" customFormat="1"/>
    <row r="802896" customFormat="1"/>
    <row r="802897" customFormat="1"/>
    <row r="802898" customFormat="1"/>
    <row r="802899" customFormat="1"/>
    <row r="802900" customFormat="1"/>
    <row r="802901" customFormat="1"/>
    <row r="802902" customFormat="1"/>
    <row r="802903" customFormat="1"/>
    <row r="802904" customFormat="1"/>
    <row r="802905" customFormat="1"/>
    <row r="802906" customFormat="1"/>
    <row r="802907" customFormat="1"/>
    <row r="802908" customFormat="1"/>
    <row r="802909" customFormat="1"/>
    <row r="802910" customFormat="1"/>
    <row r="802911" customFormat="1"/>
    <row r="802912" customFormat="1"/>
    <row r="802913" customFormat="1"/>
    <row r="802914" customFormat="1"/>
    <row r="802915" customFormat="1"/>
    <row r="802916" customFormat="1"/>
    <row r="802917" customFormat="1"/>
    <row r="802918" customFormat="1"/>
    <row r="802919" customFormat="1"/>
    <row r="802920" customFormat="1"/>
    <row r="802921" customFormat="1"/>
    <row r="802922" customFormat="1"/>
    <row r="802923" customFormat="1"/>
    <row r="802924" customFormat="1"/>
    <row r="802925" customFormat="1"/>
    <row r="802926" customFormat="1"/>
    <row r="802927" customFormat="1"/>
    <row r="802928" customFormat="1"/>
    <row r="802929" customFormat="1"/>
    <row r="802930" customFormat="1"/>
    <row r="802931" customFormat="1"/>
    <row r="802932" customFormat="1"/>
    <row r="802933" customFormat="1"/>
    <row r="802934" customFormat="1"/>
    <row r="802935" customFormat="1"/>
    <row r="802936" customFormat="1"/>
    <row r="802937" customFormat="1"/>
    <row r="802938" customFormat="1"/>
    <row r="802939" customFormat="1"/>
    <row r="802940" customFormat="1"/>
    <row r="802941" customFormat="1"/>
    <row r="802942" customFormat="1"/>
    <row r="802943" customFormat="1"/>
    <row r="802944" customFormat="1"/>
    <row r="802945" customFormat="1"/>
    <row r="802946" customFormat="1"/>
    <row r="802947" customFormat="1"/>
    <row r="802948" customFormat="1"/>
    <row r="802949" customFormat="1"/>
    <row r="802950" customFormat="1"/>
    <row r="802951" customFormat="1"/>
    <row r="802952" customFormat="1"/>
    <row r="802953" customFormat="1"/>
    <row r="802954" customFormat="1"/>
    <row r="802955" customFormat="1"/>
    <row r="802956" customFormat="1"/>
    <row r="802957" customFormat="1"/>
    <row r="802958" customFormat="1"/>
    <row r="802959" customFormat="1"/>
    <row r="802960" customFormat="1"/>
    <row r="802961" customFormat="1"/>
    <row r="802962" customFormat="1"/>
    <row r="802963" customFormat="1"/>
    <row r="802964" customFormat="1"/>
    <row r="802965" customFormat="1"/>
    <row r="802966" customFormat="1"/>
    <row r="802967" customFormat="1"/>
    <row r="802968" customFormat="1"/>
    <row r="802969" customFormat="1"/>
    <row r="802970" customFormat="1"/>
    <row r="802971" customFormat="1"/>
    <row r="802972" customFormat="1"/>
    <row r="802973" customFormat="1"/>
    <row r="802974" customFormat="1"/>
    <row r="802975" customFormat="1"/>
    <row r="802976" customFormat="1"/>
    <row r="802977" customFormat="1"/>
    <row r="802978" customFormat="1"/>
    <row r="802979" customFormat="1"/>
    <row r="802980" customFormat="1"/>
    <row r="802981" customFormat="1"/>
    <row r="802982" customFormat="1"/>
    <row r="802983" customFormat="1"/>
    <row r="802984" customFormat="1"/>
    <row r="802985" customFormat="1"/>
    <row r="802986" customFormat="1"/>
    <row r="802987" customFormat="1"/>
    <row r="802988" customFormat="1"/>
    <row r="802989" customFormat="1"/>
    <row r="802990" customFormat="1"/>
    <row r="802991" customFormat="1"/>
    <row r="802992" customFormat="1"/>
    <row r="802993" customFormat="1"/>
    <row r="802994" customFormat="1"/>
    <row r="802995" customFormat="1"/>
    <row r="802996" customFormat="1"/>
    <row r="802997" customFormat="1"/>
    <row r="802998" customFormat="1"/>
    <row r="802999" customFormat="1"/>
    <row r="803000" customFormat="1"/>
    <row r="803001" customFormat="1"/>
    <row r="803002" customFormat="1"/>
    <row r="803003" customFormat="1"/>
    <row r="803004" customFormat="1"/>
    <row r="803005" customFormat="1"/>
    <row r="803006" customFormat="1"/>
    <row r="803007" customFormat="1"/>
    <row r="803008" customFormat="1"/>
    <row r="803009" customFormat="1"/>
    <row r="803010" customFormat="1"/>
    <row r="803011" customFormat="1"/>
    <row r="803012" customFormat="1"/>
    <row r="803013" customFormat="1"/>
    <row r="803014" customFormat="1"/>
    <row r="803015" customFormat="1"/>
    <row r="803016" customFormat="1"/>
    <row r="803017" customFormat="1"/>
    <row r="803018" customFormat="1"/>
    <row r="803019" customFormat="1"/>
    <row r="803020" customFormat="1"/>
    <row r="803021" customFormat="1"/>
    <row r="803022" customFormat="1"/>
    <row r="803023" customFormat="1"/>
    <row r="803024" customFormat="1"/>
    <row r="803025" customFormat="1"/>
    <row r="803026" customFormat="1"/>
    <row r="803027" customFormat="1"/>
    <row r="803028" customFormat="1"/>
    <row r="803029" customFormat="1"/>
    <row r="803030" customFormat="1"/>
    <row r="803031" customFormat="1"/>
    <row r="803032" customFormat="1"/>
    <row r="803033" customFormat="1"/>
    <row r="803034" customFormat="1"/>
    <row r="803035" customFormat="1"/>
    <row r="803036" customFormat="1"/>
    <row r="803037" customFormat="1"/>
    <row r="803038" customFormat="1"/>
    <row r="803039" customFormat="1"/>
    <row r="803040" customFormat="1"/>
    <row r="803041" customFormat="1"/>
    <row r="803042" customFormat="1"/>
    <row r="803043" customFormat="1"/>
    <row r="803044" customFormat="1"/>
    <row r="803045" customFormat="1"/>
    <row r="803046" customFormat="1"/>
    <row r="803047" customFormat="1"/>
    <row r="803048" customFormat="1"/>
    <row r="803049" customFormat="1"/>
    <row r="803050" customFormat="1"/>
    <row r="803051" customFormat="1"/>
    <row r="803052" customFormat="1"/>
    <row r="803053" customFormat="1"/>
    <row r="803054" customFormat="1"/>
    <row r="803055" customFormat="1"/>
    <row r="803056" customFormat="1"/>
    <row r="803057" customFormat="1"/>
    <row r="803058" customFormat="1"/>
    <row r="803059" customFormat="1"/>
    <row r="803060" customFormat="1"/>
    <row r="803061" customFormat="1"/>
    <row r="803062" customFormat="1"/>
    <row r="803063" customFormat="1"/>
    <row r="803064" customFormat="1"/>
    <row r="803065" customFormat="1"/>
    <row r="803066" customFormat="1"/>
    <row r="803067" customFormat="1"/>
    <row r="803068" customFormat="1"/>
    <row r="803069" customFormat="1"/>
    <row r="803070" customFormat="1"/>
    <row r="803071" customFormat="1"/>
    <row r="803072" customFormat="1"/>
    <row r="803073" customFormat="1"/>
    <row r="803074" customFormat="1"/>
    <row r="803075" customFormat="1"/>
    <row r="803076" customFormat="1"/>
    <row r="803077" customFormat="1"/>
    <row r="803078" customFormat="1"/>
    <row r="803079" customFormat="1"/>
    <row r="803080" customFormat="1"/>
    <row r="803081" customFormat="1"/>
    <row r="803082" customFormat="1"/>
    <row r="803083" customFormat="1"/>
    <row r="803084" customFormat="1"/>
    <row r="803085" customFormat="1"/>
    <row r="803086" customFormat="1"/>
    <row r="803087" customFormat="1"/>
    <row r="803088" customFormat="1"/>
    <row r="803089" customFormat="1"/>
    <row r="803090" customFormat="1"/>
    <row r="803091" customFormat="1"/>
    <row r="803092" customFormat="1"/>
    <row r="803093" customFormat="1"/>
    <row r="803094" customFormat="1"/>
    <row r="803095" customFormat="1"/>
    <row r="803096" customFormat="1"/>
    <row r="803097" customFormat="1"/>
    <row r="803098" customFormat="1"/>
    <row r="803099" customFormat="1"/>
    <row r="803100" customFormat="1"/>
    <row r="803101" customFormat="1"/>
    <row r="803102" customFormat="1"/>
    <row r="803103" customFormat="1"/>
    <row r="803104" customFormat="1"/>
    <row r="803105" customFormat="1"/>
    <row r="803106" customFormat="1"/>
    <row r="803107" customFormat="1"/>
    <row r="803108" customFormat="1"/>
    <row r="803109" customFormat="1"/>
    <row r="803110" customFormat="1"/>
    <row r="803111" customFormat="1"/>
    <row r="803112" customFormat="1"/>
    <row r="803113" customFormat="1"/>
    <row r="803114" customFormat="1"/>
    <row r="803115" customFormat="1"/>
    <row r="803116" customFormat="1"/>
    <row r="803117" customFormat="1"/>
    <row r="803118" customFormat="1"/>
    <row r="803119" customFormat="1"/>
    <row r="803120" customFormat="1"/>
    <row r="803121" customFormat="1"/>
    <row r="803122" customFormat="1"/>
    <row r="803123" customFormat="1"/>
    <row r="803124" customFormat="1"/>
    <row r="803125" customFormat="1"/>
    <row r="803126" customFormat="1"/>
    <row r="803127" customFormat="1"/>
    <row r="803128" customFormat="1"/>
    <row r="803129" customFormat="1"/>
    <row r="803130" customFormat="1"/>
    <row r="803131" customFormat="1"/>
    <row r="803132" customFormat="1"/>
    <row r="803133" customFormat="1"/>
    <row r="803134" customFormat="1"/>
    <row r="803135" customFormat="1"/>
    <row r="803136" customFormat="1"/>
    <row r="803137" customFormat="1"/>
    <row r="803138" customFormat="1"/>
    <row r="803139" customFormat="1"/>
    <row r="803140" customFormat="1"/>
    <row r="803141" customFormat="1"/>
    <row r="803142" customFormat="1"/>
    <row r="803143" customFormat="1"/>
    <row r="803144" customFormat="1"/>
    <row r="803145" customFormat="1"/>
    <row r="803146" customFormat="1"/>
    <row r="803147" customFormat="1"/>
    <row r="803148" customFormat="1"/>
    <row r="803149" customFormat="1"/>
    <row r="803150" customFormat="1"/>
    <row r="803151" customFormat="1"/>
    <row r="803152" customFormat="1"/>
    <row r="803153" customFormat="1"/>
    <row r="803154" customFormat="1"/>
    <row r="803155" customFormat="1"/>
    <row r="803156" customFormat="1"/>
    <row r="803157" customFormat="1"/>
    <row r="803158" customFormat="1"/>
    <row r="803159" customFormat="1"/>
    <row r="803160" customFormat="1"/>
    <row r="803161" customFormat="1"/>
    <row r="803162" customFormat="1"/>
    <row r="803163" customFormat="1"/>
    <row r="803164" customFormat="1"/>
    <row r="803165" customFormat="1"/>
    <row r="803166" customFormat="1"/>
    <row r="803167" customFormat="1"/>
    <row r="803168" customFormat="1"/>
    <row r="803169" customFormat="1"/>
    <row r="803170" customFormat="1"/>
    <row r="803171" customFormat="1"/>
    <row r="803172" customFormat="1"/>
    <row r="803173" customFormat="1"/>
    <row r="803174" customFormat="1"/>
    <row r="803175" customFormat="1"/>
    <row r="803176" customFormat="1"/>
    <row r="803177" customFormat="1"/>
    <row r="803178" customFormat="1"/>
    <row r="803179" customFormat="1"/>
    <row r="803180" customFormat="1"/>
    <row r="803181" customFormat="1"/>
    <row r="803182" customFormat="1"/>
    <row r="803183" customFormat="1"/>
    <row r="803184" customFormat="1"/>
    <row r="803185" customFormat="1"/>
    <row r="803186" customFormat="1"/>
    <row r="803187" customFormat="1"/>
    <row r="803188" customFormat="1"/>
    <row r="803189" customFormat="1"/>
    <row r="803190" customFormat="1"/>
    <row r="803191" customFormat="1"/>
    <row r="803192" customFormat="1"/>
    <row r="803193" customFormat="1"/>
    <row r="803194" customFormat="1"/>
    <row r="803195" customFormat="1"/>
    <row r="803196" customFormat="1"/>
    <row r="803197" customFormat="1"/>
    <row r="803198" customFormat="1"/>
    <row r="803199" customFormat="1"/>
    <row r="803200" customFormat="1"/>
    <row r="803201" customFormat="1"/>
    <row r="803202" customFormat="1"/>
    <row r="803203" customFormat="1"/>
    <row r="803204" customFormat="1"/>
    <row r="803205" customFormat="1"/>
    <row r="803206" customFormat="1"/>
    <row r="803207" customFormat="1"/>
    <row r="803208" customFormat="1"/>
    <row r="803209" customFormat="1"/>
    <row r="803210" customFormat="1"/>
    <row r="803211" customFormat="1"/>
    <row r="803212" customFormat="1"/>
    <row r="803213" customFormat="1"/>
    <row r="803214" customFormat="1"/>
    <row r="803215" customFormat="1"/>
    <row r="803216" customFormat="1"/>
    <row r="803217" customFormat="1"/>
    <row r="803218" customFormat="1"/>
    <row r="803219" customFormat="1"/>
    <row r="803220" customFormat="1"/>
    <row r="803221" customFormat="1"/>
    <row r="803222" customFormat="1"/>
    <row r="803223" customFormat="1"/>
    <row r="803224" customFormat="1"/>
    <row r="803225" customFormat="1"/>
    <row r="803226" customFormat="1"/>
    <row r="803227" customFormat="1"/>
    <row r="803228" customFormat="1"/>
    <row r="803229" customFormat="1"/>
    <row r="803230" customFormat="1"/>
    <row r="803231" customFormat="1"/>
    <row r="803232" customFormat="1"/>
    <row r="803233" customFormat="1"/>
    <row r="803234" customFormat="1"/>
    <row r="803235" customFormat="1"/>
    <row r="803236" customFormat="1"/>
    <row r="803237" customFormat="1"/>
    <row r="803238" customFormat="1"/>
    <row r="803239" customFormat="1"/>
    <row r="803240" customFormat="1"/>
    <row r="803241" customFormat="1"/>
    <row r="803242" customFormat="1"/>
    <row r="803243" customFormat="1"/>
    <row r="803244" customFormat="1"/>
    <row r="803245" customFormat="1"/>
    <row r="803246" customFormat="1"/>
    <row r="803247" customFormat="1"/>
    <row r="803248" customFormat="1"/>
    <row r="803249" customFormat="1"/>
    <row r="803250" customFormat="1"/>
    <row r="803251" customFormat="1"/>
    <row r="803252" customFormat="1"/>
    <row r="803253" customFormat="1"/>
    <row r="803254" customFormat="1"/>
    <row r="803255" customFormat="1"/>
    <row r="803256" customFormat="1"/>
    <row r="803257" customFormat="1"/>
    <row r="803258" customFormat="1"/>
    <row r="803259" customFormat="1"/>
    <row r="803260" customFormat="1"/>
    <row r="803261" customFormat="1"/>
    <row r="803262" customFormat="1"/>
    <row r="803263" customFormat="1"/>
    <row r="803264" customFormat="1"/>
    <row r="803265" customFormat="1"/>
    <row r="803266" customFormat="1"/>
    <row r="803267" customFormat="1"/>
    <row r="803268" customFormat="1"/>
    <row r="803269" customFormat="1"/>
    <row r="803270" customFormat="1"/>
    <row r="803271" customFormat="1"/>
    <row r="803272" customFormat="1"/>
    <row r="803273" customFormat="1"/>
    <row r="803274" customFormat="1"/>
    <row r="803275" customFormat="1"/>
    <row r="803276" customFormat="1"/>
    <row r="803277" customFormat="1"/>
    <row r="803278" customFormat="1"/>
    <row r="803279" customFormat="1"/>
    <row r="803280" customFormat="1"/>
    <row r="803281" customFormat="1"/>
    <row r="803282" customFormat="1"/>
    <row r="803283" customFormat="1"/>
    <row r="803284" customFormat="1"/>
    <row r="803285" customFormat="1"/>
    <row r="803286" customFormat="1"/>
    <row r="803287" customFormat="1"/>
    <row r="803288" customFormat="1"/>
    <row r="803289" customFormat="1"/>
    <row r="803290" customFormat="1"/>
    <row r="803291" customFormat="1"/>
    <row r="803292" customFormat="1"/>
    <row r="803293" customFormat="1"/>
    <row r="803294" customFormat="1"/>
    <row r="803295" customFormat="1"/>
    <row r="803296" customFormat="1"/>
    <row r="803297" customFormat="1"/>
    <row r="803298" customFormat="1"/>
    <row r="803299" customFormat="1"/>
    <row r="803300" customFormat="1"/>
    <row r="803301" customFormat="1"/>
    <row r="803302" customFormat="1"/>
    <row r="803303" customFormat="1"/>
    <row r="803304" customFormat="1"/>
    <row r="803305" customFormat="1"/>
    <row r="803306" customFormat="1"/>
    <row r="803307" customFormat="1"/>
    <row r="803308" customFormat="1"/>
    <row r="803309" customFormat="1"/>
    <row r="803310" customFormat="1"/>
    <row r="803311" customFormat="1"/>
    <row r="803312" customFormat="1"/>
    <row r="803313" customFormat="1"/>
    <row r="803314" customFormat="1"/>
    <row r="803315" customFormat="1"/>
    <row r="803316" customFormat="1"/>
    <row r="803317" customFormat="1"/>
    <row r="803318" customFormat="1"/>
    <row r="803319" customFormat="1"/>
    <row r="803320" customFormat="1"/>
    <row r="803321" customFormat="1"/>
    <row r="803322" customFormat="1"/>
    <row r="803323" customFormat="1"/>
    <row r="803324" customFormat="1"/>
    <row r="803325" customFormat="1"/>
    <row r="803326" customFormat="1"/>
    <row r="803327" customFormat="1"/>
    <row r="803328" customFormat="1"/>
    <row r="803329" customFormat="1"/>
    <row r="803330" customFormat="1"/>
    <row r="803331" customFormat="1"/>
    <row r="803332" customFormat="1"/>
    <row r="803333" customFormat="1"/>
    <row r="803334" customFormat="1"/>
    <row r="803335" customFormat="1"/>
    <row r="803336" customFormat="1"/>
    <row r="803337" customFormat="1"/>
    <row r="803338" customFormat="1"/>
    <row r="803339" customFormat="1"/>
    <row r="803340" customFormat="1"/>
    <row r="803341" customFormat="1"/>
    <row r="803342" customFormat="1"/>
    <row r="803343" customFormat="1"/>
    <row r="803344" customFormat="1"/>
    <row r="803345" customFormat="1"/>
    <row r="803346" customFormat="1"/>
    <row r="803347" customFormat="1"/>
    <row r="803348" customFormat="1"/>
    <row r="803349" customFormat="1"/>
    <row r="803350" customFormat="1"/>
    <row r="803351" customFormat="1"/>
    <row r="803352" customFormat="1"/>
    <row r="803353" customFormat="1"/>
    <row r="803354" customFormat="1"/>
    <row r="803355" customFormat="1"/>
    <row r="803356" customFormat="1"/>
    <row r="803357" customFormat="1"/>
    <row r="803358" customFormat="1"/>
    <row r="803359" customFormat="1"/>
    <row r="803360" customFormat="1"/>
    <row r="803361" customFormat="1"/>
    <row r="803362" customFormat="1"/>
    <row r="803363" customFormat="1"/>
    <row r="803364" customFormat="1"/>
    <row r="803365" customFormat="1"/>
    <row r="803366" customFormat="1"/>
    <row r="803367" customFormat="1"/>
    <row r="803368" customFormat="1"/>
    <row r="803369" customFormat="1"/>
    <row r="803370" customFormat="1"/>
    <row r="803371" customFormat="1"/>
    <row r="803372" customFormat="1"/>
    <row r="803373" customFormat="1"/>
    <row r="803374" customFormat="1"/>
    <row r="803375" customFormat="1"/>
    <row r="803376" customFormat="1"/>
    <row r="803377" customFormat="1"/>
    <row r="803378" customFormat="1"/>
    <row r="803379" customFormat="1"/>
    <row r="803380" customFormat="1"/>
    <row r="803381" customFormat="1"/>
    <row r="803382" customFormat="1"/>
    <row r="803383" customFormat="1"/>
    <row r="803384" customFormat="1"/>
    <row r="803385" customFormat="1"/>
    <row r="803386" customFormat="1"/>
    <row r="803387" customFormat="1"/>
    <row r="803388" customFormat="1"/>
    <row r="803389" customFormat="1"/>
    <row r="803390" customFormat="1"/>
    <row r="803391" customFormat="1"/>
    <row r="803392" customFormat="1"/>
    <row r="803393" customFormat="1"/>
    <row r="803394" customFormat="1"/>
    <row r="803395" customFormat="1"/>
    <row r="803396" customFormat="1"/>
    <row r="803397" customFormat="1"/>
    <row r="803398" customFormat="1"/>
    <row r="803399" customFormat="1"/>
    <row r="803400" customFormat="1"/>
    <row r="803401" customFormat="1"/>
    <row r="803402" customFormat="1"/>
    <row r="803403" customFormat="1"/>
    <row r="803404" customFormat="1"/>
    <row r="803405" customFormat="1"/>
    <row r="803406" customFormat="1"/>
    <row r="803407" customFormat="1"/>
    <row r="803408" customFormat="1"/>
    <row r="803409" customFormat="1"/>
    <row r="803410" customFormat="1"/>
    <row r="803411" customFormat="1"/>
    <row r="803412" customFormat="1"/>
    <row r="803413" customFormat="1"/>
    <row r="803414" customFormat="1"/>
    <row r="803415" customFormat="1"/>
    <row r="803416" customFormat="1"/>
    <row r="803417" customFormat="1"/>
    <row r="803418" customFormat="1"/>
    <row r="803419" customFormat="1"/>
    <row r="803420" customFormat="1"/>
    <row r="803421" customFormat="1"/>
    <row r="803422" customFormat="1"/>
    <row r="803423" customFormat="1"/>
    <row r="803424" customFormat="1"/>
    <row r="803425" customFormat="1"/>
    <row r="803426" customFormat="1"/>
    <row r="803427" customFormat="1"/>
    <row r="803428" customFormat="1"/>
    <row r="803429" customFormat="1"/>
    <row r="803430" customFormat="1"/>
    <row r="803431" customFormat="1"/>
    <row r="803432" customFormat="1"/>
    <row r="803433" customFormat="1"/>
    <row r="803434" customFormat="1"/>
    <row r="803435" customFormat="1"/>
    <row r="803436" customFormat="1"/>
    <row r="803437" customFormat="1"/>
    <row r="803438" customFormat="1"/>
    <row r="803439" customFormat="1"/>
    <row r="803440" customFormat="1"/>
    <row r="803441" customFormat="1"/>
    <row r="803442" customFormat="1"/>
    <row r="803443" customFormat="1"/>
    <row r="803444" customFormat="1"/>
    <row r="803445" customFormat="1"/>
    <row r="803446" customFormat="1"/>
    <row r="803447" customFormat="1"/>
    <row r="803448" customFormat="1"/>
    <row r="803449" customFormat="1"/>
    <row r="803450" customFormat="1"/>
    <row r="803451" customFormat="1"/>
    <row r="803452" customFormat="1"/>
    <row r="803453" customFormat="1"/>
    <row r="803454" customFormat="1"/>
    <row r="803455" customFormat="1"/>
    <row r="803456" customFormat="1"/>
    <row r="803457" customFormat="1"/>
    <row r="803458" customFormat="1"/>
    <row r="803459" customFormat="1"/>
    <row r="803460" customFormat="1"/>
    <row r="803461" customFormat="1"/>
    <row r="803462" customFormat="1"/>
    <row r="803463" customFormat="1"/>
    <row r="803464" customFormat="1"/>
    <row r="803465" customFormat="1"/>
    <row r="803466" customFormat="1"/>
    <row r="803467" customFormat="1"/>
    <row r="803468" customFormat="1"/>
    <row r="803469" customFormat="1"/>
    <row r="803470" customFormat="1"/>
    <row r="803471" customFormat="1"/>
    <row r="803472" customFormat="1"/>
    <row r="803473" customFormat="1"/>
    <row r="803474" customFormat="1"/>
    <row r="803475" customFormat="1"/>
    <row r="803476" customFormat="1"/>
    <row r="803477" customFormat="1"/>
    <row r="803478" customFormat="1"/>
    <row r="803479" customFormat="1"/>
    <row r="803480" customFormat="1"/>
    <row r="803481" customFormat="1"/>
    <row r="803482" customFormat="1"/>
    <row r="803483" customFormat="1"/>
    <row r="803484" customFormat="1"/>
    <row r="803485" customFormat="1"/>
    <row r="803486" customFormat="1"/>
    <row r="803487" customFormat="1"/>
    <row r="803488" customFormat="1"/>
    <row r="803489" customFormat="1"/>
    <row r="803490" customFormat="1"/>
    <row r="803491" customFormat="1"/>
    <row r="803492" customFormat="1"/>
    <row r="803493" customFormat="1"/>
    <row r="803494" customFormat="1"/>
    <row r="803495" customFormat="1"/>
    <row r="803496" customFormat="1"/>
    <row r="803497" customFormat="1"/>
    <row r="803498" customFormat="1"/>
    <row r="803499" customFormat="1"/>
    <row r="803500" customFormat="1"/>
    <row r="803501" customFormat="1"/>
    <row r="803502" customFormat="1"/>
    <row r="803503" customFormat="1"/>
    <row r="803504" customFormat="1"/>
    <row r="803505" customFormat="1"/>
    <row r="803506" customFormat="1"/>
    <row r="803507" customFormat="1"/>
    <row r="803508" customFormat="1"/>
    <row r="803509" customFormat="1"/>
    <row r="803510" customFormat="1"/>
    <row r="803511" customFormat="1"/>
    <row r="803512" customFormat="1"/>
    <row r="803513" customFormat="1"/>
    <row r="803514" customFormat="1"/>
    <row r="803515" customFormat="1"/>
    <row r="803516" customFormat="1"/>
    <row r="803517" customFormat="1"/>
    <row r="803518" customFormat="1"/>
    <row r="803519" customFormat="1"/>
    <row r="803520" customFormat="1"/>
    <row r="803521" customFormat="1"/>
    <row r="803522" customFormat="1"/>
    <row r="803523" customFormat="1"/>
    <row r="803524" customFormat="1"/>
    <row r="803525" customFormat="1"/>
    <row r="803526" customFormat="1"/>
    <row r="803527" customFormat="1"/>
    <row r="803528" customFormat="1"/>
    <row r="803529" customFormat="1"/>
    <row r="803530" customFormat="1"/>
    <row r="803531" customFormat="1"/>
    <row r="803532" customFormat="1"/>
    <row r="803533" customFormat="1"/>
    <row r="803534" customFormat="1"/>
    <row r="803535" customFormat="1"/>
    <row r="803536" customFormat="1"/>
    <row r="803537" customFormat="1"/>
    <row r="803538" customFormat="1"/>
    <row r="803539" customFormat="1"/>
    <row r="803540" customFormat="1"/>
    <row r="803541" customFormat="1"/>
    <row r="803542" customFormat="1"/>
    <row r="803543" customFormat="1"/>
    <row r="803544" customFormat="1"/>
    <row r="803545" customFormat="1"/>
    <row r="803546" customFormat="1"/>
    <row r="803547" customFormat="1"/>
    <row r="803548" customFormat="1"/>
    <row r="803549" customFormat="1"/>
    <row r="803550" customFormat="1"/>
    <row r="803551" customFormat="1"/>
    <row r="803552" customFormat="1"/>
    <row r="803553" customFormat="1"/>
    <row r="803554" customFormat="1"/>
    <row r="803555" customFormat="1"/>
    <row r="803556" customFormat="1"/>
    <row r="803557" customFormat="1"/>
    <row r="803558" customFormat="1"/>
    <row r="803559" customFormat="1"/>
    <row r="803560" customFormat="1"/>
    <row r="803561" customFormat="1"/>
    <row r="803562" customFormat="1"/>
    <row r="803563" customFormat="1"/>
    <row r="803564" customFormat="1"/>
    <row r="803565" customFormat="1"/>
    <row r="803566" customFormat="1"/>
    <row r="803567" customFormat="1"/>
    <row r="803568" customFormat="1"/>
    <row r="803569" customFormat="1"/>
    <row r="803570" customFormat="1"/>
    <row r="803571" customFormat="1"/>
    <row r="803572" customFormat="1"/>
    <row r="803573" customFormat="1"/>
    <row r="803574" customFormat="1"/>
    <row r="803575" customFormat="1"/>
    <row r="803576" customFormat="1"/>
    <row r="803577" customFormat="1"/>
    <row r="803578" customFormat="1"/>
    <row r="803579" customFormat="1"/>
    <row r="803580" customFormat="1"/>
    <row r="803581" customFormat="1"/>
    <row r="803582" customFormat="1"/>
    <row r="803583" customFormat="1"/>
    <row r="803584" customFormat="1"/>
    <row r="803585" customFormat="1"/>
    <row r="803586" customFormat="1"/>
    <row r="803587" customFormat="1"/>
    <row r="803588" customFormat="1"/>
    <row r="803589" customFormat="1"/>
    <row r="803590" customFormat="1"/>
    <row r="803591" customFormat="1"/>
    <row r="803592" customFormat="1"/>
    <row r="803593" customFormat="1"/>
    <row r="803594" customFormat="1"/>
    <row r="803595" customFormat="1"/>
    <row r="803596" customFormat="1"/>
    <row r="803597" customFormat="1"/>
    <row r="803598" customFormat="1"/>
    <row r="803599" customFormat="1"/>
    <row r="803600" customFormat="1"/>
    <row r="803601" customFormat="1"/>
    <row r="803602" customFormat="1"/>
    <row r="803603" customFormat="1"/>
    <row r="803604" customFormat="1"/>
    <row r="803605" customFormat="1"/>
    <row r="803606" customFormat="1"/>
    <row r="803607" customFormat="1"/>
    <row r="803608" customFormat="1"/>
    <row r="803609" customFormat="1"/>
    <row r="803610" customFormat="1"/>
    <row r="803611" customFormat="1"/>
    <row r="803612" customFormat="1"/>
    <row r="803613" customFormat="1"/>
    <row r="803614" customFormat="1"/>
    <row r="803615" customFormat="1"/>
    <row r="803616" customFormat="1"/>
    <row r="803617" customFormat="1"/>
    <row r="803618" customFormat="1"/>
    <row r="803619" customFormat="1"/>
    <row r="803620" customFormat="1"/>
    <row r="803621" customFormat="1"/>
    <row r="803622" customFormat="1"/>
    <row r="803623" customFormat="1"/>
    <row r="803624" customFormat="1"/>
    <row r="803625" customFormat="1"/>
    <row r="803626" customFormat="1"/>
    <row r="803627" customFormat="1"/>
    <row r="803628" customFormat="1"/>
    <row r="803629" customFormat="1"/>
    <row r="803630" customFormat="1"/>
    <row r="803631" customFormat="1"/>
    <row r="803632" customFormat="1"/>
    <row r="803633" customFormat="1"/>
    <row r="803634" customFormat="1"/>
    <row r="803635" customFormat="1"/>
    <row r="803636" customFormat="1"/>
    <row r="803637" customFormat="1"/>
    <row r="803638" customFormat="1"/>
    <row r="803639" customFormat="1"/>
    <row r="803640" customFormat="1"/>
    <row r="803641" customFormat="1"/>
    <row r="803642" customFormat="1"/>
    <row r="803643" customFormat="1"/>
    <row r="803644" customFormat="1"/>
    <row r="803645" customFormat="1"/>
    <row r="803646" customFormat="1"/>
    <row r="803647" customFormat="1"/>
    <row r="803648" customFormat="1"/>
    <row r="803649" customFormat="1"/>
    <row r="803650" customFormat="1"/>
    <row r="803651" customFormat="1"/>
    <row r="803652" customFormat="1"/>
    <row r="803653" customFormat="1"/>
    <row r="803654" customFormat="1"/>
    <row r="803655" customFormat="1"/>
    <row r="803656" customFormat="1"/>
    <row r="803657" customFormat="1"/>
    <row r="803658" customFormat="1"/>
    <row r="803659" customFormat="1"/>
    <row r="803660" customFormat="1"/>
    <row r="803661" customFormat="1"/>
    <row r="803662" customFormat="1"/>
    <row r="803663" customFormat="1"/>
    <row r="803664" customFormat="1"/>
    <row r="803665" customFormat="1"/>
    <row r="803666" customFormat="1"/>
    <row r="803667" customFormat="1"/>
    <row r="803668" customFormat="1"/>
    <row r="803669" customFormat="1"/>
    <row r="803670" customFormat="1"/>
    <row r="803671" customFormat="1"/>
    <row r="803672" customFormat="1"/>
    <row r="803673" customFormat="1"/>
    <row r="803674" customFormat="1"/>
    <row r="803675" customFormat="1"/>
    <row r="803676" customFormat="1"/>
    <row r="803677" customFormat="1"/>
    <row r="803678" customFormat="1"/>
    <row r="803679" customFormat="1"/>
    <row r="803680" customFormat="1"/>
    <row r="803681" customFormat="1"/>
    <row r="803682" customFormat="1"/>
    <row r="803683" customFormat="1"/>
    <row r="803684" customFormat="1"/>
    <row r="803685" customFormat="1"/>
    <row r="803686" customFormat="1"/>
    <row r="803687" customFormat="1"/>
    <row r="803688" customFormat="1"/>
    <row r="803689" customFormat="1"/>
    <row r="803690" customFormat="1"/>
    <row r="803691" customFormat="1"/>
    <row r="803692" customFormat="1"/>
    <row r="803693" customFormat="1"/>
    <row r="803694" customFormat="1"/>
    <row r="803695" customFormat="1"/>
    <row r="803696" customFormat="1"/>
    <row r="803697" customFormat="1"/>
    <row r="803698" customFormat="1"/>
    <row r="803699" customFormat="1"/>
    <row r="803700" customFormat="1"/>
    <row r="803701" customFormat="1"/>
    <row r="803702" customFormat="1"/>
    <row r="803703" customFormat="1"/>
    <row r="803704" customFormat="1"/>
    <row r="803705" customFormat="1"/>
    <row r="803706" customFormat="1"/>
    <row r="803707" customFormat="1"/>
    <row r="803708" customFormat="1"/>
    <row r="803709" customFormat="1"/>
    <row r="803710" customFormat="1"/>
    <row r="803711" customFormat="1"/>
    <row r="803712" customFormat="1"/>
    <row r="803713" customFormat="1"/>
    <row r="803714" customFormat="1"/>
    <row r="803715" customFormat="1"/>
    <row r="803716" customFormat="1"/>
    <row r="803717" customFormat="1"/>
    <row r="803718" customFormat="1"/>
    <row r="803719" customFormat="1"/>
    <row r="803720" customFormat="1"/>
    <row r="803721" customFormat="1"/>
    <row r="803722" customFormat="1"/>
    <row r="803723" customFormat="1"/>
    <row r="803724" customFormat="1"/>
    <row r="803725" customFormat="1"/>
    <row r="803726" customFormat="1"/>
    <row r="803727" customFormat="1"/>
    <row r="803728" customFormat="1"/>
    <row r="803729" customFormat="1"/>
    <row r="803730" customFormat="1"/>
    <row r="803731" customFormat="1"/>
    <row r="803732" customFormat="1"/>
    <row r="803733" customFormat="1"/>
    <row r="803734" customFormat="1"/>
    <row r="803735" customFormat="1"/>
    <row r="803736" customFormat="1"/>
    <row r="803737" customFormat="1"/>
    <row r="803738" customFormat="1"/>
    <row r="803739" customFormat="1"/>
    <row r="803740" customFormat="1"/>
    <row r="803741" customFormat="1"/>
    <row r="803742" customFormat="1"/>
    <row r="803743" customFormat="1"/>
    <row r="803744" customFormat="1"/>
    <row r="803745" customFormat="1"/>
    <row r="803746" customFormat="1"/>
    <row r="803747" customFormat="1"/>
    <row r="803748" customFormat="1"/>
    <row r="803749" customFormat="1"/>
    <row r="803750" customFormat="1"/>
    <row r="803751" customFormat="1"/>
    <row r="803752" customFormat="1"/>
    <row r="803753" customFormat="1"/>
    <row r="803754" customFormat="1"/>
    <row r="803755" customFormat="1"/>
    <row r="803756" customFormat="1"/>
    <row r="803757" customFormat="1"/>
    <row r="803758" customFormat="1"/>
    <row r="803759" customFormat="1"/>
    <row r="803760" customFormat="1"/>
    <row r="803761" customFormat="1"/>
    <row r="803762" customFormat="1"/>
    <row r="803763" customFormat="1"/>
    <row r="803764" customFormat="1"/>
    <row r="803765" customFormat="1"/>
    <row r="803766" customFormat="1"/>
    <row r="803767" customFormat="1"/>
    <row r="803768" customFormat="1"/>
    <row r="803769" customFormat="1"/>
    <row r="803770" customFormat="1"/>
    <row r="803771" customFormat="1"/>
    <row r="803772" customFormat="1"/>
    <row r="803773" customFormat="1"/>
    <row r="803774" customFormat="1"/>
    <row r="803775" customFormat="1"/>
    <row r="803776" customFormat="1"/>
    <row r="803777" customFormat="1"/>
    <row r="803778" customFormat="1"/>
    <row r="803779" customFormat="1"/>
    <row r="803780" customFormat="1"/>
    <row r="803781" customFormat="1"/>
    <row r="803782" customFormat="1"/>
    <row r="803783" customFormat="1"/>
    <row r="803784" customFormat="1"/>
    <row r="803785" customFormat="1"/>
    <row r="803786" customFormat="1"/>
    <row r="803787" customFormat="1"/>
    <row r="803788" customFormat="1"/>
    <row r="803789" customFormat="1"/>
    <row r="803790" customFormat="1"/>
    <row r="803791" customFormat="1"/>
    <row r="803792" customFormat="1"/>
    <row r="803793" customFormat="1"/>
    <row r="803794" customFormat="1"/>
    <row r="803795" customFormat="1"/>
    <row r="803796" customFormat="1"/>
    <row r="803797" customFormat="1"/>
    <row r="803798" customFormat="1"/>
    <row r="803799" customFormat="1"/>
    <row r="803800" customFormat="1"/>
    <row r="803801" customFormat="1"/>
    <row r="803802" customFormat="1"/>
    <row r="803803" customFormat="1"/>
    <row r="803804" customFormat="1"/>
    <row r="803805" customFormat="1"/>
    <row r="803806" customFormat="1"/>
    <row r="803807" customFormat="1"/>
    <row r="803808" customFormat="1"/>
    <row r="803809" customFormat="1"/>
    <row r="803810" customFormat="1"/>
    <row r="803811" customFormat="1"/>
    <row r="803812" customFormat="1"/>
    <row r="803813" customFormat="1"/>
    <row r="803814" customFormat="1"/>
    <row r="803815" customFormat="1"/>
    <row r="803816" customFormat="1"/>
    <row r="803817" customFormat="1"/>
    <row r="803818" customFormat="1"/>
    <row r="803819" customFormat="1"/>
    <row r="803820" customFormat="1"/>
    <row r="803821" customFormat="1"/>
    <row r="803822" customFormat="1"/>
    <row r="803823" customFormat="1"/>
    <row r="803824" customFormat="1"/>
    <row r="803825" customFormat="1"/>
    <row r="803826" customFormat="1"/>
    <row r="803827" customFormat="1"/>
    <row r="803828" customFormat="1"/>
    <row r="803829" customFormat="1"/>
    <row r="803830" customFormat="1"/>
    <row r="803831" customFormat="1"/>
    <row r="803832" customFormat="1"/>
    <row r="803833" customFormat="1"/>
    <row r="803834" customFormat="1"/>
    <row r="803835" customFormat="1"/>
    <row r="803836" customFormat="1"/>
    <row r="803837" customFormat="1"/>
    <row r="803838" customFormat="1"/>
    <row r="803839" customFormat="1"/>
    <row r="803840" customFormat="1"/>
    <row r="803841" customFormat="1"/>
    <row r="803842" customFormat="1"/>
    <row r="803843" customFormat="1"/>
    <row r="803844" customFormat="1"/>
    <row r="803845" customFormat="1"/>
    <row r="803846" customFormat="1"/>
    <row r="803847" customFormat="1"/>
    <row r="803848" customFormat="1"/>
    <row r="803849" customFormat="1"/>
    <row r="803850" customFormat="1"/>
    <row r="803851" customFormat="1"/>
    <row r="803852" customFormat="1"/>
    <row r="803853" customFormat="1"/>
    <row r="803854" customFormat="1"/>
    <row r="803855" customFormat="1"/>
    <row r="803856" customFormat="1"/>
    <row r="803857" customFormat="1"/>
    <row r="803858" customFormat="1"/>
    <row r="803859" customFormat="1"/>
    <row r="803860" customFormat="1"/>
    <row r="803861" customFormat="1"/>
    <row r="803862" customFormat="1"/>
    <row r="803863" customFormat="1"/>
    <row r="803864" customFormat="1"/>
    <row r="803865" customFormat="1"/>
    <row r="803866" customFormat="1"/>
    <row r="803867" customFormat="1"/>
    <row r="803868" customFormat="1"/>
    <row r="803869" customFormat="1"/>
    <row r="803870" customFormat="1"/>
    <row r="803871" customFormat="1"/>
    <row r="803872" customFormat="1"/>
    <row r="803873" customFormat="1"/>
    <row r="803874" customFormat="1"/>
    <row r="803875" customFormat="1"/>
    <row r="803876" customFormat="1"/>
    <row r="803877" customFormat="1"/>
    <row r="803878" customFormat="1"/>
    <row r="803879" customFormat="1"/>
    <row r="803880" customFormat="1"/>
    <row r="803881" customFormat="1"/>
    <row r="803882" customFormat="1"/>
    <row r="803883" customFormat="1"/>
    <row r="803884" customFormat="1"/>
    <row r="803885" customFormat="1"/>
    <row r="803886" customFormat="1"/>
    <row r="803887" customFormat="1"/>
    <row r="803888" customFormat="1"/>
    <row r="803889" customFormat="1"/>
    <row r="803890" customFormat="1"/>
    <row r="803891" customFormat="1"/>
    <row r="803892" customFormat="1"/>
    <row r="803893" customFormat="1"/>
    <row r="803894" customFormat="1"/>
    <row r="803895" customFormat="1"/>
    <row r="803896" customFormat="1"/>
    <row r="803897" customFormat="1"/>
    <row r="803898" customFormat="1"/>
    <row r="803899" customFormat="1"/>
    <row r="803900" customFormat="1"/>
    <row r="803901" customFormat="1"/>
    <row r="803902" customFormat="1"/>
    <row r="803903" customFormat="1"/>
    <row r="803904" customFormat="1"/>
    <row r="803905" customFormat="1"/>
    <row r="803906" customFormat="1"/>
    <row r="803907" customFormat="1"/>
    <row r="803908" customFormat="1"/>
    <row r="803909" customFormat="1"/>
    <row r="803910" customFormat="1"/>
    <row r="803911" customFormat="1"/>
    <row r="803912" customFormat="1"/>
    <row r="803913" customFormat="1"/>
    <row r="803914" customFormat="1"/>
    <row r="803915" customFormat="1"/>
    <row r="803916" customFormat="1"/>
    <row r="803917" customFormat="1"/>
    <row r="803918" customFormat="1"/>
    <row r="803919" customFormat="1"/>
    <row r="803920" customFormat="1"/>
    <row r="803921" customFormat="1"/>
    <row r="803922" customFormat="1"/>
    <row r="803923" customFormat="1"/>
    <row r="803924" customFormat="1"/>
    <row r="803925" customFormat="1"/>
    <row r="803926" customFormat="1"/>
    <row r="803927" customFormat="1"/>
    <row r="803928" customFormat="1"/>
    <row r="803929" customFormat="1"/>
    <row r="803930" customFormat="1"/>
    <row r="803931" customFormat="1"/>
    <row r="803932" customFormat="1"/>
    <row r="803933" customFormat="1"/>
    <row r="803934" customFormat="1"/>
    <row r="803935" customFormat="1"/>
    <row r="803936" customFormat="1"/>
    <row r="803937" customFormat="1"/>
    <row r="803938" customFormat="1"/>
    <row r="803939" customFormat="1"/>
    <row r="803940" customFormat="1"/>
    <row r="803941" customFormat="1"/>
    <row r="803942" customFormat="1"/>
    <row r="803943" customFormat="1"/>
    <row r="803944" customFormat="1"/>
    <row r="803945" customFormat="1"/>
    <row r="803946" customFormat="1"/>
    <row r="803947" customFormat="1"/>
    <row r="803948" customFormat="1"/>
    <row r="803949" customFormat="1"/>
    <row r="803950" customFormat="1"/>
    <row r="803951" customFormat="1"/>
    <row r="803952" customFormat="1"/>
    <row r="803953" customFormat="1"/>
    <row r="803954" customFormat="1"/>
    <row r="803955" customFormat="1"/>
    <row r="803956" customFormat="1"/>
    <row r="803957" customFormat="1"/>
    <row r="803958" customFormat="1"/>
    <row r="803959" customFormat="1"/>
    <row r="803960" customFormat="1"/>
    <row r="803961" customFormat="1"/>
    <row r="803962" customFormat="1"/>
    <row r="803963" customFormat="1"/>
    <row r="803964" customFormat="1"/>
    <row r="803965" customFormat="1"/>
    <row r="803966" customFormat="1"/>
    <row r="803967" customFormat="1"/>
    <row r="803968" customFormat="1"/>
    <row r="803969" customFormat="1"/>
    <row r="803970" customFormat="1"/>
    <row r="803971" customFormat="1"/>
    <row r="803972" customFormat="1"/>
    <row r="803973" customFormat="1"/>
    <row r="803974" customFormat="1"/>
    <row r="803975" customFormat="1"/>
    <row r="803976" customFormat="1"/>
    <row r="803977" customFormat="1"/>
    <row r="803978" customFormat="1"/>
    <row r="803979" customFormat="1"/>
    <row r="803980" customFormat="1"/>
    <row r="803981" customFormat="1"/>
    <row r="803982" customFormat="1"/>
    <row r="803983" customFormat="1"/>
    <row r="803984" customFormat="1"/>
    <row r="803985" customFormat="1"/>
    <row r="803986" customFormat="1"/>
    <row r="803987" customFormat="1"/>
    <row r="803988" customFormat="1"/>
    <row r="803989" customFormat="1"/>
    <row r="803990" customFormat="1"/>
    <row r="803991" customFormat="1"/>
    <row r="803992" customFormat="1"/>
    <row r="803993" customFormat="1"/>
    <row r="803994" customFormat="1"/>
    <row r="803995" customFormat="1"/>
    <row r="803996" customFormat="1"/>
    <row r="803997" customFormat="1"/>
    <row r="803998" customFormat="1"/>
    <row r="803999" customFormat="1"/>
    <row r="804000" customFormat="1"/>
    <row r="804001" customFormat="1"/>
    <row r="804002" customFormat="1"/>
    <row r="804003" customFormat="1"/>
    <row r="804004" customFormat="1"/>
    <row r="804005" customFormat="1"/>
    <row r="804006" customFormat="1"/>
    <row r="804007" customFormat="1"/>
    <row r="804008" customFormat="1"/>
    <row r="804009" customFormat="1"/>
    <row r="804010" customFormat="1"/>
    <row r="804011" customFormat="1"/>
    <row r="804012" customFormat="1"/>
    <row r="804013" customFormat="1"/>
    <row r="804014" customFormat="1"/>
    <row r="804015" customFormat="1"/>
    <row r="804016" customFormat="1"/>
    <row r="804017" customFormat="1"/>
    <row r="804018" customFormat="1"/>
    <row r="804019" customFormat="1"/>
    <row r="804020" customFormat="1"/>
    <row r="804021" customFormat="1"/>
    <row r="804022" customFormat="1"/>
    <row r="804023" customFormat="1"/>
    <row r="804024" customFormat="1"/>
    <row r="804025" customFormat="1"/>
    <row r="804026" customFormat="1"/>
    <row r="804027" customFormat="1"/>
    <row r="804028" customFormat="1"/>
    <row r="804029" customFormat="1"/>
    <row r="804030" customFormat="1"/>
    <row r="804031" customFormat="1"/>
    <row r="804032" customFormat="1"/>
    <row r="804033" customFormat="1"/>
    <row r="804034" customFormat="1"/>
    <row r="804035" customFormat="1"/>
    <row r="804036" customFormat="1"/>
    <row r="804037" customFormat="1"/>
    <row r="804038" customFormat="1"/>
    <row r="804039" customFormat="1"/>
    <row r="804040" customFormat="1"/>
    <row r="804041" customFormat="1"/>
    <row r="804042" customFormat="1"/>
    <row r="804043" customFormat="1"/>
    <row r="804044" customFormat="1"/>
    <row r="804045" customFormat="1"/>
    <row r="804046" customFormat="1"/>
    <row r="804047" customFormat="1"/>
    <row r="804048" customFormat="1"/>
    <row r="804049" customFormat="1"/>
    <row r="804050" customFormat="1"/>
    <row r="804051" customFormat="1"/>
    <row r="804052" customFormat="1"/>
    <row r="804053" customFormat="1"/>
    <row r="804054" customFormat="1"/>
    <row r="804055" customFormat="1"/>
    <row r="804056" customFormat="1"/>
    <row r="804057" customFormat="1"/>
    <row r="804058" customFormat="1"/>
    <row r="804059" customFormat="1"/>
    <row r="804060" customFormat="1"/>
    <row r="804061" customFormat="1"/>
    <row r="804062" customFormat="1"/>
    <row r="804063" customFormat="1"/>
    <row r="804064" customFormat="1"/>
    <row r="804065" customFormat="1"/>
    <row r="804066" customFormat="1"/>
    <row r="804067" customFormat="1"/>
    <row r="804068" customFormat="1"/>
    <row r="804069" customFormat="1"/>
    <row r="804070" customFormat="1"/>
    <row r="804071" customFormat="1"/>
    <row r="804072" customFormat="1"/>
    <row r="804073" customFormat="1"/>
    <row r="804074" customFormat="1"/>
    <row r="804075" customFormat="1"/>
    <row r="804076" customFormat="1"/>
    <row r="804077" customFormat="1"/>
    <row r="804078" customFormat="1"/>
    <row r="804079" customFormat="1"/>
    <row r="804080" customFormat="1"/>
    <row r="804081" customFormat="1"/>
    <row r="804082" customFormat="1"/>
    <row r="804083" customFormat="1"/>
    <row r="804084" customFormat="1"/>
    <row r="804085" customFormat="1"/>
    <row r="804086" customFormat="1"/>
    <row r="804087" customFormat="1"/>
    <row r="804088" customFormat="1"/>
    <row r="804089" customFormat="1"/>
    <row r="804090" customFormat="1"/>
    <row r="804091" customFormat="1"/>
    <row r="804092" customFormat="1"/>
    <row r="804093" customFormat="1"/>
    <row r="804094" customFormat="1"/>
    <row r="804095" customFormat="1"/>
    <row r="804096" customFormat="1"/>
    <row r="804097" customFormat="1"/>
    <row r="804098" customFormat="1"/>
    <row r="804099" customFormat="1"/>
    <row r="804100" customFormat="1"/>
    <row r="804101" customFormat="1"/>
    <row r="804102" customFormat="1"/>
    <row r="804103" customFormat="1"/>
    <row r="804104" customFormat="1"/>
    <row r="804105" customFormat="1"/>
    <row r="804106" customFormat="1"/>
    <row r="804107" customFormat="1"/>
    <row r="804108" customFormat="1"/>
    <row r="804109" customFormat="1"/>
    <row r="804110" customFormat="1"/>
    <row r="804111" customFormat="1"/>
    <row r="804112" customFormat="1"/>
    <row r="804113" customFormat="1"/>
    <row r="804114" customFormat="1"/>
    <row r="804115" customFormat="1"/>
    <row r="804116" customFormat="1"/>
    <row r="804117" customFormat="1"/>
    <row r="804118" customFormat="1"/>
    <row r="804119" customFormat="1"/>
    <row r="804120" customFormat="1"/>
    <row r="804121" customFormat="1"/>
    <row r="804122" customFormat="1"/>
    <row r="804123" customFormat="1"/>
    <row r="804124" customFormat="1"/>
    <row r="804125" customFormat="1"/>
    <row r="804126" customFormat="1"/>
    <row r="804127" customFormat="1"/>
    <row r="804128" customFormat="1"/>
    <row r="804129" customFormat="1"/>
    <row r="804130" customFormat="1"/>
    <row r="804131" customFormat="1"/>
    <row r="804132" customFormat="1"/>
    <row r="804133" customFormat="1"/>
    <row r="804134" customFormat="1"/>
    <row r="804135" customFormat="1"/>
    <row r="804136" customFormat="1"/>
    <row r="804137" customFormat="1"/>
    <row r="804138" customFormat="1"/>
    <row r="804139" customFormat="1"/>
    <row r="804140" customFormat="1"/>
    <row r="804141" customFormat="1"/>
    <row r="804142" customFormat="1"/>
    <row r="804143" customFormat="1"/>
    <row r="804144" customFormat="1"/>
    <row r="804145" customFormat="1"/>
    <row r="804146" customFormat="1"/>
    <row r="804147" customFormat="1"/>
    <row r="804148" customFormat="1"/>
    <row r="804149" customFormat="1"/>
    <row r="804150" customFormat="1"/>
    <row r="804151" customFormat="1"/>
    <row r="804152" customFormat="1"/>
    <row r="804153" customFormat="1"/>
    <row r="804154" customFormat="1"/>
    <row r="804155" customFormat="1"/>
    <row r="804156" customFormat="1"/>
    <row r="804157" customFormat="1"/>
    <row r="804158" customFormat="1"/>
    <row r="804159" customFormat="1"/>
    <row r="804160" customFormat="1"/>
    <row r="804161" customFormat="1"/>
    <row r="804162" customFormat="1"/>
    <row r="804163" customFormat="1"/>
    <row r="804164" customFormat="1"/>
    <row r="804165" customFormat="1"/>
    <row r="804166" customFormat="1"/>
    <row r="804167" customFormat="1"/>
    <row r="804168" customFormat="1"/>
    <row r="804169" customFormat="1"/>
    <row r="804170" customFormat="1"/>
    <row r="804171" customFormat="1"/>
    <row r="804172" customFormat="1"/>
    <row r="804173" customFormat="1"/>
    <row r="804174" customFormat="1"/>
    <row r="804175" customFormat="1"/>
    <row r="804176" customFormat="1"/>
    <row r="804177" customFormat="1"/>
    <row r="804178" customFormat="1"/>
    <row r="804179" customFormat="1"/>
    <row r="804180" customFormat="1"/>
    <row r="804181" customFormat="1"/>
    <row r="804182" customFormat="1"/>
    <row r="804183" customFormat="1"/>
    <row r="804184" customFormat="1"/>
    <row r="804185" customFormat="1"/>
    <row r="804186" customFormat="1"/>
    <row r="804187" customFormat="1"/>
    <row r="804188" customFormat="1"/>
    <row r="804189" customFormat="1"/>
    <row r="804190" customFormat="1"/>
    <row r="804191" customFormat="1"/>
    <row r="804192" customFormat="1"/>
    <row r="804193" customFormat="1"/>
    <row r="804194" customFormat="1"/>
    <row r="804195" customFormat="1"/>
    <row r="804196" customFormat="1"/>
    <row r="804197" customFormat="1"/>
    <row r="804198" customFormat="1"/>
    <row r="804199" customFormat="1"/>
    <row r="804200" customFormat="1"/>
    <row r="804201" customFormat="1"/>
    <row r="804202" customFormat="1"/>
    <row r="804203" customFormat="1"/>
    <row r="804204" customFormat="1"/>
    <row r="804205" customFormat="1"/>
    <row r="804206" customFormat="1"/>
    <row r="804207" customFormat="1"/>
    <row r="804208" customFormat="1"/>
    <row r="804209" customFormat="1"/>
    <row r="804210" customFormat="1"/>
    <row r="804211" customFormat="1"/>
    <row r="804212" customFormat="1"/>
    <row r="804213" customFormat="1"/>
    <row r="804214" customFormat="1"/>
    <row r="804215" customFormat="1"/>
    <row r="804216" customFormat="1"/>
    <row r="804217" customFormat="1"/>
    <row r="804218" customFormat="1"/>
    <row r="804219" customFormat="1"/>
    <row r="804220" customFormat="1"/>
    <row r="804221" customFormat="1"/>
    <row r="804222" customFormat="1"/>
    <row r="804223" customFormat="1"/>
    <row r="804224" customFormat="1"/>
    <row r="804225" customFormat="1"/>
    <row r="804226" customFormat="1"/>
    <row r="804227" customFormat="1"/>
    <row r="804228" customFormat="1"/>
    <row r="804229" customFormat="1"/>
    <row r="804230" customFormat="1"/>
    <row r="804231" customFormat="1"/>
    <row r="804232" customFormat="1"/>
    <row r="804233" customFormat="1"/>
    <row r="804234" customFormat="1"/>
    <row r="804235" customFormat="1"/>
    <row r="804236" customFormat="1"/>
    <row r="804237" customFormat="1"/>
    <row r="804238" customFormat="1"/>
    <row r="804239" customFormat="1"/>
    <row r="804240" customFormat="1"/>
    <row r="804241" customFormat="1"/>
    <row r="804242" customFormat="1"/>
    <row r="804243" customFormat="1"/>
    <row r="804244" customFormat="1"/>
    <row r="804245" customFormat="1"/>
    <row r="804246" customFormat="1"/>
    <row r="804247" customFormat="1"/>
    <row r="804248" customFormat="1"/>
    <row r="804249" customFormat="1"/>
    <row r="804250" customFormat="1"/>
    <row r="804251" customFormat="1"/>
    <row r="804252" customFormat="1"/>
    <row r="804253" customFormat="1"/>
    <row r="804254" customFormat="1"/>
    <row r="804255" customFormat="1"/>
    <row r="804256" customFormat="1"/>
    <row r="804257" customFormat="1"/>
    <row r="804258" customFormat="1"/>
    <row r="804259" customFormat="1"/>
    <row r="804260" customFormat="1"/>
    <row r="804261" customFormat="1"/>
    <row r="804262" customFormat="1"/>
    <row r="804263" customFormat="1"/>
    <row r="804264" customFormat="1"/>
    <row r="804265" customFormat="1"/>
    <row r="804266" customFormat="1"/>
    <row r="804267" customFormat="1"/>
    <row r="804268" customFormat="1"/>
    <row r="804269" customFormat="1"/>
    <row r="804270" customFormat="1"/>
    <row r="804271" customFormat="1"/>
    <row r="804272" customFormat="1"/>
    <row r="804273" customFormat="1"/>
    <row r="804274" customFormat="1"/>
    <row r="804275" customFormat="1"/>
    <row r="804276" customFormat="1"/>
    <row r="804277" customFormat="1"/>
    <row r="804278" customFormat="1"/>
    <row r="804279" customFormat="1"/>
    <row r="804280" customFormat="1"/>
    <row r="804281" customFormat="1"/>
    <row r="804282" customFormat="1"/>
    <row r="804283" customFormat="1"/>
    <row r="804284" customFormat="1"/>
    <row r="804285" customFormat="1"/>
    <row r="804286" customFormat="1"/>
    <row r="804287" customFormat="1"/>
    <row r="804288" customFormat="1"/>
    <row r="804289" customFormat="1"/>
    <row r="804290" customFormat="1"/>
    <row r="804291" customFormat="1"/>
    <row r="804292" customFormat="1"/>
    <row r="804293" customFormat="1"/>
    <row r="804294" customFormat="1"/>
    <row r="804295" customFormat="1"/>
    <row r="804296" customFormat="1"/>
    <row r="804297" customFormat="1"/>
    <row r="804298" customFormat="1"/>
    <row r="804299" customFormat="1"/>
    <row r="804300" customFormat="1"/>
    <row r="804301" customFormat="1"/>
    <row r="804302" customFormat="1"/>
    <row r="804303" customFormat="1"/>
    <row r="804304" customFormat="1"/>
    <row r="804305" customFormat="1"/>
    <row r="804306" customFormat="1"/>
    <row r="804307" customFormat="1"/>
    <row r="804308" customFormat="1"/>
    <row r="804309" customFormat="1"/>
    <row r="804310" customFormat="1"/>
    <row r="804311" customFormat="1"/>
    <row r="804312" customFormat="1"/>
    <row r="804313" customFormat="1"/>
    <row r="804314" customFormat="1"/>
    <row r="804315" customFormat="1"/>
    <row r="804316" customFormat="1"/>
    <row r="804317" customFormat="1"/>
    <row r="804318" customFormat="1"/>
    <row r="804319" customFormat="1"/>
    <row r="804320" customFormat="1"/>
    <row r="804321" customFormat="1"/>
    <row r="804322" customFormat="1"/>
    <row r="804323" customFormat="1"/>
    <row r="804324" customFormat="1"/>
    <row r="804325" customFormat="1"/>
    <row r="804326" customFormat="1"/>
    <row r="804327" customFormat="1"/>
    <row r="804328" customFormat="1"/>
    <row r="804329" customFormat="1"/>
    <row r="804330" customFormat="1"/>
    <row r="804331" customFormat="1"/>
    <row r="804332" customFormat="1"/>
    <row r="804333" customFormat="1"/>
    <row r="804334" customFormat="1"/>
    <row r="804335" customFormat="1"/>
    <row r="804336" customFormat="1"/>
    <row r="804337" customFormat="1"/>
    <row r="804338" customFormat="1"/>
    <row r="804339" customFormat="1"/>
    <row r="804340" customFormat="1"/>
    <row r="804341" customFormat="1"/>
    <row r="804342" customFormat="1"/>
    <row r="804343" customFormat="1"/>
    <row r="804344" customFormat="1"/>
    <row r="804345" customFormat="1"/>
    <row r="804346" customFormat="1"/>
    <row r="804347" customFormat="1"/>
    <row r="804348" customFormat="1"/>
    <row r="804349" customFormat="1"/>
    <row r="804350" customFormat="1"/>
    <row r="804351" customFormat="1"/>
    <row r="804352" customFormat="1"/>
    <row r="804353" customFormat="1"/>
    <row r="804354" customFormat="1"/>
    <row r="804355" customFormat="1"/>
    <row r="804356" customFormat="1"/>
    <row r="804357" customFormat="1"/>
    <row r="804358" customFormat="1"/>
    <row r="804359" customFormat="1"/>
    <row r="804360" customFormat="1"/>
    <row r="804361" customFormat="1"/>
    <row r="804362" customFormat="1"/>
    <row r="804363" customFormat="1"/>
    <row r="804364" customFormat="1"/>
    <row r="804365" customFormat="1"/>
    <row r="804366" customFormat="1"/>
    <row r="804367" customFormat="1"/>
    <row r="804368" customFormat="1"/>
    <row r="804369" customFormat="1"/>
    <row r="804370" customFormat="1"/>
    <row r="804371" customFormat="1"/>
    <row r="804372" customFormat="1"/>
    <row r="804373" customFormat="1"/>
    <row r="804374" customFormat="1"/>
    <row r="804375" customFormat="1"/>
    <row r="804376" customFormat="1"/>
    <row r="804377" customFormat="1"/>
    <row r="804378" customFormat="1"/>
    <row r="804379" customFormat="1"/>
    <row r="804380" customFormat="1"/>
    <row r="804381" customFormat="1"/>
    <row r="804382" customFormat="1"/>
    <row r="804383" customFormat="1"/>
    <row r="804384" customFormat="1"/>
    <row r="804385" customFormat="1"/>
    <row r="804386" customFormat="1"/>
    <row r="804387" customFormat="1"/>
    <row r="804388" customFormat="1"/>
    <row r="804389" customFormat="1"/>
    <row r="804390" customFormat="1"/>
    <row r="804391" customFormat="1"/>
    <row r="804392" customFormat="1"/>
    <row r="804393" customFormat="1"/>
    <row r="804394" customFormat="1"/>
    <row r="804395" customFormat="1"/>
    <row r="804396" customFormat="1"/>
    <row r="804397" customFormat="1"/>
    <row r="804398" customFormat="1"/>
    <row r="804399" customFormat="1"/>
    <row r="804400" customFormat="1"/>
    <row r="804401" customFormat="1"/>
    <row r="804402" customFormat="1"/>
    <row r="804403" customFormat="1"/>
    <row r="804404" customFormat="1"/>
    <row r="804405" customFormat="1"/>
    <row r="804406" customFormat="1"/>
    <row r="804407" customFormat="1"/>
    <row r="804408" customFormat="1"/>
    <row r="804409" customFormat="1"/>
    <row r="804410" customFormat="1"/>
    <row r="804411" customFormat="1"/>
    <row r="804412" customFormat="1"/>
    <row r="804413" customFormat="1"/>
    <row r="804414" customFormat="1"/>
    <row r="804415" customFormat="1"/>
    <row r="804416" customFormat="1"/>
    <row r="804417" customFormat="1"/>
    <row r="804418" customFormat="1"/>
    <row r="804419" customFormat="1"/>
    <row r="804420" customFormat="1"/>
    <row r="804421" customFormat="1"/>
    <row r="804422" customFormat="1"/>
    <row r="804423" customFormat="1"/>
    <row r="804424" customFormat="1"/>
    <row r="804425" customFormat="1"/>
    <row r="804426" customFormat="1"/>
    <row r="804427" customFormat="1"/>
    <row r="804428" customFormat="1"/>
    <row r="804429" customFormat="1"/>
    <row r="804430" customFormat="1"/>
    <row r="804431" customFormat="1"/>
    <row r="804432" customFormat="1"/>
    <row r="804433" customFormat="1"/>
    <row r="804434" customFormat="1"/>
    <row r="804435" customFormat="1"/>
    <row r="804436" customFormat="1"/>
    <row r="804437" customFormat="1"/>
    <row r="804438" customFormat="1"/>
    <row r="804439" customFormat="1"/>
    <row r="804440" customFormat="1"/>
    <row r="804441" customFormat="1"/>
    <row r="804442" customFormat="1"/>
    <row r="804443" customFormat="1"/>
    <row r="804444" customFormat="1"/>
    <row r="804445" customFormat="1"/>
    <row r="804446" customFormat="1"/>
    <row r="804447" customFormat="1"/>
    <row r="804448" customFormat="1"/>
    <row r="804449" customFormat="1"/>
    <row r="804450" customFormat="1"/>
    <row r="804451" customFormat="1"/>
    <row r="804452" customFormat="1"/>
    <row r="804453" customFormat="1"/>
    <row r="804454" customFormat="1"/>
    <row r="804455" customFormat="1"/>
    <row r="804456" customFormat="1"/>
    <row r="804457" customFormat="1"/>
    <row r="804458" customFormat="1"/>
    <row r="804459" customFormat="1"/>
    <row r="804460" customFormat="1"/>
    <row r="804461" customFormat="1"/>
    <row r="804462" customFormat="1"/>
    <row r="804463" customFormat="1"/>
    <row r="804464" customFormat="1"/>
    <row r="804465" customFormat="1"/>
    <row r="804466" customFormat="1"/>
    <row r="804467" customFormat="1"/>
    <row r="804468" customFormat="1"/>
    <row r="804469" customFormat="1"/>
    <row r="804470" customFormat="1"/>
    <row r="804471" customFormat="1"/>
    <row r="804472" customFormat="1"/>
    <row r="804473" customFormat="1"/>
    <row r="804474" customFormat="1"/>
    <row r="804475" customFormat="1"/>
    <row r="804476" customFormat="1"/>
    <row r="804477" customFormat="1"/>
    <row r="804478" customFormat="1"/>
    <row r="804479" customFormat="1"/>
    <row r="804480" customFormat="1"/>
    <row r="804481" customFormat="1"/>
    <row r="804482" customFormat="1"/>
    <row r="804483" customFormat="1"/>
    <row r="804484" customFormat="1"/>
    <row r="804485" customFormat="1"/>
    <row r="804486" customFormat="1"/>
    <row r="804487" customFormat="1"/>
    <row r="804488" customFormat="1"/>
    <row r="804489" customFormat="1"/>
    <row r="804490" customFormat="1"/>
    <row r="804491" customFormat="1"/>
    <row r="804492" customFormat="1"/>
    <row r="804493" customFormat="1"/>
    <row r="804494" customFormat="1"/>
    <row r="804495" customFormat="1"/>
    <row r="804496" customFormat="1"/>
    <row r="804497" customFormat="1"/>
    <row r="804498" customFormat="1"/>
    <row r="804499" customFormat="1"/>
    <row r="804500" customFormat="1"/>
    <row r="804501" customFormat="1"/>
    <row r="804502" customFormat="1"/>
    <row r="804503" customFormat="1"/>
    <row r="804504" customFormat="1"/>
    <row r="804505" customFormat="1"/>
    <row r="804506" customFormat="1"/>
    <row r="804507" customFormat="1"/>
    <row r="804508" customFormat="1"/>
    <row r="804509" customFormat="1"/>
    <row r="804510" customFormat="1"/>
    <row r="804511" customFormat="1"/>
    <row r="804512" customFormat="1"/>
    <row r="804513" customFormat="1"/>
    <row r="804514" customFormat="1"/>
    <row r="804515" customFormat="1"/>
    <row r="804516" customFormat="1"/>
    <row r="804517" customFormat="1"/>
    <row r="804518" customFormat="1"/>
    <row r="804519" customFormat="1"/>
    <row r="804520" customFormat="1"/>
    <row r="804521" customFormat="1"/>
    <row r="804522" customFormat="1"/>
    <row r="804523" customFormat="1"/>
    <row r="804524" customFormat="1"/>
    <row r="804525" customFormat="1"/>
    <row r="804526" customFormat="1"/>
    <row r="804527" customFormat="1"/>
    <row r="804528" customFormat="1"/>
    <row r="804529" customFormat="1"/>
    <row r="804530" customFormat="1"/>
    <row r="804531" customFormat="1"/>
    <row r="804532" customFormat="1"/>
    <row r="804533" customFormat="1"/>
    <row r="804534" customFormat="1"/>
    <row r="804535" customFormat="1"/>
    <row r="804536" customFormat="1"/>
    <row r="804537" customFormat="1"/>
    <row r="804538" customFormat="1"/>
    <row r="804539" customFormat="1"/>
    <row r="804540" customFormat="1"/>
    <row r="804541" customFormat="1"/>
    <row r="804542" customFormat="1"/>
    <row r="804543" customFormat="1"/>
    <row r="804544" customFormat="1"/>
    <row r="804545" customFormat="1"/>
    <row r="804546" customFormat="1"/>
    <row r="804547" customFormat="1"/>
    <row r="804548" customFormat="1"/>
    <row r="804549" customFormat="1"/>
    <row r="804550" customFormat="1"/>
    <row r="804551" customFormat="1"/>
    <row r="804552" customFormat="1"/>
    <row r="804553" customFormat="1"/>
    <row r="804554" customFormat="1"/>
    <row r="804555" customFormat="1"/>
    <row r="804556" customFormat="1"/>
    <row r="804557" customFormat="1"/>
    <row r="804558" customFormat="1"/>
    <row r="804559" customFormat="1"/>
    <row r="804560" customFormat="1"/>
    <row r="804561" customFormat="1"/>
    <row r="804562" customFormat="1"/>
    <row r="804563" customFormat="1"/>
    <row r="804564" customFormat="1"/>
    <row r="804565" customFormat="1"/>
    <row r="804566" customFormat="1"/>
    <row r="804567" customFormat="1"/>
    <row r="804568" customFormat="1"/>
    <row r="804569" customFormat="1"/>
    <row r="804570" customFormat="1"/>
    <row r="804571" customFormat="1"/>
    <row r="804572" customFormat="1"/>
    <row r="804573" customFormat="1"/>
    <row r="804574" customFormat="1"/>
    <row r="804575" customFormat="1"/>
    <row r="804576" customFormat="1"/>
    <row r="804577" customFormat="1"/>
    <row r="804578" customFormat="1"/>
    <row r="804579" customFormat="1"/>
    <row r="804580" customFormat="1"/>
    <row r="804581" customFormat="1"/>
    <row r="804582" customFormat="1"/>
    <row r="804583" customFormat="1"/>
    <row r="804584" customFormat="1"/>
    <row r="804585" customFormat="1"/>
    <row r="804586" customFormat="1"/>
    <row r="804587" customFormat="1"/>
    <row r="804588" customFormat="1"/>
    <row r="804589" customFormat="1"/>
    <row r="804590" customFormat="1"/>
    <row r="804591" customFormat="1"/>
    <row r="804592" customFormat="1"/>
    <row r="804593" customFormat="1"/>
    <row r="804594" customFormat="1"/>
    <row r="804595" customFormat="1"/>
    <row r="804596" customFormat="1"/>
    <row r="804597" customFormat="1"/>
    <row r="804598" customFormat="1"/>
    <row r="804599" customFormat="1"/>
    <row r="804600" customFormat="1"/>
    <row r="804601" customFormat="1"/>
    <row r="804602" customFormat="1"/>
    <row r="804603" customFormat="1"/>
    <row r="804604" customFormat="1"/>
    <row r="804605" customFormat="1"/>
    <row r="804606" customFormat="1"/>
    <row r="804607" customFormat="1"/>
    <row r="804608" customFormat="1"/>
    <row r="804609" customFormat="1"/>
    <row r="804610" customFormat="1"/>
    <row r="804611" customFormat="1"/>
    <row r="804612" customFormat="1"/>
    <row r="804613" customFormat="1"/>
    <row r="804614" customFormat="1"/>
    <row r="804615" customFormat="1"/>
    <row r="804616" customFormat="1"/>
    <row r="804617" customFormat="1"/>
    <row r="804618" customFormat="1"/>
    <row r="804619" customFormat="1"/>
    <row r="804620" customFormat="1"/>
    <row r="804621" customFormat="1"/>
    <row r="804622" customFormat="1"/>
    <row r="804623" customFormat="1"/>
    <row r="804624" customFormat="1"/>
    <row r="804625" customFormat="1"/>
    <row r="804626" customFormat="1"/>
    <row r="804627" customFormat="1"/>
    <row r="804628" customFormat="1"/>
    <row r="804629" customFormat="1"/>
    <row r="804630" customFormat="1"/>
    <row r="804631" customFormat="1"/>
    <row r="804632" customFormat="1"/>
    <row r="804633" customFormat="1"/>
    <row r="804634" customFormat="1"/>
    <row r="804635" customFormat="1"/>
    <row r="804636" customFormat="1"/>
    <row r="804637" customFormat="1"/>
    <row r="804638" customFormat="1"/>
    <row r="804639" customFormat="1"/>
    <row r="804640" customFormat="1"/>
    <row r="804641" customFormat="1"/>
    <row r="804642" customFormat="1"/>
    <row r="804643" customFormat="1"/>
    <row r="804644" customFormat="1"/>
    <row r="804645" customFormat="1"/>
    <row r="804646" customFormat="1"/>
    <row r="804647" customFormat="1"/>
    <row r="804648" customFormat="1"/>
    <row r="804649" customFormat="1"/>
    <row r="804650" customFormat="1"/>
    <row r="804651" customFormat="1"/>
    <row r="804652" customFormat="1"/>
    <row r="804653" customFormat="1"/>
    <row r="804654" customFormat="1"/>
    <row r="804655" customFormat="1"/>
    <row r="804656" customFormat="1"/>
    <row r="804657" customFormat="1"/>
    <row r="804658" customFormat="1"/>
    <row r="804659" customFormat="1"/>
    <row r="804660" customFormat="1"/>
    <row r="804661" customFormat="1"/>
    <row r="804662" customFormat="1"/>
    <row r="804663" customFormat="1"/>
    <row r="804664" customFormat="1"/>
    <row r="804665" customFormat="1"/>
    <row r="804666" customFormat="1"/>
    <row r="804667" customFormat="1"/>
    <row r="804668" customFormat="1"/>
    <row r="804669" customFormat="1"/>
    <row r="804670" customFormat="1"/>
    <row r="804671" customFormat="1"/>
    <row r="804672" customFormat="1"/>
    <row r="804673" customFormat="1"/>
    <row r="804674" customFormat="1"/>
    <row r="804675" customFormat="1"/>
    <row r="804676" customFormat="1"/>
    <row r="804677" customFormat="1"/>
    <row r="804678" customFormat="1"/>
    <row r="804679" customFormat="1"/>
    <row r="804680" customFormat="1"/>
    <row r="804681" customFormat="1"/>
    <row r="804682" customFormat="1"/>
    <row r="804683" customFormat="1"/>
    <row r="804684" customFormat="1"/>
    <row r="804685" customFormat="1"/>
    <row r="804686" customFormat="1"/>
    <row r="804687" customFormat="1"/>
    <row r="804688" customFormat="1"/>
    <row r="804689" customFormat="1"/>
    <row r="804690" customFormat="1"/>
    <row r="804691" customFormat="1"/>
    <row r="804692" customFormat="1"/>
    <row r="804693" customFormat="1"/>
    <row r="804694" customFormat="1"/>
    <row r="804695" customFormat="1"/>
    <row r="804696" customFormat="1"/>
    <row r="804697" customFormat="1"/>
    <row r="804698" customFormat="1"/>
    <row r="804699" customFormat="1"/>
    <row r="804700" customFormat="1"/>
    <row r="804701" customFormat="1"/>
    <row r="804702" customFormat="1"/>
    <row r="804703" customFormat="1"/>
    <row r="804704" customFormat="1"/>
    <row r="804705" customFormat="1"/>
    <row r="804706" customFormat="1"/>
    <row r="804707" customFormat="1"/>
    <row r="804708" customFormat="1"/>
    <row r="804709" customFormat="1"/>
    <row r="804710" customFormat="1"/>
    <row r="804711" customFormat="1"/>
    <row r="804712" customFormat="1"/>
    <row r="804713" customFormat="1"/>
    <row r="804714" customFormat="1"/>
    <row r="804715" customFormat="1"/>
    <row r="804716" customFormat="1"/>
    <row r="804717" customFormat="1"/>
    <row r="804718" customFormat="1"/>
    <row r="804719" customFormat="1"/>
    <row r="804720" customFormat="1"/>
    <row r="804721" customFormat="1"/>
    <row r="804722" customFormat="1"/>
    <row r="804723" customFormat="1"/>
    <row r="804724" customFormat="1"/>
    <row r="804725" customFormat="1"/>
    <row r="804726" customFormat="1"/>
    <row r="804727" customFormat="1"/>
    <row r="804728" customFormat="1"/>
    <row r="804729" customFormat="1"/>
    <row r="804730" customFormat="1"/>
    <row r="804731" customFormat="1"/>
    <row r="804732" customFormat="1"/>
    <row r="804733" customFormat="1"/>
    <row r="804734" customFormat="1"/>
    <row r="804735" customFormat="1"/>
    <row r="804736" customFormat="1"/>
    <row r="804737" customFormat="1"/>
    <row r="804738" customFormat="1"/>
    <row r="804739" customFormat="1"/>
    <row r="804740" customFormat="1"/>
    <row r="804741" customFormat="1"/>
    <row r="804742" customFormat="1"/>
    <row r="804743" customFormat="1"/>
    <row r="804744" customFormat="1"/>
    <row r="804745" customFormat="1"/>
    <row r="804746" customFormat="1"/>
    <row r="804747" customFormat="1"/>
    <row r="804748" customFormat="1"/>
    <row r="804749" customFormat="1"/>
    <row r="804750" customFormat="1"/>
    <row r="804751" customFormat="1"/>
    <row r="804752" customFormat="1"/>
    <row r="804753" customFormat="1"/>
    <row r="804754" customFormat="1"/>
    <row r="804755" customFormat="1"/>
    <row r="804756" customFormat="1"/>
    <row r="804757" customFormat="1"/>
    <row r="804758" customFormat="1"/>
    <row r="804759" customFormat="1"/>
    <row r="804760" customFormat="1"/>
    <row r="804761" customFormat="1"/>
    <row r="804762" customFormat="1"/>
    <row r="804763" customFormat="1"/>
    <row r="804764" customFormat="1"/>
    <row r="804765" customFormat="1"/>
    <row r="804766" customFormat="1"/>
    <row r="804767" customFormat="1"/>
    <row r="804768" customFormat="1"/>
    <row r="804769" customFormat="1"/>
    <row r="804770" customFormat="1"/>
    <row r="804771" customFormat="1"/>
    <row r="804772" customFormat="1"/>
    <row r="804773" customFormat="1"/>
    <row r="804774" customFormat="1"/>
    <row r="804775" customFormat="1"/>
    <row r="804776" customFormat="1"/>
    <row r="804777" customFormat="1"/>
    <row r="804778" customFormat="1"/>
    <row r="804779" customFormat="1"/>
    <row r="804780" customFormat="1"/>
    <row r="804781" customFormat="1"/>
    <row r="804782" customFormat="1"/>
    <row r="804783" customFormat="1"/>
    <row r="804784" customFormat="1"/>
    <row r="804785" customFormat="1"/>
    <row r="804786" customFormat="1"/>
    <row r="804787" customFormat="1"/>
    <row r="804788" customFormat="1"/>
    <row r="804789" customFormat="1"/>
    <row r="804790" customFormat="1"/>
    <row r="804791" customFormat="1"/>
    <row r="804792" customFormat="1"/>
    <row r="804793" customFormat="1"/>
    <row r="804794" customFormat="1"/>
    <row r="804795" customFormat="1"/>
    <row r="804796" customFormat="1"/>
    <row r="804797" customFormat="1"/>
    <row r="804798" customFormat="1"/>
    <row r="804799" customFormat="1"/>
    <row r="804800" customFormat="1"/>
    <row r="804801" customFormat="1"/>
    <row r="804802" customFormat="1"/>
    <row r="804803" customFormat="1"/>
    <row r="804804" customFormat="1"/>
    <row r="804805" customFormat="1"/>
    <row r="804806" customFormat="1"/>
    <row r="804807" customFormat="1"/>
    <row r="804808" customFormat="1"/>
    <row r="804809" customFormat="1"/>
    <row r="804810" customFormat="1"/>
    <row r="804811" customFormat="1"/>
    <row r="804812" customFormat="1"/>
    <row r="804813" customFormat="1"/>
    <row r="804814" customFormat="1"/>
    <row r="804815" customFormat="1"/>
    <row r="804816" customFormat="1"/>
    <row r="804817" customFormat="1"/>
    <row r="804818" customFormat="1"/>
    <row r="804819" customFormat="1"/>
    <row r="804820" customFormat="1"/>
    <row r="804821" customFormat="1"/>
    <row r="804822" customFormat="1"/>
    <row r="804823" customFormat="1"/>
    <row r="804824" customFormat="1"/>
    <row r="804825" customFormat="1"/>
    <row r="804826" customFormat="1"/>
    <row r="804827" customFormat="1"/>
    <row r="804828" customFormat="1"/>
    <row r="804829" customFormat="1"/>
    <row r="804830" customFormat="1"/>
    <row r="804831" customFormat="1"/>
    <row r="804832" customFormat="1"/>
    <row r="804833" customFormat="1"/>
    <row r="804834" customFormat="1"/>
    <row r="804835" customFormat="1"/>
    <row r="804836" customFormat="1"/>
    <row r="804837" customFormat="1"/>
    <row r="804838" customFormat="1"/>
    <row r="804839" customFormat="1"/>
    <row r="804840" customFormat="1"/>
    <row r="804841" customFormat="1"/>
    <row r="804842" customFormat="1"/>
    <row r="804843" customFormat="1"/>
    <row r="804844" customFormat="1"/>
    <row r="804845" customFormat="1"/>
    <row r="804846" customFormat="1"/>
    <row r="804847" customFormat="1"/>
    <row r="804848" customFormat="1"/>
    <row r="804849" customFormat="1"/>
    <row r="804850" customFormat="1"/>
    <row r="804851" customFormat="1"/>
    <row r="804852" customFormat="1"/>
    <row r="804853" customFormat="1"/>
    <row r="804854" customFormat="1"/>
    <row r="804855" customFormat="1"/>
    <row r="804856" customFormat="1"/>
    <row r="804857" customFormat="1"/>
    <row r="804858" customFormat="1"/>
    <row r="804859" customFormat="1"/>
    <row r="804860" customFormat="1"/>
    <row r="804861" customFormat="1"/>
    <row r="804862" customFormat="1"/>
    <row r="804863" customFormat="1"/>
    <row r="804864" customFormat="1"/>
    <row r="804865" customFormat="1"/>
    <row r="804866" customFormat="1"/>
    <row r="804867" customFormat="1"/>
    <row r="804868" customFormat="1"/>
    <row r="804869" customFormat="1"/>
    <row r="804870" customFormat="1"/>
    <row r="804871" customFormat="1"/>
    <row r="804872" customFormat="1"/>
    <row r="804873" customFormat="1"/>
    <row r="804874" customFormat="1"/>
    <row r="804875" customFormat="1"/>
    <row r="804876" customFormat="1"/>
    <row r="804877" customFormat="1"/>
    <row r="804878" customFormat="1"/>
    <row r="804879" customFormat="1"/>
    <row r="804880" customFormat="1"/>
    <row r="804881" customFormat="1"/>
    <row r="804882" customFormat="1"/>
    <row r="804883" customFormat="1"/>
    <row r="804884" customFormat="1"/>
    <row r="804885" customFormat="1"/>
    <row r="804886" customFormat="1"/>
    <row r="804887" customFormat="1"/>
    <row r="804888" customFormat="1"/>
    <row r="804889" customFormat="1"/>
    <row r="804890" customFormat="1"/>
    <row r="804891" customFormat="1"/>
    <row r="804892" customFormat="1"/>
    <row r="804893" customFormat="1"/>
    <row r="804894" customFormat="1"/>
    <row r="804895" customFormat="1"/>
    <row r="804896" customFormat="1"/>
    <row r="804897" customFormat="1"/>
    <row r="804898" customFormat="1"/>
    <row r="804899" customFormat="1"/>
    <row r="804900" customFormat="1"/>
    <row r="804901" customFormat="1"/>
    <row r="804902" customFormat="1"/>
    <row r="804903" customFormat="1"/>
    <row r="804904" customFormat="1"/>
    <row r="804905" customFormat="1"/>
    <row r="804906" customFormat="1"/>
    <row r="804907" customFormat="1"/>
    <row r="804908" customFormat="1"/>
    <row r="804909" customFormat="1"/>
    <row r="804910" customFormat="1"/>
    <row r="804911" customFormat="1"/>
    <row r="804912" customFormat="1"/>
    <row r="804913" customFormat="1"/>
    <row r="804914" customFormat="1"/>
    <row r="804915" customFormat="1"/>
    <row r="804916" customFormat="1"/>
    <row r="804917" customFormat="1"/>
    <row r="804918" customFormat="1"/>
    <row r="804919" customFormat="1"/>
    <row r="804920" customFormat="1"/>
    <row r="804921" customFormat="1"/>
    <row r="804922" customFormat="1"/>
    <row r="804923" customFormat="1"/>
    <row r="804924" customFormat="1"/>
    <row r="804925" customFormat="1"/>
    <row r="804926" customFormat="1"/>
    <row r="804927" customFormat="1"/>
    <row r="804928" customFormat="1"/>
    <row r="804929" customFormat="1"/>
    <row r="804930" customFormat="1"/>
    <row r="804931" customFormat="1"/>
    <row r="804932" customFormat="1"/>
    <row r="804933" customFormat="1"/>
    <row r="804934" customFormat="1"/>
    <row r="804935" customFormat="1"/>
    <row r="804936" customFormat="1"/>
    <row r="804937" customFormat="1"/>
    <row r="804938" customFormat="1"/>
    <row r="804939" customFormat="1"/>
    <row r="804940" customFormat="1"/>
    <row r="804941" customFormat="1"/>
    <row r="804942" customFormat="1"/>
    <row r="804943" customFormat="1"/>
    <row r="804944" customFormat="1"/>
    <row r="804945" customFormat="1"/>
    <row r="804946" customFormat="1"/>
    <row r="804947" customFormat="1"/>
    <row r="804948" customFormat="1"/>
    <row r="804949" customFormat="1"/>
    <row r="804950" customFormat="1"/>
    <row r="804951" customFormat="1"/>
    <row r="804952" customFormat="1"/>
    <row r="804953" customFormat="1"/>
    <row r="804954" customFormat="1"/>
    <row r="804955" customFormat="1"/>
    <row r="804956" customFormat="1"/>
    <row r="804957" customFormat="1"/>
    <row r="804958" customFormat="1"/>
    <row r="804959" customFormat="1"/>
    <row r="804960" customFormat="1"/>
    <row r="804961" customFormat="1"/>
    <row r="804962" customFormat="1"/>
    <row r="804963" customFormat="1"/>
    <row r="804964" customFormat="1"/>
    <row r="804965" customFormat="1"/>
    <row r="804966" customFormat="1"/>
    <row r="804967" customFormat="1"/>
    <row r="804968" customFormat="1"/>
    <row r="804969" customFormat="1"/>
    <row r="804970" customFormat="1"/>
    <row r="804971" customFormat="1"/>
    <row r="804972" customFormat="1"/>
    <row r="804973" customFormat="1"/>
    <row r="804974" customFormat="1"/>
    <row r="804975" customFormat="1"/>
    <row r="804976" customFormat="1"/>
    <row r="804977" customFormat="1"/>
    <row r="804978" customFormat="1"/>
    <row r="804979" customFormat="1"/>
    <row r="804980" customFormat="1"/>
    <row r="804981" customFormat="1"/>
    <row r="804982" customFormat="1"/>
    <row r="804983" customFormat="1"/>
    <row r="804984" customFormat="1"/>
    <row r="804985" customFormat="1"/>
    <row r="804986" customFormat="1"/>
    <row r="804987" customFormat="1"/>
    <row r="804988" customFormat="1"/>
    <row r="804989" customFormat="1"/>
    <row r="804990" customFormat="1"/>
    <row r="804991" customFormat="1"/>
    <row r="804992" customFormat="1"/>
    <row r="804993" customFormat="1"/>
    <row r="804994" customFormat="1"/>
    <row r="804995" customFormat="1"/>
    <row r="804996" customFormat="1"/>
    <row r="804997" customFormat="1"/>
    <row r="804998" customFormat="1"/>
    <row r="804999" customFormat="1"/>
    <row r="805000" customFormat="1"/>
    <row r="805001" customFormat="1"/>
    <row r="805002" customFormat="1"/>
    <row r="805003" customFormat="1"/>
    <row r="805004" customFormat="1"/>
    <row r="805005" customFormat="1"/>
    <row r="805006" customFormat="1"/>
    <row r="805007" customFormat="1"/>
    <row r="805008" customFormat="1"/>
    <row r="805009" customFormat="1"/>
    <row r="805010" customFormat="1"/>
    <row r="805011" customFormat="1"/>
    <row r="805012" customFormat="1"/>
    <row r="805013" customFormat="1"/>
    <row r="805014" customFormat="1"/>
    <row r="805015" customFormat="1"/>
    <row r="805016" customFormat="1"/>
    <row r="805017" customFormat="1"/>
    <row r="805018" customFormat="1"/>
    <row r="805019" customFormat="1"/>
    <row r="805020" customFormat="1"/>
    <row r="805021" customFormat="1"/>
    <row r="805022" customFormat="1"/>
    <row r="805023" customFormat="1"/>
    <row r="805024" customFormat="1"/>
    <row r="805025" customFormat="1"/>
    <row r="805026" customFormat="1"/>
    <row r="805027" customFormat="1"/>
    <row r="805028" customFormat="1"/>
    <row r="805029" customFormat="1"/>
    <row r="805030" customFormat="1"/>
    <row r="805031" customFormat="1"/>
    <row r="805032" customFormat="1"/>
    <row r="805033" customFormat="1"/>
    <row r="805034" customFormat="1"/>
    <row r="805035" customFormat="1"/>
    <row r="805036" customFormat="1"/>
    <row r="805037" customFormat="1"/>
    <row r="805038" customFormat="1"/>
    <row r="805039" customFormat="1"/>
    <row r="805040" customFormat="1"/>
    <row r="805041" customFormat="1"/>
    <row r="805042" customFormat="1"/>
    <row r="805043" customFormat="1"/>
    <row r="805044" customFormat="1"/>
    <row r="805045" customFormat="1"/>
    <row r="805046" customFormat="1"/>
    <row r="805047" customFormat="1"/>
    <row r="805048" customFormat="1"/>
    <row r="805049" customFormat="1"/>
    <row r="805050" customFormat="1"/>
    <row r="805051" customFormat="1"/>
    <row r="805052" customFormat="1"/>
    <row r="805053" customFormat="1"/>
    <row r="805054" customFormat="1"/>
    <row r="805055" customFormat="1"/>
    <row r="805056" customFormat="1"/>
    <row r="805057" customFormat="1"/>
    <row r="805058" customFormat="1"/>
    <row r="805059" customFormat="1"/>
    <row r="805060" customFormat="1"/>
    <row r="805061" customFormat="1"/>
    <row r="805062" customFormat="1"/>
    <row r="805063" customFormat="1"/>
    <row r="805064" customFormat="1"/>
    <row r="805065" customFormat="1"/>
    <row r="805066" customFormat="1"/>
    <row r="805067" customFormat="1"/>
    <row r="805068" customFormat="1"/>
    <row r="805069" customFormat="1"/>
    <row r="805070" customFormat="1"/>
    <row r="805071" customFormat="1"/>
    <row r="805072" customFormat="1"/>
    <row r="805073" customFormat="1"/>
    <row r="805074" customFormat="1"/>
    <row r="805075" customFormat="1"/>
    <row r="805076" customFormat="1"/>
    <row r="805077" customFormat="1"/>
    <row r="805078" customFormat="1"/>
    <row r="805079" customFormat="1"/>
    <row r="805080" customFormat="1"/>
    <row r="805081" customFormat="1"/>
    <row r="805082" customFormat="1"/>
    <row r="805083" customFormat="1"/>
    <row r="805084" customFormat="1"/>
    <row r="805085" customFormat="1"/>
    <row r="805086" customFormat="1"/>
    <row r="805087" customFormat="1"/>
    <row r="805088" customFormat="1"/>
    <row r="805089" customFormat="1"/>
    <row r="805090" customFormat="1"/>
    <row r="805091" customFormat="1"/>
    <row r="805092" customFormat="1"/>
    <row r="805093" customFormat="1"/>
    <row r="805094" customFormat="1"/>
    <row r="805095" customFormat="1"/>
    <row r="805096" customFormat="1"/>
    <row r="805097" customFormat="1"/>
    <row r="805098" customFormat="1"/>
    <row r="805099" customFormat="1"/>
    <row r="805100" customFormat="1"/>
    <row r="805101" customFormat="1"/>
    <row r="805102" customFormat="1"/>
    <row r="805103" customFormat="1"/>
    <row r="805104" customFormat="1"/>
    <row r="805105" customFormat="1"/>
    <row r="805106" customFormat="1"/>
    <row r="805107" customFormat="1"/>
    <row r="805108" customFormat="1"/>
    <row r="805109" customFormat="1"/>
    <row r="805110" customFormat="1"/>
    <row r="805111" customFormat="1"/>
    <row r="805112" customFormat="1"/>
    <row r="805113" customFormat="1"/>
    <row r="805114" customFormat="1"/>
    <row r="805115" customFormat="1"/>
    <row r="805116" customFormat="1"/>
    <row r="805117" customFormat="1"/>
    <row r="805118" customFormat="1"/>
    <row r="805119" customFormat="1"/>
    <row r="805120" customFormat="1"/>
    <row r="805121" customFormat="1"/>
    <row r="805122" customFormat="1"/>
    <row r="805123" customFormat="1"/>
    <row r="805124" customFormat="1"/>
    <row r="805125" customFormat="1"/>
    <row r="805126" customFormat="1"/>
    <row r="805127" customFormat="1"/>
    <row r="805128" customFormat="1"/>
    <row r="805129" customFormat="1"/>
    <row r="805130" customFormat="1"/>
    <row r="805131" customFormat="1"/>
    <row r="805132" customFormat="1"/>
    <row r="805133" customFormat="1"/>
    <row r="805134" customFormat="1"/>
    <row r="805135" customFormat="1"/>
    <row r="805136" customFormat="1"/>
    <row r="805137" customFormat="1"/>
    <row r="805138" customFormat="1"/>
    <row r="805139" customFormat="1"/>
    <row r="805140" customFormat="1"/>
    <row r="805141" customFormat="1"/>
    <row r="805142" customFormat="1"/>
    <row r="805143" customFormat="1"/>
    <row r="805144" customFormat="1"/>
    <row r="805145" customFormat="1"/>
    <row r="805146" customFormat="1"/>
    <row r="805147" customFormat="1"/>
    <row r="805148" customFormat="1"/>
    <row r="805149" customFormat="1"/>
    <row r="805150" customFormat="1"/>
    <row r="805151" customFormat="1"/>
    <row r="805152" customFormat="1"/>
    <row r="805153" customFormat="1"/>
    <row r="805154" customFormat="1"/>
    <row r="805155" customFormat="1"/>
    <row r="805156" customFormat="1"/>
    <row r="805157" customFormat="1"/>
    <row r="805158" customFormat="1"/>
    <row r="805159" customFormat="1"/>
    <row r="805160" customFormat="1"/>
    <row r="805161" customFormat="1"/>
    <row r="805162" customFormat="1"/>
    <row r="805163" customFormat="1"/>
    <row r="805164" customFormat="1"/>
    <row r="805165" customFormat="1"/>
    <row r="805166" customFormat="1"/>
    <row r="805167" customFormat="1"/>
    <row r="805168" customFormat="1"/>
    <row r="805169" customFormat="1"/>
    <row r="805170" customFormat="1"/>
    <row r="805171" customFormat="1"/>
    <row r="805172" customFormat="1"/>
    <row r="805173" customFormat="1"/>
    <row r="805174" customFormat="1"/>
    <row r="805175" customFormat="1"/>
    <row r="805176" customFormat="1"/>
    <row r="805177" customFormat="1"/>
    <row r="805178" customFormat="1"/>
    <row r="805179" customFormat="1"/>
    <row r="805180" customFormat="1"/>
    <row r="805181" customFormat="1"/>
    <row r="805182" customFormat="1"/>
    <row r="805183" customFormat="1"/>
    <row r="805184" customFormat="1"/>
    <row r="805185" customFormat="1"/>
    <row r="805186" customFormat="1"/>
    <row r="805187" customFormat="1"/>
    <row r="805188" customFormat="1"/>
    <row r="805189" customFormat="1"/>
    <row r="805190" customFormat="1"/>
    <row r="805191" customFormat="1"/>
    <row r="805192" customFormat="1"/>
    <row r="805193" customFormat="1"/>
    <row r="805194" customFormat="1"/>
    <row r="805195" customFormat="1"/>
    <row r="805196" customFormat="1"/>
    <row r="805197" customFormat="1"/>
    <row r="805198" customFormat="1"/>
    <row r="805199" customFormat="1"/>
    <row r="805200" customFormat="1"/>
    <row r="805201" customFormat="1"/>
    <row r="805202" customFormat="1"/>
    <row r="805203" customFormat="1"/>
    <row r="805204" customFormat="1"/>
    <row r="805205" customFormat="1"/>
    <row r="805206" customFormat="1"/>
    <row r="805207" customFormat="1"/>
    <row r="805208" customFormat="1"/>
    <row r="805209" customFormat="1"/>
    <row r="805210" customFormat="1"/>
    <row r="805211" customFormat="1"/>
    <row r="805212" customFormat="1"/>
    <row r="805213" customFormat="1"/>
    <row r="805214" customFormat="1"/>
    <row r="805215" customFormat="1"/>
    <row r="805216" customFormat="1"/>
    <row r="805217" customFormat="1"/>
    <row r="805218" customFormat="1"/>
    <row r="805219" customFormat="1"/>
    <row r="805220" customFormat="1"/>
    <row r="805221" customFormat="1"/>
    <row r="805222" customFormat="1"/>
    <row r="805223" customFormat="1"/>
    <row r="805224" customFormat="1"/>
    <row r="805225" customFormat="1"/>
    <row r="805226" customFormat="1"/>
    <row r="805227" customFormat="1"/>
    <row r="805228" customFormat="1"/>
    <row r="805229" customFormat="1"/>
    <row r="805230" customFormat="1"/>
    <row r="805231" customFormat="1"/>
    <row r="805232" customFormat="1"/>
    <row r="805233" customFormat="1"/>
    <row r="805234" customFormat="1"/>
    <row r="805235" customFormat="1"/>
    <row r="805236" customFormat="1"/>
    <row r="805237" customFormat="1"/>
    <row r="805238" customFormat="1"/>
    <row r="805239" customFormat="1"/>
    <row r="805240" customFormat="1"/>
    <row r="805241" customFormat="1"/>
    <row r="805242" customFormat="1"/>
    <row r="805243" customFormat="1"/>
    <row r="805244" customFormat="1"/>
    <row r="805245" customFormat="1"/>
    <row r="805246" customFormat="1"/>
    <row r="805247" customFormat="1"/>
    <row r="805248" customFormat="1"/>
    <row r="805249" customFormat="1"/>
    <row r="805250" customFormat="1"/>
    <row r="805251" customFormat="1"/>
    <row r="805252" customFormat="1"/>
    <row r="805253" customFormat="1"/>
    <row r="805254" customFormat="1"/>
    <row r="805255" customFormat="1"/>
    <row r="805256" customFormat="1"/>
    <row r="805257" customFormat="1"/>
    <row r="805258" customFormat="1"/>
    <row r="805259" customFormat="1"/>
    <row r="805260" customFormat="1"/>
    <row r="805261" customFormat="1"/>
    <row r="805262" customFormat="1"/>
    <row r="805263" customFormat="1"/>
    <row r="805264" customFormat="1"/>
    <row r="805265" customFormat="1"/>
    <row r="805266" customFormat="1"/>
    <row r="805267" customFormat="1"/>
    <row r="805268" customFormat="1"/>
    <row r="805269" customFormat="1"/>
    <row r="805270" customFormat="1"/>
    <row r="805271" customFormat="1"/>
    <row r="805272" customFormat="1"/>
    <row r="805273" customFormat="1"/>
    <row r="805274" customFormat="1"/>
    <row r="805275" customFormat="1"/>
    <row r="805276" customFormat="1"/>
    <row r="805277" customFormat="1"/>
    <row r="805278" customFormat="1"/>
    <row r="805279" customFormat="1"/>
    <row r="805280" customFormat="1"/>
    <row r="805281" customFormat="1"/>
    <row r="805282" customFormat="1"/>
    <row r="805283" customFormat="1"/>
    <row r="805284" customFormat="1"/>
    <row r="805285" customFormat="1"/>
    <row r="805286" customFormat="1"/>
    <row r="805287" customFormat="1"/>
    <row r="805288" customFormat="1"/>
    <row r="805289" customFormat="1"/>
    <row r="805290" customFormat="1"/>
    <row r="805291" customFormat="1"/>
    <row r="805292" customFormat="1"/>
    <row r="805293" customFormat="1"/>
    <row r="805294" customFormat="1"/>
    <row r="805295" customFormat="1"/>
    <row r="805296" customFormat="1"/>
    <row r="805297" customFormat="1"/>
    <row r="805298" customFormat="1"/>
    <row r="805299" customFormat="1"/>
    <row r="805300" customFormat="1"/>
    <row r="805301" customFormat="1"/>
    <row r="805302" customFormat="1"/>
    <row r="805303" customFormat="1"/>
    <row r="805304" customFormat="1"/>
    <row r="805305" customFormat="1"/>
    <row r="805306" customFormat="1"/>
    <row r="805307" customFormat="1"/>
    <row r="805308" customFormat="1"/>
    <row r="805309" customFormat="1"/>
    <row r="805310" customFormat="1"/>
    <row r="805311" customFormat="1"/>
    <row r="805312" customFormat="1"/>
    <row r="805313" customFormat="1"/>
    <row r="805314" customFormat="1"/>
    <row r="805315" customFormat="1"/>
    <row r="805316" customFormat="1"/>
    <row r="805317" customFormat="1"/>
    <row r="805318" customFormat="1"/>
    <row r="805319" customFormat="1"/>
    <row r="805320" customFormat="1"/>
    <row r="805321" customFormat="1"/>
    <row r="805322" customFormat="1"/>
    <row r="805323" customFormat="1"/>
    <row r="805324" customFormat="1"/>
    <row r="805325" customFormat="1"/>
    <row r="805326" customFormat="1"/>
    <row r="805327" customFormat="1"/>
    <row r="805328" customFormat="1"/>
    <row r="805329" customFormat="1"/>
    <row r="805330" customFormat="1"/>
    <row r="805331" customFormat="1"/>
    <row r="805332" customFormat="1"/>
    <row r="805333" customFormat="1"/>
    <row r="805334" customFormat="1"/>
    <row r="805335" customFormat="1"/>
    <row r="805336" customFormat="1"/>
    <row r="805337" customFormat="1"/>
    <row r="805338" customFormat="1"/>
    <row r="805339" customFormat="1"/>
    <row r="805340" customFormat="1"/>
    <row r="805341" customFormat="1"/>
    <row r="805342" customFormat="1"/>
    <row r="805343" customFormat="1"/>
    <row r="805344" customFormat="1"/>
    <row r="805345" customFormat="1"/>
    <row r="805346" customFormat="1"/>
    <row r="805347" customFormat="1"/>
    <row r="805348" customFormat="1"/>
    <row r="805349" customFormat="1"/>
    <row r="805350" customFormat="1"/>
    <row r="805351" customFormat="1"/>
    <row r="805352" customFormat="1"/>
    <row r="805353" customFormat="1"/>
    <row r="805354" customFormat="1"/>
    <row r="805355" customFormat="1"/>
    <row r="805356" customFormat="1"/>
    <row r="805357" customFormat="1"/>
    <row r="805358" customFormat="1"/>
    <row r="805359" customFormat="1"/>
    <row r="805360" customFormat="1"/>
    <row r="805361" customFormat="1"/>
    <row r="805362" customFormat="1"/>
    <row r="805363" customFormat="1"/>
    <row r="805364" customFormat="1"/>
    <row r="805365" customFormat="1"/>
    <row r="805366" customFormat="1"/>
    <row r="805367" customFormat="1"/>
    <row r="805368" customFormat="1"/>
    <row r="805369" customFormat="1"/>
    <row r="805370" customFormat="1"/>
    <row r="805371" customFormat="1"/>
    <row r="805372" customFormat="1"/>
    <row r="805373" customFormat="1"/>
    <row r="805374" customFormat="1"/>
    <row r="805375" customFormat="1"/>
    <row r="805376" customFormat="1"/>
    <row r="805377" customFormat="1"/>
    <row r="805378" customFormat="1"/>
    <row r="805379" customFormat="1"/>
    <row r="805380" customFormat="1"/>
    <row r="805381" customFormat="1"/>
    <row r="805382" customFormat="1"/>
    <row r="805383" customFormat="1"/>
    <row r="805384" customFormat="1"/>
    <row r="805385" customFormat="1"/>
    <row r="805386" customFormat="1"/>
    <row r="805387" customFormat="1"/>
    <row r="805388" customFormat="1"/>
    <row r="805389" customFormat="1"/>
    <row r="805390" customFormat="1"/>
    <row r="805391" customFormat="1"/>
    <row r="805392" customFormat="1"/>
    <row r="805393" customFormat="1"/>
    <row r="805394" customFormat="1"/>
    <row r="805395" customFormat="1"/>
    <row r="805396" customFormat="1"/>
    <row r="805397" customFormat="1"/>
    <row r="805398" customFormat="1"/>
    <row r="805399" customFormat="1"/>
    <row r="805400" customFormat="1"/>
    <row r="805401" customFormat="1"/>
    <row r="805402" customFormat="1"/>
    <row r="805403" customFormat="1"/>
    <row r="805404" customFormat="1"/>
    <row r="805405" customFormat="1"/>
    <row r="805406" customFormat="1"/>
    <row r="805407" customFormat="1"/>
    <row r="805408" customFormat="1"/>
    <row r="805409" customFormat="1"/>
    <row r="805410" customFormat="1"/>
    <row r="805411" customFormat="1"/>
    <row r="805412" customFormat="1"/>
    <row r="805413" customFormat="1"/>
    <row r="805414" customFormat="1"/>
    <row r="805415" customFormat="1"/>
    <row r="805416" customFormat="1"/>
    <row r="805417" customFormat="1"/>
    <row r="805418" customFormat="1"/>
    <row r="805419" customFormat="1"/>
    <row r="805420" customFormat="1"/>
    <row r="805421" customFormat="1"/>
    <row r="805422" customFormat="1"/>
    <row r="805423" customFormat="1"/>
    <row r="805424" customFormat="1"/>
    <row r="805425" customFormat="1"/>
    <row r="805426" customFormat="1"/>
    <row r="805427" customFormat="1"/>
    <row r="805428" customFormat="1"/>
    <row r="805429" customFormat="1"/>
    <row r="805430" customFormat="1"/>
    <row r="805431" customFormat="1"/>
    <row r="805432" customFormat="1"/>
    <row r="805433" customFormat="1"/>
    <row r="805434" customFormat="1"/>
    <row r="805435" customFormat="1"/>
    <row r="805436" customFormat="1"/>
    <row r="805437" customFormat="1"/>
    <row r="805438" customFormat="1"/>
    <row r="805439" customFormat="1"/>
    <row r="805440" customFormat="1"/>
    <row r="805441" customFormat="1"/>
    <row r="805442" customFormat="1"/>
    <row r="805443" customFormat="1"/>
    <row r="805444" customFormat="1"/>
    <row r="805445" customFormat="1"/>
    <row r="805446" customFormat="1"/>
    <row r="805447" customFormat="1"/>
    <row r="805448" customFormat="1"/>
    <row r="805449" customFormat="1"/>
    <row r="805450" customFormat="1"/>
    <row r="805451" customFormat="1"/>
    <row r="805452" customFormat="1"/>
    <row r="805453" customFormat="1"/>
    <row r="805454" customFormat="1"/>
    <row r="805455" customFormat="1"/>
    <row r="805456" customFormat="1"/>
    <row r="805457" customFormat="1"/>
    <row r="805458" customFormat="1"/>
    <row r="805459" customFormat="1"/>
    <row r="805460" customFormat="1"/>
    <row r="805461" customFormat="1"/>
    <row r="805462" customFormat="1"/>
    <row r="805463" customFormat="1"/>
    <row r="805464" customFormat="1"/>
    <row r="805465" customFormat="1"/>
    <row r="805466" customFormat="1"/>
    <row r="805467" customFormat="1"/>
    <row r="805468" customFormat="1"/>
    <row r="805469" customFormat="1"/>
    <row r="805470" customFormat="1"/>
    <row r="805471" customFormat="1"/>
    <row r="805472" customFormat="1"/>
    <row r="805473" customFormat="1"/>
    <row r="805474" customFormat="1"/>
    <row r="805475" customFormat="1"/>
    <row r="805476" customFormat="1"/>
    <row r="805477" customFormat="1"/>
    <row r="805478" customFormat="1"/>
    <row r="805479" customFormat="1"/>
    <row r="805480" customFormat="1"/>
    <row r="805481" customFormat="1"/>
    <row r="805482" customFormat="1"/>
    <row r="805483" customFormat="1"/>
    <row r="805484" customFormat="1"/>
    <row r="805485" customFormat="1"/>
    <row r="805486" customFormat="1"/>
    <row r="805487" customFormat="1"/>
    <row r="805488" customFormat="1"/>
    <row r="805489" customFormat="1"/>
    <row r="805490" customFormat="1"/>
    <row r="805491" customFormat="1"/>
    <row r="805492" customFormat="1"/>
    <row r="805493" customFormat="1"/>
    <row r="805494" customFormat="1"/>
    <row r="805495" customFormat="1"/>
    <row r="805496" customFormat="1"/>
    <row r="805497" customFormat="1"/>
    <row r="805498" customFormat="1"/>
    <row r="805499" customFormat="1"/>
    <row r="805500" customFormat="1"/>
    <row r="805501" customFormat="1"/>
    <row r="805502" customFormat="1"/>
    <row r="805503" customFormat="1"/>
    <row r="805504" customFormat="1"/>
    <row r="805505" customFormat="1"/>
    <row r="805506" customFormat="1"/>
    <row r="805507" customFormat="1"/>
    <row r="805508" customFormat="1"/>
    <row r="805509" customFormat="1"/>
    <row r="805510" customFormat="1"/>
    <row r="805511" customFormat="1"/>
    <row r="805512" customFormat="1"/>
    <row r="805513" customFormat="1"/>
    <row r="805514" customFormat="1"/>
    <row r="805515" customFormat="1"/>
    <row r="805516" customFormat="1"/>
    <row r="805517" customFormat="1"/>
    <row r="805518" customFormat="1"/>
    <row r="805519" customFormat="1"/>
    <row r="805520" customFormat="1"/>
    <row r="805521" customFormat="1"/>
    <row r="805522" customFormat="1"/>
    <row r="805523" customFormat="1"/>
    <row r="805524" customFormat="1"/>
    <row r="805525" customFormat="1"/>
    <row r="805526" customFormat="1"/>
    <row r="805527" customFormat="1"/>
    <row r="805528" customFormat="1"/>
    <row r="805529" customFormat="1"/>
    <row r="805530" customFormat="1"/>
    <row r="805531" customFormat="1"/>
    <row r="805532" customFormat="1"/>
    <row r="805533" customFormat="1"/>
    <row r="805534" customFormat="1"/>
    <row r="805535" customFormat="1"/>
    <row r="805536" customFormat="1"/>
    <row r="805537" customFormat="1"/>
    <row r="805538" customFormat="1"/>
    <row r="805539" customFormat="1"/>
    <row r="805540" customFormat="1"/>
    <row r="805541" customFormat="1"/>
    <row r="805542" customFormat="1"/>
    <row r="805543" customFormat="1"/>
    <row r="805544" customFormat="1"/>
    <row r="805545" customFormat="1"/>
    <row r="805546" customFormat="1"/>
    <row r="805547" customFormat="1"/>
    <row r="805548" customFormat="1"/>
    <row r="805549" customFormat="1"/>
    <row r="805550" customFormat="1"/>
    <row r="805551" customFormat="1"/>
    <row r="805552" customFormat="1"/>
    <row r="805553" customFormat="1"/>
    <row r="805554" customFormat="1"/>
    <row r="805555" customFormat="1"/>
    <row r="805556" customFormat="1"/>
    <row r="805557" customFormat="1"/>
    <row r="805558" customFormat="1"/>
    <row r="805559" customFormat="1"/>
    <row r="805560" customFormat="1"/>
    <row r="805561" customFormat="1"/>
    <row r="805562" customFormat="1"/>
    <row r="805563" customFormat="1"/>
    <row r="805564" customFormat="1"/>
    <row r="805565" customFormat="1"/>
    <row r="805566" customFormat="1"/>
    <row r="805567" customFormat="1"/>
    <row r="805568" customFormat="1"/>
    <row r="805569" customFormat="1"/>
    <row r="805570" customFormat="1"/>
    <row r="805571" customFormat="1"/>
    <row r="805572" customFormat="1"/>
    <row r="805573" customFormat="1"/>
    <row r="805574" customFormat="1"/>
    <row r="805575" customFormat="1"/>
    <row r="805576" customFormat="1"/>
    <row r="805577" customFormat="1"/>
    <row r="805578" customFormat="1"/>
    <row r="805579" customFormat="1"/>
    <row r="805580" customFormat="1"/>
    <row r="805581" customFormat="1"/>
    <row r="805582" customFormat="1"/>
    <row r="805583" customFormat="1"/>
    <row r="805584" customFormat="1"/>
    <row r="805585" customFormat="1"/>
    <row r="805586" customFormat="1"/>
    <row r="805587" customFormat="1"/>
    <row r="805588" customFormat="1"/>
    <row r="805589" customFormat="1"/>
    <row r="805590" customFormat="1"/>
    <row r="805591" customFormat="1"/>
    <row r="805592" customFormat="1"/>
    <row r="805593" customFormat="1"/>
    <row r="805594" customFormat="1"/>
    <row r="805595" customFormat="1"/>
    <row r="805596" customFormat="1"/>
    <row r="805597" customFormat="1"/>
    <row r="805598" customFormat="1"/>
    <row r="805599" customFormat="1"/>
    <row r="805600" customFormat="1"/>
    <row r="805601" customFormat="1"/>
    <row r="805602" customFormat="1"/>
    <row r="805603" customFormat="1"/>
    <row r="805604" customFormat="1"/>
    <row r="805605" customFormat="1"/>
    <row r="805606" customFormat="1"/>
    <row r="805607" customFormat="1"/>
    <row r="805608" customFormat="1"/>
    <row r="805609" customFormat="1"/>
    <row r="805610" customFormat="1"/>
    <row r="805611" customFormat="1"/>
    <row r="805612" customFormat="1"/>
    <row r="805613" customFormat="1"/>
    <row r="805614" customFormat="1"/>
    <row r="805615" customFormat="1"/>
    <row r="805616" customFormat="1"/>
    <row r="805617" customFormat="1"/>
    <row r="805618" customFormat="1"/>
    <row r="805619" customFormat="1"/>
    <row r="805620" customFormat="1"/>
    <row r="805621" customFormat="1"/>
    <row r="805622" customFormat="1"/>
    <row r="805623" customFormat="1"/>
    <row r="805624" customFormat="1"/>
    <row r="805625" customFormat="1"/>
    <row r="805626" customFormat="1"/>
    <row r="805627" customFormat="1"/>
    <row r="805628" customFormat="1"/>
    <row r="805629" customFormat="1"/>
    <row r="805630" customFormat="1"/>
    <row r="805631" customFormat="1"/>
    <row r="805632" customFormat="1"/>
    <row r="805633" customFormat="1"/>
    <row r="805634" customFormat="1"/>
    <row r="805635" customFormat="1"/>
    <row r="805636" customFormat="1"/>
    <row r="805637" customFormat="1"/>
    <row r="805638" customFormat="1"/>
    <row r="805639" customFormat="1"/>
    <row r="805640" customFormat="1"/>
    <row r="805641" customFormat="1"/>
    <row r="805642" customFormat="1"/>
    <row r="805643" customFormat="1"/>
    <row r="805644" customFormat="1"/>
    <row r="805645" customFormat="1"/>
    <row r="805646" customFormat="1"/>
    <row r="805647" customFormat="1"/>
    <row r="805648" customFormat="1"/>
    <row r="805649" customFormat="1"/>
    <row r="805650" customFormat="1"/>
    <row r="805651" customFormat="1"/>
    <row r="805652" customFormat="1"/>
    <row r="805653" customFormat="1"/>
    <row r="805654" customFormat="1"/>
    <row r="805655" customFormat="1"/>
    <row r="805656" customFormat="1"/>
    <row r="805657" customFormat="1"/>
    <row r="805658" customFormat="1"/>
    <row r="805659" customFormat="1"/>
    <row r="805660" customFormat="1"/>
    <row r="805661" customFormat="1"/>
    <row r="805662" customFormat="1"/>
    <row r="805663" customFormat="1"/>
    <row r="805664" customFormat="1"/>
    <row r="805665" customFormat="1"/>
    <row r="805666" customFormat="1"/>
    <row r="805667" customFormat="1"/>
    <row r="805668" customFormat="1"/>
    <row r="805669" customFormat="1"/>
    <row r="805670" customFormat="1"/>
    <row r="805671" customFormat="1"/>
    <row r="805672" customFormat="1"/>
    <row r="805673" customFormat="1"/>
    <row r="805674" customFormat="1"/>
    <row r="805675" customFormat="1"/>
    <row r="805676" customFormat="1"/>
    <row r="805677" customFormat="1"/>
    <row r="805678" customFormat="1"/>
    <row r="805679" customFormat="1"/>
    <row r="805680" customFormat="1"/>
    <row r="805681" customFormat="1"/>
    <row r="805682" customFormat="1"/>
    <row r="805683" customFormat="1"/>
    <row r="805684" customFormat="1"/>
    <row r="805685" customFormat="1"/>
    <row r="805686" customFormat="1"/>
    <row r="805687" customFormat="1"/>
    <row r="805688" customFormat="1"/>
    <row r="805689" customFormat="1"/>
    <row r="805690" customFormat="1"/>
    <row r="805691" customFormat="1"/>
    <row r="805692" customFormat="1"/>
    <row r="805693" customFormat="1"/>
    <row r="805694" customFormat="1"/>
    <row r="805695" customFormat="1"/>
    <row r="805696" customFormat="1"/>
    <row r="805697" customFormat="1"/>
    <row r="805698" customFormat="1"/>
    <row r="805699" customFormat="1"/>
    <row r="805700" customFormat="1"/>
    <row r="805701" customFormat="1"/>
    <row r="805702" customFormat="1"/>
    <row r="805703" customFormat="1"/>
    <row r="805704" customFormat="1"/>
    <row r="805705" customFormat="1"/>
    <row r="805706" customFormat="1"/>
    <row r="805707" customFormat="1"/>
    <row r="805708" customFormat="1"/>
    <row r="805709" customFormat="1"/>
    <row r="805710" customFormat="1"/>
    <row r="805711" customFormat="1"/>
    <row r="805712" customFormat="1"/>
    <row r="805713" customFormat="1"/>
    <row r="805714" customFormat="1"/>
    <row r="805715" customFormat="1"/>
    <row r="805716" customFormat="1"/>
    <row r="805717" customFormat="1"/>
    <row r="805718" customFormat="1"/>
    <row r="805719" customFormat="1"/>
    <row r="805720" customFormat="1"/>
    <row r="805721" customFormat="1"/>
    <row r="805722" customFormat="1"/>
    <row r="805723" customFormat="1"/>
    <row r="805724" customFormat="1"/>
    <row r="805725" customFormat="1"/>
    <row r="805726" customFormat="1"/>
    <row r="805727" customFormat="1"/>
    <row r="805728" customFormat="1"/>
    <row r="805729" customFormat="1"/>
    <row r="805730" customFormat="1"/>
    <row r="805731" customFormat="1"/>
    <row r="805732" customFormat="1"/>
    <row r="805733" customFormat="1"/>
    <row r="805734" customFormat="1"/>
    <row r="805735" customFormat="1"/>
    <row r="805736" customFormat="1"/>
    <row r="805737" customFormat="1"/>
    <row r="805738" customFormat="1"/>
    <row r="805739" customFormat="1"/>
    <row r="805740" customFormat="1"/>
    <row r="805741" customFormat="1"/>
    <row r="805742" customFormat="1"/>
    <row r="805743" customFormat="1"/>
    <row r="805744" customFormat="1"/>
    <row r="805745" customFormat="1"/>
    <row r="805746" customFormat="1"/>
    <row r="805747" customFormat="1"/>
    <row r="805748" customFormat="1"/>
    <row r="805749" customFormat="1"/>
    <row r="805750" customFormat="1"/>
    <row r="805751" customFormat="1"/>
    <row r="805752" customFormat="1"/>
    <row r="805753" customFormat="1"/>
    <row r="805754" customFormat="1"/>
    <row r="805755" customFormat="1"/>
    <row r="805756" customFormat="1"/>
    <row r="805757" customFormat="1"/>
    <row r="805758" customFormat="1"/>
    <row r="805759" customFormat="1"/>
    <row r="805760" customFormat="1"/>
    <row r="805761" customFormat="1"/>
    <row r="805762" customFormat="1"/>
    <row r="805763" customFormat="1"/>
    <row r="805764" customFormat="1"/>
    <row r="805765" customFormat="1"/>
    <row r="805766" customFormat="1"/>
    <row r="805767" customFormat="1"/>
    <row r="805768" customFormat="1"/>
    <row r="805769" customFormat="1"/>
    <row r="805770" customFormat="1"/>
    <row r="805771" customFormat="1"/>
    <row r="805772" customFormat="1"/>
    <row r="805773" customFormat="1"/>
    <row r="805774" customFormat="1"/>
    <row r="805775" customFormat="1"/>
    <row r="805776" customFormat="1"/>
    <row r="805777" customFormat="1"/>
    <row r="805778" customFormat="1"/>
    <row r="805779" customFormat="1"/>
    <row r="805780" customFormat="1"/>
    <row r="805781" customFormat="1"/>
    <row r="805782" customFormat="1"/>
    <row r="805783" customFormat="1"/>
    <row r="805784" customFormat="1"/>
    <row r="805785" customFormat="1"/>
    <row r="805786" customFormat="1"/>
    <row r="805787" customFormat="1"/>
    <row r="805788" customFormat="1"/>
    <row r="805789" customFormat="1"/>
    <row r="805790" customFormat="1"/>
    <row r="805791" customFormat="1"/>
    <row r="805792" customFormat="1"/>
    <row r="805793" customFormat="1"/>
    <row r="805794" customFormat="1"/>
    <row r="805795" customFormat="1"/>
    <row r="805796" customFormat="1"/>
    <row r="805797" customFormat="1"/>
    <row r="805798" customFormat="1"/>
    <row r="805799" customFormat="1"/>
    <row r="805800" customFormat="1"/>
    <row r="805801" customFormat="1"/>
    <row r="805802" customFormat="1"/>
    <row r="805803" customFormat="1"/>
    <row r="805804" customFormat="1"/>
    <row r="805805" customFormat="1"/>
    <row r="805806" customFormat="1"/>
    <row r="805807" customFormat="1"/>
    <row r="805808" customFormat="1"/>
    <row r="805809" customFormat="1"/>
    <row r="805810" customFormat="1"/>
    <row r="805811" customFormat="1"/>
    <row r="805812" customFormat="1"/>
    <row r="805813" customFormat="1"/>
    <row r="805814" customFormat="1"/>
    <row r="805815" customFormat="1"/>
    <row r="805816" customFormat="1"/>
    <row r="805817" customFormat="1"/>
    <row r="805818" customFormat="1"/>
    <row r="805819" customFormat="1"/>
    <row r="805820" customFormat="1"/>
    <row r="805821" customFormat="1"/>
    <row r="805822" customFormat="1"/>
    <row r="805823" customFormat="1"/>
    <row r="805824" customFormat="1"/>
    <row r="805825" customFormat="1"/>
    <row r="805826" customFormat="1"/>
    <row r="805827" customFormat="1"/>
    <row r="805828" customFormat="1"/>
    <row r="805829" customFormat="1"/>
    <row r="805830" customFormat="1"/>
    <row r="805831" customFormat="1"/>
    <row r="805832" customFormat="1"/>
    <row r="805833" customFormat="1"/>
    <row r="805834" customFormat="1"/>
    <row r="805835" customFormat="1"/>
    <row r="805836" customFormat="1"/>
    <row r="805837" customFormat="1"/>
    <row r="805838" customFormat="1"/>
    <row r="805839" customFormat="1"/>
    <row r="805840" customFormat="1"/>
    <row r="805841" customFormat="1"/>
    <row r="805842" customFormat="1"/>
    <row r="805843" customFormat="1"/>
    <row r="805844" customFormat="1"/>
    <row r="805845" customFormat="1"/>
    <row r="805846" customFormat="1"/>
    <row r="805847" customFormat="1"/>
    <row r="805848" customFormat="1"/>
    <row r="805849" customFormat="1"/>
    <row r="805850" customFormat="1"/>
    <row r="805851" customFormat="1"/>
    <row r="805852" customFormat="1"/>
    <row r="805853" customFormat="1"/>
    <row r="805854" customFormat="1"/>
    <row r="805855" customFormat="1"/>
    <row r="805856" customFormat="1"/>
    <row r="805857" customFormat="1"/>
    <row r="805858" customFormat="1"/>
    <row r="805859" customFormat="1"/>
    <row r="805860" customFormat="1"/>
    <row r="805861" customFormat="1"/>
    <row r="805862" customFormat="1"/>
    <row r="805863" customFormat="1"/>
    <row r="805864" customFormat="1"/>
    <row r="805865" customFormat="1"/>
    <row r="805866" customFormat="1"/>
    <row r="805867" customFormat="1"/>
    <row r="805868" customFormat="1"/>
    <row r="805869" customFormat="1"/>
    <row r="805870" customFormat="1"/>
    <row r="805871" customFormat="1"/>
    <row r="805872" customFormat="1"/>
    <row r="805873" customFormat="1"/>
    <row r="805874" customFormat="1"/>
    <row r="805875" customFormat="1"/>
    <row r="805876" customFormat="1"/>
    <row r="805877" customFormat="1"/>
    <row r="805878" customFormat="1"/>
    <row r="805879" customFormat="1"/>
    <row r="805880" customFormat="1"/>
    <row r="805881" customFormat="1"/>
    <row r="805882" customFormat="1"/>
    <row r="805883" customFormat="1"/>
    <row r="805884" customFormat="1"/>
    <row r="805885" customFormat="1"/>
    <row r="805886" customFormat="1"/>
    <row r="805887" customFormat="1"/>
    <row r="805888" customFormat="1"/>
    <row r="805889" customFormat="1"/>
    <row r="805890" customFormat="1"/>
    <row r="805891" customFormat="1"/>
    <row r="805892" customFormat="1"/>
    <row r="805893" customFormat="1"/>
    <row r="805894" customFormat="1"/>
    <row r="805895" customFormat="1"/>
    <row r="805896" customFormat="1"/>
    <row r="805897" customFormat="1"/>
    <row r="805898" customFormat="1"/>
    <row r="805899" customFormat="1"/>
    <row r="805900" customFormat="1"/>
    <row r="805901" customFormat="1"/>
    <row r="805902" customFormat="1"/>
    <row r="805903" customFormat="1"/>
    <row r="805904" customFormat="1"/>
    <row r="805905" customFormat="1"/>
    <row r="805906" customFormat="1"/>
    <row r="805907" customFormat="1"/>
    <row r="805908" customFormat="1"/>
    <row r="805909" customFormat="1"/>
    <row r="805910" customFormat="1"/>
    <row r="805911" customFormat="1"/>
    <row r="805912" customFormat="1"/>
    <row r="805913" customFormat="1"/>
    <row r="805914" customFormat="1"/>
    <row r="805915" customFormat="1"/>
    <row r="805916" customFormat="1"/>
    <row r="805917" customFormat="1"/>
    <row r="805918" customFormat="1"/>
    <row r="805919" customFormat="1"/>
    <row r="805920" customFormat="1"/>
    <row r="805921" customFormat="1"/>
    <row r="805922" customFormat="1"/>
    <row r="805923" customFormat="1"/>
    <row r="805924" customFormat="1"/>
    <row r="805925" customFormat="1"/>
    <row r="805926" customFormat="1"/>
    <row r="805927" customFormat="1"/>
    <row r="805928" customFormat="1"/>
    <row r="805929" customFormat="1"/>
    <row r="805930" customFormat="1"/>
    <row r="805931" customFormat="1"/>
    <row r="805932" customFormat="1"/>
    <row r="805933" customFormat="1"/>
    <row r="805934" customFormat="1"/>
    <row r="805935" customFormat="1"/>
    <row r="805936" customFormat="1"/>
    <row r="805937" customFormat="1"/>
    <row r="805938" customFormat="1"/>
    <row r="805939" customFormat="1"/>
    <row r="805940" customFormat="1"/>
    <row r="805941" customFormat="1"/>
    <row r="805942" customFormat="1"/>
    <row r="805943" customFormat="1"/>
    <row r="805944" customFormat="1"/>
    <row r="805945" customFormat="1"/>
    <row r="805946" customFormat="1"/>
    <row r="805947" customFormat="1"/>
    <row r="805948" customFormat="1"/>
    <row r="805949" customFormat="1"/>
    <row r="805950" customFormat="1"/>
    <row r="805951" customFormat="1"/>
    <row r="805952" customFormat="1"/>
    <row r="805953" customFormat="1"/>
    <row r="805954" customFormat="1"/>
    <row r="805955" customFormat="1"/>
    <row r="805956" customFormat="1"/>
    <row r="805957" customFormat="1"/>
    <row r="805958" customFormat="1"/>
    <row r="805959" customFormat="1"/>
    <row r="805960" customFormat="1"/>
    <row r="805961" customFormat="1"/>
    <row r="805962" customFormat="1"/>
    <row r="805963" customFormat="1"/>
    <row r="805964" customFormat="1"/>
    <row r="805965" customFormat="1"/>
    <row r="805966" customFormat="1"/>
    <row r="805967" customFormat="1"/>
    <row r="805968" customFormat="1"/>
    <row r="805969" customFormat="1"/>
    <row r="805970" customFormat="1"/>
    <row r="805971" customFormat="1"/>
    <row r="805972" customFormat="1"/>
    <row r="805973" customFormat="1"/>
    <row r="805974" customFormat="1"/>
    <row r="805975" customFormat="1"/>
    <row r="805976" customFormat="1"/>
    <row r="805977" customFormat="1"/>
    <row r="805978" customFormat="1"/>
    <row r="805979" customFormat="1"/>
    <row r="805980" customFormat="1"/>
    <row r="805981" customFormat="1"/>
    <row r="805982" customFormat="1"/>
    <row r="805983" customFormat="1"/>
    <row r="805984" customFormat="1"/>
    <row r="805985" customFormat="1"/>
    <row r="805986" customFormat="1"/>
    <row r="805987" customFormat="1"/>
    <row r="805988" customFormat="1"/>
    <row r="805989" customFormat="1"/>
    <row r="805990" customFormat="1"/>
    <row r="805991" customFormat="1"/>
    <row r="805992" customFormat="1"/>
    <row r="805993" customFormat="1"/>
    <row r="805994" customFormat="1"/>
    <row r="805995" customFormat="1"/>
    <row r="805996" customFormat="1"/>
    <row r="805997" customFormat="1"/>
    <row r="805998" customFormat="1"/>
    <row r="805999" customFormat="1"/>
    <row r="806000" customFormat="1"/>
    <row r="806001" customFormat="1"/>
    <row r="806002" customFormat="1"/>
    <row r="806003" customFormat="1"/>
    <row r="806004" customFormat="1"/>
    <row r="806005" customFormat="1"/>
    <row r="806006" customFormat="1"/>
    <row r="806007" customFormat="1"/>
    <row r="806008" customFormat="1"/>
    <row r="806009" customFormat="1"/>
    <row r="806010" customFormat="1"/>
    <row r="806011" customFormat="1"/>
    <row r="806012" customFormat="1"/>
    <row r="806013" customFormat="1"/>
    <row r="806014" customFormat="1"/>
    <row r="806015" customFormat="1"/>
    <row r="806016" customFormat="1"/>
    <row r="806017" customFormat="1"/>
    <row r="806018" customFormat="1"/>
    <row r="806019" customFormat="1"/>
    <row r="806020" customFormat="1"/>
    <row r="806021" customFormat="1"/>
    <row r="806022" customFormat="1"/>
    <row r="806023" customFormat="1"/>
    <row r="806024" customFormat="1"/>
    <row r="806025" customFormat="1"/>
    <row r="806026" customFormat="1"/>
    <row r="806027" customFormat="1"/>
    <row r="806028" customFormat="1"/>
    <row r="806029" customFormat="1"/>
    <row r="806030" customFormat="1"/>
    <row r="806031" customFormat="1"/>
    <row r="806032" customFormat="1"/>
    <row r="806033" customFormat="1"/>
    <row r="806034" customFormat="1"/>
    <row r="806035" customFormat="1"/>
    <row r="806036" customFormat="1"/>
    <row r="806037" customFormat="1"/>
    <row r="806038" customFormat="1"/>
    <row r="806039" customFormat="1"/>
    <row r="806040" customFormat="1"/>
    <row r="806041" customFormat="1"/>
    <row r="806042" customFormat="1"/>
    <row r="806043" customFormat="1"/>
    <row r="806044" customFormat="1"/>
    <row r="806045" customFormat="1"/>
    <row r="806046" customFormat="1"/>
    <row r="806047" customFormat="1"/>
    <row r="806048" customFormat="1"/>
    <row r="806049" customFormat="1"/>
    <row r="806050" customFormat="1"/>
    <row r="806051" customFormat="1"/>
    <row r="806052" customFormat="1"/>
    <row r="806053" customFormat="1"/>
    <row r="806054" customFormat="1"/>
    <row r="806055" customFormat="1"/>
    <row r="806056" customFormat="1"/>
    <row r="806057" customFormat="1"/>
    <row r="806058" customFormat="1"/>
    <row r="806059" customFormat="1"/>
    <row r="806060" customFormat="1"/>
    <row r="806061" customFormat="1"/>
    <row r="806062" customFormat="1"/>
    <row r="806063" customFormat="1"/>
    <row r="806064" customFormat="1"/>
    <row r="806065" customFormat="1"/>
    <row r="806066" customFormat="1"/>
    <row r="806067" customFormat="1"/>
    <row r="806068" customFormat="1"/>
    <row r="806069" customFormat="1"/>
    <row r="806070" customFormat="1"/>
    <row r="806071" customFormat="1"/>
    <row r="806072" customFormat="1"/>
    <row r="806073" customFormat="1"/>
    <row r="806074" customFormat="1"/>
    <row r="806075" customFormat="1"/>
    <row r="806076" customFormat="1"/>
    <row r="806077" customFormat="1"/>
    <row r="806078" customFormat="1"/>
    <row r="806079" customFormat="1"/>
    <row r="806080" customFormat="1"/>
    <row r="806081" customFormat="1"/>
    <row r="806082" customFormat="1"/>
    <row r="806083" customFormat="1"/>
    <row r="806084" customFormat="1"/>
    <row r="806085" customFormat="1"/>
    <row r="806086" customFormat="1"/>
    <row r="806087" customFormat="1"/>
    <row r="806088" customFormat="1"/>
    <row r="806089" customFormat="1"/>
    <row r="806090" customFormat="1"/>
    <row r="806091" customFormat="1"/>
    <row r="806092" customFormat="1"/>
    <row r="806093" customFormat="1"/>
    <row r="806094" customFormat="1"/>
    <row r="806095" customFormat="1"/>
    <row r="806096" customFormat="1"/>
    <row r="806097" customFormat="1"/>
    <row r="806098" customFormat="1"/>
    <row r="806099" customFormat="1"/>
    <row r="806100" customFormat="1"/>
    <row r="806101" customFormat="1"/>
    <row r="806102" customFormat="1"/>
    <row r="806103" customFormat="1"/>
    <row r="806104" customFormat="1"/>
    <row r="806105" customFormat="1"/>
    <row r="806106" customFormat="1"/>
    <row r="806107" customFormat="1"/>
    <row r="806108" customFormat="1"/>
    <row r="806109" customFormat="1"/>
    <row r="806110" customFormat="1"/>
    <row r="806111" customFormat="1"/>
    <row r="806112" customFormat="1"/>
    <row r="806113" customFormat="1"/>
    <row r="806114" customFormat="1"/>
    <row r="806115" customFormat="1"/>
    <row r="806116" customFormat="1"/>
    <row r="806117" customFormat="1"/>
    <row r="806118" customFormat="1"/>
    <row r="806119" customFormat="1"/>
    <row r="806120" customFormat="1"/>
    <row r="806121" customFormat="1"/>
    <row r="806122" customFormat="1"/>
    <row r="806123" customFormat="1"/>
    <row r="806124" customFormat="1"/>
    <row r="806125" customFormat="1"/>
    <row r="806126" customFormat="1"/>
    <row r="806127" customFormat="1"/>
    <row r="806128" customFormat="1"/>
    <row r="806129" customFormat="1"/>
    <row r="806130" customFormat="1"/>
    <row r="806131" customFormat="1"/>
    <row r="806132" customFormat="1"/>
    <row r="806133" customFormat="1"/>
    <row r="806134" customFormat="1"/>
    <row r="806135" customFormat="1"/>
    <row r="806136" customFormat="1"/>
    <row r="806137" customFormat="1"/>
    <row r="806138" customFormat="1"/>
    <row r="806139" customFormat="1"/>
    <row r="806140" customFormat="1"/>
    <row r="806141" customFormat="1"/>
    <row r="806142" customFormat="1"/>
    <row r="806143" customFormat="1"/>
    <row r="806144" customFormat="1"/>
    <row r="806145" customFormat="1"/>
    <row r="806146" customFormat="1"/>
    <row r="806147" customFormat="1"/>
    <row r="806148" customFormat="1"/>
    <row r="806149" customFormat="1"/>
    <row r="806150" customFormat="1"/>
    <row r="806151" customFormat="1"/>
    <row r="806152" customFormat="1"/>
    <row r="806153" customFormat="1"/>
    <row r="806154" customFormat="1"/>
    <row r="806155" customFormat="1"/>
    <row r="806156" customFormat="1"/>
    <row r="806157" customFormat="1"/>
    <row r="806158" customFormat="1"/>
    <row r="806159" customFormat="1"/>
    <row r="806160" customFormat="1"/>
    <row r="806161" customFormat="1"/>
    <row r="806162" customFormat="1"/>
    <row r="806163" customFormat="1"/>
    <row r="806164" customFormat="1"/>
    <row r="806165" customFormat="1"/>
    <row r="806166" customFormat="1"/>
    <row r="806167" customFormat="1"/>
    <row r="806168" customFormat="1"/>
    <row r="806169" customFormat="1"/>
    <row r="806170" customFormat="1"/>
    <row r="806171" customFormat="1"/>
    <row r="806172" customFormat="1"/>
    <row r="806173" customFormat="1"/>
    <row r="806174" customFormat="1"/>
    <row r="806175" customFormat="1"/>
    <row r="806176" customFormat="1"/>
    <row r="806177" customFormat="1"/>
    <row r="806178" customFormat="1"/>
    <row r="806179" customFormat="1"/>
    <row r="806180" customFormat="1"/>
    <row r="806181" customFormat="1"/>
    <row r="806182" customFormat="1"/>
    <row r="806183" customFormat="1"/>
    <row r="806184" customFormat="1"/>
    <row r="806185" customFormat="1"/>
    <row r="806186" customFormat="1"/>
    <row r="806187" customFormat="1"/>
    <row r="806188" customFormat="1"/>
    <row r="806189" customFormat="1"/>
    <row r="806190" customFormat="1"/>
    <row r="806191" customFormat="1"/>
    <row r="806192" customFormat="1"/>
    <row r="806193" customFormat="1"/>
    <row r="806194" customFormat="1"/>
    <row r="806195" customFormat="1"/>
    <row r="806196" customFormat="1"/>
    <row r="806197" customFormat="1"/>
    <row r="806198" customFormat="1"/>
    <row r="806199" customFormat="1"/>
    <row r="806200" customFormat="1"/>
    <row r="806201" customFormat="1"/>
    <row r="806202" customFormat="1"/>
    <row r="806203" customFormat="1"/>
    <row r="806204" customFormat="1"/>
    <row r="806205" customFormat="1"/>
    <row r="806206" customFormat="1"/>
    <row r="806207" customFormat="1"/>
    <row r="806208" customFormat="1"/>
    <row r="806209" customFormat="1"/>
    <row r="806210" customFormat="1"/>
    <row r="806211" customFormat="1"/>
    <row r="806212" customFormat="1"/>
    <row r="806213" customFormat="1"/>
    <row r="806214" customFormat="1"/>
    <row r="806215" customFormat="1"/>
    <row r="806216" customFormat="1"/>
    <row r="806217" customFormat="1"/>
    <row r="806218" customFormat="1"/>
    <row r="806219" customFormat="1"/>
    <row r="806220" customFormat="1"/>
    <row r="806221" customFormat="1"/>
    <row r="806222" customFormat="1"/>
    <row r="806223" customFormat="1"/>
    <row r="806224" customFormat="1"/>
    <row r="806225" customFormat="1"/>
    <row r="806226" customFormat="1"/>
    <row r="806227" customFormat="1"/>
    <row r="806228" customFormat="1"/>
    <row r="806229" customFormat="1"/>
    <row r="806230" customFormat="1"/>
    <row r="806231" customFormat="1"/>
    <row r="806232" customFormat="1"/>
    <row r="806233" customFormat="1"/>
    <row r="806234" customFormat="1"/>
    <row r="806235" customFormat="1"/>
    <row r="806236" customFormat="1"/>
    <row r="806237" customFormat="1"/>
    <row r="806238" customFormat="1"/>
    <row r="806239" customFormat="1"/>
    <row r="806240" customFormat="1"/>
    <row r="806241" customFormat="1"/>
    <row r="806242" customFormat="1"/>
    <row r="806243" customFormat="1"/>
    <row r="806244" customFormat="1"/>
    <row r="806245" customFormat="1"/>
    <row r="806246" customFormat="1"/>
    <row r="806247" customFormat="1"/>
    <row r="806248" customFormat="1"/>
    <row r="806249" customFormat="1"/>
    <row r="806250" customFormat="1"/>
    <row r="806251" customFormat="1"/>
    <row r="806252" customFormat="1"/>
    <row r="806253" customFormat="1"/>
    <row r="806254" customFormat="1"/>
    <row r="806255" customFormat="1"/>
    <row r="806256" customFormat="1"/>
    <row r="806257" customFormat="1"/>
    <row r="806258" customFormat="1"/>
    <row r="806259" customFormat="1"/>
    <row r="806260" customFormat="1"/>
    <row r="806261" customFormat="1"/>
    <row r="806262" customFormat="1"/>
    <row r="806263" customFormat="1"/>
    <row r="806264" customFormat="1"/>
    <row r="806265" customFormat="1"/>
    <row r="806266" customFormat="1"/>
    <row r="806267" customFormat="1"/>
    <row r="806268" customFormat="1"/>
    <row r="806269" customFormat="1"/>
    <row r="806270" customFormat="1"/>
    <row r="806271" customFormat="1"/>
    <row r="806272" customFormat="1"/>
    <row r="806273" customFormat="1"/>
    <row r="806274" customFormat="1"/>
    <row r="806275" customFormat="1"/>
    <row r="806276" customFormat="1"/>
    <row r="806277" customFormat="1"/>
    <row r="806278" customFormat="1"/>
    <row r="806279" customFormat="1"/>
    <row r="806280" customFormat="1"/>
    <row r="806281" customFormat="1"/>
    <row r="806282" customFormat="1"/>
    <row r="806283" customFormat="1"/>
    <row r="806284" customFormat="1"/>
    <row r="806285" customFormat="1"/>
    <row r="806286" customFormat="1"/>
    <row r="806287" customFormat="1"/>
    <row r="806288" customFormat="1"/>
    <row r="806289" customFormat="1"/>
    <row r="806290" customFormat="1"/>
    <row r="806291" customFormat="1"/>
    <row r="806292" customFormat="1"/>
    <row r="806293" customFormat="1"/>
    <row r="806294" customFormat="1"/>
    <row r="806295" customFormat="1"/>
    <row r="806296" customFormat="1"/>
    <row r="806297" customFormat="1"/>
    <row r="806298" customFormat="1"/>
    <row r="806299" customFormat="1"/>
    <row r="806300" customFormat="1"/>
    <row r="806301" customFormat="1"/>
    <row r="806302" customFormat="1"/>
    <row r="806303" customFormat="1"/>
    <row r="806304" customFormat="1"/>
    <row r="806305" customFormat="1"/>
    <row r="806306" customFormat="1"/>
    <row r="806307" customFormat="1"/>
    <row r="806308" customFormat="1"/>
    <row r="806309" customFormat="1"/>
    <row r="806310" customFormat="1"/>
    <row r="806311" customFormat="1"/>
    <row r="806312" customFormat="1"/>
    <row r="806313" customFormat="1"/>
    <row r="806314" customFormat="1"/>
    <row r="806315" customFormat="1"/>
    <row r="806316" customFormat="1"/>
    <row r="806317" customFormat="1"/>
    <row r="806318" customFormat="1"/>
    <row r="806319" customFormat="1"/>
    <row r="806320" customFormat="1"/>
    <row r="806321" customFormat="1"/>
    <row r="806322" customFormat="1"/>
    <row r="806323" customFormat="1"/>
    <row r="806324" customFormat="1"/>
    <row r="806325" customFormat="1"/>
    <row r="806326" customFormat="1"/>
    <row r="806327" customFormat="1"/>
    <row r="806328" customFormat="1"/>
    <row r="806329" customFormat="1"/>
    <row r="806330" customFormat="1"/>
    <row r="806331" customFormat="1"/>
    <row r="806332" customFormat="1"/>
    <row r="806333" customFormat="1"/>
    <row r="806334" customFormat="1"/>
    <row r="806335" customFormat="1"/>
    <row r="806336" customFormat="1"/>
    <row r="806337" customFormat="1"/>
    <row r="806338" customFormat="1"/>
    <row r="806339" customFormat="1"/>
    <row r="806340" customFormat="1"/>
    <row r="806341" customFormat="1"/>
    <row r="806342" customFormat="1"/>
    <row r="806343" customFormat="1"/>
    <row r="806344" customFormat="1"/>
    <row r="806345" customFormat="1"/>
    <row r="806346" customFormat="1"/>
    <row r="806347" customFormat="1"/>
    <row r="806348" customFormat="1"/>
    <row r="806349" customFormat="1"/>
    <row r="806350" customFormat="1"/>
    <row r="806351" customFormat="1"/>
    <row r="806352" customFormat="1"/>
    <row r="806353" customFormat="1"/>
    <row r="806354" customFormat="1"/>
    <row r="806355" customFormat="1"/>
    <row r="806356" customFormat="1"/>
    <row r="806357" customFormat="1"/>
    <row r="806358" customFormat="1"/>
    <row r="806359" customFormat="1"/>
    <row r="806360" customFormat="1"/>
    <row r="806361" customFormat="1"/>
    <row r="806362" customFormat="1"/>
    <row r="806363" customFormat="1"/>
    <row r="806364" customFormat="1"/>
    <row r="806365" customFormat="1"/>
    <row r="806366" customFormat="1"/>
    <row r="806367" customFormat="1"/>
    <row r="806368" customFormat="1"/>
    <row r="806369" customFormat="1"/>
    <row r="806370" customFormat="1"/>
    <row r="806371" customFormat="1"/>
    <row r="806372" customFormat="1"/>
    <row r="806373" customFormat="1"/>
    <row r="806374" customFormat="1"/>
    <row r="806375" customFormat="1"/>
    <row r="806376" customFormat="1"/>
    <row r="806377" customFormat="1"/>
    <row r="806378" customFormat="1"/>
    <row r="806379" customFormat="1"/>
    <row r="806380" customFormat="1"/>
    <row r="806381" customFormat="1"/>
    <row r="806382" customFormat="1"/>
    <row r="806383" customFormat="1"/>
    <row r="806384" customFormat="1"/>
    <row r="806385" customFormat="1"/>
    <row r="806386" customFormat="1"/>
    <row r="806387" customFormat="1"/>
    <row r="806388" customFormat="1"/>
    <row r="806389" customFormat="1"/>
    <row r="806390" customFormat="1"/>
    <row r="806391" customFormat="1"/>
    <row r="806392" customFormat="1"/>
    <row r="806393" customFormat="1"/>
    <row r="806394" customFormat="1"/>
    <row r="806395" customFormat="1"/>
    <row r="806396" customFormat="1"/>
    <row r="806397" customFormat="1"/>
    <row r="806398" customFormat="1"/>
    <row r="806399" customFormat="1"/>
    <row r="806400" customFormat="1"/>
    <row r="806401" customFormat="1"/>
    <row r="806402" customFormat="1"/>
    <row r="806403" customFormat="1"/>
    <row r="806404" customFormat="1"/>
    <row r="806405" customFormat="1"/>
    <row r="806406" customFormat="1"/>
    <row r="806407" customFormat="1"/>
    <row r="806408" customFormat="1"/>
    <row r="806409" customFormat="1"/>
    <row r="806410" customFormat="1"/>
    <row r="806411" customFormat="1"/>
    <row r="806412" customFormat="1"/>
    <row r="806413" customFormat="1"/>
    <row r="806414" customFormat="1"/>
    <row r="806415" customFormat="1"/>
    <row r="806416" customFormat="1"/>
    <row r="806417" customFormat="1"/>
    <row r="806418" customFormat="1"/>
    <row r="806419" customFormat="1"/>
    <row r="806420" customFormat="1"/>
    <row r="806421" customFormat="1"/>
    <row r="806422" customFormat="1"/>
    <row r="806423" customFormat="1"/>
    <row r="806424" customFormat="1"/>
    <row r="806425" customFormat="1"/>
    <row r="806426" customFormat="1"/>
    <row r="806427" customFormat="1"/>
    <row r="806428" customFormat="1"/>
    <row r="806429" customFormat="1"/>
    <row r="806430" customFormat="1"/>
    <row r="806431" customFormat="1"/>
    <row r="806432" customFormat="1"/>
    <row r="806433" customFormat="1"/>
    <row r="806434" customFormat="1"/>
    <row r="806435" customFormat="1"/>
    <row r="806436" customFormat="1"/>
    <row r="806437" customFormat="1"/>
    <row r="806438" customFormat="1"/>
    <row r="806439" customFormat="1"/>
    <row r="806440" customFormat="1"/>
    <row r="806441" customFormat="1"/>
    <row r="806442" customFormat="1"/>
    <row r="806443" customFormat="1"/>
    <row r="806444" customFormat="1"/>
    <row r="806445" customFormat="1"/>
    <row r="806446" customFormat="1"/>
    <row r="806447" customFormat="1"/>
    <row r="806448" customFormat="1"/>
    <row r="806449" customFormat="1"/>
    <row r="806450" customFormat="1"/>
    <row r="806451" customFormat="1"/>
    <row r="806452" customFormat="1"/>
    <row r="806453" customFormat="1"/>
    <row r="806454" customFormat="1"/>
    <row r="806455" customFormat="1"/>
    <row r="806456" customFormat="1"/>
    <row r="806457" customFormat="1"/>
    <row r="806458" customFormat="1"/>
    <row r="806459" customFormat="1"/>
    <row r="806460" customFormat="1"/>
    <row r="806461" customFormat="1"/>
    <row r="806462" customFormat="1"/>
    <row r="806463" customFormat="1"/>
    <row r="806464" customFormat="1"/>
    <row r="806465" customFormat="1"/>
    <row r="806466" customFormat="1"/>
    <row r="806467" customFormat="1"/>
    <row r="806468" customFormat="1"/>
    <row r="806469" customFormat="1"/>
    <row r="806470" customFormat="1"/>
    <row r="806471" customFormat="1"/>
    <row r="806472" customFormat="1"/>
    <row r="806473" customFormat="1"/>
    <row r="806474" customFormat="1"/>
    <row r="806475" customFormat="1"/>
    <row r="806476" customFormat="1"/>
    <row r="806477" customFormat="1"/>
    <row r="806478" customFormat="1"/>
    <row r="806479" customFormat="1"/>
    <row r="806480" customFormat="1"/>
    <row r="806481" customFormat="1"/>
    <row r="806482" customFormat="1"/>
    <row r="806483" customFormat="1"/>
    <row r="806484" customFormat="1"/>
    <row r="806485" customFormat="1"/>
    <row r="806486" customFormat="1"/>
    <row r="806487" customFormat="1"/>
    <row r="806488" customFormat="1"/>
    <row r="806489" customFormat="1"/>
    <row r="806490" customFormat="1"/>
    <row r="806491" customFormat="1"/>
    <row r="806492" customFormat="1"/>
    <row r="806493" customFormat="1"/>
    <row r="806494" customFormat="1"/>
    <row r="806495" customFormat="1"/>
    <row r="806496" customFormat="1"/>
    <row r="806497" customFormat="1"/>
    <row r="806498" customFormat="1"/>
    <row r="806499" customFormat="1"/>
    <row r="806500" customFormat="1"/>
    <row r="806501" customFormat="1"/>
    <row r="806502" customFormat="1"/>
    <row r="806503" customFormat="1"/>
    <row r="806504" customFormat="1"/>
    <row r="806505" customFormat="1"/>
    <row r="806506" customFormat="1"/>
    <row r="806507" customFormat="1"/>
    <row r="806508" customFormat="1"/>
    <row r="806509" customFormat="1"/>
    <row r="806510" customFormat="1"/>
    <row r="806511" customFormat="1"/>
    <row r="806512" customFormat="1"/>
    <row r="806513" customFormat="1"/>
    <row r="806514" customFormat="1"/>
    <row r="806515" customFormat="1"/>
    <row r="806516" customFormat="1"/>
    <row r="806517" customFormat="1"/>
    <row r="806518" customFormat="1"/>
    <row r="806519" customFormat="1"/>
    <row r="806520" customFormat="1"/>
    <row r="806521" customFormat="1"/>
    <row r="806522" customFormat="1"/>
    <row r="806523" customFormat="1"/>
    <row r="806524" customFormat="1"/>
    <row r="806525" customFormat="1"/>
    <row r="806526" customFormat="1"/>
    <row r="806527" customFormat="1"/>
    <row r="806528" customFormat="1"/>
    <row r="806529" customFormat="1"/>
    <row r="806530" customFormat="1"/>
    <row r="806531" customFormat="1"/>
    <row r="806532" customFormat="1"/>
    <row r="806533" customFormat="1"/>
    <row r="806534" customFormat="1"/>
    <row r="806535" customFormat="1"/>
    <row r="806536" customFormat="1"/>
    <row r="806537" customFormat="1"/>
    <row r="806538" customFormat="1"/>
    <row r="806539" customFormat="1"/>
    <row r="806540" customFormat="1"/>
    <row r="806541" customFormat="1"/>
    <row r="806542" customFormat="1"/>
    <row r="806543" customFormat="1"/>
    <row r="806544" customFormat="1"/>
    <row r="806545" customFormat="1"/>
    <row r="806546" customFormat="1"/>
    <row r="806547" customFormat="1"/>
    <row r="806548" customFormat="1"/>
    <row r="806549" customFormat="1"/>
    <row r="806550" customFormat="1"/>
    <row r="806551" customFormat="1"/>
    <row r="806552" customFormat="1"/>
    <row r="806553" customFormat="1"/>
    <row r="806554" customFormat="1"/>
    <row r="806555" customFormat="1"/>
    <row r="806556" customFormat="1"/>
    <row r="806557" customFormat="1"/>
    <row r="806558" customFormat="1"/>
    <row r="806559" customFormat="1"/>
    <row r="806560" customFormat="1"/>
    <row r="806561" customFormat="1"/>
    <row r="806562" customFormat="1"/>
    <row r="806563" customFormat="1"/>
    <row r="806564" customFormat="1"/>
    <row r="806565" customFormat="1"/>
    <row r="806566" customFormat="1"/>
    <row r="806567" customFormat="1"/>
    <row r="806568" customFormat="1"/>
    <row r="806569" customFormat="1"/>
    <row r="806570" customFormat="1"/>
    <row r="806571" customFormat="1"/>
    <row r="806572" customFormat="1"/>
    <row r="806573" customFormat="1"/>
    <row r="806574" customFormat="1"/>
    <row r="806575" customFormat="1"/>
    <row r="806576" customFormat="1"/>
    <row r="806577" customFormat="1"/>
    <row r="806578" customFormat="1"/>
    <row r="806579" customFormat="1"/>
    <row r="806580" customFormat="1"/>
    <row r="806581" customFormat="1"/>
    <row r="806582" customFormat="1"/>
    <row r="806583" customFormat="1"/>
    <row r="806584" customFormat="1"/>
    <row r="806585" customFormat="1"/>
    <row r="806586" customFormat="1"/>
    <row r="806587" customFormat="1"/>
    <row r="806588" customFormat="1"/>
    <row r="806589" customFormat="1"/>
    <row r="806590" customFormat="1"/>
    <row r="806591" customFormat="1"/>
    <row r="806592" customFormat="1"/>
    <row r="806593" customFormat="1"/>
    <row r="806594" customFormat="1"/>
    <row r="806595" customFormat="1"/>
    <row r="806596" customFormat="1"/>
    <row r="806597" customFormat="1"/>
    <row r="806598" customFormat="1"/>
    <row r="806599" customFormat="1"/>
    <row r="806600" customFormat="1"/>
    <row r="806601" customFormat="1"/>
    <row r="806602" customFormat="1"/>
    <row r="806603" customFormat="1"/>
    <row r="806604" customFormat="1"/>
    <row r="806605" customFormat="1"/>
    <row r="806606" customFormat="1"/>
    <row r="806607" customFormat="1"/>
    <row r="806608" customFormat="1"/>
    <row r="806609" customFormat="1"/>
    <row r="806610" customFormat="1"/>
    <row r="806611" customFormat="1"/>
    <row r="806612" customFormat="1"/>
    <row r="806613" customFormat="1"/>
    <row r="806614" customFormat="1"/>
    <row r="806615" customFormat="1"/>
    <row r="806616" customFormat="1"/>
    <row r="806617" customFormat="1"/>
    <row r="806618" customFormat="1"/>
    <row r="806619" customFormat="1"/>
    <row r="806620" customFormat="1"/>
    <row r="806621" customFormat="1"/>
    <row r="806622" customFormat="1"/>
    <row r="806623" customFormat="1"/>
    <row r="806624" customFormat="1"/>
    <row r="806625" customFormat="1"/>
    <row r="806626" customFormat="1"/>
    <row r="806627" customFormat="1"/>
    <row r="806628" customFormat="1"/>
    <row r="806629" customFormat="1"/>
    <row r="806630" customFormat="1"/>
    <row r="806631" customFormat="1"/>
    <row r="806632" customFormat="1"/>
    <row r="806633" customFormat="1"/>
    <row r="806634" customFormat="1"/>
    <row r="806635" customFormat="1"/>
    <row r="806636" customFormat="1"/>
    <row r="806637" customFormat="1"/>
    <row r="806638" customFormat="1"/>
    <row r="806639" customFormat="1"/>
    <row r="806640" customFormat="1"/>
    <row r="806641" customFormat="1"/>
    <row r="806642" customFormat="1"/>
    <row r="806643" customFormat="1"/>
    <row r="806644" customFormat="1"/>
    <row r="806645" customFormat="1"/>
    <row r="806646" customFormat="1"/>
    <row r="806647" customFormat="1"/>
    <row r="806648" customFormat="1"/>
    <row r="806649" customFormat="1"/>
    <row r="806650" customFormat="1"/>
    <row r="806651" customFormat="1"/>
    <row r="806652" customFormat="1"/>
    <row r="806653" customFormat="1"/>
    <row r="806654" customFormat="1"/>
    <row r="806655" customFormat="1"/>
    <row r="806656" customFormat="1"/>
    <row r="806657" customFormat="1"/>
    <row r="806658" customFormat="1"/>
    <row r="806659" customFormat="1"/>
    <row r="806660" customFormat="1"/>
    <row r="806661" customFormat="1"/>
    <row r="806662" customFormat="1"/>
    <row r="806663" customFormat="1"/>
    <row r="806664" customFormat="1"/>
    <row r="806665" customFormat="1"/>
    <row r="806666" customFormat="1"/>
    <row r="806667" customFormat="1"/>
    <row r="806668" customFormat="1"/>
    <row r="806669" customFormat="1"/>
    <row r="806670" customFormat="1"/>
    <row r="806671" customFormat="1"/>
    <row r="806672" customFormat="1"/>
    <row r="806673" customFormat="1"/>
    <row r="806674" customFormat="1"/>
    <row r="806675" customFormat="1"/>
    <row r="806676" customFormat="1"/>
    <row r="806677" customFormat="1"/>
    <row r="806678" customFormat="1"/>
    <row r="806679" customFormat="1"/>
    <row r="806680" customFormat="1"/>
    <row r="806681" customFormat="1"/>
    <row r="806682" customFormat="1"/>
    <row r="806683" customFormat="1"/>
    <row r="806684" customFormat="1"/>
    <row r="806685" customFormat="1"/>
    <row r="806686" customFormat="1"/>
    <row r="806687" customFormat="1"/>
    <row r="806688" customFormat="1"/>
    <row r="806689" customFormat="1"/>
    <row r="806690" customFormat="1"/>
    <row r="806691" customFormat="1"/>
    <row r="806692" customFormat="1"/>
    <row r="806693" customFormat="1"/>
    <row r="806694" customFormat="1"/>
    <row r="806695" customFormat="1"/>
    <row r="806696" customFormat="1"/>
    <row r="806697" customFormat="1"/>
    <row r="806698" customFormat="1"/>
    <row r="806699" customFormat="1"/>
    <row r="806700" customFormat="1"/>
    <row r="806701" customFormat="1"/>
    <row r="806702" customFormat="1"/>
    <row r="806703" customFormat="1"/>
    <row r="806704" customFormat="1"/>
    <row r="806705" customFormat="1"/>
    <row r="806706" customFormat="1"/>
    <row r="806707" customFormat="1"/>
    <row r="806708" customFormat="1"/>
    <row r="806709" customFormat="1"/>
    <row r="806710" customFormat="1"/>
    <row r="806711" customFormat="1"/>
    <row r="806712" customFormat="1"/>
    <row r="806713" customFormat="1"/>
    <row r="806714" customFormat="1"/>
    <row r="806715" customFormat="1"/>
    <row r="806716" customFormat="1"/>
    <row r="806717" customFormat="1"/>
    <row r="806718" customFormat="1"/>
    <row r="806719" customFormat="1"/>
    <row r="806720" customFormat="1"/>
    <row r="806721" customFormat="1"/>
    <row r="806722" customFormat="1"/>
    <row r="806723" customFormat="1"/>
    <row r="806724" customFormat="1"/>
    <row r="806725" customFormat="1"/>
    <row r="806726" customFormat="1"/>
    <row r="806727" customFormat="1"/>
    <row r="806728" customFormat="1"/>
    <row r="806729" customFormat="1"/>
    <row r="806730" customFormat="1"/>
    <row r="806731" customFormat="1"/>
    <row r="806732" customFormat="1"/>
    <row r="806733" customFormat="1"/>
    <row r="806734" customFormat="1"/>
    <row r="806735" customFormat="1"/>
    <row r="806736" customFormat="1"/>
    <row r="806737" customFormat="1"/>
    <row r="806738" customFormat="1"/>
    <row r="806739" customFormat="1"/>
    <row r="806740" customFormat="1"/>
    <row r="806741" customFormat="1"/>
    <row r="806742" customFormat="1"/>
    <row r="806743" customFormat="1"/>
    <row r="806744" customFormat="1"/>
    <row r="806745" customFormat="1"/>
    <row r="806746" customFormat="1"/>
    <row r="806747" customFormat="1"/>
    <row r="806748" customFormat="1"/>
    <row r="806749" customFormat="1"/>
    <row r="806750" customFormat="1"/>
    <row r="806751" customFormat="1"/>
    <row r="806752" customFormat="1"/>
    <row r="806753" customFormat="1"/>
    <row r="806754" customFormat="1"/>
    <row r="806755" customFormat="1"/>
    <row r="806756" customFormat="1"/>
    <row r="806757" customFormat="1"/>
    <row r="806758" customFormat="1"/>
    <row r="806759" customFormat="1"/>
    <row r="806760" customFormat="1"/>
    <row r="806761" customFormat="1"/>
    <row r="806762" customFormat="1"/>
    <row r="806763" customFormat="1"/>
    <row r="806764" customFormat="1"/>
    <row r="806765" customFormat="1"/>
    <row r="806766" customFormat="1"/>
    <row r="806767" customFormat="1"/>
    <row r="806768" customFormat="1"/>
    <row r="806769" customFormat="1"/>
    <row r="806770" customFormat="1"/>
    <row r="806771" customFormat="1"/>
    <row r="806772" customFormat="1"/>
    <row r="806773" customFormat="1"/>
    <row r="806774" customFormat="1"/>
    <row r="806775" customFormat="1"/>
    <row r="806776" customFormat="1"/>
    <row r="806777" customFormat="1"/>
    <row r="806778" customFormat="1"/>
    <row r="806779" customFormat="1"/>
    <row r="806780" customFormat="1"/>
    <row r="806781" customFormat="1"/>
    <row r="806782" customFormat="1"/>
    <row r="806783" customFormat="1"/>
    <row r="806784" customFormat="1"/>
    <row r="806785" customFormat="1"/>
    <row r="806786" customFormat="1"/>
    <row r="806787" customFormat="1"/>
    <row r="806788" customFormat="1"/>
    <row r="806789" customFormat="1"/>
    <row r="806790" customFormat="1"/>
    <row r="806791" customFormat="1"/>
    <row r="806792" customFormat="1"/>
    <row r="806793" customFormat="1"/>
    <row r="806794" customFormat="1"/>
    <row r="806795" customFormat="1"/>
    <row r="806796" customFormat="1"/>
    <row r="806797" customFormat="1"/>
    <row r="806798" customFormat="1"/>
    <row r="806799" customFormat="1"/>
    <row r="806800" customFormat="1"/>
    <row r="806801" customFormat="1"/>
    <row r="806802" customFormat="1"/>
    <row r="806803" customFormat="1"/>
    <row r="806804" customFormat="1"/>
    <row r="806805" customFormat="1"/>
    <row r="806806" customFormat="1"/>
    <row r="806807" customFormat="1"/>
    <row r="806808" customFormat="1"/>
    <row r="806809" customFormat="1"/>
    <row r="806810" customFormat="1"/>
    <row r="806811" customFormat="1"/>
    <row r="806812" customFormat="1"/>
    <row r="806813" customFormat="1"/>
    <row r="806814" customFormat="1"/>
    <row r="806815" customFormat="1"/>
    <row r="806816" customFormat="1"/>
    <row r="806817" customFormat="1"/>
    <row r="806818" customFormat="1"/>
    <row r="806819" customFormat="1"/>
    <row r="806820" customFormat="1"/>
    <row r="806821" customFormat="1"/>
    <row r="806822" customFormat="1"/>
    <row r="806823" customFormat="1"/>
    <row r="806824" customFormat="1"/>
    <row r="806825" customFormat="1"/>
    <row r="806826" customFormat="1"/>
    <row r="806827" customFormat="1"/>
    <row r="806828" customFormat="1"/>
    <row r="806829" customFormat="1"/>
    <row r="806830" customFormat="1"/>
    <row r="806831" customFormat="1"/>
    <row r="806832" customFormat="1"/>
    <row r="806833" customFormat="1"/>
    <row r="806834" customFormat="1"/>
    <row r="806835" customFormat="1"/>
    <row r="806836" customFormat="1"/>
    <row r="806837" customFormat="1"/>
    <row r="806838" customFormat="1"/>
    <row r="806839" customFormat="1"/>
    <row r="806840" customFormat="1"/>
    <row r="806841" customFormat="1"/>
    <row r="806842" customFormat="1"/>
    <row r="806843" customFormat="1"/>
    <row r="806844" customFormat="1"/>
    <row r="806845" customFormat="1"/>
    <row r="806846" customFormat="1"/>
    <row r="806847" customFormat="1"/>
    <row r="806848" customFormat="1"/>
    <row r="806849" customFormat="1"/>
    <row r="806850" customFormat="1"/>
    <row r="806851" customFormat="1"/>
    <row r="806852" customFormat="1"/>
    <row r="806853" customFormat="1"/>
    <row r="806854" customFormat="1"/>
    <row r="806855" customFormat="1"/>
    <row r="806856" customFormat="1"/>
    <row r="806857" customFormat="1"/>
    <row r="806858" customFormat="1"/>
    <row r="806859" customFormat="1"/>
    <row r="806860" customFormat="1"/>
    <row r="806861" customFormat="1"/>
    <row r="806862" customFormat="1"/>
    <row r="806863" customFormat="1"/>
    <row r="806864" customFormat="1"/>
    <row r="806865" customFormat="1"/>
    <row r="806866" customFormat="1"/>
    <row r="806867" customFormat="1"/>
    <row r="806868" customFormat="1"/>
    <row r="806869" customFormat="1"/>
    <row r="806870" customFormat="1"/>
    <row r="806871" customFormat="1"/>
    <row r="806872" customFormat="1"/>
    <row r="806873" customFormat="1"/>
    <row r="806874" customFormat="1"/>
    <row r="806875" customFormat="1"/>
    <row r="806876" customFormat="1"/>
    <row r="806877" customFormat="1"/>
    <row r="806878" customFormat="1"/>
    <row r="806879" customFormat="1"/>
    <row r="806880" customFormat="1"/>
    <row r="806881" customFormat="1"/>
    <row r="806882" customFormat="1"/>
    <row r="806883" customFormat="1"/>
    <row r="806884" customFormat="1"/>
    <row r="806885" customFormat="1"/>
    <row r="806886" customFormat="1"/>
    <row r="806887" customFormat="1"/>
    <row r="806888" customFormat="1"/>
    <row r="806889" customFormat="1"/>
    <row r="806890" customFormat="1"/>
    <row r="806891" customFormat="1"/>
    <row r="806892" customFormat="1"/>
    <row r="806893" customFormat="1"/>
    <row r="806894" customFormat="1"/>
    <row r="806895" customFormat="1"/>
    <row r="806896" customFormat="1"/>
    <row r="806897" customFormat="1"/>
    <row r="806898" customFormat="1"/>
    <row r="806899" customFormat="1"/>
    <row r="806900" customFormat="1"/>
    <row r="806901" customFormat="1"/>
    <row r="806902" customFormat="1"/>
    <row r="806903" customFormat="1"/>
    <row r="806904" customFormat="1"/>
    <row r="806905" customFormat="1"/>
    <row r="806906" customFormat="1"/>
    <row r="806907" customFormat="1"/>
    <row r="806908" customFormat="1"/>
    <row r="806909" customFormat="1"/>
    <row r="806910" customFormat="1"/>
    <row r="806911" customFormat="1"/>
    <row r="806912" customFormat="1"/>
    <row r="806913" customFormat="1"/>
    <row r="806914" customFormat="1"/>
    <row r="806915" customFormat="1"/>
    <row r="806916" customFormat="1"/>
    <row r="806917" customFormat="1"/>
    <row r="806918" customFormat="1"/>
    <row r="806919" customFormat="1"/>
    <row r="806920" customFormat="1"/>
    <row r="806921" customFormat="1"/>
    <row r="806922" customFormat="1"/>
    <row r="806923" customFormat="1"/>
    <row r="806924" customFormat="1"/>
    <row r="806925" customFormat="1"/>
    <row r="806926" customFormat="1"/>
    <row r="806927" customFormat="1"/>
    <row r="806928" customFormat="1"/>
    <row r="806929" customFormat="1"/>
    <row r="806930" customFormat="1"/>
    <row r="806931" customFormat="1"/>
    <row r="806932" customFormat="1"/>
    <row r="806933" customFormat="1"/>
    <row r="806934" customFormat="1"/>
    <row r="806935" customFormat="1"/>
    <row r="806936" customFormat="1"/>
    <row r="806937" customFormat="1"/>
    <row r="806938" customFormat="1"/>
    <row r="806939" customFormat="1"/>
    <row r="806940" customFormat="1"/>
    <row r="806941" customFormat="1"/>
    <row r="806942" customFormat="1"/>
    <row r="806943" customFormat="1"/>
    <row r="806944" customFormat="1"/>
    <row r="806945" customFormat="1"/>
    <row r="806946" customFormat="1"/>
    <row r="806947" customFormat="1"/>
    <row r="806948" customFormat="1"/>
    <row r="806949" customFormat="1"/>
    <row r="806950" customFormat="1"/>
    <row r="806951" customFormat="1"/>
    <row r="806952" customFormat="1"/>
    <row r="806953" customFormat="1"/>
    <row r="806954" customFormat="1"/>
    <row r="806955" customFormat="1"/>
    <row r="806956" customFormat="1"/>
    <row r="806957" customFormat="1"/>
    <row r="806958" customFormat="1"/>
    <row r="806959" customFormat="1"/>
    <row r="806960" customFormat="1"/>
    <row r="806961" customFormat="1"/>
    <row r="806962" customFormat="1"/>
    <row r="806963" customFormat="1"/>
    <row r="806964" customFormat="1"/>
    <row r="806965" customFormat="1"/>
    <row r="806966" customFormat="1"/>
    <row r="806967" customFormat="1"/>
    <row r="806968" customFormat="1"/>
    <row r="806969" customFormat="1"/>
    <row r="806970" customFormat="1"/>
    <row r="806971" customFormat="1"/>
    <row r="806972" customFormat="1"/>
    <row r="806973" customFormat="1"/>
    <row r="806974" customFormat="1"/>
    <row r="806975" customFormat="1"/>
    <row r="806976" customFormat="1"/>
    <row r="806977" customFormat="1"/>
    <row r="806978" customFormat="1"/>
    <row r="806979" customFormat="1"/>
    <row r="806980" customFormat="1"/>
    <row r="806981" customFormat="1"/>
    <row r="806982" customFormat="1"/>
    <row r="806983" customFormat="1"/>
    <row r="806984" customFormat="1"/>
    <row r="806985" customFormat="1"/>
    <row r="806986" customFormat="1"/>
    <row r="806987" customFormat="1"/>
    <row r="806988" customFormat="1"/>
    <row r="806989" customFormat="1"/>
    <row r="806990" customFormat="1"/>
    <row r="806991" customFormat="1"/>
    <row r="806992" customFormat="1"/>
    <row r="806993" customFormat="1"/>
    <row r="806994" customFormat="1"/>
    <row r="806995" customFormat="1"/>
    <row r="806996" customFormat="1"/>
    <row r="806997" customFormat="1"/>
    <row r="806998" customFormat="1"/>
    <row r="806999" customFormat="1"/>
    <row r="807000" customFormat="1"/>
    <row r="807001" customFormat="1"/>
    <row r="807002" customFormat="1"/>
    <row r="807003" customFormat="1"/>
    <row r="807004" customFormat="1"/>
    <row r="807005" customFormat="1"/>
    <row r="807006" customFormat="1"/>
    <row r="807007" customFormat="1"/>
    <row r="807008" customFormat="1"/>
    <row r="807009" customFormat="1"/>
    <row r="807010" customFormat="1"/>
    <row r="807011" customFormat="1"/>
    <row r="807012" customFormat="1"/>
    <row r="807013" customFormat="1"/>
    <row r="807014" customFormat="1"/>
    <row r="807015" customFormat="1"/>
    <row r="807016" customFormat="1"/>
    <row r="807017" customFormat="1"/>
    <row r="807018" customFormat="1"/>
    <row r="807019" customFormat="1"/>
    <row r="807020" customFormat="1"/>
    <row r="807021" customFormat="1"/>
    <row r="807022" customFormat="1"/>
    <row r="807023" customFormat="1"/>
    <row r="807024" customFormat="1"/>
    <row r="807025" customFormat="1"/>
    <row r="807026" customFormat="1"/>
    <row r="807027" customFormat="1"/>
    <row r="807028" customFormat="1"/>
    <row r="807029" customFormat="1"/>
    <row r="807030" customFormat="1"/>
    <row r="807031" customFormat="1"/>
    <row r="807032" customFormat="1"/>
    <row r="807033" customFormat="1"/>
    <row r="807034" customFormat="1"/>
    <row r="807035" customFormat="1"/>
    <row r="807036" customFormat="1"/>
    <row r="807037" customFormat="1"/>
    <row r="807038" customFormat="1"/>
    <row r="807039" customFormat="1"/>
    <row r="807040" customFormat="1"/>
    <row r="807041" customFormat="1"/>
    <row r="807042" customFormat="1"/>
    <row r="807043" customFormat="1"/>
    <row r="807044" customFormat="1"/>
    <row r="807045" customFormat="1"/>
    <row r="807046" customFormat="1"/>
    <row r="807047" customFormat="1"/>
    <row r="807048" customFormat="1"/>
    <row r="807049" customFormat="1"/>
    <row r="807050" customFormat="1"/>
    <row r="807051" customFormat="1"/>
    <row r="807052" customFormat="1"/>
    <row r="807053" customFormat="1"/>
    <row r="807054" customFormat="1"/>
    <row r="807055" customFormat="1"/>
    <row r="807056" customFormat="1"/>
    <row r="807057" customFormat="1"/>
    <row r="807058" customFormat="1"/>
    <row r="807059" customFormat="1"/>
    <row r="807060" customFormat="1"/>
    <row r="807061" customFormat="1"/>
    <row r="807062" customFormat="1"/>
    <row r="807063" customFormat="1"/>
    <row r="807064" customFormat="1"/>
    <row r="807065" customFormat="1"/>
    <row r="807066" customFormat="1"/>
    <row r="807067" customFormat="1"/>
    <row r="807068" customFormat="1"/>
    <row r="807069" customFormat="1"/>
    <row r="807070" customFormat="1"/>
    <row r="807071" customFormat="1"/>
    <row r="807072" customFormat="1"/>
    <row r="807073" customFormat="1"/>
    <row r="807074" customFormat="1"/>
    <row r="807075" customFormat="1"/>
    <row r="807076" customFormat="1"/>
    <row r="807077" customFormat="1"/>
    <row r="807078" customFormat="1"/>
    <row r="807079" customFormat="1"/>
    <row r="807080" customFormat="1"/>
    <row r="807081" customFormat="1"/>
    <row r="807082" customFormat="1"/>
    <row r="807083" customFormat="1"/>
    <row r="807084" customFormat="1"/>
    <row r="807085" customFormat="1"/>
    <row r="807086" customFormat="1"/>
    <row r="807087" customFormat="1"/>
    <row r="807088" customFormat="1"/>
    <row r="807089" customFormat="1"/>
    <row r="807090" customFormat="1"/>
    <row r="807091" customFormat="1"/>
    <row r="807092" customFormat="1"/>
    <row r="807093" customFormat="1"/>
    <row r="807094" customFormat="1"/>
    <row r="807095" customFormat="1"/>
    <row r="807096" customFormat="1"/>
    <row r="807097" customFormat="1"/>
    <row r="807098" customFormat="1"/>
    <row r="807099" customFormat="1"/>
    <row r="807100" customFormat="1"/>
    <row r="807101" customFormat="1"/>
    <row r="807102" customFormat="1"/>
    <row r="807103" customFormat="1"/>
    <row r="807104" customFormat="1"/>
    <row r="807105" customFormat="1"/>
    <row r="807106" customFormat="1"/>
    <row r="807107" customFormat="1"/>
    <row r="807108" customFormat="1"/>
    <row r="807109" customFormat="1"/>
    <row r="807110" customFormat="1"/>
    <row r="807111" customFormat="1"/>
    <row r="807112" customFormat="1"/>
    <row r="807113" customFormat="1"/>
    <row r="807114" customFormat="1"/>
    <row r="807115" customFormat="1"/>
    <row r="807116" customFormat="1"/>
    <row r="807117" customFormat="1"/>
    <row r="807118" customFormat="1"/>
    <row r="807119" customFormat="1"/>
    <row r="807120" customFormat="1"/>
    <row r="807121" customFormat="1"/>
    <row r="807122" customFormat="1"/>
    <row r="807123" customFormat="1"/>
    <row r="807124" customFormat="1"/>
    <row r="807125" customFormat="1"/>
    <row r="807126" customFormat="1"/>
    <row r="807127" customFormat="1"/>
    <row r="807128" customFormat="1"/>
    <row r="807129" customFormat="1"/>
    <row r="807130" customFormat="1"/>
    <row r="807131" customFormat="1"/>
    <row r="807132" customFormat="1"/>
    <row r="807133" customFormat="1"/>
    <row r="807134" customFormat="1"/>
    <row r="807135" customFormat="1"/>
    <row r="807136" customFormat="1"/>
    <row r="807137" customFormat="1"/>
    <row r="807138" customFormat="1"/>
    <row r="807139" customFormat="1"/>
    <row r="807140" customFormat="1"/>
    <row r="807141" customFormat="1"/>
    <row r="807142" customFormat="1"/>
    <row r="807143" customFormat="1"/>
    <row r="807144" customFormat="1"/>
    <row r="807145" customFormat="1"/>
    <row r="807146" customFormat="1"/>
    <row r="807147" customFormat="1"/>
    <row r="807148" customFormat="1"/>
    <row r="807149" customFormat="1"/>
    <row r="807150" customFormat="1"/>
    <row r="807151" customFormat="1"/>
    <row r="807152" customFormat="1"/>
    <row r="807153" customFormat="1"/>
    <row r="807154" customFormat="1"/>
    <row r="807155" customFormat="1"/>
    <row r="807156" customFormat="1"/>
    <row r="807157" customFormat="1"/>
    <row r="807158" customFormat="1"/>
    <row r="807159" customFormat="1"/>
    <row r="807160" customFormat="1"/>
    <row r="807161" customFormat="1"/>
    <row r="807162" customFormat="1"/>
    <row r="807163" customFormat="1"/>
    <row r="807164" customFormat="1"/>
    <row r="807165" customFormat="1"/>
    <row r="807166" customFormat="1"/>
    <row r="807167" customFormat="1"/>
    <row r="807168" customFormat="1"/>
    <row r="807169" customFormat="1"/>
    <row r="807170" customFormat="1"/>
    <row r="807171" customFormat="1"/>
    <row r="807172" customFormat="1"/>
    <row r="807173" customFormat="1"/>
    <row r="807174" customFormat="1"/>
    <row r="807175" customFormat="1"/>
    <row r="807176" customFormat="1"/>
    <row r="807177" customFormat="1"/>
    <row r="807178" customFormat="1"/>
    <row r="807179" customFormat="1"/>
    <row r="807180" customFormat="1"/>
    <row r="807181" customFormat="1"/>
    <row r="807182" customFormat="1"/>
    <row r="807183" customFormat="1"/>
    <row r="807184" customFormat="1"/>
    <row r="807185" customFormat="1"/>
    <row r="807186" customFormat="1"/>
    <row r="807187" customFormat="1"/>
    <row r="807188" customFormat="1"/>
    <row r="807189" customFormat="1"/>
    <row r="807190" customFormat="1"/>
    <row r="807191" customFormat="1"/>
    <row r="807192" customFormat="1"/>
    <row r="807193" customFormat="1"/>
    <row r="807194" customFormat="1"/>
    <row r="807195" customFormat="1"/>
    <row r="807196" customFormat="1"/>
    <row r="807197" customFormat="1"/>
    <row r="807198" customFormat="1"/>
    <row r="807199" customFormat="1"/>
    <row r="807200" customFormat="1"/>
    <row r="807201" customFormat="1"/>
    <row r="807202" customFormat="1"/>
    <row r="807203" customFormat="1"/>
    <row r="807204" customFormat="1"/>
    <row r="807205" customFormat="1"/>
    <row r="807206" customFormat="1"/>
    <row r="807207" customFormat="1"/>
    <row r="807208" customFormat="1"/>
    <row r="807209" customFormat="1"/>
    <row r="807210" customFormat="1"/>
    <row r="807211" customFormat="1"/>
    <row r="807212" customFormat="1"/>
    <row r="807213" customFormat="1"/>
    <row r="807214" customFormat="1"/>
    <row r="807215" customFormat="1"/>
    <row r="807216" customFormat="1"/>
    <row r="807217" customFormat="1"/>
    <row r="807218" customFormat="1"/>
    <row r="807219" customFormat="1"/>
    <row r="807220" customFormat="1"/>
    <row r="807221" customFormat="1"/>
    <row r="807222" customFormat="1"/>
    <row r="807223" customFormat="1"/>
    <row r="807224" customFormat="1"/>
    <row r="807225" customFormat="1"/>
    <row r="807226" customFormat="1"/>
    <row r="807227" customFormat="1"/>
    <row r="807228" customFormat="1"/>
    <row r="807229" customFormat="1"/>
    <row r="807230" customFormat="1"/>
    <row r="807231" customFormat="1"/>
    <row r="807232" customFormat="1"/>
    <row r="807233" customFormat="1"/>
    <row r="807234" customFormat="1"/>
    <row r="807235" customFormat="1"/>
    <row r="807236" customFormat="1"/>
    <row r="807237" customFormat="1"/>
    <row r="807238" customFormat="1"/>
    <row r="807239" customFormat="1"/>
    <row r="807240" customFormat="1"/>
    <row r="807241" customFormat="1"/>
    <row r="807242" customFormat="1"/>
    <row r="807243" customFormat="1"/>
    <row r="807244" customFormat="1"/>
    <row r="807245" customFormat="1"/>
    <row r="807246" customFormat="1"/>
    <row r="807247" customFormat="1"/>
    <row r="807248" customFormat="1"/>
    <row r="807249" customFormat="1"/>
    <row r="807250" customFormat="1"/>
    <row r="807251" customFormat="1"/>
    <row r="807252" customFormat="1"/>
    <row r="807253" customFormat="1"/>
    <row r="807254" customFormat="1"/>
    <row r="807255" customFormat="1"/>
    <row r="807256" customFormat="1"/>
    <row r="807257" customFormat="1"/>
    <row r="807258" customFormat="1"/>
    <row r="807259" customFormat="1"/>
    <row r="807260" customFormat="1"/>
    <row r="807261" customFormat="1"/>
    <row r="807262" customFormat="1"/>
    <row r="807263" customFormat="1"/>
    <row r="807264" customFormat="1"/>
    <row r="807265" customFormat="1"/>
    <row r="807266" customFormat="1"/>
    <row r="807267" customFormat="1"/>
    <row r="807268" customFormat="1"/>
    <row r="807269" customFormat="1"/>
    <row r="807270" customFormat="1"/>
    <row r="807271" customFormat="1"/>
    <row r="807272" customFormat="1"/>
    <row r="807273" customFormat="1"/>
    <row r="807274" customFormat="1"/>
    <row r="807275" customFormat="1"/>
    <row r="807276" customFormat="1"/>
    <row r="807277" customFormat="1"/>
    <row r="807278" customFormat="1"/>
    <row r="807279" customFormat="1"/>
    <row r="807280" customFormat="1"/>
    <row r="807281" customFormat="1"/>
    <row r="807282" customFormat="1"/>
    <row r="807283" customFormat="1"/>
    <row r="807284" customFormat="1"/>
    <row r="807285" customFormat="1"/>
    <row r="807286" customFormat="1"/>
    <row r="807287" customFormat="1"/>
    <row r="807288" customFormat="1"/>
    <row r="807289" customFormat="1"/>
    <row r="807290" customFormat="1"/>
    <row r="807291" customFormat="1"/>
    <row r="807292" customFormat="1"/>
    <row r="807293" customFormat="1"/>
    <row r="807294" customFormat="1"/>
    <row r="807295" customFormat="1"/>
    <row r="807296" customFormat="1"/>
    <row r="807297" customFormat="1"/>
    <row r="807298" customFormat="1"/>
    <row r="807299" customFormat="1"/>
    <row r="807300" customFormat="1"/>
    <row r="807301" customFormat="1"/>
    <row r="807302" customFormat="1"/>
    <row r="807303" customFormat="1"/>
    <row r="807304" customFormat="1"/>
    <row r="807305" customFormat="1"/>
    <row r="807306" customFormat="1"/>
    <row r="807307" customFormat="1"/>
    <row r="807308" customFormat="1"/>
    <row r="807309" customFormat="1"/>
    <row r="807310" customFormat="1"/>
    <row r="807311" customFormat="1"/>
    <row r="807312" customFormat="1"/>
    <row r="807313" customFormat="1"/>
    <row r="807314" customFormat="1"/>
    <row r="807315" customFormat="1"/>
    <row r="807316" customFormat="1"/>
    <row r="807317" customFormat="1"/>
    <row r="807318" customFormat="1"/>
    <row r="807319" customFormat="1"/>
    <row r="807320" customFormat="1"/>
    <row r="807321" customFormat="1"/>
    <row r="807322" customFormat="1"/>
    <row r="807323" customFormat="1"/>
    <row r="807324" customFormat="1"/>
    <row r="807325" customFormat="1"/>
    <row r="807326" customFormat="1"/>
    <row r="807327" customFormat="1"/>
    <row r="807328" customFormat="1"/>
    <row r="807329" customFormat="1"/>
    <row r="807330" customFormat="1"/>
    <row r="807331" customFormat="1"/>
    <row r="807332" customFormat="1"/>
    <row r="807333" customFormat="1"/>
    <row r="807334" customFormat="1"/>
    <row r="807335" customFormat="1"/>
    <row r="807336" customFormat="1"/>
    <row r="807337" customFormat="1"/>
    <row r="807338" customFormat="1"/>
    <row r="807339" customFormat="1"/>
    <row r="807340" customFormat="1"/>
    <row r="807341" customFormat="1"/>
    <row r="807342" customFormat="1"/>
    <row r="807343" customFormat="1"/>
    <row r="807344" customFormat="1"/>
    <row r="807345" customFormat="1"/>
    <row r="807346" customFormat="1"/>
    <row r="807347" customFormat="1"/>
    <row r="807348" customFormat="1"/>
    <row r="807349" customFormat="1"/>
    <row r="807350" customFormat="1"/>
    <row r="807351" customFormat="1"/>
    <row r="807352" customFormat="1"/>
    <row r="807353" customFormat="1"/>
    <row r="807354" customFormat="1"/>
    <row r="807355" customFormat="1"/>
    <row r="807356" customFormat="1"/>
    <row r="807357" customFormat="1"/>
    <row r="807358" customFormat="1"/>
    <row r="807359" customFormat="1"/>
    <row r="807360" customFormat="1"/>
    <row r="807361" customFormat="1"/>
    <row r="807362" customFormat="1"/>
    <row r="807363" customFormat="1"/>
    <row r="807364" customFormat="1"/>
    <row r="807365" customFormat="1"/>
    <row r="807366" customFormat="1"/>
    <row r="807367" customFormat="1"/>
    <row r="807368" customFormat="1"/>
    <row r="807369" customFormat="1"/>
    <row r="807370" customFormat="1"/>
    <row r="807371" customFormat="1"/>
    <row r="807372" customFormat="1"/>
    <row r="807373" customFormat="1"/>
    <row r="807374" customFormat="1"/>
    <row r="807375" customFormat="1"/>
    <row r="807376" customFormat="1"/>
    <row r="807377" customFormat="1"/>
    <row r="807378" customFormat="1"/>
    <row r="807379" customFormat="1"/>
    <row r="807380" customFormat="1"/>
    <row r="807381" customFormat="1"/>
    <row r="807382" customFormat="1"/>
    <row r="807383" customFormat="1"/>
    <row r="807384" customFormat="1"/>
    <row r="807385" customFormat="1"/>
    <row r="807386" customFormat="1"/>
    <row r="807387" customFormat="1"/>
    <row r="807388" customFormat="1"/>
    <row r="807389" customFormat="1"/>
    <row r="807390" customFormat="1"/>
    <row r="807391" customFormat="1"/>
    <row r="807392" customFormat="1"/>
    <row r="807393" customFormat="1"/>
    <row r="807394" customFormat="1"/>
    <row r="807395" customFormat="1"/>
    <row r="807396" customFormat="1"/>
    <row r="807397" customFormat="1"/>
    <row r="807398" customFormat="1"/>
    <row r="807399" customFormat="1"/>
    <row r="807400" customFormat="1"/>
    <row r="807401" customFormat="1"/>
    <row r="807402" customFormat="1"/>
    <row r="807403" customFormat="1"/>
    <row r="807404" customFormat="1"/>
    <row r="807405" customFormat="1"/>
    <row r="807406" customFormat="1"/>
    <row r="807407" customFormat="1"/>
    <row r="807408" customFormat="1"/>
    <row r="807409" customFormat="1"/>
    <row r="807410" customFormat="1"/>
    <row r="807411" customFormat="1"/>
    <row r="807412" customFormat="1"/>
    <row r="807413" customFormat="1"/>
    <row r="807414" customFormat="1"/>
    <row r="807415" customFormat="1"/>
    <row r="807416" customFormat="1"/>
    <row r="807417" customFormat="1"/>
    <row r="807418" customFormat="1"/>
    <row r="807419" customFormat="1"/>
    <row r="807420" customFormat="1"/>
    <row r="807421" customFormat="1"/>
    <row r="807422" customFormat="1"/>
    <row r="807423" customFormat="1"/>
    <row r="807424" customFormat="1"/>
    <row r="807425" customFormat="1"/>
    <row r="807426" customFormat="1"/>
    <row r="807427" customFormat="1"/>
    <row r="807428" customFormat="1"/>
    <row r="807429" customFormat="1"/>
    <row r="807430" customFormat="1"/>
    <row r="807431" customFormat="1"/>
    <row r="807432" customFormat="1"/>
    <row r="807433" customFormat="1"/>
    <row r="807434" customFormat="1"/>
    <row r="807435" customFormat="1"/>
    <row r="807436" customFormat="1"/>
    <row r="807437" customFormat="1"/>
    <row r="807438" customFormat="1"/>
    <row r="807439" customFormat="1"/>
    <row r="807440" customFormat="1"/>
    <row r="807441" customFormat="1"/>
    <row r="807442" customFormat="1"/>
    <row r="807443" customFormat="1"/>
    <row r="807444" customFormat="1"/>
    <row r="807445" customFormat="1"/>
    <row r="807446" customFormat="1"/>
    <row r="807447" customFormat="1"/>
    <row r="807448" customFormat="1"/>
    <row r="807449" customFormat="1"/>
    <row r="807450" customFormat="1"/>
    <row r="807451" customFormat="1"/>
    <row r="807452" customFormat="1"/>
    <row r="807453" customFormat="1"/>
    <row r="807454" customFormat="1"/>
    <row r="807455" customFormat="1"/>
    <row r="807456" customFormat="1"/>
    <row r="807457" customFormat="1"/>
    <row r="807458" customFormat="1"/>
    <row r="807459" customFormat="1"/>
    <row r="807460" customFormat="1"/>
    <row r="807461" customFormat="1"/>
    <row r="807462" customFormat="1"/>
    <row r="807463" customFormat="1"/>
    <row r="807464" customFormat="1"/>
    <row r="807465" customFormat="1"/>
    <row r="807466" customFormat="1"/>
    <row r="807467" customFormat="1"/>
    <row r="807468" customFormat="1"/>
    <row r="807469" customFormat="1"/>
    <row r="807470" customFormat="1"/>
    <row r="807471" customFormat="1"/>
    <row r="807472" customFormat="1"/>
    <row r="807473" customFormat="1"/>
    <row r="807474" customFormat="1"/>
    <row r="807475" customFormat="1"/>
    <row r="807476" customFormat="1"/>
    <row r="807477" customFormat="1"/>
    <row r="807478" customFormat="1"/>
    <row r="807479" customFormat="1"/>
    <row r="807480" customFormat="1"/>
    <row r="807481" customFormat="1"/>
    <row r="807482" customFormat="1"/>
    <row r="807483" customFormat="1"/>
    <row r="807484" customFormat="1"/>
    <row r="807485" customFormat="1"/>
    <row r="807486" customFormat="1"/>
    <row r="807487" customFormat="1"/>
    <row r="807488" customFormat="1"/>
    <row r="807489" customFormat="1"/>
    <row r="807490" customFormat="1"/>
    <row r="807491" customFormat="1"/>
    <row r="807492" customFormat="1"/>
    <row r="807493" customFormat="1"/>
    <row r="807494" customFormat="1"/>
    <row r="807495" customFormat="1"/>
    <row r="807496" customFormat="1"/>
    <row r="807497" customFormat="1"/>
    <row r="807498" customFormat="1"/>
    <row r="807499" customFormat="1"/>
    <row r="807500" customFormat="1"/>
    <row r="807501" customFormat="1"/>
    <row r="807502" customFormat="1"/>
    <row r="807503" customFormat="1"/>
    <row r="807504" customFormat="1"/>
    <row r="807505" customFormat="1"/>
    <row r="807506" customFormat="1"/>
    <row r="807507" customFormat="1"/>
    <row r="807508" customFormat="1"/>
    <row r="807509" customFormat="1"/>
    <row r="807510" customFormat="1"/>
    <row r="807511" customFormat="1"/>
    <row r="807512" customFormat="1"/>
    <row r="807513" customFormat="1"/>
    <row r="807514" customFormat="1"/>
    <row r="807515" customFormat="1"/>
    <row r="807516" customFormat="1"/>
    <row r="807517" customFormat="1"/>
    <row r="807518" customFormat="1"/>
    <row r="807519" customFormat="1"/>
    <row r="807520" customFormat="1"/>
    <row r="807521" customFormat="1"/>
    <row r="807522" customFormat="1"/>
    <row r="807523" customFormat="1"/>
    <row r="807524" customFormat="1"/>
    <row r="807525" customFormat="1"/>
    <row r="807526" customFormat="1"/>
    <row r="807527" customFormat="1"/>
    <row r="807528" customFormat="1"/>
    <row r="807529" customFormat="1"/>
    <row r="807530" customFormat="1"/>
    <row r="807531" customFormat="1"/>
    <row r="807532" customFormat="1"/>
    <row r="807533" customFormat="1"/>
    <row r="807534" customFormat="1"/>
    <row r="807535" customFormat="1"/>
    <row r="807536" customFormat="1"/>
    <row r="807537" customFormat="1"/>
    <row r="807538" customFormat="1"/>
    <row r="807539" customFormat="1"/>
    <row r="807540" customFormat="1"/>
    <row r="807541" customFormat="1"/>
    <row r="807542" customFormat="1"/>
    <row r="807543" customFormat="1"/>
    <row r="807544" customFormat="1"/>
    <row r="807545" customFormat="1"/>
    <row r="807546" customFormat="1"/>
    <row r="807547" customFormat="1"/>
    <row r="807548" customFormat="1"/>
    <row r="807549" customFormat="1"/>
    <row r="807550" customFormat="1"/>
    <row r="807551" customFormat="1"/>
    <row r="807552" customFormat="1"/>
    <row r="807553" customFormat="1"/>
    <row r="807554" customFormat="1"/>
    <row r="807555" customFormat="1"/>
    <row r="807556" customFormat="1"/>
    <row r="807557" customFormat="1"/>
    <row r="807558" customFormat="1"/>
    <row r="807559" customFormat="1"/>
    <row r="807560" customFormat="1"/>
    <row r="807561" customFormat="1"/>
    <row r="807562" customFormat="1"/>
    <row r="807563" customFormat="1"/>
    <row r="807564" customFormat="1"/>
    <row r="807565" customFormat="1"/>
    <row r="807566" customFormat="1"/>
    <row r="807567" customFormat="1"/>
    <row r="807568" customFormat="1"/>
    <row r="807569" customFormat="1"/>
    <row r="807570" customFormat="1"/>
    <row r="807571" customFormat="1"/>
    <row r="807572" customFormat="1"/>
    <row r="807573" customFormat="1"/>
    <row r="807574" customFormat="1"/>
    <row r="807575" customFormat="1"/>
    <row r="807576" customFormat="1"/>
    <row r="807577" customFormat="1"/>
    <row r="807578" customFormat="1"/>
    <row r="807579" customFormat="1"/>
    <row r="807580" customFormat="1"/>
    <row r="807581" customFormat="1"/>
    <row r="807582" customFormat="1"/>
    <row r="807583" customFormat="1"/>
    <row r="807584" customFormat="1"/>
    <row r="807585" customFormat="1"/>
    <row r="807586" customFormat="1"/>
    <row r="807587" customFormat="1"/>
    <row r="807588" customFormat="1"/>
    <row r="807589" customFormat="1"/>
    <row r="807590" customFormat="1"/>
    <row r="807591" customFormat="1"/>
    <row r="807592" customFormat="1"/>
    <row r="807593" customFormat="1"/>
    <row r="807594" customFormat="1"/>
    <row r="807595" customFormat="1"/>
    <row r="807596" customFormat="1"/>
    <row r="807597" customFormat="1"/>
    <row r="807598" customFormat="1"/>
    <row r="807599" customFormat="1"/>
    <row r="807600" customFormat="1"/>
    <row r="807601" customFormat="1"/>
    <row r="807602" customFormat="1"/>
    <row r="807603" customFormat="1"/>
    <row r="807604" customFormat="1"/>
    <row r="807605" customFormat="1"/>
    <row r="807606" customFormat="1"/>
    <row r="807607" customFormat="1"/>
    <row r="807608" customFormat="1"/>
    <row r="807609" customFormat="1"/>
    <row r="807610" customFormat="1"/>
    <row r="807611" customFormat="1"/>
    <row r="807612" customFormat="1"/>
    <row r="807613" customFormat="1"/>
    <row r="807614" customFormat="1"/>
    <row r="807615" customFormat="1"/>
    <row r="807616" customFormat="1"/>
    <row r="807617" customFormat="1"/>
    <row r="807618" customFormat="1"/>
    <row r="807619" customFormat="1"/>
    <row r="807620" customFormat="1"/>
    <row r="807621" customFormat="1"/>
    <row r="807622" customFormat="1"/>
    <row r="807623" customFormat="1"/>
    <row r="807624" customFormat="1"/>
    <row r="807625" customFormat="1"/>
    <row r="807626" customFormat="1"/>
    <row r="807627" customFormat="1"/>
    <row r="807628" customFormat="1"/>
    <row r="807629" customFormat="1"/>
    <row r="807630" customFormat="1"/>
    <row r="807631" customFormat="1"/>
    <row r="807632" customFormat="1"/>
    <row r="807633" customFormat="1"/>
    <row r="807634" customFormat="1"/>
    <row r="807635" customFormat="1"/>
    <row r="807636" customFormat="1"/>
    <row r="807637" customFormat="1"/>
    <row r="807638" customFormat="1"/>
    <row r="807639" customFormat="1"/>
    <row r="807640" customFormat="1"/>
    <row r="807641" customFormat="1"/>
    <row r="807642" customFormat="1"/>
    <row r="807643" customFormat="1"/>
    <row r="807644" customFormat="1"/>
    <row r="807645" customFormat="1"/>
    <row r="807646" customFormat="1"/>
    <row r="807647" customFormat="1"/>
    <row r="807648" customFormat="1"/>
    <row r="807649" customFormat="1"/>
    <row r="807650" customFormat="1"/>
    <row r="807651" customFormat="1"/>
    <row r="807652" customFormat="1"/>
    <row r="807653" customFormat="1"/>
    <row r="807654" customFormat="1"/>
    <row r="807655" customFormat="1"/>
    <row r="807656" customFormat="1"/>
    <row r="807657" customFormat="1"/>
    <row r="807658" customFormat="1"/>
    <row r="807659" customFormat="1"/>
    <row r="807660" customFormat="1"/>
    <row r="807661" customFormat="1"/>
    <row r="807662" customFormat="1"/>
    <row r="807663" customFormat="1"/>
    <row r="807664" customFormat="1"/>
    <row r="807665" customFormat="1"/>
    <row r="807666" customFormat="1"/>
    <row r="807667" customFormat="1"/>
    <row r="807668" customFormat="1"/>
    <row r="807669" customFormat="1"/>
    <row r="807670" customFormat="1"/>
    <row r="807671" customFormat="1"/>
    <row r="807672" customFormat="1"/>
    <row r="807673" customFormat="1"/>
    <row r="807674" customFormat="1"/>
    <row r="807675" customFormat="1"/>
    <row r="807676" customFormat="1"/>
    <row r="807677" customFormat="1"/>
    <row r="807678" customFormat="1"/>
    <row r="807679" customFormat="1"/>
    <row r="807680" customFormat="1"/>
    <row r="807681" customFormat="1"/>
    <row r="807682" customFormat="1"/>
    <row r="807683" customFormat="1"/>
    <row r="807684" customFormat="1"/>
    <row r="807685" customFormat="1"/>
    <row r="807686" customFormat="1"/>
    <row r="807687" customFormat="1"/>
    <row r="807688" customFormat="1"/>
    <row r="807689" customFormat="1"/>
    <row r="807690" customFormat="1"/>
    <row r="807691" customFormat="1"/>
    <row r="807692" customFormat="1"/>
    <row r="807693" customFormat="1"/>
    <row r="807694" customFormat="1"/>
    <row r="807695" customFormat="1"/>
    <row r="807696" customFormat="1"/>
    <row r="807697" customFormat="1"/>
    <row r="807698" customFormat="1"/>
    <row r="807699" customFormat="1"/>
    <row r="807700" customFormat="1"/>
    <row r="807701" customFormat="1"/>
    <row r="807702" customFormat="1"/>
    <row r="807703" customFormat="1"/>
    <row r="807704" customFormat="1"/>
    <row r="807705" customFormat="1"/>
    <row r="807706" customFormat="1"/>
    <row r="807707" customFormat="1"/>
    <row r="807708" customFormat="1"/>
    <row r="807709" customFormat="1"/>
    <row r="807710" customFormat="1"/>
    <row r="807711" customFormat="1"/>
    <row r="807712" customFormat="1"/>
    <row r="807713" customFormat="1"/>
    <row r="807714" customFormat="1"/>
    <row r="807715" customFormat="1"/>
    <row r="807716" customFormat="1"/>
    <row r="807717" customFormat="1"/>
    <row r="807718" customFormat="1"/>
    <row r="807719" customFormat="1"/>
    <row r="807720" customFormat="1"/>
    <row r="807721" customFormat="1"/>
    <row r="807722" customFormat="1"/>
    <row r="807723" customFormat="1"/>
    <row r="807724" customFormat="1"/>
    <row r="807725" customFormat="1"/>
    <row r="807726" customFormat="1"/>
    <row r="807727" customFormat="1"/>
    <row r="807728" customFormat="1"/>
    <row r="807729" customFormat="1"/>
    <row r="807730" customFormat="1"/>
    <row r="807731" customFormat="1"/>
    <row r="807732" customFormat="1"/>
    <row r="807733" customFormat="1"/>
    <row r="807734" customFormat="1"/>
    <row r="807735" customFormat="1"/>
    <row r="807736" customFormat="1"/>
    <row r="807737" customFormat="1"/>
    <row r="807738" customFormat="1"/>
    <row r="807739" customFormat="1"/>
    <row r="807740" customFormat="1"/>
    <row r="807741" customFormat="1"/>
    <row r="807742" customFormat="1"/>
    <row r="807743" customFormat="1"/>
    <row r="807744" customFormat="1"/>
    <row r="807745" customFormat="1"/>
    <row r="807746" customFormat="1"/>
    <row r="807747" customFormat="1"/>
    <row r="807748" customFormat="1"/>
    <row r="807749" customFormat="1"/>
    <row r="807750" customFormat="1"/>
    <row r="807751" customFormat="1"/>
    <row r="807752" customFormat="1"/>
    <row r="807753" customFormat="1"/>
    <row r="807754" customFormat="1"/>
    <row r="807755" customFormat="1"/>
    <row r="807756" customFormat="1"/>
    <row r="807757" customFormat="1"/>
    <row r="807758" customFormat="1"/>
    <row r="807759" customFormat="1"/>
    <row r="807760" customFormat="1"/>
    <row r="807761" customFormat="1"/>
    <row r="807762" customFormat="1"/>
    <row r="807763" customFormat="1"/>
    <row r="807764" customFormat="1"/>
    <row r="807765" customFormat="1"/>
    <row r="807766" customFormat="1"/>
    <row r="807767" customFormat="1"/>
    <row r="807768" customFormat="1"/>
    <row r="807769" customFormat="1"/>
    <row r="807770" customFormat="1"/>
    <row r="807771" customFormat="1"/>
    <row r="807772" customFormat="1"/>
    <row r="807773" customFormat="1"/>
    <row r="807774" customFormat="1"/>
    <row r="807775" customFormat="1"/>
    <row r="807776" customFormat="1"/>
    <row r="807777" customFormat="1"/>
    <row r="807778" customFormat="1"/>
    <row r="807779" customFormat="1"/>
    <row r="807780" customFormat="1"/>
    <row r="807781" customFormat="1"/>
    <row r="807782" customFormat="1"/>
    <row r="807783" customFormat="1"/>
    <row r="807784" customFormat="1"/>
    <row r="807785" customFormat="1"/>
    <row r="807786" customFormat="1"/>
    <row r="807787" customFormat="1"/>
    <row r="807788" customFormat="1"/>
    <row r="807789" customFormat="1"/>
    <row r="807790" customFormat="1"/>
    <row r="807791" customFormat="1"/>
    <row r="807792" customFormat="1"/>
    <row r="807793" customFormat="1"/>
    <row r="807794" customFormat="1"/>
    <row r="807795" customFormat="1"/>
    <row r="807796" customFormat="1"/>
    <row r="807797" customFormat="1"/>
    <row r="807798" customFormat="1"/>
    <row r="807799" customFormat="1"/>
    <row r="807800" customFormat="1"/>
    <row r="807801" customFormat="1"/>
    <row r="807802" customFormat="1"/>
    <row r="807803" customFormat="1"/>
    <row r="807804" customFormat="1"/>
    <row r="807805" customFormat="1"/>
    <row r="807806" customFormat="1"/>
    <row r="807807" customFormat="1"/>
    <row r="807808" customFormat="1"/>
    <row r="807809" customFormat="1"/>
    <row r="807810" customFormat="1"/>
    <row r="807811" customFormat="1"/>
    <row r="807812" customFormat="1"/>
    <row r="807813" customFormat="1"/>
    <row r="807814" customFormat="1"/>
    <row r="807815" customFormat="1"/>
    <row r="807816" customFormat="1"/>
    <row r="807817" customFormat="1"/>
    <row r="807818" customFormat="1"/>
    <row r="807819" customFormat="1"/>
    <row r="807820" customFormat="1"/>
    <row r="807821" customFormat="1"/>
    <row r="807822" customFormat="1"/>
    <row r="807823" customFormat="1"/>
    <row r="807824" customFormat="1"/>
    <row r="807825" customFormat="1"/>
    <row r="807826" customFormat="1"/>
    <row r="807827" customFormat="1"/>
    <row r="807828" customFormat="1"/>
    <row r="807829" customFormat="1"/>
    <row r="807830" customFormat="1"/>
    <row r="807831" customFormat="1"/>
    <row r="807832" customFormat="1"/>
    <row r="807833" customFormat="1"/>
    <row r="807834" customFormat="1"/>
    <row r="807835" customFormat="1"/>
    <row r="807836" customFormat="1"/>
    <row r="807837" customFormat="1"/>
    <row r="807838" customFormat="1"/>
    <row r="807839" customFormat="1"/>
    <row r="807840" customFormat="1"/>
    <row r="807841" customFormat="1"/>
    <row r="807842" customFormat="1"/>
    <row r="807843" customFormat="1"/>
    <row r="807844" customFormat="1"/>
    <row r="807845" customFormat="1"/>
    <row r="807846" customFormat="1"/>
    <row r="807847" customFormat="1"/>
    <row r="807848" customFormat="1"/>
    <row r="807849" customFormat="1"/>
    <row r="807850" customFormat="1"/>
    <row r="807851" customFormat="1"/>
    <row r="807852" customFormat="1"/>
    <row r="807853" customFormat="1"/>
    <row r="807854" customFormat="1"/>
    <row r="807855" customFormat="1"/>
    <row r="807856" customFormat="1"/>
    <row r="807857" customFormat="1"/>
    <row r="807858" customFormat="1"/>
    <row r="807859" customFormat="1"/>
    <row r="807860" customFormat="1"/>
    <row r="807861" customFormat="1"/>
    <row r="807862" customFormat="1"/>
    <row r="807863" customFormat="1"/>
    <row r="807864" customFormat="1"/>
    <row r="807865" customFormat="1"/>
    <row r="807866" customFormat="1"/>
    <row r="807867" customFormat="1"/>
    <row r="807868" customFormat="1"/>
    <row r="807869" customFormat="1"/>
    <row r="807870" customFormat="1"/>
    <row r="807871" customFormat="1"/>
    <row r="807872" customFormat="1"/>
    <row r="807873" customFormat="1"/>
    <row r="807874" customFormat="1"/>
    <row r="807875" customFormat="1"/>
    <row r="807876" customFormat="1"/>
    <row r="807877" customFormat="1"/>
    <row r="807878" customFormat="1"/>
    <row r="807879" customFormat="1"/>
    <row r="807880" customFormat="1"/>
    <row r="807881" customFormat="1"/>
    <row r="807882" customFormat="1"/>
    <row r="807883" customFormat="1"/>
    <row r="807884" customFormat="1"/>
    <row r="807885" customFormat="1"/>
    <row r="807886" customFormat="1"/>
    <row r="807887" customFormat="1"/>
    <row r="807888" customFormat="1"/>
    <row r="807889" customFormat="1"/>
    <row r="807890" customFormat="1"/>
    <row r="807891" customFormat="1"/>
    <row r="807892" customFormat="1"/>
    <row r="807893" customFormat="1"/>
    <row r="807894" customFormat="1"/>
    <row r="807895" customFormat="1"/>
    <row r="807896" customFormat="1"/>
    <row r="807897" customFormat="1"/>
    <row r="807898" customFormat="1"/>
    <row r="807899" customFormat="1"/>
    <row r="807900" customFormat="1"/>
    <row r="807901" customFormat="1"/>
    <row r="807902" customFormat="1"/>
    <row r="807903" customFormat="1"/>
    <row r="807904" customFormat="1"/>
    <row r="807905" customFormat="1"/>
    <row r="807906" customFormat="1"/>
    <row r="807907" customFormat="1"/>
    <row r="807908" customFormat="1"/>
    <row r="807909" customFormat="1"/>
    <row r="807910" customFormat="1"/>
    <row r="807911" customFormat="1"/>
    <row r="807912" customFormat="1"/>
    <row r="807913" customFormat="1"/>
    <row r="807914" customFormat="1"/>
    <row r="807915" customFormat="1"/>
    <row r="807916" customFormat="1"/>
    <row r="807917" customFormat="1"/>
    <row r="807918" customFormat="1"/>
    <row r="807919" customFormat="1"/>
    <row r="807920" customFormat="1"/>
    <row r="807921" customFormat="1"/>
    <row r="807922" customFormat="1"/>
    <row r="807923" customFormat="1"/>
    <row r="807924" customFormat="1"/>
    <row r="807925" customFormat="1"/>
    <row r="807926" customFormat="1"/>
    <row r="807927" customFormat="1"/>
    <row r="807928" customFormat="1"/>
    <row r="807929" customFormat="1"/>
    <row r="807930" customFormat="1"/>
    <row r="807931" customFormat="1"/>
    <row r="807932" customFormat="1"/>
    <row r="807933" customFormat="1"/>
    <row r="807934" customFormat="1"/>
    <row r="807935" customFormat="1"/>
    <row r="807936" customFormat="1"/>
    <row r="807937" customFormat="1"/>
    <row r="807938" customFormat="1"/>
    <row r="807939" customFormat="1"/>
    <row r="807940" customFormat="1"/>
    <row r="807941" customFormat="1"/>
    <row r="807942" customFormat="1"/>
    <row r="807943" customFormat="1"/>
    <row r="807944" customFormat="1"/>
    <row r="807945" customFormat="1"/>
    <row r="807946" customFormat="1"/>
    <row r="807947" customFormat="1"/>
    <row r="807948" customFormat="1"/>
    <row r="807949" customFormat="1"/>
    <row r="807950" customFormat="1"/>
    <row r="807951" customFormat="1"/>
    <row r="807952" customFormat="1"/>
    <row r="807953" customFormat="1"/>
    <row r="807954" customFormat="1"/>
    <row r="807955" customFormat="1"/>
    <row r="807956" customFormat="1"/>
    <row r="807957" customFormat="1"/>
    <row r="807958" customFormat="1"/>
    <row r="807959" customFormat="1"/>
    <row r="807960" customFormat="1"/>
    <row r="807961" customFormat="1"/>
    <row r="807962" customFormat="1"/>
    <row r="807963" customFormat="1"/>
    <row r="807964" customFormat="1"/>
    <row r="807965" customFormat="1"/>
    <row r="807966" customFormat="1"/>
    <row r="807967" customFormat="1"/>
    <row r="807968" customFormat="1"/>
    <row r="807969" customFormat="1"/>
    <row r="807970" customFormat="1"/>
    <row r="807971" customFormat="1"/>
    <row r="807972" customFormat="1"/>
    <row r="807973" customFormat="1"/>
    <row r="807974" customFormat="1"/>
    <row r="807975" customFormat="1"/>
    <row r="807976" customFormat="1"/>
    <row r="807977" customFormat="1"/>
    <row r="807978" customFormat="1"/>
    <row r="807979" customFormat="1"/>
    <row r="807980" customFormat="1"/>
    <row r="807981" customFormat="1"/>
    <row r="807982" customFormat="1"/>
    <row r="807983" customFormat="1"/>
    <row r="807984" customFormat="1"/>
    <row r="807985" customFormat="1"/>
    <row r="807986" customFormat="1"/>
    <row r="807987" customFormat="1"/>
    <row r="807988" customFormat="1"/>
    <row r="807989" customFormat="1"/>
    <row r="807990" customFormat="1"/>
    <row r="807991" customFormat="1"/>
    <row r="807992" customFormat="1"/>
    <row r="807993" customFormat="1"/>
    <row r="807994" customFormat="1"/>
    <row r="807995" customFormat="1"/>
    <row r="807996" customFormat="1"/>
    <row r="807997" customFormat="1"/>
    <row r="807998" customFormat="1"/>
    <row r="807999" customFormat="1"/>
    <row r="808000" customFormat="1"/>
    <row r="808001" customFormat="1"/>
    <row r="808002" customFormat="1"/>
    <row r="808003" customFormat="1"/>
    <row r="808004" customFormat="1"/>
    <row r="808005" customFormat="1"/>
    <row r="808006" customFormat="1"/>
    <row r="808007" customFormat="1"/>
    <row r="808008" customFormat="1"/>
    <row r="808009" customFormat="1"/>
    <row r="808010" customFormat="1"/>
    <row r="808011" customFormat="1"/>
    <row r="808012" customFormat="1"/>
    <row r="808013" customFormat="1"/>
    <row r="808014" customFormat="1"/>
    <row r="808015" customFormat="1"/>
    <row r="808016" customFormat="1"/>
    <row r="808017" customFormat="1"/>
    <row r="808018" customFormat="1"/>
    <row r="808019" customFormat="1"/>
    <row r="808020" customFormat="1"/>
    <row r="808021" customFormat="1"/>
    <row r="808022" customFormat="1"/>
    <row r="808023" customFormat="1"/>
    <row r="808024" customFormat="1"/>
    <row r="808025" customFormat="1"/>
    <row r="808026" customFormat="1"/>
    <row r="808027" customFormat="1"/>
    <row r="808028" customFormat="1"/>
    <row r="808029" customFormat="1"/>
    <row r="808030" customFormat="1"/>
    <row r="808031" customFormat="1"/>
    <row r="808032" customFormat="1"/>
    <row r="808033" customFormat="1"/>
    <row r="808034" customFormat="1"/>
    <row r="808035" customFormat="1"/>
    <row r="808036" customFormat="1"/>
    <row r="808037" customFormat="1"/>
    <row r="808038" customFormat="1"/>
    <row r="808039" customFormat="1"/>
    <row r="808040" customFormat="1"/>
    <row r="808041" customFormat="1"/>
    <row r="808042" customFormat="1"/>
    <row r="808043" customFormat="1"/>
    <row r="808044" customFormat="1"/>
    <row r="808045" customFormat="1"/>
    <row r="808046" customFormat="1"/>
    <row r="808047" customFormat="1"/>
    <row r="808048" customFormat="1"/>
    <row r="808049" customFormat="1"/>
    <row r="808050" customFormat="1"/>
    <row r="808051" customFormat="1"/>
    <row r="808052" customFormat="1"/>
    <row r="808053" customFormat="1"/>
    <row r="808054" customFormat="1"/>
    <row r="808055" customFormat="1"/>
    <row r="808056" customFormat="1"/>
    <row r="808057" customFormat="1"/>
    <row r="808058" customFormat="1"/>
    <row r="808059" customFormat="1"/>
    <row r="808060" customFormat="1"/>
    <row r="808061" customFormat="1"/>
    <row r="808062" customFormat="1"/>
    <row r="808063" customFormat="1"/>
    <row r="808064" customFormat="1"/>
    <row r="808065" customFormat="1"/>
    <row r="808066" customFormat="1"/>
    <row r="808067" customFormat="1"/>
    <row r="808068" customFormat="1"/>
    <row r="808069" customFormat="1"/>
    <row r="808070" customFormat="1"/>
    <row r="808071" customFormat="1"/>
    <row r="808072" customFormat="1"/>
    <row r="808073" customFormat="1"/>
    <row r="808074" customFormat="1"/>
    <row r="808075" customFormat="1"/>
    <row r="808076" customFormat="1"/>
    <row r="808077" customFormat="1"/>
    <row r="808078" customFormat="1"/>
    <row r="808079" customFormat="1"/>
    <row r="808080" customFormat="1"/>
    <row r="808081" customFormat="1"/>
    <row r="808082" customFormat="1"/>
    <row r="808083" customFormat="1"/>
    <row r="808084" customFormat="1"/>
    <row r="808085" customFormat="1"/>
    <row r="808086" customFormat="1"/>
    <row r="808087" customFormat="1"/>
    <row r="808088" customFormat="1"/>
    <row r="808089" customFormat="1"/>
    <row r="808090" customFormat="1"/>
    <row r="808091" customFormat="1"/>
    <row r="808092" customFormat="1"/>
    <row r="808093" customFormat="1"/>
    <row r="808094" customFormat="1"/>
    <row r="808095" customFormat="1"/>
    <row r="808096" customFormat="1"/>
    <row r="808097" customFormat="1"/>
    <row r="808098" customFormat="1"/>
    <row r="808099" customFormat="1"/>
    <row r="808100" customFormat="1"/>
    <row r="808101" customFormat="1"/>
    <row r="808102" customFormat="1"/>
    <row r="808103" customFormat="1"/>
    <row r="808104" customFormat="1"/>
    <row r="808105" customFormat="1"/>
    <row r="808106" customFormat="1"/>
    <row r="808107" customFormat="1"/>
    <row r="808108" customFormat="1"/>
    <row r="808109" customFormat="1"/>
    <row r="808110" customFormat="1"/>
    <row r="808111" customFormat="1"/>
    <row r="808112" customFormat="1"/>
    <row r="808113" customFormat="1"/>
    <row r="808114" customFormat="1"/>
    <row r="808115" customFormat="1"/>
    <row r="808116" customFormat="1"/>
    <row r="808117" customFormat="1"/>
    <row r="808118" customFormat="1"/>
    <row r="808119" customFormat="1"/>
    <row r="808120" customFormat="1"/>
    <row r="808121" customFormat="1"/>
    <row r="808122" customFormat="1"/>
    <row r="808123" customFormat="1"/>
    <row r="808124" customFormat="1"/>
    <row r="808125" customFormat="1"/>
    <row r="808126" customFormat="1"/>
    <row r="808127" customFormat="1"/>
    <row r="808128" customFormat="1"/>
    <row r="808129" customFormat="1"/>
    <row r="808130" customFormat="1"/>
    <row r="808131" customFormat="1"/>
    <row r="808132" customFormat="1"/>
    <row r="808133" customFormat="1"/>
    <row r="808134" customFormat="1"/>
    <row r="808135" customFormat="1"/>
    <row r="808136" customFormat="1"/>
    <row r="808137" customFormat="1"/>
    <row r="808138" customFormat="1"/>
    <row r="808139" customFormat="1"/>
    <row r="808140" customFormat="1"/>
    <row r="808141" customFormat="1"/>
    <row r="808142" customFormat="1"/>
    <row r="808143" customFormat="1"/>
    <row r="808144" customFormat="1"/>
    <row r="808145" customFormat="1"/>
    <row r="808146" customFormat="1"/>
    <row r="808147" customFormat="1"/>
    <row r="808148" customFormat="1"/>
    <row r="808149" customFormat="1"/>
    <row r="808150" customFormat="1"/>
    <row r="808151" customFormat="1"/>
    <row r="808152" customFormat="1"/>
    <row r="808153" customFormat="1"/>
    <row r="808154" customFormat="1"/>
    <row r="808155" customFormat="1"/>
    <row r="808156" customFormat="1"/>
    <row r="808157" customFormat="1"/>
    <row r="808158" customFormat="1"/>
    <row r="808159" customFormat="1"/>
    <row r="808160" customFormat="1"/>
    <row r="808161" customFormat="1"/>
    <row r="808162" customFormat="1"/>
    <row r="808163" customFormat="1"/>
    <row r="808164" customFormat="1"/>
    <row r="808165" customFormat="1"/>
    <row r="808166" customFormat="1"/>
    <row r="808167" customFormat="1"/>
    <row r="808168" customFormat="1"/>
    <row r="808169" customFormat="1"/>
    <row r="808170" customFormat="1"/>
    <row r="808171" customFormat="1"/>
    <row r="808172" customFormat="1"/>
    <row r="808173" customFormat="1"/>
    <row r="808174" customFormat="1"/>
    <row r="808175" customFormat="1"/>
    <row r="808176" customFormat="1"/>
    <row r="808177" customFormat="1"/>
    <row r="808178" customFormat="1"/>
    <row r="808179" customFormat="1"/>
    <row r="808180" customFormat="1"/>
    <row r="808181" customFormat="1"/>
    <row r="808182" customFormat="1"/>
    <row r="808183" customFormat="1"/>
    <row r="808184" customFormat="1"/>
    <row r="808185" customFormat="1"/>
    <row r="808186" customFormat="1"/>
    <row r="808187" customFormat="1"/>
    <row r="808188" customFormat="1"/>
    <row r="808189" customFormat="1"/>
    <row r="808190" customFormat="1"/>
    <row r="808191" customFormat="1"/>
    <row r="808192" customFormat="1"/>
    <row r="808193" customFormat="1"/>
    <row r="808194" customFormat="1"/>
    <row r="808195" customFormat="1"/>
    <row r="808196" customFormat="1"/>
    <row r="808197" customFormat="1"/>
    <row r="808198" customFormat="1"/>
    <row r="808199" customFormat="1"/>
    <row r="808200" customFormat="1"/>
    <row r="808201" customFormat="1"/>
    <row r="808202" customFormat="1"/>
    <row r="808203" customFormat="1"/>
    <row r="808204" customFormat="1"/>
    <row r="808205" customFormat="1"/>
    <row r="808206" customFormat="1"/>
    <row r="808207" customFormat="1"/>
    <row r="808208" customFormat="1"/>
    <row r="808209" customFormat="1"/>
    <row r="808210" customFormat="1"/>
    <row r="808211" customFormat="1"/>
    <row r="808212" customFormat="1"/>
    <row r="808213" customFormat="1"/>
    <row r="808214" customFormat="1"/>
    <row r="808215" customFormat="1"/>
    <row r="808216" customFormat="1"/>
    <row r="808217" customFormat="1"/>
    <row r="808218" customFormat="1"/>
    <row r="808219" customFormat="1"/>
    <row r="808220" customFormat="1"/>
    <row r="808221" customFormat="1"/>
    <row r="808222" customFormat="1"/>
    <row r="808223" customFormat="1"/>
    <row r="808224" customFormat="1"/>
    <row r="808225" customFormat="1"/>
    <row r="808226" customFormat="1"/>
    <row r="808227" customFormat="1"/>
    <row r="808228" customFormat="1"/>
    <row r="808229" customFormat="1"/>
    <row r="808230" customFormat="1"/>
    <row r="808231" customFormat="1"/>
    <row r="808232" customFormat="1"/>
    <row r="808233" customFormat="1"/>
    <row r="808234" customFormat="1"/>
    <row r="808235" customFormat="1"/>
    <row r="808236" customFormat="1"/>
    <row r="808237" customFormat="1"/>
    <row r="808238" customFormat="1"/>
    <row r="808239" customFormat="1"/>
    <row r="808240" customFormat="1"/>
    <row r="808241" customFormat="1"/>
    <row r="808242" customFormat="1"/>
    <row r="808243" customFormat="1"/>
    <row r="808244" customFormat="1"/>
    <row r="808245" customFormat="1"/>
    <row r="808246" customFormat="1"/>
    <row r="808247" customFormat="1"/>
    <row r="808248" customFormat="1"/>
    <row r="808249" customFormat="1"/>
    <row r="808250" customFormat="1"/>
    <row r="808251" customFormat="1"/>
    <row r="808252" customFormat="1"/>
    <row r="808253" customFormat="1"/>
    <row r="808254" customFormat="1"/>
    <row r="808255" customFormat="1"/>
    <row r="808256" customFormat="1"/>
    <row r="808257" customFormat="1"/>
    <row r="808258" customFormat="1"/>
    <row r="808259" customFormat="1"/>
    <row r="808260" customFormat="1"/>
    <row r="808261" customFormat="1"/>
    <row r="808262" customFormat="1"/>
    <row r="808263" customFormat="1"/>
    <row r="808264" customFormat="1"/>
    <row r="808265" customFormat="1"/>
    <row r="808266" customFormat="1"/>
    <row r="808267" customFormat="1"/>
    <row r="808268" customFormat="1"/>
    <row r="808269" customFormat="1"/>
    <row r="808270" customFormat="1"/>
    <row r="808271" customFormat="1"/>
    <row r="808272" customFormat="1"/>
    <row r="808273" customFormat="1"/>
    <row r="808274" customFormat="1"/>
    <row r="808275" customFormat="1"/>
    <row r="808276" customFormat="1"/>
    <row r="808277" customFormat="1"/>
    <row r="808278" customFormat="1"/>
    <row r="808279" customFormat="1"/>
    <row r="808280" customFormat="1"/>
    <row r="808281" customFormat="1"/>
    <row r="808282" customFormat="1"/>
    <row r="808283" customFormat="1"/>
    <row r="808284" customFormat="1"/>
    <row r="808285" customFormat="1"/>
    <row r="808286" customFormat="1"/>
    <row r="808287" customFormat="1"/>
    <row r="808288" customFormat="1"/>
    <row r="808289" customFormat="1"/>
    <row r="808290" customFormat="1"/>
    <row r="808291" customFormat="1"/>
    <row r="808292" customFormat="1"/>
    <row r="808293" customFormat="1"/>
    <row r="808294" customFormat="1"/>
    <row r="808295" customFormat="1"/>
    <row r="808296" customFormat="1"/>
    <row r="808297" customFormat="1"/>
    <row r="808298" customFormat="1"/>
    <row r="808299" customFormat="1"/>
    <row r="808300" customFormat="1"/>
    <row r="808301" customFormat="1"/>
    <row r="808302" customFormat="1"/>
    <row r="808303" customFormat="1"/>
    <row r="808304" customFormat="1"/>
    <row r="808305" customFormat="1"/>
    <row r="808306" customFormat="1"/>
    <row r="808307" customFormat="1"/>
    <row r="808308" customFormat="1"/>
    <row r="808309" customFormat="1"/>
    <row r="808310" customFormat="1"/>
    <row r="808311" customFormat="1"/>
    <row r="808312" customFormat="1"/>
    <row r="808313" customFormat="1"/>
    <row r="808314" customFormat="1"/>
    <row r="808315" customFormat="1"/>
    <row r="808316" customFormat="1"/>
    <row r="808317" customFormat="1"/>
    <row r="808318" customFormat="1"/>
    <row r="808319" customFormat="1"/>
    <row r="808320" customFormat="1"/>
    <row r="808321" customFormat="1"/>
    <row r="808322" customFormat="1"/>
    <row r="808323" customFormat="1"/>
    <row r="808324" customFormat="1"/>
    <row r="808325" customFormat="1"/>
    <row r="808326" customFormat="1"/>
    <row r="808327" customFormat="1"/>
    <row r="808328" customFormat="1"/>
    <row r="808329" customFormat="1"/>
    <row r="808330" customFormat="1"/>
    <row r="808331" customFormat="1"/>
    <row r="808332" customFormat="1"/>
    <row r="808333" customFormat="1"/>
    <row r="808334" customFormat="1"/>
    <row r="808335" customFormat="1"/>
    <row r="808336" customFormat="1"/>
    <row r="808337" customFormat="1"/>
    <row r="808338" customFormat="1"/>
    <row r="808339" customFormat="1"/>
    <row r="808340" customFormat="1"/>
    <row r="808341" customFormat="1"/>
    <row r="808342" customFormat="1"/>
    <row r="808343" customFormat="1"/>
    <row r="808344" customFormat="1"/>
    <row r="808345" customFormat="1"/>
    <row r="808346" customFormat="1"/>
    <row r="808347" customFormat="1"/>
    <row r="808348" customFormat="1"/>
    <row r="808349" customFormat="1"/>
    <row r="808350" customFormat="1"/>
    <row r="808351" customFormat="1"/>
    <row r="808352" customFormat="1"/>
    <row r="808353" customFormat="1"/>
    <row r="808354" customFormat="1"/>
    <row r="808355" customFormat="1"/>
    <row r="808356" customFormat="1"/>
    <row r="808357" customFormat="1"/>
    <row r="808358" customFormat="1"/>
    <row r="808359" customFormat="1"/>
    <row r="808360" customFormat="1"/>
    <row r="808361" customFormat="1"/>
    <row r="808362" customFormat="1"/>
    <row r="808363" customFormat="1"/>
    <row r="808364" customFormat="1"/>
    <row r="808365" customFormat="1"/>
    <row r="808366" customFormat="1"/>
    <row r="808367" customFormat="1"/>
    <row r="808368" customFormat="1"/>
    <row r="808369" customFormat="1"/>
    <row r="808370" customFormat="1"/>
    <row r="808371" customFormat="1"/>
    <row r="808372" customFormat="1"/>
    <row r="808373" customFormat="1"/>
    <row r="808374" customFormat="1"/>
    <row r="808375" customFormat="1"/>
    <row r="808376" customFormat="1"/>
    <row r="808377" customFormat="1"/>
    <row r="808378" customFormat="1"/>
    <row r="808379" customFormat="1"/>
    <row r="808380" customFormat="1"/>
    <row r="808381" customFormat="1"/>
    <row r="808382" customFormat="1"/>
    <row r="808383" customFormat="1"/>
    <row r="808384" customFormat="1"/>
    <row r="808385" customFormat="1"/>
    <row r="808386" customFormat="1"/>
    <row r="808387" customFormat="1"/>
    <row r="808388" customFormat="1"/>
    <row r="808389" customFormat="1"/>
    <row r="808390" customFormat="1"/>
    <row r="808391" customFormat="1"/>
    <row r="808392" customFormat="1"/>
    <row r="808393" customFormat="1"/>
    <row r="808394" customFormat="1"/>
    <row r="808395" customFormat="1"/>
    <row r="808396" customFormat="1"/>
    <row r="808397" customFormat="1"/>
    <row r="808398" customFormat="1"/>
    <row r="808399" customFormat="1"/>
    <row r="808400" customFormat="1"/>
    <row r="808401" customFormat="1"/>
    <row r="808402" customFormat="1"/>
    <row r="808403" customFormat="1"/>
    <row r="808404" customFormat="1"/>
    <row r="808405" customFormat="1"/>
    <row r="808406" customFormat="1"/>
    <row r="808407" customFormat="1"/>
    <row r="808408" customFormat="1"/>
    <row r="808409" customFormat="1"/>
    <row r="808410" customFormat="1"/>
    <row r="808411" customFormat="1"/>
    <row r="808412" customFormat="1"/>
    <row r="808413" customFormat="1"/>
    <row r="808414" customFormat="1"/>
    <row r="808415" customFormat="1"/>
    <row r="808416" customFormat="1"/>
    <row r="808417" customFormat="1"/>
    <row r="808418" customFormat="1"/>
    <row r="808419" customFormat="1"/>
    <row r="808420" customFormat="1"/>
    <row r="808421" customFormat="1"/>
    <row r="808422" customFormat="1"/>
    <row r="808423" customFormat="1"/>
    <row r="808424" customFormat="1"/>
    <row r="808425" customFormat="1"/>
    <row r="808426" customFormat="1"/>
    <row r="808427" customFormat="1"/>
    <row r="808428" customFormat="1"/>
    <row r="808429" customFormat="1"/>
    <row r="808430" customFormat="1"/>
    <row r="808431" customFormat="1"/>
    <row r="808432" customFormat="1"/>
    <row r="808433" customFormat="1"/>
    <row r="808434" customFormat="1"/>
    <row r="808435" customFormat="1"/>
    <row r="808436" customFormat="1"/>
    <row r="808437" customFormat="1"/>
    <row r="808438" customFormat="1"/>
    <row r="808439" customFormat="1"/>
    <row r="808440" customFormat="1"/>
    <row r="808441" customFormat="1"/>
    <row r="808442" customFormat="1"/>
    <row r="808443" customFormat="1"/>
    <row r="808444" customFormat="1"/>
    <row r="808445" customFormat="1"/>
    <row r="808446" customFormat="1"/>
    <row r="808447" customFormat="1"/>
    <row r="808448" customFormat="1"/>
    <row r="808449" customFormat="1"/>
    <row r="808450" customFormat="1"/>
    <row r="808451" customFormat="1"/>
    <row r="808452" customFormat="1"/>
    <row r="808453" customFormat="1"/>
    <row r="808454" customFormat="1"/>
    <row r="808455" customFormat="1"/>
    <row r="808456" customFormat="1"/>
    <row r="808457" customFormat="1"/>
    <row r="808458" customFormat="1"/>
    <row r="808459" customFormat="1"/>
    <row r="808460" customFormat="1"/>
    <row r="808461" customFormat="1"/>
    <row r="808462" customFormat="1"/>
    <row r="808463" customFormat="1"/>
    <row r="808464" customFormat="1"/>
    <row r="808465" customFormat="1"/>
    <row r="808466" customFormat="1"/>
    <row r="808467" customFormat="1"/>
    <row r="808468" customFormat="1"/>
    <row r="808469" customFormat="1"/>
    <row r="808470" customFormat="1"/>
    <row r="808471" customFormat="1"/>
    <row r="808472" customFormat="1"/>
    <row r="808473" customFormat="1"/>
    <row r="808474" customFormat="1"/>
    <row r="808475" customFormat="1"/>
    <row r="808476" customFormat="1"/>
    <row r="808477" customFormat="1"/>
    <row r="808478" customFormat="1"/>
    <row r="808479" customFormat="1"/>
    <row r="808480" customFormat="1"/>
    <row r="808481" customFormat="1"/>
    <row r="808482" customFormat="1"/>
    <row r="808483" customFormat="1"/>
    <row r="808484" customFormat="1"/>
    <row r="808485" customFormat="1"/>
    <row r="808486" customFormat="1"/>
    <row r="808487" customFormat="1"/>
    <row r="808488" customFormat="1"/>
    <row r="808489" customFormat="1"/>
    <row r="808490" customFormat="1"/>
    <row r="808491" customFormat="1"/>
    <row r="808492" customFormat="1"/>
    <row r="808493" customFormat="1"/>
    <row r="808494" customFormat="1"/>
    <row r="808495" customFormat="1"/>
    <row r="808496" customFormat="1"/>
    <row r="808497" customFormat="1"/>
    <row r="808498" customFormat="1"/>
    <row r="808499" customFormat="1"/>
    <row r="808500" customFormat="1"/>
    <row r="808501" customFormat="1"/>
    <row r="808502" customFormat="1"/>
    <row r="808503" customFormat="1"/>
    <row r="808504" customFormat="1"/>
    <row r="808505" customFormat="1"/>
    <row r="808506" customFormat="1"/>
    <row r="808507" customFormat="1"/>
    <row r="808508" customFormat="1"/>
    <row r="808509" customFormat="1"/>
    <row r="808510" customFormat="1"/>
    <row r="808511" customFormat="1"/>
    <row r="808512" customFormat="1"/>
    <row r="808513" customFormat="1"/>
    <row r="808514" customFormat="1"/>
    <row r="808515" customFormat="1"/>
    <row r="808516" customFormat="1"/>
    <row r="808517" customFormat="1"/>
    <row r="808518" customFormat="1"/>
    <row r="808519" customFormat="1"/>
    <row r="808520" customFormat="1"/>
    <row r="808521" customFormat="1"/>
    <row r="808522" customFormat="1"/>
    <row r="808523" customFormat="1"/>
    <row r="808524" customFormat="1"/>
    <row r="808525" customFormat="1"/>
    <row r="808526" customFormat="1"/>
    <row r="808527" customFormat="1"/>
    <row r="808528" customFormat="1"/>
    <row r="808529" customFormat="1"/>
    <row r="808530" customFormat="1"/>
    <row r="808531" customFormat="1"/>
    <row r="808532" customFormat="1"/>
    <row r="808533" customFormat="1"/>
    <row r="808534" customFormat="1"/>
    <row r="808535" customFormat="1"/>
    <row r="808536" customFormat="1"/>
    <row r="808537" customFormat="1"/>
    <row r="808538" customFormat="1"/>
    <row r="808539" customFormat="1"/>
    <row r="808540" customFormat="1"/>
    <row r="808541" customFormat="1"/>
    <row r="808542" customFormat="1"/>
    <row r="808543" customFormat="1"/>
    <row r="808544" customFormat="1"/>
    <row r="808545" customFormat="1"/>
    <row r="808546" customFormat="1"/>
    <row r="808547" customFormat="1"/>
    <row r="808548" customFormat="1"/>
    <row r="808549" customFormat="1"/>
    <row r="808550" customFormat="1"/>
    <row r="808551" customFormat="1"/>
    <row r="808552" customFormat="1"/>
    <row r="808553" customFormat="1"/>
    <row r="808554" customFormat="1"/>
    <row r="808555" customFormat="1"/>
    <row r="808556" customFormat="1"/>
    <row r="808557" customFormat="1"/>
    <row r="808558" customFormat="1"/>
    <row r="808559" customFormat="1"/>
    <row r="808560" customFormat="1"/>
    <row r="808561" customFormat="1"/>
    <row r="808562" customFormat="1"/>
    <row r="808563" customFormat="1"/>
    <row r="808564" customFormat="1"/>
    <row r="808565" customFormat="1"/>
    <row r="808566" customFormat="1"/>
    <row r="808567" customFormat="1"/>
    <row r="808568" customFormat="1"/>
    <row r="808569" customFormat="1"/>
    <row r="808570" customFormat="1"/>
    <row r="808571" customFormat="1"/>
    <row r="808572" customFormat="1"/>
    <row r="808573" customFormat="1"/>
    <row r="808574" customFormat="1"/>
    <row r="808575" customFormat="1"/>
    <row r="808576" customFormat="1"/>
    <row r="808577" customFormat="1"/>
    <row r="808578" customFormat="1"/>
    <row r="808579" customFormat="1"/>
    <row r="808580" customFormat="1"/>
    <row r="808581" customFormat="1"/>
    <row r="808582" customFormat="1"/>
    <row r="808583" customFormat="1"/>
    <row r="808584" customFormat="1"/>
    <row r="808585" customFormat="1"/>
    <row r="808586" customFormat="1"/>
    <row r="808587" customFormat="1"/>
    <row r="808588" customFormat="1"/>
    <row r="808589" customFormat="1"/>
    <row r="808590" customFormat="1"/>
    <row r="808591" customFormat="1"/>
    <row r="808592" customFormat="1"/>
    <row r="808593" customFormat="1"/>
    <row r="808594" customFormat="1"/>
    <row r="808595" customFormat="1"/>
    <row r="808596" customFormat="1"/>
    <row r="808597" customFormat="1"/>
    <row r="808598" customFormat="1"/>
    <row r="808599" customFormat="1"/>
    <row r="808600" customFormat="1"/>
    <row r="808601" customFormat="1"/>
    <row r="808602" customFormat="1"/>
    <row r="808603" customFormat="1"/>
    <row r="808604" customFormat="1"/>
    <row r="808605" customFormat="1"/>
    <row r="808606" customFormat="1"/>
    <row r="808607" customFormat="1"/>
    <row r="808608" customFormat="1"/>
    <row r="808609" customFormat="1"/>
    <row r="808610" customFormat="1"/>
    <row r="808611" customFormat="1"/>
    <row r="808612" customFormat="1"/>
    <row r="808613" customFormat="1"/>
    <row r="808614" customFormat="1"/>
    <row r="808615" customFormat="1"/>
    <row r="808616" customFormat="1"/>
    <row r="808617" customFormat="1"/>
    <row r="808618" customFormat="1"/>
    <row r="808619" customFormat="1"/>
    <row r="808620" customFormat="1"/>
    <row r="808621" customFormat="1"/>
    <row r="808622" customFormat="1"/>
    <row r="808623" customFormat="1"/>
    <row r="808624" customFormat="1"/>
    <row r="808625" customFormat="1"/>
    <row r="808626" customFormat="1"/>
    <row r="808627" customFormat="1"/>
    <row r="808628" customFormat="1"/>
    <row r="808629" customFormat="1"/>
    <row r="808630" customFormat="1"/>
    <row r="808631" customFormat="1"/>
    <row r="808632" customFormat="1"/>
    <row r="808633" customFormat="1"/>
    <row r="808634" customFormat="1"/>
    <row r="808635" customFormat="1"/>
    <row r="808636" customFormat="1"/>
    <row r="808637" customFormat="1"/>
    <row r="808638" customFormat="1"/>
    <row r="808639" customFormat="1"/>
    <row r="808640" customFormat="1"/>
    <row r="808641" customFormat="1"/>
    <row r="808642" customFormat="1"/>
    <row r="808643" customFormat="1"/>
    <row r="808644" customFormat="1"/>
    <row r="808645" customFormat="1"/>
    <row r="808646" customFormat="1"/>
    <row r="808647" customFormat="1"/>
    <row r="808648" customFormat="1"/>
    <row r="808649" customFormat="1"/>
    <row r="808650" customFormat="1"/>
    <row r="808651" customFormat="1"/>
    <row r="808652" customFormat="1"/>
    <row r="808653" customFormat="1"/>
    <row r="808654" customFormat="1"/>
    <row r="808655" customFormat="1"/>
    <row r="808656" customFormat="1"/>
    <row r="808657" customFormat="1"/>
    <row r="808658" customFormat="1"/>
    <row r="808659" customFormat="1"/>
    <row r="808660" customFormat="1"/>
    <row r="808661" customFormat="1"/>
    <row r="808662" customFormat="1"/>
    <row r="808663" customFormat="1"/>
    <row r="808664" customFormat="1"/>
    <row r="808665" customFormat="1"/>
    <row r="808666" customFormat="1"/>
    <row r="808667" customFormat="1"/>
    <row r="808668" customFormat="1"/>
    <row r="808669" customFormat="1"/>
    <row r="808670" customFormat="1"/>
    <row r="808671" customFormat="1"/>
    <row r="808672" customFormat="1"/>
    <row r="808673" customFormat="1"/>
    <row r="808674" customFormat="1"/>
    <row r="808675" customFormat="1"/>
    <row r="808676" customFormat="1"/>
    <row r="808677" customFormat="1"/>
    <row r="808678" customFormat="1"/>
    <row r="808679" customFormat="1"/>
    <row r="808680" customFormat="1"/>
    <row r="808681" customFormat="1"/>
    <row r="808682" customFormat="1"/>
    <row r="808683" customFormat="1"/>
    <row r="808684" customFormat="1"/>
    <row r="808685" customFormat="1"/>
    <row r="808686" customFormat="1"/>
    <row r="808687" customFormat="1"/>
    <row r="808688" customFormat="1"/>
    <row r="808689" customFormat="1"/>
    <row r="808690" customFormat="1"/>
    <row r="808691" customFormat="1"/>
    <row r="808692" customFormat="1"/>
    <row r="808693" customFormat="1"/>
    <row r="808694" customFormat="1"/>
    <row r="808695" customFormat="1"/>
    <row r="808696" customFormat="1"/>
    <row r="808697" customFormat="1"/>
    <row r="808698" customFormat="1"/>
    <row r="808699" customFormat="1"/>
    <row r="808700" customFormat="1"/>
    <row r="808701" customFormat="1"/>
    <row r="808702" customFormat="1"/>
    <row r="808703" customFormat="1"/>
    <row r="808704" customFormat="1"/>
    <row r="808705" customFormat="1"/>
    <row r="808706" customFormat="1"/>
    <row r="808707" customFormat="1"/>
    <row r="808708" customFormat="1"/>
    <row r="808709" customFormat="1"/>
    <row r="808710" customFormat="1"/>
    <row r="808711" customFormat="1"/>
    <row r="808712" customFormat="1"/>
    <row r="808713" customFormat="1"/>
    <row r="808714" customFormat="1"/>
    <row r="808715" customFormat="1"/>
    <row r="808716" customFormat="1"/>
    <row r="808717" customFormat="1"/>
    <row r="808718" customFormat="1"/>
    <row r="808719" customFormat="1"/>
    <row r="808720" customFormat="1"/>
    <row r="808721" customFormat="1"/>
    <row r="808722" customFormat="1"/>
    <row r="808723" customFormat="1"/>
    <row r="808724" customFormat="1"/>
    <row r="808725" customFormat="1"/>
    <row r="808726" customFormat="1"/>
    <row r="808727" customFormat="1"/>
    <row r="808728" customFormat="1"/>
    <row r="808729" customFormat="1"/>
    <row r="808730" customFormat="1"/>
    <row r="808731" customFormat="1"/>
    <row r="808732" customFormat="1"/>
    <row r="808733" customFormat="1"/>
    <row r="808734" customFormat="1"/>
    <row r="808735" customFormat="1"/>
    <row r="808736" customFormat="1"/>
    <row r="808737" customFormat="1"/>
    <row r="808738" customFormat="1"/>
    <row r="808739" customFormat="1"/>
    <row r="808740" customFormat="1"/>
    <row r="808741" customFormat="1"/>
    <row r="808742" customFormat="1"/>
    <row r="808743" customFormat="1"/>
    <row r="808744" customFormat="1"/>
    <row r="808745" customFormat="1"/>
    <row r="808746" customFormat="1"/>
    <row r="808747" customFormat="1"/>
    <row r="808748" customFormat="1"/>
    <row r="808749" customFormat="1"/>
    <row r="808750" customFormat="1"/>
    <row r="808751" customFormat="1"/>
    <row r="808752" customFormat="1"/>
    <row r="808753" customFormat="1"/>
    <row r="808754" customFormat="1"/>
    <row r="808755" customFormat="1"/>
    <row r="808756" customFormat="1"/>
    <row r="808757" customFormat="1"/>
    <row r="808758" customFormat="1"/>
    <row r="808759" customFormat="1"/>
    <row r="808760" customFormat="1"/>
    <row r="808761" customFormat="1"/>
    <row r="808762" customFormat="1"/>
    <row r="808763" customFormat="1"/>
    <row r="808764" customFormat="1"/>
    <row r="808765" customFormat="1"/>
    <row r="808766" customFormat="1"/>
    <row r="808767" customFormat="1"/>
    <row r="808768" customFormat="1"/>
    <row r="808769" customFormat="1"/>
    <row r="808770" customFormat="1"/>
    <row r="808771" customFormat="1"/>
    <row r="808772" customFormat="1"/>
    <row r="808773" customFormat="1"/>
    <row r="808774" customFormat="1"/>
    <row r="808775" customFormat="1"/>
    <row r="808776" customFormat="1"/>
    <row r="808777" customFormat="1"/>
    <row r="808778" customFormat="1"/>
    <row r="808779" customFormat="1"/>
    <row r="808780" customFormat="1"/>
    <row r="808781" customFormat="1"/>
    <row r="808782" customFormat="1"/>
    <row r="808783" customFormat="1"/>
    <row r="808784" customFormat="1"/>
    <row r="808785" customFormat="1"/>
    <row r="808786" customFormat="1"/>
    <row r="808787" customFormat="1"/>
    <row r="808788" customFormat="1"/>
    <row r="808789" customFormat="1"/>
    <row r="808790" customFormat="1"/>
    <row r="808791" customFormat="1"/>
    <row r="808792" customFormat="1"/>
    <row r="808793" customFormat="1"/>
    <row r="808794" customFormat="1"/>
    <row r="808795" customFormat="1"/>
    <row r="808796" customFormat="1"/>
    <row r="808797" customFormat="1"/>
    <row r="808798" customFormat="1"/>
    <row r="808799" customFormat="1"/>
    <row r="808800" customFormat="1"/>
    <row r="808801" customFormat="1"/>
    <row r="808802" customFormat="1"/>
    <row r="808803" customFormat="1"/>
    <row r="808804" customFormat="1"/>
    <row r="808805" customFormat="1"/>
    <row r="808806" customFormat="1"/>
    <row r="808807" customFormat="1"/>
    <row r="808808" customFormat="1"/>
    <row r="808809" customFormat="1"/>
    <row r="808810" customFormat="1"/>
    <row r="808811" customFormat="1"/>
    <row r="808812" customFormat="1"/>
    <row r="808813" customFormat="1"/>
    <row r="808814" customFormat="1"/>
    <row r="808815" customFormat="1"/>
    <row r="808816" customFormat="1"/>
    <row r="808817" customFormat="1"/>
    <row r="808818" customFormat="1"/>
    <row r="808819" customFormat="1"/>
    <row r="808820" customFormat="1"/>
    <row r="808821" customFormat="1"/>
    <row r="808822" customFormat="1"/>
    <row r="808823" customFormat="1"/>
    <row r="808824" customFormat="1"/>
    <row r="808825" customFormat="1"/>
    <row r="808826" customFormat="1"/>
    <row r="808827" customFormat="1"/>
    <row r="808828" customFormat="1"/>
    <row r="808829" customFormat="1"/>
    <row r="808830" customFormat="1"/>
    <row r="808831" customFormat="1"/>
    <row r="808832" customFormat="1"/>
    <row r="808833" customFormat="1"/>
    <row r="808834" customFormat="1"/>
    <row r="808835" customFormat="1"/>
    <row r="808836" customFormat="1"/>
    <row r="808837" customFormat="1"/>
    <row r="808838" customFormat="1"/>
    <row r="808839" customFormat="1"/>
    <row r="808840" customFormat="1"/>
    <row r="808841" customFormat="1"/>
    <row r="808842" customFormat="1"/>
    <row r="808843" customFormat="1"/>
    <row r="808844" customFormat="1"/>
    <row r="808845" customFormat="1"/>
    <row r="808846" customFormat="1"/>
    <row r="808847" customFormat="1"/>
    <row r="808848" customFormat="1"/>
    <row r="808849" customFormat="1"/>
    <row r="808850" customFormat="1"/>
    <row r="808851" customFormat="1"/>
    <row r="808852" customFormat="1"/>
    <row r="808853" customFormat="1"/>
    <row r="808854" customFormat="1"/>
    <row r="808855" customFormat="1"/>
    <row r="808856" customFormat="1"/>
    <row r="808857" customFormat="1"/>
    <row r="808858" customFormat="1"/>
    <row r="808859" customFormat="1"/>
    <row r="808860" customFormat="1"/>
    <row r="808861" customFormat="1"/>
    <row r="808862" customFormat="1"/>
    <row r="808863" customFormat="1"/>
    <row r="808864" customFormat="1"/>
    <row r="808865" customFormat="1"/>
    <row r="808866" customFormat="1"/>
    <row r="808867" customFormat="1"/>
    <row r="808868" customFormat="1"/>
    <row r="808869" customFormat="1"/>
    <row r="808870" customFormat="1"/>
    <row r="808871" customFormat="1"/>
    <row r="808872" customFormat="1"/>
    <row r="808873" customFormat="1"/>
    <row r="808874" customFormat="1"/>
    <row r="808875" customFormat="1"/>
    <row r="808876" customFormat="1"/>
    <row r="808877" customFormat="1"/>
    <row r="808878" customFormat="1"/>
    <row r="808879" customFormat="1"/>
    <row r="808880" customFormat="1"/>
    <row r="808881" customFormat="1"/>
    <row r="808882" customFormat="1"/>
    <row r="808883" customFormat="1"/>
    <row r="808884" customFormat="1"/>
    <row r="808885" customFormat="1"/>
    <row r="808886" customFormat="1"/>
    <row r="808887" customFormat="1"/>
    <row r="808888" customFormat="1"/>
    <row r="808889" customFormat="1"/>
    <row r="808890" customFormat="1"/>
    <row r="808891" customFormat="1"/>
    <row r="808892" customFormat="1"/>
    <row r="808893" customFormat="1"/>
    <row r="808894" customFormat="1"/>
    <row r="808895" customFormat="1"/>
    <row r="808896" customFormat="1"/>
    <row r="808897" customFormat="1"/>
    <row r="808898" customFormat="1"/>
    <row r="808899" customFormat="1"/>
    <row r="808900" customFormat="1"/>
    <row r="808901" customFormat="1"/>
    <row r="808902" customFormat="1"/>
    <row r="808903" customFormat="1"/>
    <row r="808904" customFormat="1"/>
    <row r="808905" customFormat="1"/>
    <row r="808906" customFormat="1"/>
    <row r="808907" customFormat="1"/>
    <row r="808908" customFormat="1"/>
    <row r="808909" customFormat="1"/>
    <row r="808910" customFormat="1"/>
    <row r="808911" customFormat="1"/>
    <row r="808912" customFormat="1"/>
    <row r="808913" customFormat="1"/>
    <row r="808914" customFormat="1"/>
    <row r="808915" customFormat="1"/>
    <row r="808916" customFormat="1"/>
    <row r="808917" customFormat="1"/>
    <row r="808918" customFormat="1"/>
    <row r="808919" customFormat="1"/>
    <row r="808920" customFormat="1"/>
    <row r="808921" customFormat="1"/>
    <row r="808922" customFormat="1"/>
    <row r="808923" customFormat="1"/>
    <row r="808924" customFormat="1"/>
    <row r="808925" customFormat="1"/>
    <row r="808926" customFormat="1"/>
    <row r="808927" customFormat="1"/>
    <row r="808928" customFormat="1"/>
    <row r="808929" customFormat="1"/>
    <row r="808930" customFormat="1"/>
    <row r="808931" customFormat="1"/>
    <row r="808932" customFormat="1"/>
    <row r="808933" customFormat="1"/>
    <row r="808934" customFormat="1"/>
    <row r="808935" customFormat="1"/>
    <row r="808936" customFormat="1"/>
    <row r="808937" customFormat="1"/>
    <row r="808938" customFormat="1"/>
    <row r="808939" customFormat="1"/>
    <row r="808940" customFormat="1"/>
    <row r="808941" customFormat="1"/>
    <row r="808942" customFormat="1"/>
    <row r="808943" customFormat="1"/>
    <row r="808944" customFormat="1"/>
    <row r="808945" customFormat="1"/>
    <row r="808946" customFormat="1"/>
    <row r="808947" customFormat="1"/>
    <row r="808948" customFormat="1"/>
    <row r="808949" customFormat="1"/>
    <row r="808950" customFormat="1"/>
    <row r="808951" customFormat="1"/>
    <row r="808952" customFormat="1"/>
    <row r="808953" customFormat="1"/>
    <row r="808954" customFormat="1"/>
    <row r="808955" customFormat="1"/>
    <row r="808956" customFormat="1"/>
    <row r="808957" customFormat="1"/>
    <row r="808958" customFormat="1"/>
    <row r="808959" customFormat="1"/>
    <row r="808960" customFormat="1"/>
    <row r="808961" customFormat="1"/>
    <row r="808962" customFormat="1"/>
    <row r="808963" customFormat="1"/>
    <row r="808964" customFormat="1"/>
    <row r="808965" customFormat="1"/>
    <row r="808966" customFormat="1"/>
    <row r="808967" customFormat="1"/>
    <row r="808968" customFormat="1"/>
    <row r="808969" customFormat="1"/>
    <row r="808970" customFormat="1"/>
    <row r="808971" customFormat="1"/>
    <row r="808972" customFormat="1"/>
    <row r="808973" customFormat="1"/>
    <row r="808974" customFormat="1"/>
    <row r="808975" customFormat="1"/>
    <row r="808976" customFormat="1"/>
    <row r="808977" customFormat="1"/>
    <row r="808978" customFormat="1"/>
    <row r="808979" customFormat="1"/>
    <row r="808980" customFormat="1"/>
    <row r="808981" customFormat="1"/>
    <row r="808982" customFormat="1"/>
    <row r="808983" customFormat="1"/>
    <row r="808984" customFormat="1"/>
    <row r="808985" customFormat="1"/>
    <row r="808986" customFormat="1"/>
    <row r="808987" customFormat="1"/>
    <row r="808988" customFormat="1"/>
    <row r="808989" customFormat="1"/>
    <row r="808990" customFormat="1"/>
    <row r="808991" customFormat="1"/>
    <row r="808992" customFormat="1"/>
    <row r="808993" customFormat="1"/>
    <row r="808994" customFormat="1"/>
    <row r="808995" customFormat="1"/>
    <row r="808996" customFormat="1"/>
    <row r="808997" customFormat="1"/>
    <row r="808998" customFormat="1"/>
    <row r="808999" customFormat="1"/>
    <row r="809000" customFormat="1"/>
    <row r="809001" customFormat="1"/>
    <row r="809002" customFormat="1"/>
    <row r="809003" customFormat="1"/>
    <row r="809004" customFormat="1"/>
    <row r="809005" customFormat="1"/>
    <row r="809006" customFormat="1"/>
    <row r="809007" customFormat="1"/>
    <row r="809008" customFormat="1"/>
    <row r="809009" customFormat="1"/>
    <row r="809010" customFormat="1"/>
    <row r="809011" customFormat="1"/>
    <row r="809012" customFormat="1"/>
    <row r="809013" customFormat="1"/>
    <row r="809014" customFormat="1"/>
    <row r="809015" customFormat="1"/>
    <row r="809016" customFormat="1"/>
    <row r="809017" customFormat="1"/>
    <row r="809018" customFormat="1"/>
    <row r="809019" customFormat="1"/>
    <row r="809020" customFormat="1"/>
    <row r="809021" customFormat="1"/>
    <row r="809022" customFormat="1"/>
    <row r="809023" customFormat="1"/>
    <row r="809024" customFormat="1"/>
    <row r="809025" customFormat="1"/>
    <row r="809026" customFormat="1"/>
    <row r="809027" customFormat="1"/>
    <row r="809028" customFormat="1"/>
    <row r="809029" customFormat="1"/>
    <row r="809030" customFormat="1"/>
    <row r="809031" customFormat="1"/>
    <row r="809032" customFormat="1"/>
    <row r="809033" customFormat="1"/>
    <row r="809034" customFormat="1"/>
    <row r="809035" customFormat="1"/>
    <row r="809036" customFormat="1"/>
    <row r="809037" customFormat="1"/>
    <row r="809038" customFormat="1"/>
    <row r="809039" customFormat="1"/>
    <row r="809040" customFormat="1"/>
    <row r="809041" customFormat="1"/>
    <row r="809042" customFormat="1"/>
    <row r="809043" customFormat="1"/>
    <row r="809044" customFormat="1"/>
    <row r="809045" customFormat="1"/>
    <row r="809046" customFormat="1"/>
    <row r="809047" customFormat="1"/>
    <row r="809048" customFormat="1"/>
    <row r="809049" customFormat="1"/>
    <row r="809050" customFormat="1"/>
    <row r="809051" customFormat="1"/>
    <row r="809052" customFormat="1"/>
    <row r="809053" customFormat="1"/>
    <row r="809054" customFormat="1"/>
    <row r="809055" customFormat="1"/>
    <row r="809056" customFormat="1"/>
    <row r="809057" customFormat="1"/>
    <row r="809058" customFormat="1"/>
    <row r="809059" customFormat="1"/>
    <row r="809060" customFormat="1"/>
    <row r="809061" customFormat="1"/>
    <row r="809062" customFormat="1"/>
    <row r="809063" customFormat="1"/>
    <row r="809064" customFormat="1"/>
    <row r="809065" customFormat="1"/>
    <row r="809066" customFormat="1"/>
    <row r="809067" customFormat="1"/>
    <row r="809068" customFormat="1"/>
    <row r="809069" customFormat="1"/>
    <row r="809070" customFormat="1"/>
    <row r="809071" customFormat="1"/>
    <row r="809072" customFormat="1"/>
    <row r="809073" customFormat="1"/>
    <row r="809074" customFormat="1"/>
    <row r="809075" customFormat="1"/>
    <row r="809076" customFormat="1"/>
    <row r="809077" customFormat="1"/>
    <row r="809078" customFormat="1"/>
    <row r="809079" customFormat="1"/>
    <row r="809080" customFormat="1"/>
    <row r="809081" customFormat="1"/>
    <row r="809082" customFormat="1"/>
    <row r="809083" customFormat="1"/>
    <row r="809084" customFormat="1"/>
    <row r="809085" customFormat="1"/>
    <row r="809086" customFormat="1"/>
    <row r="809087" customFormat="1"/>
    <row r="809088" customFormat="1"/>
    <row r="809089" customFormat="1"/>
    <row r="809090" customFormat="1"/>
    <row r="809091" customFormat="1"/>
    <row r="809092" customFormat="1"/>
    <row r="809093" customFormat="1"/>
    <row r="809094" customFormat="1"/>
    <row r="809095" customFormat="1"/>
    <row r="809096" customFormat="1"/>
    <row r="809097" customFormat="1"/>
    <row r="809098" customFormat="1"/>
    <row r="809099" customFormat="1"/>
    <row r="809100" customFormat="1"/>
    <row r="809101" customFormat="1"/>
    <row r="809102" customFormat="1"/>
    <row r="809103" customFormat="1"/>
    <row r="809104" customFormat="1"/>
    <row r="809105" customFormat="1"/>
    <row r="809106" customFormat="1"/>
    <row r="809107" customFormat="1"/>
    <row r="809108" customFormat="1"/>
    <row r="809109" customFormat="1"/>
    <row r="809110" customFormat="1"/>
    <row r="809111" customFormat="1"/>
    <row r="809112" customFormat="1"/>
    <row r="809113" customFormat="1"/>
    <row r="809114" customFormat="1"/>
    <row r="809115" customFormat="1"/>
    <row r="809116" customFormat="1"/>
    <row r="809117" customFormat="1"/>
    <row r="809118" customFormat="1"/>
    <row r="809119" customFormat="1"/>
    <row r="809120" customFormat="1"/>
    <row r="809121" customFormat="1"/>
    <row r="809122" customFormat="1"/>
    <row r="809123" customFormat="1"/>
    <row r="809124" customFormat="1"/>
    <row r="809125" customFormat="1"/>
    <row r="809126" customFormat="1"/>
    <row r="809127" customFormat="1"/>
    <row r="809128" customFormat="1"/>
    <row r="809129" customFormat="1"/>
    <row r="809130" customFormat="1"/>
    <row r="809131" customFormat="1"/>
    <row r="809132" customFormat="1"/>
    <row r="809133" customFormat="1"/>
    <row r="809134" customFormat="1"/>
    <row r="809135" customFormat="1"/>
    <row r="809136" customFormat="1"/>
    <row r="809137" customFormat="1"/>
    <row r="809138" customFormat="1"/>
    <row r="809139" customFormat="1"/>
    <row r="809140" customFormat="1"/>
    <row r="809141" customFormat="1"/>
    <row r="809142" customFormat="1"/>
    <row r="809143" customFormat="1"/>
    <row r="809144" customFormat="1"/>
    <row r="809145" customFormat="1"/>
    <row r="809146" customFormat="1"/>
    <row r="809147" customFormat="1"/>
    <row r="809148" customFormat="1"/>
    <row r="809149" customFormat="1"/>
    <row r="809150" customFormat="1"/>
    <row r="809151" customFormat="1"/>
    <row r="809152" customFormat="1"/>
    <row r="809153" customFormat="1"/>
    <row r="809154" customFormat="1"/>
    <row r="809155" customFormat="1"/>
    <row r="809156" customFormat="1"/>
    <row r="809157" customFormat="1"/>
    <row r="809158" customFormat="1"/>
    <row r="809159" customFormat="1"/>
    <row r="809160" customFormat="1"/>
    <row r="809161" customFormat="1"/>
    <row r="809162" customFormat="1"/>
    <row r="809163" customFormat="1"/>
    <row r="809164" customFormat="1"/>
    <row r="809165" customFormat="1"/>
    <row r="809166" customFormat="1"/>
    <row r="809167" customFormat="1"/>
    <row r="809168" customFormat="1"/>
    <row r="809169" customFormat="1"/>
    <row r="809170" customFormat="1"/>
    <row r="809171" customFormat="1"/>
    <row r="809172" customFormat="1"/>
    <row r="809173" customFormat="1"/>
    <row r="809174" customFormat="1"/>
    <row r="809175" customFormat="1"/>
    <row r="809176" customFormat="1"/>
    <row r="809177" customFormat="1"/>
    <row r="809178" customFormat="1"/>
    <row r="809179" customFormat="1"/>
    <row r="809180" customFormat="1"/>
    <row r="809181" customFormat="1"/>
    <row r="809182" customFormat="1"/>
    <row r="809183" customFormat="1"/>
    <row r="809184" customFormat="1"/>
    <row r="809185" customFormat="1"/>
    <row r="809186" customFormat="1"/>
    <row r="809187" customFormat="1"/>
    <row r="809188" customFormat="1"/>
    <row r="809189" customFormat="1"/>
    <row r="809190" customFormat="1"/>
    <row r="809191" customFormat="1"/>
    <row r="809192" customFormat="1"/>
    <row r="809193" customFormat="1"/>
    <row r="809194" customFormat="1"/>
    <row r="809195" customFormat="1"/>
    <row r="809196" customFormat="1"/>
    <row r="809197" customFormat="1"/>
    <row r="809198" customFormat="1"/>
    <row r="809199" customFormat="1"/>
    <row r="809200" customFormat="1"/>
    <row r="809201" customFormat="1"/>
    <row r="809202" customFormat="1"/>
    <row r="809203" customFormat="1"/>
    <row r="809204" customFormat="1"/>
    <row r="809205" customFormat="1"/>
    <row r="809206" customFormat="1"/>
    <row r="809207" customFormat="1"/>
    <row r="809208" customFormat="1"/>
    <row r="809209" customFormat="1"/>
    <row r="809210" customFormat="1"/>
    <row r="809211" customFormat="1"/>
    <row r="809212" customFormat="1"/>
    <row r="809213" customFormat="1"/>
    <row r="809214" customFormat="1"/>
    <row r="809215" customFormat="1"/>
    <row r="809216" customFormat="1"/>
    <row r="809217" customFormat="1"/>
    <row r="809218" customFormat="1"/>
    <row r="809219" customFormat="1"/>
    <row r="809220" customFormat="1"/>
    <row r="809221" customFormat="1"/>
    <row r="809222" customFormat="1"/>
    <row r="809223" customFormat="1"/>
    <row r="809224" customFormat="1"/>
    <row r="809225" customFormat="1"/>
    <row r="809226" customFormat="1"/>
    <row r="809227" customFormat="1"/>
    <row r="809228" customFormat="1"/>
    <row r="809229" customFormat="1"/>
    <row r="809230" customFormat="1"/>
    <row r="809231" customFormat="1"/>
    <row r="809232" customFormat="1"/>
    <row r="809233" customFormat="1"/>
    <row r="809234" customFormat="1"/>
    <row r="809235" customFormat="1"/>
    <row r="809236" customFormat="1"/>
    <row r="809237" customFormat="1"/>
    <row r="809238" customFormat="1"/>
    <row r="809239" customFormat="1"/>
    <row r="809240" customFormat="1"/>
    <row r="809241" customFormat="1"/>
    <row r="809242" customFormat="1"/>
    <row r="809243" customFormat="1"/>
    <row r="809244" customFormat="1"/>
    <row r="809245" customFormat="1"/>
    <row r="809246" customFormat="1"/>
    <row r="809247" customFormat="1"/>
    <row r="809248" customFormat="1"/>
    <row r="809249" customFormat="1"/>
    <row r="809250" customFormat="1"/>
    <row r="809251" customFormat="1"/>
    <row r="809252" customFormat="1"/>
    <row r="809253" customFormat="1"/>
    <row r="809254" customFormat="1"/>
    <row r="809255" customFormat="1"/>
    <row r="809256" customFormat="1"/>
    <row r="809257" customFormat="1"/>
    <row r="809258" customFormat="1"/>
    <row r="809259" customFormat="1"/>
    <row r="809260" customFormat="1"/>
    <row r="809261" customFormat="1"/>
    <row r="809262" customFormat="1"/>
    <row r="809263" customFormat="1"/>
    <row r="809264" customFormat="1"/>
    <row r="809265" customFormat="1"/>
    <row r="809266" customFormat="1"/>
    <row r="809267" customFormat="1"/>
    <row r="809268" customFormat="1"/>
    <row r="809269" customFormat="1"/>
    <row r="809270" customFormat="1"/>
    <row r="809271" customFormat="1"/>
    <row r="809272" customFormat="1"/>
    <row r="809273" customFormat="1"/>
    <row r="809274" customFormat="1"/>
    <row r="809275" customFormat="1"/>
    <row r="809276" customFormat="1"/>
    <row r="809277" customFormat="1"/>
    <row r="809278" customFormat="1"/>
    <row r="809279" customFormat="1"/>
    <row r="809280" customFormat="1"/>
    <row r="809281" customFormat="1"/>
    <row r="809282" customFormat="1"/>
    <row r="809283" customFormat="1"/>
    <row r="809284" customFormat="1"/>
    <row r="809285" customFormat="1"/>
    <row r="809286" customFormat="1"/>
    <row r="809287" customFormat="1"/>
    <row r="809288" customFormat="1"/>
    <row r="809289" customFormat="1"/>
    <row r="809290" customFormat="1"/>
    <row r="809291" customFormat="1"/>
    <row r="809292" customFormat="1"/>
    <row r="809293" customFormat="1"/>
    <row r="809294" customFormat="1"/>
    <row r="809295" customFormat="1"/>
    <row r="809296" customFormat="1"/>
    <row r="809297" customFormat="1"/>
    <row r="809298" customFormat="1"/>
    <row r="809299" customFormat="1"/>
    <row r="809300" customFormat="1"/>
    <row r="809301" customFormat="1"/>
    <row r="809302" customFormat="1"/>
    <row r="809303" customFormat="1"/>
    <row r="809304" customFormat="1"/>
    <row r="809305" customFormat="1"/>
    <row r="809306" customFormat="1"/>
    <row r="809307" customFormat="1"/>
    <row r="809308" customFormat="1"/>
    <row r="809309" customFormat="1"/>
    <row r="809310" customFormat="1"/>
    <row r="809311" customFormat="1"/>
    <row r="809312" customFormat="1"/>
    <row r="809313" customFormat="1"/>
    <row r="809314" customFormat="1"/>
    <row r="809315" customFormat="1"/>
    <row r="809316" customFormat="1"/>
    <row r="809317" customFormat="1"/>
    <row r="809318" customFormat="1"/>
    <row r="809319" customFormat="1"/>
    <row r="809320" customFormat="1"/>
    <row r="809321" customFormat="1"/>
    <row r="809322" customFormat="1"/>
    <row r="809323" customFormat="1"/>
    <row r="809324" customFormat="1"/>
    <row r="809325" customFormat="1"/>
    <row r="809326" customFormat="1"/>
    <row r="809327" customFormat="1"/>
    <row r="809328" customFormat="1"/>
    <row r="809329" customFormat="1"/>
    <row r="809330" customFormat="1"/>
    <row r="809331" customFormat="1"/>
    <row r="809332" customFormat="1"/>
    <row r="809333" customFormat="1"/>
    <row r="809334" customFormat="1"/>
    <row r="809335" customFormat="1"/>
    <row r="809336" customFormat="1"/>
    <row r="809337" customFormat="1"/>
    <row r="809338" customFormat="1"/>
    <row r="809339" customFormat="1"/>
    <row r="809340" customFormat="1"/>
    <row r="809341" customFormat="1"/>
    <row r="809342" customFormat="1"/>
    <row r="809343" customFormat="1"/>
    <row r="809344" customFormat="1"/>
    <row r="809345" customFormat="1"/>
    <row r="809346" customFormat="1"/>
    <row r="809347" customFormat="1"/>
    <row r="809348" customFormat="1"/>
    <row r="809349" customFormat="1"/>
    <row r="809350" customFormat="1"/>
    <row r="809351" customFormat="1"/>
    <row r="809352" customFormat="1"/>
    <row r="809353" customFormat="1"/>
    <row r="809354" customFormat="1"/>
    <row r="809355" customFormat="1"/>
    <row r="809356" customFormat="1"/>
    <row r="809357" customFormat="1"/>
    <row r="809358" customFormat="1"/>
    <row r="809359" customFormat="1"/>
    <row r="809360" customFormat="1"/>
    <row r="809361" customFormat="1"/>
    <row r="809362" customFormat="1"/>
    <row r="809363" customFormat="1"/>
    <row r="809364" customFormat="1"/>
    <row r="809365" customFormat="1"/>
    <row r="809366" customFormat="1"/>
    <row r="809367" customFormat="1"/>
    <row r="809368" customFormat="1"/>
    <row r="809369" customFormat="1"/>
    <row r="809370" customFormat="1"/>
    <row r="809371" customFormat="1"/>
    <row r="809372" customFormat="1"/>
    <row r="809373" customFormat="1"/>
    <row r="809374" customFormat="1"/>
    <row r="809375" customFormat="1"/>
    <row r="809376" customFormat="1"/>
    <row r="809377" customFormat="1"/>
    <row r="809378" customFormat="1"/>
    <row r="809379" customFormat="1"/>
    <row r="809380" customFormat="1"/>
    <row r="809381" customFormat="1"/>
    <row r="809382" customFormat="1"/>
    <row r="809383" customFormat="1"/>
    <row r="809384" customFormat="1"/>
    <row r="809385" customFormat="1"/>
    <row r="809386" customFormat="1"/>
    <row r="809387" customFormat="1"/>
    <row r="809388" customFormat="1"/>
    <row r="809389" customFormat="1"/>
    <row r="809390" customFormat="1"/>
    <row r="809391" customFormat="1"/>
    <row r="809392" customFormat="1"/>
    <row r="809393" customFormat="1"/>
    <row r="809394" customFormat="1"/>
    <row r="809395" customFormat="1"/>
    <row r="809396" customFormat="1"/>
    <row r="809397" customFormat="1"/>
    <row r="809398" customFormat="1"/>
    <row r="809399" customFormat="1"/>
    <row r="809400" customFormat="1"/>
    <row r="809401" customFormat="1"/>
    <row r="809402" customFormat="1"/>
    <row r="809403" customFormat="1"/>
    <row r="809404" customFormat="1"/>
    <row r="809405" customFormat="1"/>
    <row r="809406" customFormat="1"/>
    <row r="809407" customFormat="1"/>
    <row r="809408" customFormat="1"/>
    <row r="809409" customFormat="1"/>
    <row r="809410" customFormat="1"/>
    <row r="809411" customFormat="1"/>
    <row r="809412" customFormat="1"/>
    <row r="809413" customFormat="1"/>
    <row r="809414" customFormat="1"/>
    <row r="809415" customFormat="1"/>
    <row r="809416" customFormat="1"/>
    <row r="809417" customFormat="1"/>
    <row r="809418" customFormat="1"/>
    <row r="809419" customFormat="1"/>
    <row r="809420" customFormat="1"/>
    <row r="809421" customFormat="1"/>
    <row r="809422" customFormat="1"/>
    <row r="809423" customFormat="1"/>
    <row r="809424" customFormat="1"/>
    <row r="809425" customFormat="1"/>
    <row r="809426" customFormat="1"/>
    <row r="809427" customFormat="1"/>
    <row r="809428" customFormat="1"/>
    <row r="809429" customFormat="1"/>
    <row r="809430" customFormat="1"/>
    <row r="809431" customFormat="1"/>
    <row r="809432" customFormat="1"/>
    <row r="809433" customFormat="1"/>
    <row r="809434" customFormat="1"/>
    <row r="809435" customFormat="1"/>
    <row r="809436" customFormat="1"/>
    <row r="809437" customFormat="1"/>
    <row r="809438" customFormat="1"/>
    <row r="809439" customFormat="1"/>
    <row r="809440" customFormat="1"/>
    <row r="809441" customFormat="1"/>
    <row r="809442" customFormat="1"/>
    <row r="809443" customFormat="1"/>
    <row r="809444" customFormat="1"/>
    <row r="809445" customFormat="1"/>
    <row r="809446" customFormat="1"/>
    <row r="809447" customFormat="1"/>
    <row r="809448" customFormat="1"/>
    <row r="809449" customFormat="1"/>
    <row r="809450" customFormat="1"/>
    <row r="809451" customFormat="1"/>
    <row r="809452" customFormat="1"/>
    <row r="809453" customFormat="1"/>
    <row r="809454" customFormat="1"/>
    <row r="809455" customFormat="1"/>
    <row r="809456" customFormat="1"/>
    <row r="809457" customFormat="1"/>
    <row r="809458" customFormat="1"/>
    <row r="809459" customFormat="1"/>
    <row r="809460" customFormat="1"/>
    <row r="809461" customFormat="1"/>
    <row r="809462" customFormat="1"/>
    <row r="809463" customFormat="1"/>
    <row r="809464" customFormat="1"/>
    <row r="809465" customFormat="1"/>
    <row r="809466" customFormat="1"/>
    <row r="809467" customFormat="1"/>
    <row r="809468" customFormat="1"/>
    <row r="809469" customFormat="1"/>
    <row r="809470" customFormat="1"/>
    <row r="809471" customFormat="1"/>
    <row r="809472" customFormat="1"/>
    <row r="809473" customFormat="1"/>
    <row r="809474" customFormat="1"/>
    <row r="809475" customFormat="1"/>
    <row r="809476" customFormat="1"/>
    <row r="809477" customFormat="1"/>
    <row r="809478" customFormat="1"/>
    <row r="809479" customFormat="1"/>
    <row r="809480" customFormat="1"/>
    <row r="809481" customFormat="1"/>
    <row r="809482" customFormat="1"/>
    <row r="809483" customFormat="1"/>
    <row r="809484" customFormat="1"/>
    <row r="809485" customFormat="1"/>
    <row r="809486" customFormat="1"/>
    <row r="809487" customFormat="1"/>
    <row r="809488" customFormat="1"/>
    <row r="809489" customFormat="1"/>
    <row r="809490" customFormat="1"/>
    <row r="809491" customFormat="1"/>
    <row r="809492" customFormat="1"/>
    <row r="809493" customFormat="1"/>
    <row r="809494" customFormat="1"/>
    <row r="809495" customFormat="1"/>
    <row r="809496" customFormat="1"/>
    <row r="809497" customFormat="1"/>
    <row r="809498" customFormat="1"/>
    <row r="809499" customFormat="1"/>
    <row r="809500" customFormat="1"/>
    <row r="809501" customFormat="1"/>
    <row r="809502" customFormat="1"/>
    <row r="809503" customFormat="1"/>
    <row r="809504" customFormat="1"/>
    <row r="809505" customFormat="1"/>
    <row r="809506" customFormat="1"/>
    <row r="809507" customFormat="1"/>
    <row r="809508" customFormat="1"/>
    <row r="809509" customFormat="1"/>
    <row r="809510" customFormat="1"/>
    <row r="809511" customFormat="1"/>
    <row r="809512" customFormat="1"/>
    <row r="809513" customFormat="1"/>
    <row r="809514" customFormat="1"/>
    <row r="809515" customFormat="1"/>
    <row r="809516" customFormat="1"/>
    <row r="809517" customFormat="1"/>
    <row r="809518" customFormat="1"/>
    <row r="809519" customFormat="1"/>
    <row r="809520" customFormat="1"/>
    <row r="809521" customFormat="1"/>
    <row r="809522" customFormat="1"/>
    <row r="809523" customFormat="1"/>
    <row r="809524" customFormat="1"/>
    <row r="809525" customFormat="1"/>
    <row r="809526" customFormat="1"/>
    <row r="809527" customFormat="1"/>
    <row r="809528" customFormat="1"/>
    <row r="809529" customFormat="1"/>
    <row r="809530" customFormat="1"/>
    <row r="809531" customFormat="1"/>
    <row r="809532" customFormat="1"/>
    <row r="809533" customFormat="1"/>
    <row r="809534" customFormat="1"/>
    <row r="809535" customFormat="1"/>
    <row r="809536" customFormat="1"/>
    <row r="809537" customFormat="1"/>
    <row r="809538" customFormat="1"/>
    <row r="809539" customFormat="1"/>
    <row r="809540" customFormat="1"/>
    <row r="809541" customFormat="1"/>
    <row r="809542" customFormat="1"/>
    <row r="809543" customFormat="1"/>
    <row r="809544" customFormat="1"/>
    <row r="809545" customFormat="1"/>
    <row r="809546" customFormat="1"/>
    <row r="809547" customFormat="1"/>
    <row r="809548" customFormat="1"/>
    <row r="809549" customFormat="1"/>
    <row r="809550" customFormat="1"/>
    <row r="809551" customFormat="1"/>
    <row r="809552" customFormat="1"/>
    <row r="809553" customFormat="1"/>
    <row r="809554" customFormat="1"/>
    <row r="809555" customFormat="1"/>
    <row r="809556" customFormat="1"/>
    <row r="809557" customFormat="1"/>
    <row r="809558" customFormat="1"/>
    <row r="809559" customFormat="1"/>
    <row r="809560" customFormat="1"/>
    <row r="809561" customFormat="1"/>
    <row r="809562" customFormat="1"/>
    <row r="809563" customFormat="1"/>
    <row r="809564" customFormat="1"/>
    <row r="809565" customFormat="1"/>
    <row r="809566" customFormat="1"/>
    <row r="809567" customFormat="1"/>
    <row r="809568" customFormat="1"/>
    <row r="809569" customFormat="1"/>
    <row r="809570" customFormat="1"/>
    <row r="809571" customFormat="1"/>
    <row r="809572" customFormat="1"/>
    <row r="809573" customFormat="1"/>
    <row r="809574" customFormat="1"/>
    <row r="809575" customFormat="1"/>
    <row r="809576" customFormat="1"/>
    <row r="809577" customFormat="1"/>
    <row r="809578" customFormat="1"/>
    <row r="809579" customFormat="1"/>
    <row r="809580" customFormat="1"/>
    <row r="809581" customFormat="1"/>
    <row r="809582" customFormat="1"/>
    <row r="809583" customFormat="1"/>
    <row r="809584" customFormat="1"/>
    <row r="809585" customFormat="1"/>
    <row r="809586" customFormat="1"/>
    <row r="809587" customFormat="1"/>
    <row r="809588" customFormat="1"/>
    <row r="809589" customFormat="1"/>
    <row r="809590" customFormat="1"/>
    <row r="809591" customFormat="1"/>
    <row r="809592" customFormat="1"/>
    <row r="809593" customFormat="1"/>
    <row r="809594" customFormat="1"/>
    <row r="809595" customFormat="1"/>
    <row r="809596" customFormat="1"/>
    <row r="809597" customFormat="1"/>
    <row r="809598" customFormat="1"/>
    <row r="809599" customFormat="1"/>
    <row r="809600" customFormat="1"/>
    <row r="809601" customFormat="1"/>
    <row r="809602" customFormat="1"/>
    <row r="809603" customFormat="1"/>
    <row r="809604" customFormat="1"/>
    <row r="809605" customFormat="1"/>
    <row r="809606" customFormat="1"/>
    <row r="809607" customFormat="1"/>
    <row r="809608" customFormat="1"/>
    <row r="809609" customFormat="1"/>
    <row r="809610" customFormat="1"/>
    <row r="809611" customFormat="1"/>
    <row r="809612" customFormat="1"/>
    <row r="809613" customFormat="1"/>
    <row r="809614" customFormat="1"/>
    <row r="809615" customFormat="1"/>
    <row r="809616" customFormat="1"/>
    <row r="809617" customFormat="1"/>
    <row r="809618" customFormat="1"/>
    <row r="809619" customFormat="1"/>
    <row r="809620" customFormat="1"/>
    <row r="809621" customFormat="1"/>
    <row r="809622" customFormat="1"/>
    <row r="809623" customFormat="1"/>
    <row r="809624" customFormat="1"/>
    <row r="809625" customFormat="1"/>
    <row r="809626" customFormat="1"/>
    <row r="809627" customFormat="1"/>
    <row r="809628" customFormat="1"/>
    <row r="809629" customFormat="1"/>
    <row r="809630" customFormat="1"/>
    <row r="809631" customFormat="1"/>
    <row r="809632" customFormat="1"/>
    <row r="809633" customFormat="1"/>
    <row r="809634" customFormat="1"/>
    <row r="809635" customFormat="1"/>
    <row r="809636" customFormat="1"/>
    <row r="809637" customFormat="1"/>
    <row r="809638" customFormat="1"/>
    <row r="809639" customFormat="1"/>
    <row r="809640" customFormat="1"/>
    <row r="809641" customFormat="1"/>
    <row r="809642" customFormat="1"/>
    <row r="809643" customFormat="1"/>
    <row r="809644" customFormat="1"/>
    <row r="809645" customFormat="1"/>
    <row r="809646" customFormat="1"/>
    <row r="809647" customFormat="1"/>
    <row r="809648" customFormat="1"/>
    <row r="809649" customFormat="1"/>
    <row r="809650" customFormat="1"/>
    <row r="809651" customFormat="1"/>
    <row r="809652" customFormat="1"/>
    <row r="809653" customFormat="1"/>
    <row r="809654" customFormat="1"/>
    <row r="809655" customFormat="1"/>
    <row r="809656" customFormat="1"/>
    <row r="809657" customFormat="1"/>
    <row r="809658" customFormat="1"/>
    <row r="809659" customFormat="1"/>
    <row r="809660" customFormat="1"/>
    <row r="809661" customFormat="1"/>
    <row r="809662" customFormat="1"/>
    <row r="809663" customFormat="1"/>
    <row r="809664" customFormat="1"/>
    <row r="809665" customFormat="1"/>
    <row r="809666" customFormat="1"/>
    <row r="809667" customFormat="1"/>
    <row r="809668" customFormat="1"/>
    <row r="809669" customFormat="1"/>
    <row r="809670" customFormat="1"/>
    <row r="809671" customFormat="1"/>
    <row r="809672" customFormat="1"/>
    <row r="809673" customFormat="1"/>
    <row r="809674" customFormat="1"/>
    <row r="809675" customFormat="1"/>
    <row r="809676" customFormat="1"/>
    <row r="809677" customFormat="1"/>
    <row r="809678" customFormat="1"/>
    <row r="809679" customFormat="1"/>
    <row r="809680" customFormat="1"/>
    <row r="809681" customFormat="1"/>
    <row r="809682" customFormat="1"/>
    <row r="809683" customFormat="1"/>
    <row r="809684" customFormat="1"/>
    <row r="809685" customFormat="1"/>
    <row r="809686" customFormat="1"/>
    <row r="809687" customFormat="1"/>
    <row r="809688" customFormat="1"/>
    <row r="809689" customFormat="1"/>
    <row r="809690" customFormat="1"/>
    <row r="809691" customFormat="1"/>
    <row r="809692" customFormat="1"/>
    <row r="809693" customFormat="1"/>
    <row r="809694" customFormat="1"/>
    <row r="809695" customFormat="1"/>
    <row r="809696" customFormat="1"/>
    <row r="809697" customFormat="1"/>
    <row r="809698" customFormat="1"/>
    <row r="809699" customFormat="1"/>
    <row r="809700" customFormat="1"/>
    <row r="809701" customFormat="1"/>
    <row r="809702" customFormat="1"/>
    <row r="809703" customFormat="1"/>
    <row r="809704" customFormat="1"/>
    <row r="809705" customFormat="1"/>
    <row r="809706" customFormat="1"/>
    <row r="809707" customFormat="1"/>
    <row r="809708" customFormat="1"/>
    <row r="809709" customFormat="1"/>
    <row r="809710" customFormat="1"/>
    <row r="809711" customFormat="1"/>
    <row r="809712" customFormat="1"/>
    <row r="809713" customFormat="1"/>
    <row r="809714" customFormat="1"/>
    <row r="809715" customFormat="1"/>
    <row r="809716" customFormat="1"/>
    <row r="809717" customFormat="1"/>
    <row r="809718" customFormat="1"/>
    <row r="809719" customFormat="1"/>
    <row r="809720" customFormat="1"/>
    <row r="809721" customFormat="1"/>
    <row r="809722" customFormat="1"/>
    <row r="809723" customFormat="1"/>
    <row r="809724" customFormat="1"/>
    <row r="809725" customFormat="1"/>
    <row r="809726" customFormat="1"/>
    <row r="809727" customFormat="1"/>
    <row r="809728" customFormat="1"/>
    <row r="809729" customFormat="1"/>
    <row r="809730" customFormat="1"/>
    <row r="809731" customFormat="1"/>
    <row r="809732" customFormat="1"/>
    <row r="809733" customFormat="1"/>
    <row r="809734" customFormat="1"/>
    <row r="809735" customFormat="1"/>
    <row r="809736" customFormat="1"/>
    <row r="809737" customFormat="1"/>
    <row r="809738" customFormat="1"/>
    <row r="809739" customFormat="1"/>
    <row r="809740" customFormat="1"/>
    <row r="809741" customFormat="1"/>
    <row r="809742" customFormat="1"/>
    <row r="809743" customFormat="1"/>
    <row r="809744" customFormat="1"/>
    <row r="809745" customFormat="1"/>
    <row r="809746" customFormat="1"/>
    <row r="809747" customFormat="1"/>
    <row r="809748" customFormat="1"/>
    <row r="809749" customFormat="1"/>
    <row r="809750" customFormat="1"/>
    <row r="809751" customFormat="1"/>
    <row r="809752" customFormat="1"/>
    <row r="809753" customFormat="1"/>
    <row r="809754" customFormat="1"/>
    <row r="809755" customFormat="1"/>
    <row r="809756" customFormat="1"/>
    <row r="809757" customFormat="1"/>
    <row r="809758" customFormat="1"/>
    <row r="809759" customFormat="1"/>
    <row r="809760" customFormat="1"/>
    <row r="809761" customFormat="1"/>
    <row r="809762" customFormat="1"/>
    <row r="809763" customFormat="1"/>
    <row r="809764" customFormat="1"/>
    <row r="809765" customFormat="1"/>
    <row r="809766" customFormat="1"/>
    <row r="809767" customFormat="1"/>
    <row r="809768" customFormat="1"/>
    <row r="809769" customFormat="1"/>
    <row r="809770" customFormat="1"/>
    <row r="809771" customFormat="1"/>
    <row r="809772" customFormat="1"/>
    <row r="809773" customFormat="1"/>
    <row r="809774" customFormat="1"/>
    <row r="809775" customFormat="1"/>
    <row r="809776" customFormat="1"/>
    <row r="809777" customFormat="1"/>
    <row r="809778" customFormat="1"/>
    <row r="809779" customFormat="1"/>
    <row r="809780" customFormat="1"/>
    <row r="809781" customFormat="1"/>
    <row r="809782" customFormat="1"/>
    <row r="809783" customFormat="1"/>
    <row r="809784" customFormat="1"/>
    <row r="809785" customFormat="1"/>
    <row r="809786" customFormat="1"/>
    <row r="809787" customFormat="1"/>
    <row r="809788" customFormat="1"/>
    <row r="809789" customFormat="1"/>
    <row r="809790" customFormat="1"/>
    <row r="809791" customFormat="1"/>
    <row r="809792" customFormat="1"/>
    <row r="809793" customFormat="1"/>
    <row r="809794" customFormat="1"/>
    <row r="809795" customFormat="1"/>
    <row r="809796" customFormat="1"/>
    <row r="809797" customFormat="1"/>
    <row r="809798" customFormat="1"/>
    <row r="809799" customFormat="1"/>
    <row r="809800" customFormat="1"/>
    <row r="809801" customFormat="1"/>
    <row r="809802" customFormat="1"/>
    <row r="809803" customFormat="1"/>
    <row r="809804" customFormat="1"/>
    <row r="809805" customFormat="1"/>
    <row r="809806" customFormat="1"/>
    <row r="809807" customFormat="1"/>
    <row r="809808" customFormat="1"/>
    <row r="809809" customFormat="1"/>
    <row r="809810" customFormat="1"/>
    <row r="809811" customFormat="1"/>
    <row r="809812" customFormat="1"/>
    <row r="809813" customFormat="1"/>
    <row r="809814" customFormat="1"/>
    <row r="809815" customFormat="1"/>
    <row r="809816" customFormat="1"/>
    <row r="809817" customFormat="1"/>
    <row r="809818" customFormat="1"/>
    <row r="809819" customFormat="1"/>
    <row r="809820" customFormat="1"/>
    <row r="809821" customFormat="1"/>
    <row r="809822" customFormat="1"/>
    <row r="809823" customFormat="1"/>
    <row r="809824" customFormat="1"/>
    <row r="809825" customFormat="1"/>
    <row r="809826" customFormat="1"/>
    <row r="809827" customFormat="1"/>
    <row r="809828" customFormat="1"/>
    <row r="809829" customFormat="1"/>
    <row r="809830" customFormat="1"/>
    <row r="809831" customFormat="1"/>
    <row r="809832" customFormat="1"/>
    <row r="809833" customFormat="1"/>
    <row r="809834" customFormat="1"/>
    <row r="809835" customFormat="1"/>
    <row r="809836" customFormat="1"/>
    <row r="809837" customFormat="1"/>
    <row r="809838" customFormat="1"/>
    <row r="809839" customFormat="1"/>
    <row r="809840" customFormat="1"/>
    <row r="809841" customFormat="1"/>
    <row r="809842" customFormat="1"/>
    <row r="809843" customFormat="1"/>
    <row r="809844" customFormat="1"/>
    <row r="809845" customFormat="1"/>
    <row r="809846" customFormat="1"/>
    <row r="809847" customFormat="1"/>
    <row r="809848" customFormat="1"/>
    <row r="809849" customFormat="1"/>
    <row r="809850" customFormat="1"/>
    <row r="809851" customFormat="1"/>
    <row r="809852" customFormat="1"/>
    <row r="809853" customFormat="1"/>
    <row r="809854" customFormat="1"/>
    <row r="809855" customFormat="1"/>
    <row r="809856" customFormat="1"/>
    <row r="809857" customFormat="1"/>
    <row r="809858" customFormat="1"/>
    <row r="809859" customFormat="1"/>
    <row r="809860" customFormat="1"/>
    <row r="809861" customFormat="1"/>
    <row r="809862" customFormat="1"/>
    <row r="809863" customFormat="1"/>
    <row r="809864" customFormat="1"/>
    <row r="809865" customFormat="1"/>
    <row r="809866" customFormat="1"/>
    <row r="809867" customFormat="1"/>
    <row r="809868" customFormat="1"/>
    <row r="809869" customFormat="1"/>
    <row r="809870" customFormat="1"/>
    <row r="809871" customFormat="1"/>
    <row r="809872" customFormat="1"/>
    <row r="809873" customFormat="1"/>
    <row r="809874" customFormat="1"/>
    <row r="809875" customFormat="1"/>
    <row r="809876" customFormat="1"/>
    <row r="809877" customFormat="1"/>
    <row r="809878" customFormat="1"/>
    <row r="809879" customFormat="1"/>
    <row r="809880" customFormat="1"/>
    <row r="809881" customFormat="1"/>
    <row r="809882" customFormat="1"/>
    <row r="809883" customFormat="1"/>
    <row r="809884" customFormat="1"/>
    <row r="809885" customFormat="1"/>
    <row r="809886" customFormat="1"/>
    <row r="809887" customFormat="1"/>
    <row r="809888" customFormat="1"/>
    <row r="809889" customFormat="1"/>
    <row r="809890" customFormat="1"/>
    <row r="809891" customFormat="1"/>
    <row r="809892" customFormat="1"/>
    <row r="809893" customFormat="1"/>
    <row r="809894" customFormat="1"/>
    <row r="809895" customFormat="1"/>
    <row r="809896" customFormat="1"/>
    <row r="809897" customFormat="1"/>
    <row r="809898" customFormat="1"/>
    <row r="809899" customFormat="1"/>
    <row r="809900" customFormat="1"/>
    <row r="809901" customFormat="1"/>
    <row r="809902" customFormat="1"/>
    <row r="809903" customFormat="1"/>
    <row r="809904" customFormat="1"/>
    <row r="809905" customFormat="1"/>
    <row r="809906" customFormat="1"/>
    <row r="809907" customFormat="1"/>
    <row r="809908" customFormat="1"/>
    <row r="809909" customFormat="1"/>
    <row r="809910" customFormat="1"/>
    <row r="809911" customFormat="1"/>
    <row r="809912" customFormat="1"/>
    <row r="809913" customFormat="1"/>
    <row r="809914" customFormat="1"/>
    <row r="809915" customFormat="1"/>
    <row r="809916" customFormat="1"/>
    <row r="809917" customFormat="1"/>
    <row r="809918" customFormat="1"/>
    <row r="809919" customFormat="1"/>
    <row r="809920" customFormat="1"/>
    <row r="809921" customFormat="1"/>
    <row r="809922" customFormat="1"/>
    <row r="809923" customFormat="1"/>
    <row r="809924" customFormat="1"/>
    <row r="809925" customFormat="1"/>
    <row r="809926" customFormat="1"/>
    <row r="809927" customFormat="1"/>
    <row r="809928" customFormat="1"/>
    <row r="809929" customFormat="1"/>
    <row r="809930" customFormat="1"/>
    <row r="809931" customFormat="1"/>
    <row r="809932" customFormat="1"/>
    <row r="809933" customFormat="1"/>
    <row r="809934" customFormat="1"/>
    <row r="809935" customFormat="1"/>
    <row r="809936" customFormat="1"/>
    <row r="809937" customFormat="1"/>
    <row r="809938" customFormat="1"/>
    <row r="809939" customFormat="1"/>
    <row r="809940" customFormat="1"/>
    <row r="809941" customFormat="1"/>
    <row r="809942" customFormat="1"/>
    <row r="809943" customFormat="1"/>
    <row r="809944" customFormat="1"/>
    <row r="809945" customFormat="1"/>
    <row r="809946" customFormat="1"/>
    <row r="809947" customFormat="1"/>
    <row r="809948" customFormat="1"/>
    <row r="809949" customFormat="1"/>
    <row r="809950" customFormat="1"/>
    <row r="809951" customFormat="1"/>
    <row r="809952" customFormat="1"/>
    <row r="809953" customFormat="1"/>
    <row r="809954" customFormat="1"/>
    <row r="809955" customFormat="1"/>
    <row r="809956" customFormat="1"/>
    <row r="809957" customFormat="1"/>
    <row r="809958" customFormat="1"/>
    <row r="809959" customFormat="1"/>
    <row r="809960" customFormat="1"/>
    <row r="809961" customFormat="1"/>
    <row r="809962" customFormat="1"/>
    <row r="809963" customFormat="1"/>
    <row r="809964" customFormat="1"/>
    <row r="809965" customFormat="1"/>
    <row r="809966" customFormat="1"/>
    <row r="809967" customFormat="1"/>
    <row r="809968" customFormat="1"/>
    <row r="809969" customFormat="1"/>
    <row r="809970" customFormat="1"/>
    <row r="809971" customFormat="1"/>
    <row r="809972" customFormat="1"/>
    <row r="809973" customFormat="1"/>
    <row r="809974" customFormat="1"/>
    <row r="809975" customFormat="1"/>
    <row r="809976" customFormat="1"/>
    <row r="809977" customFormat="1"/>
    <row r="809978" customFormat="1"/>
    <row r="809979" customFormat="1"/>
    <row r="809980" customFormat="1"/>
    <row r="809981" customFormat="1"/>
    <row r="809982" customFormat="1"/>
    <row r="809983" customFormat="1"/>
    <row r="809984" customFormat="1"/>
    <row r="809985" customFormat="1"/>
    <row r="809986" customFormat="1"/>
    <row r="809987" customFormat="1"/>
    <row r="809988" customFormat="1"/>
    <row r="809989" customFormat="1"/>
    <row r="809990" customFormat="1"/>
    <row r="809991" customFormat="1"/>
    <row r="809992" customFormat="1"/>
    <row r="809993" customFormat="1"/>
    <row r="809994" customFormat="1"/>
    <row r="809995" customFormat="1"/>
    <row r="809996" customFormat="1"/>
    <row r="809997" customFormat="1"/>
    <row r="809998" customFormat="1"/>
    <row r="809999" customFormat="1"/>
    <row r="810000" customFormat="1"/>
    <row r="810001" customFormat="1"/>
    <row r="810002" customFormat="1"/>
    <row r="810003" customFormat="1"/>
    <row r="810004" customFormat="1"/>
    <row r="810005" customFormat="1"/>
    <row r="810006" customFormat="1"/>
    <row r="810007" customFormat="1"/>
    <row r="810008" customFormat="1"/>
    <row r="810009" customFormat="1"/>
    <row r="810010" customFormat="1"/>
    <row r="810011" customFormat="1"/>
    <row r="810012" customFormat="1"/>
    <row r="810013" customFormat="1"/>
    <row r="810014" customFormat="1"/>
    <row r="810015" customFormat="1"/>
    <row r="810016" customFormat="1"/>
    <row r="810017" customFormat="1"/>
    <row r="810018" customFormat="1"/>
    <row r="810019" customFormat="1"/>
    <row r="810020" customFormat="1"/>
    <row r="810021" customFormat="1"/>
    <row r="810022" customFormat="1"/>
    <row r="810023" customFormat="1"/>
    <row r="810024" customFormat="1"/>
    <row r="810025" customFormat="1"/>
    <row r="810026" customFormat="1"/>
    <row r="810027" customFormat="1"/>
    <row r="810028" customFormat="1"/>
    <row r="810029" customFormat="1"/>
    <row r="810030" customFormat="1"/>
    <row r="810031" customFormat="1"/>
    <row r="810032" customFormat="1"/>
    <row r="810033" customFormat="1"/>
    <row r="810034" customFormat="1"/>
    <row r="810035" customFormat="1"/>
    <row r="810036" customFormat="1"/>
    <row r="810037" customFormat="1"/>
    <row r="810038" customFormat="1"/>
    <row r="810039" customFormat="1"/>
    <row r="810040" customFormat="1"/>
    <row r="810041" customFormat="1"/>
    <row r="810042" customFormat="1"/>
    <row r="810043" customFormat="1"/>
    <row r="810044" customFormat="1"/>
    <row r="810045" customFormat="1"/>
    <row r="810046" customFormat="1"/>
    <row r="810047" customFormat="1"/>
    <row r="810048" customFormat="1"/>
    <row r="810049" customFormat="1"/>
    <row r="810050" customFormat="1"/>
    <row r="810051" customFormat="1"/>
    <row r="810052" customFormat="1"/>
    <row r="810053" customFormat="1"/>
    <row r="810054" customFormat="1"/>
    <row r="810055" customFormat="1"/>
    <row r="810056" customFormat="1"/>
    <row r="810057" customFormat="1"/>
    <row r="810058" customFormat="1"/>
    <row r="810059" customFormat="1"/>
    <row r="810060" customFormat="1"/>
    <row r="810061" customFormat="1"/>
    <row r="810062" customFormat="1"/>
    <row r="810063" customFormat="1"/>
    <row r="810064" customFormat="1"/>
    <row r="810065" customFormat="1"/>
    <row r="810066" customFormat="1"/>
    <row r="810067" customFormat="1"/>
    <row r="810068" customFormat="1"/>
    <row r="810069" customFormat="1"/>
    <row r="810070" customFormat="1"/>
    <row r="810071" customFormat="1"/>
    <row r="810072" customFormat="1"/>
    <row r="810073" customFormat="1"/>
    <row r="810074" customFormat="1"/>
    <row r="810075" customFormat="1"/>
    <row r="810076" customFormat="1"/>
    <row r="810077" customFormat="1"/>
    <row r="810078" customFormat="1"/>
    <row r="810079" customFormat="1"/>
    <row r="810080" customFormat="1"/>
    <row r="810081" customFormat="1"/>
    <row r="810082" customFormat="1"/>
    <row r="810083" customFormat="1"/>
    <row r="810084" customFormat="1"/>
    <row r="810085" customFormat="1"/>
    <row r="810086" customFormat="1"/>
    <row r="810087" customFormat="1"/>
    <row r="810088" customFormat="1"/>
    <row r="810089" customFormat="1"/>
    <row r="810090" customFormat="1"/>
    <row r="810091" customFormat="1"/>
    <row r="810092" customFormat="1"/>
    <row r="810093" customFormat="1"/>
    <row r="810094" customFormat="1"/>
    <row r="810095" customFormat="1"/>
    <row r="810096" customFormat="1"/>
    <row r="810097" customFormat="1"/>
    <row r="810098" customFormat="1"/>
    <row r="810099" customFormat="1"/>
    <row r="810100" customFormat="1"/>
    <row r="810101" customFormat="1"/>
    <row r="810102" customFormat="1"/>
    <row r="810103" customFormat="1"/>
    <row r="810104" customFormat="1"/>
    <row r="810105" customFormat="1"/>
    <row r="810106" customFormat="1"/>
    <row r="810107" customFormat="1"/>
    <row r="810108" customFormat="1"/>
    <row r="810109" customFormat="1"/>
    <row r="810110" customFormat="1"/>
    <row r="810111" customFormat="1"/>
    <row r="810112" customFormat="1"/>
    <row r="810113" customFormat="1"/>
    <row r="810114" customFormat="1"/>
    <row r="810115" customFormat="1"/>
    <row r="810116" customFormat="1"/>
    <row r="810117" customFormat="1"/>
    <row r="810118" customFormat="1"/>
    <row r="810119" customFormat="1"/>
    <row r="810120" customFormat="1"/>
    <row r="810121" customFormat="1"/>
    <row r="810122" customFormat="1"/>
    <row r="810123" customFormat="1"/>
    <row r="810124" customFormat="1"/>
    <row r="810125" customFormat="1"/>
    <row r="810126" customFormat="1"/>
    <row r="810127" customFormat="1"/>
    <row r="810128" customFormat="1"/>
    <row r="810129" customFormat="1"/>
    <row r="810130" customFormat="1"/>
    <row r="810131" customFormat="1"/>
    <row r="810132" customFormat="1"/>
    <row r="810133" customFormat="1"/>
    <row r="810134" customFormat="1"/>
    <row r="810135" customFormat="1"/>
    <row r="810136" customFormat="1"/>
    <row r="810137" customFormat="1"/>
    <row r="810138" customFormat="1"/>
    <row r="810139" customFormat="1"/>
    <row r="810140" customFormat="1"/>
    <row r="810141" customFormat="1"/>
    <row r="810142" customFormat="1"/>
    <row r="810143" customFormat="1"/>
    <row r="810144" customFormat="1"/>
    <row r="810145" customFormat="1"/>
    <row r="810146" customFormat="1"/>
    <row r="810147" customFormat="1"/>
    <row r="810148" customFormat="1"/>
    <row r="810149" customFormat="1"/>
    <row r="810150" customFormat="1"/>
    <row r="810151" customFormat="1"/>
    <row r="810152" customFormat="1"/>
    <row r="810153" customFormat="1"/>
    <row r="810154" customFormat="1"/>
    <row r="810155" customFormat="1"/>
    <row r="810156" customFormat="1"/>
    <row r="810157" customFormat="1"/>
    <row r="810158" customFormat="1"/>
    <row r="810159" customFormat="1"/>
    <row r="810160" customFormat="1"/>
    <row r="810161" customFormat="1"/>
    <row r="810162" customFormat="1"/>
    <row r="810163" customFormat="1"/>
    <row r="810164" customFormat="1"/>
    <row r="810165" customFormat="1"/>
    <row r="810166" customFormat="1"/>
    <row r="810167" customFormat="1"/>
    <row r="810168" customFormat="1"/>
    <row r="810169" customFormat="1"/>
    <row r="810170" customFormat="1"/>
    <row r="810171" customFormat="1"/>
    <row r="810172" customFormat="1"/>
    <row r="810173" customFormat="1"/>
    <row r="810174" customFormat="1"/>
    <row r="810175" customFormat="1"/>
    <row r="810176" customFormat="1"/>
    <row r="810177" customFormat="1"/>
    <row r="810178" customFormat="1"/>
    <row r="810179" customFormat="1"/>
    <row r="810180" customFormat="1"/>
    <row r="810181" customFormat="1"/>
    <row r="810182" customFormat="1"/>
    <row r="810183" customFormat="1"/>
    <row r="810184" customFormat="1"/>
    <row r="810185" customFormat="1"/>
    <row r="810186" customFormat="1"/>
    <row r="810187" customFormat="1"/>
    <row r="810188" customFormat="1"/>
    <row r="810189" customFormat="1"/>
    <row r="810190" customFormat="1"/>
    <row r="810191" customFormat="1"/>
    <row r="810192" customFormat="1"/>
    <row r="810193" customFormat="1"/>
    <row r="810194" customFormat="1"/>
    <row r="810195" customFormat="1"/>
    <row r="810196" customFormat="1"/>
    <row r="810197" customFormat="1"/>
    <row r="810198" customFormat="1"/>
    <row r="810199" customFormat="1"/>
    <row r="810200" customFormat="1"/>
    <row r="810201" customFormat="1"/>
    <row r="810202" customFormat="1"/>
    <row r="810203" customFormat="1"/>
    <row r="810204" customFormat="1"/>
    <row r="810205" customFormat="1"/>
    <row r="810206" customFormat="1"/>
    <row r="810207" customFormat="1"/>
    <row r="810208" customFormat="1"/>
    <row r="810209" customFormat="1"/>
    <row r="810210" customFormat="1"/>
    <row r="810211" customFormat="1"/>
    <row r="810212" customFormat="1"/>
    <row r="810213" customFormat="1"/>
    <row r="810214" customFormat="1"/>
    <row r="810215" customFormat="1"/>
    <row r="810216" customFormat="1"/>
    <row r="810217" customFormat="1"/>
    <row r="810218" customFormat="1"/>
    <row r="810219" customFormat="1"/>
    <row r="810220" customFormat="1"/>
    <row r="810221" customFormat="1"/>
    <row r="810222" customFormat="1"/>
    <row r="810223" customFormat="1"/>
    <row r="810224" customFormat="1"/>
    <row r="810225" customFormat="1"/>
    <row r="810226" customFormat="1"/>
    <row r="810227" customFormat="1"/>
    <row r="810228" customFormat="1"/>
    <row r="810229" customFormat="1"/>
    <row r="810230" customFormat="1"/>
    <row r="810231" customFormat="1"/>
    <row r="810232" customFormat="1"/>
    <row r="810233" customFormat="1"/>
    <row r="810234" customFormat="1"/>
    <row r="810235" customFormat="1"/>
    <row r="810236" customFormat="1"/>
    <row r="810237" customFormat="1"/>
    <row r="810238" customFormat="1"/>
    <row r="810239" customFormat="1"/>
    <row r="810240" customFormat="1"/>
    <row r="810241" customFormat="1"/>
    <row r="810242" customFormat="1"/>
    <row r="810243" customFormat="1"/>
    <row r="810244" customFormat="1"/>
    <row r="810245" customFormat="1"/>
    <row r="810246" customFormat="1"/>
    <row r="810247" customFormat="1"/>
    <row r="810248" customFormat="1"/>
    <row r="810249" customFormat="1"/>
    <row r="810250" customFormat="1"/>
    <row r="810251" customFormat="1"/>
    <row r="810252" customFormat="1"/>
    <row r="810253" customFormat="1"/>
    <row r="810254" customFormat="1"/>
    <row r="810255" customFormat="1"/>
    <row r="810256" customFormat="1"/>
    <row r="810257" customFormat="1"/>
    <row r="810258" customFormat="1"/>
    <row r="810259" customFormat="1"/>
    <row r="810260" customFormat="1"/>
    <row r="810261" customFormat="1"/>
    <row r="810262" customFormat="1"/>
    <row r="810263" customFormat="1"/>
    <row r="810264" customFormat="1"/>
    <row r="810265" customFormat="1"/>
    <row r="810266" customFormat="1"/>
    <row r="810267" customFormat="1"/>
    <row r="810268" customFormat="1"/>
    <row r="810269" customFormat="1"/>
    <row r="810270" customFormat="1"/>
    <row r="810271" customFormat="1"/>
    <row r="810272" customFormat="1"/>
    <row r="810273" customFormat="1"/>
    <row r="810274" customFormat="1"/>
    <row r="810275" customFormat="1"/>
    <row r="810276" customFormat="1"/>
    <row r="810277" customFormat="1"/>
    <row r="810278" customFormat="1"/>
    <row r="810279" customFormat="1"/>
    <row r="810280" customFormat="1"/>
    <row r="810281" customFormat="1"/>
    <row r="810282" customFormat="1"/>
    <row r="810283" customFormat="1"/>
    <row r="810284" customFormat="1"/>
    <row r="810285" customFormat="1"/>
    <row r="810286" customFormat="1"/>
    <row r="810287" customFormat="1"/>
    <row r="810288" customFormat="1"/>
    <row r="810289" customFormat="1"/>
    <row r="810290" customFormat="1"/>
    <row r="810291" customFormat="1"/>
    <row r="810292" customFormat="1"/>
    <row r="810293" customFormat="1"/>
    <row r="810294" customFormat="1"/>
    <row r="810295" customFormat="1"/>
    <row r="810296" customFormat="1"/>
    <row r="810297" customFormat="1"/>
    <row r="810298" customFormat="1"/>
    <row r="810299" customFormat="1"/>
    <row r="810300" customFormat="1"/>
    <row r="810301" customFormat="1"/>
    <row r="810302" customFormat="1"/>
    <row r="810303" customFormat="1"/>
    <row r="810304" customFormat="1"/>
    <row r="810305" customFormat="1"/>
    <row r="810306" customFormat="1"/>
    <row r="810307" customFormat="1"/>
    <row r="810308" customFormat="1"/>
    <row r="810309" customFormat="1"/>
    <row r="810310" customFormat="1"/>
    <row r="810311" customFormat="1"/>
    <row r="810312" customFormat="1"/>
    <row r="810313" customFormat="1"/>
    <row r="810314" customFormat="1"/>
    <row r="810315" customFormat="1"/>
    <row r="810316" customFormat="1"/>
    <row r="810317" customFormat="1"/>
    <row r="810318" customFormat="1"/>
    <row r="810319" customFormat="1"/>
    <row r="810320" customFormat="1"/>
    <row r="810321" customFormat="1"/>
    <row r="810322" customFormat="1"/>
    <row r="810323" customFormat="1"/>
    <row r="810324" customFormat="1"/>
    <row r="810325" customFormat="1"/>
    <row r="810326" customFormat="1"/>
    <row r="810327" customFormat="1"/>
    <row r="810328" customFormat="1"/>
    <row r="810329" customFormat="1"/>
    <row r="810330" customFormat="1"/>
    <row r="810331" customFormat="1"/>
    <row r="810332" customFormat="1"/>
    <row r="810333" customFormat="1"/>
    <row r="810334" customFormat="1"/>
    <row r="810335" customFormat="1"/>
    <row r="810336" customFormat="1"/>
    <row r="810337" customFormat="1"/>
    <row r="810338" customFormat="1"/>
    <row r="810339" customFormat="1"/>
    <row r="810340" customFormat="1"/>
    <row r="810341" customFormat="1"/>
    <row r="810342" customFormat="1"/>
    <row r="810343" customFormat="1"/>
    <row r="810344" customFormat="1"/>
    <row r="810345" customFormat="1"/>
    <row r="810346" customFormat="1"/>
    <row r="810347" customFormat="1"/>
    <row r="810348" customFormat="1"/>
    <row r="810349" customFormat="1"/>
    <row r="810350" customFormat="1"/>
    <row r="810351" customFormat="1"/>
    <row r="810352" customFormat="1"/>
    <row r="810353" customFormat="1"/>
    <row r="810354" customFormat="1"/>
    <row r="810355" customFormat="1"/>
    <row r="810356" customFormat="1"/>
    <row r="810357" customFormat="1"/>
    <row r="810358" customFormat="1"/>
    <row r="810359" customFormat="1"/>
    <row r="810360" customFormat="1"/>
    <row r="810361" customFormat="1"/>
    <row r="810362" customFormat="1"/>
    <row r="810363" customFormat="1"/>
    <row r="810364" customFormat="1"/>
    <row r="810365" customFormat="1"/>
    <row r="810366" customFormat="1"/>
    <row r="810367" customFormat="1"/>
    <row r="810368" customFormat="1"/>
    <row r="810369" customFormat="1"/>
    <row r="810370" customFormat="1"/>
    <row r="810371" customFormat="1"/>
    <row r="810372" customFormat="1"/>
    <row r="810373" customFormat="1"/>
    <row r="810374" customFormat="1"/>
    <row r="810375" customFormat="1"/>
    <row r="810376" customFormat="1"/>
    <row r="810377" customFormat="1"/>
    <row r="810378" customFormat="1"/>
    <row r="810379" customFormat="1"/>
    <row r="810380" customFormat="1"/>
    <row r="810381" customFormat="1"/>
    <row r="810382" customFormat="1"/>
    <row r="810383" customFormat="1"/>
    <row r="810384" customFormat="1"/>
    <row r="810385" customFormat="1"/>
    <row r="810386" customFormat="1"/>
    <row r="810387" customFormat="1"/>
    <row r="810388" customFormat="1"/>
    <row r="810389" customFormat="1"/>
    <row r="810390" customFormat="1"/>
    <row r="810391" customFormat="1"/>
    <row r="810392" customFormat="1"/>
    <row r="810393" customFormat="1"/>
    <row r="810394" customFormat="1"/>
    <row r="810395" customFormat="1"/>
    <row r="810396" customFormat="1"/>
    <row r="810397" customFormat="1"/>
    <row r="810398" customFormat="1"/>
    <row r="810399" customFormat="1"/>
    <row r="810400" customFormat="1"/>
    <row r="810401" customFormat="1"/>
    <row r="810402" customFormat="1"/>
    <row r="810403" customFormat="1"/>
    <row r="810404" customFormat="1"/>
    <row r="810405" customFormat="1"/>
    <row r="810406" customFormat="1"/>
    <row r="810407" customFormat="1"/>
    <row r="810408" customFormat="1"/>
    <row r="810409" customFormat="1"/>
    <row r="810410" customFormat="1"/>
    <row r="810411" customFormat="1"/>
    <row r="810412" customFormat="1"/>
    <row r="810413" customFormat="1"/>
    <row r="810414" customFormat="1"/>
    <row r="810415" customFormat="1"/>
    <row r="810416" customFormat="1"/>
    <row r="810417" customFormat="1"/>
    <row r="810418" customFormat="1"/>
    <row r="810419" customFormat="1"/>
    <row r="810420" customFormat="1"/>
    <row r="810421" customFormat="1"/>
    <row r="810422" customFormat="1"/>
    <row r="810423" customFormat="1"/>
    <row r="810424" customFormat="1"/>
    <row r="810425" customFormat="1"/>
    <row r="810426" customFormat="1"/>
    <row r="810427" customFormat="1"/>
    <row r="810428" customFormat="1"/>
    <row r="810429" customFormat="1"/>
    <row r="810430" customFormat="1"/>
    <row r="810431" customFormat="1"/>
    <row r="810432" customFormat="1"/>
    <row r="810433" customFormat="1"/>
    <row r="810434" customFormat="1"/>
    <row r="810435" customFormat="1"/>
    <row r="810436" customFormat="1"/>
    <row r="810437" customFormat="1"/>
    <row r="810438" customFormat="1"/>
    <row r="810439" customFormat="1"/>
    <row r="810440" customFormat="1"/>
    <row r="810441" customFormat="1"/>
    <row r="810442" customFormat="1"/>
    <row r="810443" customFormat="1"/>
    <row r="810444" customFormat="1"/>
    <row r="810445" customFormat="1"/>
    <row r="810446" customFormat="1"/>
    <row r="810447" customFormat="1"/>
    <row r="810448" customFormat="1"/>
    <row r="810449" customFormat="1"/>
    <row r="810450" customFormat="1"/>
    <row r="810451" customFormat="1"/>
    <row r="810452" customFormat="1"/>
    <row r="810453" customFormat="1"/>
    <row r="810454" customFormat="1"/>
    <row r="810455" customFormat="1"/>
    <row r="810456" customFormat="1"/>
    <row r="810457" customFormat="1"/>
    <row r="810458" customFormat="1"/>
    <row r="810459" customFormat="1"/>
    <row r="810460" customFormat="1"/>
    <row r="810461" customFormat="1"/>
    <row r="810462" customFormat="1"/>
    <row r="810463" customFormat="1"/>
    <row r="810464" customFormat="1"/>
    <row r="810465" customFormat="1"/>
    <row r="810466" customFormat="1"/>
    <row r="810467" customFormat="1"/>
    <row r="810468" customFormat="1"/>
    <row r="810469" customFormat="1"/>
    <row r="810470" customFormat="1"/>
    <row r="810471" customFormat="1"/>
    <row r="810472" customFormat="1"/>
    <row r="810473" customFormat="1"/>
    <row r="810474" customFormat="1"/>
    <row r="810475" customFormat="1"/>
    <row r="810476" customFormat="1"/>
    <row r="810477" customFormat="1"/>
    <row r="810478" customFormat="1"/>
    <row r="810479" customFormat="1"/>
    <row r="810480" customFormat="1"/>
    <row r="810481" customFormat="1"/>
    <row r="810482" customFormat="1"/>
    <row r="810483" customFormat="1"/>
    <row r="810484" customFormat="1"/>
    <row r="810485" customFormat="1"/>
    <row r="810486" customFormat="1"/>
    <row r="810487" customFormat="1"/>
    <row r="810488" customFormat="1"/>
    <row r="810489" customFormat="1"/>
    <row r="810490" customFormat="1"/>
    <row r="810491" customFormat="1"/>
    <row r="810492" customFormat="1"/>
    <row r="810493" customFormat="1"/>
    <row r="810494" customFormat="1"/>
    <row r="810495" customFormat="1"/>
    <row r="810496" customFormat="1"/>
    <row r="810497" customFormat="1"/>
    <row r="810498" customFormat="1"/>
    <row r="810499" customFormat="1"/>
    <row r="810500" customFormat="1"/>
    <row r="810501" customFormat="1"/>
    <row r="810502" customFormat="1"/>
    <row r="810503" customFormat="1"/>
    <row r="810504" customFormat="1"/>
    <row r="810505" customFormat="1"/>
    <row r="810506" customFormat="1"/>
    <row r="810507" customFormat="1"/>
    <row r="810508" customFormat="1"/>
    <row r="810509" customFormat="1"/>
    <row r="810510" customFormat="1"/>
    <row r="810511" customFormat="1"/>
    <row r="810512" customFormat="1"/>
    <row r="810513" customFormat="1"/>
    <row r="810514" customFormat="1"/>
    <row r="810515" customFormat="1"/>
    <row r="810516" customFormat="1"/>
    <row r="810517" customFormat="1"/>
    <row r="810518" customFormat="1"/>
    <row r="810519" customFormat="1"/>
    <row r="810520" customFormat="1"/>
    <row r="810521" customFormat="1"/>
    <row r="810522" customFormat="1"/>
    <row r="810523" customFormat="1"/>
    <row r="810524" customFormat="1"/>
    <row r="810525" customFormat="1"/>
    <row r="810526" customFormat="1"/>
    <row r="810527" customFormat="1"/>
    <row r="810528" customFormat="1"/>
    <row r="810529" customFormat="1"/>
    <row r="810530" customFormat="1"/>
    <row r="810531" customFormat="1"/>
    <row r="810532" customFormat="1"/>
    <row r="810533" customFormat="1"/>
    <row r="810534" customFormat="1"/>
    <row r="810535" customFormat="1"/>
    <row r="810536" customFormat="1"/>
    <row r="810537" customFormat="1"/>
    <row r="810538" customFormat="1"/>
    <row r="810539" customFormat="1"/>
    <row r="810540" customFormat="1"/>
    <row r="810541" customFormat="1"/>
    <row r="810542" customFormat="1"/>
    <row r="810543" customFormat="1"/>
    <row r="810544" customFormat="1"/>
    <row r="810545" customFormat="1"/>
    <row r="810546" customFormat="1"/>
    <row r="810547" customFormat="1"/>
    <row r="810548" customFormat="1"/>
    <row r="810549" customFormat="1"/>
    <row r="810550" customFormat="1"/>
    <row r="810551" customFormat="1"/>
    <row r="810552" customFormat="1"/>
    <row r="810553" customFormat="1"/>
    <row r="810554" customFormat="1"/>
    <row r="810555" customFormat="1"/>
    <row r="810556" customFormat="1"/>
    <row r="810557" customFormat="1"/>
    <row r="810558" customFormat="1"/>
    <row r="810559" customFormat="1"/>
    <row r="810560" customFormat="1"/>
    <row r="810561" customFormat="1"/>
    <row r="810562" customFormat="1"/>
    <row r="810563" customFormat="1"/>
    <row r="810564" customFormat="1"/>
    <row r="810565" customFormat="1"/>
    <row r="810566" customFormat="1"/>
    <row r="810567" customFormat="1"/>
    <row r="810568" customFormat="1"/>
    <row r="810569" customFormat="1"/>
    <row r="810570" customFormat="1"/>
    <row r="810571" customFormat="1"/>
    <row r="810572" customFormat="1"/>
    <row r="810573" customFormat="1"/>
    <row r="810574" customFormat="1"/>
    <row r="810575" customFormat="1"/>
    <row r="810576" customFormat="1"/>
    <row r="810577" customFormat="1"/>
    <row r="810578" customFormat="1"/>
    <row r="810579" customFormat="1"/>
    <row r="810580" customFormat="1"/>
    <row r="810581" customFormat="1"/>
    <row r="810582" customFormat="1"/>
    <row r="810583" customFormat="1"/>
    <row r="810584" customFormat="1"/>
    <row r="810585" customFormat="1"/>
    <row r="810586" customFormat="1"/>
    <row r="810587" customFormat="1"/>
    <row r="810588" customFormat="1"/>
    <row r="810589" customFormat="1"/>
    <row r="810590" customFormat="1"/>
    <row r="810591" customFormat="1"/>
    <row r="810592" customFormat="1"/>
    <row r="810593" customFormat="1"/>
    <row r="810594" customFormat="1"/>
    <row r="810595" customFormat="1"/>
    <row r="810596" customFormat="1"/>
    <row r="810597" customFormat="1"/>
    <row r="810598" customFormat="1"/>
    <row r="810599" customFormat="1"/>
    <row r="810600" customFormat="1"/>
    <row r="810601" customFormat="1"/>
    <row r="810602" customFormat="1"/>
    <row r="810603" customFormat="1"/>
    <row r="810604" customFormat="1"/>
    <row r="810605" customFormat="1"/>
    <row r="810606" customFormat="1"/>
    <row r="810607" customFormat="1"/>
    <row r="810608" customFormat="1"/>
    <row r="810609" customFormat="1"/>
    <row r="810610" customFormat="1"/>
    <row r="810611" customFormat="1"/>
    <row r="810612" customFormat="1"/>
    <row r="810613" customFormat="1"/>
    <row r="810614" customFormat="1"/>
    <row r="810615" customFormat="1"/>
    <row r="810616" customFormat="1"/>
    <row r="810617" customFormat="1"/>
    <row r="810618" customFormat="1"/>
    <row r="810619" customFormat="1"/>
    <row r="810620" customFormat="1"/>
    <row r="810621" customFormat="1"/>
    <row r="810622" customFormat="1"/>
    <row r="810623" customFormat="1"/>
    <row r="810624" customFormat="1"/>
    <row r="810625" customFormat="1"/>
    <row r="810626" customFormat="1"/>
    <row r="810627" customFormat="1"/>
    <row r="810628" customFormat="1"/>
    <row r="810629" customFormat="1"/>
    <row r="810630" customFormat="1"/>
    <row r="810631" customFormat="1"/>
    <row r="810632" customFormat="1"/>
    <row r="810633" customFormat="1"/>
    <row r="810634" customFormat="1"/>
    <row r="810635" customFormat="1"/>
    <row r="810636" customFormat="1"/>
    <row r="810637" customFormat="1"/>
    <row r="810638" customFormat="1"/>
    <row r="810639" customFormat="1"/>
    <row r="810640" customFormat="1"/>
    <row r="810641" customFormat="1"/>
    <row r="810642" customFormat="1"/>
    <row r="810643" customFormat="1"/>
    <row r="810644" customFormat="1"/>
    <row r="810645" customFormat="1"/>
    <row r="810646" customFormat="1"/>
    <row r="810647" customFormat="1"/>
    <row r="810648" customFormat="1"/>
    <row r="810649" customFormat="1"/>
    <row r="810650" customFormat="1"/>
    <row r="810651" customFormat="1"/>
    <row r="810652" customFormat="1"/>
    <row r="810653" customFormat="1"/>
    <row r="810654" customFormat="1"/>
    <row r="810655" customFormat="1"/>
    <row r="810656" customFormat="1"/>
    <row r="810657" customFormat="1"/>
    <row r="810658" customFormat="1"/>
    <row r="810659" customFormat="1"/>
    <row r="810660" customFormat="1"/>
    <row r="810661" customFormat="1"/>
    <row r="810662" customFormat="1"/>
    <row r="810663" customFormat="1"/>
    <row r="810664" customFormat="1"/>
    <row r="810665" customFormat="1"/>
    <row r="810666" customFormat="1"/>
    <row r="810667" customFormat="1"/>
    <row r="810668" customFormat="1"/>
    <row r="810669" customFormat="1"/>
    <row r="810670" customFormat="1"/>
    <row r="810671" customFormat="1"/>
    <row r="810672" customFormat="1"/>
    <row r="810673" customFormat="1"/>
    <row r="810674" customFormat="1"/>
    <row r="810675" customFormat="1"/>
    <row r="810676" customFormat="1"/>
    <row r="810677" customFormat="1"/>
    <row r="810678" customFormat="1"/>
    <row r="810679" customFormat="1"/>
    <row r="810680" customFormat="1"/>
    <row r="810681" customFormat="1"/>
    <row r="810682" customFormat="1"/>
    <row r="810683" customFormat="1"/>
    <row r="810684" customFormat="1"/>
    <row r="810685" customFormat="1"/>
    <row r="810686" customFormat="1"/>
    <row r="810687" customFormat="1"/>
    <row r="810688" customFormat="1"/>
    <row r="810689" customFormat="1"/>
    <row r="810690" customFormat="1"/>
    <row r="810691" customFormat="1"/>
    <row r="810692" customFormat="1"/>
    <row r="810693" customFormat="1"/>
    <row r="810694" customFormat="1"/>
    <row r="810695" customFormat="1"/>
    <row r="810696" customFormat="1"/>
    <row r="810697" customFormat="1"/>
    <row r="810698" customFormat="1"/>
    <row r="810699" customFormat="1"/>
    <row r="810700" customFormat="1"/>
    <row r="810701" customFormat="1"/>
    <row r="810702" customFormat="1"/>
    <row r="810703" customFormat="1"/>
    <row r="810704" customFormat="1"/>
    <row r="810705" customFormat="1"/>
    <row r="810706" customFormat="1"/>
    <row r="810707" customFormat="1"/>
    <row r="810708" customFormat="1"/>
    <row r="810709" customFormat="1"/>
    <row r="810710" customFormat="1"/>
    <row r="810711" customFormat="1"/>
    <row r="810712" customFormat="1"/>
    <row r="810713" customFormat="1"/>
    <row r="810714" customFormat="1"/>
    <row r="810715" customFormat="1"/>
    <row r="810716" customFormat="1"/>
    <row r="810717" customFormat="1"/>
    <row r="810718" customFormat="1"/>
    <row r="810719" customFormat="1"/>
    <row r="810720" customFormat="1"/>
    <row r="810721" customFormat="1"/>
    <row r="810722" customFormat="1"/>
    <row r="810723" customFormat="1"/>
    <row r="810724" customFormat="1"/>
    <row r="810725" customFormat="1"/>
    <row r="810726" customFormat="1"/>
    <row r="810727" customFormat="1"/>
    <row r="810728" customFormat="1"/>
    <row r="810729" customFormat="1"/>
    <row r="810730" customFormat="1"/>
    <row r="810731" customFormat="1"/>
    <row r="810732" customFormat="1"/>
    <row r="810733" customFormat="1"/>
    <row r="810734" customFormat="1"/>
    <row r="810735" customFormat="1"/>
    <row r="810736" customFormat="1"/>
    <row r="810737" customFormat="1"/>
    <row r="810738" customFormat="1"/>
    <row r="810739" customFormat="1"/>
    <row r="810740" customFormat="1"/>
    <row r="810741" customFormat="1"/>
    <row r="810742" customFormat="1"/>
    <row r="810743" customFormat="1"/>
    <row r="810744" customFormat="1"/>
    <row r="810745" customFormat="1"/>
    <row r="810746" customFormat="1"/>
    <row r="810747" customFormat="1"/>
    <row r="810748" customFormat="1"/>
    <row r="810749" customFormat="1"/>
    <row r="810750" customFormat="1"/>
    <row r="810751" customFormat="1"/>
    <row r="810752" customFormat="1"/>
    <row r="810753" customFormat="1"/>
    <row r="810754" customFormat="1"/>
    <row r="810755" customFormat="1"/>
    <row r="810756" customFormat="1"/>
    <row r="810757" customFormat="1"/>
    <row r="810758" customFormat="1"/>
    <row r="810759" customFormat="1"/>
    <row r="810760" customFormat="1"/>
    <row r="810761" customFormat="1"/>
    <row r="810762" customFormat="1"/>
    <row r="810763" customFormat="1"/>
    <row r="810764" customFormat="1"/>
    <row r="810765" customFormat="1"/>
    <row r="810766" customFormat="1"/>
    <row r="810767" customFormat="1"/>
    <row r="810768" customFormat="1"/>
    <row r="810769" customFormat="1"/>
    <row r="810770" customFormat="1"/>
    <row r="810771" customFormat="1"/>
    <row r="810772" customFormat="1"/>
    <row r="810773" customFormat="1"/>
    <row r="810774" customFormat="1"/>
    <row r="810775" customFormat="1"/>
    <row r="810776" customFormat="1"/>
    <row r="810777" customFormat="1"/>
    <row r="810778" customFormat="1"/>
    <row r="810779" customFormat="1"/>
    <row r="810780" customFormat="1"/>
    <row r="810781" customFormat="1"/>
    <row r="810782" customFormat="1"/>
    <row r="810783" customFormat="1"/>
    <row r="810784" customFormat="1"/>
    <row r="810785" customFormat="1"/>
    <row r="810786" customFormat="1"/>
    <row r="810787" customFormat="1"/>
    <row r="810788" customFormat="1"/>
    <row r="810789" customFormat="1"/>
    <row r="810790" customFormat="1"/>
    <row r="810791" customFormat="1"/>
    <row r="810792" customFormat="1"/>
    <row r="810793" customFormat="1"/>
    <row r="810794" customFormat="1"/>
    <row r="810795" customFormat="1"/>
    <row r="810796" customFormat="1"/>
    <row r="810797" customFormat="1"/>
    <row r="810798" customFormat="1"/>
    <row r="810799" customFormat="1"/>
    <row r="810800" customFormat="1"/>
    <row r="810801" customFormat="1"/>
    <row r="810802" customFormat="1"/>
    <row r="810803" customFormat="1"/>
    <row r="810804" customFormat="1"/>
    <row r="810805" customFormat="1"/>
    <row r="810806" customFormat="1"/>
    <row r="810807" customFormat="1"/>
    <row r="810808" customFormat="1"/>
    <row r="810809" customFormat="1"/>
    <row r="810810" customFormat="1"/>
    <row r="810811" customFormat="1"/>
    <row r="810812" customFormat="1"/>
    <row r="810813" customFormat="1"/>
    <row r="810814" customFormat="1"/>
    <row r="810815" customFormat="1"/>
    <row r="810816" customFormat="1"/>
    <row r="810817" customFormat="1"/>
    <row r="810818" customFormat="1"/>
    <row r="810819" customFormat="1"/>
    <row r="810820" customFormat="1"/>
    <row r="810821" customFormat="1"/>
    <row r="810822" customFormat="1"/>
    <row r="810823" customFormat="1"/>
    <row r="810824" customFormat="1"/>
    <row r="810825" customFormat="1"/>
    <row r="810826" customFormat="1"/>
    <row r="810827" customFormat="1"/>
    <row r="810828" customFormat="1"/>
    <row r="810829" customFormat="1"/>
    <row r="810830" customFormat="1"/>
    <row r="810831" customFormat="1"/>
    <row r="810832" customFormat="1"/>
    <row r="810833" customFormat="1"/>
    <row r="810834" customFormat="1"/>
    <row r="810835" customFormat="1"/>
    <row r="810836" customFormat="1"/>
    <row r="810837" customFormat="1"/>
    <row r="810838" customFormat="1"/>
    <row r="810839" customFormat="1"/>
    <row r="810840" customFormat="1"/>
    <row r="810841" customFormat="1"/>
    <row r="810842" customFormat="1"/>
    <row r="810843" customFormat="1"/>
    <row r="810844" customFormat="1"/>
    <row r="810845" customFormat="1"/>
    <row r="810846" customFormat="1"/>
    <row r="810847" customFormat="1"/>
    <row r="810848" customFormat="1"/>
    <row r="810849" customFormat="1"/>
    <row r="810850" customFormat="1"/>
    <row r="810851" customFormat="1"/>
    <row r="810852" customFormat="1"/>
    <row r="810853" customFormat="1"/>
    <row r="810854" customFormat="1"/>
    <row r="810855" customFormat="1"/>
    <row r="810856" customFormat="1"/>
    <row r="810857" customFormat="1"/>
    <row r="810858" customFormat="1"/>
    <row r="810859" customFormat="1"/>
    <row r="810860" customFormat="1"/>
    <row r="810861" customFormat="1"/>
    <row r="810862" customFormat="1"/>
    <row r="810863" customFormat="1"/>
    <row r="810864" customFormat="1"/>
    <row r="810865" customFormat="1"/>
    <row r="810866" customFormat="1"/>
    <row r="810867" customFormat="1"/>
    <row r="810868" customFormat="1"/>
    <row r="810869" customFormat="1"/>
    <row r="810870" customFormat="1"/>
    <row r="810871" customFormat="1"/>
    <row r="810872" customFormat="1"/>
    <row r="810873" customFormat="1"/>
    <row r="810874" customFormat="1"/>
    <row r="810875" customFormat="1"/>
    <row r="810876" customFormat="1"/>
    <row r="810877" customFormat="1"/>
    <row r="810878" customFormat="1"/>
    <row r="810879" customFormat="1"/>
    <row r="810880" customFormat="1"/>
    <row r="810881" customFormat="1"/>
    <row r="810882" customFormat="1"/>
    <row r="810883" customFormat="1"/>
    <row r="810884" customFormat="1"/>
    <row r="810885" customFormat="1"/>
    <row r="810886" customFormat="1"/>
    <row r="810887" customFormat="1"/>
    <row r="810888" customFormat="1"/>
    <row r="810889" customFormat="1"/>
    <row r="810890" customFormat="1"/>
    <row r="810891" customFormat="1"/>
    <row r="810892" customFormat="1"/>
    <row r="810893" customFormat="1"/>
    <row r="810894" customFormat="1"/>
    <row r="810895" customFormat="1"/>
    <row r="810896" customFormat="1"/>
    <row r="810897" customFormat="1"/>
    <row r="810898" customFormat="1"/>
    <row r="810899" customFormat="1"/>
    <row r="810900" customFormat="1"/>
    <row r="810901" customFormat="1"/>
    <row r="810902" customFormat="1"/>
    <row r="810903" customFormat="1"/>
    <row r="810904" customFormat="1"/>
    <row r="810905" customFormat="1"/>
    <row r="810906" customFormat="1"/>
    <row r="810907" customFormat="1"/>
    <row r="810908" customFormat="1"/>
    <row r="810909" customFormat="1"/>
    <row r="810910" customFormat="1"/>
    <row r="810911" customFormat="1"/>
    <row r="810912" customFormat="1"/>
    <row r="810913" customFormat="1"/>
    <row r="810914" customFormat="1"/>
    <row r="810915" customFormat="1"/>
    <row r="810916" customFormat="1"/>
    <row r="810917" customFormat="1"/>
    <row r="810918" customFormat="1"/>
    <row r="810919" customFormat="1"/>
    <row r="810920" customFormat="1"/>
    <row r="810921" customFormat="1"/>
    <row r="810922" customFormat="1"/>
    <row r="810923" customFormat="1"/>
    <row r="810924" customFormat="1"/>
    <row r="810925" customFormat="1"/>
    <row r="810926" customFormat="1"/>
    <row r="810927" customFormat="1"/>
    <row r="810928" customFormat="1"/>
    <row r="810929" customFormat="1"/>
    <row r="810930" customFormat="1"/>
    <row r="810931" customFormat="1"/>
    <row r="810932" customFormat="1"/>
    <row r="810933" customFormat="1"/>
    <row r="810934" customFormat="1"/>
    <row r="810935" customFormat="1"/>
    <row r="810936" customFormat="1"/>
    <row r="810937" customFormat="1"/>
    <row r="810938" customFormat="1"/>
    <row r="810939" customFormat="1"/>
    <row r="810940" customFormat="1"/>
    <row r="810941" customFormat="1"/>
    <row r="810942" customFormat="1"/>
    <row r="810943" customFormat="1"/>
    <row r="810944" customFormat="1"/>
    <row r="810945" customFormat="1"/>
    <row r="810946" customFormat="1"/>
    <row r="810947" customFormat="1"/>
    <row r="810948" customFormat="1"/>
    <row r="810949" customFormat="1"/>
    <row r="810950" customFormat="1"/>
    <row r="810951" customFormat="1"/>
    <row r="810952" customFormat="1"/>
    <row r="810953" customFormat="1"/>
    <row r="810954" customFormat="1"/>
    <row r="810955" customFormat="1"/>
    <row r="810956" customFormat="1"/>
    <row r="810957" customFormat="1"/>
    <row r="810958" customFormat="1"/>
    <row r="810959" customFormat="1"/>
    <row r="810960" customFormat="1"/>
    <row r="810961" customFormat="1"/>
    <row r="810962" customFormat="1"/>
    <row r="810963" customFormat="1"/>
    <row r="810964" customFormat="1"/>
    <row r="810965" customFormat="1"/>
    <row r="810966" customFormat="1"/>
    <row r="810967" customFormat="1"/>
    <row r="810968" customFormat="1"/>
    <row r="810969" customFormat="1"/>
    <row r="810970" customFormat="1"/>
    <row r="810971" customFormat="1"/>
    <row r="810972" customFormat="1"/>
    <row r="810973" customFormat="1"/>
    <row r="810974" customFormat="1"/>
    <row r="810975" customFormat="1"/>
    <row r="810976" customFormat="1"/>
    <row r="810977" customFormat="1"/>
    <row r="810978" customFormat="1"/>
    <row r="810979" customFormat="1"/>
    <row r="810980" customFormat="1"/>
    <row r="810981" customFormat="1"/>
    <row r="810982" customFormat="1"/>
    <row r="810983" customFormat="1"/>
    <row r="810984" customFormat="1"/>
    <row r="810985" customFormat="1"/>
    <row r="810986" customFormat="1"/>
    <row r="810987" customFormat="1"/>
    <row r="810988" customFormat="1"/>
    <row r="810989" customFormat="1"/>
    <row r="810990" customFormat="1"/>
    <row r="810991" customFormat="1"/>
    <row r="810992" customFormat="1"/>
    <row r="810993" customFormat="1"/>
    <row r="810994" customFormat="1"/>
    <row r="810995" customFormat="1"/>
    <row r="810996" customFormat="1"/>
    <row r="810997" customFormat="1"/>
    <row r="810998" customFormat="1"/>
    <row r="810999" customFormat="1"/>
    <row r="811000" customFormat="1"/>
    <row r="811001" customFormat="1"/>
    <row r="811002" customFormat="1"/>
    <row r="811003" customFormat="1"/>
    <row r="811004" customFormat="1"/>
    <row r="811005" customFormat="1"/>
    <row r="811006" customFormat="1"/>
    <row r="811007" customFormat="1"/>
    <row r="811008" customFormat="1"/>
    <row r="811009" customFormat="1"/>
    <row r="811010" customFormat="1"/>
    <row r="811011" customFormat="1"/>
    <row r="811012" customFormat="1"/>
    <row r="811013" customFormat="1"/>
    <row r="811014" customFormat="1"/>
    <row r="811015" customFormat="1"/>
    <row r="811016" customFormat="1"/>
    <row r="811017" customFormat="1"/>
    <row r="811018" customFormat="1"/>
    <row r="811019" customFormat="1"/>
    <row r="811020" customFormat="1"/>
    <row r="811021" customFormat="1"/>
    <row r="811022" customFormat="1"/>
    <row r="811023" customFormat="1"/>
    <row r="811024" customFormat="1"/>
    <row r="811025" customFormat="1"/>
    <row r="811026" customFormat="1"/>
    <row r="811027" customFormat="1"/>
    <row r="811028" customFormat="1"/>
    <row r="811029" customFormat="1"/>
    <row r="811030" customFormat="1"/>
    <row r="811031" customFormat="1"/>
    <row r="811032" customFormat="1"/>
    <row r="811033" customFormat="1"/>
    <row r="811034" customFormat="1"/>
    <row r="811035" customFormat="1"/>
    <row r="811036" customFormat="1"/>
    <row r="811037" customFormat="1"/>
    <row r="811038" customFormat="1"/>
    <row r="811039" customFormat="1"/>
    <row r="811040" customFormat="1"/>
    <row r="811041" customFormat="1"/>
    <row r="811042" customFormat="1"/>
    <row r="811043" customFormat="1"/>
    <row r="811044" customFormat="1"/>
    <row r="811045" customFormat="1"/>
    <row r="811046" customFormat="1"/>
    <row r="811047" customFormat="1"/>
    <row r="811048" customFormat="1"/>
    <row r="811049" customFormat="1"/>
    <row r="811050" customFormat="1"/>
    <row r="811051" customFormat="1"/>
    <row r="811052" customFormat="1"/>
    <row r="811053" customFormat="1"/>
    <row r="811054" customFormat="1"/>
    <row r="811055" customFormat="1"/>
    <row r="811056" customFormat="1"/>
    <row r="811057" customFormat="1"/>
    <row r="811058" customFormat="1"/>
    <row r="811059" customFormat="1"/>
    <row r="811060" customFormat="1"/>
    <row r="811061" customFormat="1"/>
    <row r="811062" customFormat="1"/>
    <row r="811063" customFormat="1"/>
    <row r="811064" customFormat="1"/>
    <row r="811065" customFormat="1"/>
    <row r="811066" customFormat="1"/>
    <row r="811067" customFormat="1"/>
    <row r="811068" customFormat="1"/>
    <row r="811069" customFormat="1"/>
    <row r="811070" customFormat="1"/>
    <row r="811071" customFormat="1"/>
    <row r="811072" customFormat="1"/>
    <row r="811073" customFormat="1"/>
    <row r="811074" customFormat="1"/>
    <row r="811075" customFormat="1"/>
    <row r="811076" customFormat="1"/>
    <row r="811077" customFormat="1"/>
    <row r="811078" customFormat="1"/>
    <row r="811079" customFormat="1"/>
    <row r="811080" customFormat="1"/>
    <row r="811081" customFormat="1"/>
    <row r="811082" customFormat="1"/>
    <row r="811083" customFormat="1"/>
    <row r="811084" customFormat="1"/>
    <row r="811085" customFormat="1"/>
    <row r="811086" customFormat="1"/>
    <row r="811087" customFormat="1"/>
    <row r="811088" customFormat="1"/>
    <row r="811089" customFormat="1"/>
    <row r="811090" customFormat="1"/>
    <row r="811091" customFormat="1"/>
    <row r="811092" customFormat="1"/>
    <row r="811093" customFormat="1"/>
    <row r="811094" customFormat="1"/>
    <row r="811095" customFormat="1"/>
    <row r="811096" customFormat="1"/>
    <row r="811097" customFormat="1"/>
    <row r="811098" customFormat="1"/>
    <row r="811099" customFormat="1"/>
    <row r="811100" customFormat="1"/>
    <row r="811101" customFormat="1"/>
    <row r="811102" customFormat="1"/>
    <row r="811103" customFormat="1"/>
    <row r="811104" customFormat="1"/>
    <row r="811105" customFormat="1"/>
    <row r="811106" customFormat="1"/>
    <row r="811107" customFormat="1"/>
    <row r="811108" customFormat="1"/>
    <row r="811109" customFormat="1"/>
    <row r="811110" customFormat="1"/>
    <row r="811111" customFormat="1"/>
    <row r="811112" customFormat="1"/>
    <row r="811113" customFormat="1"/>
    <row r="811114" customFormat="1"/>
    <row r="811115" customFormat="1"/>
    <row r="811116" customFormat="1"/>
    <row r="811117" customFormat="1"/>
    <row r="811118" customFormat="1"/>
    <row r="811119" customFormat="1"/>
    <row r="811120" customFormat="1"/>
    <row r="811121" customFormat="1"/>
    <row r="811122" customFormat="1"/>
    <row r="811123" customFormat="1"/>
    <row r="811124" customFormat="1"/>
    <row r="811125" customFormat="1"/>
    <row r="811126" customFormat="1"/>
    <row r="811127" customFormat="1"/>
    <row r="811128" customFormat="1"/>
    <row r="811129" customFormat="1"/>
    <row r="811130" customFormat="1"/>
    <row r="811131" customFormat="1"/>
    <row r="811132" customFormat="1"/>
    <row r="811133" customFormat="1"/>
    <row r="811134" customFormat="1"/>
    <row r="811135" customFormat="1"/>
    <row r="811136" customFormat="1"/>
    <row r="811137" customFormat="1"/>
    <row r="811138" customFormat="1"/>
    <row r="811139" customFormat="1"/>
    <row r="811140" customFormat="1"/>
    <row r="811141" customFormat="1"/>
    <row r="811142" customFormat="1"/>
    <row r="811143" customFormat="1"/>
    <row r="811144" customFormat="1"/>
    <row r="811145" customFormat="1"/>
    <row r="811146" customFormat="1"/>
    <row r="811147" customFormat="1"/>
    <row r="811148" customFormat="1"/>
    <row r="811149" customFormat="1"/>
    <row r="811150" customFormat="1"/>
    <row r="811151" customFormat="1"/>
    <row r="811152" customFormat="1"/>
    <row r="811153" customFormat="1"/>
    <row r="811154" customFormat="1"/>
    <row r="811155" customFormat="1"/>
    <row r="811156" customFormat="1"/>
    <row r="811157" customFormat="1"/>
    <row r="811158" customFormat="1"/>
    <row r="811159" customFormat="1"/>
    <row r="811160" customFormat="1"/>
    <row r="811161" customFormat="1"/>
    <row r="811162" customFormat="1"/>
    <row r="811163" customFormat="1"/>
    <row r="811164" customFormat="1"/>
    <row r="811165" customFormat="1"/>
    <row r="811166" customFormat="1"/>
    <row r="811167" customFormat="1"/>
    <row r="811168" customFormat="1"/>
    <row r="811169" customFormat="1"/>
    <row r="811170" customFormat="1"/>
    <row r="811171" customFormat="1"/>
    <row r="811172" customFormat="1"/>
    <row r="811173" customFormat="1"/>
    <row r="811174" customFormat="1"/>
    <row r="811175" customFormat="1"/>
    <row r="811176" customFormat="1"/>
    <row r="811177" customFormat="1"/>
    <row r="811178" customFormat="1"/>
    <row r="811179" customFormat="1"/>
    <row r="811180" customFormat="1"/>
    <row r="811181" customFormat="1"/>
    <row r="811182" customFormat="1"/>
    <row r="811183" customFormat="1"/>
    <row r="811184" customFormat="1"/>
    <row r="811185" customFormat="1"/>
    <row r="811186" customFormat="1"/>
    <row r="811187" customFormat="1"/>
    <row r="811188" customFormat="1"/>
    <row r="811189" customFormat="1"/>
    <row r="811190" customFormat="1"/>
    <row r="811191" customFormat="1"/>
    <row r="811192" customFormat="1"/>
    <row r="811193" customFormat="1"/>
    <row r="811194" customFormat="1"/>
    <row r="811195" customFormat="1"/>
    <row r="811196" customFormat="1"/>
    <row r="811197" customFormat="1"/>
    <row r="811198" customFormat="1"/>
    <row r="811199" customFormat="1"/>
    <row r="811200" customFormat="1"/>
    <row r="811201" customFormat="1"/>
    <row r="811202" customFormat="1"/>
    <row r="811203" customFormat="1"/>
    <row r="811204" customFormat="1"/>
    <row r="811205" customFormat="1"/>
    <row r="811206" customFormat="1"/>
    <row r="811207" customFormat="1"/>
    <row r="811208" customFormat="1"/>
    <row r="811209" customFormat="1"/>
    <row r="811210" customFormat="1"/>
    <row r="811211" customFormat="1"/>
    <row r="811212" customFormat="1"/>
    <row r="811213" customFormat="1"/>
    <row r="811214" customFormat="1"/>
    <row r="811215" customFormat="1"/>
    <row r="811216" customFormat="1"/>
    <row r="811217" customFormat="1"/>
    <row r="811218" customFormat="1"/>
    <row r="811219" customFormat="1"/>
    <row r="811220" customFormat="1"/>
    <row r="811221" customFormat="1"/>
    <row r="811222" customFormat="1"/>
    <row r="811223" customFormat="1"/>
    <row r="811224" customFormat="1"/>
    <row r="811225" customFormat="1"/>
    <row r="811226" customFormat="1"/>
    <row r="811227" customFormat="1"/>
    <row r="811228" customFormat="1"/>
    <row r="811229" customFormat="1"/>
    <row r="811230" customFormat="1"/>
    <row r="811231" customFormat="1"/>
    <row r="811232" customFormat="1"/>
    <row r="811233" customFormat="1"/>
    <row r="811234" customFormat="1"/>
    <row r="811235" customFormat="1"/>
    <row r="811236" customFormat="1"/>
    <row r="811237" customFormat="1"/>
    <row r="811238" customFormat="1"/>
    <row r="811239" customFormat="1"/>
    <row r="811240" customFormat="1"/>
    <row r="811241" customFormat="1"/>
    <row r="811242" customFormat="1"/>
    <row r="811243" customFormat="1"/>
    <row r="811244" customFormat="1"/>
    <row r="811245" customFormat="1"/>
    <row r="811246" customFormat="1"/>
    <row r="811247" customFormat="1"/>
    <row r="811248" customFormat="1"/>
    <row r="811249" customFormat="1"/>
    <row r="811250" customFormat="1"/>
    <row r="811251" customFormat="1"/>
    <row r="811252" customFormat="1"/>
    <row r="811253" customFormat="1"/>
    <row r="811254" customFormat="1"/>
    <row r="811255" customFormat="1"/>
    <row r="811256" customFormat="1"/>
    <row r="811257" customFormat="1"/>
    <row r="811258" customFormat="1"/>
    <row r="811259" customFormat="1"/>
    <row r="811260" customFormat="1"/>
    <row r="811261" customFormat="1"/>
    <row r="811262" customFormat="1"/>
    <row r="811263" customFormat="1"/>
    <row r="811264" customFormat="1"/>
    <row r="811265" customFormat="1"/>
    <row r="811266" customFormat="1"/>
    <row r="811267" customFormat="1"/>
    <row r="811268" customFormat="1"/>
    <row r="811269" customFormat="1"/>
    <row r="811270" customFormat="1"/>
    <row r="811271" customFormat="1"/>
    <row r="811272" customFormat="1"/>
    <row r="811273" customFormat="1"/>
    <row r="811274" customFormat="1"/>
    <row r="811275" customFormat="1"/>
    <row r="811276" customFormat="1"/>
    <row r="811277" customFormat="1"/>
    <row r="811278" customFormat="1"/>
    <row r="811279" customFormat="1"/>
    <row r="811280" customFormat="1"/>
    <row r="811281" customFormat="1"/>
    <row r="811282" customFormat="1"/>
    <row r="811283" customFormat="1"/>
    <row r="811284" customFormat="1"/>
    <row r="811285" customFormat="1"/>
    <row r="811286" customFormat="1"/>
    <row r="811287" customFormat="1"/>
    <row r="811288" customFormat="1"/>
    <row r="811289" customFormat="1"/>
    <row r="811290" customFormat="1"/>
    <row r="811291" customFormat="1"/>
    <row r="811292" customFormat="1"/>
    <row r="811293" customFormat="1"/>
    <row r="811294" customFormat="1"/>
    <row r="811295" customFormat="1"/>
    <row r="811296" customFormat="1"/>
    <row r="811297" customFormat="1"/>
    <row r="811298" customFormat="1"/>
    <row r="811299" customFormat="1"/>
    <row r="811300" customFormat="1"/>
    <row r="811301" customFormat="1"/>
    <row r="811302" customFormat="1"/>
    <row r="811303" customFormat="1"/>
    <row r="811304" customFormat="1"/>
    <row r="811305" customFormat="1"/>
    <row r="811306" customFormat="1"/>
    <row r="811307" customFormat="1"/>
    <row r="811308" customFormat="1"/>
    <row r="811309" customFormat="1"/>
    <row r="811310" customFormat="1"/>
    <row r="811311" customFormat="1"/>
    <row r="811312" customFormat="1"/>
    <row r="811313" customFormat="1"/>
    <row r="811314" customFormat="1"/>
    <row r="811315" customFormat="1"/>
    <row r="811316" customFormat="1"/>
    <row r="811317" customFormat="1"/>
    <row r="811318" customFormat="1"/>
    <row r="811319" customFormat="1"/>
    <row r="811320" customFormat="1"/>
    <row r="811321" customFormat="1"/>
    <row r="811322" customFormat="1"/>
    <row r="811323" customFormat="1"/>
    <row r="811324" customFormat="1"/>
    <row r="811325" customFormat="1"/>
    <row r="811326" customFormat="1"/>
    <row r="811327" customFormat="1"/>
    <row r="811328" customFormat="1"/>
    <row r="811329" customFormat="1"/>
    <row r="811330" customFormat="1"/>
    <row r="811331" customFormat="1"/>
    <row r="811332" customFormat="1"/>
    <row r="811333" customFormat="1"/>
    <row r="811334" customFormat="1"/>
    <row r="811335" customFormat="1"/>
    <row r="811336" customFormat="1"/>
    <row r="811337" customFormat="1"/>
    <row r="811338" customFormat="1"/>
    <row r="811339" customFormat="1"/>
    <row r="811340" customFormat="1"/>
    <row r="811341" customFormat="1"/>
    <row r="811342" customFormat="1"/>
    <row r="811343" customFormat="1"/>
    <row r="811344" customFormat="1"/>
    <row r="811345" customFormat="1"/>
    <row r="811346" customFormat="1"/>
    <row r="811347" customFormat="1"/>
    <row r="811348" customFormat="1"/>
    <row r="811349" customFormat="1"/>
    <row r="811350" customFormat="1"/>
    <row r="811351" customFormat="1"/>
    <row r="811352" customFormat="1"/>
    <row r="811353" customFormat="1"/>
    <row r="811354" customFormat="1"/>
    <row r="811355" customFormat="1"/>
    <row r="811356" customFormat="1"/>
    <row r="811357" customFormat="1"/>
    <row r="811358" customFormat="1"/>
    <row r="811359" customFormat="1"/>
    <row r="811360" customFormat="1"/>
    <row r="811361" customFormat="1"/>
    <row r="811362" customFormat="1"/>
    <row r="811363" customFormat="1"/>
    <row r="811364" customFormat="1"/>
    <row r="811365" customFormat="1"/>
    <row r="811366" customFormat="1"/>
    <row r="811367" customFormat="1"/>
    <row r="811368" customFormat="1"/>
    <row r="811369" customFormat="1"/>
    <row r="811370" customFormat="1"/>
    <row r="811371" customFormat="1"/>
    <row r="811372" customFormat="1"/>
    <row r="811373" customFormat="1"/>
    <row r="811374" customFormat="1"/>
    <row r="811375" customFormat="1"/>
    <row r="811376" customFormat="1"/>
    <row r="811377" customFormat="1"/>
    <row r="811378" customFormat="1"/>
    <row r="811379" customFormat="1"/>
    <row r="811380" customFormat="1"/>
    <row r="811381" customFormat="1"/>
    <row r="811382" customFormat="1"/>
    <row r="811383" customFormat="1"/>
    <row r="811384" customFormat="1"/>
    <row r="811385" customFormat="1"/>
    <row r="811386" customFormat="1"/>
    <row r="811387" customFormat="1"/>
    <row r="811388" customFormat="1"/>
    <row r="811389" customFormat="1"/>
    <row r="811390" customFormat="1"/>
    <row r="811391" customFormat="1"/>
    <row r="811392" customFormat="1"/>
    <row r="811393" customFormat="1"/>
    <row r="811394" customFormat="1"/>
    <row r="811395" customFormat="1"/>
    <row r="811396" customFormat="1"/>
    <row r="811397" customFormat="1"/>
    <row r="811398" customFormat="1"/>
    <row r="811399" customFormat="1"/>
    <row r="811400" customFormat="1"/>
    <row r="811401" customFormat="1"/>
    <row r="811402" customFormat="1"/>
    <row r="811403" customFormat="1"/>
    <row r="811404" customFormat="1"/>
    <row r="811405" customFormat="1"/>
    <row r="811406" customFormat="1"/>
    <row r="811407" customFormat="1"/>
    <row r="811408" customFormat="1"/>
    <row r="811409" customFormat="1"/>
    <row r="811410" customFormat="1"/>
    <row r="811411" customFormat="1"/>
    <row r="811412" customFormat="1"/>
    <row r="811413" customFormat="1"/>
    <row r="811414" customFormat="1"/>
    <row r="811415" customFormat="1"/>
    <row r="811416" customFormat="1"/>
    <row r="811417" customFormat="1"/>
    <row r="811418" customFormat="1"/>
    <row r="811419" customFormat="1"/>
    <row r="811420" customFormat="1"/>
    <row r="811421" customFormat="1"/>
    <row r="811422" customFormat="1"/>
    <row r="811423" customFormat="1"/>
    <row r="811424" customFormat="1"/>
    <row r="811425" customFormat="1"/>
    <row r="811426" customFormat="1"/>
    <row r="811427" customFormat="1"/>
    <row r="811428" customFormat="1"/>
    <row r="811429" customFormat="1"/>
    <row r="811430" customFormat="1"/>
    <row r="811431" customFormat="1"/>
    <row r="811432" customFormat="1"/>
    <row r="811433" customFormat="1"/>
    <row r="811434" customFormat="1"/>
    <row r="811435" customFormat="1"/>
    <row r="811436" customFormat="1"/>
    <row r="811437" customFormat="1"/>
    <row r="811438" customFormat="1"/>
    <row r="811439" customFormat="1"/>
    <row r="811440" customFormat="1"/>
    <row r="811441" customFormat="1"/>
    <row r="811442" customFormat="1"/>
    <row r="811443" customFormat="1"/>
    <row r="811444" customFormat="1"/>
    <row r="811445" customFormat="1"/>
    <row r="811446" customFormat="1"/>
    <row r="811447" customFormat="1"/>
    <row r="811448" customFormat="1"/>
    <row r="811449" customFormat="1"/>
    <row r="811450" customFormat="1"/>
    <row r="811451" customFormat="1"/>
    <row r="811452" customFormat="1"/>
    <row r="811453" customFormat="1"/>
    <row r="811454" customFormat="1"/>
    <row r="811455" customFormat="1"/>
    <row r="811456" customFormat="1"/>
    <row r="811457" customFormat="1"/>
    <row r="811458" customFormat="1"/>
    <row r="811459" customFormat="1"/>
    <row r="811460" customFormat="1"/>
    <row r="811461" customFormat="1"/>
    <row r="811462" customFormat="1"/>
    <row r="811463" customFormat="1"/>
    <row r="811464" customFormat="1"/>
    <row r="811465" customFormat="1"/>
    <row r="811466" customFormat="1"/>
    <row r="811467" customFormat="1"/>
    <row r="811468" customFormat="1"/>
    <row r="811469" customFormat="1"/>
    <row r="811470" customFormat="1"/>
    <row r="811471" customFormat="1"/>
    <row r="811472" customFormat="1"/>
    <row r="811473" customFormat="1"/>
    <row r="811474" customFormat="1"/>
    <row r="811475" customFormat="1"/>
    <row r="811476" customFormat="1"/>
    <row r="811477" customFormat="1"/>
    <row r="811478" customFormat="1"/>
    <row r="811479" customFormat="1"/>
    <row r="811480" customFormat="1"/>
    <row r="811481" customFormat="1"/>
    <row r="811482" customFormat="1"/>
    <row r="811483" customFormat="1"/>
    <row r="811484" customFormat="1"/>
    <row r="811485" customFormat="1"/>
    <row r="811486" customFormat="1"/>
    <row r="811487" customFormat="1"/>
    <row r="811488" customFormat="1"/>
    <row r="811489" customFormat="1"/>
    <row r="811490" customFormat="1"/>
    <row r="811491" customFormat="1"/>
    <row r="811492" customFormat="1"/>
    <row r="811493" customFormat="1"/>
    <row r="811494" customFormat="1"/>
    <row r="811495" customFormat="1"/>
    <row r="811496" customFormat="1"/>
    <row r="811497" customFormat="1"/>
    <row r="811498" customFormat="1"/>
    <row r="811499" customFormat="1"/>
    <row r="811500" customFormat="1"/>
    <row r="811501" customFormat="1"/>
    <row r="811502" customFormat="1"/>
    <row r="811503" customFormat="1"/>
    <row r="811504" customFormat="1"/>
    <row r="811505" customFormat="1"/>
    <row r="811506" customFormat="1"/>
    <row r="811507" customFormat="1"/>
    <row r="811508" customFormat="1"/>
    <row r="811509" customFormat="1"/>
    <row r="811510" customFormat="1"/>
    <row r="811511" customFormat="1"/>
    <row r="811512" customFormat="1"/>
    <row r="811513" customFormat="1"/>
    <row r="811514" customFormat="1"/>
    <row r="811515" customFormat="1"/>
    <row r="811516" customFormat="1"/>
    <row r="811517" customFormat="1"/>
    <row r="811518" customFormat="1"/>
    <row r="811519" customFormat="1"/>
    <row r="811520" customFormat="1"/>
    <row r="811521" customFormat="1"/>
    <row r="811522" customFormat="1"/>
    <row r="811523" customFormat="1"/>
    <row r="811524" customFormat="1"/>
    <row r="811525" customFormat="1"/>
    <row r="811526" customFormat="1"/>
    <row r="811527" customFormat="1"/>
    <row r="811528" customFormat="1"/>
    <row r="811529" customFormat="1"/>
    <row r="811530" customFormat="1"/>
    <row r="811531" customFormat="1"/>
    <row r="811532" customFormat="1"/>
    <row r="811533" customFormat="1"/>
    <row r="811534" customFormat="1"/>
    <row r="811535" customFormat="1"/>
    <row r="811536" customFormat="1"/>
    <row r="811537" customFormat="1"/>
    <row r="811538" customFormat="1"/>
    <row r="811539" customFormat="1"/>
    <row r="811540" customFormat="1"/>
    <row r="811541" customFormat="1"/>
    <row r="811542" customFormat="1"/>
    <row r="811543" customFormat="1"/>
    <row r="811544" customFormat="1"/>
    <row r="811545" customFormat="1"/>
    <row r="811546" customFormat="1"/>
    <row r="811547" customFormat="1"/>
    <row r="811548" customFormat="1"/>
    <row r="811549" customFormat="1"/>
    <row r="811550" customFormat="1"/>
    <row r="811551" customFormat="1"/>
    <row r="811552" customFormat="1"/>
    <row r="811553" customFormat="1"/>
    <row r="811554" customFormat="1"/>
    <row r="811555" customFormat="1"/>
    <row r="811556" customFormat="1"/>
    <row r="811557" customFormat="1"/>
    <row r="811558" customFormat="1"/>
    <row r="811559" customFormat="1"/>
    <row r="811560" customFormat="1"/>
    <row r="811561" customFormat="1"/>
    <row r="811562" customFormat="1"/>
    <row r="811563" customFormat="1"/>
    <row r="811564" customFormat="1"/>
    <row r="811565" customFormat="1"/>
    <row r="811566" customFormat="1"/>
    <row r="811567" customFormat="1"/>
    <row r="811568" customFormat="1"/>
    <row r="811569" customFormat="1"/>
    <row r="811570" customFormat="1"/>
    <row r="811571" customFormat="1"/>
    <row r="811572" customFormat="1"/>
    <row r="811573" customFormat="1"/>
    <row r="811574" customFormat="1"/>
    <row r="811575" customFormat="1"/>
    <row r="811576" customFormat="1"/>
    <row r="811577" customFormat="1"/>
    <row r="811578" customFormat="1"/>
    <row r="811579" customFormat="1"/>
    <row r="811580" customFormat="1"/>
    <row r="811581" customFormat="1"/>
    <row r="811582" customFormat="1"/>
    <row r="811583" customFormat="1"/>
    <row r="811584" customFormat="1"/>
    <row r="811585" customFormat="1"/>
    <row r="811586" customFormat="1"/>
    <row r="811587" customFormat="1"/>
    <row r="811588" customFormat="1"/>
    <row r="811589" customFormat="1"/>
    <row r="811590" customFormat="1"/>
    <row r="811591" customFormat="1"/>
    <row r="811592" customFormat="1"/>
    <row r="811593" customFormat="1"/>
    <row r="811594" customFormat="1"/>
    <row r="811595" customFormat="1"/>
    <row r="811596" customFormat="1"/>
    <row r="811597" customFormat="1"/>
    <row r="811598" customFormat="1"/>
    <row r="811599" customFormat="1"/>
    <row r="811600" customFormat="1"/>
    <row r="811601" customFormat="1"/>
    <row r="811602" customFormat="1"/>
    <row r="811603" customFormat="1"/>
    <row r="811604" customFormat="1"/>
    <row r="811605" customFormat="1"/>
    <row r="811606" customFormat="1"/>
    <row r="811607" customFormat="1"/>
    <row r="811608" customFormat="1"/>
    <row r="811609" customFormat="1"/>
    <row r="811610" customFormat="1"/>
    <row r="811611" customFormat="1"/>
    <row r="811612" customFormat="1"/>
    <row r="811613" customFormat="1"/>
    <row r="811614" customFormat="1"/>
    <row r="811615" customFormat="1"/>
    <row r="811616" customFormat="1"/>
    <row r="811617" customFormat="1"/>
    <row r="811618" customFormat="1"/>
    <row r="811619" customFormat="1"/>
    <row r="811620" customFormat="1"/>
    <row r="811621" customFormat="1"/>
    <row r="811622" customFormat="1"/>
    <row r="811623" customFormat="1"/>
    <row r="811624" customFormat="1"/>
    <row r="811625" customFormat="1"/>
    <row r="811626" customFormat="1"/>
    <row r="811627" customFormat="1"/>
    <row r="811628" customFormat="1"/>
    <row r="811629" customFormat="1"/>
    <row r="811630" customFormat="1"/>
    <row r="811631" customFormat="1"/>
    <row r="811632" customFormat="1"/>
    <row r="811633" customFormat="1"/>
    <row r="811634" customFormat="1"/>
    <row r="811635" customFormat="1"/>
    <row r="811636" customFormat="1"/>
    <row r="811637" customFormat="1"/>
    <row r="811638" customFormat="1"/>
    <row r="811639" customFormat="1"/>
    <row r="811640" customFormat="1"/>
    <row r="811641" customFormat="1"/>
    <row r="811642" customFormat="1"/>
    <row r="811643" customFormat="1"/>
    <row r="811644" customFormat="1"/>
    <row r="811645" customFormat="1"/>
    <row r="811646" customFormat="1"/>
    <row r="811647" customFormat="1"/>
    <row r="811648" customFormat="1"/>
    <row r="811649" customFormat="1"/>
    <row r="811650" customFormat="1"/>
    <row r="811651" customFormat="1"/>
    <row r="811652" customFormat="1"/>
    <row r="811653" customFormat="1"/>
    <row r="811654" customFormat="1"/>
    <row r="811655" customFormat="1"/>
    <row r="811656" customFormat="1"/>
    <row r="811657" customFormat="1"/>
    <row r="811658" customFormat="1"/>
    <row r="811659" customFormat="1"/>
    <row r="811660" customFormat="1"/>
    <row r="811661" customFormat="1"/>
    <row r="811662" customFormat="1"/>
    <row r="811663" customFormat="1"/>
    <row r="811664" customFormat="1"/>
    <row r="811665" customFormat="1"/>
    <row r="811666" customFormat="1"/>
    <row r="811667" customFormat="1"/>
    <row r="811668" customFormat="1"/>
    <row r="811669" customFormat="1"/>
    <row r="811670" customFormat="1"/>
    <row r="811671" customFormat="1"/>
    <row r="811672" customFormat="1"/>
    <row r="811673" customFormat="1"/>
    <row r="811674" customFormat="1"/>
    <row r="811675" customFormat="1"/>
    <row r="811676" customFormat="1"/>
    <row r="811677" customFormat="1"/>
    <row r="811678" customFormat="1"/>
    <row r="811679" customFormat="1"/>
    <row r="811680" customFormat="1"/>
    <row r="811681" customFormat="1"/>
    <row r="811682" customFormat="1"/>
    <row r="811683" customFormat="1"/>
    <row r="811684" customFormat="1"/>
    <row r="811685" customFormat="1"/>
    <row r="811686" customFormat="1"/>
    <row r="811687" customFormat="1"/>
    <row r="811688" customFormat="1"/>
    <row r="811689" customFormat="1"/>
    <row r="811690" customFormat="1"/>
    <row r="811691" customFormat="1"/>
    <row r="811692" customFormat="1"/>
    <row r="811693" customFormat="1"/>
    <row r="811694" customFormat="1"/>
    <row r="811695" customFormat="1"/>
    <row r="811696" customFormat="1"/>
    <row r="811697" customFormat="1"/>
    <row r="811698" customFormat="1"/>
    <row r="811699" customFormat="1"/>
    <row r="811700" customFormat="1"/>
    <row r="811701" customFormat="1"/>
    <row r="811702" customFormat="1"/>
    <row r="811703" customFormat="1"/>
    <row r="811704" customFormat="1"/>
    <row r="811705" customFormat="1"/>
    <row r="811706" customFormat="1"/>
    <row r="811707" customFormat="1"/>
    <row r="811708" customFormat="1"/>
    <row r="811709" customFormat="1"/>
    <row r="811710" customFormat="1"/>
    <row r="811711" customFormat="1"/>
    <row r="811712" customFormat="1"/>
    <row r="811713" customFormat="1"/>
    <row r="811714" customFormat="1"/>
    <row r="811715" customFormat="1"/>
    <row r="811716" customFormat="1"/>
    <row r="811717" customFormat="1"/>
    <row r="811718" customFormat="1"/>
    <row r="811719" customFormat="1"/>
    <row r="811720" customFormat="1"/>
    <row r="811721" customFormat="1"/>
    <row r="811722" customFormat="1"/>
    <row r="811723" customFormat="1"/>
    <row r="811724" customFormat="1"/>
    <row r="811725" customFormat="1"/>
    <row r="811726" customFormat="1"/>
    <row r="811727" customFormat="1"/>
    <row r="811728" customFormat="1"/>
    <row r="811729" customFormat="1"/>
    <row r="811730" customFormat="1"/>
    <row r="811731" customFormat="1"/>
    <row r="811732" customFormat="1"/>
    <row r="811733" customFormat="1"/>
    <row r="811734" customFormat="1"/>
    <row r="811735" customFormat="1"/>
    <row r="811736" customFormat="1"/>
    <row r="811737" customFormat="1"/>
    <row r="811738" customFormat="1"/>
    <row r="811739" customFormat="1"/>
    <row r="811740" customFormat="1"/>
    <row r="811741" customFormat="1"/>
    <row r="811742" customFormat="1"/>
    <row r="811743" customFormat="1"/>
    <row r="811744" customFormat="1"/>
    <row r="811745" customFormat="1"/>
    <row r="811746" customFormat="1"/>
    <row r="811747" customFormat="1"/>
    <row r="811748" customFormat="1"/>
    <row r="811749" customFormat="1"/>
    <row r="811750" customFormat="1"/>
    <row r="811751" customFormat="1"/>
    <row r="811752" customFormat="1"/>
    <row r="811753" customFormat="1"/>
    <row r="811754" customFormat="1"/>
    <row r="811755" customFormat="1"/>
    <row r="811756" customFormat="1"/>
    <row r="811757" customFormat="1"/>
    <row r="811758" customFormat="1"/>
    <row r="811759" customFormat="1"/>
    <row r="811760" customFormat="1"/>
    <row r="811761" customFormat="1"/>
    <row r="811762" customFormat="1"/>
    <row r="811763" customFormat="1"/>
    <row r="811764" customFormat="1"/>
    <row r="811765" customFormat="1"/>
    <row r="811766" customFormat="1"/>
    <row r="811767" customFormat="1"/>
    <row r="811768" customFormat="1"/>
    <row r="811769" customFormat="1"/>
    <row r="811770" customFormat="1"/>
    <row r="811771" customFormat="1"/>
    <row r="811772" customFormat="1"/>
    <row r="811773" customFormat="1"/>
    <row r="811774" customFormat="1"/>
    <row r="811775" customFormat="1"/>
    <row r="811776" customFormat="1"/>
    <row r="811777" customFormat="1"/>
    <row r="811778" customFormat="1"/>
    <row r="811779" customFormat="1"/>
    <row r="811780" customFormat="1"/>
    <row r="811781" customFormat="1"/>
    <row r="811782" customFormat="1"/>
    <row r="811783" customFormat="1"/>
    <row r="811784" customFormat="1"/>
    <row r="811785" customFormat="1"/>
    <row r="811786" customFormat="1"/>
    <row r="811787" customFormat="1"/>
    <row r="811788" customFormat="1"/>
    <row r="811789" customFormat="1"/>
    <row r="811790" customFormat="1"/>
    <row r="811791" customFormat="1"/>
    <row r="811792" customFormat="1"/>
    <row r="811793" customFormat="1"/>
    <row r="811794" customFormat="1"/>
    <row r="811795" customFormat="1"/>
    <row r="811796" customFormat="1"/>
    <row r="811797" customFormat="1"/>
    <row r="811798" customFormat="1"/>
    <row r="811799" customFormat="1"/>
    <row r="811800" customFormat="1"/>
    <row r="811801" customFormat="1"/>
    <row r="811802" customFormat="1"/>
    <row r="811803" customFormat="1"/>
    <row r="811804" customFormat="1"/>
    <row r="811805" customFormat="1"/>
    <row r="811806" customFormat="1"/>
    <row r="811807" customFormat="1"/>
    <row r="811808" customFormat="1"/>
    <row r="811809" customFormat="1"/>
    <row r="811810" customFormat="1"/>
    <row r="811811" customFormat="1"/>
    <row r="811812" customFormat="1"/>
    <row r="811813" customFormat="1"/>
    <row r="811814" customFormat="1"/>
    <row r="811815" customFormat="1"/>
    <row r="811816" customFormat="1"/>
    <row r="811817" customFormat="1"/>
    <row r="811818" customFormat="1"/>
    <row r="811819" customFormat="1"/>
    <row r="811820" customFormat="1"/>
    <row r="811821" customFormat="1"/>
    <row r="811822" customFormat="1"/>
    <row r="811823" customFormat="1"/>
    <row r="811824" customFormat="1"/>
    <row r="811825" customFormat="1"/>
    <row r="811826" customFormat="1"/>
    <row r="811827" customFormat="1"/>
    <row r="811828" customFormat="1"/>
    <row r="811829" customFormat="1"/>
    <row r="811830" customFormat="1"/>
    <row r="811831" customFormat="1"/>
    <row r="811832" customFormat="1"/>
    <row r="811833" customFormat="1"/>
    <row r="811834" customFormat="1"/>
    <row r="811835" customFormat="1"/>
    <row r="811836" customFormat="1"/>
    <row r="811837" customFormat="1"/>
    <row r="811838" customFormat="1"/>
    <row r="811839" customFormat="1"/>
    <row r="811840" customFormat="1"/>
    <row r="811841" customFormat="1"/>
    <row r="811842" customFormat="1"/>
    <row r="811843" customFormat="1"/>
    <row r="811844" customFormat="1"/>
    <row r="811845" customFormat="1"/>
    <row r="811846" customFormat="1"/>
    <row r="811847" customFormat="1"/>
    <row r="811848" customFormat="1"/>
    <row r="811849" customFormat="1"/>
    <row r="811850" customFormat="1"/>
    <row r="811851" customFormat="1"/>
    <row r="811852" customFormat="1"/>
    <row r="811853" customFormat="1"/>
    <row r="811854" customFormat="1"/>
    <row r="811855" customFormat="1"/>
    <row r="811856" customFormat="1"/>
    <row r="811857" customFormat="1"/>
    <row r="811858" customFormat="1"/>
    <row r="811859" customFormat="1"/>
    <row r="811860" customFormat="1"/>
    <row r="811861" customFormat="1"/>
    <row r="811862" customFormat="1"/>
    <row r="811863" customFormat="1"/>
    <row r="811864" customFormat="1"/>
    <row r="811865" customFormat="1"/>
    <row r="811866" customFormat="1"/>
    <row r="811867" customFormat="1"/>
    <row r="811868" customFormat="1"/>
    <row r="811869" customFormat="1"/>
    <row r="811870" customFormat="1"/>
    <row r="811871" customFormat="1"/>
    <row r="811872" customFormat="1"/>
    <row r="811873" customFormat="1"/>
    <row r="811874" customFormat="1"/>
    <row r="811875" customFormat="1"/>
    <row r="811876" customFormat="1"/>
    <row r="811877" customFormat="1"/>
    <row r="811878" customFormat="1"/>
    <row r="811879" customFormat="1"/>
    <row r="811880" customFormat="1"/>
    <row r="811881" customFormat="1"/>
    <row r="811882" customFormat="1"/>
    <row r="811883" customFormat="1"/>
    <row r="811884" customFormat="1"/>
    <row r="811885" customFormat="1"/>
    <row r="811886" customFormat="1"/>
    <row r="811887" customFormat="1"/>
    <row r="811888" customFormat="1"/>
    <row r="811889" customFormat="1"/>
    <row r="811890" customFormat="1"/>
    <row r="811891" customFormat="1"/>
    <row r="811892" customFormat="1"/>
    <row r="811893" customFormat="1"/>
    <row r="811894" customFormat="1"/>
    <row r="811895" customFormat="1"/>
    <row r="811896" customFormat="1"/>
    <row r="811897" customFormat="1"/>
    <row r="811898" customFormat="1"/>
    <row r="811899" customFormat="1"/>
    <row r="811900" customFormat="1"/>
    <row r="811901" customFormat="1"/>
    <row r="811902" customFormat="1"/>
    <row r="811903" customFormat="1"/>
    <row r="811904" customFormat="1"/>
    <row r="811905" customFormat="1"/>
    <row r="811906" customFormat="1"/>
    <row r="811907" customFormat="1"/>
    <row r="811908" customFormat="1"/>
    <row r="811909" customFormat="1"/>
    <row r="811910" customFormat="1"/>
    <row r="811911" customFormat="1"/>
    <row r="811912" customFormat="1"/>
    <row r="811913" customFormat="1"/>
    <row r="811914" customFormat="1"/>
    <row r="811915" customFormat="1"/>
    <row r="811916" customFormat="1"/>
    <row r="811917" customFormat="1"/>
    <row r="811918" customFormat="1"/>
    <row r="811919" customFormat="1"/>
    <row r="811920" customFormat="1"/>
    <row r="811921" customFormat="1"/>
    <row r="811922" customFormat="1"/>
    <row r="811923" customFormat="1"/>
    <row r="811924" customFormat="1"/>
    <row r="811925" customFormat="1"/>
    <row r="811926" customFormat="1"/>
    <row r="811927" customFormat="1"/>
    <row r="811928" customFormat="1"/>
    <row r="811929" customFormat="1"/>
    <row r="811930" customFormat="1"/>
    <row r="811931" customFormat="1"/>
    <row r="811932" customFormat="1"/>
    <row r="811933" customFormat="1"/>
    <row r="811934" customFormat="1"/>
    <row r="811935" customFormat="1"/>
    <row r="811936" customFormat="1"/>
    <row r="811937" customFormat="1"/>
    <row r="811938" customFormat="1"/>
    <row r="811939" customFormat="1"/>
    <row r="811940" customFormat="1"/>
    <row r="811941" customFormat="1"/>
    <row r="811942" customFormat="1"/>
    <row r="811943" customFormat="1"/>
    <row r="811944" customFormat="1"/>
    <row r="811945" customFormat="1"/>
    <row r="811946" customFormat="1"/>
    <row r="811947" customFormat="1"/>
    <row r="811948" customFormat="1"/>
    <row r="811949" customFormat="1"/>
    <row r="811950" customFormat="1"/>
    <row r="811951" customFormat="1"/>
    <row r="811952" customFormat="1"/>
    <row r="811953" customFormat="1"/>
    <row r="811954" customFormat="1"/>
    <row r="811955" customFormat="1"/>
    <row r="811956" customFormat="1"/>
    <row r="811957" customFormat="1"/>
    <row r="811958" customFormat="1"/>
    <row r="811959" customFormat="1"/>
    <row r="811960" customFormat="1"/>
    <row r="811961" customFormat="1"/>
    <row r="811962" customFormat="1"/>
    <row r="811963" customFormat="1"/>
    <row r="811964" customFormat="1"/>
    <row r="811965" customFormat="1"/>
    <row r="811966" customFormat="1"/>
    <row r="811967" customFormat="1"/>
    <row r="811968" customFormat="1"/>
    <row r="811969" customFormat="1"/>
    <row r="811970" customFormat="1"/>
    <row r="811971" customFormat="1"/>
    <row r="811972" customFormat="1"/>
    <row r="811973" customFormat="1"/>
    <row r="811974" customFormat="1"/>
    <row r="811975" customFormat="1"/>
    <row r="811976" customFormat="1"/>
    <row r="811977" customFormat="1"/>
    <row r="811978" customFormat="1"/>
    <row r="811979" customFormat="1"/>
    <row r="811980" customFormat="1"/>
    <row r="811981" customFormat="1"/>
    <row r="811982" customFormat="1"/>
    <row r="811983" customFormat="1"/>
    <row r="811984" customFormat="1"/>
    <row r="811985" customFormat="1"/>
    <row r="811986" customFormat="1"/>
    <row r="811987" customFormat="1"/>
    <row r="811988" customFormat="1"/>
    <row r="811989" customFormat="1"/>
    <row r="811990" customFormat="1"/>
    <row r="811991" customFormat="1"/>
    <row r="811992" customFormat="1"/>
    <row r="811993" customFormat="1"/>
    <row r="811994" customFormat="1"/>
    <row r="811995" customFormat="1"/>
    <row r="811996" customFormat="1"/>
    <row r="811997" customFormat="1"/>
    <row r="811998" customFormat="1"/>
    <row r="811999" customFormat="1"/>
    <row r="812000" customFormat="1"/>
    <row r="812001" customFormat="1"/>
    <row r="812002" customFormat="1"/>
    <row r="812003" customFormat="1"/>
    <row r="812004" customFormat="1"/>
    <row r="812005" customFormat="1"/>
    <row r="812006" customFormat="1"/>
    <row r="812007" customFormat="1"/>
    <row r="812008" customFormat="1"/>
    <row r="812009" customFormat="1"/>
    <row r="812010" customFormat="1"/>
    <row r="812011" customFormat="1"/>
    <row r="812012" customFormat="1"/>
    <row r="812013" customFormat="1"/>
    <row r="812014" customFormat="1"/>
    <row r="812015" customFormat="1"/>
    <row r="812016" customFormat="1"/>
    <row r="812017" customFormat="1"/>
    <row r="812018" customFormat="1"/>
    <row r="812019" customFormat="1"/>
    <row r="812020" customFormat="1"/>
    <row r="812021" customFormat="1"/>
    <row r="812022" customFormat="1"/>
    <row r="812023" customFormat="1"/>
    <row r="812024" customFormat="1"/>
    <row r="812025" customFormat="1"/>
    <row r="812026" customFormat="1"/>
    <row r="812027" customFormat="1"/>
    <row r="812028" customFormat="1"/>
    <row r="812029" customFormat="1"/>
    <row r="812030" customFormat="1"/>
    <row r="812031" customFormat="1"/>
    <row r="812032" customFormat="1"/>
    <row r="812033" customFormat="1"/>
    <row r="812034" customFormat="1"/>
    <row r="812035" customFormat="1"/>
    <row r="812036" customFormat="1"/>
    <row r="812037" customFormat="1"/>
    <row r="812038" customFormat="1"/>
    <row r="812039" customFormat="1"/>
    <row r="812040" customFormat="1"/>
    <row r="812041" customFormat="1"/>
    <row r="812042" customFormat="1"/>
    <row r="812043" customFormat="1"/>
    <row r="812044" customFormat="1"/>
    <row r="812045" customFormat="1"/>
    <row r="812046" customFormat="1"/>
    <row r="812047" customFormat="1"/>
    <row r="812048" customFormat="1"/>
    <row r="812049" customFormat="1"/>
    <row r="812050" customFormat="1"/>
    <row r="812051" customFormat="1"/>
    <row r="812052" customFormat="1"/>
    <row r="812053" customFormat="1"/>
    <row r="812054" customFormat="1"/>
    <row r="812055" customFormat="1"/>
    <row r="812056" customFormat="1"/>
    <row r="812057" customFormat="1"/>
    <row r="812058" customFormat="1"/>
    <row r="812059" customFormat="1"/>
    <row r="812060" customFormat="1"/>
    <row r="812061" customFormat="1"/>
    <row r="812062" customFormat="1"/>
    <row r="812063" customFormat="1"/>
    <row r="812064" customFormat="1"/>
    <row r="812065" customFormat="1"/>
    <row r="812066" customFormat="1"/>
    <row r="812067" customFormat="1"/>
    <row r="812068" customFormat="1"/>
    <row r="812069" customFormat="1"/>
    <row r="812070" customFormat="1"/>
    <row r="812071" customFormat="1"/>
    <row r="812072" customFormat="1"/>
    <row r="812073" customFormat="1"/>
    <row r="812074" customFormat="1"/>
    <row r="812075" customFormat="1"/>
    <row r="812076" customFormat="1"/>
    <row r="812077" customFormat="1"/>
    <row r="812078" customFormat="1"/>
    <row r="812079" customFormat="1"/>
    <row r="812080" customFormat="1"/>
    <row r="812081" customFormat="1"/>
    <row r="812082" customFormat="1"/>
    <row r="812083" customFormat="1"/>
    <row r="812084" customFormat="1"/>
    <row r="812085" customFormat="1"/>
    <row r="812086" customFormat="1"/>
    <row r="812087" customFormat="1"/>
    <row r="812088" customFormat="1"/>
    <row r="812089" customFormat="1"/>
    <row r="812090" customFormat="1"/>
    <row r="812091" customFormat="1"/>
    <row r="812092" customFormat="1"/>
    <row r="812093" customFormat="1"/>
    <row r="812094" customFormat="1"/>
    <row r="812095" customFormat="1"/>
    <row r="812096" customFormat="1"/>
    <row r="812097" customFormat="1"/>
    <row r="812098" customFormat="1"/>
    <row r="812099" customFormat="1"/>
    <row r="812100" customFormat="1"/>
    <row r="812101" customFormat="1"/>
    <row r="812102" customFormat="1"/>
    <row r="812103" customFormat="1"/>
    <row r="812104" customFormat="1"/>
    <row r="812105" customFormat="1"/>
    <row r="812106" customFormat="1"/>
    <row r="812107" customFormat="1"/>
    <row r="812108" customFormat="1"/>
    <row r="812109" customFormat="1"/>
    <row r="812110" customFormat="1"/>
    <row r="812111" customFormat="1"/>
    <row r="812112" customFormat="1"/>
    <row r="812113" customFormat="1"/>
    <row r="812114" customFormat="1"/>
    <row r="812115" customFormat="1"/>
    <row r="812116" customFormat="1"/>
    <row r="812117" customFormat="1"/>
    <row r="812118" customFormat="1"/>
    <row r="812119" customFormat="1"/>
    <row r="812120" customFormat="1"/>
    <row r="812121" customFormat="1"/>
    <row r="812122" customFormat="1"/>
    <row r="812123" customFormat="1"/>
    <row r="812124" customFormat="1"/>
    <row r="812125" customFormat="1"/>
    <row r="812126" customFormat="1"/>
    <row r="812127" customFormat="1"/>
    <row r="812128" customFormat="1"/>
    <row r="812129" customFormat="1"/>
    <row r="812130" customFormat="1"/>
    <row r="812131" customFormat="1"/>
    <row r="812132" customFormat="1"/>
    <row r="812133" customFormat="1"/>
    <row r="812134" customFormat="1"/>
    <row r="812135" customFormat="1"/>
    <row r="812136" customFormat="1"/>
    <row r="812137" customFormat="1"/>
    <row r="812138" customFormat="1"/>
    <row r="812139" customFormat="1"/>
    <row r="812140" customFormat="1"/>
    <row r="812141" customFormat="1"/>
    <row r="812142" customFormat="1"/>
    <row r="812143" customFormat="1"/>
    <row r="812144" customFormat="1"/>
    <row r="812145" customFormat="1"/>
    <row r="812146" customFormat="1"/>
    <row r="812147" customFormat="1"/>
    <row r="812148" customFormat="1"/>
    <row r="812149" customFormat="1"/>
    <row r="812150" customFormat="1"/>
    <row r="812151" customFormat="1"/>
    <row r="812152" customFormat="1"/>
    <row r="812153" customFormat="1"/>
    <row r="812154" customFormat="1"/>
    <row r="812155" customFormat="1"/>
    <row r="812156" customFormat="1"/>
    <row r="812157" customFormat="1"/>
    <row r="812158" customFormat="1"/>
    <row r="812159" customFormat="1"/>
    <row r="812160" customFormat="1"/>
    <row r="812161" customFormat="1"/>
    <row r="812162" customFormat="1"/>
    <row r="812163" customFormat="1"/>
    <row r="812164" customFormat="1"/>
    <row r="812165" customFormat="1"/>
    <row r="812166" customFormat="1"/>
    <row r="812167" customFormat="1"/>
    <row r="812168" customFormat="1"/>
    <row r="812169" customFormat="1"/>
    <row r="812170" customFormat="1"/>
    <row r="812171" customFormat="1"/>
    <row r="812172" customFormat="1"/>
    <row r="812173" customFormat="1"/>
    <row r="812174" customFormat="1"/>
    <row r="812175" customFormat="1"/>
    <row r="812176" customFormat="1"/>
    <row r="812177" customFormat="1"/>
    <row r="812178" customFormat="1"/>
    <row r="812179" customFormat="1"/>
    <row r="812180" customFormat="1"/>
    <row r="812181" customFormat="1"/>
    <row r="812182" customFormat="1"/>
    <row r="812183" customFormat="1"/>
    <row r="812184" customFormat="1"/>
    <row r="812185" customFormat="1"/>
    <row r="812186" customFormat="1"/>
    <row r="812187" customFormat="1"/>
    <row r="812188" customFormat="1"/>
    <row r="812189" customFormat="1"/>
    <row r="812190" customFormat="1"/>
    <row r="812191" customFormat="1"/>
    <row r="812192" customFormat="1"/>
    <row r="812193" customFormat="1"/>
    <row r="812194" customFormat="1"/>
    <row r="812195" customFormat="1"/>
    <row r="812196" customFormat="1"/>
    <row r="812197" customFormat="1"/>
    <row r="812198" customFormat="1"/>
    <row r="812199" customFormat="1"/>
    <row r="812200" customFormat="1"/>
    <row r="812201" customFormat="1"/>
    <row r="812202" customFormat="1"/>
    <row r="812203" customFormat="1"/>
    <row r="812204" customFormat="1"/>
    <row r="812205" customFormat="1"/>
    <row r="812206" customFormat="1"/>
    <row r="812207" customFormat="1"/>
    <row r="812208" customFormat="1"/>
    <row r="812209" customFormat="1"/>
    <row r="812210" customFormat="1"/>
    <row r="812211" customFormat="1"/>
    <row r="812212" customFormat="1"/>
    <row r="812213" customFormat="1"/>
    <row r="812214" customFormat="1"/>
    <row r="812215" customFormat="1"/>
    <row r="812216" customFormat="1"/>
    <row r="812217" customFormat="1"/>
    <row r="812218" customFormat="1"/>
    <row r="812219" customFormat="1"/>
    <row r="812220" customFormat="1"/>
    <row r="812221" customFormat="1"/>
    <row r="812222" customFormat="1"/>
    <row r="812223" customFormat="1"/>
    <row r="812224" customFormat="1"/>
    <row r="812225" customFormat="1"/>
    <row r="812226" customFormat="1"/>
    <row r="812227" customFormat="1"/>
    <row r="812228" customFormat="1"/>
    <row r="812229" customFormat="1"/>
    <row r="812230" customFormat="1"/>
    <row r="812231" customFormat="1"/>
    <row r="812232" customFormat="1"/>
    <row r="812233" customFormat="1"/>
    <row r="812234" customFormat="1"/>
    <row r="812235" customFormat="1"/>
    <row r="812236" customFormat="1"/>
    <row r="812237" customFormat="1"/>
    <row r="812238" customFormat="1"/>
    <row r="812239" customFormat="1"/>
    <row r="812240" customFormat="1"/>
    <row r="812241" customFormat="1"/>
    <row r="812242" customFormat="1"/>
    <row r="812243" customFormat="1"/>
    <row r="812244" customFormat="1"/>
    <row r="812245" customFormat="1"/>
    <row r="812246" customFormat="1"/>
    <row r="812247" customFormat="1"/>
    <row r="812248" customFormat="1"/>
    <row r="812249" customFormat="1"/>
    <row r="812250" customFormat="1"/>
    <row r="812251" customFormat="1"/>
    <row r="812252" customFormat="1"/>
    <row r="812253" customFormat="1"/>
    <row r="812254" customFormat="1"/>
    <row r="812255" customFormat="1"/>
    <row r="812256" customFormat="1"/>
    <row r="812257" customFormat="1"/>
    <row r="812258" customFormat="1"/>
    <row r="812259" customFormat="1"/>
    <row r="812260" customFormat="1"/>
    <row r="812261" customFormat="1"/>
    <row r="812262" customFormat="1"/>
    <row r="812263" customFormat="1"/>
    <row r="812264" customFormat="1"/>
    <row r="812265" customFormat="1"/>
    <row r="812266" customFormat="1"/>
    <row r="812267" customFormat="1"/>
    <row r="812268" customFormat="1"/>
    <row r="812269" customFormat="1"/>
    <row r="812270" customFormat="1"/>
    <row r="812271" customFormat="1"/>
    <row r="812272" customFormat="1"/>
    <row r="812273" customFormat="1"/>
    <row r="812274" customFormat="1"/>
    <row r="812275" customFormat="1"/>
    <row r="812276" customFormat="1"/>
    <row r="812277" customFormat="1"/>
    <row r="812278" customFormat="1"/>
    <row r="812279" customFormat="1"/>
    <row r="812280" customFormat="1"/>
    <row r="812281" customFormat="1"/>
    <row r="812282" customFormat="1"/>
    <row r="812283" customFormat="1"/>
    <row r="812284" customFormat="1"/>
    <row r="812285" customFormat="1"/>
    <row r="812286" customFormat="1"/>
    <row r="812287" customFormat="1"/>
    <row r="812288" customFormat="1"/>
    <row r="812289" customFormat="1"/>
    <row r="812290" customFormat="1"/>
    <row r="812291" customFormat="1"/>
    <row r="812292" customFormat="1"/>
    <row r="812293" customFormat="1"/>
    <row r="812294" customFormat="1"/>
    <row r="812295" customFormat="1"/>
    <row r="812296" customFormat="1"/>
    <row r="812297" customFormat="1"/>
    <row r="812298" customFormat="1"/>
    <row r="812299" customFormat="1"/>
    <row r="812300" customFormat="1"/>
    <row r="812301" customFormat="1"/>
    <row r="812302" customFormat="1"/>
    <row r="812303" customFormat="1"/>
    <row r="812304" customFormat="1"/>
    <row r="812305" customFormat="1"/>
    <row r="812306" customFormat="1"/>
    <row r="812307" customFormat="1"/>
    <row r="812308" customFormat="1"/>
    <row r="812309" customFormat="1"/>
    <row r="812310" customFormat="1"/>
    <row r="812311" customFormat="1"/>
    <row r="812312" customFormat="1"/>
    <row r="812313" customFormat="1"/>
    <row r="812314" customFormat="1"/>
    <row r="812315" customFormat="1"/>
    <row r="812316" customFormat="1"/>
    <row r="812317" customFormat="1"/>
    <row r="812318" customFormat="1"/>
    <row r="812319" customFormat="1"/>
    <row r="812320" customFormat="1"/>
    <row r="812321" customFormat="1"/>
    <row r="812322" customFormat="1"/>
    <row r="812323" customFormat="1"/>
    <row r="812324" customFormat="1"/>
    <row r="812325" customFormat="1"/>
    <row r="812326" customFormat="1"/>
    <row r="812327" customFormat="1"/>
    <row r="812328" customFormat="1"/>
    <row r="812329" customFormat="1"/>
    <row r="812330" customFormat="1"/>
    <row r="812331" customFormat="1"/>
    <row r="812332" customFormat="1"/>
    <row r="812333" customFormat="1"/>
    <row r="812334" customFormat="1"/>
    <row r="812335" customFormat="1"/>
    <row r="812336" customFormat="1"/>
    <row r="812337" customFormat="1"/>
    <row r="812338" customFormat="1"/>
    <row r="812339" customFormat="1"/>
    <row r="812340" customFormat="1"/>
    <row r="812341" customFormat="1"/>
    <row r="812342" customFormat="1"/>
    <row r="812343" customFormat="1"/>
    <row r="812344" customFormat="1"/>
    <row r="812345" customFormat="1"/>
    <row r="812346" customFormat="1"/>
    <row r="812347" customFormat="1"/>
    <row r="812348" customFormat="1"/>
    <row r="812349" customFormat="1"/>
    <row r="812350" customFormat="1"/>
    <row r="812351" customFormat="1"/>
    <row r="812352" customFormat="1"/>
    <row r="812353" customFormat="1"/>
    <row r="812354" customFormat="1"/>
    <row r="812355" customFormat="1"/>
    <row r="812356" customFormat="1"/>
    <row r="812357" customFormat="1"/>
    <row r="812358" customFormat="1"/>
    <row r="812359" customFormat="1"/>
    <row r="812360" customFormat="1"/>
    <row r="812361" customFormat="1"/>
    <row r="812362" customFormat="1"/>
    <row r="812363" customFormat="1"/>
    <row r="812364" customFormat="1"/>
    <row r="812365" customFormat="1"/>
    <row r="812366" customFormat="1"/>
    <row r="812367" customFormat="1"/>
    <row r="812368" customFormat="1"/>
    <row r="812369" customFormat="1"/>
    <row r="812370" customFormat="1"/>
    <row r="812371" customFormat="1"/>
    <row r="812372" customFormat="1"/>
    <row r="812373" customFormat="1"/>
    <row r="812374" customFormat="1"/>
    <row r="812375" customFormat="1"/>
    <row r="812376" customFormat="1"/>
    <row r="812377" customFormat="1"/>
    <row r="812378" customFormat="1"/>
    <row r="812379" customFormat="1"/>
    <row r="812380" customFormat="1"/>
    <row r="812381" customFormat="1"/>
    <row r="812382" customFormat="1"/>
    <row r="812383" customFormat="1"/>
    <row r="812384" customFormat="1"/>
    <row r="812385" customFormat="1"/>
    <row r="812386" customFormat="1"/>
    <row r="812387" customFormat="1"/>
    <row r="812388" customFormat="1"/>
    <row r="812389" customFormat="1"/>
    <row r="812390" customFormat="1"/>
    <row r="812391" customFormat="1"/>
    <row r="812392" customFormat="1"/>
    <row r="812393" customFormat="1"/>
    <row r="812394" customFormat="1"/>
    <row r="812395" customFormat="1"/>
    <row r="812396" customFormat="1"/>
    <row r="812397" customFormat="1"/>
    <row r="812398" customFormat="1"/>
    <row r="812399" customFormat="1"/>
    <row r="812400" customFormat="1"/>
    <row r="812401" customFormat="1"/>
    <row r="812402" customFormat="1"/>
    <row r="812403" customFormat="1"/>
    <row r="812404" customFormat="1"/>
    <row r="812405" customFormat="1"/>
    <row r="812406" customFormat="1"/>
    <row r="812407" customFormat="1"/>
    <row r="812408" customFormat="1"/>
    <row r="812409" customFormat="1"/>
    <row r="812410" customFormat="1"/>
    <row r="812411" customFormat="1"/>
    <row r="812412" customFormat="1"/>
    <row r="812413" customFormat="1"/>
    <row r="812414" customFormat="1"/>
    <row r="812415" customFormat="1"/>
    <row r="812416" customFormat="1"/>
    <row r="812417" customFormat="1"/>
    <row r="812418" customFormat="1"/>
    <row r="812419" customFormat="1"/>
    <row r="812420" customFormat="1"/>
    <row r="812421" customFormat="1"/>
    <row r="812422" customFormat="1"/>
    <row r="812423" customFormat="1"/>
    <row r="812424" customFormat="1"/>
    <row r="812425" customFormat="1"/>
    <row r="812426" customFormat="1"/>
    <row r="812427" customFormat="1"/>
    <row r="812428" customFormat="1"/>
    <row r="812429" customFormat="1"/>
    <row r="812430" customFormat="1"/>
    <row r="812431" customFormat="1"/>
    <row r="812432" customFormat="1"/>
    <row r="812433" customFormat="1"/>
    <row r="812434" customFormat="1"/>
    <row r="812435" customFormat="1"/>
    <row r="812436" customFormat="1"/>
    <row r="812437" customFormat="1"/>
    <row r="812438" customFormat="1"/>
    <row r="812439" customFormat="1"/>
    <row r="812440" customFormat="1"/>
    <row r="812441" customFormat="1"/>
    <row r="812442" customFormat="1"/>
    <row r="812443" customFormat="1"/>
    <row r="812444" customFormat="1"/>
    <row r="812445" customFormat="1"/>
    <row r="812446" customFormat="1"/>
    <row r="812447" customFormat="1"/>
    <row r="812448" customFormat="1"/>
    <row r="812449" customFormat="1"/>
    <row r="812450" customFormat="1"/>
    <row r="812451" customFormat="1"/>
    <row r="812452" customFormat="1"/>
    <row r="812453" customFormat="1"/>
    <row r="812454" customFormat="1"/>
    <row r="812455" customFormat="1"/>
    <row r="812456" customFormat="1"/>
    <row r="812457" customFormat="1"/>
    <row r="812458" customFormat="1"/>
    <row r="812459" customFormat="1"/>
    <row r="812460" customFormat="1"/>
    <row r="812461" customFormat="1"/>
    <row r="812462" customFormat="1"/>
    <row r="812463" customFormat="1"/>
    <row r="812464" customFormat="1"/>
    <row r="812465" customFormat="1"/>
    <row r="812466" customFormat="1"/>
    <row r="812467" customFormat="1"/>
    <row r="812468" customFormat="1"/>
    <row r="812469" customFormat="1"/>
    <row r="812470" customFormat="1"/>
    <row r="812471" customFormat="1"/>
    <row r="812472" customFormat="1"/>
    <row r="812473" customFormat="1"/>
    <row r="812474" customFormat="1"/>
    <row r="812475" customFormat="1"/>
    <row r="812476" customFormat="1"/>
    <row r="812477" customFormat="1"/>
    <row r="812478" customFormat="1"/>
    <row r="812479" customFormat="1"/>
    <row r="812480" customFormat="1"/>
    <row r="812481" customFormat="1"/>
    <row r="812482" customFormat="1"/>
    <row r="812483" customFormat="1"/>
    <row r="812484" customFormat="1"/>
    <row r="812485" customFormat="1"/>
    <row r="812486" customFormat="1"/>
    <row r="812487" customFormat="1"/>
    <row r="812488" customFormat="1"/>
    <row r="812489" customFormat="1"/>
    <row r="812490" customFormat="1"/>
    <row r="812491" customFormat="1"/>
    <row r="812492" customFormat="1"/>
    <row r="812493" customFormat="1"/>
    <row r="812494" customFormat="1"/>
    <row r="812495" customFormat="1"/>
    <row r="812496" customFormat="1"/>
    <row r="812497" customFormat="1"/>
    <row r="812498" customFormat="1"/>
    <row r="812499" customFormat="1"/>
    <row r="812500" customFormat="1"/>
    <row r="812501" customFormat="1"/>
    <row r="812502" customFormat="1"/>
    <row r="812503" customFormat="1"/>
    <row r="812504" customFormat="1"/>
    <row r="812505" customFormat="1"/>
    <row r="812506" customFormat="1"/>
    <row r="812507" customFormat="1"/>
    <row r="812508" customFormat="1"/>
    <row r="812509" customFormat="1"/>
    <row r="812510" customFormat="1"/>
    <row r="812511" customFormat="1"/>
    <row r="812512" customFormat="1"/>
    <row r="812513" customFormat="1"/>
    <row r="812514" customFormat="1"/>
    <row r="812515" customFormat="1"/>
    <row r="812516" customFormat="1"/>
    <row r="812517" customFormat="1"/>
    <row r="812518" customFormat="1"/>
    <row r="812519" customFormat="1"/>
    <row r="812520" customFormat="1"/>
    <row r="812521" customFormat="1"/>
    <row r="812522" customFormat="1"/>
    <row r="812523" customFormat="1"/>
    <row r="812524" customFormat="1"/>
    <row r="812525" customFormat="1"/>
    <row r="812526" customFormat="1"/>
    <row r="812527" customFormat="1"/>
    <row r="812528" customFormat="1"/>
    <row r="812529" customFormat="1"/>
    <row r="812530" customFormat="1"/>
    <row r="812531" customFormat="1"/>
    <row r="812532" customFormat="1"/>
    <row r="812533" customFormat="1"/>
    <row r="812534" customFormat="1"/>
    <row r="812535" customFormat="1"/>
    <row r="812536" customFormat="1"/>
    <row r="812537" customFormat="1"/>
    <row r="812538" customFormat="1"/>
    <row r="812539" customFormat="1"/>
    <row r="812540" customFormat="1"/>
    <row r="812541" customFormat="1"/>
    <row r="812542" customFormat="1"/>
    <row r="812543" customFormat="1"/>
    <row r="812544" customFormat="1"/>
    <row r="812545" customFormat="1"/>
    <row r="812546" customFormat="1"/>
    <row r="812547" customFormat="1"/>
    <row r="812548" customFormat="1"/>
    <row r="812549" customFormat="1"/>
    <row r="812550" customFormat="1"/>
    <row r="812551" customFormat="1"/>
    <row r="812552" customFormat="1"/>
    <row r="812553" customFormat="1"/>
    <row r="812554" customFormat="1"/>
    <row r="812555" customFormat="1"/>
    <row r="812556" customFormat="1"/>
    <row r="812557" customFormat="1"/>
    <row r="812558" customFormat="1"/>
    <row r="812559" customFormat="1"/>
    <row r="812560" customFormat="1"/>
    <row r="812561" customFormat="1"/>
    <row r="812562" customFormat="1"/>
    <row r="812563" customFormat="1"/>
    <row r="812564" customFormat="1"/>
    <row r="812565" customFormat="1"/>
    <row r="812566" customFormat="1"/>
    <row r="812567" customFormat="1"/>
    <row r="812568" customFormat="1"/>
    <row r="812569" customFormat="1"/>
    <row r="812570" customFormat="1"/>
    <row r="812571" customFormat="1"/>
    <row r="812572" customFormat="1"/>
    <row r="812573" customFormat="1"/>
    <row r="812574" customFormat="1"/>
    <row r="812575" customFormat="1"/>
    <row r="812576" customFormat="1"/>
    <row r="812577" customFormat="1"/>
    <row r="812578" customFormat="1"/>
    <row r="812579" customFormat="1"/>
    <row r="812580" customFormat="1"/>
    <row r="812581" customFormat="1"/>
    <row r="812582" customFormat="1"/>
    <row r="812583" customFormat="1"/>
    <row r="812584" customFormat="1"/>
    <row r="812585" customFormat="1"/>
    <row r="812586" customFormat="1"/>
    <row r="812587" customFormat="1"/>
    <row r="812588" customFormat="1"/>
    <row r="812589" customFormat="1"/>
    <row r="812590" customFormat="1"/>
    <row r="812591" customFormat="1"/>
    <row r="812592" customFormat="1"/>
    <row r="812593" customFormat="1"/>
    <row r="812594" customFormat="1"/>
    <row r="812595" customFormat="1"/>
    <row r="812596" customFormat="1"/>
    <row r="812597" customFormat="1"/>
    <row r="812598" customFormat="1"/>
    <row r="812599" customFormat="1"/>
    <row r="812600" customFormat="1"/>
    <row r="812601" customFormat="1"/>
    <row r="812602" customFormat="1"/>
    <row r="812603" customFormat="1"/>
    <row r="812604" customFormat="1"/>
    <row r="812605" customFormat="1"/>
    <row r="812606" customFormat="1"/>
    <row r="812607" customFormat="1"/>
    <row r="812608" customFormat="1"/>
    <row r="812609" customFormat="1"/>
    <row r="812610" customFormat="1"/>
    <row r="812611" customFormat="1"/>
    <row r="812612" customFormat="1"/>
    <row r="812613" customFormat="1"/>
    <row r="812614" customFormat="1"/>
    <row r="812615" customFormat="1"/>
    <row r="812616" customFormat="1"/>
    <row r="812617" customFormat="1"/>
    <row r="812618" customFormat="1"/>
    <row r="812619" customFormat="1"/>
    <row r="812620" customFormat="1"/>
    <row r="812621" customFormat="1"/>
    <row r="812622" customFormat="1"/>
    <row r="812623" customFormat="1"/>
    <row r="812624" customFormat="1"/>
    <row r="812625" customFormat="1"/>
    <row r="812626" customFormat="1"/>
    <row r="812627" customFormat="1"/>
    <row r="812628" customFormat="1"/>
    <row r="812629" customFormat="1"/>
    <row r="812630" customFormat="1"/>
    <row r="812631" customFormat="1"/>
    <row r="812632" customFormat="1"/>
    <row r="812633" customFormat="1"/>
    <row r="812634" customFormat="1"/>
    <row r="812635" customFormat="1"/>
    <row r="812636" customFormat="1"/>
    <row r="812637" customFormat="1"/>
    <row r="812638" customFormat="1"/>
    <row r="812639" customFormat="1"/>
    <row r="812640" customFormat="1"/>
    <row r="812641" customFormat="1"/>
    <row r="812642" customFormat="1"/>
    <row r="812643" customFormat="1"/>
    <row r="812644" customFormat="1"/>
    <row r="812645" customFormat="1"/>
    <row r="812646" customFormat="1"/>
    <row r="812647" customFormat="1"/>
    <row r="812648" customFormat="1"/>
    <row r="812649" customFormat="1"/>
    <row r="812650" customFormat="1"/>
    <row r="812651" customFormat="1"/>
    <row r="812652" customFormat="1"/>
    <row r="812653" customFormat="1"/>
    <row r="812654" customFormat="1"/>
    <row r="812655" customFormat="1"/>
    <row r="812656" customFormat="1"/>
    <row r="812657" customFormat="1"/>
    <row r="812658" customFormat="1"/>
    <row r="812659" customFormat="1"/>
    <row r="812660" customFormat="1"/>
    <row r="812661" customFormat="1"/>
    <row r="812662" customFormat="1"/>
    <row r="812663" customFormat="1"/>
    <row r="812664" customFormat="1"/>
    <row r="812665" customFormat="1"/>
    <row r="812666" customFormat="1"/>
    <row r="812667" customFormat="1"/>
    <row r="812668" customFormat="1"/>
    <row r="812669" customFormat="1"/>
    <row r="812670" customFormat="1"/>
    <row r="812671" customFormat="1"/>
    <row r="812672" customFormat="1"/>
    <row r="812673" customFormat="1"/>
    <row r="812674" customFormat="1"/>
    <row r="812675" customFormat="1"/>
    <row r="812676" customFormat="1"/>
    <row r="812677" customFormat="1"/>
    <row r="812678" customFormat="1"/>
    <row r="812679" customFormat="1"/>
    <row r="812680" customFormat="1"/>
    <row r="812681" customFormat="1"/>
    <row r="812682" customFormat="1"/>
    <row r="812683" customFormat="1"/>
    <row r="812684" customFormat="1"/>
    <row r="812685" customFormat="1"/>
    <row r="812686" customFormat="1"/>
    <row r="812687" customFormat="1"/>
    <row r="812688" customFormat="1"/>
    <row r="812689" customFormat="1"/>
    <row r="812690" customFormat="1"/>
    <row r="812691" customFormat="1"/>
    <row r="812692" customFormat="1"/>
    <row r="812693" customFormat="1"/>
    <row r="812694" customFormat="1"/>
    <row r="812695" customFormat="1"/>
    <row r="812696" customFormat="1"/>
    <row r="812697" customFormat="1"/>
    <row r="812698" customFormat="1"/>
    <row r="812699" customFormat="1"/>
    <row r="812700" customFormat="1"/>
    <row r="812701" customFormat="1"/>
    <row r="812702" customFormat="1"/>
    <row r="812703" customFormat="1"/>
    <row r="812704" customFormat="1"/>
    <row r="812705" customFormat="1"/>
    <row r="812706" customFormat="1"/>
    <row r="812707" customFormat="1"/>
    <row r="812708" customFormat="1"/>
    <row r="812709" customFormat="1"/>
    <row r="812710" customFormat="1"/>
    <row r="812711" customFormat="1"/>
    <row r="812712" customFormat="1"/>
    <row r="812713" customFormat="1"/>
    <row r="812714" customFormat="1"/>
    <row r="812715" customFormat="1"/>
    <row r="812716" customFormat="1"/>
    <row r="812717" customFormat="1"/>
    <row r="812718" customFormat="1"/>
    <row r="812719" customFormat="1"/>
    <row r="812720" customFormat="1"/>
    <row r="812721" customFormat="1"/>
    <row r="812722" customFormat="1"/>
    <row r="812723" customFormat="1"/>
    <row r="812724" customFormat="1"/>
    <row r="812725" customFormat="1"/>
    <row r="812726" customFormat="1"/>
    <row r="812727" customFormat="1"/>
    <row r="812728" customFormat="1"/>
    <row r="812729" customFormat="1"/>
    <row r="812730" customFormat="1"/>
    <row r="812731" customFormat="1"/>
    <row r="812732" customFormat="1"/>
    <row r="812733" customFormat="1"/>
    <row r="812734" customFormat="1"/>
    <row r="812735" customFormat="1"/>
    <row r="812736" customFormat="1"/>
    <row r="812737" customFormat="1"/>
    <row r="812738" customFormat="1"/>
    <row r="812739" customFormat="1"/>
    <row r="812740" customFormat="1"/>
    <row r="812741" customFormat="1"/>
    <row r="812742" customFormat="1"/>
    <row r="812743" customFormat="1"/>
    <row r="812744" customFormat="1"/>
    <row r="812745" customFormat="1"/>
    <row r="812746" customFormat="1"/>
    <row r="812747" customFormat="1"/>
    <row r="812748" customFormat="1"/>
    <row r="812749" customFormat="1"/>
    <row r="812750" customFormat="1"/>
    <row r="812751" customFormat="1"/>
    <row r="812752" customFormat="1"/>
    <row r="812753" customFormat="1"/>
    <row r="812754" customFormat="1"/>
    <row r="812755" customFormat="1"/>
    <row r="812756" customFormat="1"/>
    <row r="812757" customFormat="1"/>
    <row r="812758" customFormat="1"/>
    <row r="812759" customFormat="1"/>
    <row r="812760" customFormat="1"/>
    <row r="812761" customFormat="1"/>
    <row r="812762" customFormat="1"/>
    <row r="812763" customFormat="1"/>
    <row r="812764" customFormat="1"/>
    <row r="812765" customFormat="1"/>
    <row r="812766" customFormat="1"/>
    <row r="812767" customFormat="1"/>
    <row r="812768" customFormat="1"/>
    <row r="812769" customFormat="1"/>
    <row r="812770" customFormat="1"/>
    <row r="812771" customFormat="1"/>
    <row r="812772" customFormat="1"/>
    <row r="812773" customFormat="1"/>
    <row r="812774" customFormat="1"/>
    <row r="812775" customFormat="1"/>
    <row r="812776" customFormat="1"/>
    <row r="812777" customFormat="1"/>
    <row r="812778" customFormat="1"/>
    <row r="812779" customFormat="1"/>
    <row r="812780" customFormat="1"/>
    <row r="812781" customFormat="1"/>
    <row r="812782" customFormat="1"/>
    <row r="812783" customFormat="1"/>
    <row r="812784" customFormat="1"/>
    <row r="812785" customFormat="1"/>
    <row r="812786" customFormat="1"/>
    <row r="812787" customFormat="1"/>
    <row r="812788" customFormat="1"/>
    <row r="812789" customFormat="1"/>
    <row r="812790" customFormat="1"/>
    <row r="812791" customFormat="1"/>
    <row r="812792" customFormat="1"/>
    <row r="812793" customFormat="1"/>
    <row r="812794" customFormat="1"/>
    <row r="812795" customFormat="1"/>
    <row r="812796" customFormat="1"/>
    <row r="812797" customFormat="1"/>
    <row r="812798" customFormat="1"/>
    <row r="812799" customFormat="1"/>
    <row r="812800" customFormat="1"/>
    <row r="812801" customFormat="1"/>
    <row r="812802" customFormat="1"/>
    <row r="812803" customFormat="1"/>
    <row r="812804" customFormat="1"/>
    <row r="812805" customFormat="1"/>
    <row r="812806" customFormat="1"/>
    <row r="812807" customFormat="1"/>
    <row r="812808" customFormat="1"/>
    <row r="812809" customFormat="1"/>
    <row r="812810" customFormat="1"/>
    <row r="812811" customFormat="1"/>
    <row r="812812" customFormat="1"/>
    <row r="812813" customFormat="1"/>
    <row r="812814" customFormat="1"/>
    <row r="812815" customFormat="1"/>
    <row r="812816" customFormat="1"/>
    <row r="812817" customFormat="1"/>
    <row r="812818" customFormat="1"/>
    <row r="812819" customFormat="1"/>
    <row r="812820" customFormat="1"/>
    <row r="812821" customFormat="1"/>
    <row r="812822" customFormat="1"/>
    <row r="812823" customFormat="1"/>
    <row r="812824" customFormat="1"/>
    <row r="812825" customFormat="1"/>
    <row r="812826" customFormat="1"/>
    <row r="812827" customFormat="1"/>
    <row r="812828" customFormat="1"/>
    <row r="812829" customFormat="1"/>
    <row r="812830" customFormat="1"/>
    <row r="812831" customFormat="1"/>
    <row r="812832" customFormat="1"/>
    <row r="812833" customFormat="1"/>
    <row r="812834" customFormat="1"/>
    <row r="812835" customFormat="1"/>
    <row r="812836" customFormat="1"/>
    <row r="812837" customFormat="1"/>
    <row r="812838" customFormat="1"/>
    <row r="812839" customFormat="1"/>
    <row r="812840" customFormat="1"/>
    <row r="812841" customFormat="1"/>
    <row r="812842" customFormat="1"/>
    <row r="812843" customFormat="1"/>
    <row r="812844" customFormat="1"/>
    <row r="812845" customFormat="1"/>
    <row r="812846" customFormat="1"/>
    <row r="812847" customFormat="1"/>
    <row r="812848" customFormat="1"/>
    <row r="812849" customFormat="1"/>
    <row r="812850" customFormat="1"/>
    <row r="812851" customFormat="1"/>
    <row r="812852" customFormat="1"/>
    <row r="812853" customFormat="1"/>
    <row r="812854" customFormat="1"/>
    <row r="812855" customFormat="1"/>
    <row r="812856" customFormat="1"/>
    <row r="812857" customFormat="1"/>
    <row r="812858" customFormat="1"/>
    <row r="812859" customFormat="1"/>
    <row r="812860" customFormat="1"/>
    <row r="812861" customFormat="1"/>
    <row r="812862" customFormat="1"/>
    <row r="812863" customFormat="1"/>
    <row r="812864" customFormat="1"/>
    <row r="812865" customFormat="1"/>
    <row r="812866" customFormat="1"/>
    <row r="812867" customFormat="1"/>
    <row r="812868" customFormat="1"/>
    <row r="812869" customFormat="1"/>
    <row r="812870" customFormat="1"/>
    <row r="812871" customFormat="1"/>
    <row r="812872" customFormat="1"/>
    <row r="812873" customFormat="1"/>
    <row r="812874" customFormat="1"/>
    <row r="812875" customFormat="1"/>
    <row r="812876" customFormat="1"/>
    <row r="812877" customFormat="1"/>
    <row r="812878" customFormat="1"/>
    <row r="812879" customFormat="1"/>
    <row r="812880" customFormat="1"/>
    <row r="812881" customFormat="1"/>
    <row r="812882" customFormat="1"/>
    <row r="812883" customFormat="1"/>
    <row r="812884" customFormat="1"/>
    <row r="812885" customFormat="1"/>
    <row r="812886" customFormat="1"/>
    <row r="812887" customFormat="1"/>
    <row r="812888" customFormat="1"/>
    <row r="812889" customFormat="1"/>
    <row r="812890" customFormat="1"/>
    <row r="812891" customFormat="1"/>
    <row r="812892" customFormat="1"/>
    <row r="812893" customFormat="1"/>
    <row r="812894" customFormat="1"/>
    <row r="812895" customFormat="1"/>
    <row r="812896" customFormat="1"/>
    <row r="812897" customFormat="1"/>
    <row r="812898" customFormat="1"/>
    <row r="812899" customFormat="1"/>
    <row r="812900" customFormat="1"/>
    <row r="812901" customFormat="1"/>
    <row r="812902" customFormat="1"/>
    <row r="812903" customFormat="1"/>
    <row r="812904" customFormat="1"/>
    <row r="812905" customFormat="1"/>
    <row r="812906" customFormat="1"/>
    <row r="812907" customFormat="1"/>
    <row r="812908" customFormat="1"/>
    <row r="812909" customFormat="1"/>
    <row r="812910" customFormat="1"/>
    <row r="812911" customFormat="1"/>
    <row r="812912" customFormat="1"/>
    <row r="812913" customFormat="1"/>
    <row r="812914" customFormat="1"/>
    <row r="812915" customFormat="1"/>
    <row r="812916" customFormat="1"/>
    <row r="812917" customFormat="1"/>
    <row r="812918" customFormat="1"/>
    <row r="812919" customFormat="1"/>
    <row r="812920" customFormat="1"/>
    <row r="812921" customFormat="1"/>
    <row r="812922" customFormat="1"/>
    <row r="812923" customFormat="1"/>
    <row r="812924" customFormat="1"/>
    <row r="812925" customFormat="1"/>
    <row r="812926" customFormat="1"/>
    <row r="812927" customFormat="1"/>
    <row r="812928" customFormat="1"/>
    <row r="812929" customFormat="1"/>
    <row r="812930" customFormat="1"/>
    <row r="812931" customFormat="1"/>
    <row r="812932" customFormat="1"/>
    <row r="812933" customFormat="1"/>
    <row r="812934" customFormat="1"/>
    <row r="812935" customFormat="1"/>
    <row r="812936" customFormat="1"/>
    <row r="812937" customFormat="1"/>
    <row r="812938" customFormat="1"/>
    <row r="812939" customFormat="1"/>
    <row r="812940" customFormat="1"/>
    <row r="812941" customFormat="1"/>
    <row r="812942" customFormat="1"/>
    <row r="812943" customFormat="1"/>
    <row r="812944" customFormat="1"/>
    <row r="812945" customFormat="1"/>
    <row r="812946" customFormat="1"/>
    <row r="812947" customFormat="1"/>
    <row r="812948" customFormat="1"/>
    <row r="812949" customFormat="1"/>
    <row r="812950" customFormat="1"/>
    <row r="812951" customFormat="1"/>
    <row r="812952" customFormat="1"/>
    <row r="812953" customFormat="1"/>
    <row r="812954" customFormat="1"/>
    <row r="812955" customFormat="1"/>
    <row r="812956" customFormat="1"/>
    <row r="812957" customFormat="1"/>
    <row r="812958" customFormat="1"/>
    <row r="812959" customFormat="1"/>
    <row r="812960" customFormat="1"/>
    <row r="812961" customFormat="1"/>
    <row r="812962" customFormat="1"/>
    <row r="812963" customFormat="1"/>
    <row r="812964" customFormat="1"/>
    <row r="812965" customFormat="1"/>
    <row r="812966" customFormat="1"/>
    <row r="812967" customFormat="1"/>
    <row r="812968" customFormat="1"/>
    <row r="812969" customFormat="1"/>
    <row r="812970" customFormat="1"/>
    <row r="812971" customFormat="1"/>
    <row r="812972" customFormat="1"/>
    <row r="812973" customFormat="1"/>
    <row r="812974" customFormat="1"/>
    <row r="812975" customFormat="1"/>
    <row r="812976" customFormat="1"/>
    <row r="812977" customFormat="1"/>
    <row r="812978" customFormat="1"/>
    <row r="812979" customFormat="1"/>
    <row r="812980" customFormat="1"/>
    <row r="812981" customFormat="1"/>
    <row r="812982" customFormat="1"/>
    <row r="812983" customFormat="1"/>
    <row r="812984" customFormat="1"/>
    <row r="812985" customFormat="1"/>
    <row r="812986" customFormat="1"/>
    <row r="812987" customFormat="1"/>
    <row r="812988" customFormat="1"/>
    <row r="812989" customFormat="1"/>
    <row r="812990" customFormat="1"/>
    <row r="812991" customFormat="1"/>
    <row r="812992" customFormat="1"/>
    <row r="812993" customFormat="1"/>
    <row r="812994" customFormat="1"/>
    <row r="812995" customFormat="1"/>
    <row r="812996" customFormat="1"/>
    <row r="812997" customFormat="1"/>
    <row r="812998" customFormat="1"/>
    <row r="812999" customFormat="1"/>
    <row r="813000" customFormat="1"/>
    <row r="813001" customFormat="1"/>
    <row r="813002" customFormat="1"/>
    <row r="813003" customFormat="1"/>
    <row r="813004" customFormat="1"/>
    <row r="813005" customFormat="1"/>
    <row r="813006" customFormat="1"/>
    <row r="813007" customFormat="1"/>
    <row r="813008" customFormat="1"/>
    <row r="813009" customFormat="1"/>
    <row r="813010" customFormat="1"/>
    <row r="813011" customFormat="1"/>
    <row r="813012" customFormat="1"/>
    <row r="813013" customFormat="1"/>
    <row r="813014" customFormat="1"/>
    <row r="813015" customFormat="1"/>
    <row r="813016" customFormat="1"/>
    <row r="813017" customFormat="1"/>
    <row r="813018" customFormat="1"/>
    <row r="813019" customFormat="1"/>
    <row r="813020" customFormat="1"/>
    <row r="813021" customFormat="1"/>
    <row r="813022" customFormat="1"/>
    <row r="813023" customFormat="1"/>
    <row r="813024" customFormat="1"/>
    <row r="813025" customFormat="1"/>
    <row r="813026" customFormat="1"/>
    <row r="813027" customFormat="1"/>
    <row r="813028" customFormat="1"/>
    <row r="813029" customFormat="1"/>
    <row r="813030" customFormat="1"/>
    <row r="813031" customFormat="1"/>
    <row r="813032" customFormat="1"/>
    <row r="813033" customFormat="1"/>
    <row r="813034" customFormat="1"/>
    <row r="813035" customFormat="1"/>
    <row r="813036" customFormat="1"/>
    <row r="813037" customFormat="1"/>
    <row r="813038" customFormat="1"/>
    <row r="813039" customFormat="1"/>
    <row r="813040" customFormat="1"/>
    <row r="813041" customFormat="1"/>
    <row r="813042" customFormat="1"/>
    <row r="813043" customFormat="1"/>
    <row r="813044" customFormat="1"/>
    <row r="813045" customFormat="1"/>
    <row r="813046" customFormat="1"/>
    <row r="813047" customFormat="1"/>
    <row r="813048" customFormat="1"/>
    <row r="813049" customFormat="1"/>
    <row r="813050" customFormat="1"/>
    <row r="813051" customFormat="1"/>
    <row r="813052" customFormat="1"/>
    <row r="813053" customFormat="1"/>
    <row r="813054" customFormat="1"/>
    <row r="813055" customFormat="1"/>
    <row r="813056" customFormat="1"/>
    <row r="813057" customFormat="1"/>
    <row r="813058" customFormat="1"/>
    <row r="813059" customFormat="1"/>
    <row r="813060" customFormat="1"/>
    <row r="813061" customFormat="1"/>
    <row r="813062" customFormat="1"/>
    <row r="813063" customFormat="1"/>
    <row r="813064" customFormat="1"/>
    <row r="813065" customFormat="1"/>
    <row r="813066" customFormat="1"/>
    <row r="813067" customFormat="1"/>
    <row r="813068" customFormat="1"/>
    <row r="813069" customFormat="1"/>
    <row r="813070" customFormat="1"/>
    <row r="813071" customFormat="1"/>
    <row r="813072" customFormat="1"/>
    <row r="813073" customFormat="1"/>
    <row r="813074" customFormat="1"/>
    <row r="813075" customFormat="1"/>
    <row r="813076" customFormat="1"/>
    <row r="813077" customFormat="1"/>
    <row r="813078" customFormat="1"/>
    <row r="813079" customFormat="1"/>
    <row r="813080" customFormat="1"/>
    <row r="813081" customFormat="1"/>
    <row r="813082" customFormat="1"/>
    <row r="813083" customFormat="1"/>
    <row r="813084" customFormat="1"/>
    <row r="813085" customFormat="1"/>
    <row r="813086" customFormat="1"/>
    <row r="813087" customFormat="1"/>
    <row r="813088" customFormat="1"/>
    <row r="813089" customFormat="1"/>
    <row r="813090" customFormat="1"/>
    <row r="813091" customFormat="1"/>
    <row r="813092" customFormat="1"/>
    <row r="813093" customFormat="1"/>
    <row r="813094" customFormat="1"/>
    <row r="813095" customFormat="1"/>
    <row r="813096" customFormat="1"/>
    <row r="813097" customFormat="1"/>
    <row r="813098" customFormat="1"/>
    <row r="813099" customFormat="1"/>
    <row r="813100" customFormat="1"/>
    <row r="813101" customFormat="1"/>
    <row r="813102" customFormat="1"/>
    <row r="813103" customFormat="1"/>
    <row r="813104" customFormat="1"/>
    <row r="813105" customFormat="1"/>
    <row r="813106" customFormat="1"/>
    <row r="813107" customFormat="1"/>
    <row r="813108" customFormat="1"/>
    <row r="813109" customFormat="1"/>
    <row r="813110" customFormat="1"/>
    <row r="813111" customFormat="1"/>
    <row r="813112" customFormat="1"/>
    <row r="813113" customFormat="1"/>
    <row r="813114" customFormat="1"/>
    <row r="813115" customFormat="1"/>
    <row r="813116" customFormat="1"/>
    <row r="813117" customFormat="1"/>
    <row r="813118" customFormat="1"/>
    <row r="813119" customFormat="1"/>
    <row r="813120" customFormat="1"/>
    <row r="813121" customFormat="1"/>
    <row r="813122" customFormat="1"/>
    <row r="813123" customFormat="1"/>
    <row r="813124" customFormat="1"/>
    <row r="813125" customFormat="1"/>
    <row r="813126" customFormat="1"/>
    <row r="813127" customFormat="1"/>
    <row r="813128" customFormat="1"/>
    <row r="813129" customFormat="1"/>
    <row r="813130" customFormat="1"/>
    <row r="813131" customFormat="1"/>
    <row r="813132" customFormat="1"/>
    <row r="813133" customFormat="1"/>
    <row r="813134" customFormat="1"/>
    <row r="813135" customFormat="1"/>
    <row r="813136" customFormat="1"/>
    <row r="813137" customFormat="1"/>
    <row r="813138" customFormat="1"/>
    <row r="813139" customFormat="1"/>
    <row r="813140" customFormat="1"/>
    <row r="813141" customFormat="1"/>
    <row r="813142" customFormat="1"/>
    <row r="813143" customFormat="1"/>
    <row r="813144" customFormat="1"/>
    <row r="813145" customFormat="1"/>
    <row r="813146" customFormat="1"/>
    <row r="813147" customFormat="1"/>
    <row r="813148" customFormat="1"/>
    <row r="813149" customFormat="1"/>
    <row r="813150" customFormat="1"/>
    <row r="813151" customFormat="1"/>
    <row r="813152" customFormat="1"/>
    <row r="813153" customFormat="1"/>
    <row r="813154" customFormat="1"/>
    <row r="813155" customFormat="1"/>
    <row r="813156" customFormat="1"/>
    <row r="813157" customFormat="1"/>
    <row r="813158" customFormat="1"/>
    <row r="813159" customFormat="1"/>
    <row r="813160" customFormat="1"/>
    <row r="813161" customFormat="1"/>
    <row r="813162" customFormat="1"/>
    <row r="813163" customFormat="1"/>
    <row r="813164" customFormat="1"/>
    <row r="813165" customFormat="1"/>
    <row r="813166" customFormat="1"/>
    <row r="813167" customFormat="1"/>
    <row r="813168" customFormat="1"/>
    <row r="813169" customFormat="1"/>
    <row r="813170" customFormat="1"/>
    <row r="813171" customFormat="1"/>
    <row r="813172" customFormat="1"/>
    <row r="813173" customFormat="1"/>
    <row r="813174" customFormat="1"/>
    <row r="813175" customFormat="1"/>
    <row r="813176" customFormat="1"/>
    <row r="813177" customFormat="1"/>
    <row r="813178" customFormat="1"/>
    <row r="813179" customFormat="1"/>
    <row r="813180" customFormat="1"/>
    <row r="813181" customFormat="1"/>
    <row r="813182" customFormat="1"/>
    <row r="813183" customFormat="1"/>
    <row r="813184" customFormat="1"/>
    <row r="813185" customFormat="1"/>
    <row r="813186" customFormat="1"/>
    <row r="813187" customFormat="1"/>
    <row r="813188" customFormat="1"/>
    <row r="813189" customFormat="1"/>
    <row r="813190" customFormat="1"/>
    <row r="813191" customFormat="1"/>
    <row r="813192" customFormat="1"/>
    <row r="813193" customFormat="1"/>
    <row r="813194" customFormat="1"/>
    <row r="813195" customFormat="1"/>
    <row r="813196" customFormat="1"/>
    <row r="813197" customFormat="1"/>
    <row r="813198" customFormat="1"/>
    <row r="813199" customFormat="1"/>
    <row r="813200" customFormat="1"/>
    <row r="813201" customFormat="1"/>
    <row r="813202" customFormat="1"/>
    <row r="813203" customFormat="1"/>
    <row r="813204" customFormat="1"/>
    <row r="813205" customFormat="1"/>
    <row r="813206" customFormat="1"/>
    <row r="813207" customFormat="1"/>
    <row r="813208" customFormat="1"/>
    <row r="813209" customFormat="1"/>
    <row r="813210" customFormat="1"/>
    <row r="813211" customFormat="1"/>
    <row r="813212" customFormat="1"/>
    <row r="813213" customFormat="1"/>
    <row r="813214" customFormat="1"/>
    <row r="813215" customFormat="1"/>
    <row r="813216" customFormat="1"/>
    <row r="813217" customFormat="1"/>
    <row r="813218" customFormat="1"/>
    <row r="813219" customFormat="1"/>
    <row r="813220" customFormat="1"/>
    <row r="813221" customFormat="1"/>
    <row r="813222" customFormat="1"/>
    <row r="813223" customFormat="1"/>
    <row r="813224" customFormat="1"/>
    <row r="813225" customFormat="1"/>
    <row r="813226" customFormat="1"/>
    <row r="813227" customFormat="1"/>
    <row r="813228" customFormat="1"/>
    <row r="813229" customFormat="1"/>
    <row r="813230" customFormat="1"/>
    <row r="813231" customFormat="1"/>
    <row r="813232" customFormat="1"/>
    <row r="813233" customFormat="1"/>
    <row r="813234" customFormat="1"/>
    <row r="813235" customFormat="1"/>
    <row r="813236" customFormat="1"/>
    <row r="813237" customFormat="1"/>
    <row r="813238" customFormat="1"/>
    <row r="813239" customFormat="1"/>
    <row r="813240" customFormat="1"/>
    <row r="813241" customFormat="1"/>
    <row r="813242" customFormat="1"/>
    <row r="813243" customFormat="1"/>
    <row r="813244" customFormat="1"/>
    <row r="813245" customFormat="1"/>
    <row r="813246" customFormat="1"/>
    <row r="813247" customFormat="1"/>
    <row r="813248" customFormat="1"/>
    <row r="813249" customFormat="1"/>
    <row r="813250" customFormat="1"/>
    <row r="813251" customFormat="1"/>
    <row r="813252" customFormat="1"/>
    <row r="813253" customFormat="1"/>
    <row r="813254" customFormat="1"/>
    <row r="813255" customFormat="1"/>
    <row r="813256" customFormat="1"/>
    <row r="813257" customFormat="1"/>
    <row r="813258" customFormat="1"/>
    <row r="813259" customFormat="1"/>
    <row r="813260" customFormat="1"/>
    <row r="813261" customFormat="1"/>
    <row r="813262" customFormat="1"/>
    <row r="813263" customFormat="1"/>
    <row r="813264" customFormat="1"/>
    <row r="813265" customFormat="1"/>
    <row r="813266" customFormat="1"/>
    <row r="813267" customFormat="1"/>
    <row r="813268" customFormat="1"/>
    <row r="813269" customFormat="1"/>
    <row r="813270" customFormat="1"/>
    <row r="813271" customFormat="1"/>
    <row r="813272" customFormat="1"/>
    <row r="813273" customFormat="1"/>
    <row r="813274" customFormat="1"/>
    <row r="813275" customFormat="1"/>
    <row r="813276" customFormat="1"/>
    <row r="813277" customFormat="1"/>
    <row r="813278" customFormat="1"/>
    <row r="813279" customFormat="1"/>
    <row r="813280" customFormat="1"/>
    <row r="813281" customFormat="1"/>
    <row r="813282" customFormat="1"/>
    <row r="813283" customFormat="1"/>
    <row r="813284" customFormat="1"/>
    <row r="813285" customFormat="1"/>
    <row r="813286" customFormat="1"/>
    <row r="813287" customFormat="1"/>
    <row r="813288" customFormat="1"/>
    <row r="813289" customFormat="1"/>
    <row r="813290" customFormat="1"/>
    <row r="813291" customFormat="1"/>
    <row r="813292" customFormat="1"/>
    <row r="813293" customFormat="1"/>
    <row r="813294" customFormat="1"/>
    <row r="813295" customFormat="1"/>
    <row r="813296" customFormat="1"/>
    <row r="813297" customFormat="1"/>
    <row r="813298" customFormat="1"/>
    <row r="813299" customFormat="1"/>
    <row r="813300" customFormat="1"/>
    <row r="813301" customFormat="1"/>
    <row r="813302" customFormat="1"/>
    <row r="813303" customFormat="1"/>
    <row r="813304" customFormat="1"/>
    <row r="813305" customFormat="1"/>
    <row r="813306" customFormat="1"/>
    <row r="813307" customFormat="1"/>
    <row r="813308" customFormat="1"/>
    <row r="813309" customFormat="1"/>
    <row r="813310" customFormat="1"/>
    <row r="813311" customFormat="1"/>
    <row r="813312" customFormat="1"/>
    <row r="813313" customFormat="1"/>
    <row r="813314" customFormat="1"/>
    <row r="813315" customFormat="1"/>
    <row r="813316" customFormat="1"/>
    <row r="813317" customFormat="1"/>
    <row r="813318" customFormat="1"/>
    <row r="813319" customFormat="1"/>
    <row r="813320" customFormat="1"/>
    <row r="813321" customFormat="1"/>
    <row r="813322" customFormat="1"/>
    <row r="813323" customFormat="1"/>
    <row r="813324" customFormat="1"/>
    <row r="813325" customFormat="1"/>
    <row r="813326" customFormat="1"/>
    <row r="813327" customFormat="1"/>
    <row r="813328" customFormat="1"/>
    <row r="813329" customFormat="1"/>
    <row r="813330" customFormat="1"/>
    <row r="813331" customFormat="1"/>
    <row r="813332" customFormat="1"/>
    <row r="813333" customFormat="1"/>
    <row r="813334" customFormat="1"/>
    <row r="813335" customFormat="1"/>
    <row r="813336" customFormat="1"/>
    <row r="813337" customFormat="1"/>
    <row r="813338" customFormat="1"/>
    <row r="813339" customFormat="1"/>
    <row r="813340" customFormat="1"/>
    <row r="813341" customFormat="1"/>
    <row r="813342" customFormat="1"/>
    <row r="813343" customFormat="1"/>
    <row r="813344" customFormat="1"/>
    <row r="813345" customFormat="1"/>
    <row r="813346" customFormat="1"/>
    <row r="813347" customFormat="1"/>
    <row r="813348" customFormat="1"/>
    <row r="813349" customFormat="1"/>
    <row r="813350" customFormat="1"/>
    <row r="813351" customFormat="1"/>
    <row r="813352" customFormat="1"/>
    <row r="813353" customFormat="1"/>
    <row r="813354" customFormat="1"/>
    <row r="813355" customFormat="1"/>
    <row r="813356" customFormat="1"/>
    <row r="813357" customFormat="1"/>
    <row r="813358" customFormat="1"/>
    <row r="813359" customFormat="1"/>
    <row r="813360" customFormat="1"/>
    <row r="813361" customFormat="1"/>
    <row r="813362" customFormat="1"/>
    <row r="813363" customFormat="1"/>
    <row r="813364" customFormat="1"/>
    <row r="813365" customFormat="1"/>
    <row r="813366" customFormat="1"/>
    <row r="813367" customFormat="1"/>
    <row r="813368" customFormat="1"/>
    <row r="813369" customFormat="1"/>
    <row r="813370" customFormat="1"/>
    <row r="813371" customFormat="1"/>
    <row r="813372" customFormat="1"/>
    <row r="813373" customFormat="1"/>
    <row r="813374" customFormat="1"/>
    <row r="813375" customFormat="1"/>
    <row r="813376" customFormat="1"/>
    <row r="813377" customFormat="1"/>
    <row r="813378" customFormat="1"/>
    <row r="813379" customFormat="1"/>
    <row r="813380" customFormat="1"/>
    <row r="813381" customFormat="1"/>
    <row r="813382" customFormat="1"/>
    <row r="813383" customFormat="1"/>
    <row r="813384" customFormat="1"/>
    <row r="813385" customFormat="1"/>
    <row r="813386" customFormat="1"/>
    <row r="813387" customFormat="1"/>
    <row r="813388" customFormat="1"/>
    <row r="813389" customFormat="1"/>
    <row r="813390" customFormat="1"/>
    <row r="813391" customFormat="1"/>
    <row r="813392" customFormat="1"/>
    <row r="813393" customFormat="1"/>
    <row r="813394" customFormat="1"/>
    <row r="813395" customFormat="1"/>
    <row r="813396" customFormat="1"/>
    <row r="813397" customFormat="1"/>
    <row r="813398" customFormat="1"/>
    <row r="813399" customFormat="1"/>
    <row r="813400" customFormat="1"/>
    <row r="813401" customFormat="1"/>
    <row r="813402" customFormat="1"/>
    <row r="813403" customFormat="1"/>
    <row r="813404" customFormat="1"/>
    <row r="813405" customFormat="1"/>
    <row r="813406" customFormat="1"/>
    <row r="813407" customFormat="1"/>
    <row r="813408" customFormat="1"/>
    <row r="813409" customFormat="1"/>
    <row r="813410" customFormat="1"/>
    <row r="813411" customFormat="1"/>
    <row r="813412" customFormat="1"/>
    <row r="813413" customFormat="1"/>
    <row r="813414" customFormat="1"/>
    <row r="813415" customFormat="1"/>
    <row r="813416" customFormat="1"/>
    <row r="813417" customFormat="1"/>
    <row r="813418" customFormat="1"/>
    <row r="813419" customFormat="1"/>
    <row r="813420" customFormat="1"/>
    <row r="813421" customFormat="1"/>
    <row r="813422" customFormat="1"/>
    <row r="813423" customFormat="1"/>
    <row r="813424" customFormat="1"/>
    <row r="813425" customFormat="1"/>
    <row r="813426" customFormat="1"/>
    <row r="813427" customFormat="1"/>
    <row r="813428" customFormat="1"/>
    <row r="813429" customFormat="1"/>
    <row r="813430" customFormat="1"/>
    <row r="813431" customFormat="1"/>
    <row r="813432" customFormat="1"/>
    <row r="813433" customFormat="1"/>
    <row r="813434" customFormat="1"/>
    <row r="813435" customFormat="1"/>
    <row r="813436" customFormat="1"/>
    <row r="813437" customFormat="1"/>
    <row r="813438" customFormat="1"/>
    <row r="813439" customFormat="1"/>
    <row r="813440" customFormat="1"/>
    <row r="813441" customFormat="1"/>
    <row r="813442" customFormat="1"/>
    <row r="813443" customFormat="1"/>
    <row r="813444" customFormat="1"/>
    <row r="813445" customFormat="1"/>
    <row r="813446" customFormat="1"/>
    <row r="813447" customFormat="1"/>
    <row r="813448" customFormat="1"/>
    <row r="813449" customFormat="1"/>
    <row r="813450" customFormat="1"/>
    <row r="813451" customFormat="1"/>
    <row r="813452" customFormat="1"/>
    <row r="813453" customFormat="1"/>
    <row r="813454" customFormat="1"/>
    <row r="813455" customFormat="1"/>
    <row r="813456" customFormat="1"/>
    <row r="813457" customFormat="1"/>
    <row r="813458" customFormat="1"/>
    <row r="813459" customFormat="1"/>
    <row r="813460" customFormat="1"/>
    <row r="813461" customFormat="1"/>
    <row r="813462" customFormat="1"/>
    <row r="813463" customFormat="1"/>
    <row r="813464" customFormat="1"/>
    <row r="813465" customFormat="1"/>
    <row r="813466" customFormat="1"/>
    <row r="813467" customFormat="1"/>
    <row r="813468" customFormat="1"/>
    <row r="813469" customFormat="1"/>
    <row r="813470" customFormat="1"/>
    <row r="813471" customFormat="1"/>
    <row r="813472" customFormat="1"/>
    <row r="813473" customFormat="1"/>
    <row r="813474" customFormat="1"/>
    <row r="813475" customFormat="1"/>
    <row r="813476" customFormat="1"/>
    <row r="813477" customFormat="1"/>
    <row r="813478" customFormat="1"/>
    <row r="813479" customFormat="1"/>
    <row r="813480" customFormat="1"/>
    <row r="813481" customFormat="1"/>
    <row r="813482" customFormat="1"/>
    <row r="813483" customFormat="1"/>
    <row r="813484" customFormat="1"/>
    <row r="813485" customFormat="1"/>
    <row r="813486" customFormat="1"/>
    <row r="813487" customFormat="1"/>
    <row r="813488" customFormat="1"/>
    <row r="813489" customFormat="1"/>
    <row r="813490" customFormat="1"/>
    <row r="813491" customFormat="1"/>
    <row r="813492" customFormat="1"/>
    <row r="813493" customFormat="1"/>
    <row r="813494" customFormat="1"/>
    <row r="813495" customFormat="1"/>
    <row r="813496" customFormat="1"/>
    <row r="813497" customFormat="1"/>
    <row r="813498" customFormat="1"/>
    <row r="813499" customFormat="1"/>
    <row r="813500" customFormat="1"/>
    <row r="813501" customFormat="1"/>
    <row r="813502" customFormat="1"/>
    <row r="813503" customFormat="1"/>
    <row r="813504" customFormat="1"/>
    <row r="813505" customFormat="1"/>
    <row r="813506" customFormat="1"/>
    <row r="813507" customFormat="1"/>
    <row r="813508" customFormat="1"/>
    <row r="813509" customFormat="1"/>
    <row r="813510" customFormat="1"/>
    <row r="813511" customFormat="1"/>
    <row r="813512" customFormat="1"/>
    <row r="813513" customFormat="1"/>
    <row r="813514" customFormat="1"/>
    <row r="813515" customFormat="1"/>
    <row r="813516" customFormat="1"/>
    <row r="813517" customFormat="1"/>
    <row r="813518" customFormat="1"/>
    <row r="813519" customFormat="1"/>
    <row r="813520" customFormat="1"/>
    <row r="813521" customFormat="1"/>
    <row r="813522" customFormat="1"/>
    <row r="813523" customFormat="1"/>
    <row r="813524" customFormat="1"/>
    <row r="813525" customFormat="1"/>
    <row r="813526" customFormat="1"/>
    <row r="813527" customFormat="1"/>
    <row r="813528" customFormat="1"/>
    <row r="813529" customFormat="1"/>
    <row r="813530" customFormat="1"/>
    <row r="813531" customFormat="1"/>
    <row r="813532" customFormat="1"/>
    <row r="813533" customFormat="1"/>
    <row r="813534" customFormat="1"/>
    <row r="813535" customFormat="1"/>
    <row r="813536" customFormat="1"/>
    <row r="813537" customFormat="1"/>
    <row r="813538" customFormat="1"/>
    <row r="813539" customFormat="1"/>
    <row r="813540" customFormat="1"/>
    <row r="813541" customFormat="1"/>
    <row r="813542" customFormat="1"/>
    <row r="813543" customFormat="1"/>
    <row r="813544" customFormat="1"/>
    <row r="813545" customFormat="1"/>
    <row r="813546" customFormat="1"/>
    <row r="813547" customFormat="1"/>
    <row r="813548" customFormat="1"/>
    <row r="813549" customFormat="1"/>
    <row r="813550" customFormat="1"/>
    <row r="813551" customFormat="1"/>
    <row r="813552" customFormat="1"/>
    <row r="813553" customFormat="1"/>
    <row r="813554" customFormat="1"/>
    <row r="813555" customFormat="1"/>
    <row r="813556" customFormat="1"/>
    <row r="813557" customFormat="1"/>
    <row r="813558" customFormat="1"/>
    <row r="813559" customFormat="1"/>
    <row r="813560" customFormat="1"/>
    <row r="813561" customFormat="1"/>
    <row r="813562" customFormat="1"/>
    <row r="813563" customFormat="1"/>
    <row r="813564" customFormat="1"/>
    <row r="813565" customFormat="1"/>
    <row r="813566" customFormat="1"/>
    <row r="813567" customFormat="1"/>
    <row r="813568" customFormat="1"/>
    <row r="813569" customFormat="1"/>
    <row r="813570" customFormat="1"/>
    <row r="813571" customFormat="1"/>
    <row r="813572" customFormat="1"/>
    <row r="813573" customFormat="1"/>
    <row r="813574" customFormat="1"/>
    <row r="813575" customFormat="1"/>
    <row r="813576" customFormat="1"/>
    <row r="813577" customFormat="1"/>
    <row r="813578" customFormat="1"/>
    <row r="813579" customFormat="1"/>
    <row r="813580" customFormat="1"/>
    <row r="813581" customFormat="1"/>
    <row r="813582" customFormat="1"/>
    <row r="813583" customFormat="1"/>
    <row r="813584" customFormat="1"/>
    <row r="813585" customFormat="1"/>
    <row r="813586" customFormat="1"/>
    <row r="813587" customFormat="1"/>
    <row r="813588" customFormat="1"/>
    <row r="813589" customFormat="1"/>
    <row r="813590" customFormat="1"/>
    <row r="813591" customFormat="1"/>
    <row r="813592" customFormat="1"/>
    <row r="813593" customFormat="1"/>
    <row r="813594" customFormat="1"/>
    <row r="813595" customFormat="1"/>
    <row r="813596" customFormat="1"/>
    <row r="813597" customFormat="1"/>
    <row r="813598" customFormat="1"/>
    <row r="813599" customFormat="1"/>
    <row r="813600" customFormat="1"/>
    <row r="813601" customFormat="1"/>
    <row r="813602" customFormat="1"/>
    <row r="813603" customFormat="1"/>
    <row r="813604" customFormat="1"/>
    <row r="813605" customFormat="1"/>
    <row r="813606" customFormat="1"/>
    <row r="813607" customFormat="1"/>
    <row r="813608" customFormat="1"/>
    <row r="813609" customFormat="1"/>
    <row r="813610" customFormat="1"/>
    <row r="813611" customFormat="1"/>
    <row r="813612" customFormat="1"/>
    <row r="813613" customFormat="1"/>
    <row r="813614" customFormat="1"/>
    <row r="813615" customFormat="1"/>
    <row r="813616" customFormat="1"/>
    <row r="813617" customFormat="1"/>
    <row r="813618" customFormat="1"/>
    <row r="813619" customFormat="1"/>
    <row r="813620" customFormat="1"/>
    <row r="813621" customFormat="1"/>
    <row r="813622" customFormat="1"/>
    <row r="813623" customFormat="1"/>
    <row r="813624" customFormat="1"/>
    <row r="813625" customFormat="1"/>
    <row r="813626" customFormat="1"/>
    <row r="813627" customFormat="1"/>
    <row r="813628" customFormat="1"/>
    <row r="813629" customFormat="1"/>
    <row r="813630" customFormat="1"/>
    <row r="813631" customFormat="1"/>
    <row r="813632" customFormat="1"/>
    <row r="813633" customFormat="1"/>
    <row r="813634" customFormat="1"/>
    <row r="813635" customFormat="1"/>
    <row r="813636" customFormat="1"/>
    <row r="813637" customFormat="1"/>
    <row r="813638" customFormat="1"/>
    <row r="813639" customFormat="1"/>
    <row r="813640" customFormat="1"/>
    <row r="813641" customFormat="1"/>
    <row r="813642" customFormat="1"/>
    <row r="813643" customFormat="1"/>
    <row r="813644" customFormat="1"/>
    <row r="813645" customFormat="1"/>
    <row r="813646" customFormat="1"/>
    <row r="813647" customFormat="1"/>
    <row r="813648" customFormat="1"/>
    <row r="813649" customFormat="1"/>
    <row r="813650" customFormat="1"/>
    <row r="813651" customFormat="1"/>
    <row r="813652" customFormat="1"/>
    <row r="813653" customFormat="1"/>
    <row r="813654" customFormat="1"/>
    <row r="813655" customFormat="1"/>
    <row r="813656" customFormat="1"/>
    <row r="813657" customFormat="1"/>
    <row r="813658" customFormat="1"/>
    <row r="813659" customFormat="1"/>
    <row r="813660" customFormat="1"/>
    <row r="813661" customFormat="1"/>
    <row r="813662" customFormat="1"/>
    <row r="813663" customFormat="1"/>
    <row r="813664" customFormat="1"/>
    <row r="813665" customFormat="1"/>
    <row r="813666" customFormat="1"/>
    <row r="813667" customFormat="1"/>
    <row r="813668" customFormat="1"/>
    <row r="813669" customFormat="1"/>
    <row r="813670" customFormat="1"/>
    <row r="813671" customFormat="1"/>
    <row r="813672" customFormat="1"/>
    <row r="813673" customFormat="1"/>
    <row r="813674" customFormat="1"/>
    <row r="813675" customFormat="1"/>
    <row r="813676" customFormat="1"/>
    <row r="813677" customFormat="1"/>
    <row r="813678" customFormat="1"/>
    <row r="813679" customFormat="1"/>
    <row r="813680" customFormat="1"/>
    <row r="813681" customFormat="1"/>
    <row r="813682" customFormat="1"/>
    <row r="813683" customFormat="1"/>
    <row r="813684" customFormat="1"/>
    <row r="813685" customFormat="1"/>
    <row r="813686" customFormat="1"/>
    <row r="813687" customFormat="1"/>
    <row r="813688" customFormat="1"/>
    <row r="813689" customFormat="1"/>
    <row r="813690" customFormat="1"/>
    <row r="813691" customFormat="1"/>
    <row r="813692" customFormat="1"/>
    <row r="813693" customFormat="1"/>
    <row r="813694" customFormat="1"/>
    <row r="813695" customFormat="1"/>
    <row r="813696" customFormat="1"/>
    <row r="813697" customFormat="1"/>
    <row r="813698" customFormat="1"/>
    <row r="813699" customFormat="1"/>
    <row r="813700" customFormat="1"/>
    <row r="813701" customFormat="1"/>
    <row r="813702" customFormat="1"/>
    <row r="813703" customFormat="1"/>
    <row r="813704" customFormat="1"/>
    <row r="813705" customFormat="1"/>
    <row r="813706" customFormat="1"/>
    <row r="813707" customFormat="1"/>
    <row r="813708" customFormat="1"/>
    <row r="813709" customFormat="1"/>
    <row r="813710" customFormat="1"/>
    <row r="813711" customFormat="1"/>
    <row r="813712" customFormat="1"/>
    <row r="813713" customFormat="1"/>
    <row r="813714" customFormat="1"/>
    <row r="813715" customFormat="1"/>
    <row r="813716" customFormat="1"/>
    <row r="813717" customFormat="1"/>
    <row r="813718" customFormat="1"/>
    <row r="813719" customFormat="1"/>
    <row r="813720" customFormat="1"/>
    <row r="813721" customFormat="1"/>
    <row r="813722" customFormat="1"/>
    <row r="813723" customFormat="1"/>
    <row r="813724" customFormat="1"/>
    <row r="813725" customFormat="1"/>
    <row r="813726" customFormat="1"/>
    <row r="813727" customFormat="1"/>
    <row r="813728" customFormat="1"/>
    <row r="813729" customFormat="1"/>
    <row r="813730" customFormat="1"/>
    <row r="813731" customFormat="1"/>
    <row r="813732" customFormat="1"/>
    <row r="813733" customFormat="1"/>
    <row r="813734" customFormat="1"/>
    <row r="813735" customFormat="1"/>
    <row r="813736" customFormat="1"/>
    <row r="813737" customFormat="1"/>
    <row r="813738" customFormat="1"/>
    <row r="813739" customFormat="1"/>
    <row r="813740" customFormat="1"/>
    <row r="813741" customFormat="1"/>
    <row r="813742" customFormat="1"/>
    <row r="813743" customFormat="1"/>
    <row r="813744" customFormat="1"/>
    <row r="813745" customFormat="1"/>
    <row r="813746" customFormat="1"/>
    <row r="813747" customFormat="1"/>
    <row r="813748" customFormat="1"/>
    <row r="813749" customFormat="1"/>
    <row r="813750" customFormat="1"/>
    <row r="813751" customFormat="1"/>
    <row r="813752" customFormat="1"/>
    <row r="813753" customFormat="1"/>
    <row r="813754" customFormat="1"/>
    <row r="813755" customFormat="1"/>
    <row r="813756" customFormat="1"/>
    <row r="813757" customFormat="1"/>
    <row r="813758" customFormat="1"/>
    <row r="813759" customFormat="1"/>
    <row r="813760" customFormat="1"/>
    <row r="813761" customFormat="1"/>
    <row r="813762" customFormat="1"/>
    <row r="813763" customFormat="1"/>
    <row r="813764" customFormat="1"/>
    <row r="813765" customFormat="1"/>
    <row r="813766" customFormat="1"/>
    <row r="813767" customFormat="1"/>
    <row r="813768" customFormat="1"/>
    <row r="813769" customFormat="1"/>
    <row r="813770" customFormat="1"/>
    <row r="813771" customFormat="1"/>
    <row r="813772" customFormat="1"/>
    <row r="813773" customFormat="1"/>
    <row r="813774" customFormat="1"/>
    <row r="813775" customFormat="1"/>
    <row r="813776" customFormat="1"/>
    <row r="813777" customFormat="1"/>
    <row r="813778" customFormat="1"/>
    <row r="813779" customFormat="1"/>
    <row r="813780" customFormat="1"/>
    <row r="813781" customFormat="1"/>
    <row r="813782" customFormat="1"/>
    <row r="813783" customFormat="1"/>
    <row r="813784" customFormat="1"/>
    <row r="813785" customFormat="1"/>
    <row r="813786" customFormat="1"/>
    <row r="813787" customFormat="1"/>
    <row r="813788" customFormat="1"/>
    <row r="813789" customFormat="1"/>
    <row r="813790" customFormat="1"/>
    <row r="813791" customFormat="1"/>
    <row r="813792" customFormat="1"/>
    <row r="813793" customFormat="1"/>
    <row r="813794" customFormat="1"/>
    <row r="813795" customFormat="1"/>
    <row r="813796" customFormat="1"/>
    <row r="813797" customFormat="1"/>
    <row r="813798" customFormat="1"/>
    <row r="813799" customFormat="1"/>
    <row r="813800" customFormat="1"/>
    <row r="813801" customFormat="1"/>
    <row r="813802" customFormat="1"/>
    <row r="813803" customFormat="1"/>
    <row r="813804" customFormat="1"/>
    <row r="813805" customFormat="1"/>
    <row r="813806" customFormat="1"/>
    <row r="813807" customFormat="1"/>
    <row r="813808" customFormat="1"/>
    <row r="813809" customFormat="1"/>
    <row r="813810" customFormat="1"/>
    <row r="813811" customFormat="1"/>
    <row r="813812" customFormat="1"/>
    <row r="813813" customFormat="1"/>
    <row r="813814" customFormat="1"/>
    <row r="813815" customFormat="1"/>
    <row r="813816" customFormat="1"/>
    <row r="813817" customFormat="1"/>
    <row r="813818" customFormat="1"/>
    <row r="813819" customFormat="1"/>
    <row r="813820" customFormat="1"/>
    <row r="813821" customFormat="1"/>
    <row r="813822" customFormat="1"/>
    <row r="813823" customFormat="1"/>
    <row r="813824" customFormat="1"/>
    <row r="813825" customFormat="1"/>
    <row r="813826" customFormat="1"/>
    <row r="813827" customFormat="1"/>
    <row r="813828" customFormat="1"/>
    <row r="813829" customFormat="1"/>
    <row r="813830" customFormat="1"/>
    <row r="813831" customFormat="1"/>
    <row r="813832" customFormat="1"/>
    <row r="813833" customFormat="1"/>
    <row r="813834" customFormat="1"/>
    <row r="813835" customFormat="1"/>
    <row r="813836" customFormat="1"/>
    <row r="813837" customFormat="1"/>
    <row r="813838" customFormat="1"/>
    <row r="813839" customFormat="1"/>
    <row r="813840" customFormat="1"/>
    <row r="813841" customFormat="1"/>
    <row r="813842" customFormat="1"/>
    <row r="813843" customFormat="1"/>
    <row r="813844" customFormat="1"/>
    <row r="813845" customFormat="1"/>
    <row r="813846" customFormat="1"/>
    <row r="813847" customFormat="1"/>
    <row r="813848" customFormat="1"/>
    <row r="813849" customFormat="1"/>
    <row r="813850" customFormat="1"/>
    <row r="813851" customFormat="1"/>
    <row r="813852" customFormat="1"/>
    <row r="813853" customFormat="1"/>
    <row r="813854" customFormat="1"/>
    <row r="813855" customFormat="1"/>
    <row r="813856" customFormat="1"/>
    <row r="813857" customFormat="1"/>
    <row r="813858" customFormat="1"/>
    <row r="813859" customFormat="1"/>
    <row r="813860" customFormat="1"/>
    <row r="813861" customFormat="1"/>
    <row r="813862" customFormat="1"/>
    <row r="813863" customFormat="1"/>
    <row r="813864" customFormat="1"/>
    <row r="813865" customFormat="1"/>
    <row r="813866" customFormat="1"/>
    <row r="813867" customFormat="1"/>
    <row r="813868" customFormat="1"/>
    <row r="813869" customFormat="1"/>
    <row r="813870" customFormat="1"/>
    <row r="813871" customFormat="1"/>
    <row r="813872" customFormat="1"/>
    <row r="813873" customFormat="1"/>
    <row r="813874" customFormat="1"/>
    <row r="813875" customFormat="1"/>
    <row r="813876" customFormat="1"/>
    <row r="813877" customFormat="1"/>
    <row r="813878" customFormat="1"/>
    <row r="813879" customFormat="1"/>
    <row r="813880" customFormat="1"/>
    <row r="813881" customFormat="1"/>
    <row r="813882" customFormat="1"/>
    <row r="813883" customFormat="1"/>
    <row r="813884" customFormat="1"/>
    <row r="813885" customFormat="1"/>
    <row r="813886" customFormat="1"/>
    <row r="813887" customFormat="1"/>
    <row r="813888" customFormat="1"/>
    <row r="813889" customFormat="1"/>
    <row r="813890" customFormat="1"/>
    <row r="813891" customFormat="1"/>
    <row r="813892" customFormat="1"/>
    <row r="813893" customFormat="1"/>
    <row r="813894" customFormat="1"/>
    <row r="813895" customFormat="1"/>
    <row r="813896" customFormat="1"/>
    <row r="813897" customFormat="1"/>
    <row r="813898" customFormat="1"/>
    <row r="813899" customFormat="1"/>
    <row r="813900" customFormat="1"/>
    <row r="813901" customFormat="1"/>
    <row r="813902" customFormat="1"/>
    <row r="813903" customFormat="1"/>
    <row r="813904" customFormat="1"/>
    <row r="813905" customFormat="1"/>
    <row r="813906" customFormat="1"/>
    <row r="813907" customFormat="1"/>
    <row r="813908" customFormat="1"/>
    <row r="813909" customFormat="1"/>
    <row r="813910" customFormat="1"/>
    <row r="813911" customFormat="1"/>
    <row r="813912" customFormat="1"/>
    <row r="813913" customFormat="1"/>
    <row r="813914" customFormat="1"/>
    <row r="813915" customFormat="1"/>
    <row r="813916" customFormat="1"/>
    <row r="813917" customFormat="1"/>
    <row r="813918" customFormat="1"/>
    <row r="813919" customFormat="1"/>
    <row r="813920" customFormat="1"/>
    <row r="813921" customFormat="1"/>
    <row r="813922" customFormat="1"/>
    <row r="813923" customFormat="1"/>
    <row r="813924" customFormat="1"/>
    <row r="813925" customFormat="1"/>
    <row r="813926" customFormat="1"/>
    <row r="813927" customFormat="1"/>
    <row r="813928" customFormat="1"/>
    <row r="813929" customFormat="1"/>
    <row r="813930" customFormat="1"/>
    <row r="813931" customFormat="1"/>
    <row r="813932" customFormat="1"/>
    <row r="813933" customFormat="1"/>
    <row r="813934" customFormat="1"/>
    <row r="813935" customFormat="1"/>
    <row r="813936" customFormat="1"/>
    <row r="813937" customFormat="1"/>
    <row r="813938" customFormat="1"/>
    <row r="813939" customFormat="1"/>
    <row r="813940" customFormat="1"/>
    <row r="813941" customFormat="1"/>
    <row r="813942" customFormat="1"/>
    <row r="813943" customFormat="1"/>
    <row r="813944" customFormat="1"/>
    <row r="813945" customFormat="1"/>
    <row r="813946" customFormat="1"/>
    <row r="813947" customFormat="1"/>
    <row r="813948" customFormat="1"/>
    <row r="813949" customFormat="1"/>
    <row r="813950" customFormat="1"/>
    <row r="813951" customFormat="1"/>
    <row r="813952" customFormat="1"/>
    <row r="813953" customFormat="1"/>
    <row r="813954" customFormat="1"/>
    <row r="813955" customFormat="1"/>
    <row r="813956" customFormat="1"/>
    <row r="813957" customFormat="1"/>
    <row r="813958" customFormat="1"/>
    <row r="813959" customFormat="1"/>
    <row r="813960" customFormat="1"/>
    <row r="813961" customFormat="1"/>
    <row r="813962" customFormat="1"/>
    <row r="813963" customFormat="1"/>
    <row r="813964" customFormat="1"/>
    <row r="813965" customFormat="1"/>
    <row r="813966" customFormat="1"/>
    <row r="813967" customFormat="1"/>
    <row r="813968" customFormat="1"/>
    <row r="813969" customFormat="1"/>
    <row r="813970" customFormat="1"/>
    <row r="813971" customFormat="1"/>
    <row r="813972" customFormat="1"/>
    <row r="813973" customFormat="1"/>
    <row r="813974" customFormat="1"/>
    <row r="813975" customFormat="1"/>
    <row r="813976" customFormat="1"/>
    <row r="813977" customFormat="1"/>
    <row r="813978" customFormat="1"/>
    <row r="813979" customFormat="1"/>
    <row r="813980" customFormat="1"/>
    <row r="813981" customFormat="1"/>
    <row r="813982" customFormat="1"/>
    <row r="813983" customFormat="1"/>
    <row r="813984" customFormat="1"/>
    <row r="813985" customFormat="1"/>
    <row r="813986" customFormat="1"/>
    <row r="813987" customFormat="1"/>
    <row r="813988" customFormat="1"/>
    <row r="813989" customFormat="1"/>
    <row r="813990" customFormat="1"/>
    <row r="813991" customFormat="1"/>
    <row r="813992" customFormat="1"/>
    <row r="813993" customFormat="1"/>
    <row r="813994" customFormat="1"/>
    <row r="813995" customFormat="1"/>
    <row r="813996" customFormat="1"/>
    <row r="813997" customFormat="1"/>
    <row r="813998" customFormat="1"/>
    <row r="813999" customFormat="1"/>
    <row r="814000" customFormat="1"/>
    <row r="814001" customFormat="1"/>
    <row r="814002" customFormat="1"/>
    <row r="814003" customFormat="1"/>
    <row r="814004" customFormat="1"/>
    <row r="814005" customFormat="1"/>
    <row r="814006" customFormat="1"/>
    <row r="814007" customFormat="1"/>
    <row r="814008" customFormat="1"/>
    <row r="814009" customFormat="1"/>
    <row r="814010" customFormat="1"/>
    <row r="814011" customFormat="1"/>
    <row r="814012" customFormat="1"/>
    <row r="814013" customFormat="1"/>
    <row r="814014" customFormat="1"/>
    <row r="814015" customFormat="1"/>
    <row r="814016" customFormat="1"/>
    <row r="814017" customFormat="1"/>
    <row r="814018" customFormat="1"/>
    <row r="814019" customFormat="1"/>
    <row r="814020" customFormat="1"/>
    <row r="814021" customFormat="1"/>
    <row r="814022" customFormat="1"/>
    <row r="814023" customFormat="1"/>
    <row r="814024" customFormat="1"/>
    <row r="814025" customFormat="1"/>
    <row r="814026" customFormat="1"/>
    <row r="814027" customFormat="1"/>
    <row r="814028" customFormat="1"/>
    <row r="814029" customFormat="1"/>
    <row r="814030" customFormat="1"/>
    <row r="814031" customFormat="1"/>
    <row r="814032" customFormat="1"/>
    <row r="814033" customFormat="1"/>
    <row r="814034" customFormat="1"/>
    <row r="814035" customFormat="1"/>
    <row r="814036" customFormat="1"/>
    <row r="814037" customFormat="1"/>
    <row r="814038" customFormat="1"/>
    <row r="814039" customFormat="1"/>
    <row r="814040" customFormat="1"/>
    <row r="814041" customFormat="1"/>
    <row r="814042" customFormat="1"/>
    <row r="814043" customFormat="1"/>
    <row r="814044" customFormat="1"/>
    <row r="814045" customFormat="1"/>
    <row r="814046" customFormat="1"/>
    <row r="814047" customFormat="1"/>
    <row r="814048" customFormat="1"/>
    <row r="814049" customFormat="1"/>
    <row r="814050" customFormat="1"/>
    <row r="814051" customFormat="1"/>
    <row r="814052" customFormat="1"/>
    <row r="814053" customFormat="1"/>
    <row r="814054" customFormat="1"/>
    <row r="814055" customFormat="1"/>
    <row r="814056" customFormat="1"/>
    <row r="814057" customFormat="1"/>
    <row r="814058" customFormat="1"/>
    <row r="814059" customFormat="1"/>
    <row r="814060" customFormat="1"/>
    <row r="814061" customFormat="1"/>
    <row r="814062" customFormat="1"/>
    <row r="814063" customFormat="1"/>
    <row r="814064" customFormat="1"/>
    <row r="814065" customFormat="1"/>
    <row r="814066" customFormat="1"/>
    <row r="814067" customFormat="1"/>
    <row r="814068" customFormat="1"/>
    <row r="814069" customFormat="1"/>
    <row r="814070" customFormat="1"/>
    <row r="814071" customFormat="1"/>
    <row r="814072" customFormat="1"/>
    <row r="814073" customFormat="1"/>
    <row r="814074" customFormat="1"/>
    <row r="814075" customFormat="1"/>
    <row r="814076" customFormat="1"/>
    <row r="814077" customFormat="1"/>
    <row r="814078" customFormat="1"/>
    <row r="814079" customFormat="1"/>
    <row r="814080" customFormat="1"/>
    <row r="814081" customFormat="1"/>
    <row r="814082" customFormat="1"/>
    <row r="814083" customFormat="1"/>
    <row r="814084" customFormat="1"/>
    <row r="814085" customFormat="1"/>
    <row r="814086" customFormat="1"/>
    <row r="814087" customFormat="1"/>
    <row r="814088" customFormat="1"/>
    <row r="814089" customFormat="1"/>
    <row r="814090" customFormat="1"/>
    <row r="814091" customFormat="1"/>
    <row r="814092" customFormat="1"/>
    <row r="814093" customFormat="1"/>
    <row r="814094" customFormat="1"/>
    <row r="814095" customFormat="1"/>
    <row r="814096" customFormat="1"/>
    <row r="814097" customFormat="1"/>
    <row r="814098" customFormat="1"/>
    <row r="814099" customFormat="1"/>
    <row r="814100" customFormat="1"/>
    <row r="814101" customFormat="1"/>
    <row r="814102" customFormat="1"/>
    <row r="814103" customFormat="1"/>
    <row r="814104" customFormat="1"/>
    <row r="814105" customFormat="1"/>
    <row r="814106" customFormat="1"/>
    <row r="814107" customFormat="1"/>
    <row r="814108" customFormat="1"/>
    <row r="814109" customFormat="1"/>
    <row r="814110" customFormat="1"/>
    <row r="814111" customFormat="1"/>
    <row r="814112" customFormat="1"/>
    <row r="814113" customFormat="1"/>
    <row r="814114" customFormat="1"/>
    <row r="814115" customFormat="1"/>
    <row r="814116" customFormat="1"/>
    <row r="814117" customFormat="1"/>
    <row r="814118" customFormat="1"/>
    <row r="814119" customFormat="1"/>
    <row r="814120" customFormat="1"/>
    <row r="814121" customFormat="1"/>
    <row r="814122" customFormat="1"/>
    <row r="814123" customFormat="1"/>
    <row r="814124" customFormat="1"/>
    <row r="814125" customFormat="1"/>
    <row r="814126" customFormat="1"/>
    <row r="814127" customFormat="1"/>
    <row r="814128" customFormat="1"/>
    <row r="814129" customFormat="1"/>
    <row r="814130" customFormat="1"/>
    <row r="814131" customFormat="1"/>
    <row r="814132" customFormat="1"/>
    <row r="814133" customFormat="1"/>
    <row r="814134" customFormat="1"/>
    <row r="814135" customFormat="1"/>
    <row r="814136" customFormat="1"/>
    <row r="814137" customFormat="1"/>
    <row r="814138" customFormat="1"/>
    <row r="814139" customFormat="1"/>
    <row r="814140" customFormat="1"/>
    <row r="814141" customFormat="1"/>
    <row r="814142" customFormat="1"/>
    <row r="814143" customFormat="1"/>
    <row r="814144" customFormat="1"/>
    <row r="814145" customFormat="1"/>
    <row r="814146" customFormat="1"/>
    <row r="814147" customFormat="1"/>
    <row r="814148" customFormat="1"/>
    <row r="814149" customFormat="1"/>
    <row r="814150" customFormat="1"/>
    <row r="814151" customFormat="1"/>
    <row r="814152" customFormat="1"/>
    <row r="814153" customFormat="1"/>
    <row r="814154" customFormat="1"/>
    <row r="814155" customFormat="1"/>
    <row r="814156" customFormat="1"/>
    <row r="814157" customFormat="1"/>
    <row r="814158" customFormat="1"/>
    <row r="814159" customFormat="1"/>
    <row r="814160" customFormat="1"/>
    <row r="814161" customFormat="1"/>
    <row r="814162" customFormat="1"/>
    <row r="814163" customFormat="1"/>
    <row r="814164" customFormat="1"/>
    <row r="814165" customFormat="1"/>
    <row r="814166" customFormat="1"/>
    <row r="814167" customFormat="1"/>
    <row r="814168" customFormat="1"/>
    <row r="814169" customFormat="1"/>
    <row r="814170" customFormat="1"/>
    <row r="814171" customFormat="1"/>
    <row r="814172" customFormat="1"/>
    <row r="814173" customFormat="1"/>
    <row r="814174" customFormat="1"/>
    <row r="814175" customFormat="1"/>
    <row r="814176" customFormat="1"/>
    <row r="814177" customFormat="1"/>
    <row r="814178" customFormat="1"/>
    <row r="814179" customFormat="1"/>
    <row r="814180" customFormat="1"/>
    <row r="814181" customFormat="1"/>
    <row r="814182" customFormat="1"/>
    <row r="814183" customFormat="1"/>
    <row r="814184" customFormat="1"/>
    <row r="814185" customFormat="1"/>
    <row r="814186" customFormat="1"/>
    <row r="814187" customFormat="1"/>
    <row r="814188" customFormat="1"/>
    <row r="814189" customFormat="1"/>
    <row r="814190" customFormat="1"/>
    <row r="814191" customFormat="1"/>
    <row r="814192" customFormat="1"/>
    <row r="814193" customFormat="1"/>
    <row r="814194" customFormat="1"/>
    <row r="814195" customFormat="1"/>
    <row r="814196" customFormat="1"/>
    <row r="814197" customFormat="1"/>
    <row r="814198" customFormat="1"/>
    <row r="814199" customFormat="1"/>
    <row r="814200" customFormat="1"/>
    <row r="814201" customFormat="1"/>
    <row r="814202" customFormat="1"/>
    <row r="814203" customFormat="1"/>
    <row r="814204" customFormat="1"/>
    <row r="814205" customFormat="1"/>
    <row r="814206" customFormat="1"/>
    <row r="814207" customFormat="1"/>
    <row r="814208" customFormat="1"/>
    <row r="814209" customFormat="1"/>
    <row r="814210" customFormat="1"/>
    <row r="814211" customFormat="1"/>
    <row r="814212" customFormat="1"/>
    <row r="814213" customFormat="1"/>
    <row r="814214" customFormat="1"/>
    <row r="814215" customFormat="1"/>
    <row r="814216" customFormat="1"/>
    <row r="814217" customFormat="1"/>
    <row r="814218" customFormat="1"/>
    <row r="814219" customFormat="1"/>
    <row r="814220" customFormat="1"/>
    <row r="814221" customFormat="1"/>
    <row r="814222" customFormat="1"/>
    <row r="814223" customFormat="1"/>
    <row r="814224" customFormat="1"/>
    <row r="814225" customFormat="1"/>
    <row r="814226" customFormat="1"/>
    <row r="814227" customFormat="1"/>
    <row r="814228" customFormat="1"/>
    <row r="814229" customFormat="1"/>
    <row r="814230" customFormat="1"/>
    <row r="814231" customFormat="1"/>
    <row r="814232" customFormat="1"/>
    <row r="814233" customFormat="1"/>
    <row r="814234" customFormat="1"/>
    <row r="814235" customFormat="1"/>
    <row r="814236" customFormat="1"/>
    <row r="814237" customFormat="1"/>
    <row r="814238" customFormat="1"/>
    <row r="814239" customFormat="1"/>
    <row r="814240" customFormat="1"/>
    <row r="814241" customFormat="1"/>
    <row r="814242" customFormat="1"/>
    <row r="814243" customFormat="1"/>
    <row r="814244" customFormat="1"/>
    <row r="814245" customFormat="1"/>
    <row r="814246" customFormat="1"/>
    <row r="814247" customFormat="1"/>
    <row r="814248" customFormat="1"/>
    <row r="814249" customFormat="1"/>
    <row r="814250" customFormat="1"/>
    <row r="814251" customFormat="1"/>
    <row r="814252" customFormat="1"/>
    <row r="814253" customFormat="1"/>
    <row r="814254" customFormat="1"/>
    <row r="814255" customFormat="1"/>
    <row r="814256" customFormat="1"/>
    <row r="814257" customFormat="1"/>
    <row r="814258" customFormat="1"/>
    <row r="814259" customFormat="1"/>
    <row r="814260" customFormat="1"/>
    <row r="814261" customFormat="1"/>
    <row r="814262" customFormat="1"/>
    <row r="814263" customFormat="1"/>
    <row r="814264" customFormat="1"/>
    <row r="814265" customFormat="1"/>
    <row r="814266" customFormat="1"/>
    <row r="814267" customFormat="1"/>
    <row r="814268" customFormat="1"/>
    <row r="814269" customFormat="1"/>
    <row r="814270" customFormat="1"/>
    <row r="814271" customFormat="1"/>
    <row r="814272" customFormat="1"/>
    <row r="814273" customFormat="1"/>
    <row r="814274" customFormat="1"/>
    <row r="814275" customFormat="1"/>
    <row r="814276" customFormat="1"/>
    <row r="814277" customFormat="1"/>
    <row r="814278" customFormat="1"/>
    <row r="814279" customFormat="1"/>
    <row r="814280" customFormat="1"/>
    <row r="814281" customFormat="1"/>
    <row r="814282" customFormat="1"/>
    <row r="814283" customFormat="1"/>
    <row r="814284" customFormat="1"/>
    <row r="814285" customFormat="1"/>
    <row r="814286" customFormat="1"/>
    <row r="814287" customFormat="1"/>
    <row r="814288" customFormat="1"/>
    <row r="814289" customFormat="1"/>
    <row r="814290" customFormat="1"/>
    <row r="814291" customFormat="1"/>
    <row r="814292" customFormat="1"/>
    <row r="814293" customFormat="1"/>
    <row r="814294" customFormat="1"/>
    <row r="814295" customFormat="1"/>
    <row r="814296" customFormat="1"/>
    <row r="814297" customFormat="1"/>
    <row r="814298" customFormat="1"/>
    <row r="814299" customFormat="1"/>
    <row r="814300" customFormat="1"/>
    <row r="814301" customFormat="1"/>
    <row r="814302" customFormat="1"/>
    <row r="814303" customFormat="1"/>
    <row r="814304" customFormat="1"/>
    <row r="814305" customFormat="1"/>
    <row r="814306" customFormat="1"/>
    <row r="814307" customFormat="1"/>
    <row r="814308" customFormat="1"/>
    <row r="814309" customFormat="1"/>
    <row r="814310" customFormat="1"/>
    <row r="814311" customFormat="1"/>
    <row r="814312" customFormat="1"/>
    <row r="814313" customFormat="1"/>
    <row r="814314" customFormat="1"/>
    <row r="814315" customFormat="1"/>
    <row r="814316" customFormat="1"/>
    <row r="814317" customFormat="1"/>
    <row r="814318" customFormat="1"/>
    <row r="814319" customFormat="1"/>
    <row r="814320" customFormat="1"/>
    <row r="814321" customFormat="1"/>
    <row r="814322" customFormat="1"/>
    <row r="814323" customFormat="1"/>
    <row r="814324" customFormat="1"/>
    <row r="814325" customFormat="1"/>
    <row r="814326" customFormat="1"/>
    <row r="814327" customFormat="1"/>
    <row r="814328" customFormat="1"/>
    <row r="814329" customFormat="1"/>
    <row r="814330" customFormat="1"/>
    <row r="814331" customFormat="1"/>
    <row r="814332" customFormat="1"/>
    <row r="814333" customFormat="1"/>
    <row r="814334" customFormat="1"/>
    <row r="814335" customFormat="1"/>
    <row r="814336" customFormat="1"/>
    <row r="814337" customFormat="1"/>
    <row r="814338" customFormat="1"/>
    <row r="814339" customFormat="1"/>
    <row r="814340" customFormat="1"/>
    <row r="814341" customFormat="1"/>
    <row r="814342" customFormat="1"/>
    <row r="814343" customFormat="1"/>
    <row r="814344" customFormat="1"/>
    <row r="814345" customFormat="1"/>
    <row r="814346" customFormat="1"/>
    <row r="814347" customFormat="1"/>
    <row r="814348" customFormat="1"/>
    <row r="814349" customFormat="1"/>
    <row r="814350" customFormat="1"/>
    <row r="814351" customFormat="1"/>
    <row r="814352" customFormat="1"/>
    <row r="814353" customFormat="1"/>
    <row r="814354" customFormat="1"/>
    <row r="814355" customFormat="1"/>
    <row r="814356" customFormat="1"/>
    <row r="814357" customFormat="1"/>
    <row r="814358" customFormat="1"/>
    <row r="814359" customFormat="1"/>
    <row r="814360" customFormat="1"/>
    <row r="814361" customFormat="1"/>
    <row r="814362" customFormat="1"/>
    <row r="814363" customFormat="1"/>
    <row r="814364" customFormat="1"/>
    <row r="814365" customFormat="1"/>
    <row r="814366" customFormat="1"/>
    <row r="814367" customFormat="1"/>
    <row r="814368" customFormat="1"/>
    <row r="814369" customFormat="1"/>
    <row r="814370" customFormat="1"/>
    <row r="814371" customFormat="1"/>
    <row r="814372" customFormat="1"/>
    <row r="814373" customFormat="1"/>
    <row r="814374" customFormat="1"/>
    <row r="814375" customFormat="1"/>
    <row r="814376" customFormat="1"/>
    <row r="814377" customFormat="1"/>
    <row r="814378" customFormat="1"/>
    <row r="814379" customFormat="1"/>
    <row r="814380" customFormat="1"/>
    <row r="814381" customFormat="1"/>
    <row r="814382" customFormat="1"/>
    <row r="814383" customFormat="1"/>
    <row r="814384" customFormat="1"/>
    <row r="814385" customFormat="1"/>
    <row r="814386" customFormat="1"/>
    <row r="814387" customFormat="1"/>
    <row r="814388" customFormat="1"/>
    <row r="814389" customFormat="1"/>
    <row r="814390" customFormat="1"/>
    <row r="814391" customFormat="1"/>
    <row r="814392" customFormat="1"/>
    <row r="814393" customFormat="1"/>
    <row r="814394" customFormat="1"/>
    <row r="814395" customFormat="1"/>
    <row r="814396" customFormat="1"/>
    <row r="814397" customFormat="1"/>
    <row r="814398" customFormat="1"/>
    <row r="814399" customFormat="1"/>
    <row r="814400" customFormat="1"/>
    <row r="814401" customFormat="1"/>
    <row r="814402" customFormat="1"/>
    <row r="814403" customFormat="1"/>
    <row r="814404" customFormat="1"/>
    <row r="814405" customFormat="1"/>
    <row r="814406" customFormat="1"/>
    <row r="814407" customFormat="1"/>
    <row r="814408" customFormat="1"/>
    <row r="814409" customFormat="1"/>
    <row r="814410" customFormat="1"/>
    <row r="814411" customFormat="1"/>
    <row r="814412" customFormat="1"/>
    <row r="814413" customFormat="1"/>
    <row r="814414" customFormat="1"/>
    <row r="814415" customFormat="1"/>
    <row r="814416" customFormat="1"/>
    <row r="814417" customFormat="1"/>
    <row r="814418" customFormat="1"/>
    <row r="814419" customFormat="1"/>
    <row r="814420" customFormat="1"/>
    <row r="814421" customFormat="1"/>
    <row r="814422" customFormat="1"/>
    <row r="814423" customFormat="1"/>
    <row r="814424" customFormat="1"/>
    <row r="814425" customFormat="1"/>
    <row r="814426" customFormat="1"/>
    <row r="814427" customFormat="1"/>
    <row r="814428" customFormat="1"/>
    <row r="814429" customFormat="1"/>
    <row r="814430" customFormat="1"/>
    <row r="814431" customFormat="1"/>
    <row r="814432" customFormat="1"/>
    <row r="814433" customFormat="1"/>
    <row r="814434" customFormat="1"/>
    <row r="814435" customFormat="1"/>
    <row r="814436" customFormat="1"/>
    <row r="814437" customFormat="1"/>
    <row r="814438" customFormat="1"/>
    <row r="814439" customFormat="1"/>
    <row r="814440" customFormat="1"/>
    <row r="814441" customFormat="1"/>
    <row r="814442" customFormat="1"/>
    <row r="814443" customFormat="1"/>
    <row r="814444" customFormat="1"/>
    <row r="814445" customFormat="1"/>
    <row r="814446" customFormat="1"/>
    <row r="814447" customFormat="1"/>
    <row r="814448" customFormat="1"/>
    <row r="814449" customFormat="1"/>
    <row r="814450" customFormat="1"/>
    <row r="814451" customFormat="1"/>
    <row r="814452" customFormat="1"/>
    <row r="814453" customFormat="1"/>
    <row r="814454" customFormat="1"/>
    <row r="814455" customFormat="1"/>
    <row r="814456" customFormat="1"/>
    <row r="814457" customFormat="1"/>
    <row r="814458" customFormat="1"/>
    <row r="814459" customFormat="1"/>
    <row r="814460" customFormat="1"/>
    <row r="814461" customFormat="1"/>
    <row r="814462" customFormat="1"/>
    <row r="814463" customFormat="1"/>
    <row r="814464" customFormat="1"/>
    <row r="814465" customFormat="1"/>
    <row r="814466" customFormat="1"/>
    <row r="814467" customFormat="1"/>
    <row r="814468" customFormat="1"/>
    <row r="814469" customFormat="1"/>
    <row r="814470" customFormat="1"/>
    <row r="814471" customFormat="1"/>
    <row r="814472" customFormat="1"/>
    <row r="814473" customFormat="1"/>
    <row r="814474" customFormat="1"/>
    <row r="814475" customFormat="1"/>
    <row r="814476" customFormat="1"/>
    <row r="814477" customFormat="1"/>
    <row r="814478" customFormat="1"/>
    <row r="814479" customFormat="1"/>
    <row r="814480" customFormat="1"/>
    <row r="814481" customFormat="1"/>
    <row r="814482" customFormat="1"/>
    <row r="814483" customFormat="1"/>
    <row r="814484" customFormat="1"/>
    <row r="814485" customFormat="1"/>
    <row r="814486" customFormat="1"/>
    <row r="814487" customFormat="1"/>
    <row r="814488" customFormat="1"/>
    <row r="814489" customFormat="1"/>
    <row r="814490" customFormat="1"/>
    <row r="814491" customFormat="1"/>
    <row r="814492" customFormat="1"/>
    <row r="814493" customFormat="1"/>
    <row r="814494" customFormat="1"/>
    <row r="814495" customFormat="1"/>
    <row r="814496" customFormat="1"/>
    <row r="814497" customFormat="1"/>
    <row r="814498" customFormat="1"/>
    <row r="814499" customFormat="1"/>
    <row r="814500" customFormat="1"/>
    <row r="814501" customFormat="1"/>
    <row r="814502" customFormat="1"/>
    <row r="814503" customFormat="1"/>
    <row r="814504" customFormat="1"/>
    <row r="814505" customFormat="1"/>
    <row r="814506" customFormat="1"/>
    <row r="814507" customFormat="1"/>
    <row r="814508" customFormat="1"/>
    <row r="814509" customFormat="1"/>
    <row r="814510" customFormat="1"/>
    <row r="814511" customFormat="1"/>
    <row r="814512" customFormat="1"/>
    <row r="814513" customFormat="1"/>
    <row r="814514" customFormat="1"/>
    <row r="814515" customFormat="1"/>
    <row r="814516" customFormat="1"/>
    <row r="814517" customFormat="1"/>
    <row r="814518" customFormat="1"/>
    <row r="814519" customFormat="1"/>
    <row r="814520" customFormat="1"/>
    <row r="814521" customFormat="1"/>
    <row r="814522" customFormat="1"/>
    <row r="814523" customFormat="1"/>
    <row r="814524" customFormat="1"/>
    <row r="814525" customFormat="1"/>
    <row r="814526" customFormat="1"/>
    <row r="814527" customFormat="1"/>
    <row r="814528" customFormat="1"/>
    <row r="814529" customFormat="1"/>
    <row r="814530" customFormat="1"/>
    <row r="814531" customFormat="1"/>
    <row r="814532" customFormat="1"/>
    <row r="814533" customFormat="1"/>
    <row r="814534" customFormat="1"/>
    <row r="814535" customFormat="1"/>
    <row r="814536" customFormat="1"/>
    <row r="814537" customFormat="1"/>
    <row r="814538" customFormat="1"/>
    <row r="814539" customFormat="1"/>
    <row r="814540" customFormat="1"/>
    <row r="814541" customFormat="1"/>
    <row r="814542" customFormat="1"/>
    <row r="814543" customFormat="1"/>
    <row r="814544" customFormat="1"/>
    <row r="814545" customFormat="1"/>
    <row r="814546" customFormat="1"/>
    <row r="814547" customFormat="1"/>
    <row r="814548" customFormat="1"/>
    <row r="814549" customFormat="1"/>
    <row r="814550" customFormat="1"/>
    <row r="814551" customFormat="1"/>
    <row r="814552" customFormat="1"/>
    <row r="814553" customFormat="1"/>
    <row r="814554" customFormat="1"/>
    <row r="814555" customFormat="1"/>
    <row r="814556" customFormat="1"/>
    <row r="814557" customFormat="1"/>
    <row r="814558" customFormat="1"/>
    <row r="814559" customFormat="1"/>
    <row r="814560" customFormat="1"/>
    <row r="814561" customFormat="1"/>
    <row r="814562" customFormat="1"/>
    <row r="814563" customFormat="1"/>
    <row r="814564" customFormat="1"/>
    <row r="814565" customFormat="1"/>
    <row r="814566" customFormat="1"/>
    <row r="814567" customFormat="1"/>
    <row r="814568" customFormat="1"/>
    <row r="814569" customFormat="1"/>
    <row r="814570" customFormat="1"/>
    <row r="814571" customFormat="1"/>
    <row r="814572" customFormat="1"/>
    <row r="814573" customFormat="1"/>
    <row r="814574" customFormat="1"/>
    <row r="814575" customFormat="1"/>
    <row r="814576" customFormat="1"/>
    <row r="814577" customFormat="1"/>
    <row r="814578" customFormat="1"/>
    <row r="814579" customFormat="1"/>
    <row r="814580" customFormat="1"/>
    <row r="814581" customFormat="1"/>
    <row r="814582" customFormat="1"/>
    <row r="814583" customFormat="1"/>
    <row r="814584" customFormat="1"/>
    <row r="814585" customFormat="1"/>
    <row r="814586" customFormat="1"/>
    <row r="814587" customFormat="1"/>
    <row r="814588" customFormat="1"/>
    <row r="814589" customFormat="1"/>
    <row r="814590" customFormat="1"/>
    <row r="814591" customFormat="1"/>
    <row r="814592" customFormat="1"/>
    <row r="814593" customFormat="1"/>
    <row r="814594" customFormat="1"/>
    <row r="814595" customFormat="1"/>
    <row r="814596" customFormat="1"/>
    <row r="814597" customFormat="1"/>
    <row r="814598" customFormat="1"/>
    <row r="814599" customFormat="1"/>
    <row r="814600" customFormat="1"/>
    <row r="814601" customFormat="1"/>
    <row r="814602" customFormat="1"/>
    <row r="814603" customFormat="1"/>
    <row r="814604" customFormat="1"/>
    <row r="814605" customFormat="1"/>
    <row r="814606" customFormat="1"/>
    <row r="814607" customFormat="1"/>
    <row r="814608" customFormat="1"/>
    <row r="814609" customFormat="1"/>
    <row r="814610" customFormat="1"/>
    <row r="814611" customFormat="1"/>
    <row r="814612" customFormat="1"/>
    <row r="814613" customFormat="1"/>
    <row r="814614" customFormat="1"/>
    <row r="814615" customFormat="1"/>
    <row r="814616" customFormat="1"/>
    <row r="814617" customFormat="1"/>
    <row r="814618" customFormat="1"/>
    <row r="814619" customFormat="1"/>
    <row r="814620" customFormat="1"/>
    <row r="814621" customFormat="1"/>
    <row r="814622" customFormat="1"/>
    <row r="814623" customFormat="1"/>
    <row r="814624" customFormat="1"/>
    <row r="814625" customFormat="1"/>
    <row r="814626" customFormat="1"/>
    <row r="814627" customFormat="1"/>
    <row r="814628" customFormat="1"/>
    <row r="814629" customFormat="1"/>
    <row r="814630" customFormat="1"/>
    <row r="814631" customFormat="1"/>
    <row r="814632" customFormat="1"/>
    <row r="814633" customFormat="1"/>
    <row r="814634" customFormat="1"/>
    <row r="814635" customFormat="1"/>
    <row r="814636" customFormat="1"/>
    <row r="814637" customFormat="1"/>
    <row r="814638" customFormat="1"/>
    <row r="814639" customFormat="1"/>
    <row r="814640" customFormat="1"/>
    <row r="814641" customFormat="1"/>
    <row r="814642" customFormat="1"/>
    <row r="814643" customFormat="1"/>
    <row r="814644" customFormat="1"/>
    <row r="814645" customFormat="1"/>
    <row r="814646" customFormat="1"/>
    <row r="814647" customFormat="1"/>
    <row r="814648" customFormat="1"/>
    <row r="814649" customFormat="1"/>
    <row r="814650" customFormat="1"/>
    <row r="814651" customFormat="1"/>
    <row r="814652" customFormat="1"/>
    <row r="814653" customFormat="1"/>
    <row r="814654" customFormat="1"/>
    <row r="814655" customFormat="1"/>
    <row r="814656" customFormat="1"/>
    <row r="814657" customFormat="1"/>
    <row r="814658" customFormat="1"/>
    <row r="814659" customFormat="1"/>
    <row r="814660" customFormat="1"/>
    <row r="814661" customFormat="1"/>
    <row r="814662" customFormat="1"/>
    <row r="814663" customFormat="1"/>
    <row r="814664" customFormat="1"/>
    <row r="814665" customFormat="1"/>
    <row r="814666" customFormat="1"/>
    <row r="814667" customFormat="1"/>
    <row r="814668" customFormat="1"/>
    <row r="814669" customFormat="1"/>
    <row r="814670" customFormat="1"/>
    <row r="814671" customFormat="1"/>
    <row r="814672" customFormat="1"/>
    <row r="814673" customFormat="1"/>
    <row r="814674" customFormat="1"/>
    <row r="814675" customFormat="1"/>
    <row r="814676" customFormat="1"/>
    <row r="814677" customFormat="1"/>
    <row r="814678" customFormat="1"/>
    <row r="814679" customFormat="1"/>
    <row r="814680" customFormat="1"/>
    <row r="814681" customFormat="1"/>
    <row r="814682" customFormat="1"/>
    <row r="814683" customFormat="1"/>
    <row r="814684" customFormat="1"/>
    <row r="814685" customFormat="1"/>
    <row r="814686" customFormat="1"/>
    <row r="814687" customFormat="1"/>
    <row r="814688" customFormat="1"/>
    <row r="814689" customFormat="1"/>
    <row r="814690" customFormat="1"/>
    <row r="814691" customFormat="1"/>
    <row r="814692" customFormat="1"/>
    <row r="814693" customFormat="1"/>
    <row r="814694" customFormat="1"/>
    <row r="814695" customFormat="1"/>
    <row r="814696" customFormat="1"/>
    <row r="814697" customFormat="1"/>
    <row r="814698" customFormat="1"/>
    <row r="814699" customFormat="1"/>
    <row r="814700" customFormat="1"/>
    <row r="814701" customFormat="1"/>
    <row r="814702" customFormat="1"/>
    <row r="814703" customFormat="1"/>
    <row r="814704" customFormat="1"/>
    <row r="814705" customFormat="1"/>
    <row r="814706" customFormat="1"/>
    <row r="814707" customFormat="1"/>
    <row r="814708" customFormat="1"/>
    <row r="814709" customFormat="1"/>
    <row r="814710" customFormat="1"/>
    <row r="814711" customFormat="1"/>
    <row r="814712" customFormat="1"/>
    <row r="814713" customFormat="1"/>
    <row r="814714" customFormat="1"/>
    <row r="814715" customFormat="1"/>
    <row r="814716" customFormat="1"/>
    <row r="814717" customFormat="1"/>
    <row r="814718" customFormat="1"/>
    <row r="814719" customFormat="1"/>
    <row r="814720" customFormat="1"/>
    <row r="814721" customFormat="1"/>
    <row r="814722" customFormat="1"/>
    <row r="814723" customFormat="1"/>
    <row r="814724" customFormat="1"/>
    <row r="814725" customFormat="1"/>
    <row r="814726" customFormat="1"/>
    <row r="814727" customFormat="1"/>
    <row r="814728" customFormat="1"/>
    <row r="814729" customFormat="1"/>
    <row r="814730" customFormat="1"/>
    <row r="814731" customFormat="1"/>
    <row r="814732" customFormat="1"/>
    <row r="814733" customFormat="1"/>
    <row r="814734" customFormat="1"/>
    <row r="814735" customFormat="1"/>
    <row r="814736" customFormat="1"/>
    <row r="814737" customFormat="1"/>
    <row r="814738" customFormat="1"/>
    <row r="814739" customFormat="1"/>
    <row r="814740" customFormat="1"/>
    <row r="814741" customFormat="1"/>
    <row r="814742" customFormat="1"/>
    <row r="814743" customFormat="1"/>
    <row r="814744" customFormat="1"/>
    <row r="814745" customFormat="1"/>
    <row r="814746" customFormat="1"/>
    <row r="814747" customFormat="1"/>
    <row r="814748" customFormat="1"/>
    <row r="814749" customFormat="1"/>
    <row r="814750" customFormat="1"/>
    <row r="814751" customFormat="1"/>
    <row r="814752" customFormat="1"/>
    <row r="814753" customFormat="1"/>
    <row r="814754" customFormat="1"/>
    <row r="814755" customFormat="1"/>
    <row r="814756" customFormat="1"/>
    <row r="814757" customFormat="1"/>
    <row r="814758" customFormat="1"/>
    <row r="814759" customFormat="1"/>
    <row r="814760" customFormat="1"/>
    <row r="814761" customFormat="1"/>
    <row r="814762" customFormat="1"/>
    <row r="814763" customFormat="1"/>
    <row r="814764" customFormat="1"/>
    <row r="814765" customFormat="1"/>
    <row r="814766" customFormat="1"/>
    <row r="814767" customFormat="1"/>
    <row r="814768" customFormat="1"/>
    <row r="814769" customFormat="1"/>
    <row r="814770" customFormat="1"/>
    <row r="814771" customFormat="1"/>
    <row r="814772" customFormat="1"/>
    <row r="814773" customFormat="1"/>
    <row r="814774" customFormat="1"/>
    <row r="814775" customFormat="1"/>
    <row r="814776" customFormat="1"/>
    <row r="814777" customFormat="1"/>
    <row r="814778" customFormat="1"/>
    <row r="814779" customFormat="1"/>
    <row r="814780" customFormat="1"/>
    <row r="814781" customFormat="1"/>
    <row r="814782" customFormat="1"/>
    <row r="814783" customFormat="1"/>
    <row r="814784" customFormat="1"/>
    <row r="814785" customFormat="1"/>
    <row r="814786" customFormat="1"/>
    <row r="814787" customFormat="1"/>
    <row r="814788" customFormat="1"/>
    <row r="814789" customFormat="1"/>
    <row r="814790" customFormat="1"/>
    <row r="814791" customFormat="1"/>
    <row r="814792" customFormat="1"/>
    <row r="814793" customFormat="1"/>
    <row r="814794" customFormat="1"/>
    <row r="814795" customFormat="1"/>
    <row r="814796" customFormat="1"/>
    <row r="814797" customFormat="1"/>
    <row r="814798" customFormat="1"/>
    <row r="814799" customFormat="1"/>
    <row r="814800" customFormat="1"/>
    <row r="814801" customFormat="1"/>
    <row r="814802" customFormat="1"/>
    <row r="814803" customFormat="1"/>
    <row r="814804" customFormat="1"/>
    <row r="814805" customFormat="1"/>
    <row r="814806" customFormat="1"/>
    <row r="814807" customFormat="1"/>
    <row r="814808" customFormat="1"/>
    <row r="814809" customFormat="1"/>
    <row r="814810" customFormat="1"/>
    <row r="814811" customFormat="1"/>
    <row r="814812" customFormat="1"/>
    <row r="814813" customFormat="1"/>
    <row r="814814" customFormat="1"/>
    <row r="814815" customFormat="1"/>
    <row r="814816" customFormat="1"/>
    <row r="814817" customFormat="1"/>
    <row r="814818" customFormat="1"/>
    <row r="814819" customFormat="1"/>
    <row r="814820" customFormat="1"/>
    <row r="814821" customFormat="1"/>
    <row r="814822" customFormat="1"/>
    <row r="814823" customFormat="1"/>
    <row r="814824" customFormat="1"/>
    <row r="814825" customFormat="1"/>
    <row r="814826" customFormat="1"/>
    <row r="814827" customFormat="1"/>
    <row r="814828" customFormat="1"/>
    <row r="814829" customFormat="1"/>
    <row r="814830" customFormat="1"/>
    <row r="814831" customFormat="1"/>
    <row r="814832" customFormat="1"/>
    <row r="814833" customFormat="1"/>
    <row r="814834" customFormat="1"/>
    <row r="814835" customFormat="1"/>
    <row r="814836" customFormat="1"/>
    <row r="814837" customFormat="1"/>
    <row r="814838" customFormat="1"/>
    <row r="814839" customFormat="1"/>
    <row r="814840" customFormat="1"/>
    <row r="814841" customFormat="1"/>
    <row r="814842" customFormat="1"/>
    <row r="814843" customFormat="1"/>
    <row r="814844" customFormat="1"/>
    <row r="814845" customFormat="1"/>
    <row r="814846" customFormat="1"/>
    <row r="814847" customFormat="1"/>
    <row r="814848" customFormat="1"/>
    <row r="814849" customFormat="1"/>
    <row r="814850" customFormat="1"/>
    <row r="814851" customFormat="1"/>
    <row r="814852" customFormat="1"/>
    <row r="814853" customFormat="1"/>
    <row r="814854" customFormat="1"/>
    <row r="814855" customFormat="1"/>
    <row r="814856" customFormat="1"/>
    <row r="814857" customFormat="1"/>
    <row r="814858" customFormat="1"/>
    <row r="814859" customFormat="1"/>
    <row r="814860" customFormat="1"/>
    <row r="814861" customFormat="1"/>
    <row r="814862" customFormat="1"/>
    <row r="814863" customFormat="1"/>
    <row r="814864" customFormat="1"/>
    <row r="814865" customFormat="1"/>
    <row r="814866" customFormat="1"/>
    <row r="814867" customFormat="1"/>
    <row r="814868" customFormat="1"/>
    <row r="814869" customFormat="1"/>
    <row r="814870" customFormat="1"/>
    <row r="814871" customFormat="1"/>
    <row r="814872" customFormat="1"/>
    <row r="814873" customFormat="1"/>
    <row r="814874" customFormat="1"/>
    <row r="814875" customFormat="1"/>
    <row r="814876" customFormat="1"/>
    <row r="814877" customFormat="1"/>
    <row r="814878" customFormat="1"/>
    <row r="814879" customFormat="1"/>
    <row r="814880" customFormat="1"/>
    <row r="814881" customFormat="1"/>
    <row r="814882" customFormat="1"/>
    <row r="814883" customFormat="1"/>
    <row r="814884" customFormat="1"/>
    <row r="814885" customFormat="1"/>
    <row r="814886" customFormat="1"/>
    <row r="814887" customFormat="1"/>
    <row r="814888" customFormat="1"/>
    <row r="814889" customFormat="1"/>
    <row r="814890" customFormat="1"/>
    <row r="814891" customFormat="1"/>
    <row r="814892" customFormat="1"/>
    <row r="814893" customFormat="1"/>
    <row r="814894" customFormat="1"/>
    <row r="814895" customFormat="1"/>
    <row r="814896" customFormat="1"/>
    <row r="814897" customFormat="1"/>
    <row r="814898" customFormat="1"/>
    <row r="814899" customFormat="1"/>
    <row r="814900" customFormat="1"/>
    <row r="814901" customFormat="1"/>
    <row r="814902" customFormat="1"/>
    <row r="814903" customFormat="1"/>
    <row r="814904" customFormat="1"/>
    <row r="814905" customFormat="1"/>
    <row r="814906" customFormat="1"/>
    <row r="814907" customFormat="1"/>
    <row r="814908" customFormat="1"/>
    <row r="814909" customFormat="1"/>
    <row r="814910" customFormat="1"/>
    <row r="814911" customFormat="1"/>
    <row r="814912" customFormat="1"/>
    <row r="814913" customFormat="1"/>
    <row r="814914" customFormat="1"/>
    <row r="814915" customFormat="1"/>
    <row r="814916" customFormat="1"/>
    <row r="814917" customFormat="1"/>
    <row r="814918" customFormat="1"/>
    <row r="814919" customFormat="1"/>
    <row r="814920" customFormat="1"/>
    <row r="814921" customFormat="1"/>
    <row r="814922" customFormat="1"/>
    <row r="814923" customFormat="1"/>
    <row r="814924" customFormat="1"/>
    <row r="814925" customFormat="1"/>
    <row r="814926" customFormat="1"/>
    <row r="814927" customFormat="1"/>
    <row r="814928" customFormat="1"/>
    <row r="814929" customFormat="1"/>
    <row r="814930" customFormat="1"/>
    <row r="814931" customFormat="1"/>
    <row r="814932" customFormat="1"/>
    <row r="814933" customFormat="1"/>
    <row r="814934" customFormat="1"/>
    <row r="814935" customFormat="1"/>
    <row r="814936" customFormat="1"/>
    <row r="814937" customFormat="1"/>
    <row r="814938" customFormat="1"/>
    <row r="814939" customFormat="1"/>
    <row r="814940" customFormat="1"/>
    <row r="814941" customFormat="1"/>
    <row r="814942" customFormat="1"/>
    <row r="814943" customFormat="1"/>
    <row r="814944" customFormat="1"/>
    <row r="814945" customFormat="1"/>
    <row r="814946" customFormat="1"/>
    <row r="814947" customFormat="1"/>
    <row r="814948" customFormat="1"/>
    <row r="814949" customFormat="1"/>
    <row r="814950" customFormat="1"/>
    <row r="814951" customFormat="1"/>
    <row r="814952" customFormat="1"/>
    <row r="814953" customFormat="1"/>
    <row r="814954" customFormat="1"/>
    <row r="814955" customFormat="1"/>
    <row r="814956" customFormat="1"/>
    <row r="814957" customFormat="1"/>
    <row r="814958" customFormat="1"/>
    <row r="814959" customFormat="1"/>
    <row r="814960" customFormat="1"/>
    <row r="814961" customFormat="1"/>
    <row r="814962" customFormat="1"/>
    <row r="814963" customFormat="1"/>
    <row r="814964" customFormat="1"/>
    <row r="814965" customFormat="1"/>
    <row r="814966" customFormat="1"/>
    <row r="814967" customFormat="1"/>
    <row r="814968" customFormat="1"/>
    <row r="814969" customFormat="1"/>
    <row r="814970" customFormat="1"/>
    <row r="814971" customFormat="1"/>
    <row r="814972" customFormat="1"/>
    <row r="814973" customFormat="1"/>
    <row r="814974" customFormat="1"/>
    <row r="814975" customFormat="1"/>
    <row r="814976" customFormat="1"/>
    <row r="814977" customFormat="1"/>
    <row r="814978" customFormat="1"/>
    <row r="814979" customFormat="1"/>
    <row r="814980" customFormat="1"/>
    <row r="814981" customFormat="1"/>
    <row r="814982" customFormat="1"/>
    <row r="814983" customFormat="1"/>
    <row r="814984" customFormat="1"/>
    <row r="814985" customFormat="1"/>
    <row r="814986" customFormat="1"/>
    <row r="814987" customFormat="1"/>
    <row r="814988" customFormat="1"/>
    <row r="814989" customFormat="1"/>
    <row r="814990" customFormat="1"/>
    <row r="814991" customFormat="1"/>
    <row r="814992" customFormat="1"/>
    <row r="814993" customFormat="1"/>
    <row r="814994" customFormat="1"/>
    <row r="814995" customFormat="1"/>
    <row r="814996" customFormat="1"/>
    <row r="814997" customFormat="1"/>
    <row r="814998" customFormat="1"/>
    <row r="814999" customFormat="1"/>
    <row r="815000" customFormat="1"/>
    <row r="815001" customFormat="1"/>
    <row r="815002" customFormat="1"/>
    <row r="815003" customFormat="1"/>
    <row r="815004" customFormat="1"/>
    <row r="815005" customFormat="1"/>
    <row r="815006" customFormat="1"/>
    <row r="815007" customFormat="1"/>
    <row r="815008" customFormat="1"/>
    <row r="815009" customFormat="1"/>
    <row r="815010" customFormat="1"/>
    <row r="815011" customFormat="1"/>
    <row r="815012" customFormat="1"/>
    <row r="815013" customFormat="1"/>
    <row r="815014" customFormat="1"/>
    <row r="815015" customFormat="1"/>
    <row r="815016" customFormat="1"/>
    <row r="815017" customFormat="1"/>
    <row r="815018" customFormat="1"/>
    <row r="815019" customFormat="1"/>
    <row r="815020" customFormat="1"/>
    <row r="815021" customFormat="1"/>
    <row r="815022" customFormat="1"/>
    <row r="815023" customFormat="1"/>
    <row r="815024" customFormat="1"/>
    <row r="815025" customFormat="1"/>
    <row r="815026" customFormat="1"/>
    <row r="815027" customFormat="1"/>
    <row r="815028" customFormat="1"/>
    <row r="815029" customFormat="1"/>
    <row r="815030" customFormat="1"/>
    <row r="815031" customFormat="1"/>
    <row r="815032" customFormat="1"/>
    <row r="815033" customFormat="1"/>
    <row r="815034" customFormat="1"/>
    <row r="815035" customFormat="1"/>
    <row r="815036" customFormat="1"/>
    <row r="815037" customFormat="1"/>
    <row r="815038" customFormat="1"/>
    <row r="815039" customFormat="1"/>
    <row r="815040" customFormat="1"/>
    <row r="815041" customFormat="1"/>
    <row r="815042" customFormat="1"/>
    <row r="815043" customFormat="1"/>
    <row r="815044" customFormat="1"/>
    <row r="815045" customFormat="1"/>
    <row r="815046" customFormat="1"/>
    <row r="815047" customFormat="1"/>
    <row r="815048" customFormat="1"/>
    <row r="815049" customFormat="1"/>
    <row r="815050" customFormat="1"/>
    <row r="815051" customFormat="1"/>
    <row r="815052" customFormat="1"/>
    <row r="815053" customFormat="1"/>
    <row r="815054" customFormat="1"/>
    <row r="815055" customFormat="1"/>
    <row r="815056" customFormat="1"/>
    <row r="815057" customFormat="1"/>
    <row r="815058" customFormat="1"/>
    <row r="815059" customFormat="1"/>
    <row r="815060" customFormat="1"/>
    <row r="815061" customFormat="1"/>
    <row r="815062" customFormat="1"/>
    <row r="815063" customFormat="1"/>
    <row r="815064" customFormat="1"/>
    <row r="815065" customFormat="1"/>
    <row r="815066" customFormat="1"/>
    <row r="815067" customFormat="1"/>
    <row r="815068" customFormat="1"/>
    <row r="815069" customFormat="1"/>
    <row r="815070" customFormat="1"/>
    <row r="815071" customFormat="1"/>
    <row r="815072" customFormat="1"/>
    <row r="815073" customFormat="1"/>
    <row r="815074" customFormat="1"/>
    <row r="815075" customFormat="1"/>
    <row r="815076" customFormat="1"/>
    <row r="815077" customFormat="1"/>
    <row r="815078" customFormat="1"/>
    <row r="815079" customFormat="1"/>
    <row r="815080" customFormat="1"/>
    <row r="815081" customFormat="1"/>
    <row r="815082" customFormat="1"/>
    <row r="815083" customFormat="1"/>
    <row r="815084" customFormat="1"/>
    <row r="815085" customFormat="1"/>
    <row r="815086" customFormat="1"/>
    <row r="815087" customFormat="1"/>
    <row r="815088" customFormat="1"/>
    <row r="815089" customFormat="1"/>
    <row r="815090" customFormat="1"/>
    <row r="815091" customFormat="1"/>
    <row r="815092" customFormat="1"/>
    <row r="815093" customFormat="1"/>
    <row r="815094" customFormat="1"/>
    <row r="815095" customFormat="1"/>
    <row r="815096" customFormat="1"/>
    <row r="815097" customFormat="1"/>
    <row r="815098" customFormat="1"/>
    <row r="815099" customFormat="1"/>
    <row r="815100" customFormat="1"/>
    <row r="815101" customFormat="1"/>
    <row r="815102" customFormat="1"/>
    <row r="815103" customFormat="1"/>
    <row r="815104" customFormat="1"/>
    <row r="815105" customFormat="1"/>
    <row r="815106" customFormat="1"/>
    <row r="815107" customFormat="1"/>
    <row r="815108" customFormat="1"/>
    <row r="815109" customFormat="1"/>
    <row r="815110" customFormat="1"/>
    <row r="815111" customFormat="1"/>
    <row r="815112" customFormat="1"/>
    <row r="815113" customFormat="1"/>
    <row r="815114" customFormat="1"/>
    <row r="815115" customFormat="1"/>
    <row r="815116" customFormat="1"/>
    <row r="815117" customFormat="1"/>
    <row r="815118" customFormat="1"/>
    <row r="815119" customFormat="1"/>
    <row r="815120" customFormat="1"/>
    <row r="815121" customFormat="1"/>
    <row r="815122" customFormat="1"/>
    <row r="815123" customFormat="1"/>
    <row r="815124" customFormat="1"/>
    <row r="815125" customFormat="1"/>
    <row r="815126" customFormat="1"/>
    <row r="815127" customFormat="1"/>
    <row r="815128" customFormat="1"/>
    <row r="815129" customFormat="1"/>
    <row r="815130" customFormat="1"/>
    <row r="815131" customFormat="1"/>
    <row r="815132" customFormat="1"/>
    <row r="815133" customFormat="1"/>
    <row r="815134" customFormat="1"/>
    <row r="815135" customFormat="1"/>
    <row r="815136" customFormat="1"/>
    <row r="815137" customFormat="1"/>
    <row r="815138" customFormat="1"/>
    <row r="815139" customFormat="1"/>
    <row r="815140" customFormat="1"/>
    <row r="815141" customFormat="1"/>
    <row r="815142" customFormat="1"/>
    <row r="815143" customFormat="1"/>
    <row r="815144" customFormat="1"/>
    <row r="815145" customFormat="1"/>
    <row r="815146" customFormat="1"/>
    <row r="815147" customFormat="1"/>
    <row r="815148" customFormat="1"/>
    <row r="815149" customFormat="1"/>
    <row r="815150" customFormat="1"/>
    <row r="815151" customFormat="1"/>
    <row r="815152" customFormat="1"/>
    <row r="815153" customFormat="1"/>
    <row r="815154" customFormat="1"/>
    <row r="815155" customFormat="1"/>
    <row r="815156" customFormat="1"/>
    <row r="815157" customFormat="1"/>
    <row r="815158" customFormat="1"/>
    <row r="815159" customFormat="1"/>
    <row r="815160" customFormat="1"/>
    <row r="815161" customFormat="1"/>
    <row r="815162" customFormat="1"/>
    <row r="815163" customFormat="1"/>
    <row r="815164" customFormat="1"/>
    <row r="815165" customFormat="1"/>
    <row r="815166" customFormat="1"/>
    <row r="815167" customFormat="1"/>
    <row r="815168" customFormat="1"/>
    <row r="815169" customFormat="1"/>
    <row r="815170" customFormat="1"/>
    <row r="815171" customFormat="1"/>
    <row r="815172" customFormat="1"/>
    <row r="815173" customFormat="1"/>
    <row r="815174" customFormat="1"/>
    <row r="815175" customFormat="1"/>
    <row r="815176" customFormat="1"/>
    <row r="815177" customFormat="1"/>
    <row r="815178" customFormat="1"/>
    <row r="815179" customFormat="1"/>
    <row r="815180" customFormat="1"/>
    <row r="815181" customFormat="1"/>
    <row r="815182" customFormat="1"/>
    <row r="815183" customFormat="1"/>
    <row r="815184" customFormat="1"/>
    <row r="815185" customFormat="1"/>
    <row r="815186" customFormat="1"/>
    <row r="815187" customFormat="1"/>
    <row r="815188" customFormat="1"/>
    <row r="815189" customFormat="1"/>
    <row r="815190" customFormat="1"/>
    <row r="815191" customFormat="1"/>
    <row r="815192" customFormat="1"/>
    <row r="815193" customFormat="1"/>
    <row r="815194" customFormat="1"/>
    <row r="815195" customFormat="1"/>
    <row r="815196" customFormat="1"/>
    <row r="815197" customFormat="1"/>
    <row r="815198" customFormat="1"/>
    <row r="815199" customFormat="1"/>
    <row r="815200" customFormat="1"/>
    <row r="815201" customFormat="1"/>
    <row r="815202" customFormat="1"/>
    <row r="815203" customFormat="1"/>
    <row r="815204" customFormat="1"/>
    <row r="815205" customFormat="1"/>
    <row r="815206" customFormat="1"/>
    <row r="815207" customFormat="1"/>
    <row r="815208" customFormat="1"/>
    <row r="815209" customFormat="1"/>
    <row r="815210" customFormat="1"/>
    <row r="815211" customFormat="1"/>
    <row r="815212" customFormat="1"/>
    <row r="815213" customFormat="1"/>
    <row r="815214" customFormat="1"/>
    <row r="815215" customFormat="1"/>
    <row r="815216" customFormat="1"/>
    <row r="815217" customFormat="1"/>
    <row r="815218" customFormat="1"/>
    <row r="815219" customFormat="1"/>
    <row r="815220" customFormat="1"/>
    <row r="815221" customFormat="1"/>
    <row r="815222" customFormat="1"/>
    <row r="815223" customFormat="1"/>
    <row r="815224" customFormat="1"/>
    <row r="815225" customFormat="1"/>
    <row r="815226" customFormat="1"/>
    <row r="815227" customFormat="1"/>
    <row r="815228" customFormat="1"/>
    <row r="815229" customFormat="1"/>
    <row r="815230" customFormat="1"/>
    <row r="815231" customFormat="1"/>
    <row r="815232" customFormat="1"/>
    <row r="815233" customFormat="1"/>
    <row r="815234" customFormat="1"/>
    <row r="815235" customFormat="1"/>
    <row r="815236" customFormat="1"/>
    <row r="815237" customFormat="1"/>
    <row r="815238" customFormat="1"/>
    <row r="815239" customFormat="1"/>
    <row r="815240" customFormat="1"/>
    <row r="815241" customFormat="1"/>
    <row r="815242" customFormat="1"/>
    <row r="815243" customFormat="1"/>
    <row r="815244" customFormat="1"/>
    <row r="815245" customFormat="1"/>
    <row r="815246" customFormat="1"/>
    <row r="815247" customFormat="1"/>
    <row r="815248" customFormat="1"/>
    <row r="815249" customFormat="1"/>
    <row r="815250" customFormat="1"/>
    <row r="815251" customFormat="1"/>
    <row r="815252" customFormat="1"/>
    <row r="815253" customFormat="1"/>
    <row r="815254" customFormat="1"/>
    <row r="815255" customFormat="1"/>
    <row r="815256" customFormat="1"/>
    <row r="815257" customFormat="1"/>
    <row r="815258" customFormat="1"/>
    <row r="815259" customFormat="1"/>
    <row r="815260" customFormat="1"/>
    <row r="815261" customFormat="1"/>
    <row r="815262" customFormat="1"/>
    <row r="815263" customFormat="1"/>
    <row r="815264" customFormat="1"/>
    <row r="815265" customFormat="1"/>
    <row r="815266" customFormat="1"/>
    <row r="815267" customFormat="1"/>
    <row r="815268" customFormat="1"/>
    <row r="815269" customFormat="1"/>
    <row r="815270" customFormat="1"/>
    <row r="815271" customFormat="1"/>
    <row r="815272" customFormat="1"/>
    <row r="815273" customFormat="1"/>
    <row r="815274" customFormat="1"/>
    <row r="815275" customFormat="1"/>
    <row r="815276" customFormat="1"/>
    <row r="815277" customFormat="1"/>
    <row r="815278" customFormat="1"/>
    <row r="815279" customFormat="1"/>
    <row r="815280" customFormat="1"/>
    <row r="815281" customFormat="1"/>
    <row r="815282" customFormat="1"/>
    <row r="815283" customFormat="1"/>
    <row r="815284" customFormat="1"/>
    <row r="815285" customFormat="1"/>
    <row r="815286" customFormat="1"/>
    <row r="815287" customFormat="1"/>
    <row r="815288" customFormat="1"/>
    <row r="815289" customFormat="1"/>
    <row r="815290" customFormat="1"/>
    <row r="815291" customFormat="1"/>
    <row r="815292" customFormat="1"/>
    <row r="815293" customFormat="1"/>
    <row r="815294" customFormat="1"/>
    <row r="815295" customFormat="1"/>
    <row r="815296" customFormat="1"/>
    <row r="815297" customFormat="1"/>
    <row r="815298" customFormat="1"/>
    <row r="815299" customFormat="1"/>
    <row r="815300" customFormat="1"/>
    <row r="815301" customFormat="1"/>
    <row r="815302" customFormat="1"/>
    <row r="815303" customFormat="1"/>
    <row r="815304" customFormat="1"/>
    <row r="815305" customFormat="1"/>
    <row r="815306" customFormat="1"/>
    <row r="815307" customFormat="1"/>
    <row r="815308" customFormat="1"/>
    <row r="815309" customFormat="1"/>
    <row r="815310" customFormat="1"/>
    <row r="815311" customFormat="1"/>
    <row r="815312" customFormat="1"/>
    <row r="815313" customFormat="1"/>
    <row r="815314" customFormat="1"/>
    <row r="815315" customFormat="1"/>
    <row r="815316" customFormat="1"/>
    <row r="815317" customFormat="1"/>
    <row r="815318" customFormat="1"/>
    <row r="815319" customFormat="1"/>
    <row r="815320" customFormat="1"/>
    <row r="815321" customFormat="1"/>
    <row r="815322" customFormat="1"/>
    <row r="815323" customFormat="1"/>
    <row r="815324" customFormat="1"/>
    <row r="815325" customFormat="1"/>
    <row r="815326" customFormat="1"/>
    <row r="815327" customFormat="1"/>
    <row r="815328" customFormat="1"/>
    <row r="815329" customFormat="1"/>
    <row r="815330" customFormat="1"/>
    <row r="815331" customFormat="1"/>
    <row r="815332" customFormat="1"/>
    <row r="815333" customFormat="1"/>
    <row r="815334" customFormat="1"/>
    <row r="815335" customFormat="1"/>
    <row r="815336" customFormat="1"/>
    <row r="815337" customFormat="1"/>
    <row r="815338" customFormat="1"/>
    <row r="815339" customFormat="1"/>
    <row r="815340" customFormat="1"/>
    <row r="815341" customFormat="1"/>
    <row r="815342" customFormat="1"/>
    <row r="815343" customFormat="1"/>
    <row r="815344" customFormat="1"/>
    <row r="815345" customFormat="1"/>
    <row r="815346" customFormat="1"/>
    <row r="815347" customFormat="1"/>
    <row r="815348" customFormat="1"/>
    <row r="815349" customFormat="1"/>
    <row r="815350" customFormat="1"/>
    <row r="815351" customFormat="1"/>
    <row r="815352" customFormat="1"/>
    <row r="815353" customFormat="1"/>
    <row r="815354" customFormat="1"/>
    <row r="815355" customFormat="1"/>
    <row r="815356" customFormat="1"/>
    <row r="815357" customFormat="1"/>
    <row r="815358" customFormat="1"/>
    <row r="815359" customFormat="1"/>
    <row r="815360" customFormat="1"/>
    <row r="815361" customFormat="1"/>
    <row r="815362" customFormat="1"/>
    <row r="815363" customFormat="1"/>
    <row r="815364" customFormat="1"/>
    <row r="815365" customFormat="1"/>
    <row r="815366" customFormat="1"/>
    <row r="815367" customFormat="1"/>
    <row r="815368" customFormat="1"/>
    <row r="815369" customFormat="1"/>
    <row r="815370" customFormat="1"/>
    <row r="815371" customFormat="1"/>
    <row r="815372" customFormat="1"/>
    <row r="815373" customFormat="1"/>
    <row r="815374" customFormat="1"/>
    <row r="815375" customFormat="1"/>
    <row r="815376" customFormat="1"/>
    <row r="815377" customFormat="1"/>
    <row r="815378" customFormat="1"/>
    <row r="815379" customFormat="1"/>
    <row r="815380" customFormat="1"/>
    <row r="815381" customFormat="1"/>
    <row r="815382" customFormat="1"/>
    <row r="815383" customFormat="1"/>
    <row r="815384" customFormat="1"/>
    <row r="815385" customFormat="1"/>
    <row r="815386" customFormat="1"/>
    <row r="815387" customFormat="1"/>
    <row r="815388" customFormat="1"/>
    <row r="815389" customFormat="1"/>
    <row r="815390" customFormat="1"/>
    <row r="815391" customFormat="1"/>
    <row r="815392" customFormat="1"/>
    <row r="815393" customFormat="1"/>
    <row r="815394" customFormat="1"/>
    <row r="815395" customFormat="1"/>
    <row r="815396" customFormat="1"/>
    <row r="815397" customFormat="1"/>
    <row r="815398" customFormat="1"/>
    <row r="815399" customFormat="1"/>
    <row r="815400" customFormat="1"/>
    <row r="815401" customFormat="1"/>
    <row r="815402" customFormat="1"/>
    <row r="815403" customFormat="1"/>
    <row r="815404" customFormat="1"/>
    <row r="815405" customFormat="1"/>
    <row r="815406" customFormat="1"/>
    <row r="815407" customFormat="1"/>
    <row r="815408" customFormat="1"/>
    <row r="815409" customFormat="1"/>
    <row r="815410" customFormat="1"/>
    <row r="815411" customFormat="1"/>
    <row r="815412" customFormat="1"/>
    <row r="815413" customFormat="1"/>
    <row r="815414" customFormat="1"/>
    <row r="815415" customFormat="1"/>
    <row r="815416" customFormat="1"/>
    <row r="815417" customFormat="1"/>
    <row r="815418" customFormat="1"/>
    <row r="815419" customFormat="1"/>
    <row r="815420" customFormat="1"/>
    <row r="815421" customFormat="1"/>
    <row r="815422" customFormat="1"/>
    <row r="815423" customFormat="1"/>
    <row r="815424" customFormat="1"/>
    <row r="815425" customFormat="1"/>
    <row r="815426" customFormat="1"/>
    <row r="815427" customFormat="1"/>
    <row r="815428" customFormat="1"/>
    <row r="815429" customFormat="1"/>
    <row r="815430" customFormat="1"/>
    <row r="815431" customFormat="1"/>
    <row r="815432" customFormat="1"/>
    <row r="815433" customFormat="1"/>
    <row r="815434" customFormat="1"/>
    <row r="815435" customFormat="1"/>
    <row r="815436" customFormat="1"/>
    <row r="815437" customFormat="1"/>
    <row r="815438" customFormat="1"/>
    <row r="815439" customFormat="1"/>
    <row r="815440" customFormat="1"/>
    <row r="815441" customFormat="1"/>
    <row r="815442" customFormat="1"/>
    <row r="815443" customFormat="1"/>
    <row r="815444" customFormat="1"/>
    <row r="815445" customFormat="1"/>
    <row r="815446" customFormat="1"/>
    <row r="815447" customFormat="1"/>
    <row r="815448" customFormat="1"/>
    <row r="815449" customFormat="1"/>
    <row r="815450" customFormat="1"/>
    <row r="815451" customFormat="1"/>
    <row r="815452" customFormat="1"/>
    <row r="815453" customFormat="1"/>
    <row r="815454" customFormat="1"/>
    <row r="815455" customFormat="1"/>
    <row r="815456" customFormat="1"/>
    <row r="815457" customFormat="1"/>
    <row r="815458" customFormat="1"/>
    <row r="815459" customFormat="1"/>
    <row r="815460" customFormat="1"/>
    <row r="815461" customFormat="1"/>
    <row r="815462" customFormat="1"/>
    <row r="815463" customFormat="1"/>
    <row r="815464" customFormat="1"/>
    <row r="815465" customFormat="1"/>
    <row r="815466" customFormat="1"/>
    <row r="815467" customFormat="1"/>
    <row r="815468" customFormat="1"/>
    <row r="815469" customFormat="1"/>
    <row r="815470" customFormat="1"/>
    <row r="815471" customFormat="1"/>
    <row r="815472" customFormat="1"/>
    <row r="815473" customFormat="1"/>
    <row r="815474" customFormat="1"/>
    <row r="815475" customFormat="1"/>
    <row r="815476" customFormat="1"/>
    <row r="815477" customFormat="1"/>
    <row r="815478" customFormat="1"/>
    <row r="815479" customFormat="1"/>
    <row r="815480" customFormat="1"/>
    <row r="815481" customFormat="1"/>
    <row r="815482" customFormat="1"/>
    <row r="815483" customFormat="1"/>
    <row r="815484" customFormat="1"/>
    <row r="815485" customFormat="1"/>
    <row r="815486" customFormat="1"/>
    <row r="815487" customFormat="1"/>
    <row r="815488" customFormat="1"/>
    <row r="815489" customFormat="1"/>
    <row r="815490" customFormat="1"/>
    <row r="815491" customFormat="1"/>
    <row r="815492" customFormat="1"/>
    <row r="815493" customFormat="1"/>
    <row r="815494" customFormat="1"/>
    <row r="815495" customFormat="1"/>
    <row r="815496" customFormat="1"/>
    <row r="815497" customFormat="1"/>
    <row r="815498" customFormat="1"/>
    <row r="815499" customFormat="1"/>
    <row r="815500" customFormat="1"/>
    <row r="815501" customFormat="1"/>
    <row r="815502" customFormat="1"/>
    <row r="815503" customFormat="1"/>
    <row r="815504" customFormat="1"/>
    <row r="815505" customFormat="1"/>
    <row r="815506" customFormat="1"/>
    <row r="815507" customFormat="1"/>
    <row r="815508" customFormat="1"/>
    <row r="815509" customFormat="1"/>
    <row r="815510" customFormat="1"/>
    <row r="815511" customFormat="1"/>
    <row r="815512" customFormat="1"/>
    <row r="815513" customFormat="1"/>
    <row r="815514" customFormat="1"/>
    <row r="815515" customFormat="1"/>
    <row r="815516" customFormat="1"/>
    <row r="815517" customFormat="1"/>
    <row r="815518" customFormat="1"/>
    <row r="815519" customFormat="1"/>
    <row r="815520" customFormat="1"/>
    <row r="815521" customFormat="1"/>
    <row r="815522" customFormat="1"/>
    <row r="815523" customFormat="1"/>
    <row r="815524" customFormat="1"/>
    <row r="815525" customFormat="1"/>
    <row r="815526" customFormat="1"/>
    <row r="815527" customFormat="1"/>
    <row r="815528" customFormat="1"/>
    <row r="815529" customFormat="1"/>
    <row r="815530" customFormat="1"/>
    <row r="815531" customFormat="1"/>
    <row r="815532" customFormat="1"/>
    <row r="815533" customFormat="1"/>
    <row r="815534" customFormat="1"/>
    <row r="815535" customFormat="1"/>
    <row r="815536" customFormat="1"/>
    <row r="815537" customFormat="1"/>
    <row r="815538" customFormat="1"/>
    <row r="815539" customFormat="1"/>
    <row r="815540" customFormat="1"/>
    <row r="815541" customFormat="1"/>
    <row r="815542" customFormat="1"/>
    <row r="815543" customFormat="1"/>
    <row r="815544" customFormat="1"/>
    <row r="815545" customFormat="1"/>
    <row r="815546" customFormat="1"/>
    <row r="815547" customFormat="1"/>
    <row r="815548" customFormat="1"/>
    <row r="815549" customFormat="1"/>
    <row r="815550" customFormat="1"/>
    <row r="815551" customFormat="1"/>
    <row r="815552" customFormat="1"/>
    <row r="815553" customFormat="1"/>
    <row r="815554" customFormat="1"/>
    <row r="815555" customFormat="1"/>
    <row r="815556" customFormat="1"/>
    <row r="815557" customFormat="1"/>
    <row r="815558" customFormat="1"/>
    <row r="815559" customFormat="1"/>
    <row r="815560" customFormat="1"/>
    <row r="815561" customFormat="1"/>
    <row r="815562" customFormat="1"/>
    <row r="815563" customFormat="1"/>
    <row r="815564" customFormat="1"/>
    <row r="815565" customFormat="1"/>
    <row r="815566" customFormat="1"/>
    <row r="815567" customFormat="1"/>
    <row r="815568" customFormat="1"/>
    <row r="815569" customFormat="1"/>
    <row r="815570" customFormat="1"/>
    <row r="815571" customFormat="1"/>
    <row r="815572" customFormat="1"/>
    <row r="815573" customFormat="1"/>
    <row r="815574" customFormat="1"/>
    <row r="815575" customFormat="1"/>
    <row r="815576" customFormat="1"/>
    <row r="815577" customFormat="1"/>
    <row r="815578" customFormat="1"/>
    <row r="815579" customFormat="1"/>
    <row r="815580" customFormat="1"/>
    <row r="815581" customFormat="1"/>
    <row r="815582" customFormat="1"/>
    <row r="815583" customFormat="1"/>
    <row r="815584" customFormat="1"/>
    <row r="815585" customFormat="1"/>
    <row r="815586" customFormat="1"/>
    <row r="815587" customFormat="1"/>
    <row r="815588" customFormat="1"/>
    <row r="815589" customFormat="1"/>
    <row r="815590" customFormat="1"/>
    <row r="815591" customFormat="1"/>
    <row r="815592" customFormat="1"/>
    <row r="815593" customFormat="1"/>
    <row r="815594" customFormat="1"/>
    <row r="815595" customFormat="1"/>
    <row r="815596" customFormat="1"/>
    <row r="815597" customFormat="1"/>
    <row r="815598" customFormat="1"/>
    <row r="815599" customFormat="1"/>
    <row r="815600" customFormat="1"/>
    <row r="815601" customFormat="1"/>
    <row r="815602" customFormat="1"/>
    <row r="815603" customFormat="1"/>
    <row r="815604" customFormat="1"/>
    <row r="815605" customFormat="1"/>
    <row r="815606" customFormat="1"/>
    <row r="815607" customFormat="1"/>
    <row r="815608" customFormat="1"/>
    <row r="815609" customFormat="1"/>
    <row r="815610" customFormat="1"/>
    <row r="815611" customFormat="1"/>
    <row r="815612" customFormat="1"/>
    <row r="815613" customFormat="1"/>
    <row r="815614" customFormat="1"/>
    <row r="815615" customFormat="1"/>
    <row r="815616" customFormat="1"/>
    <row r="815617" customFormat="1"/>
    <row r="815618" customFormat="1"/>
    <row r="815619" customFormat="1"/>
    <row r="815620" customFormat="1"/>
    <row r="815621" customFormat="1"/>
    <row r="815622" customFormat="1"/>
    <row r="815623" customFormat="1"/>
    <row r="815624" customFormat="1"/>
    <row r="815625" customFormat="1"/>
    <row r="815626" customFormat="1"/>
    <row r="815627" customFormat="1"/>
    <row r="815628" customFormat="1"/>
    <row r="815629" customFormat="1"/>
    <row r="815630" customFormat="1"/>
    <row r="815631" customFormat="1"/>
    <row r="815632" customFormat="1"/>
    <row r="815633" customFormat="1"/>
    <row r="815634" customFormat="1"/>
    <row r="815635" customFormat="1"/>
    <row r="815636" customFormat="1"/>
    <row r="815637" customFormat="1"/>
    <row r="815638" customFormat="1"/>
    <row r="815639" customFormat="1"/>
    <row r="815640" customFormat="1"/>
    <row r="815641" customFormat="1"/>
    <row r="815642" customFormat="1"/>
    <row r="815643" customFormat="1"/>
    <row r="815644" customFormat="1"/>
    <row r="815645" customFormat="1"/>
    <row r="815646" customFormat="1"/>
    <row r="815647" customFormat="1"/>
    <row r="815648" customFormat="1"/>
    <row r="815649" customFormat="1"/>
    <row r="815650" customFormat="1"/>
    <row r="815651" customFormat="1"/>
    <row r="815652" customFormat="1"/>
    <row r="815653" customFormat="1"/>
    <row r="815654" customFormat="1"/>
    <row r="815655" customFormat="1"/>
    <row r="815656" customFormat="1"/>
    <row r="815657" customFormat="1"/>
    <row r="815658" customFormat="1"/>
    <row r="815659" customFormat="1"/>
    <row r="815660" customFormat="1"/>
    <row r="815661" customFormat="1"/>
    <row r="815662" customFormat="1"/>
    <row r="815663" customFormat="1"/>
    <row r="815664" customFormat="1"/>
    <row r="815665" customFormat="1"/>
    <row r="815666" customFormat="1"/>
    <row r="815667" customFormat="1"/>
    <row r="815668" customFormat="1"/>
    <row r="815669" customFormat="1"/>
    <row r="815670" customFormat="1"/>
    <row r="815671" customFormat="1"/>
    <row r="815672" customFormat="1"/>
    <row r="815673" customFormat="1"/>
    <row r="815674" customFormat="1"/>
    <row r="815675" customFormat="1"/>
    <row r="815676" customFormat="1"/>
    <row r="815677" customFormat="1"/>
    <row r="815678" customFormat="1"/>
    <row r="815679" customFormat="1"/>
    <row r="815680" customFormat="1"/>
    <row r="815681" customFormat="1"/>
    <row r="815682" customFormat="1"/>
    <row r="815683" customFormat="1"/>
    <row r="815684" customFormat="1"/>
    <row r="815685" customFormat="1"/>
    <row r="815686" customFormat="1"/>
    <row r="815687" customFormat="1"/>
    <row r="815688" customFormat="1"/>
    <row r="815689" customFormat="1"/>
    <row r="815690" customFormat="1"/>
    <row r="815691" customFormat="1"/>
    <row r="815692" customFormat="1"/>
    <row r="815693" customFormat="1"/>
    <row r="815694" customFormat="1"/>
    <row r="815695" customFormat="1"/>
    <row r="815696" customFormat="1"/>
    <row r="815697" customFormat="1"/>
    <row r="815698" customFormat="1"/>
    <row r="815699" customFormat="1"/>
    <row r="815700" customFormat="1"/>
    <row r="815701" customFormat="1"/>
    <row r="815702" customFormat="1"/>
    <row r="815703" customFormat="1"/>
    <row r="815704" customFormat="1"/>
    <row r="815705" customFormat="1"/>
    <row r="815706" customFormat="1"/>
    <row r="815707" customFormat="1"/>
    <row r="815708" customFormat="1"/>
    <row r="815709" customFormat="1"/>
    <row r="815710" customFormat="1"/>
    <row r="815711" customFormat="1"/>
    <row r="815712" customFormat="1"/>
    <row r="815713" customFormat="1"/>
    <row r="815714" customFormat="1"/>
    <row r="815715" customFormat="1"/>
    <row r="815716" customFormat="1"/>
    <row r="815717" customFormat="1"/>
    <row r="815718" customFormat="1"/>
    <row r="815719" customFormat="1"/>
    <row r="815720" customFormat="1"/>
    <row r="815721" customFormat="1"/>
    <row r="815722" customFormat="1"/>
    <row r="815723" customFormat="1"/>
    <row r="815724" customFormat="1"/>
    <row r="815725" customFormat="1"/>
    <row r="815726" customFormat="1"/>
    <row r="815727" customFormat="1"/>
    <row r="815728" customFormat="1"/>
    <row r="815729" customFormat="1"/>
    <row r="815730" customFormat="1"/>
    <row r="815731" customFormat="1"/>
    <row r="815732" customFormat="1"/>
    <row r="815733" customFormat="1"/>
    <row r="815734" customFormat="1"/>
    <row r="815735" customFormat="1"/>
    <row r="815736" customFormat="1"/>
    <row r="815737" customFormat="1"/>
    <row r="815738" customFormat="1"/>
    <row r="815739" customFormat="1"/>
    <row r="815740" customFormat="1"/>
    <row r="815741" customFormat="1"/>
    <row r="815742" customFormat="1"/>
    <row r="815743" customFormat="1"/>
    <row r="815744" customFormat="1"/>
    <row r="815745" customFormat="1"/>
    <row r="815746" customFormat="1"/>
    <row r="815747" customFormat="1"/>
    <row r="815748" customFormat="1"/>
    <row r="815749" customFormat="1"/>
    <row r="815750" customFormat="1"/>
    <row r="815751" customFormat="1"/>
    <row r="815752" customFormat="1"/>
    <row r="815753" customFormat="1"/>
    <row r="815754" customFormat="1"/>
    <row r="815755" customFormat="1"/>
    <row r="815756" customFormat="1"/>
    <row r="815757" customFormat="1"/>
    <row r="815758" customFormat="1"/>
    <row r="815759" customFormat="1"/>
    <row r="815760" customFormat="1"/>
    <row r="815761" customFormat="1"/>
    <row r="815762" customFormat="1"/>
    <row r="815763" customFormat="1"/>
    <row r="815764" customFormat="1"/>
    <row r="815765" customFormat="1"/>
    <row r="815766" customFormat="1"/>
    <row r="815767" customFormat="1"/>
    <row r="815768" customFormat="1"/>
    <row r="815769" customFormat="1"/>
    <row r="815770" customFormat="1"/>
    <row r="815771" customFormat="1"/>
    <row r="815772" customFormat="1"/>
    <row r="815773" customFormat="1"/>
    <row r="815774" customFormat="1"/>
    <row r="815775" customFormat="1"/>
    <row r="815776" customFormat="1"/>
    <row r="815777" customFormat="1"/>
    <row r="815778" customFormat="1"/>
    <row r="815779" customFormat="1"/>
    <row r="815780" customFormat="1"/>
    <row r="815781" customFormat="1"/>
    <row r="815782" customFormat="1"/>
    <row r="815783" customFormat="1"/>
    <row r="815784" customFormat="1"/>
    <row r="815785" customFormat="1"/>
    <row r="815786" customFormat="1"/>
    <row r="815787" customFormat="1"/>
    <row r="815788" customFormat="1"/>
    <row r="815789" customFormat="1"/>
    <row r="815790" customFormat="1"/>
    <row r="815791" customFormat="1"/>
    <row r="815792" customFormat="1"/>
    <row r="815793" customFormat="1"/>
    <row r="815794" customFormat="1"/>
    <row r="815795" customFormat="1"/>
    <row r="815796" customFormat="1"/>
    <row r="815797" customFormat="1"/>
    <row r="815798" customFormat="1"/>
    <row r="815799" customFormat="1"/>
    <row r="815800" customFormat="1"/>
    <row r="815801" customFormat="1"/>
    <row r="815802" customFormat="1"/>
    <row r="815803" customFormat="1"/>
    <row r="815804" customFormat="1"/>
    <row r="815805" customFormat="1"/>
    <row r="815806" customFormat="1"/>
    <row r="815807" customFormat="1"/>
    <row r="815808" customFormat="1"/>
    <row r="815809" customFormat="1"/>
    <row r="815810" customFormat="1"/>
    <row r="815811" customFormat="1"/>
    <row r="815812" customFormat="1"/>
    <row r="815813" customFormat="1"/>
    <row r="815814" customFormat="1"/>
    <row r="815815" customFormat="1"/>
    <row r="815816" customFormat="1"/>
    <row r="815817" customFormat="1"/>
    <row r="815818" customFormat="1"/>
    <row r="815819" customFormat="1"/>
    <row r="815820" customFormat="1"/>
    <row r="815821" customFormat="1"/>
    <row r="815822" customFormat="1"/>
    <row r="815823" customFormat="1"/>
    <row r="815824" customFormat="1"/>
    <row r="815825" customFormat="1"/>
    <row r="815826" customFormat="1"/>
    <row r="815827" customFormat="1"/>
    <row r="815828" customFormat="1"/>
    <row r="815829" customFormat="1"/>
    <row r="815830" customFormat="1"/>
    <row r="815831" customFormat="1"/>
    <row r="815832" customFormat="1"/>
    <row r="815833" customFormat="1"/>
    <row r="815834" customFormat="1"/>
    <row r="815835" customFormat="1"/>
    <row r="815836" customFormat="1"/>
    <row r="815837" customFormat="1"/>
    <row r="815838" customFormat="1"/>
    <row r="815839" customFormat="1"/>
    <row r="815840" customFormat="1"/>
    <row r="815841" customFormat="1"/>
    <row r="815842" customFormat="1"/>
    <row r="815843" customFormat="1"/>
    <row r="815844" customFormat="1"/>
    <row r="815845" customFormat="1"/>
    <row r="815846" customFormat="1"/>
    <row r="815847" customFormat="1"/>
    <row r="815848" customFormat="1"/>
    <row r="815849" customFormat="1"/>
    <row r="815850" customFormat="1"/>
    <row r="815851" customFormat="1"/>
    <row r="815852" customFormat="1"/>
    <row r="815853" customFormat="1"/>
    <row r="815854" customFormat="1"/>
    <row r="815855" customFormat="1"/>
    <row r="815856" customFormat="1"/>
    <row r="815857" customFormat="1"/>
    <row r="815858" customFormat="1"/>
    <row r="815859" customFormat="1"/>
    <row r="815860" customFormat="1"/>
    <row r="815861" customFormat="1"/>
    <row r="815862" customFormat="1"/>
    <row r="815863" customFormat="1"/>
    <row r="815864" customFormat="1"/>
    <row r="815865" customFormat="1"/>
    <row r="815866" customFormat="1"/>
    <row r="815867" customFormat="1"/>
    <row r="815868" customFormat="1"/>
    <row r="815869" customFormat="1"/>
    <row r="815870" customFormat="1"/>
    <row r="815871" customFormat="1"/>
    <row r="815872" customFormat="1"/>
    <row r="815873" customFormat="1"/>
    <row r="815874" customFormat="1"/>
    <row r="815875" customFormat="1"/>
    <row r="815876" customFormat="1"/>
    <row r="815877" customFormat="1"/>
    <row r="815878" customFormat="1"/>
    <row r="815879" customFormat="1"/>
    <row r="815880" customFormat="1"/>
    <row r="815881" customFormat="1"/>
    <row r="815882" customFormat="1"/>
    <row r="815883" customFormat="1"/>
    <row r="815884" customFormat="1"/>
    <row r="815885" customFormat="1"/>
    <row r="815886" customFormat="1"/>
    <row r="815887" customFormat="1"/>
    <row r="815888" customFormat="1"/>
    <row r="815889" customFormat="1"/>
    <row r="815890" customFormat="1"/>
    <row r="815891" customFormat="1"/>
    <row r="815892" customFormat="1"/>
    <row r="815893" customFormat="1"/>
    <row r="815894" customFormat="1"/>
    <row r="815895" customFormat="1"/>
    <row r="815896" customFormat="1"/>
    <row r="815897" customFormat="1"/>
    <row r="815898" customFormat="1"/>
    <row r="815899" customFormat="1"/>
    <row r="815900" customFormat="1"/>
    <row r="815901" customFormat="1"/>
    <row r="815902" customFormat="1"/>
    <row r="815903" customFormat="1"/>
    <row r="815904" customFormat="1"/>
    <row r="815905" customFormat="1"/>
    <row r="815906" customFormat="1"/>
    <row r="815907" customFormat="1"/>
    <row r="815908" customFormat="1"/>
    <row r="815909" customFormat="1"/>
    <row r="815910" customFormat="1"/>
    <row r="815911" customFormat="1"/>
    <row r="815912" customFormat="1"/>
    <row r="815913" customFormat="1"/>
    <row r="815914" customFormat="1"/>
    <row r="815915" customFormat="1"/>
    <row r="815916" customFormat="1"/>
    <row r="815917" customFormat="1"/>
    <row r="815918" customFormat="1"/>
    <row r="815919" customFormat="1"/>
    <row r="815920" customFormat="1"/>
    <row r="815921" customFormat="1"/>
    <row r="815922" customFormat="1"/>
    <row r="815923" customFormat="1"/>
    <row r="815924" customFormat="1"/>
    <row r="815925" customFormat="1"/>
    <row r="815926" customFormat="1"/>
    <row r="815927" customFormat="1"/>
    <row r="815928" customFormat="1"/>
    <row r="815929" customFormat="1"/>
    <row r="815930" customFormat="1"/>
    <row r="815931" customFormat="1"/>
    <row r="815932" customFormat="1"/>
    <row r="815933" customFormat="1"/>
    <row r="815934" customFormat="1"/>
    <row r="815935" customFormat="1"/>
    <row r="815936" customFormat="1"/>
    <row r="815937" customFormat="1"/>
    <row r="815938" customFormat="1"/>
    <row r="815939" customFormat="1"/>
    <row r="815940" customFormat="1"/>
    <row r="815941" customFormat="1"/>
    <row r="815942" customFormat="1"/>
    <row r="815943" customFormat="1"/>
    <row r="815944" customFormat="1"/>
    <row r="815945" customFormat="1"/>
    <row r="815946" customFormat="1"/>
    <row r="815947" customFormat="1"/>
    <row r="815948" customFormat="1"/>
    <row r="815949" customFormat="1"/>
    <row r="815950" customFormat="1"/>
    <row r="815951" customFormat="1"/>
    <row r="815952" customFormat="1"/>
    <row r="815953" customFormat="1"/>
    <row r="815954" customFormat="1"/>
    <row r="815955" customFormat="1"/>
    <row r="815956" customFormat="1"/>
    <row r="815957" customFormat="1"/>
    <row r="815958" customFormat="1"/>
    <row r="815959" customFormat="1"/>
    <row r="815960" customFormat="1"/>
    <row r="815961" customFormat="1"/>
    <row r="815962" customFormat="1"/>
    <row r="815963" customFormat="1"/>
    <row r="815964" customFormat="1"/>
    <row r="815965" customFormat="1"/>
    <row r="815966" customFormat="1"/>
    <row r="815967" customFormat="1"/>
    <row r="815968" customFormat="1"/>
    <row r="815969" customFormat="1"/>
    <row r="815970" customFormat="1"/>
    <row r="815971" customFormat="1"/>
    <row r="815972" customFormat="1"/>
    <row r="815973" customFormat="1"/>
    <row r="815974" customFormat="1"/>
    <row r="815975" customFormat="1"/>
    <row r="815976" customFormat="1"/>
    <row r="815977" customFormat="1"/>
    <row r="815978" customFormat="1"/>
    <row r="815979" customFormat="1"/>
    <row r="815980" customFormat="1"/>
    <row r="815981" customFormat="1"/>
    <row r="815982" customFormat="1"/>
    <row r="815983" customFormat="1"/>
    <row r="815984" customFormat="1"/>
    <row r="815985" customFormat="1"/>
    <row r="815986" customFormat="1"/>
    <row r="815987" customFormat="1"/>
    <row r="815988" customFormat="1"/>
    <row r="815989" customFormat="1"/>
    <row r="815990" customFormat="1"/>
    <row r="815991" customFormat="1"/>
    <row r="815992" customFormat="1"/>
    <row r="815993" customFormat="1"/>
    <row r="815994" customFormat="1"/>
    <row r="815995" customFormat="1"/>
    <row r="815996" customFormat="1"/>
    <row r="815997" customFormat="1"/>
    <row r="815998" customFormat="1"/>
    <row r="815999" customFormat="1"/>
    <row r="816000" customFormat="1"/>
    <row r="816001" customFormat="1"/>
    <row r="816002" customFormat="1"/>
    <row r="816003" customFormat="1"/>
    <row r="816004" customFormat="1"/>
    <row r="816005" customFormat="1"/>
    <row r="816006" customFormat="1"/>
    <row r="816007" customFormat="1"/>
    <row r="816008" customFormat="1"/>
    <row r="816009" customFormat="1"/>
    <row r="816010" customFormat="1"/>
    <row r="816011" customFormat="1"/>
    <row r="816012" customFormat="1"/>
    <row r="816013" customFormat="1"/>
    <row r="816014" customFormat="1"/>
    <row r="816015" customFormat="1"/>
    <row r="816016" customFormat="1"/>
    <row r="816017" customFormat="1"/>
    <row r="816018" customFormat="1"/>
    <row r="816019" customFormat="1"/>
    <row r="816020" customFormat="1"/>
    <row r="816021" customFormat="1"/>
    <row r="816022" customFormat="1"/>
    <row r="816023" customFormat="1"/>
    <row r="816024" customFormat="1"/>
    <row r="816025" customFormat="1"/>
    <row r="816026" customFormat="1"/>
    <row r="816027" customFormat="1"/>
    <row r="816028" customFormat="1"/>
    <row r="816029" customFormat="1"/>
    <row r="816030" customFormat="1"/>
    <row r="816031" customFormat="1"/>
    <row r="816032" customFormat="1"/>
    <row r="816033" customFormat="1"/>
    <row r="816034" customFormat="1"/>
    <row r="816035" customFormat="1"/>
    <row r="816036" customFormat="1"/>
    <row r="816037" customFormat="1"/>
    <row r="816038" customFormat="1"/>
    <row r="816039" customFormat="1"/>
    <row r="816040" customFormat="1"/>
    <row r="816041" customFormat="1"/>
    <row r="816042" customFormat="1"/>
    <row r="816043" customFormat="1"/>
    <row r="816044" customFormat="1"/>
    <row r="816045" customFormat="1"/>
    <row r="816046" customFormat="1"/>
    <row r="816047" customFormat="1"/>
    <row r="816048" customFormat="1"/>
    <row r="816049" customFormat="1"/>
    <row r="816050" customFormat="1"/>
    <row r="816051" customFormat="1"/>
    <row r="816052" customFormat="1"/>
    <row r="816053" customFormat="1"/>
    <row r="816054" customFormat="1"/>
    <row r="816055" customFormat="1"/>
    <row r="816056" customFormat="1"/>
    <row r="816057" customFormat="1"/>
    <row r="816058" customFormat="1"/>
    <row r="816059" customFormat="1"/>
    <row r="816060" customFormat="1"/>
    <row r="816061" customFormat="1"/>
    <row r="816062" customFormat="1"/>
    <row r="816063" customFormat="1"/>
    <row r="816064" customFormat="1"/>
    <row r="816065" customFormat="1"/>
    <row r="816066" customFormat="1"/>
    <row r="816067" customFormat="1"/>
    <row r="816068" customFormat="1"/>
    <row r="816069" customFormat="1"/>
    <row r="816070" customFormat="1"/>
    <row r="816071" customFormat="1"/>
    <row r="816072" customFormat="1"/>
    <row r="816073" customFormat="1"/>
    <row r="816074" customFormat="1"/>
    <row r="816075" customFormat="1"/>
    <row r="816076" customFormat="1"/>
    <row r="816077" customFormat="1"/>
    <row r="816078" customFormat="1"/>
    <row r="816079" customFormat="1"/>
    <row r="816080" customFormat="1"/>
    <row r="816081" customFormat="1"/>
    <row r="816082" customFormat="1"/>
    <row r="816083" customFormat="1"/>
    <row r="816084" customFormat="1"/>
    <row r="816085" customFormat="1"/>
    <row r="816086" customFormat="1"/>
    <row r="816087" customFormat="1"/>
    <row r="816088" customFormat="1"/>
    <row r="816089" customFormat="1"/>
    <row r="816090" customFormat="1"/>
    <row r="816091" customFormat="1"/>
    <row r="816092" customFormat="1"/>
    <row r="816093" customFormat="1"/>
    <row r="816094" customFormat="1"/>
    <row r="816095" customFormat="1"/>
    <row r="816096" customFormat="1"/>
    <row r="816097" customFormat="1"/>
    <row r="816098" customFormat="1"/>
    <row r="816099" customFormat="1"/>
    <row r="816100" customFormat="1"/>
    <row r="816101" customFormat="1"/>
    <row r="816102" customFormat="1"/>
    <row r="816103" customFormat="1"/>
    <row r="816104" customFormat="1"/>
    <row r="816105" customFormat="1"/>
    <row r="816106" customFormat="1"/>
    <row r="816107" customFormat="1"/>
    <row r="816108" customFormat="1"/>
    <row r="816109" customFormat="1"/>
    <row r="816110" customFormat="1"/>
    <row r="816111" customFormat="1"/>
    <row r="816112" customFormat="1"/>
    <row r="816113" customFormat="1"/>
    <row r="816114" customFormat="1"/>
    <row r="816115" customFormat="1"/>
    <row r="816116" customFormat="1"/>
    <row r="816117" customFormat="1"/>
    <row r="816118" customFormat="1"/>
    <row r="816119" customFormat="1"/>
    <row r="816120" customFormat="1"/>
    <row r="816121" customFormat="1"/>
    <row r="816122" customFormat="1"/>
    <row r="816123" customFormat="1"/>
    <row r="816124" customFormat="1"/>
    <row r="816125" customFormat="1"/>
    <row r="816126" customFormat="1"/>
    <row r="816127" customFormat="1"/>
    <row r="816128" customFormat="1"/>
    <row r="816129" customFormat="1"/>
    <row r="816130" customFormat="1"/>
    <row r="816131" customFormat="1"/>
    <row r="816132" customFormat="1"/>
    <row r="816133" customFormat="1"/>
    <row r="816134" customFormat="1"/>
    <row r="816135" customFormat="1"/>
    <row r="816136" customFormat="1"/>
    <row r="816137" customFormat="1"/>
    <row r="816138" customFormat="1"/>
    <row r="816139" customFormat="1"/>
    <row r="816140" customFormat="1"/>
    <row r="816141" customFormat="1"/>
    <row r="816142" customFormat="1"/>
    <row r="816143" customFormat="1"/>
    <row r="816144" customFormat="1"/>
    <row r="816145" customFormat="1"/>
    <row r="816146" customFormat="1"/>
    <row r="816147" customFormat="1"/>
    <row r="816148" customFormat="1"/>
    <row r="816149" customFormat="1"/>
    <row r="816150" customFormat="1"/>
    <row r="816151" customFormat="1"/>
    <row r="816152" customFormat="1"/>
    <row r="816153" customFormat="1"/>
    <row r="816154" customFormat="1"/>
    <row r="816155" customFormat="1"/>
    <row r="816156" customFormat="1"/>
    <row r="816157" customFormat="1"/>
    <row r="816158" customFormat="1"/>
    <row r="816159" customFormat="1"/>
    <row r="816160" customFormat="1"/>
    <row r="816161" customFormat="1"/>
    <row r="816162" customFormat="1"/>
    <row r="816163" customFormat="1"/>
    <row r="816164" customFormat="1"/>
    <row r="816165" customFormat="1"/>
    <row r="816166" customFormat="1"/>
    <row r="816167" customFormat="1"/>
    <row r="816168" customFormat="1"/>
    <row r="816169" customFormat="1"/>
    <row r="816170" customFormat="1"/>
    <row r="816171" customFormat="1"/>
    <row r="816172" customFormat="1"/>
    <row r="816173" customFormat="1"/>
    <row r="816174" customFormat="1"/>
    <row r="816175" customFormat="1"/>
    <row r="816176" customFormat="1"/>
    <row r="816177" customFormat="1"/>
    <row r="816178" customFormat="1"/>
    <row r="816179" customFormat="1"/>
    <row r="816180" customFormat="1"/>
    <row r="816181" customFormat="1"/>
    <row r="816182" customFormat="1"/>
    <row r="816183" customFormat="1"/>
    <row r="816184" customFormat="1"/>
    <row r="816185" customFormat="1"/>
    <row r="816186" customFormat="1"/>
    <row r="816187" customFormat="1"/>
    <row r="816188" customFormat="1"/>
    <row r="816189" customFormat="1"/>
    <row r="816190" customFormat="1"/>
    <row r="816191" customFormat="1"/>
    <row r="816192" customFormat="1"/>
    <row r="816193" customFormat="1"/>
    <row r="816194" customFormat="1"/>
    <row r="816195" customFormat="1"/>
    <row r="816196" customFormat="1"/>
    <row r="816197" customFormat="1"/>
    <row r="816198" customFormat="1"/>
    <row r="816199" customFormat="1"/>
    <row r="816200" customFormat="1"/>
    <row r="816201" customFormat="1"/>
    <row r="816202" customFormat="1"/>
    <row r="816203" customFormat="1"/>
    <row r="816204" customFormat="1"/>
    <row r="816205" customFormat="1"/>
    <row r="816206" customFormat="1"/>
    <row r="816207" customFormat="1"/>
    <row r="816208" customFormat="1"/>
    <row r="816209" customFormat="1"/>
    <row r="816210" customFormat="1"/>
    <row r="816211" customFormat="1"/>
    <row r="816212" customFormat="1"/>
    <row r="816213" customFormat="1"/>
    <row r="816214" customFormat="1"/>
    <row r="816215" customFormat="1"/>
    <row r="816216" customFormat="1"/>
    <row r="816217" customFormat="1"/>
    <row r="816218" customFormat="1"/>
    <row r="816219" customFormat="1"/>
    <row r="816220" customFormat="1"/>
    <row r="816221" customFormat="1"/>
    <row r="816222" customFormat="1"/>
    <row r="816223" customFormat="1"/>
    <row r="816224" customFormat="1"/>
    <row r="816225" customFormat="1"/>
    <row r="816226" customFormat="1"/>
    <row r="816227" customFormat="1"/>
    <row r="816228" customFormat="1"/>
    <row r="816229" customFormat="1"/>
    <row r="816230" customFormat="1"/>
    <row r="816231" customFormat="1"/>
    <row r="816232" customFormat="1"/>
    <row r="816233" customFormat="1"/>
    <row r="816234" customFormat="1"/>
    <row r="816235" customFormat="1"/>
    <row r="816236" customFormat="1"/>
    <row r="816237" customFormat="1"/>
    <row r="816238" customFormat="1"/>
    <row r="816239" customFormat="1"/>
    <row r="816240" customFormat="1"/>
    <row r="816241" customFormat="1"/>
    <row r="816242" customFormat="1"/>
    <row r="816243" customFormat="1"/>
    <row r="816244" customFormat="1"/>
    <row r="816245" customFormat="1"/>
    <row r="816246" customFormat="1"/>
    <row r="816247" customFormat="1"/>
    <row r="816248" customFormat="1"/>
    <row r="816249" customFormat="1"/>
    <row r="816250" customFormat="1"/>
    <row r="816251" customFormat="1"/>
    <row r="816252" customFormat="1"/>
    <row r="816253" customFormat="1"/>
    <row r="816254" customFormat="1"/>
    <row r="816255" customFormat="1"/>
    <row r="816256" customFormat="1"/>
    <row r="816257" customFormat="1"/>
    <row r="816258" customFormat="1"/>
    <row r="816259" customFormat="1"/>
    <row r="816260" customFormat="1"/>
    <row r="816261" customFormat="1"/>
    <row r="816262" customFormat="1"/>
    <row r="816263" customFormat="1"/>
    <row r="816264" customFormat="1"/>
    <row r="816265" customFormat="1"/>
    <row r="816266" customFormat="1"/>
    <row r="816267" customFormat="1"/>
    <row r="816268" customFormat="1"/>
    <row r="816269" customFormat="1"/>
    <row r="816270" customFormat="1"/>
    <row r="816271" customFormat="1"/>
    <row r="816272" customFormat="1"/>
    <row r="816273" customFormat="1"/>
    <row r="816274" customFormat="1"/>
    <row r="816275" customFormat="1"/>
    <row r="816276" customFormat="1"/>
    <row r="816277" customFormat="1"/>
    <row r="816278" customFormat="1"/>
    <row r="816279" customFormat="1"/>
    <row r="816280" customFormat="1"/>
    <row r="816281" customFormat="1"/>
    <row r="816282" customFormat="1"/>
    <row r="816283" customFormat="1"/>
    <row r="816284" customFormat="1"/>
    <row r="816285" customFormat="1"/>
    <row r="816286" customFormat="1"/>
    <row r="816287" customFormat="1"/>
    <row r="816288" customFormat="1"/>
    <row r="816289" customFormat="1"/>
    <row r="816290" customFormat="1"/>
    <row r="816291" customFormat="1"/>
    <row r="816292" customFormat="1"/>
    <row r="816293" customFormat="1"/>
    <row r="816294" customFormat="1"/>
    <row r="816295" customFormat="1"/>
    <row r="816296" customFormat="1"/>
    <row r="816297" customFormat="1"/>
    <row r="816298" customFormat="1"/>
    <row r="816299" customFormat="1"/>
    <row r="816300" customFormat="1"/>
    <row r="816301" customFormat="1"/>
    <row r="816302" customFormat="1"/>
    <row r="816303" customFormat="1"/>
    <row r="816304" customFormat="1"/>
    <row r="816305" customFormat="1"/>
    <row r="816306" customFormat="1"/>
    <row r="816307" customFormat="1"/>
    <row r="816308" customFormat="1"/>
    <row r="816309" customFormat="1"/>
    <row r="816310" customFormat="1"/>
    <row r="816311" customFormat="1"/>
    <row r="816312" customFormat="1"/>
    <row r="816313" customFormat="1"/>
    <row r="816314" customFormat="1"/>
    <row r="816315" customFormat="1"/>
    <row r="816316" customFormat="1"/>
    <row r="816317" customFormat="1"/>
    <row r="816318" customFormat="1"/>
    <row r="816319" customFormat="1"/>
    <row r="816320" customFormat="1"/>
    <row r="816321" customFormat="1"/>
    <row r="816322" customFormat="1"/>
    <row r="816323" customFormat="1"/>
    <row r="816324" customFormat="1"/>
    <row r="816325" customFormat="1"/>
    <row r="816326" customFormat="1"/>
    <row r="816327" customFormat="1"/>
    <row r="816328" customFormat="1"/>
    <row r="816329" customFormat="1"/>
    <row r="816330" customFormat="1"/>
    <row r="816331" customFormat="1"/>
    <row r="816332" customFormat="1"/>
    <row r="816333" customFormat="1"/>
    <row r="816334" customFormat="1"/>
    <row r="816335" customFormat="1"/>
    <row r="816336" customFormat="1"/>
    <row r="816337" customFormat="1"/>
    <row r="816338" customFormat="1"/>
    <row r="816339" customFormat="1"/>
    <row r="816340" customFormat="1"/>
    <row r="816341" customFormat="1"/>
    <row r="816342" customFormat="1"/>
    <row r="816343" customFormat="1"/>
    <row r="816344" customFormat="1"/>
    <row r="816345" customFormat="1"/>
    <row r="816346" customFormat="1"/>
    <row r="816347" customFormat="1"/>
    <row r="816348" customFormat="1"/>
    <row r="816349" customFormat="1"/>
    <row r="816350" customFormat="1"/>
    <row r="816351" customFormat="1"/>
    <row r="816352" customFormat="1"/>
    <row r="816353" customFormat="1"/>
    <row r="816354" customFormat="1"/>
    <row r="816355" customFormat="1"/>
    <row r="816356" customFormat="1"/>
    <row r="816357" customFormat="1"/>
    <row r="816358" customFormat="1"/>
    <row r="816359" customFormat="1"/>
    <row r="816360" customFormat="1"/>
    <row r="816361" customFormat="1"/>
    <row r="816362" customFormat="1"/>
    <row r="816363" customFormat="1"/>
    <row r="816364" customFormat="1"/>
    <row r="816365" customFormat="1"/>
    <row r="816366" customFormat="1"/>
    <row r="816367" customFormat="1"/>
    <row r="816368" customFormat="1"/>
    <row r="816369" customFormat="1"/>
    <row r="816370" customFormat="1"/>
    <row r="816371" customFormat="1"/>
    <row r="816372" customFormat="1"/>
    <row r="816373" customFormat="1"/>
    <row r="816374" customFormat="1"/>
    <row r="816375" customFormat="1"/>
    <row r="816376" customFormat="1"/>
    <row r="816377" customFormat="1"/>
    <row r="816378" customFormat="1"/>
    <row r="816379" customFormat="1"/>
    <row r="816380" customFormat="1"/>
    <row r="816381" customFormat="1"/>
    <row r="816382" customFormat="1"/>
    <row r="816383" customFormat="1"/>
    <row r="816384" customFormat="1"/>
    <row r="816385" customFormat="1"/>
    <row r="816386" customFormat="1"/>
    <row r="816387" customFormat="1"/>
    <row r="816388" customFormat="1"/>
    <row r="816389" customFormat="1"/>
    <row r="816390" customFormat="1"/>
    <row r="816391" customFormat="1"/>
    <row r="816392" customFormat="1"/>
    <row r="816393" customFormat="1"/>
    <row r="816394" customFormat="1"/>
    <row r="816395" customFormat="1"/>
    <row r="816396" customFormat="1"/>
    <row r="816397" customFormat="1"/>
    <row r="816398" customFormat="1"/>
    <row r="816399" customFormat="1"/>
    <row r="816400" customFormat="1"/>
    <row r="816401" customFormat="1"/>
    <row r="816402" customFormat="1"/>
    <row r="816403" customFormat="1"/>
    <row r="816404" customFormat="1"/>
    <row r="816405" customFormat="1"/>
    <row r="816406" customFormat="1"/>
    <row r="816407" customFormat="1"/>
    <row r="816408" customFormat="1"/>
    <row r="816409" customFormat="1"/>
    <row r="816410" customFormat="1"/>
    <row r="816411" customFormat="1"/>
    <row r="816412" customFormat="1"/>
    <row r="816413" customFormat="1"/>
    <row r="816414" customFormat="1"/>
    <row r="816415" customFormat="1"/>
    <row r="816416" customFormat="1"/>
    <row r="816417" customFormat="1"/>
    <row r="816418" customFormat="1"/>
    <row r="816419" customFormat="1"/>
    <row r="816420" customFormat="1"/>
    <row r="816421" customFormat="1"/>
    <row r="816422" customFormat="1"/>
    <row r="816423" customFormat="1"/>
    <row r="816424" customFormat="1"/>
    <row r="816425" customFormat="1"/>
    <row r="816426" customFormat="1"/>
    <row r="816427" customFormat="1"/>
    <row r="816428" customFormat="1"/>
    <row r="816429" customFormat="1"/>
    <row r="816430" customFormat="1"/>
    <row r="816431" customFormat="1"/>
    <row r="816432" customFormat="1"/>
    <row r="816433" customFormat="1"/>
    <row r="816434" customFormat="1"/>
    <row r="816435" customFormat="1"/>
    <row r="816436" customFormat="1"/>
    <row r="816437" customFormat="1"/>
    <row r="816438" customFormat="1"/>
    <row r="816439" customFormat="1"/>
    <row r="816440" customFormat="1"/>
    <row r="816441" customFormat="1"/>
    <row r="816442" customFormat="1"/>
    <row r="816443" customFormat="1"/>
    <row r="816444" customFormat="1"/>
    <row r="816445" customFormat="1"/>
    <row r="816446" customFormat="1"/>
    <row r="816447" customFormat="1"/>
    <row r="816448" customFormat="1"/>
    <row r="816449" customFormat="1"/>
    <row r="816450" customFormat="1"/>
    <row r="816451" customFormat="1"/>
    <row r="816452" customFormat="1"/>
    <row r="816453" customFormat="1"/>
    <row r="816454" customFormat="1"/>
    <row r="816455" customFormat="1"/>
    <row r="816456" customFormat="1"/>
    <row r="816457" customFormat="1"/>
    <row r="816458" customFormat="1"/>
    <row r="816459" customFormat="1"/>
    <row r="816460" customFormat="1"/>
    <row r="816461" customFormat="1"/>
    <row r="816462" customFormat="1"/>
    <row r="816463" customFormat="1"/>
    <row r="816464" customFormat="1"/>
    <row r="816465" customFormat="1"/>
    <row r="816466" customFormat="1"/>
    <row r="816467" customFormat="1"/>
    <row r="816468" customFormat="1"/>
    <row r="816469" customFormat="1"/>
    <row r="816470" customFormat="1"/>
    <row r="816471" customFormat="1"/>
    <row r="816472" customFormat="1"/>
    <row r="816473" customFormat="1"/>
    <row r="816474" customFormat="1"/>
    <row r="816475" customFormat="1"/>
    <row r="816476" customFormat="1"/>
    <row r="816477" customFormat="1"/>
    <row r="816478" customFormat="1"/>
    <row r="816479" customFormat="1"/>
    <row r="816480" customFormat="1"/>
    <row r="816481" customFormat="1"/>
    <row r="816482" customFormat="1"/>
    <row r="816483" customFormat="1"/>
    <row r="816484" customFormat="1"/>
    <row r="816485" customFormat="1"/>
    <row r="816486" customFormat="1"/>
    <row r="816487" customFormat="1"/>
    <row r="816488" customFormat="1"/>
    <row r="816489" customFormat="1"/>
    <row r="816490" customFormat="1"/>
    <row r="816491" customFormat="1"/>
    <row r="816492" customFormat="1"/>
    <row r="816493" customFormat="1"/>
    <row r="816494" customFormat="1"/>
    <row r="816495" customFormat="1"/>
    <row r="816496" customFormat="1"/>
    <row r="816497" customFormat="1"/>
    <row r="816498" customFormat="1"/>
    <row r="816499" customFormat="1"/>
    <row r="816500" customFormat="1"/>
    <row r="816501" customFormat="1"/>
    <row r="816502" customFormat="1"/>
    <row r="816503" customFormat="1"/>
    <row r="816504" customFormat="1"/>
    <row r="816505" customFormat="1"/>
    <row r="816506" customFormat="1"/>
    <row r="816507" customFormat="1"/>
    <row r="816508" customFormat="1"/>
    <row r="816509" customFormat="1"/>
    <row r="816510" customFormat="1"/>
    <row r="816511" customFormat="1"/>
    <row r="816512" customFormat="1"/>
    <row r="816513" customFormat="1"/>
    <row r="816514" customFormat="1"/>
    <row r="816515" customFormat="1"/>
    <row r="816516" customFormat="1"/>
    <row r="816517" customFormat="1"/>
    <row r="816518" customFormat="1"/>
    <row r="816519" customFormat="1"/>
    <row r="816520" customFormat="1"/>
    <row r="816521" customFormat="1"/>
    <row r="816522" customFormat="1"/>
    <row r="816523" customFormat="1"/>
    <row r="816524" customFormat="1"/>
    <row r="816525" customFormat="1"/>
    <row r="816526" customFormat="1"/>
    <row r="816527" customFormat="1"/>
    <row r="816528" customFormat="1"/>
    <row r="816529" customFormat="1"/>
    <row r="816530" customFormat="1"/>
    <row r="816531" customFormat="1"/>
    <row r="816532" customFormat="1"/>
    <row r="816533" customFormat="1"/>
    <row r="816534" customFormat="1"/>
    <row r="816535" customFormat="1"/>
    <row r="816536" customFormat="1"/>
    <row r="816537" customFormat="1"/>
    <row r="816538" customFormat="1"/>
    <row r="816539" customFormat="1"/>
    <row r="816540" customFormat="1"/>
    <row r="816541" customFormat="1"/>
    <row r="816542" customFormat="1"/>
    <row r="816543" customFormat="1"/>
    <row r="816544" customFormat="1"/>
    <row r="816545" customFormat="1"/>
    <row r="816546" customFormat="1"/>
    <row r="816547" customFormat="1"/>
    <row r="816548" customFormat="1"/>
    <row r="816549" customFormat="1"/>
    <row r="816550" customFormat="1"/>
    <row r="816551" customFormat="1"/>
    <row r="816552" customFormat="1"/>
    <row r="816553" customFormat="1"/>
    <row r="816554" customFormat="1"/>
    <row r="816555" customFormat="1"/>
    <row r="816556" customFormat="1"/>
    <row r="816557" customFormat="1"/>
    <row r="816558" customFormat="1"/>
    <row r="816559" customFormat="1"/>
    <row r="816560" customFormat="1"/>
    <row r="816561" customFormat="1"/>
    <row r="816562" customFormat="1"/>
    <row r="816563" customFormat="1"/>
    <row r="816564" customFormat="1"/>
    <row r="816565" customFormat="1"/>
    <row r="816566" customFormat="1"/>
    <row r="816567" customFormat="1"/>
    <row r="816568" customFormat="1"/>
    <row r="816569" customFormat="1"/>
    <row r="816570" customFormat="1"/>
    <row r="816571" customFormat="1"/>
    <row r="816572" customFormat="1"/>
    <row r="816573" customFormat="1"/>
    <row r="816574" customFormat="1"/>
    <row r="816575" customFormat="1"/>
    <row r="816576" customFormat="1"/>
    <row r="816577" customFormat="1"/>
    <row r="816578" customFormat="1"/>
    <row r="816579" customFormat="1"/>
    <row r="816580" customFormat="1"/>
    <row r="816581" customFormat="1"/>
    <row r="816582" customFormat="1"/>
    <row r="816583" customFormat="1"/>
    <row r="816584" customFormat="1"/>
    <row r="816585" customFormat="1"/>
    <row r="816586" customFormat="1"/>
    <row r="816587" customFormat="1"/>
    <row r="816588" customFormat="1"/>
    <row r="816589" customFormat="1"/>
    <row r="816590" customFormat="1"/>
    <row r="816591" customFormat="1"/>
    <row r="816592" customFormat="1"/>
    <row r="816593" customFormat="1"/>
    <row r="816594" customFormat="1"/>
    <row r="816595" customFormat="1"/>
    <row r="816596" customFormat="1"/>
    <row r="816597" customFormat="1"/>
    <row r="816598" customFormat="1"/>
    <row r="816599" customFormat="1"/>
    <row r="816600" customFormat="1"/>
    <row r="816601" customFormat="1"/>
    <row r="816602" customFormat="1"/>
    <row r="816603" customFormat="1"/>
    <row r="816604" customFormat="1"/>
    <row r="816605" customFormat="1"/>
    <row r="816606" customFormat="1"/>
    <row r="816607" customFormat="1"/>
    <row r="816608" customFormat="1"/>
    <row r="816609" customFormat="1"/>
    <row r="816610" customFormat="1"/>
    <row r="816611" customFormat="1"/>
    <row r="816612" customFormat="1"/>
    <row r="816613" customFormat="1"/>
    <row r="816614" customFormat="1"/>
    <row r="816615" customFormat="1"/>
    <row r="816616" customFormat="1"/>
    <row r="816617" customFormat="1"/>
    <row r="816618" customFormat="1"/>
    <row r="816619" customFormat="1"/>
    <row r="816620" customFormat="1"/>
    <row r="816621" customFormat="1"/>
    <row r="816622" customFormat="1"/>
    <row r="816623" customFormat="1"/>
    <row r="816624" customFormat="1"/>
    <row r="816625" customFormat="1"/>
    <row r="816626" customFormat="1"/>
    <row r="816627" customFormat="1"/>
    <row r="816628" customFormat="1"/>
    <row r="816629" customFormat="1"/>
    <row r="816630" customFormat="1"/>
    <row r="816631" customFormat="1"/>
    <row r="816632" customFormat="1"/>
    <row r="816633" customFormat="1"/>
    <row r="816634" customFormat="1"/>
    <row r="816635" customFormat="1"/>
    <row r="816636" customFormat="1"/>
    <row r="816637" customFormat="1"/>
    <row r="816638" customFormat="1"/>
    <row r="816639" customFormat="1"/>
    <row r="816640" customFormat="1"/>
    <row r="816641" customFormat="1"/>
    <row r="816642" customFormat="1"/>
    <row r="816643" customFormat="1"/>
    <row r="816644" customFormat="1"/>
    <row r="816645" customFormat="1"/>
    <row r="816646" customFormat="1"/>
    <row r="816647" customFormat="1"/>
    <row r="816648" customFormat="1"/>
    <row r="816649" customFormat="1"/>
    <row r="816650" customFormat="1"/>
    <row r="816651" customFormat="1"/>
    <row r="816652" customFormat="1"/>
    <row r="816653" customFormat="1"/>
    <row r="816654" customFormat="1"/>
    <row r="816655" customFormat="1"/>
    <row r="816656" customFormat="1"/>
    <row r="816657" customFormat="1"/>
    <row r="816658" customFormat="1"/>
    <row r="816659" customFormat="1"/>
    <row r="816660" customFormat="1"/>
    <row r="816661" customFormat="1"/>
    <row r="816662" customFormat="1"/>
    <row r="816663" customFormat="1"/>
    <row r="816664" customFormat="1"/>
    <row r="816665" customFormat="1"/>
    <row r="816666" customFormat="1"/>
    <row r="816667" customFormat="1"/>
    <row r="816668" customFormat="1"/>
    <row r="816669" customFormat="1"/>
    <row r="816670" customFormat="1"/>
    <row r="816671" customFormat="1"/>
    <row r="816672" customFormat="1"/>
    <row r="816673" customFormat="1"/>
    <row r="816674" customFormat="1"/>
    <row r="816675" customFormat="1"/>
    <row r="816676" customFormat="1"/>
    <row r="816677" customFormat="1"/>
    <row r="816678" customFormat="1"/>
    <row r="816679" customFormat="1"/>
    <row r="816680" customFormat="1"/>
    <row r="816681" customFormat="1"/>
    <row r="816682" customFormat="1"/>
    <row r="816683" customFormat="1"/>
    <row r="816684" customFormat="1"/>
    <row r="816685" customFormat="1"/>
    <row r="816686" customFormat="1"/>
    <row r="816687" customFormat="1"/>
    <row r="816688" customFormat="1"/>
    <row r="816689" customFormat="1"/>
    <row r="816690" customFormat="1"/>
    <row r="816691" customFormat="1"/>
    <row r="816692" customFormat="1"/>
    <row r="816693" customFormat="1"/>
    <row r="816694" customFormat="1"/>
    <row r="816695" customFormat="1"/>
    <row r="816696" customFormat="1"/>
    <row r="816697" customFormat="1"/>
    <row r="816698" customFormat="1"/>
    <row r="816699" customFormat="1"/>
    <row r="816700" customFormat="1"/>
    <row r="816701" customFormat="1"/>
    <row r="816702" customFormat="1"/>
    <row r="816703" customFormat="1"/>
    <row r="816704" customFormat="1"/>
    <row r="816705" customFormat="1"/>
    <row r="816706" customFormat="1"/>
    <row r="816707" customFormat="1"/>
    <row r="816708" customFormat="1"/>
    <row r="816709" customFormat="1"/>
    <row r="816710" customFormat="1"/>
    <row r="816711" customFormat="1"/>
    <row r="816712" customFormat="1"/>
    <row r="816713" customFormat="1"/>
    <row r="816714" customFormat="1"/>
    <row r="816715" customFormat="1"/>
    <row r="816716" customFormat="1"/>
    <row r="816717" customFormat="1"/>
    <row r="816718" customFormat="1"/>
    <row r="816719" customFormat="1"/>
    <row r="816720" customFormat="1"/>
    <row r="816721" customFormat="1"/>
    <row r="816722" customFormat="1"/>
    <row r="816723" customFormat="1"/>
    <row r="816724" customFormat="1"/>
    <row r="816725" customFormat="1"/>
    <row r="816726" customFormat="1"/>
    <row r="816727" customFormat="1"/>
    <row r="816728" customFormat="1"/>
    <row r="816729" customFormat="1"/>
    <row r="816730" customFormat="1"/>
    <row r="816731" customFormat="1"/>
    <row r="816732" customFormat="1"/>
    <row r="816733" customFormat="1"/>
    <row r="816734" customFormat="1"/>
    <row r="816735" customFormat="1"/>
    <row r="816736" customFormat="1"/>
    <row r="816737" customFormat="1"/>
    <row r="816738" customFormat="1"/>
    <row r="816739" customFormat="1"/>
    <row r="816740" customFormat="1"/>
    <row r="816741" customFormat="1"/>
    <row r="816742" customFormat="1"/>
    <row r="816743" customFormat="1"/>
    <row r="816744" customFormat="1"/>
    <row r="816745" customFormat="1"/>
    <row r="816746" customFormat="1"/>
    <row r="816747" customFormat="1"/>
    <row r="816748" customFormat="1"/>
    <row r="816749" customFormat="1"/>
    <row r="816750" customFormat="1"/>
    <row r="816751" customFormat="1"/>
    <row r="816752" customFormat="1"/>
    <row r="816753" customFormat="1"/>
    <row r="816754" customFormat="1"/>
    <row r="816755" customFormat="1"/>
    <row r="816756" customFormat="1"/>
    <row r="816757" customFormat="1"/>
    <row r="816758" customFormat="1"/>
    <row r="816759" customFormat="1"/>
    <row r="816760" customFormat="1"/>
    <row r="816761" customFormat="1"/>
    <row r="816762" customFormat="1"/>
    <row r="816763" customFormat="1"/>
    <row r="816764" customFormat="1"/>
    <row r="816765" customFormat="1"/>
    <row r="816766" customFormat="1"/>
    <row r="816767" customFormat="1"/>
    <row r="816768" customFormat="1"/>
    <row r="816769" customFormat="1"/>
    <row r="816770" customFormat="1"/>
    <row r="816771" customFormat="1"/>
    <row r="816772" customFormat="1"/>
    <row r="816773" customFormat="1"/>
    <row r="816774" customFormat="1"/>
    <row r="816775" customFormat="1"/>
    <row r="816776" customFormat="1"/>
    <row r="816777" customFormat="1"/>
    <row r="816778" customFormat="1"/>
    <row r="816779" customFormat="1"/>
    <row r="816780" customFormat="1"/>
    <row r="816781" customFormat="1"/>
    <row r="816782" customFormat="1"/>
    <row r="816783" customFormat="1"/>
    <row r="816784" customFormat="1"/>
    <row r="816785" customFormat="1"/>
    <row r="816786" customFormat="1"/>
    <row r="816787" customFormat="1"/>
    <row r="816788" customFormat="1"/>
    <row r="816789" customFormat="1"/>
    <row r="816790" customFormat="1"/>
    <row r="816791" customFormat="1"/>
    <row r="816792" customFormat="1"/>
    <row r="816793" customFormat="1"/>
    <row r="816794" customFormat="1"/>
    <row r="816795" customFormat="1"/>
    <row r="816796" customFormat="1"/>
    <row r="816797" customFormat="1"/>
    <row r="816798" customFormat="1"/>
    <row r="816799" customFormat="1"/>
    <row r="816800" customFormat="1"/>
    <row r="816801" customFormat="1"/>
    <row r="816802" customFormat="1"/>
    <row r="816803" customFormat="1"/>
    <row r="816804" customFormat="1"/>
    <row r="816805" customFormat="1"/>
    <row r="816806" customFormat="1"/>
    <row r="816807" customFormat="1"/>
    <row r="816808" customFormat="1"/>
    <row r="816809" customFormat="1"/>
    <row r="816810" customFormat="1"/>
    <row r="816811" customFormat="1"/>
    <row r="816812" customFormat="1"/>
    <row r="816813" customFormat="1"/>
    <row r="816814" customFormat="1"/>
    <row r="816815" customFormat="1"/>
    <row r="816816" customFormat="1"/>
    <row r="816817" customFormat="1"/>
    <row r="816818" customFormat="1"/>
    <row r="816819" customFormat="1"/>
    <row r="816820" customFormat="1"/>
    <row r="816821" customFormat="1"/>
    <row r="816822" customFormat="1"/>
    <row r="816823" customFormat="1"/>
    <row r="816824" customFormat="1"/>
    <row r="816825" customFormat="1"/>
    <row r="816826" customFormat="1"/>
    <row r="816827" customFormat="1"/>
    <row r="816828" customFormat="1"/>
    <row r="816829" customFormat="1"/>
    <row r="816830" customFormat="1"/>
    <row r="816831" customFormat="1"/>
    <row r="816832" customFormat="1"/>
    <row r="816833" customFormat="1"/>
    <row r="816834" customFormat="1"/>
    <row r="816835" customFormat="1"/>
    <row r="816836" customFormat="1"/>
    <row r="816837" customFormat="1"/>
    <row r="816838" customFormat="1"/>
    <row r="816839" customFormat="1"/>
    <row r="816840" customFormat="1"/>
    <row r="816841" customFormat="1"/>
    <row r="816842" customFormat="1"/>
    <row r="816843" customFormat="1"/>
    <row r="816844" customFormat="1"/>
    <row r="816845" customFormat="1"/>
    <row r="816846" customFormat="1"/>
    <row r="816847" customFormat="1"/>
    <row r="816848" customFormat="1"/>
    <row r="816849" customFormat="1"/>
    <row r="816850" customFormat="1"/>
    <row r="816851" customFormat="1"/>
    <row r="816852" customFormat="1"/>
    <row r="816853" customFormat="1"/>
    <row r="816854" customFormat="1"/>
    <row r="816855" customFormat="1"/>
    <row r="816856" customFormat="1"/>
    <row r="816857" customFormat="1"/>
    <row r="816858" customFormat="1"/>
    <row r="816859" customFormat="1"/>
    <row r="816860" customFormat="1"/>
    <row r="816861" customFormat="1"/>
    <row r="816862" customFormat="1"/>
    <row r="816863" customFormat="1"/>
    <row r="816864" customFormat="1"/>
    <row r="816865" customFormat="1"/>
    <row r="816866" customFormat="1"/>
    <row r="816867" customFormat="1"/>
    <row r="816868" customFormat="1"/>
    <row r="816869" customFormat="1"/>
    <row r="816870" customFormat="1"/>
    <row r="816871" customFormat="1"/>
    <row r="816872" customFormat="1"/>
    <row r="816873" customFormat="1"/>
    <row r="816874" customFormat="1"/>
    <row r="816875" customFormat="1"/>
    <row r="816876" customFormat="1"/>
    <row r="816877" customFormat="1"/>
    <row r="816878" customFormat="1"/>
    <row r="816879" customFormat="1"/>
    <row r="816880" customFormat="1"/>
    <row r="816881" customFormat="1"/>
    <row r="816882" customFormat="1"/>
    <row r="816883" customFormat="1"/>
    <row r="816884" customFormat="1"/>
    <row r="816885" customFormat="1"/>
    <row r="816886" customFormat="1"/>
    <row r="816887" customFormat="1"/>
    <row r="816888" customFormat="1"/>
    <row r="816889" customFormat="1"/>
    <row r="816890" customFormat="1"/>
    <row r="816891" customFormat="1"/>
    <row r="816892" customFormat="1"/>
    <row r="816893" customFormat="1"/>
    <row r="816894" customFormat="1"/>
    <row r="816895" customFormat="1"/>
    <row r="816896" customFormat="1"/>
    <row r="816897" customFormat="1"/>
    <row r="816898" customFormat="1"/>
    <row r="816899" customFormat="1"/>
    <row r="816900" customFormat="1"/>
    <row r="816901" customFormat="1"/>
    <row r="816902" customFormat="1"/>
    <row r="816903" customFormat="1"/>
    <row r="816904" customFormat="1"/>
    <row r="816905" customFormat="1"/>
    <row r="816906" customFormat="1"/>
    <row r="816907" customFormat="1"/>
    <row r="816908" customFormat="1"/>
    <row r="816909" customFormat="1"/>
    <row r="816910" customFormat="1"/>
    <row r="816911" customFormat="1"/>
    <row r="816912" customFormat="1"/>
    <row r="816913" customFormat="1"/>
    <row r="816914" customFormat="1"/>
    <row r="816915" customFormat="1"/>
    <row r="816916" customFormat="1"/>
    <row r="816917" customFormat="1"/>
    <row r="816918" customFormat="1"/>
    <row r="816919" customFormat="1"/>
    <row r="816920" customFormat="1"/>
    <row r="816921" customFormat="1"/>
    <row r="816922" customFormat="1"/>
    <row r="816923" customFormat="1"/>
    <row r="816924" customFormat="1"/>
    <row r="816925" customFormat="1"/>
    <row r="816926" customFormat="1"/>
    <row r="816927" customFormat="1"/>
    <row r="816928" customFormat="1"/>
    <row r="816929" customFormat="1"/>
    <row r="816930" customFormat="1"/>
    <row r="816931" customFormat="1"/>
    <row r="816932" customFormat="1"/>
    <row r="816933" customFormat="1"/>
    <row r="816934" customFormat="1"/>
    <row r="816935" customFormat="1"/>
    <row r="816936" customFormat="1"/>
    <row r="816937" customFormat="1"/>
    <row r="816938" customFormat="1"/>
    <row r="816939" customFormat="1"/>
    <row r="816940" customFormat="1"/>
    <row r="816941" customFormat="1"/>
    <row r="816942" customFormat="1"/>
    <row r="816943" customFormat="1"/>
    <row r="816944" customFormat="1"/>
    <row r="816945" customFormat="1"/>
    <row r="816946" customFormat="1"/>
    <row r="816947" customFormat="1"/>
    <row r="816948" customFormat="1"/>
    <row r="816949" customFormat="1"/>
    <row r="816950" customFormat="1"/>
    <row r="816951" customFormat="1"/>
    <row r="816952" customFormat="1"/>
    <row r="816953" customFormat="1"/>
    <row r="816954" customFormat="1"/>
    <row r="816955" customFormat="1"/>
    <row r="816956" customFormat="1"/>
    <row r="816957" customFormat="1"/>
    <row r="816958" customFormat="1"/>
    <row r="816959" customFormat="1"/>
    <row r="816960" customFormat="1"/>
    <row r="816961" customFormat="1"/>
    <row r="816962" customFormat="1"/>
    <row r="816963" customFormat="1"/>
    <row r="816964" customFormat="1"/>
    <row r="816965" customFormat="1"/>
    <row r="816966" customFormat="1"/>
    <row r="816967" customFormat="1"/>
    <row r="816968" customFormat="1"/>
    <row r="816969" customFormat="1"/>
    <row r="816970" customFormat="1"/>
    <row r="816971" customFormat="1"/>
    <row r="816972" customFormat="1"/>
    <row r="816973" customFormat="1"/>
    <row r="816974" customFormat="1"/>
    <row r="816975" customFormat="1"/>
    <row r="816976" customFormat="1"/>
    <row r="816977" customFormat="1"/>
    <row r="816978" customFormat="1"/>
    <row r="816979" customFormat="1"/>
    <row r="816980" customFormat="1"/>
    <row r="816981" customFormat="1"/>
    <row r="816982" customFormat="1"/>
    <row r="816983" customFormat="1"/>
    <row r="816984" customFormat="1"/>
    <row r="816985" customFormat="1"/>
    <row r="816986" customFormat="1"/>
    <row r="816987" customFormat="1"/>
    <row r="816988" customFormat="1"/>
    <row r="816989" customFormat="1"/>
    <row r="816990" customFormat="1"/>
    <row r="816991" customFormat="1"/>
    <row r="816992" customFormat="1"/>
    <row r="816993" customFormat="1"/>
    <row r="816994" customFormat="1"/>
    <row r="816995" customFormat="1"/>
    <row r="816996" customFormat="1"/>
    <row r="816997" customFormat="1"/>
    <row r="816998" customFormat="1"/>
    <row r="816999" customFormat="1"/>
    <row r="817000" customFormat="1"/>
    <row r="817001" customFormat="1"/>
    <row r="817002" customFormat="1"/>
    <row r="817003" customFormat="1"/>
    <row r="817004" customFormat="1"/>
    <row r="817005" customFormat="1"/>
    <row r="817006" customFormat="1"/>
    <row r="817007" customFormat="1"/>
    <row r="817008" customFormat="1"/>
    <row r="817009" customFormat="1"/>
    <row r="817010" customFormat="1"/>
    <row r="817011" customFormat="1"/>
    <row r="817012" customFormat="1"/>
    <row r="817013" customFormat="1"/>
    <row r="817014" customFormat="1"/>
    <row r="817015" customFormat="1"/>
    <row r="817016" customFormat="1"/>
    <row r="817017" customFormat="1"/>
    <row r="817018" customFormat="1"/>
    <row r="817019" customFormat="1"/>
    <row r="817020" customFormat="1"/>
    <row r="817021" customFormat="1"/>
    <row r="817022" customFormat="1"/>
    <row r="817023" customFormat="1"/>
    <row r="817024" customFormat="1"/>
    <row r="817025" customFormat="1"/>
    <row r="817026" customFormat="1"/>
    <row r="817027" customFormat="1"/>
    <row r="817028" customFormat="1"/>
    <row r="817029" customFormat="1"/>
    <row r="817030" customFormat="1"/>
    <row r="817031" customFormat="1"/>
    <row r="817032" customFormat="1"/>
    <row r="817033" customFormat="1"/>
    <row r="817034" customFormat="1"/>
    <row r="817035" customFormat="1"/>
    <row r="817036" customFormat="1"/>
    <row r="817037" customFormat="1"/>
    <row r="817038" customFormat="1"/>
    <row r="817039" customFormat="1"/>
    <row r="817040" customFormat="1"/>
    <row r="817041" customFormat="1"/>
    <row r="817042" customFormat="1"/>
    <row r="817043" customFormat="1"/>
    <row r="817044" customFormat="1"/>
    <row r="817045" customFormat="1"/>
    <row r="817046" customFormat="1"/>
    <row r="817047" customFormat="1"/>
    <row r="817048" customFormat="1"/>
    <row r="817049" customFormat="1"/>
    <row r="817050" customFormat="1"/>
    <row r="817051" customFormat="1"/>
    <row r="817052" customFormat="1"/>
    <row r="817053" customFormat="1"/>
    <row r="817054" customFormat="1"/>
    <row r="817055" customFormat="1"/>
    <row r="817056" customFormat="1"/>
    <row r="817057" customFormat="1"/>
    <row r="817058" customFormat="1"/>
    <row r="817059" customFormat="1"/>
    <row r="817060" customFormat="1"/>
    <row r="817061" customFormat="1"/>
    <row r="817062" customFormat="1"/>
    <row r="817063" customFormat="1"/>
    <row r="817064" customFormat="1"/>
    <row r="817065" customFormat="1"/>
    <row r="817066" customFormat="1"/>
    <row r="817067" customFormat="1"/>
    <row r="817068" customFormat="1"/>
    <row r="817069" customFormat="1"/>
    <row r="817070" customFormat="1"/>
    <row r="817071" customFormat="1"/>
    <row r="817072" customFormat="1"/>
    <row r="817073" customFormat="1"/>
    <row r="817074" customFormat="1"/>
    <row r="817075" customFormat="1"/>
    <row r="817076" customFormat="1"/>
    <row r="817077" customFormat="1"/>
    <row r="817078" customFormat="1"/>
    <row r="817079" customFormat="1"/>
    <row r="817080" customFormat="1"/>
    <row r="817081" customFormat="1"/>
    <row r="817082" customFormat="1"/>
    <row r="817083" customFormat="1"/>
    <row r="817084" customFormat="1"/>
    <row r="817085" customFormat="1"/>
    <row r="817086" customFormat="1"/>
    <row r="817087" customFormat="1"/>
    <row r="817088" customFormat="1"/>
    <row r="817089" customFormat="1"/>
    <row r="817090" customFormat="1"/>
    <row r="817091" customFormat="1"/>
    <row r="817092" customFormat="1"/>
    <row r="817093" customFormat="1"/>
    <row r="817094" customFormat="1"/>
    <row r="817095" customFormat="1"/>
    <row r="817096" customFormat="1"/>
    <row r="817097" customFormat="1"/>
    <row r="817098" customFormat="1"/>
    <row r="817099" customFormat="1"/>
    <row r="817100" customFormat="1"/>
    <row r="817101" customFormat="1"/>
    <row r="817102" customFormat="1"/>
    <row r="817103" customFormat="1"/>
    <row r="817104" customFormat="1"/>
    <row r="817105" customFormat="1"/>
    <row r="817106" customFormat="1"/>
    <row r="817107" customFormat="1"/>
    <row r="817108" customFormat="1"/>
    <row r="817109" customFormat="1"/>
    <row r="817110" customFormat="1"/>
    <row r="817111" customFormat="1"/>
    <row r="817112" customFormat="1"/>
    <row r="817113" customFormat="1"/>
    <row r="817114" customFormat="1"/>
    <row r="817115" customFormat="1"/>
    <row r="817116" customFormat="1"/>
    <row r="817117" customFormat="1"/>
    <row r="817118" customFormat="1"/>
    <row r="817119" customFormat="1"/>
    <row r="817120" customFormat="1"/>
    <row r="817121" customFormat="1"/>
    <row r="817122" customFormat="1"/>
    <row r="817123" customFormat="1"/>
    <row r="817124" customFormat="1"/>
    <row r="817125" customFormat="1"/>
    <row r="817126" customFormat="1"/>
    <row r="817127" customFormat="1"/>
    <row r="817128" customFormat="1"/>
    <row r="817129" customFormat="1"/>
    <row r="817130" customFormat="1"/>
    <row r="817131" customFormat="1"/>
    <row r="817132" customFormat="1"/>
    <row r="817133" customFormat="1"/>
    <row r="817134" customFormat="1"/>
    <row r="817135" customFormat="1"/>
    <row r="817136" customFormat="1"/>
    <row r="817137" customFormat="1"/>
    <row r="817138" customFormat="1"/>
    <row r="817139" customFormat="1"/>
    <row r="817140" customFormat="1"/>
    <row r="817141" customFormat="1"/>
    <row r="817142" customFormat="1"/>
    <row r="817143" customFormat="1"/>
    <row r="817144" customFormat="1"/>
    <row r="817145" customFormat="1"/>
    <row r="817146" customFormat="1"/>
    <row r="817147" customFormat="1"/>
    <row r="817148" customFormat="1"/>
    <row r="817149" customFormat="1"/>
    <row r="817150" customFormat="1"/>
    <row r="817151" customFormat="1"/>
    <row r="817152" customFormat="1"/>
    <row r="817153" customFormat="1"/>
    <row r="817154" customFormat="1"/>
    <row r="817155" customFormat="1"/>
    <row r="817156" customFormat="1"/>
    <row r="817157" customFormat="1"/>
    <row r="817158" customFormat="1"/>
    <row r="817159" customFormat="1"/>
    <row r="817160" customFormat="1"/>
    <row r="817161" customFormat="1"/>
    <row r="817162" customFormat="1"/>
    <row r="817163" customFormat="1"/>
    <row r="817164" customFormat="1"/>
    <row r="817165" customFormat="1"/>
    <row r="817166" customFormat="1"/>
    <row r="817167" customFormat="1"/>
    <row r="817168" customFormat="1"/>
    <row r="817169" customFormat="1"/>
    <row r="817170" customFormat="1"/>
    <row r="817171" customFormat="1"/>
    <row r="817172" customFormat="1"/>
    <row r="817173" customFormat="1"/>
    <row r="817174" customFormat="1"/>
    <row r="817175" customFormat="1"/>
    <row r="817176" customFormat="1"/>
    <row r="817177" customFormat="1"/>
    <row r="817178" customFormat="1"/>
    <row r="817179" customFormat="1"/>
    <row r="817180" customFormat="1"/>
    <row r="817181" customFormat="1"/>
    <row r="817182" customFormat="1"/>
    <row r="817183" customFormat="1"/>
    <row r="817184" customFormat="1"/>
    <row r="817185" customFormat="1"/>
    <row r="817186" customFormat="1"/>
    <row r="817187" customFormat="1"/>
    <row r="817188" customFormat="1"/>
    <row r="817189" customFormat="1"/>
    <row r="817190" customFormat="1"/>
    <row r="817191" customFormat="1"/>
    <row r="817192" customFormat="1"/>
    <row r="817193" customFormat="1"/>
    <row r="817194" customFormat="1"/>
    <row r="817195" customFormat="1"/>
    <row r="817196" customFormat="1"/>
    <row r="817197" customFormat="1"/>
    <row r="817198" customFormat="1"/>
    <row r="817199" customFormat="1"/>
    <row r="817200" customFormat="1"/>
    <row r="817201" customFormat="1"/>
    <row r="817202" customFormat="1"/>
    <row r="817203" customFormat="1"/>
    <row r="817204" customFormat="1"/>
    <row r="817205" customFormat="1"/>
    <row r="817206" customFormat="1"/>
    <row r="817207" customFormat="1"/>
    <row r="817208" customFormat="1"/>
    <row r="817209" customFormat="1"/>
    <row r="817210" customFormat="1"/>
    <row r="817211" customFormat="1"/>
    <row r="817212" customFormat="1"/>
    <row r="817213" customFormat="1"/>
    <row r="817214" customFormat="1"/>
    <row r="817215" customFormat="1"/>
    <row r="817216" customFormat="1"/>
    <row r="817217" customFormat="1"/>
    <row r="817218" customFormat="1"/>
    <row r="817219" customFormat="1"/>
    <row r="817220" customFormat="1"/>
    <row r="817221" customFormat="1"/>
    <row r="817222" customFormat="1"/>
    <row r="817223" customFormat="1"/>
    <row r="817224" customFormat="1"/>
    <row r="817225" customFormat="1"/>
    <row r="817226" customFormat="1"/>
    <row r="817227" customFormat="1"/>
    <row r="817228" customFormat="1"/>
    <row r="817229" customFormat="1"/>
    <row r="817230" customFormat="1"/>
    <row r="817231" customFormat="1"/>
    <row r="817232" customFormat="1"/>
    <row r="817233" customFormat="1"/>
    <row r="817234" customFormat="1"/>
    <row r="817235" customFormat="1"/>
    <row r="817236" customFormat="1"/>
    <row r="817237" customFormat="1"/>
    <row r="817238" customFormat="1"/>
    <row r="817239" customFormat="1"/>
    <row r="817240" customFormat="1"/>
    <row r="817241" customFormat="1"/>
    <row r="817242" customFormat="1"/>
    <row r="817243" customFormat="1"/>
    <row r="817244" customFormat="1"/>
    <row r="817245" customFormat="1"/>
    <row r="817246" customFormat="1"/>
    <row r="817247" customFormat="1"/>
    <row r="817248" customFormat="1"/>
    <row r="817249" customFormat="1"/>
    <row r="817250" customFormat="1"/>
    <row r="817251" customFormat="1"/>
    <row r="817252" customFormat="1"/>
    <row r="817253" customFormat="1"/>
    <row r="817254" customFormat="1"/>
    <row r="817255" customFormat="1"/>
    <row r="817256" customFormat="1"/>
    <row r="817257" customFormat="1"/>
    <row r="817258" customFormat="1"/>
    <row r="817259" customFormat="1"/>
    <row r="817260" customFormat="1"/>
    <row r="817261" customFormat="1"/>
    <row r="817262" customFormat="1"/>
    <row r="817263" customFormat="1"/>
    <row r="817264" customFormat="1"/>
    <row r="817265" customFormat="1"/>
    <row r="817266" customFormat="1"/>
    <row r="817267" customFormat="1"/>
    <row r="817268" customFormat="1"/>
    <row r="817269" customFormat="1"/>
    <row r="817270" customFormat="1"/>
    <row r="817271" customFormat="1"/>
    <row r="817272" customFormat="1"/>
    <row r="817273" customFormat="1"/>
    <row r="817274" customFormat="1"/>
    <row r="817275" customFormat="1"/>
    <row r="817276" customFormat="1"/>
    <row r="817277" customFormat="1"/>
    <row r="817278" customFormat="1"/>
    <row r="817279" customFormat="1"/>
    <row r="817280" customFormat="1"/>
    <row r="817281" customFormat="1"/>
    <row r="817282" customFormat="1"/>
    <row r="817283" customFormat="1"/>
    <row r="817284" customFormat="1"/>
    <row r="817285" customFormat="1"/>
    <row r="817286" customFormat="1"/>
    <row r="817287" customFormat="1"/>
    <row r="817288" customFormat="1"/>
    <row r="817289" customFormat="1"/>
    <row r="817290" customFormat="1"/>
    <row r="817291" customFormat="1"/>
    <row r="817292" customFormat="1"/>
    <row r="817293" customFormat="1"/>
    <row r="817294" customFormat="1"/>
    <row r="817295" customFormat="1"/>
    <row r="817296" customFormat="1"/>
    <row r="817297" customFormat="1"/>
    <row r="817298" customFormat="1"/>
    <row r="817299" customFormat="1"/>
    <row r="817300" customFormat="1"/>
    <row r="817301" customFormat="1"/>
    <row r="817302" customFormat="1"/>
    <row r="817303" customFormat="1"/>
    <row r="817304" customFormat="1"/>
    <row r="817305" customFormat="1"/>
    <row r="817306" customFormat="1"/>
    <row r="817307" customFormat="1"/>
    <row r="817308" customFormat="1"/>
    <row r="817309" customFormat="1"/>
    <row r="817310" customFormat="1"/>
    <row r="817311" customFormat="1"/>
    <row r="817312" customFormat="1"/>
    <row r="817313" customFormat="1"/>
    <row r="817314" customFormat="1"/>
    <row r="817315" customFormat="1"/>
    <row r="817316" customFormat="1"/>
    <row r="817317" customFormat="1"/>
    <row r="817318" customFormat="1"/>
    <row r="817319" customFormat="1"/>
    <row r="817320" customFormat="1"/>
    <row r="817321" customFormat="1"/>
    <row r="817322" customFormat="1"/>
    <row r="817323" customFormat="1"/>
    <row r="817324" customFormat="1"/>
    <row r="817325" customFormat="1"/>
    <row r="817326" customFormat="1"/>
    <row r="817327" customFormat="1"/>
    <row r="817328" customFormat="1"/>
    <row r="817329" customFormat="1"/>
    <row r="817330" customFormat="1"/>
    <row r="817331" customFormat="1"/>
    <row r="817332" customFormat="1"/>
    <row r="817333" customFormat="1"/>
    <row r="817334" customFormat="1"/>
    <row r="817335" customFormat="1"/>
    <row r="817336" customFormat="1"/>
    <row r="817337" customFormat="1"/>
    <row r="817338" customFormat="1"/>
    <row r="817339" customFormat="1"/>
    <row r="817340" customFormat="1"/>
    <row r="817341" customFormat="1"/>
    <row r="817342" customFormat="1"/>
    <row r="817343" customFormat="1"/>
    <row r="817344" customFormat="1"/>
    <row r="817345" customFormat="1"/>
    <row r="817346" customFormat="1"/>
    <row r="817347" customFormat="1"/>
    <row r="817348" customFormat="1"/>
    <row r="817349" customFormat="1"/>
    <row r="817350" customFormat="1"/>
    <row r="817351" customFormat="1"/>
    <row r="817352" customFormat="1"/>
    <row r="817353" customFormat="1"/>
    <row r="817354" customFormat="1"/>
    <row r="817355" customFormat="1"/>
    <row r="817356" customFormat="1"/>
    <row r="817357" customFormat="1"/>
    <row r="817358" customFormat="1"/>
    <row r="817359" customFormat="1"/>
    <row r="817360" customFormat="1"/>
    <row r="817361" customFormat="1"/>
    <row r="817362" customFormat="1"/>
    <row r="817363" customFormat="1"/>
    <row r="817364" customFormat="1"/>
    <row r="817365" customFormat="1"/>
    <row r="817366" customFormat="1"/>
    <row r="817367" customFormat="1"/>
    <row r="817368" customFormat="1"/>
    <row r="817369" customFormat="1"/>
    <row r="817370" customFormat="1"/>
    <row r="817371" customFormat="1"/>
    <row r="817372" customFormat="1"/>
    <row r="817373" customFormat="1"/>
    <row r="817374" customFormat="1"/>
    <row r="817375" customFormat="1"/>
    <row r="817376" customFormat="1"/>
    <row r="817377" customFormat="1"/>
    <row r="817378" customFormat="1"/>
    <row r="817379" customFormat="1"/>
    <row r="817380" customFormat="1"/>
    <row r="817381" customFormat="1"/>
    <row r="817382" customFormat="1"/>
    <row r="817383" customFormat="1"/>
    <row r="817384" customFormat="1"/>
    <row r="817385" customFormat="1"/>
    <row r="817386" customFormat="1"/>
    <row r="817387" customFormat="1"/>
    <row r="817388" customFormat="1"/>
    <row r="817389" customFormat="1"/>
    <row r="817390" customFormat="1"/>
    <row r="817391" customFormat="1"/>
    <row r="817392" customFormat="1"/>
    <row r="817393" customFormat="1"/>
    <row r="817394" customFormat="1"/>
    <row r="817395" customFormat="1"/>
    <row r="817396" customFormat="1"/>
    <row r="817397" customFormat="1"/>
    <row r="817398" customFormat="1"/>
    <row r="817399" customFormat="1"/>
    <row r="817400" customFormat="1"/>
    <row r="817401" customFormat="1"/>
    <row r="817402" customFormat="1"/>
    <row r="817403" customFormat="1"/>
    <row r="817404" customFormat="1"/>
    <row r="817405" customFormat="1"/>
    <row r="817406" customFormat="1"/>
    <row r="817407" customFormat="1"/>
    <row r="817408" customFormat="1"/>
    <row r="817409" customFormat="1"/>
    <row r="817410" customFormat="1"/>
    <row r="817411" customFormat="1"/>
    <row r="817412" customFormat="1"/>
    <row r="817413" customFormat="1"/>
    <row r="817414" customFormat="1"/>
    <row r="817415" customFormat="1"/>
    <row r="817416" customFormat="1"/>
    <row r="817417" customFormat="1"/>
    <row r="817418" customFormat="1"/>
    <row r="817419" customFormat="1"/>
    <row r="817420" customFormat="1"/>
    <row r="817421" customFormat="1"/>
    <row r="817422" customFormat="1"/>
    <row r="817423" customFormat="1"/>
    <row r="817424" customFormat="1"/>
    <row r="817425" customFormat="1"/>
    <row r="817426" customFormat="1"/>
    <row r="817427" customFormat="1"/>
    <row r="817428" customFormat="1"/>
    <row r="817429" customFormat="1"/>
    <row r="817430" customFormat="1"/>
    <row r="817431" customFormat="1"/>
    <row r="817432" customFormat="1"/>
    <row r="817433" customFormat="1"/>
    <row r="817434" customFormat="1"/>
    <row r="817435" customFormat="1"/>
    <row r="817436" customFormat="1"/>
    <row r="817437" customFormat="1"/>
    <row r="817438" customFormat="1"/>
    <row r="817439" customFormat="1"/>
    <row r="817440" customFormat="1"/>
    <row r="817441" customFormat="1"/>
    <row r="817442" customFormat="1"/>
    <row r="817443" customFormat="1"/>
    <row r="817444" customFormat="1"/>
    <row r="817445" customFormat="1"/>
    <row r="817446" customFormat="1"/>
    <row r="817447" customFormat="1"/>
    <row r="817448" customFormat="1"/>
    <row r="817449" customFormat="1"/>
    <row r="817450" customFormat="1"/>
    <row r="817451" customFormat="1"/>
    <row r="817452" customFormat="1"/>
    <row r="817453" customFormat="1"/>
    <row r="817454" customFormat="1"/>
    <row r="817455" customFormat="1"/>
    <row r="817456" customFormat="1"/>
    <row r="817457" customFormat="1"/>
    <row r="817458" customFormat="1"/>
    <row r="817459" customFormat="1"/>
    <row r="817460" customFormat="1"/>
    <row r="817461" customFormat="1"/>
    <row r="817462" customFormat="1"/>
    <row r="817463" customFormat="1"/>
    <row r="817464" customFormat="1"/>
    <row r="817465" customFormat="1"/>
    <row r="817466" customFormat="1"/>
    <row r="817467" customFormat="1"/>
    <row r="817468" customFormat="1"/>
    <row r="817469" customFormat="1"/>
    <row r="817470" customFormat="1"/>
    <row r="817471" customFormat="1"/>
    <row r="817472" customFormat="1"/>
    <row r="817473" customFormat="1"/>
    <row r="817474" customFormat="1"/>
    <row r="817475" customFormat="1"/>
    <row r="817476" customFormat="1"/>
    <row r="817477" customFormat="1"/>
    <row r="817478" customFormat="1"/>
    <row r="817479" customFormat="1"/>
    <row r="817480" customFormat="1"/>
    <row r="817481" customFormat="1"/>
    <row r="817482" customFormat="1"/>
    <row r="817483" customFormat="1"/>
    <row r="817484" customFormat="1"/>
    <row r="817485" customFormat="1"/>
    <row r="817486" customFormat="1"/>
    <row r="817487" customFormat="1"/>
    <row r="817488" customFormat="1"/>
    <row r="817489" customFormat="1"/>
    <row r="817490" customFormat="1"/>
    <row r="817491" customFormat="1"/>
    <row r="817492" customFormat="1"/>
    <row r="817493" customFormat="1"/>
    <row r="817494" customFormat="1"/>
    <row r="817495" customFormat="1"/>
    <row r="817496" customFormat="1"/>
    <row r="817497" customFormat="1"/>
    <row r="817498" customFormat="1"/>
    <row r="817499" customFormat="1"/>
    <row r="817500" customFormat="1"/>
    <row r="817501" customFormat="1"/>
    <row r="817502" customFormat="1"/>
    <row r="817503" customFormat="1"/>
    <row r="817504" customFormat="1"/>
    <row r="817505" customFormat="1"/>
    <row r="817506" customFormat="1"/>
    <row r="817507" customFormat="1"/>
    <row r="817508" customFormat="1"/>
    <row r="817509" customFormat="1"/>
    <row r="817510" customFormat="1"/>
    <row r="817511" customFormat="1"/>
    <row r="817512" customFormat="1"/>
    <row r="817513" customFormat="1"/>
    <row r="817514" customFormat="1"/>
    <row r="817515" customFormat="1"/>
    <row r="817516" customFormat="1"/>
    <row r="817517" customFormat="1"/>
    <row r="817518" customFormat="1"/>
    <row r="817519" customFormat="1"/>
    <row r="817520" customFormat="1"/>
    <row r="817521" customFormat="1"/>
    <row r="817522" customFormat="1"/>
    <row r="817523" customFormat="1"/>
    <row r="817524" customFormat="1"/>
    <row r="817525" customFormat="1"/>
    <row r="817526" customFormat="1"/>
    <row r="817527" customFormat="1"/>
    <row r="817528" customFormat="1"/>
    <row r="817529" customFormat="1"/>
    <row r="817530" customFormat="1"/>
    <row r="817531" customFormat="1"/>
    <row r="817532" customFormat="1"/>
    <row r="817533" customFormat="1"/>
    <row r="817534" customFormat="1"/>
    <row r="817535" customFormat="1"/>
    <row r="817536" customFormat="1"/>
    <row r="817537" customFormat="1"/>
    <row r="817538" customFormat="1"/>
    <row r="817539" customFormat="1"/>
    <row r="817540" customFormat="1"/>
    <row r="817541" customFormat="1"/>
    <row r="817542" customFormat="1"/>
    <row r="817543" customFormat="1"/>
    <row r="817544" customFormat="1"/>
    <row r="817545" customFormat="1"/>
    <row r="817546" customFormat="1"/>
    <row r="817547" customFormat="1"/>
    <row r="817548" customFormat="1"/>
    <row r="817549" customFormat="1"/>
    <row r="817550" customFormat="1"/>
    <row r="817551" customFormat="1"/>
    <row r="817552" customFormat="1"/>
    <row r="817553" customFormat="1"/>
    <row r="817554" customFormat="1"/>
    <row r="817555" customFormat="1"/>
    <row r="817556" customFormat="1"/>
    <row r="817557" customFormat="1"/>
    <row r="817558" customFormat="1"/>
    <row r="817559" customFormat="1"/>
    <row r="817560" customFormat="1"/>
    <row r="817561" customFormat="1"/>
    <row r="817562" customFormat="1"/>
    <row r="817563" customFormat="1"/>
    <row r="817564" customFormat="1"/>
    <row r="817565" customFormat="1"/>
    <row r="817566" customFormat="1"/>
    <row r="817567" customFormat="1"/>
    <row r="817568" customFormat="1"/>
    <row r="817569" customFormat="1"/>
    <row r="817570" customFormat="1"/>
    <row r="817571" customFormat="1"/>
    <row r="817572" customFormat="1"/>
    <row r="817573" customFormat="1"/>
    <row r="817574" customFormat="1"/>
    <row r="817575" customFormat="1"/>
    <row r="817576" customFormat="1"/>
    <row r="817577" customFormat="1"/>
    <row r="817578" customFormat="1"/>
    <row r="817579" customFormat="1"/>
    <row r="817580" customFormat="1"/>
    <row r="817581" customFormat="1"/>
    <row r="817582" customFormat="1"/>
    <row r="817583" customFormat="1"/>
    <row r="817584" customFormat="1"/>
    <row r="817585" customFormat="1"/>
    <row r="817586" customFormat="1"/>
    <row r="817587" customFormat="1"/>
    <row r="817588" customFormat="1"/>
    <row r="817589" customFormat="1"/>
    <row r="817590" customFormat="1"/>
    <row r="817591" customFormat="1"/>
    <row r="817592" customFormat="1"/>
    <row r="817593" customFormat="1"/>
    <row r="817594" customFormat="1"/>
    <row r="817595" customFormat="1"/>
    <row r="817596" customFormat="1"/>
    <row r="817597" customFormat="1"/>
    <row r="817598" customFormat="1"/>
    <row r="817599" customFormat="1"/>
    <row r="817600" customFormat="1"/>
    <row r="817601" customFormat="1"/>
    <row r="817602" customFormat="1"/>
    <row r="817603" customFormat="1"/>
    <row r="817604" customFormat="1"/>
    <row r="817605" customFormat="1"/>
    <row r="817606" customFormat="1"/>
    <row r="817607" customFormat="1"/>
    <row r="817608" customFormat="1"/>
    <row r="817609" customFormat="1"/>
    <row r="817610" customFormat="1"/>
    <row r="817611" customFormat="1"/>
    <row r="817612" customFormat="1"/>
    <row r="817613" customFormat="1"/>
    <row r="817614" customFormat="1"/>
    <row r="817615" customFormat="1"/>
    <row r="817616" customFormat="1"/>
    <row r="817617" customFormat="1"/>
    <row r="817618" customFormat="1"/>
    <row r="817619" customFormat="1"/>
    <row r="817620" customFormat="1"/>
    <row r="817621" customFormat="1"/>
    <row r="817622" customFormat="1"/>
    <row r="817623" customFormat="1"/>
    <row r="817624" customFormat="1"/>
    <row r="817625" customFormat="1"/>
    <row r="817626" customFormat="1"/>
    <row r="817627" customFormat="1"/>
    <row r="817628" customFormat="1"/>
    <row r="817629" customFormat="1"/>
    <row r="817630" customFormat="1"/>
    <row r="817631" customFormat="1"/>
    <row r="817632" customFormat="1"/>
    <row r="817633" customFormat="1"/>
    <row r="817634" customFormat="1"/>
    <row r="817635" customFormat="1"/>
    <row r="817636" customFormat="1"/>
    <row r="817637" customFormat="1"/>
    <row r="817638" customFormat="1"/>
    <row r="817639" customFormat="1"/>
    <row r="817640" customFormat="1"/>
    <row r="817641" customFormat="1"/>
    <row r="817642" customFormat="1"/>
    <row r="817643" customFormat="1"/>
    <row r="817644" customFormat="1"/>
    <row r="817645" customFormat="1"/>
    <row r="817646" customFormat="1"/>
    <row r="817647" customFormat="1"/>
    <row r="817648" customFormat="1"/>
    <row r="817649" customFormat="1"/>
    <row r="817650" customFormat="1"/>
    <row r="817651" customFormat="1"/>
    <row r="817652" customFormat="1"/>
    <row r="817653" customFormat="1"/>
    <row r="817654" customFormat="1"/>
    <row r="817655" customFormat="1"/>
    <row r="817656" customFormat="1"/>
    <row r="817657" customFormat="1"/>
    <row r="817658" customFormat="1"/>
    <row r="817659" customFormat="1"/>
    <row r="817660" customFormat="1"/>
    <row r="817661" customFormat="1"/>
    <row r="817662" customFormat="1"/>
    <row r="817663" customFormat="1"/>
    <row r="817664" customFormat="1"/>
    <row r="817665" customFormat="1"/>
    <row r="817666" customFormat="1"/>
    <row r="817667" customFormat="1"/>
    <row r="817668" customFormat="1"/>
    <row r="817669" customFormat="1"/>
    <row r="817670" customFormat="1"/>
    <row r="817671" customFormat="1"/>
    <row r="817672" customFormat="1"/>
    <row r="817673" customFormat="1"/>
    <row r="817674" customFormat="1"/>
    <row r="817675" customFormat="1"/>
    <row r="817676" customFormat="1"/>
    <row r="817677" customFormat="1"/>
    <row r="817678" customFormat="1"/>
    <row r="817679" customFormat="1"/>
    <row r="817680" customFormat="1"/>
    <row r="817681" customFormat="1"/>
    <row r="817682" customFormat="1"/>
    <row r="817683" customFormat="1"/>
    <row r="817684" customFormat="1"/>
    <row r="817685" customFormat="1"/>
    <row r="817686" customFormat="1"/>
    <row r="817687" customFormat="1"/>
    <row r="817688" customFormat="1"/>
    <row r="817689" customFormat="1"/>
    <row r="817690" customFormat="1"/>
    <row r="817691" customFormat="1"/>
    <row r="817692" customFormat="1"/>
    <row r="817693" customFormat="1"/>
    <row r="817694" customFormat="1"/>
    <row r="817695" customFormat="1"/>
    <row r="817696" customFormat="1"/>
    <row r="817697" customFormat="1"/>
    <row r="817698" customFormat="1"/>
    <row r="817699" customFormat="1"/>
    <row r="817700" customFormat="1"/>
    <row r="817701" customFormat="1"/>
    <row r="817702" customFormat="1"/>
    <row r="817703" customFormat="1"/>
    <row r="817704" customFormat="1"/>
    <row r="817705" customFormat="1"/>
    <row r="817706" customFormat="1"/>
    <row r="817707" customFormat="1"/>
    <row r="817708" customFormat="1"/>
    <row r="817709" customFormat="1"/>
    <row r="817710" customFormat="1"/>
    <row r="817711" customFormat="1"/>
    <row r="817712" customFormat="1"/>
    <row r="817713" customFormat="1"/>
    <row r="817714" customFormat="1"/>
    <row r="817715" customFormat="1"/>
    <row r="817716" customFormat="1"/>
    <row r="817717" customFormat="1"/>
    <row r="817718" customFormat="1"/>
    <row r="817719" customFormat="1"/>
    <row r="817720" customFormat="1"/>
    <row r="817721" customFormat="1"/>
    <row r="817722" customFormat="1"/>
    <row r="817723" customFormat="1"/>
    <row r="817724" customFormat="1"/>
    <row r="817725" customFormat="1"/>
    <row r="817726" customFormat="1"/>
    <row r="817727" customFormat="1"/>
    <row r="817728" customFormat="1"/>
    <row r="817729" customFormat="1"/>
    <row r="817730" customFormat="1"/>
    <row r="817731" customFormat="1"/>
    <row r="817732" customFormat="1"/>
    <row r="817733" customFormat="1"/>
    <row r="817734" customFormat="1"/>
    <row r="817735" customFormat="1"/>
    <row r="817736" customFormat="1"/>
    <row r="817737" customFormat="1"/>
    <row r="817738" customFormat="1"/>
    <row r="817739" customFormat="1"/>
    <row r="817740" customFormat="1"/>
    <row r="817741" customFormat="1"/>
    <row r="817742" customFormat="1"/>
    <row r="817743" customFormat="1"/>
    <row r="817744" customFormat="1"/>
    <row r="817745" customFormat="1"/>
    <row r="817746" customFormat="1"/>
    <row r="817747" customFormat="1"/>
    <row r="817748" customFormat="1"/>
    <row r="817749" customFormat="1"/>
    <row r="817750" customFormat="1"/>
    <row r="817751" customFormat="1"/>
    <row r="817752" customFormat="1"/>
    <row r="817753" customFormat="1"/>
    <row r="817754" customFormat="1"/>
    <row r="817755" customFormat="1"/>
    <row r="817756" customFormat="1"/>
    <row r="817757" customFormat="1"/>
    <row r="817758" customFormat="1"/>
    <row r="817759" customFormat="1"/>
    <row r="817760" customFormat="1"/>
    <row r="817761" customFormat="1"/>
    <row r="817762" customFormat="1"/>
    <row r="817763" customFormat="1"/>
    <row r="817764" customFormat="1"/>
    <row r="817765" customFormat="1"/>
    <row r="817766" customFormat="1"/>
    <row r="817767" customFormat="1"/>
    <row r="817768" customFormat="1"/>
    <row r="817769" customFormat="1"/>
    <row r="817770" customFormat="1"/>
    <row r="817771" customFormat="1"/>
    <row r="817772" customFormat="1"/>
    <row r="817773" customFormat="1"/>
    <row r="817774" customFormat="1"/>
    <row r="817775" customFormat="1"/>
    <row r="817776" customFormat="1"/>
    <row r="817777" customFormat="1"/>
    <row r="817778" customFormat="1"/>
    <row r="817779" customFormat="1"/>
    <row r="817780" customFormat="1"/>
    <row r="817781" customFormat="1"/>
    <row r="817782" customFormat="1"/>
    <row r="817783" customFormat="1"/>
    <row r="817784" customFormat="1"/>
    <row r="817785" customFormat="1"/>
    <row r="817786" customFormat="1"/>
    <row r="817787" customFormat="1"/>
    <row r="817788" customFormat="1"/>
    <row r="817789" customFormat="1"/>
    <row r="817790" customFormat="1"/>
    <row r="817791" customFormat="1"/>
    <row r="817792" customFormat="1"/>
    <row r="817793" customFormat="1"/>
    <row r="817794" customFormat="1"/>
    <row r="817795" customFormat="1"/>
    <row r="817796" customFormat="1"/>
    <row r="817797" customFormat="1"/>
    <row r="817798" customFormat="1"/>
    <row r="817799" customFormat="1"/>
    <row r="817800" customFormat="1"/>
    <row r="817801" customFormat="1"/>
    <row r="817802" customFormat="1"/>
    <row r="817803" customFormat="1"/>
    <row r="817804" customFormat="1"/>
    <row r="817805" customFormat="1"/>
    <row r="817806" customFormat="1"/>
    <row r="817807" customFormat="1"/>
    <row r="817808" customFormat="1"/>
    <row r="817809" customFormat="1"/>
    <row r="817810" customFormat="1"/>
    <row r="817811" customFormat="1"/>
    <row r="817812" customFormat="1"/>
    <row r="817813" customFormat="1"/>
    <row r="817814" customFormat="1"/>
    <row r="817815" customFormat="1"/>
    <row r="817816" customFormat="1"/>
    <row r="817817" customFormat="1"/>
    <row r="817818" customFormat="1"/>
    <row r="817819" customFormat="1"/>
    <row r="817820" customFormat="1"/>
    <row r="817821" customFormat="1"/>
    <row r="817822" customFormat="1"/>
    <row r="817823" customFormat="1"/>
    <row r="817824" customFormat="1"/>
    <row r="817825" customFormat="1"/>
    <row r="817826" customFormat="1"/>
    <row r="817827" customFormat="1"/>
    <row r="817828" customFormat="1"/>
    <row r="817829" customFormat="1"/>
    <row r="817830" customFormat="1"/>
    <row r="817831" customFormat="1"/>
    <row r="817832" customFormat="1"/>
    <row r="817833" customFormat="1"/>
    <row r="817834" customFormat="1"/>
    <row r="817835" customFormat="1"/>
    <row r="817836" customFormat="1"/>
    <row r="817837" customFormat="1"/>
    <row r="817838" customFormat="1"/>
    <row r="817839" customFormat="1"/>
    <row r="817840" customFormat="1"/>
    <row r="817841" customFormat="1"/>
    <row r="817842" customFormat="1"/>
    <row r="817843" customFormat="1"/>
    <row r="817844" customFormat="1"/>
    <row r="817845" customFormat="1"/>
    <row r="817846" customFormat="1"/>
    <row r="817847" customFormat="1"/>
    <row r="817848" customFormat="1"/>
    <row r="817849" customFormat="1"/>
    <row r="817850" customFormat="1"/>
    <row r="817851" customFormat="1"/>
    <row r="817852" customFormat="1"/>
    <row r="817853" customFormat="1"/>
    <row r="817854" customFormat="1"/>
    <row r="817855" customFormat="1"/>
    <row r="817856" customFormat="1"/>
    <row r="817857" customFormat="1"/>
    <row r="817858" customFormat="1"/>
    <row r="817859" customFormat="1"/>
    <row r="817860" customFormat="1"/>
    <row r="817861" customFormat="1"/>
    <row r="817862" customFormat="1"/>
    <row r="817863" customFormat="1"/>
    <row r="817864" customFormat="1"/>
    <row r="817865" customFormat="1"/>
    <row r="817866" customFormat="1"/>
    <row r="817867" customFormat="1"/>
    <row r="817868" customFormat="1"/>
    <row r="817869" customFormat="1"/>
    <row r="817870" customFormat="1"/>
    <row r="817871" customFormat="1"/>
    <row r="817872" customFormat="1"/>
    <row r="817873" customFormat="1"/>
    <row r="817874" customFormat="1"/>
    <row r="817875" customFormat="1"/>
    <row r="817876" customFormat="1"/>
    <row r="817877" customFormat="1"/>
    <row r="817878" customFormat="1"/>
    <row r="817879" customFormat="1"/>
    <row r="817880" customFormat="1"/>
    <row r="817881" customFormat="1"/>
    <row r="817882" customFormat="1"/>
    <row r="817883" customFormat="1"/>
    <row r="817884" customFormat="1"/>
    <row r="817885" customFormat="1"/>
    <row r="817886" customFormat="1"/>
    <row r="817887" customFormat="1"/>
    <row r="817888" customFormat="1"/>
    <row r="817889" customFormat="1"/>
    <row r="817890" customFormat="1"/>
    <row r="817891" customFormat="1"/>
    <row r="817892" customFormat="1"/>
    <row r="817893" customFormat="1"/>
    <row r="817894" customFormat="1"/>
    <row r="817895" customFormat="1"/>
    <row r="817896" customFormat="1"/>
    <row r="817897" customFormat="1"/>
    <row r="817898" customFormat="1"/>
    <row r="817899" customFormat="1"/>
    <row r="817900" customFormat="1"/>
    <row r="817901" customFormat="1"/>
    <row r="817902" customFormat="1"/>
    <row r="817903" customFormat="1"/>
    <row r="817904" customFormat="1"/>
    <row r="817905" customFormat="1"/>
    <row r="817906" customFormat="1"/>
    <row r="817907" customFormat="1"/>
    <row r="817908" customFormat="1"/>
    <row r="817909" customFormat="1"/>
    <row r="817910" customFormat="1"/>
    <row r="817911" customFormat="1"/>
    <row r="817912" customFormat="1"/>
    <row r="817913" customFormat="1"/>
    <row r="817914" customFormat="1"/>
    <row r="817915" customFormat="1"/>
    <row r="817916" customFormat="1"/>
    <row r="817917" customFormat="1"/>
    <row r="817918" customFormat="1"/>
    <row r="817919" customFormat="1"/>
    <row r="817920" customFormat="1"/>
    <row r="817921" customFormat="1"/>
    <row r="817922" customFormat="1"/>
    <row r="817923" customFormat="1"/>
    <row r="817924" customFormat="1"/>
    <row r="817925" customFormat="1"/>
    <row r="817926" customFormat="1"/>
    <row r="817927" customFormat="1"/>
    <row r="817928" customFormat="1"/>
    <row r="817929" customFormat="1"/>
    <row r="817930" customFormat="1"/>
    <row r="817931" customFormat="1"/>
    <row r="817932" customFormat="1"/>
    <row r="817933" customFormat="1"/>
    <row r="817934" customFormat="1"/>
    <row r="817935" customFormat="1"/>
    <row r="817936" customFormat="1"/>
    <row r="817937" customFormat="1"/>
    <row r="817938" customFormat="1"/>
    <row r="817939" customFormat="1"/>
    <row r="817940" customFormat="1"/>
    <row r="817941" customFormat="1"/>
    <row r="817942" customFormat="1"/>
    <row r="817943" customFormat="1"/>
    <row r="817944" customFormat="1"/>
    <row r="817945" customFormat="1"/>
    <row r="817946" customFormat="1"/>
    <row r="817947" customFormat="1"/>
    <row r="817948" customFormat="1"/>
    <row r="817949" customFormat="1"/>
    <row r="817950" customFormat="1"/>
    <row r="817951" customFormat="1"/>
    <row r="817952" customFormat="1"/>
    <row r="817953" customFormat="1"/>
    <row r="817954" customFormat="1"/>
    <row r="817955" customFormat="1"/>
    <row r="817956" customFormat="1"/>
    <row r="817957" customFormat="1"/>
    <row r="817958" customFormat="1"/>
    <row r="817959" customFormat="1"/>
    <row r="817960" customFormat="1"/>
    <row r="817961" customFormat="1"/>
    <row r="817962" customFormat="1"/>
    <row r="817963" customFormat="1"/>
    <row r="817964" customFormat="1"/>
    <row r="817965" customFormat="1"/>
    <row r="817966" customFormat="1"/>
    <row r="817967" customFormat="1"/>
    <row r="817968" customFormat="1"/>
    <row r="817969" customFormat="1"/>
    <row r="817970" customFormat="1"/>
    <row r="817971" customFormat="1"/>
    <row r="817972" customFormat="1"/>
    <row r="817973" customFormat="1"/>
    <row r="817974" customFormat="1"/>
    <row r="817975" customFormat="1"/>
    <row r="817976" customFormat="1"/>
    <row r="817977" customFormat="1"/>
    <row r="817978" customFormat="1"/>
    <row r="817979" customFormat="1"/>
    <row r="817980" customFormat="1"/>
    <row r="817981" customFormat="1"/>
    <row r="817982" customFormat="1"/>
    <row r="817983" customFormat="1"/>
    <row r="817984" customFormat="1"/>
    <row r="817985" customFormat="1"/>
    <row r="817986" customFormat="1"/>
    <row r="817987" customFormat="1"/>
    <row r="817988" customFormat="1"/>
    <row r="817989" customFormat="1"/>
    <row r="817990" customFormat="1"/>
    <row r="817991" customFormat="1"/>
    <row r="817992" customFormat="1"/>
    <row r="817993" customFormat="1"/>
    <row r="817994" customFormat="1"/>
    <row r="817995" customFormat="1"/>
    <row r="817996" customFormat="1"/>
    <row r="817997" customFormat="1"/>
    <row r="817998" customFormat="1"/>
    <row r="817999" customFormat="1"/>
    <row r="818000" customFormat="1"/>
    <row r="818001" customFormat="1"/>
    <row r="818002" customFormat="1"/>
    <row r="818003" customFormat="1"/>
    <row r="818004" customFormat="1"/>
    <row r="818005" customFormat="1"/>
    <row r="818006" customFormat="1"/>
    <row r="818007" customFormat="1"/>
    <row r="818008" customFormat="1"/>
    <row r="818009" customFormat="1"/>
    <row r="818010" customFormat="1"/>
    <row r="818011" customFormat="1"/>
    <row r="818012" customFormat="1"/>
    <row r="818013" customFormat="1"/>
    <row r="818014" customFormat="1"/>
    <row r="818015" customFormat="1"/>
    <row r="818016" customFormat="1"/>
    <row r="818017" customFormat="1"/>
    <row r="818018" customFormat="1"/>
    <row r="818019" customFormat="1"/>
    <row r="818020" customFormat="1"/>
    <row r="818021" customFormat="1"/>
    <row r="818022" customFormat="1"/>
    <row r="818023" customFormat="1"/>
    <row r="818024" customFormat="1"/>
    <row r="818025" customFormat="1"/>
    <row r="818026" customFormat="1"/>
    <row r="818027" customFormat="1"/>
    <row r="818028" customFormat="1"/>
    <row r="818029" customFormat="1"/>
    <row r="818030" customFormat="1"/>
    <row r="818031" customFormat="1"/>
    <row r="818032" customFormat="1"/>
    <row r="818033" customFormat="1"/>
    <row r="818034" customFormat="1"/>
    <row r="818035" customFormat="1"/>
    <row r="818036" customFormat="1"/>
    <row r="818037" customFormat="1"/>
    <row r="818038" customFormat="1"/>
    <row r="818039" customFormat="1"/>
    <row r="818040" customFormat="1"/>
    <row r="818041" customFormat="1"/>
    <row r="818042" customFormat="1"/>
    <row r="818043" customFormat="1"/>
    <row r="818044" customFormat="1"/>
    <row r="818045" customFormat="1"/>
    <row r="818046" customFormat="1"/>
    <row r="818047" customFormat="1"/>
    <row r="818048" customFormat="1"/>
    <row r="818049" customFormat="1"/>
    <row r="818050" customFormat="1"/>
    <row r="818051" customFormat="1"/>
    <row r="818052" customFormat="1"/>
    <row r="818053" customFormat="1"/>
    <row r="818054" customFormat="1"/>
    <row r="818055" customFormat="1"/>
    <row r="818056" customFormat="1"/>
    <row r="818057" customFormat="1"/>
    <row r="818058" customFormat="1"/>
    <row r="818059" customFormat="1"/>
    <row r="818060" customFormat="1"/>
    <row r="818061" customFormat="1"/>
    <row r="818062" customFormat="1"/>
    <row r="818063" customFormat="1"/>
    <row r="818064" customFormat="1"/>
    <row r="818065" customFormat="1"/>
    <row r="818066" customFormat="1"/>
    <row r="818067" customFormat="1"/>
    <row r="818068" customFormat="1"/>
    <row r="818069" customFormat="1"/>
    <row r="818070" customFormat="1"/>
    <row r="818071" customFormat="1"/>
    <row r="818072" customFormat="1"/>
    <row r="818073" customFormat="1"/>
    <row r="818074" customFormat="1"/>
    <row r="818075" customFormat="1"/>
    <row r="818076" customFormat="1"/>
    <row r="818077" customFormat="1"/>
    <row r="818078" customFormat="1"/>
    <row r="818079" customFormat="1"/>
    <row r="818080" customFormat="1"/>
    <row r="818081" customFormat="1"/>
    <row r="818082" customFormat="1"/>
    <row r="818083" customFormat="1"/>
    <row r="818084" customFormat="1"/>
    <row r="818085" customFormat="1"/>
    <row r="818086" customFormat="1"/>
    <row r="818087" customFormat="1"/>
    <row r="818088" customFormat="1"/>
    <row r="818089" customFormat="1"/>
    <row r="818090" customFormat="1"/>
    <row r="818091" customFormat="1"/>
    <row r="818092" customFormat="1"/>
    <row r="818093" customFormat="1"/>
    <row r="818094" customFormat="1"/>
    <row r="818095" customFormat="1"/>
    <row r="818096" customFormat="1"/>
    <row r="818097" customFormat="1"/>
    <row r="818098" customFormat="1"/>
    <row r="818099" customFormat="1"/>
    <row r="818100" customFormat="1"/>
    <row r="818101" customFormat="1"/>
    <row r="818102" customFormat="1"/>
    <row r="818103" customFormat="1"/>
    <row r="818104" customFormat="1"/>
    <row r="818105" customFormat="1"/>
    <row r="818106" customFormat="1"/>
    <row r="818107" customFormat="1"/>
    <row r="818108" customFormat="1"/>
    <row r="818109" customFormat="1"/>
    <row r="818110" customFormat="1"/>
    <row r="818111" customFormat="1"/>
    <row r="818112" customFormat="1"/>
    <row r="818113" customFormat="1"/>
    <row r="818114" customFormat="1"/>
    <row r="818115" customFormat="1"/>
    <row r="818116" customFormat="1"/>
    <row r="818117" customFormat="1"/>
    <row r="818118" customFormat="1"/>
    <row r="818119" customFormat="1"/>
    <row r="818120" customFormat="1"/>
    <row r="818121" customFormat="1"/>
    <row r="818122" customFormat="1"/>
    <row r="818123" customFormat="1"/>
    <row r="818124" customFormat="1"/>
    <row r="818125" customFormat="1"/>
    <row r="818126" customFormat="1"/>
    <row r="818127" customFormat="1"/>
    <row r="818128" customFormat="1"/>
    <row r="818129" customFormat="1"/>
    <row r="818130" customFormat="1"/>
    <row r="818131" customFormat="1"/>
    <row r="818132" customFormat="1"/>
    <row r="818133" customFormat="1"/>
    <row r="818134" customFormat="1"/>
    <row r="818135" customFormat="1"/>
    <row r="818136" customFormat="1"/>
    <row r="818137" customFormat="1"/>
    <row r="818138" customFormat="1"/>
    <row r="818139" customFormat="1"/>
    <row r="818140" customFormat="1"/>
    <row r="818141" customFormat="1"/>
    <row r="818142" customFormat="1"/>
    <row r="818143" customFormat="1"/>
    <row r="818144" customFormat="1"/>
    <row r="818145" customFormat="1"/>
    <row r="818146" customFormat="1"/>
    <row r="818147" customFormat="1"/>
    <row r="818148" customFormat="1"/>
    <row r="818149" customFormat="1"/>
    <row r="818150" customFormat="1"/>
    <row r="818151" customFormat="1"/>
    <row r="818152" customFormat="1"/>
    <row r="818153" customFormat="1"/>
    <row r="818154" customFormat="1"/>
    <row r="818155" customFormat="1"/>
    <row r="818156" customFormat="1"/>
    <row r="818157" customFormat="1"/>
    <row r="818158" customFormat="1"/>
    <row r="818159" customFormat="1"/>
    <row r="818160" customFormat="1"/>
    <row r="818161" customFormat="1"/>
    <row r="818162" customFormat="1"/>
    <row r="818163" customFormat="1"/>
    <row r="818164" customFormat="1"/>
    <row r="818165" customFormat="1"/>
    <row r="818166" customFormat="1"/>
    <row r="818167" customFormat="1"/>
    <row r="818168" customFormat="1"/>
    <row r="818169" customFormat="1"/>
    <row r="818170" customFormat="1"/>
    <row r="818171" customFormat="1"/>
    <row r="818172" customFormat="1"/>
    <row r="818173" customFormat="1"/>
    <row r="818174" customFormat="1"/>
    <row r="818175" customFormat="1"/>
    <row r="818176" customFormat="1"/>
    <row r="818177" customFormat="1"/>
    <row r="818178" customFormat="1"/>
    <row r="818179" customFormat="1"/>
    <row r="818180" customFormat="1"/>
    <row r="818181" customFormat="1"/>
    <row r="818182" customFormat="1"/>
    <row r="818183" customFormat="1"/>
    <row r="818184" customFormat="1"/>
    <row r="818185" customFormat="1"/>
    <row r="818186" customFormat="1"/>
    <row r="818187" customFormat="1"/>
    <row r="818188" customFormat="1"/>
    <row r="818189" customFormat="1"/>
    <row r="818190" customFormat="1"/>
    <row r="818191" customFormat="1"/>
    <row r="818192" customFormat="1"/>
    <row r="818193" customFormat="1"/>
    <row r="818194" customFormat="1"/>
    <row r="818195" customFormat="1"/>
    <row r="818196" customFormat="1"/>
    <row r="818197" customFormat="1"/>
    <row r="818198" customFormat="1"/>
    <row r="818199" customFormat="1"/>
    <row r="818200" customFormat="1"/>
    <row r="818201" customFormat="1"/>
    <row r="818202" customFormat="1"/>
    <row r="818203" customFormat="1"/>
    <row r="818204" customFormat="1"/>
    <row r="818205" customFormat="1"/>
    <row r="818206" customFormat="1"/>
    <row r="818207" customFormat="1"/>
    <row r="818208" customFormat="1"/>
    <row r="818209" customFormat="1"/>
    <row r="818210" customFormat="1"/>
    <row r="818211" customFormat="1"/>
    <row r="818212" customFormat="1"/>
    <row r="818213" customFormat="1"/>
    <row r="818214" customFormat="1"/>
    <row r="818215" customFormat="1"/>
    <row r="818216" customFormat="1"/>
    <row r="818217" customFormat="1"/>
    <row r="818218" customFormat="1"/>
    <row r="818219" customFormat="1"/>
    <row r="818220" customFormat="1"/>
    <row r="818221" customFormat="1"/>
    <row r="818222" customFormat="1"/>
    <row r="818223" customFormat="1"/>
    <row r="818224" customFormat="1"/>
    <row r="818225" customFormat="1"/>
    <row r="818226" customFormat="1"/>
    <row r="818227" customFormat="1"/>
    <row r="818228" customFormat="1"/>
    <row r="818229" customFormat="1"/>
    <row r="818230" customFormat="1"/>
    <row r="818231" customFormat="1"/>
    <row r="818232" customFormat="1"/>
    <row r="818233" customFormat="1"/>
    <row r="818234" customFormat="1"/>
    <row r="818235" customFormat="1"/>
    <row r="818236" customFormat="1"/>
    <row r="818237" customFormat="1"/>
    <row r="818238" customFormat="1"/>
    <row r="818239" customFormat="1"/>
    <row r="818240" customFormat="1"/>
    <row r="818241" customFormat="1"/>
    <row r="818242" customFormat="1"/>
    <row r="818243" customFormat="1"/>
    <row r="818244" customFormat="1"/>
    <row r="818245" customFormat="1"/>
    <row r="818246" customFormat="1"/>
    <row r="818247" customFormat="1"/>
    <row r="818248" customFormat="1"/>
    <row r="818249" customFormat="1"/>
    <row r="818250" customFormat="1"/>
    <row r="818251" customFormat="1"/>
    <row r="818252" customFormat="1"/>
    <row r="818253" customFormat="1"/>
    <row r="818254" customFormat="1"/>
    <row r="818255" customFormat="1"/>
    <row r="818256" customFormat="1"/>
    <row r="818257" customFormat="1"/>
    <row r="818258" customFormat="1"/>
    <row r="818259" customFormat="1"/>
    <row r="818260" customFormat="1"/>
    <row r="818261" customFormat="1"/>
    <row r="818262" customFormat="1"/>
    <row r="818263" customFormat="1"/>
    <row r="818264" customFormat="1"/>
    <row r="818265" customFormat="1"/>
    <row r="818266" customFormat="1"/>
    <row r="818267" customFormat="1"/>
    <row r="818268" customFormat="1"/>
    <row r="818269" customFormat="1"/>
    <row r="818270" customFormat="1"/>
    <row r="818271" customFormat="1"/>
    <row r="818272" customFormat="1"/>
    <row r="818273" customFormat="1"/>
    <row r="818274" customFormat="1"/>
    <row r="818275" customFormat="1"/>
    <row r="818276" customFormat="1"/>
    <row r="818277" customFormat="1"/>
    <row r="818278" customFormat="1"/>
    <row r="818279" customFormat="1"/>
    <row r="818280" customFormat="1"/>
    <row r="818281" customFormat="1"/>
    <row r="818282" customFormat="1"/>
    <row r="818283" customFormat="1"/>
    <row r="818284" customFormat="1"/>
    <row r="818285" customFormat="1"/>
    <row r="818286" customFormat="1"/>
    <row r="818287" customFormat="1"/>
    <row r="818288" customFormat="1"/>
    <row r="818289" customFormat="1"/>
    <row r="818290" customFormat="1"/>
    <row r="818291" customFormat="1"/>
    <row r="818292" customFormat="1"/>
    <row r="818293" customFormat="1"/>
    <row r="818294" customFormat="1"/>
    <row r="818295" customFormat="1"/>
    <row r="818296" customFormat="1"/>
    <row r="818297" customFormat="1"/>
    <row r="818298" customFormat="1"/>
    <row r="818299" customFormat="1"/>
    <row r="818300" customFormat="1"/>
    <row r="818301" customFormat="1"/>
    <row r="818302" customFormat="1"/>
    <row r="818303" customFormat="1"/>
    <row r="818304" customFormat="1"/>
    <row r="818305" customFormat="1"/>
    <row r="818306" customFormat="1"/>
    <row r="818307" customFormat="1"/>
    <row r="818308" customFormat="1"/>
    <row r="818309" customFormat="1"/>
    <row r="818310" customFormat="1"/>
    <row r="818311" customFormat="1"/>
    <row r="818312" customFormat="1"/>
    <row r="818313" customFormat="1"/>
    <row r="818314" customFormat="1"/>
    <row r="818315" customFormat="1"/>
    <row r="818316" customFormat="1"/>
    <row r="818317" customFormat="1"/>
    <row r="818318" customFormat="1"/>
    <row r="818319" customFormat="1"/>
    <row r="818320" customFormat="1"/>
    <row r="818321" customFormat="1"/>
    <row r="818322" customFormat="1"/>
    <row r="818323" customFormat="1"/>
    <row r="818324" customFormat="1"/>
    <row r="818325" customFormat="1"/>
    <row r="818326" customFormat="1"/>
    <row r="818327" customFormat="1"/>
    <row r="818328" customFormat="1"/>
    <row r="818329" customFormat="1"/>
    <row r="818330" customFormat="1"/>
    <row r="818331" customFormat="1"/>
    <row r="818332" customFormat="1"/>
    <row r="818333" customFormat="1"/>
    <row r="818334" customFormat="1"/>
    <row r="818335" customFormat="1"/>
    <row r="818336" customFormat="1"/>
    <row r="818337" customFormat="1"/>
    <row r="818338" customFormat="1"/>
    <row r="818339" customFormat="1"/>
    <row r="818340" customFormat="1"/>
    <row r="818341" customFormat="1"/>
    <row r="818342" customFormat="1"/>
    <row r="818343" customFormat="1"/>
    <row r="818344" customFormat="1"/>
    <row r="818345" customFormat="1"/>
    <row r="818346" customFormat="1"/>
    <row r="818347" customFormat="1"/>
    <row r="818348" customFormat="1"/>
    <row r="818349" customFormat="1"/>
    <row r="818350" customFormat="1"/>
    <row r="818351" customFormat="1"/>
    <row r="818352" customFormat="1"/>
    <row r="818353" customFormat="1"/>
    <row r="818354" customFormat="1"/>
    <row r="818355" customFormat="1"/>
    <row r="818356" customFormat="1"/>
    <row r="818357" customFormat="1"/>
    <row r="818358" customFormat="1"/>
    <row r="818359" customFormat="1"/>
    <row r="818360" customFormat="1"/>
    <row r="818361" customFormat="1"/>
    <row r="818362" customFormat="1"/>
    <row r="818363" customFormat="1"/>
    <row r="818364" customFormat="1"/>
    <row r="818365" customFormat="1"/>
    <row r="818366" customFormat="1"/>
    <row r="818367" customFormat="1"/>
    <row r="818368" customFormat="1"/>
    <row r="818369" customFormat="1"/>
    <row r="818370" customFormat="1"/>
    <row r="818371" customFormat="1"/>
    <row r="818372" customFormat="1"/>
    <row r="818373" customFormat="1"/>
    <row r="818374" customFormat="1"/>
    <row r="818375" customFormat="1"/>
    <row r="818376" customFormat="1"/>
    <row r="818377" customFormat="1"/>
    <row r="818378" customFormat="1"/>
    <row r="818379" customFormat="1"/>
    <row r="818380" customFormat="1"/>
    <row r="818381" customFormat="1"/>
    <row r="818382" customFormat="1"/>
    <row r="818383" customFormat="1"/>
    <row r="818384" customFormat="1"/>
    <row r="818385" customFormat="1"/>
    <row r="818386" customFormat="1"/>
    <row r="818387" customFormat="1"/>
    <row r="818388" customFormat="1"/>
    <row r="818389" customFormat="1"/>
    <row r="818390" customFormat="1"/>
    <row r="818391" customFormat="1"/>
    <row r="818392" customFormat="1"/>
    <row r="818393" customFormat="1"/>
    <row r="818394" customFormat="1"/>
    <row r="818395" customFormat="1"/>
    <row r="818396" customFormat="1"/>
    <row r="818397" customFormat="1"/>
    <row r="818398" customFormat="1"/>
    <row r="818399" customFormat="1"/>
    <row r="818400" customFormat="1"/>
    <row r="818401" customFormat="1"/>
    <row r="818402" customFormat="1"/>
    <row r="818403" customFormat="1"/>
    <row r="818404" customFormat="1"/>
    <row r="818405" customFormat="1"/>
    <row r="818406" customFormat="1"/>
    <row r="818407" customFormat="1"/>
    <row r="818408" customFormat="1"/>
    <row r="818409" customFormat="1"/>
    <row r="818410" customFormat="1"/>
    <row r="818411" customFormat="1"/>
    <row r="818412" customFormat="1"/>
    <row r="818413" customFormat="1"/>
    <row r="818414" customFormat="1"/>
    <row r="818415" customFormat="1"/>
    <row r="818416" customFormat="1"/>
    <row r="818417" customFormat="1"/>
    <row r="818418" customFormat="1"/>
    <row r="818419" customFormat="1"/>
    <row r="818420" customFormat="1"/>
    <row r="818421" customFormat="1"/>
    <row r="818422" customFormat="1"/>
    <row r="818423" customFormat="1"/>
    <row r="818424" customFormat="1"/>
    <row r="818425" customFormat="1"/>
    <row r="818426" customFormat="1"/>
    <row r="818427" customFormat="1"/>
    <row r="818428" customFormat="1"/>
    <row r="818429" customFormat="1"/>
    <row r="818430" customFormat="1"/>
    <row r="818431" customFormat="1"/>
    <row r="818432" customFormat="1"/>
    <row r="818433" customFormat="1"/>
    <row r="818434" customFormat="1"/>
    <row r="818435" customFormat="1"/>
    <row r="818436" customFormat="1"/>
    <row r="818437" customFormat="1"/>
    <row r="818438" customFormat="1"/>
    <row r="818439" customFormat="1"/>
    <row r="818440" customFormat="1"/>
    <row r="818441" customFormat="1"/>
    <row r="818442" customFormat="1"/>
    <row r="818443" customFormat="1"/>
    <row r="818444" customFormat="1"/>
    <row r="818445" customFormat="1"/>
    <row r="818446" customFormat="1"/>
    <row r="818447" customFormat="1"/>
    <row r="818448" customFormat="1"/>
    <row r="818449" customFormat="1"/>
    <row r="818450" customFormat="1"/>
    <row r="818451" customFormat="1"/>
    <row r="818452" customFormat="1"/>
    <row r="818453" customFormat="1"/>
    <row r="818454" customFormat="1"/>
    <row r="818455" customFormat="1"/>
    <row r="818456" customFormat="1"/>
    <row r="818457" customFormat="1"/>
    <row r="818458" customFormat="1"/>
    <row r="818459" customFormat="1"/>
    <row r="818460" customFormat="1"/>
    <row r="818461" customFormat="1"/>
    <row r="818462" customFormat="1"/>
    <row r="818463" customFormat="1"/>
    <row r="818464" customFormat="1"/>
    <row r="818465" customFormat="1"/>
    <row r="818466" customFormat="1"/>
    <row r="818467" customFormat="1"/>
    <row r="818468" customFormat="1"/>
    <row r="818469" customFormat="1"/>
    <row r="818470" customFormat="1"/>
    <row r="818471" customFormat="1"/>
    <row r="818472" customFormat="1"/>
    <row r="818473" customFormat="1"/>
    <row r="818474" customFormat="1"/>
    <row r="818475" customFormat="1"/>
    <row r="818476" customFormat="1"/>
    <row r="818477" customFormat="1"/>
    <row r="818478" customFormat="1"/>
    <row r="818479" customFormat="1"/>
    <row r="818480" customFormat="1"/>
    <row r="818481" customFormat="1"/>
    <row r="818482" customFormat="1"/>
    <row r="818483" customFormat="1"/>
    <row r="818484" customFormat="1"/>
    <row r="818485" customFormat="1"/>
    <row r="818486" customFormat="1"/>
    <row r="818487" customFormat="1"/>
    <row r="818488" customFormat="1"/>
    <row r="818489" customFormat="1"/>
    <row r="818490" customFormat="1"/>
    <row r="818491" customFormat="1"/>
    <row r="818492" customFormat="1"/>
    <row r="818493" customFormat="1"/>
    <row r="818494" customFormat="1"/>
    <row r="818495" customFormat="1"/>
    <row r="818496" customFormat="1"/>
    <row r="818497" customFormat="1"/>
    <row r="818498" customFormat="1"/>
    <row r="818499" customFormat="1"/>
    <row r="818500" customFormat="1"/>
    <row r="818501" customFormat="1"/>
    <row r="818502" customFormat="1"/>
    <row r="818503" customFormat="1"/>
    <row r="818504" customFormat="1"/>
    <row r="818505" customFormat="1"/>
    <row r="818506" customFormat="1"/>
    <row r="818507" customFormat="1"/>
    <row r="818508" customFormat="1"/>
    <row r="818509" customFormat="1"/>
    <row r="818510" customFormat="1"/>
    <row r="818511" customFormat="1"/>
    <row r="818512" customFormat="1"/>
    <row r="818513" customFormat="1"/>
    <row r="818514" customFormat="1"/>
    <row r="818515" customFormat="1"/>
    <row r="818516" customFormat="1"/>
    <row r="818517" customFormat="1"/>
    <row r="818518" customFormat="1"/>
    <row r="818519" customFormat="1"/>
    <row r="818520" customFormat="1"/>
    <row r="818521" customFormat="1"/>
    <row r="818522" customFormat="1"/>
    <row r="818523" customFormat="1"/>
    <row r="818524" customFormat="1"/>
    <row r="818525" customFormat="1"/>
    <row r="818526" customFormat="1"/>
    <row r="818527" customFormat="1"/>
    <row r="818528" customFormat="1"/>
    <row r="818529" customFormat="1"/>
    <row r="818530" customFormat="1"/>
    <row r="818531" customFormat="1"/>
    <row r="818532" customFormat="1"/>
    <row r="818533" customFormat="1"/>
    <row r="818534" customFormat="1"/>
    <row r="818535" customFormat="1"/>
    <row r="818536" customFormat="1"/>
    <row r="818537" customFormat="1"/>
    <row r="818538" customFormat="1"/>
    <row r="818539" customFormat="1"/>
    <row r="818540" customFormat="1"/>
    <row r="818541" customFormat="1"/>
    <row r="818542" customFormat="1"/>
    <row r="818543" customFormat="1"/>
    <row r="818544" customFormat="1"/>
    <row r="818545" customFormat="1"/>
    <row r="818546" customFormat="1"/>
    <row r="818547" customFormat="1"/>
    <row r="818548" customFormat="1"/>
    <row r="818549" customFormat="1"/>
    <row r="818550" customFormat="1"/>
    <row r="818551" customFormat="1"/>
    <row r="818552" customFormat="1"/>
    <row r="818553" customFormat="1"/>
    <row r="818554" customFormat="1"/>
    <row r="818555" customFormat="1"/>
    <row r="818556" customFormat="1"/>
    <row r="818557" customFormat="1"/>
    <row r="818558" customFormat="1"/>
    <row r="818559" customFormat="1"/>
    <row r="818560" customFormat="1"/>
    <row r="818561" customFormat="1"/>
    <row r="818562" customFormat="1"/>
    <row r="818563" customFormat="1"/>
    <row r="818564" customFormat="1"/>
    <row r="818565" customFormat="1"/>
    <row r="818566" customFormat="1"/>
    <row r="818567" customFormat="1"/>
    <row r="818568" customFormat="1"/>
    <row r="818569" customFormat="1"/>
    <row r="818570" customFormat="1"/>
    <row r="818571" customFormat="1"/>
    <row r="818572" customFormat="1"/>
    <row r="818573" customFormat="1"/>
    <row r="818574" customFormat="1"/>
    <row r="818575" customFormat="1"/>
    <row r="818576" customFormat="1"/>
    <row r="818577" customFormat="1"/>
    <row r="818578" customFormat="1"/>
    <row r="818579" customFormat="1"/>
    <row r="818580" customFormat="1"/>
    <row r="818581" customFormat="1"/>
    <row r="818582" customFormat="1"/>
    <row r="818583" customFormat="1"/>
    <row r="818584" customFormat="1"/>
    <row r="818585" customFormat="1"/>
    <row r="818586" customFormat="1"/>
    <row r="818587" customFormat="1"/>
    <row r="818588" customFormat="1"/>
    <row r="818589" customFormat="1"/>
    <row r="818590" customFormat="1"/>
    <row r="818591" customFormat="1"/>
    <row r="818592" customFormat="1"/>
    <row r="818593" customFormat="1"/>
    <row r="818594" customFormat="1"/>
    <row r="818595" customFormat="1"/>
    <row r="818596" customFormat="1"/>
    <row r="818597" customFormat="1"/>
    <row r="818598" customFormat="1"/>
    <row r="818599" customFormat="1"/>
    <row r="818600" customFormat="1"/>
    <row r="818601" customFormat="1"/>
    <row r="818602" customFormat="1"/>
    <row r="818603" customFormat="1"/>
    <row r="818604" customFormat="1"/>
    <row r="818605" customFormat="1"/>
    <row r="818606" customFormat="1"/>
    <row r="818607" customFormat="1"/>
    <row r="818608" customFormat="1"/>
    <row r="818609" customFormat="1"/>
    <row r="818610" customFormat="1"/>
    <row r="818611" customFormat="1"/>
    <row r="818612" customFormat="1"/>
    <row r="818613" customFormat="1"/>
    <row r="818614" customFormat="1"/>
    <row r="818615" customFormat="1"/>
    <row r="818616" customFormat="1"/>
    <row r="818617" customFormat="1"/>
    <row r="818618" customFormat="1"/>
    <row r="818619" customFormat="1"/>
    <row r="818620" customFormat="1"/>
    <row r="818621" customFormat="1"/>
    <row r="818622" customFormat="1"/>
    <row r="818623" customFormat="1"/>
    <row r="818624" customFormat="1"/>
    <row r="818625" customFormat="1"/>
    <row r="818626" customFormat="1"/>
    <row r="818627" customFormat="1"/>
    <row r="818628" customFormat="1"/>
    <row r="818629" customFormat="1"/>
    <row r="818630" customFormat="1"/>
    <row r="818631" customFormat="1"/>
    <row r="818632" customFormat="1"/>
    <row r="818633" customFormat="1"/>
    <row r="818634" customFormat="1"/>
    <row r="818635" customFormat="1"/>
    <row r="818636" customFormat="1"/>
    <row r="818637" customFormat="1"/>
    <row r="818638" customFormat="1"/>
    <row r="818639" customFormat="1"/>
    <row r="818640" customFormat="1"/>
    <row r="818641" customFormat="1"/>
    <row r="818642" customFormat="1"/>
    <row r="818643" customFormat="1"/>
    <row r="818644" customFormat="1"/>
    <row r="818645" customFormat="1"/>
    <row r="818646" customFormat="1"/>
    <row r="818647" customFormat="1"/>
    <row r="818648" customFormat="1"/>
    <row r="818649" customFormat="1"/>
    <row r="818650" customFormat="1"/>
    <row r="818651" customFormat="1"/>
    <row r="818652" customFormat="1"/>
    <row r="818653" customFormat="1"/>
    <row r="818654" customFormat="1"/>
    <row r="818655" customFormat="1"/>
    <row r="818656" customFormat="1"/>
    <row r="818657" customFormat="1"/>
    <row r="818658" customFormat="1"/>
    <row r="818659" customFormat="1"/>
    <row r="818660" customFormat="1"/>
    <row r="818661" customFormat="1"/>
    <row r="818662" customFormat="1"/>
    <row r="818663" customFormat="1"/>
    <row r="818664" customFormat="1"/>
    <row r="818665" customFormat="1"/>
    <row r="818666" customFormat="1"/>
    <row r="818667" customFormat="1"/>
    <row r="818668" customFormat="1"/>
    <row r="818669" customFormat="1"/>
    <row r="818670" customFormat="1"/>
    <row r="818671" customFormat="1"/>
    <row r="818672" customFormat="1"/>
    <row r="818673" customFormat="1"/>
    <row r="818674" customFormat="1"/>
    <row r="818675" customFormat="1"/>
    <row r="818676" customFormat="1"/>
    <row r="818677" customFormat="1"/>
    <row r="818678" customFormat="1"/>
    <row r="818679" customFormat="1"/>
    <row r="818680" customFormat="1"/>
    <row r="818681" customFormat="1"/>
    <row r="818682" customFormat="1"/>
    <row r="818683" customFormat="1"/>
    <row r="818684" customFormat="1"/>
    <row r="818685" customFormat="1"/>
    <row r="818686" customFormat="1"/>
    <row r="818687" customFormat="1"/>
    <row r="818688" customFormat="1"/>
    <row r="818689" customFormat="1"/>
    <row r="818690" customFormat="1"/>
    <row r="818691" customFormat="1"/>
    <row r="818692" customFormat="1"/>
    <row r="818693" customFormat="1"/>
    <row r="818694" customFormat="1"/>
    <row r="818695" customFormat="1"/>
    <row r="818696" customFormat="1"/>
    <row r="818697" customFormat="1"/>
    <row r="818698" customFormat="1"/>
    <row r="818699" customFormat="1"/>
    <row r="818700" customFormat="1"/>
    <row r="818701" customFormat="1"/>
    <row r="818702" customFormat="1"/>
    <row r="818703" customFormat="1"/>
    <row r="818704" customFormat="1"/>
    <row r="818705" customFormat="1"/>
    <row r="818706" customFormat="1"/>
    <row r="818707" customFormat="1"/>
    <row r="818708" customFormat="1"/>
    <row r="818709" customFormat="1"/>
    <row r="818710" customFormat="1"/>
    <row r="818711" customFormat="1"/>
    <row r="818712" customFormat="1"/>
    <row r="818713" customFormat="1"/>
    <row r="818714" customFormat="1"/>
    <row r="818715" customFormat="1"/>
    <row r="818716" customFormat="1"/>
    <row r="818717" customFormat="1"/>
    <row r="818718" customFormat="1"/>
    <row r="818719" customFormat="1"/>
    <row r="818720" customFormat="1"/>
    <row r="818721" customFormat="1"/>
    <row r="818722" customFormat="1"/>
    <row r="818723" customFormat="1"/>
    <row r="818724" customFormat="1"/>
    <row r="818725" customFormat="1"/>
    <row r="818726" customFormat="1"/>
    <row r="818727" customFormat="1"/>
    <row r="818728" customFormat="1"/>
    <row r="818729" customFormat="1"/>
    <row r="818730" customFormat="1"/>
    <row r="818731" customFormat="1"/>
    <row r="818732" customFormat="1"/>
    <row r="818733" customFormat="1"/>
    <row r="818734" customFormat="1"/>
    <row r="818735" customFormat="1"/>
    <row r="818736" customFormat="1"/>
    <row r="818737" customFormat="1"/>
    <row r="818738" customFormat="1"/>
    <row r="818739" customFormat="1"/>
    <row r="818740" customFormat="1"/>
    <row r="818741" customFormat="1"/>
    <row r="818742" customFormat="1"/>
    <row r="818743" customFormat="1"/>
    <row r="818744" customFormat="1"/>
    <row r="818745" customFormat="1"/>
    <row r="818746" customFormat="1"/>
    <row r="818747" customFormat="1"/>
    <row r="818748" customFormat="1"/>
    <row r="818749" customFormat="1"/>
    <row r="818750" customFormat="1"/>
    <row r="818751" customFormat="1"/>
    <row r="818752" customFormat="1"/>
    <row r="818753" customFormat="1"/>
    <row r="818754" customFormat="1"/>
    <row r="818755" customFormat="1"/>
    <row r="818756" customFormat="1"/>
    <row r="818757" customFormat="1"/>
    <row r="818758" customFormat="1"/>
    <row r="818759" customFormat="1"/>
    <row r="818760" customFormat="1"/>
    <row r="818761" customFormat="1"/>
    <row r="818762" customFormat="1"/>
    <row r="818763" customFormat="1"/>
    <row r="818764" customFormat="1"/>
    <row r="818765" customFormat="1"/>
    <row r="818766" customFormat="1"/>
    <row r="818767" customFormat="1"/>
    <row r="818768" customFormat="1"/>
    <row r="818769" customFormat="1"/>
    <row r="818770" customFormat="1"/>
    <row r="818771" customFormat="1"/>
    <row r="818772" customFormat="1"/>
    <row r="818773" customFormat="1"/>
    <row r="818774" customFormat="1"/>
    <row r="818775" customFormat="1"/>
    <row r="818776" customFormat="1"/>
    <row r="818777" customFormat="1"/>
    <row r="818778" customFormat="1"/>
    <row r="818779" customFormat="1"/>
    <row r="818780" customFormat="1"/>
    <row r="818781" customFormat="1"/>
    <row r="818782" customFormat="1"/>
    <row r="818783" customFormat="1"/>
    <row r="818784" customFormat="1"/>
    <row r="818785" customFormat="1"/>
    <row r="818786" customFormat="1"/>
    <row r="818787" customFormat="1"/>
    <row r="818788" customFormat="1"/>
    <row r="818789" customFormat="1"/>
    <row r="818790" customFormat="1"/>
    <row r="818791" customFormat="1"/>
    <row r="818792" customFormat="1"/>
    <row r="818793" customFormat="1"/>
    <row r="818794" customFormat="1"/>
    <row r="818795" customFormat="1"/>
    <row r="818796" customFormat="1"/>
    <row r="818797" customFormat="1"/>
    <row r="818798" customFormat="1"/>
    <row r="818799" customFormat="1"/>
    <row r="818800" customFormat="1"/>
    <row r="818801" customFormat="1"/>
    <row r="818802" customFormat="1"/>
    <row r="818803" customFormat="1"/>
    <row r="818804" customFormat="1"/>
    <row r="818805" customFormat="1"/>
    <row r="818806" customFormat="1"/>
    <row r="818807" customFormat="1"/>
    <row r="818808" customFormat="1"/>
    <row r="818809" customFormat="1"/>
    <row r="818810" customFormat="1"/>
    <row r="818811" customFormat="1"/>
    <row r="818812" customFormat="1"/>
    <row r="818813" customFormat="1"/>
    <row r="818814" customFormat="1"/>
    <row r="818815" customFormat="1"/>
    <row r="818816" customFormat="1"/>
    <row r="818817" customFormat="1"/>
    <row r="818818" customFormat="1"/>
    <row r="818819" customFormat="1"/>
    <row r="818820" customFormat="1"/>
    <row r="818821" customFormat="1"/>
    <row r="818822" customFormat="1"/>
    <row r="818823" customFormat="1"/>
    <row r="818824" customFormat="1"/>
    <row r="818825" customFormat="1"/>
    <row r="818826" customFormat="1"/>
    <row r="818827" customFormat="1"/>
    <row r="818828" customFormat="1"/>
    <row r="818829" customFormat="1"/>
    <row r="818830" customFormat="1"/>
    <row r="818831" customFormat="1"/>
    <row r="818832" customFormat="1"/>
    <row r="818833" customFormat="1"/>
    <row r="818834" customFormat="1"/>
    <row r="818835" customFormat="1"/>
    <row r="818836" customFormat="1"/>
    <row r="818837" customFormat="1"/>
    <row r="818838" customFormat="1"/>
    <row r="818839" customFormat="1"/>
    <row r="818840" customFormat="1"/>
    <row r="818841" customFormat="1"/>
    <row r="818842" customFormat="1"/>
    <row r="818843" customFormat="1"/>
    <row r="818844" customFormat="1"/>
    <row r="818845" customFormat="1"/>
    <row r="818846" customFormat="1"/>
    <row r="818847" customFormat="1"/>
    <row r="818848" customFormat="1"/>
    <row r="818849" customFormat="1"/>
    <row r="818850" customFormat="1"/>
    <row r="818851" customFormat="1"/>
    <row r="818852" customFormat="1"/>
    <row r="818853" customFormat="1"/>
    <row r="818854" customFormat="1"/>
    <row r="818855" customFormat="1"/>
    <row r="818856" customFormat="1"/>
    <row r="818857" customFormat="1"/>
    <row r="818858" customFormat="1"/>
    <row r="818859" customFormat="1"/>
    <row r="818860" customFormat="1"/>
    <row r="818861" customFormat="1"/>
    <row r="818862" customFormat="1"/>
    <row r="818863" customFormat="1"/>
    <row r="818864" customFormat="1"/>
    <row r="818865" customFormat="1"/>
    <row r="818866" customFormat="1"/>
    <row r="818867" customFormat="1"/>
    <row r="818868" customFormat="1"/>
    <row r="818869" customFormat="1"/>
    <row r="818870" customFormat="1"/>
    <row r="818871" customFormat="1"/>
    <row r="818872" customFormat="1"/>
    <row r="818873" customFormat="1"/>
    <row r="818874" customFormat="1"/>
    <row r="818875" customFormat="1"/>
    <row r="818876" customFormat="1"/>
    <row r="818877" customFormat="1"/>
    <row r="818878" customFormat="1"/>
    <row r="818879" customFormat="1"/>
    <row r="818880" customFormat="1"/>
    <row r="818881" customFormat="1"/>
    <row r="818882" customFormat="1"/>
    <row r="818883" customFormat="1"/>
    <row r="818884" customFormat="1"/>
    <row r="818885" customFormat="1"/>
    <row r="818886" customFormat="1"/>
    <row r="818887" customFormat="1"/>
    <row r="818888" customFormat="1"/>
    <row r="818889" customFormat="1"/>
    <row r="818890" customFormat="1"/>
    <row r="818891" customFormat="1"/>
    <row r="818892" customFormat="1"/>
    <row r="818893" customFormat="1"/>
    <row r="818894" customFormat="1"/>
    <row r="818895" customFormat="1"/>
    <row r="818896" customFormat="1"/>
    <row r="818897" customFormat="1"/>
    <row r="818898" customFormat="1"/>
    <row r="818899" customFormat="1"/>
    <row r="818900" customFormat="1"/>
    <row r="818901" customFormat="1"/>
    <row r="818902" customFormat="1"/>
    <row r="818903" customFormat="1"/>
    <row r="818904" customFormat="1"/>
    <row r="818905" customFormat="1"/>
    <row r="818906" customFormat="1"/>
    <row r="818907" customFormat="1"/>
    <row r="818908" customFormat="1"/>
    <row r="818909" customFormat="1"/>
    <row r="818910" customFormat="1"/>
    <row r="818911" customFormat="1"/>
    <row r="818912" customFormat="1"/>
    <row r="818913" customFormat="1"/>
    <row r="818914" customFormat="1"/>
    <row r="818915" customFormat="1"/>
    <row r="818916" customFormat="1"/>
    <row r="818917" customFormat="1"/>
    <row r="818918" customFormat="1"/>
    <row r="818919" customFormat="1"/>
    <row r="818920" customFormat="1"/>
    <row r="818921" customFormat="1"/>
    <row r="818922" customFormat="1"/>
    <row r="818923" customFormat="1"/>
    <row r="818924" customFormat="1"/>
    <row r="818925" customFormat="1"/>
    <row r="818926" customFormat="1"/>
    <row r="818927" customFormat="1"/>
    <row r="818928" customFormat="1"/>
    <row r="818929" customFormat="1"/>
    <row r="818930" customFormat="1"/>
    <row r="818931" customFormat="1"/>
    <row r="818932" customFormat="1"/>
    <row r="818933" customFormat="1"/>
    <row r="818934" customFormat="1"/>
    <row r="818935" customFormat="1"/>
    <row r="818936" customFormat="1"/>
    <row r="818937" customFormat="1"/>
    <row r="818938" customFormat="1"/>
    <row r="818939" customFormat="1"/>
    <row r="818940" customFormat="1"/>
    <row r="818941" customFormat="1"/>
    <row r="818942" customFormat="1"/>
    <row r="818943" customFormat="1"/>
    <row r="818944" customFormat="1"/>
    <row r="818945" customFormat="1"/>
    <row r="818946" customFormat="1"/>
    <row r="818947" customFormat="1"/>
    <row r="818948" customFormat="1"/>
    <row r="818949" customFormat="1"/>
    <row r="818950" customFormat="1"/>
    <row r="818951" customFormat="1"/>
    <row r="818952" customFormat="1"/>
    <row r="818953" customFormat="1"/>
    <row r="818954" customFormat="1"/>
    <row r="818955" customFormat="1"/>
    <row r="818956" customFormat="1"/>
    <row r="818957" customFormat="1"/>
    <row r="818958" customFormat="1"/>
    <row r="818959" customFormat="1"/>
    <row r="818960" customFormat="1"/>
    <row r="818961" customFormat="1"/>
    <row r="818962" customFormat="1"/>
    <row r="818963" customFormat="1"/>
    <row r="818964" customFormat="1"/>
    <row r="818965" customFormat="1"/>
    <row r="818966" customFormat="1"/>
    <row r="818967" customFormat="1"/>
    <row r="818968" customFormat="1"/>
    <row r="818969" customFormat="1"/>
    <row r="818970" customFormat="1"/>
    <row r="818971" customFormat="1"/>
    <row r="818972" customFormat="1"/>
    <row r="818973" customFormat="1"/>
    <row r="818974" customFormat="1"/>
    <row r="818975" customFormat="1"/>
    <row r="818976" customFormat="1"/>
    <row r="818977" customFormat="1"/>
    <row r="818978" customFormat="1"/>
    <row r="818979" customFormat="1"/>
    <row r="818980" customFormat="1"/>
    <row r="818981" customFormat="1"/>
    <row r="818982" customFormat="1"/>
    <row r="818983" customFormat="1"/>
    <row r="818984" customFormat="1"/>
    <row r="818985" customFormat="1"/>
    <row r="818986" customFormat="1"/>
    <row r="818987" customFormat="1"/>
    <row r="818988" customFormat="1"/>
    <row r="818989" customFormat="1"/>
    <row r="818990" customFormat="1"/>
    <row r="818991" customFormat="1"/>
    <row r="818992" customFormat="1"/>
    <row r="818993" customFormat="1"/>
    <row r="818994" customFormat="1"/>
    <row r="818995" customFormat="1"/>
    <row r="818996" customFormat="1"/>
    <row r="818997" customFormat="1"/>
    <row r="818998" customFormat="1"/>
    <row r="818999" customFormat="1"/>
    <row r="819000" customFormat="1"/>
    <row r="819001" customFormat="1"/>
    <row r="819002" customFormat="1"/>
    <row r="819003" customFormat="1"/>
    <row r="819004" customFormat="1"/>
    <row r="819005" customFormat="1"/>
    <row r="819006" customFormat="1"/>
    <row r="819007" customFormat="1"/>
    <row r="819008" customFormat="1"/>
    <row r="819009" customFormat="1"/>
    <row r="819010" customFormat="1"/>
    <row r="819011" customFormat="1"/>
    <row r="819012" customFormat="1"/>
    <row r="819013" customFormat="1"/>
    <row r="819014" customFormat="1"/>
    <row r="819015" customFormat="1"/>
    <row r="819016" customFormat="1"/>
    <row r="819017" customFormat="1"/>
    <row r="819018" customFormat="1"/>
    <row r="819019" customFormat="1"/>
    <row r="819020" customFormat="1"/>
    <row r="819021" customFormat="1"/>
    <row r="819022" customFormat="1"/>
    <row r="819023" customFormat="1"/>
    <row r="819024" customFormat="1"/>
    <row r="819025" customFormat="1"/>
    <row r="819026" customFormat="1"/>
    <row r="819027" customFormat="1"/>
    <row r="819028" customFormat="1"/>
    <row r="819029" customFormat="1"/>
    <row r="819030" customFormat="1"/>
    <row r="819031" customFormat="1"/>
    <row r="819032" customFormat="1"/>
    <row r="819033" customFormat="1"/>
    <row r="819034" customFormat="1"/>
    <row r="819035" customFormat="1"/>
    <row r="819036" customFormat="1"/>
    <row r="819037" customFormat="1"/>
    <row r="819038" customFormat="1"/>
    <row r="819039" customFormat="1"/>
    <row r="819040" customFormat="1"/>
    <row r="819041" customFormat="1"/>
    <row r="819042" customFormat="1"/>
    <row r="819043" customFormat="1"/>
    <row r="819044" customFormat="1"/>
    <row r="819045" customFormat="1"/>
    <row r="819046" customFormat="1"/>
    <row r="819047" customFormat="1"/>
    <row r="819048" customFormat="1"/>
    <row r="819049" customFormat="1"/>
    <row r="819050" customFormat="1"/>
    <row r="819051" customFormat="1"/>
    <row r="819052" customFormat="1"/>
    <row r="819053" customFormat="1"/>
    <row r="819054" customFormat="1"/>
    <row r="819055" customFormat="1"/>
    <row r="819056" customFormat="1"/>
    <row r="819057" customFormat="1"/>
    <row r="819058" customFormat="1"/>
    <row r="819059" customFormat="1"/>
    <row r="819060" customFormat="1"/>
    <row r="819061" customFormat="1"/>
    <row r="819062" customFormat="1"/>
    <row r="819063" customFormat="1"/>
    <row r="819064" customFormat="1"/>
    <row r="819065" customFormat="1"/>
    <row r="819066" customFormat="1"/>
    <row r="819067" customFormat="1"/>
    <row r="819068" customFormat="1"/>
    <row r="819069" customFormat="1"/>
    <row r="819070" customFormat="1"/>
    <row r="819071" customFormat="1"/>
    <row r="819072" customFormat="1"/>
    <row r="819073" customFormat="1"/>
    <row r="819074" customFormat="1"/>
    <row r="819075" customFormat="1"/>
    <row r="819076" customFormat="1"/>
    <row r="819077" customFormat="1"/>
    <row r="819078" customFormat="1"/>
    <row r="819079" customFormat="1"/>
    <row r="819080" customFormat="1"/>
    <row r="819081" customFormat="1"/>
    <row r="819082" customFormat="1"/>
    <row r="819083" customFormat="1"/>
    <row r="819084" customFormat="1"/>
    <row r="819085" customFormat="1"/>
    <row r="819086" customFormat="1"/>
    <row r="819087" customFormat="1"/>
    <row r="819088" customFormat="1"/>
    <row r="819089" customFormat="1"/>
    <row r="819090" customFormat="1"/>
    <row r="819091" customFormat="1"/>
    <row r="819092" customFormat="1"/>
    <row r="819093" customFormat="1"/>
    <row r="819094" customFormat="1"/>
    <row r="819095" customFormat="1"/>
    <row r="819096" customFormat="1"/>
    <row r="819097" customFormat="1"/>
    <row r="819098" customFormat="1"/>
    <row r="819099" customFormat="1"/>
    <row r="819100" customFormat="1"/>
    <row r="819101" customFormat="1"/>
    <row r="819102" customFormat="1"/>
    <row r="819103" customFormat="1"/>
    <row r="819104" customFormat="1"/>
    <row r="819105" customFormat="1"/>
    <row r="819106" customFormat="1"/>
    <row r="819107" customFormat="1"/>
    <row r="819108" customFormat="1"/>
    <row r="819109" customFormat="1"/>
    <row r="819110" customFormat="1"/>
    <row r="819111" customFormat="1"/>
    <row r="819112" customFormat="1"/>
    <row r="819113" customFormat="1"/>
    <row r="819114" customFormat="1"/>
    <row r="819115" customFormat="1"/>
    <row r="819116" customFormat="1"/>
    <row r="819117" customFormat="1"/>
    <row r="819118" customFormat="1"/>
    <row r="819119" customFormat="1"/>
    <row r="819120" customFormat="1"/>
    <row r="819121" customFormat="1"/>
    <row r="819122" customFormat="1"/>
    <row r="819123" customFormat="1"/>
    <row r="819124" customFormat="1"/>
    <row r="819125" customFormat="1"/>
    <row r="819126" customFormat="1"/>
    <row r="819127" customFormat="1"/>
    <row r="819128" customFormat="1"/>
    <row r="819129" customFormat="1"/>
    <row r="819130" customFormat="1"/>
    <row r="819131" customFormat="1"/>
    <row r="819132" customFormat="1"/>
    <row r="819133" customFormat="1"/>
    <row r="819134" customFormat="1"/>
    <row r="819135" customFormat="1"/>
    <row r="819136" customFormat="1"/>
    <row r="819137" customFormat="1"/>
    <row r="819138" customFormat="1"/>
    <row r="819139" customFormat="1"/>
    <row r="819140" customFormat="1"/>
    <row r="819141" customFormat="1"/>
    <row r="819142" customFormat="1"/>
    <row r="819143" customFormat="1"/>
    <row r="819144" customFormat="1"/>
    <row r="819145" customFormat="1"/>
    <row r="819146" customFormat="1"/>
    <row r="819147" customFormat="1"/>
    <row r="819148" customFormat="1"/>
    <row r="819149" customFormat="1"/>
    <row r="819150" customFormat="1"/>
    <row r="819151" customFormat="1"/>
    <row r="819152" customFormat="1"/>
    <row r="819153" customFormat="1"/>
    <row r="819154" customFormat="1"/>
    <row r="819155" customFormat="1"/>
    <row r="819156" customFormat="1"/>
    <row r="819157" customFormat="1"/>
    <row r="819158" customFormat="1"/>
    <row r="819159" customFormat="1"/>
    <row r="819160" customFormat="1"/>
    <row r="819161" customFormat="1"/>
    <row r="819162" customFormat="1"/>
    <row r="819163" customFormat="1"/>
    <row r="819164" customFormat="1"/>
    <row r="819165" customFormat="1"/>
    <row r="819166" customFormat="1"/>
    <row r="819167" customFormat="1"/>
    <row r="819168" customFormat="1"/>
    <row r="819169" customFormat="1"/>
    <row r="819170" customFormat="1"/>
    <row r="819171" customFormat="1"/>
    <row r="819172" customFormat="1"/>
    <row r="819173" customFormat="1"/>
    <row r="819174" customFormat="1"/>
    <row r="819175" customFormat="1"/>
    <row r="819176" customFormat="1"/>
    <row r="819177" customFormat="1"/>
    <row r="819178" customFormat="1"/>
    <row r="819179" customFormat="1"/>
    <row r="819180" customFormat="1"/>
    <row r="819181" customFormat="1"/>
    <row r="819182" customFormat="1"/>
    <row r="819183" customFormat="1"/>
    <row r="819184" customFormat="1"/>
    <row r="819185" customFormat="1"/>
    <row r="819186" customFormat="1"/>
    <row r="819187" customFormat="1"/>
    <row r="819188" customFormat="1"/>
    <row r="819189" customFormat="1"/>
    <row r="819190" customFormat="1"/>
    <row r="819191" customFormat="1"/>
    <row r="819192" customFormat="1"/>
    <row r="819193" customFormat="1"/>
    <row r="819194" customFormat="1"/>
    <row r="819195" customFormat="1"/>
    <row r="819196" customFormat="1"/>
    <row r="819197" customFormat="1"/>
    <row r="819198" customFormat="1"/>
    <row r="819199" customFormat="1"/>
    <row r="819200" customFormat="1"/>
    <row r="819201" customFormat="1"/>
    <row r="819202" customFormat="1"/>
    <row r="819203" customFormat="1"/>
    <row r="819204" customFormat="1"/>
    <row r="819205" customFormat="1"/>
    <row r="819206" customFormat="1"/>
    <row r="819207" customFormat="1"/>
    <row r="819208" customFormat="1"/>
    <row r="819209" customFormat="1"/>
    <row r="819210" customFormat="1"/>
    <row r="819211" customFormat="1"/>
    <row r="819212" customFormat="1"/>
    <row r="819213" customFormat="1"/>
    <row r="819214" customFormat="1"/>
    <row r="819215" customFormat="1"/>
    <row r="819216" customFormat="1"/>
    <row r="819217" customFormat="1"/>
    <row r="819218" customFormat="1"/>
    <row r="819219" customFormat="1"/>
    <row r="819220" customFormat="1"/>
    <row r="819221" customFormat="1"/>
    <row r="819222" customFormat="1"/>
    <row r="819223" customFormat="1"/>
    <row r="819224" customFormat="1"/>
    <row r="819225" customFormat="1"/>
    <row r="819226" customFormat="1"/>
    <row r="819227" customFormat="1"/>
    <row r="819228" customFormat="1"/>
    <row r="819229" customFormat="1"/>
    <row r="819230" customFormat="1"/>
    <row r="819231" customFormat="1"/>
    <row r="819232" customFormat="1"/>
    <row r="819233" customFormat="1"/>
    <row r="819234" customFormat="1"/>
    <row r="819235" customFormat="1"/>
    <row r="819236" customFormat="1"/>
    <row r="819237" customFormat="1"/>
    <row r="819238" customFormat="1"/>
    <row r="819239" customFormat="1"/>
    <row r="819240" customFormat="1"/>
    <row r="819241" customFormat="1"/>
    <row r="819242" customFormat="1"/>
    <row r="819243" customFormat="1"/>
    <row r="819244" customFormat="1"/>
    <row r="819245" customFormat="1"/>
    <row r="819246" customFormat="1"/>
    <row r="819247" customFormat="1"/>
    <row r="819248" customFormat="1"/>
    <row r="819249" customFormat="1"/>
    <row r="819250" customFormat="1"/>
    <row r="819251" customFormat="1"/>
    <row r="819252" customFormat="1"/>
    <row r="819253" customFormat="1"/>
    <row r="819254" customFormat="1"/>
    <row r="819255" customFormat="1"/>
    <row r="819256" customFormat="1"/>
    <row r="819257" customFormat="1"/>
    <row r="819258" customFormat="1"/>
    <row r="819259" customFormat="1"/>
    <row r="819260" customFormat="1"/>
    <row r="819261" customFormat="1"/>
    <row r="819262" customFormat="1"/>
    <row r="819263" customFormat="1"/>
    <row r="819264" customFormat="1"/>
    <row r="819265" customFormat="1"/>
    <row r="819266" customFormat="1"/>
    <row r="819267" customFormat="1"/>
    <row r="819268" customFormat="1"/>
    <row r="819269" customFormat="1"/>
    <row r="819270" customFormat="1"/>
    <row r="819271" customFormat="1"/>
    <row r="819272" customFormat="1"/>
    <row r="819273" customFormat="1"/>
    <row r="819274" customFormat="1"/>
    <row r="819275" customFormat="1"/>
    <row r="819276" customFormat="1"/>
    <row r="819277" customFormat="1"/>
    <row r="819278" customFormat="1"/>
    <row r="819279" customFormat="1"/>
    <row r="819280" customFormat="1"/>
    <row r="819281" customFormat="1"/>
    <row r="819282" customFormat="1"/>
    <row r="819283" customFormat="1"/>
    <row r="819284" customFormat="1"/>
    <row r="819285" customFormat="1"/>
    <row r="819286" customFormat="1"/>
    <row r="819287" customFormat="1"/>
    <row r="819288" customFormat="1"/>
    <row r="819289" customFormat="1"/>
    <row r="819290" customFormat="1"/>
    <row r="819291" customFormat="1"/>
    <row r="819292" customFormat="1"/>
    <row r="819293" customFormat="1"/>
    <row r="819294" customFormat="1"/>
    <row r="819295" customFormat="1"/>
    <row r="819296" customFormat="1"/>
    <row r="819297" customFormat="1"/>
    <row r="819298" customFormat="1"/>
    <row r="819299" customFormat="1"/>
    <row r="819300" customFormat="1"/>
    <row r="819301" customFormat="1"/>
    <row r="819302" customFormat="1"/>
    <row r="819303" customFormat="1"/>
    <row r="819304" customFormat="1"/>
    <row r="819305" customFormat="1"/>
    <row r="819306" customFormat="1"/>
    <row r="819307" customFormat="1"/>
    <row r="819308" customFormat="1"/>
    <row r="819309" customFormat="1"/>
    <row r="819310" customFormat="1"/>
    <row r="819311" customFormat="1"/>
    <row r="819312" customFormat="1"/>
    <row r="819313" customFormat="1"/>
    <row r="819314" customFormat="1"/>
    <row r="819315" customFormat="1"/>
    <row r="819316" customFormat="1"/>
    <row r="819317" customFormat="1"/>
    <row r="819318" customFormat="1"/>
    <row r="819319" customFormat="1"/>
    <row r="819320" customFormat="1"/>
    <row r="819321" customFormat="1"/>
    <row r="819322" customFormat="1"/>
    <row r="819323" customFormat="1"/>
    <row r="819324" customFormat="1"/>
    <row r="819325" customFormat="1"/>
    <row r="819326" customFormat="1"/>
    <row r="819327" customFormat="1"/>
    <row r="819328" customFormat="1"/>
    <row r="819329" customFormat="1"/>
    <row r="819330" customFormat="1"/>
    <row r="819331" customFormat="1"/>
    <row r="819332" customFormat="1"/>
    <row r="819333" customFormat="1"/>
    <row r="819334" customFormat="1"/>
    <row r="819335" customFormat="1"/>
    <row r="819336" customFormat="1"/>
    <row r="819337" customFormat="1"/>
    <row r="819338" customFormat="1"/>
    <row r="819339" customFormat="1"/>
    <row r="819340" customFormat="1"/>
    <row r="819341" customFormat="1"/>
    <row r="819342" customFormat="1"/>
    <row r="819343" customFormat="1"/>
    <row r="819344" customFormat="1"/>
    <row r="819345" customFormat="1"/>
    <row r="819346" customFormat="1"/>
    <row r="819347" customFormat="1"/>
    <row r="819348" customFormat="1"/>
    <row r="819349" customFormat="1"/>
    <row r="819350" customFormat="1"/>
    <row r="819351" customFormat="1"/>
    <row r="819352" customFormat="1"/>
    <row r="819353" customFormat="1"/>
    <row r="819354" customFormat="1"/>
    <row r="819355" customFormat="1"/>
    <row r="819356" customFormat="1"/>
    <row r="819357" customFormat="1"/>
    <row r="819358" customFormat="1"/>
    <row r="819359" customFormat="1"/>
    <row r="819360" customFormat="1"/>
    <row r="819361" customFormat="1"/>
    <row r="819362" customFormat="1"/>
    <row r="819363" customFormat="1"/>
    <row r="819364" customFormat="1"/>
    <row r="819365" customFormat="1"/>
    <row r="819366" customFormat="1"/>
    <row r="819367" customFormat="1"/>
    <row r="819368" customFormat="1"/>
    <row r="819369" customFormat="1"/>
    <row r="819370" customFormat="1"/>
    <row r="819371" customFormat="1"/>
    <row r="819372" customFormat="1"/>
    <row r="819373" customFormat="1"/>
    <row r="819374" customFormat="1"/>
    <row r="819375" customFormat="1"/>
    <row r="819376" customFormat="1"/>
    <row r="819377" customFormat="1"/>
    <row r="819378" customFormat="1"/>
    <row r="819379" customFormat="1"/>
    <row r="819380" customFormat="1"/>
    <row r="819381" customFormat="1"/>
    <row r="819382" customFormat="1"/>
    <row r="819383" customFormat="1"/>
    <row r="819384" customFormat="1"/>
    <row r="819385" customFormat="1"/>
    <row r="819386" customFormat="1"/>
    <row r="819387" customFormat="1"/>
    <row r="819388" customFormat="1"/>
    <row r="819389" customFormat="1"/>
    <row r="819390" customFormat="1"/>
    <row r="819391" customFormat="1"/>
    <row r="819392" customFormat="1"/>
    <row r="819393" customFormat="1"/>
    <row r="819394" customFormat="1"/>
    <row r="819395" customFormat="1"/>
    <row r="819396" customFormat="1"/>
    <row r="819397" customFormat="1"/>
    <row r="819398" customFormat="1"/>
    <row r="819399" customFormat="1"/>
    <row r="819400" customFormat="1"/>
    <row r="819401" customFormat="1"/>
    <row r="819402" customFormat="1"/>
    <row r="819403" customFormat="1"/>
    <row r="819404" customFormat="1"/>
    <row r="819405" customFormat="1"/>
    <row r="819406" customFormat="1"/>
    <row r="819407" customFormat="1"/>
    <row r="819408" customFormat="1"/>
    <row r="819409" customFormat="1"/>
    <row r="819410" customFormat="1"/>
    <row r="819411" customFormat="1"/>
    <row r="819412" customFormat="1"/>
    <row r="819413" customFormat="1"/>
    <row r="819414" customFormat="1"/>
    <row r="819415" customFormat="1"/>
    <row r="819416" customFormat="1"/>
    <row r="819417" customFormat="1"/>
    <row r="819418" customFormat="1"/>
    <row r="819419" customFormat="1"/>
    <row r="819420" customFormat="1"/>
    <row r="819421" customFormat="1"/>
    <row r="819422" customFormat="1"/>
    <row r="819423" customFormat="1"/>
    <row r="819424" customFormat="1"/>
    <row r="819425" customFormat="1"/>
    <row r="819426" customFormat="1"/>
    <row r="819427" customFormat="1"/>
    <row r="819428" customFormat="1"/>
    <row r="819429" customFormat="1"/>
    <row r="819430" customFormat="1"/>
    <row r="819431" customFormat="1"/>
    <row r="819432" customFormat="1"/>
    <row r="819433" customFormat="1"/>
    <row r="819434" customFormat="1"/>
    <row r="819435" customFormat="1"/>
    <row r="819436" customFormat="1"/>
    <row r="819437" customFormat="1"/>
    <row r="819438" customFormat="1"/>
    <row r="819439" customFormat="1"/>
    <row r="819440" customFormat="1"/>
    <row r="819441" customFormat="1"/>
    <row r="819442" customFormat="1"/>
    <row r="819443" customFormat="1"/>
    <row r="819444" customFormat="1"/>
    <row r="819445" customFormat="1"/>
    <row r="819446" customFormat="1"/>
    <row r="819447" customFormat="1"/>
    <row r="819448" customFormat="1"/>
    <row r="819449" customFormat="1"/>
    <row r="819450" customFormat="1"/>
    <row r="819451" customFormat="1"/>
    <row r="819452" customFormat="1"/>
    <row r="819453" customFormat="1"/>
    <row r="819454" customFormat="1"/>
    <row r="819455" customFormat="1"/>
    <row r="819456" customFormat="1"/>
    <row r="819457" customFormat="1"/>
    <row r="819458" customFormat="1"/>
    <row r="819459" customFormat="1"/>
    <row r="819460" customFormat="1"/>
    <row r="819461" customFormat="1"/>
    <row r="819462" customFormat="1"/>
    <row r="819463" customFormat="1"/>
    <row r="819464" customFormat="1"/>
    <row r="819465" customFormat="1"/>
    <row r="819466" customFormat="1"/>
    <row r="819467" customFormat="1"/>
    <row r="819468" customFormat="1"/>
    <row r="819469" customFormat="1"/>
    <row r="819470" customFormat="1"/>
    <row r="819471" customFormat="1"/>
    <row r="819472" customFormat="1"/>
    <row r="819473" customFormat="1"/>
    <row r="819474" customFormat="1"/>
    <row r="819475" customFormat="1"/>
    <row r="819476" customFormat="1"/>
    <row r="819477" customFormat="1"/>
    <row r="819478" customFormat="1"/>
    <row r="819479" customFormat="1"/>
    <row r="819480" customFormat="1"/>
    <row r="819481" customFormat="1"/>
    <row r="819482" customFormat="1"/>
    <row r="819483" customFormat="1"/>
    <row r="819484" customFormat="1"/>
    <row r="819485" customFormat="1"/>
    <row r="819486" customFormat="1"/>
    <row r="819487" customFormat="1"/>
    <row r="819488" customFormat="1"/>
    <row r="819489" customFormat="1"/>
    <row r="819490" customFormat="1"/>
    <row r="819491" customFormat="1"/>
    <row r="819492" customFormat="1"/>
    <row r="819493" customFormat="1"/>
    <row r="819494" customFormat="1"/>
    <row r="819495" customFormat="1"/>
    <row r="819496" customFormat="1"/>
    <row r="819497" customFormat="1"/>
    <row r="819498" customFormat="1"/>
    <row r="819499" customFormat="1"/>
    <row r="819500" customFormat="1"/>
    <row r="819501" customFormat="1"/>
    <row r="819502" customFormat="1"/>
    <row r="819503" customFormat="1"/>
    <row r="819504" customFormat="1"/>
    <row r="819505" customFormat="1"/>
    <row r="819506" customFormat="1"/>
    <row r="819507" customFormat="1"/>
    <row r="819508" customFormat="1"/>
    <row r="819509" customFormat="1"/>
    <row r="819510" customFormat="1"/>
    <row r="819511" customFormat="1"/>
    <row r="819512" customFormat="1"/>
    <row r="819513" customFormat="1"/>
    <row r="819514" customFormat="1"/>
    <row r="819515" customFormat="1"/>
    <row r="819516" customFormat="1"/>
    <row r="819517" customFormat="1"/>
    <row r="819518" customFormat="1"/>
    <row r="819519" customFormat="1"/>
    <row r="819520" customFormat="1"/>
    <row r="819521" customFormat="1"/>
    <row r="819522" customFormat="1"/>
    <row r="819523" customFormat="1"/>
    <row r="819524" customFormat="1"/>
    <row r="819525" customFormat="1"/>
    <row r="819526" customFormat="1"/>
    <row r="819527" customFormat="1"/>
    <row r="819528" customFormat="1"/>
    <row r="819529" customFormat="1"/>
    <row r="819530" customFormat="1"/>
    <row r="819531" customFormat="1"/>
    <row r="819532" customFormat="1"/>
    <row r="819533" customFormat="1"/>
    <row r="819534" customFormat="1"/>
    <row r="819535" customFormat="1"/>
    <row r="819536" customFormat="1"/>
    <row r="819537" customFormat="1"/>
    <row r="819538" customFormat="1"/>
    <row r="819539" customFormat="1"/>
    <row r="819540" customFormat="1"/>
    <row r="819541" customFormat="1"/>
    <row r="819542" customFormat="1"/>
    <row r="819543" customFormat="1"/>
    <row r="819544" customFormat="1"/>
    <row r="819545" customFormat="1"/>
    <row r="819546" customFormat="1"/>
    <row r="819547" customFormat="1"/>
    <row r="819548" customFormat="1"/>
    <row r="819549" customFormat="1"/>
    <row r="819550" customFormat="1"/>
    <row r="819551" customFormat="1"/>
    <row r="819552" customFormat="1"/>
    <row r="819553" customFormat="1"/>
    <row r="819554" customFormat="1"/>
    <row r="819555" customFormat="1"/>
    <row r="819556" customFormat="1"/>
    <row r="819557" customFormat="1"/>
    <row r="819558" customFormat="1"/>
    <row r="819559" customFormat="1"/>
    <row r="819560" customFormat="1"/>
    <row r="819561" customFormat="1"/>
    <row r="819562" customFormat="1"/>
    <row r="819563" customFormat="1"/>
    <row r="819564" customFormat="1"/>
    <row r="819565" customFormat="1"/>
    <row r="819566" customFormat="1"/>
    <row r="819567" customFormat="1"/>
    <row r="819568" customFormat="1"/>
    <row r="819569" customFormat="1"/>
    <row r="819570" customFormat="1"/>
    <row r="819571" customFormat="1"/>
    <row r="819572" customFormat="1"/>
    <row r="819573" customFormat="1"/>
    <row r="819574" customFormat="1"/>
    <row r="819575" customFormat="1"/>
    <row r="819576" customFormat="1"/>
    <row r="819577" customFormat="1"/>
    <row r="819578" customFormat="1"/>
    <row r="819579" customFormat="1"/>
    <row r="819580" customFormat="1"/>
    <row r="819581" customFormat="1"/>
    <row r="819582" customFormat="1"/>
    <row r="819583" customFormat="1"/>
    <row r="819584" customFormat="1"/>
    <row r="819585" customFormat="1"/>
    <row r="819586" customFormat="1"/>
    <row r="819587" customFormat="1"/>
    <row r="819588" customFormat="1"/>
    <row r="819589" customFormat="1"/>
    <row r="819590" customFormat="1"/>
    <row r="819591" customFormat="1"/>
    <row r="819592" customFormat="1"/>
    <row r="819593" customFormat="1"/>
    <row r="819594" customFormat="1"/>
    <row r="819595" customFormat="1"/>
    <row r="819596" customFormat="1"/>
    <row r="819597" customFormat="1"/>
    <row r="819598" customFormat="1"/>
    <row r="819599" customFormat="1"/>
    <row r="819600" customFormat="1"/>
    <row r="819601" customFormat="1"/>
    <row r="819602" customFormat="1"/>
    <row r="819603" customFormat="1"/>
    <row r="819604" customFormat="1"/>
    <row r="819605" customFormat="1"/>
    <row r="819606" customFormat="1"/>
    <row r="819607" customFormat="1"/>
    <row r="819608" customFormat="1"/>
    <row r="819609" customFormat="1"/>
    <row r="819610" customFormat="1"/>
    <row r="819611" customFormat="1"/>
    <row r="819612" customFormat="1"/>
    <row r="819613" customFormat="1"/>
    <row r="819614" customFormat="1"/>
    <row r="819615" customFormat="1"/>
    <row r="819616" customFormat="1"/>
    <row r="819617" customFormat="1"/>
    <row r="819618" customFormat="1"/>
    <row r="819619" customFormat="1"/>
    <row r="819620" customFormat="1"/>
    <row r="819621" customFormat="1"/>
    <row r="819622" customFormat="1"/>
    <row r="819623" customFormat="1"/>
    <row r="819624" customFormat="1"/>
    <row r="819625" customFormat="1"/>
    <row r="819626" customFormat="1"/>
    <row r="819627" customFormat="1"/>
    <row r="819628" customFormat="1"/>
    <row r="819629" customFormat="1"/>
    <row r="819630" customFormat="1"/>
    <row r="819631" customFormat="1"/>
    <row r="819632" customFormat="1"/>
    <row r="819633" customFormat="1"/>
    <row r="819634" customFormat="1"/>
    <row r="819635" customFormat="1"/>
    <row r="819636" customFormat="1"/>
    <row r="819637" customFormat="1"/>
    <row r="819638" customFormat="1"/>
    <row r="819639" customFormat="1"/>
    <row r="819640" customFormat="1"/>
    <row r="819641" customFormat="1"/>
    <row r="819642" customFormat="1"/>
    <row r="819643" customFormat="1"/>
    <row r="819644" customFormat="1"/>
    <row r="819645" customFormat="1"/>
    <row r="819646" customFormat="1"/>
    <row r="819647" customFormat="1"/>
    <row r="819648" customFormat="1"/>
    <row r="819649" customFormat="1"/>
    <row r="819650" customFormat="1"/>
    <row r="819651" customFormat="1"/>
    <row r="819652" customFormat="1"/>
    <row r="819653" customFormat="1"/>
    <row r="819654" customFormat="1"/>
    <row r="819655" customFormat="1"/>
    <row r="819656" customFormat="1"/>
    <row r="819657" customFormat="1"/>
    <row r="819658" customFormat="1"/>
    <row r="819659" customFormat="1"/>
    <row r="819660" customFormat="1"/>
    <row r="819661" customFormat="1"/>
    <row r="819662" customFormat="1"/>
    <row r="819663" customFormat="1"/>
    <row r="819664" customFormat="1"/>
    <row r="819665" customFormat="1"/>
    <row r="819666" customFormat="1"/>
    <row r="819667" customFormat="1"/>
    <row r="819668" customFormat="1"/>
    <row r="819669" customFormat="1"/>
    <row r="819670" customFormat="1"/>
    <row r="819671" customFormat="1"/>
    <row r="819672" customFormat="1"/>
    <row r="819673" customFormat="1"/>
    <row r="819674" customFormat="1"/>
    <row r="819675" customFormat="1"/>
    <row r="819676" customFormat="1"/>
    <row r="819677" customFormat="1"/>
    <row r="819678" customFormat="1"/>
    <row r="819679" customFormat="1"/>
    <row r="819680" customFormat="1"/>
    <row r="819681" customFormat="1"/>
    <row r="819682" customFormat="1"/>
    <row r="819683" customFormat="1"/>
    <row r="819684" customFormat="1"/>
    <row r="819685" customFormat="1"/>
    <row r="819686" customFormat="1"/>
    <row r="819687" customFormat="1"/>
    <row r="819688" customFormat="1"/>
    <row r="819689" customFormat="1"/>
    <row r="819690" customFormat="1"/>
    <row r="819691" customFormat="1"/>
    <row r="819692" customFormat="1"/>
    <row r="819693" customFormat="1"/>
    <row r="819694" customFormat="1"/>
    <row r="819695" customFormat="1"/>
    <row r="819696" customFormat="1"/>
    <row r="819697" customFormat="1"/>
    <row r="819698" customFormat="1"/>
    <row r="819699" customFormat="1"/>
    <row r="819700" customFormat="1"/>
    <row r="819701" customFormat="1"/>
    <row r="819702" customFormat="1"/>
    <row r="819703" customFormat="1"/>
    <row r="819704" customFormat="1"/>
    <row r="819705" customFormat="1"/>
    <row r="819706" customFormat="1"/>
    <row r="819707" customFormat="1"/>
    <row r="819708" customFormat="1"/>
    <row r="819709" customFormat="1"/>
    <row r="819710" customFormat="1"/>
    <row r="819711" customFormat="1"/>
    <row r="819712" customFormat="1"/>
    <row r="819713" customFormat="1"/>
    <row r="819714" customFormat="1"/>
    <row r="819715" customFormat="1"/>
    <row r="819716" customFormat="1"/>
    <row r="819717" customFormat="1"/>
    <row r="819718" customFormat="1"/>
    <row r="819719" customFormat="1"/>
    <row r="819720" customFormat="1"/>
    <row r="819721" customFormat="1"/>
    <row r="819722" customFormat="1"/>
    <row r="819723" customFormat="1"/>
    <row r="819724" customFormat="1"/>
    <row r="819725" customFormat="1"/>
    <row r="819726" customFormat="1"/>
    <row r="819727" customFormat="1"/>
    <row r="819728" customFormat="1"/>
    <row r="819729" customFormat="1"/>
    <row r="819730" customFormat="1"/>
    <row r="819731" customFormat="1"/>
    <row r="819732" customFormat="1"/>
    <row r="819733" customFormat="1"/>
    <row r="819734" customFormat="1"/>
    <row r="819735" customFormat="1"/>
    <row r="819736" customFormat="1"/>
    <row r="819737" customFormat="1"/>
    <row r="819738" customFormat="1"/>
    <row r="819739" customFormat="1"/>
    <row r="819740" customFormat="1"/>
    <row r="819741" customFormat="1"/>
    <row r="819742" customFormat="1"/>
    <row r="819743" customFormat="1"/>
    <row r="819744" customFormat="1"/>
    <row r="819745" customFormat="1"/>
    <row r="819746" customFormat="1"/>
    <row r="819747" customFormat="1"/>
    <row r="819748" customFormat="1"/>
    <row r="819749" customFormat="1"/>
    <row r="819750" customFormat="1"/>
    <row r="819751" customFormat="1"/>
    <row r="819752" customFormat="1"/>
    <row r="819753" customFormat="1"/>
    <row r="819754" customFormat="1"/>
    <row r="819755" customFormat="1"/>
    <row r="819756" customFormat="1"/>
    <row r="819757" customFormat="1"/>
    <row r="819758" customFormat="1"/>
    <row r="819759" customFormat="1"/>
    <row r="819760" customFormat="1"/>
    <row r="819761" customFormat="1"/>
    <row r="819762" customFormat="1"/>
    <row r="819763" customFormat="1"/>
    <row r="819764" customFormat="1"/>
    <row r="819765" customFormat="1"/>
    <row r="819766" customFormat="1"/>
    <row r="819767" customFormat="1"/>
    <row r="819768" customFormat="1"/>
    <row r="819769" customFormat="1"/>
    <row r="819770" customFormat="1"/>
    <row r="819771" customFormat="1"/>
    <row r="819772" customFormat="1"/>
    <row r="819773" customFormat="1"/>
    <row r="819774" customFormat="1"/>
    <row r="819775" customFormat="1"/>
    <row r="819776" customFormat="1"/>
    <row r="819777" customFormat="1"/>
    <row r="819778" customFormat="1"/>
    <row r="819779" customFormat="1"/>
    <row r="819780" customFormat="1"/>
    <row r="819781" customFormat="1"/>
    <row r="819782" customFormat="1"/>
    <row r="819783" customFormat="1"/>
    <row r="819784" customFormat="1"/>
    <row r="819785" customFormat="1"/>
    <row r="819786" customFormat="1"/>
    <row r="819787" customFormat="1"/>
    <row r="819788" customFormat="1"/>
    <row r="819789" customFormat="1"/>
    <row r="819790" customFormat="1"/>
    <row r="819791" customFormat="1"/>
    <row r="819792" customFormat="1"/>
    <row r="819793" customFormat="1"/>
    <row r="819794" customFormat="1"/>
    <row r="819795" customFormat="1"/>
    <row r="819796" customFormat="1"/>
    <row r="819797" customFormat="1"/>
    <row r="819798" customFormat="1"/>
    <row r="819799" customFormat="1"/>
    <row r="819800" customFormat="1"/>
    <row r="819801" customFormat="1"/>
    <row r="819802" customFormat="1"/>
    <row r="819803" customFormat="1"/>
    <row r="819804" customFormat="1"/>
    <row r="819805" customFormat="1"/>
    <row r="819806" customFormat="1"/>
    <row r="819807" customFormat="1"/>
    <row r="819808" customFormat="1"/>
    <row r="819809" customFormat="1"/>
    <row r="819810" customFormat="1"/>
    <row r="819811" customFormat="1"/>
    <row r="819812" customFormat="1"/>
    <row r="819813" customFormat="1"/>
    <row r="819814" customFormat="1"/>
    <row r="819815" customFormat="1"/>
    <row r="819816" customFormat="1"/>
    <row r="819817" customFormat="1"/>
    <row r="819818" customFormat="1"/>
    <row r="819819" customFormat="1"/>
    <row r="819820" customFormat="1"/>
    <row r="819821" customFormat="1"/>
    <row r="819822" customFormat="1"/>
    <row r="819823" customFormat="1"/>
    <row r="819824" customFormat="1"/>
    <row r="819825" customFormat="1"/>
    <row r="819826" customFormat="1"/>
    <row r="819827" customFormat="1"/>
    <row r="819828" customFormat="1"/>
    <row r="819829" customFormat="1"/>
    <row r="819830" customFormat="1"/>
    <row r="819831" customFormat="1"/>
    <row r="819832" customFormat="1"/>
    <row r="819833" customFormat="1"/>
    <row r="819834" customFormat="1"/>
    <row r="819835" customFormat="1"/>
    <row r="819836" customFormat="1"/>
    <row r="819837" customFormat="1"/>
    <row r="819838" customFormat="1"/>
    <row r="819839" customFormat="1"/>
    <row r="819840" customFormat="1"/>
    <row r="819841" customFormat="1"/>
    <row r="819842" customFormat="1"/>
    <row r="819843" customFormat="1"/>
    <row r="819844" customFormat="1"/>
    <row r="819845" customFormat="1"/>
    <row r="819846" customFormat="1"/>
    <row r="819847" customFormat="1"/>
    <row r="819848" customFormat="1"/>
    <row r="819849" customFormat="1"/>
    <row r="819850" customFormat="1"/>
    <row r="819851" customFormat="1"/>
    <row r="819852" customFormat="1"/>
    <row r="819853" customFormat="1"/>
    <row r="819854" customFormat="1"/>
    <row r="819855" customFormat="1"/>
    <row r="819856" customFormat="1"/>
    <row r="819857" customFormat="1"/>
    <row r="819858" customFormat="1"/>
    <row r="819859" customFormat="1"/>
    <row r="819860" customFormat="1"/>
    <row r="819861" customFormat="1"/>
    <row r="819862" customFormat="1"/>
    <row r="819863" customFormat="1"/>
    <row r="819864" customFormat="1"/>
    <row r="819865" customFormat="1"/>
    <row r="819866" customFormat="1"/>
    <row r="819867" customFormat="1"/>
    <row r="819868" customFormat="1"/>
    <row r="819869" customFormat="1"/>
    <row r="819870" customFormat="1"/>
    <row r="819871" customFormat="1"/>
    <row r="819872" customFormat="1"/>
    <row r="819873" customFormat="1"/>
    <row r="819874" customFormat="1"/>
    <row r="819875" customFormat="1"/>
    <row r="819876" customFormat="1"/>
    <row r="819877" customFormat="1"/>
    <row r="819878" customFormat="1"/>
    <row r="819879" customFormat="1"/>
    <row r="819880" customFormat="1"/>
    <row r="819881" customFormat="1"/>
    <row r="819882" customFormat="1"/>
    <row r="819883" customFormat="1"/>
    <row r="819884" customFormat="1"/>
    <row r="819885" customFormat="1"/>
    <row r="819886" customFormat="1"/>
    <row r="819887" customFormat="1"/>
    <row r="819888" customFormat="1"/>
    <row r="819889" customFormat="1"/>
    <row r="819890" customFormat="1"/>
    <row r="819891" customFormat="1"/>
    <row r="819892" customFormat="1"/>
    <row r="819893" customFormat="1"/>
    <row r="819894" customFormat="1"/>
    <row r="819895" customFormat="1"/>
    <row r="819896" customFormat="1"/>
    <row r="819897" customFormat="1"/>
    <row r="819898" customFormat="1"/>
    <row r="819899" customFormat="1"/>
    <row r="819900" customFormat="1"/>
    <row r="819901" customFormat="1"/>
    <row r="819902" customFormat="1"/>
    <row r="819903" customFormat="1"/>
    <row r="819904" customFormat="1"/>
    <row r="819905" customFormat="1"/>
    <row r="819906" customFormat="1"/>
    <row r="819907" customFormat="1"/>
    <row r="819908" customFormat="1"/>
    <row r="819909" customFormat="1"/>
    <row r="819910" customFormat="1"/>
    <row r="819911" customFormat="1"/>
    <row r="819912" customFormat="1"/>
    <row r="819913" customFormat="1"/>
    <row r="819914" customFormat="1"/>
    <row r="819915" customFormat="1"/>
    <row r="819916" customFormat="1"/>
    <row r="819917" customFormat="1"/>
    <row r="819918" customFormat="1"/>
    <row r="819919" customFormat="1"/>
    <row r="819920" customFormat="1"/>
    <row r="819921" customFormat="1"/>
    <row r="819922" customFormat="1"/>
    <row r="819923" customFormat="1"/>
    <row r="819924" customFormat="1"/>
    <row r="819925" customFormat="1"/>
    <row r="819926" customFormat="1"/>
    <row r="819927" customFormat="1"/>
    <row r="819928" customFormat="1"/>
    <row r="819929" customFormat="1"/>
    <row r="819930" customFormat="1"/>
    <row r="819931" customFormat="1"/>
    <row r="819932" customFormat="1"/>
    <row r="819933" customFormat="1"/>
    <row r="819934" customFormat="1"/>
    <row r="819935" customFormat="1"/>
    <row r="819936" customFormat="1"/>
    <row r="819937" customFormat="1"/>
    <row r="819938" customFormat="1"/>
    <row r="819939" customFormat="1"/>
    <row r="819940" customFormat="1"/>
    <row r="819941" customFormat="1"/>
    <row r="819942" customFormat="1"/>
    <row r="819943" customFormat="1"/>
    <row r="819944" customFormat="1"/>
    <row r="819945" customFormat="1"/>
    <row r="819946" customFormat="1"/>
    <row r="819947" customFormat="1"/>
    <row r="819948" customFormat="1"/>
    <row r="819949" customFormat="1"/>
    <row r="819950" customFormat="1"/>
    <row r="819951" customFormat="1"/>
    <row r="819952" customFormat="1"/>
    <row r="819953" customFormat="1"/>
    <row r="819954" customFormat="1"/>
    <row r="819955" customFormat="1"/>
    <row r="819956" customFormat="1"/>
    <row r="819957" customFormat="1"/>
    <row r="819958" customFormat="1"/>
    <row r="819959" customFormat="1"/>
    <row r="819960" customFormat="1"/>
    <row r="819961" customFormat="1"/>
    <row r="819962" customFormat="1"/>
    <row r="819963" customFormat="1"/>
    <row r="819964" customFormat="1"/>
    <row r="819965" customFormat="1"/>
    <row r="819966" customFormat="1"/>
    <row r="819967" customFormat="1"/>
    <row r="819968" customFormat="1"/>
    <row r="819969" customFormat="1"/>
    <row r="819970" customFormat="1"/>
    <row r="819971" customFormat="1"/>
    <row r="819972" customFormat="1"/>
    <row r="819973" customFormat="1"/>
    <row r="819974" customFormat="1"/>
    <row r="819975" customFormat="1"/>
    <row r="819976" customFormat="1"/>
    <row r="819977" customFormat="1"/>
    <row r="819978" customFormat="1"/>
    <row r="819979" customFormat="1"/>
    <row r="819980" customFormat="1"/>
    <row r="819981" customFormat="1"/>
    <row r="819982" customFormat="1"/>
    <row r="819983" customFormat="1"/>
    <row r="819984" customFormat="1"/>
    <row r="819985" customFormat="1"/>
    <row r="819986" customFormat="1"/>
    <row r="819987" customFormat="1"/>
    <row r="819988" customFormat="1"/>
    <row r="819989" customFormat="1"/>
    <row r="819990" customFormat="1"/>
    <row r="819991" customFormat="1"/>
    <row r="819992" customFormat="1"/>
    <row r="819993" customFormat="1"/>
    <row r="819994" customFormat="1"/>
    <row r="819995" customFormat="1"/>
    <row r="819996" customFormat="1"/>
    <row r="819997" customFormat="1"/>
    <row r="819998" customFormat="1"/>
    <row r="819999" customFormat="1"/>
    <row r="820000" customFormat="1"/>
    <row r="820001" customFormat="1"/>
    <row r="820002" customFormat="1"/>
    <row r="820003" customFormat="1"/>
    <row r="820004" customFormat="1"/>
    <row r="820005" customFormat="1"/>
    <row r="820006" customFormat="1"/>
    <row r="820007" customFormat="1"/>
    <row r="820008" customFormat="1"/>
    <row r="820009" customFormat="1"/>
    <row r="820010" customFormat="1"/>
    <row r="820011" customFormat="1"/>
    <row r="820012" customFormat="1"/>
    <row r="820013" customFormat="1"/>
    <row r="820014" customFormat="1"/>
    <row r="820015" customFormat="1"/>
    <row r="820016" customFormat="1"/>
    <row r="820017" customFormat="1"/>
    <row r="820018" customFormat="1"/>
    <row r="820019" customFormat="1"/>
    <row r="820020" customFormat="1"/>
    <row r="820021" customFormat="1"/>
    <row r="820022" customFormat="1"/>
    <row r="820023" customFormat="1"/>
    <row r="820024" customFormat="1"/>
    <row r="820025" customFormat="1"/>
    <row r="820026" customFormat="1"/>
    <row r="820027" customFormat="1"/>
    <row r="820028" customFormat="1"/>
    <row r="820029" customFormat="1"/>
    <row r="820030" customFormat="1"/>
    <row r="820031" customFormat="1"/>
    <row r="820032" customFormat="1"/>
    <row r="820033" customFormat="1"/>
    <row r="820034" customFormat="1"/>
    <row r="820035" customFormat="1"/>
    <row r="820036" customFormat="1"/>
    <row r="820037" customFormat="1"/>
    <row r="820038" customFormat="1"/>
    <row r="820039" customFormat="1"/>
    <row r="820040" customFormat="1"/>
    <row r="820041" customFormat="1"/>
    <row r="820042" customFormat="1"/>
    <row r="820043" customFormat="1"/>
    <row r="820044" customFormat="1"/>
    <row r="820045" customFormat="1"/>
    <row r="820046" customFormat="1"/>
    <row r="820047" customFormat="1"/>
    <row r="820048" customFormat="1"/>
    <row r="820049" customFormat="1"/>
    <row r="820050" customFormat="1"/>
    <row r="820051" customFormat="1"/>
    <row r="820052" customFormat="1"/>
    <row r="820053" customFormat="1"/>
    <row r="820054" customFormat="1"/>
    <row r="820055" customFormat="1"/>
    <row r="820056" customFormat="1"/>
    <row r="820057" customFormat="1"/>
    <row r="820058" customFormat="1"/>
    <row r="820059" customFormat="1"/>
    <row r="820060" customFormat="1"/>
    <row r="820061" customFormat="1"/>
    <row r="820062" customFormat="1"/>
    <row r="820063" customFormat="1"/>
    <row r="820064" customFormat="1"/>
    <row r="820065" customFormat="1"/>
    <row r="820066" customFormat="1"/>
    <row r="820067" customFormat="1"/>
    <row r="820068" customFormat="1"/>
    <row r="820069" customFormat="1"/>
    <row r="820070" customFormat="1"/>
    <row r="820071" customFormat="1"/>
    <row r="820072" customFormat="1"/>
    <row r="820073" customFormat="1"/>
    <row r="820074" customFormat="1"/>
    <row r="820075" customFormat="1"/>
    <row r="820076" customFormat="1"/>
    <row r="820077" customFormat="1"/>
    <row r="820078" customFormat="1"/>
    <row r="820079" customFormat="1"/>
    <row r="820080" customFormat="1"/>
    <row r="820081" customFormat="1"/>
    <row r="820082" customFormat="1"/>
    <row r="820083" customFormat="1"/>
    <row r="820084" customFormat="1"/>
    <row r="820085" customFormat="1"/>
    <row r="820086" customFormat="1"/>
    <row r="820087" customFormat="1"/>
    <row r="820088" customFormat="1"/>
    <row r="820089" customFormat="1"/>
    <row r="820090" customFormat="1"/>
    <row r="820091" customFormat="1"/>
    <row r="820092" customFormat="1"/>
    <row r="820093" customFormat="1"/>
    <row r="820094" customFormat="1"/>
    <row r="820095" customFormat="1"/>
    <row r="820096" customFormat="1"/>
    <row r="820097" customFormat="1"/>
    <row r="820098" customFormat="1"/>
    <row r="820099" customFormat="1"/>
    <row r="820100" customFormat="1"/>
    <row r="820101" customFormat="1"/>
    <row r="820102" customFormat="1"/>
    <row r="820103" customFormat="1"/>
    <row r="820104" customFormat="1"/>
    <row r="820105" customFormat="1"/>
    <row r="820106" customFormat="1"/>
    <row r="820107" customFormat="1"/>
    <row r="820108" customFormat="1"/>
    <row r="820109" customFormat="1"/>
    <row r="820110" customFormat="1"/>
    <row r="820111" customFormat="1"/>
    <row r="820112" customFormat="1"/>
    <row r="820113" customFormat="1"/>
    <row r="820114" customFormat="1"/>
    <row r="820115" customFormat="1"/>
    <row r="820116" customFormat="1"/>
    <row r="820117" customFormat="1"/>
    <row r="820118" customFormat="1"/>
    <row r="820119" customFormat="1"/>
    <row r="820120" customFormat="1"/>
    <row r="820121" customFormat="1"/>
    <row r="820122" customFormat="1"/>
    <row r="820123" customFormat="1"/>
    <row r="820124" customFormat="1"/>
    <row r="820125" customFormat="1"/>
    <row r="820126" customFormat="1"/>
    <row r="820127" customFormat="1"/>
    <row r="820128" customFormat="1"/>
    <row r="820129" customFormat="1"/>
    <row r="820130" customFormat="1"/>
    <row r="820131" customFormat="1"/>
    <row r="820132" customFormat="1"/>
    <row r="820133" customFormat="1"/>
    <row r="820134" customFormat="1"/>
    <row r="820135" customFormat="1"/>
    <row r="820136" customFormat="1"/>
    <row r="820137" customFormat="1"/>
    <row r="820138" customFormat="1"/>
    <row r="820139" customFormat="1"/>
    <row r="820140" customFormat="1"/>
    <row r="820141" customFormat="1"/>
    <row r="820142" customFormat="1"/>
    <row r="820143" customFormat="1"/>
    <row r="820144" customFormat="1"/>
    <row r="820145" customFormat="1"/>
    <row r="820146" customFormat="1"/>
    <row r="820147" customFormat="1"/>
    <row r="820148" customFormat="1"/>
    <row r="820149" customFormat="1"/>
    <row r="820150" customFormat="1"/>
    <row r="820151" customFormat="1"/>
    <row r="820152" customFormat="1"/>
    <row r="820153" customFormat="1"/>
    <row r="820154" customFormat="1"/>
    <row r="820155" customFormat="1"/>
    <row r="820156" customFormat="1"/>
    <row r="820157" customFormat="1"/>
    <row r="820158" customFormat="1"/>
    <row r="820159" customFormat="1"/>
    <row r="820160" customFormat="1"/>
    <row r="820161" customFormat="1"/>
    <row r="820162" customFormat="1"/>
    <row r="820163" customFormat="1"/>
    <row r="820164" customFormat="1"/>
    <row r="820165" customFormat="1"/>
    <row r="820166" customFormat="1"/>
    <row r="820167" customFormat="1"/>
    <row r="820168" customFormat="1"/>
    <row r="820169" customFormat="1"/>
    <row r="820170" customFormat="1"/>
    <row r="820171" customFormat="1"/>
    <row r="820172" customFormat="1"/>
    <row r="820173" customFormat="1"/>
    <row r="820174" customFormat="1"/>
    <row r="820175" customFormat="1"/>
    <row r="820176" customFormat="1"/>
    <row r="820177" customFormat="1"/>
    <row r="820178" customFormat="1"/>
    <row r="820179" customFormat="1"/>
    <row r="820180" customFormat="1"/>
    <row r="820181" customFormat="1"/>
    <row r="820182" customFormat="1"/>
    <row r="820183" customFormat="1"/>
    <row r="820184" customFormat="1"/>
    <row r="820185" customFormat="1"/>
    <row r="820186" customFormat="1"/>
    <row r="820187" customFormat="1"/>
    <row r="820188" customFormat="1"/>
    <row r="820189" customFormat="1"/>
    <row r="820190" customFormat="1"/>
    <row r="820191" customFormat="1"/>
    <row r="820192" customFormat="1"/>
    <row r="820193" customFormat="1"/>
    <row r="820194" customFormat="1"/>
    <row r="820195" customFormat="1"/>
    <row r="820196" customFormat="1"/>
    <row r="820197" customFormat="1"/>
    <row r="820198" customFormat="1"/>
    <row r="820199" customFormat="1"/>
    <row r="820200" customFormat="1"/>
    <row r="820201" customFormat="1"/>
    <row r="820202" customFormat="1"/>
    <row r="820203" customFormat="1"/>
    <row r="820204" customFormat="1"/>
    <row r="820205" customFormat="1"/>
    <row r="820206" customFormat="1"/>
    <row r="820207" customFormat="1"/>
    <row r="820208" customFormat="1"/>
    <row r="820209" customFormat="1"/>
    <row r="820210" customFormat="1"/>
    <row r="820211" customFormat="1"/>
    <row r="820212" customFormat="1"/>
    <row r="820213" customFormat="1"/>
    <row r="820214" customFormat="1"/>
    <row r="820215" customFormat="1"/>
    <row r="820216" customFormat="1"/>
    <row r="820217" customFormat="1"/>
    <row r="820218" customFormat="1"/>
    <row r="820219" customFormat="1"/>
    <row r="820220" customFormat="1"/>
    <row r="820221" customFormat="1"/>
    <row r="820222" customFormat="1"/>
    <row r="820223" customFormat="1"/>
    <row r="820224" customFormat="1"/>
    <row r="820225" customFormat="1"/>
    <row r="820226" customFormat="1"/>
    <row r="820227" customFormat="1"/>
    <row r="820228" customFormat="1"/>
    <row r="820229" customFormat="1"/>
    <row r="820230" customFormat="1"/>
    <row r="820231" customFormat="1"/>
    <row r="820232" customFormat="1"/>
    <row r="820233" customFormat="1"/>
    <row r="820234" customFormat="1"/>
    <row r="820235" customFormat="1"/>
    <row r="820236" customFormat="1"/>
    <row r="820237" customFormat="1"/>
    <row r="820238" customFormat="1"/>
    <row r="820239" customFormat="1"/>
    <row r="820240" customFormat="1"/>
    <row r="820241" customFormat="1"/>
    <row r="820242" customFormat="1"/>
    <row r="820243" customFormat="1"/>
    <row r="820244" customFormat="1"/>
    <row r="820245" customFormat="1"/>
    <row r="820246" customFormat="1"/>
    <row r="820247" customFormat="1"/>
    <row r="820248" customFormat="1"/>
    <row r="820249" customFormat="1"/>
    <row r="820250" customFormat="1"/>
    <row r="820251" customFormat="1"/>
    <row r="820252" customFormat="1"/>
    <row r="820253" customFormat="1"/>
    <row r="820254" customFormat="1"/>
    <row r="820255" customFormat="1"/>
    <row r="820256" customFormat="1"/>
    <row r="820257" customFormat="1"/>
    <row r="820258" customFormat="1"/>
    <row r="820259" customFormat="1"/>
    <row r="820260" customFormat="1"/>
    <row r="820261" customFormat="1"/>
    <row r="820262" customFormat="1"/>
    <row r="820263" customFormat="1"/>
    <row r="820264" customFormat="1"/>
    <row r="820265" customFormat="1"/>
    <row r="820266" customFormat="1"/>
    <row r="820267" customFormat="1"/>
    <row r="820268" customFormat="1"/>
    <row r="820269" customFormat="1"/>
    <row r="820270" customFormat="1"/>
    <row r="820271" customFormat="1"/>
    <row r="820272" customFormat="1"/>
    <row r="820273" customFormat="1"/>
    <row r="820274" customFormat="1"/>
    <row r="820275" customFormat="1"/>
    <row r="820276" customFormat="1"/>
    <row r="820277" customFormat="1"/>
    <row r="820278" customFormat="1"/>
    <row r="820279" customFormat="1"/>
    <row r="820280" customFormat="1"/>
    <row r="820281" customFormat="1"/>
    <row r="820282" customFormat="1"/>
    <row r="820283" customFormat="1"/>
    <row r="820284" customFormat="1"/>
    <row r="820285" customFormat="1"/>
    <row r="820286" customFormat="1"/>
    <row r="820287" customFormat="1"/>
    <row r="820288" customFormat="1"/>
    <row r="820289" customFormat="1"/>
    <row r="820290" customFormat="1"/>
    <row r="820291" customFormat="1"/>
    <row r="820292" customFormat="1"/>
    <row r="820293" customFormat="1"/>
    <row r="820294" customFormat="1"/>
    <row r="820295" customFormat="1"/>
    <row r="820296" customFormat="1"/>
    <row r="820297" customFormat="1"/>
    <row r="820298" customFormat="1"/>
    <row r="820299" customFormat="1"/>
    <row r="820300" customFormat="1"/>
    <row r="820301" customFormat="1"/>
    <row r="820302" customFormat="1"/>
    <row r="820303" customFormat="1"/>
    <row r="820304" customFormat="1"/>
    <row r="820305" customFormat="1"/>
    <row r="820306" customFormat="1"/>
    <row r="820307" customFormat="1"/>
    <row r="820308" customFormat="1"/>
    <row r="820309" customFormat="1"/>
    <row r="820310" customFormat="1"/>
    <row r="820311" customFormat="1"/>
    <row r="820312" customFormat="1"/>
    <row r="820313" customFormat="1"/>
    <row r="820314" customFormat="1"/>
    <row r="820315" customFormat="1"/>
    <row r="820316" customFormat="1"/>
    <row r="820317" customFormat="1"/>
    <row r="820318" customFormat="1"/>
    <row r="820319" customFormat="1"/>
    <row r="820320" customFormat="1"/>
    <row r="820321" customFormat="1"/>
    <row r="820322" customFormat="1"/>
    <row r="820323" customFormat="1"/>
    <row r="820324" customFormat="1"/>
    <row r="820325" customFormat="1"/>
    <row r="820326" customFormat="1"/>
    <row r="820327" customFormat="1"/>
    <row r="820328" customFormat="1"/>
    <row r="820329" customFormat="1"/>
    <row r="820330" customFormat="1"/>
    <row r="820331" customFormat="1"/>
    <row r="820332" customFormat="1"/>
    <row r="820333" customFormat="1"/>
    <row r="820334" customFormat="1"/>
    <row r="820335" customFormat="1"/>
    <row r="820336" customFormat="1"/>
    <row r="820337" customFormat="1"/>
    <row r="820338" customFormat="1"/>
    <row r="820339" customFormat="1"/>
    <row r="820340" customFormat="1"/>
    <row r="820341" customFormat="1"/>
    <row r="820342" customFormat="1"/>
    <row r="820343" customFormat="1"/>
    <row r="820344" customFormat="1"/>
    <row r="820345" customFormat="1"/>
    <row r="820346" customFormat="1"/>
    <row r="820347" customFormat="1"/>
    <row r="820348" customFormat="1"/>
    <row r="820349" customFormat="1"/>
    <row r="820350" customFormat="1"/>
    <row r="820351" customFormat="1"/>
    <row r="820352" customFormat="1"/>
    <row r="820353" customFormat="1"/>
    <row r="820354" customFormat="1"/>
    <row r="820355" customFormat="1"/>
    <row r="820356" customFormat="1"/>
    <row r="820357" customFormat="1"/>
    <row r="820358" customFormat="1"/>
    <row r="820359" customFormat="1"/>
    <row r="820360" customFormat="1"/>
    <row r="820361" customFormat="1"/>
    <row r="820362" customFormat="1"/>
    <row r="820363" customFormat="1"/>
    <row r="820364" customFormat="1"/>
    <row r="820365" customFormat="1"/>
    <row r="820366" customFormat="1"/>
    <row r="820367" customFormat="1"/>
    <row r="820368" customFormat="1"/>
    <row r="820369" customFormat="1"/>
    <row r="820370" customFormat="1"/>
    <row r="820371" customFormat="1"/>
    <row r="820372" customFormat="1"/>
    <row r="820373" customFormat="1"/>
    <row r="820374" customFormat="1"/>
    <row r="820375" customFormat="1"/>
    <row r="820376" customFormat="1"/>
    <row r="820377" customFormat="1"/>
    <row r="820378" customFormat="1"/>
    <row r="820379" customFormat="1"/>
    <row r="820380" customFormat="1"/>
    <row r="820381" customFormat="1"/>
    <row r="820382" customFormat="1"/>
    <row r="820383" customFormat="1"/>
    <row r="820384" customFormat="1"/>
    <row r="820385" customFormat="1"/>
    <row r="820386" customFormat="1"/>
    <row r="820387" customFormat="1"/>
    <row r="820388" customFormat="1"/>
    <row r="820389" customFormat="1"/>
    <row r="820390" customFormat="1"/>
    <row r="820391" customFormat="1"/>
    <row r="820392" customFormat="1"/>
    <row r="820393" customFormat="1"/>
    <row r="820394" customFormat="1"/>
    <row r="820395" customFormat="1"/>
    <row r="820396" customFormat="1"/>
    <row r="820397" customFormat="1"/>
    <row r="820398" customFormat="1"/>
    <row r="820399" customFormat="1"/>
    <row r="820400" customFormat="1"/>
    <row r="820401" customFormat="1"/>
    <row r="820402" customFormat="1"/>
    <row r="820403" customFormat="1"/>
    <row r="820404" customFormat="1"/>
    <row r="820405" customFormat="1"/>
    <row r="820406" customFormat="1"/>
    <row r="820407" customFormat="1"/>
    <row r="820408" customFormat="1"/>
    <row r="820409" customFormat="1"/>
    <row r="820410" customFormat="1"/>
    <row r="820411" customFormat="1"/>
    <row r="820412" customFormat="1"/>
    <row r="820413" customFormat="1"/>
    <row r="820414" customFormat="1"/>
    <row r="820415" customFormat="1"/>
    <row r="820416" customFormat="1"/>
    <row r="820417" customFormat="1"/>
    <row r="820418" customFormat="1"/>
    <row r="820419" customFormat="1"/>
    <row r="820420" customFormat="1"/>
    <row r="820421" customFormat="1"/>
    <row r="820422" customFormat="1"/>
    <row r="820423" customFormat="1"/>
    <row r="820424" customFormat="1"/>
    <row r="820425" customFormat="1"/>
    <row r="820426" customFormat="1"/>
    <row r="820427" customFormat="1"/>
    <row r="820428" customFormat="1"/>
    <row r="820429" customFormat="1"/>
    <row r="820430" customFormat="1"/>
    <row r="820431" customFormat="1"/>
    <row r="820432" customFormat="1"/>
    <row r="820433" customFormat="1"/>
    <row r="820434" customFormat="1"/>
    <row r="820435" customFormat="1"/>
    <row r="820436" customFormat="1"/>
    <row r="820437" customFormat="1"/>
    <row r="820438" customFormat="1"/>
    <row r="820439" customFormat="1"/>
    <row r="820440" customFormat="1"/>
    <row r="820441" customFormat="1"/>
    <row r="820442" customFormat="1"/>
    <row r="820443" customFormat="1"/>
    <row r="820444" customFormat="1"/>
    <row r="820445" customFormat="1"/>
    <row r="820446" customFormat="1"/>
    <row r="820447" customFormat="1"/>
    <row r="820448" customFormat="1"/>
    <row r="820449" customFormat="1"/>
    <row r="820450" customFormat="1"/>
    <row r="820451" customFormat="1"/>
    <row r="820452" customFormat="1"/>
    <row r="820453" customFormat="1"/>
    <row r="820454" customFormat="1"/>
    <row r="820455" customFormat="1"/>
    <row r="820456" customFormat="1"/>
    <row r="820457" customFormat="1"/>
    <row r="820458" customFormat="1"/>
    <row r="820459" customFormat="1"/>
    <row r="820460" customFormat="1"/>
    <row r="820461" customFormat="1"/>
    <row r="820462" customFormat="1"/>
    <row r="820463" customFormat="1"/>
    <row r="820464" customFormat="1"/>
    <row r="820465" customFormat="1"/>
    <row r="820466" customFormat="1"/>
    <row r="820467" customFormat="1"/>
    <row r="820468" customFormat="1"/>
    <row r="820469" customFormat="1"/>
    <row r="820470" customFormat="1"/>
    <row r="820471" customFormat="1"/>
    <row r="820472" customFormat="1"/>
    <row r="820473" customFormat="1"/>
    <row r="820474" customFormat="1"/>
    <row r="820475" customFormat="1"/>
    <row r="820476" customFormat="1"/>
    <row r="820477" customFormat="1"/>
    <row r="820478" customFormat="1"/>
    <row r="820479" customFormat="1"/>
    <row r="820480" customFormat="1"/>
    <row r="820481" customFormat="1"/>
    <row r="820482" customFormat="1"/>
    <row r="820483" customFormat="1"/>
    <row r="820484" customFormat="1"/>
    <row r="820485" customFormat="1"/>
    <row r="820486" customFormat="1"/>
    <row r="820487" customFormat="1"/>
    <row r="820488" customFormat="1"/>
    <row r="820489" customFormat="1"/>
    <row r="820490" customFormat="1"/>
    <row r="820491" customFormat="1"/>
    <row r="820492" customFormat="1"/>
    <row r="820493" customFormat="1"/>
    <row r="820494" customFormat="1"/>
    <row r="820495" customFormat="1"/>
    <row r="820496" customFormat="1"/>
    <row r="820497" customFormat="1"/>
    <row r="820498" customFormat="1"/>
    <row r="820499" customFormat="1"/>
    <row r="820500" customFormat="1"/>
    <row r="820501" customFormat="1"/>
    <row r="820502" customFormat="1"/>
    <row r="820503" customFormat="1"/>
    <row r="820504" customFormat="1"/>
    <row r="820505" customFormat="1"/>
    <row r="820506" customFormat="1"/>
    <row r="820507" customFormat="1"/>
    <row r="820508" customFormat="1"/>
    <row r="820509" customFormat="1"/>
    <row r="820510" customFormat="1"/>
    <row r="820511" customFormat="1"/>
    <row r="820512" customFormat="1"/>
    <row r="820513" customFormat="1"/>
    <row r="820514" customFormat="1"/>
    <row r="820515" customFormat="1"/>
    <row r="820516" customFormat="1"/>
    <row r="820517" customFormat="1"/>
    <row r="820518" customFormat="1"/>
    <row r="820519" customFormat="1"/>
    <row r="820520" customFormat="1"/>
    <row r="820521" customFormat="1"/>
    <row r="820522" customFormat="1"/>
    <row r="820523" customFormat="1"/>
    <row r="820524" customFormat="1"/>
    <row r="820525" customFormat="1"/>
    <row r="820526" customFormat="1"/>
    <row r="820527" customFormat="1"/>
    <row r="820528" customFormat="1"/>
    <row r="820529" customFormat="1"/>
    <row r="820530" customFormat="1"/>
    <row r="820531" customFormat="1"/>
    <row r="820532" customFormat="1"/>
    <row r="820533" customFormat="1"/>
    <row r="820534" customFormat="1"/>
    <row r="820535" customFormat="1"/>
    <row r="820536" customFormat="1"/>
    <row r="820537" customFormat="1"/>
    <row r="820538" customFormat="1"/>
    <row r="820539" customFormat="1"/>
    <row r="820540" customFormat="1"/>
    <row r="820541" customFormat="1"/>
    <row r="820542" customFormat="1"/>
    <row r="820543" customFormat="1"/>
    <row r="820544" customFormat="1"/>
    <row r="820545" customFormat="1"/>
    <row r="820546" customFormat="1"/>
    <row r="820547" customFormat="1"/>
    <row r="820548" customFormat="1"/>
    <row r="820549" customFormat="1"/>
    <row r="820550" customFormat="1"/>
    <row r="820551" customFormat="1"/>
    <row r="820552" customFormat="1"/>
    <row r="820553" customFormat="1"/>
    <row r="820554" customFormat="1"/>
    <row r="820555" customFormat="1"/>
    <row r="820556" customFormat="1"/>
    <row r="820557" customFormat="1"/>
    <row r="820558" customFormat="1"/>
    <row r="820559" customFormat="1"/>
    <row r="820560" customFormat="1"/>
    <row r="820561" customFormat="1"/>
    <row r="820562" customFormat="1"/>
    <row r="820563" customFormat="1"/>
    <row r="820564" customFormat="1"/>
    <row r="820565" customFormat="1"/>
    <row r="820566" customFormat="1"/>
    <row r="820567" customFormat="1"/>
    <row r="820568" customFormat="1"/>
    <row r="820569" customFormat="1"/>
    <row r="820570" customFormat="1"/>
    <row r="820571" customFormat="1"/>
    <row r="820572" customFormat="1"/>
    <row r="820573" customFormat="1"/>
    <row r="820574" customFormat="1"/>
    <row r="820575" customFormat="1"/>
    <row r="820576" customFormat="1"/>
    <row r="820577" customFormat="1"/>
    <row r="820578" customFormat="1"/>
    <row r="820579" customFormat="1"/>
    <row r="820580" customFormat="1"/>
    <row r="820581" customFormat="1"/>
    <row r="820582" customFormat="1"/>
    <row r="820583" customFormat="1"/>
    <row r="820584" customFormat="1"/>
    <row r="820585" customFormat="1"/>
    <row r="820586" customFormat="1"/>
    <row r="820587" customFormat="1"/>
    <row r="820588" customFormat="1"/>
    <row r="820589" customFormat="1"/>
    <row r="820590" customFormat="1"/>
    <row r="820591" customFormat="1"/>
    <row r="820592" customFormat="1"/>
    <row r="820593" customFormat="1"/>
    <row r="820594" customFormat="1"/>
    <row r="820595" customFormat="1"/>
    <row r="820596" customFormat="1"/>
    <row r="820597" customFormat="1"/>
    <row r="820598" customFormat="1"/>
    <row r="820599" customFormat="1"/>
    <row r="820600" customFormat="1"/>
    <row r="820601" customFormat="1"/>
    <row r="820602" customFormat="1"/>
    <row r="820603" customFormat="1"/>
    <row r="820604" customFormat="1"/>
    <row r="820605" customFormat="1"/>
    <row r="820606" customFormat="1"/>
    <row r="820607" customFormat="1"/>
    <row r="820608" customFormat="1"/>
    <row r="820609" customFormat="1"/>
    <row r="820610" customFormat="1"/>
    <row r="820611" customFormat="1"/>
    <row r="820612" customFormat="1"/>
    <row r="820613" customFormat="1"/>
    <row r="820614" customFormat="1"/>
    <row r="820615" customFormat="1"/>
    <row r="820616" customFormat="1"/>
    <row r="820617" customFormat="1"/>
    <row r="820618" customFormat="1"/>
    <row r="820619" customFormat="1"/>
    <row r="820620" customFormat="1"/>
    <row r="820621" customFormat="1"/>
    <row r="820622" customFormat="1"/>
    <row r="820623" customFormat="1"/>
    <row r="820624" customFormat="1"/>
    <row r="820625" customFormat="1"/>
    <row r="820626" customFormat="1"/>
    <row r="820627" customFormat="1"/>
    <row r="820628" customFormat="1"/>
    <row r="820629" customFormat="1"/>
    <row r="820630" customFormat="1"/>
    <row r="820631" customFormat="1"/>
    <row r="820632" customFormat="1"/>
    <row r="820633" customFormat="1"/>
    <row r="820634" customFormat="1"/>
    <row r="820635" customFormat="1"/>
    <row r="820636" customFormat="1"/>
    <row r="820637" customFormat="1"/>
    <row r="820638" customFormat="1"/>
    <row r="820639" customFormat="1"/>
    <row r="820640" customFormat="1"/>
    <row r="820641" customFormat="1"/>
    <row r="820642" customFormat="1"/>
    <row r="820643" customFormat="1"/>
    <row r="820644" customFormat="1"/>
    <row r="820645" customFormat="1"/>
    <row r="820646" customFormat="1"/>
    <row r="820647" customFormat="1"/>
    <row r="820648" customFormat="1"/>
    <row r="820649" customFormat="1"/>
    <row r="820650" customFormat="1"/>
    <row r="820651" customFormat="1"/>
    <row r="820652" customFormat="1"/>
    <row r="820653" customFormat="1"/>
    <row r="820654" customFormat="1"/>
    <row r="820655" customFormat="1"/>
    <row r="820656" customFormat="1"/>
    <row r="820657" customFormat="1"/>
    <row r="820658" customFormat="1"/>
    <row r="820659" customFormat="1"/>
    <row r="820660" customFormat="1"/>
    <row r="820661" customFormat="1"/>
    <row r="820662" customFormat="1"/>
    <row r="820663" customFormat="1"/>
    <row r="820664" customFormat="1"/>
    <row r="820665" customFormat="1"/>
    <row r="820666" customFormat="1"/>
    <row r="820667" customFormat="1"/>
    <row r="820668" customFormat="1"/>
    <row r="820669" customFormat="1"/>
    <row r="820670" customFormat="1"/>
    <row r="820671" customFormat="1"/>
    <row r="820672" customFormat="1"/>
    <row r="820673" customFormat="1"/>
    <row r="820674" customFormat="1"/>
    <row r="820675" customFormat="1"/>
    <row r="820676" customFormat="1"/>
    <row r="820677" customFormat="1"/>
    <row r="820678" customFormat="1"/>
    <row r="820679" customFormat="1"/>
    <row r="820680" customFormat="1"/>
    <row r="820681" customFormat="1"/>
    <row r="820682" customFormat="1"/>
    <row r="820683" customFormat="1"/>
    <row r="820684" customFormat="1"/>
    <row r="820685" customFormat="1"/>
    <row r="820686" customFormat="1"/>
    <row r="820687" customFormat="1"/>
    <row r="820688" customFormat="1"/>
    <row r="820689" customFormat="1"/>
    <row r="820690" customFormat="1"/>
    <row r="820691" customFormat="1"/>
    <row r="820692" customFormat="1"/>
    <row r="820693" customFormat="1"/>
    <row r="820694" customFormat="1"/>
    <row r="820695" customFormat="1"/>
    <row r="820696" customFormat="1"/>
    <row r="820697" customFormat="1"/>
    <row r="820698" customFormat="1"/>
    <row r="820699" customFormat="1"/>
    <row r="820700" customFormat="1"/>
    <row r="820701" customFormat="1"/>
    <row r="820702" customFormat="1"/>
    <row r="820703" customFormat="1"/>
    <row r="820704" customFormat="1"/>
    <row r="820705" customFormat="1"/>
    <row r="820706" customFormat="1"/>
    <row r="820707" customFormat="1"/>
    <row r="820708" customFormat="1"/>
    <row r="820709" customFormat="1"/>
    <row r="820710" customFormat="1"/>
    <row r="820711" customFormat="1"/>
    <row r="820712" customFormat="1"/>
    <row r="820713" customFormat="1"/>
    <row r="820714" customFormat="1"/>
    <row r="820715" customFormat="1"/>
    <row r="820716" customFormat="1"/>
    <row r="820717" customFormat="1"/>
    <row r="820718" customFormat="1"/>
    <row r="820719" customFormat="1"/>
    <row r="820720" customFormat="1"/>
    <row r="820721" customFormat="1"/>
    <row r="820722" customFormat="1"/>
    <row r="820723" customFormat="1"/>
    <row r="820724" customFormat="1"/>
    <row r="820725" customFormat="1"/>
    <row r="820726" customFormat="1"/>
    <row r="820727" customFormat="1"/>
    <row r="820728" customFormat="1"/>
    <row r="820729" customFormat="1"/>
    <row r="820730" customFormat="1"/>
    <row r="820731" customFormat="1"/>
    <row r="820732" customFormat="1"/>
    <row r="820733" customFormat="1"/>
    <row r="820734" customFormat="1"/>
    <row r="820735" customFormat="1"/>
    <row r="820736" customFormat="1"/>
    <row r="820737" customFormat="1"/>
    <row r="820738" customFormat="1"/>
    <row r="820739" customFormat="1"/>
    <row r="820740" customFormat="1"/>
    <row r="820741" customFormat="1"/>
    <row r="820742" customFormat="1"/>
    <row r="820743" customFormat="1"/>
    <row r="820744" customFormat="1"/>
    <row r="820745" customFormat="1"/>
    <row r="820746" customFormat="1"/>
    <row r="820747" customFormat="1"/>
    <row r="820748" customFormat="1"/>
    <row r="820749" customFormat="1"/>
    <row r="820750" customFormat="1"/>
    <row r="820751" customFormat="1"/>
    <row r="820752" customFormat="1"/>
    <row r="820753" customFormat="1"/>
    <row r="820754" customFormat="1"/>
    <row r="820755" customFormat="1"/>
    <row r="820756" customFormat="1"/>
    <row r="820757" customFormat="1"/>
    <row r="820758" customFormat="1"/>
    <row r="820759" customFormat="1"/>
    <row r="820760" customFormat="1"/>
    <row r="820761" customFormat="1"/>
    <row r="820762" customFormat="1"/>
    <row r="820763" customFormat="1"/>
    <row r="820764" customFormat="1"/>
    <row r="820765" customFormat="1"/>
    <row r="820766" customFormat="1"/>
    <row r="820767" customFormat="1"/>
    <row r="820768" customFormat="1"/>
    <row r="820769" customFormat="1"/>
    <row r="820770" customFormat="1"/>
    <row r="820771" customFormat="1"/>
    <row r="820772" customFormat="1"/>
    <row r="820773" customFormat="1"/>
    <row r="820774" customFormat="1"/>
    <row r="820775" customFormat="1"/>
    <row r="820776" customFormat="1"/>
    <row r="820777" customFormat="1"/>
    <row r="820778" customFormat="1"/>
    <row r="820779" customFormat="1"/>
    <row r="820780" customFormat="1"/>
    <row r="820781" customFormat="1"/>
    <row r="820782" customFormat="1"/>
    <row r="820783" customFormat="1"/>
    <row r="820784" customFormat="1"/>
    <row r="820785" customFormat="1"/>
    <row r="820786" customFormat="1"/>
    <row r="820787" customFormat="1"/>
    <row r="820788" customFormat="1"/>
    <row r="820789" customFormat="1"/>
    <row r="820790" customFormat="1"/>
    <row r="820791" customFormat="1"/>
    <row r="820792" customFormat="1"/>
    <row r="820793" customFormat="1"/>
    <row r="820794" customFormat="1"/>
    <row r="820795" customFormat="1"/>
    <row r="820796" customFormat="1"/>
    <row r="820797" customFormat="1"/>
    <row r="820798" customFormat="1"/>
    <row r="820799" customFormat="1"/>
    <row r="820800" customFormat="1"/>
    <row r="820801" customFormat="1"/>
    <row r="820802" customFormat="1"/>
    <row r="820803" customFormat="1"/>
    <row r="820804" customFormat="1"/>
    <row r="820805" customFormat="1"/>
    <row r="820806" customFormat="1"/>
    <row r="820807" customFormat="1"/>
    <row r="820808" customFormat="1"/>
    <row r="820809" customFormat="1"/>
    <row r="820810" customFormat="1"/>
    <row r="820811" customFormat="1"/>
    <row r="820812" customFormat="1"/>
    <row r="820813" customFormat="1"/>
    <row r="820814" customFormat="1"/>
    <row r="820815" customFormat="1"/>
    <row r="820816" customFormat="1"/>
    <row r="820817" customFormat="1"/>
    <row r="820818" customFormat="1"/>
    <row r="820819" customFormat="1"/>
    <row r="820820" customFormat="1"/>
    <row r="820821" customFormat="1"/>
    <row r="820822" customFormat="1"/>
    <row r="820823" customFormat="1"/>
    <row r="820824" customFormat="1"/>
    <row r="820825" customFormat="1"/>
    <row r="820826" customFormat="1"/>
    <row r="820827" customFormat="1"/>
    <row r="820828" customFormat="1"/>
    <row r="820829" customFormat="1"/>
    <row r="820830" customFormat="1"/>
    <row r="820831" customFormat="1"/>
    <row r="820832" customFormat="1"/>
    <row r="820833" customFormat="1"/>
    <row r="820834" customFormat="1"/>
    <row r="820835" customFormat="1"/>
    <row r="820836" customFormat="1"/>
    <row r="820837" customFormat="1"/>
    <row r="820838" customFormat="1"/>
    <row r="820839" customFormat="1"/>
    <row r="820840" customFormat="1"/>
    <row r="820841" customFormat="1"/>
    <row r="820842" customFormat="1"/>
    <row r="820843" customFormat="1"/>
    <row r="820844" customFormat="1"/>
    <row r="820845" customFormat="1"/>
    <row r="820846" customFormat="1"/>
    <row r="820847" customFormat="1"/>
    <row r="820848" customFormat="1"/>
    <row r="820849" customFormat="1"/>
    <row r="820850" customFormat="1"/>
    <row r="820851" customFormat="1"/>
    <row r="820852" customFormat="1"/>
    <row r="820853" customFormat="1"/>
    <row r="820854" customFormat="1"/>
    <row r="820855" customFormat="1"/>
    <row r="820856" customFormat="1"/>
    <row r="820857" customFormat="1"/>
    <row r="820858" customFormat="1"/>
    <row r="820859" customFormat="1"/>
    <row r="820860" customFormat="1"/>
    <row r="820861" customFormat="1"/>
    <row r="820862" customFormat="1"/>
    <row r="820863" customFormat="1"/>
    <row r="820864" customFormat="1"/>
    <row r="820865" customFormat="1"/>
    <row r="820866" customFormat="1"/>
    <row r="820867" customFormat="1"/>
    <row r="820868" customFormat="1"/>
    <row r="820869" customFormat="1"/>
    <row r="820870" customFormat="1"/>
    <row r="820871" customFormat="1"/>
    <row r="820872" customFormat="1"/>
    <row r="820873" customFormat="1"/>
    <row r="820874" customFormat="1"/>
    <row r="820875" customFormat="1"/>
    <row r="820876" customFormat="1"/>
    <row r="820877" customFormat="1"/>
    <row r="820878" customFormat="1"/>
    <row r="820879" customFormat="1"/>
    <row r="820880" customFormat="1"/>
    <row r="820881" customFormat="1"/>
    <row r="820882" customFormat="1"/>
    <row r="820883" customFormat="1"/>
    <row r="820884" customFormat="1"/>
    <row r="820885" customFormat="1"/>
    <row r="820886" customFormat="1"/>
    <row r="820887" customFormat="1"/>
    <row r="820888" customFormat="1"/>
    <row r="820889" customFormat="1"/>
    <row r="820890" customFormat="1"/>
    <row r="820891" customFormat="1"/>
    <row r="820892" customFormat="1"/>
    <row r="820893" customFormat="1"/>
    <row r="820894" customFormat="1"/>
    <row r="820895" customFormat="1"/>
    <row r="820896" customFormat="1"/>
    <row r="820897" customFormat="1"/>
    <row r="820898" customFormat="1"/>
    <row r="820899" customFormat="1"/>
    <row r="820900" customFormat="1"/>
    <row r="820901" customFormat="1"/>
    <row r="820902" customFormat="1"/>
    <row r="820903" customFormat="1"/>
    <row r="820904" customFormat="1"/>
    <row r="820905" customFormat="1"/>
    <row r="820906" customFormat="1"/>
    <row r="820907" customFormat="1"/>
    <row r="820908" customFormat="1"/>
    <row r="820909" customFormat="1"/>
    <row r="820910" customFormat="1"/>
    <row r="820911" customFormat="1"/>
    <row r="820912" customFormat="1"/>
    <row r="820913" customFormat="1"/>
    <row r="820914" customFormat="1"/>
    <row r="820915" customFormat="1"/>
    <row r="820916" customFormat="1"/>
    <row r="820917" customFormat="1"/>
    <row r="820918" customFormat="1"/>
    <row r="820919" customFormat="1"/>
    <row r="820920" customFormat="1"/>
    <row r="820921" customFormat="1"/>
    <row r="820922" customFormat="1"/>
    <row r="820923" customFormat="1"/>
    <row r="820924" customFormat="1"/>
    <row r="820925" customFormat="1"/>
    <row r="820926" customFormat="1"/>
    <row r="820927" customFormat="1"/>
    <row r="820928" customFormat="1"/>
    <row r="820929" customFormat="1"/>
    <row r="820930" customFormat="1"/>
    <row r="820931" customFormat="1"/>
    <row r="820932" customFormat="1"/>
    <row r="820933" customFormat="1"/>
    <row r="820934" customFormat="1"/>
    <row r="820935" customFormat="1"/>
    <row r="820936" customFormat="1"/>
    <row r="820937" customFormat="1"/>
    <row r="820938" customFormat="1"/>
    <row r="820939" customFormat="1"/>
    <row r="820940" customFormat="1"/>
    <row r="820941" customFormat="1"/>
    <row r="820942" customFormat="1"/>
    <row r="820943" customFormat="1"/>
    <row r="820944" customFormat="1"/>
    <row r="820945" customFormat="1"/>
    <row r="820946" customFormat="1"/>
    <row r="820947" customFormat="1"/>
    <row r="820948" customFormat="1"/>
    <row r="820949" customFormat="1"/>
    <row r="820950" customFormat="1"/>
    <row r="820951" customFormat="1"/>
    <row r="820952" customFormat="1"/>
    <row r="820953" customFormat="1"/>
    <row r="820954" customFormat="1"/>
    <row r="820955" customFormat="1"/>
    <row r="820956" customFormat="1"/>
    <row r="820957" customFormat="1"/>
    <row r="820958" customFormat="1"/>
    <row r="820959" customFormat="1"/>
    <row r="820960" customFormat="1"/>
    <row r="820961" customFormat="1"/>
    <row r="820962" customFormat="1"/>
    <row r="820963" customFormat="1"/>
    <row r="820964" customFormat="1"/>
    <row r="820965" customFormat="1"/>
    <row r="820966" customFormat="1"/>
    <row r="820967" customFormat="1"/>
    <row r="820968" customFormat="1"/>
    <row r="820969" customFormat="1"/>
    <row r="820970" customFormat="1"/>
    <row r="820971" customFormat="1"/>
    <row r="820972" customFormat="1"/>
    <row r="820973" customFormat="1"/>
    <row r="820974" customFormat="1"/>
    <row r="820975" customFormat="1"/>
    <row r="820976" customFormat="1"/>
    <row r="820977" customFormat="1"/>
    <row r="820978" customFormat="1"/>
    <row r="820979" customFormat="1"/>
    <row r="820980" customFormat="1"/>
    <row r="820981" customFormat="1"/>
    <row r="820982" customFormat="1"/>
    <row r="820983" customFormat="1"/>
    <row r="820984" customFormat="1"/>
    <row r="820985" customFormat="1"/>
    <row r="820986" customFormat="1"/>
    <row r="820987" customFormat="1"/>
    <row r="820988" customFormat="1"/>
    <row r="820989" customFormat="1"/>
    <row r="820990" customFormat="1"/>
    <row r="820991" customFormat="1"/>
    <row r="820992" customFormat="1"/>
    <row r="820993" customFormat="1"/>
    <row r="820994" customFormat="1"/>
    <row r="820995" customFormat="1"/>
    <row r="820996" customFormat="1"/>
    <row r="820997" customFormat="1"/>
    <row r="820998" customFormat="1"/>
    <row r="820999" customFormat="1"/>
    <row r="821000" customFormat="1"/>
    <row r="821001" customFormat="1"/>
    <row r="821002" customFormat="1"/>
    <row r="821003" customFormat="1"/>
    <row r="821004" customFormat="1"/>
    <row r="821005" customFormat="1"/>
    <row r="821006" customFormat="1"/>
    <row r="821007" customFormat="1"/>
    <row r="821008" customFormat="1"/>
    <row r="821009" customFormat="1"/>
    <row r="821010" customFormat="1"/>
    <row r="821011" customFormat="1"/>
    <row r="821012" customFormat="1"/>
    <row r="821013" customFormat="1"/>
    <row r="821014" customFormat="1"/>
    <row r="821015" customFormat="1"/>
    <row r="821016" customFormat="1"/>
    <row r="821017" customFormat="1"/>
    <row r="821018" customFormat="1"/>
    <row r="821019" customFormat="1"/>
    <row r="821020" customFormat="1"/>
    <row r="821021" customFormat="1"/>
    <row r="821022" customFormat="1"/>
    <row r="821023" customFormat="1"/>
    <row r="821024" customFormat="1"/>
    <row r="821025" customFormat="1"/>
    <row r="821026" customFormat="1"/>
    <row r="821027" customFormat="1"/>
    <row r="821028" customFormat="1"/>
    <row r="821029" customFormat="1"/>
    <row r="821030" customFormat="1"/>
    <row r="821031" customFormat="1"/>
    <row r="821032" customFormat="1"/>
    <row r="821033" customFormat="1"/>
    <row r="821034" customFormat="1"/>
    <row r="821035" customFormat="1"/>
    <row r="821036" customFormat="1"/>
    <row r="821037" customFormat="1"/>
    <row r="821038" customFormat="1"/>
    <row r="821039" customFormat="1"/>
    <row r="821040" customFormat="1"/>
    <row r="821041" customFormat="1"/>
    <row r="821042" customFormat="1"/>
    <row r="821043" customFormat="1"/>
    <row r="821044" customFormat="1"/>
    <row r="821045" customFormat="1"/>
    <row r="821046" customFormat="1"/>
    <row r="821047" customFormat="1"/>
    <row r="821048" customFormat="1"/>
    <row r="821049" customFormat="1"/>
    <row r="821050" customFormat="1"/>
    <row r="821051" customFormat="1"/>
    <row r="821052" customFormat="1"/>
    <row r="821053" customFormat="1"/>
    <row r="821054" customFormat="1"/>
    <row r="821055" customFormat="1"/>
    <row r="821056" customFormat="1"/>
    <row r="821057" customFormat="1"/>
    <row r="821058" customFormat="1"/>
    <row r="821059" customFormat="1"/>
    <row r="821060" customFormat="1"/>
    <row r="821061" customFormat="1"/>
    <row r="821062" customFormat="1"/>
    <row r="821063" customFormat="1"/>
    <row r="821064" customFormat="1"/>
    <row r="821065" customFormat="1"/>
    <row r="821066" customFormat="1"/>
    <row r="821067" customFormat="1"/>
    <row r="821068" customFormat="1"/>
    <row r="821069" customFormat="1"/>
    <row r="821070" customFormat="1"/>
    <row r="821071" customFormat="1"/>
    <row r="821072" customFormat="1"/>
    <row r="821073" customFormat="1"/>
    <row r="821074" customFormat="1"/>
    <row r="821075" customFormat="1"/>
    <row r="821076" customFormat="1"/>
    <row r="821077" customFormat="1"/>
    <row r="821078" customFormat="1"/>
    <row r="821079" customFormat="1"/>
    <row r="821080" customFormat="1"/>
    <row r="821081" customFormat="1"/>
    <row r="821082" customFormat="1"/>
    <row r="821083" customFormat="1"/>
    <row r="821084" customFormat="1"/>
    <row r="821085" customFormat="1"/>
    <row r="821086" customFormat="1"/>
    <row r="821087" customFormat="1"/>
    <row r="821088" customFormat="1"/>
    <row r="821089" customFormat="1"/>
    <row r="821090" customFormat="1"/>
    <row r="821091" customFormat="1"/>
    <row r="821092" customFormat="1"/>
    <row r="821093" customFormat="1"/>
    <row r="821094" customFormat="1"/>
    <row r="821095" customFormat="1"/>
    <row r="821096" customFormat="1"/>
    <row r="821097" customFormat="1"/>
    <row r="821098" customFormat="1"/>
    <row r="821099" customFormat="1"/>
    <row r="821100" customFormat="1"/>
    <row r="821101" customFormat="1"/>
    <row r="821102" customFormat="1"/>
    <row r="821103" customFormat="1"/>
    <row r="821104" customFormat="1"/>
    <row r="821105" customFormat="1"/>
    <row r="821106" customFormat="1"/>
    <row r="821107" customFormat="1"/>
    <row r="821108" customFormat="1"/>
    <row r="821109" customFormat="1"/>
    <row r="821110" customFormat="1"/>
    <row r="821111" customFormat="1"/>
    <row r="821112" customFormat="1"/>
    <row r="821113" customFormat="1"/>
    <row r="821114" customFormat="1"/>
    <row r="821115" customFormat="1"/>
    <row r="821116" customFormat="1"/>
    <row r="821117" customFormat="1"/>
    <row r="821118" customFormat="1"/>
    <row r="821119" customFormat="1"/>
    <row r="821120" customFormat="1"/>
    <row r="821121" customFormat="1"/>
    <row r="821122" customFormat="1"/>
    <row r="821123" customFormat="1"/>
    <row r="821124" customFormat="1"/>
    <row r="821125" customFormat="1"/>
    <row r="821126" customFormat="1"/>
    <row r="821127" customFormat="1"/>
    <row r="821128" customFormat="1"/>
    <row r="821129" customFormat="1"/>
    <row r="821130" customFormat="1"/>
    <row r="821131" customFormat="1"/>
    <row r="821132" customFormat="1"/>
    <row r="821133" customFormat="1"/>
    <row r="821134" customFormat="1"/>
    <row r="821135" customFormat="1"/>
    <row r="821136" customFormat="1"/>
    <row r="821137" customFormat="1"/>
    <row r="821138" customFormat="1"/>
    <row r="821139" customFormat="1"/>
    <row r="821140" customFormat="1"/>
    <row r="821141" customFormat="1"/>
    <row r="821142" customFormat="1"/>
    <row r="821143" customFormat="1"/>
    <row r="821144" customFormat="1"/>
    <row r="821145" customFormat="1"/>
    <row r="821146" customFormat="1"/>
    <row r="821147" customFormat="1"/>
    <row r="821148" customFormat="1"/>
    <row r="821149" customFormat="1"/>
    <row r="821150" customFormat="1"/>
    <row r="821151" customFormat="1"/>
    <row r="821152" customFormat="1"/>
    <row r="821153" customFormat="1"/>
    <row r="821154" customFormat="1"/>
    <row r="821155" customFormat="1"/>
    <row r="821156" customFormat="1"/>
    <row r="821157" customFormat="1"/>
    <row r="821158" customFormat="1"/>
    <row r="821159" customFormat="1"/>
    <row r="821160" customFormat="1"/>
    <row r="821161" customFormat="1"/>
    <row r="821162" customFormat="1"/>
    <row r="821163" customFormat="1"/>
    <row r="821164" customFormat="1"/>
    <row r="821165" customFormat="1"/>
    <row r="821166" customFormat="1"/>
    <row r="821167" customFormat="1"/>
    <row r="821168" customFormat="1"/>
    <row r="821169" customFormat="1"/>
    <row r="821170" customFormat="1"/>
    <row r="821171" customFormat="1"/>
    <row r="821172" customFormat="1"/>
    <row r="821173" customFormat="1"/>
    <row r="821174" customFormat="1"/>
    <row r="821175" customFormat="1"/>
    <row r="821176" customFormat="1"/>
    <row r="821177" customFormat="1"/>
    <row r="821178" customFormat="1"/>
    <row r="821179" customFormat="1"/>
    <row r="821180" customFormat="1"/>
    <row r="821181" customFormat="1"/>
    <row r="821182" customFormat="1"/>
    <row r="821183" customFormat="1"/>
    <row r="821184" customFormat="1"/>
    <row r="821185" customFormat="1"/>
    <row r="821186" customFormat="1"/>
    <row r="821187" customFormat="1"/>
    <row r="821188" customFormat="1"/>
    <row r="821189" customFormat="1"/>
    <row r="821190" customFormat="1"/>
    <row r="821191" customFormat="1"/>
    <row r="821192" customFormat="1"/>
    <row r="821193" customFormat="1"/>
    <row r="821194" customFormat="1"/>
    <row r="821195" customFormat="1"/>
    <row r="821196" customFormat="1"/>
    <row r="821197" customFormat="1"/>
    <row r="821198" customFormat="1"/>
    <row r="821199" customFormat="1"/>
    <row r="821200" customFormat="1"/>
    <row r="821201" customFormat="1"/>
    <row r="821202" customFormat="1"/>
    <row r="821203" customFormat="1"/>
    <row r="821204" customFormat="1"/>
    <row r="821205" customFormat="1"/>
    <row r="821206" customFormat="1"/>
    <row r="821207" customFormat="1"/>
    <row r="821208" customFormat="1"/>
    <row r="821209" customFormat="1"/>
    <row r="821210" customFormat="1"/>
    <row r="821211" customFormat="1"/>
    <row r="821212" customFormat="1"/>
    <row r="821213" customFormat="1"/>
    <row r="821214" customFormat="1"/>
    <row r="821215" customFormat="1"/>
    <row r="821216" customFormat="1"/>
    <row r="821217" customFormat="1"/>
    <row r="821218" customFormat="1"/>
    <row r="821219" customFormat="1"/>
    <row r="821220" customFormat="1"/>
    <row r="821221" customFormat="1"/>
    <row r="821222" customFormat="1"/>
    <row r="821223" customFormat="1"/>
    <row r="821224" customFormat="1"/>
    <row r="821225" customFormat="1"/>
    <row r="821226" customFormat="1"/>
    <row r="821227" customFormat="1"/>
    <row r="821228" customFormat="1"/>
    <row r="821229" customFormat="1"/>
    <row r="821230" customFormat="1"/>
    <row r="821231" customFormat="1"/>
    <row r="821232" customFormat="1"/>
    <row r="821233" customFormat="1"/>
    <row r="821234" customFormat="1"/>
    <row r="821235" customFormat="1"/>
    <row r="821236" customFormat="1"/>
    <row r="821237" customFormat="1"/>
    <row r="821238" customFormat="1"/>
    <row r="821239" customFormat="1"/>
    <row r="821240" customFormat="1"/>
    <row r="821241" customFormat="1"/>
    <row r="821242" customFormat="1"/>
    <row r="821243" customFormat="1"/>
    <row r="821244" customFormat="1"/>
    <row r="821245" customFormat="1"/>
    <row r="821246" customFormat="1"/>
    <row r="821247" customFormat="1"/>
    <row r="821248" customFormat="1"/>
    <row r="821249" customFormat="1"/>
    <row r="821250" customFormat="1"/>
    <row r="821251" customFormat="1"/>
    <row r="821252" customFormat="1"/>
    <row r="821253" customFormat="1"/>
    <row r="821254" customFormat="1"/>
    <row r="821255" customFormat="1"/>
    <row r="821256" customFormat="1"/>
    <row r="821257" customFormat="1"/>
    <row r="821258" customFormat="1"/>
    <row r="821259" customFormat="1"/>
    <row r="821260" customFormat="1"/>
    <row r="821261" customFormat="1"/>
    <row r="821262" customFormat="1"/>
    <row r="821263" customFormat="1"/>
    <row r="821264" customFormat="1"/>
    <row r="821265" customFormat="1"/>
    <row r="821266" customFormat="1"/>
    <row r="821267" customFormat="1"/>
    <row r="821268" customFormat="1"/>
    <row r="821269" customFormat="1"/>
    <row r="821270" customFormat="1"/>
    <row r="821271" customFormat="1"/>
    <row r="821272" customFormat="1"/>
    <row r="821273" customFormat="1"/>
    <row r="821274" customFormat="1"/>
    <row r="821275" customFormat="1"/>
    <row r="821276" customFormat="1"/>
    <row r="821277" customFormat="1"/>
    <row r="821278" customFormat="1"/>
    <row r="821279" customFormat="1"/>
    <row r="821280" customFormat="1"/>
    <row r="821281" customFormat="1"/>
    <row r="821282" customFormat="1"/>
    <row r="821283" customFormat="1"/>
    <row r="821284" customFormat="1"/>
    <row r="821285" customFormat="1"/>
    <row r="821286" customFormat="1"/>
    <row r="821287" customFormat="1"/>
    <row r="821288" customFormat="1"/>
    <row r="821289" customFormat="1"/>
    <row r="821290" customFormat="1"/>
    <row r="821291" customFormat="1"/>
    <row r="821292" customFormat="1"/>
    <row r="821293" customFormat="1"/>
    <row r="821294" customFormat="1"/>
    <row r="821295" customFormat="1"/>
    <row r="821296" customFormat="1"/>
    <row r="821297" customFormat="1"/>
    <row r="821298" customFormat="1"/>
    <row r="821299" customFormat="1"/>
    <row r="821300" customFormat="1"/>
    <row r="821301" customFormat="1"/>
    <row r="821302" customFormat="1"/>
    <row r="821303" customFormat="1"/>
    <row r="821304" customFormat="1"/>
    <row r="821305" customFormat="1"/>
    <row r="821306" customFormat="1"/>
    <row r="821307" customFormat="1"/>
    <row r="821308" customFormat="1"/>
    <row r="821309" customFormat="1"/>
    <row r="821310" customFormat="1"/>
    <row r="821311" customFormat="1"/>
    <row r="821312" customFormat="1"/>
    <row r="821313" customFormat="1"/>
    <row r="821314" customFormat="1"/>
    <row r="821315" customFormat="1"/>
    <row r="821316" customFormat="1"/>
    <row r="821317" customFormat="1"/>
    <row r="821318" customFormat="1"/>
    <row r="821319" customFormat="1"/>
    <row r="821320" customFormat="1"/>
    <row r="821321" customFormat="1"/>
    <row r="821322" customFormat="1"/>
    <row r="821323" customFormat="1"/>
    <row r="821324" customFormat="1"/>
    <row r="821325" customFormat="1"/>
    <row r="821326" customFormat="1"/>
    <row r="821327" customFormat="1"/>
    <row r="821328" customFormat="1"/>
    <row r="821329" customFormat="1"/>
    <row r="821330" customFormat="1"/>
    <row r="821331" customFormat="1"/>
    <row r="821332" customFormat="1"/>
    <row r="821333" customFormat="1"/>
    <row r="821334" customFormat="1"/>
    <row r="821335" customFormat="1"/>
    <row r="821336" customFormat="1"/>
    <row r="821337" customFormat="1"/>
    <row r="821338" customFormat="1"/>
    <row r="821339" customFormat="1"/>
    <row r="821340" customFormat="1"/>
    <row r="821341" customFormat="1"/>
    <row r="821342" customFormat="1"/>
    <row r="821343" customFormat="1"/>
    <row r="821344" customFormat="1"/>
    <row r="821345" customFormat="1"/>
    <row r="821346" customFormat="1"/>
    <row r="821347" customFormat="1"/>
    <row r="821348" customFormat="1"/>
    <row r="821349" customFormat="1"/>
    <row r="821350" customFormat="1"/>
    <row r="821351" customFormat="1"/>
    <row r="821352" customFormat="1"/>
    <row r="821353" customFormat="1"/>
    <row r="821354" customFormat="1"/>
    <row r="821355" customFormat="1"/>
    <row r="821356" customFormat="1"/>
    <row r="821357" customFormat="1"/>
    <row r="821358" customFormat="1"/>
    <row r="821359" customFormat="1"/>
    <row r="821360" customFormat="1"/>
    <row r="821361" customFormat="1"/>
    <row r="821362" customFormat="1"/>
    <row r="821363" customFormat="1"/>
    <row r="821364" customFormat="1"/>
    <row r="821365" customFormat="1"/>
    <row r="821366" customFormat="1"/>
    <row r="821367" customFormat="1"/>
    <row r="821368" customFormat="1"/>
    <row r="821369" customFormat="1"/>
    <row r="821370" customFormat="1"/>
    <row r="821371" customFormat="1"/>
    <row r="821372" customFormat="1"/>
    <row r="821373" customFormat="1"/>
    <row r="821374" customFormat="1"/>
    <row r="821375" customFormat="1"/>
    <row r="821376" customFormat="1"/>
    <row r="821377" customFormat="1"/>
    <row r="821378" customFormat="1"/>
    <row r="821379" customFormat="1"/>
    <row r="821380" customFormat="1"/>
    <row r="821381" customFormat="1"/>
    <row r="821382" customFormat="1"/>
    <row r="821383" customFormat="1"/>
    <row r="821384" customFormat="1"/>
    <row r="821385" customFormat="1"/>
    <row r="821386" customFormat="1"/>
    <row r="821387" customFormat="1"/>
    <row r="821388" customFormat="1"/>
    <row r="821389" customFormat="1"/>
    <row r="821390" customFormat="1"/>
    <row r="821391" customFormat="1"/>
    <row r="821392" customFormat="1"/>
    <row r="821393" customFormat="1"/>
    <row r="821394" customFormat="1"/>
    <row r="821395" customFormat="1"/>
    <row r="821396" customFormat="1"/>
    <row r="821397" customFormat="1"/>
    <row r="821398" customFormat="1"/>
    <row r="821399" customFormat="1"/>
    <row r="821400" customFormat="1"/>
    <row r="821401" customFormat="1"/>
    <row r="821402" customFormat="1"/>
    <row r="821403" customFormat="1"/>
    <row r="821404" customFormat="1"/>
    <row r="821405" customFormat="1"/>
    <row r="821406" customFormat="1"/>
    <row r="821407" customFormat="1"/>
    <row r="821408" customFormat="1"/>
    <row r="821409" customFormat="1"/>
    <row r="821410" customFormat="1"/>
    <row r="821411" customFormat="1"/>
    <row r="821412" customFormat="1"/>
    <row r="821413" customFormat="1"/>
    <row r="821414" customFormat="1"/>
    <row r="821415" customFormat="1"/>
    <row r="821416" customFormat="1"/>
    <row r="821417" customFormat="1"/>
    <row r="821418" customFormat="1"/>
    <row r="821419" customFormat="1"/>
    <row r="821420" customFormat="1"/>
    <row r="821421" customFormat="1"/>
    <row r="821422" customFormat="1"/>
    <row r="821423" customFormat="1"/>
    <row r="821424" customFormat="1"/>
    <row r="821425" customFormat="1"/>
    <row r="821426" customFormat="1"/>
    <row r="821427" customFormat="1"/>
    <row r="821428" customFormat="1"/>
    <row r="821429" customFormat="1"/>
    <row r="821430" customFormat="1"/>
    <row r="821431" customFormat="1"/>
    <row r="821432" customFormat="1"/>
    <row r="821433" customFormat="1"/>
    <row r="821434" customFormat="1"/>
    <row r="821435" customFormat="1"/>
    <row r="821436" customFormat="1"/>
    <row r="821437" customFormat="1"/>
    <row r="821438" customFormat="1"/>
    <row r="821439" customFormat="1"/>
    <row r="821440" customFormat="1"/>
    <row r="821441" customFormat="1"/>
    <row r="821442" customFormat="1"/>
    <row r="821443" customFormat="1"/>
    <row r="821444" customFormat="1"/>
    <row r="821445" customFormat="1"/>
    <row r="821446" customFormat="1"/>
    <row r="821447" customFormat="1"/>
    <row r="821448" customFormat="1"/>
    <row r="821449" customFormat="1"/>
    <row r="821450" customFormat="1"/>
    <row r="821451" customFormat="1"/>
    <row r="821452" customFormat="1"/>
    <row r="821453" customFormat="1"/>
    <row r="821454" customFormat="1"/>
    <row r="821455" customFormat="1"/>
    <row r="821456" customFormat="1"/>
    <row r="821457" customFormat="1"/>
    <row r="821458" customFormat="1"/>
    <row r="821459" customFormat="1"/>
    <row r="821460" customFormat="1"/>
    <row r="821461" customFormat="1"/>
    <row r="821462" customFormat="1"/>
    <row r="821463" customFormat="1"/>
    <row r="821464" customFormat="1"/>
    <row r="821465" customFormat="1"/>
    <row r="821466" customFormat="1"/>
    <row r="821467" customFormat="1"/>
    <row r="821468" customFormat="1"/>
    <row r="821469" customFormat="1"/>
    <row r="821470" customFormat="1"/>
    <row r="821471" customFormat="1"/>
    <row r="821472" customFormat="1"/>
    <row r="821473" customFormat="1"/>
    <row r="821474" customFormat="1"/>
    <row r="821475" customFormat="1"/>
    <row r="821476" customFormat="1"/>
    <row r="821477" customFormat="1"/>
    <row r="821478" customFormat="1"/>
    <row r="821479" customFormat="1"/>
    <row r="821480" customFormat="1"/>
    <row r="821481" customFormat="1"/>
    <row r="821482" customFormat="1"/>
    <row r="821483" customFormat="1"/>
    <row r="821484" customFormat="1"/>
    <row r="821485" customFormat="1"/>
    <row r="821486" customFormat="1"/>
    <row r="821487" customFormat="1"/>
    <row r="821488" customFormat="1"/>
    <row r="821489" customFormat="1"/>
    <row r="821490" customFormat="1"/>
    <row r="821491" customFormat="1"/>
    <row r="821492" customFormat="1"/>
    <row r="821493" customFormat="1"/>
    <row r="821494" customFormat="1"/>
    <row r="821495" customFormat="1"/>
    <row r="821496" customFormat="1"/>
    <row r="821497" customFormat="1"/>
    <row r="821498" customFormat="1"/>
    <row r="821499" customFormat="1"/>
    <row r="821500" customFormat="1"/>
    <row r="821501" customFormat="1"/>
    <row r="821502" customFormat="1"/>
    <row r="821503" customFormat="1"/>
    <row r="821504" customFormat="1"/>
    <row r="821505" customFormat="1"/>
    <row r="821506" customFormat="1"/>
    <row r="821507" customFormat="1"/>
    <row r="821508" customFormat="1"/>
    <row r="821509" customFormat="1"/>
    <row r="821510" customFormat="1"/>
    <row r="821511" customFormat="1"/>
    <row r="821512" customFormat="1"/>
    <row r="821513" customFormat="1"/>
    <row r="821514" customFormat="1"/>
    <row r="821515" customFormat="1"/>
    <row r="821516" customFormat="1"/>
    <row r="821517" customFormat="1"/>
    <row r="821518" customFormat="1"/>
    <row r="821519" customFormat="1"/>
    <row r="821520" customFormat="1"/>
    <row r="821521" customFormat="1"/>
    <row r="821522" customFormat="1"/>
    <row r="821523" customFormat="1"/>
    <row r="821524" customFormat="1"/>
    <row r="821525" customFormat="1"/>
    <row r="821526" customFormat="1"/>
    <row r="821527" customFormat="1"/>
    <row r="821528" customFormat="1"/>
    <row r="821529" customFormat="1"/>
    <row r="821530" customFormat="1"/>
    <row r="821531" customFormat="1"/>
    <row r="821532" customFormat="1"/>
    <row r="821533" customFormat="1"/>
    <row r="821534" customFormat="1"/>
    <row r="821535" customFormat="1"/>
    <row r="821536" customFormat="1"/>
    <row r="821537" customFormat="1"/>
    <row r="821538" customFormat="1"/>
    <row r="821539" customFormat="1"/>
    <row r="821540" customFormat="1"/>
    <row r="821541" customFormat="1"/>
    <row r="821542" customFormat="1"/>
    <row r="821543" customFormat="1"/>
    <row r="821544" customFormat="1"/>
    <row r="821545" customFormat="1"/>
    <row r="821546" customFormat="1"/>
    <row r="821547" customFormat="1"/>
    <row r="821548" customFormat="1"/>
    <row r="821549" customFormat="1"/>
    <row r="821550" customFormat="1"/>
    <row r="821551" customFormat="1"/>
    <row r="821552" customFormat="1"/>
    <row r="821553" customFormat="1"/>
    <row r="821554" customFormat="1"/>
    <row r="821555" customFormat="1"/>
    <row r="821556" customFormat="1"/>
    <row r="821557" customFormat="1"/>
    <row r="821558" customFormat="1"/>
    <row r="821559" customFormat="1"/>
    <row r="821560" customFormat="1"/>
    <row r="821561" customFormat="1"/>
    <row r="821562" customFormat="1"/>
    <row r="821563" customFormat="1"/>
    <row r="821564" customFormat="1"/>
    <row r="821565" customFormat="1"/>
    <row r="821566" customFormat="1"/>
    <row r="821567" customFormat="1"/>
    <row r="821568" customFormat="1"/>
    <row r="821569" customFormat="1"/>
    <row r="821570" customFormat="1"/>
    <row r="821571" customFormat="1"/>
    <row r="821572" customFormat="1"/>
    <row r="821573" customFormat="1"/>
    <row r="821574" customFormat="1"/>
    <row r="821575" customFormat="1"/>
    <row r="821576" customFormat="1"/>
    <row r="821577" customFormat="1"/>
    <row r="821578" customFormat="1"/>
    <row r="821579" customFormat="1"/>
    <row r="821580" customFormat="1"/>
    <row r="821581" customFormat="1"/>
    <row r="821582" customFormat="1"/>
    <row r="821583" customFormat="1"/>
    <row r="821584" customFormat="1"/>
    <row r="821585" customFormat="1"/>
    <row r="821586" customFormat="1"/>
    <row r="821587" customFormat="1"/>
    <row r="821588" customFormat="1"/>
    <row r="821589" customFormat="1"/>
    <row r="821590" customFormat="1"/>
    <row r="821591" customFormat="1"/>
    <row r="821592" customFormat="1"/>
    <row r="821593" customFormat="1"/>
    <row r="821594" customFormat="1"/>
    <row r="821595" customFormat="1"/>
    <row r="821596" customFormat="1"/>
    <row r="821597" customFormat="1"/>
    <row r="821598" customFormat="1"/>
    <row r="821599" customFormat="1"/>
    <row r="821600" customFormat="1"/>
    <row r="821601" customFormat="1"/>
    <row r="821602" customFormat="1"/>
    <row r="821603" customFormat="1"/>
    <row r="821604" customFormat="1"/>
    <row r="821605" customFormat="1"/>
    <row r="821606" customFormat="1"/>
    <row r="821607" customFormat="1"/>
    <row r="821608" customFormat="1"/>
    <row r="821609" customFormat="1"/>
    <row r="821610" customFormat="1"/>
    <row r="821611" customFormat="1"/>
    <row r="821612" customFormat="1"/>
    <row r="821613" customFormat="1"/>
    <row r="821614" customFormat="1"/>
    <row r="821615" customFormat="1"/>
    <row r="821616" customFormat="1"/>
    <row r="821617" customFormat="1"/>
    <row r="821618" customFormat="1"/>
    <row r="821619" customFormat="1"/>
    <row r="821620" customFormat="1"/>
    <row r="821621" customFormat="1"/>
    <row r="821622" customFormat="1"/>
    <row r="821623" customFormat="1"/>
    <row r="821624" customFormat="1"/>
    <row r="821625" customFormat="1"/>
    <row r="821626" customFormat="1"/>
    <row r="821627" customFormat="1"/>
    <row r="821628" customFormat="1"/>
    <row r="821629" customFormat="1"/>
    <row r="821630" customFormat="1"/>
    <row r="821631" customFormat="1"/>
    <row r="821632" customFormat="1"/>
    <row r="821633" customFormat="1"/>
    <row r="821634" customFormat="1"/>
    <row r="821635" customFormat="1"/>
    <row r="821636" customFormat="1"/>
    <row r="821637" customFormat="1"/>
    <row r="821638" customFormat="1"/>
    <row r="821639" customFormat="1"/>
    <row r="821640" customFormat="1"/>
    <row r="821641" customFormat="1"/>
    <row r="821642" customFormat="1"/>
    <row r="821643" customFormat="1"/>
    <row r="821644" customFormat="1"/>
    <row r="821645" customFormat="1"/>
    <row r="821646" customFormat="1"/>
    <row r="821647" customFormat="1"/>
    <row r="821648" customFormat="1"/>
    <row r="821649" customFormat="1"/>
    <row r="821650" customFormat="1"/>
    <row r="821651" customFormat="1"/>
    <row r="821652" customFormat="1"/>
    <row r="821653" customFormat="1"/>
    <row r="821654" customFormat="1"/>
    <row r="821655" customFormat="1"/>
    <row r="821656" customFormat="1"/>
    <row r="821657" customFormat="1"/>
    <row r="821658" customFormat="1"/>
    <row r="821659" customFormat="1"/>
    <row r="821660" customFormat="1"/>
    <row r="821661" customFormat="1"/>
    <row r="821662" customFormat="1"/>
    <row r="821663" customFormat="1"/>
    <row r="821664" customFormat="1"/>
    <row r="821665" customFormat="1"/>
    <row r="821666" customFormat="1"/>
    <row r="821667" customFormat="1"/>
    <row r="821668" customFormat="1"/>
    <row r="821669" customFormat="1"/>
    <row r="821670" customFormat="1"/>
    <row r="821671" customFormat="1"/>
    <row r="821672" customFormat="1"/>
    <row r="821673" customFormat="1"/>
    <row r="821674" customFormat="1"/>
    <row r="821675" customFormat="1"/>
    <row r="821676" customFormat="1"/>
    <row r="821677" customFormat="1"/>
    <row r="821678" customFormat="1"/>
    <row r="821679" customFormat="1"/>
    <row r="821680" customFormat="1"/>
    <row r="821681" customFormat="1"/>
    <row r="821682" customFormat="1"/>
    <row r="821683" customFormat="1"/>
    <row r="821684" customFormat="1"/>
    <row r="821685" customFormat="1"/>
    <row r="821686" customFormat="1"/>
    <row r="821687" customFormat="1"/>
    <row r="821688" customFormat="1"/>
    <row r="821689" customFormat="1"/>
    <row r="821690" customFormat="1"/>
    <row r="821691" customFormat="1"/>
    <row r="821692" customFormat="1"/>
    <row r="821693" customFormat="1"/>
    <row r="821694" customFormat="1"/>
    <row r="821695" customFormat="1"/>
    <row r="821696" customFormat="1"/>
    <row r="821697" customFormat="1"/>
    <row r="821698" customFormat="1"/>
    <row r="821699" customFormat="1"/>
    <row r="821700" customFormat="1"/>
    <row r="821701" customFormat="1"/>
    <row r="821702" customFormat="1"/>
    <row r="821703" customFormat="1"/>
    <row r="821704" customFormat="1"/>
    <row r="821705" customFormat="1"/>
    <row r="821706" customFormat="1"/>
    <row r="821707" customFormat="1"/>
    <row r="821708" customFormat="1"/>
    <row r="821709" customFormat="1"/>
    <row r="821710" customFormat="1"/>
    <row r="821711" customFormat="1"/>
    <row r="821712" customFormat="1"/>
    <row r="821713" customFormat="1"/>
    <row r="821714" customFormat="1"/>
    <row r="821715" customFormat="1"/>
    <row r="821716" customFormat="1"/>
    <row r="821717" customFormat="1"/>
    <row r="821718" customFormat="1"/>
    <row r="821719" customFormat="1"/>
    <row r="821720" customFormat="1"/>
    <row r="821721" customFormat="1"/>
    <row r="821722" customFormat="1"/>
    <row r="821723" customFormat="1"/>
    <row r="821724" customFormat="1"/>
    <row r="821725" customFormat="1"/>
    <row r="821726" customFormat="1"/>
    <row r="821727" customFormat="1"/>
    <row r="821728" customFormat="1"/>
    <row r="821729" customFormat="1"/>
    <row r="821730" customFormat="1"/>
    <row r="821731" customFormat="1"/>
    <row r="821732" customFormat="1"/>
    <row r="821733" customFormat="1"/>
    <row r="821734" customFormat="1"/>
    <row r="821735" customFormat="1"/>
    <row r="821736" customFormat="1"/>
    <row r="821737" customFormat="1"/>
    <row r="821738" customFormat="1"/>
    <row r="821739" customFormat="1"/>
    <row r="821740" customFormat="1"/>
    <row r="821741" customFormat="1"/>
    <row r="821742" customFormat="1"/>
    <row r="821743" customFormat="1"/>
    <row r="821744" customFormat="1"/>
    <row r="821745" customFormat="1"/>
    <row r="821746" customFormat="1"/>
    <row r="821747" customFormat="1"/>
    <row r="821748" customFormat="1"/>
    <row r="821749" customFormat="1"/>
    <row r="821750" customFormat="1"/>
    <row r="821751" customFormat="1"/>
    <row r="821752" customFormat="1"/>
    <row r="821753" customFormat="1"/>
    <row r="821754" customFormat="1"/>
    <row r="821755" customFormat="1"/>
    <row r="821756" customFormat="1"/>
    <row r="821757" customFormat="1"/>
    <row r="821758" customFormat="1"/>
    <row r="821759" customFormat="1"/>
    <row r="821760" customFormat="1"/>
    <row r="821761" customFormat="1"/>
    <row r="821762" customFormat="1"/>
    <row r="821763" customFormat="1"/>
    <row r="821764" customFormat="1"/>
    <row r="821765" customFormat="1"/>
    <row r="821766" customFormat="1"/>
    <row r="821767" customFormat="1"/>
    <row r="821768" customFormat="1"/>
    <row r="821769" customFormat="1"/>
    <row r="821770" customFormat="1"/>
    <row r="821771" customFormat="1"/>
    <row r="821772" customFormat="1"/>
    <row r="821773" customFormat="1"/>
    <row r="821774" customFormat="1"/>
    <row r="821775" customFormat="1"/>
    <row r="821776" customFormat="1"/>
    <row r="821777" customFormat="1"/>
    <row r="821778" customFormat="1"/>
    <row r="821779" customFormat="1"/>
    <row r="821780" customFormat="1"/>
    <row r="821781" customFormat="1"/>
    <row r="821782" customFormat="1"/>
    <row r="821783" customFormat="1"/>
    <row r="821784" customFormat="1"/>
    <row r="821785" customFormat="1"/>
    <row r="821786" customFormat="1"/>
    <row r="821787" customFormat="1"/>
    <row r="821788" customFormat="1"/>
    <row r="821789" customFormat="1"/>
    <row r="821790" customFormat="1"/>
    <row r="821791" customFormat="1"/>
    <row r="821792" customFormat="1"/>
    <row r="821793" customFormat="1"/>
    <row r="821794" customFormat="1"/>
    <row r="821795" customFormat="1"/>
    <row r="821796" customFormat="1"/>
    <row r="821797" customFormat="1"/>
    <row r="821798" customFormat="1"/>
    <row r="821799" customFormat="1"/>
    <row r="821800" customFormat="1"/>
    <row r="821801" customFormat="1"/>
    <row r="821802" customFormat="1"/>
    <row r="821803" customFormat="1"/>
    <row r="821804" customFormat="1"/>
    <row r="821805" customFormat="1"/>
    <row r="821806" customFormat="1"/>
    <row r="821807" customFormat="1"/>
    <row r="821808" customFormat="1"/>
    <row r="821809" customFormat="1"/>
    <row r="821810" customFormat="1"/>
    <row r="821811" customFormat="1"/>
    <row r="821812" customFormat="1"/>
    <row r="821813" customFormat="1"/>
    <row r="821814" customFormat="1"/>
    <row r="821815" customFormat="1"/>
    <row r="821816" customFormat="1"/>
    <row r="821817" customFormat="1"/>
    <row r="821818" customFormat="1"/>
    <row r="821819" customFormat="1"/>
    <row r="821820" customFormat="1"/>
    <row r="821821" customFormat="1"/>
    <row r="821822" customFormat="1"/>
    <row r="821823" customFormat="1"/>
    <row r="821824" customFormat="1"/>
    <row r="821825" customFormat="1"/>
    <row r="821826" customFormat="1"/>
    <row r="821827" customFormat="1"/>
    <row r="821828" customFormat="1"/>
    <row r="821829" customFormat="1"/>
    <row r="821830" customFormat="1"/>
    <row r="821831" customFormat="1"/>
    <row r="821832" customFormat="1"/>
    <row r="821833" customFormat="1"/>
    <row r="821834" customFormat="1"/>
    <row r="821835" customFormat="1"/>
    <row r="821836" customFormat="1"/>
    <row r="821837" customFormat="1"/>
    <row r="821838" customFormat="1"/>
    <row r="821839" customFormat="1"/>
    <row r="821840" customFormat="1"/>
    <row r="821841" customFormat="1"/>
    <row r="821842" customFormat="1"/>
    <row r="821843" customFormat="1"/>
    <row r="821844" customFormat="1"/>
    <row r="821845" customFormat="1"/>
    <row r="821846" customFormat="1"/>
    <row r="821847" customFormat="1"/>
    <row r="821848" customFormat="1"/>
    <row r="821849" customFormat="1"/>
    <row r="821850" customFormat="1"/>
    <row r="821851" customFormat="1"/>
    <row r="821852" customFormat="1"/>
    <row r="821853" customFormat="1"/>
    <row r="821854" customFormat="1"/>
    <row r="821855" customFormat="1"/>
    <row r="821856" customFormat="1"/>
    <row r="821857" customFormat="1"/>
    <row r="821858" customFormat="1"/>
    <row r="821859" customFormat="1"/>
    <row r="821860" customFormat="1"/>
    <row r="821861" customFormat="1"/>
    <row r="821862" customFormat="1"/>
    <row r="821863" customFormat="1"/>
    <row r="821864" customFormat="1"/>
    <row r="821865" customFormat="1"/>
    <row r="821866" customFormat="1"/>
    <row r="821867" customFormat="1"/>
    <row r="821868" customFormat="1"/>
    <row r="821869" customFormat="1"/>
    <row r="821870" customFormat="1"/>
    <row r="821871" customFormat="1"/>
    <row r="821872" customFormat="1"/>
    <row r="821873" customFormat="1"/>
    <row r="821874" customFormat="1"/>
    <row r="821875" customFormat="1"/>
    <row r="821876" customFormat="1"/>
    <row r="821877" customFormat="1"/>
    <row r="821878" customFormat="1"/>
    <row r="821879" customFormat="1"/>
    <row r="821880" customFormat="1"/>
    <row r="821881" customFormat="1"/>
    <row r="821882" customFormat="1"/>
    <row r="821883" customFormat="1"/>
    <row r="821884" customFormat="1"/>
    <row r="821885" customFormat="1"/>
    <row r="821886" customFormat="1"/>
    <row r="821887" customFormat="1"/>
    <row r="821888" customFormat="1"/>
    <row r="821889" customFormat="1"/>
    <row r="821890" customFormat="1"/>
    <row r="821891" customFormat="1"/>
    <row r="821892" customFormat="1"/>
    <row r="821893" customFormat="1"/>
    <row r="821894" customFormat="1"/>
    <row r="821895" customFormat="1"/>
    <row r="821896" customFormat="1"/>
    <row r="821897" customFormat="1"/>
    <row r="821898" customFormat="1"/>
    <row r="821899" customFormat="1"/>
    <row r="821900" customFormat="1"/>
    <row r="821901" customFormat="1"/>
    <row r="821902" customFormat="1"/>
    <row r="821903" customFormat="1"/>
    <row r="821904" customFormat="1"/>
    <row r="821905" customFormat="1"/>
    <row r="821906" customFormat="1"/>
    <row r="821907" customFormat="1"/>
    <row r="821908" customFormat="1"/>
    <row r="821909" customFormat="1"/>
    <row r="821910" customFormat="1"/>
    <row r="821911" customFormat="1"/>
    <row r="821912" customFormat="1"/>
    <row r="821913" customFormat="1"/>
    <row r="821914" customFormat="1"/>
    <row r="821915" customFormat="1"/>
    <row r="821916" customFormat="1"/>
    <row r="821917" customFormat="1"/>
    <row r="821918" customFormat="1"/>
    <row r="821919" customFormat="1"/>
    <row r="821920" customFormat="1"/>
    <row r="821921" customFormat="1"/>
    <row r="821922" customFormat="1"/>
    <row r="821923" customFormat="1"/>
    <row r="821924" customFormat="1"/>
    <row r="821925" customFormat="1"/>
    <row r="821926" customFormat="1"/>
    <row r="821927" customFormat="1"/>
    <row r="821928" customFormat="1"/>
    <row r="821929" customFormat="1"/>
    <row r="821930" customFormat="1"/>
    <row r="821931" customFormat="1"/>
    <row r="821932" customFormat="1"/>
    <row r="821933" customFormat="1"/>
    <row r="821934" customFormat="1"/>
    <row r="821935" customFormat="1"/>
    <row r="821936" customFormat="1"/>
    <row r="821937" customFormat="1"/>
    <row r="821938" customFormat="1"/>
    <row r="821939" customFormat="1"/>
    <row r="821940" customFormat="1"/>
    <row r="821941" customFormat="1"/>
    <row r="821942" customFormat="1"/>
    <row r="821943" customFormat="1"/>
    <row r="821944" customFormat="1"/>
    <row r="821945" customFormat="1"/>
    <row r="821946" customFormat="1"/>
    <row r="821947" customFormat="1"/>
    <row r="821948" customFormat="1"/>
    <row r="821949" customFormat="1"/>
    <row r="821950" customFormat="1"/>
    <row r="821951" customFormat="1"/>
    <row r="821952" customFormat="1"/>
    <row r="821953" customFormat="1"/>
    <row r="821954" customFormat="1"/>
    <row r="821955" customFormat="1"/>
    <row r="821956" customFormat="1"/>
    <row r="821957" customFormat="1"/>
    <row r="821958" customFormat="1"/>
    <row r="821959" customFormat="1"/>
    <row r="821960" customFormat="1"/>
    <row r="821961" customFormat="1"/>
    <row r="821962" customFormat="1"/>
    <row r="821963" customFormat="1"/>
    <row r="821964" customFormat="1"/>
    <row r="821965" customFormat="1"/>
    <row r="821966" customFormat="1"/>
    <row r="821967" customFormat="1"/>
    <row r="821968" customFormat="1"/>
    <row r="821969" customFormat="1"/>
    <row r="821970" customFormat="1"/>
    <row r="821971" customFormat="1"/>
    <row r="821972" customFormat="1"/>
    <row r="821973" customFormat="1"/>
    <row r="821974" customFormat="1"/>
    <row r="821975" customFormat="1"/>
    <row r="821976" customFormat="1"/>
    <row r="821977" customFormat="1"/>
    <row r="821978" customFormat="1"/>
    <row r="821979" customFormat="1"/>
    <row r="821980" customFormat="1"/>
    <row r="821981" customFormat="1"/>
    <row r="821982" customFormat="1"/>
    <row r="821983" customFormat="1"/>
    <row r="821984" customFormat="1"/>
    <row r="821985" customFormat="1"/>
    <row r="821986" customFormat="1"/>
    <row r="821987" customFormat="1"/>
    <row r="821988" customFormat="1"/>
    <row r="821989" customFormat="1"/>
    <row r="821990" customFormat="1"/>
    <row r="821991" customFormat="1"/>
    <row r="821992" customFormat="1"/>
    <row r="821993" customFormat="1"/>
    <row r="821994" customFormat="1"/>
    <row r="821995" customFormat="1"/>
    <row r="821996" customFormat="1"/>
    <row r="821997" customFormat="1"/>
    <row r="821998" customFormat="1"/>
    <row r="821999" customFormat="1"/>
    <row r="822000" customFormat="1"/>
    <row r="822001" customFormat="1"/>
    <row r="822002" customFormat="1"/>
    <row r="822003" customFormat="1"/>
    <row r="822004" customFormat="1"/>
    <row r="822005" customFormat="1"/>
    <row r="822006" customFormat="1"/>
    <row r="822007" customFormat="1"/>
    <row r="822008" customFormat="1"/>
    <row r="822009" customFormat="1"/>
    <row r="822010" customFormat="1"/>
    <row r="822011" customFormat="1"/>
    <row r="822012" customFormat="1"/>
    <row r="822013" customFormat="1"/>
    <row r="822014" customFormat="1"/>
    <row r="822015" customFormat="1"/>
    <row r="822016" customFormat="1"/>
    <row r="822017" customFormat="1"/>
    <row r="822018" customFormat="1"/>
    <row r="822019" customFormat="1"/>
    <row r="822020" customFormat="1"/>
    <row r="822021" customFormat="1"/>
    <row r="822022" customFormat="1"/>
    <row r="822023" customFormat="1"/>
    <row r="822024" customFormat="1"/>
    <row r="822025" customFormat="1"/>
    <row r="822026" customFormat="1"/>
    <row r="822027" customFormat="1"/>
    <row r="822028" customFormat="1"/>
    <row r="822029" customFormat="1"/>
    <row r="822030" customFormat="1"/>
    <row r="822031" customFormat="1"/>
    <row r="822032" customFormat="1"/>
    <row r="822033" customFormat="1"/>
    <row r="822034" customFormat="1"/>
    <row r="822035" customFormat="1"/>
    <row r="822036" customFormat="1"/>
    <row r="822037" customFormat="1"/>
    <row r="822038" customFormat="1"/>
    <row r="822039" customFormat="1"/>
    <row r="822040" customFormat="1"/>
    <row r="822041" customFormat="1"/>
    <row r="822042" customFormat="1"/>
    <row r="822043" customFormat="1"/>
    <row r="822044" customFormat="1"/>
    <row r="822045" customFormat="1"/>
    <row r="822046" customFormat="1"/>
    <row r="822047" customFormat="1"/>
    <row r="822048" customFormat="1"/>
    <row r="822049" customFormat="1"/>
    <row r="822050" customFormat="1"/>
    <row r="822051" customFormat="1"/>
    <row r="822052" customFormat="1"/>
    <row r="822053" customFormat="1"/>
    <row r="822054" customFormat="1"/>
    <row r="822055" customFormat="1"/>
    <row r="822056" customFormat="1"/>
    <row r="822057" customFormat="1"/>
    <row r="822058" customFormat="1"/>
    <row r="822059" customFormat="1"/>
    <row r="822060" customFormat="1"/>
    <row r="822061" customFormat="1"/>
    <row r="822062" customFormat="1"/>
    <row r="822063" customFormat="1"/>
    <row r="822064" customFormat="1"/>
    <row r="822065" customFormat="1"/>
    <row r="822066" customFormat="1"/>
    <row r="822067" customFormat="1"/>
    <row r="822068" customFormat="1"/>
    <row r="822069" customFormat="1"/>
    <row r="822070" customFormat="1"/>
    <row r="822071" customFormat="1"/>
    <row r="822072" customFormat="1"/>
    <row r="822073" customFormat="1"/>
    <row r="822074" customFormat="1"/>
    <row r="822075" customFormat="1"/>
    <row r="822076" customFormat="1"/>
    <row r="822077" customFormat="1"/>
    <row r="822078" customFormat="1"/>
    <row r="822079" customFormat="1"/>
    <row r="822080" customFormat="1"/>
    <row r="822081" customFormat="1"/>
    <row r="822082" customFormat="1"/>
    <row r="822083" customFormat="1"/>
    <row r="822084" customFormat="1"/>
    <row r="822085" customFormat="1"/>
    <row r="822086" customFormat="1"/>
    <row r="822087" customFormat="1"/>
    <row r="822088" customFormat="1"/>
    <row r="822089" customFormat="1"/>
    <row r="822090" customFormat="1"/>
    <row r="822091" customFormat="1"/>
    <row r="822092" customFormat="1"/>
    <row r="822093" customFormat="1"/>
    <row r="822094" customFormat="1"/>
    <row r="822095" customFormat="1"/>
    <row r="822096" customFormat="1"/>
    <row r="822097" customFormat="1"/>
    <row r="822098" customFormat="1"/>
    <row r="822099" customFormat="1"/>
    <row r="822100" customFormat="1"/>
    <row r="822101" customFormat="1"/>
    <row r="822102" customFormat="1"/>
    <row r="822103" customFormat="1"/>
    <row r="822104" customFormat="1"/>
    <row r="822105" customFormat="1"/>
    <row r="822106" customFormat="1"/>
    <row r="822107" customFormat="1"/>
    <row r="822108" customFormat="1"/>
    <row r="822109" customFormat="1"/>
    <row r="822110" customFormat="1"/>
    <row r="822111" customFormat="1"/>
    <row r="822112" customFormat="1"/>
    <row r="822113" customFormat="1"/>
    <row r="822114" customFormat="1"/>
    <row r="822115" customFormat="1"/>
    <row r="822116" customFormat="1"/>
    <row r="822117" customFormat="1"/>
    <row r="822118" customFormat="1"/>
    <row r="822119" customFormat="1"/>
    <row r="822120" customFormat="1"/>
    <row r="822121" customFormat="1"/>
    <row r="822122" customFormat="1"/>
    <row r="822123" customFormat="1"/>
    <row r="822124" customFormat="1"/>
    <row r="822125" customFormat="1"/>
    <row r="822126" customFormat="1"/>
    <row r="822127" customFormat="1"/>
    <row r="822128" customFormat="1"/>
    <row r="822129" customFormat="1"/>
    <row r="822130" customFormat="1"/>
    <row r="822131" customFormat="1"/>
    <row r="822132" customFormat="1"/>
    <row r="822133" customFormat="1"/>
    <row r="822134" customFormat="1"/>
    <row r="822135" customFormat="1"/>
    <row r="822136" customFormat="1"/>
    <row r="822137" customFormat="1"/>
    <row r="822138" customFormat="1"/>
    <row r="822139" customFormat="1"/>
    <row r="822140" customFormat="1"/>
    <row r="822141" customFormat="1"/>
    <row r="822142" customFormat="1"/>
    <row r="822143" customFormat="1"/>
    <row r="822144" customFormat="1"/>
    <row r="822145" customFormat="1"/>
    <row r="822146" customFormat="1"/>
    <row r="822147" customFormat="1"/>
    <row r="822148" customFormat="1"/>
    <row r="822149" customFormat="1"/>
    <row r="822150" customFormat="1"/>
    <row r="822151" customFormat="1"/>
    <row r="822152" customFormat="1"/>
    <row r="822153" customFormat="1"/>
    <row r="822154" customFormat="1"/>
    <row r="822155" customFormat="1"/>
    <row r="822156" customFormat="1"/>
    <row r="822157" customFormat="1"/>
    <row r="822158" customFormat="1"/>
    <row r="822159" customFormat="1"/>
    <row r="822160" customFormat="1"/>
    <row r="822161" customFormat="1"/>
    <row r="822162" customFormat="1"/>
    <row r="822163" customFormat="1"/>
    <row r="822164" customFormat="1"/>
    <row r="822165" customFormat="1"/>
    <row r="822166" customFormat="1"/>
    <row r="822167" customFormat="1"/>
    <row r="822168" customFormat="1"/>
    <row r="822169" customFormat="1"/>
    <row r="822170" customFormat="1"/>
    <row r="822171" customFormat="1"/>
    <row r="822172" customFormat="1"/>
    <row r="822173" customFormat="1"/>
    <row r="822174" customFormat="1"/>
    <row r="822175" customFormat="1"/>
    <row r="822176" customFormat="1"/>
    <row r="822177" customFormat="1"/>
    <row r="822178" customFormat="1"/>
    <row r="822179" customFormat="1"/>
    <row r="822180" customFormat="1"/>
    <row r="822181" customFormat="1"/>
    <row r="822182" customFormat="1"/>
    <row r="822183" customFormat="1"/>
    <row r="822184" customFormat="1"/>
    <row r="822185" customFormat="1"/>
    <row r="822186" customFormat="1"/>
    <row r="822187" customFormat="1"/>
    <row r="822188" customFormat="1"/>
    <row r="822189" customFormat="1"/>
    <row r="822190" customFormat="1"/>
    <row r="822191" customFormat="1"/>
    <row r="822192" customFormat="1"/>
    <row r="822193" customFormat="1"/>
    <row r="822194" customFormat="1"/>
    <row r="822195" customFormat="1"/>
    <row r="822196" customFormat="1"/>
    <row r="822197" customFormat="1"/>
    <row r="822198" customFormat="1"/>
    <row r="822199" customFormat="1"/>
    <row r="822200" customFormat="1"/>
    <row r="822201" customFormat="1"/>
    <row r="822202" customFormat="1"/>
    <row r="822203" customFormat="1"/>
    <row r="822204" customFormat="1"/>
    <row r="822205" customFormat="1"/>
    <row r="822206" customFormat="1"/>
    <row r="822207" customFormat="1"/>
    <row r="822208" customFormat="1"/>
    <row r="822209" customFormat="1"/>
    <row r="822210" customFormat="1"/>
    <row r="822211" customFormat="1"/>
    <row r="822212" customFormat="1"/>
    <row r="822213" customFormat="1"/>
    <row r="822214" customFormat="1"/>
    <row r="822215" customFormat="1"/>
    <row r="822216" customFormat="1"/>
    <row r="822217" customFormat="1"/>
    <row r="822218" customFormat="1"/>
    <row r="822219" customFormat="1"/>
    <row r="822220" customFormat="1"/>
    <row r="822221" customFormat="1"/>
    <row r="822222" customFormat="1"/>
    <row r="822223" customFormat="1"/>
    <row r="822224" customFormat="1"/>
    <row r="822225" customFormat="1"/>
    <row r="822226" customFormat="1"/>
    <row r="822227" customFormat="1"/>
    <row r="822228" customFormat="1"/>
    <row r="822229" customFormat="1"/>
    <row r="822230" customFormat="1"/>
    <row r="822231" customFormat="1"/>
    <row r="822232" customFormat="1"/>
    <row r="822233" customFormat="1"/>
    <row r="822234" customFormat="1"/>
    <row r="822235" customFormat="1"/>
    <row r="822236" customFormat="1"/>
    <row r="822237" customFormat="1"/>
    <row r="822238" customFormat="1"/>
    <row r="822239" customFormat="1"/>
    <row r="822240" customFormat="1"/>
    <row r="822241" customFormat="1"/>
    <row r="822242" customFormat="1"/>
    <row r="822243" customFormat="1"/>
    <row r="822244" customFormat="1"/>
    <row r="822245" customFormat="1"/>
    <row r="822246" customFormat="1"/>
    <row r="822247" customFormat="1"/>
    <row r="822248" customFormat="1"/>
    <row r="822249" customFormat="1"/>
    <row r="822250" customFormat="1"/>
    <row r="822251" customFormat="1"/>
    <row r="822252" customFormat="1"/>
    <row r="822253" customFormat="1"/>
    <row r="822254" customFormat="1"/>
    <row r="822255" customFormat="1"/>
    <row r="822256" customFormat="1"/>
    <row r="822257" customFormat="1"/>
    <row r="822258" customFormat="1"/>
    <row r="822259" customFormat="1"/>
    <row r="822260" customFormat="1"/>
    <row r="822261" customFormat="1"/>
    <row r="822262" customFormat="1"/>
    <row r="822263" customFormat="1"/>
    <row r="822264" customFormat="1"/>
    <row r="822265" customFormat="1"/>
    <row r="822266" customFormat="1"/>
    <row r="822267" customFormat="1"/>
    <row r="822268" customFormat="1"/>
    <row r="822269" customFormat="1"/>
    <row r="822270" customFormat="1"/>
    <row r="822271" customFormat="1"/>
    <row r="822272" customFormat="1"/>
    <row r="822273" customFormat="1"/>
    <row r="822274" customFormat="1"/>
    <row r="822275" customFormat="1"/>
    <row r="822276" customFormat="1"/>
    <row r="822277" customFormat="1"/>
    <row r="822278" customFormat="1"/>
    <row r="822279" customFormat="1"/>
    <row r="822280" customFormat="1"/>
    <row r="822281" customFormat="1"/>
    <row r="822282" customFormat="1"/>
    <row r="822283" customFormat="1"/>
    <row r="822284" customFormat="1"/>
    <row r="822285" customFormat="1"/>
    <row r="822286" customFormat="1"/>
    <row r="822287" customFormat="1"/>
    <row r="822288" customFormat="1"/>
    <row r="822289" customFormat="1"/>
    <row r="822290" customFormat="1"/>
    <row r="822291" customFormat="1"/>
    <row r="822292" customFormat="1"/>
    <row r="822293" customFormat="1"/>
    <row r="822294" customFormat="1"/>
    <row r="822295" customFormat="1"/>
    <row r="822296" customFormat="1"/>
    <row r="822297" customFormat="1"/>
    <row r="822298" customFormat="1"/>
    <row r="822299" customFormat="1"/>
    <row r="822300" customFormat="1"/>
    <row r="822301" customFormat="1"/>
    <row r="822302" customFormat="1"/>
    <row r="822303" customFormat="1"/>
    <row r="822304" customFormat="1"/>
    <row r="822305" customFormat="1"/>
    <row r="822306" customFormat="1"/>
    <row r="822307" customFormat="1"/>
    <row r="822308" customFormat="1"/>
    <row r="822309" customFormat="1"/>
    <row r="822310" customFormat="1"/>
    <row r="822311" customFormat="1"/>
    <row r="822312" customFormat="1"/>
    <row r="822313" customFormat="1"/>
    <row r="822314" customFormat="1"/>
    <row r="822315" customFormat="1"/>
    <row r="822316" customFormat="1"/>
    <row r="822317" customFormat="1"/>
    <row r="822318" customFormat="1"/>
    <row r="822319" customFormat="1"/>
    <row r="822320" customFormat="1"/>
    <row r="822321" customFormat="1"/>
    <row r="822322" customFormat="1"/>
    <row r="822323" customFormat="1"/>
    <row r="822324" customFormat="1"/>
    <row r="822325" customFormat="1"/>
    <row r="822326" customFormat="1"/>
    <row r="822327" customFormat="1"/>
    <row r="822328" customFormat="1"/>
    <row r="822329" customFormat="1"/>
    <row r="822330" customFormat="1"/>
    <row r="822331" customFormat="1"/>
    <row r="822332" customFormat="1"/>
    <row r="822333" customFormat="1"/>
    <row r="822334" customFormat="1"/>
    <row r="822335" customFormat="1"/>
    <row r="822336" customFormat="1"/>
    <row r="822337" customFormat="1"/>
    <row r="822338" customFormat="1"/>
    <row r="822339" customFormat="1"/>
    <row r="822340" customFormat="1"/>
    <row r="822341" customFormat="1"/>
    <row r="822342" customFormat="1"/>
    <row r="822343" customFormat="1"/>
    <row r="822344" customFormat="1"/>
    <row r="822345" customFormat="1"/>
    <row r="822346" customFormat="1"/>
    <row r="822347" customFormat="1"/>
    <row r="822348" customFormat="1"/>
    <row r="822349" customFormat="1"/>
    <row r="822350" customFormat="1"/>
    <row r="822351" customFormat="1"/>
    <row r="822352" customFormat="1"/>
    <row r="822353" customFormat="1"/>
    <row r="822354" customFormat="1"/>
    <row r="822355" customFormat="1"/>
    <row r="822356" customFormat="1"/>
    <row r="822357" customFormat="1"/>
    <row r="822358" customFormat="1"/>
    <row r="822359" customFormat="1"/>
    <row r="822360" customFormat="1"/>
    <row r="822361" customFormat="1"/>
    <row r="822362" customFormat="1"/>
    <row r="822363" customFormat="1"/>
    <row r="822364" customFormat="1"/>
    <row r="822365" customFormat="1"/>
    <row r="822366" customFormat="1"/>
    <row r="822367" customFormat="1"/>
    <row r="822368" customFormat="1"/>
    <row r="822369" customFormat="1"/>
    <row r="822370" customFormat="1"/>
    <row r="822371" customFormat="1"/>
    <row r="822372" customFormat="1"/>
    <row r="822373" customFormat="1"/>
    <row r="822374" customFormat="1"/>
    <row r="822375" customFormat="1"/>
    <row r="822376" customFormat="1"/>
    <row r="822377" customFormat="1"/>
    <row r="822378" customFormat="1"/>
    <row r="822379" customFormat="1"/>
    <row r="822380" customFormat="1"/>
    <row r="822381" customFormat="1"/>
    <row r="822382" customFormat="1"/>
    <row r="822383" customFormat="1"/>
    <row r="822384" customFormat="1"/>
    <row r="822385" customFormat="1"/>
    <row r="822386" customFormat="1"/>
    <row r="822387" customFormat="1"/>
    <row r="822388" customFormat="1"/>
    <row r="822389" customFormat="1"/>
    <row r="822390" customFormat="1"/>
    <row r="822391" customFormat="1"/>
    <row r="822392" customFormat="1"/>
    <row r="822393" customFormat="1"/>
    <row r="822394" customFormat="1"/>
    <row r="822395" customFormat="1"/>
    <row r="822396" customFormat="1"/>
    <row r="822397" customFormat="1"/>
    <row r="822398" customFormat="1"/>
    <row r="822399" customFormat="1"/>
    <row r="822400" customFormat="1"/>
    <row r="822401" customFormat="1"/>
    <row r="822402" customFormat="1"/>
    <row r="822403" customFormat="1"/>
    <row r="822404" customFormat="1"/>
    <row r="822405" customFormat="1"/>
    <row r="822406" customFormat="1"/>
    <row r="822407" customFormat="1"/>
    <row r="822408" customFormat="1"/>
    <row r="822409" customFormat="1"/>
    <row r="822410" customFormat="1"/>
    <row r="822411" customFormat="1"/>
    <row r="822412" customFormat="1"/>
    <row r="822413" customFormat="1"/>
    <row r="822414" customFormat="1"/>
    <row r="822415" customFormat="1"/>
    <row r="822416" customFormat="1"/>
    <row r="822417" customFormat="1"/>
    <row r="822418" customFormat="1"/>
    <row r="822419" customFormat="1"/>
    <row r="822420" customFormat="1"/>
    <row r="822421" customFormat="1"/>
    <row r="822422" customFormat="1"/>
    <row r="822423" customFormat="1"/>
    <row r="822424" customFormat="1"/>
    <row r="822425" customFormat="1"/>
    <row r="822426" customFormat="1"/>
    <row r="822427" customFormat="1"/>
    <row r="822428" customFormat="1"/>
    <row r="822429" customFormat="1"/>
    <row r="822430" customFormat="1"/>
    <row r="822431" customFormat="1"/>
    <row r="822432" customFormat="1"/>
    <row r="822433" customFormat="1"/>
    <row r="822434" customFormat="1"/>
    <row r="822435" customFormat="1"/>
    <row r="822436" customFormat="1"/>
    <row r="822437" customFormat="1"/>
    <row r="822438" customFormat="1"/>
    <row r="822439" customFormat="1"/>
    <row r="822440" customFormat="1"/>
    <row r="822441" customFormat="1"/>
    <row r="822442" customFormat="1"/>
    <row r="822443" customFormat="1"/>
    <row r="822444" customFormat="1"/>
    <row r="822445" customFormat="1"/>
    <row r="822446" customFormat="1"/>
    <row r="822447" customFormat="1"/>
    <row r="822448" customFormat="1"/>
    <row r="822449" customFormat="1"/>
    <row r="822450" customFormat="1"/>
    <row r="822451" customFormat="1"/>
    <row r="822452" customFormat="1"/>
    <row r="822453" customFormat="1"/>
    <row r="822454" customFormat="1"/>
    <row r="822455" customFormat="1"/>
    <row r="822456" customFormat="1"/>
    <row r="822457" customFormat="1"/>
    <row r="822458" customFormat="1"/>
    <row r="822459" customFormat="1"/>
    <row r="822460" customFormat="1"/>
    <row r="822461" customFormat="1"/>
    <row r="822462" customFormat="1"/>
    <row r="822463" customFormat="1"/>
    <row r="822464" customFormat="1"/>
    <row r="822465" customFormat="1"/>
    <row r="822466" customFormat="1"/>
    <row r="822467" customFormat="1"/>
    <row r="822468" customFormat="1"/>
    <row r="822469" customFormat="1"/>
    <row r="822470" customFormat="1"/>
    <row r="822471" customFormat="1"/>
    <row r="822472" customFormat="1"/>
    <row r="822473" customFormat="1"/>
    <row r="822474" customFormat="1"/>
    <row r="822475" customFormat="1"/>
    <row r="822476" customFormat="1"/>
    <row r="822477" customFormat="1"/>
    <row r="822478" customFormat="1"/>
    <row r="822479" customFormat="1"/>
    <row r="822480" customFormat="1"/>
    <row r="822481" customFormat="1"/>
    <row r="822482" customFormat="1"/>
    <row r="822483" customFormat="1"/>
    <row r="822484" customFormat="1"/>
    <row r="822485" customFormat="1"/>
    <row r="822486" customFormat="1"/>
    <row r="822487" customFormat="1"/>
    <row r="822488" customFormat="1"/>
    <row r="822489" customFormat="1"/>
    <row r="822490" customFormat="1"/>
    <row r="822491" customFormat="1"/>
    <row r="822492" customFormat="1"/>
    <row r="822493" customFormat="1"/>
    <row r="822494" customFormat="1"/>
    <row r="822495" customFormat="1"/>
    <row r="822496" customFormat="1"/>
    <row r="822497" customFormat="1"/>
    <row r="822498" customFormat="1"/>
    <row r="822499" customFormat="1"/>
    <row r="822500" customFormat="1"/>
    <row r="822501" customFormat="1"/>
    <row r="822502" customFormat="1"/>
    <row r="822503" customFormat="1"/>
    <row r="822504" customFormat="1"/>
    <row r="822505" customFormat="1"/>
    <row r="822506" customFormat="1"/>
    <row r="822507" customFormat="1"/>
    <row r="822508" customFormat="1"/>
    <row r="822509" customFormat="1"/>
    <row r="822510" customFormat="1"/>
    <row r="822511" customFormat="1"/>
    <row r="822512" customFormat="1"/>
    <row r="822513" customFormat="1"/>
    <row r="822514" customFormat="1"/>
    <row r="822515" customFormat="1"/>
    <row r="822516" customFormat="1"/>
    <row r="822517" customFormat="1"/>
    <row r="822518" customFormat="1"/>
    <row r="822519" customFormat="1"/>
    <row r="822520" customFormat="1"/>
    <row r="822521" customFormat="1"/>
    <row r="822522" customFormat="1"/>
    <row r="822523" customFormat="1"/>
    <row r="822524" customFormat="1"/>
    <row r="822525" customFormat="1"/>
    <row r="822526" customFormat="1"/>
    <row r="822527" customFormat="1"/>
    <row r="822528" customFormat="1"/>
    <row r="822529" customFormat="1"/>
    <row r="822530" customFormat="1"/>
    <row r="822531" customFormat="1"/>
    <row r="822532" customFormat="1"/>
    <row r="822533" customFormat="1"/>
    <row r="822534" customFormat="1"/>
    <row r="822535" customFormat="1"/>
    <row r="822536" customFormat="1"/>
    <row r="822537" customFormat="1"/>
    <row r="822538" customFormat="1"/>
    <row r="822539" customFormat="1"/>
    <row r="822540" customFormat="1"/>
    <row r="822541" customFormat="1"/>
    <row r="822542" customFormat="1"/>
    <row r="822543" customFormat="1"/>
    <row r="822544" customFormat="1"/>
    <row r="822545" customFormat="1"/>
    <row r="822546" customFormat="1"/>
    <row r="822547" customFormat="1"/>
    <row r="822548" customFormat="1"/>
    <row r="822549" customFormat="1"/>
    <row r="822550" customFormat="1"/>
    <row r="822551" customFormat="1"/>
    <row r="822552" customFormat="1"/>
    <row r="822553" customFormat="1"/>
    <row r="822554" customFormat="1"/>
    <row r="822555" customFormat="1"/>
    <row r="822556" customFormat="1"/>
    <row r="822557" customFormat="1"/>
    <row r="822558" customFormat="1"/>
    <row r="822559" customFormat="1"/>
    <row r="822560" customFormat="1"/>
    <row r="822561" customFormat="1"/>
    <row r="822562" customFormat="1"/>
    <row r="822563" customFormat="1"/>
    <row r="822564" customFormat="1"/>
    <row r="822565" customFormat="1"/>
    <row r="822566" customFormat="1"/>
    <row r="822567" customFormat="1"/>
    <row r="822568" customFormat="1"/>
    <row r="822569" customFormat="1"/>
    <row r="822570" customFormat="1"/>
    <row r="822571" customFormat="1"/>
    <row r="822572" customFormat="1"/>
    <row r="822573" customFormat="1"/>
    <row r="822574" customFormat="1"/>
    <row r="822575" customFormat="1"/>
    <row r="822576" customFormat="1"/>
    <row r="822577" customFormat="1"/>
    <row r="822578" customFormat="1"/>
    <row r="822579" customFormat="1"/>
    <row r="822580" customFormat="1"/>
    <row r="822581" customFormat="1"/>
    <row r="822582" customFormat="1"/>
    <row r="822583" customFormat="1"/>
    <row r="822584" customFormat="1"/>
    <row r="822585" customFormat="1"/>
    <row r="822586" customFormat="1"/>
    <row r="822587" customFormat="1"/>
    <row r="822588" customFormat="1"/>
    <row r="822589" customFormat="1"/>
    <row r="822590" customFormat="1"/>
    <row r="822591" customFormat="1"/>
    <row r="822592" customFormat="1"/>
    <row r="822593" customFormat="1"/>
    <row r="822594" customFormat="1"/>
    <row r="822595" customFormat="1"/>
    <row r="822596" customFormat="1"/>
    <row r="822597" customFormat="1"/>
    <row r="822598" customFormat="1"/>
    <row r="822599" customFormat="1"/>
    <row r="822600" customFormat="1"/>
    <row r="822601" customFormat="1"/>
    <row r="822602" customFormat="1"/>
    <row r="822603" customFormat="1"/>
    <row r="822604" customFormat="1"/>
    <row r="822605" customFormat="1"/>
    <row r="822606" customFormat="1"/>
    <row r="822607" customFormat="1"/>
    <row r="822608" customFormat="1"/>
    <row r="822609" customFormat="1"/>
    <row r="822610" customFormat="1"/>
    <row r="822611" customFormat="1"/>
    <row r="822612" customFormat="1"/>
    <row r="822613" customFormat="1"/>
    <row r="822614" customFormat="1"/>
    <row r="822615" customFormat="1"/>
    <row r="822616" customFormat="1"/>
    <row r="822617" customFormat="1"/>
    <row r="822618" customFormat="1"/>
    <row r="822619" customFormat="1"/>
    <row r="822620" customFormat="1"/>
    <row r="822621" customFormat="1"/>
    <row r="822622" customFormat="1"/>
    <row r="822623" customFormat="1"/>
    <row r="822624" customFormat="1"/>
    <row r="822625" customFormat="1"/>
    <row r="822626" customFormat="1"/>
    <row r="822627" customFormat="1"/>
    <row r="822628" customFormat="1"/>
    <row r="822629" customFormat="1"/>
    <row r="822630" customFormat="1"/>
    <row r="822631" customFormat="1"/>
    <row r="822632" customFormat="1"/>
    <row r="822633" customFormat="1"/>
    <row r="822634" customFormat="1"/>
    <row r="822635" customFormat="1"/>
    <row r="822636" customFormat="1"/>
    <row r="822637" customFormat="1"/>
    <row r="822638" customFormat="1"/>
    <row r="822639" customFormat="1"/>
    <row r="822640" customFormat="1"/>
    <row r="822641" customFormat="1"/>
    <row r="822642" customFormat="1"/>
    <row r="822643" customFormat="1"/>
    <row r="822644" customFormat="1"/>
    <row r="822645" customFormat="1"/>
    <row r="822646" customFormat="1"/>
    <row r="822647" customFormat="1"/>
    <row r="822648" customFormat="1"/>
    <row r="822649" customFormat="1"/>
    <row r="822650" customFormat="1"/>
    <row r="822651" customFormat="1"/>
    <row r="822652" customFormat="1"/>
    <row r="822653" customFormat="1"/>
    <row r="822654" customFormat="1"/>
    <row r="822655" customFormat="1"/>
    <row r="822656" customFormat="1"/>
    <row r="822657" customFormat="1"/>
    <row r="822658" customFormat="1"/>
    <row r="822659" customFormat="1"/>
    <row r="822660" customFormat="1"/>
    <row r="822661" customFormat="1"/>
    <row r="822662" customFormat="1"/>
    <row r="822663" customFormat="1"/>
    <row r="822664" customFormat="1"/>
    <row r="822665" customFormat="1"/>
    <row r="822666" customFormat="1"/>
    <row r="822667" customFormat="1"/>
    <row r="822668" customFormat="1"/>
    <row r="822669" customFormat="1"/>
    <row r="822670" customFormat="1"/>
    <row r="822671" customFormat="1"/>
    <row r="822672" customFormat="1"/>
    <row r="822673" customFormat="1"/>
    <row r="822674" customFormat="1"/>
    <row r="822675" customFormat="1"/>
    <row r="822676" customFormat="1"/>
    <row r="822677" customFormat="1"/>
    <row r="822678" customFormat="1"/>
    <row r="822679" customFormat="1"/>
    <row r="822680" customFormat="1"/>
    <row r="822681" customFormat="1"/>
    <row r="822682" customFormat="1"/>
    <row r="822683" customFormat="1"/>
    <row r="822684" customFormat="1"/>
    <row r="822685" customFormat="1"/>
    <row r="822686" customFormat="1"/>
    <row r="822687" customFormat="1"/>
    <row r="822688" customFormat="1"/>
    <row r="822689" customFormat="1"/>
    <row r="822690" customFormat="1"/>
    <row r="822691" customFormat="1"/>
    <row r="822692" customFormat="1"/>
    <row r="822693" customFormat="1"/>
    <row r="822694" customFormat="1"/>
    <row r="822695" customFormat="1"/>
    <row r="822696" customFormat="1"/>
    <row r="822697" customFormat="1"/>
    <row r="822698" customFormat="1"/>
    <row r="822699" customFormat="1"/>
    <row r="822700" customFormat="1"/>
    <row r="822701" customFormat="1"/>
    <row r="822702" customFormat="1"/>
    <row r="822703" customFormat="1"/>
    <row r="822704" customFormat="1"/>
    <row r="822705" customFormat="1"/>
    <row r="822706" customFormat="1"/>
    <row r="822707" customFormat="1"/>
    <row r="822708" customFormat="1"/>
    <row r="822709" customFormat="1"/>
    <row r="822710" customFormat="1"/>
    <row r="822711" customFormat="1"/>
    <row r="822712" customFormat="1"/>
    <row r="822713" customFormat="1"/>
    <row r="822714" customFormat="1"/>
    <row r="822715" customFormat="1"/>
    <row r="822716" customFormat="1"/>
    <row r="822717" customFormat="1"/>
    <row r="822718" customFormat="1"/>
    <row r="822719" customFormat="1"/>
    <row r="822720" customFormat="1"/>
    <row r="822721" customFormat="1"/>
    <row r="822722" customFormat="1"/>
    <row r="822723" customFormat="1"/>
    <row r="822724" customFormat="1"/>
    <row r="822725" customFormat="1"/>
    <row r="822726" customFormat="1"/>
    <row r="822727" customFormat="1"/>
    <row r="822728" customFormat="1"/>
    <row r="822729" customFormat="1"/>
    <row r="822730" customFormat="1"/>
    <row r="822731" customFormat="1"/>
    <row r="822732" customFormat="1"/>
    <row r="822733" customFormat="1"/>
    <row r="822734" customFormat="1"/>
    <row r="822735" customFormat="1"/>
    <row r="822736" customFormat="1"/>
    <row r="822737" customFormat="1"/>
    <row r="822738" customFormat="1"/>
    <row r="822739" customFormat="1"/>
    <row r="822740" customFormat="1"/>
    <row r="822741" customFormat="1"/>
    <row r="822742" customFormat="1"/>
    <row r="822743" customFormat="1"/>
    <row r="822744" customFormat="1"/>
    <row r="822745" customFormat="1"/>
    <row r="822746" customFormat="1"/>
    <row r="822747" customFormat="1"/>
    <row r="822748" customFormat="1"/>
    <row r="822749" customFormat="1"/>
    <row r="822750" customFormat="1"/>
    <row r="822751" customFormat="1"/>
    <row r="822752" customFormat="1"/>
    <row r="822753" customFormat="1"/>
    <row r="822754" customFormat="1"/>
    <row r="822755" customFormat="1"/>
    <row r="822756" customFormat="1"/>
    <row r="822757" customFormat="1"/>
    <row r="822758" customFormat="1"/>
    <row r="822759" customFormat="1"/>
    <row r="822760" customFormat="1"/>
    <row r="822761" customFormat="1"/>
    <row r="822762" customFormat="1"/>
    <row r="822763" customFormat="1"/>
    <row r="822764" customFormat="1"/>
    <row r="822765" customFormat="1"/>
    <row r="822766" customFormat="1"/>
    <row r="822767" customFormat="1"/>
    <row r="822768" customFormat="1"/>
    <row r="822769" customFormat="1"/>
    <row r="822770" customFormat="1"/>
    <row r="822771" customFormat="1"/>
    <row r="822772" customFormat="1"/>
    <row r="822773" customFormat="1"/>
    <row r="822774" customFormat="1"/>
    <row r="822775" customFormat="1"/>
    <row r="822776" customFormat="1"/>
    <row r="822777" customFormat="1"/>
    <row r="822778" customFormat="1"/>
    <row r="822779" customFormat="1"/>
    <row r="822780" customFormat="1"/>
    <row r="822781" customFormat="1"/>
    <row r="822782" customFormat="1"/>
    <row r="822783" customFormat="1"/>
    <row r="822784" customFormat="1"/>
    <row r="822785" customFormat="1"/>
    <row r="822786" customFormat="1"/>
    <row r="822787" customFormat="1"/>
    <row r="822788" customFormat="1"/>
    <row r="822789" customFormat="1"/>
    <row r="822790" customFormat="1"/>
    <row r="822791" customFormat="1"/>
    <row r="822792" customFormat="1"/>
    <row r="822793" customFormat="1"/>
    <row r="822794" customFormat="1"/>
    <row r="822795" customFormat="1"/>
    <row r="822796" customFormat="1"/>
    <row r="822797" customFormat="1"/>
    <row r="822798" customFormat="1"/>
    <row r="822799" customFormat="1"/>
    <row r="822800" customFormat="1"/>
    <row r="822801" customFormat="1"/>
    <row r="822802" customFormat="1"/>
    <row r="822803" customFormat="1"/>
    <row r="822804" customFormat="1"/>
    <row r="822805" customFormat="1"/>
    <row r="822806" customFormat="1"/>
    <row r="822807" customFormat="1"/>
    <row r="822808" customFormat="1"/>
    <row r="822809" customFormat="1"/>
    <row r="822810" customFormat="1"/>
    <row r="822811" customFormat="1"/>
    <row r="822812" customFormat="1"/>
    <row r="822813" customFormat="1"/>
    <row r="822814" customFormat="1"/>
    <row r="822815" customFormat="1"/>
    <row r="822816" customFormat="1"/>
    <row r="822817" customFormat="1"/>
    <row r="822818" customFormat="1"/>
    <row r="822819" customFormat="1"/>
    <row r="822820" customFormat="1"/>
    <row r="822821" customFormat="1"/>
    <row r="822822" customFormat="1"/>
    <row r="822823" customFormat="1"/>
    <row r="822824" customFormat="1"/>
    <row r="822825" customFormat="1"/>
    <row r="822826" customFormat="1"/>
    <row r="822827" customFormat="1"/>
    <row r="822828" customFormat="1"/>
    <row r="822829" customFormat="1"/>
    <row r="822830" customFormat="1"/>
    <row r="822831" customFormat="1"/>
    <row r="822832" customFormat="1"/>
    <row r="822833" customFormat="1"/>
    <row r="822834" customFormat="1"/>
    <row r="822835" customFormat="1"/>
    <row r="822836" customFormat="1"/>
    <row r="822837" customFormat="1"/>
    <row r="822838" customFormat="1"/>
    <row r="822839" customFormat="1"/>
    <row r="822840" customFormat="1"/>
    <row r="822841" customFormat="1"/>
    <row r="822842" customFormat="1"/>
    <row r="822843" customFormat="1"/>
    <row r="822844" customFormat="1"/>
    <row r="822845" customFormat="1"/>
    <row r="822846" customFormat="1"/>
    <row r="822847" customFormat="1"/>
    <row r="822848" customFormat="1"/>
    <row r="822849" customFormat="1"/>
    <row r="822850" customFormat="1"/>
    <row r="822851" customFormat="1"/>
    <row r="822852" customFormat="1"/>
    <row r="822853" customFormat="1"/>
    <row r="822854" customFormat="1"/>
    <row r="822855" customFormat="1"/>
    <row r="822856" customFormat="1"/>
    <row r="822857" customFormat="1"/>
    <row r="822858" customFormat="1"/>
    <row r="822859" customFormat="1"/>
    <row r="822860" customFormat="1"/>
    <row r="822861" customFormat="1"/>
    <row r="822862" customFormat="1"/>
    <row r="822863" customFormat="1"/>
    <row r="822864" customFormat="1"/>
    <row r="822865" customFormat="1"/>
    <row r="822866" customFormat="1"/>
    <row r="822867" customFormat="1"/>
    <row r="822868" customFormat="1"/>
    <row r="822869" customFormat="1"/>
    <row r="822870" customFormat="1"/>
    <row r="822871" customFormat="1"/>
    <row r="822872" customFormat="1"/>
    <row r="822873" customFormat="1"/>
    <row r="822874" customFormat="1"/>
    <row r="822875" customFormat="1"/>
    <row r="822876" customFormat="1"/>
    <row r="822877" customFormat="1"/>
    <row r="822878" customFormat="1"/>
    <row r="822879" customFormat="1"/>
    <row r="822880" customFormat="1"/>
    <row r="822881" customFormat="1"/>
    <row r="822882" customFormat="1"/>
    <row r="822883" customFormat="1"/>
    <row r="822884" customFormat="1"/>
    <row r="822885" customFormat="1"/>
    <row r="822886" customFormat="1"/>
    <row r="822887" customFormat="1"/>
    <row r="822888" customFormat="1"/>
    <row r="822889" customFormat="1"/>
    <row r="822890" customFormat="1"/>
    <row r="822891" customFormat="1"/>
    <row r="822892" customFormat="1"/>
    <row r="822893" customFormat="1"/>
    <row r="822894" customFormat="1"/>
    <row r="822895" customFormat="1"/>
    <row r="822896" customFormat="1"/>
    <row r="822897" customFormat="1"/>
    <row r="822898" customFormat="1"/>
    <row r="822899" customFormat="1"/>
    <row r="822900" customFormat="1"/>
    <row r="822901" customFormat="1"/>
    <row r="822902" customFormat="1"/>
    <row r="822903" customFormat="1"/>
    <row r="822904" customFormat="1"/>
    <row r="822905" customFormat="1"/>
    <row r="822906" customFormat="1"/>
    <row r="822907" customFormat="1"/>
    <row r="822908" customFormat="1"/>
    <row r="822909" customFormat="1"/>
    <row r="822910" customFormat="1"/>
    <row r="822911" customFormat="1"/>
    <row r="822912" customFormat="1"/>
    <row r="822913" customFormat="1"/>
    <row r="822914" customFormat="1"/>
    <row r="822915" customFormat="1"/>
    <row r="822916" customFormat="1"/>
    <row r="822917" customFormat="1"/>
    <row r="822918" customFormat="1"/>
    <row r="822919" customFormat="1"/>
    <row r="822920" customFormat="1"/>
    <row r="822921" customFormat="1"/>
    <row r="822922" customFormat="1"/>
    <row r="822923" customFormat="1"/>
    <row r="822924" customFormat="1"/>
    <row r="822925" customFormat="1"/>
    <row r="822926" customFormat="1"/>
    <row r="822927" customFormat="1"/>
    <row r="822928" customFormat="1"/>
    <row r="822929" customFormat="1"/>
    <row r="822930" customFormat="1"/>
    <row r="822931" customFormat="1"/>
    <row r="822932" customFormat="1"/>
    <row r="822933" customFormat="1"/>
    <row r="822934" customFormat="1"/>
    <row r="822935" customFormat="1"/>
    <row r="822936" customFormat="1"/>
    <row r="822937" customFormat="1"/>
    <row r="822938" customFormat="1"/>
    <row r="822939" customFormat="1"/>
    <row r="822940" customFormat="1"/>
    <row r="822941" customFormat="1"/>
    <row r="822942" customFormat="1"/>
    <row r="822943" customFormat="1"/>
    <row r="822944" customFormat="1"/>
    <row r="822945" customFormat="1"/>
    <row r="822946" customFormat="1"/>
    <row r="822947" customFormat="1"/>
    <row r="822948" customFormat="1"/>
    <row r="822949" customFormat="1"/>
    <row r="822950" customFormat="1"/>
    <row r="822951" customFormat="1"/>
    <row r="822952" customFormat="1"/>
    <row r="822953" customFormat="1"/>
    <row r="822954" customFormat="1"/>
    <row r="822955" customFormat="1"/>
    <row r="822956" customFormat="1"/>
    <row r="822957" customFormat="1"/>
    <row r="822958" customFormat="1"/>
    <row r="822959" customFormat="1"/>
    <row r="822960" customFormat="1"/>
    <row r="822961" customFormat="1"/>
    <row r="822962" customFormat="1"/>
    <row r="822963" customFormat="1"/>
    <row r="822964" customFormat="1"/>
    <row r="822965" customFormat="1"/>
    <row r="822966" customFormat="1"/>
    <row r="822967" customFormat="1"/>
    <row r="822968" customFormat="1"/>
    <row r="822969" customFormat="1"/>
    <row r="822970" customFormat="1"/>
    <row r="822971" customFormat="1"/>
    <row r="822972" customFormat="1"/>
    <row r="822973" customFormat="1"/>
    <row r="822974" customFormat="1"/>
    <row r="822975" customFormat="1"/>
    <row r="822976" customFormat="1"/>
    <row r="822977" customFormat="1"/>
    <row r="822978" customFormat="1"/>
    <row r="822979" customFormat="1"/>
    <row r="822980" customFormat="1"/>
    <row r="822981" customFormat="1"/>
    <row r="822982" customFormat="1"/>
    <row r="822983" customFormat="1"/>
    <row r="822984" customFormat="1"/>
    <row r="822985" customFormat="1"/>
    <row r="822986" customFormat="1"/>
    <row r="822987" customFormat="1"/>
    <row r="822988" customFormat="1"/>
    <row r="822989" customFormat="1"/>
    <row r="822990" customFormat="1"/>
    <row r="822991" customFormat="1"/>
    <row r="822992" customFormat="1"/>
    <row r="822993" customFormat="1"/>
    <row r="822994" customFormat="1"/>
    <row r="822995" customFormat="1"/>
    <row r="822996" customFormat="1"/>
    <row r="822997" customFormat="1"/>
    <row r="822998" customFormat="1"/>
    <row r="822999" customFormat="1"/>
    <row r="823000" customFormat="1"/>
    <row r="823001" customFormat="1"/>
    <row r="823002" customFormat="1"/>
    <row r="823003" customFormat="1"/>
    <row r="823004" customFormat="1"/>
    <row r="823005" customFormat="1"/>
    <row r="823006" customFormat="1"/>
    <row r="823007" customFormat="1"/>
    <row r="823008" customFormat="1"/>
    <row r="823009" customFormat="1"/>
    <row r="823010" customFormat="1"/>
    <row r="823011" customFormat="1"/>
    <row r="823012" customFormat="1"/>
    <row r="823013" customFormat="1"/>
    <row r="823014" customFormat="1"/>
    <row r="823015" customFormat="1"/>
    <row r="823016" customFormat="1"/>
    <row r="823017" customFormat="1"/>
    <row r="823018" customFormat="1"/>
    <row r="823019" customFormat="1"/>
    <row r="823020" customFormat="1"/>
    <row r="823021" customFormat="1"/>
    <row r="823022" customFormat="1"/>
    <row r="823023" customFormat="1"/>
    <row r="823024" customFormat="1"/>
    <row r="823025" customFormat="1"/>
    <row r="823026" customFormat="1"/>
    <row r="823027" customFormat="1"/>
    <row r="823028" customFormat="1"/>
    <row r="823029" customFormat="1"/>
    <row r="823030" customFormat="1"/>
    <row r="823031" customFormat="1"/>
    <row r="823032" customFormat="1"/>
    <row r="823033" customFormat="1"/>
    <row r="823034" customFormat="1"/>
    <row r="823035" customFormat="1"/>
    <row r="823036" customFormat="1"/>
    <row r="823037" customFormat="1"/>
    <row r="823038" customFormat="1"/>
    <row r="823039" customFormat="1"/>
    <row r="823040" customFormat="1"/>
    <row r="823041" customFormat="1"/>
    <row r="823042" customFormat="1"/>
    <row r="823043" customFormat="1"/>
    <row r="823044" customFormat="1"/>
    <row r="823045" customFormat="1"/>
    <row r="823046" customFormat="1"/>
    <row r="823047" customFormat="1"/>
    <row r="823048" customFormat="1"/>
    <row r="823049" customFormat="1"/>
    <row r="823050" customFormat="1"/>
    <row r="823051" customFormat="1"/>
    <row r="823052" customFormat="1"/>
    <row r="823053" customFormat="1"/>
    <row r="823054" customFormat="1"/>
    <row r="823055" customFormat="1"/>
    <row r="823056" customFormat="1"/>
    <row r="823057" customFormat="1"/>
    <row r="823058" customFormat="1"/>
    <row r="823059" customFormat="1"/>
    <row r="823060" customFormat="1"/>
    <row r="823061" customFormat="1"/>
    <row r="823062" customFormat="1"/>
    <row r="823063" customFormat="1"/>
    <row r="823064" customFormat="1"/>
    <row r="823065" customFormat="1"/>
    <row r="823066" customFormat="1"/>
    <row r="823067" customFormat="1"/>
    <row r="823068" customFormat="1"/>
    <row r="823069" customFormat="1"/>
    <row r="823070" customFormat="1"/>
    <row r="823071" customFormat="1"/>
    <row r="823072" customFormat="1"/>
    <row r="823073" customFormat="1"/>
    <row r="823074" customFormat="1"/>
    <row r="823075" customFormat="1"/>
    <row r="823076" customFormat="1"/>
    <row r="823077" customFormat="1"/>
    <row r="823078" customFormat="1"/>
    <row r="823079" customFormat="1"/>
    <row r="823080" customFormat="1"/>
    <row r="823081" customFormat="1"/>
    <row r="823082" customFormat="1"/>
    <row r="823083" customFormat="1"/>
    <row r="823084" customFormat="1"/>
    <row r="823085" customFormat="1"/>
    <row r="823086" customFormat="1"/>
    <row r="823087" customFormat="1"/>
    <row r="823088" customFormat="1"/>
    <row r="823089" customFormat="1"/>
    <row r="823090" customFormat="1"/>
    <row r="823091" customFormat="1"/>
    <row r="823092" customFormat="1"/>
    <row r="823093" customFormat="1"/>
    <row r="823094" customFormat="1"/>
    <row r="823095" customFormat="1"/>
    <row r="823096" customFormat="1"/>
    <row r="823097" customFormat="1"/>
    <row r="823098" customFormat="1"/>
    <row r="823099" customFormat="1"/>
    <row r="823100" customFormat="1"/>
    <row r="823101" customFormat="1"/>
    <row r="823102" customFormat="1"/>
    <row r="823103" customFormat="1"/>
    <row r="823104" customFormat="1"/>
    <row r="823105" customFormat="1"/>
    <row r="823106" customFormat="1"/>
    <row r="823107" customFormat="1"/>
    <row r="823108" customFormat="1"/>
    <row r="823109" customFormat="1"/>
    <row r="823110" customFormat="1"/>
    <row r="823111" customFormat="1"/>
    <row r="823112" customFormat="1"/>
    <row r="823113" customFormat="1"/>
    <row r="823114" customFormat="1"/>
    <row r="823115" customFormat="1"/>
    <row r="823116" customFormat="1"/>
    <row r="823117" customFormat="1"/>
    <row r="823118" customFormat="1"/>
    <row r="823119" customFormat="1"/>
    <row r="823120" customFormat="1"/>
    <row r="823121" customFormat="1"/>
    <row r="823122" customFormat="1"/>
    <row r="823123" customFormat="1"/>
    <row r="823124" customFormat="1"/>
    <row r="823125" customFormat="1"/>
    <row r="823126" customFormat="1"/>
    <row r="823127" customFormat="1"/>
    <row r="823128" customFormat="1"/>
    <row r="823129" customFormat="1"/>
    <row r="823130" customFormat="1"/>
    <row r="823131" customFormat="1"/>
    <row r="823132" customFormat="1"/>
    <row r="823133" customFormat="1"/>
    <row r="823134" customFormat="1"/>
    <row r="823135" customFormat="1"/>
    <row r="823136" customFormat="1"/>
    <row r="823137" customFormat="1"/>
    <row r="823138" customFormat="1"/>
    <row r="823139" customFormat="1"/>
    <row r="823140" customFormat="1"/>
    <row r="823141" customFormat="1"/>
    <row r="823142" customFormat="1"/>
    <row r="823143" customFormat="1"/>
    <row r="823144" customFormat="1"/>
    <row r="823145" customFormat="1"/>
    <row r="823146" customFormat="1"/>
    <row r="823147" customFormat="1"/>
    <row r="823148" customFormat="1"/>
    <row r="823149" customFormat="1"/>
    <row r="823150" customFormat="1"/>
    <row r="823151" customFormat="1"/>
    <row r="823152" customFormat="1"/>
    <row r="823153" customFormat="1"/>
    <row r="823154" customFormat="1"/>
    <row r="823155" customFormat="1"/>
    <row r="823156" customFormat="1"/>
    <row r="823157" customFormat="1"/>
    <row r="823158" customFormat="1"/>
    <row r="823159" customFormat="1"/>
    <row r="823160" customFormat="1"/>
    <row r="823161" customFormat="1"/>
    <row r="823162" customFormat="1"/>
    <row r="823163" customFormat="1"/>
    <row r="823164" customFormat="1"/>
    <row r="823165" customFormat="1"/>
    <row r="823166" customFormat="1"/>
    <row r="823167" customFormat="1"/>
    <row r="823168" customFormat="1"/>
    <row r="823169" customFormat="1"/>
    <row r="823170" customFormat="1"/>
    <row r="823171" customFormat="1"/>
    <row r="823172" customFormat="1"/>
    <row r="823173" customFormat="1"/>
    <row r="823174" customFormat="1"/>
    <row r="823175" customFormat="1"/>
    <row r="823176" customFormat="1"/>
    <row r="823177" customFormat="1"/>
    <row r="823178" customFormat="1"/>
    <row r="823179" customFormat="1"/>
    <row r="823180" customFormat="1"/>
    <row r="823181" customFormat="1"/>
    <row r="823182" customFormat="1"/>
    <row r="823183" customFormat="1"/>
    <row r="823184" customFormat="1"/>
    <row r="823185" customFormat="1"/>
    <row r="823186" customFormat="1"/>
    <row r="823187" customFormat="1"/>
    <row r="823188" customFormat="1"/>
    <row r="823189" customFormat="1"/>
    <row r="823190" customFormat="1"/>
    <row r="823191" customFormat="1"/>
    <row r="823192" customFormat="1"/>
    <row r="823193" customFormat="1"/>
    <row r="823194" customFormat="1"/>
    <row r="823195" customFormat="1"/>
    <row r="823196" customFormat="1"/>
    <row r="823197" customFormat="1"/>
    <row r="823198" customFormat="1"/>
    <row r="823199" customFormat="1"/>
    <row r="823200" customFormat="1"/>
    <row r="823201" customFormat="1"/>
    <row r="823202" customFormat="1"/>
    <row r="823203" customFormat="1"/>
    <row r="823204" customFormat="1"/>
    <row r="823205" customFormat="1"/>
    <row r="823206" customFormat="1"/>
    <row r="823207" customFormat="1"/>
    <row r="823208" customFormat="1"/>
    <row r="823209" customFormat="1"/>
    <row r="823210" customFormat="1"/>
    <row r="823211" customFormat="1"/>
    <row r="823212" customFormat="1"/>
    <row r="823213" customFormat="1"/>
    <row r="823214" customFormat="1"/>
    <row r="823215" customFormat="1"/>
    <row r="823216" customFormat="1"/>
    <row r="823217" customFormat="1"/>
    <row r="823218" customFormat="1"/>
    <row r="823219" customFormat="1"/>
    <row r="823220" customFormat="1"/>
    <row r="823221" customFormat="1"/>
    <row r="823222" customFormat="1"/>
    <row r="823223" customFormat="1"/>
    <row r="823224" customFormat="1"/>
    <row r="823225" customFormat="1"/>
    <row r="823226" customFormat="1"/>
    <row r="823227" customFormat="1"/>
    <row r="823228" customFormat="1"/>
    <row r="823229" customFormat="1"/>
    <row r="823230" customFormat="1"/>
    <row r="823231" customFormat="1"/>
    <row r="823232" customFormat="1"/>
    <row r="823233" customFormat="1"/>
    <row r="823234" customFormat="1"/>
    <row r="823235" customFormat="1"/>
    <row r="823236" customFormat="1"/>
    <row r="823237" customFormat="1"/>
    <row r="823238" customFormat="1"/>
    <row r="823239" customFormat="1"/>
    <row r="823240" customFormat="1"/>
    <row r="823241" customFormat="1"/>
    <row r="823242" customFormat="1"/>
    <row r="823243" customFormat="1"/>
    <row r="823244" customFormat="1"/>
    <row r="823245" customFormat="1"/>
    <row r="823246" customFormat="1"/>
    <row r="823247" customFormat="1"/>
    <row r="823248" customFormat="1"/>
    <row r="823249" customFormat="1"/>
    <row r="823250" customFormat="1"/>
    <row r="823251" customFormat="1"/>
    <row r="823252" customFormat="1"/>
    <row r="823253" customFormat="1"/>
    <row r="823254" customFormat="1"/>
    <row r="823255" customFormat="1"/>
    <row r="823256" customFormat="1"/>
    <row r="823257" customFormat="1"/>
    <row r="823258" customFormat="1"/>
    <row r="823259" customFormat="1"/>
    <row r="823260" customFormat="1"/>
    <row r="823261" customFormat="1"/>
    <row r="823262" customFormat="1"/>
    <row r="823263" customFormat="1"/>
    <row r="823264" customFormat="1"/>
    <row r="823265" customFormat="1"/>
    <row r="823266" customFormat="1"/>
    <row r="823267" customFormat="1"/>
    <row r="823268" customFormat="1"/>
    <row r="823269" customFormat="1"/>
    <row r="823270" customFormat="1"/>
    <row r="823271" customFormat="1"/>
    <row r="823272" customFormat="1"/>
    <row r="823273" customFormat="1"/>
    <row r="823274" customFormat="1"/>
    <row r="823275" customFormat="1"/>
    <row r="823276" customFormat="1"/>
    <row r="823277" customFormat="1"/>
    <row r="823278" customFormat="1"/>
    <row r="823279" customFormat="1"/>
    <row r="823280" customFormat="1"/>
    <row r="823281" customFormat="1"/>
    <row r="823282" customFormat="1"/>
    <row r="823283" customFormat="1"/>
    <row r="823284" customFormat="1"/>
    <row r="823285" customFormat="1"/>
    <row r="823286" customFormat="1"/>
    <row r="823287" customFormat="1"/>
    <row r="823288" customFormat="1"/>
    <row r="823289" customFormat="1"/>
    <row r="823290" customFormat="1"/>
    <row r="823291" customFormat="1"/>
    <row r="823292" customFormat="1"/>
    <row r="823293" customFormat="1"/>
    <row r="823294" customFormat="1"/>
    <row r="823295" customFormat="1"/>
    <row r="823296" customFormat="1"/>
    <row r="823297" customFormat="1"/>
    <row r="823298" customFormat="1"/>
    <row r="823299" customFormat="1"/>
    <row r="823300" customFormat="1"/>
    <row r="823301" customFormat="1"/>
    <row r="823302" customFormat="1"/>
    <row r="823303" customFormat="1"/>
    <row r="823304" customFormat="1"/>
    <row r="823305" customFormat="1"/>
    <row r="823306" customFormat="1"/>
    <row r="823307" customFormat="1"/>
    <row r="823308" customFormat="1"/>
    <row r="823309" customFormat="1"/>
    <row r="823310" customFormat="1"/>
    <row r="823311" customFormat="1"/>
    <row r="823312" customFormat="1"/>
    <row r="823313" customFormat="1"/>
    <row r="823314" customFormat="1"/>
    <row r="823315" customFormat="1"/>
    <row r="823316" customFormat="1"/>
    <row r="823317" customFormat="1"/>
    <row r="823318" customFormat="1"/>
    <row r="823319" customFormat="1"/>
    <row r="823320" customFormat="1"/>
    <row r="823321" customFormat="1"/>
    <row r="823322" customFormat="1"/>
    <row r="823323" customFormat="1"/>
    <row r="823324" customFormat="1"/>
    <row r="823325" customFormat="1"/>
    <row r="823326" customFormat="1"/>
    <row r="823327" customFormat="1"/>
    <row r="823328" customFormat="1"/>
    <row r="823329" customFormat="1"/>
    <row r="823330" customFormat="1"/>
    <row r="823331" customFormat="1"/>
    <row r="823332" customFormat="1"/>
    <row r="823333" customFormat="1"/>
    <row r="823334" customFormat="1"/>
    <row r="823335" customFormat="1"/>
    <row r="823336" customFormat="1"/>
    <row r="823337" customFormat="1"/>
    <row r="823338" customFormat="1"/>
    <row r="823339" customFormat="1"/>
    <row r="823340" customFormat="1"/>
    <row r="823341" customFormat="1"/>
    <row r="823342" customFormat="1"/>
    <row r="823343" customFormat="1"/>
    <row r="823344" customFormat="1"/>
    <row r="823345" customFormat="1"/>
    <row r="823346" customFormat="1"/>
    <row r="823347" customFormat="1"/>
    <row r="823348" customFormat="1"/>
    <row r="823349" customFormat="1"/>
    <row r="823350" customFormat="1"/>
    <row r="823351" customFormat="1"/>
    <row r="823352" customFormat="1"/>
    <row r="823353" customFormat="1"/>
    <row r="823354" customFormat="1"/>
    <row r="823355" customFormat="1"/>
    <row r="823356" customFormat="1"/>
    <row r="823357" customFormat="1"/>
    <row r="823358" customFormat="1"/>
    <row r="823359" customFormat="1"/>
    <row r="823360" customFormat="1"/>
    <row r="823361" customFormat="1"/>
    <row r="823362" customFormat="1"/>
    <row r="823363" customFormat="1"/>
    <row r="823364" customFormat="1"/>
    <row r="823365" customFormat="1"/>
    <row r="823366" customFormat="1"/>
    <row r="823367" customFormat="1"/>
    <row r="823368" customFormat="1"/>
    <row r="823369" customFormat="1"/>
    <row r="823370" customFormat="1"/>
    <row r="823371" customFormat="1"/>
    <row r="823372" customFormat="1"/>
    <row r="823373" customFormat="1"/>
    <row r="823374" customFormat="1"/>
    <row r="823375" customFormat="1"/>
    <row r="823376" customFormat="1"/>
    <row r="823377" customFormat="1"/>
    <row r="823378" customFormat="1"/>
    <row r="823379" customFormat="1"/>
    <row r="823380" customFormat="1"/>
    <row r="823381" customFormat="1"/>
    <row r="823382" customFormat="1"/>
    <row r="823383" customFormat="1"/>
    <row r="823384" customFormat="1"/>
    <row r="823385" customFormat="1"/>
    <row r="823386" customFormat="1"/>
    <row r="823387" customFormat="1"/>
    <row r="823388" customFormat="1"/>
    <row r="823389" customFormat="1"/>
    <row r="823390" customFormat="1"/>
    <row r="823391" customFormat="1"/>
    <row r="823392" customFormat="1"/>
    <row r="823393" customFormat="1"/>
    <row r="823394" customFormat="1"/>
    <row r="823395" customFormat="1"/>
    <row r="823396" customFormat="1"/>
    <row r="823397" customFormat="1"/>
    <row r="823398" customFormat="1"/>
    <row r="823399" customFormat="1"/>
    <row r="823400" customFormat="1"/>
    <row r="823401" customFormat="1"/>
    <row r="823402" customFormat="1"/>
    <row r="823403" customFormat="1"/>
    <row r="823404" customFormat="1"/>
    <row r="823405" customFormat="1"/>
    <row r="823406" customFormat="1"/>
    <row r="823407" customFormat="1"/>
    <row r="823408" customFormat="1"/>
    <row r="823409" customFormat="1"/>
    <row r="823410" customFormat="1"/>
    <row r="823411" customFormat="1"/>
    <row r="823412" customFormat="1"/>
    <row r="823413" customFormat="1"/>
    <row r="823414" customFormat="1"/>
    <row r="823415" customFormat="1"/>
    <row r="823416" customFormat="1"/>
    <row r="823417" customFormat="1"/>
    <row r="823418" customFormat="1"/>
    <row r="823419" customFormat="1"/>
    <row r="823420" customFormat="1"/>
    <row r="823421" customFormat="1"/>
    <row r="823422" customFormat="1"/>
    <row r="823423" customFormat="1"/>
    <row r="823424" customFormat="1"/>
    <row r="823425" customFormat="1"/>
    <row r="823426" customFormat="1"/>
    <row r="823427" customFormat="1"/>
    <row r="823428" customFormat="1"/>
    <row r="823429" customFormat="1"/>
    <row r="823430" customFormat="1"/>
    <row r="823431" customFormat="1"/>
    <row r="823432" customFormat="1"/>
    <row r="823433" customFormat="1"/>
    <row r="823434" customFormat="1"/>
    <row r="823435" customFormat="1"/>
    <row r="823436" customFormat="1"/>
    <row r="823437" customFormat="1"/>
    <row r="823438" customFormat="1"/>
    <row r="823439" customFormat="1"/>
    <row r="823440" customFormat="1"/>
    <row r="823441" customFormat="1"/>
    <row r="823442" customFormat="1"/>
    <row r="823443" customFormat="1"/>
    <row r="823444" customFormat="1"/>
    <row r="823445" customFormat="1"/>
    <row r="823446" customFormat="1"/>
    <row r="823447" customFormat="1"/>
    <row r="823448" customFormat="1"/>
    <row r="823449" customFormat="1"/>
    <row r="823450" customFormat="1"/>
    <row r="823451" customFormat="1"/>
    <row r="823452" customFormat="1"/>
    <row r="823453" customFormat="1"/>
    <row r="823454" customFormat="1"/>
    <row r="823455" customFormat="1"/>
    <row r="823456" customFormat="1"/>
    <row r="823457" customFormat="1"/>
    <row r="823458" customFormat="1"/>
    <row r="823459" customFormat="1"/>
    <row r="823460" customFormat="1"/>
    <row r="823461" customFormat="1"/>
    <row r="823462" customFormat="1"/>
    <row r="823463" customFormat="1"/>
    <row r="823464" customFormat="1"/>
    <row r="823465" customFormat="1"/>
    <row r="823466" customFormat="1"/>
    <row r="823467" customFormat="1"/>
    <row r="823468" customFormat="1"/>
    <row r="823469" customFormat="1"/>
    <row r="823470" customFormat="1"/>
    <row r="823471" customFormat="1"/>
    <row r="823472" customFormat="1"/>
    <row r="823473" customFormat="1"/>
    <row r="823474" customFormat="1"/>
    <row r="823475" customFormat="1"/>
    <row r="823476" customFormat="1"/>
    <row r="823477" customFormat="1"/>
    <row r="823478" customFormat="1"/>
    <row r="823479" customFormat="1"/>
    <row r="823480" customFormat="1"/>
    <row r="823481" customFormat="1"/>
    <row r="823482" customFormat="1"/>
    <row r="823483" customFormat="1"/>
    <row r="823484" customFormat="1"/>
    <row r="823485" customFormat="1"/>
    <row r="823486" customFormat="1"/>
    <row r="823487" customFormat="1"/>
    <row r="823488" customFormat="1"/>
    <row r="823489" customFormat="1"/>
    <row r="823490" customFormat="1"/>
    <row r="823491" customFormat="1"/>
    <row r="823492" customFormat="1"/>
    <row r="823493" customFormat="1"/>
    <row r="823494" customFormat="1"/>
    <row r="823495" customFormat="1"/>
    <row r="823496" customFormat="1"/>
    <row r="823497" customFormat="1"/>
    <row r="823498" customFormat="1"/>
    <row r="823499" customFormat="1"/>
    <row r="823500" customFormat="1"/>
    <row r="823501" customFormat="1"/>
    <row r="823502" customFormat="1"/>
    <row r="823503" customFormat="1"/>
    <row r="823504" customFormat="1"/>
    <row r="823505" customFormat="1"/>
    <row r="823506" customFormat="1"/>
    <row r="823507" customFormat="1"/>
    <row r="823508" customFormat="1"/>
    <row r="823509" customFormat="1"/>
    <row r="823510" customFormat="1"/>
    <row r="823511" customFormat="1"/>
    <row r="823512" customFormat="1"/>
    <row r="823513" customFormat="1"/>
    <row r="823514" customFormat="1"/>
    <row r="823515" customFormat="1"/>
    <row r="823516" customFormat="1"/>
    <row r="823517" customFormat="1"/>
    <row r="823518" customFormat="1"/>
    <row r="823519" customFormat="1"/>
    <row r="823520" customFormat="1"/>
    <row r="823521" customFormat="1"/>
    <row r="823522" customFormat="1"/>
    <row r="823523" customFormat="1"/>
    <row r="823524" customFormat="1"/>
    <row r="823525" customFormat="1"/>
    <row r="823526" customFormat="1"/>
    <row r="823527" customFormat="1"/>
    <row r="823528" customFormat="1"/>
    <row r="823529" customFormat="1"/>
    <row r="823530" customFormat="1"/>
    <row r="823531" customFormat="1"/>
    <row r="823532" customFormat="1"/>
    <row r="823533" customFormat="1"/>
    <row r="823534" customFormat="1"/>
    <row r="823535" customFormat="1"/>
    <row r="823536" customFormat="1"/>
    <row r="823537" customFormat="1"/>
    <row r="823538" customFormat="1"/>
    <row r="823539" customFormat="1"/>
    <row r="823540" customFormat="1"/>
    <row r="823541" customFormat="1"/>
    <row r="823542" customFormat="1"/>
    <row r="823543" customFormat="1"/>
    <row r="823544" customFormat="1"/>
    <row r="823545" customFormat="1"/>
    <row r="823546" customFormat="1"/>
    <row r="823547" customFormat="1"/>
    <row r="823548" customFormat="1"/>
    <row r="823549" customFormat="1"/>
    <row r="823550" customFormat="1"/>
    <row r="823551" customFormat="1"/>
    <row r="823552" customFormat="1"/>
    <row r="823553" customFormat="1"/>
    <row r="823554" customFormat="1"/>
    <row r="823555" customFormat="1"/>
    <row r="823556" customFormat="1"/>
    <row r="823557" customFormat="1"/>
    <row r="823558" customFormat="1"/>
    <row r="823559" customFormat="1"/>
    <row r="823560" customFormat="1"/>
    <row r="823561" customFormat="1"/>
    <row r="823562" customFormat="1"/>
    <row r="823563" customFormat="1"/>
    <row r="823564" customFormat="1"/>
    <row r="823565" customFormat="1"/>
    <row r="823566" customFormat="1"/>
    <row r="823567" customFormat="1"/>
    <row r="823568" customFormat="1"/>
    <row r="823569" customFormat="1"/>
    <row r="823570" customFormat="1"/>
    <row r="823571" customFormat="1"/>
    <row r="823572" customFormat="1"/>
    <row r="823573" customFormat="1"/>
    <row r="823574" customFormat="1"/>
    <row r="823575" customFormat="1"/>
    <row r="823576" customFormat="1"/>
    <row r="823577" customFormat="1"/>
    <row r="823578" customFormat="1"/>
    <row r="823579" customFormat="1"/>
    <row r="823580" customFormat="1"/>
    <row r="823581" customFormat="1"/>
    <row r="823582" customFormat="1"/>
    <row r="823583" customFormat="1"/>
    <row r="823584" customFormat="1"/>
    <row r="823585" customFormat="1"/>
    <row r="823586" customFormat="1"/>
    <row r="823587" customFormat="1"/>
    <row r="823588" customFormat="1"/>
    <row r="823589" customFormat="1"/>
    <row r="823590" customFormat="1"/>
    <row r="823591" customFormat="1"/>
    <row r="823592" customFormat="1"/>
    <row r="823593" customFormat="1"/>
    <row r="823594" customFormat="1"/>
    <row r="823595" customFormat="1"/>
    <row r="823596" customFormat="1"/>
    <row r="823597" customFormat="1"/>
    <row r="823598" customFormat="1"/>
    <row r="823599" customFormat="1"/>
    <row r="823600" customFormat="1"/>
    <row r="823601" customFormat="1"/>
    <row r="823602" customFormat="1"/>
    <row r="823603" customFormat="1"/>
    <row r="823604" customFormat="1"/>
    <row r="823605" customFormat="1"/>
    <row r="823606" customFormat="1"/>
    <row r="823607" customFormat="1"/>
    <row r="823608" customFormat="1"/>
    <row r="823609" customFormat="1"/>
    <row r="823610" customFormat="1"/>
    <row r="823611" customFormat="1"/>
    <row r="823612" customFormat="1"/>
    <row r="823613" customFormat="1"/>
    <row r="823614" customFormat="1"/>
    <row r="823615" customFormat="1"/>
    <row r="823616" customFormat="1"/>
    <row r="823617" customFormat="1"/>
    <row r="823618" customFormat="1"/>
    <row r="823619" customFormat="1"/>
    <row r="823620" customFormat="1"/>
    <row r="823621" customFormat="1"/>
    <row r="823622" customFormat="1"/>
    <row r="823623" customFormat="1"/>
    <row r="823624" customFormat="1"/>
    <row r="823625" customFormat="1"/>
    <row r="823626" customFormat="1"/>
    <row r="823627" customFormat="1"/>
    <row r="823628" customFormat="1"/>
    <row r="823629" customFormat="1"/>
    <row r="823630" customFormat="1"/>
    <row r="823631" customFormat="1"/>
    <row r="823632" customFormat="1"/>
    <row r="823633" customFormat="1"/>
    <row r="823634" customFormat="1"/>
    <row r="823635" customFormat="1"/>
    <row r="823636" customFormat="1"/>
    <row r="823637" customFormat="1"/>
    <row r="823638" customFormat="1"/>
    <row r="823639" customFormat="1"/>
    <row r="823640" customFormat="1"/>
    <row r="823641" customFormat="1"/>
    <row r="823642" customFormat="1"/>
    <row r="823643" customFormat="1"/>
    <row r="823644" customFormat="1"/>
    <row r="823645" customFormat="1"/>
    <row r="823646" customFormat="1"/>
    <row r="823647" customFormat="1"/>
    <row r="823648" customFormat="1"/>
    <row r="823649" customFormat="1"/>
    <row r="823650" customFormat="1"/>
    <row r="823651" customFormat="1"/>
    <row r="823652" customFormat="1"/>
    <row r="823653" customFormat="1"/>
    <row r="823654" customFormat="1"/>
    <row r="823655" customFormat="1"/>
    <row r="823656" customFormat="1"/>
    <row r="823657" customFormat="1"/>
    <row r="823658" customFormat="1"/>
    <row r="823659" customFormat="1"/>
    <row r="823660" customFormat="1"/>
    <row r="823661" customFormat="1"/>
    <row r="823662" customFormat="1"/>
    <row r="823663" customFormat="1"/>
    <row r="823664" customFormat="1"/>
    <row r="823665" customFormat="1"/>
    <row r="823666" customFormat="1"/>
    <row r="823667" customFormat="1"/>
    <row r="823668" customFormat="1"/>
    <row r="823669" customFormat="1"/>
    <row r="823670" customFormat="1"/>
    <row r="823671" customFormat="1"/>
    <row r="823672" customFormat="1"/>
    <row r="823673" customFormat="1"/>
    <row r="823674" customFormat="1"/>
    <row r="823675" customFormat="1"/>
    <row r="823676" customFormat="1"/>
    <row r="823677" customFormat="1"/>
    <row r="823678" customFormat="1"/>
    <row r="823679" customFormat="1"/>
    <row r="823680" customFormat="1"/>
    <row r="823681" customFormat="1"/>
    <row r="823682" customFormat="1"/>
    <row r="823683" customFormat="1"/>
    <row r="823684" customFormat="1"/>
    <row r="823685" customFormat="1"/>
    <row r="823686" customFormat="1"/>
    <row r="823687" customFormat="1"/>
    <row r="823688" customFormat="1"/>
    <row r="823689" customFormat="1"/>
    <row r="823690" customFormat="1"/>
    <row r="823691" customFormat="1"/>
    <row r="823692" customFormat="1"/>
    <row r="823693" customFormat="1"/>
    <row r="823694" customFormat="1"/>
    <row r="823695" customFormat="1"/>
    <row r="823696" customFormat="1"/>
    <row r="823697" customFormat="1"/>
    <row r="823698" customFormat="1"/>
    <row r="823699" customFormat="1"/>
    <row r="823700" customFormat="1"/>
    <row r="823701" customFormat="1"/>
    <row r="823702" customFormat="1"/>
    <row r="823703" customFormat="1"/>
    <row r="823704" customFormat="1"/>
    <row r="823705" customFormat="1"/>
    <row r="823706" customFormat="1"/>
    <row r="823707" customFormat="1"/>
    <row r="823708" customFormat="1"/>
    <row r="823709" customFormat="1"/>
    <row r="823710" customFormat="1"/>
    <row r="823711" customFormat="1"/>
    <row r="823712" customFormat="1"/>
    <row r="823713" customFormat="1"/>
    <row r="823714" customFormat="1"/>
    <row r="823715" customFormat="1"/>
    <row r="823716" customFormat="1"/>
    <row r="823717" customFormat="1"/>
    <row r="823718" customFormat="1"/>
    <row r="823719" customFormat="1"/>
    <row r="823720" customFormat="1"/>
    <row r="823721" customFormat="1"/>
    <row r="823722" customFormat="1"/>
    <row r="823723" customFormat="1"/>
    <row r="823724" customFormat="1"/>
    <row r="823725" customFormat="1"/>
    <row r="823726" customFormat="1"/>
    <row r="823727" customFormat="1"/>
    <row r="823728" customFormat="1"/>
    <row r="823729" customFormat="1"/>
    <row r="823730" customFormat="1"/>
    <row r="823731" customFormat="1"/>
    <row r="823732" customFormat="1"/>
    <row r="823733" customFormat="1"/>
    <row r="823734" customFormat="1"/>
    <row r="823735" customFormat="1"/>
    <row r="823736" customFormat="1"/>
    <row r="823737" customFormat="1"/>
    <row r="823738" customFormat="1"/>
    <row r="823739" customFormat="1"/>
    <row r="823740" customFormat="1"/>
    <row r="823741" customFormat="1"/>
    <row r="823742" customFormat="1"/>
    <row r="823743" customFormat="1"/>
    <row r="823744" customFormat="1"/>
    <row r="823745" customFormat="1"/>
    <row r="823746" customFormat="1"/>
    <row r="823747" customFormat="1"/>
    <row r="823748" customFormat="1"/>
    <row r="823749" customFormat="1"/>
    <row r="823750" customFormat="1"/>
    <row r="823751" customFormat="1"/>
    <row r="823752" customFormat="1"/>
    <row r="823753" customFormat="1"/>
    <row r="823754" customFormat="1"/>
    <row r="823755" customFormat="1"/>
    <row r="823756" customFormat="1"/>
    <row r="823757" customFormat="1"/>
    <row r="823758" customFormat="1"/>
    <row r="823759" customFormat="1"/>
    <row r="823760" customFormat="1"/>
    <row r="823761" customFormat="1"/>
    <row r="823762" customFormat="1"/>
    <row r="823763" customFormat="1"/>
    <row r="823764" customFormat="1"/>
    <row r="823765" customFormat="1"/>
    <row r="823766" customFormat="1"/>
    <row r="823767" customFormat="1"/>
    <row r="823768" customFormat="1"/>
    <row r="823769" customFormat="1"/>
    <row r="823770" customFormat="1"/>
    <row r="823771" customFormat="1"/>
    <row r="823772" customFormat="1"/>
    <row r="823773" customFormat="1"/>
    <row r="823774" customFormat="1"/>
    <row r="823775" customFormat="1"/>
    <row r="823776" customFormat="1"/>
    <row r="823777" customFormat="1"/>
    <row r="823778" customFormat="1"/>
    <row r="823779" customFormat="1"/>
    <row r="823780" customFormat="1"/>
    <row r="823781" customFormat="1"/>
    <row r="823782" customFormat="1"/>
    <row r="823783" customFormat="1"/>
    <row r="823784" customFormat="1"/>
    <row r="823785" customFormat="1"/>
    <row r="823786" customFormat="1"/>
    <row r="823787" customFormat="1"/>
    <row r="823788" customFormat="1"/>
    <row r="823789" customFormat="1"/>
    <row r="823790" customFormat="1"/>
    <row r="823791" customFormat="1"/>
    <row r="823792" customFormat="1"/>
    <row r="823793" customFormat="1"/>
    <row r="823794" customFormat="1"/>
    <row r="823795" customFormat="1"/>
    <row r="823796" customFormat="1"/>
    <row r="823797" customFormat="1"/>
    <row r="823798" customFormat="1"/>
    <row r="823799" customFormat="1"/>
    <row r="823800" customFormat="1"/>
    <row r="823801" customFormat="1"/>
    <row r="823802" customFormat="1"/>
    <row r="823803" customFormat="1"/>
    <row r="823804" customFormat="1"/>
    <row r="823805" customFormat="1"/>
    <row r="823806" customFormat="1"/>
    <row r="823807" customFormat="1"/>
    <row r="823808" customFormat="1"/>
    <row r="823809" customFormat="1"/>
    <row r="823810" customFormat="1"/>
    <row r="823811" customFormat="1"/>
    <row r="823812" customFormat="1"/>
    <row r="823813" customFormat="1"/>
    <row r="823814" customFormat="1"/>
    <row r="823815" customFormat="1"/>
    <row r="823816" customFormat="1"/>
    <row r="823817" customFormat="1"/>
    <row r="823818" customFormat="1"/>
    <row r="823819" customFormat="1"/>
    <row r="823820" customFormat="1"/>
    <row r="823821" customFormat="1"/>
    <row r="823822" customFormat="1"/>
    <row r="823823" customFormat="1"/>
    <row r="823824" customFormat="1"/>
    <row r="823825" customFormat="1"/>
    <row r="823826" customFormat="1"/>
    <row r="823827" customFormat="1"/>
    <row r="823828" customFormat="1"/>
    <row r="823829" customFormat="1"/>
    <row r="823830" customFormat="1"/>
    <row r="823831" customFormat="1"/>
    <row r="823832" customFormat="1"/>
    <row r="823833" customFormat="1"/>
    <row r="823834" customFormat="1"/>
    <row r="823835" customFormat="1"/>
    <row r="823836" customFormat="1"/>
    <row r="823837" customFormat="1"/>
    <row r="823838" customFormat="1"/>
    <row r="823839" customFormat="1"/>
    <row r="823840" customFormat="1"/>
    <row r="823841" customFormat="1"/>
    <row r="823842" customFormat="1"/>
    <row r="823843" customFormat="1"/>
    <row r="823844" customFormat="1"/>
    <row r="823845" customFormat="1"/>
    <row r="823846" customFormat="1"/>
    <row r="823847" customFormat="1"/>
    <row r="823848" customFormat="1"/>
    <row r="823849" customFormat="1"/>
    <row r="823850" customFormat="1"/>
    <row r="823851" customFormat="1"/>
    <row r="823852" customFormat="1"/>
    <row r="823853" customFormat="1"/>
    <row r="823854" customFormat="1"/>
    <row r="823855" customFormat="1"/>
    <row r="823856" customFormat="1"/>
    <row r="823857" customFormat="1"/>
    <row r="823858" customFormat="1"/>
    <row r="823859" customFormat="1"/>
    <row r="823860" customFormat="1"/>
    <row r="823861" customFormat="1"/>
    <row r="823862" customFormat="1"/>
    <row r="823863" customFormat="1"/>
    <row r="823864" customFormat="1"/>
    <row r="823865" customFormat="1"/>
    <row r="823866" customFormat="1"/>
    <row r="823867" customFormat="1"/>
    <row r="823868" customFormat="1"/>
    <row r="823869" customFormat="1"/>
    <row r="823870" customFormat="1"/>
    <row r="823871" customFormat="1"/>
    <row r="823872" customFormat="1"/>
    <row r="823873" customFormat="1"/>
    <row r="823874" customFormat="1"/>
    <row r="823875" customFormat="1"/>
    <row r="823876" customFormat="1"/>
    <row r="823877" customFormat="1"/>
    <row r="823878" customFormat="1"/>
    <row r="823879" customFormat="1"/>
    <row r="823880" customFormat="1"/>
    <row r="823881" customFormat="1"/>
    <row r="823882" customFormat="1"/>
    <row r="823883" customFormat="1"/>
    <row r="823884" customFormat="1"/>
    <row r="823885" customFormat="1"/>
    <row r="823886" customFormat="1"/>
    <row r="823887" customFormat="1"/>
    <row r="823888" customFormat="1"/>
    <row r="823889" customFormat="1"/>
    <row r="823890" customFormat="1"/>
    <row r="823891" customFormat="1"/>
    <row r="823892" customFormat="1"/>
    <row r="823893" customFormat="1"/>
    <row r="823894" customFormat="1"/>
    <row r="823895" customFormat="1"/>
    <row r="823896" customFormat="1"/>
    <row r="823897" customFormat="1"/>
    <row r="823898" customFormat="1"/>
    <row r="823899" customFormat="1"/>
    <row r="823900" customFormat="1"/>
    <row r="823901" customFormat="1"/>
    <row r="823902" customFormat="1"/>
    <row r="823903" customFormat="1"/>
    <row r="823904" customFormat="1"/>
    <row r="823905" customFormat="1"/>
    <row r="823906" customFormat="1"/>
    <row r="823907" customFormat="1"/>
    <row r="823908" customFormat="1"/>
    <row r="823909" customFormat="1"/>
    <row r="823910" customFormat="1"/>
    <row r="823911" customFormat="1"/>
    <row r="823912" customFormat="1"/>
    <row r="823913" customFormat="1"/>
    <row r="823914" customFormat="1"/>
    <row r="823915" customFormat="1"/>
    <row r="823916" customFormat="1"/>
    <row r="823917" customFormat="1"/>
    <row r="823918" customFormat="1"/>
    <row r="823919" customFormat="1"/>
    <row r="823920" customFormat="1"/>
    <row r="823921" customFormat="1"/>
    <row r="823922" customFormat="1"/>
    <row r="823923" customFormat="1"/>
    <row r="823924" customFormat="1"/>
    <row r="823925" customFormat="1"/>
    <row r="823926" customFormat="1"/>
    <row r="823927" customFormat="1"/>
    <row r="823928" customFormat="1"/>
    <row r="823929" customFormat="1"/>
    <row r="823930" customFormat="1"/>
    <row r="823931" customFormat="1"/>
    <row r="823932" customFormat="1"/>
    <row r="823933" customFormat="1"/>
    <row r="823934" customFormat="1"/>
    <row r="823935" customFormat="1"/>
    <row r="823936" customFormat="1"/>
    <row r="823937" customFormat="1"/>
    <row r="823938" customFormat="1"/>
    <row r="823939" customFormat="1"/>
    <row r="823940" customFormat="1"/>
    <row r="823941" customFormat="1"/>
    <row r="823942" customFormat="1"/>
    <row r="823943" customFormat="1"/>
    <row r="823944" customFormat="1"/>
    <row r="823945" customFormat="1"/>
    <row r="823946" customFormat="1"/>
    <row r="823947" customFormat="1"/>
    <row r="823948" customFormat="1"/>
    <row r="823949" customFormat="1"/>
    <row r="823950" customFormat="1"/>
    <row r="823951" customFormat="1"/>
    <row r="823952" customFormat="1"/>
    <row r="823953" customFormat="1"/>
    <row r="823954" customFormat="1"/>
    <row r="823955" customFormat="1"/>
    <row r="823956" customFormat="1"/>
    <row r="823957" customFormat="1"/>
    <row r="823958" customFormat="1"/>
    <row r="823959" customFormat="1"/>
    <row r="823960" customFormat="1"/>
    <row r="823961" customFormat="1"/>
    <row r="823962" customFormat="1"/>
    <row r="823963" customFormat="1"/>
    <row r="823964" customFormat="1"/>
    <row r="823965" customFormat="1"/>
    <row r="823966" customFormat="1"/>
    <row r="823967" customFormat="1"/>
    <row r="823968" customFormat="1"/>
    <row r="823969" customFormat="1"/>
    <row r="823970" customFormat="1"/>
    <row r="823971" customFormat="1"/>
    <row r="823972" customFormat="1"/>
    <row r="823973" customFormat="1"/>
    <row r="823974" customFormat="1"/>
    <row r="823975" customFormat="1"/>
    <row r="823976" customFormat="1"/>
    <row r="823977" customFormat="1"/>
    <row r="823978" customFormat="1"/>
    <row r="823979" customFormat="1"/>
    <row r="823980" customFormat="1"/>
    <row r="823981" customFormat="1"/>
    <row r="823982" customFormat="1"/>
    <row r="823983" customFormat="1"/>
    <row r="823984" customFormat="1"/>
    <row r="823985" customFormat="1"/>
    <row r="823986" customFormat="1"/>
    <row r="823987" customFormat="1"/>
    <row r="823988" customFormat="1"/>
    <row r="823989" customFormat="1"/>
    <row r="823990" customFormat="1"/>
    <row r="823991" customFormat="1"/>
    <row r="823992" customFormat="1"/>
    <row r="823993" customFormat="1"/>
    <row r="823994" customFormat="1"/>
    <row r="823995" customFormat="1"/>
    <row r="823996" customFormat="1"/>
    <row r="823997" customFormat="1"/>
    <row r="823998" customFormat="1"/>
    <row r="823999" customFormat="1"/>
    <row r="824000" customFormat="1"/>
    <row r="824001" customFormat="1"/>
    <row r="824002" customFormat="1"/>
    <row r="824003" customFormat="1"/>
    <row r="824004" customFormat="1"/>
    <row r="824005" customFormat="1"/>
    <row r="824006" customFormat="1"/>
    <row r="824007" customFormat="1"/>
    <row r="824008" customFormat="1"/>
    <row r="824009" customFormat="1"/>
    <row r="824010" customFormat="1"/>
    <row r="824011" customFormat="1"/>
    <row r="824012" customFormat="1"/>
    <row r="824013" customFormat="1"/>
    <row r="824014" customFormat="1"/>
    <row r="824015" customFormat="1"/>
    <row r="824016" customFormat="1"/>
    <row r="824017" customFormat="1"/>
    <row r="824018" customFormat="1"/>
    <row r="824019" customFormat="1"/>
    <row r="824020" customFormat="1"/>
    <row r="824021" customFormat="1"/>
    <row r="824022" customFormat="1"/>
    <row r="824023" customFormat="1"/>
    <row r="824024" customFormat="1"/>
    <row r="824025" customFormat="1"/>
    <row r="824026" customFormat="1"/>
    <row r="824027" customFormat="1"/>
    <row r="824028" customFormat="1"/>
    <row r="824029" customFormat="1"/>
    <row r="824030" customFormat="1"/>
    <row r="824031" customFormat="1"/>
    <row r="824032" customFormat="1"/>
    <row r="824033" customFormat="1"/>
    <row r="824034" customFormat="1"/>
    <row r="824035" customFormat="1"/>
    <row r="824036" customFormat="1"/>
    <row r="824037" customFormat="1"/>
    <row r="824038" customFormat="1"/>
    <row r="824039" customFormat="1"/>
    <row r="824040" customFormat="1"/>
    <row r="824041" customFormat="1"/>
    <row r="824042" customFormat="1"/>
    <row r="824043" customFormat="1"/>
    <row r="824044" customFormat="1"/>
    <row r="824045" customFormat="1"/>
    <row r="824046" customFormat="1"/>
    <row r="824047" customFormat="1"/>
    <row r="824048" customFormat="1"/>
    <row r="824049" customFormat="1"/>
    <row r="824050" customFormat="1"/>
    <row r="824051" customFormat="1"/>
    <row r="824052" customFormat="1"/>
    <row r="824053" customFormat="1"/>
    <row r="824054" customFormat="1"/>
    <row r="824055" customFormat="1"/>
    <row r="824056" customFormat="1"/>
    <row r="824057" customFormat="1"/>
    <row r="824058" customFormat="1"/>
    <row r="824059" customFormat="1"/>
    <row r="824060" customFormat="1"/>
    <row r="824061" customFormat="1"/>
    <row r="824062" customFormat="1"/>
    <row r="824063" customFormat="1"/>
    <row r="824064" customFormat="1"/>
    <row r="824065" customFormat="1"/>
    <row r="824066" customFormat="1"/>
    <row r="824067" customFormat="1"/>
    <row r="824068" customFormat="1"/>
    <row r="824069" customFormat="1"/>
    <row r="824070" customFormat="1"/>
    <row r="824071" customFormat="1"/>
    <row r="824072" customFormat="1"/>
    <row r="824073" customFormat="1"/>
    <row r="824074" customFormat="1"/>
    <row r="824075" customFormat="1"/>
    <row r="824076" customFormat="1"/>
    <row r="824077" customFormat="1"/>
    <row r="824078" customFormat="1"/>
    <row r="824079" customFormat="1"/>
    <row r="824080" customFormat="1"/>
    <row r="824081" customFormat="1"/>
    <row r="824082" customFormat="1"/>
    <row r="824083" customFormat="1"/>
    <row r="824084" customFormat="1"/>
    <row r="824085" customFormat="1"/>
    <row r="824086" customFormat="1"/>
    <row r="824087" customFormat="1"/>
    <row r="824088" customFormat="1"/>
    <row r="824089" customFormat="1"/>
    <row r="824090" customFormat="1"/>
    <row r="824091" customFormat="1"/>
    <row r="824092" customFormat="1"/>
    <row r="824093" customFormat="1"/>
    <row r="824094" customFormat="1"/>
    <row r="824095" customFormat="1"/>
    <row r="824096" customFormat="1"/>
    <row r="824097" customFormat="1"/>
    <row r="824098" customFormat="1"/>
    <row r="824099" customFormat="1"/>
    <row r="824100" customFormat="1"/>
    <row r="824101" customFormat="1"/>
    <row r="824102" customFormat="1"/>
    <row r="824103" customFormat="1"/>
    <row r="824104" customFormat="1"/>
    <row r="824105" customFormat="1"/>
    <row r="824106" customFormat="1"/>
    <row r="824107" customFormat="1"/>
    <row r="824108" customFormat="1"/>
    <row r="824109" customFormat="1"/>
    <row r="824110" customFormat="1"/>
    <row r="824111" customFormat="1"/>
    <row r="824112" customFormat="1"/>
    <row r="824113" customFormat="1"/>
    <row r="824114" customFormat="1"/>
    <row r="824115" customFormat="1"/>
    <row r="824116" customFormat="1"/>
    <row r="824117" customFormat="1"/>
    <row r="824118" customFormat="1"/>
    <row r="824119" customFormat="1"/>
    <row r="824120" customFormat="1"/>
    <row r="824121" customFormat="1"/>
    <row r="824122" customFormat="1"/>
    <row r="824123" customFormat="1"/>
    <row r="824124" customFormat="1"/>
    <row r="824125" customFormat="1"/>
    <row r="824126" customFormat="1"/>
    <row r="824127" customFormat="1"/>
    <row r="824128" customFormat="1"/>
    <row r="824129" customFormat="1"/>
    <row r="824130" customFormat="1"/>
    <row r="824131" customFormat="1"/>
    <row r="824132" customFormat="1"/>
    <row r="824133" customFormat="1"/>
    <row r="824134" customFormat="1"/>
    <row r="824135" customFormat="1"/>
    <row r="824136" customFormat="1"/>
    <row r="824137" customFormat="1"/>
    <row r="824138" customFormat="1"/>
    <row r="824139" customFormat="1"/>
    <row r="824140" customFormat="1"/>
    <row r="824141" customFormat="1"/>
    <row r="824142" customFormat="1"/>
    <row r="824143" customFormat="1"/>
    <row r="824144" customFormat="1"/>
    <row r="824145" customFormat="1"/>
    <row r="824146" customFormat="1"/>
    <row r="824147" customFormat="1"/>
    <row r="824148" customFormat="1"/>
    <row r="824149" customFormat="1"/>
    <row r="824150" customFormat="1"/>
    <row r="824151" customFormat="1"/>
    <row r="824152" customFormat="1"/>
    <row r="824153" customFormat="1"/>
    <row r="824154" customFormat="1"/>
    <row r="824155" customFormat="1"/>
    <row r="824156" customFormat="1"/>
    <row r="824157" customFormat="1"/>
    <row r="824158" customFormat="1"/>
    <row r="824159" customFormat="1"/>
    <row r="824160" customFormat="1"/>
    <row r="824161" customFormat="1"/>
    <row r="824162" customFormat="1"/>
    <row r="824163" customFormat="1"/>
    <row r="824164" customFormat="1"/>
    <row r="824165" customFormat="1"/>
    <row r="824166" customFormat="1"/>
    <row r="824167" customFormat="1"/>
    <row r="824168" customFormat="1"/>
    <row r="824169" customFormat="1"/>
    <row r="824170" customFormat="1"/>
    <row r="824171" customFormat="1"/>
    <row r="824172" customFormat="1"/>
    <row r="824173" customFormat="1"/>
    <row r="824174" customFormat="1"/>
    <row r="824175" customFormat="1"/>
    <row r="824176" customFormat="1"/>
    <row r="824177" customFormat="1"/>
    <row r="824178" customFormat="1"/>
    <row r="824179" customFormat="1"/>
    <row r="824180" customFormat="1"/>
    <row r="824181" customFormat="1"/>
    <row r="824182" customFormat="1"/>
    <row r="824183" customFormat="1"/>
    <row r="824184" customFormat="1"/>
    <row r="824185" customFormat="1"/>
    <row r="824186" customFormat="1"/>
    <row r="824187" customFormat="1"/>
    <row r="824188" customFormat="1"/>
    <row r="824189" customFormat="1"/>
    <row r="824190" customFormat="1"/>
    <row r="824191" customFormat="1"/>
    <row r="824192" customFormat="1"/>
    <row r="824193" customFormat="1"/>
    <row r="824194" customFormat="1"/>
    <row r="824195" customFormat="1"/>
    <row r="824196" customFormat="1"/>
    <row r="824197" customFormat="1"/>
    <row r="824198" customFormat="1"/>
    <row r="824199" customFormat="1"/>
    <row r="824200" customFormat="1"/>
    <row r="824201" customFormat="1"/>
    <row r="824202" customFormat="1"/>
    <row r="824203" customFormat="1"/>
    <row r="824204" customFormat="1"/>
    <row r="824205" customFormat="1"/>
    <row r="824206" customFormat="1"/>
    <row r="824207" customFormat="1"/>
    <row r="824208" customFormat="1"/>
    <row r="824209" customFormat="1"/>
    <row r="824210" customFormat="1"/>
    <row r="824211" customFormat="1"/>
    <row r="824212" customFormat="1"/>
    <row r="824213" customFormat="1"/>
    <row r="824214" customFormat="1"/>
    <row r="824215" customFormat="1"/>
    <row r="824216" customFormat="1"/>
    <row r="824217" customFormat="1"/>
    <row r="824218" customFormat="1"/>
    <row r="824219" customFormat="1"/>
    <row r="824220" customFormat="1"/>
    <row r="824221" customFormat="1"/>
    <row r="824222" customFormat="1"/>
    <row r="824223" customFormat="1"/>
    <row r="824224" customFormat="1"/>
    <row r="824225" customFormat="1"/>
    <row r="824226" customFormat="1"/>
    <row r="824227" customFormat="1"/>
    <row r="824228" customFormat="1"/>
    <row r="824229" customFormat="1"/>
    <row r="824230" customFormat="1"/>
    <row r="824231" customFormat="1"/>
    <row r="824232" customFormat="1"/>
    <row r="824233" customFormat="1"/>
    <row r="824234" customFormat="1"/>
    <row r="824235" customFormat="1"/>
    <row r="824236" customFormat="1"/>
    <row r="824237" customFormat="1"/>
    <row r="824238" customFormat="1"/>
    <row r="824239" customFormat="1"/>
    <row r="824240" customFormat="1"/>
    <row r="824241" customFormat="1"/>
    <row r="824242" customFormat="1"/>
    <row r="824243" customFormat="1"/>
    <row r="824244" customFormat="1"/>
    <row r="824245" customFormat="1"/>
    <row r="824246" customFormat="1"/>
    <row r="824247" customFormat="1"/>
    <row r="824248" customFormat="1"/>
    <row r="824249" customFormat="1"/>
    <row r="824250" customFormat="1"/>
    <row r="824251" customFormat="1"/>
    <row r="824252" customFormat="1"/>
    <row r="824253" customFormat="1"/>
    <row r="824254" customFormat="1"/>
    <row r="824255" customFormat="1"/>
    <row r="824256" customFormat="1"/>
    <row r="824257" customFormat="1"/>
    <row r="824258" customFormat="1"/>
    <row r="824259" customFormat="1"/>
    <row r="824260" customFormat="1"/>
    <row r="824261" customFormat="1"/>
    <row r="824262" customFormat="1"/>
    <row r="824263" customFormat="1"/>
    <row r="824264" customFormat="1"/>
    <row r="824265" customFormat="1"/>
    <row r="824266" customFormat="1"/>
    <row r="824267" customFormat="1"/>
    <row r="824268" customFormat="1"/>
    <row r="824269" customFormat="1"/>
    <row r="824270" customFormat="1"/>
    <row r="824271" customFormat="1"/>
    <row r="824272" customFormat="1"/>
    <row r="824273" customFormat="1"/>
    <row r="824274" customFormat="1"/>
    <row r="824275" customFormat="1"/>
    <row r="824276" customFormat="1"/>
    <row r="824277" customFormat="1"/>
    <row r="824278" customFormat="1"/>
    <row r="824279" customFormat="1"/>
    <row r="824280" customFormat="1"/>
    <row r="824281" customFormat="1"/>
    <row r="824282" customFormat="1"/>
    <row r="824283" customFormat="1"/>
    <row r="824284" customFormat="1"/>
    <row r="824285" customFormat="1"/>
    <row r="824286" customFormat="1"/>
    <row r="824287" customFormat="1"/>
    <row r="824288" customFormat="1"/>
    <row r="824289" customFormat="1"/>
    <row r="824290" customFormat="1"/>
    <row r="824291" customFormat="1"/>
    <row r="824292" customFormat="1"/>
    <row r="824293" customFormat="1"/>
    <row r="824294" customFormat="1"/>
    <row r="824295" customFormat="1"/>
    <row r="824296" customFormat="1"/>
    <row r="824297" customFormat="1"/>
    <row r="824298" customFormat="1"/>
    <row r="824299" customFormat="1"/>
    <row r="824300" customFormat="1"/>
    <row r="824301" customFormat="1"/>
    <row r="824302" customFormat="1"/>
    <row r="824303" customFormat="1"/>
    <row r="824304" customFormat="1"/>
    <row r="824305" customFormat="1"/>
    <row r="824306" customFormat="1"/>
    <row r="824307" customFormat="1"/>
    <row r="824308" customFormat="1"/>
    <row r="824309" customFormat="1"/>
    <row r="824310" customFormat="1"/>
    <row r="824311" customFormat="1"/>
    <row r="824312" customFormat="1"/>
    <row r="824313" customFormat="1"/>
    <row r="824314" customFormat="1"/>
    <row r="824315" customFormat="1"/>
    <row r="824316" customFormat="1"/>
    <row r="824317" customFormat="1"/>
    <row r="824318" customFormat="1"/>
    <row r="824319" customFormat="1"/>
    <row r="824320" customFormat="1"/>
    <row r="824321" customFormat="1"/>
    <row r="824322" customFormat="1"/>
    <row r="824323" customFormat="1"/>
    <row r="824324" customFormat="1"/>
    <row r="824325" customFormat="1"/>
    <row r="824326" customFormat="1"/>
    <row r="824327" customFormat="1"/>
    <row r="824328" customFormat="1"/>
    <row r="824329" customFormat="1"/>
    <row r="824330" customFormat="1"/>
    <row r="824331" customFormat="1"/>
    <row r="824332" customFormat="1"/>
    <row r="824333" customFormat="1"/>
    <row r="824334" customFormat="1"/>
    <row r="824335" customFormat="1"/>
    <row r="824336" customFormat="1"/>
    <row r="824337" customFormat="1"/>
    <row r="824338" customFormat="1"/>
    <row r="824339" customFormat="1"/>
    <row r="824340" customFormat="1"/>
    <row r="824341" customFormat="1"/>
    <row r="824342" customFormat="1"/>
    <row r="824343" customFormat="1"/>
    <row r="824344" customFormat="1"/>
    <row r="824345" customFormat="1"/>
    <row r="824346" customFormat="1"/>
    <row r="824347" customFormat="1"/>
    <row r="824348" customFormat="1"/>
    <row r="824349" customFormat="1"/>
    <row r="824350" customFormat="1"/>
    <row r="824351" customFormat="1"/>
    <row r="824352" customFormat="1"/>
    <row r="824353" customFormat="1"/>
    <row r="824354" customFormat="1"/>
    <row r="824355" customFormat="1"/>
    <row r="824356" customFormat="1"/>
    <row r="824357" customFormat="1"/>
    <row r="824358" customFormat="1"/>
    <row r="824359" customFormat="1"/>
    <row r="824360" customFormat="1"/>
    <row r="824361" customFormat="1"/>
    <row r="824362" customFormat="1"/>
    <row r="824363" customFormat="1"/>
    <row r="824364" customFormat="1"/>
    <row r="824365" customFormat="1"/>
    <row r="824366" customFormat="1"/>
    <row r="824367" customFormat="1"/>
    <row r="824368" customFormat="1"/>
    <row r="824369" customFormat="1"/>
    <row r="824370" customFormat="1"/>
    <row r="824371" customFormat="1"/>
    <row r="824372" customFormat="1"/>
    <row r="824373" customFormat="1"/>
    <row r="824374" customFormat="1"/>
    <row r="824375" customFormat="1"/>
    <row r="824376" customFormat="1"/>
    <row r="824377" customFormat="1"/>
    <row r="824378" customFormat="1"/>
    <row r="824379" customFormat="1"/>
    <row r="824380" customFormat="1"/>
    <row r="824381" customFormat="1"/>
    <row r="824382" customFormat="1"/>
    <row r="824383" customFormat="1"/>
    <row r="824384" customFormat="1"/>
    <row r="824385" customFormat="1"/>
    <row r="824386" customFormat="1"/>
    <row r="824387" customFormat="1"/>
    <row r="824388" customFormat="1"/>
    <row r="824389" customFormat="1"/>
    <row r="824390" customFormat="1"/>
    <row r="824391" customFormat="1"/>
    <row r="824392" customFormat="1"/>
    <row r="824393" customFormat="1"/>
    <row r="824394" customFormat="1"/>
    <row r="824395" customFormat="1"/>
    <row r="824396" customFormat="1"/>
    <row r="824397" customFormat="1"/>
    <row r="824398" customFormat="1"/>
    <row r="824399" customFormat="1"/>
    <row r="824400" customFormat="1"/>
    <row r="824401" customFormat="1"/>
    <row r="824402" customFormat="1"/>
    <row r="824403" customFormat="1"/>
    <row r="824404" customFormat="1"/>
    <row r="824405" customFormat="1"/>
    <row r="824406" customFormat="1"/>
    <row r="824407" customFormat="1"/>
    <row r="824408" customFormat="1"/>
    <row r="824409" customFormat="1"/>
    <row r="824410" customFormat="1"/>
    <row r="824411" customFormat="1"/>
    <row r="824412" customFormat="1"/>
    <row r="824413" customFormat="1"/>
    <row r="824414" customFormat="1"/>
    <row r="824415" customFormat="1"/>
    <row r="824416" customFormat="1"/>
    <row r="824417" customFormat="1"/>
    <row r="824418" customFormat="1"/>
    <row r="824419" customFormat="1"/>
    <row r="824420" customFormat="1"/>
    <row r="824421" customFormat="1"/>
    <row r="824422" customFormat="1"/>
    <row r="824423" customFormat="1"/>
    <row r="824424" customFormat="1"/>
    <row r="824425" customFormat="1"/>
    <row r="824426" customFormat="1"/>
    <row r="824427" customFormat="1"/>
    <row r="824428" customFormat="1"/>
    <row r="824429" customFormat="1"/>
    <row r="824430" customFormat="1"/>
    <row r="824431" customFormat="1"/>
    <row r="824432" customFormat="1"/>
    <row r="824433" customFormat="1"/>
    <row r="824434" customFormat="1"/>
    <row r="824435" customFormat="1"/>
    <row r="824436" customFormat="1"/>
    <row r="824437" customFormat="1"/>
    <row r="824438" customFormat="1"/>
    <row r="824439" customFormat="1"/>
    <row r="824440" customFormat="1"/>
    <row r="824441" customFormat="1"/>
    <row r="824442" customFormat="1"/>
    <row r="824443" customFormat="1"/>
    <row r="824444" customFormat="1"/>
    <row r="824445" customFormat="1"/>
    <row r="824446" customFormat="1"/>
    <row r="824447" customFormat="1"/>
    <row r="824448" customFormat="1"/>
    <row r="824449" customFormat="1"/>
    <row r="824450" customFormat="1"/>
    <row r="824451" customFormat="1"/>
    <row r="824452" customFormat="1"/>
    <row r="824453" customFormat="1"/>
    <row r="824454" customFormat="1"/>
    <row r="824455" customFormat="1"/>
    <row r="824456" customFormat="1"/>
    <row r="824457" customFormat="1"/>
    <row r="824458" customFormat="1"/>
    <row r="824459" customFormat="1"/>
    <row r="824460" customFormat="1"/>
    <row r="824461" customFormat="1"/>
    <row r="824462" customFormat="1"/>
    <row r="824463" customFormat="1"/>
    <row r="824464" customFormat="1"/>
    <row r="824465" customFormat="1"/>
    <row r="824466" customFormat="1"/>
    <row r="824467" customFormat="1"/>
    <row r="824468" customFormat="1"/>
    <row r="824469" customFormat="1"/>
    <row r="824470" customFormat="1"/>
    <row r="824471" customFormat="1"/>
    <row r="824472" customFormat="1"/>
    <row r="824473" customFormat="1"/>
    <row r="824474" customFormat="1"/>
    <row r="824475" customFormat="1"/>
    <row r="824476" customFormat="1"/>
    <row r="824477" customFormat="1"/>
    <row r="824478" customFormat="1"/>
    <row r="824479" customFormat="1"/>
    <row r="824480" customFormat="1"/>
    <row r="824481" customFormat="1"/>
    <row r="824482" customFormat="1"/>
    <row r="824483" customFormat="1"/>
    <row r="824484" customFormat="1"/>
    <row r="824485" customFormat="1"/>
    <row r="824486" customFormat="1"/>
    <row r="824487" customFormat="1"/>
    <row r="824488" customFormat="1"/>
    <row r="824489" customFormat="1"/>
    <row r="824490" customFormat="1"/>
    <row r="824491" customFormat="1"/>
    <row r="824492" customFormat="1"/>
    <row r="824493" customFormat="1"/>
    <row r="824494" customFormat="1"/>
    <row r="824495" customFormat="1"/>
    <row r="824496" customFormat="1"/>
    <row r="824497" customFormat="1"/>
    <row r="824498" customFormat="1"/>
    <row r="824499" customFormat="1"/>
    <row r="824500" customFormat="1"/>
    <row r="824501" customFormat="1"/>
    <row r="824502" customFormat="1"/>
    <row r="824503" customFormat="1"/>
    <row r="824504" customFormat="1"/>
    <row r="824505" customFormat="1"/>
    <row r="824506" customFormat="1"/>
    <row r="824507" customFormat="1"/>
    <row r="824508" customFormat="1"/>
    <row r="824509" customFormat="1"/>
    <row r="824510" customFormat="1"/>
    <row r="824511" customFormat="1"/>
    <row r="824512" customFormat="1"/>
    <row r="824513" customFormat="1"/>
    <row r="824514" customFormat="1"/>
    <row r="824515" customFormat="1"/>
    <row r="824516" customFormat="1"/>
    <row r="824517" customFormat="1"/>
    <row r="824518" customFormat="1"/>
    <row r="824519" customFormat="1"/>
    <row r="824520" customFormat="1"/>
    <row r="824521" customFormat="1"/>
    <row r="824522" customFormat="1"/>
    <row r="824523" customFormat="1"/>
    <row r="824524" customFormat="1"/>
    <row r="824525" customFormat="1"/>
    <row r="824526" customFormat="1"/>
    <row r="824527" customFormat="1"/>
    <row r="824528" customFormat="1"/>
    <row r="824529" customFormat="1"/>
    <row r="824530" customFormat="1"/>
    <row r="824531" customFormat="1"/>
    <row r="824532" customFormat="1"/>
    <row r="824533" customFormat="1"/>
    <row r="824534" customFormat="1"/>
    <row r="824535" customFormat="1"/>
    <row r="824536" customFormat="1"/>
    <row r="824537" customFormat="1"/>
    <row r="824538" customFormat="1"/>
    <row r="824539" customFormat="1"/>
    <row r="824540" customFormat="1"/>
    <row r="824541" customFormat="1"/>
    <row r="824542" customFormat="1"/>
    <row r="824543" customFormat="1"/>
    <row r="824544" customFormat="1"/>
    <row r="824545" customFormat="1"/>
    <row r="824546" customFormat="1"/>
    <row r="824547" customFormat="1"/>
    <row r="824548" customFormat="1"/>
    <row r="824549" customFormat="1"/>
    <row r="824550" customFormat="1"/>
    <row r="824551" customFormat="1"/>
    <row r="824552" customFormat="1"/>
    <row r="824553" customFormat="1"/>
    <row r="824554" customFormat="1"/>
    <row r="824555" customFormat="1"/>
    <row r="824556" customFormat="1"/>
    <row r="824557" customFormat="1"/>
    <row r="824558" customFormat="1"/>
    <row r="824559" customFormat="1"/>
    <row r="824560" customFormat="1"/>
    <row r="824561" customFormat="1"/>
    <row r="824562" customFormat="1"/>
    <row r="824563" customFormat="1"/>
    <row r="824564" customFormat="1"/>
    <row r="824565" customFormat="1"/>
    <row r="824566" customFormat="1"/>
    <row r="824567" customFormat="1"/>
    <row r="824568" customFormat="1"/>
    <row r="824569" customFormat="1"/>
    <row r="824570" customFormat="1"/>
    <row r="824571" customFormat="1"/>
    <row r="824572" customFormat="1"/>
    <row r="824573" customFormat="1"/>
    <row r="824574" customFormat="1"/>
    <row r="824575" customFormat="1"/>
    <row r="824576" customFormat="1"/>
    <row r="824577" customFormat="1"/>
    <row r="824578" customFormat="1"/>
    <row r="824579" customFormat="1"/>
    <row r="824580" customFormat="1"/>
    <row r="824581" customFormat="1"/>
    <row r="824582" customFormat="1"/>
    <row r="824583" customFormat="1"/>
    <row r="824584" customFormat="1"/>
    <row r="824585" customFormat="1"/>
    <row r="824586" customFormat="1"/>
    <row r="824587" customFormat="1"/>
    <row r="824588" customFormat="1"/>
    <row r="824589" customFormat="1"/>
    <row r="824590" customFormat="1"/>
    <row r="824591" customFormat="1"/>
    <row r="824592" customFormat="1"/>
    <row r="824593" customFormat="1"/>
    <row r="824594" customFormat="1"/>
    <row r="824595" customFormat="1"/>
    <row r="824596" customFormat="1"/>
    <row r="824597" customFormat="1"/>
    <row r="824598" customFormat="1"/>
    <row r="824599" customFormat="1"/>
    <row r="824600" customFormat="1"/>
    <row r="824601" customFormat="1"/>
    <row r="824602" customFormat="1"/>
    <row r="824603" customFormat="1"/>
    <row r="824604" customFormat="1"/>
    <row r="824605" customFormat="1"/>
    <row r="824606" customFormat="1"/>
    <row r="824607" customFormat="1"/>
    <row r="824608" customFormat="1"/>
    <row r="824609" customFormat="1"/>
    <row r="824610" customFormat="1"/>
    <row r="824611" customFormat="1"/>
    <row r="824612" customFormat="1"/>
    <row r="824613" customFormat="1"/>
    <row r="824614" customFormat="1"/>
    <row r="824615" customFormat="1"/>
    <row r="824616" customFormat="1"/>
    <row r="824617" customFormat="1"/>
    <row r="824618" customFormat="1"/>
    <row r="824619" customFormat="1"/>
    <row r="824620" customFormat="1"/>
    <row r="824621" customFormat="1"/>
    <row r="824622" customFormat="1"/>
    <row r="824623" customFormat="1"/>
    <row r="824624" customFormat="1"/>
    <row r="824625" customFormat="1"/>
    <row r="824626" customFormat="1"/>
    <row r="824627" customFormat="1"/>
    <row r="824628" customFormat="1"/>
    <row r="824629" customFormat="1"/>
    <row r="824630" customFormat="1"/>
    <row r="824631" customFormat="1"/>
    <row r="824632" customFormat="1"/>
    <row r="824633" customFormat="1"/>
    <row r="824634" customFormat="1"/>
    <row r="824635" customFormat="1"/>
    <row r="824636" customFormat="1"/>
    <row r="824637" customFormat="1"/>
    <row r="824638" customFormat="1"/>
    <row r="824639" customFormat="1"/>
    <row r="824640" customFormat="1"/>
    <row r="824641" customFormat="1"/>
    <row r="824642" customFormat="1"/>
    <row r="824643" customFormat="1"/>
    <row r="824644" customFormat="1"/>
    <row r="824645" customFormat="1"/>
    <row r="824646" customFormat="1"/>
    <row r="824647" customFormat="1"/>
    <row r="824648" customFormat="1"/>
    <row r="824649" customFormat="1"/>
    <row r="824650" customFormat="1"/>
    <row r="824651" customFormat="1"/>
    <row r="824652" customFormat="1"/>
    <row r="824653" customFormat="1"/>
    <row r="824654" customFormat="1"/>
    <row r="824655" customFormat="1"/>
    <row r="824656" customFormat="1"/>
    <row r="824657" customFormat="1"/>
    <row r="824658" customFormat="1"/>
    <row r="824659" customFormat="1"/>
    <row r="824660" customFormat="1"/>
    <row r="824661" customFormat="1"/>
    <row r="824662" customFormat="1"/>
    <row r="824663" customFormat="1"/>
    <row r="824664" customFormat="1"/>
    <row r="824665" customFormat="1"/>
    <row r="824666" customFormat="1"/>
    <row r="824667" customFormat="1"/>
    <row r="824668" customFormat="1"/>
    <row r="824669" customFormat="1"/>
    <row r="824670" customFormat="1"/>
    <row r="824671" customFormat="1"/>
    <row r="824672" customFormat="1"/>
    <row r="824673" customFormat="1"/>
    <row r="824674" customFormat="1"/>
    <row r="824675" customFormat="1"/>
    <row r="824676" customFormat="1"/>
    <row r="824677" customFormat="1"/>
    <row r="824678" customFormat="1"/>
    <row r="824679" customFormat="1"/>
    <row r="824680" customFormat="1"/>
    <row r="824681" customFormat="1"/>
    <row r="824682" customFormat="1"/>
    <row r="824683" customFormat="1"/>
    <row r="824684" customFormat="1"/>
    <row r="824685" customFormat="1"/>
    <row r="824686" customFormat="1"/>
    <row r="824687" customFormat="1"/>
    <row r="824688" customFormat="1"/>
    <row r="824689" customFormat="1"/>
    <row r="824690" customFormat="1"/>
    <row r="824691" customFormat="1"/>
    <row r="824692" customFormat="1"/>
    <row r="824693" customFormat="1"/>
    <row r="824694" customFormat="1"/>
    <row r="824695" customFormat="1"/>
    <row r="824696" customFormat="1"/>
    <row r="824697" customFormat="1"/>
    <row r="824698" customFormat="1"/>
    <row r="824699" customFormat="1"/>
    <row r="824700" customFormat="1"/>
    <row r="824701" customFormat="1"/>
    <row r="824702" customFormat="1"/>
    <row r="824703" customFormat="1"/>
    <row r="824704" customFormat="1"/>
    <row r="824705" customFormat="1"/>
    <row r="824706" customFormat="1"/>
    <row r="824707" customFormat="1"/>
    <row r="824708" customFormat="1"/>
    <row r="824709" customFormat="1"/>
    <row r="824710" customFormat="1"/>
    <row r="824711" customFormat="1"/>
    <row r="824712" customFormat="1"/>
    <row r="824713" customFormat="1"/>
    <row r="824714" customFormat="1"/>
    <row r="824715" customFormat="1"/>
    <row r="824716" customFormat="1"/>
    <row r="824717" customFormat="1"/>
    <row r="824718" customFormat="1"/>
    <row r="824719" customFormat="1"/>
    <row r="824720" customFormat="1"/>
    <row r="824721" customFormat="1"/>
    <row r="824722" customFormat="1"/>
    <row r="824723" customFormat="1"/>
    <row r="824724" customFormat="1"/>
    <row r="824725" customFormat="1"/>
    <row r="824726" customFormat="1"/>
    <row r="824727" customFormat="1"/>
    <row r="824728" customFormat="1"/>
    <row r="824729" customFormat="1"/>
    <row r="824730" customFormat="1"/>
    <row r="824731" customFormat="1"/>
    <row r="824732" customFormat="1"/>
    <row r="824733" customFormat="1"/>
    <row r="824734" customFormat="1"/>
    <row r="824735" customFormat="1"/>
    <row r="824736" customFormat="1"/>
    <row r="824737" customFormat="1"/>
    <row r="824738" customFormat="1"/>
    <row r="824739" customFormat="1"/>
    <row r="824740" customFormat="1"/>
    <row r="824741" customFormat="1"/>
    <row r="824742" customFormat="1"/>
    <row r="824743" customFormat="1"/>
    <row r="824744" customFormat="1"/>
    <row r="824745" customFormat="1"/>
    <row r="824746" customFormat="1"/>
    <row r="824747" customFormat="1"/>
    <row r="824748" customFormat="1"/>
    <row r="824749" customFormat="1"/>
    <row r="824750" customFormat="1"/>
    <row r="824751" customFormat="1"/>
    <row r="824752" customFormat="1"/>
    <row r="824753" customFormat="1"/>
    <row r="824754" customFormat="1"/>
    <row r="824755" customFormat="1"/>
    <row r="824756" customFormat="1"/>
    <row r="824757" customFormat="1"/>
    <row r="824758" customFormat="1"/>
    <row r="824759" customFormat="1"/>
    <row r="824760" customFormat="1"/>
    <row r="824761" customFormat="1"/>
    <row r="824762" customFormat="1"/>
    <row r="824763" customFormat="1"/>
    <row r="824764" customFormat="1"/>
    <row r="824765" customFormat="1"/>
    <row r="824766" customFormat="1"/>
    <row r="824767" customFormat="1"/>
    <row r="824768" customFormat="1"/>
    <row r="824769" customFormat="1"/>
    <row r="824770" customFormat="1"/>
    <row r="824771" customFormat="1"/>
    <row r="824772" customFormat="1"/>
    <row r="824773" customFormat="1"/>
    <row r="824774" customFormat="1"/>
    <row r="824775" customFormat="1"/>
    <row r="824776" customFormat="1"/>
    <row r="824777" customFormat="1"/>
    <row r="824778" customFormat="1"/>
    <row r="824779" customFormat="1"/>
    <row r="824780" customFormat="1"/>
    <row r="824781" customFormat="1"/>
    <row r="824782" customFormat="1"/>
    <row r="824783" customFormat="1"/>
    <row r="824784" customFormat="1"/>
    <row r="824785" customFormat="1"/>
    <row r="824786" customFormat="1"/>
    <row r="824787" customFormat="1"/>
    <row r="824788" customFormat="1"/>
    <row r="824789" customFormat="1"/>
    <row r="824790" customFormat="1"/>
    <row r="824791" customFormat="1"/>
    <row r="824792" customFormat="1"/>
    <row r="824793" customFormat="1"/>
    <row r="824794" customFormat="1"/>
    <row r="824795" customFormat="1"/>
    <row r="824796" customFormat="1"/>
    <row r="824797" customFormat="1"/>
    <row r="824798" customFormat="1"/>
    <row r="824799" customFormat="1"/>
    <row r="824800" customFormat="1"/>
    <row r="824801" customFormat="1"/>
    <row r="824802" customFormat="1"/>
    <row r="824803" customFormat="1"/>
    <row r="824804" customFormat="1"/>
    <row r="824805" customFormat="1"/>
    <row r="824806" customFormat="1"/>
    <row r="824807" customFormat="1"/>
    <row r="824808" customFormat="1"/>
    <row r="824809" customFormat="1"/>
    <row r="824810" customFormat="1"/>
    <row r="824811" customFormat="1"/>
    <row r="824812" customFormat="1"/>
    <row r="824813" customFormat="1"/>
    <row r="824814" customFormat="1"/>
    <row r="824815" customFormat="1"/>
    <row r="824816" customFormat="1"/>
    <row r="824817" customFormat="1"/>
    <row r="824818" customFormat="1"/>
    <row r="824819" customFormat="1"/>
    <row r="824820" customFormat="1"/>
    <row r="824821" customFormat="1"/>
    <row r="824822" customFormat="1"/>
    <row r="824823" customFormat="1"/>
    <row r="824824" customFormat="1"/>
    <row r="824825" customFormat="1"/>
    <row r="824826" customFormat="1"/>
    <row r="824827" customFormat="1"/>
    <row r="824828" customFormat="1"/>
    <row r="824829" customFormat="1"/>
    <row r="824830" customFormat="1"/>
    <row r="824831" customFormat="1"/>
    <row r="824832" customFormat="1"/>
    <row r="824833" customFormat="1"/>
    <row r="824834" customFormat="1"/>
    <row r="824835" customFormat="1"/>
    <row r="824836" customFormat="1"/>
    <row r="824837" customFormat="1"/>
    <row r="824838" customFormat="1"/>
    <row r="824839" customFormat="1"/>
    <row r="824840" customFormat="1"/>
    <row r="824841" customFormat="1"/>
    <row r="824842" customFormat="1"/>
    <row r="824843" customFormat="1"/>
    <row r="824844" customFormat="1"/>
    <row r="824845" customFormat="1"/>
    <row r="824846" customFormat="1"/>
    <row r="824847" customFormat="1"/>
    <row r="824848" customFormat="1"/>
    <row r="824849" customFormat="1"/>
    <row r="824850" customFormat="1"/>
    <row r="824851" customFormat="1"/>
    <row r="824852" customFormat="1"/>
    <row r="824853" customFormat="1"/>
    <row r="824854" customFormat="1"/>
    <row r="824855" customFormat="1"/>
    <row r="824856" customFormat="1"/>
    <row r="824857" customFormat="1"/>
    <row r="824858" customFormat="1"/>
    <row r="824859" customFormat="1"/>
    <row r="824860" customFormat="1"/>
    <row r="824861" customFormat="1"/>
    <row r="824862" customFormat="1"/>
    <row r="824863" customFormat="1"/>
    <row r="824864" customFormat="1"/>
    <row r="824865" customFormat="1"/>
    <row r="824866" customFormat="1"/>
    <row r="824867" customFormat="1"/>
    <row r="824868" customFormat="1"/>
    <row r="824869" customFormat="1"/>
    <row r="824870" customFormat="1"/>
    <row r="824871" customFormat="1"/>
    <row r="824872" customFormat="1"/>
    <row r="824873" customFormat="1"/>
    <row r="824874" customFormat="1"/>
    <row r="824875" customFormat="1"/>
    <row r="824876" customFormat="1"/>
    <row r="824877" customFormat="1"/>
    <row r="824878" customFormat="1"/>
    <row r="824879" customFormat="1"/>
    <row r="824880" customFormat="1"/>
    <row r="824881" customFormat="1"/>
    <row r="824882" customFormat="1"/>
    <row r="824883" customFormat="1"/>
    <row r="824884" customFormat="1"/>
    <row r="824885" customFormat="1"/>
    <row r="824886" customFormat="1"/>
    <row r="824887" customFormat="1"/>
    <row r="824888" customFormat="1"/>
    <row r="824889" customFormat="1"/>
    <row r="824890" customFormat="1"/>
    <row r="824891" customFormat="1"/>
    <row r="824892" customFormat="1"/>
    <row r="824893" customFormat="1"/>
    <row r="824894" customFormat="1"/>
    <row r="824895" customFormat="1"/>
    <row r="824896" customFormat="1"/>
    <row r="824897" customFormat="1"/>
    <row r="824898" customFormat="1"/>
    <row r="824899" customFormat="1"/>
    <row r="824900" customFormat="1"/>
    <row r="824901" customFormat="1"/>
    <row r="824902" customFormat="1"/>
    <row r="824903" customFormat="1"/>
    <row r="824904" customFormat="1"/>
    <row r="824905" customFormat="1"/>
    <row r="824906" customFormat="1"/>
    <row r="824907" customFormat="1"/>
    <row r="824908" customFormat="1"/>
    <row r="824909" customFormat="1"/>
    <row r="824910" customFormat="1"/>
    <row r="824911" customFormat="1"/>
    <row r="824912" customFormat="1"/>
    <row r="824913" customFormat="1"/>
    <row r="824914" customFormat="1"/>
    <row r="824915" customFormat="1"/>
    <row r="824916" customFormat="1"/>
    <row r="824917" customFormat="1"/>
    <row r="824918" customFormat="1"/>
    <row r="824919" customFormat="1"/>
    <row r="824920" customFormat="1"/>
    <row r="824921" customFormat="1"/>
    <row r="824922" customFormat="1"/>
    <row r="824923" customFormat="1"/>
    <row r="824924" customFormat="1"/>
    <row r="824925" customFormat="1"/>
    <row r="824926" customFormat="1"/>
    <row r="824927" customFormat="1"/>
    <row r="824928" customFormat="1"/>
    <row r="824929" customFormat="1"/>
    <row r="824930" customFormat="1"/>
    <row r="824931" customFormat="1"/>
    <row r="824932" customFormat="1"/>
    <row r="824933" customFormat="1"/>
    <row r="824934" customFormat="1"/>
    <row r="824935" customFormat="1"/>
    <row r="824936" customFormat="1"/>
    <row r="824937" customFormat="1"/>
    <row r="824938" customFormat="1"/>
    <row r="824939" customFormat="1"/>
    <row r="824940" customFormat="1"/>
    <row r="824941" customFormat="1"/>
    <row r="824942" customFormat="1"/>
    <row r="824943" customFormat="1"/>
    <row r="824944" customFormat="1"/>
    <row r="824945" customFormat="1"/>
    <row r="824946" customFormat="1"/>
    <row r="824947" customFormat="1"/>
    <row r="824948" customFormat="1"/>
    <row r="824949" customFormat="1"/>
    <row r="824950" customFormat="1"/>
    <row r="824951" customFormat="1"/>
    <row r="824952" customFormat="1"/>
    <row r="824953" customFormat="1"/>
    <row r="824954" customFormat="1"/>
    <row r="824955" customFormat="1"/>
    <row r="824956" customFormat="1"/>
    <row r="824957" customFormat="1"/>
    <row r="824958" customFormat="1"/>
    <row r="824959" customFormat="1"/>
    <row r="824960" customFormat="1"/>
    <row r="824961" customFormat="1"/>
    <row r="824962" customFormat="1"/>
    <row r="824963" customFormat="1"/>
    <row r="824964" customFormat="1"/>
    <row r="824965" customFormat="1"/>
    <row r="824966" customFormat="1"/>
    <row r="824967" customFormat="1"/>
    <row r="824968" customFormat="1"/>
    <row r="824969" customFormat="1"/>
    <row r="824970" customFormat="1"/>
    <row r="824971" customFormat="1"/>
    <row r="824972" customFormat="1"/>
    <row r="824973" customFormat="1"/>
    <row r="824974" customFormat="1"/>
    <row r="824975" customFormat="1"/>
    <row r="824976" customFormat="1"/>
    <row r="824977" customFormat="1"/>
    <row r="824978" customFormat="1"/>
    <row r="824979" customFormat="1"/>
    <row r="824980" customFormat="1"/>
    <row r="824981" customFormat="1"/>
    <row r="824982" customFormat="1"/>
    <row r="824983" customFormat="1"/>
    <row r="824984" customFormat="1"/>
    <row r="824985" customFormat="1"/>
    <row r="824986" customFormat="1"/>
    <row r="824987" customFormat="1"/>
    <row r="824988" customFormat="1"/>
    <row r="824989" customFormat="1"/>
    <row r="824990" customFormat="1"/>
    <row r="824991" customFormat="1"/>
    <row r="824992" customFormat="1"/>
    <row r="824993" customFormat="1"/>
    <row r="824994" customFormat="1"/>
    <row r="824995" customFormat="1"/>
    <row r="824996" customFormat="1"/>
    <row r="824997" customFormat="1"/>
    <row r="824998" customFormat="1"/>
    <row r="824999" customFormat="1"/>
    <row r="825000" customFormat="1"/>
    <row r="825001" customFormat="1"/>
    <row r="825002" customFormat="1"/>
    <row r="825003" customFormat="1"/>
    <row r="825004" customFormat="1"/>
    <row r="825005" customFormat="1"/>
    <row r="825006" customFormat="1"/>
    <row r="825007" customFormat="1"/>
    <row r="825008" customFormat="1"/>
    <row r="825009" customFormat="1"/>
    <row r="825010" customFormat="1"/>
    <row r="825011" customFormat="1"/>
    <row r="825012" customFormat="1"/>
    <row r="825013" customFormat="1"/>
    <row r="825014" customFormat="1"/>
    <row r="825015" customFormat="1"/>
    <row r="825016" customFormat="1"/>
    <row r="825017" customFormat="1"/>
    <row r="825018" customFormat="1"/>
    <row r="825019" customFormat="1"/>
    <row r="825020" customFormat="1"/>
    <row r="825021" customFormat="1"/>
    <row r="825022" customFormat="1"/>
    <row r="825023" customFormat="1"/>
    <row r="825024" customFormat="1"/>
    <row r="825025" customFormat="1"/>
    <row r="825026" customFormat="1"/>
    <row r="825027" customFormat="1"/>
    <row r="825028" customFormat="1"/>
    <row r="825029" customFormat="1"/>
    <row r="825030" customFormat="1"/>
    <row r="825031" customFormat="1"/>
    <row r="825032" customFormat="1"/>
    <row r="825033" customFormat="1"/>
    <row r="825034" customFormat="1"/>
    <row r="825035" customFormat="1"/>
    <row r="825036" customFormat="1"/>
    <row r="825037" customFormat="1"/>
    <row r="825038" customFormat="1"/>
    <row r="825039" customFormat="1"/>
    <row r="825040" customFormat="1"/>
    <row r="825041" customFormat="1"/>
    <row r="825042" customFormat="1"/>
    <row r="825043" customFormat="1"/>
    <row r="825044" customFormat="1"/>
    <row r="825045" customFormat="1"/>
    <row r="825046" customFormat="1"/>
    <row r="825047" customFormat="1"/>
    <row r="825048" customFormat="1"/>
    <row r="825049" customFormat="1"/>
    <row r="825050" customFormat="1"/>
    <row r="825051" customFormat="1"/>
    <row r="825052" customFormat="1"/>
    <row r="825053" customFormat="1"/>
    <row r="825054" customFormat="1"/>
    <row r="825055" customFormat="1"/>
    <row r="825056" customFormat="1"/>
    <row r="825057" customFormat="1"/>
    <row r="825058" customFormat="1"/>
    <row r="825059" customFormat="1"/>
    <row r="825060" customFormat="1"/>
    <row r="825061" customFormat="1"/>
    <row r="825062" customFormat="1"/>
    <row r="825063" customFormat="1"/>
    <row r="825064" customFormat="1"/>
    <row r="825065" customFormat="1"/>
    <row r="825066" customFormat="1"/>
    <row r="825067" customFormat="1"/>
    <row r="825068" customFormat="1"/>
    <row r="825069" customFormat="1"/>
    <row r="825070" customFormat="1"/>
    <row r="825071" customFormat="1"/>
    <row r="825072" customFormat="1"/>
    <row r="825073" customFormat="1"/>
    <row r="825074" customFormat="1"/>
    <row r="825075" customFormat="1"/>
    <row r="825076" customFormat="1"/>
    <row r="825077" customFormat="1"/>
    <row r="825078" customFormat="1"/>
    <row r="825079" customFormat="1"/>
    <row r="825080" customFormat="1"/>
    <row r="825081" customFormat="1"/>
    <row r="825082" customFormat="1"/>
    <row r="825083" customFormat="1"/>
    <row r="825084" customFormat="1"/>
    <row r="825085" customFormat="1"/>
    <row r="825086" customFormat="1"/>
    <row r="825087" customFormat="1"/>
    <row r="825088" customFormat="1"/>
    <row r="825089" customFormat="1"/>
    <row r="825090" customFormat="1"/>
    <row r="825091" customFormat="1"/>
    <row r="825092" customFormat="1"/>
    <row r="825093" customFormat="1"/>
    <row r="825094" customFormat="1"/>
    <row r="825095" customFormat="1"/>
    <row r="825096" customFormat="1"/>
    <row r="825097" customFormat="1"/>
    <row r="825098" customFormat="1"/>
    <row r="825099" customFormat="1"/>
    <row r="825100" customFormat="1"/>
    <row r="825101" customFormat="1"/>
    <row r="825102" customFormat="1"/>
    <row r="825103" customFormat="1"/>
    <row r="825104" customFormat="1"/>
    <row r="825105" customFormat="1"/>
    <row r="825106" customFormat="1"/>
    <row r="825107" customFormat="1"/>
    <row r="825108" customFormat="1"/>
    <row r="825109" customFormat="1"/>
    <row r="825110" customFormat="1"/>
    <row r="825111" customFormat="1"/>
    <row r="825112" customFormat="1"/>
    <row r="825113" customFormat="1"/>
    <row r="825114" customFormat="1"/>
    <row r="825115" customFormat="1"/>
    <row r="825116" customFormat="1"/>
    <row r="825117" customFormat="1"/>
    <row r="825118" customFormat="1"/>
    <row r="825119" customFormat="1"/>
    <row r="825120" customFormat="1"/>
    <row r="825121" customFormat="1"/>
    <row r="825122" customFormat="1"/>
    <row r="825123" customFormat="1"/>
    <row r="825124" customFormat="1"/>
    <row r="825125" customFormat="1"/>
    <row r="825126" customFormat="1"/>
    <row r="825127" customFormat="1"/>
    <row r="825128" customFormat="1"/>
    <row r="825129" customFormat="1"/>
    <row r="825130" customFormat="1"/>
    <row r="825131" customFormat="1"/>
    <row r="825132" customFormat="1"/>
    <row r="825133" customFormat="1"/>
    <row r="825134" customFormat="1"/>
    <row r="825135" customFormat="1"/>
    <row r="825136" customFormat="1"/>
    <row r="825137" customFormat="1"/>
    <row r="825138" customFormat="1"/>
    <row r="825139" customFormat="1"/>
    <row r="825140" customFormat="1"/>
    <row r="825141" customFormat="1"/>
    <row r="825142" customFormat="1"/>
    <row r="825143" customFormat="1"/>
    <row r="825144" customFormat="1"/>
    <row r="825145" customFormat="1"/>
    <row r="825146" customFormat="1"/>
    <row r="825147" customFormat="1"/>
    <row r="825148" customFormat="1"/>
    <row r="825149" customFormat="1"/>
    <row r="825150" customFormat="1"/>
    <row r="825151" customFormat="1"/>
    <row r="825152" customFormat="1"/>
    <row r="825153" customFormat="1"/>
    <row r="825154" customFormat="1"/>
    <row r="825155" customFormat="1"/>
    <row r="825156" customFormat="1"/>
    <row r="825157" customFormat="1"/>
    <row r="825158" customFormat="1"/>
    <row r="825159" customFormat="1"/>
    <row r="825160" customFormat="1"/>
    <row r="825161" customFormat="1"/>
    <row r="825162" customFormat="1"/>
    <row r="825163" customFormat="1"/>
    <row r="825164" customFormat="1"/>
    <row r="825165" customFormat="1"/>
    <row r="825166" customFormat="1"/>
    <row r="825167" customFormat="1"/>
    <row r="825168" customFormat="1"/>
    <row r="825169" customFormat="1"/>
    <row r="825170" customFormat="1"/>
    <row r="825171" customFormat="1"/>
    <row r="825172" customFormat="1"/>
    <row r="825173" customFormat="1"/>
    <row r="825174" customFormat="1"/>
    <row r="825175" customFormat="1"/>
    <row r="825176" customFormat="1"/>
    <row r="825177" customFormat="1"/>
    <row r="825178" customFormat="1"/>
    <row r="825179" customFormat="1"/>
    <row r="825180" customFormat="1"/>
    <row r="825181" customFormat="1"/>
    <row r="825182" customFormat="1"/>
    <row r="825183" customFormat="1"/>
    <row r="825184" customFormat="1"/>
    <row r="825185" customFormat="1"/>
    <row r="825186" customFormat="1"/>
    <row r="825187" customFormat="1"/>
    <row r="825188" customFormat="1"/>
    <row r="825189" customFormat="1"/>
    <row r="825190" customFormat="1"/>
    <row r="825191" customFormat="1"/>
    <row r="825192" customFormat="1"/>
    <row r="825193" customFormat="1"/>
    <row r="825194" customFormat="1"/>
    <row r="825195" customFormat="1"/>
    <row r="825196" customFormat="1"/>
    <row r="825197" customFormat="1"/>
    <row r="825198" customFormat="1"/>
    <row r="825199" customFormat="1"/>
    <row r="825200" customFormat="1"/>
    <row r="825201" customFormat="1"/>
    <row r="825202" customFormat="1"/>
    <row r="825203" customFormat="1"/>
    <row r="825204" customFormat="1"/>
    <row r="825205" customFormat="1"/>
    <row r="825206" customFormat="1"/>
    <row r="825207" customFormat="1"/>
    <row r="825208" customFormat="1"/>
    <row r="825209" customFormat="1"/>
    <row r="825210" customFormat="1"/>
    <row r="825211" customFormat="1"/>
    <row r="825212" customFormat="1"/>
    <row r="825213" customFormat="1"/>
    <row r="825214" customFormat="1"/>
    <row r="825215" customFormat="1"/>
    <row r="825216" customFormat="1"/>
    <row r="825217" customFormat="1"/>
    <row r="825218" customFormat="1"/>
    <row r="825219" customFormat="1"/>
    <row r="825220" customFormat="1"/>
    <row r="825221" customFormat="1"/>
    <row r="825222" customFormat="1"/>
    <row r="825223" customFormat="1"/>
    <row r="825224" customFormat="1"/>
    <row r="825225" customFormat="1"/>
    <row r="825226" customFormat="1"/>
    <row r="825227" customFormat="1"/>
    <row r="825228" customFormat="1"/>
    <row r="825229" customFormat="1"/>
    <row r="825230" customFormat="1"/>
    <row r="825231" customFormat="1"/>
    <row r="825232" customFormat="1"/>
    <row r="825233" customFormat="1"/>
    <row r="825234" customFormat="1"/>
    <row r="825235" customFormat="1"/>
    <row r="825236" customFormat="1"/>
    <row r="825237" customFormat="1"/>
    <row r="825238" customFormat="1"/>
    <row r="825239" customFormat="1"/>
    <row r="825240" customFormat="1"/>
    <row r="825241" customFormat="1"/>
    <row r="825242" customFormat="1"/>
    <row r="825243" customFormat="1"/>
    <row r="825244" customFormat="1"/>
    <row r="825245" customFormat="1"/>
    <row r="825246" customFormat="1"/>
    <row r="825247" customFormat="1"/>
    <row r="825248" customFormat="1"/>
    <row r="825249" customFormat="1"/>
    <row r="825250" customFormat="1"/>
    <row r="825251" customFormat="1"/>
    <row r="825252" customFormat="1"/>
    <row r="825253" customFormat="1"/>
    <row r="825254" customFormat="1"/>
    <row r="825255" customFormat="1"/>
    <row r="825256" customFormat="1"/>
    <row r="825257" customFormat="1"/>
    <row r="825258" customFormat="1"/>
    <row r="825259" customFormat="1"/>
    <row r="825260" customFormat="1"/>
    <row r="825261" customFormat="1"/>
    <row r="825262" customFormat="1"/>
    <row r="825263" customFormat="1"/>
    <row r="825264" customFormat="1"/>
    <row r="825265" customFormat="1"/>
    <row r="825266" customFormat="1"/>
    <row r="825267" customFormat="1"/>
    <row r="825268" customFormat="1"/>
    <row r="825269" customFormat="1"/>
    <row r="825270" customFormat="1"/>
    <row r="825271" customFormat="1"/>
    <row r="825272" customFormat="1"/>
    <row r="825273" customFormat="1"/>
    <row r="825274" customFormat="1"/>
    <row r="825275" customFormat="1"/>
    <row r="825276" customFormat="1"/>
    <row r="825277" customFormat="1"/>
    <row r="825278" customFormat="1"/>
    <row r="825279" customFormat="1"/>
    <row r="825280" customFormat="1"/>
    <row r="825281" customFormat="1"/>
    <row r="825282" customFormat="1"/>
    <row r="825283" customFormat="1"/>
    <row r="825284" customFormat="1"/>
    <row r="825285" customFormat="1"/>
    <row r="825286" customFormat="1"/>
    <row r="825287" customFormat="1"/>
    <row r="825288" customFormat="1"/>
    <row r="825289" customFormat="1"/>
    <row r="825290" customFormat="1"/>
    <row r="825291" customFormat="1"/>
    <row r="825292" customFormat="1"/>
    <row r="825293" customFormat="1"/>
    <row r="825294" customFormat="1"/>
    <row r="825295" customFormat="1"/>
    <row r="825296" customFormat="1"/>
    <row r="825297" customFormat="1"/>
    <row r="825298" customFormat="1"/>
    <row r="825299" customFormat="1"/>
    <row r="825300" customFormat="1"/>
    <row r="825301" customFormat="1"/>
    <row r="825302" customFormat="1"/>
    <row r="825303" customFormat="1"/>
    <row r="825304" customFormat="1"/>
    <row r="825305" customFormat="1"/>
    <row r="825306" customFormat="1"/>
    <row r="825307" customFormat="1"/>
    <row r="825308" customFormat="1"/>
    <row r="825309" customFormat="1"/>
    <row r="825310" customFormat="1"/>
    <row r="825311" customFormat="1"/>
    <row r="825312" customFormat="1"/>
    <row r="825313" customFormat="1"/>
    <row r="825314" customFormat="1"/>
    <row r="825315" customFormat="1"/>
    <row r="825316" customFormat="1"/>
    <row r="825317" customFormat="1"/>
    <row r="825318" customFormat="1"/>
    <row r="825319" customFormat="1"/>
    <row r="825320" customFormat="1"/>
    <row r="825321" customFormat="1"/>
    <row r="825322" customFormat="1"/>
    <row r="825323" customFormat="1"/>
    <row r="825324" customFormat="1"/>
    <row r="825325" customFormat="1"/>
    <row r="825326" customFormat="1"/>
    <row r="825327" customFormat="1"/>
    <row r="825328" customFormat="1"/>
    <row r="825329" customFormat="1"/>
    <row r="825330" customFormat="1"/>
    <row r="825331" customFormat="1"/>
    <row r="825332" customFormat="1"/>
    <row r="825333" customFormat="1"/>
    <row r="825334" customFormat="1"/>
    <row r="825335" customFormat="1"/>
    <row r="825336" customFormat="1"/>
    <row r="825337" customFormat="1"/>
    <row r="825338" customFormat="1"/>
    <row r="825339" customFormat="1"/>
    <row r="825340" customFormat="1"/>
    <row r="825341" customFormat="1"/>
    <row r="825342" customFormat="1"/>
    <row r="825343" customFormat="1"/>
    <row r="825344" customFormat="1"/>
    <row r="825345" customFormat="1"/>
    <row r="825346" customFormat="1"/>
    <row r="825347" customFormat="1"/>
    <row r="825348" customFormat="1"/>
    <row r="825349" customFormat="1"/>
    <row r="825350" customFormat="1"/>
    <row r="825351" customFormat="1"/>
    <row r="825352" customFormat="1"/>
    <row r="825353" customFormat="1"/>
    <row r="825354" customFormat="1"/>
    <row r="825355" customFormat="1"/>
    <row r="825356" customFormat="1"/>
    <row r="825357" customFormat="1"/>
    <row r="825358" customFormat="1"/>
    <row r="825359" customFormat="1"/>
    <row r="825360" customFormat="1"/>
    <row r="825361" customFormat="1"/>
    <row r="825362" customFormat="1"/>
    <row r="825363" customFormat="1"/>
    <row r="825364" customFormat="1"/>
    <row r="825365" customFormat="1"/>
    <row r="825366" customFormat="1"/>
    <row r="825367" customFormat="1"/>
    <row r="825368" customFormat="1"/>
    <row r="825369" customFormat="1"/>
    <row r="825370" customFormat="1"/>
    <row r="825371" customFormat="1"/>
    <row r="825372" customFormat="1"/>
    <row r="825373" customFormat="1"/>
    <row r="825374" customFormat="1"/>
    <row r="825375" customFormat="1"/>
    <row r="825376" customFormat="1"/>
    <row r="825377" customFormat="1"/>
    <row r="825378" customFormat="1"/>
    <row r="825379" customFormat="1"/>
    <row r="825380" customFormat="1"/>
    <row r="825381" customFormat="1"/>
    <row r="825382" customFormat="1"/>
    <row r="825383" customFormat="1"/>
    <row r="825384" customFormat="1"/>
    <row r="825385" customFormat="1"/>
    <row r="825386" customFormat="1"/>
    <row r="825387" customFormat="1"/>
    <row r="825388" customFormat="1"/>
    <row r="825389" customFormat="1"/>
    <row r="825390" customFormat="1"/>
    <row r="825391" customFormat="1"/>
    <row r="825392" customFormat="1"/>
    <row r="825393" customFormat="1"/>
    <row r="825394" customFormat="1"/>
    <row r="825395" customFormat="1"/>
    <row r="825396" customFormat="1"/>
    <row r="825397" customFormat="1"/>
    <row r="825398" customFormat="1"/>
    <row r="825399" customFormat="1"/>
    <row r="825400" customFormat="1"/>
    <row r="825401" customFormat="1"/>
    <row r="825402" customFormat="1"/>
    <row r="825403" customFormat="1"/>
    <row r="825404" customFormat="1"/>
    <row r="825405" customFormat="1"/>
    <row r="825406" customFormat="1"/>
    <row r="825407" customFormat="1"/>
    <row r="825408" customFormat="1"/>
    <row r="825409" customFormat="1"/>
    <row r="825410" customFormat="1"/>
    <row r="825411" customFormat="1"/>
    <row r="825412" customFormat="1"/>
    <row r="825413" customFormat="1"/>
    <row r="825414" customFormat="1"/>
    <row r="825415" customFormat="1"/>
    <row r="825416" customFormat="1"/>
    <row r="825417" customFormat="1"/>
    <row r="825418" customFormat="1"/>
    <row r="825419" customFormat="1"/>
    <row r="825420" customFormat="1"/>
    <row r="825421" customFormat="1"/>
    <row r="825422" customFormat="1"/>
    <row r="825423" customFormat="1"/>
    <row r="825424" customFormat="1"/>
    <row r="825425" customFormat="1"/>
    <row r="825426" customFormat="1"/>
    <row r="825427" customFormat="1"/>
    <row r="825428" customFormat="1"/>
    <row r="825429" customFormat="1"/>
    <row r="825430" customFormat="1"/>
    <row r="825431" customFormat="1"/>
    <row r="825432" customFormat="1"/>
    <row r="825433" customFormat="1"/>
    <row r="825434" customFormat="1"/>
    <row r="825435" customFormat="1"/>
    <row r="825436" customFormat="1"/>
    <row r="825437" customFormat="1"/>
    <row r="825438" customFormat="1"/>
    <row r="825439" customFormat="1"/>
    <row r="825440" customFormat="1"/>
    <row r="825441" customFormat="1"/>
    <row r="825442" customFormat="1"/>
    <row r="825443" customFormat="1"/>
    <row r="825444" customFormat="1"/>
    <row r="825445" customFormat="1"/>
    <row r="825446" customFormat="1"/>
    <row r="825447" customFormat="1"/>
    <row r="825448" customFormat="1"/>
    <row r="825449" customFormat="1"/>
    <row r="825450" customFormat="1"/>
    <row r="825451" customFormat="1"/>
    <row r="825452" customFormat="1"/>
    <row r="825453" customFormat="1"/>
    <row r="825454" customFormat="1"/>
    <row r="825455" customFormat="1"/>
    <row r="825456" customFormat="1"/>
    <row r="825457" customFormat="1"/>
    <row r="825458" customFormat="1"/>
    <row r="825459" customFormat="1"/>
    <row r="825460" customFormat="1"/>
    <row r="825461" customFormat="1"/>
    <row r="825462" customFormat="1"/>
    <row r="825463" customFormat="1"/>
    <row r="825464" customFormat="1"/>
    <row r="825465" customFormat="1"/>
    <row r="825466" customFormat="1"/>
    <row r="825467" customFormat="1"/>
    <row r="825468" customFormat="1"/>
    <row r="825469" customFormat="1"/>
    <row r="825470" customFormat="1"/>
    <row r="825471" customFormat="1"/>
    <row r="825472" customFormat="1"/>
    <row r="825473" customFormat="1"/>
    <row r="825474" customFormat="1"/>
    <row r="825475" customFormat="1"/>
    <row r="825476" customFormat="1"/>
    <row r="825477" customFormat="1"/>
    <row r="825478" customFormat="1"/>
    <row r="825479" customFormat="1"/>
    <row r="825480" customFormat="1"/>
    <row r="825481" customFormat="1"/>
    <row r="825482" customFormat="1"/>
    <row r="825483" customFormat="1"/>
    <row r="825484" customFormat="1"/>
    <row r="825485" customFormat="1"/>
    <row r="825486" customFormat="1"/>
    <row r="825487" customFormat="1"/>
    <row r="825488" customFormat="1"/>
    <row r="825489" customFormat="1"/>
    <row r="825490" customFormat="1"/>
    <row r="825491" customFormat="1"/>
    <row r="825492" customFormat="1"/>
    <row r="825493" customFormat="1"/>
    <row r="825494" customFormat="1"/>
    <row r="825495" customFormat="1"/>
    <row r="825496" customFormat="1"/>
    <row r="825497" customFormat="1"/>
    <row r="825498" customFormat="1"/>
    <row r="825499" customFormat="1"/>
    <row r="825500" customFormat="1"/>
    <row r="825501" customFormat="1"/>
    <row r="825502" customFormat="1"/>
    <row r="825503" customFormat="1"/>
    <row r="825504" customFormat="1"/>
    <row r="825505" customFormat="1"/>
    <row r="825506" customFormat="1"/>
    <row r="825507" customFormat="1"/>
    <row r="825508" customFormat="1"/>
    <row r="825509" customFormat="1"/>
    <row r="825510" customFormat="1"/>
    <row r="825511" customFormat="1"/>
    <row r="825512" customFormat="1"/>
    <row r="825513" customFormat="1"/>
    <row r="825514" customFormat="1"/>
    <row r="825515" customFormat="1"/>
    <row r="825516" customFormat="1"/>
    <row r="825517" customFormat="1"/>
    <row r="825518" customFormat="1"/>
    <row r="825519" customFormat="1"/>
    <row r="825520" customFormat="1"/>
    <row r="825521" customFormat="1"/>
    <row r="825522" customFormat="1"/>
    <row r="825523" customFormat="1"/>
    <row r="825524" customFormat="1"/>
    <row r="825525" customFormat="1"/>
    <row r="825526" customFormat="1"/>
    <row r="825527" customFormat="1"/>
    <row r="825528" customFormat="1"/>
    <row r="825529" customFormat="1"/>
    <row r="825530" customFormat="1"/>
    <row r="825531" customFormat="1"/>
    <row r="825532" customFormat="1"/>
    <row r="825533" customFormat="1"/>
    <row r="825534" customFormat="1"/>
    <row r="825535" customFormat="1"/>
    <row r="825536" customFormat="1"/>
    <row r="825537" customFormat="1"/>
    <row r="825538" customFormat="1"/>
    <row r="825539" customFormat="1"/>
    <row r="825540" customFormat="1"/>
    <row r="825541" customFormat="1"/>
    <row r="825542" customFormat="1"/>
    <row r="825543" customFormat="1"/>
    <row r="825544" customFormat="1"/>
    <row r="825545" customFormat="1"/>
    <row r="825546" customFormat="1"/>
    <row r="825547" customFormat="1"/>
    <row r="825548" customFormat="1"/>
    <row r="825549" customFormat="1"/>
    <row r="825550" customFormat="1"/>
    <row r="825551" customFormat="1"/>
    <row r="825552" customFormat="1"/>
    <row r="825553" customFormat="1"/>
    <row r="825554" customFormat="1"/>
    <row r="825555" customFormat="1"/>
    <row r="825556" customFormat="1"/>
    <row r="825557" customFormat="1"/>
    <row r="825558" customFormat="1"/>
    <row r="825559" customFormat="1"/>
    <row r="825560" customFormat="1"/>
    <row r="825561" customFormat="1"/>
    <row r="825562" customFormat="1"/>
    <row r="825563" customFormat="1"/>
    <row r="825564" customFormat="1"/>
    <row r="825565" customFormat="1"/>
    <row r="825566" customFormat="1"/>
    <row r="825567" customFormat="1"/>
    <row r="825568" customFormat="1"/>
    <row r="825569" customFormat="1"/>
    <row r="825570" customFormat="1"/>
    <row r="825571" customFormat="1"/>
    <row r="825572" customFormat="1"/>
    <row r="825573" customFormat="1"/>
    <row r="825574" customFormat="1"/>
    <row r="825575" customFormat="1"/>
    <row r="825576" customFormat="1"/>
    <row r="825577" customFormat="1"/>
    <row r="825578" customFormat="1"/>
    <row r="825579" customFormat="1"/>
    <row r="825580" customFormat="1"/>
    <row r="825581" customFormat="1"/>
    <row r="825582" customFormat="1"/>
    <row r="825583" customFormat="1"/>
    <row r="825584" customFormat="1"/>
    <row r="825585" customFormat="1"/>
    <row r="825586" customFormat="1"/>
    <row r="825587" customFormat="1"/>
    <row r="825588" customFormat="1"/>
    <row r="825589" customFormat="1"/>
    <row r="825590" customFormat="1"/>
    <row r="825591" customFormat="1"/>
    <row r="825592" customFormat="1"/>
    <row r="825593" customFormat="1"/>
    <row r="825594" customFormat="1"/>
    <row r="825595" customFormat="1"/>
    <row r="825596" customFormat="1"/>
    <row r="825597" customFormat="1"/>
    <row r="825598" customFormat="1"/>
    <row r="825599" customFormat="1"/>
    <row r="825600" customFormat="1"/>
    <row r="825601" customFormat="1"/>
    <row r="825602" customFormat="1"/>
    <row r="825603" customFormat="1"/>
    <row r="825604" customFormat="1"/>
    <row r="825605" customFormat="1"/>
    <row r="825606" customFormat="1"/>
    <row r="825607" customFormat="1"/>
    <row r="825608" customFormat="1"/>
    <row r="825609" customFormat="1"/>
    <row r="825610" customFormat="1"/>
    <row r="825611" customFormat="1"/>
    <row r="825612" customFormat="1"/>
    <row r="825613" customFormat="1"/>
    <row r="825614" customFormat="1"/>
    <row r="825615" customFormat="1"/>
    <row r="825616" customFormat="1"/>
    <row r="825617" customFormat="1"/>
    <row r="825618" customFormat="1"/>
    <row r="825619" customFormat="1"/>
    <row r="825620" customFormat="1"/>
    <row r="825621" customFormat="1"/>
    <row r="825622" customFormat="1"/>
    <row r="825623" customFormat="1"/>
    <row r="825624" customFormat="1"/>
    <row r="825625" customFormat="1"/>
    <row r="825626" customFormat="1"/>
    <row r="825627" customFormat="1"/>
    <row r="825628" customFormat="1"/>
    <row r="825629" customFormat="1"/>
    <row r="825630" customFormat="1"/>
    <row r="825631" customFormat="1"/>
    <row r="825632" customFormat="1"/>
    <row r="825633" customFormat="1"/>
    <row r="825634" customFormat="1"/>
    <row r="825635" customFormat="1"/>
    <row r="825636" customFormat="1"/>
    <row r="825637" customFormat="1"/>
    <row r="825638" customFormat="1"/>
    <row r="825639" customFormat="1"/>
    <row r="825640" customFormat="1"/>
    <row r="825641" customFormat="1"/>
    <row r="825642" customFormat="1"/>
    <row r="825643" customFormat="1"/>
    <row r="825644" customFormat="1"/>
    <row r="825645" customFormat="1"/>
    <row r="825646" customFormat="1"/>
    <row r="825647" customFormat="1"/>
    <row r="825648" customFormat="1"/>
    <row r="825649" customFormat="1"/>
    <row r="825650" customFormat="1"/>
    <row r="825651" customFormat="1"/>
    <row r="825652" customFormat="1"/>
    <row r="825653" customFormat="1"/>
    <row r="825654" customFormat="1"/>
    <row r="825655" customFormat="1"/>
    <row r="825656" customFormat="1"/>
    <row r="825657" customFormat="1"/>
    <row r="825658" customFormat="1"/>
    <row r="825659" customFormat="1"/>
    <row r="825660" customFormat="1"/>
    <row r="825661" customFormat="1"/>
    <row r="825662" customFormat="1"/>
    <row r="825663" customFormat="1"/>
    <row r="825664" customFormat="1"/>
    <row r="825665" customFormat="1"/>
    <row r="825666" customFormat="1"/>
    <row r="825667" customFormat="1"/>
    <row r="825668" customFormat="1"/>
    <row r="825669" customFormat="1"/>
    <row r="825670" customFormat="1"/>
    <row r="825671" customFormat="1"/>
    <row r="825672" customFormat="1"/>
    <row r="825673" customFormat="1"/>
    <row r="825674" customFormat="1"/>
    <row r="825675" customFormat="1"/>
    <row r="825676" customFormat="1"/>
    <row r="825677" customFormat="1"/>
    <row r="825678" customFormat="1"/>
    <row r="825679" customFormat="1"/>
    <row r="825680" customFormat="1"/>
    <row r="825681" customFormat="1"/>
    <row r="825682" customFormat="1"/>
    <row r="825683" customFormat="1"/>
    <row r="825684" customFormat="1"/>
    <row r="825685" customFormat="1"/>
    <row r="825686" customFormat="1"/>
    <row r="825687" customFormat="1"/>
    <row r="825688" customFormat="1"/>
    <row r="825689" customFormat="1"/>
    <row r="825690" customFormat="1"/>
    <row r="825691" customFormat="1"/>
    <row r="825692" customFormat="1"/>
    <row r="825693" customFormat="1"/>
    <row r="825694" customFormat="1"/>
    <row r="825695" customFormat="1"/>
    <row r="825696" customFormat="1"/>
    <row r="825697" customFormat="1"/>
    <row r="825698" customFormat="1"/>
    <row r="825699" customFormat="1"/>
    <row r="825700" customFormat="1"/>
    <row r="825701" customFormat="1"/>
    <row r="825702" customFormat="1"/>
    <row r="825703" customFormat="1"/>
    <row r="825704" customFormat="1"/>
    <row r="825705" customFormat="1"/>
    <row r="825706" customFormat="1"/>
    <row r="825707" customFormat="1"/>
    <row r="825708" customFormat="1"/>
    <row r="825709" customFormat="1"/>
    <row r="825710" customFormat="1"/>
    <row r="825711" customFormat="1"/>
    <row r="825712" customFormat="1"/>
    <row r="825713" customFormat="1"/>
    <row r="825714" customFormat="1"/>
    <row r="825715" customFormat="1"/>
    <row r="825716" customFormat="1"/>
    <row r="825717" customFormat="1"/>
    <row r="825718" customFormat="1"/>
    <row r="825719" customFormat="1"/>
    <row r="825720" customFormat="1"/>
    <row r="825721" customFormat="1"/>
    <row r="825722" customFormat="1"/>
    <row r="825723" customFormat="1"/>
    <row r="825724" customFormat="1"/>
    <row r="825725" customFormat="1"/>
    <row r="825726" customFormat="1"/>
    <row r="825727" customFormat="1"/>
    <row r="825728" customFormat="1"/>
    <row r="825729" customFormat="1"/>
    <row r="825730" customFormat="1"/>
    <row r="825731" customFormat="1"/>
    <row r="825732" customFormat="1"/>
    <row r="825733" customFormat="1"/>
    <row r="825734" customFormat="1"/>
    <row r="825735" customFormat="1"/>
    <row r="825736" customFormat="1"/>
    <row r="825737" customFormat="1"/>
    <row r="825738" customFormat="1"/>
    <row r="825739" customFormat="1"/>
    <row r="825740" customFormat="1"/>
    <row r="825741" customFormat="1"/>
    <row r="825742" customFormat="1"/>
    <row r="825743" customFormat="1"/>
    <row r="825744" customFormat="1"/>
    <row r="825745" customFormat="1"/>
    <row r="825746" customFormat="1"/>
    <row r="825747" customFormat="1"/>
    <row r="825748" customFormat="1"/>
    <row r="825749" customFormat="1"/>
    <row r="825750" customFormat="1"/>
    <row r="825751" customFormat="1"/>
    <row r="825752" customFormat="1"/>
    <row r="825753" customFormat="1"/>
    <row r="825754" customFormat="1"/>
    <row r="825755" customFormat="1"/>
    <row r="825756" customFormat="1"/>
    <row r="825757" customFormat="1"/>
    <row r="825758" customFormat="1"/>
    <row r="825759" customFormat="1"/>
    <row r="825760" customFormat="1"/>
    <row r="825761" customFormat="1"/>
    <row r="825762" customFormat="1"/>
    <row r="825763" customFormat="1"/>
    <row r="825764" customFormat="1"/>
    <row r="825765" customFormat="1"/>
    <row r="825766" customFormat="1"/>
    <row r="825767" customFormat="1"/>
    <row r="825768" customFormat="1"/>
    <row r="825769" customFormat="1"/>
    <row r="825770" customFormat="1"/>
    <row r="825771" customFormat="1"/>
    <row r="825772" customFormat="1"/>
    <row r="825773" customFormat="1"/>
    <row r="825774" customFormat="1"/>
    <row r="825775" customFormat="1"/>
    <row r="825776" customFormat="1"/>
    <row r="825777" customFormat="1"/>
    <row r="825778" customFormat="1"/>
    <row r="825779" customFormat="1"/>
    <row r="825780" customFormat="1"/>
    <row r="825781" customFormat="1"/>
    <row r="825782" customFormat="1"/>
    <row r="825783" customFormat="1"/>
    <row r="825784" customFormat="1"/>
    <row r="825785" customFormat="1"/>
    <row r="825786" customFormat="1"/>
    <row r="825787" customFormat="1"/>
    <row r="825788" customFormat="1"/>
    <row r="825789" customFormat="1"/>
    <row r="825790" customFormat="1"/>
    <row r="825791" customFormat="1"/>
    <row r="825792" customFormat="1"/>
    <row r="825793" customFormat="1"/>
    <row r="825794" customFormat="1"/>
    <row r="825795" customFormat="1"/>
    <row r="825796" customFormat="1"/>
    <row r="825797" customFormat="1"/>
    <row r="825798" customFormat="1"/>
    <row r="825799" customFormat="1"/>
    <row r="825800" customFormat="1"/>
    <row r="825801" customFormat="1"/>
    <row r="825802" customFormat="1"/>
    <row r="825803" customFormat="1"/>
    <row r="825804" customFormat="1"/>
    <row r="825805" customFormat="1"/>
    <row r="825806" customFormat="1"/>
    <row r="825807" customFormat="1"/>
    <row r="825808" customFormat="1"/>
    <row r="825809" customFormat="1"/>
    <row r="825810" customFormat="1"/>
    <row r="825811" customFormat="1"/>
    <row r="825812" customFormat="1"/>
    <row r="825813" customFormat="1"/>
    <row r="825814" customFormat="1"/>
    <row r="825815" customFormat="1"/>
    <row r="825816" customFormat="1"/>
    <row r="825817" customFormat="1"/>
    <row r="825818" customFormat="1"/>
    <row r="825819" customFormat="1"/>
    <row r="825820" customFormat="1"/>
    <row r="825821" customFormat="1"/>
    <row r="825822" customFormat="1"/>
    <row r="825823" customFormat="1"/>
    <row r="825824" customFormat="1"/>
    <row r="825825" customFormat="1"/>
    <row r="825826" customFormat="1"/>
    <row r="825827" customFormat="1"/>
    <row r="825828" customFormat="1"/>
    <row r="825829" customFormat="1"/>
    <row r="825830" customFormat="1"/>
    <row r="825831" customFormat="1"/>
    <row r="825832" customFormat="1"/>
    <row r="825833" customFormat="1"/>
    <row r="825834" customFormat="1"/>
    <row r="825835" customFormat="1"/>
    <row r="825836" customFormat="1"/>
    <row r="825837" customFormat="1"/>
    <row r="825838" customFormat="1"/>
    <row r="825839" customFormat="1"/>
    <row r="825840" customFormat="1"/>
    <row r="825841" customFormat="1"/>
    <row r="825842" customFormat="1"/>
    <row r="825843" customFormat="1"/>
    <row r="825844" customFormat="1"/>
    <row r="825845" customFormat="1"/>
    <row r="825846" customFormat="1"/>
    <row r="825847" customFormat="1"/>
    <row r="825848" customFormat="1"/>
    <row r="825849" customFormat="1"/>
    <row r="825850" customFormat="1"/>
    <row r="825851" customFormat="1"/>
    <row r="825852" customFormat="1"/>
    <row r="825853" customFormat="1"/>
    <row r="825854" customFormat="1"/>
    <row r="825855" customFormat="1"/>
    <row r="825856" customFormat="1"/>
    <row r="825857" customFormat="1"/>
    <row r="825858" customFormat="1"/>
    <row r="825859" customFormat="1"/>
    <row r="825860" customFormat="1"/>
    <row r="825861" customFormat="1"/>
    <row r="825862" customFormat="1"/>
    <row r="825863" customFormat="1"/>
    <row r="825864" customFormat="1"/>
    <row r="825865" customFormat="1"/>
    <row r="825866" customFormat="1"/>
    <row r="825867" customFormat="1"/>
    <row r="825868" customFormat="1"/>
    <row r="825869" customFormat="1"/>
    <row r="825870" customFormat="1"/>
    <row r="825871" customFormat="1"/>
    <row r="825872" customFormat="1"/>
    <row r="825873" customFormat="1"/>
    <row r="825874" customFormat="1"/>
    <row r="825875" customFormat="1"/>
    <row r="825876" customFormat="1"/>
    <row r="825877" customFormat="1"/>
    <row r="825878" customFormat="1"/>
    <row r="825879" customFormat="1"/>
    <row r="825880" customFormat="1"/>
    <row r="825881" customFormat="1"/>
    <row r="825882" customFormat="1"/>
    <row r="825883" customFormat="1"/>
    <row r="825884" customFormat="1"/>
    <row r="825885" customFormat="1"/>
    <row r="825886" customFormat="1"/>
    <row r="825887" customFormat="1"/>
    <row r="825888" customFormat="1"/>
    <row r="825889" customFormat="1"/>
    <row r="825890" customFormat="1"/>
    <row r="825891" customFormat="1"/>
    <row r="825892" customFormat="1"/>
    <row r="825893" customFormat="1"/>
    <row r="825894" customFormat="1"/>
    <row r="825895" customFormat="1"/>
    <row r="825896" customFormat="1"/>
    <row r="825897" customFormat="1"/>
    <row r="825898" customFormat="1"/>
    <row r="825899" customFormat="1"/>
    <row r="825900" customFormat="1"/>
    <row r="825901" customFormat="1"/>
    <row r="825902" customFormat="1"/>
    <row r="825903" customFormat="1"/>
    <row r="825904" customFormat="1"/>
    <row r="825905" customFormat="1"/>
    <row r="825906" customFormat="1"/>
    <row r="825907" customFormat="1"/>
    <row r="825908" customFormat="1"/>
    <row r="825909" customFormat="1"/>
    <row r="825910" customFormat="1"/>
    <row r="825911" customFormat="1"/>
    <row r="825912" customFormat="1"/>
    <row r="825913" customFormat="1"/>
    <row r="825914" customFormat="1"/>
    <row r="825915" customFormat="1"/>
    <row r="825916" customFormat="1"/>
    <row r="825917" customFormat="1"/>
    <row r="825918" customFormat="1"/>
    <row r="825919" customFormat="1"/>
    <row r="825920" customFormat="1"/>
    <row r="825921" customFormat="1"/>
    <row r="825922" customFormat="1"/>
    <row r="825923" customFormat="1"/>
    <row r="825924" customFormat="1"/>
    <row r="825925" customFormat="1"/>
    <row r="825926" customFormat="1"/>
    <row r="825927" customFormat="1"/>
    <row r="825928" customFormat="1"/>
    <row r="825929" customFormat="1"/>
    <row r="825930" customFormat="1"/>
    <row r="825931" customFormat="1"/>
    <row r="825932" customFormat="1"/>
    <row r="825933" customFormat="1"/>
    <row r="825934" customFormat="1"/>
    <row r="825935" customFormat="1"/>
    <row r="825936" customFormat="1"/>
    <row r="825937" customFormat="1"/>
    <row r="825938" customFormat="1"/>
    <row r="825939" customFormat="1"/>
    <row r="825940" customFormat="1"/>
    <row r="825941" customFormat="1"/>
    <row r="825942" customFormat="1"/>
    <row r="825943" customFormat="1"/>
    <row r="825944" customFormat="1"/>
    <row r="825945" customFormat="1"/>
    <row r="825946" customFormat="1"/>
    <row r="825947" customFormat="1"/>
    <row r="825948" customFormat="1"/>
    <row r="825949" customFormat="1"/>
    <row r="825950" customFormat="1"/>
    <row r="825951" customFormat="1"/>
    <row r="825952" customFormat="1"/>
    <row r="825953" customFormat="1"/>
    <row r="825954" customFormat="1"/>
    <row r="825955" customFormat="1"/>
    <row r="825956" customFormat="1"/>
    <row r="825957" customFormat="1"/>
    <row r="825958" customFormat="1"/>
    <row r="825959" customFormat="1"/>
    <row r="825960" customFormat="1"/>
    <row r="825961" customFormat="1"/>
    <row r="825962" customFormat="1"/>
    <row r="825963" customFormat="1"/>
    <row r="825964" customFormat="1"/>
    <row r="825965" customFormat="1"/>
    <row r="825966" customFormat="1"/>
    <row r="825967" customFormat="1"/>
    <row r="825968" customFormat="1"/>
    <row r="825969" customFormat="1"/>
    <row r="825970" customFormat="1"/>
    <row r="825971" customFormat="1"/>
    <row r="825972" customFormat="1"/>
    <row r="825973" customFormat="1"/>
    <row r="825974" customFormat="1"/>
    <row r="825975" customFormat="1"/>
    <row r="825976" customFormat="1"/>
    <row r="825977" customFormat="1"/>
    <row r="825978" customFormat="1"/>
    <row r="825979" customFormat="1"/>
    <row r="825980" customFormat="1"/>
    <row r="825981" customFormat="1"/>
    <row r="825982" customFormat="1"/>
    <row r="825983" customFormat="1"/>
    <row r="825984" customFormat="1"/>
    <row r="825985" customFormat="1"/>
    <row r="825986" customFormat="1"/>
    <row r="825987" customFormat="1"/>
    <row r="825988" customFormat="1"/>
    <row r="825989" customFormat="1"/>
    <row r="825990" customFormat="1"/>
    <row r="825991" customFormat="1"/>
    <row r="825992" customFormat="1"/>
    <row r="825993" customFormat="1"/>
    <row r="825994" customFormat="1"/>
    <row r="825995" customFormat="1"/>
    <row r="825996" customFormat="1"/>
    <row r="825997" customFormat="1"/>
    <row r="825998" customFormat="1"/>
    <row r="825999" customFormat="1"/>
    <row r="826000" customFormat="1"/>
    <row r="826001" customFormat="1"/>
    <row r="826002" customFormat="1"/>
    <row r="826003" customFormat="1"/>
    <row r="826004" customFormat="1"/>
    <row r="826005" customFormat="1"/>
    <row r="826006" customFormat="1"/>
    <row r="826007" customFormat="1"/>
    <row r="826008" customFormat="1"/>
    <row r="826009" customFormat="1"/>
    <row r="826010" customFormat="1"/>
    <row r="826011" customFormat="1"/>
    <row r="826012" customFormat="1"/>
    <row r="826013" customFormat="1"/>
    <row r="826014" customFormat="1"/>
    <row r="826015" customFormat="1"/>
    <row r="826016" customFormat="1"/>
    <row r="826017" customFormat="1"/>
    <row r="826018" customFormat="1"/>
    <row r="826019" customFormat="1"/>
    <row r="826020" customFormat="1"/>
    <row r="826021" customFormat="1"/>
    <row r="826022" customFormat="1"/>
    <row r="826023" customFormat="1"/>
    <row r="826024" customFormat="1"/>
    <row r="826025" customFormat="1"/>
    <row r="826026" customFormat="1"/>
    <row r="826027" customFormat="1"/>
    <row r="826028" customFormat="1"/>
    <row r="826029" customFormat="1"/>
    <row r="826030" customFormat="1"/>
    <row r="826031" customFormat="1"/>
    <row r="826032" customFormat="1"/>
    <row r="826033" customFormat="1"/>
    <row r="826034" customFormat="1"/>
    <row r="826035" customFormat="1"/>
    <row r="826036" customFormat="1"/>
    <row r="826037" customFormat="1"/>
    <row r="826038" customFormat="1"/>
    <row r="826039" customFormat="1"/>
    <row r="826040" customFormat="1"/>
    <row r="826041" customFormat="1"/>
    <row r="826042" customFormat="1"/>
    <row r="826043" customFormat="1"/>
    <row r="826044" customFormat="1"/>
    <row r="826045" customFormat="1"/>
    <row r="826046" customFormat="1"/>
    <row r="826047" customFormat="1"/>
    <row r="826048" customFormat="1"/>
    <row r="826049" customFormat="1"/>
    <row r="826050" customFormat="1"/>
    <row r="826051" customFormat="1"/>
    <row r="826052" customFormat="1"/>
    <row r="826053" customFormat="1"/>
    <row r="826054" customFormat="1"/>
    <row r="826055" customFormat="1"/>
    <row r="826056" customFormat="1"/>
    <row r="826057" customFormat="1"/>
    <row r="826058" customFormat="1"/>
    <row r="826059" customFormat="1"/>
    <row r="826060" customFormat="1"/>
    <row r="826061" customFormat="1"/>
    <row r="826062" customFormat="1"/>
    <row r="826063" customFormat="1"/>
    <row r="826064" customFormat="1"/>
    <row r="826065" customFormat="1"/>
    <row r="826066" customFormat="1"/>
    <row r="826067" customFormat="1"/>
    <row r="826068" customFormat="1"/>
    <row r="826069" customFormat="1"/>
    <row r="826070" customFormat="1"/>
    <row r="826071" customFormat="1"/>
    <row r="826072" customFormat="1"/>
    <row r="826073" customFormat="1"/>
    <row r="826074" customFormat="1"/>
    <row r="826075" customFormat="1"/>
    <row r="826076" customFormat="1"/>
    <row r="826077" customFormat="1"/>
    <row r="826078" customFormat="1"/>
    <row r="826079" customFormat="1"/>
    <row r="826080" customFormat="1"/>
    <row r="826081" customFormat="1"/>
    <row r="826082" customFormat="1"/>
    <row r="826083" customFormat="1"/>
    <row r="826084" customFormat="1"/>
    <row r="826085" customFormat="1"/>
    <row r="826086" customFormat="1"/>
    <row r="826087" customFormat="1"/>
    <row r="826088" customFormat="1"/>
    <row r="826089" customFormat="1"/>
    <row r="826090" customFormat="1"/>
    <row r="826091" customFormat="1"/>
    <row r="826092" customFormat="1"/>
    <row r="826093" customFormat="1"/>
    <row r="826094" customFormat="1"/>
    <row r="826095" customFormat="1"/>
    <row r="826096" customFormat="1"/>
    <row r="826097" customFormat="1"/>
    <row r="826098" customFormat="1"/>
    <row r="826099" customFormat="1"/>
    <row r="826100" customFormat="1"/>
    <row r="826101" customFormat="1"/>
    <row r="826102" customFormat="1"/>
    <row r="826103" customFormat="1"/>
    <row r="826104" customFormat="1"/>
    <row r="826105" customFormat="1"/>
    <row r="826106" customFormat="1"/>
    <row r="826107" customFormat="1"/>
    <row r="826108" customFormat="1"/>
    <row r="826109" customFormat="1"/>
    <row r="826110" customFormat="1"/>
    <row r="826111" customFormat="1"/>
    <row r="826112" customFormat="1"/>
    <row r="826113" customFormat="1"/>
    <row r="826114" customFormat="1"/>
    <row r="826115" customFormat="1"/>
    <row r="826116" customFormat="1"/>
    <row r="826117" customFormat="1"/>
    <row r="826118" customFormat="1"/>
    <row r="826119" customFormat="1"/>
    <row r="826120" customFormat="1"/>
    <row r="826121" customFormat="1"/>
    <row r="826122" customFormat="1"/>
    <row r="826123" customFormat="1"/>
    <row r="826124" customFormat="1"/>
    <row r="826125" customFormat="1"/>
    <row r="826126" customFormat="1"/>
    <row r="826127" customFormat="1"/>
    <row r="826128" customFormat="1"/>
    <row r="826129" customFormat="1"/>
    <row r="826130" customFormat="1"/>
    <row r="826131" customFormat="1"/>
    <row r="826132" customFormat="1"/>
    <row r="826133" customFormat="1"/>
    <row r="826134" customFormat="1"/>
    <row r="826135" customFormat="1"/>
    <row r="826136" customFormat="1"/>
    <row r="826137" customFormat="1"/>
    <row r="826138" customFormat="1"/>
    <row r="826139" customFormat="1"/>
    <row r="826140" customFormat="1"/>
    <row r="826141" customFormat="1"/>
    <row r="826142" customFormat="1"/>
    <row r="826143" customFormat="1"/>
    <row r="826144" customFormat="1"/>
    <row r="826145" customFormat="1"/>
    <row r="826146" customFormat="1"/>
    <row r="826147" customFormat="1"/>
    <row r="826148" customFormat="1"/>
    <row r="826149" customFormat="1"/>
    <row r="826150" customFormat="1"/>
    <row r="826151" customFormat="1"/>
    <row r="826152" customFormat="1"/>
    <row r="826153" customFormat="1"/>
    <row r="826154" customFormat="1"/>
    <row r="826155" customFormat="1"/>
    <row r="826156" customFormat="1"/>
    <row r="826157" customFormat="1"/>
    <row r="826158" customFormat="1"/>
    <row r="826159" customFormat="1"/>
    <row r="826160" customFormat="1"/>
    <row r="826161" customFormat="1"/>
    <row r="826162" customFormat="1"/>
    <row r="826163" customFormat="1"/>
    <row r="826164" customFormat="1"/>
    <row r="826165" customFormat="1"/>
    <row r="826166" customFormat="1"/>
    <row r="826167" customFormat="1"/>
    <row r="826168" customFormat="1"/>
    <row r="826169" customFormat="1"/>
    <row r="826170" customFormat="1"/>
    <row r="826171" customFormat="1"/>
    <row r="826172" customFormat="1"/>
    <row r="826173" customFormat="1"/>
    <row r="826174" customFormat="1"/>
    <row r="826175" customFormat="1"/>
    <row r="826176" customFormat="1"/>
    <row r="826177" customFormat="1"/>
    <row r="826178" customFormat="1"/>
    <row r="826179" customFormat="1"/>
    <row r="826180" customFormat="1"/>
    <row r="826181" customFormat="1"/>
    <row r="826182" customFormat="1"/>
    <row r="826183" customFormat="1"/>
    <row r="826184" customFormat="1"/>
    <row r="826185" customFormat="1"/>
    <row r="826186" customFormat="1"/>
    <row r="826187" customFormat="1"/>
    <row r="826188" customFormat="1"/>
    <row r="826189" customFormat="1"/>
    <row r="826190" customFormat="1"/>
    <row r="826191" customFormat="1"/>
    <row r="826192" customFormat="1"/>
    <row r="826193" customFormat="1"/>
    <row r="826194" customFormat="1"/>
    <row r="826195" customFormat="1"/>
    <row r="826196" customFormat="1"/>
    <row r="826197" customFormat="1"/>
    <row r="826198" customFormat="1"/>
    <row r="826199" customFormat="1"/>
    <row r="826200" customFormat="1"/>
    <row r="826201" customFormat="1"/>
    <row r="826202" customFormat="1"/>
    <row r="826203" customFormat="1"/>
    <row r="826204" customFormat="1"/>
    <row r="826205" customFormat="1"/>
    <row r="826206" customFormat="1"/>
    <row r="826207" customFormat="1"/>
    <row r="826208" customFormat="1"/>
    <row r="826209" customFormat="1"/>
    <row r="826210" customFormat="1"/>
    <row r="826211" customFormat="1"/>
    <row r="826212" customFormat="1"/>
    <row r="826213" customFormat="1"/>
    <row r="826214" customFormat="1"/>
    <row r="826215" customFormat="1"/>
    <row r="826216" customFormat="1"/>
    <row r="826217" customFormat="1"/>
    <row r="826218" customFormat="1"/>
    <row r="826219" customFormat="1"/>
    <row r="826220" customFormat="1"/>
    <row r="826221" customFormat="1"/>
    <row r="826222" customFormat="1"/>
    <row r="826223" customFormat="1"/>
    <row r="826224" customFormat="1"/>
    <row r="826225" customFormat="1"/>
    <row r="826226" customFormat="1"/>
    <row r="826227" customFormat="1"/>
    <row r="826228" customFormat="1"/>
    <row r="826229" customFormat="1"/>
    <row r="826230" customFormat="1"/>
    <row r="826231" customFormat="1"/>
    <row r="826232" customFormat="1"/>
    <row r="826233" customFormat="1"/>
    <row r="826234" customFormat="1"/>
    <row r="826235" customFormat="1"/>
    <row r="826236" customFormat="1"/>
    <row r="826237" customFormat="1"/>
    <row r="826238" customFormat="1"/>
    <row r="826239" customFormat="1"/>
    <row r="826240" customFormat="1"/>
    <row r="826241" customFormat="1"/>
    <row r="826242" customFormat="1"/>
    <row r="826243" customFormat="1"/>
    <row r="826244" customFormat="1"/>
    <row r="826245" customFormat="1"/>
    <row r="826246" customFormat="1"/>
    <row r="826247" customFormat="1"/>
    <row r="826248" customFormat="1"/>
    <row r="826249" customFormat="1"/>
    <row r="826250" customFormat="1"/>
    <row r="826251" customFormat="1"/>
    <row r="826252" customFormat="1"/>
    <row r="826253" customFormat="1"/>
    <row r="826254" customFormat="1"/>
    <row r="826255" customFormat="1"/>
    <row r="826256" customFormat="1"/>
    <row r="826257" customFormat="1"/>
    <row r="826258" customFormat="1"/>
    <row r="826259" customFormat="1"/>
    <row r="826260" customFormat="1"/>
    <row r="826261" customFormat="1"/>
    <row r="826262" customFormat="1"/>
    <row r="826263" customFormat="1"/>
    <row r="826264" customFormat="1"/>
    <row r="826265" customFormat="1"/>
    <row r="826266" customFormat="1"/>
    <row r="826267" customFormat="1"/>
    <row r="826268" customFormat="1"/>
    <row r="826269" customFormat="1"/>
    <row r="826270" customFormat="1"/>
    <row r="826271" customFormat="1"/>
    <row r="826272" customFormat="1"/>
    <row r="826273" customFormat="1"/>
    <row r="826274" customFormat="1"/>
    <row r="826275" customFormat="1"/>
    <row r="826276" customFormat="1"/>
    <row r="826277" customFormat="1"/>
    <row r="826278" customFormat="1"/>
    <row r="826279" customFormat="1"/>
    <row r="826280" customFormat="1"/>
    <row r="826281" customFormat="1"/>
    <row r="826282" customFormat="1"/>
    <row r="826283" customFormat="1"/>
    <row r="826284" customFormat="1"/>
    <row r="826285" customFormat="1"/>
    <row r="826286" customFormat="1"/>
    <row r="826287" customFormat="1"/>
    <row r="826288" customFormat="1"/>
    <row r="826289" customFormat="1"/>
    <row r="826290" customFormat="1"/>
    <row r="826291" customFormat="1"/>
    <row r="826292" customFormat="1"/>
    <row r="826293" customFormat="1"/>
    <row r="826294" customFormat="1"/>
    <row r="826295" customFormat="1"/>
    <row r="826296" customFormat="1"/>
    <row r="826297" customFormat="1"/>
    <row r="826298" customFormat="1"/>
    <row r="826299" customFormat="1"/>
    <row r="826300" customFormat="1"/>
    <row r="826301" customFormat="1"/>
    <row r="826302" customFormat="1"/>
    <row r="826303" customFormat="1"/>
    <row r="826304" customFormat="1"/>
    <row r="826305" customFormat="1"/>
    <row r="826306" customFormat="1"/>
    <row r="826307" customFormat="1"/>
    <row r="826308" customFormat="1"/>
    <row r="826309" customFormat="1"/>
    <row r="826310" customFormat="1"/>
    <row r="826311" customFormat="1"/>
    <row r="826312" customFormat="1"/>
    <row r="826313" customFormat="1"/>
    <row r="826314" customFormat="1"/>
    <row r="826315" customFormat="1"/>
    <row r="826316" customFormat="1"/>
    <row r="826317" customFormat="1"/>
    <row r="826318" customFormat="1"/>
    <row r="826319" customFormat="1"/>
    <row r="826320" customFormat="1"/>
    <row r="826321" customFormat="1"/>
    <row r="826322" customFormat="1"/>
    <row r="826323" customFormat="1"/>
    <row r="826324" customFormat="1"/>
    <row r="826325" customFormat="1"/>
    <row r="826326" customFormat="1"/>
    <row r="826327" customFormat="1"/>
    <row r="826328" customFormat="1"/>
    <row r="826329" customFormat="1"/>
    <row r="826330" customFormat="1"/>
    <row r="826331" customFormat="1"/>
    <row r="826332" customFormat="1"/>
    <row r="826333" customFormat="1"/>
    <row r="826334" customFormat="1"/>
    <row r="826335" customFormat="1"/>
    <row r="826336" customFormat="1"/>
    <row r="826337" customFormat="1"/>
    <row r="826338" customFormat="1"/>
    <row r="826339" customFormat="1"/>
    <row r="826340" customFormat="1"/>
    <row r="826341" customFormat="1"/>
    <row r="826342" customFormat="1"/>
    <row r="826343" customFormat="1"/>
    <row r="826344" customFormat="1"/>
    <row r="826345" customFormat="1"/>
    <row r="826346" customFormat="1"/>
    <row r="826347" customFormat="1"/>
    <row r="826348" customFormat="1"/>
    <row r="826349" customFormat="1"/>
    <row r="826350" customFormat="1"/>
    <row r="826351" customFormat="1"/>
    <row r="826352" customFormat="1"/>
    <row r="826353" customFormat="1"/>
    <row r="826354" customFormat="1"/>
    <row r="826355" customFormat="1"/>
    <row r="826356" customFormat="1"/>
    <row r="826357" customFormat="1"/>
    <row r="826358" customFormat="1"/>
    <row r="826359" customFormat="1"/>
    <row r="826360" customFormat="1"/>
    <row r="826361" customFormat="1"/>
    <row r="826362" customFormat="1"/>
    <row r="826363" customFormat="1"/>
    <row r="826364" customFormat="1"/>
    <row r="826365" customFormat="1"/>
    <row r="826366" customFormat="1"/>
    <row r="826367" customFormat="1"/>
    <row r="826368" customFormat="1"/>
    <row r="826369" customFormat="1"/>
    <row r="826370" customFormat="1"/>
    <row r="826371" customFormat="1"/>
    <row r="826372" customFormat="1"/>
    <row r="826373" customFormat="1"/>
    <row r="826374" customFormat="1"/>
    <row r="826375" customFormat="1"/>
    <row r="826376" customFormat="1"/>
    <row r="826377" customFormat="1"/>
    <row r="826378" customFormat="1"/>
    <row r="826379" customFormat="1"/>
    <row r="826380" customFormat="1"/>
    <row r="826381" customFormat="1"/>
    <row r="826382" customFormat="1"/>
    <row r="826383" customFormat="1"/>
    <row r="826384" customFormat="1"/>
    <row r="826385" customFormat="1"/>
    <row r="826386" customFormat="1"/>
    <row r="826387" customFormat="1"/>
    <row r="826388" customFormat="1"/>
    <row r="826389" customFormat="1"/>
    <row r="826390" customFormat="1"/>
    <row r="826391" customFormat="1"/>
    <row r="826392" customFormat="1"/>
    <row r="826393" customFormat="1"/>
    <row r="826394" customFormat="1"/>
    <row r="826395" customFormat="1"/>
    <row r="826396" customFormat="1"/>
    <row r="826397" customFormat="1"/>
    <row r="826398" customFormat="1"/>
    <row r="826399" customFormat="1"/>
    <row r="826400" customFormat="1"/>
    <row r="826401" customFormat="1"/>
    <row r="826402" customFormat="1"/>
    <row r="826403" customFormat="1"/>
    <row r="826404" customFormat="1"/>
    <row r="826405" customFormat="1"/>
    <row r="826406" customFormat="1"/>
    <row r="826407" customFormat="1"/>
    <row r="826408" customFormat="1"/>
    <row r="826409" customFormat="1"/>
    <row r="826410" customFormat="1"/>
    <row r="826411" customFormat="1"/>
    <row r="826412" customFormat="1"/>
    <row r="826413" customFormat="1"/>
    <row r="826414" customFormat="1"/>
    <row r="826415" customFormat="1"/>
    <row r="826416" customFormat="1"/>
    <row r="826417" customFormat="1"/>
    <row r="826418" customFormat="1"/>
    <row r="826419" customFormat="1"/>
    <row r="826420" customFormat="1"/>
    <row r="826421" customFormat="1"/>
    <row r="826422" customFormat="1"/>
    <row r="826423" customFormat="1"/>
    <row r="826424" customFormat="1"/>
    <row r="826425" customFormat="1"/>
    <row r="826426" customFormat="1"/>
    <row r="826427" customFormat="1"/>
    <row r="826428" customFormat="1"/>
    <row r="826429" customFormat="1"/>
    <row r="826430" customFormat="1"/>
    <row r="826431" customFormat="1"/>
    <row r="826432" customFormat="1"/>
    <row r="826433" customFormat="1"/>
    <row r="826434" customFormat="1"/>
    <row r="826435" customFormat="1"/>
    <row r="826436" customFormat="1"/>
    <row r="826437" customFormat="1"/>
    <row r="826438" customFormat="1"/>
    <row r="826439" customFormat="1"/>
    <row r="826440" customFormat="1"/>
    <row r="826441" customFormat="1"/>
    <row r="826442" customFormat="1"/>
    <row r="826443" customFormat="1"/>
    <row r="826444" customFormat="1"/>
    <row r="826445" customFormat="1"/>
    <row r="826446" customFormat="1"/>
    <row r="826447" customFormat="1"/>
    <row r="826448" customFormat="1"/>
    <row r="826449" customFormat="1"/>
    <row r="826450" customFormat="1"/>
    <row r="826451" customFormat="1"/>
    <row r="826452" customFormat="1"/>
    <row r="826453" customFormat="1"/>
    <row r="826454" customFormat="1"/>
    <row r="826455" customFormat="1"/>
    <row r="826456" customFormat="1"/>
    <row r="826457" customFormat="1"/>
    <row r="826458" customFormat="1"/>
    <row r="826459" customFormat="1"/>
    <row r="826460" customFormat="1"/>
    <row r="826461" customFormat="1"/>
    <row r="826462" customFormat="1"/>
    <row r="826463" customFormat="1"/>
    <row r="826464" customFormat="1"/>
    <row r="826465" customFormat="1"/>
    <row r="826466" customFormat="1"/>
    <row r="826467" customFormat="1"/>
    <row r="826468" customFormat="1"/>
    <row r="826469" customFormat="1"/>
    <row r="826470" customFormat="1"/>
    <row r="826471" customFormat="1"/>
    <row r="826472" customFormat="1"/>
    <row r="826473" customFormat="1"/>
    <row r="826474" customFormat="1"/>
    <row r="826475" customFormat="1"/>
    <row r="826476" customFormat="1"/>
    <row r="826477" customFormat="1"/>
    <row r="826478" customFormat="1"/>
    <row r="826479" customFormat="1"/>
    <row r="826480" customFormat="1"/>
    <row r="826481" customFormat="1"/>
    <row r="826482" customFormat="1"/>
    <row r="826483" customFormat="1"/>
    <row r="826484" customFormat="1"/>
    <row r="826485" customFormat="1"/>
    <row r="826486" customFormat="1"/>
    <row r="826487" customFormat="1"/>
    <row r="826488" customFormat="1"/>
    <row r="826489" customFormat="1"/>
    <row r="826490" customFormat="1"/>
    <row r="826491" customFormat="1"/>
    <row r="826492" customFormat="1"/>
    <row r="826493" customFormat="1"/>
    <row r="826494" customFormat="1"/>
    <row r="826495" customFormat="1"/>
    <row r="826496" customFormat="1"/>
    <row r="826497" customFormat="1"/>
    <row r="826498" customFormat="1"/>
    <row r="826499" customFormat="1"/>
    <row r="826500" customFormat="1"/>
    <row r="826501" customFormat="1"/>
    <row r="826502" customFormat="1"/>
    <row r="826503" customFormat="1"/>
    <row r="826504" customFormat="1"/>
    <row r="826505" customFormat="1"/>
    <row r="826506" customFormat="1"/>
    <row r="826507" customFormat="1"/>
    <row r="826508" customFormat="1"/>
    <row r="826509" customFormat="1"/>
    <row r="826510" customFormat="1"/>
    <row r="826511" customFormat="1"/>
    <row r="826512" customFormat="1"/>
    <row r="826513" customFormat="1"/>
    <row r="826514" customFormat="1"/>
    <row r="826515" customFormat="1"/>
    <row r="826516" customFormat="1"/>
    <row r="826517" customFormat="1"/>
    <row r="826518" customFormat="1"/>
    <row r="826519" customFormat="1"/>
    <row r="826520" customFormat="1"/>
    <row r="826521" customFormat="1"/>
    <row r="826522" customFormat="1"/>
    <row r="826523" customFormat="1"/>
    <row r="826524" customFormat="1"/>
    <row r="826525" customFormat="1"/>
    <row r="826526" customFormat="1"/>
    <row r="826527" customFormat="1"/>
    <row r="826528" customFormat="1"/>
    <row r="826529" customFormat="1"/>
    <row r="826530" customFormat="1"/>
    <row r="826531" customFormat="1"/>
    <row r="826532" customFormat="1"/>
    <row r="826533" customFormat="1"/>
    <row r="826534" customFormat="1"/>
    <row r="826535" customFormat="1"/>
    <row r="826536" customFormat="1"/>
    <row r="826537" customFormat="1"/>
    <row r="826538" customFormat="1"/>
    <row r="826539" customFormat="1"/>
    <row r="826540" customFormat="1"/>
    <row r="826541" customFormat="1"/>
    <row r="826542" customFormat="1"/>
    <row r="826543" customFormat="1"/>
    <row r="826544" customFormat="1"/>
    <row r="826545" customFormat="1"/>
    <row r="826546" customFormat="1"/>
    <row r="826547" customFormat="1"/>
    <row r="826548" customFormat="1"/>
    <row r="826549" customFormat="1"/>
    <row r="826550" customFormat="1"/>
    <row r="826551" customFormat="1"/>
    <row r="826552" customFormat="1"/>
    <row r="826553" customFormat="1"/>
    <row r="826554" customFormat="1"/>
    <row r="826555" customFormat="1"/>
    <row r="826556" customFormat="1"/>
    <row r="826557" customFormat="1"/>
    <row r="826558" customFormat="1"/>
    <row r="826559" customFormat="1"/>
    <row r="826560" customFormat="1"/>
    <row r="826561" customFormat="1"/>
    <row r="826562" customFormat="1"/>
    <row r="826563" customFormat="1"/>
    <row r="826564" customFormat="1"/>
    <row r="826565" customFormat="1"/>
    <row r="826566" customFormat="1"/>
    <row r="826567" customFormat="1"/>
    <row r="826568" customFormat="1"/>
    <row r="826569" customFormat="1"/>
    <row r="826570" customFormat="1"/>
    <row r="826571" customFormat="1"/>
    <row r="826572" customFormat="1"/>
    <row r="826573" customFormat="1"/>
    <row r="826574" customFormat="1"/>
    <row r="826575" customFormat="1"/>
    <row r="826576" customFormat="1"/>
    <row r="826577" customFormat="1"/>
    <row r="826578" customFormat="1"/>
    <row r="826579" customFormat="1"/>
    <row r="826580" customFormat="1"/>
    <row r="826581" customFormat="1"/>
    <row r="826582" customFormat="1"/>
    <row r="826583" customFormat="1"/>
    <row r="826584" customFormat="1"/>
    <row r="826585" customFormat="1"/>
    <row r="826586" customFormat="1"/>
    <row r="826587" customFormat="1"/>
    <row r="826588" customFormat="1"/>
    <row r="826589" customFormat="1"/>
    <row r="826590" customFormat="1"/>
    <row r="826591" customFormat="1"/>
    <row r="826592" customFormat="1"/>
    <row r="826593" customFormat="1"/>
    <row r="826594" customFormat="1"/>
    <row r="826595" customFormat="1"/>
    <row r="826596" customFormat="1"/>
    <row r="826597" customFormat="1"/>
    <row r="826598" customFormat="1"/>
    <row r="826599" customFormat="1"/>
    <row r="826600" customFormat="1"/>
    <row r="826601" customFormat="1"/>
    <row r="826602" customFormat="1"/>
    <row r="826603" customFormat="1"/>
    <row r="826604" customFormat="1"/>
    <row r="826605" customFormat="1"/>
    <row r="826606" customFormat="1"/>
    <row r="826607" customFormat="1"/>
    <row r="826608" customFormat="1"/>
    <row r="826609" customFormat="1"/>
    <row r="826610" customFormat="1"/>
    <row r="826611" customFormat="1"/>
    <row r="826612" customFormat="1"/>
    <row r="826613" customFormat="1"/>
    <row r="826614" customFormat="1"/>
    <row r="826615" customFormat="1"/>
    <row r="826616" customFormat="1"/>
    <row r="826617" customFormat="1"/>
    <row r="826618" customFormat="1"/>
    <row r="826619" customFormat="1"/>
    <row r="826620" customFormat="1"/>
    <row r="826621" customFormat="1"/>
    <row r="826622" customFormat="1"/>
    <row r="826623" customFormat="1"/>
    <row r="826624" customFormat="1"/>
    <row r="826625" customFormat="1"/>
    <row r="826626" customFormat="1"/>
    <row r="826627" customFormat="1"/>
    <row r="826628" customFormat="1"/>
    <row r="826629" customFormat="1"/>
    <row r="826630" customFormat="1"/>
    <row r="826631" customFormat="1"/>
    <row r="826632" customFormat="1"/>
    <row r="826633" customFormat="1"/>
    <row r="826634" customFormat="1"/>
    <row r="826635" customFormat="1"/>
    <row r="826636" customFormat="1"/>
    <row r="826637" customFormat="1"/>
    <row r="826638" customFormat="1"/>
    <row r="826639" customFormat="1"/>
    <row r="826640" customFormat="1"/>
    <row r="826641" customFormat="1"/>
    <row r="826642" customFormat="1"/>
    <row r="826643" customFormat="1"/>
    <row r="826644" customFormat="1"/>
    <row r="826645" customFormat="1"/>
    <row r="826646" customFormat="1"/>
    <row r="826647" customFormat="1"/>
    <row r="826648" customFormat="1"/>
    <row r="826649" customFormat="1"/>
    <row r="826650" customFormat="1"/>
    <row r="826651" customFormat="1"/>
    <row r="826652" customFormat="1"/>
    <row r="826653" customFormat="1"/>
    <row r="826654" customFormat="1"/>
    <row r="826655" customFormat="1"/>
    <row r="826656" customFormat="1"/>
    <row r="826657" customFormat="1"/>
    <row r="826658" customFormat="1"/>
    <row r="826659" customFormat="1"/>
    <row r="826660" customFormat="1"/>
    <row r="826661" customFormat="1"/>
    <row r="826662" customFormat="1"/>
    <row r="826663" customFormat="1"/>
    <row r="826664" customFormat="1"/>
    <row r="826665" customFormat="1"/>
    <row r="826666" customFormat="1"/>
    <row r="826667" customFormat="1"/>
    <row r="826668" customFormat="1"/>
    <row r="826669" customFormat="1"/>
    <row r="826670" customFormat="1"/>
    <row r="826671" customFormat="1"/>
    <row r="826672" customFormat="1"/>
    <row r="826673" customFormat="1"/>
    <row r="826674" customFormat="1"/>
    <row r="826675" customFormat="1"/>
    <row r="826676" customFormat="1"/>
    <row r="826677" customFormat="1"/>
    <row r="826678" customFormat="1"/>
    <row r="826679" customFormat="1"/>
    <row r="826680" customFormat="1"/>
    <row r="826681" customFormat="1"/>
    <row r="826682" customFormat="1"/>
    <row r="826683" customFormat="1"/>
    <row r="826684" customFormat="1"/>
    <row r="826685" customFormat="1"/>
    <row r="826686" customFormat="1"/>
    <row r="826687" customFormat="1"/>
    <row r="826688" customFormat="1"/>
    <row r="826689" customFormat="1"/>
    <row r="826690" customFormat="1"/>
    <row r="826691" customFormat="1"/>
    <row r="826692" customFormat="1"/>
    <row r="826693" customFormat="1"/>
    <row r="826694" customFormat="1"/>
    <row r="826695" customFormat="1"/>
    <row r="826696" customFormat="1"/>
    <row r="826697" customFormat="1"/>
    <row r="826698" customFormat="1"/>
    <row r="826699" customFormat="1"/>
    <row r="826700" customFormat="1"/>
    <row r="826701" customFormat="1"/>
    <row r="826702" customFormat="1"/>
    <row r="826703" customFormat="1"/>
    <row r="826704" customFormat="1"/>
    <row r="826705" customFormat="1"/>
    <row r="826706" customFormat="1"/>
    <row r="826707" customFormat="1"/>
    <row r="826708" customFormat="1"/>
    <row r="826709" customFormat="1"/>
    <row r="826710" customFormat="1"/>
    <row r="826711" customFormat="1"/>
    <row r="826712" customFormat="1"/>
    <row r="826713" customFormat="1"/>
    <row r="826714" customFormat="1"/>
    <row r="826715" customFormat="1"/>
    <row r="826716" customFormat="1"/>
    <row r="826717" customFormat="1"/>
    <row r="826718" customFormat="1"/>
    <row r="826719" customFormat="1"/>
    <row r="826720" customFormat="1"/>
    <row r="826721" customFormat="1"/>
    <row r="826722" customFormat="1"/>
    <row r="826723" customFormat="1"/>
    <row r="826724" customFormat="1"/>
    <row r="826725" customFormat="1"/>
    <row r="826726" customFormat="1"/>
    <row r="826727" customFormat="1"/>
    <row r="826728" customFormat="1"/>
    <row r="826729" customFormat="1"/>
    <row r="826730" customFormat="1"/>
    <row r="826731" customFormat="1"/>
    <row r="826732" customFormat="1"/>
    <row r="826733" customFormat="1"/>
    <row r="826734" customFormat="1"/>
    <row r="826735" customFormat="1"/>
    <row r="826736" customFormat="1"/>
    <row r="826737" customFormat="1"/>
    <row r="826738" customFormat="1"/>
    <row r="826739" customFormat="1"/>
    <row r="826740" customFormat="1"/>
    <row r="826741" customFormat="1"/>
    <row r="826742" customFormat="1"/>
    <row r="826743" customFormat="1"/>
    <row r="826744" customFormat="1"/>
    <row r="826745" customFormat="1"/>
    <row r="826746" customFormat="1"/>
    <row r="826747" customFormat="1"/>
    <row r="826748" customFormat="1"/>
    <row r="826749" customFormat="1"/>
    <row r="826750" customFormat="1"/>
    <row r="826751" customFormat="1"/>
    <row r="826752" customFormat="1"/>
    <row r="826753" customFormat="1"/>
    <row r="826754" customFormat="1"/>
    <row r="826755" customFormat="1"/>
    <row r="826756" customFormat="1"/>
    <row r="826757" customFormat="1"/>
    <row r="826758" customFormat="1"/>
    <row r="826759" customFormat="1"/>
    <row r="826760" customFormat="1"/>
    <row r="826761" customFormat="1"/>
    <row r="826762" customFormat="1"/>
    <row r="826763" customFormat="1"/>
    <row r="826764" customFormat="1"/>
    <row r="826765" customFormat="1"/>
    <row r="826766" customFormat="1"/>
    <row r="826767" customFormat="1"/>
    <row r="826768" customFormat="1"/>
    <row r="826769" customFormat="1"/>
    <row r="826770" customFormat="1"/>
    <row r="826771" customFormat="1"/>
    <row r="826772" customFormat="1"/>
    <row r="826773" customFormat="1"/>
    <row r="826774" customFormat="1"/>
    <row r="826775" customFormat="1"/>
    <row r="826776" customFormat="1"/>
    <row r="826777" customFormat="1"/>
    <row r="826778" customFormat="1"/>
    <row r="826779" customFormat="1"/>
    <row r="826780" customFormat="1"/>
    <row r="826781" customFormat="1"/>
    <row r="826782" customFormat="1"/>
    <row r="826783" customFormat="1"/>
    <row r="826784" customFormat="1"/>
    <row r="826785" customFormat="1"/>
    <row r="826786" customFormat="1"/>
    <row r="826787" customFormat="1"/>
    <row r="826788" customFormat="1"/>
    <row r="826789" customFormat="1"/>
    <row r="826790" customFormat="1"/>
    <row r="826791" customFormat="1"/>
    <row r="826792" customFormat="1"/>
    <row r="826793" customFormat="1"/>
    <row r="826794" customFormat="1"/>
    <row r="826795" customFormat="1"/>
    <row r="826796" customFormat="1"/>
    <row r="826797" customFormat="1"/>
    <row r="826798" customFormat="1"/>
    <row r="826799" customFormat="1"/>
    <row r="826800" customFormat="1"/>
    <row r="826801" customFormat="1"/>
    <row r="826802" customFormat="1"/>
    <row r="826803" customFormat="1"/>
    <row r="826804" customFormat="1"/>
    <row r="826805" customFormat="1"/>
    <row r="826806" customFormat="1"/>
    <row r="826807" customFormat="1"/>
    <row r="826808" customFormat="1"/>
    <row r="826809" customFormat="1"/>
    <row r="826810" customFormat="1"/>
    <row r="826811" customFormat="1"/>
    <row r="826812" customFormat="1"/>
    <row r="826813" customFormat="1"/>
    <row r="826814" customFormat="1"/>
    <row r="826815" customFormat="1"/>
    <row r="826816" customFormat="1"/>
    <row r="826817" customFormat="1"/>
    <row r="826818" customFormat="1"/>
    <row r="826819" customFormat="1"/>
    <row r="826820" customFormat="1"/>
    <row r="826821" customFormat="1"/>
    <row r="826822" customFormat="1"/>
    <row r="826823" customFormat="1"/>
    <row r="826824" customFormat="1"/>
    <row r="826825" customFormat="1"/>
    <row r="826826" customFormat="1"/>
    <row r="826827" customFormat="1"/>
    <row r="826828" customFormat="1"/>
    <row r="826829" customFormat="1"/>
    <row r="826830" customFormat="1"/>
    <row r="826831" customFormat="1"/>
    <row r="826832" customFormat="1"/>
    <row r="826833" customFormat="1"/>
    <row r="826834" customFormat="1"/>
    <row r="826835" customFormat="1"/>
    <row r="826836" customFormat="1"/>
    <row r="826837" customFormat="1"/>
    <row r="826838" customFormat="1"/>
    <row r="826839" customFormat="1"/>
    <row r="826840" customFormat="1"/>
    <row r="826841" customFormat="1"/>
    <row r="826842" customFormat="1"/>
    <row r="826843" customFormat="1"/>
    <row r="826844" customFormat="1"/>
    <row r="826845" customFormat="1"/>
    <row r="826846" customFormat="1"/>
    <row r="826847" customFormat="1"/>
    <row r="826848" customFormat="1"/>
    <row r="826849" customFormat="1"/>
    <row r="826850" customFormat="1"/>
    <row r="826851" customFormat="1"/>
    <row r="826852" customFormat="1"/>
    <row r="826853" customFormat="1"/>
    <row r="826854" customFormat="1"/>
    <row r="826855" customFormat="1"/>
    <row r="826856" customFormat="1"/>
    <row r="826857" customFormat="1"/>
    <row r="826858" customFormat="1"/>
    <row r="826859" customFormat="1"/>
    <row r="826860" customFormat="1"/>
    <row r="826861" customFormat="1"/>
    <row r="826862" customFormat="1"/>
    <row r="826863" customFormat="1"/>
    <row r="826864" customFormat="1"/>
    <row r="826865" customFormat="1"/>
    <row r="826866" customFormat="1"/>
    <row r="826867" customFormat="1"/>
    <row r="826868" customFormat="1"/>
    <row r="826869" customFormat="1"/>
    <row r="826870" customFormat="1"/>
    <row r="826871" customFormat="1"/>
    <row r="826872" customFormat="1"/>
    <row r="826873" customFormat="1"/>
    <row r="826874" customFormat="1"/>
    <row r="826875" customFormat="1"/>
    <row r="826876" customFormat="1"/>
    <row r="826877" customFormat="1"/>
    <row r="826878" customFormat="1"/>
    <row r="826879" customFormat="1"/>
    <row r="826880" customFormat="1"/>
    <row r="826881" customFormat="1"/>
    <row r="826882" customFormat="1"/>
    <row r="826883" customFormat="1"/>
    <row r="826884" customFormat="1"/>
    <row r="826885" customFormat="1"/>
    <row r="826886" customFormat="1"/>
    <row r="826887" customFormat="1"/>
    <row r="826888" customFormat="1"/>
    <row r="826889" customFormat="1"/>
    <row r="826890" customFormat="1"/>
    <row r="826891" customFormat="1"/>
    <row r="826892" customFormat="1"/>
    <row r="826893" customFormat="1"/>
    <row r="826894" customFormat="1"/>
    <row r="826895" customFormat="1"/>
    <row r="826896" customFormat="1"/>
    <row r="826897" customFormat="1"/>
    <row r="826898" customFormat="1"/>
    <row r="826899" customFormat="1"/>
    <row r="826900" customFormat="1"/>
    <row r="826901" customFormat="1"/>
    <row r="826902" customFormat="1"/>
    <row r="826903" customFormat="1"/>
    <row r="826904" customFormat="1"/>
    <row r="826905" customFormat="1"/>
    <row r="826906" customFormat="1"/>
    <row r="826907" customFormat="1"/>
    <row r="826908" customFormat="1"/>
    <row r="826909" customFormat="1"/>
    <row r="826910" customFormat="1"/>
    <row r="826911" customFormat="1"/>
    <row r="826912" customFormat="1"/>
    <row r="826913" customFormat="1"/>
    <row r="826914" customFormat="1"/>
    <row r="826915" customFormat="1"/>
    <row r="826916" customFormat="1"/>
    <row r="826917" customFormat="1"/>
    <row r="826918" customFormat="1"/>
    <row r="826919" customFormat="1"/>
    <row r="826920" customFormat="1"/>
    <row r="826921" customFormat="1"/>
    <row r="826922" customFormat="1"/>
    <row r="826923" customFormat="1"/>
    <row r="826924" customFormat="1"/>
    <row r="826925" customFormat="1"/>
    <row r="826926" customFormat="1"/>
    <row r="826927" customFormat="1"/>
    <row r="826928" customFormat="1"/>
    <row r="826929" customFormat="1"/>
    <row r="826930" customFormat="1"/>
    <row r="826931" customFormat="1"/>
    <row r="826932" customFormat="1"/>
    <row r="826933" customFormat="1"/>
    <row r="826934" customFormat="1"/>
    <row r="826935" customFormat="1"/>
    <row r="826936" customFormat="1"/>
    <row r="826937" customFormat="1"/>
    <row r="826938" customFormat="1"/>
    <row r="826939" customFormat="1"/>
    <row r="826940" customFormat="1"/>
    <row r="826941" customFormat="1"/>
    <row r="826942" customFormat="1"/>
    <row r="826943" customFormat="1"/>
    <row r="826944" customFormat="1"/>
    <row r="826945" customFormat="1"/>
    <row r="826946" customFormat="1"/>
    <row r="826947" customFormat="1"/>
    <row r="826948" customFormat="1"/>
    <row r="826949" customFormat="1"/>
    <row r="826950" customFormat="1"/>
    <row r="826951" customFormat="1"/>
    <row r="826952" customFormat="1"/>
    <row r="826953" customFormat="1"/>
    <row r="826954" customFormat="1"/>
    <row r="826955" customFormat="1"/>
    <row r="826956" customFormat="1"/>
    <row r="826957" customFormat="1"/>
    <row r="826958" customFormat="1"/>
    <row r="826959" customFormat="1"/>
    <row r="826960" customFormat="1"/>
    <row r="826961" customFormat="1"/>
    <row r="826962" customFormat="1"/>
    <row r="826963" customFormat="1"/>
    <row r="826964" customFormat="1"/>
    <row r="826965" customFormat="1"/>
    <row r="826966" customFormat="1"/>
    <row r="826967" customFormat="1"/>
    <row r="826968" customFormat="1"/>
    <row r="826969" customFormat="1"/>
    <row r="826970" customFormat="1"/>
    <row r="826971" customFormat="1"/>
    <row r="826972" customFormat="1"/>
    <row r="826973" customFormat="1"/>
    <row r="826974" customFormat="1"/>
    <row r="826975" customFormat="1"/>
    <row r="826976" customFormat="1"/>
    <row r="826977" customFormat="1"/>
    <row r="826978" customFormat="1"/>
    <row r="826979" customFormat="1"/>
    <row r="826980" customFormat="1"/>
    <row r="826981" customFormat="1"/>
    <row r="826982" customFormat="1"/>
    <row r="826983" customFormat="1"/>
    <row r="826984" customFormat="1"/>
    <row r="826985" customFormat="1"/>
    <row r="826986" customFormat="1"/>
    <row r="826987" customFormat="1"/>
    <row r="826988" customFormat="1"/>
    <row r="826989" customFormat="1"/>
    <row r="826990" customFormat="1"/>
    <row r="826991" customFormat="1"/>
    <row r="826992" customFormat="1"/>
    <row r="826993" customFormat="1"/>
    <row r="826994" customFormat="1"/>
    <row r="826995" customFormat="1"/>
    <row r="826996" customFormat="1"/>
    <row r="826997" customFormat="1"/>
    <row r="826998" customFormat="1"/>
    <row r="826999" customFormat="1"/>
    <row r="827000" customFormat="1"/>
    <row r="827001" customFormat="1"/>
    <row r="827002" customFormat="1"/>
    <row r="827003" customFormat="1"/>
    <row r="827004" customFormat="1"/>
    <row r="827005" customFormat="1"/>
    <row r="827006" customFormat="1"/>
    <row r="827007" customFormat="1"/>
    <row r="827008" customFormat="1"/>
    <row r="827009" customFormat="1"/>
    <row r="827010" customFormat="1"/>
    <row r="827011" customFormat="1"/>
    <row r="827012" customFormat="1"/>
    <row r="827013" customFormat="1"/>
    <row r="827014" customFormat="1"/>
    <row r="827015" customFormat="1"/>
    <row r="827016" customFormat="1"/>
    <row r="827017" customFormat="1"/>
    <row r="827018" customFormat="1"/>
    <row r="827019" customFormat="1"/>
    <row r="827020" customFormat="1"/>
    <row r="827021" customFormat="1"/>
    <row r="827022" customFormat="1"/>
    <row r="827023" customFormat="1"/>
    <row r="827024" customFormat="1"/>
    <row r="827025" customFormat="1"/>
    <row r="827026" customFormat="1"/>
    <row r="827027" customFormat="1"/>
    <row r="827028" customFormat="1"/>
    <row r="827029" customFormat="1"/>
    <row r="827030" customFormat="1"/>
    <row r="827031" customFormat="1"/>
    <row r="827032" customFormat="1"/>
    <row r="827033" customFormat="1"/>
    <row r="827034" customFormat="1"/>
    <row r="827035" customFormat="1"/>
    <row r="827036" customFormat="1"/>
    <row r="827037" customFormat="1"/>
    <row r="827038" customFormat="1"/>
    <row r="827039" customFormat="1"/>
    <row r="827040" customFormat="1"/>
    <row r="827041" customFormat="1"/>
    <row r="827042" customFormat="1"/>
    <row r="827043" customFormat="1"/>
    <row r="827044" customFormat="1"/>
    <row r="827045" customFormat="1"/>
    <row r="827046" customFormat="1"/>
    <row r="827047" customFormat="1"/>
    <row r="827048" customFormat="1"/>
    <row r="827049" customFormat="1"/>
    <row r="827050" customFormat="1"/>
    <row r="827051" customFormat="1"/>
    <row r="827052" customFormat="1"/>
    <row r="827053" customFormat="1"/>
    <row r="827054" customFormat="1"/>
    <row r="827055" customFormat="1"/>
    <row r="827056" customFormat="1"/>
    <row r="827057" customFormat="1"/>
    <row r="827058" customFormat="1"/>
    <row r="827059" customFormat="1"/>
    <row r="827060" customFormat="1"/>
    <row r="827061" customFormat="1"/>
    <row r="827062" customFormat="1"/>
    <row r="827063" customFormat="1"/>
    <row r="827064" customFormat="1"/>
    <row r="827065" customFormat="1"/>
    <row r="827066" customFormat="1"/>
    <row r="827067" customFormat="1"/>
    <row r="827068" customFormat="1"/>
    <row r="827069" customFormat="1"/>
    <row r="827070" customFormat="1"/>
    <row r="827071" customFormat="1"/>
    <row r="827072" customFormat="1"/>
    <row r="827073" customFormat="1"/>
    <row r="827074" customFormat="1"/>
    <row r="827075" customFormat="1"/>
    <row r="827076" customFormat="1"/>
    <row r="827077" customFormat="1"/>
    <row r="827078" customFormat="1"/>
    <row r="827079" customFormat="1"/>
    <row r="827080" customFormat="1"/>
    <row r="827081" customFormat="1"/>
    <row r="827082" customFormat="1"/>
    <row r="827083" customFormat="1"/>
    <row r="827084" customFormat="1"/>
    <row r="827085" customFormat="1"/>
    <row r="827086" customFormat="1"/>
    <row r="827087" customFormat="1"/>
    <row r="827088" customFormat="1"/>
    <row r="827089" customFormat="1"/>
    <row r="827090" customFormat="1"/>
    <row r="827091" customFormat="1"/>
    <row r="827092" customFormat="1"/>
    <row r="827093" customFormat="1"/>
    <row r="827094" customFormat="1"/>
    <row r="827095" customFormat="1"/>
    <row r="827096" customFormat="1"/>
    <row r="827097" customFormat="1"/>
    <row r="827098" customFormat="1"/>
    <row r="827099" customFormat="1"/>
    <row r="827100" customFormat="1"/>
    <row r="827101" customFormat="1"/>
    <row r="827102" customFormat="1"/>
    <row r="827103" customFormat="1"/>
    <row r="827104" customFormat="1"/>
    <row r="827105" customFormat="1"/>
    <row r="827106" customFormat="1"/>
    <row r="827107" customFormat="1"/>
    <row r="827108" customFormat="1"/>
    <row r="827109" customFormat="1"/>
    <row r="827110" customFormat="1"/>
    <row r="827111" customFormat="1"/>
    <row r="827112" customFormat="1"/>
    <row r="827113" customFormat="1"/>
    <row r="827114" customFormat="1"/>
    <row r="827115" customFormat="1"/>
    <row r="827116" customFormat="1"/>
    <row r="827117" customFormat="1"/>
    <row r="827118" customFormat="1"/>
    <row r="827119" customFormat="1"/>
    <row r="827120" customFormat="1"/>
    <row r="827121" customFormat="1"/>
    <row r="827122" customFormat="1"/>
    <row r="827123" customFormat="1"/>
    <row r="827124" customFormat="1"/>
    <row r="827125" customFormat="1"/>
    <row r="827126" customFormat="1"/>
    <row r="827127" customFormat="1"/>
    <row r="827128" customFormat="1"/>
    <row r="827129" customFormat="1"/>
    <row r="827130" customFormat="1"/>
    <row r="827131" customFormat="1"/>
    <row r="827132" customFormat="1"/>
    <row r="827133" customFormat="1"/>
    <row r="827134" customFormat="1"/>
    <row r="827135" customFormat="1"/>
    <row r="827136" customFormat="1"/>
    <row r="827137" customFormat="1"/>
    <row r="827138" customFormat="1"/>
    <row r="827139" customFormat="1"/>
    <row r="827140" customFormat="1"/>
    <row r="827141" customFormat="1"/>
    <row r="827142" customFormat="1"/>
    <row r="827143" customFormat="1"/>
    <row r="827144" customFormat="1"/>
    <row r="827145" customFormat="1"/>
    <row r="827146" customFormat="1"/>
    <row r="827147" customFormat="1"/>
    <row r="827148" customFormat="1"/>
    <row r="827149" customFormat="1"/>
    <row r="827150" customFormat="1"/>
    <row r="827151" customFormat="1"/>
    <row r="827152" customFormat="1"/>
    <row r="827153" customFormat="1"/>
    <row r="827154" customFormat="1"/>
    <row r="827155" customFormat="1"/>
    <row r="827156" customFormat="1"/>
    <row r="827157" customFormat="1"/>
    <row r="827158" customFormat="1"/>
    <row r="827159" customFormat="1"/>
    <row r="827160" customFormat="1"/>
    <row r="827161" customFormat="1"/>
    <row r="827162" customFormat="1"/>
    <row r="827163" customFormat="1"/>
    <row r="827164" customFormat="1"/>
    <row r="827165" customFormat="1"/>
    <row r="827166" customFormat="1"/>
    <row r="827167" customFormat="1"/>
    <row r="827168" customFormat="1"/>
    <row r="827169" customFormat="1"/>
    <row r="827170" customFormat="1"/>
    <row r="827171" customFormat="1"/>
    <row r="827172" customFormat="1"/>
    <row r="827173" customFormat="1"/>
    <row r="827174" customFormat="1"/>
    <row r="827175" customFormat="1"/>
    <row r="827176" customFormat="1"/>
    <row r="827177" customFormat="1"/>
    <row r="827178" customFormat="1"/>
    <row r="827179" customFormat="1"/>
    <row r="827180" customFormat="1"/>
    <row r="827181" customFormat="1"/>
    <row r="827182" customFormat="1"/>
    <row r="827183" customFormat="1"/>
    <row r="827184" customFormat="1"/>
    <row r="827185" customFormat="1"/>
    <row r="827186" customFormat="1"/>
    <row r="827187" customFormat="1"/>
    <row r="827188" customFormat="1"/>
    <row r="827189" customFormat="1"/>
    <row r="827190" customFormat="1"/>
    <row r="827191" customFormat="1"/>
    <row r="827192" customFormat="1"/>
    <row r="827193" customFormat="1"/>
    <row r="827194" customFormat="1"/>
    <row r="827195" customFormat="1"/>
    <row r="827196" customFormat="1"/>
    <row r="827197" customFormat="1"/>
    <row r="827198" customFormat="1"/>
    <row r="827199" customFormat="1"/>
    <row r="827200" customFormat="1"/>
    <row r="827201" customFormat="1"/>
    <row r="827202" customFormat="1"/>
    <row r="827203" customFormat="1"/>
    <row r="827204" customFormat="1"/>
    <row r="827205" customFormat="1"/>
    <row r="827206" customFormat="1"/>
    <row r="827207" customFormat="1"/>
    <row r="827208" customFormat="1"/>
    <row r="827209" customFormat="1"/>
    <row r="827210" customFormat="1"/>
    <row r="827211" customFormat="1"/>
    <row r="827212" customFormat="1"/>
    <row r="827213" customFormat="1"/>
    <row r="827214" customFormat="1"/>
    <row r="827215" customFormat="1"/>
    <row r="827216" customFormat="1"/>
    <row r="827217" customFormat="1"/>
    <row r="827218" customFormat="1"/>
    <row r="827219" customFormat="1"/>
    <row r="827220" customFormat="1"/>
    <row r="827221" customFormat="1"/>
    <row r="827222" customFormat="1"/>
    <row r="827223" customFormat="1"/>
    <row r="827224" customFormat="1"/>
    <row r="827225" customFormat="1"/>
    <row r="827226" customFormat="1"/>
    <row r="827227" customFormat="1"/>
    <row r="827228" customFormat="1"/>
    <row r="827229" customFormat="1"/>
    <row r="827230" customFormat="1"/>
    <row r="827231" customFormat="1"/>
    <row r="827232" customFormat="1"/>
    <row r="827233" customFormat="1"/>
    <row r="827234" customFormat="1"/>
    <row r="827235" customFormat="1"/>
    <row r="827236" customFormat="1"/>
    <row r="827237" customFormat="1"/>
    <row r="827238" customFormat="1"/>
    <row r="827239" customFormat="1"/>
    <row r="827240" customFormat="1"/>
    <row r="827241" customFormat="1"/>
    <row r="827242" customFormat="1"/>
    <row r="827243" customFormat="1"/>
    <row r="827244" customFormat="1"/>
    <row r="827245" customFormat="1"/>
    <row r="827246" customFormat="1"/>
    <row r="827247" customFormat="1"/>
    <row r="827248" customFormat="1"/>
    <row r="827249" customFormat="1"/>
    <row r="827250" customFormat="1"/>
    <row r="827251" customFormat="1"/>
    <row r="827252" customFormat="1"/>
    <row r="827253" customFormat="1"/>
    <row r="827254" customFormat="1"/>
    <row r="827255" customFormat="1"/>
    <row r="827256" customFormat="1"/>
    <row r="827257" customFormat="1"/>
    <row r="827258" customFormat="1"/>
    <row r="827259" customFormat="1"/>
    <row r="827260" customFormat="1"/>
    <row r="827261" customFormat="1"/>
    <row r="827262" customFormat="1"/>
    <row r="827263" customFormat="1"/>
    <row r="827264" customFormat="1"/>
    <row r="827265" customFormat="1"/>
    <row r="827266" customFormat="1"/>
    <row r="827267" customFormat="1"/>
    <row r="827268" customFormat="1"/>
    <row r="827269" customFormat="1"/>
    <row r="827270" customFormat="1"/>
    <row r="827271" customFormat="1"/>
    <row r="827272" customFormat="1"/>
    <row r="827273" customFormat="1"/>
    <row r="827274" customFormat="1"/>
    <row r="827275" customFormat="1"/>
    <row r="827276" customFormat="1"/>
    <row r="827277" customFormat="1"/>
    <row r="827278" customFormat="1"/>
    <row r="827279" customFormat="1"/>
    <row r="827280" customFormat="1"/>
    <row r="827281" customFormat="1"/>
    <row r="827282" customFormat="1"/>
    <row r="827283" customFormat="1"/>
    <row r="827284" customFormat="1"/>
    <row r="827285" customFormat="1"/>
    <row r="827286" customFormat="1"/>
    <row r="827287" customFormat="1"/>
    <row r="827288" customFormat="1"/>
    <row r="827289" customFormat="1"/>
    <row r="827290" customFormat="1"/>
    <row r="827291" customFormat="1"/>
    <row r="827292" customFormat="1"/>
    <row r="827293" customFormat="1"/>
    <row r="827294" customFormat="1"/>
    <row r="827295" customFormat="1"/>
    <row r="827296" customFormat="1"/>
    <row r="827297" customFormat="1"/>
    <row r="827298" customFormat="1"/>
    <row r="827299" customFormat="1"/>
    <row r="827300" customFormat="1"/>
    <row r="827301" customFormat="1"/>
    <row r="827302" customFormat="1"/>
    <row r="827303" customFormat="1"/>
    <row r="827304" customFormat="1"/>
    <row r="827305" customFormat="1"/>
    <row r="827306" customFormat="1"/>
    <row r="827307" customFormat="1"/>
    <row r="827308" customFormat="1"/>
    <row r="827309" customFormat="1"/>
    <row r="827310" customFormat="1"/>
    <row r="827311" customFormat="1"/>
    <row r="827312" customFormat="1"/>
    <row r="827313" customFormat="1"/>
    <row r="827314" customFormat="1"/>
    <row r="827315" customFormat="1"/>
    <row r="827316" customFormat="1"/>
    <row r="827317" customFormat="1"/>
    <row r="827318" customFormat="1"/>
    <row r="827319" customFormat="1"/>
    <row r="827320" customFormat="1"/>
    <row r="827321" customFormat="1"/>
    <row r="827322" customFormat="1"/>
    <row r="827323" customFormat="1"/>
    <row r="827324" customFormat="1"/>
    <row r="827325" customFormat="1"/>
    <row r="827326" customFormat="1"/>
    <row r="827327" customFormat="1"/>
    <row r="827328" customFormat="1"/>
    <row r="827329" customFormat="1"/>
    <row r="827330" customFormat="1"/>
    <row r="827331" customFormat="1"/>
    <row r="827332" customFormat="1"/>
    <row r="827333" customFormat="1"/>
    <row r="827334" customFormat="1"/>
    <row r="827335" customFormat="1"/>
    <row r="827336" customFormat="1"/>
    <row r="827337" customFormat="1"/>
    <row r="827338" customFormat="1"/>
    <row r="827339" customFormat="1"/>
    <row r="827340" customFormat="1"/>
    <row r="827341" customFormat="1"/>
    <row r="827342" customFormat="1"/>
    <row r="827343" customFormat="1"/>
    <row r="827344" customFormat="1"/>
    <row r="827345" customFormat="1"/>
    <row r="827346" customFormat="1"/>
    <row r="827347" customFormat="1"/>
    <row r="827348" customFormat="1"/>
    <row r="827349" customFormat="1"/>
    <row r="827350" customFormat="1"/>
    <row r="827351" customFormat="1"/>
    <row r="827352" customFormat="1"/>
    <row r="827353" customFormat="1"/>
    <row r="827354" customFormat="1"/>
    <row r="827355" customFormat="1"/>
    <row r="827356" customFormat="1"/>
    <row r="827357" customFormat="1"/>
    <row r="827358" customFormat="1"/>
    <row r="827359" customFormat="1"/>
    <row r="827360" customFormat="1"/>
    <row r="827361" customFormat="1"/>
    <row r="827362" customFormat="1"/>
    <row r="827363" customFormat="1"/>
    <row r="827364" customFormat="1"/>
    <row r="827365" customFormat="1"/>
    <row r="827366" customFormat="1"/>
    <row r="827367" customFormat="1"/>
    <row r="827368" customFormat="1"/>
    <row r="827369" customFormat="1"/>
    <row r="827370" customFormat="1"/>
    <row r="827371" customFormat="1"/>
    <row r="827372" customFormat="1"/>
    <row r="827373" customFormat="1"/>
    <row r="827374" customFormat="1"/>
    <row r="827375" customFormat="1"/>
    <row r="827376" customFormat="1"/>
    <row r="827377" customFormat="1"/>
    <row r="827378" customFormat="1"/>
    <row r="827379" customFormat="1"/>
    <row r="827380" customFormat="1"/>
    <row r="827381" customFormat="1"/>
    <row r="827382" customFormat="1"/>
    <row r="827383" customFormat="1"/>
    <row r="827384" customFormat="1"/>
    <row r="827385" customFormat="1"/>
    <row r="827386" customFormat="1"/>
    <row r="827387" customFormat="1"/>
    <row r="827388" customFormat="1"/>
    <row r="827389" customFormat="1"/>
    <row r="827390" customFormat="1"/>
    <row r="827391" customFormat="1"/>
    <row r="827392" customFormat="1"/>
    <row r="827393" customFormat="1"/>
    <row r="827394" customFormat="1"/>
    <row r="827395" customFormat="1"/>
    <row r="827396" customFormat="1"/>
    <row r="827397" customFormat="1"/>
    <row r="827398" customFormat="1"/>
    <row r="827399" customFormat="1"/>
    <row r="827400" customFormat="1"/>
    <row r="827401" customFormat="1"/>
    <row r="827402" customFormat="1"/>
    <row r="827403" customFormat="1"/>
    <row r="827404" customFormat="1"/>
    <row r="827405" customFormat="1"/>
    <row r="827406" customFormat="1"/>
    <row r="827407" customFormat="1"/>
    <row r="827408" customFormat="1"/>
    <row r="827409" customFormat="1"/>
    <row r="827410" customFormat="1"/>
    <row r="827411" customFormat="1"/>
    <row r="827412" customFormat="1"/>
    <row r="827413" customFormat="1"/>
    <row r="827414" customFormat="1"/>
    <row r="827415" customFormat="1"/>
    <row r="827416" customFormat="1"/>
    <row r="827417" customFormat="1"/>
    <row r="827418" customFormat="1"/>
    <row r="827419" customFormat="1"/>
    <row r="827420" customFormat="1"/>
    <row r="827421" customFormat="1"/>
    <row r="827422" customFormat="1"/>
    <row r="827423" customFormat="1"/>
    <row r="827424" customFormat="1"/>
    <row r="827425" customFormat="1"/>
    <row r="827426" customFormat="1"/>
    <row r="827427" customFormat="1"/>
    <row r="827428" customFormat="1"/>
    <row r="827429" customFormat="1"/>
    <row r="827430" customFormat="1"/>
    <row r="827431" customFormat="1"/>
    <row r="827432" customFormat="1"/>
    <row r="827433" customFormat="1"/>
    <row r="827434" customFormat="1"/>
    <row r="827435" customFormat="1"/>
    <row r="827436" customFormat="1"/>
    <row r="827437" customFormat="1"/>
    <row r="827438" customFormat="1"/>
    <row r="827439" customFormat="1"/>
    <row r="827440" customFormat="1"/>
    <row r="827441" customFormat="1"/>
    <row r="827442" customFormat="1"/>
    <row r="827443" customFormat="1"/>
    <row r="827444" customFormat="1"/>
    <row r="827445" customFormat="1"/>
    <row r="827446" customFormat="1"/>
    <row r="827447" customFormat="1"/>
    <row r="827448" customFormat="1"/>
    <row r="827449" customFormat="1"/>
    <row r="827450" customFormat="1"/>
    <row r="827451" customFormat="1"/>
    <row r="827452" customFormat="1"/>
    <row r="827453" customFormat="1"/>
    <row r="827454" customFormat="1"/>
    <row r="827455" customFormat="1"/>
    <row r="827456" customFormat="1"/>
    <row r="827457" customFormat="1"/>
    <row r="827458" customFormat="1"/>
    <row r="827459" customFormat="1"/>
    <row r="827460" customFormat="1"/>
    <row r="827461" customFormat="1"/>
    <row r="827462" customFormat="1"/>
    <row r="827463" customFormat="1"/>
    <row r="827464" customFormat="1"/>
    <row r="827465" customFormat="1"/>
    <row r="827466" customFormat="1"/>
    <row r="827467" customFormat="1"/>
    <row r="827468" customFormat="1"/>
    <row r="827469" customFormat="1"/>
    <row r="827470" customFormat="1"/>
    <row r="827471" customFormat="1"/>
    <row r="827472" customFormat="1"/>
    <row r="827473" customFormat="1"/>
    <row r="827474" customFormat="1"/>
    <row r="827475" customFormat="1"/>
    <row r="827476" customFormat="1"/>
    <row r="827477" customFormat="1"/>
    <row r="827478" customFormat="1"/>
    <row r="827479" customFormat="1"/>
    <row r="827480" customFormat="1"/>
    <row r="827481" customFormat="1"/>
    <row r="827482" customFormat="1"/>
    <row r="827483" customFormat="1"/>
    <row r="827484" customFormat="1"/>
    <row r="827485" customFormat="1"/>
    <row r="827486" customFormat="1"/>
    <row r="827487" customFormat="1"/>
    <row r="827488" customFormat="1"/>
    <row r="827489" customFormat="1"/>
    <row r="827490" customFormat="1"/>
    <row r="827491" customFormat="1"/>
    <row r="827492" customFormat="1"/>
    <row r="827493" customFormat="1"/>
    <row r="827494" customFormat="1"/>
    <row r="827495" customFormat="1"/>
    <row r="827496" customFormat="1"/>
    <row r="827497" customFormat="1"/>
    <row r="827498" customFormat="1"/>
    <row r="827499" customFormat="1"/>
    <row r="827500" customFormat="1"/>
    <row r="827501" customFormat="1"/>
    <row r="827502" customFormat="1"/>
    <row r="827503" customFormat="1"/>
    <row r="827504" customFormat="1"/>
    <row r="827505" customFormat="1"/>
    <row r="827506" customFormat="1"/>
    <row r="827507" customFormat="1"/>
    <row r="827508" customFormat="1"/>
    <row r="827509" customFormat="1"/>
    <row r="827510" customFormat="1"/>
    <row r="827511" customFormat="1"/>
    <row r="827512" customFormat="1"/>
    <row r="827513" customFormat="1"/>
    <row r="827514" customFormat="1"/>
    <row r="827515" customFormat="1"/>
    <row r="827516" customFormat="1"/>
    <row r="827517" customFormat="1"/>
    <row r="827518" customFormat="1"/>
    <row r="827519" customFormat="1"/>
    <row r="827520" customFormat="1"/>
    <row r="827521" customFormat="1"/>
    <row r="827522" customFormat="1"/>
    <row r="827523" customFormat="1"/>
    <row r="827524" customFormat="1"/>
    <row r="827525" customFormat="1"/>
    <row r="827526" customFormat="1"/>
    <row r="827527" customFormat="1"/>
    <row r="827528" customFormat="1"/>
    <row r="827529" customFormat="1"/>
    <row r="827530" customFormat="1"/>
    <row r="827531" customFormat="1"/>
    <row r="827532" customFormat="1"/>
    <row r="827533" customFormat="1"/>
    <row r="827534" customFormat="1"/>
    <row r="827535" customFormat="1"/>
    <row r="827536" customFormat="1"/>
    <row r="827537" customFormat="1"/>
    <row r="827538" customFormat="1"/>
    <row r="827539" customFormat="1"/>
    <row r="827540" customFormat="1"/>
    <row r="827541" customFormat="1"/>
    <row r="827542" customFormat="1"/>
    <row r="827543" customFormat="1"/>
    <row r="827544" customFormat="1"/>
    <row r="827545" customFormat="1"/>
    <row r="827546" customFormat="1"/>
    <row r="827547" customFormat="1"/>
    <row r="827548" customFormat="1"/>
    <row r="827549" customFormat="1"/>
    <row r="827550" customFormat="1"/>
    <row r="827551" customFormat="1"/>
    <row r="827552" customFormat="1"/>
    <row r="827553" customFormat="1"/>
    <row r="827554" customFormat="1"/>
    <row r="827555" customFormat="1"/>
    <row r="827556" customFormat="1"/>
    <row r="827557" customFormat="1"/>
    <row r="827558" customFormat="1"/>
    <row r="827559" customFormat="1"/>
    <row r="827560" customFormat="1"/>
    <row r="827561" customFormat="1"/>
    <row r="827562" customFormat="1"/>
    <row r="827563" customFormat="1"/>
    <row r="827564" customFormat="1"/>
    <row r="827565" customFormat="1"/>
    <row r="827566" customFormat="1"/>
    <row r="827567" customFormat="1"/>
    <row r="827568" customFormat="1"/>
    <row r="827569" customFormat="1"/>
    <row r="827570" customFormat="1"/>
    <row r="827571" customFormat="1"/>
    <row r="827572" customFormat="1"/>
    <row r="827573" customFormat="1"/>
    <row r="827574" customFormat="1"/>
    <row r="827575" customFormat="1"/>
    <row r="827576" customFormat="1"/>
    <row r="827577" customFormat="1"/>
    <row r="827578" customFormat="1"/>
    <row r="827579" customFormat="1"/>
    <row r="827580" customFormat="1"/>
    <row r="827581" customFormat="1"/>
    <row r="827582" customFormat="1"/>
    <row r="827583" customFormat="1"/>
    <row r="827584" customFormat="1"/>
    <row r="827585" customFormat="1"/>
    <row r="827586" customFormat="1"/>
    <row r="827587" customFormat="1"/>
    <row r="827588" customFormat="1"/>
    <row r="827589" customFormat="1"/>
    <row r="827590" customFormat="1"/>
    <row r="827591" customFormat="1"/>
    <row r="827592" customFormat="1"/>
    <row r="827593" customFormat="1"/>
    <row r="827594" customFormat="1"/>
    <row r="827595" customFormat="1"/>
    <row r="827596" customFormat="1"/>
    <row r="827597" customFormat="1"/>
    <row r="827598" customFormat="1"/>
    <row r="827599" customFormat="1"/>
    <row r="827600" customFormat="1"/>
    <row r="827601" customFormat="1"/>
    <row r="827602" customFormat="1"/>
    <row r="827603" customFormat="1"/>
    <row r="827604" customFormat="1"/>
    <row r="827605" customFormat="1"/>
    <row r="827606" customFormat="1"/>
    <row r="827607" customFormat="1"/>
    <row r="827608" customFormat="1"/>
    <row r="827609" customFormat="1"/>
    <row r="827610" customFormat="1"/>
    <row r="827611" customFormat="1"/>
    <row r="827612" customFormat="1"/>
    <row r="827613" customFormat="1"/>
    <row r="827614" customFormat="1"/>
    <row r="827615" customFormat="1"/>
    <row r="827616" customFormat="1"/>
    <row r="827617" customFormat="1"/>
    <row r="827618" customFormat="1"/>
    <row r="827619" customFormat="1"/>
    <row r="827620" customFormat="1"/>
    <row r="827621" customFormat="1"/>
    <row r="827622" customFormat="1"/>
    <row r="827623" customFormat="1"/>
    <row r="827624" customFormat="1"/>
    <row r="827625" customFormat="1"/>
    <row r="827626" customFormat="1"/>
    <row r="827627" customFormat="1"/>
    <row r="827628" customFormat="1"/>
    <row r="827629" customFormat="1"/>
    <row r="827630" customFormat="1"/>
    <row r="827631" customFormat="1"/>
    <row r="827632" customFormat="1"/>
    <row r="827633" customFormat="1"/>
    <row r="827634" customFormat="1"/>
    <row r="827635" customFormat="1"/>
    <row r="827636" customFormat="1"/>
    <row r="827637" customFormat="1"/>
    <row r="827638" customFormat="1"/>
    <row r="827639" customFormat="1"/>
    <row r="827640" customFormat="1"/>
    <row r="827641" customFormat="1"/>
    <row r="827642" customFormat="1"/>
    <row r="827643" customFormat="1"/>
    <row r="827644" customFormat="1"/>
    <row r="827645" customFormat="1"/>
    <row r="827646" customFormat="1"/>
    <row r="827647" customFormat="1"/>
    <row r="827648" customFormat="1"/>
    <row r="827649" customFormat="1"/>
    <row r="827650" customFormat="1"/>
    <row r="827651" customFormat="1"/>
    <row r="827652" customFormat="1"/>
    <row r="827653" customFormat="1"/>
    <row r="827654" customFormat="1"/>
    <row r="827655" customFormat="1"/>
    <row r="827656" customFormat="1"/>
    <row r="827657" customFormat="1"/>
    <row r="827658" customFormat="1"/>
    <row r="827659" customFormat="1"/>
    <row r="827660" customFormat="1"/>
    <row r="827661" customFormat="1"/>
    <row r="827662" customFormat="1"/>
    <row r="827663" customFormat="1"/>
    <row r="827664" customFormat="1"/>
    <row r="827665" customFormat="1"/>
    <row r="827666" customFormat="1"/>
    <row r="827667" customFormat="1"/>
    <row r="827668" customFormat="1"/>
    <row r="827669" customFormat="1"/>
    <row r="827670" customFormat="1"/>
    <row r="827671" customFormat="1"/>
    <row r="827672" customFormat="1"/>
    <row r="827673" customFormat="1"/>
    <row r="827674" customFormat="1"/>
    <row r="827675" customFormat="1"/>
    <row r="827676" customFormat="1"/>
    <row r="827677" customFormat="1"/>
    <row r="827678" customFormat="1"/>
    <row r="827679" customFormat="1"/>
    <row r="827680" customFormat="1"/>
    <row r="827681" customFormat="1"/>
    <row r="827682" customFormat="1"/>
    <row r="827683" customFormat="1"/>
    <row r="827684" customFormat="1"/>
    <row r="827685" customFormat="1"/>
    <row r="827686" customFormat="1"/>
    <row r="827687" customFormat="1"/>
    <row r="827688" customFormat="1"/>
    <row r="827689" customFormat="1"/>
    <row r="827690" customFormat="1"/>
    <row r="827691" customFormat="1"/>
    <row r="827692" customFormat="1"/>
    <row r="827693" customFormat="1"/>
    <row r="827694" customFormat="1"/>
    <row r="827695" customFormat="1"/>
    <row r="827696" customFormat="1"/>
    <row r="827697" customFormat="1"/>
    <row r="827698" customFormat="1"/>
    <row r="827699" customFormat="1"/>
    <row r="827700" customFormat="1"/>
    <row r="827701" customFormat="1"/>
    <row r="827702" customFormat="1"/>
    <row r="827703" customFormat="1"/>
    <row r="827704" customFormat="1"/>
    <row r="827705" customFormat="1"/>
    <row r="827706" customFormat="1"/>
    <row r="827707" customFormat="1"/>
    <row r="827708" customFormat="1"/>
    <row r="827709" customFormat="1"/>
    <row r="827710" customFormat="1"/>
    <row r="827711" customFormat="1"/>
    <row r="827712" customFormat="1"/>
    <row r="827713" customFormat="1"/>
    <row r="827714" customFormat="1"/>
    <row r="827715" customFormat="1"/>
    <row r="827716" customFormat="1"/>
    <row r="827717" customFormat="1"/>
    <row r="827718" customFormat="1"/>
    <row r="827719" customFormat="1"/>
    <row r="827720" customFormat="1"/>
    <row r="827721" customFormat="1"/>
    <row r="827722" customFormat="1"/>
    <row r="827723" customFormat="1"/>
    <row r="827724" customFormat="1"/>
    <row r="827725" customFormat="1"/>
    <row r="827726" customFormat="1"/>
    <row r="827727" customFormat="1"/>
    <row r="827728" customFormat="1"/>
    <row r="827729" customFormat="1"/>
    <row r="827730" customFormat="1"/>
    <row r="827731" customFormat="1"/>
    <row r="827732" customFormat="1"/>
    <row r="827733" customFormat="1"/>
    <row r="827734" customFormat="1"/>
    <row r="827735" customFormat="1"/>
    <row r="827736" customFormat="1"/>
    <row r="827737" customFormat="1"/>
    <row r="827738" customFormat="1"/>
    <row r="827739" customFormat="1"/>
    <row r="827740" customFormat="1"/>
    <row r="827741" customFormat="1"/>
    <row r="827742" customFormat="1"/>
    <row r="827743" customFormat="1"/>
    <row r="827744" customFormat="1"/>
    <row r="827745" customFormat="1"/>
    <row r="827746" customFormat="1"/>
    <row r="827747" customFormat="1"/>
    <row r="827748" customFormat="1"/>
    <row r="827749" customFormat="1"/>
    <row r="827750" customFormat="1"/>
    <row r="827751" customFormat="1"/>
    <row r="827752" customFormat="1"/>
    <row r="827753" customFormat="1"/>
    <row r="827754" customFormat="1"/>
    <row r="827755" customFormat="1"/>
    <row r="827756" customFormat="1"/>
    <row r="827757" customFormat="1"/>
    <row r="827758" customFormat="1"/>
    <row r="827759" customFormat="1"/>
    <row r="827760" customFormat="1"/>
    <row r="827761" customFormat="1"/>
    <row r="827762" customFormat="1"/>
    <row r="827763" customFormat="1"/>
    <row r="827764" customFormat="1"/>
    <row r="827765" customFormat="1"/>
    <row r="827766" customFormat="1"/>
    <row r="827767" customFormat="1"/>
    <row r="827768" customFormat="1"/>
    <row r="827769" customFormat="1"/>
    <row r="827770" customFormat="1"/>
    <row r="827771" customFormat="1"/>
    <row r="827772" customFormat="1"/>
    <row r="827773" customFormat="1"/>
    <row r="827774" customFormat="1"/>
    <row r="827775" customFormat="1"/>
    <row r="827776" customFormat="1"/>
    <row r="827777" customFormat="1"/>
    <row r="827778" customFormat="1"/>
    <row r="827779" customFormat="1"/>
    <row r="827780" customFormat="1"/>
    <row r="827781" customFormat="1"/>
    <row r="827782" customFormat="1"/>
    <row r="827783" customFormat="1"/>
    <row r="827784" customFormat="1"/>
    <row r="827785" customFormat="1"/>
    <row r="827786" customFormat="1"/>
    <row r="827787" customFormat="1"/>
    <row r="827788" customFormat="1"/>
    <row r="827789" customFormat="1"/>
    <row r="827790" customFormat="1"/>
    <row r="827791" customFormat="1"/>
    <row r="827792" customFormat="1"/>
    <row r="827793" customFormat="1"/>
    <row r="827794" customFormat="1"/>
    <row r="827795" customFormat="1"/>
    <row r="827796" customFormat="1"/>
    <row r="827797" customFormat="1"/>
    <row r="827798" customFormat="1"/>
    <row r="827799" customFormat="1"/>
    <row r="827800" customFormat="1"/>
    <row r="827801" customFormat="1"/>
    <row r="827802" customFormat="1"/>
    <row r="827803" customFormat="1"/>
    <row r="827804" customFormat="1"/>
    <row r="827805" customFormat="1"/>
    <row r="827806" customFormat="1"/>
    <row r="827807" customFormat="1"/>
    <row r="827808" customFormat="1"/>
    <row r="827809" customFormat="1"/>
    <row r="827810" customFormat="1"/>
    <row r="827811" customFormat="1"/>
    <row r="827812" customFormat="1"/>
    <row r="827813" customFormat="1"/>
    <row r="827814" customFormat="1"/>
    <row r="827815" customFormat="1"/>
    <row r="827816" customFormat="1"/>
    <row r="827817" customFormat="1"/>
    <row r="827818" customFormat="1"/>
    <row r="827819" customFormat="1"/>
    <row r="827820" customFormat="1"/>
    <row r="827821" customFormat="1"/>
    <row r="827822" customFormat="1"/>
    <row r="827823" customFormat="1"/>
    <row r="827824" customFormat="1"/>
    <row r="827825" customFormat="1"/>
    <row r="827826" customFormat="1"/>
    <row r="827827" customFormat="1"/>
    <row r="827828" customFormat="1"/>
    <row r="827829" customFormat="1"/>
    <row r="827830" customFormat="1"/>
    <row r="827831" customFormat="1"/>
    <row r="827832" customFormat="1"/>
    <row r="827833" customFormat="1"/>
    <row r="827834" customFormat="1"/>
    <row r="827835" customFormat="1"/>
    <row r="827836" customFormat="1"/>
    <row r="827837" customFormat="1"/>
    <row r="827838" customFormat="1"/>
    <row r="827839" customFormat="1"/>
    <row r="827840" customFormat="1"/>
    <row r="827841" customFormat="1"/>
    <row r="827842" customFormat="1"/>
    <row r="827843" customFormat="1"/>
    <row r="827844" customFormat="1"/>
    <row r="827845" customFormat="1"/>
    <row r="827846" customFormat="1"/>
    <row r="827847" customFormat="1"/>
    <row r="827848" customFormat="1"/>
    <row r="827849" customFormat="1"/>
    <row r="827850" customFormat="1"/>
    <row r="827851" customFormat="1"/>
    <row r="827852" customFormat="1"/>
    <row r="827853" customFormat="1"/>
    <row r="827854" customFormat="1"/>
    <row r="827855" customFormat="1"/>
    <row r="827856" customFormat="1"/>
    <row r="827857" customFormat="1"/>
    <row r="827858" customFormat="1"/>
    <row r="827859" customFormat="1"/>
    <row r="827860" customFormat="1"/>
    <row r="827861" customFormat="1"/>
    <row r="827862" customFormat="1"/>
    <row r="827863" customFormat="1"/>
    <row r="827864" customFormat="1"/>
    <row r="827865" customFormat="1"/>
    <row r="827866" customFormat="1"/>
    <row r="827867" customFormat="1"/>
    <row r="827868" customFormat="1"/>
    <row r="827869" customFormat="1"/>
    <row r="827870" customFormat="1"/>
    <row r="827871" customFormat="1"/>
    <row r="827872" customFormat="1"/>
    <row r="827873" customFormat="1"/>
    <row r="827874" customFormat="1"/>
    <row r="827875" customFormat="1"/>
    <row r="827876" customFormat="1"/>
    <row r="827877" customFormat="1"/>
    <row r="827878" customFormat="1"/>
    <row r="827879" customFormat="1"/>
    <row r="827880" customFormat="1"/>
    <row r="827881" customFormat="1"/>
    <row r="827882" customFormat="1"/>
    <row r="827883" customFormat="1"/>
    <row r="827884" customFormat="1"/>
    <row r="827885" customFormat="1"/>
    <row r="827886" customFormat="1"/>
    <row r="827887" customFormat="1"/>
    <row r="827888" customFormat="1"/>
    <row r="827889" customFormat="1"/>
    <row r="827890" customFormat="1"/>
    <row r="827891" customFormat="1"/>
    <row r="827892" customFormat="1"/>
    <row r="827893" customFormat="1"/>
    <row r="827894" customFormat="1"/>
    <row r="827895" customFormat="1"/>
    <row r="827896" customFormat="1"/>
    <row r="827897" customFormat="1"/>
    <row r="827898" customFormat="1"/>
    <row r="827899" customFormat="1"/>
    <row r="827900" customFormat="1"/>
    <row r="827901" customFormat="1"/>
    <row r="827902" customFormat="1"/>
    <row r="827903" customFormat="1"/>
    <row r="827904" customFormat="1"/>
    <row r="827905" customFormat="1"/>
    <row r="827906" customFormat="1"/>
    <row r="827907" customFormat="1"/>
    <row r="827908" customFormat="1"/>
    <row r="827909" customFormat="1"/>
    <row r="827910" customFormat="1"/>
    <row r="827911" customFormat="1"/>
    <row r="827912" customFormat="1"/>
    <row r="827913" customFormat="1"/>
    <row r="827914" customFormat="1"/>
    <row r="827915" customFormat="1"/>
    <row r="827916" customFormat="1"/>
    <row r="827917" customFormat="1"/>
    <row r="827918" customFormat="1"/>
    <row r="827919" customFormat="1"/>
    <row r="827920" customFormat="1"/>
    <row r="827921" customFormat="1"/>
    <row r="827922" customFormat="1"/>
    <row r="827923" customFormat="1"/>
    <row r="827924" customFormat="1"/>
    <row r="827925" customFormat="1"/>
    <row r="827926" customFormat="1"/>
    <row r="827927" customFormat="1"/>
    <row r="827928" customFormat="1"/>
    <row r="827929" customFormat="1"/>
    <row r="827930" customFormat="1"/>
    <row r="827931" customFormat="1"/>
    <row r="827932" customFormat="1"/>
    <row r="827933" customFormat="1"/>
    <row r="827934" customFormat="1"/>
    <row r="827935" customFormat="1"/>
    <row r="827936" customFormat="1"/>
    <row r="827937" customFormat="1"/>
    <row r="827938" customFormat="1"/>
    <row r="827939" customFormat="1"/>
    <row r="827940" customFormat="1"/>
    <row r="827941" customFormat="1"/>
    <row r="827942" customFormat="1"/>
    <row r="827943" customFormat="1"/>
    <row r="827944" customFormat="1"/>
    <row r="827945" customFormat="1"/>
    <row r="827946" customFormat="1"/>
    <row r="827947" customFormat="1"/>
    <row r="827948" customFormat="1"/>
    <row r="827949" customFormat="1"/>
    <row r="827950" customFormat="1"/>
    <row r="827951" customFormat="1"/>
    <row r="827952" customFormat="1"/>
    <row r="827953" customFormat="1"/>
    <row r="827954" customFormat="1"/>
    <row r="827955" customFormat="1"/>
    <row r="827956" customFormat="1"/>
    <row r="827957" customFormat="1"/>
    <row r="827958" customFormat="1"/>
    <row r="827959" customFormat="1"/>
    <row r="827960" customFormat="1"/>
    <row r="827961" customFormat="1"/>
    <row r="827962" customFormat="1"/>
    <row r="827963" customFormat="1"/>
    <row r="827964" customFormat="1"/>
    <row r="827965" customFormat="1"/>
    <row r="827966" customFormat="1"/>
    <row r="827967" customFormat="1"/>
    <row r="827968" customFormat="1"/>
    <row r="827969" customFormat="1"/>
    <row r="827970" customFormat="1"/>
    <row r="827971" customFormat="1"/>
    <row r="827972" customFormat="1"/>
    <row r="827973" customFormat="1"/>
    <row r="827974" customFormat="1"/>
    <row r="827975" customFormat="1"/>
    <row r="827976" customFormat="1"/>
    <row r="827977" customFormat="1"/>
    <row r="827978" customFormat="1"/>
    <row r="827979" customFormat="1"/>
    <row r="827980" customFormat="1"/>
    <row r="827981" customFormat="1"/>
    <row r="827982" customFormat="1"/>
    <row r="827983" customFormat="1"/>
    <row r="827984" customFormat="1"/>
    <row r="827985" customFormat="1"/>
    <row r="827986" customFormat="1"/>
    <row r="827987" customFormat="1"/>
    <row r="827988" customFormat="1"/>
    <row r="827989" customFormat="1"/>
    <row r="827990" customFormat="1"/>
    <row r="827991" customFormat="1"/>
    <row r="827992" customFormat="1"/>
    <row r="827993" customFormat="1"/>
    <row r="827994" customFormat="1"/>
    <row r="827995" customFormat="1"/>
    <row r="827996" customFormat="1"/>
    <row r="827997" customFormat="1"/>
    <row r="827998" customFormat="1"/>
    <row r="827999" customFormat="1"/>
    <row r="828000" customFormat="1"/>
    <row r="828001" customFormat="1"/>
    <row r="828002" customFormat="1"/>
    <row r="828003" customFormat="1"/>
    <row r="828004" customFormat="1"/>
    <row r="828005" customFormat="1"/>
    <row r="828006" customFormat="1"/>
    <row r="828007" customFormat="1"/>
    <row r="828008" customFormat="1"/>
    <row r="828009" customFormat="1"/>
    <row r="828010" customFormat="1"/>
    <row r="828011" customFormat="1"/>
    <row r="828012" customFormat="1"/>
    <row r="828013" customFormat="1"/>
    <row r="828014" customFormat="1"/>
    <row r="828015" customFormat="1"/>
    <row r="828016" customFormat="1"/>
    <row r="828017" customFormat="1"/>
    <row r="828018" customFormat="1"/>
    <row r="828019" customFormat="1"/>
    <row r="828020" customFormat="1"/>
    <row r="828021" customFormat="1"/>
    <row r="828022" customFormat="1"/>
    <row r="828023" customFormat="1"/>
    <row r="828024" customFormat="1"/>
    <row r="828025" customFormat="1"/>
    <row r="828026" customFormat="1"/>
    <row r="828027" customFormat="1"/>
    <row r="828028" customFormat="1"/>
    <row r="828029" customFormat="1"/>
    <row r="828030" customFormat="1"/>
    <row r="828031" customFormat="1"/>
    <row r="828032" customFormat="1"/>
    <row r="828033" customFormat="1"/>
    <row r="828034" customFormat="1"/>
    <row r="828035" customFormat="1"/>
    <row r="828036" customFormat="1"/>
    <row r="828037" customFormat="1"/>
    <row r="828038" customFormat="1"/>
    <row r="828039" customFormat="1"/>
    <row r="828040" customFormat="1"/>
    <row r="828041" customFormat="1"/>
    <row r="828042" customFormat="1"/>
    <row r="828043" customFormat="1"/>
    <row r="828044" customFormat="1"/>
    <row r="828045" customFormat="1"/>
    <row r="828046" customFormat="1"/>
    <row r="828047" customFormat="1"/>
    <row r="828048" customFormat="1"/>
    <row r="828049" customFormat="1"/>
    <row r="828050" customFormat="1"/>
    <row r="828051" customFormat="1"/>
    <row r="828052" customFormat="1"/>
    <row r="828053" customFormat="1"/>
    <row r="828054" customFormat="1"/>
    <row r="828055" customFormat="1"/>
    <row r="828056" customFormat="1"/>
    <row r="828057" customFormat="1"/>
    <row r="828058" customFormat="1"/>
    <row r="828059" customFormat="1"/>
    <row r="828060" customFormat="1"/>
    <row r="828061" customFormat="1"/>
    <row r="828062" customFormat="1"/>
    <row r="828063" customFormat="1"/>
    <row r="828064" customFormat="1"/>
    <row r="828065" customFormat="1"/>
    <row r="828066" customFormat="1"/>
    <row r="828067" customFormat="1"/>
    <row r="828068" customFormat="1"/>
    <row r="828069" customFormat="1"/>
    <row r="828070" customFormat="1"/>
    <row r="828071" customFormat="1"/>
    <row r="828072" customFormat="1"/>
    <row r="828073" customFormat="1"/>
    <row r="828074" customFormat="1"/>
    <row r="828075" customFormat="1"/>
    <row r="828076" customFormat="1"/>
    <row r="828077" customFormat="1"/>
    <row r="828078" customFormat="1"/>
    <row r="828079" customFormat="1"/>
    <row r="828080" customFormat="1"/>
    <row r="828081" customFormat="1"/>
    <row r="828082" customFormat="1"/>
    <row r="828083" customFormat="1"/>
    <row r="828084" customFormat="1"/>
    <row r="828085" customFormat="1"/>
    <row r="828086" customFormat="1"/>
    <row r="828087" customFormat="1"/>
    <row r="828088" customFormat="1"/>
    <row r="828089" customFormat="1"/>
    <row r="828090" customFormat="1"/>
    <row r="828091" customFormat="1"/>
    <row r="828092" customFormat="1"/>
    <row r="828093" customFormat="1"/>
    <row r="828094" customFormat="1"/>
    <row r="828095" customFormat="1"/>
    <row r="828096" customFormat="1"/>
    <row r="828097" customFormat="1"/>
    <row r="828098" customFormat="1"/>
    <row r="828099" customFormat="1"/>
    <row r="828100" customFormat="1"/>
    <row r="828101" customFormat="1"/>
    <row r="828102" customFormat="1"/>
    <row r="828103" customFormat="1"/>
    <row r="828104" customFormat="1"/>
    <row r="828105" customFormat="1"/>
    <row r="828106" customFormat="1"/>
    <row r="828107" customFormat="1"/>
    <row r="828108" customFormat="1"/>
    <row r="828109" customFormat="1"/>
    <row r="828110" customFormat="1"/>
    <row r="828111" customFormat="1"/>
    <row r="828112" customFormat="1"/>
    <row r="828113" customFormat="1"/>
    <row r="828114" customFormat="1"/>
    <row r="828115" customFormat="1"/>
    <row r="828116" customFormat="1"/>
    <row r="828117" customFormat="1"/>
    <row r="828118" customFormat="1"/>
    <row r="828119" customFormat="1"/>
    <row r="828120" customFormat="1"/>
    <row r="828121" customFormat="1"/>
    <row r="828122" customFormat="1"/>
    <row r="828123" customFormat="1"/>
    <row r="828124" customFormat="1"/>
    <row r="828125" customFormat="1"/>
    <row r="828126" customFormat="1"/>
    <row r="828127" customFormat="1"/>
    <row r="828128" customFormat="1"/>
    <row r="828129" customFormat="1"/>
    <row r="828130" customFormat="1"/>
    <row r="828131" customFormat="1"/>
    <row r="828132" customFormat="1"/>
    <row r="828133" customFormat="1"/>
    <row r="828134" customFormat="1"/>
    <row r="828135" customFormat="1"/>
    <row r="828136" customFormat="1"/>
    <row r="828137" customFormat="1"/>
    <row r="828138" customFormat="1"/>
    <row r="828139" customFormat="1"/>
    <row r="828140" customFormat="1"/>
    <row r="828141" customFormat="1"/>
    <row r="828142" customFormat="1"/>
    <row r="828143" customFormat="1"/>
    <row r="828144" customFormat="1"/>
    <row r="828145" customFormat="1"/>
    <row r="828146" customFormat="1"/>
    <row r="828147" customFormat="1"/>
    <row r="828148" customFormat="1"/>
    <row r="828149" customFormat="1"/>
    <row r="828150" customFormat="1"/>
    <row r="828151" customFormat="1"/>
    <row r="828152" customFormat="1"/>
    <row r="828153" customFormat="1"/>
    <row r="828154" customFormat="1"/>
    <row r="828155" customFormat="1"/>
    <row r="828156" customFormat="1"/>
    <row r="828157" customFormat="1"/>
    <row r="828158" customFormat="1"/>
    <row r="828159" customFormat="1"/>
    <row r="828160" customFormat="1"/>
    <row r="828161" customFormat="1"/>
    <row r="828162" customFormat="1"/>
    <row r="828163" customFormat="1"/>
    <row r="828164" customFormat="1"/>
    <row r="828165" customFormat="1"/>
    <row r="828166" customFormat="1"/>
    <row r="828167" customFormat="1"/>
    <row r="828168" customFormat="1"/>
    <row r="828169" customFormat="1"/>
    <row r="828170" customFormat="1"/>
    <row r="828171" customFormat="1"/>
    <row r="828172" customFormat="1"/>
    <row r="828173" customFormat="1"/>
    <row r="828174" customFormat="1"/>
    <row r="828175" customFormat="1"/>
    <row r="828176" customFormat="1"/>
    <row r="828177" customFormat="1"/>
    <row r="828178" customFormat="1"/>
    <row r="828179" customFormat="1"/>
    <row r="828180" customFormat="1"/>
    <row r="828181" customFormat="1"/>
    <row r="828182" customFormat="1"/>
    <row r="828183" customFormat="1"/>
    <row r="828184" customFormat="1"/>
    <row r="828185" customFormat="1"/>
    <row r="828186" customFormat="1"/>
    <row r="828187" customFormat="1"/>
    <row r="828188" customFormat="1"/>
    <row r="828189" customFormat="1"/>
    <row r="828190" customFormat="1"/>
    <row r="828191" customFormat="1"/>
    <row r="828192" customFormat="1"/>
    <row r="828193" customFormat="1"/>
    <row r="828194" customFormat="1"/>
    <row r="828195" customFormat="1"/>
    <row r="828196" customFormat="1"/>
    <row r="828197" customFormat="1"/>
    <row r="828198" customFormat="1"/>
    <row r="828199" customFormat="1"/>
    <row r="828200" customFormat="1"/>
    <row r="828201" customFormat="1"/>
    <row r="828202" customFormat="1"/>
    <row r="828203" customFormat="1"/>
    <row r="828204" customFormat="1"/>
    <row r="828205" customFormat="1"/>
    <row r="828206" customFormat="1"/>
    <row r="828207" customFormat="1"/>
    <row r="828208" customFormat="1"/>
    <row r="828209" customFormat="1"/>
    <row r="828210" customFormat="1"/>
    <row r="828211" customFormat="1"/>
    <row r="828212" customFormat="1"/>
    <row r="828213" customFormat="1"/>
    <row r="828214" customFormat="1"/>
    <row r="828215" customFormat="1"/>
    <row r="828216" customFormat="1"/>
    <row r="828217" customFormat="1"/>
    <row r="828218" customFormat="1"/>
    <row r="828219" customFormat="1"/>
    <row r="828220" customFormat="1"/>
    <row r="828221" customFormat="1"/>
    <row r="828222" customFormat="1"/>
    <row r="828223" customFormat="1"/>
    <row r="828224" customFormat="1"/>
    <row r="828225" customFormat="1"/>
    <row r="828226" customFormat="1"/>
    <row r="828227" customFormat="1"/>
    <row r="828228" customFormat="1"/>
    <row r="828229" customFormat="1"/>
    <row r="828230" customFormat="1"/>
    <row r="828231" customFormat="1"/>
    <row r="828232" customFormat="1"/>
    <row r="828233" customFormat="1"/>
    <row r="828234" customFormat="1"/>
    <row r="828235" customFormat="1"/>
    <row r="828236" customFormat="1"/>
    <row r="828237" customFormat="1"/>
    <row r="828238" customFormat="1"/>
    <row r="828239" customFormat="1"/>
    <row r="828240" customFormat="1"/>
    <row r="828241" customFormat="1"/>
    <row r="828242" customFormat="1"/>
    <row r="828243" customFormat="1"/>
    <row r="828244" customFormat="1"/>
    <row r="828245" customFormat="1"/>
    <row r="828246" customFormat="1"/>
    <row r="828247" customFormat="1"/>
    <row r="828248" customFormat="1"/>
    <row r="828249" customFormat="1"/>
    <row r="828250" customFormat="1"/>
    <row r="828251" customFormat="1"/>
    <row r="828252" customFormat="1"/>
    <row r="828253" customFormat="1"/>
    <row r="828254" customFormat="1"/>
    <row r="828255" customFormat="1"/>
    <row r="828256" customFormat="1"/>
    <row r="828257" customFormat="1"/>
    <row r="828258" customFormat="1"/>
    <row r="828259" customFormat="1"/>
    <row r="828260" customFormat="1"/>
    <row r="828261" customFormat="1"/>
    <row r="828262" customFormat="1"/>
    <row r="828263" customFormat="1"/>
    <row r="828264" customFormat="1"/>
    <row r="828265" customFormat="1"/>
    <row r="828266" customFormat="1"/>
    <row r="828267" customFormat="1"/>
    <row r="828268" customFormat="1"/>
    <row r="828269" customFormat="1"/>
    <row r="828270" customFormat="1"/>
    <row r="828271" customFormat="1"/>
    <row r="828272" customFormat="1"/>
    <row r="828273" customFormat="1"/>
    <row r="828274" customFormat="1"/>
    <row r="828275" customFormat="1"/>
    <row r="828276" customFormat="1"/>
    <row r="828277" customFormat="1"/>
    <row r="828278" customFormat="1"/>
    <row r="828279" customFormat="1"/>
    <row r="828280" customFormat="1"/>
    <row r="828281" customFormat="1"/>
    <row r="828282" customFormat="1"/>
    <row r="828283" customFormat="1"/>
    <row r="828284" customFormat="1"/>
    <row r="828285" customFormat="1"/>
    <row r="828286" customFormat="1"/>
    <row r="828287" customFormat="1"/>
    <row r="828288" customFormat="1"/>
    <row r="828289" customFormat="1"/>
    <row r="828290" customFormat="1"/>
    <row r="828291" customFormat="1"/>
    <row r="828292" customFormat="1"/>
    <row r="828293" customFormat="1"/>
    <row r="828294" customFormat="1"/>
    <row r="828295" customFormat="1"/>
    <row r="828296" customFormat="1"/>
    <row r="828297" customFormat="1"/>
    <row r="828298" customFormat="1"/>
    <row r="828299" customFormat="1"/>
    <row r="828300" customFormat="1"/>
    <row r="828301" customFormat="1"/>
    <row r="828302" customFormat="1"/>
    <row r="828303" customFormat="1"/>
    <row r="828304" customFormat="1"/>
    <row r="828305" customFormat="1"/>
    <row r="828306" customFormat="1"/>
    <row r="828307" customFormat="1"/>
    <row r="828308" customFormat="1"/>
    <row r="828309" customFormat="1"/>
    <row r="828310" customFormat="1"/>
    <row r="828311" customFormat="1"/>
    <row r="828312" customFormat="1"/>
    <row r="828313" customFormat="1"/>
    <row r="828314" customFormat="1"/>
    <row r="828315" customFormat="1"/>
    <row r="828316" customFormat="1"/>
    <row r="828317" customFormat="1"/>
    <row r="828318" customFormat="1"/>
    <row r="828319" customFormat="1"/>
    <row r="828320" customFormat="1"/>
    <row r="828321" customFormat="1"/>
    <row r="828322" customFormat="1"/>
    <row r="828323" customFormat="1"/>
    <row r="828324" customFormat="1"/>
    <row r="828325" customFormat="1"/>
    <row r="828326" customFormat="1"/>
    <row r="828327" customFormat="1"/>
    <row r="828328" customFormat="1"/>
    <row r="828329" customFormat="1"/>
    <row r="828330" customFormat="1"/>
    <row r="828331" customFormat="1"/>
    <row r="828332" customFormat="1"/>
    <row r="828333" customFormat="1"/>
    <row r="828334" customFormat="1"/>
    <row r="828335" customFormat="1"/>
    <row r="828336" customFormat="1"/>
    <row r="828337" customFormat="1"/>
    <row r="828338" customFormat="1"/>
    <row r="828339" customFormat="1"/>
    <row r="828340" customFormat="1"/>
    <row r="828341" customFormat="1"/>
    <row r="828342" customFormat="1"/>
    <row r="828343" customFormat="1"/>
    <row r="828344" customFormat="1"/>
    <row r="828345" customFormat="1"/>
    <row r="828346" customFormat="1"/>
    <row r="828347" customFormat="1"/>
    <row r="828348" customFormat="1"/>
    <row r="828349" customFormat="1"/>
    <row r="828350" customFormat="1"/>
    <row r="828351" customFormat="1"/>
    <row r="828352" customFormat="1"/>
    <row r="828353" customFormat="1"/>
    <row r="828354" customFormat="1"/>
    <row r="828355" customFormat="1"/>
    <row r="828356" customFormat="1"/>
    <row r="828357" customFormat="1"/>
    <row r="828358" customFormat="1"/>
    <row r="828359" customFormat="1"/>
    <row r="828360" customFormat="1"/>
    <row r="828361" customFormat="1"/>
    <row r="828362" customFormat="1"/>
    <row r="828363" customFormat="1"/>
    <row r="828364" customFormat="1"/>
    <row r="828365" customFormat="1"/>
    <row r="828366" customFormat="1"/>
    <row r="828367" customFormat="1"/>
    <row r="828368" customFormat="1"/>
    <row r="828369" customFormat="1"/>
    <row r="828370" customFormat="1"/>
    <row r="828371" customFormat="1"/>
    <row r="828372" customFormat="1"/>
    <row r="828373" customFormat="1"/>
    <row r="828374" customFormat="1"/>
    <row r="828375" customFormat="1"/>
    <row r="828376" customFormat="1"/>
    <row r="828377" customFormat="1"/>
    <row r="828378" customFormat="1"/>
    <row r="828379" customFormat="1"/>
    <row r="828380" customFormat="1"/>
    <row r="828381" customFormat="1"/>
    <row r="828382" customFormat="1"/>
    <row r="828383" customFormat="1"/>
    <row r="828384" customFormat="1"/>
    <row r="828385" customFormat="1"/>
    <row r="828386" customFormat="1"/>
    <row r="828387" customFormat="1"/>
    <row r="828388" customFormat="1"/>
    <row r="828389" customFormat="1"/>
    <row r="828390" customFormat="1"/>
    <row r="828391" customFormat="1"/>
    <row r="828392" customFormat="1"/>
    <row r="828393" customFormat="1"/>
    <row r="828394" customFormat="1"/>
    <row r="828395" customFormat="1"/>
    <row r="828396" customFormat="1"/>
    <row r="828397" customFormat="1"/>
    <row r="828398" customFormat="1"/>
    <row r="828399" customFormat="1"/>
    <row r="828400" customFormat="1"/>
    <row r="828401" customFormat="1"/>
    <row r="828402" customFormat="1"/>
    <row r="828403" customFormat="1"/>
    <row r="828404" customFormat="1"/>
    <row r="828405" customFormat="1"/>
    <row r="828406" customFormat="1"/>
    <row r="828407" customFormat="1"/>
    <row r="828408" customFormat="1"/>
    <row r="828409" customFormat="1"/>
    <row r="828410" customFormat="1"/>
    <row r="828411" customFormat="1"/>
    <row r="828412" customFormat="1"/>
    <row r="828413" customFormat="1"/>
    <row r="828414" customFormat="1"/>
    <row r="828415" customFormat="1"/>
    <row r="828416" customFormat="1"/>
    <row r="828417" customFormat="1"/>
    <row r="828418" customFormat="1"/>
    <row r="828419" customFormat="1"/>
    <row r="828420" customFormat="1"/>
    <row r="828421" customFormat="1"/>
    <row r="828422" customFormat="1"/>
    <row r="828423" customFormat="1"/>
    <row r="828424" customFormat="1"/>
    <row r="828425" customFormat="1"/>
    <row r="828426" customFormat="1"/>
    <row r="828427" customFormat="1"/>
    <row r="828428" customFormat="1"/>
    <row r="828429" customFormat="1"/>
    <row r="828430" customFormat="1"/>
    <row r="828431" customFormat="1"/>
    <row r="828432" customFormat="1"/>
    <row r="828433" customFormat="1"/>
    <row r="828434" customFormat="1"/>
    <row r="828435" customFormat="1"/>
    <row r="828436" customFormat="1"/>
    <row r="828437" customFormat="1"/>
    <row r="828438" customFormat="1"/>
    <row r="828439" customFormat="1"/>
    <row r="828440" customFormat="1"/>
    <row r="828441" customFormat="1"/>
    <row r="828442" customFormat="1"/>
    <row r="828443" customFormat="1"/>
    <row r="828444" customFormat="1"/>
    <row r="828445" customFormat="1"/>
    <row r="828446" customFormat="1"/>
    <row r="828447" customFormat="1"/>
    <row r="828448" customFormat="1"/>
    <row r="828449" customFormat="1"/>
    <row r="828450" customFormat="1"/>
    <row r="828451" customFormat="1"/>
    <row r="828452" customFormat="1"/>
    <row r="828453" customFormat="1"/>
    <row r="828454" customFormat="1"/>
    <row r="828455" customFormat="1"/>
    <row r="828456" customFormat="1"/>
    <row r="828457" customFormat="1"/>
    <row r="828458" customFormat="1"/>
    <row r="828459" customFormat="1"/>
    <row r="828460" customFormat="1"/>
    <row r="828461" customFormat="1"/>
    <row r="828462" customFormat="1"/>
    <row r="828463" customFormat="1"/>
    <row r="828464" customFormat="1"/>
    <row r="828465" customFormat="1"/>
    <row r="828466" customFormat="1"/>
    <row r="828467" customFormat="1"/>
    <row r="828468" customFormat="1"/>
    <row r="828469" customFormat="1"/>
    <row r="828470" customFormat="1"/>
    <row r="828471" customFormat="1"/>
    <row r="828472" customFormat="1"/>
    <row r="828473" customFormat="1"/>
    <row r="828474" customFormat="1"/>
    <row r="828475" customFormat="1"/>
    <row r="828476" customFormat="1"/>
    <row r="828477" customFormat="1"/>
    <row r="828478" customFormat="1"/>
    <row r="828479" customFormat="1"/>
    <row r="828480" customFormat="1"/>
    <row r="828481" customFormat="1"/>
    <row r="828482" customFormat="1"/>
    <row r="828483" customFormat="1"/>
    <row r="828484" customFormat="1"/>
    <row r="828485" customFormat="1"/>
    <row r="828486" customFormat="1"/>
    <row r="828487" customFormat="1"/>
    <row r="828488" customFormat="1"/>
    <row r="828489" customFormat="1"/>
    <row r="828490" customFormat="1"/>
    <row r="828491" customFormat="1"/>
    <row r="828492" customFormat="1"/>
    <row r="828493" customFormat="1"/>
    <row r="828494" customFormat="1"/>
    <row r="828495" customFormat="1"/>
    <row r="828496" customFormat="1"/>
    <row r="828497" customFormat="1"/>
    <row r="828498" customFormat="1"/>
    <row r="828499" customFormat="1"/>
    <row r="828500" customFormat="1"/>
    <row r="828501" customFormat="1"/>
    <row r="828502" customFormat="1"/>
    <row r="828503" customFormat="1"/>
    <row r="828504" customFormat="1"/>
    <row r="828505" customFormat="1"/>
    <row r="828506" customFormat="1"/>
    <row r="828507" customFormat="1"/>
    <row r="828508" customFormat="1"/>
    <row r="828509" customFormat="1"/>
    <row r="828510" customFormat="1"/>
    <row r="828511" customFormat="1"/>
    <row r="828512" customFormat="1"/>
    <row r="828513" customFormat="1"/>
    <row r="828514" customFormat="1"/>
    <row r="828515" customFormat="1"/>
    <row r="828516" customFormat="1"/>
    <row r="828517" customFormat="1"/>
    <row r="828518" customFormat="1"/>
    <row r="828519" customFormat="1"/>
    <row r="828520" customFormat="1"/>
    <row r="828521" customFormat="1"/>
    <row r="828522" customFormat="1"/>
    <row r="828523" customFormat="1"/>
    <row r="828524" customFormat="1"/>
    <row r="828525" customFormat="1"/>
    <row r="828526" customFormat="1"/>
    <row r="828527" customFormat="1"/>
    <row r="828528" customFormat="1"/>
    <row r="828529" customFormat="1"/>
    <row r="828530" customFormat="1"/>
    <row r="828531" customFormat="1"/>
    <row r="828532" customFormat="1"/>
    <row r="828533" customFormat="1"/>
    <row r="828534" customFormat="1"/>
    <row r="828535" customFormat="1"/>
    <row r="828536" customFormat="1"/>
    <row r="828537" customFormat="1"/>
    <row r="828538" customFormat="1"/>
    <row r="828539" customFormat="1"/>
    <row r="828540" customFormat="1"/>
    <row r="828541" customFormat="1"/>
    <row r="828542" customFormat="1"/>
    <row r="828543" customFormat="1"/>
    <row r="828544" customFormat="1"/>
    <row r="828545" customFormat="1"/>
    <row r="828546" customFormat="1"/>
    <row r="828547" customFormat="1"/>
    <row r="828548" customFormat="1"/>
    <row r="828549" customFormat="1"/>
    <row r="828550" customFormat="1"/>
    <row r="828551" customFormat="1"/>
    <row r="828552" customFormat="1"/>
    <row r="828553" customFormat="1"/>
    <row r="828554" customFormat="1"/>
    <row r="828555" customFormat="1"/>
    <row r="828556" customFormat="1"/>
    <row r="828557" customFormat="1"/>
    <row r="828558" customFormat="1"/>
    <row r="828559" customFormat="1"/>
    <row r="828560" customFormat="1"/>
    <row r="828561" customFormat="1"/>
    <row r="828562" customFormat="1"/>
    <row r="828563" customFormat="1"/>
    <row r="828564" customFormat="1"/>
    <row r="828565" customFormat="1"/>
    <row r="828566" customFormat="1"/>
    <row r="828567" customFormat="1"/>
    <row r="828568" customFormat="1"/>
    <row r="828569" customFormat="1"/>
    <row r="828570" customFormat="1"/>
    <row r="828571" customFormat="1"/>
    <row r="828572" customFormat="1"/>
    <row r="828573" customFormat="1"/>
    <row r="828574" customFormat="1"/>
    <row r="828575" customFormat="1"/>
    <row r="828576" customFormat="1"/>
    <row r="828577" customFormat="1"/>
    <row r="828578" customFormat="1"/>
    <row r="828579" customFormat="1"/>
    <row r="828580" customFormat="1"/>
    <row r="828581" customFormat="1"/>
    <row r="828582" customFormat="1"/>
    <row r="828583" customFormat="1"/>
    <row r="828584" customFormat="1"/>
    <row r="828585" customFormat="1"/>
    <row r="828586" customFormat="1"/>
    <row r="828587" customFormat="1"/>
    <row r="828588" customFormat="1"/>
    <row r="828589" customFormat="1"/>
    <row r="828590" customFormat="1"/>
    <row r="828591" customFormat="1"/>
    <row r="828592" customFormat="1"/>
    <row r="828593" customFormat="1"/>
    <row r="828594" customFormat="1"/>
    <row r="828595" customFormat="1"/>
    <row r="828596" customFormat="1"/>
    <row r="828597" customFormat="1"/>
    <row r="828598" customFormat="1"/>
    <row r="828599" customFormat="1"/>
    <row r="828600" customFormat="1"/>
    <row r="828601" customFormat="1"/>
    <row r="828602" customFormat="1"/>
    <row r="828603" customFormat="1"/>
    <row r="828604" customFormat="1"/>
    <row r="828605" customFormat="1"/>
    <row r="828606" customFormat="1"/>
    <row r="828607" customFormat="1"/>
    <row r="828608" customFormat="1"/>
    <row r="828609" customFormat="1"/>
    <row r="828610" customFormat="1"/>
    <row r="828611" customFormat="1"/>
    <row r="828612" customFormat="1"/>
    <row r="828613" customFormat="1"/>
    <row r="828614" customFormat="1"/>
    <row r="828615" customFormat="1"/>
    <row r="828616" customFormat="1"/>
    <row r="828617" customFormat="1"/>
    <row r="828618" customFormat="1"/>
    <row r="828619" customFormat="1"/>
    <row r="828620" customFormat="1"/>
    <row r="828621" customFormat="1"/>
    <row r="828622" customFormat="1"/>
    <row r="828623" customFormat="1"/>
    <row r="828624" customFormat="1"/>
    <row r="828625" customFormat="1"/>
    <row r="828626" customFormat="1"/>
    <row r="828627" customFormat="1"/>
    <row r="828628" customFormat="1"/>
    <row r="828629" customFormat="1"/>
    <row r="828630" customFormat="1"/>
    <row r="828631" customFormat="1"/>
    <row r="828632" customFormat="1"/>
    <row r="828633" customFormat="1"/>
    <row r="828634" customFormat="1"/>
    <row r="828635" customFormat="1"/>
    <row r="828636" customFormat="1"/>
    <row r="828637" customFormat="1"/>
    <row r="828638" customFormat="1"/>
    <row r="828639" customFormat="1"/>
    <row r="828640" customFormat="1"/>
    <row r="828641" customFormat="1"/>
    <row r="828642" customFormat="1"/>
    <row r="828643" customFormat="1"/>
    <row r="828644" customFormat="1"/>
    <row r="828645" customFormat="1"/>
    <row r="828646" customFormat="1"/>
    <row r="828647" customFormat="1"/>
    <row r="828648" customFormat="1"/>
    <row r="828649" customFormat="1"/>
    <row r="828650" customFormat="1"/>
    <row r="828651" customFormat="1"/>
    <row r="828652" customFormat="1"/>
    <row r="828653" customFormat="1"/>
    <row r="828654" customFormat="1"/>
    <row r="828655" customFormat="1"/>
    <row r="828656" customFormat="1"/>
    <row r="828657" customFormat="1"/>
    <row r="828658" customFormat="1"/>
    <row r="828659" customFormat="1"/>
    <row r="828660" customFormat="1"/>
    <row r="828661" customFormat="1"/>
    <row r="828662" customFormat="1"/>
    <row r="828663" customFormat="1"/>
    <row r="828664" customFormat="1"/>
    <row r="828665" customFormat="1"/>
    <row r="828666" customFormat="1"/>
    <row r="828667" customFormat="1"/>
    <row r="828668" customFormat="1"/>
    <row r="828669" customFormat="1"/>
    <row r="828670" customFormat="1"/>
    <row r="828671" customFormat="1"/>
    <row r="828672" customFormat="1"/>
    <row r="828673" customFormat="1"/>
    <row r="828674" customFormat="1"/>
    <row r="828675" customFormat="1"/>
    <row r="828676" customFormat="1"/>
    <row r="828677" customFormat="1"/>
    <row r="828678" customFormat="1"/>
    <row r="828679" customFormat="1"/>
    <row r="828680" customFormat="1"/>
    <row r="828681" customFormat="1"/>
    <row r="828682" customFormat="1"/>
    <row r="828683" customFormat="1"/>
    <row r="828684" customFormat="1"/>
    <row r="828685" customFormat="1"/>
    <row r="828686" customFormat="1"/>
    <row r="828687" customFormat="1"/>
    <row r="828688" customFormat="1"/>
    <row r="828689" customFormat="1"/>
    <row r="828690" customFormat="1"/>
    <row r="828691" customFormat="1"/>
    <row r="828692" customFormat="1"/>
    <row r="828693" customFormat="1"/>
    <row r="828694" customFormat="1"/>
    <row r="828695" customFormat="1"/>
    <row r="828696" customFormat="1"/>
    <row r="828697" customFormat="1"/>
    <row r="828698" customFormat="1"/>
    <row r="828699" customFormat="1"/>
    <row r="828700" customFormat="1"/>
    <row r="828701" customFormat="1"/>
    <row r="828702" customFormat="1"/>
    <row r="828703" customFormat="1"/>
    <row r="828704" customFormat="1"/>
    <row r="828705" customFormat="1"/>
    <row r="828706" customFormat="1"/>
    <row r="828707" customFormat="1"/>
    <row r="828708" customFormat="1"/>
    <row r="828709" customFormat="1"/>
    <row r="828710" customFormat="1"/>
    <row r="828711" customFormat="1"/>
    <row r="828712" customFormat="1"/>
    <row r="828713" customFormat="1"/>
    <row r="828714" customFormat="1"/>
    <row r="828715" customFormat="1"/>
    <row r="828716" customFormat="1"/>
    <row r="828717" customFormat="1"/>
    <row r="828718" customFormat="1"/>
    <row r="828719" customFormat="1"/>
    <row r="828720" customFormat="1"/>
    <row r="828721" customFormat="1"/>
    <row r="828722" customFormat="1"/>
    <row r="828723" customFormat="1"/>
    <row r="828724" customFormat="1"/>
    <row r="828725" customFormat="1"/>
    <row r="828726" customFormat="1"/>
    <row r="828727" customFormat="1"/>
    <row r="828728" customFormat="1"/>
    <row r="828729" customFormat="1"/>
    <row r="828730" customFormat="1"/>
    <row r="828731" customFormat="1"/>
    <row r="828732" customFormat="1"/>
    <row r="828733" customFormat="1"/>
    <row r="828734" customFormat="1"/>
    <row r="828735" customFormat="1"/>
    <row r="828736" customFormat="1"/>
    <row r="828737" customFormat="1"/>
    <row r="828738" customFormat="1"/>
    <row r="828739" customFormat="1"/>
    <row r="828740" customFormat="1"/>
    <row r="828741" customFormat="1"/>
    <row r="828742" customFormat="1"/>
    <row r="828743" customFormat="1"/>
    <row r="828744" customFormat="1"/>
    <row r="828745" customFormat="1"/>
    <row r="828746" customFormat="1"/>
    <row r="828747" customFormat="1"/>
    <row r="828748" customFormat="1"/>
    <row r="828749" customFormat="1"/>
    <row r="828750" customFormat="1"/>
    <row r="828751" customFormat="1"/>
    <row r="828752" customFormat="1"/>
    <row r="828753" customFormat="1"/>
    <row r="828754" customFormat="1"/>
    <row r="828755" customFormat="1"/>
    <row r="828756" customFormat="1"/>
    <row r="828757" customFormat="1"/>
    <row r="828758" customFormat="1"/>
    <row r="828759" customFormat="1"/>
    <row r="828760" customFormat="1"/>
    <row r="828761" customFormat="1"/>
    <row r="828762" customFormat="1"/>
    <row r="828763" customFormat="1"/>
    <row r="828764" customFormat="1"/>
    <row r="828765" customFormat="1"/>
    <row r="828766" customFormat="1"/>
    <row r="828767" customFormat="1"/>
    <row r="828768" customFormat="1"/>
    <row r="828769" customFormat="1"/>
    <row r="828770" customFormat="1"/>
    <row r="828771" customFormat="1"/>
    <row r="828772" customFormat="1"/>
    <row r="828773" customFormat="1"/>
    <row r="828774" customFormat="1"/>
    <row r="828775" customFormat="1"/>
    <row r="828776" customFormat="1"/>
    <row r="828777" customFormat="1"/>
    <row r="828778" customFormat="1"/>
    <row r="828779" customFormat="1"/>
    <row r="828780" customFormat="1"/>
    <row r="828781" customFormat="1"/>
    <row r="828782" customFormat="1"/>
    <row r="828783" customFormat="1"/>
    <row r="828784" customFormat="1"/>
    <row r="828785" customFormat="1"/>
    <row r="828786" customFormat="1"/>
    <row r="828787" customFormat="1"/>
    <row r="828788" customFormat="1"/>
    <row r="828789" customFormat="1"/>
    <row r="828790" customFormat="1"/>
    <row r="828791" customFormat="1"/>
    <row r="828792" customFormat="1"/>
    <row r="828793" customFormat="1"/>
    <row r="828794" customFormat="1"/>
    <row r="828795" customFormat="1"/>
    <row r="828796" customFormat="1"/>
    <row r="828797" customFormat="1"/>
    <row r="828798" customFormat="1"/>
    <row r="828799" customFormat="1"/>
    <row r="828800" customFormat="1"/>
    <row r="828801" customFormat="1"/>
    <row r="828802" customFormat="1"/>
    <row r="828803" customFormat="1"/>
    <row r="828804" customFormat="1"/>
    <row r="828805" customFormat="1"/>
    <row r="828806" customFormat="1"/>
    <row r="828807" customFormat="1"/>
    <row r="828808" customFormat="1"/>
    <row r="828809" customFormat="1"/>
    <row r="828810" customFormat="1"/>
    <row r="828811" customFormat="1"/>
    <row r="828812" customFormat="1"/>
    <row r="828813" customFormat="1"/>
    <row r="828814" customFormat="1"/>
    <row r="828815" customFormat="1"/>
    <row r="828816" customFormat="1"/>
    <row r="828817" customFormat="1"/>
    <row r="828818" customFormat="1"/>
    <row r="828819" customFormat="1"/>
    <row r="828820" customFormat="1"/>
    <row r="828821" customFormat="1"/>
    <row r="828822" customFormat="1"/>
    <row r="828823" customFormat="1"/>
    <row r="828824" customFormat="1"/>
    <row r="828825" customFormat="1"/>
    <row r="828826" customFormat="1"/>
    <row r="828827" customFormat="1"/>
    <row r="828828" customFormat="1"/>
    <row r="828829" customFormat="1"/>
    <row r="828830" customFormat="1"/>
    <row r="828831" customFormat="1"/>
    <row r="828832" customFormat="1"/>
    <row r="828833" customFormat="1"/>
    <row r="828834" customFormat="1"/>
    <row r="828835" customFormat="1"/>
    <row r="828836" customFormat="1"/>
    <row r="828837" customFormat="1"/>
    <row r="828838" customFormat="1"/>
    <row r="828839" customFormat="1"/>
    <row r="828840" customFormat="1"/>
    <row r="828841" customFormat="1"/>
    <row r="828842" customFormat="1"/>
    <row r="828843" customFormat="1"/>
    <row r="828844" customFormat="1"/>
    <row r="828845" customFormat="1"/>
    <row r="828846" customFormat="1"/>
    <row r="828847" customFormat="1"/>
    <row r="828848" customFormat="1"/>
    <row r="828849" customFormat="1"/>
    <row r="828850" customFormat="1"/>
    <row r="828851" customFormat="1"/>
    <row r="828852" customFormat="1"/>
    <row r="828853" customFormat="1"/>
    <row r="828854" customFormat="1"/>
    <row r="828855" customFormat="1"/>
    <row r="828856" customFormat="1"/>
    <row r="828857" customFormat="1"/>
    <row r="828858" customFormat="1"/>
    <row r="828859" customFormat="1"/>
    <row r="828860" customFormat="1"/>
    <row r="828861" customFormat="1"/>
    <row r="828862" customFormat="1"/>
    <row r="828863" customFormat="1"/>
    <row r="828864" customFormat="1"/>
    <row r="828865" customFormat="1"/>
    <row r="828866" customFormat="1"/>
    <row r="828867" customFormat="1"/>
    <row r="828868" customFormat="1"/>
    <row r="828869" customFormat="1"/>
    <row r="828870" customFormat="1"/>
    <row r="828871" customFormat="1"/>
    <row r="828872" customFormat="1"/>
    <row r="828873" customFormat="1"/>
    <row r="828874" customFormat="1"/>
    <row r="828875" customFormat="1"/>
    <row r="828876" customFormat="1"/>
    <row r="828877" customFormat="1"/>
    <row r="828878" customFormat="1"/>
    <row r="828879" customFormat="1"/>
    <row r="828880" customFormat="1"/>
    <row r="828881" customFormat="1"/>
    <row r="828882" customFormat="1"/>
    <row r="828883" customFormat="1"/>
    <row r="828884" customFormat="1"/>
    <row r="828885" customFormat="1"/>
    <row r="828886" customFormat="1"/>
    <row r="828887" customFormat="1"/>
    <row r="828888" customFormat="1"/>
    <row r="828889" customFormat="1"/>
    <row r="828890" customFormat="1"/>
    <row r="828891" customFormat="1"/>
    <row r="828892" customFormat="1"/>
    <row r="828893" customFormat="1"/>
    <row r="828894" customFormat="1"/>
    <row r="828895" customFormat="1"/>
    <row r="828896" customFormat="1"/>
    <row r="828897" customFormat="1"/>
    <row r="828898" customFormat="1"/>
    <row r="828899" customFormat="1"/>
    <row r="828900" customFormat="1"/>
    <row r="828901" customFormat="1"/>
    <row r="828902" customFormat="1"/>
    <row r="828903" customFormat="1"/>
    <row r="828904" customFormat="1"/>
    <row r="828905" customFormat="1"/>
    <row r="828906" customFormat="1"/>
    <row r="828907" customFormat="1"/>
    <row r="828908" customFormat="1"/>
    <row r="828909" customFormat="1"/>
    <row r="828910" customFormat="1"/>
    <row r="828911" customFormat="1"/>
    <row r="828912" customFormat="1"/>
    <row r="828913" customFormat="1"/>
    <row r="828914" customFormat="1"/>
    <row r="828915" customFormat="1"/>
    <row r="828916" customFormat="1"/>
    <row r="828917" customFormat="1"/>
    <row r="828918" customFormat="1"/>
    <row r="828919" customFormat="1"/>
    <row r="828920" customFormat="1"/>
    <row r="828921" customFormat="1"/>
    <row r="828922" customFormat="1"/>
    <row r="828923" customFormat="1"/>
    <row r="828924" customFormat="1"/>
    <row r="828925" customFormat="1"/>
    <row r="828926" customFormat="1"/>
    <row r="828927" customFormat="1"/>
    <row r="828928" customFormat="1"/>
    <row r="828929" customFormat="1"/>
    <row r="828930" customFormat="1"/>
    <row r="828931" customFormat="1"/>
    <row r="828932" customFormat="1"/>
    <row r="828933" customFormat="1"/>
    <row r="828934" customFormat="1"/>
    <row r="828935" customFormat="1"/>
    <row r="828936" customFormat="1"/>
    <row r="828937" customFormat="1"/>
    <row r="828938" customFormat="1"/>
    <row r="828939" customFormat="1"/>
    <row r="828940" customFormat="1"/>
    <row r="828941" customFormat="1"/>
    <row r="828942" customFormat="1"/>
    <row r="828943" customFormat="1"/>
    <row r="828944" customFormat="1"/>
    <row r="828945" customFormat="1"/>
    <row r="828946" customFormat="1"/>
    <row r="828947" customFormat="1"/>
    <row r="828948" customFormat="1"/>
    <row r="828949" customFormat="1"/>
    <row r="828950" customFormat="1"/>
    <row r="828951" customFormat="1"/>
    <row r="828952" customFormat="1"/>
    <row r="828953" customFormat="1"/>
    <row r="828954" customFormat="1"/>
    <row r="828955" customFormat="1"/>
    <row r="828956" customFormat="1"/>
    <row r="828957" customFormat="1"/>
    <row r="828958" customFormat="1"/>
    <row r="828959" customFormat="1"/>
    <row r="828960" customFormat="1"/>
    <row r="828961" customFormat="1"/>
    <row r="828962" customFormat="1"/>
    <row r="828963" customFormat="1"/>
    <row r="828964" customFormat="1"/>
    <row r="828965" customFormat="1"/>
    <row r="828966" customFormat="1"/>
    <row r="828967" customFormat="1"/>
    <row r="828968" customFormat="1"/>
    <row r="828969" customFormat="1"/>
    <row r="828970" customFormat="1"/>
    <row r="828971" customFormat="1"/>
    <row r="828972" customFormat="1"/>
    <row r="828973" customFormat="1"/>
    <row r="828974" customFormat="1"/>
    <row r="828975" customFormat="1"/>
    <row r="828976" customFormat="1"/>
    <row r="828977" customFormat="1"/>
    <row r="828978" customFormat="1"/>
    <row r="828979" customFormat="1"/>
    <row r="828980" customFormat="1"/>
    <row r="828981" customFormat="1"/>
    <row r="828982" customFormat="1"/>
    <row r="828983" customFormat="1"/>
    <row r="828984" customFormat="1"/>
    <row r="828985" customFormat="1"/>
    <row r="828986" customFormat="1"/>
    <row r="828987" customFormat="1"/>
    <row r="828988" customFormat="1"/>
    <row r="828989" customFormat="1"/>
    <row r="828990" customFormat="1"/>
    <row r="828991" customFormat="1"/>
    <row r="828992" customFormat="1"/>
    <row r="828993" customFormat="1"/>
    <row r="828994" customFormat="1"/>
    <row r="828995" customFormat="1"/>
    <row r="828996" customFormat="1"/>
    <row r="828997" customFormat="1"/>
    <row r="828998" customFormat="1"/>
    <row r="828999" customFormat="1"/>
    <row r="829000" customFormat="1"/>
    <row r="829001" customFormat="1"/>
    <row r="829002" customFormat="1"/>
    <row r="829003" customFormat="1"/>
    <row r="829004" customFormat="1"/>
    <row r="829005" customFormat="1"/>
    <row r="829006" customFormat="1"/>
    <row r="829007" customFormat="1"/>
    <row r="829008" customFormat="1"/>
    <row r="829009" customFormat="1"/>
    <row r="829010" customFormat="1"/>
    <row r="829011" customFormat="1"/>
    <row r="829012" customFormat="1"/>
    <row r="829013" customFormat="1"/>
    <row r="829014" customFormat="1"/>
    <row r="829015" customFormat="1"/>
    <row r="829016" customFormat="1"/>
    <row r="829017" customFormat="1"/>
    <row r="829018" customFormat="1"/>
    <row r="829019" customFormat="1"/>
    <row r="829020" customFormat="1"/>
    <row r="829021" customFormat="1"/>
    <row r="829022" customFormat="1"/>
    <row r="829023" customFormat="1"/>
    <row r="829024" customFormat="1"/>
    <row r="829025" customFormat="1"/>
    <row r="829026" customFormat="1"/>
    <row r="829027" customFormat="1"/>
    <row r="829028" customFormat="1"/>
    <row r="829029" customFormat="1"/>
    <row r="829030" customFormat="1"/>
    <row r="829031" customFormat="1"/>
    <row r="829032" customFormat="1"/>
    <row r="829033" customFormat="1"/>
    <row r="829034" customFormat="1"/>
    <row r="829035" customFormat="1"/>
    <row r="829036" customFormat="1"/>
    <row r="829037" customFormat="1"/>
    <row r="829038" customFormat="1"/>
    <row r="829039" customFormat="1"/>
    <row r="829040" customFormat="1"/>
    <row r="829041" customFormat="1"/>
    <row r="829042" customFormat="1"/>
    <row r="829043" customFormat="1"/>
    <row r="829044" customFormat="1"/>
    <row r="829045" customFormat="1"/>
    <row r="829046" customFormat="1"/>
    <row r="829047" customFormat="1"/>
    <row r="829048" customFormat="1"/>
    <row r="829049" customFormat="1"/>
    <row r="829050" customFormat="1"/>
    <row r="829051" customFormat="1"/>
    <row r="829052" customFormat="1"/>
    <row r="829053" customFormat="1"/>
    <row r="829054" customFormat="1"/>
    <row r="829055" customFormat="1"/>
    <row r="829056" customFormat="1"/>
    <row r="829057" customFormat="1"/>
    <row r="829058" customFormat="1"/>
    <row r="829059" customFormat="1"/>
    <row r="829060" customFormat="1"/>
    <row r="829061" customFormat="1"/>
    <row r="829062" customFormat="1"/>
    <row r="829063" customFormat="1"/>
    <row r="829064" customFormat="1"/>
    <row r="829065" customFormat="1"/>
    <row r="829066" customFormat="1"/>
    <row r="829067" customFormat="1"/>
    <row r="829068" customFormat="1"/>
    <row r="829069" customFormat="1"/>
    <row r="829070" customFormat="1"/>
    <row r="829071" customFormat="1"/>
    <row r="829072" customFormat="1"/>
    <row r="829073" customFormat="1"/>
    <row r="829074" customFormat="1"/>
    <row r="829075" customFormat="1"/>
    <row r="829076" customFormat="1"/>
    <row r="829077" customFormat="1"/>
    <row r="829078" customFormat="1"/>
    <row r="829079" customFormat="1"/>
    <row r="829080" customFormat="1"/>
    <row r="829081" customFormat="1"/>
    <row r="829082" customFormat="1"/>
    <row r="829083" customFormat="1"/>
    <row r="829084" customFormat="1"/>
    <row r="829085" customFormat="1"/>
    <row r="829086" customFormat="1"/>
    <row r="829087" customFormat="1"/>
    <row r="829088" customFormat="1"/>
    <row r="829089" customFormat="1"/>
    <row r="829090" customFormat="1"/>
    <row r="829091" customFormat="1"/>
    <row r="829092" customFormat="1"/>
    <row r="829093" customFormat="1"/>
    <row r="829094" customFormat="1"/>
    <row r="829095" customFormat="1"/>
    <row r="829096" customFormat="1"/>
    <row r="829097" customFormat="1"/>
    <row r="829098" customFormat="1"/>
    <row r="829099" customFormat="1"/>
    <row r="829100" customFormat="1"/>
    <row r="829101" customFormat="1"/>
    <row r="829102" customFormat="1"/>
    <row r="829103" customFormat="1"/>
    <row r="829104" customFormat="1"/>
    <row r="829105" customFormat="1"/>
    <row r="829106" customFormat="1"/>
    <row r="829107" customFormat="1"/>
    <row r="829108" customFormat="1"/>
    <row r="829109" customFormat="1"/>
    <row r="829110" customFormat="1"/>
    <row r="829111" customFormat="1"/>
    <row r="829112" customFormat="1"/>
    <row r="829113" customFormat="1"/>
    <row r="829114" customFormat="1"/>
    <row r="829115" customFormat="1"/>
    <row r="829116" customFormat="1"/>
    <row r="829117" customFormat="1"/>
    <row r="829118" customFormat="1"/>
    <row r="829119" customFormat="1"/>
    <row r="829120" customFormat="1"/>
    <row r="829121" customFormat="1"/>
    <row r="829122" customFormat="1"/>
    <row r="829123" customFormat="1"/>
    <row r="829124" customFormat="1"/>
    <row r="829125" customFormat="1"/>
    <row r="829126" customFormat="1"/>
    <row r="829127" customFormat="1"/>
    <row r="829128" customFormat="1"/>
    <row r="829129" customFormat="1"/>
    <row r="829130" customFormat="1"/>
    <row r="829131" customFormat="1"/>
    <row r="829132" customFormat="1"/>
    <row r="829133" customFormat="1"/>
    <row r="829134" customFormat="1"/>
    <row r="829135" customFormat="1"/>
    <row r="829136" customFormat="1"/>
    <row r="829137" customFormat="1"/>
    <row r="829138" customFormat="1"/>
    <row r="829139" customFormat="1"/>
    <row r="829140" customFormat="1"/>
    <row r="829141" customFormat="1"/>
    <row r="829142" customFormat="1"/>
    <row r="829143" customFormat="1"/>
    <row r="829144" customFormat="1"/>
    <row r="829145" customFormat="1"/>
    <row r="829146" customFormat="1"/>
    <row r="829147" customFormat="1"/>
    <row r="829148" customFormat="1"/>
    <row r="829149" customFormat="1"/>
    <row r="829150" customFormat="1"/>
    <row r="829151" customFormat="1"/>
    <row r="829152" customFormat="1"/>
    <row r="829153" customFormat="1"/>
    <row r="829154" customFormat="1"/>
    <row r="829155" customFormat="1"/>
    <row r="829156" customFormat="1"/>
    <row r="829157" customFormat="1"/>
    <row r="829158" customFormat="1"/>
    <row r="829159" customFormat="1"/>
    <row r="829160" customFormat="1"/>
    <row r="829161" customFormat="1"/>
    <row r="829162" customFormat="1"/>
    <row r="829163" customFormat="1"/>
    <row r="829164" customFormat="1"/>
    <row r="829165" customFormat="1"/>
    <row r="829166" customFormat="1"/>
    <row r="829167" customFormat="1"/>
    <row r="829168" customFormat="1"/>
    <row r="829169" customFormat="1"/>
    <row r="829170" customFormat="1"/>
    <row r="829171" customFormat="1"/>
    <row r="829172" customFormat="1"/>
    <row r="829173" customFormat="1"/>
    <row r="829174" customFormat="1"/>
    <row r="829175" customFormat="1"/>
    <row r="829176" customFormat="1"/>
    <row r="829177" customFormat="1"/>
    <row r="829178" customFormat="1"/>
    <row r="829179" customFormat="1"/>
    <row r="829180" customFormat="1"/>
    <row r="829181" customFormat="1"/>
    <row r="829182" customFormat="1"/>
    <row r="829183" customFormat="1"/>
    <row r="829184" customFormat="1"/>
    <row r="829185" customFormat="1"/>
    <row r="829186" customFormat="1"/>
    <row r="829187" customFormat="1"/>
    <row r="829188" customFormat="1"/>
    <row r="829189" customFormat="1"/>
    <row r="829190" customFormat="1"/>
    <row r="829191" customFormat="1"/>
    <row r="829192" customFormat="1"/>
    <row r="829193" customFormat="1"/>
    <row r="829194" customFormat="1"/>
    <row r="829195" customFormat="1"/>
    <row r="829196" customFormat="1"/>
    <row r="829197" customFormat="1"/>
    <row r="829198" customFormat="1"/>
    <row r="829199" customFormat="1"/>
    <row r="829200" customFormat="1"/>
    <row r="829201" customFormat="1"/>
    <row r="829202" customFormat="1"/>
    <row r="829203" customFormat="1"/>
    <row r="829204" customFormat="1"/>
    <row r="829205" customFormat="1"/>
    <row r="829206" customFormat="1"/>
    <row r="829207" customFormat="1"/>
    <row r="829208" customFormat="1"/>
    <row r="829209" customFormat="1"/>
    <row r="829210" customFormat="1"/>
    <row r="829211" customFormat="1"/>
    <row r="829212" customFormat="1"/>
    <row r="829213" customFormat="1"/>
    <row r="829214" customFormat="1"/>
    <row r="829215" customFormat="1"/>
    <row r="829216" customFormat="1"/>
    <row r="829217" customFormat="1"/>
    <row r="829218" customFormat="1"/>
    <row r="829219" customFormat="1"/>
    <row r="829220" customFormat="1"/>
    <row r="829221" customFormat="1"/>
    <row r="829222" customFormat="1"/>
    <row r="829223" customFormat="1"/>
    <row r="829224" customFormat="1"/>
    <row r="829225" customFormat="1"/>
    <row r="829226" customFormat="1"/>
    <row r="829227" customFormat="1"/>
    <row r="829228" customFormat="1"/>
    <row r="829229" customFormat="1"/>
    <row r="829230" customFormat="1"/>
    <row r="829231" customFormat="1"/>
    <row r="829232" customFormat="1"/>
    <row r="829233" customFormat="1"/>
    <row r="829234" customFormat="1"/>
    <row r="829235" customFormat="1"/>
    <row r="829236" customFormat="1"/>
    <row r="829237" customFormat="1"/>
    <row r="829238" customFormat="1"/>
    <row r="829239" customFormat="1"/>
    <row r="829240" customFormat="1"/>
    <row r="829241" customFormat="1"/>
    <row r="829242" customFormat="1"/>
    <row r="829243" customFormat="1"/>
    <row r="829244" customFormat="1"/>
    <row r="829245" customFormat="1"/>
    <row r="829246" customFormat="1"/>
    <row r="829247" customFormat="1"/>
    <row r="829248" customFormat="1"/>
    <row r="829249" customFormat="1"/>
    <row r="829250" customFormat="1"/>
    <row r="829251" customFormat="1"/>
    <row r="829252" customFormat="1"/>
    <row r="829253" customFormat="1"/>
    <row r="829254" customFormat="1"/>
    <row r="829255" customFormat="1"/>
    <row r="829256" customFormat="1"/>
    <row r="829257" customFormat="1"/>
    <row r="829258" customFormat="1"/>
    <row r="829259" customFormat="1"/>
    <row r="829260" customFormat="1"/>
    <row r="829261" customFormat="1"/>
    <row r="829262" customFormat="1"/>
    <row r="829263" customFormat="1"/>
    <row r="829264" customFormat="1"/>
    <row r="829265" customFormat="1"/>
    <row r="829266" customFormat="1"/>
    <row r="829267" customFormat="1"/>
    <row r="829268" customFormat="1"/>
    <row r="829269" customFormat="1"/>
    <row r="829270" customFormat="1"/>
    <row r="829271" customFormat="1"/>
    <row r="829272" customFormat="1"/>
    <row r="829273" customFormat="1"/>
    <row r="829274" customFormat="1"/>
    <row r="829275" customFormat="1"/>
    <row r="829276" customFormat="1"/>
    <row r="829277" customFormat="1"/>
    <row r="829278" customFormat="1"/>
    <row r="829279" customFormat="1"/>
    <row r="829280" customFormat="1"/>
    <row r="829281" customFormat="1"/>
    <row r="829282" customFormat="1"/>
    <row r="829283" customFormat="1"/>
    <row r="829284" customFormat="1"/>
    <row r="829285" customFormat="1"/>
    <row r="829286" customFormat="1"/>
    <row r="829287" customFormat="1"/>
    <row r="829288" customFormat="1"/>
    <row r="829289" customFormat="1"/>
    <row r="829290" customFormat="1"/>
    <row r="829291" customFormat="1"/>
    <row r="829292" customFormat="1"/>
    <row r="829293" customFormat="1"/>
    <row r="829294" customFormat="1"/>
    <row r="829295" customFormat="1"/>
    <row r="829296" customFormat="1"/>
    <row r="829297" customFormat="1"/>
    <row r="829298" customFormat="1"/>
    <row r="829299" customFormat="1"/>
    <row r="829300" customFormat="1"/>
    <row r="829301" customFormat="1"/>
    <row r="829302" customFormat="1"/>
    <row r="829303" customFormat="1"/>
    <row r="829304" customFormat="1"/>
    <row r="829305" customFormat="1"/>
    <row r="829306" customFormat="1"/>
    <row r="829307" customFormat="1"/>
    <row r="829308" customFormat="1"/>
    <row r="829309" customFormat="1"/>
    <row r="829310" customFormat="1"/>
    <row r="829311" customFormat="1"/>
    <row r="829312" customFormat="1"/>
    <row r="829313" customFormat="1"/>
    <row r="829314" customFormat="1"/>
    <row r="829315" customFormat="1"/>
    <row r="829316" customFormat="1"/>
    <row r="829317" customFormat="1"/>
    <row r="829318" customFormat="1"/>
    <row r="829319" customFormat="1"/>
    <row r="829320" customFormat="1"/>
    <row r="829321" customFormat="1"/>
    <row r="829322" customFormat="1"/>
    <row r="829323" customFormat="1"/>
    <row r="829324" customFormat="1"/>
    <row r="829325" customFormat="1"/>
    <row r="829326" customFormat="1"/>
    <row r="829327" customFormat="1"/>
    <row r="829328" customFormat="1"/>
    <row r="829329" customFormat="1"/>
    <row r="829330" customFormat="1"/>
    <row r="829331" customFormat="1"/>
    <row r="829332" customFormat="1"/>
    <row r="829333" customFormat="1"/>
    <row r="829334" customFormat="1"/>
    <row r="829335" customFormat="1"/>
    <row r="829336" customFormat="1"/>
    <row r="829337" customFormat="1"/>
    <row r="829338" customFormat="1"/>
    <row r="829339" customFormat="1"/>
    <row r="829340" customFormat="1"/>
    <row r="829341" customFormat="1"/>
    <row r="829342" customFormat="1"/>
    <row r="829343" customFormat="1"/>
    <row r="829344" customFormat="1"/>
    <row r="829345" customFormat="1"/>
    <row r="829346" customFormat="1"/>
    <row r="829347" customFormat="1"/>
    <row r="829348" customFormat="1"/>
    <row r="829349" customFormat="1"/>
    <row r="829350" customFormat="1"/>
    <row r="829351" customFormat="1"/>
    <row r="829352" customFormat="1"/>
    <row r="829353" customFormat="1"/>
    <row r="829354" customFormat="1"/>
    <row r="829355" customFormat="1"/>
    <row r="829356" customFormat="1"/>
    <row r="829357" customFormat="1"/>
    <row r="829358" customFormat="1"/>
    <row r="829359" customFormat="1"/>
    <row r="829360" customFormat="1"/>
    <row r="829361" customFormat="1"/>
    <row r="829362" customFormat="1"/>
    <row r="829363" customFormat="1"/>
    <row r="829364" customFormat="1"/>
    <row r="829365" customFormat="1"/>
    <row r="829366" customFormat="1"/>
    <row r="829367" customFormat="1"/>
    <row r="829368" customFormat="1"/>
    <row r="829369" customFormat="1"/>
    <row r="829370" customFormat="1"/>
    <row r="829371" customFormat="1"/>
    <row r="829372" customFormat="1"/>
    <row r="829373" customFormat="1"/>
    <row r="829374" customFormat="1"/>
    <row r="829375" customFormat="1"/>
    <row r="829376" customFormat="1"/>
    <row r="829377" customFormat="1"/>
    <row r="829378" customFormat="1"/>
    <row r="829379" customFormat="1"/>
    <row r="829380" customFormat="1"/>
    <row r="829381" customFormat="1"/>
    <row r="829382" customFormat="1"/>
    <row r="829383" customFormat="1"/>
    <row r="829384" customFormat="1"/>
    <row r="829385" customFormat="1"/>
    <row r="829386" customFormat="1"/>
    <row r="829387" customFormat="1"/>
    <row r="829388" customFormat="1"/>
    <row r="829389" customFormat="1"/>
    <row r="829390" customFormat="1"/>
    <row r="829391" customFormat="1"/>
    <row r="829392" customFormat="1"/>
    <row r="829393" customFormat="1"/>
    <row r="829394" customFormat="1"/>
    <row r="829395" customFormat="1"/>
    <row r="829396" customFormat="1"/>
    <row r="829397" customFormat="1"/>
    <row r="829398" customFormat="1"/>
    <row r="829399" customFormat="1"/>
    <row r="829400" customFormat="1"/>
    <row r="829401" customFormat="1"/>
    <row r="829402" customFormat="1"/>
    <row r="829403" customFormat="1"/>
    <row r="829404" customFormat="1"/>
    <row r="829405" customFormat="1"/>
    <row r="829406" customFormat="1"/>
    <row r="829407" customFormat="1"/>
    <row r="829408" customFormat="1"/>
    <row r="829409" customFormat="1"/>
    <row r="829410" customFormat="1"/>
    <row r="829411" customFormat="1"/>
    <row r="829412" customFormat="1"/>
    <row r="829413" customFormat="1"/>
    <row r="829414" customFormat="1"/>
    <row r="829415" customFormat="1"/>
    <row r="829416" customFormat="1"/>
    <row r="829417" customFormat="1"/>
    <row r="829418" customFormat="1"/>
    <row r="829419" customFormat="1"/>
    <row r="829420" customFormat="1"/>
    <row r="829421" customFormat="1"/>
    <row r="829422" customFormat="1"/>
    <row r="829423" customFormat="1"/>
    <row r="829424" customFormat="1"/>
    <row r="829425" customFormat="1"/>
    <row r="829426" customFormat="1"/>
    <row r="829427" customFormat="1"/>
    <row r="829428" customFormat="1"/>
    <row r="829429" customFormat="1"/>
    <row r="829430" customFormat="1"/>
    <row r="829431" customFormat="1"/>
    <row r="829432" customFormat="1"/>
    <row r="829433" customFormat="1"/>
    <row r="829434" customFormat="1"/>
    <row r="829435" customFormat="1"/>
    <row r="829436" customFormat="1"/>
    <row r="829437" customFormat="1"/>
    <row r="829438" customFormat="1"/>
    <row r="829439" customFormat="1"/>
    <row r="829440" customFormat="1"/>
    <row r="829441" customFormat="1"/>
    <row r="829442" customFormat="1"/>
    <row r="829443" customFormat="1"/>
    <row r="829444" customFormat="1"/>
    <row r="829445" customFormat="1"/>
    <row r="829446" customFormat="1"/>
    <row r="829447" customFormat="1"/>
    <row r="829448" customFormat="1"/>
    <row r="829449" customFormat="1"/>
    <row r="829450" customFormat="1"/>
    <row r="829451" customFormat="1"/>
    <row r="829452" customFormat="1"/>
    <row r="829453" customFormat="1"/>
    <row r="829454" customFormat="1"/>
    <row r="829455" customFormat="1"/>
    <row r="829456" customFormat="1"/>
    <row r="829457" customFormat="1"/>
    <row r="829458" customFormat="1"/>
    <row r="829459" customFormat="1"/>
    <row r="829460" customFormat="1"/>
    <row r="829461" customFormat="1"/>
    <row r="829462" customFormat="1"/>
    <row r="829463" customFormat="1"/>
    <row r="829464" customFormat="1"/>
    <row r="829465" customFormat="1"/>
    <row r="829466" customFormat="1"/>
    <row r="829467" customFormat="1"/>
    <row r="829468" customFormat="1"/>
    <row r="829469" customFormat="1"/>
    <row r="829470" customFormat="1"/>
    <row r="829471" customFormat="1"/>
    <row r="829472" customFormat="1"/>
    <row r="829473" customFormat="1"/>
    <row r="829474" customFormat="1"/>
    <row r="829475" customFormat="1"/>
    <row r="829476" customFormat="1"/>
    <row r="829477" customFormat="1"/>
    <row r="829478" customFormat="1"/>
    <row r="829479" customFormat="1"/>
    <row r="829480" customFormat="1"/>
    <row r="829481" customFormat="1"/>
    <row r="829482" customFormat="1"/>
    <row r="829483" customFormat="1"/>
    <row r="829484" customFormat="1"/>
    <row r="829485" customFormat="1"/>
    <row r="829486" customFormat="1"/>
    <row r="829487" customFormat="1"/>
    <row r="829488" customFormat="1"/>
    <row r="829489" customFormat="1"/>
    <row r="829490" customFormat="1"/>
    <row r="829491" customFormat="1"/>
    <row r="829492" customFormat="1"/>
    <row r="829493" customFormat="1"/>
    <row r="829494" customFormat="1"/>
    <row r="829495" customFormat="1"/>
    <row r="829496" customFormat="1"/>
    <row r="829497" customFormat="1"/>
    <row r="829498" customFormat="1"/>
    <row r="829499" customFormat="1"/>
    <row r="829500" customFormat="1"/>
    <row r="829501" customFormat="1"/>
    <row r="829502" customFormat="1"/>
    <row r="829503" customFormat="1"/>
    <row r="829504" customFormat="1"/>
    <row r="829505" customFormat="1"/>
    <row r="829506" customFormat="1"/>
    <row r="829507" customFormat="1"/>
    <row r="829508" customFormat="1"/>
    <row r="829509" customFormat="1"/>
    <row r="829510" customFormat="1"/>
    <row r="829511" customFormat="1"/>
    <row r="829512" customFormat="1"/>
    <row r="829513" customFormat="1"/>
    <row r="829514" customFormat="1"/>
    <row r="829515" customFormat="1"/>
    <row r="829516" customFormat="1"/>
    <row r="829517" customFormat="1"/>
    <row r="829518" customFormat="1"/>
    <row r="829519" customFormat="1"/>
    <row r="829520" customFormat="1"/>
    <row r="829521" customFormat="1"/>
    <row r="829522" customFormat="1"/>
    <row r="829523" customFormat="1"/>
    <row r="829524" customFormat="1"/>
    <row r="829525" customFormat="1"/>
    <row r="829526" customFormat="1"/>
    <row r="829527" customFormat="1"/>
    <row r="829528" customFormat="1"/>
    <row r="829529" customFormat="1"/>
    <row r="829530" customFormat="1"/>
    <row r="829531" customFormat="1"/>
    <row r="829532" customFormat="1"/>
    <row r="829533" customFormat="1"/>
    <row r="829534" customFormat="1"/>
    <row r="829535" customFormat="1"/>
    <row r="829536" customFormat="1"/>
    <row r="829537" customFormat="1"/>
    <row r="829538" customFormat="1"/>
    <row r="829539" customFormat="1"/>
    <row r="829540" customFormat="1"/>
    <row r="829541" customFormat="1"/>
    <row r="829542" customFormat="1"/>
    <row r="829543" customFormat="1"/>
    <row r="829544" customFormat="1"/>
    <row r="829545" customFormat="1"/>
    <row r="829546" customFormat="1"/>
    <row r="829547" customFormat="1"/>
    <row r="829548" customFormat="1"/>
    <row r="829549" customFormat="1"/>
    <row r="829550" customFormat="1"/>
    <row r="829551" customFormat="1"/>
    <row r="829552" customFormat="1"/>
    <row r="829553" customFormat="1"/>
    <row r="829554" customFormat="1"/>
    <row r="829555" customFormat="1"/>
    <row r="829556" customFormat="1"/>
    <row r="829557" customFormat="1"/>
    <row r="829558" customFormat="1"/>
    <row r="829559" customFormat="1"/>
    <row r="829560" customFormat="1"/>
    <row r="829561" customFormat="1"/>
    <row r="829562" customFormat="1"/>
    <row r="829563" customFormat="1"/>
    <row r="829564" customFormat="1"/>
    <row r="829565" customFormat="1"/>
    <row r="829566" customFormat="1"/>
    <row r="829567" customFormat="1"/>
    <row r="829568" customFormat="1"/>
    <row r="829569" customFormat="1"/>
    <row r="829570" customFormat="1"/>
    <row r="829571" customFormat="1"/>
    <row r="829572" customFormat="1"/>
    <row r="829573" customFormat="1"/>
    <row r="829574" customFormat="1"/>
    <row r="829575" customFormat="1"/>
    <row r="829576" customFormat="1"/>
    <row r="829577" customFormat="1"/>
    <row r="829578" customFormat="1"/>
    <row r="829579" customFormat="1"/>
    <row r="829580" customFormat="1"/>
    <row r="829581" customFormat="1"/>
    <row r="829582" customFormat="1"/>
    <row r="829583" customFormat="1"/>
    <row r="829584" customFormat="1"/>
    <row r="829585" customFormat="1"/>
    <row r="829586" customFormat="1"/>
    <row r="829587" customFormat="1"/>
    <row r="829588" customFormat="1"/>
    <row r="829589" customFormat="1"/>
    <row r="829590" customFormat="1"/>
    <row r="829591" customFormat="1"/>
    <row r="829592" customFormat="1"/>
    <row r="829593" customFormat="1"/>
    <row r="829594" customFormat="1"/>
    <row r="829595" customFormat="1"/>
    <row r="829596" customFormat="1"/>
    <row r="829597" customFormat="1"/>
    <row r="829598" customFormat="1"/>
    <row r="829599" customFormat="1"/>
    <row r="829600" customFormat="1"/>
    <row r="829601" customFormat="1"/>
    <row r="829602" customFormat="1"/>
    <row r="829603" customFormat="1"/>
    <row r="829604" customFormat="1"/>
    <row r="829605" customFormat="1"/>
    <row r="829606" customFormat="1"/>
    <row r="829607" customFormat="1"/>
    <row r="829608" customFormat="1"/>
    <row r="829609" customFormat="1"/>
    <row r="829610" customFormat="1"/>
    <row r="829611" customFormat="1"/>
    <row r="829612" customFormat="1"/>
    <row r="829613" customFormat="1"/>
    <row r="829614" customFormat="1"/>
    <row r="829615" customFormat="1"/>
    <row r="829616" customFormat="1"/>
    <row r="829617" customFormat="1"/>
    <row r="829618" customFormat="1"/>
    <row r="829619" customFormat="1"/>
    <row r="829620" customFormat="1"/>
    <row r="829621" customFormat="1"/>
    <row r="829622" customFormat="1"/>
    <row r="829623" customFormat="1"/>
    <row r="829624" customFormat="1"/>
    <row r="829625" customFormat="1"/>
    <row r="829626" customFormat="1"/>
    <row r="829627" customFormat="1"/>
    <row r="829628" customFormat="1"/>
    <row r="829629" customFormat="1"/>
    <row r="829630" customFormat="1"/>
    <row r="829631" customFormat="1"/>
    <row r="829632" customFormat="1"/>
    <row r="829633" customFormat="1"/>
    <row r="829634" customFormat="1"/>
    <row r="829635" customFormat="1"/>
    <row r="829636" customFormat="1"/>
    <row r="829637" customFormat="1"/>
    <row r="829638" customFormat="1"/>
    <row r="829639" customFormat="1"/>
    <row r="829640" customFormat="1"/>
    <row r="829641" customFormat="1"/>
    <row r="829642" customFormat="1"/>
    <row r="829643" customFormat="1"/>
    <row r="829644" customFormat="1"/>
    <row r="829645" customFormat="1"/>
    <row r="829646" customFormat="1"/>
    <row r="829647" customFormat="1"/>
    <row r="829648" customFormat="1"/>
    <row r="829649" customFormat="1"/>
    <row r="829650" customFormat="1"/>
    <row r="829651" customFormat="1"/>
    <row r="829652" customFormat="1"/>
    <row r="829653" customFormat="1"/>
    <row r="829654" customFormat="1"/>
    <row r="829655" customFormat="1"/>
    <row r="829656" customFormat="1"/>
    <row r="829657" customFormat="1"/>
    <row r="829658" customFormat="1"/>
    <row r="829659" customFormat="1"/>
    <row r="829660" customFormat="1"/>
    <row r="829661" customFormat="1"/>
    <row r="829662" customFormat="1"/>
    <row r="829663" customFormat="1"/>
    <row r="829664" customFormat="1"/>
    <row r="829665" customFormat="1"/>
    <row r="829666" customFormat="1"/>
    <row r="829667" customFormat="1"/>
    <row r="829668" customFormat="1"/>
    <row r="829669" customFormat="1"/>
    <row r="829670" customFormat="1"/>
    <row r="829671" customFormat="1"/>
    <row r="829672" customFormat="1"/>
    <row r="829673" customFormat="1"/>
    <row r="829674" customFormat="1"/>
    <row r="829675" customFormat="1"/>
    <row r="829676" customFormat="1"/>
    <row r="829677" customFormat="1"/>
    <row r="829678" customFormat="1"/>
    <row r="829679" customFormat="1"/>
    <row r="829680" customFormat="1"/>
    <row r="829681" customFormat="1"/>
    <row r="829682" customFormat="1"/>
    <row r="829683" customFormat="1"/>
    <row r="829684" customFormat="1"/>
    <row r="829685" customFormat="1"/>
    <row r="829686" customFormat="1"/>
    <row r="829687" customFormat="1"/>
    <row r="829688" customFormat="1"/>
    <row r="829689" customFormat="1"/>
    <row r="829690" customFormat="1"/>
    <row r="829691" customFormat="1"/>
    <row r="829692" customFormat="1"/>
    <row r="829693" customFormat="1"/>
    <row r="829694" customFormat="1"/>
    <row r="829695" customFormat="1"/>
    <row r="829696" customFormat="1"/>
    <row r="829697" customFormat="1"/>
    <row r="829698" customFormat="1"/>
    <row r="829699" customFormat="1"/>
    <row r="829700" customFormat="1"/>
    <row r="829701" customFormat="1"/>
    <row r="829702" customFormat="1"/>
    <row r="829703" customFormat="1"/>
    <row r="829704" customFormat="1"/>
    <row r="829705" customFormat="1"/>
    <row r="829706" customFormat="1"/>
    <row r="829707" customFormat="1"/>
    <row r="829708" customFormat="1"/>
    <row r="829709" customFormat="1"/>
    <row r="829710" customFormat="1"/>
    <row r="829711" customFormat="1"/>
    <row r="829712" customFormat="1"/>
    <row r="829713" customFormat="1"/>
    <row r="829714" customFormat="1"/>
    <row r="829715" customFormat="1"/>
    <row r="829716" customFormat="1"/>
    <row r="829717" customFormat="1"/>
    <row r="829718" customFormat="1"/>
    <row r="829719" customFormat="1"/>
    <row r="829720" customFormat="1"/>
    <row r="829721" customFormat="1"/>
    <row r="829722" customFormat="1"/>
    <row r="829723" customFormat="1"/>
    <row r="829724" customFormat="1"/>
    <row r="829725" customFormat="1"/>
    <row r="829726" customFormat="1"/>
    <row r="829727" customFormat="1"/>
    <row r="829728" customFormat="1"/>
    <row r="829729" customFormat="1"/>
    <row r="829730" customFormat="1"/>
    <row r="829731" customFormat="1"/>
    <row r="829732" customFormat="1"/>
    <row r="829733" customFormat="1"/>
    <row r="829734" customFormat="1"/>
    <row r="829735" customFormat="1"/>
    <row r="829736" customFormat="1"/>
    <row r="829737" customFormat="1"/>
    <row r="829738" customFormat="1"/>
    <row r="829739" customFormat="1"/>
    <row r="829740" customFormat="1"/>
    <row r="829741" customFormat="1"/>
    <row r="829742" customFormat="1"/>
    <row r="829743" customFormat="1"/>
    <row r="829744" customFormat="1"/>
    <row r="829745" customFormat="1"/>
    <row r="829746" customFormat="1"/>
    <row r="829747" customFormat="1"/>
    <row r="829748" customFormat="1"/>
    <row r="829749" customFormat="1"/>
    <row r="829750" customFormat="1"/>
    <row r="829751" customFormat="1"/>
    <row r="829752" customFormat="1"/>
    <row r="829753" customFormat="1"/>
    <row r="829754" customFormat="1"/>
    <row r="829755" customFormat="1"/>
    <row r="829756" customFormat="1"/>
    <row r="829757" customFormat="1"/>
    <row r="829758" customFormat="1"/>
    <row r="829759" customFormat="1"/>
    <row r="829760" customFormat="1"/>
    <row r="829761" customFormat="1"/>
    <row r="829762" customFormat="1"/>
    <row r="829763" customFormat="1"/>
    <row r="829764" customFormat="1"/>
    <row r="829765" customFormat="1"/>
    <row r="829766" customFormat="1"/>
    <row r="829767" customFormat="1"/>
    <row r="829768" customFormat="1"/>
    <row r="829769" customFormat="1"/>
    <row r="829770" customFormat="1"/>
    <row r="829771" customFormat="1"/>
    <row r="829772" customFormat="1"/>
    <row r="829773" customFormat="1"/>
    <row r="829774" customFormat="1"/>
    <row r="829775" customFormat="1"/>
    <row r="829776" customFormat="1"/>
    <row r="829777" customFormat="1"/>
    <row r="829778" customFormat="1"/>
    <row r="829779" customFormat="1"/>
    <row r="829780" customFormat="1"/>
    <row r="829781" customFormat="1"/>
    <row r="829782" customFormat="1"/>
    <row r="829783" customFormat="1"/>
    <row r="829784" customFormat="1"/>
    <row r="829785" customFormat="1"/>
    <row r="829786" customFormat="1"/>
    <row r="829787" customFormat="1"/>
    <row r="829788" customFormat="1"/>
    <row r="829789" customFormat="1"/>
    <row r="829790" customFormat="1"/>
    <row r="829791" customFormat="1"/>
    <row r="829792" customFormat="1"/>
    <row r="829793" customFormat="1"/>
    <row r="829794" customFormat="1"/>
    <row r="829795" customFormat="1"/>
    <row r="829796" customFormat="1"/>
    <row r="829797" customFormat="1"/>
    <row r="829798" customFormat="1"/>
    <row r="829799" customFormat="1"/>
    <row r="829800" customFormat="1"/>
    <row r="829801" customFormat="1"/>
    <row r="829802" customFormat="1"/>
    <row r="829803" customFormat="1"/>
    <row r="829804" customFormat="1"/>
    <row r="829805" customFormat="1"/>
    <row r="829806" customFormat="1"/>
    <row r="829807" customFormat="1"/>
    <row r="829808" customFormat="1"/>
    <row r="829809" customFormat="1"/>
    <row r="829810" customFormat="1"/>
    <row r="829811" customFormat="1"/>
    <row r="829812" customFormat="1"/>
    <row r="829813" customFormat="1"/>
    <row r="829814" customFormat="1"/>
    <row r="829815" customFormat="1"/>
    <row r="829816" customFormat="1"/>
    <row r="829817" customFormat="1"/>
    <row r="829818" customFormat="1"/>
    <row r="829819" customFormat="1"/>
    <row r="829820" customFormat="1"/>
    <row r="829821" customFormat="1"/>
    <row r="829822" customFormat="1"/>
    <row r="829823" customFormat="1"/>
    <row r="829824" customFormat="1"/>
    <row r="829825" customFormat="1"/>
    <row r="829826" customFormat="1"/>
    <row r="829827" customFormat="1"/>
    <row r="829828" customFormat="1"/>
    <row r="829829" customFormat="1"/>
    <row r="829830" customFormat="1"/>
    <row r="829831" customFormat="1"/>
    <row r="829832" customFormat="1"/>
    <row r="829833" customFormat="1"/>
    <row r="829834" customFormat="1"/>
    <row r="829835" customFormat="1"/>
    <row r="829836" customFormat="1"/>
    <row r="829837" customFormat="1"/>
    <row r="829838" customFormat="1"/>
    <row r="829839" customFormat="1"/>
    <row r="829840" customFormat="1"/>
    <row r="829841" customFormat="1"/>
    <row r="829842" customFormat="1"/>
    <row r="829843" customFormat="1"/>
    <row r="829844" customFormat="1"/>
    <row r="829845" customFormat="1"/>
    <row r="829846" customFormat="1"/>
    <row r="829847" customFormat="1"/>
    <row r="829848" customFormat="1"/>
    <row r="829849" customFormat="1"/>
    <row r="829850" customFormat="1"/>
    <row r="829851" customFormat="1"/>
    <row r="829852" customFormat="1"/>
    <row r="829853" customFormat="1"/>
    <row r="829854" customFormat="1"/>
    <row r="829855" customFormat="1"/>
    <row r="829856" customFormat="1"/>
    <row r="829857" customFormat="1"/>
    <row r="829858" customFormat="1"/>
    <row r="829859" customFormat="1"/>
    <row r="829860" customFormat="1"/>
    <row r="829861" customFormat="1"/>
    <row r="829862" customFormat="1"/>
    <row r="829863" customFormat="1"/>
    <row r="829864" customFormat="1"/>
    <row r="829865" customFormat="1"/>
    <row r="829866" customFormat="1"/>
    <row r="829867" customFormat="1"/>
    <row r="829868" customFormat="1"/>
    <row r="829869" customFormat="1"/>
    <row r="829870" customFormat="1"/>
    <row r="829871" customFormat="1"/>
    <row r="829872" customFormat="1"/>
    <row r="829873" customFormat="1"/>
    <row r="829874" customFormat="1"/>
    <row r="829875" customFormat="1"/>
    <row r="829876" customFormat="1"/>
    <row r="829877" customFormat="1"/>
    <row r="829878" customFormat="1"/>
    <row r="829879" customFormat="1"/>
    <row r="829880" customFormat="1"/>
    <row r="829881" customFormat="1"/>
    <row r="829882" customFormat="1"/>
    <row r="829883" customFormat="1"/>
    <row r="829884" customFormat="1"/>
    <row r="829885" customFormat="1"/>
    <row r="829886" customFormat="1"/>
    <row r="829887" customFormat="1"/>
    <row r="829888" customFormat="1"/>
    <row r="829889" customFormat="1"/>
    <row r="829890" customFormat="1"/>
    <row r="829891" customFormat="1"/>
    <row r="829892" customFormat="1"/>
    <row r="829893" customFormat="1"/>
    <row r="829894" customFormat="1"/>
    <row r="829895" customFormat="1"/>
    <row r="829896" customFormat="1"/>
    <row r="829897" customFormat="1"/>
    <row r="829898" customFormat="1"/>
    <row r="829899" customFormat="1"/>
    <row r="829900" customFormat="1"/>
    <row r="829901" customFormat="1"/>
    <row r="829902" customFormat="1"/>
    <row r="829903" customFormat="1"/>
    <row r="829904" customFormat="1"/>
    <row r="829905" customFormat="1"/>
    <row r="829906" customFormat="1"/>
    <row r="829907" customFormat="1"/>
    <row r="829908" customFormat="1"/>
    <row r="829909" customFormat="1"/>
    <row r="829910" customFormat="1"/>
    <row r="829911" customFormat="1"/>
    <row r="829912" customFormat="1"/>
    <row r="829913" customFormat="1"/>
    <row r="829914" customFormat="1"/>
    <row r="829915" customFormat="1"/>
    <row r="829916" customFormat="1"/>
    <row r="829917" customFormat="1"/>
    <row r="829918" customFormat="1"/>
    <row r="829919" customFormat="1"/>
    <row r="829920" customFormat="1"/>
    <row r="829921" customFormat="1"/>
    <row r="829922" customFormat="1"/>
    <row r="829923" customFormat="1"/>
    <row r="829924" customFormat="1"/>
    <row r="829925" customFormat="1"/>
    <row r="829926" customFormat="1"/>
    <row r="829927" customFormat="1"/>
    <row r="829928" customFormat="1"/>
    <row r="829929" customFormat="1"/>
    <row r="829930" customFormat="1"/>
    <row r="829931" customFormat="1"/>
    <row r="829932" customFormat="1"/>
    <row r="829933" customFormat="1"/>
    <row r="829934" customFormat="1"/>
    <row r="829935" customFormat="1"/>
    <row r="829936" customFormat="1"/>
    <row r="829937" customFormat="1"/>
    <row r="829938" customFormat="1"/>
    <row r="829939" customFormat="1"/>
    <row r="829940" customFormat="1"/>
    <row r="829941" customFormat="1"/>
    <row r="829942" customFormat="1"/>
    <row r="829943" customFormat="1"/>
    <row r="829944" customFormat="1"/>
    <row r="829945" customFormat="1"/>
    <row r="829946" customFormat="1"/>
    <row r="829947" customFormat="1"/>
    <row r="829948" customFormat="1"/>
    <row r="829949" customFormat="1"/>
    <row r="829950" customFormat="1"/>
    <row r="829951" customFormat="1"/>
    <row r="829952" customFormat="1"/>
    <row r="829953" customFormat="1"/>
    <row r="829954" customFormat="1"/>
    <row r="829955" customFormat="1"/>
    <row r="829956" customFormat="1"/>
    <row r="829957" customFormat="1"/>
    <row r="829958" customFormat="1"/>
    <row r="829959" customFormat="1"/>
    <row r="829960" customFormat="1"/>
    <row r="829961" customFormat="1"/>
    <row r="829962" customFormat="1"/>
    <row r="829963" customFormat="1"/>
    <row r="829964" customFormat="1"/>
    <row r="829965" customFormat="1"/>
    <row r="829966" customFormat="1"/>
    <row r="829967" customFormat="1"/>
    <row r="829968" customFormat="1"/>
    <row r="829969" customFormat="1"/>
    <row r="829970" customFormat="1"/>
    <row r="829971" customFormat="1"/>
    <row r="829972" customFormat="1"/>
    <row r="829973" customFormat="1"/>
    <row r="829974" customFormat="1"/>
    <row r="829975" customFormat="1"/>
    <row r="829976" customFormat="1"/>
    <row r="829977" customFormat="1"/>
    <row r="829978" customFormat="1"/>
    <row r="829979" customFormat="1"/>
    <row r="829980" customFormat="1"/>
    <row r="829981" customFormat="1"/>
    <row r="829982" customFormat="1"/>
    <row r="829983" customFormat="1"/>
    <row r="829984" customFormat="1"/>
    <row r="829985" customFormat="1"/>
    <row r="829986" customFormat="1"/>
    <row r="829987" customFormat="1"/>
    <row r="829988" customFormat="1"/>
    <row r="829989" customFormat="1"/>
    <row r="829990" customFormat="1"/>
    <row r="829991" customFormat="1"/>
    <row r="829992" customFormat="1"/>
    <row r="829993" customFormat="1"/>
    <row r="829994" customFormat="1"/>
    <row r="829995" customFormat="1"/>
    <row r="829996" customFormat="1"/>
    <row r="829997" customFormat="1"/>
    <row r="829998" customFormat="1"/>
    <row r="829999" customFormat="1"/>
    <row r="830000" customFormat="1"/>
    <row r="830001" customFormat="1"/>
    <row r="830002" customFormat="1"/>
    <row r="830003" customFormat="1"/>
    <row r="830004" customFormat="1"/>
    <row r="830005" customFormat="1"/>
    <row r="830006" customFormat="1"/>
    <row r="830007" customFormat="1"/>
    <row r="830008" customFormat="1"/>
    <row r="830009" customFormat="1"/>
    <row r="830010" customFormat="1"/>
    <row r="830011" customFormat="1"/>
    <row r="830012" customFormat="1"/>
    <row r="830013" customFormat="1"/>
    <row r="830014" customFormat="1"/>
    <row r="830015" customFormat="1"/>
    <row r="830016" customFormat="1"/>
    <row r="830017" customFormat="1"/>
    <row r="830018" customFormat="1"/>
    <row r="830019" customFormat="1"/>
    <row r="830020" customFormat="1"/>
    <row r="830021" customFormat="1"/>
    <row r="830022" customFormat="1"/>
    <row r="830023" customFormat="1"/>
    <row r="830024" customFormat="1"/>
    <row r="830025" customFormat="1"/>
    <row r="830026" customFormat="1"/>
    <row r="830027" customFormat="1"/>
    <row r="830028" customFormat="1"/>
    <row r="830029" customFormat="1"/>
    <row r="830030" customFormat="1"/>
    <row r="830031" customFormat="1"/>
    <row r="830032" customFormat="1"/>
    <row r="830033" customFormat="1"/>
    <row r="830034" customFormat="1"/>
    <row r="830035" customFormat="1"/>
    <row r="830036" customFormat="1"/>
    <row r="830037" customFormat="1"/>
    <row r="830038" customFormat="1"/>
    <row r="830039" customFormat="1"/>
    <row r="830040" customFormat="1"/>
    <row r="830041" customFormat="1"/>
    <row r="830042" customFormat="1"/>
    <row r="830043" customFormat="1"/>
    <row r="830044" customFormat="1"/>
    <row r="830045" customFormat="1"/>
    <row r="830046" customFormat="1"/>
    <row r="830047" customFormat="1"/>
    <row r="830048" customFormat="1"/>
    <row r="830049" customFormat="1"/>
    <row r="830050" customFormat="1"/>
    <row r="830051" customFormat="1"/>
    <row r="830052" customFormat="1"/>
    <row r="830053" customFormat="1"/>
    <row r="830054" customFormat="1"/>
    <row r="830055" customFormat="1"/>
    <row r="830056" customFormat="1"/>
    <row r="830057" customFormat="1"/>
    <row r="830058" customFormat="1"/>
    <row r="830059" customFormat="1"/>
    <row r="830060" customFormat="1"/>
    <row r="830061" customFormat="1"/>
    <row r="830062" customFormat="1"/>
    <row r="830063" customFormat="1"/>
    <row r="830064" customFormat="1"/>
    <row r="830065" customFormat="1"/>
    <row r="830066" customFormat="1"/>
    <row r="830067" customFormat="1"/>
    <row r="830068" customFormat="1"/>
    <row r="830069" customFormat="1"/>
    <row r="830070" customFormat="1"/>
    <row r="830071" customFormat="1"/>
    <row r="830072" customFormat="1"/>
    <row r="830073" customFormat="1"/>
    <row r="830074" customFormat="1"/>
    <row r="830075" customFormat="1"/>
    <row r="830076" customFormat="1"/>
    <row r="830077" customFormat="1"/>
    <row r="830078" customFormat="1"/>
    <row r="830079" customFormat="1"/>
    <row r="830080" customFormat="1"/>
    <row r="830081" customFormat="1"/>
    <row r="830082" customFormat="1"/>
    <row r="830083" customFormat="1"/>
    <row r="830084" customFormat="1"/>
    <row r="830085" customFormat="1"/>
    <row r="830086" customFormat="1"/>
    <row r="830087" customFormat="1"/>
    <row r="830088" customFormat="1"/>
    <row r="830089" customFormat="1"/>
    <row r="830090" customFormat="1"/>
    <row r="830091" customFormat="1"/>
    <row r="830092" customFormat="1"/>
    <row r="830093" customFormat="1"/>
    <row r="830094" customFormat="1"/>
    <row r="830095" customFormat="1"/>
    <row r="830096" customFormat="1"/>
    <row r="830097" customFormat="1"/>
    <row r="830098" customFormat="1"/>
    <row r="830099" customFormat="1"/>
    <row r="830100" customFormat="1"/>
    <row r="830101" customFormat="1"/>
    <row r="830102" customFormat="1"/>
    <row r="830103" customFormat="1"/>
    <row r="830104" customFormat="1"/>
    <row r="830105" customFormat="1"/>
    <row r="830106" customFormat="1"/>
    <row r="830107" customFormat="1"/>
    <row r="830108" customFormat="1"/>
    <row r="830109" customFormat="1"/>
    <row r="830110" customFormat="1"/>
    <row r="830111" customFormat="1"/>
    <row r="830112" customFormat="1"/>
    <row r="830113" customFormat="1"/>
    <row r="830114" customFormat="1"/>
    <row r="830115" customFormat="1"/>
    <row r="830116" customFormat="1"/>
    <row r="830117" customFormat="1"/>
    <row r="830118" customFormat="1"/>
    <row r="830119" customFormat="1"/>
    <row r="830120" customFormat="1"/>
    <row r="830121" customFormat="1"/>
    <row r="830122" customFormat="1"/>
    <row r="830123" customFormat="1"/>
    <row r="830124" customFormat="1"/>
    <row r="830125" customFormat="1"/>
    <row r="830126" customFormat="1"/>
    <row r="830127" customFormat="1"/>
    <row r="830128" customFormat="1"/>
    <row r="830129" customFormat="1"/>
    <row r="830130" customFormat="1"/>
    <row r="830131" customFormat="1"/>
    <row r="830132" customFormat="1"/>
    <row r="830133" customFormat="1"/>
    <row r="830134" customFormat="1"/>
    <row r="830135" customFormat="1"/>
    <row r="830136" customFormat="1"/>
    <row r="830137" customFormat="1"/>
    <row r="830138" customFormat="1"/>
    <row r="830139" customFormat="1"/>
    <row r="830140" customFormat="1"/>
    <row r="830141" customFormat="1"/>
    <row r="830142" customFormat="1"/>
    <row r="830143" customFormat="1"/>
    <row r="830144" customFormat="1"/>
    <row r="830145" customFormat="1"/>
    <row r="830146" customFormat="1"/>
    <row r="830147" customFormat="1"/>
    <row r="830148" customFormat="1"/>
    <row r="830149" customFormat="1"/>
    <row r="830150" customFormat="1"/>
    <row r="830151" customFormat="1"/>
    <row r="830152" customFormat="1"/>
    <row r="830153" customFormat="1"/>
    <row r="830154" customFormat="1"/>
    <row r="830155" customFormat="1"/>
    <row r="830156" customFormat="1"/>
    <row r="830157" customFormat="1"/>
    <row r="830158" customFormat="1"/>
    <row r="830159" customFormat="1"/>
    <row r="830160" customFormat="1"/>
    <row r="830161" customFormat="1"/>
    <row r="830162" customFormat="1"/>
    <row r="830163" customFormat="1"/>
    <row r="830164" customFormat="1"/>
    <row r="830165" customFormat="1"/>
    <row r="830166" customFormat="1"/>
    <row r="830167" customFormat="1"/>
    <row r="830168" customFormat="1"/>
    <row r="830169" customFormat="1"/>
    <row r="830170" customFormat="1"/>
    <row r="830171" customFormat="1"/>
    <row r="830172" customFormat="1"/>
    <row r="830173" customFormat="1"/>
    <row r="830174" customFormat="1"/>
    <row r="830175" customFormat="1"/>
    <row r="830176" customFormat="1"/>
    <row r="830177" customFormat="1"/>
    <row r="830178" customFormat="1"/>
    <row r="830179" customFormat="1"/>
    <row r="830180" customFormat="1"/>
    <row r="830181" customFormat="1"/>
    <row r="830182" customFormat="1"/>
    <row r="830183" customFormat="1"/>
    <row r="830184" customFormat="1"/>
    <row r="830185" customFormat="1"/>
    <row r="830186" customFormat="1"/>
    <row r="830187" customFormat="1"/>
    <row r="830188" customFormat="1"/>
    <row r="830189" customFormat="1"/>
    <row r="830190" customFormat="1"/>
    <row r="830191" customFormat="1"/>
    <row r="830192" customFormat="1"/>
    <row r="830193" customFormat="1"/>
    <row r="830194" customFormat="1"/>
    <row r="830195" customFormat="1"/>
    <row r="830196" customFormat="1"/>
    <row r="830197" customFormat="1"/>
    <row r="830198" customFormat="1"/>
    <row r="830199" customFormat="1"/>
    <row r="830200" customFormat="1"/>
    <row r="830201" customFormat="1"/>
    <row r="830202" customFormat="1"/>
    <row r="830203" customFormat="1"/>
    <row r="830204" customFormat="1"/>
    <row r="830205" customFormat="1"/>
    <row r="830206" customFormat="1"/>
    <row r="830207" customFormat="1"/>
    <row r="830208" customFormat="1"/>
    <row r="830209" customFormat="1"/>
    <row r="830210" customFormat="1"/>
    <row r="830211" customFormat="1"/>
    <row r="830212" customFormat="1"/>
    <row r="830213" customFormat="1"/>
    <row r="830214" customFormat="1"/>
    <row r="830215" customFormat="1"/>
    <row r="830216" customFormat="1"/>
    <row r="830217" customFormat="1"/>
    <row r="830218" customFormat="1"/>
    <row r="830219" customFormat="1"/>
    <row r="830220" customFormat="1"/>
    <row r="830221" customFormat="1"/>
    <row r="830222" customFormat="1"/>
    <row r="830223" customFormat="1"/>
    <row r="830224" customFormat="1"/>
    <row r="830225" customFormat="1"/>
    <row r="830226" customFormat="1"/>
    <row r="830227" customFormat="1"/>
    <row r="830228" customFormat="1"/>
    <row r="830229" customFormat="1"/>
    <row r="830230" customFormat="1"/>
    <row r="830231" customFormat="1"/>
    <row r="830232" customFormat="1"/>
    <row r="830233" customFormat="1"/>
    <row r="830234" customFormat="1"/>
    <row r="830235" customFormat="1"/>
    <row r="830236" customFormat="1"/>
    <row r="830237" customFormat="1"/>
    <row r="830238" customFormat="1"/>
    <row r="830239" customFormat="1"/>
    <row r="830240" customFormat="1"/>
    <row r="830241" customFormat="1"/>
    <row r="830242" customFormat="1"/>
    <row r="830243" customFormat="1"/>
    <row r="830244" customFormat="1"/>
    <row r="830245" customFormat="1"/>
    <row r="830246" customFormat="1"/>
    <row r="830247" customFormat="1"/>
    <row r="830248" customFormat="1"/>
    <row r="830249" customFormat="1"/>
    <row r="830250" customFormat="1"/>
    <row r="830251" customFormat="1"/>
    <row r="830252" customFormat="1"/>
    <row r="830253" customFormat="1"/>
    <row r="830254" customFormat="1"/>
    <row r="830255" customFormat="1"/>
    <row r="830256" customFormat="1"/>
    <row r="830257" customFormat="1"/>
    <row r="830258" customFormat="1"/>
    <row r="830259" customFormat="1"/>
    <row r="830260" customFormat="1"/>
    <row r="830261" customFormat="1"/>
    <row r="830262" customFormat="1"/>
    <row r="830263" customFormat="1"/>
    <row r="830264" customFormat="1"/>
    <row r="830265" customFormat="1"/>
    <row r="830266" customFormat="1"/>
    <row r="830267" customFormat="1"/>
    <row r="830268" customFormat="1"/>
    <row r="830269" customFormat="1"/>
    <row r="830270" customFormat="1"/>
    <row r="830271" customFormat="1"/>
    <row r="830272" customFormat="1"/>
    <row r="830273" customFormat="1"/>
    <row r="830274" customFormat="1"/>
    <row r="830275" customFormat="1"/>
    <row r="830276" customFormat="1"/>
    <row r="830277" customFormat="1"/>
    <row r="830278" customFormat="1"/>
    <row r="830279" customFormat="1"/>
    <row r="830280" customFormat="1"/>
    <row r="830281" customFormat="1"/>
    <row r="830282" customFormat="1"/>
    <row r="830283" customFormat="1"/>
    <row r="830284" customFormat="1"/>
    <row r="830285" customFormat="1"/>
    <row r="830286" customFormat="1"/>
    <row r="830287" customFormat="1"/>
    <row r="830288" customFormat="1"/>
    <row r="830289" customFormat="1"/>
    <row r="830290" customFormat="1"/>
    <row r="830291" customFormat="1"/>
    <row r="830292" customFormat="1"/>
    <row r="830293" customFormat="1"/>
    <row r="830294" customFormat="1"/>
    <row r="830295" customFormat="1"/>
    <row r="830296" customFormat="1"/>
    <row r="830297" customFormat="1"/>
    <row r="830298" customFormat="1"/>
    <row r="830299" customFormat="1"/>
    <row r="830300" customFormat="1"/>
    <row r="830301" customFormat="1"/>
    <row r="830302" customFormat="1"/>
    <row r="830303" customFormat="1"/>
    <row r="830304" customFormat="1"/>
    <row r="830305" customFormat="1"/>
    <row r="830306" customFormat="1"/>
    <row r="830307" customFormat="1"/>
    <row r="830308" customFormat="1"/>
    <row r="830309" customFormat="1"/>
    <row r="830310" customFormat="1"/>
    <row r="830311" customFormat="1"/>
    <row r="830312" customFormat="1"/>
    <row r="830313" customFormat="1"/>
    <row r="830314" customFormat="1"/>
    <row r="830315" customFormat="1"/>
    <row r="830316" customFormat="1"/>
    <row r="830317" customFormat="1"/>
    <row r="830318" customFormat="1"/>
    <row r="830319" customFormat="1"/>
    <row r="830320" customFormat="1"/>
    <row r="830321" customFormat="1"/>
    <row r="830322" customFormat="1"/>
    <row r="830323" customFormat="1"/>
    <row r="830324" customFormat="1"/>
    <row r="830325" customFormat="1"/>
    <row r="830326" customFormat="1"/>
    <row r="830327" customFormat="1"/>
    <row r="830328" customFormat="1"/>
    <row r="830329" customFormat="1"/>
    <row r="830330" customFormat="1"/>
    <row r="830331" customFormat="1"/>
    <row r="830332" customFormat="1"/>
    <row r="830333" customFormat="1"/>
    <row r="830334" customFormat="1"/>
    <row r="830335" customFormat="1"/>
    <row r="830336" customFormat="1"/>
    <row r="830337" customFormat="1"/>
    <row r="830338" customFormat="1"/>
    <row r="830339" customFormat="1"/>
    <row r="830340" customFormat="1"/>
    <row r="830341" customFormat="1"/>
    <row r="830342" customFormat="1"/>
    <row r="830343" customFormat="1"/>
    <row r="830344" customFormat="1"/>
    <row r="830345" customFormat="1"/>
    <row r="830346" customFormat="1"/>
    <row r="830347" customFormat="1"/>
    <row r="830348" customFormat="1"/>
    <row r="830349" customFormat="1"/>
    <row r="830350" customFormat="1"/>
    <row r="830351" customFormat="1"/>
    <row r="830352" customFormat="1"/>
    <row r="830353" customFormat="1"/>
    <row r="830354" customFormat="1"/>
    <row r="830355" customFormat="1"/>
    <row r="830356" customFormat="1"/>
    <row r="830357" customFormat="1"/>
    <row r="830358" customFormat="1"/>
    <row r="830359" customFormat="1"/>
    <row r="830360" customFormat="1"/>
    <row r="830361" customFormat="1"/>
    <row r="830362" customFormat="1"/>
    <row r="830363" customFormat="1"/>
    <row r="830364" customFormat="1"/>
    <row r="830365" customFormat="1"/>
    <row r="830366" customFormat="1"/>
    <row r="830367" customFormat="1"/>
    <row r="830368" customFormat="1"/>
    <row r="830369" customFormat="1"/>
    <row r="830370" customFormat="1"/>
    <row r="830371" customFormat="1"/>
    <row r="830372" customFormat="1"/>
    <row r="830373" customFormat="1"/>
    <row r="830374" customFormat="1"/>
    <row r="830375" customFormat="1"/>
    <row r="830376" customFormat="1"/>
    <row r="830377" customFormat="1"/>
    <row r="830378" customFormat="1"/>
    <row r="830379" customFormat="1"/>
    <row r="830380" customFormat="1"/>
    <row r="830381" customFormat="1"/>
    <row r="830382" customFormat="1"/>
    <row r="830383" customFormat="1"/>
    <row r="830384" customFormat="1"/>
    <row r="830385" customFormat="1"/>
    <row r="830386" customFormat="1"/>
    <row r="830387" customFormat="1"/>
    <row r="830388" customFormat="1"/>
    <row r="830389" customFormat="1"/>
    <row r="830390" customFormat="1"/>
    <row r="830391" customFormat="1"/>
    <row r="830392" customFormat="1"/>
    <row r="830393" customFormat="1"/>
    <row r="830394" customFormat="1"/>
    <row r="830395" customFormat="1"/>
    <row r="830396" customFormat="1"/>
    <row r="830397" customFormat="1"/>
    <row r="830398" customFormat="1"/>
    <row r="830399" customFormat="1"/>
    <row r="830400" customFormat="1"/>
    <row r="830401" customFormat="1"/>
    <row r="830402" customFormat="1"/>
    <row r="830403" customFormat="1"/>
    <row r="830404" customFormat="1"/>
    <row r="830405" customFormat="1"/>
    <row r="830406" customFormat="1"/>
    <row r="830407" customFormat="1"/>
    <row r="830408" customFormat="1"/>
    <row r="830409" customFormat="1"/>
    <row r="830410" customFormat="1"/>
    <row r="830411" customFormat="1"/>
    <row r="830412" customFormat="1"/>
    <row r="830413" customFormat="1"/>
    <row r="830414" customFormat="1"/>
    <row r="830415" customFormat="1"/>
    <row r="830416" customFormat="1"/>
    <row r="830417" customFormat="1"/>
    <row r="830418" customFormat="1"/>
    <row r="830419" customFormat="1"/>
    <row r="830420" customFormat="1"/>
    <row r="830421" customFormat="1"/>
    <row r="830422" customFormat="1"/>
    <row r="830423" customFormat="1"/>
    <row r="830424" customFormat="1"/>
    <row r="830425" customFormat="1"/>
    <row r="830426" customFormat="1"/>
    <row r="830427" customFormat="1"/>
    <row r="830428" customFormat="1"/>
    <row r="830429" customFormat="1"/>
    <row r="830430" customFormat="1"/>
    <row r="830431" customFormat="1"/>
    <row r="830432" customFormat="1"/>
    <row r="830433" customFormat="1"/>
    <row r="830434" customFormat="1"/>
    <row r="830435" customFormat="1"/>
    <row r="830436" customFormat="1"/>
    <row r="830437" customFormat="1"/>
    <row r="830438" customFormat="1"/>
    <row r="830439" customFormat="1"/>
    <row r="830440" customFormat="1"/>
    <row r="830441" customFormat="1"/>
    <row r="830442" customFormat="1"/>
    <row r="830443" customFormat="1"/>
    <row r="830444" customFormat="1"/>
    <row r="830445" customFormat="1"/>
    <row r="830446" customFormat="1"/>
    <row r="830447" customFormat="1"/>
    <row r="830448" customFormat="1"/>
    <row r="830449" customFormat="1"/>
    <row r="830450" customFormat="1"/>
    <row r="830451" customFormat="1"/>
    <row r="830452" customFormat="1"/>
    <row r="830453" customFormat="1"/>
    <row r="830454" customFormat="1"/>
    <row r="830455" customFormat="1"/>
    <row r="830456" customFormat="1"/>
    <row r="830457" customFormat="1"/>
    <row r="830458" customFormat="1"/>
    <row r="830459" customFormat="1"/>
    <row r="830460" customFormat="1"/>
    <row r="830461" customFormat="1"/>
    <row r="830462" customFormat="1"/>
    <row r="830463" customFormat="1"/>
    <row r="830464" customFormat="1"/>
    <row r="830465" customFormat="1"/>
    <row r="830466" customFormat="1"/>
    <row r="830467" customFormat="1"/>
    <row r="830468" customFormat="1"/>
    <row r="830469" customFormat="1"/>
    <row r="830470" customFormat="1"/>
    <row r="830471" customFormat="1"/>
    <row r="830472" customFormat="1"/>
    <row r="830473" customFormat="1"/>
    <row r="830474" customFormat="1"/>
    <row r="830475" customFormat="1"/>
    <row r="830476" customFormat="1"/>
    <row r="830477" customFormat="1"/>
    <row r="830478" customFormat="1"/>
    <row r="830479" customFormat="1"/>
    <row r="830480" customFormat="1"/>
    <row r="830481" customFormat="1"/>
    <row r="830482" customFormat="1"/>
    <row r="830483" customFormat="1"/>
    <row r="830484" customFormat="1"/>
    <row r="830485" customFormat="1"/>
    <row r="830486" customFormat="1"/>
    <row r="830487" customFormat="1"/>
    <row r="830488" customFormat="1"/>
    <row r="830489" customFormat="1"/>
    <row r="830490" customFormat="1"/>
    <row r="830491" customFormat="1"/>
    <row r="830492" customFormat="1"/>
    <row r="830493" customFormat="1"/>
    <row r="830494" customFormat="1"/>
    <row r="830495" customFormat="1"/>
    <row r="830496" customFormat="1"/>
    <row r="830497" customFormat="1"/>
    <row r="830498" customFormat="1"/>
    <row r="830499" customFormat="1"/>
    <row r="830500" customFormat="1"/>
    <row r="830501" customFormat="1"/>
    <row r="830502" customFormat="1"/>
    <row r="830503" customFormat="1"/>
    <row r="830504" customFormat="1"/>
    <row r="830505" customFormat="1"/>
    <row r="830506" customFormat="1"/>
    <row r="830507" customFormat="1"/>
    <row r="830508" customFormat="1"/>
    <row r="830509" customFormat="1"/>
    <row r="830510" customFormat="1"/>
    <row r="830511" customFormat="1"/>
    <row r="830512" customFormat="1"/>
    <row r="830513" customFormat="1"/>
    <row r="830514" customFormat="1"/>
    <row r="830515" customFormat="1"/>
    <row r="830516" customFormat="1"/>
    <row r="830517" customFormat="1"/>
    <row r="830518" customFormat="1"/>
    <row r="830519" customFormat="1"/>
    <row r="830520" customFormat="1"/>
    <row r="830521" customFormat="1"/>
    <row r="830522" customFormat="1"/>
    <row r="830523" customFormat="1"/>
    <row r="830524" customFormat="1"/>
    <row r="830525" customFormat="1"/>
    <row r="830526" customFormat="1"/>
    <row r="830527" customFormat="1"/>
    <row r="830528" customFormat="1"/>
    <row r="830529" customFormat="1"/>
    <row r="830530" customFormat="1"/>
    <row r="830531" customFormat="1"/>
    <row r="830532" customFormat="1"/>
    <row r="830533" customFormat="1"/>
    <row r="830534" customFormat="1"/>
    <row r="830535" customFormat="1"/>
    <row r="830536" customFormat="1"/>
    <row r="830537" customFormat="1"/>
    <row r="830538" customFormat="1"/>
    <row r="830539" customFormat="1"/>
    <row r="830540" customFormat="1"/>
    <row r="830541" customFormat="1"/>
    <row r="830542" customFormat="1"/>
    <row r="830543" customFormat="1"/>
    <row r="830544" customFormat="1"/>
    <row r="830545" customFormat="1"/>
    <row r="830546" customFormat="1"/>
    <row r="830547" customFormat="1"/>
    <row r="830548" customFormat="1"/>
    <row r="830549" customFormat="1"/>
    <row r="830550" customFormat="1"/>
    <row r="830551" customFormat="1"/>
    <row r="830552" customFormat="1"/>
    <row r="830553" customFormat="1"/>
    <row r="830554" customFormat="1"/>
    <row r="830555" customFormat="1"/>
    <row r="830556" customFormat="1"/>
    <row r="830557" customFormat="1"/>
    <row r="830558" customFormat="1"/>
    <row r="830559" customFormat="1"/>
    <row r="830560" customFormat="1"/>
    <row r="830561" customFormat="1"/>
    <row r="830562" customFormat="1"/>
    <row r="830563" customFormat="1"/>
    <row r="830564" customFormat="1"/>
    <row r="830565" customFormat="1"/>
    <row r="830566" customFormat="1"/>
    <row r="830567" customFormat="1"/>
    <row r="830568" customFormat="1"/>
    <row r="830569" customFormat="1"/>
    <row r="830570" customFormat="1"/>
    <row r="830571" customFormat="1"/>
    <row r="830572" customFormat="1"/>
    <row r="830573" customFormat="1"/>
    <row r="830574" customFormat="1"/>
    <row r="830575" customFormat="1"/>
    <row r="830576" customFormat="1"/>
    <row r="830577" customFormat="1"/>
    <row r="830578" customFormat="1"/>
    <row r="830579" customFormat="1"/>
    <row r="830580" customFormat="1"/>
    <row r="830581" customFormat="1"/>
    <row r="830582" customFormat="1"/>
    <row r="830583" customFormat="1"/>
    <row r="830584" customFormat="1"/>
    <row r="830585" customFormat="1"/>
    <row r="830586" customFormat="1"/>
    <row r="830587" customFormat="1"/>
    <row r="830588" customFormat="1"/>
    <row r="830589" customFormat="1"/>
    <row r="830590" customFormat="1"/>
    <row r="830591" customFormat="1"/>
    <row r="830592" customFormat="1"/>
    <row r="830593" customFormat="1"/>
    <row r="830594" customFormat="1"/>
    <row r="830595" customFormat="1"/>
    <row r="830596" customFormat="1"/>
    <row r="830597" customFormat="1"/>
    <row r="830598" customFormat="1"/>
    <row r="830599" customFormat="1"/>
    <row r="830600" customFormat="1"/>
    <row r="830601" customFormat="1"/>
    <row r="830602" customFormat="1"/>
    <row r="830603" customFormat="1"/>
    <row r="830604" customFormat="1"/>
    <row r="830605" customFormat="1"/>
    <row r="830606" customFormat="1"/>
    <row r="830607" customFormat="1"/>
    <row r="830608" customFormat="1"/>
    <row r="830609" customFormat="1"/>
    <row r="830610" customFormat="1"/>
    <row r="830611" customFormat="1"/>
    <row r="830612" customFormat="1"/>
    <row r="830613" customFormat="1"/>
    <row r="830614" customFormat="1"/>
    <row r="830615" customFormat="1"/>
    <row r="830616" customFormat="1"/>
    <row r="830617" customFormat="1"/>
    <row r="830618" customFormat="1"/>
    <row r="830619" customFormat="1"/>
    <row r="830620" customFormat="1"/>
    <row r="830621" customFormat="1"/>
    <row r="830622" customFormat="1"/>
    <row r="830623" customFormat="1"/>
    <row r="830624" customFormat="1"/>
    <row r="830625" customFormat="1"/>
    <row r="830626" customFormat="1"/>
    <row r="830627" customFormat="1"/>
    <row r="830628" customFormat="1"/>
    <row r="830629" customFormat="1"/>
    <row r="830630" customFormat="1"/>
    <row r="830631" customFormat="1"/>
    <row r="830632" customFormat="1"/>
    <row r="830633" customFormat="1"/>
    <row r="830634" customFormat="1"/>
    <row r="830635" customFormat="1"/>
    <row r="830636" customFormat="1"/>
    <row r="830637" customFormat="1"/>
    <row r="830638" customFormat="1"/>
    <row r="830639" customFormat="1"/>
    <row r="830640" customFormat="1"/>
    <row r="830641" customFormat="1"/>
    <row r="830642" customFormat="1"/>
    <row r="830643" customFormat="1"/>
    <row r="830644" customFormat="1"/>
    <row r="830645" customFormat="1"/>
    <row r="830646" customFormat="1"/>
    <row r="830647" customFormat="1"/>
    <row r="830648" customFormat="1"/>
    <row r="830649" customFormat="1"/>
    <row r="830650" customFormat="1"/>
    <row r="830651" customFormat="1"/>
    <row r="830652" customFormat="1"/>
    <row r="830653" customFormat="1"/>
    <row r="830654" customFormat="1"/>
    <row r="830655" customFormat="1"/>
    <row r="830656" customFormat="1"/>
    <row r="830657" customFormat="1"/>
    <row r="830658" customFormat="1"/>
    <row r="830659" customFormat="1"/>
    <row r="830660" customFormat="1"/>
    <row r="830661" customFormat="1"/>
    <row r="830662" customFormat="1"/>
    <row r="830663" customFormat="1"/>
    <row r="830664" customFormat="1"/>
    <row r="830665" customFormat="1"/>
    <row r="830666" customFormat="1"/>
    <row r="830667" customFormat="1"/>
    <row r="830668" customFormat="1"/>
    <row r="830669" customFormat="1"/>
    <row r="830670" customFormat="1"/>
    <row r="830671" customFormat="1"/>
    <row r="830672" customFormat="1"/>
    <row r="830673" customFormat="1"/>
    <row r="830674" customFormat="1"/>
    <row r="830675" customFormat="1"/>
    <row r="830676" customFormat="1"/>
    <row r="830677" customFormat="1"/>
    <row r="830678" customFormat="1"/>
    <row r="830679" customFormat="1"/>
    <row r="830680" customFormat="1"/>
    <row r="830681" customFormat="1"/>
    <row r="830682" customFormat="1"/>
    <row r="830683" customFormat="1"/>
    <row r="830684" customFormat="1"/>
    <row r="830685" customFormat="1"/>
    <row r="830686" customFormat="1"/>
    <row r="830687" customFormat="1"/>
    <row r="830688" customFormat="1"/>
    <row r="830689" customFormat="1"/>
    <row r="830690" customFormat="1"/>
    <row r="830691" customFormat="1"/>
    <row r="830692" customFormat="1"/>
    <row r="830693" customFormat="1"/>
    <row r="830694" customFormat="1"/>
    <row r="830695" customFormat="1"/>
    <row r="830696" customFormat="1"/>
    <row r="830697" customFormat="1"/>
    <row r="830698" customFormat="1"/>
    <row r="830699" customFormat="1"/>
    <row r="830700" customFormat="1"/>
    <row r="830701" customFormat="1"/>
    <row r="830702" customFormat="1"/>
    <row r="830703" customFormat="1"/>
    <row r="830704" customFormat="1"/>
    <row r="830705" customFormat="1"/>
    <row r="830706" customFormat="1"/>
    <row r="830707" customFormat="1"/>
    <row r="830708" customFormat="1"/>
    <row r="830709" customFormat="1"/>
    <row r="830710" customFormat="1"/>
    <row r="830711" customFormat="1"/>
    <row r="830712" customFormat="1"/>
    <row r="830713" customFormat="1"/>
    <row r="830714" customFormat="1"/>
    <row r="830715" customFormat="1"/>
    <row r="830716" customFormat="1"/>
    <row r="830717" customFormat="1"/>
    <row r="830718" customFormat="1"/>
    <row r="830719" customFormat="1"/>
    <row r="830720" customFormat="1"/>
    <row r="830721" customFormat="1"/>
    <row r="830722" customFormat="1"/>
    <row r="830723" customFormat="1"/>
    <row r="830724" customFormat="1"/>
    <row r="830725" customFormat="1"/>
    <row r="830726" customFormat="1"/>
    <row r="830727" customFormat="1"/>
    <row r="830728" customFormat="1"/>
    <row r="830729" customFormat="1"/>
    <row r="830730" customFormat="1"/>
    <row r="830731" customFormat="1"/>
    <row r="830732" customFormat="1"/>
    <row r="830733" customFormat="1"/>
    <row r="830734" customFormat="1"/>
    <row r="830735" customFormat="1"/>
    <row r="830736" customFormat="1"/>
    <row r="830737" customFormat="1"/>
    <row r="830738" customFormat="1"/>
    <row r="830739" customFormat="1"/>
    <row r="830740" customFormat="1"/>
    <row r="830741" customFormat="1"/>
    <row r="830742" customFormat="1"/>
    <row r="830743" customFormat="1"/>
    <row r="830744" customFormat="1"/>
    <row r="830745" customFormat="1"/>
    <row r="830746" customFormat="1"/>
    <row r="830747" customFormat="1"/>
    <row r="830748" customFormat="1"/>
    <row r="830749" customFormat="1"/>
    <row r="830750" customFormat="1"/>
    <row r="830751" customFormat="1"/>
    <row r="830752" customFormat="1"/>
    <row r="830753" customFormat="1"/>
    <row r="830754" customFormat="1"/>
    <row r="830755" customFormat="1"/>
    <row r="830756" customFormat="1"/>
    <row r="830757" customFormat="1"/>
    <row r="830758" customFormat="1"/>
    <row r="830759" customFormat="1"/>
    <row r="830760" customFormat="1"/>
    <row r="830761" customFormat="1"/>
    <row r="830762" customFormat="1"/>
    <row r="830763" customFormat="1"/>
    <row r="830764" customFormat="1"/>
    <row r="830765" customFormat="1"/>
    <row r="830766" customFormat="1"/>
    <row r="830767" customFormat="1"/>
    <row r="830768" customFormat="1"/>
    <row r="830769" customFormat="1"/>
    <row r="830770" customFormat="1"/>
    <row r="830771" customFormat="1"/>
    <row r="830772" customFormat="1"/>
    <row r="830773" customFormat="1"/>
    <row r="830774" customFormat="1"/>
    <row r="830775" customFormat="1"/>
    <row r="830776" customFormat="1"/>
    <row r="830777" customFormat="1"/>
    <row r="830778" customFormat="1"/>
    <row r="830779" customFormat="1"/>
    <row r="830780" customFormat="1"/>
    <row r="830781" customFormat="1"/>
    <row r="830782" customFormat="1"/>
    <row r="830783" customFormat="1"/>
    <row r="830784" customFormat="1"/>
    <row r="830785" customFormat="1"/>
    <row r="830786" customFormat="1"/>
    <row r="830787" customFormat="1"/>
    <row r="830788" customFormat="1"/>
    <row r="830789" customFormat="1"/>
    <row r="830790" customFormat="1"/>
    <row r="830791" customFormat="1"/>
    <row r="830792" customFormat="1"/>
    <row r="830793" customFormat="1"/>
    <row r="830794" customFormat="1"/>
    <row r="830795" customFormat="1"/>
    <row r="830796" customFormat="1"/>
    <row r="830797" customFormat="1"/>
    <row r="830798" customFormat="1"/>
    <row r="830799" customFormat="1"/>
    <row r="830800" customFormat="1"/>
    <row r="830801" customFormat="1"/>
    <row r="830802" customFormat="1"/>
    <row r="830803" customFormat="1"/>
    <row r="830804" customFormat="1"/>
    <row r="830805" customFormat="1"/>
    <row r="830806" customFormat="1"/>
    <row r="830807" customFormat="1"/>
    <row r="830808" customFormat="1"/>
    <row r="830809" customFormat="1"/>
    <row r="830810" customFormat="1"/>
    <row r="830811" customFormat="1"/>
    <row r="830812" customFormat="1"/>
    <row r="830813" customFormat="1"/>
    <row r="830814" customFormat="1"/>
    <row r="830815" customFormat="1"/>
    <row r="830816" customFormat="1"/>
    <row r="830817" customFormat="1"/>
    <row r="830818" customFormat="1"/>
    <row r="830819" customFormat="1"/>
    <row r="830820" customFormat="1"/>
    <row r="830821" customFormat="1"/>
    <row r="830822" customFormat="1"/>
    <row r="830823" customFormat="1"/>
    <row r="830824" customFormat="1"/>
    <row r="830825" customFormat="1"/>
    <row r="830826" customFormat="1"/>
    <row r="830827" customFormat="1"/>
    <row r="830828" customFormat="1"/>
    <row r="830829" customFormat="1"/>
    <row r="830830" customFormat="1"/>
    <row r="830831" customFormat="1"/>
    <row r="830832" customFormat="1"/>
    <row r="830833" customFormat="1"/>
    <row r="830834" customFormat="1"/>
    <row r="830835" customFormat="1"/>
    <row r="830836" customFormat="1"/>
    <row r="830837" customFormat="1"/>
    <row r="830838" customFormat="1"/>
    <row r="830839" customFormat="1"/>
    <row r="830840" customFormat="1"/>
    <row r="830841" customFormat="1"/>
    <row r="830842" customFormat="1"/>
    <row r="830843" customFormat="1"/>
    <row r="830844" customFormat="1"/>
    <row r="830845" customFormat="1"/>
    <row r="830846" customFormat="1"/>
    <row r="830847" customFormat="1"/>
    <row r="830848" customFormat="1"/>
    <row r="830849" customFormat="1"/>
    <row r="830850" customFormat="1"/>
    <row r="830851" customFormat="1"/>
    <row r="830852" customFormat="1"/>
    <row r="830853" customFormat="1"/>
    <row r="830854" customFormat="1"/>
    <row r="830855" customFormat="1"/>
    <row r="830856" customFormat="1"/>
    <row r="830857" customFormat="1"/>
    <row r="830858" customFormat="1"/>
    <row r="830859" customFormat="1"/>
    <row r="830860" customFormat="1"/>
    <row r="830861" customFormat="1"/>
    <row r="830862" customFormat="1"/>
    <row r="830863" customFormat="1"/>
    <row r="830864" customFormat="1"/>
    <row r="830865" customFormat="1"/>
    <row r="830866" customFormat="1"/>
    <row r="830867" customFormat="1"/>
    <row r="830868" customFormat="1"/>
    <row r="830869" customFormat="1"/>
    <row r="830870" customFormat="1"/>
    <row r="830871" customFormat="1"/>
    <row r="830872" customFormat="1"/>
    <row r="830873" customFormat="1"/>
    <row r="830874" customFormat="1"/>
    <row r="830875" customFormat="1"/>
    <row r="830876" customFormat="1"/>
    <row r="830877" customFormat="1"/>
    <row r="830878" customFormat="1"/>
    <row r="830879" customFormat="1"/>
    <row r="830880" customFormat="1"/>
    <row r="830881" customFormat="1"/>
    <row r="830882" customFormat="1"/>
    <row r="830883" customFormat="1"/>
    <row r="830884" customFormat="1"/>
    <row r="830885" customFormat="1"/>
    <row r="830886" customFormat="1"/>
    <row r="830887" customFormat="1"/>
    <row r="830888" customFormat="1"/>
    <row r="830889" customFormat="1"/>
    <row r="830890" customFormat="1"/>
    <row r="830891" customFormat="1"/>
    <row r="830892" customFormat="1"/>
    <row r="830893" customFormat="1"/>
    <row r="830894" customFormat="1"/>
    <row r="830895" customFormat="1"/>
    <row r="830896" customFormat="1"/>
    <row r="830897" customFormat="1"/>
    <row r="830898" customFormat="1"/>
    <row r="830899" customFormat="1"/>
    <row r="830900" customFormat="1"/>
    <row r="830901" customFormat="1"/>
    <row r="830902" customFormat="1"/>
    <row r="830903" customFormat="1"/>
    <row r="830904" customFormat="1"/>
    <row r="830905" customFormat="1"/>
    <row r="830906" customFormat="1"/>
    <row r="830907" customFormat="1"/>
    <row r="830908" customFormat="1"/>
    <row r="830909" customFormat="1"/>
    <row r="830910" customFormat="1"/>
    <row r="830911" customFormat="1"/>
    <row r="830912" customFormat="1"/>
    <row r="830913" customFormat="1"/>
    <row r="830914" customFormat="1"/>
    <row r="830915" customFormat="1"/>
    <row r="830916" customFormat="1"/>
    <row r="830917" customFormat="1"/>
    <row r="830918" customFormat="1"/>
    <row r="830919" customFormat="1"/>
    <row r="830920" customFormat="1"/>
    <row r="830921" customFormat="1"/>
    <row r="830922" customFormat="1"/>
    <row r="830923" customFormat="1"/>
    <row r="830924" customFormat="1"/>
    <row r="830925" customFormat="1"/>
    <row r="830926" customFormat="1"/>
    <row r="830927" customFormat="1"/>
    <row r="830928" customFormat="1"/>
    <row r="830929" customFormat="1"/>
    <row r="830930" customFormat="1"/>
    <row r="830931" customFormat="1"/>
    <row r="830932" customFormat="1"/>
    <row r="830933" customFormat="1"/>
    <row r="830934" customFormat="1"/>
    <row r="830935" customFormat="1"/>
    <row r="830936" customFormat="1"/>
    <row r="830937" customFormat="1"/>
    <row r="830938" customFormat="1"/>
    <row r="830939" customFormat="1"/>
    <row r="830940" customFormat="1"/>
    <row r="830941" customFormat="1"/>
    <row r="830942" customFormat="1"/>
    <row r="830943" customFormat="1"/>
    <row r="830944" customFormat="1"/>
    <row r="830945" customFormat="1"/>
    <row r="830946" customFormat="1"/>
    <row r="830947" customFormat="1"/>
    <row r="830948" customFormat="1"/>
    <row r="830949" customFormat="1"/>
    <row r="830950" customFormat="1"/>
    <row r="830951" customFormat="1"/>
    <row r="830952" customFormat="1"/>
    <row r="830953" customFormat="1"/>
    <row r="830954" customFormat="1"/>
    <row r="830955" customFormat="1"/>
    <row r="830956" customFormat="1"/>
    <row r="830957" customFormat="1"/>
    <row r="830958" customFormat="1"/>
    <row r="830959" customFormat="1"/>
    <row r="830960" customFormat="1"/>
    <row r="830961" customFormat="1"/>
    <row r="830962" customFormat="1"/>
    <row r="830963" customFormat="1"/>
    <row r="830964" customFormat="1"/>
    <row r="830965" customFormat="1"/>
    <row r="830966" customFormat="1"/>
    <row r="830967" customFormat="1"/>
    <row r="830968" customFormat="1"/>
    <row r="830969" customFormat="1"/>
    <row r="830970" customFormat="1"/>
    <row r="830971" customFormat="1"/>
    <row r="830972" customFormat="1"/>
    <row r="830973" customFormat="1"/>
    <row r="830974" customFormat="1"/>
    <row r="830975" customFormat="1"/>
    <row r="830976" customFormat="1"/>
    <row r="830977" customFormat="1"/>
    <row r="830978" customFormat="1"/>
    <row r="830979" customFormat="1"/>
    <row r="830980" customFormat="1"/>
    <row r="830981" customFormat="1"/>
    <row r="830982" customFormat="1"/>
    <row r="830983" customFormat="1"/>
    <row r="830984" customFormat="1"/>
    <row r="830985" customFormat="1"/>
    <row r="830986" customFormat="1"/>
    <row r="830987" customFormat="1"/>
    <row r="830988" customFormat="1"/>
    <row r="830989" customFormat="1"/>
    <row r="830990" customFormat="1"/>
    <row r="830991" customFormat="1"/>
    <row r="830992" customFormat="1"/>
    <row r="830993" customFormat="1"/>
    <row r="830994" customFormat="1"/>
    <row r="830995" customFormat="1"/>
    <row r="830996" customFormat="1"/>
    <row r="830997" customFormat="1"/>
    <row r="830998" customFormat="1"/>
    <row r="830999" customFormat="1"/>
    <row r="831000" customFormat="1"/>
    <row r="831001" customFormat="1"/>
    <row r="831002" customFormat="1"/>
    <row r="831003" customFormat="1"/>
    <row r="831004" customFormat="1"/>
    <row r="831005" customFormat="1"/>
    <row r="831006" customFormat="1"/>
    <row r="831007" customFormat="1"/>
    <row r="831008" customFormat="1"/>
    <row r="831009" customFormat="1"/>
    <row r="831010" customFormat="1"/>
    <row r="831011" customFormat="1"/>
    <row r="831012" customFormat="1"/>
    <row r="831013" customFormat="1"/>
    <row r="831014" customFormat="1"/>
    <row r="831015" customFormat="1"/>
    <row r="831016" customFormat="1"/>
    <row r="831017" customFormat="1"/>
    <row r="831018" customFormat="1"/>
    <row r="831019" customFormat="1"/>
    <row r="831020" customFormat="1"/>
    <row r="831021" customFormat="1"/>
    <row r="831022" customFormat="1"/>
    <row r="831023" customFormat="1"/>
    <row r="831024" customFormat="1"/>
    <row r="831025" customFormat="1"/>
    <row r="831026" customFormat="1"/>
    <row r="831027" customFormat="1"/>
    <row r="831028" customFormat="1"/>
    <row r="831029" customFormat="1"/>
    <row r="831030" customFormat="1"/>
    <row r="831031" customFormat="1"/>
    <row r="831032" customFormat="1"/>
    <row r="831033" customFormat="1"/>
    <row r="831034" customFormat="1"/>
    <row r="831035" customFormat="1"/>
    <row r="831036" customFormat="1"/>
    <row r="831037" customFormat="1"/>
    <row r="831038" customFormat="1"/>
    <row r="831039" customFormat="1"/>
    <row r="831040" customFormat="1"/>
    <row r="831041" customFormat="1"/>
    <row r="831042" customFormat="1"/>
    <row r="831043" customFormat="1"/>
    <row r="831044" customFormat="1"/>
    <row r="831045" customFormat="1"/>
    <row r="831046" customFormat="1"/>
    <row r="831047" customFormat="1"/>
    <row r="831048" customFormat="1"/>
    <row r="831049" customFormat="1"/>
    <row r="831050" customFormat="1"/>
    <row r="831051" customFormat="1"/>
    <row r="831052" customFormat="1"/>
    <row r="831053" customFormat="1"/>
    <row r="831054" customFormat="1"/>
    <row r="831055" customFormat="1"/>
    <row r="831056" customFormat="1"/>
    <row r="831057" customFormat="1"/>
    <row r="831058" customFormat="1"/>
    <row r="831059" customFormat="1"/>
    <row r="831060" customFormat="1"/>
    <row r="831061" customFormat="1"/>
    <row r="831062" customFormat="1"/>
    <row r="831063" customFormat="1"/>
    <row r="831064" customFormat="1"/>
    <row r="831065" customFormat="1"/>
    <row r="831066" customFormat="1"/>
    <row r="831067" customFormat="1"/>
    <row r="831068" customFormat="1"/>
    <row r="831069" customFormat="1"/>
    <row r="831070" customFormat="1"/>
    <row r="831071" customFormat="1"/>
    <row r="831072" customFormat="1"/>
    <row r="831073" customFormat="1"/>
    <row r="831074" customFormat="1"/>
    <row r="831075" customFormat="1"/>
    <row r="831076" customFormat="1"/>
    <row r="831077" customFormat="1"/>
    <row r="831078" customFormat="1"/>
    <row r="831079" customFormat="1"/>
    <row r="831080" customFormat="1"/>
    <row r="831081" customFormat="1"/>
    <row r="831082" customFormat="1"/>
    <row r="831083" customFormat="1"/>
    <row r="831084" customFormat="1"/>
    <row r="831085" customFormat="1"/>
    <row r="831086" customFormat="1"/>
    <row r="831087" customFormat="1"/>
    <row r="831088" customFormat="1"/>
    <row r="831089" customFormat="1"/>
    <row r="831090" customFormat="1"/>
    <row r="831091" customFormat="1"/>
    <row r="831092" customFormat="1"/>
    <row r="831093" customFormat="1"/>
    <row r="831094" customFormat="1"/>
    <row r="831095" customFormat="1"/>
    <row r="831096" customFormat="1"/>
    <row r="831097" customFormat="1"/>
    <row r="831098" customFormat="1"/>
    <row r="831099" customFormat="1"/>
    <row r="831100" customFormat="1"/>
    <row r="831101" customFormat="1"/>
    <row r="831102" customFormat="1"/>
    <row r="831103" customFormat="1"/>
    <row r="831104" customFormat="1"/>
    <row r="831105" customFormat="1"/>
    <row r="831106" customFormat="1"/>
    <row r="831107" customFormat="1"/>
    <row r="831108" customFormat="1"/>
    <row r="831109" customFormat="1"/>
    <row r="831110" customFormat="1"/>
    <row r="831111" customFormat="1"/>
    <row r="831112" customFormat="1"/>
    <row r="831113" customFormat="1"/>
    <row r="831114" customFormat="1"/>
    <row r="831115" customFormat="1"/>
    <row r="831116" customFormat="1"/>
    <row r="831117" customFormat="1"/>
    <row r="831118" customFormat="1"/>
    <row r="831119" customFormat="1"/>
    <row r="831120" customFormat="1"/>
    <row r="831121" customFormat="1"/>
    <row r="831122" customFormat="1"/>
    <row r="831123" customFormat="1"/>
    <row r="831124" customFormat="1"/>
    <row r="831125" customFormat="1"/>
    <row r="831126" customFormat="1"/>
    <row r="831127" customFormat="1"/>
    <row r="831128" customFormat="1"/>
    <row r="831129" customFormat="1"/>
    <row r="831130" customFormat="1"/>
    <row r="831131" customFormat="1"/>
    <row r="831132" customFormat="1"/>
    <row r="831133" customFormat="1"/>
    <row r="831134" customFormat="1"/>
    <row r="831135" customFormat="1"/>
    <row r="831136" customFormat="1"/>
    <row r="831137" customFormat="1"/>
    <row r="831138" customFormat="1"/>
    <row r="831139" customFormat="1"/>
    <row r="831140" customFormat="1"/>
    <row r="831141" customFormat="1"/>
    <row r="831142" customFormat="1"/>
    <row r="831143" customFormat="1"/>
    <row r="831144" customFormat="1"/>
    <row r="831145" customFormat="1"/>
    <row r="831146" customFormat="1"/>
    <row r="831147" customFormat="1"/>
    <row r="831148" customFormat="1"/>
    <row r="831149" customFormat="1"/>
    <row r="831150" customFormat="1"/>
    <row r="831151" customFormat="1"/>
    <row r="831152" customFormat="1"/>
    <row r="831153" customFormat="1"/>
    <row r="831154" customFormat="1"/>
    <row r="831155" customFormat="1"/>
    <row r="831156" customFormat="1"/>
    <row r="831157" customFormat="1"/>
    <row r="831158" customFormat="1"/>
    <row r="831159" customFormat="1"/>
    <row r="831160" customFormat="1"/>
    <row r="831161" customFormat="1"/>
    <row r="831162" customFormat="1"/>
    <row r="831163" customFormat="1"/>
    <row r="831164" customFormat="1"/>
    <row r="831165" customFormat="1"/>
    <row r="831166" customFormat="1"/>
    <row r="831167" customFormat="1"/>
    <row r="831168" customFormat="1"/>
    <row r="831169" customFormat="1"/>
    <row r="831170" customFormat="1"/>
    <row r="831171" customFormat="1"/>
    <row r="831172" customFormat="1"/>
    <row r="831173" customFormat="1"/>
    <row r="831174" customFormat="1"/>
    <row r="831175" customFormat="1"/>
    <row r="831176" customFormat="1"/>
    <row r="831177" customFormat="1"/>
    <row r="831178" customFormat="1"/>
    <row r="831179" customFormat="1"/>
    <row r="831180" customFormat="1"/>
    <row r="831181" customFormat="1"/>
    <row r="831182" customFormat="1"/>
    <row r="831183" customFormat="1"/>
    <row r="831184" customFormat="1"/>
    <row r="831185" customFormat="1"/>
    <row r="831186" customFormat="1"/>
    <row r="831187" customFormat="1"/>
    <row r="831188" customFormat="1"/>
    <row r="831189" customFormat="1"/>
    <row r="831190" customFormat="1"/>
    <row r="831191" customFormat="1"/>
    <row r="831192" customFormat="1"/>
    <row r="831193" customFormat="1"/>
    <row r="831194" customFormat="1"/>
    <row r="831195" customFormat="1"/>
    <row r="831196" customFormat="1"/>
    <row r="831197" customFormat="1"/>
    <row r="831198" customFormat="1"/>
    <row r="831199" customFormat="1"/>
    <row r="831200" customFormat="1"/>
    <row r="831201" customFormat="1"/>
    <row r="831202" customFormat="1"/>
    <row r="831203" customFormat="1"/>
    <row r="831204" customFormat="1"/>
    <row r="831205" customFormat="1"/>
    <row r="831206" customFormat="1"/>
    <row r="831207" customFormat="1"/>
    <row r="831208" customFormat="1"/>
    <row r="831209" customFormat="1"/>
    <row r="831210" customFormat="1"/>
    <row r="831211" customFormat="1"/>
    <row r="831212" customFormat="1"/>
    <row r="831213" customFormat="1"/>
    <row r="831214" customFormat="1"/>
    <row r="831215" customFormat="1"/>
    <row r="831216" customFormat="1"/>
    <row r="831217" customFormat="1"/>
    <row r="831218" customFormat="1"/>
    <row r="831219" customFormat="1"/>
    <row r="831220" customFormat="1"/>
    <row r="831221" customFormat="1"/>
    <row r="831222" customFormat="1"/>
    <row r="831223" customFormat="1"/>
    <row r="831224" customFormat="1"/>
    <row r="831225" customFormat="1"/>
    <row r="831226" customFormat="1"/>
    <row r="831227" customFormat="1"/>
    <row r="831228" customFormat="1"/>
    <row r="831229" customFormat="1"/>
    <row r="831230" customFormat="1"/>
    <row r="831231" customFormat="1"/>
    <row r="831232" customFormat="1"/>
    <row r="831233" customFormat="1"/>
    <row r="831234" customFormat="1"/>
    <row r="831235" customFormat="1"/>
    <row r="831236" customFormat="1"/>
    <row r="831237" customFormat="1"/>
    <row r="831238" customFormat="1"/>
    <row r="831239" customFormat="1"/>
    <row r="831240" customFormat="1"/>
    <row r="831241" customFormat="1"/>
    <row r="831242" customFormat="1"/>
    <row r="831243" customFormat="1"/>
    <row r="831244" customFormat="1"/>
    <row r="831245" customFormat="1"/>
    <row r="831246" customFormat="1"/>
    <row r="831247" customFormat="1"/>
    <row r="831248" customFormat="1"/>
    <row r="831249" customFormat="1"/>
    <row r="831250" customFormat="1"/>
    <row r="831251" customFormat="1"/>
    <row r="831252" customFormat="1"/>
    <row r="831253" customFormat="1"/>
    <row r="831254" customFormat="1"/>
    <row r="831255" customFormat="1"/>
    <row r="831256" customFormat="1"/>
    <row r="831257" customFormat="1"/>
    <row r="831258" customFormat="1"/>
    <row r="831259" customFormat="1"/>
    <row r="831260" customFormat="1"/>
    <row r="831261" customFormat="1"/>
    <row r="831262" customFormat="1"/>
    <row r="831263" customFormat="1"/>
    <row r="831264" customFormat="1"/>
    <row r="831265" customFormat="1"/>
    <row r="831266" customFormat="1"/>
    <row r="831267" customFormat="1"/>
    <row r="831268" customFormat="1"/>
    <row r="831269" customFormat="1"/>
    <row r="831270" customFormat="1"/>
    <row r="831271" customFormat="1"/>
    <row r="831272" customFormat="1"/>
    <row r="831273" customFormat="1"/>
    <row r="831274" customFormat="1"/>
    <row r="831275" customFormat="1"/>
    <row r="831276" customFormat="1"/>
    <row r="831277" customFormat="1"/>
    <row r="831278" customFormat="1"/>
    <row r="831279" customFormat="1"/>
    <row r="831280" customFormat="1"/>
    <row r="831281" customFormat="1"/>
    <row r="831282" customFormat="1"/>
    <row r="831283" customFormat="1"/>
    <row r="831284" customFormat="1"/>
    <row r="831285" customFormat="1"/>
    <row r="831286" customFormat="1"/>
    <row r="831287" customFormat="1"/>
    <row r="831288" customFormat="1"/>
    <row r="831289" customFormat="1"/>
    <row r="831290" customFormat="1"/>
    <row r="831291" customFormat="1"/>
    <row r="831292" customFormat="1"/>
    <row r="831293" customFormat="1"/>
    <row r="831294" customFormat="1"/>
    <row r="831295" customFormat="1"/>
    <row r="831296" customFormat="1"/>
    <row r="831297" customFormat="1"/>
    <row r="831298" customFormat="1"/>
    <row r="831299" customFormat="1"/>
    <row r="831300" customFormat="1"/>
    <row r="831301" customFormat="1"/>
    <row r="831302" customFormat="1"/>
    <row r="831303" customFormat="1"/>
    <row r="831304" customFormat="1"/>
    <row r="831305" customFormat="1"/>
    <row r="831306" customFormat="1"/>
    <row r="831307" customFormat="1"/>
    <row r="831308" customFormat="1"/>
    <row r="831309" customFormat="1"/>
    <row r="831310" customFormat="1"/>
    <row r="831311" customFormat="1"/>
    <row r="831312" customFormat="1"/>
    <row r="831313" customFormat="1"/>
    <row r="831314" customFormat="1"/>
    <row r="831315" customFormat="1"/>
    <row r="831316" customFormat="1"/>
    <row r="831317" customFormat="1"/>
    <row r="831318" customFormat="1"/>
    <row r="831319" customFormat="1"/>
    <row r="831320" customFormat="1"/>
    <row r="831321" customFormat="1"/>
    <row r="831322" customFormat="1"/>
    <row r="831323" customFormat="1"/>
    <row r="831324" customFormat="1"/>
    <row r="831325" customFormat="1"/>
    <row r="831326" customFormat="1"/>
    <row r="831327" customFormat="1"/>
    <row r="831328" customFormat="1"/>
    <row r="831329" customFormat="1"/>
    <row r="831330" customFormat="1"/>
    <row r="831331" customFormat="1"/>
    <row r="831332" customFormat="1"/>
    <row r="831333" customFormat="1"/>
    <row r="831334" customFormat="1"/>
    <row r="831335" customFormat="1"/>
    <row r="831336" customFormat="1"/>
    <row r="831337" customFormat="1"/>
    <row r="831338" customFormat="1"/>
    <row r="831339" customFormat="1"/>
    <row r="831340" customFormat="1"/>
    <row r="831341" customFormat="1"/>
    <row r="831342" customFormat="1"/>
    <row r="831343" customFormat="1"/>
    <row r="831344" customFormat="1"/>
    <row r="831345" customFormat="1"/>
    <row r="831346" customFormat="1"/>
    <row r="831347" customFormat="1"/>
    <row r="831348" customFormat="1"/>
    <row r="831349" customFormat="1"/>
    <row r="831350" customFormat="1"/>
    <row r="831351" customFormat="1"/>
    <row r="831352" customFormat="1"/>
    <row r="831353" customFormat="1"/>
    <row r="831354" customFormat="1"/>
    <row r="831355" customFormat="1"/>
    <row r="831356" customFormat="1"/>
    <row r="831357" customFormat="1"/>
    <row r="831358" customFormat="1"/>
    <row r="831359" customFormat="1"/>
    <row r="831360" customFormat="1"/>
    <row r="831361" customFormat="1"/>
    <row r="831362" customFormat="1"/>
    <row r="831363" customFormat="1"/>
    <row r="831364" customFormat="1"/>
    <row r="831365" customFormat="1"/>
    <row r="831366" customFormat="1"/>
    <row r="831367" customFormat="1"/>
    <row r="831368" customFormat="1"/>
    <row r="831369" customFormat="1"/>
    <row r="831370" customFormat="1"/>
    <row r="831371" customFormat="1"/>
    <row r="831372" customFormat="1"/>
    <row r="831373" customFormat="1"/>
    <row r="831374" customFormat="1"/>
    <row r="831375" customFormat="1"/>
    <row r="831376" customFormat="1"/>
    <row r="831377" customFormat="1"/>
    <row r="831378" customFormat="1"/>
    <row r="831379" customFormat="1"/>
    <row r="831380" customFormat="1"/>
    <row r="831381" customFormat="1"/>
    <row r="831382" customFormat="1"/>
    <row r="831383" customFormat="1"/>
    <row r="831384" customFormat="1"/>
    <row r="831385" customFormat="1"/>
    <row r="831386" customFormat="1"/>
    <row r="831387" customFormat="1"/>
    <row r="831388" customFormat="1"/>
    <row r="831389" customFormat="1"/>
    <row r="831390" customFormat="1"/>
    <row r="831391" customFormat="1"/>
    <row r="831392" customFormat="1"/>
    <row r="831393" customFormat="1"/>
    <row r="831394" customFormat="1"/>
    <row r="831395" customFormat="1"/>
    <row r="831396" customFormat="1"/>
    <row r="831397" customFormat="1"/>
    <row r="831398" customFormat="1"/>
    <row r="831399" customFormat="1"/>
    <row r="831400" customFormat="1"/>
    <row r="831401" customFormat="1"/>
    <row r="831402" customFormat="1"/>
    <row r="831403" customFormat="1"/>
    <row r="831404" customFormat="1"/>
    <row r="831405" customFormat="1"/>
    <row r="831406" customFormat="1"/>
    <row r="831407" customFormat="1"/>
    <row r="831408" customFormat="1"/>
    <row r="831409" customFormat="1"/>
    <row r="831410" customFormat="1"/>
    <row r="831411" customFormat="1"/>
    <row r="831412" customFormat="1"/>
    <row r="831413" customFormat="1"/>
    <row r="831414" customFormat="1"/>
    <row r="831415" customFormat="1"/>
    <row r="831416" customFormat="1"/>
    <row r="831417" customFormat="1"/>
    <row r="831418" customFormat="1"/>
    <row r="831419" customFormat="1"/>
    <row r="831420" customFormat="1"/>
    <row r="831421" customFormat="1"/>
    <row r="831422" customFormat="1"/>
    <row r="831423" customFormat="1"/>
    <row r="831424" customFormat="1"/>
    <row r="831425" customFormat="1"/>
    <row r="831426" customFormat="1"/>
    <row r="831427" customFormat="1"/>
    <row r="831428" customFormat="1"/>
    <row r="831429" customFormat="1"/>
    <row r="831430" customFormat="1"/>
    <row r="831431" customFormat="1"/>
    <row r="831432" customFormat="1"/>
    <row r="831433" customFormat="1"/>
    <row r="831434" customFormat="1"/>
    <row r="831435" customFormat="1"/>
    <row r="831436" customFormat="1"/>
    <row r="831437" customFormat="1"/>
    <row r="831438" customFormat="1"/>
    <row r="831439" customFormat="1"/>
    <row r="831440" customFormat="1"/>
    <row r="831441" customFormat="1"/>
    <row r="831442" customFormat="1"/>
    <row r="831443" customFormat="1"/>
    <row r="831444" customFormat="1"/>
    <row r="831445" customFormat="1"/>
    <row r="831446" customFormat="1"/>
    <row r="831447" customFormat="1"/>
    <row r="831448" customFormat="1"/>
    <row r="831449" customFormat="1"/>
    <row r="831450" customFormat="1"/>
    <row r="831451" customFormat="1"/>
    <row r="831452" customFormat="1"/>
    <row r="831453" customFormat="1"/>
    <row r="831454" customFormat="1"/>
    <row r="831455" customFormat="1"/>
    <row r="831456" customFormat="1"/>
    <row r="831457" customFormat="1"/>
    <row r="831458" customFormat="1"/>
    <row r="831459" customFormat="1"/>
    <row r="831460" customFormat="1"/>
    <row r="831461" customFormat="1"/>
    <row r="831462" customFormat="1"/>
    <row r="831463" customFormat="1"/>
    <row r="831464" customFormat="1"/>
    <row r="831465" customFormat="1"/>
    <row r="831466" customFormat="1"/>
    <row r="831467" customFormat="1"/>
    <row r="831468" customFormat="1"/>
    <row r="831469" customFormat="1"/>
    <row r="831470" customFormat="1"/>
    <row r="831471" customFormat="1"/>
    <row r="831472" customFormat="1"/>
    <row r="831473" customFormat="1"/>
    <row r="831474" customFormat="1"/>
    <row r="831475" customFormat="1"/>
    <row r="831476" customFormat="1"/>
    <row r="831477" customFormat="1"/>
    <row r="831478" customFormat="1"/>
    <row r="831479" customFormat="1"/>
    <row r="831480" customFormat="1"/>
    <row r="831481" customFormat="1"/>
    <row r="831482" customFormat="1"/>
    <row r="831483" customFormat="1"/>
    <row r="831484" customFormat="1"/>
    <row r="831485" customFormat="1"/>
    <row r="831486" customFormat="1"/>
    <row r="831487" customFormat="1"/>
    <row r="831488" customFormat="1"/>
    <row r="831489" customFormat="1"/>
    <row r="831490" customFormat="1"/>
    <row r="831491" customFormat="1"/>
    <row r="831492" customFormat="1"/>
    <row r="831493" customFormat="1"/>
    <row r="831494" customFormat="1"/>
    <row r="831495" customFormat="1"/>
    <row r="831496" customFormat="1"/>
    <row r="831497" customFormat="1"/>
    <row r="831498" customFormat="1"/>
    <row r="831499" customFormat="1"/>
    <row r="831500" customFormat="1"/>
    <row r="831501" customFormat="1"/>
    <row r="831502" customFormat="1"/>
    <row r="831503" customFormat="1"/>
    <row r="831504" customFormat="1"/>
    <row r="831505" customFormat="1"/>
    <row r="831506" customFormat="1"/>
    <row r="831507" customFormat="1"/>
    <row r="831508" customFormat="1"/>
    <row r="831509" customFormat="1"/>
    <row r="831510" customFormat="1"/>
    <row r="831511" customFormat="1"/>
    <row r="831512" customFormat="1"/>
    <row r="831513" customFormat="1"/>
    <row r="831514" customFormat="1"/>
    <row r="831515" customFormat="1"/>
    <row r="831516" customFormat="1"/>
    <row r="831517" customFormat="1"/>
    <row r="831518" customFormat="1"/>
    <row r="831519" customFormat="1"/>
    <row r="831520" customFormat="1"/>
    <row r="831521" customFormat="1"/>
    <row r="831522" customFormat="1"/>
    <row r="831523" customFormat="1"/>
    <row r="831524" customFormat="1"/>
    <row r="831525" customFormat="1"/>
    <row r="831526" customFormat="1"/>
    <row r="831527" customFormat="1"/>
    <row r="831528" customFormat="1"/>
    <row r="831529" customFormat="1"/>
    <row r="831530" customFormat="1"/>
    <row r="831531" customFormat="1"/>
    <row r="831532" customFormat="1"/>
    <row r="831533" customFormat="1"/>
    <row r="831534" customFormat="1"/>
    <row r="831535" customFormat="1"/>
    <row r="831536" customFormat="1"/>
    <row r="831537" customFormat="1"/>
    <row r="831538" customFormat="1"/>
    <row r="831539" customFormat="1"/>
    <row r="831540" customFormat="1"/>
    <row r="831541" customFormat="1"/>
    <row r="831542" customFormat="1"/>
    <row r="831543" customFormat="1"/>
    <row r="831544" customFormat="1"/>
    <row r="831545" customFormat="1"/>
    <row r="831546" customFormat="1"/>
    <row r="831547" customFormat="1"/>
    <row r="831548" customFormat="1"/>
    <row r="831549" customFormat="1"/>
    <row r="831550" customFormat="1"/>
    <row r="831551" customFormat="1"/>
    <row r="831552" customFormat="1"/>
    <row r="831553" customFormat="1"/>
    <row r="831554" customFormat="1"/>
    <row r="831555" customFormat="1"/>
    <row r="831556" customFormat="1"/>
    <row r="831557" customFormat="1"/>
    <row r="831558" customFormat="1"/>
    <row r="831559" customFormat="1"/>
    <row r="831560" customFormat="1"/>
    <row r="831561" customFormat="1"/>
    <row r="831562" customFormat="1"/>
    <row r="831563" customFormat="1"/>
    <row r="831564" customFormat="1"/>
    <row r="831565" customFormat="1"/>
    <row r="831566" customFormat="1"/>
    <row r="831567" customFormat="1"/>
    <row r="831568" customFormat="1"/>
    <row r="831569" customFormat="1"/>
    <row r="831570" customFormat="1"/>
    <row r="831571" customFormat="1"/>
    <row r="831572" customFormat="1"/>
    <row r="831573" customFormat="1"/>
    <row r="831574" customFormat="1"/>
    <row r="831575" customFormat="1"/>
    <row r="831576" customFormat="1"/>
    <row r="831577" customFormat="1"/>
    <row r="831578" customFormat="1"/>
    <row r="831579" customFormat="1"/>
    <row r="831580" customFormat="1"/>
    <row r="831581" customFormat="1"/>
    <row r="831582" customFormat="1"/>
    <row r="831583" customFormat="1"/>
    <row r="831584" customFormat="1"/>
    <row r="831585" customFormat="1"/>
    <row r="831586" customFormat="1"/>
    <row r="831587" customFormat="1"/>
    <row r="831588" customFormat="1"/>
    <row r="831589" customFormat="1"/>
    <row r="831590" customFormat="1"/>
    <row r="831591" customFormat="1"/>
    <row r="831592" customFormat="1"/>
    <row r="831593" customFormat="1"/>
    <row r="831594" customFormat="1"/>
    <row r="831595" customFormat="1"/>
    <row r="831596" customFormat="1"/>
    <row r="831597" customFormat="1"/>
    <row r="831598" customFormat="1"/>
    <row r="831599" customFormat="1"/>
    <row r="831600" customFormat="1"/>
    <row r="831601" customFormat="1"/>
    <row r="831602" customFormat="1"/>
    <row r="831603" customFormat="1"/>
    <row r="831604" customFormat="1"/>
    <row r="831605" customFormat="1"/>
    <row r="831606" customFormat="1"/>
    <row r="831607" customFormat="1"/>
    <row r="831608" customFormat="1"/>
    <row r="831609" customFormat="1"/>
    <row r="831610" customFormat="1"/>
    <row r="831611" customFormat="1"/>
    <row r="831612" customFormat="1"/>
    <row r="831613" customFormat="1"/>
    <row r="831614" customFormat="1"/>
    <row r="831615" customFormat="1"/>
    <row r="831616" customFormat="1"/>
    <row r="831617" customFormat="1"/>
    <row r="831618" customFormat="1"/>
    <row r="831619" customFormat="1"/>
    <row r="831620" customFormat="1"/>
    <row r="831621" customFormat="1"/>
    <row r="831622" customFormat="1"/>
    <row r="831623" customFormat="1"/>
    <row r="831624" customFormat="1"/>
    <row r="831625" customFormat="1"/>
    <row r="831626" customFormat="1"/>
    <row r="831627" customFormat="1"/>
    <row r="831628" customFormat="1"/>
    <row r="831629" customFormat="1"/>
    <row r="831630" customFormat="1"/>
    <row r="831631" customFormat="1"/>
    <row r="831632" customFormat="1"/>
    <row r="831633" customFormat="1"/>
    <row r="831634" customFormat="1"/>
    <row r="831635" customFormat="1"/>
    <row r="831636" customFormat="1"/>
    <row r="831637" customFormat="1"/>
    <row r="831638" customFormat="1"/>
    <row r="831639" customFormat="1"/>
    <row r="831640" customFormat="1"/>
    <row r="831641" customFormat="1"/>
    <row r="831642" customFormat="1"/>
    <row r="831643" customFormat="1"/>
    <row r="831644" customFormat="1"/>
    <row r="831645" customFormat="1"/>
    <row r="831646" customFormat="1"/>
    <row r="831647" customFormat="1"/>
    <row r="831648" customFormat="1"/>
    <row r="831649" customFormat="1"/>
    <row r="831650" customFormat="1"/>
    <row r="831651" customFormat="1"/>
    <row r="831652" customFormat="1"/>
    <row r="831653" customFormat="1"/>
    <row r="831654" customFormat="1"/>
    <row r="831655" customFormat="1"/>
    <row r="831656" customFormat="1"/>
    <row r="831657" customFormat="1"/>
    <row r="831658" customFormat="1"/>
    <row r="831659" customFormat="1"/>
    <row r="831660" customFormat="1"/>
    <row r="831661" customFormat="1"/>
    <row r="831662" customFormat="1"/>
    <row r="831663" customFormat="1"/>
    <row r="831664" customFormat="1"/>
    <row r="831665" customFormat="1"/>
    <row r="831666" customFormat="1"/>
    <row r="831667" customFormat="1"/>
    <row r="831668" customFormat="1"/>
    <row r="831669" customFormat="1"/>
    <row r="831670" customFormat="1"/>
    <row r="831671" customFormat="1"/>
    <row r="831672" customFormat="1"/>
    <row r="831673" customFormat="1"/>
    <row r="831674" customFormat="1"/>
    <row r="831675" customFormat="1"/>
    <row r="831676" customFormat="1"/>
    <row r="831677" customFormat="1"/>
    <row r="831678" customFormat="1"/>
    <row r="831679" customFormat="1"/>
    <row r="831680" customFormat="1"/>
    <row r="831681" customFormat="1"/>
    <row r="831682" customFormat="1"/>
    <row r="831683" customFormat="1"/>
    <row r="831684" customFormat="1"/>
    <row r="831685" customFormat="1"/>
    <row r="831686" customFormat="1"/>
    <row r="831687" customFormat="1"/>
    <row r="831688" customFormat="1"/>
    <row r="831689" customFormat="1"/>
    <row r="831690" customFormat="1"/>
    <row r="831691" customFormat="1"/>
    <row r="831692" customFormat="1"/>
    <row r="831693" customFormat="1"/>
    <row r="831694" customFormat="1"/>
    <row r="831695" customFormat="1"/>
    <row r="831696" customFormat="1"/>
    <row r="831697" customFormat="1"/>
    <row r="831698" customFormat="1"/>
    <row r="831699" customFormat="1"/>
    <row r="831700" customFormat="1"/>
    <row r="831701" customFormat="1"/>
    <row r="831702" customFormat="1"/>
    <row r="831703" customFormat="1"/>
    <row r="831704" customFormat="1"/>
    <row r="831705" customFormat="1"/>
    <row r="831706" customFormat="1"/>
    <row r="831707" customFormat="1"/>
    <row r="831708" customFormat="1"/>
    <row r="831709" customFormat="1"/>
    <row r="831710" customFormat="1"/>
    <row r="831711" customFormat="1"/>
    <row r="831712" customFormat="1"/>
    <row r="831713" customFormat="1"/>
    <row r="831714" customFormat="1"/>
    <row r="831715" customFormat="1"/>
    <row r="831716" customFormat="1"/>
    <row r="831717" customFormat="1"/>
    <row r="831718" customFormat="1"/>
    <row r="831719" customFormat="1"/>
    <row r="831720" customFormat="1"/>
    <row r="831721" customFormat="1"/>
    <row r="831722" customFormat="1"/>
    <row r="831723" customFormat="1"/>
    <row r="831724" customFormat="1"/>
    <row r="831725" customFormat="1"/>
    <row r="831726" customFormat="1"/>
    <row r="831727" customFormat="1"/>
    <row r="831728" customFormat="1"/>
    <row r="831729" customFormat="1"/>
    <row r="831730" customFormat="1"/>
    <row r="831731" customFormat="1"/>
    <row r="831732" customFormat="1"/>
    <row r="831733" customFormat="1"/>
    <row r="831734" customFormat="1"/>
    <row r="831735" customFormat="1"/>
    <row r="831736" customFormat="1"/>
    <row r="831737" customFormat="1"/>
    <row r="831738" customFormat="1"/>
    <row r="831739" customFormat="1"/>
    <row r="831740" customFormat="1"/>
    <row r="831741" customFormat="1"/>
    <row r="831742" customFormat="1"/>
    <row r="831743" customFormat="1"/>
    <row r="831744" customFormat="1"/>
    <row r="831745" customFormat="1"/>
    <row r="831746" customFormat="1"/>
    <row r="831747" customFormat="1"/>
    <row r="831748" customFormat="1"/>
    <row r="831749" customFormat="1"/>
    <row r="831750" customFormat="1"/>
    <row r="831751" customFormat="1"/>
    <row r="831752" customFormat="1"/>
    <row r="831753" customFormat="1"/>
    <row r="831754" customFormat="1"/>
    <row r="831755" customFormat="1"/>
    <row r="831756" customFormat="1"/>
    <row r="831757" customFormat="1"/>
    <row r="831758" customFormat="1"/>
    <row r="831759" customFormat="1"/>
    <row r="831760" customFormat="1"/>
    <row r="831761" customFormat="1"/>
    <row r="831762" customFormat="1"/>
    <row r="831763" customFormat="1"/>
    <row r="831764" customFormat="1"/>
    <row r="831765" customFormat="1"/>
    <row r="831766" customFormat="1"/>
    <row r="831767" customFormat="1"/>
    <row r="831768" customFormat="1"/>
    <row r="831769" customFormat="1"/>
    <row r="831770" customFormat="1"/>
    <row r="831771" customFormat="1"/>
    <row r="831772" customFormat="1"/>
    <row r="831773" customFormat="1"/>
    <row r="831774" customFormat="1"/>
    <row r="831775" customFormat="1"/>
    <row r="831776" customFormat="1"/>
    <row r="831777" customFormat="1"/>
    <row r="831778" customFormat="1"/>
    <row r="831779" customFormat="1"/>
    <row r="831780" customFormat="1"/>
    <row r="831781" customFormat="1"/>
    <row r="831782" customFormat="1"/>
    <row r="831783" customFormat="1"/>
    <row r="831784" customFormat="1"/>
    <row r="831785" customFormat="1"/>
    <row r="831786" customFormat="1"/>
    <row r="831787" customFormat="1"/>
    <row r="831788" customFormat="1"/>
    <row r="831789" customFormat="1"/>
    <row r="831790" customFormat="1"/>
    <row r="831791" customFormat="1"/>
    <row r="831792" customFormat="1"/>
    <row r="831793" customFormat="1"/>
    <row r="831794" customFormat="1"/>
    <row r="831795" customFormat="1"/>
    <row r="831796" customFormat="1"/>
    <row r="831797" customFormat="1"/>
    <row r="831798" customFormat="1"/>
    <row r="831799" customFormat="1"/>
    <row r="831800" customFormat="1"/>
    <row r="831801" customFormat="1"/>
    <row r="831802" customFormat="1"/>
    <row r="831803" customFormat="1"/>
    <row r="831804" customFormat="1"/>
    <row r="831805" customFormat="1"/>
    <row r="831806" customFormat="1"/>
    <row r="831807" customFormat="1"/>
    <row r="831808" customFormat="1"/>
    <row r="831809" customFormat="1"/>
    <row r="831810" customFormat="1"/>
    <row r="831811" customFormat="1"/>
    <row r="831812" customFormat="1"/>
    <row r="831813" customFormat="1"/>
    <row r="831814" customFormat="1"/>
    <row r="831815" customFormat="1"/>
    <row r="831816" customFormat="1"/>
    <row r="831817" customFormat="1"/>
    <row r="831818" customFormat="1"/>
    <row r="831819" customFormat="1"/>
    <row r="831820" customFormat="1"/>
    <row r="831821" customFormat="1"/>
    <row r="831822" customFormat="1"/>
    <row r="831823" customFormat="1"/>
    <row r="831824" customFormat="1"/>
    <row r="831825" customFormat="1"/>
    <row r="831826" customFormat="1"/>
    <row r="831827" customFormat="1"/>
    <row r="831828" customFormat="1"/>
    <row r="831829" customFormat="1"/>
    <row r="831830" customFormat="1"/>
    <row r="831831" customFormat="1"/>
    <row r="831832" customFormat="1"/>
    <row r="831833" customFormat="1"/>
    <row r="831834" customFormat="1"/>
    <row r="831835" customFormat="1"/>
    <row r="831836" customFormat="1"/>
    <row r="831837" customFormat="1"/>
    <row r="831838" customFormat="1"/>
    <row r="831839" customFormat="1"/>
    <row r="831840" customFormat="1"/>
    <row r="831841" customFormat="1"/>
    <row r="831842" customFormat="1"/>
    <row r="831843" customFormat="1"/>
    <row r="831844" customFormat="1"/>
    <row r="831845" customFormat="1"/>
    <row r="831846" customFormat="1"/>
    <row r="831847" customFormat="1"/>
    <row r="831848" customFormat="1"/>
    <row r="831849" customFormat="1"/>
    <row r="831850" customFormat="1"/>
    <row r="831851" customFormat="1"/>
    <row r="831852" customFormat="1"/>
    <row r="831853" customFormat="1"/>
    <row r="831854" customFormat="1"/>
    <row r="831855" customFormat="1"/>
    <row r="831856" customFormat="1"/>
    <row r="831857" customFormat="1"/>
    <row r="831858" customFormat="1"/>
    <row r="831859" customFormat="1"/>
    <row r="831860" customFormat="1"/>
    <row r="831861" customFormat="1"/>
    <row r="831862" customFormat="1"/>
    <row r="831863" customFormat="1"/>
    <row r="831864" customFormat="1"/>
    <row r="831865" customFormat="1"/>
    <row r="831866" customFormat="1"/>
    <row r="831867" customFormat="1"/>
    <row r="831868" customFormat="1"/>
    <row r="831869" customFormat="1"/>
    <row r="831870" customFormat="1"/>
    <row r="831871" customFormat="1"/>
    <row r="831872" customFormat="1"/>
    <row r="831873" customFormat="1"/>
    <row r="831874" customFormat="1"/>
    <row r="831875" customFormat="1"/>
    <row r="831876" customFormat="1"/>
    <row r="831877" customFormat="1"/>
    <row r="831878" customFormat="1"/>
    <row r="831879" customFormat="1"/>
    <row r="831880" customFormat="1"/>
    <row r="831881" customFormat="1"/>
    <row r="831882" customFormat="1"/>
    <row r="831883" customFormat="1"/>
    <row r="831884" customFormat="1"/>
    <row r="831885" customFormat="1"/>
    <row r="831886" customFormat="1"/>
    <row r="831887" customFormat="1"/>
    <row r="831888" customFormat="1"/>
    <row r="831889" customFormat="1"/>
    <row r="831890" customFormat="1"/>
    <row r="831891" customFormat="1"/>
    <row r="831892" customFormat="1"/>
    <row r="831893" customFormat="1"/>
    <row r="831894" customFormat="1"/>
    <row r="831895" customFormat="1"/>
    <row r="831896" customFormat="1"/>
    <row r="831897" customFormat="1"/>
    <row r="831898" customFormat="1"/>
    <row r="831899" customFormat="1"/>
    <row r="831900" customFormat="1"/>
    <row r="831901" customFormat="1"/>
    <row r="831902" customFormat="1"/>
    <row r="831903" customFormat="1"/>
    <row r="831904" customFormat="1"/>
    <row r="831905" customFormat="1"/>
    <row r="831906" customFormat="1"/>
    <row r="831907" customFormat="1"/>
    <row r="831908" customFormat="1"/>
    <row r="831909" customFormat="1"/>
    <row r="831910" customFormat="1"/>
    <row r="831911" customFormat="1"/>
    <row r="831912" customFormat="1"/>
    <row r="831913" customFormat="1"/>
    <row r="831914" customFormat="1"/>
    <row r="831915" customFormat="1"/>
    <row r="831916" customFormat="1"/>
    <row r="831917" customFormat="1"/>
    <row r="831918" customFormat="1"/>
    <row r="831919" customFormat="1"/>
    <row r="831920" customFormat="1"/>
    <row r="831921" customFormat="1"/>
    <row r="831922" customFormat="1"/>
    <row r="831923" customFormat="1"/>
    <row r="831924" customFormat="1"/>
    <row r="831925" customFormat="1"/>
    <row r="831926" customFormat="1"/>
    <row r="831927" customFormat="1"/>
    <row r="831928" customFormat="1"/>
    <row r="831929" customFormat="1"/>
    <row r="831930" customFormat="1"/>
    <row r="831931" customFormat="1"/>
    <row r="831932" customFormat="1"/>
    <row r="831933" customFormat="1"/>
    <row r="831934" customFormat="1"/>
    <row r="831935" customFormat="1"/>
    <row r="831936" customFormat="1"/>
    <row r="831937" customFormat="1"/>
    <row r="831938" customFormat="1"/>
    <row r="831939" customFormat="1"/>
    <row r="831940" customFormat="1"/>
    <row r="831941" customFormat="1"/>
    <row r="831942" customFormat="1"/>
    <row r="831943" customFormat="1"/>
    <row r="831944" customFormat="1"/>
    <row r="831945" customFormat="1"/>
    <row r="831946" customFormat="1"/>
    <row r="831947" customFormat="1"/>
    <row r="831948" customFormat="1"/>
    <row r="831949" customFormat="1"/>
    <row r="831950" customFormat="1"/>
    <row r="831951" customFormat="1"/>
    <row r="831952" customFormat="1"/>
    <row r="831953" customFormat="1"/>
    <row r="831954" customFormat="1"/>
    <row r="831955" customFormat="1"/>
    <row r="831956" customFormat="1"/>
    <row r="831957" customFormat="1"/>
    <row r="831958" customFormat="1"/>
    <row r="831959" customFormat="1"/>
    <row r="831960" customFormat="1"/>
    <row r="831961" customFormat="1"/>
    <row r="831962" customFormat="1"/>
    <row r="831963" customFormat="1"/>
    <row r="831964" customFormat="1"/>
    <row r="831965" customFormat="1"/>
    <row r="831966" customFormat="1"/>
    <row r="831967" customFormat="1"/>
    <row r="831968" customFormat="1"/>
    <row r="831969" customFormat="1"/>
    <row r="831970" customFormat="1"/>
    <row r="831971" customFormat="1"/>
    <row r="831972" customFormat="1"/>
    <row r="831973" customFormat="1"/>
    <row r="831974" customFormat="1"/>
    <row r="831975" customFormat="1"/>
    <row r="831976" customFormat="1"/>
    <row r="831977" customFormat="1"/>
    <row r="831978" customFormat="1"/>
    <row r="831979" customFormat="1"/>
    <row r="831980" customFormat="1"/>
    <row r="831981" customFormat="1"/>
    <row r="831982" customFormat="1"/>
    <row r="831983" customFormat="1"/>
    <row r="831984" customFormat="1"/>
    <row r="831985" customFormat="1"/>
    <row r="831986" customFormat="1"/>
    <row r="831987" customFormat="1"/>
    <row r="831988" customFormat="1"/>
    <row r="831989" customFormat="1"/>
    <row r="831990" customFormat="1"/>
    <row r="831991" customFormat="1"/>
    <row r="831992" customFormat="1"/>
    <row r="831993" customFormat="1"/>
    <row r="831994" customFormat="1"/>
    <row r="831995" customFormat="1"/>
    <row r="831996" customFormat="1"/>
    <row r="831997" customFormat="1"/>
    <row r="831998" customFormat="1"/>
    <row r="831999" customFormat="1"/>
    <row r="832000" customFormat="1"/>
    <row r="832001" customFormat="1"/>
    <row r="832002" customFormat="1"/>
    <row r="832003" customFormat="1"/>
    <row r="832004" customFormat="1"/>
    <row r="832005" customFormat="1"/>
    <row r="832006" customFormat="1"/>
    <row r="832007" customFormat="1"/>
    <row r="832008" customFormat="1"/>
    <row r="832009" customFormat="1"/>
    <row r="832010" customFormat="1"/>
    <row r="832011" customFormat="1"/>
    <row r="832012" customFormat="1"/>
    <row r="832013" customFormat="1"/>
    <row r="832014" customFormat="1"/>
    <row r="832015" customFormat="1"/>
    <row r="832016" customFormat="1"/>
    <row r="832017" customFormat="1"/>
    <row r="832018" customFormat="1"/>
    <row r="832019" customFormat="1"/>
    <row r="832020" customFormat="1"/>
    <row r="832021" customFormat="1"/>
    <row r="832022" customFormat="1"/>
    <row r="832023" customFormat="1"/>
    <row r="832024" customFormat="1"/>
    <row r="832025" customFormat="1"/>
    <row r="832026" customFormat="1"/>
    <row r="832027" customFormat="1"/>
    <row r="832028" customFormat="1"/>
    <row r="832029" customFormat="1"/>
    <row r="832030" customFormat="1"/>
    <row r="832031" customFormat="1"/>
    <row r="832032" customFormat="1"/>
    <row r="832033" customFormat="1"/>
    <row r="832034" customFormat="1"/>
    <row r="832035" customFormat="1"/>
    <row r="832036" customFormat="1"/>
    <row r="832037" customFormat="1"/>
    <row r="832038" customFormat="1"/>
    <row r="832039" customFormat="1"/>
    <row r="832040" customFormat="1"/>
    <row r="832041" customFormat="1"/>
    <row r="832042" customFormat="1"/>
    <row r="832043" customFormat="1"/>
    <row r="832044" customFormat="1"/>
    <row r="832045" customFormat="1"/>
    <row r="832046" customFormat="1"/>
    <row r="832047" customFormat="1"/>
    <row r="832048" customFormat="1"/>
    <row r="832049" customFormat="1"/>
    <row r="832050" customFormat="1"/>
    <row r="832051" customFormat="1"/>
    <row r="832052" customFormat="1"/>
    <row r="832053" customFormat="1"/>
    <row r="832054" customFormat="1"/>
    <row r="832055" customFormat="1"/>
    <row r="832056" customFormat="1"/>
    <row r="832057" customFormat="1"/>
    <row r="832058" customFormat="1"/>
    <row r="832059" customFormat="1"/>
    <row r="832060" customFormat="1"/>
    <row r="832061" customFormat="1"/>
    <row r="832062" customFormat="1"/>
    <row r="832063" customFormat="1"/>
    <row r="832064" customFormat="1"/>
    <row r="832065" customFormat="1"/>
    <row r="832066" customFormat="1"/>
    <row r="832067" customFormat="1"/>
    <row r="832068" customFormat="1"/>
    <row r="832069" customFormat="1"/>
    <row r="832070" customFormat="1"/>
    <row r="832071" customFormat="1"/>
    <row r="832072" customFormat="1"/>
    <row r="832073" customFormat="1"/>
    <row r="832074" customFormat="1"/>
    <row r="832075" customFormat="1"/>
    <row r="832076" customFormat="1"/>
    <row r="832077" customFormat="1"/>
    <row r="832078" customFormat="1"/>
    <row r="832079" customFormat="1"/>
    <row r="832080" customFormat="1"/>
    <row r="832081" customFormat="1"/>
    <row r="832082" customFormat="1"/>
    <row r="832083" customFormat="1"/>
    <row r="832084" customFormat="1"/>
    <row r="832085" customFormat="1"/>
    <row r="832086" customFormat="1"/>
    <row r="832087" customFormat="1"/>
    <row r="832088" customFormat="1"/>
    <row r="832089" customFormat="1"/>
    <row r="832090" customFormat="1"/>
    <row r="832091" customFormat="1"/>
    <row r="832092" customFormat="1"/>
    <row r="832093" customFormat="1"/>
    <row r="832094" customFormat="1"/>
    <row r="832095" customFormat="1"/>
    <row r="832096" customFormat="1"/>
    <row r="832097" customFormat="1"/>
    <row r="832098" customFormat="1"/>
    <row r="832099" customFormat="1"/>
    <row r="832100" customFormat="1"/>
    <row r="832101" customFormat="1"/>
    <row r="832102" customFormat="1"/>
    <row r="832103" customFormat="1"/>
    <row r="832104" customFormat="1"/>
    <row r="832105" customFormat="1"/>
    <row r="832106" customFormat="1"/>
    <row r="832107" customFormat="1"/>
    <row r="832108" customFormat="1"/>
    <row r="832109" customFormat="1"/>
    <row r="832110" customFormat="1"/>
    <row r="832111" customFormat="1"/>
    <row r="832112" customFormat="1"/>
    <row r="832113" customFormat="1"/>
    <row r="832114" customFormat="1"/>
    <row r="832115" customFormat="1"/>
    <row r="832116" customFormat="1"/>
    <row r="832117" customFormat="1"/>
    <row r="832118" customFormat="1"/>
    <row r="832119" customFormat="1"/>
    <row r="832120" customFormat="1"/>
    <row r="832121" customFormat="1"/>
    <row r="832122" customFormat="1"/>
    <row r="832123" customFormat="1"/>
    <row r="832124" customFormat="1"/>
    <row r="832125" customFormat="1"/>
    <row r="832126" customFormat="1"/>
    <row r="832127" customFormat="1"/>
    <row r="832128" customFormat="1"/>
    <row r="832129" customFormat="1"/>
    <row r="832130" customFormat="1"/>
    <row r="832131" customFormat="1"/>
    <row r="832132" customFormat="1"/>
    <row r="832133" customFormat="1"/>
    <row r="832134" customFormat="1"/>
    <row r="832135" customFormat="1"/>
    <row r="832136" customFormat="1"/>
    <row r="832137" customFormat="1"/>
    <row r="832138" customFormat="1"/>
    <row r="832139" customFormat="1"/>
    <row r="832140" customFormat="1"/>
    <row r="832141" customFormat="1"/>
    <row r="832142" customFormat="1"/>
    <row r="832143" customFormat="1"/>
    <row r="832144" customFormat="1"/>
    <row r="832145" customFormat="1"/>
    <row r="832146" customFormat="1"/>
    <row r="832147" customFormat="1"/>
    <row r="832148" customFormat="1"/>
    <row r="832149" customFormat="1"/>
    <row r="832150" customFormat="1"/>
    <row r="832151" customFormat="1"/>
    <row r="832152" customFormat="1"/>
    <row r="832153" customFormat="1"/>
    <row r="832154" customFormat="1"/>
    <row r="832155" customFormat="1"/>
    <row r="832156" customFormat="1"/>
    <row r="832157" customFormat="1"/>
    <row r="832158" customFormat="1"/>
    <row r="832159" customFormat="1"/>
    <row r="832160" customFormat="1"/>
    <row r="832161" customFormat="1"/>
    <row r="832162" customFormat="1"/>
    <row r="832163" customFormat="1"/>
    <row r="832164" customFormat="1"/>
    <row r="832165" customFormat="1"/>
    <row r="832166" customFormat="1"/>
    <row r="832167" customFormat="1"/>
    <row r="832168" customFormat="1"/>
    <row r="832169" customFormat="1"/>
    <row r="832170" customFormat="1"/>
    <row r="832171" customFormat="1"/>
    <row r="832172" customFormat="1"/>
    <row r="832173" customFormat="1"/>
    <row r="832174" customFormat="1"/>
    <row r="832175" customFormat="1"/>
    <row r="832176" customFormat="1"/>
    <row r="832177" customFormat="1"/>
    <row r="832178" customFormat="1"/>
    <row r="832179" customFormat="1"/>
    <row r="832180" customFormat="1"/>
    <row r="832181" customFormat="1"/>
    <row r="832182" customFormat="1"/>
    <row r="832183" customFormat="1"/>
    <row r="832184" customFormat="1"/>
    <row r="832185" customFormat="1"/>
    <row r="832186" customFormat="1"/>
    <row r="832187" customFormat="1"/>
    <row r="832188" customFormat="1"/>
    <row r="832189" customFormat="1"/>
    <row r="832190" customFormat="1"/>
    <row r="832191" customFormat="1"/>
    <row r="832192" customFormat="1"/>
    <row r="832193" customFormat="1"/>
    <row r="832194" customFormat="1"/>
    <row r="832195" customFormat="1"/>
    <row r="832196" customFormat="1"/>
    <row r="832197" customFormat="1"/>
    <row r="832198" customFormat="1"/>
    <row r="832199" customFormat="1"/>
    <row r="832200" customFormat="1"/>
    <row r="832201" customFormat="1"/>
    <row r="832202" customFormat="1"/>
    <row r="832203" customFormat="1"/>
    <row r="832204" customFormat="1"/>
    <row r="832205" customFormat="1"/>
    <row r="832206" customFormat="1"/>
    <row r="832207" customFormat="1"/>
    <row r="832208" customFormat="1"/>
    <row r="832209" customFormat="1"/>
    <row r="832210" customFormat="1"/>
    <row r="832211" customFormat="1"/>
    <row r="832212" customFormat="1"/>
    <row r="832213" customFormat="1"/>
    <row r="832214" customFormat="1"/>
    <row r="832215" customFormat="1"/>
    <row r="832216" customFormat="1"/>
    <row r="832217" customFormat="1"/>
    <row r="832218" customFormat="1"/>
    <row r="832219" customFormat="1"/>
    <row r="832220" customFormat="1"/>
    <row r="832221" customFormat="1"/>
    <row r="832222" customFormat="1"/>
    <row r="832223" customFormat="1"/>
    <row r="832224" customFormat="1"/>
    <row r="832225" customFormat="1"/>
    <row r="832226" customFormat="1"/>
    <row r="832227" customFormat="1"/>
    <row r="832228" customFormat="1"/>
    <row r="832229" customFormat="1"/>
    <row r="832230" customFormat="1"/>
    <row r="832231" customFormat="1"/>
    <row r="832232" customFormat="1"/>
    <row r="832233" customFormat="1"/>
    <row r="832234" customFormat="1"/>
    <row r="832235" customFormat="1"/>
    <row r="832236" customFormat="1"/>
    <row r="832237" customFormat="1"/>
    <row r="832238" customFormat="1"/>
    <row r="832239" customFormat="1"/>
    <row r="832240" customFormat="1"/>
    <row r="832241" customFormat="1"/>
    <row r="832242" customFormat="1"/>
    <row r="832243" customFormat="1"/>
    <row r="832244" customFormat="1"/>
    <row r="832245" customFormat="1"/>
    <row r="832246" customFormat="1"/>
    <row r="832247" customFormat="1"/>
    <row r="832248" customFormat="1"/>
    <row r="832249" customFormat="1"/>
    <row r="832250" customFormat="1"/>
    <row r="832251" customFormat="1"/>
    <row r="832252" customFormat="1"/>
    <row r="832253" customFormat="1"/>
    <row r="832254" customFormat="1"/>
    <row r="832255" customFormat="1"/>
    <row r="832256" customFormat="1"/>
    <row r="832257" customFormat="1"/>
    <row r="832258" customFormat="1"/>
    <row r="832259" customFormat="1"/>
    <row r="832260" customFormat="1"/>
    <row r="832261" customFormat="1"/>
    <row r="832262" customFormat="1"/>
    <row r="832263" customFormat="1"/>
    <row r="832264" customFormat="1"/>
    <row r="832265" customFormat="1"/>
    <row r="832266" customFormat="1"/>
    <row r="832267" customFormat="1"/>
    <row r="832268" customFormat="1"/>
    <row r="832269" customFormat="1"/>
    <row r="832270" customFormat="1"/>
    <row r="832271" customFormat="1"/>
    <row r="832272" customFormat="1"/>
    <row r="832273" customFormat="1"/>
    <row r="832274" customFormat="1"/>
    <row r="832275" customFormat="1"/>
    <row r="832276" customFormat="1"/>
    <row r="832277" customFormat="1"/>
    <row r="832278" customFormat="1"/>
    <row r="832279" customFormat="1"/>
    <row r="832280" customFormat="1"/>
    <row r="832281" customFormat="1"/>
    <row r="832282" customFormat="1"/>
    <row r="832283" customFormat="1"/>
    <row r="832284" customFormat="1"/>
    <row r="832285" customFormat="1"/>
    <row r="832286" customFormat="1"/>
    <row r="832287" customFormat="1"/>
    <row r="832288" customFormat="1"/>
    <row r="832289" customFormat="1"/>
    <row r="832290" customFormat="1"/>
    <row r="832291" customFormat="1"/>
    <row r="832292" customFormat="1"/>
    <row r="832293" customFormat="1"/>
    <row r="832294" customFormat="1"/>
    <row r="832295" customFormat="1"/>
    <row r="832296" customFormat="1"/>
    <row r="832297" customFormat="1"/>
    <row r="832298" customFormat="1"/>
    <row r="832299" customFormat="1"/>
    <row r="832300" customFormat="1"/>
    <row r="832301" customFormat="1"/>
    <row r="832302" customFormat="1"/>
    <row r="832303" customFormat="1"/>
    <row r="832304" customFormat="1"/>
    <row r="832305" customFormat="1"/>
    <row r="832306" customFormat="1"/>
    <row r="832307" customFormat="1"/>
    <row r="832308" customFormat="1"/>
    <row r="832309" customFormat="1"/>
    <row r="832310" customFormat="1"/>
    <row r="832311" customFormat="1"/>
    <row r="832312" customFormat="1"/>
    <row r="832313" customFormat="1"/>
    <row r="832314" customFormat="1"/>
    <row r="832315" customFormat="1"/>
    <row r="832316" customFormat="1"/>
    <row r="832317" customFormat="1"/>
    <row r="832318" customFormat="1"/>
    <row r="832319" customFormat="1"/>
    <row r="832320" customFormat="1"/>
    <row r="832321" customFormat="1"/>
    <row r="832322" customFormat="1"/>
    <row r="832323" customFormat="1"/>
    <row r="832324" customFormat="1"/>
    <row r="832325" customFormat="1"/>
    <row r="832326" customFormat="1"/>
    <row r="832327" customFormat="1"/>
    <row r="832328" customFormat="1"/>
    <row r="832329" customFormat="1"/>
    <row r="832330" customFormat="1"/>
    <row r="832331" customFormat="1"/>
    <row r="832332" customFormat="1"/>
    <row r="832333" customFormat="1"/>
    <row r="832334" customFormat="1"/>
    <row r="832335" customFormat="1"/>
    <row r="832336" customFormat="1"/>
    <row r="832337" customFormat="1"/>
    <row r="832338" customFormat="1"/>
    <row r="832339" customFormat="1"/>
    <row r="832340" customFormat="1"/>
    <row r="832341" customFormat="1"/>
    <row r="832342" customFormat="1"/>
    <row r="832343" customFormat="1"/>
    <row r="832344" customFormat="1"/>
    <row r="832345" customFormat="1"/>
    <row r="832346" customFormat="1"/>
    <row r="832347" customFormat="1"/>
    <row r="832348" customFormat="1"/>
    <row r="832349" customFormat="1"/>
    <row r="832350" customFormat="1"/>
    <row r="832351" customFormat="1"/>
    <row r="832352" customFormat="1"/>
    <row r="832353" customFormat="1"/>
    <row r="832354" customFormat="1"/>
    <row r="832355" customFormat="1"/>
    <row r="832356" customFormat="1"/>
    <row r="832357" customFormat="1"/>
    <row r="832358" customFormat="1"/>
    <row r="832359" customFormat="1"/>
    <row r="832360" customFormat="1"/>
    <row r="832361" customFormat="1"/>
    <row r="832362" customFormat="1"/>
    <row r="832363" customFormat="1"/>
    <row r="832364" customFormat="1"/>
    <row r="832365" customFormat="1"/>
    <row r="832366" customFormat="1"/>
    <row r="832367" customFormat="1"/>
    <row r="832368" customFormat="1"/>
    <row r="832369" customFormat="1"/>
    <row r="832370" customFormat="1"/>
    <row r="832371" customFormat="1"/>
    <row r="832372" customFormat="1"/>
    <row r="832373" customFormat="1"/>
    <row r="832374" customFormat="1"/>
    <row r="832375" customFormat="1"/>
    <row r="832376" customFormat="1"/>
    <row r="832377" customFormat="1"/>
    <row r="832378" customFormat="1"/>
    <row r="832379" customFormat="1"/>
    <row r="832380" customFormat="1"/>
    <row r="832381" customFormat="1"/>
    <row r="832382" customFormat="1"/>
    <row r="832383" customFormat="1"/>
    <row r="832384" customFormat="1"/>
    <row r="832385" customFormat="1"/>
    <row r="832386" customFormat="1"/>
    <row r="832387" customFormat="1"/>
    <row r="832388" customFormat="1"/>
    <row r="832389" customFormat="1"/>
    <row r="832390" customFormat="1"/>
    <row r="832391" customFormat="1"/>
    <row r="832392" customFormat="1"/>
    <row r="832393" customFormat="1"/>
    <row r="832394" customFormat="1"/>
    <row r="832395" customFormat="1"/>
    <row r="832396" customFormat="1"/>
    <row r="832397" customFormat="1"/>
    <row r="832398" customFormat="1"/>
    <row r="832399" customFormat="1"/>
    <row r="832400" customFormat="1"/>
    <row r="832401" customFormat="1"/>
    <row r="832402" customFormat="1"/>
    <row r="832403" customFormat="1"/>
    <row r="832404" customFormat="1"/>
    <row r="832405" customFormat="1"/>
    <row r="832406" customFormat="1"/>
    <row r="832407" customFormat="1"/>
    <row r="832408" customFormat="1"/>
    <row r="832409" customFormat="1"/>
    <row r="832410" customFormat="1"/>
    <row r="832411" customFormat="1"/>
    <row r="832412" customFormat="1"/>
    <row r="832413" customFormat="1"/>
    <row r="832414" customFormat="1"/>
    <row r="832415" customFormat="1"/>
    <row r="832416" customFormat="1"/>
    <row r="832417" customFormat="1"/>
    <row r="832418" customFormat="1"/>
    <row r="832419" customFormat="1"/>
    <row r="832420" customFormat="1"/>
    <row r="832421" customFormat="1"/>
    <row r="832422" customFormat="1"/>
    <row r="832423" customFormat="1"/>
    <row r="832424" customFormat="1"/>
    <row r="832425" customFormat="1"/>
    <row r="832426" customFormat="1"/>
    <row r="832427" customFormat="1"/>
    <row r="832428" customFormat="1"/>
    <row r="832429" customFormat="1"/>
    <row r="832430" customFormat="1"/>
    <row r="832431" customFormat="1"/>
    <row r="832432" customFormat="1"/>
    <row r="832433" customFormat="1"/>
    <row r="832434" customFormat="1"/>
    <row r="832435" customFormat="1"/>
    <row r="832436" customFormat="1"/>
    <row r="832437" customFormat="1"/>
    <row r="832438" customFormat="1"/>
    <row r="832439" customFormat="1"/>
    <row r="832440" customFormat="1"/>
    <row r="832441" customFormat="1"/>
    <row r="832442" customFormat="1"/>
    <row r="832443" customFormat="1"/>
    <row r="832444" customFormat="1"/>
    <row r="832445" customFormat="1"/>
    <row r="832446" customFormat="1"/>
    <row r="832447" customFormat="1"/>
    <row r="832448" customFormat="1"/>
    <row r="832449" customFormat="1"/>
    <row r="832450" customFormat="1"/>
    <row r="832451" customFormat="1"/>
    <row r="832452" customFormat="1"/>
    <row r="832453" customFormat="1"/>
    <row r="832454" customFormat="1"/>
    <row r="832455" customFormat="1"/>
    <row r="832456" customFormat="1"/>
    <row r="832457" customFormat="1"/>
    <row r="832458" customFormat="1"/>
    <row r="832459" customFormat="1"/>
    <row r="832460" customFormat="1"/>
    <row r="832461" customFormat="1"/>
    <row r="832462" customFormat="1"/>
    <row r="832463" customFormat="1"/>
    <row r="832464" customFormat="1"/>
    <row r="832465" customFormat="1"/>
    <row r="832466" customFormat="1"/>
    <row r="832467" customFormat="1"/>
    <row r="832468" customFormat="1"/>
    <row r="832469" customFormat="1"/>
    <row r="832470" customFormat="1"/>
    <row r="832471" customFormat="1"/>
    <row r="832472" customFormat="1"/>
    <row r="832473" customFormat="1"/>
    <row r="832474" customFormat="1"/>
    <row r="832475" customFormat="1"/>
    <row r="832476" customFormat="1"/>
    <row r="832477" customFormat="1"/>
    <row r="832478" customFormat="1"/>
    <row r="832479" customFormat="1"/>
    <row r="832480" customFormat="1"/>
    <row r="832481" customFormat="1"/>
    <row r="832482" customFormat="1"/>
    <row r="832483" customFormat="1"/>
    <row r="832484" customFormat="1"/>
    <row r="832485" customFormat="1"/>
    <row r="832486" customFormat="1"/>
    <row r="832487" customFormat="1"/>
    <row r="832488" customFormat="1"/>
    <row r="832489" customFormat="1"/>
    <row r="832490" customFormat="1"/>
    <row r="832491" customFormat="1"/>
    <row r="832492" customFormat="1"/>
    <row r="832493" customFormat="1"/>
    <row r="832494" customFormat="1"/>
    <row r="832495" customFormat="1"/>
    <row r="832496" customFormat="1"/>
    <row r="832497" customFormat="1"/>
    <row r="832498" customFormat="1"/>
    <row r="832499" customFormat="1"/>
    <row r="832500" customFormat="1"/>
    <row r="832501" customFormat="1"/>
    <row r="832502" customFormat="1"/>
    <row r="832503" customFormat="1"/>
    <row r="832504" customFormat="1"/>
    <row r="832505" customFormat="1"/>
    <row r="832506" customFormat="1"/>
    <row r="832507" customFormat="1"/>
    <row r="832508" customFormat="1"/>
    <row r="832509" customFormat="1"/>
    <row r="832510" customFormat="1"/>
    <row r="832511" customFormat="1"/>
    <row r="832512" customFormat="1"/>
    <row r="832513" customFormat="1"/>
    <row r="832514" customFormat="1"/>
    <row r="832515" customFormat="1"/>
    <row r="832516" customFormat="1"/>
    <row r="832517" customFormat="1"/>
    <row r="832518" customFormat="1"/>
    <row r="832519" customFormat="1"/>
    <row r="832520" customFormat="1"/>
    <row r="832521" customFormat="1"/>
    <row r="832522" customFormat="1"/>
    <row r="832523" customFormat="1"/>
    <row r="832524" customFormat="1"/>
    <row r="832525" customFormat="1"/>
    <row r="832526" customFormat="1"/>
    <row r="832527" customFormat="1"/>
    <row r="832528" customFormat="1"/>
    <row r="832529" customFormat="1"/>
    <row r="832530" customFormat="1"/>
    <row r="832531" customFormat="1"/>
    <row r="832532" customFormat="1"/>
    <row r="832533" customFormat="1"/>
    <row r="832534" customFormat="1"/>
    <row r="832535" customFormat="1"/>
    <row r="832536" customFormat="1"/>
    <row r="832537" customFormat="1"/>
    <row r="832538" customFormat="1"/>
    <row r="832539" customFormat="1"/>
    <row r="832540" customFormat="1"/>
    <row r="832541" customFormat="1"/>
    <row r="832542" customFormat="1"/>
    <row r="832543" customFormat="1"/>
    <row r="832544" customFormat="1"/>
    <row r="832545" customFormat="1"/>
    <row r="832546" customFormat="1"/>
    <row r="832547" customFormat="1"/>
    <row r="832548" customFormat="1"/>
    <row r="832549" customFormat="1"/>
    <row r="832550" customFormat="1"/>
    <row r="832551" customFormat="1"/>
    <row r="832552" customFormat="1"/>
    <row r="832553" customFormat="1"/>
    <row r="832554" customFormat="1"/>
    <row r="832555" customFormat="1"/>
    <row r="832556" customFormat="1"/>
    <row r="832557" customFormat="1"/>
    <row r="832558" customFormat="1"/>
    <row r="832559" customFormat="1"/>
    <row r="832560" customFormat="1"/>
    <row r="832561" customFormat="1"/>
    <row r="832562" customFormat="1"/>
    <row r="832563" customFormat="1"/>
    <row r="832564" customFormat="1"/>
    <row r="832565" customFormat="1"/>
    <row r="832566" customFormat="1"/>
    <row r="832567" customFormat="1"/>
    <row r="832568" customFormat="1"/>
    <row r="832569" customFormat="1"/>
    <row r="832570" customFormat="1"/>
    <row r="832571" customFormat="1"/>
    <row r="832572" customFormat="1"/>
    <row r="832573" customFormat="1"/>
    <row r="832574" customFormat="1"/>
    <row r="832575" customFormat="1"/>
    <row r="832576" customFormat="1"/>
    <row r="832577" customFormat="1"/>
    <row r="832578" customFormat="1"/>
    <row r="832579" customFormat="1"/>
    <row r="832580" customFormat="1"/>
    <row r="832581" customFormat="1"/>
    <row r="832582" customFormat="1"/>
    <row r="832583" customFormat="1"/>
    <row r="832584" customFormat="1"/>
    <row r="832585" customFormat="1"/>
    <row r="832586" customFormat="1"/>
    <row r="832587" customFormat="1"/>
    <row r="832588" customFormat="1"/>
    <row r="832589" customFormat="1"/>
    <row r="832590" customFormat="1"/>
    <row r="832591" customFormat="1"/>
    <row r="832592" customFormat="1"/>
    <row r="832593" customFormat="1"/>
    <row r="832594" customFormat="1"/>
    <row r="832595" customFormat="1"/>
    <row r="832596" customFormat="1"/>
    <row r="832597" customFormat="1"/>
    <row r="832598" customFormat="1"/>
    <row r="832599" customFormat="1"/>
    <row r="832600" customFormat="1"/>
    <row r="832601" customFormat="1"/>
    <row r="832602" customFormat="1"/>
    <row r="832603" customFormat="1"/>
    <row r="832604" customFormat="1"/>
    <row r="832605" customFormat="1"/>
    <row r="832606" customFormat="1"/>
    <row r="832607" customFormat="1"/>
    <row r="832608" customFormat="1"/>
    <row r="832609" customFormat="1"/>
    <row r="832610" customFormat="1"/>
    <row r="832611" customFormat="1"/>
    <row r="832612" customFormat="1"/>
    <row r="832613" customFormat="1"/>
    <row r="832614" customFormat="1"/>
    <row r="832615" customFormat="1"/>
    <row r="832616" customFormat="1"/>
    <row r="832617" customFormat="1"/>
    <row r="832618" customFormat="1"/>
    <row r="832619" customFormat="1"/>
    <row r="832620" customFormat="1"/>
    <row r="832621" customFormat="1"/>
    <row r="832622" customFormat="1"/>
    <row r="832623" customFormat="1"/>
    <row r="832624" customFormat="1"/>
    <row r="832625" customFormat="1"/>
    <row r="832626" customFormat="1"/>
    <row r="832627" customFormat="1"/>
    <row r="832628" customFormat="1"/>
    <row r="832629" customFormat="1"/>
    <row r="832630" customFormat="1"/>
    <row r="832631" customFormat="1"/>
    <row r="832632" customFormat="1"/>
    <row r="832633" customFormat="1"/>
    <row r="832634" customFormat="1"/>
    <row r="832635" customFormat="1"/>
    <row r="832636" customFormat="1"/>
    <row r="832637" customFormat="1"/>
    <row r="832638" customFormat="1"/>
    <row r="832639" customFormat="1"/>
    <row r="832640" customFormat="1"/>
    <row r="832641" customFormat="1"/>
    <row r="832642" customFormat="1"/>
    <row r="832643" customFormat="1"/>
    <row r="832644" customFormat="1"/>
    <row r="832645" customFormat="1"/>
    <row r="832646" customFormat="1"/>
    <row r="832647" customFormat="1"/>
    <row r="832648" customFormat="1"/>
    <row r="832649" customFormat="1"/>
    <row r="832650" customFormat="1"/>
    <row r="832651" customFormat="1"/>
    <row r="832652" customFormat="1"/>
    <row r="832653" customFormat="1"/>
    <row r="832654" customFormat="1"/>
    <row r="832655" customFormat="1"/>
    <row r="832656" customFormat="1"/>
    <row r="832657" customFormat="1"/>
    <row r="832658" customFormat="1"/>
    <row r="832659" customFormat="1"/>
    <row r="832660" customFormat="1"/>
    <row r="832661" customFormat="1"/>
    <row r="832662" customFormat="1"/>
    <row r="832663" customFormat="1"/>
    <row r="832664" customFormat="1"/>
    <row r="832665" customFormat="1"/>
    <row r="832666" customFormat="1"/>
    <row r="832667" customFormat="1"/>
    <row r="832668" customFormat="1"/>
    <row r="832669" customFormat="1"/>
    <row r="832670" customFormat="1"/>
    <row r="832671" customFormat="1"/>
    <row r="832672" customFormat="1"/>
    <row r="832673" customFormat="1"/>
    <row r="832674" customFormat="1"/>
    <row r="832675" customFormat="1"/>
    <row r="832676" customFormat="1"/>
    <row r="832677" customFormat="1"/>
    <row r="832678" customFormat="1"/>
    <row r="832679" customFormat="1"/>
    <row r="832680" customFormat="1"/>
    <row r="832681" customFormat="1"/>
    <row r="832682" customFormat="1"/>
    <row r="832683" customFormat="1"/>
    <row r="832684" customFormat="1"/>
    <row r="832685" customFormat="1"/>
    <row r="832686" customFormat="1"/>
    <row r="832687" customFormat="1"/>
    <row r="832688" customFormat="1"/>
    <row r="832689" customFormat="1"/>
    <row r="832690" customFormat="1"/>
    <row r="832691" customFormat="1"/>
    <row r="832692" customFormat="1"/>
    <row r="832693" customFormat="1"/>
    <row r="832694" customFormat="1"/>
    <row r="832695" customFormat="1"/>
    <row r="832696" customFormat="1"/>
    <row r="832697" customFormat="1"/>
    <row r="832698" customFormat="1"/>
    <row r="832699" customFormat="1"/>
    <row r="832700" customFormat="1"/>
    <row r="832701" customFormat="1"/>
    <row r="832702" customFormat="1"/>
    <row r="832703" customFormat="1"/>
    <row r="832704" customFormat="1"/>
    <row r="832705" customFormat="1"/>
    <row r="832706" customFormat="1"/>
    <row r="832707" customFormat="1"/>
    <row r="832708" customFormat="1"/>
    <row r="832709" customFormat="1"/>
    <row r="832710" customFormat="1"/>
    <row r="832711" customFormat="1"/>
    <row r="832712" customFormat="1"/>
    <row r="832713" customFormat="1"/>
    <row r="832714" customFormat="1"/>
    <row r="832715" customFormat="1"/>
    <row r="832716" customFormat="1"/>
    <row r="832717" customFormat="1"/>
    <row r="832718" customFormat="1"/>
    <row r="832719" customFormat="1"/>
    <row r="832720" customFormat="1"/>
    <row r="832721" customFormat="1"/>
    <row r="832722" customFormat="1"/>
    <row r="832723" customFormat="1"/>
    <row r="832724" customFormat="1"/>
    <row r="832725" customFormat="1"/>
    <row r="832726" customFormat="1"/>
    <row r="832727" customFormat="1"/>
    <row r="832728" customFormat="1"/>
    <row r="832729" customFormat="1"/>
    <row r="832730" customFormat="1"/>
    <row r="832731" customFormat="1"/>
    <row r="832732" customFormat="1"/>
    <row r="832733" customFormat="1"/>
    <row r="832734" customFormat="1"/>
    <row r="832735" customFormat="1"/>
    <row r="832736" customFormat="1"/>
    <row r="832737" customFormat="1"/>
    <row r="832738" customFormat="1"/>
    <row r="832739" customFormat="1"/>
    <row r="832740" customFormat="1"/>
    <row r="832741" customFormat="1"/>
    <row r="832742" customFormat="1"/>
    <row r="832743" customFormat="1"/>
    <row r="832744" customFormat="1"/>
    <row r="832745" customFormat="1"/>
    <row r="832746" customFormat="1"/>
    <row r="832747" customFormat="1"/>
    <row r="832748" customFormat="1"/>
    <row r="832749" customFormat="1"/>
    <row r="832750" customFormat="1"/>
    <row r="832751" customFormat="1"/>
    <row r="832752" customFormat="1"/>
    <row r="832753" customFormat="1"/>
    <row r="832754" customFormat="1"/>
    <row r="832755" customFormat="1"/>
    <row r="832756" customFormat="1"/>
    <row r="832757" customFormat="1"/>
    <row r="832758" customFormat="1"/>
    <row r="832759" customFormat="1"/>
    <row r="832760" customFormat="1"/>
    <row r="832761" customFormat="1"/>
    <row r="832762" customFormat="1"/>
    <row r="832763" customFormat="1"/>
    <row r="832764" customFormat="1"/>
    <row r="832765" customFormat="1"/>
    <row r="832766" customFormat="1"/>
    <row r="832767" customFormat="1"/>
    <row r="832768" customFormat="1"/>
    <row r="832769" customFormat="1"/>
    <row r="832770" customFormat="1"/>
    <row r="832771" customFormat="1"/>
    <row r="832772" customFormat="1"/>
    <row r="832773" customFormat="1"/>
    <row r="832774" customFormat="1"/>
    <row r="832775" customFormat="1"/>
    <row r="832776" customFormat="1"/>
    <row r="832777" customFormat="1"/>
    <row r="832778" customFormat="1"/>
    <row r="832779" customFormat="1"/>
    <row r="832780" customFormat="1"/>
    <row r="832781" customFormat="1"/>
    <row r="832782" customFormat="1"/>
    <row r="832783" customFormat="1"/>
    <row r="832784" customFormat="1"/>
    <row r="832785" customFormat="1"/>
    <row r="832786" customFormat="1"/>
    <row r="832787" customFormat="1"/>
    <row r="832788" customFormat="1"/>
    <row r="832789" customFormat="1"/>
    <row r="832790" customFormat="1"/>
    <row r="832791" customFormat="1"/>
    <row r="832792" customFormat="1"/>
    <row r="832793" customFormat="1"/>
    <row r="832794" customFormat="1"/>
    <row r="832795" customFormat="1"/>
    <row r="832796" customFormat="1"/>
    <row r="832797" customFormat="1"/>
    <row r="832798" customFormat="1"/>
    <row r="832799" customFormat="1"/>
    <row r="832800" customFormat="1"/>
    <row r="832801" customFormat="1"/>
    <row r="832802" customFormat="1"/>
    <row r="832803" customFormat="1"/>
    <row r="832804" customFormat="1"/>
    <row r="832805" customFormat="1"/>
    <row r="832806" customFormat="1"/>
    <row r="832807" customFormat="1"/>
    <row r="832808" customFormat="1"/>
    <row r="832809" customFormat="1"/>
    <row r="832810" customFormat="1"/>
    <row r="832811" customFormat="1"/>
    <row r="832812" customFormat="1"/>
    <row r="832813" customFormat="1"/>
    <row r="832814" customFormat="1"/>
    <row r="832815" customFormat="1"/>
    <row r="832816" customFormat="1"/>
    <row r="832817" customFormat="1"/>
    <row r="832818" customFormat="1"/>
    <row r="832819" customFormat="1"/>
    <row r="832820" customFormat="1"/>
    <row r="832821" customFormat="1"/>
    <row r="832822" customFormat="1"/>
    <row r="832823" customFormat="1"/>
    <row r="832824" customFormat="1"/>
    <row r="832825" customFormat="1"/>
    <row r="832826" customFormat="1"/>
    <row r="832827" customFormat="1"/>
    <row r="832828" customFormat="1"/>
    <row r="832829" customFormat="1"/>
    <row r="832830" customFormat="1"/>
    <row r="832831" customFormat="1"/>
    <row r="832832" customFormat="1"/>
    <row r="832833" customFormat="1"/>
    <row r="832834" customFormat="1"/>
    <row r="832835" customFormat="1"/>
    <row r="832836" customFormat="1"/>
    <row r="832837" customFormat="1"/>
    <row r="832838" customFormat="1"/>
    <row r="832839" customFormat="1"/>
    <row r="832840" customFormat="1"/>
    <row r="832841" customFormat="1"/>
    <row r="832842" customFormat="1"/>
    <row r="832843" customFormat="1"/>
    <row r="832844" customFormat="1"/>
    <row r="832845" customFormat="1"/>
    <row r="832846" customFormat="1"/>
    <row r="832847" customFormat="1"/>
    <row r="832848" customFormat="1"/>
    <row r="832849" customFormat="1"/>
    <row r="832850" customFormat="1"/>
    <row r="832851" customFormat="1"/>
    <row r="832852" customFormat="1"/>
    <row r="832853" customFormat="1"/>
    <row r="832854" customFormat="1"/>
    <row r="832855" customFormat="1"/>
    <row r="832856" customFormat="1"/>
    <row r="832857" customFormat="1"/>
    <row r="832858" customFormat="1"/>
    <row r="832859" customFormat="1"/>
    <row r="832860" customFormat="1"/>
    <row r="832861" customFormat="1"/>
    <row r="832862" customFormat="1"/>
    <row r="832863" customFormat="1"/>
    <row r="832864" customFormat="1"/>
    <row r="832865" customFormat="1"/>
    <row r="832866" customFormat="1"/>
    <row r="832867" customFormat="1"/>
    <row r="832868" customFormat="1"/>
    <row r="832869" customFormat="1"/>
    <row r="832870" customFormat="1"/>
    <row r="832871" customFormat="1"/>
    <row r="832872" customFormat="1"/>
    <row r="832873" customFormat="1"/>
    <row r="832874" customFormat="1"/>
    <row r="832875" customFormat="1"/>
    <row r="832876" customFormat="1"/>
    <row r="832877" customFormat="1"/>
    <row r="832878" customFormat="1"/>
    <row r="832879" customFormat="1"/>
    <row r="832880" customFormat="1"/>
    <row r="832881" customFormat="1"/>
    <row r="832882" customFormat="1"/>
    <row r="832883" customFormat="1"/>
    <row r="832884" customFormat="1"/>
    <row r="832885" customFormat="1"/>
    <row r="832886" customFormat="1"/>
    <row r="832887" customFormat="1"/>
    <row r="832888" customFormat="1"/>
    <row r="832889" customFormat="1"/>
    <row r="832890" customFormat="1"/>
    <row r="832891" customFormat="1"/>
    <row r="832892" customFormat="1"/>
    <row r="832893" customFormat="1"/>
    <row r="832894" customFormat="1"/>
    <row r="832895" customFormat="1"/>
    <row r="832896" customFormat="1"/>
    <row r="832897" customFormat="1"/>
    <row r="832898" customFormat="1"/>
    <row r="832899" customFormat="1"/>
    <row r="832900" customFormat="1"/>
    <row r="832901" customFormat="1"/>
    <row r="832902" customFormat="1"/>
    <row r="832903" customFormat="1"/>
    <row r="832904" customFormat="1"/>
    <row r="832905" customFormat="1"/>
    <row r="832906" customFormat="1"/>
    <row r="832907" customFormat="1"/>
    <row r="832908" customFormat="1"/>
    <row r="832909" customFormat="1"/>
    <row r="832910" customFormat="1"/>
    <row r="832911" customFormat="1"/>
    <row r="832912" customFormat="1"/>
    <row r="832913" customFormat="1"/>
    <row r="832914" customFormat="1"/>
    <row r="832915" customFormat="1"/>
    <row r="832916" customFormat="1"/>
    <row r="832917" customFormat="1"/>
    <row r="832918" customFormat="1"/>
    <row r="832919" customFormat="1"/>
    <row r="832920" customFormat="1"/>
    <row r="832921" customFormat="1"/>
    <row r="832922" customFormat="1"/>
    <row r="832923" customFormat="1"/>
    <row r="832924" customFormat="1"/>
    <row r="832925" customFormat="1"/>
    <row r="832926" customFormat="1"/>
    <row r="832927" customFormat="1"/>
    <row r="832928" customFormat="1"/>
    <row r="832929" customFormat="1"/>
    <row r="832930" customFormat="1"/>
    <row r="832931" customFormat="1"/>
    <row r="832932" customFormat="1"/>
    <row r="832933" customFormat="1"/>
    <row r="832934" customFormat="1"/>
    <row r="832935" customFormat="1"/>
    <row r="832936" customFormat="1"/>
    <row r="832937" customFormat="1"/>
    <row r="832938" customFormat="1"/>
    <row r="832939" customFormat="1"/>
    <row r="832940" customFormat="1"/>
    <row r="832941" customFormat="1"/>
    <row r="832942" customFormat="1"/>
    <row r="832943" customFormat="1"/>
    <row r="832944" customFormat="1"/>
    <row r="832945" customFormat="1"/>
    <row r="832946" customFormat="1"/>
    <row r="832947" customFormat="1"/>
    <row r="832948" customFormat="1"/>
    <row r="832949" customFormat="1"/>
    <row r="832950" customFormat="1"/>
    <row r="832951" customFormat="1"/>
    <row r="832952" customFormat="1"/>
    <row r="832953" customFormat="1"/>
    <row r="832954" customFormat="1"/>
    <row r="832955" customFormat="1"/>
    <row r="832956" customFormat="1"/>
    <row r="832957" customFormat="1"/>
    <row r="832958" customFormat="1"/>
    <row r="832959" customFormat="1"/>
    <row r="832960" customFormat="1"/>
    <row r="832961" customFormat="1"/>
    <row r="832962" customFormat="1"/>
    <row r="832963" customFormat="1"/>
    <row r="832964" customFormat="1"/>
    <row r="832965" customFormat="1"/>
    <row r="832966" customFormat="1"/>
    <row r="832967" customFormat="1"/>
    <row r="832968" customFormat="1"/>
    <row r="832969" customFormat="1"/>
    <row r="832970" customFormat="1"/>
    <row r="832971" customFormat="1"/>
    <row r="832972" customFormat="1"/>
    <row r="832973" customFormat="1"/>
    <row r="832974" customFormat="1"/>
    <row r="832975" customFormat="1"/>
    <row r="832976" customFormat="1"/>
    <row r="832977" customFormat="1"/>
    <row r="832978" customFormat="1"/>
    <row r="832979" customFormat="1"/>
    <row r="832980" customFormat="1"/>
    <row r="832981" customFormat="1"/>
    <row r="832982" customFormat="1"/>
    <row r="832983" customFormat="1"/>
    <row r="832984" customFormat="1"/>
    <row r="832985" customFormat="1"/>
    <row r="832986" customFormat="1"/>
    <row r="832987" customFormat="1"/>
    <row r="832988" customFormat="1"/>
    <row r="832989" customFormat="1"/>
    <row r="832990" customFormat="1"/>
    <row r="832991" customFormat="1"/>
    <row r="832992" customFormat="1"/>
    <row r="832993" customFormat="1"/>
    <row r="832994" customFormat="1"/>
    <row r="832995" customFormat="1"/>
    <row r="832996" customFormat="1"/>
    <row r="832997" customFormat="1"/>
    <row r="832998" customFormat="1"/>
    <row r="832999" customFormat="1"/>
    <row r="833000" customFormat="1"/>
    <row r="833001" customFormat="1"/>
    <row r="833002" customFormat="1"/>
    <row r="833003" customFormat="1"/>
    <row r="833004" customFormat="1"/>
    <row r="833005" customFormat="1"/>
    <row r="833006" customFormat="1"/>
    <row r="833007" customFormat="1"/>
    <row r="833008" customFormat="1"/>
    <row r="833009" customFormat="1"/>
    <row r="833010" customFormat="1"/>
    <row r="833011" customFormat="1"/>
    <row r="833012" customFormat="1"/>
    <row r="833013" customFormat="1"/>
    <row r="833014" customFormat="1"/>
    <row r="833015" customFormat="1"/>
    <row r="833016" customFormat="1"/>
    <row r="833017" customFormat="1"/>
    <row r="833018" customFormat="1"/>
    <row r="833019" customFormat="1"/>
    <row r="833020" customFormat="1"/>
    <row r="833021" customFormat="1"/>
    <row r="833022" customFormat="1"/>
    <row r="833023" customFormat="1"/>
    <row r="833024" customFormat="1"/>
    <row r="833025" customFormat="1"/>
    <row r="833026" customFormat="1"/>
    <row r="833027" customFormat="1"/>
    <row r="833028" customFormat="1"/>
    <row r="833029" customFormat="1"/>
    <row r="833030" customFormat="1"/>
    <row r="833031" customFormat="1"/>
    <row r="833032" customFormat="1"/>
    <row r="833033" customFormat="1"/>
    <row r="833034" customFormat="1"/>
    <row r="833035" customFormat="1"/>
    <row r="833036" customFormat="1"/>
    <row r="833037" customFormat="1"/>
    <row r="833038" customFormat="1"/>
    <row r="833039" customFormat="1"/>
    <row r="833040" customFormat="1"/>
    <row r="833041" customFormat="1"/>
    <row r="833042" customFormat="1"/>
    <row r="833043" customFormat="1"/>
    <row r="833044" customFormat="1"/>
    <row r="833045" customFormat="1"/>
    <row r="833046" customFormat="1"/>
    <row r="833047" customFormat="1"/>
    <row r="833048" customFormat="1"/>
    <row r="833049" customFormat="1"/>
    <row r="833050" customFormat="1"/>
    <row r="833051" customFormat="1"/>
    <row r="833052" customFormat="1"/>
    <row r="833053" customFormat="1"/>
    <row r="833054" customFormat="1"/>
    <row r="833055" customFormat="1"/>
    <row r="833056" customFormat="1"/>
    <row r="833057" customFormat="1"/>
    <row r="833058" customFormat="1"/>
    <row r="833059" customFormat="1"/>
    <row r="833060" customFormat="1"/>
    <row r="833061" customFormat="1"/>
    <row r="833062" customFormat="1"/>
    <row r="833063" customFormat="1"/>
    <row r="833064" customFormat="1"/>
    <row r="833065" customFormat="1"/>
    <row r="833066" customFormat="1"/>
    <row r="833067" customFormat="1"/>
    <row r="833068" customFormat="1"/>
    <row r="833069" customFormat="1"/>
    <row r="833070" customFormat="1"/>
    <row r="833071" customFormat="1"/>
    <row r="833072" customFormat="1"/>
    <row r="833073" customFormat="1"/>
    <row r="833074" customFormat="1"/>
    <row r="833075" customFormat="1"/>
    <row r="833076" customFormat="1"/>
    <row r="833077" customFormat="1"/>
    <row r="833078" customFormat="1"/>
    <row r="833079" customFormat="1"/>
    <row r="833080" customFormat="1"/>
    <row r="833081" customFormat="1"/>
    <row r="833082" customFormat="1"/>
    <row r="833083" customFormat="1"/>
    <row r="833084" customFormat="1"/>
    <row r="833085" customFormat="1"/>
    <row r="833086" customFormat="1"/>
    <row r="833087" customFormat="1"/>
    <row r="833088" customFormat="1"/>
    <row r="833089" customFormat="1"/>
    <row r="833090" customFormat="1"/>
    <row r="833091" customFormat="1"/>
    <row r="833092" customFormat="1"/>
    <row r="833093" customFormat="1"/>
    <row r="833094" customFormat="1"/>
    <row r="833095" customFormat="1"/>
    <row r="833096" customFormat="1"/>
    <row r="833097" customFormat="1"/>
    <row r="833098" customFormat="1"/>
    <row r="833099" customFormat="1"/>
    <row r="833100" customFormat="1"/>
    <row r="833101" customFormat="1"/>
    <row r="833102" customFormat="1"/>
    <row r="833103" customFormat="1"/>
    <row r="833104" customFormat="1"/>
    <row r="833105" customFormat="1"/>
    <row r="833106" customFormat="1"/>
    <row r="833107" customFormat="1"/>
    <row r="833108" customFormat="1"/>
    <row r="833109" customFormat="1"/>
    <row r="833110" customFormat="1"/>
    <row r="833111" customFormat="1"/>
    <row r="833112" customFormat="1"/>
    <row r="833113" customFormat="1"/>
    <row r="833114" customFormat="1"/>
    <row r="833115" customFormat="1"/>
    <row r="833116" customFormat="1"/>
    <row r="833117" customFormat="1"/>
    <row r="833118" customFormat="1"/>
    <row r="833119" customFormat="1"/>
    <row r="833120" customFormat="1"/>
    <row r="833121" customFormat="1"/>
    <row r="833122" customFormat="1"/>
    <row r="833123" customFormat="1"/>
    <row r="833124" customFormat="1"/>
    <row r="833125" customFormat="1"/>
    <row r="833126" customFormat="1"/>
    <row r="833127" customFormat="1"/>
    <row r="833128" customFormat="1"/>
    <row r="833129" customFormat="1"/>
    <row r="833130" customFormat="1"/>
    <row r="833131" customFormat="1"/>
    <row r="833132" customFormat="1"/>
    <row r="833133" customFormat="1"/>
    <row r="833134" customFormat="1"/>
    <row r="833135" customFormat="1"/>
    <row r="833136" customFormat="1"/>
    <row r="833137" customFormat="1"/>
    <row r="833138" customFormat="1"/>
    <row r="833139" customFormat="1"/>
    <row r="833140" customFormat="1"/>
    <row r="833141" customFormat="1"/>
    <row r="833142" customFormat="1"/>
    <row r="833143" customFormat="1"/>
    <row r="833144" customFormat="1"/>
    <row r="833145" customFormat="1"/>
    <row r="833146" customFormat="1"/>
    <row r="833147" customFormat="1"/>
    <row r="833148" customFormat="1"/>
    <row r="833149" customFormat="1"/>
    <row r="833150" customFormat="1"/>
    <row r="833151" customFormat="1"/>
    <row r="833152" customFormat="1"/>
    <row r="833153" customFormat="1"/>
    <row r="833154" customFormat="1"/>
    <row r="833155" customFormat="1"/>
    <row r="833156" customFormat="1"/>
    <row r="833157" customFormat="1"/>
    <row r="833158" customFormat="1"/>
    <row r="833159" customFormat="1"/>
    <row r="833160" customFormat="1"/>
    <row r="833161" customFormat="1"/>
    <row r="833162" customFormat="1"/>
    <row r="833163" customFormat="1"/>
    <row r="833164" customFormat="1"/>
    <row r="833165" customFormat="1"/>
    <row r="833166" customFormat="1"/>
    <row r="833167" customFormat="1"/>
    <row r="833168" customFormat="1"/>
    <row r="833169" customFormat="1"/>
    <row r="833170" customFormat="1"/>
    <row r="833171" customFormat="1"/>
    <row r="833172" customFormat="1"/>
    <row r="833173" customFormat="1"/>
    <row r="833174" customFormat="1"/>
    <row r="833175" customFormat="1"/>
    <row r="833176" customFormat="1"/>
    <row r="833177" customFormat="1"/>
    <row r="833178" customFormat="1"/>
    <row r="833179" customFormat="1"/>
    <row r="833180" customFormat="1"/>
    <row r="833181" customFormat="1"/>
    <row r="833182" customFormat="1"/>
    <row r="833183" customFormat="1"/>
    <row r="833184" customFormat="1"/>
    <row r="833185" customFormat="1"/>
    <row r="833186" customFormat="1"/>
    <row r="833187" customFormat="1"/>
    <row r="833188" customFormat="1"/>
    <row r="833189" customFormat="1"/>
    <row r="833190" customFormat="1"/>
    <row r="833191" customFormat="1"/>
    <row r="833192" customFormat="1"/>
    <row r="833193" customFormat="1"/>
    <row r="833194" customFormat="1"/>
    <row r="833195" customFormat="1"/>
    <row r="833196" customFormat="1"/>
    <row r="833197" customFormat="1"/>
    <row r="833198" customFormat="1"/>
    <row r="833199" customFormat="1"/>
    <row r="833200" customFormat="1"/>
    <row r="833201" customFormat="1"/>
    <row r="833202" customFormat="1"/>
    <row r="833203" customFormat="1"/>
    <row r="833204" customFormat="1"/>
    <row r="833205" customFormat="1"/>
    <row r="833206" customFormat="1"/>
    <row r="833207" customFormat="1"/>
    <row r="833208" customFormat="1"/>
    <row r="833209" customFormat="1"/>
    <row r="833210" customFormat="1"/>
    <row r="833211" customFormat="1"/>
    <row r="833212" customFormat="1"/>
    <row r="833213" customFormat="1"/>
    <row r="833214" customFormat="1"/>
    <row r="833215" customFormat="1"/>
    <row r="833216" customFormat="1"/>
    <row r="833217" customFormat="1"/>
    <row r="833218" customFormat="1"/>
    <row r="833219" customFormat="1"/>
    <row r="833220" customFormat="1"/>
    <row r="833221" customFormat="1"/>
    <row r="833222" customFormat="1"/>
    <row r="833223" customFormat="1"/>
    <row r="833224" customFormat="1"/>
    <row r="833225" customFormat="1"/>
    <row r="833226" customFormat="1"/>
    <row r="833227" customFormat="1"/>
    <row r="833228" customFormat="1"/>
    <row r="833229" customFormat="1"/>
    <row r="833230" customFormat="1"/>
    <row r="833231" customFormat="1"/>
    <row r="833232" customFormat="1"/>
    <row r="833233" customFormat="1"/>
    <row r="833234" customFormat="1"/>
    <row r="833235" customFormat="1"/>
    <row r="833236" customFormat="1"/>
    <row r="833237" customFormat="1"/>
    <row r="833238" customFormat="1"/>
    <row r="833239" customFormat="1"/>
    <row r="833240" customFormat="1"/>
    <row r="833241" customFormat="1"/>
    <row r="833242" customFormat="1"/>
    <row r="833243" customFormat="1"/>
    <row r="833244" customFormat="1"/>
    <row r="833245" customFormat="1"/>
    <row r="833246" customFormat="1"/>
    <row r="833247" customFormat="1"/>
    <row r="833248" customFormat="1"/>
    <row r="833249" customFormat="1"/>
    <row r="833250" customFormat="1"/>
    <row r="833251" customFormat="1"/>
    <row r="833252" customFormat="1"/>
    <row r="833253" customFormat="1"/>
    <row r="833254" customFormat="1"/>
    <row r="833255" customFormat="1"/>
    <row r="833256" customFormat="1"/>
    <row r="833257" customFormat="1"/>
    <row r="833258" customFormat="1"/>
    <row r="833259" customFormat="1"/>
    <row r="833260" customFormat="1"/>
    <row r="833261" customFormat="1"/>
    <row r="833262" customFormat="1"/>
    <row r="833263" customFormat="1"/>
    <row r="833264" customFormat="1"/>
    <row r="833265" customFormat="1"/>
    <row r="833266" customFormat="1"/>
    <row r="833267" customFormat="1"/>
    <row r="833268" customFormat="1"/>
    <row r="833269" customFormat="1"/>
    <row r="833270" customFormat="1"/>
    <row r="833271" customFormat="1"/>
    <row r="833272" customFormat="1"/>
    <row r="833273" customFormat="1"/>
    <row r="833274" customFormat="1"/>
    <row r="833275" customFormat="1"/>
    <row r="833276" customFormat="1"/>
    <row r="833277" customFormat="1"/>
    <row r="833278" customFormat="1"/>
    <row r="833279" customFormat="1"/>
    <row r="833280" customFormat="1"/>
    <row r="833281" customFormat="1"/>
    <row r="833282" customFormat="1"/>
    <row r="833283" customFormat="1"/>
    <row r="833284" customFormat="1"/>
    <row r="833285" customFormat="1"/>
    <row r="833286" customFormat="1"/>
    <row r="833287" customFormat="1"/>
    <row r="833288" customFormat="1"/>
    <row r="833289" customFormat="1"/>
    <row r="833290" customFormat="1"/>
    <row r="833291" customFormat="1"/>
    <row r="833292" customFormat="1"/>
    <row r="833293" customFormat="1"/>
    <row r="833294" customFormat="1"/>
    <row r="833295" customFormat="1"/>
    <row r="833296" customFormat="1"/>
    <row r="833297" customFormat="1"/>
    <row r="833298" customFormat="1"/>
    <row r="833299" customFormat="1"/>
    <row r="833300" customFormat="1"/>
    <row r="833301" customFormat="1"/>
    <row r="833302" customFormat="1"/>
    <row r="833303" customFormat="1"/>
    <row r="833304" customFormat="1"/>
    <row r="833305" customFormat="1"/>
    <row r="833306" customFormat="1"/>
    <row r="833307" customFormat="1"/>
    <row r="833308" customFormat="1"/>
    <row r="833309" customFormat="1"/>
    <row r="833310" customFormat="1"/>
    <row r="833311" customFormat="1"/>
    <row r="833312" customFormat="1"/>
    <row r="833313" customFormat="1"/>
    <row r="833314" customFormat="1"/>
    <row r="833315" customFormat="1"/>
    <row r="833316" customFormat="1"/>
    <row r="833317" customFormat="1"/>
    <row r="833318" customFormat="1"/>
    <row r="833319" customFormat="1"/>
    <row r="833320" customFormat="1"/>
    <row r="833321" customFormat="1"/>
    <row r="833322" customFormat="1"/>
    <row r="833323" customFormat="1"/>
    <row r="833324" customFormat="1"/>
    <row r="833325" customFormat="1"/>
    <row r="833326" customFormat="1"/>
    <row r="833327" customFormat="1"/>
    <row r="833328" customFormat="1"/>
    <row r="833329" customFormat="1"/>
    <row r="833330" customFormat="1"/>
    <row r="833331" customFormat="1"/>
    <row r="833332" customFormat="1"/>
    <row r="833333" customFormat="1"/>
    <row r="833334" customFormat="1"/>
    <row r="833335" customFormat="1"/>
    <row r="833336" customFormat="1"/>
    <row r="833337" customFormat="1"/>
    <row r="833338" customFormat="1"/>
    <row r="833339" customFormat="1"/>
    <row r="833340" customFormat="1"/>
    <row r="833341" customFormat="1"/>
    <row r="833342" customFormat="1"/>
    <row r="833343" customFormat="1"/>
    <row r="833344" customFormat="1"/>
    <row r="833345" customFormat="1"/>
    <row r="833346" customFormat="1"/>
    <row r="833347" customFormat="1"/>
    <row r="833348" customFormat="1"/>
    <row r="833349" customFormat="1"/>
    <row r="833350" customFormat="1"/>
    <row r="833351" customFormat="1"/>
    <row r="833352" customFormat="1"/>
    <row r="833353" customFormat="1"/>
    <row r="833354" customFormat="1"/>
    <row r="833355" customFormat="1"/>
    <row r="833356" customFormat="1"/>
    <row r="833357" customFormat="1"/>
    <row r="833358" customFormat="1"/>
    <row r="833359" customFormat="1"/>
    <row r="833360" customFormat="1"/>
    <row r="833361" customFormat="1"/>
    <row r="833362" customFormat="1"/>
    <row r="833363" customFormat="1"/>
    <row r="833364" customFormat="1"/>
    <row r="833365" customFormat="1"/>
    <row r="833366" customFormat="1"/>
    <row r="833367" customFormat="1"/>
    <row r="833368" customFormat="1"/>
    <row r="833369" customFormat="1"/>
    <row r="833370" customFormat="1"/>
    <row r="833371" customFormat="1"/>
    <row r="833372" customFormat="1"/>
    <row r="833373" customFormat="1"/>
    <row r="833374" customFormat="1"/>
    <row r="833375" customFormat="1"/>
    <row r="833376" customFormat="1"/>
    <row r="833377" customFormat="1"/>
    <row r="833378" customFormat="1"/>
    <row r="833379" customFormat="1"/>
    <row r="833380" customFormat="1"/>
    <row r="833381" customFormat="1"/>
    <row r="833382" customFormat="1"/>
    <row r="833383" customFormat="1"/>
    <row r="833384" customFormat="1"/>
    <row r="833385" customFormat="1"/>
    <row r="833386" customFormat="1"/>
    <row r="833387" customFormat="1"/>
    <row r="833388" customFormat="1"/>
    <row r="833389" customFormat="1"/>
    <row r="833390" customFormat="1"/>
    <row r="833391" customFormat="1"/>
    <row r="833392" customFormat="1"/>
    <row r="833393" customFormat="1"/>
    <row r="833394" customFormat="1"/>
    <row r="833395" customFormat="1"/>
    <row r="833396" customFormat="1"/>
    <row r="833397" customFormat="1"/>
    <row r="833398" customFormat="1"/>
    <row r="833399" customFormat="1"/>
    <row r="833400" customFormat="1"/>
    <row r="833401" customFormat="1"/>
    <row r="833402" customFormat="1"/>
    <row r="833403" customFormat="1"/>
    <row r="833404" customFormat="1"/>
    <row r="833405" customFormat="1"/>
    <row r="833406" customFormat="1"/>
    <row r="833407" customFormat="1"/>
    <row r="833408" customFormat="1"/>
    <row r="833409" customFormat="1"/>
    <row r="833410" customFormat="1"/>
    <row r="833411" customFormat="1"/>
    <row r="833412" customFormat="1"/>
    <row r="833413" customFormat="1"/>
    <row r="833414" customFormat="1"/>
    <row r="833415" customFormat="1"/>
    <row r="833416" customFormat="1"/>
    <row r="833417" customFormat="1"/>
    <row r="833418" customFormat="1"/>
    <row r="833419" customFormat="1"/>
    <row r="833420" customFormat="1"/>
    <row r="833421" customFormat="1"/>
    <row r="833422" customFormat="1"/>
    <row r="833423" customFormat="1"/>
    <row r="833424" customFormat="1"/>
    <row r="833425" customFormat="1"/>
    <row r="833426" customFormat="1"/>
    <row r="833427" customFormat="1"/>
    <row r="833428" customFormat="1"/>
    <row r="833429" customFormat="1"/>
    <row r="833430" customFormat="1"/>
    <row r="833431" customFormat="1"/>
    <row r="833432" customFormat="1"/>
    <row r="833433" customFormat="1"/>
    <row r="833434" customFormat="1"/>
    <row r="833435" customFormat="1"/>
    <row r="833436" customFormat="1"/>
    <row r="833437" customFormat="1"/>
    <row r="833438" customFormat="1"/>
    <row r="833439" customFormat="1"/>
    <row r="833440" customFormat="1"/>
    <row r="833441" customFormat="1"/>
    <row r="833442" customFormat="1"/>
    <row r="833443" customFormat="1"/>
    <row r="833444" customFormat="1"/>
    <row r="833445" customFormat="1"/>
    <row r="833446" customFormat="1"/>
    <row r="833447" customFormat="1"/>
    <row r="833448" customFormat="1"/>
    <row r="833449" customFormat="1"/>
    <row r="833450" customFormat="1"/>
    <row r="833451" customFormat="1"/>
    <row r="833452" customFormat="1"/>
    <row r="833453" customFormat="1"/>
    <row r="833454" customFormat="1"/>
    <row r="833455" customFormat="1"/>
    <row r="833456" customFormat="1"/>
    <row r="833457" customFormat="1"/>
    <row r="833458" customFormat="1"/>
    <row r="833459" customFormat="1"/>
    <row r="833460" customFormat="1"/>
    <row r="833461" customFormat="1"/>
    <row r="833462" customFormat="1"/>
    <row r="833463" customFormat="1"/>
    <row r="833464" customFormat="1"/>
    <row r="833465" customFormat="1"/>
    <row r="833466" customFormat="1"/>
    <row r="833467" customFormat="1"/>
    <row r="833468" customFormat="1"/>
    <row r="833469" customFormat="1"/>
    <row r="833470" customFormat="1"/>
    <row r="833471" customFormat="1"/>
    <row r="833472" customFormat="1"/>
    <row r="833473" customFormat="1"/>
    <row r="833474" customFormat="1"/>
    <row r="833475" customFormat="1"/>
    <row r="833476" customFormat="1"/>
    <row r="833477" customFormat="1"/>
    <row r="833478" customFormat="1"/>
    <row r="833479" customFormat="1"/>
    <row r="833480" customFormat="1"/>
    <row r="833481" customFormat="1"/>
    <row r="833482" customFormat="1"/>
    <row r="833483" customFormat="1"/>
    <row r="833484" customFormat="1"/>
    <row r="833485" customFormat="1"/>
    <row r="833486" customFormat="1"/>
    <row r="833487" customFormat="1"/>
    <row r="833488" customFormat="1"/>
    <row r="833489" customFormat="1"/>
    <row r="833490" customFormat="1"/>
    <row r="833491" customFormat="1"/>
    <row r="833492" customFormat="1"/>
    <row r="833493" customFormat="1"/>
    <row r="833494" customFormat="1"/>
    <row r="833495" customFormat="1"/>
    <row r="833496" customFormat="1"/>
    <row r="833497" customFormat="1"/>
    <row r="833498" customFormat="1"/>
    <row r="833499" customFormat="1"/>
    <row r="833500" customFormat="1"/>
    <row r="833501" customFormat="1"/>
    <row r="833502" customFormat="1"/>
    <row r="833503" customFormat="1"/>
    <row r="833504" customFormat="1"/>
    <row r="833505" customFormat="1"/>
    <row r="833506" customFormat="1"/>
    <row r="833507" customFormat="1"/>
    <row r="833508" customFormat="1"/>
    <row r="833509" customFormat="1"/>
    <row r="833510" customFormat="1"/>
    <row r="833511" customFormat="1"/>
    <row r="833512" customFormat="1"/>
    <row r="833513" customFormat="1"/>
    <row r="833514" customFormat="1"/>
    <row r="833515" customFormat="1"/>
    <row r="833516" customFormat="1"/>
    <row r="833517" customFormat="1"/>
    <row r="833518" customFormat="1"/>
    <row r="833519" customFormat="1"/>
    <row r="833520" customFormat="1"/>
    <row r="833521" customFormat="1"/>
    <row r="833522" customFormat="1"/>
    <row r="833523" customFormat="1"/>
    <row r="833524" customFormat="1"/>
    <row r="833525" customFormat="1"/>
    <row r="833526" customFormat="1"/>
    <row r="833527" customFormat="1"/>
    <row r="833528" customFormat="1"/>
    <row r="833529" customFormat="1"/>
    <row r="833530" customFormat="1"/>
    <row r="833531" customFormat="1"/>
    <row r="833532" customFormat="1"/>
    <row r="833533" customFormat="1"/>
    <row r="833534" customFormat="1"/>
    <row r="833535" customFormat="1"/>
    <row r="833536" customFormat="1"/>
    <row r="833537" customFormat="1"/>
    <row r="833538" customFormat="1"/>
    <row r="833539" customFormat="1"/>
    <row r="833540" customFormat="1"/>
    <row r="833541" customFormat="1"/>
    <row r="833542" customFormat="1"/>
    <row r="833543" customFormat="1"/>
    <row r="833544" customFormat="1"/>
    <row r="833545" customFormat="1"/>
    <row r="833546" customFormat="1"/>
    <row r="833547" customFormat="1"/>
    <row r="833548" customFormat="1"/>
    <row r="833549" customFormat="1"/>
    <row r="833550" customFormat="1"/>
    <row r="833551" customFormat="1"/>
    <row r="833552" customFormat="1"/>
    <row r="833553" customFormat="1"/>
    <row r="833554" customFormat="1"/>
    <row r="833555" customFormat="1"/>
    <row r="833556" customFormat="1"/>
    <row r="833557" customFormat="1"/>
    <row r="833558" customFormat="1"/>
    <row r="833559" customFormat="1"/>
    <row r="833560" customFormat="1"/>
    <row r="833561" customFormat="1"/>
    <row r="833562" customFormat="1"/>
    <row r="833563" customFormat="1"/>
    <row r="833564" customFormat="1"/>
    <row r="833565" customFormat="1"/>
    <row r="833566" customFormat="1"/>
    <row r="833567" customFormat="1"/>
    <row r="833568" customFormat="1"/>
    <row r="833569" customFormat="1"/>
    <row r="833570" customFormat="1"/>
    <row r="833571" customFormat="1"/>
    <row r="833572" customFormat="1"/>
    <row r="833573" customFormat="1"/>
    <row r="833574" customFormat="1"/>
    <row r="833575" customFormat="1"/>
    <row r="833576" customFormat="1"/>
    <row r="833577" customFormat="1"/>
    <row r="833578" customFormat="1"/>
    <row r="833579" customFormat="1"/>
    <row r="833580" customFormat="1"/>
    <row r="833581" customFormat="1"/>
    <row r="833582" customFormat="1"/>
    <row r="833583" customFormat="1"/>
    <row r="833584" customFormat="1"/>
    <row r="833585" customFormat="1"/>
    <row r="833586" customFormat="1"/>
    <row r="833587" customFormat="1"/>
    <row r="833588" customFormat="1"/>
    <row r="833589" customFormat="1"/>
    <row r="833590" customFormat="1"/>
    <row r="833591" customFormat="1"/>
    <row r="833592" customFormat="1"/>
    <row r="833593" customFormat="1"/>
    <row r="833594" customFormat="1"/>
    <row r="833595" customFormat="1"/>
    <row r="833596" customFormat="1"/>
    <row r="833597" customFormat="1"/>
    <row r="833598" customFormat="1"/>
    <row r="833599" customFormat="1"/>
    <row r="833600" customFormat="1"/>
    <row r="833601" customFormat="1"/>
    <row r="833602" customFormat="1"/>
    <row r="833603" customFormat="1"/>
    <row r="833604" customFormat="1"/>
    <row r="833605" customFormat="1"/>
    <row r="833606" customFormat="1"/>
    <row r="833607" customFormat="1"/>
    <row r="833608" customFormat="1"/>
    <row r="833609" customFormat="1"/>
    <row r="833610" customFormat="1"/>
    <row r="833611" customFormat="1"/>
    <row r="833612" customFormat="1"/>
    <row r="833613" customFormat="1"/>
    <row r="833614" customFormat="1"/>
    <row r="833615" customFormat="1"/>
    <row r="833616" customFormat="1"/>
    <row r="833617" customFormat="1"/>
    <row r="833618" customFormat="1"/>
    <row r="833619" customFormat="1"/>
    <row r="833620" customFormat="1"/>
    <row r="833621" customFormat="1"/>
    <row r="833622" customFormat="1"/>
    <row r="833623" customFormat="1"/>
    <row r="833624" customFormat="1"/>
    <row r="833625" customFormat="1"/>
    <row r="833626" customFormat="1"/>
    <row r="833627" customFormat="1"/>
    <row r="833628" customFormat="1"/>
    <row r="833629" customFormat="1"/>
    <row r="833630" customFormat="1"/>
    <row r="833631" customFormat="1"/>
    <row r="833632" customFormat="1"/>
    <row r="833633" customFormat="1"/>
    <row r="833634" customFormat="1"/>
    <row r="833635" customFormat="1"/>
    <row r="833636" customFormat="1"/>
    <row r="833637" customFormat="1"/>
    <row r="833638" customFormat="1"/>
    <row r="833639" customFormat="1"/>
    <row r="833640" customFormat="1"/>
    <row r="833641" customFormat="1"/>
    <row r="833642" customFormat="1"/>
    <row r="833643" customFormat="1"/>
    <row r="833644" customFormat="1"/>
    <row r="833645" customFormat="1"/>
    <row r="833646" customFormat="1"/>
    <row r="833647" customFormat="1"/>
    <row r="833648" customFormat="1"/>
    <row r="833649" customFormat="1"/>
    <row r="833650" customFormat="1"/>
    <row r="833651" customFormat="1"/>
    <row r="833652" customFormat="1"/>
    <row r="833653" customFormat="1"/>
    <row r="833654" customFormat="1"/>
    <row r="833655" customFormat="1"/>
    <row r="833656" customFormat="1"/>
    <row r="833657" customFormat="1"/>
    <row r="833658" customFormat="1"/>
    <row r="833659" customFormat="1"/>
    <row r="833660" customFormat="1"/>
    <row r="833661" customFormat="1"/>
    <row r="833662" customFormat="1"/>
    <row r="833663" customFormat="1"/>
    <row r="833664" customFormat="1"/>
    <row r="833665" customFormat="1"/>
    <row r="833666" customFormat="1"/>
    <row r="833667" customFormat="1"/>
    <row r="833668" customFormat="1"/>
    <row r="833669" customFormat="1"/>
    <row r="833670" customFormat="1"/>
    <row r="833671" customFormat="1"/>
    <row r="833672" customFormat="1"/>
    <row r="833673" customFormat="1"/>
    <row r="833674" customFormat="1"/>
    <row r="833675" customFormat="1"/>
    <row r="833676" customFormat="1"/>
    <row r="833677" customFormat="1"/>
    <row r="833678" customFormat="1"/>
    <row r="833679" customFormat="1"/>
    <row r="833680" customFormat="1"/>
    <row r="833681" customFormat="1"/>
    <row r="833682" customFormat="1"/>
    <row r="833683" customFormat="1"/>
    <row r="833684" customFormat="1"/>
    <row r="833685" customFormat="1"/>
    <row r="833686" customFormat="1"/>
    <row r="833687" customFormat="1"/>
    <row r="833688" customFormat="1"/>
    <row r="833689" customFormat="1"/>
    <row r="833690" customFormat="1"/>
    <row r="833691" customFormat="1"/>
    <row r="833692" customFormat="1"/>
    <row r="833693" customFormat="1"/>
    <row r="833694" customFormat="1"/>
    <row r="833695" customFormat="1"/>
    <row r="833696" customFormat="1"/>
    <row r="833697" customFormat="1"/>
    <row r="833698" customFormat="1"/>
    <row r="833699" customFormat="1"/>
    <row r="833700" customFormat="1"/>
    <row r="833701" customFormat="1"/>
    <row r="833702" customFormat="1"/>
    <row r="833703" customFormat="1"/>
    <row r="833704" customFormat="1"/>
    <row r="833705" customFormat="1"/>
    <row r="833706" customFormat="1"/>
    <row r="833707" customFormat="1"/>
    <row r="833708" customFormat="1"/>
    <row r="833709" customFormat="1"/>
    <row r="833710" customFormat="1"/>
    <row r="833711" customFormat="1"/>
    <row r="833712" customFormat="1"/>
    <row r="833713" customFormat="1"/>
    <row r="833714" customFormat="1"/>
    <row r="833715" customFormat="1"/>
    <row r="833716" customFormat="1"/>
    <row r="833717" customFormat="1"/>
    <row r="833718" customFormat="1"/>
    <row r="833719" customFormat="1"/>
    <row r="833720" customFormat="1"/>
    <row r="833721" customFormat="1"/>
    <row r="833722" customFormat="1"/>
    <row r="833723" customFormat="1"/>
    <row r="833724" customFormat="1"/>
    <row r="833725" customFormat="1"/>
    <row r="833726" customFormat="1"/>
    <row r="833727" customFormat="1"/>
    <row r="833728" customFormat="1"/>
    <row r="833729" customFormat="1"/>
    <row r="833730" customFormat="1"/>
    <row r="833731" customFormat="1"/>
    <row r="833732" customFormat="1"/>
    <row r="833733" customFormat="1"/>
    <row r="833734" customFormat="1"/>
    <row r="833735" customFormat="1"/>
    <row r="833736" customFormat="1"/>
    <row r="833737" customFormat="1"/>
    <row r="833738" customFormat="1"/>
    <row r="833739" customFormat="1"/>
    <row r="833740" customFormat="1"/>
    <row r="833741" customFormat="1"/>
    <row r="833742" customFormat="1"/>
    <row r="833743" customFormat="1"/>
    <row r="833744" customFormat="1"/>
    <row r="833745" customFormat="1"/>
    <row r="833746" customFormat="1"/>
    <row r="833747" customFormat="1"/>
    <row r="833748" customFormat="1"/>
    <row r="833749" customFormat="1"/>
    <row r="833750" customFormat="1"/>
    <row r="833751" customFormat="1"/>
    <row r="833752" customFormat="1"/>
    <row r="833753" customFormat="1"/>
    <row r="833754" customFormat="1"/>
    <row r="833755" customFormat="1"/>
    <row r="833756" customFormat="1"/>
    <row r="833757" customFormat="1"/>
    <row r="833758" customFormat="1"/>
    <row r="833759" customFormat="1"/>
    <row r="833760" customFormat="1"/>
    <row r="833761" customFormat="1"/>
    <row r="833762" customFormat="1"/>
    <row r="833763" customFormat="1"/>
    <row r="833764" customFormat="1"/>
    <row r="833765" customFormat="1"/>
    <row r="833766" customFormat="1"/>
    <row r="833767" customFormat="1"/>
    <row r="833768" customFormat="1"/>
    <row r="833769" customFormat="1"/>
    <row r="833770" customFormat="1"/>
    <row r="833771" customFormat="1"/>
    <row r="833772" customFormat="1"/>
    <row r="833773" customFormat="1"/>
    <row r="833774" customFormat="1"/>
    <row r="833775" customFormat="1"/>
    <row r="833776" customFormat="1"/>
    <row r="833777" customFormat="1"/>
    <row r="833778" customFormat="1"/>
    <row r="833779" customFormat="1"/>
    <row r="833780" customFormat="1"/>
    <row r="833781" customFormat="1"/>
    <row r="833782" customFormat="1"/>
    <row r="833783" customFormat="1"/>
    <row r="833784" customFormat="1"/>
    <row r="833785" customFormat="1"/>
    <row r="833786" customFormat="1"/>
    <row r="833787" customFormat="1"/>
    <row r="833788" customFormat="1"/>
    <row r="833789" customFormat="1"/>
    <row r="833790" customFormat="1"/>
    <row r="833791" customFormat="1"/>
    <row r="833792" customFormat="1"/>
    <row r="833793" customFormat="1"/>
    <row r="833794" customFormat="1"/>
    <row r="833795" customFormat="1"/>
    <row r="833796" customFormat="1"/>
    <row r="833797" customFormat="1"/>
    <row r="833798" customFormat="1"/>
    <row r="833799" customFormat="1"/>
    <row r="833800" customFormat="1"/>
    <row r="833801" customFormat="1"/>
    <row r="833802" customFormat="1"/>
    <row r="833803" customFormat="1"/>
    <row r="833804" customFormat="1"/>
    <row r="833805" customFormat="1"/>
    <row r="833806" customFormat="1"/>
    <row r="833807" customFormat="1"/>
    <row r="833808" customFormat="1"/>
    <row r="833809" customFormat="1"/>
    <row r="833810" customFormat="1"/>
    <row r="833811" customFormat="1"/>
    <row r="833812" customFormat="1"/>
    <row r="833813" customFormat="1"/>
    <row r="833814" customFormat="1"/>
    <row r="833815" customFormat="1"/>
    <row r="833816" customFormat="1"/>
    <row r="833817" customFormat="1"/>
    <row r="833818" customFormat="1"/>
    <row r="833819" customFormat="1"/>
    <row r="833820" customFormat="1"/>
    <row r="833821" customFormat="1"/>
    <row r="833822" customFormat="1"/>
    <row r="833823" customFormat="1"/>
    <row r="833824" customFormat="1"/>
    <row r="833825" customFormat="1"/>
    <row r="833826" customFormat="1"/>
    <row r="833827" customFormat="1"/>
    <row r="833828" customFormat="1"/>
    <row r="833829" customFormat="1"/>
    <row r="833830" customFormat="1"/>
    <row r="833831" customFormat="1"/>
    <row r="833832" customFormat="1"/>
    <row r="833833" customFormat="1"/>
    <row r="833834" customFormat="1"/>
    <row r="833835" customFormat="1"/>
    <row r="833836" customFormat="1"/>
    <row r="833837" customFormat="1"/>
    <row r="833838" customFormat="1"/>
    <row r="833839" customFormat="1"/>
    <row r="833840" customFormat="1"/>
    <row r="833841" customFormat="1"/>
    <row r="833842" customFormat="1"/>
    <row r="833843" customFormat="1"/>
    <row r="833844" customFormat="1"/>
    <row r="833845" customFormat="1"/>
    <row r="833846" customFormat="1"/>
    <row r="833847" customFormat="1"/>
    <row r="833848" customFormat="1"/>
    <row r="833849" customFormat="1"/>
    <row r="833850" customFormat="1"/>
    <row r="833851" customFormat="1"/>
    <row r="833852" customFormat="1"/>
    <row r="833853" customFormat="1"/>
    <row r="833854" customFormat="1"/>
    <row r="833855" customFormat="1"/>
    <row r="833856" customFormat="1"/>
    <row r="833857" customFormat="1"/>
    <row r="833858" customFormat="1"/>
    <row r="833859" customFormat="1"/>
    <row r="833860" customFormat="1"/>
    <row r="833861" customFormat="1"/>
    <row r="833862" customFormat="1"/>
    <row r="833863" customFormat="1"/>
    <row r="833864" customFormat="1"/>
    <row r="833865" customFormat="1"/>
    <row r="833866" customFormat="1"/>
    <row r="833867" customFormat="1"/>
    <row r="833868" customFormat="1"/>
    <row r="833869" customFormat="1"/>
    <row r="833870" customFormat="1"/>
    <row r="833871" customFormat="1"/>
    <row r="833872" customFormat="1"/>
    <row r="833873" customFormat="1"/>
    <row r="833874" customFormat="1"/>
    <row r="833875" customFormat="1"/>
    <row r="833876" customFormat="1"/>
    <row r="833877" customFormat="1"/>
    <row r="833878" customFormat="1"/>
    <row r="833879" customFormat="1"/>
    <row r="833880" customFormat="1"/>
    <row r="833881" customFormat="1"/>
    <row r="833882" customFormat="1"/>
    <row r="833883" customFormat="1"/>
    <row r="833884" customFormat="1"/>
    <row r="833885" customFormat="1"/>
    <row r="833886" customFormat="1"/>
    <row r="833887" customFormat="1"/>
    <row r="833888" customFormat="1"/>
    <row r="833889" customFormat="1"/>
    <row r="833890" customFormat="1"/>
    <row r="833891" customFormat="1"/>
    <row r="833892" customFormat="1"/>
    <row r="833893" customFormat="1"/>
    <row r="833894" customFormat="1"/>
    <row r="833895" customFormat="1"/>
    <row r="833896" customFormat="1"/>
    <row r="833897" customFormat="1"/>
    <row r="833898" customFormat="1"/>
    <row r="833899" customFormat="1"/>
    <row r="833900" customFormat="1"/>
    <row r="833901" customFormat="1"/>
    <row r="833902" customFormat="1"/>
    <row r="833903" customFormat="1"/>
    <row r="833904" customFormat="1"/>
    <row r="833905" customFormat="1"/>
    <row r="833906" customFormat="1"/>
    <row r="833907" customFormat="1"/>
    <row r="833908" customFormat="1"/>
    <row r="833909" customFormat="1"/>
    <row r="833910" customFormat="1"/>
    <row r="833911" customFormat="1"/>
    <row r="833912" customFormat="1"/>
    <row r="833913" customFormat="1"/>
    <row r="833914" customFormat="1"/>
    <row r="833915" customFormat="1"/>
    <row r="833916" customFormat="1"/>
    <row r="833917" customFormat="1"/>
    <row r="833918" customFormat="1"/>
    <row r="833919" customFormat="1"/>
    <row r="833920" customFormat="1"/>
    <row r="833921" customFormat="1"/>
    <row r="833922" customFormat="1"/>
    <row r="833923" customFormat="1"/>
    <row r="833924" customFormat="1"/>
    <row r="833925" customFormat="1"/>
    <row r="833926" customFormat="1"/>
    <row r="833927" customFormat="1"/>
    <row r="833928" customFormat="1"/>
    <row r="833929" customFormat="1"/>
    <row r="833930" customFormat="1"/>
    <row r="833931" customFormat="1"/>
    <row r="833932" customFormat="1"/>
    <row r="833933" customFormat="1"/>
    <row r="833934" customFormat="1"/>
    <row r="833935" customFormat="1"/>
    <row r="833936" customFormat="1"/>
    <row r="833937" customFormat="1"/>
    <row r="833938" customFormat="1"/>
    <row r="833939" customFormat="1"/>
    <row r="833940" customFormat="1"/>
    <row r="833941" customFormat="1"/>
    <row r="833942" customFormat="1"/>
    <row r="833943" customFormat="1"/>
    <row r="833944" customFormat="1"/>
    <row r="833945" customFormat="1"/>
    <row r="833946" customFormat="1"/>
    <row r="833947" customFormat="1"/>
    <row r="833948" customFormat="1"/>
    <row r="833949" customFormat="1"/>
    <row r="833950" customFormat="1"/>
    <row r="833951" customFormat="1"/>
    <row r="833952" customFormat="1"/>
    <row r="833953" customFormat="1"/>
    <row r="833954" customFormat="1"/>
    <row r="833955" customFormat="1"/>
    <row r="833956" customFormat="1"/>
    <row r="833957" customFormat="1"/>
    <row r="833958" customFormat="1"/>
    <row r="833959" customFormat="1"/>
    <row r="833960" customFormat="1"/>
    <row r="833961" customFormat="1"/>
    <row r="833962" customFormat="1"/>
    <row r="833963" customFormat="1"/>
    <row r="833964" customFormat="1"/>
    <row r="833965" customFormat="1"/>
    <row r="833966" customFormat="1"/>
    <row r="833967" customFormat="1"/>
    <row r="833968" customFormat="1"/>
    <row r="833969" customFormat="1"/>
    <row r="833970" customFormat="1"/>
    <row r="833971" customFormat="1"/>
    <row r="833972" customFormat="1"/>
    <row r="833973" customFormat="1"/>
    <row r="833974" customFormat="1"/>
    <row r="833975" customFormat="1"/>
    <row r="833976" customFormat="1"/>
    <row r="833977" customFormat="1"/>
    <row r="833978" customFormat="1"/>
    <row r="833979" customFormat="1"/>
    <row r="833980" customFormat="1"/>
    <row r="833981" customFormat="1"/>
    <row r="833982" customFormat="1"/>
    <row r="833983" customFormat="1"/>
    <row r="833984" customFormat="1"/>
    <row r="833985" customFormat="1"/>
    <row r="833986" customFormat="1"/>
    <row r="833987" customFormat="1"/>
    <row r="833988" customFormat="1"/>
    <row r="833989" customFormat="1"/>
    <row r="833990" customFormat="1"/>
    <row r="833991" customFormat="1"/>
    <row r="833992" customFormat="1"/>
    <row r="833993" customFormat="1"/>
    <row r="833994" customFormat="1"/>
    <row r="833995" customFormat="1"/>
    <row r="833996" customFormat="1"/>
    <row r="833997" customFormat="1"/>
    <row r="833998" customFormat="1"/>
    <row r="833999" customFormat="1"/>
    <row r="834000" customFormat="1"/>
    <row r="834001" customFormat="1"/>
    <row r="834002" customFormat="1"/>
    <row r="834003" customFormat="1"/>
    <row r="834004" customFormat="1"/>
    <row r="834005" customFormat="1"/>
    <row r="834006" customFormat="1"/>
    <row r="834007" customFormat="1"/>
    <row r="834008" customFormat="1"/>
    <row r="834009" customFormat="1"/>
    <row r="834010" customFormat="1"/>
    <row r="834011" customFormat="1"/>
    <row r="834012" customFormat="1"/>
    <row r="834013" customFormat="1"/>
    <row r="834014" customFormat="1"/>
    <row r="834015" customFormat="1"/>
    <row r="834016" customFormat="1"/>
    <row r="834017" customFormat="1"/>
    <row r="834018" customFormat="1"/>
    <row r="834019" customFormat="1"/>
    <row r="834020" customFormat="1"/>
    <row r="834021" customFormat="1"/>
    <row r="834022" customFormat="1"/>
    <row r="834023" customFormat="1"/>
    <row r="834024" customFormat="1"/>
    <row r="834025" customFormat="1"/>
    <row r="834026" customFormat="1"/>
    <row r="834027" customFormat="1"/>
    <row r="834028" customFormat="1"/>
    <row r="834029" customFormat="1"/>
    <row r="834030" customFormat="1"/>
    <row r="834031" customFormat="1"/>
    <row r="834032" customFormat="1"/>
    <row r="834033" customFormat="1"/>
    <row r="834034" customFormat="1"/>
    <row r="834035" customFormat="1"/>
    <row r="834036" customFormat="1"/>
    <row r="834037" customFormat="1"/>
    <row r="834038" customFormat="1"/>
    <row r="834039" customFormat="1"/>
    <row r="834040" customFormat="1"/>
    <row r="834041" customFormat="1"/>
    <row r="834042" customFormat="1"/>
    <row r="834043" customFormat="1"/>
    <row r="834044" customFormat="1"/>
    <row r="834045" customFormat="1"/>
    <row r="834046" customFormat="1"/>
    <row r="834047" customFormat="1"/>
    <row r="834048" customFormat="1"/>
    <row r="834049" customFormat="1"/>
    <row r="834050" customFormat="1"/>
    <row r="834051" customFormat="1"/>
    <row r="834052" customFormat="1"/>
    <row r="834053" customFormat="1"/>
    <row r="834054" customFormat="1"/>
    <row r="834055" customFormat="1"/>
    <row r="834056" customFormat="1"/>
    <row r="834057" customFormat="1"/>
    <row r="834058" customFormat="1"/>
    <row r="834059" customFormat="1"/>
    <row r="834060" customFormat="1"/>
    <row r="834061" customFormat="1"/>
    <row r="834062" customFormat="1"/>
    <row r="834063" customFormat="1"/>
    <row r="834064" customFormat="1"/>
    <row r="834065" customFormat="1"/>
    <row r="834066" customFormat="1"/>
    <row r="834067" customFormat="1"/>
    <row r="834068" customFormat="1"/>
    <row r="834069" customFormat="1"/>
    <row r="834070" customFormat="1"/>
    <row r="834071" customFormat="1"/>
    <row r="834072" customFormat="1"/>
    <row r="834073" customFormat="1"/>
    <row r="834074" customFormat="1"/>
    <row r="834075" customFormat="1"/>
    <row r="834076" customFormat="1"/>
    <row r="834077" customFormat="1"/>
    <row r="834078" customFormat="1"/>
    <row r="834079" customFormat="1"/>
    <row r="834080" customFormat="1"/>
    <row r="834081" customFormat="1"/>
    <row r="834082" customFormat="1"/>
    <row r="834083" customFormat="1"/>
    <row r="834084" customFormat="1"/>
    <row r="834085" customFormat="1"/>
    <row r="834086" customFormat="1"/>
    <row r="834087" customFormat="1"/>
    <row r="834088" customFormat="1"/>
    <row r="834089" customFormat="1"/>
    <row r="834090" customFormat="1"/>
    <row r="834091" customFormat="1"/>
    <row r="834092" customFormat="1"/>
    <row r="834093" customFormat="1"/>
    <row r="834094" customFormat="1"/>
    <row r="834095" customFormat="1"/>
    <row r="834096" customFormat="1"/>
    <row r="834097" customFormat="1"/>
    <row r="834098" customFormat="1"/>
    <row r="834099" customFormat="1"/>
    <row r="834100" customFormat="1"/>
    <row r="834101" customFormat="1"/>
    <row r="834102" customFormat="1"/>
    <row r="834103" customFormat="1"/>
    <row r="834104" customFormat="1"/>
    <row r="834105" customFormat="1"/>
    <row r="834106" customFormat="1"/>
    <row r="834107" customFormat="1"/>
    <row r="834108" customFormat="1"/>
    <row r="834109" customFormat="1"/>
    <row r="834110" customFormat="1"/>
    <row r="834111" customFormat="1"/>
    <row r="834112" customFormat="1"/>
    <row r="834113" customFormat="1"/>
    <row r="834114" customFormat="1"/>
    <row r="834115" customFormat="1"/>
    <row r="834116" customFormat="1"/>
    <row r="834117" customFormat="1"/>
    <row r="834118" customFormat="1"/>
    <row r="834119" customFormat="1"/>
    <row r="834120" customFormat="1"/>
    <row r="834121" customFormat="1"/>
    <row r="834122" customFormat="1"/>
    <row r="834123" customFormat="1"/>
    <row r="834124" customFormat="1"/>
    <row r="834125" customFormat="1"/>
    <row r="834126" customFormat="1"/>
    <row r="834127" customFormat="1"/>
    <row r="834128" customFormat="1"/>
    <row r="834129" customFormat="1"/>
    <row r="834130" customFormat="1"/>
    <row r="834131" customFormat="1"/>
    <row r="834132" customFormat="1"/>
    <row r="834133" customFormat="1"/>
    <row r="834134" customFormat="1"/>
    <row r="834135" customFormat="1"/>
    <row r="834136" customFormat="1"/>
    <row r="834137" customFormat="1"/>
    <row r="834138" customFormat="1"/>
    <row r="834139" customFormat="1"/>
    <row r="834140" customFormat="1"/>
    <row r="834141" customFormat="1"/>
    <row r="834142" customFormat="1"/>
    <row r="834143" customFormat="1"/>
    <row r="834144" customFormat="1"/>
    <row r="834145" customFormat="1"/>
    <row r="834146" customFormat="1"/>
    <row r="834147" customFormat="1"/>
    <row r="834148" customFormat="1"/>
    <row r="834149" customFormat="1"/>
    <row r="834150" customFormat="1"/>
    <row r="834151" customFormat="1"/>
    <row r="834152" customFormat="1"/>
    <row r="834153" customFormat="1"/>
    <row r="834154" customFormat="1"/>
    <row r="834155" customFormat="1"/>
    <row r="834156" customFormat="1"/>
    <row r="834157" customFormat="1"/>
    <row r="834158" customFormat="1"/>
    <row r="834159" customFormat="1"/>
    <row r="834160" customFormat="1"/>
    <row r="834161" customFormat="1"/>
    <row r="834162" customFormat="1"/>
    <row r="834163" customFormat="1"/>
    <row r="834164" customFormat="1"/>
    <row r="834165" customFormat="1"/>
    <row r="834166" customFormat="1"/>
    <row r="834167" customFormat="1"/>
    <row r="834168" customFormat="1"/>
    <row r="834169" customFormat="1"/>
    <row r="834170" customFormat="1"/>
    <row r="834171" customFormat="1"/>
    <row r="834172" customFormat="1"/>
    <row r="834173" customFormat="1"/>
    <row r="834174" customFormat="1"/>
    <row r="834175" customFormat="1"/>
    <row r="834176" customFormat="1"/>
    <row r="834177" customFormat="1"/>
    <row r="834178" customFormat="1"/>
    <row r="834179" customFormat="1"/>
    <row r="834180" customFormat="1"/>
    <row r="834181" customFormat="1"/>
    <row r="834182" customFormat="1"/>
    <row r="834183" customFormat="1"/>
    <row r="834184" customFormat="1"/>
    <row r="834185" customFormat="1"/>
    <row r="834186" customFormat="1"/>
    <row r="834187" customFormat="1"/>
    <row r="834188" customFormat="1"/>
    <row r="834189" customFormat="1"/>
    <row r="834190" customFormat="1"/>
    <row r="834191" customFormat="1"/>
    <row r="834192" customFormat="1"/>
    <row r="834193" customFormat="1"/>
    <row r="834194" customFormat="1"/>
    <row r="834195" customFormat="1"/>
    <row r="834196" customFormat="1"/>
    <row r="834197" customFormat="1"/>
    <row r="834198" customFormat="1"/>
    <row r="834199" customFormat="1"/>
    <row r="834200" customFormat="1"/>
    <row r="834201" customFormat="1"/>
    <row r="834202" customFormat="1"/>
    <row r="834203" customFormat="1"/>
    <row r="834204" customFormat="1"/>
    <row r="834205" customFormat="1"/>
    <row r="834206" customFormat="1"/>
    <row r="834207" customFormat="1"/>
    <row r="834208" customFormat="1"/>
    <row r="834209" customFormat="1"/>
    <row r="834210" customFormat="1"/>
    <row r="834211" customFormat="1"/>
    <row r="834212" customFormat="1"/>
    <row r="834213" customFormat="1"/>
    <row r="834214" customFormat="1"/>
    <row r="834215" customFormat="1"/>
    <row r="834216" customFormat="1"/>
    <row r="834217" customFormat="1"/>
    <row r="834218" customFormat="1"/>
    <row r="834219" customFormat="1"/>
    <row r="834220" customFormat="1"/>
    <row r="834221" customFormat="1"/>
    <row r="834222" customFormat="1"/>
    <row r="834223" customFormat="1"/>
    <row r="834224" customFormat="1"/>
    <row r="834225" customFormat="1"/>
    <row r="834226" customFormat="1"/>
    <row r="834227" customFormat="1"/>
    <row r="834228" customFormat="1"/>
    <row r="834229" customFormat="1"/>
    <row r="834230" customFormat="1"/>
    <row r="834231" customFormat="1"/>
    <row r="834232" customFormat="1"/>
    <row r="834233" customFormat="1"/>
    <row r="834234" customFormat="1"/>
    <row r="834235" customFormat="1"/>
    <row r="834236" customFormat="1"/>
    <row r="834237" customFormat="1"/>
    <row r="834238" customFormat="1"/>
    <row r="834239" customFormat="1"/>
    <row r="834240" customFormat="1"/>
    <row r="834241" customFormat="1"/>
    <row r="834242" customFormat="1"/>
    <row r="834243" customFormat="1"/>
    <row r="834244" customFormat="1"/>
    <row r="834245" customFormat="1"/>
    <row r="834246" customFormat="1"/>
    <row r="834247" customFormat="1"/>
    <row r="834248" customFormat="1"/>
    <row r="834249" customFormat="1"/>
    <row r="834250" customFormat="1"/>
    <row r="834251" customFormat="1"/>
    <row r="834252" customFormat="1"/>
    <row r="834253" customFormat="1"/>
    <row r="834254" customFormat="1"/>
    <row r="834255" customFormat="1"/>
    <row r="834256" customFormat="1"/>
    <row r="834257" customFormat="1"/>
    <row r="834258" customFormat="1"/>
    <row r="834259" customFormat="1"/>
    <row r="834260" customFormat="1"/>
    <row r="834261" customFormat="1"/>
    <row r="834262" customFormat="1"/>
    <row r="834263" customFormat="1"/>
    <row r="834264" customFormat="1"/>
    <row r="834265" customFormat="1"/>
    <row r="834266" customFormat="1"/>
    <row r="834267" customFormat="1"/>
    <row r="834268" customFormat="1"/>
    <row r="834269" customFormat="1"/>
    <row r="834270" customFormat="1"/>
    <row r="834271" customFormat="1"/>
    <row r="834272" customFormat="1"/>
    <row r="834273" customFormat="1"/>
    <row r="834274" customFormat="1"/>
    <row r="834275" customFormat="1"/>
    <row r="834276" customFormat="1"/>
    <row r="834277" customFormat="1"/>
    <row r="834278" customFormat="1"/>
    <row r="834279" customFormat="1"/>
    <row r="834280" customFormat="1"/>
    <row r="834281" customFormat="1"/>
    <row r="834282" customFormat="1"/>
    <row r="834283" customFormat="1"/>
    <row r="834284" customFormat="1"/>
    <row r="834285" customFormat="1"/>
    <row r="834286" customFormat="1"/>
    <row r="834287" customFormat="1"/>
    <row r="834288" customFormat="1"/>
    <row r="834289" customFormat="1"/>
    <row r="834290" customFormat="1"/>
    <row r="834291" customFormat="1"/>
    <row r="834292" customFormat="1"/>
    <row r="834293" customFormat="1"/>
    <row r="834294" customFormat="1"/>
    <row r="834295" customFormat="1"/>
    <row r="834296" customFormat="1"/>
    <row r="834297" customFormat="1"/>
    <row r="834298" customFormat="1"/>
    <row r="834299" customFormat="1"/>
    <row r="834300" customFormat="1"/>
    <row r="834301" customFormat="1"/>
    <row r="834302" customFormat="1"/>
    <row r="834303" customFormat="1"/>
    <row r="834304" customFormat="1"/>
    <row r="834305" customFormat="1"/>
    <row r="834306" customFormat="1"/>
    <row r="834307" customFormat="1"/>
    <row r="834308" customFormat="1"/>
    <row r="834309" customFormat="1"/>
    <row r="834310" customFormat="1"/>
    <row r="834311" customFormat="1"/>
    <row r="834312" customFormat="1"/>
    <row r="834313" customFormat="1"/>
    <row r="834314" customFormat="1"/>
    <row r="834315" customFormat="1"/>
    <row r="834316" customFormat="1"/>
    <row r="834317" customFormat="1"/>
    <row r="834318" customFormat="1"/>
    <row r="834319" customFormat="1"/>
    <row r="834320" customFormat="1"/>
    <row r="834321" customFormat="1"/>
    <row r="834322" customFormat="1"/>
    <row r="834323" customFormat="1"/>
    <row r="834324" customFormat="1"/>
    <row r="834325" customFormat="1"/>
    <row r="834326" customFormat="1"/>
    <row r="834327" customFormat="1"/>
    <row r="834328" customFormat="1"/>
    <row r="834329" customFormat="1"/>
    <row r="834330" customFormat="1"/>
    <row r="834331" customFormat="1"/>
    <row r="834332" customFormat="1"/>
    <row r="834333" customFormat="1"/>
    <row r="834334" customFormat="1"/>
    <row r="834335" customFormat="1"/>
    <row r="834336" customFormat="1"/>
    <row r="834337" customFormat="1"/>
    <row r="834338" customFormat="1"/>
    <row r="834339" customFormat="1"/>
    <row r="834340" customFormat="1"/>
    <row r="834341" customFormat="1"/>
    <row r="834342" customFormat="1"/>
    <row r="834343" customFormat="1"/>
    <row r="834344" customFormat="1"/>
    <row r="834345" customFormat="1"/>
    <row r="834346" customFormat="1"/>
    <row r="834347" customFormat="1"/>
    <row r="834348" customFormat="1"/>
    <row r="834349" customFormat="1"/>
    <row r="834350" customFormat="1"/>
    <row r="834351" customFormat="1"/>
    <row r="834352" customFormat="1"/>
    <row r="834353" customFormat="1"/>
    <row r="834354" customFormat="1"/>
    <row r="834355" customFormat="1"/>
    <row r="834356" customFormat="1"/>
    <row r="834357" customFormat="1"/>
    <row r="834358" customFormat="1"/>
    <row r="834359" customFormat="1"/>
    <row r="834360" customFormat="1"/>
    <row r="834361" customFormat="1"/>
    <row r="834362" customFormat="1"/>
    <row r="834363" customFormat="1"/>
    <row r="834364" customFormat="1"/>
    <row r="834365" customFormat="1"/>
    <row r="834366" customFormat="1"/>
    <row r="834367" customFormat="1"/>
    <row r="834368" customFormat="1"/>
    <row r="834369" customFormat="1"/>
    <row r="834370" customFormat="1"/>
    <row r="834371" customFormat="1"/>
    <row r="834372" customFormat="1"/>
    <row r="834373" customFormat="1"/>
    <row r="834374" customFormat="1"/>
    <row r="834375" customFormat="1"/>
    <row r="834376" customFormat="1"/>
    <row r="834377" customFormat="1"/>
    <row r="834378" customFormat="1"/>
    <row r="834379" customFormat="1"/>
    <row r="834380" customFormat="1"/>
    <row r="834381" customFormat="1"/>
    <row r="834382" customFormat="1"/>
    <row r="834383" customFormat="1"/>
    <row r="834384" customFormat="1"/>
    <row r="834385" customFormat="1"/>
    <row r="834386" customFormat="1"/>
    <row r="834387" customFormat="1"/>
    <row r="834388" customFormat="1"/>
    <row r="834389" customFormat="1"/>
    <row r="834390" customFormat="1"/>
    <row r="834391" customFormat="1"/>
    <row r="834392" customFormat="1"/>
    <row r="834393" customFormat="1"/>
    <row r="834394" customFormat="1"/>
    <row r="834395" customFormat="1"/>
    <row r="834396" customFormat="1"/>
    <row r="834397" customFormat="1"/>
    <row r="834398" customFormat="1"/>
    <row r="834399" customFormat="1"/>
    <row r="834400" customFormat="1"/>
    <row r="834401" customFormat="1"/>
    <row r="834402" customFormat="1"/>
    <row r="834403" customFormat="1"/>
    <row r="834404" customFormat="1"/>
    <row r="834405" customFormat="1"/>
    <row r="834406" customFormat="1"/>
    <row r="834407" customFormat="1"/>
    <row r="834408" customFormat="1"/>
    <row r="834409" customFormat="1"/>
    <row r="834410" customFormat="1"/>
    <row r="834411" customFormat="1"/>
    <row r="834412" customFormat="1"/>
    <row r="834413" customFormat="1"/>
    <row r="834414" customFormat="1"/>
    <row r="834415" customFormat="1"/>
    <row r="834416" customFormat="1"/>
    <row r="834417" customFormat="1"/>
    <row r="834418" customFormat="1"/>
    <row r="834419" customFormat="1"/>
    <row r="834420" customFormat="1"/>
    <row r="834421" customFormat="1"/>
    <row r="834422" customFormat="1"/>
    <row r="834423" customFormat="1"/>
    <row r="834424" customFormat="1"/>
    <row r="834425" customFormat="1"/>
    <row r="834426" customFormat="1"/>
    <row r="834427" customFormat="1"/>
    <row r="834428" customFormat="1"/>
    <row r="834429" customFormat="1"/>
    <row r="834430" customFormat="1"/>
    <row r="834431" customFormat="1"/>
    <row r="834432" customFormat="1"/>
    <row r="834433" customFormat="1"/>
    <row r="834434" customFormat="1"/>
    <row r="834435" customFormat="1"/>
    <row r="834436" customFormat="1"/>
    <row r="834437" customFormat="1"/>
    <row r="834438" customFormat="1"/>
    <row r="834439" customFormat="1"/>
    <row r="834440" customFormat="1"/>
    <row r="834441" customFormat="1"/>
    <row r="834442" customFormat="1"/>
    <row r="834443" customFormat="1"/>
    <row r="834444" customFormat="1"/>
    <row r="834445" customFormat="1"/>
    <row r="834446" customFormat="1"/>
    <row r="834447" customFormat="1"/>
    <row r="834448" customFormat="1"/>
    <row r="834449" customFormat="1"/>
    <row r="834450" customFormat="1"/>
    <row r="834451" customFormat="1"/>
    <row r="834452" customFormat="1"/>
    <row r="834453" customFormat="1"/>
    <row r="834454" customFormat="1"/>
    <row r="834455" customFormat="1"/>
    <row r="834456" customFormat="1"/>
    <row r="834457" customFormat="1"/>
    <row r="834458" customFormat="1"/>
    <row r="834459" customFormat="1"/>
    <row r="834460" customFormat="1"/>
    <row r="834461" customFormat="1"/>
    <row r="834462" customFormat="1"/>
    <row r="834463" customFormat="1"/>
    <row r="834464" customFormat="1"/>
    <row r="834465" customFormat="1"/>
    <row r="834466" customFormat="1"/>
    <row r="834467" customFormat="1"/>
    <row r="834468" customFormat="1"/>
    <row r="834469" customFormat="1"/>
    <row r="834470" customFormat="1"/>
    <row r="834471" customFormat="1"/>
    <row r="834472" customFormat="1"/>
    <row r="834473" customFormat="1"/>
    <row r="834474" customFormat="1"/>
    <row r="834475" customFormat="1"/>
    <row r="834476" customFormat="1"/>
    <row r="834477" customFormat="1"/>
    <row r="834478" customFormat="1"/>
    <row r="834479" customFormat="1"/>
    <row r="834480" customFormat="1"/>
    <row r="834481" customFormat="1"/>
    <row r="834482" customFormat="1"/>
    <row r="834483" customFormat="1"/>
    <row r="834484" customFormat="1"/>
    <row r="834485" customFormat="1"/>
    <row r="834486" customFormat="1"/>
    <row r="834487" customFormat="1"/>
    <row r="834488" customFormat="1"/>
    <row r="834489" customFormat="1"/>
    <row r="834490" customFormat="1"/>
    <row r="834491" customFormat="1"/>
    <row r="834492" customFormat="1"/>
    <row r="834493" customFormat="1"/>
    <row r="834494" customFormat="1"/>
    <row r="834495" customFormat="1"/>
    <row r="834496" customFormat="1"/>
    <row r="834497" customFormat="1"/>
    <row r="834498" customFormat="1"/>
    <row r="834499" customFormat="1"/>
    <row r="834500" customFormat="1"/>
    <row r="834501" customFormat="1"/>
    <row r="834502" customFormat="1"/>
    <row r="834503" customFormat="1"/>
    <row r="834504" customFormat="1"/>
    <row r="834505" customFormat="1"/>
    <row r="834506" customFormat="1"/>
    <row r="834507" customFormat="1"/>
    <row r="834508" customFormat="1"/>
    <row r="834509" customFormat="1"/>
    <row r="834510" customFormat="1"/>
    <row r="834511" customFormat="1"/>
    <row r="834512" customFormat="1"/>
    <row r="834513" customFormat="1"/>
    <row r="834514" customFormat="1"/>
    <row r="834515" customFormat="1"/>
    <row r="834516" customFormat="1"/>
    <row r="834517" customFormat="1"/>
    <row r="834518" customFormat="1"/>
    <row r="834519" customFormat="1"/>
    <row r="834520" customFormat="1"/>
    <row r="834521" customFormat="1"/>
    <row r="834522" customFormat="1"/>
    <row r="834523" customFormat="1"/>
    <row r="834524" customFormat="1"/>
    <row r="834525" customFormat="1"/>
    <row r="834526" customFormat="1"/>
    <row r="834527" customFormat="1"/>
    <row r="834528" customFormat="1"/>
    <row r="834529" customFormat="1"/>
    <row r="834530" customFormat="1"/>
    <row r="834531" customFormat="1"/>
    <row r="834532" customFormat="1"/>
    <row r="834533" customFormat="1"/>
    <row r="834534" customFormat="1"/>
    <row r="834535" customFormat="1"/>
    <row r="834536" customFormat="1"/>
    <row r="834537" customFormat="1"/>
    <row r="834538" customFormat="1"/>
    <row r="834539" customFormat="1"/>
    <row r="834540" customFormat="1"/>
    <row r="834541" customFormat="1"/>
    <row r="834542" customFormat="1"/>
    <row r="834543" customFormat="1"/>
    <row r="834544" customFormat="1"/>
    <row r="834545" customFormat="1"/>
    <row r="834546" customFormat="1"/>
    <row r="834547" customFormat="1"/>
    <row r="834548" customFormat="1"/>
    <row r="834549" customFormat="1"/>
    <row r="834550" customFormat="1"/>
    <row r="834551" customFormat="1"/>
    <row r="834552" customFormat="1"/>
    <row r="834553" customFormat="1"/>
    <row r="834554" customFormat="1"/>
    <row r="834555" customFormat="1"/>
    <row r="834556" customFormat="1"/>
    <row r="834557" customFormat="1"/>
    <row r="834558" customFormat="1"/>
    <row r="834559" customFormat="1"/>
    <row r="834560" customFormat="1"/>
    <row r="834561" customFormat="1"/>
    <row r="834562" customFormat="1"/>
    <row r="834563" customFormat="1"/>
    <row r="834564" customFormat="1"/>
    <row r="834565" customFormat="1"/>
    <row r="834566" customFormat="1"/>
    <row r="834567" customFormat="1"/>
    <row r="834568" customFormat="1"/>
    <row r="834569" customFormat="1"/>
    <row r="834570" customFormat="1"/>
    <row r="834571" customFormat="1"/>
    <row r="834572" customFormat="1"/>
    <row r="834573" customFormat="1"/>
    <row r="834574" customFormat="1"/>
    <row r="834575" customFormat="1"/>
    <row r="834576" customFormat="1"/>
    <row r="834577" customFormat="1"/>
    <row r="834578" customFormat="1"/>
    <row r="834579" customFormat="1"/>
    <row r="834580" customFormat="1"/>
    <row r="834581" customFormat="1"/>
    <row r="834582" customFormat="1"/>
    <row r="834583" customFormat="1"/>
    <row r="834584" customFormat="1"/>
    <row r="834585" customFormat="1"/>
    <row r="834586" customFormat="1"/>
    <row r="834587" customFormat="1"/>
    <row r="834588" customFormat="1"/>
    <row r="834589" customFormat="1"/>
    <row r="834590" customFormat="1"/>
    <row r="834591" customFormat="1"/>
    <row r="834592" customFormat="1"/>
    <row r="834593" customFormat="1"/>
    <row r="834594" customFormat="1"/>
    <row r="834595" customFormat="1"/>
    <row r="834596" customFormat="1"/>
    <row r="834597" customFormat="1"/>
    <row r="834598" customFormat="1"/>
    <row r="834599" customFormat="1"/>
    <row r="834600" customFormat="1"/>
    <row r="834601" customFormat="1"/>
    <row r="834602" customFormat="1"/>
    <row r="834603" customFormat="1"/>
    <row r="834604" customFormat="1"/>
    <row r="834605" customFormat="1"/>
    <row r="834606" customFormat="1"/>
    <row r="834607" customFormat="1"/>
    <row r="834608" customFormat="1"/>
    <row r="834609" customFormat="1"/>
    <row r="834610" customFormat="1"/>
    <row r="834611" customFormat="1"/>
    <row r="834612" customFormat="1"/>
    <row r="834613" customFormat="1"/>
    <row r="834614" customFormat="1"/>
    <row r="834615" customFormat="1"/>
    <row r="834616" customFormat="1"/>
    <row r="834617" customFormat="1"/>
    <row r="834618" customFormat="1"/>
    <row r="834619" customFormat="1"/>
    <row r="834620" customFormat="1"/>
    <row r="834621" customFormat="1"/>
    <row r="834622" customFormat="1"/>
    <row r="834623" customFormat="1"/>
    <row r="834624" customFormat="1"/>
    <row r="834625" customFormat="1"/>
    <row r="834626" customFormat="1"/>
    <row r="834627" customFormat="1"/>
    <row r="834628" customFormat="1"/>
    <row r="834629" customFormat="1"/>
    <row r="834630" customFormat="1"/>
    <row r="834631" customFormat="1"/>
    <row r="834632" customFormat="1"/>
    <row r="834633" customFormat="1"/>
    <row r="834634" customFormat="1"/>
    <row r="834635" customFormat="1"/>
    <row r="834636" customFormat="1"/>
    <row r="834637" customFormat="1"/>
    <row r="834638" customFormat="1"/>
    <row r="834639" customFormat="1"/>
    <row r="834640" customFormat="1"/>
    <row r="834641" customFormat="1"/>
    <row r="834642" customFormat="1"/>
    <row r="834643" customFormat="1"/>
    <row r="834644" customFormat="1"/>
    <row r="834645" customFormat="1"/>
    <row r="834646" customFormat="1"/>
    <row r="834647" customFormat="1"/>
    <row r="834648" customFormat="1"/>
    <row r="834649" customFormat="1"/>
    <row r="834650" customFormat="1"/>
    <row r="834651" customFormat="1"/>
    <row r="834652" customFormat="1"/>
    <row r="834653" customFormat="1"/>
    <row r="834654" customFormat="1"/>
    <row r="834655" customFormat="1"/>
    <row r="834656" customFormat="1"/>
    <row r="834657" customFormat="1"/>
    <row r="834658" customFormat="1"/>
    <row r="834659" customFormat="1"/>
    <row r="834660" customFormat="1"/>
    <row r="834661" customFormat="1"/>
    <row r="834662" customFormat="1"/>
    <row r="834663" customFormat="1"/>
    <row r="834664" customFormat="1"/>
    <row r="834665" customFormat="1"/>
    <row r="834666" customFormat="1"/>
    <row r="834667" customFormat="1"/>
    <row r="834668" customFormat="1"/>
    <row r="834669" customFormat="1"/>
    <row r="834670" customFormat="1"/>
    <row r="834671" customFormat="1"/>
    <row r="834672" customFormat="1"/>
    <row r="834673" customFormat="1"/>
    <row r="834674" customFormat="1"/>
    <row r="834675" customFormat="1"/>
    <row r="834676" customFormat="1"/>
    <row r="834677" customFormat="1"/>
    <row r="834678" customFormat="1"/>
    <row r="834679" customFormat="1"/>
    <row r="834680" customFormat="1"/>
    <row r="834681" customFormat="1"/>
    <row r="834682" customFormat="1"/>
    <row r="834683" customFormat="1"/>
    <row r="834684" customFormat="1"/>
    <row r="834685" customFormat="1"/>
    <row r="834686" customFormat="1"/>
    <row r="834687" customFormat="1"/>
    <row r="834688" customFormat="1"/>
    <row r="834689" customFormat="1"/>
    <row r="834690" customFormat="1"/>
    <row r="834691" customFormat="1"/>
    <row r="834692" customFormat="1"/>
    <row r="834693" customFormat="1"/>
    <row r="834694" customFormat="1"/>
    <row r="834695" customFormat="1"/>
    <row r="834696" customFormat="1"/>
    <row r="834697" customFormat="1"/>
    <row r="834698" customFormat="1"/>
    <row r="834699" customFormat="1"/>
    <row r="834700" customFormat="1"/>
    <row r="834701" customFormat="1"/>
    <row r="834702" customFormat="1"/>
    <row r="834703" customFormat="1"/>
    <row r="834704" customFormat="1"/>
    <row r="834705" customFormat="1"/>
    <row r="834706" customFormat="1"/>
    <row r="834707" customFormat="1"/>
    <row r="834708" customFormat="1"/>
    <row r="834709" customFormat="1"/>
    <row r="834710" customFormat="1"/>
    <row r="834711" customFormat="1"/>
    <row r="834712" customFormat="1"/>
    <row r="834713" customFormat="1"/>
    <row r="834714" customFormat="1"/>
    <row r="834715" customFormat="1"/>
    <row r="834716" customFormat="1"/>
    <row r="834717" customFormat="1"/>
    <row r="834718" customFormat="1"/>
    <row r="834719" customFormat="1"/>
    <row r="834720" customFormat="1"/>
    <row r="834721" customFormat="1"/>
    <row r="834722" customFormat="1"/>
    <row r="834723" customFormat="1"/>
    <row r="834724" customFormat="1"/>
    <row r="834725" customFormat="1"/>
    <row r="834726" customFormat="1"/>
    <row r="834727" customFormat="1"/>
    <row r="834728" customFormat="1"/>
    <row r="834729" customFormat="1"/>
    <row r="834730" customFormat="1"/>
    <row r="834731" customFormat="1"/>
    <row r="834732" customFormat="1"/>
    <row r="834733" customFormat="1"/>
    <row r="834734" customFormat="1"/>
    <row r="834735" customFormat="1"/>
    <row r="834736" customFormat="1"/>
    <row r="834737" customFormat="1"/>
    <row r="834738" customFormat="1"/>
    <row r="834739" customFormat="1"/>
    <row r="834740" customFormat="1"/>
    <row r="834741" customFormat="1"/>
    <row r="834742" customFormat="1"/>
    <row r="834743" customFormat="1"/>
    <row r="834744" customFormat="1"/>
    <row r="834745" customFormat="1"/>
    <row r="834746" customFormat="1"/>
    <row r="834747" customFormat="1"/>
    <row r="834748" customFormat="1"/>
    <row r="834749" customFormat="1"/>
    <row r="834750" customFormat="1"/>
    <row r="834751" customFormat="1"/>
    <row r="834752" customFormat="1"/>
    <row r="834753" customFormat="1"/>
    <row r="834754" customFormat="1"/>
    <row r="834755" customFormat="1"/>
    <row r="834756" customFormat="1"/>
    <row r="834757" customFormat="1"/>
    <row r="834758" customFormat="1"/>
    <row r="834759" customFormat="1"/>
    <row r="834760" customFormat="1"/>
    <row r="834761" customFormat="1"/>
    <row r="834762" customFormat="1"/>
    <row r="834763" customFormat="1"/>
    <row r="834764" customFormat="1"/>
    <row r="834765" customFormat="1"/>
    <row r="834766" customFormat="1"/>
    <row r="834767" customFormat="1"/>
    <row r="834768" customFormat="1"/>
    <row r="834769" customFormat="1"/>
    <row r="834770" customFormat="1"/>
    <row r="834771" customFormat="1"/>
    <row r="834772" customFormat="1"/>
    <row r="834773" customFormat="1"/>
    <row r="834774" customFormat="1"/>
    <row r="834775" customFormat="1"/>
    <row r="834776" customFormat="1"/>
    <row r="834777" customFormat="1"/>
    <row r="834778" customFormat="1"/>
    <row r="834779" customFormat="1"/>
    <row r="834780" customFormat="1"/>
    <row r="834781" customFormat="1"/>
    <row r="834782" customFormat="1"/>
    <row r="834783" customFormat="1"/>
    <row r="834784" customFormat="1"/>
    <row r="834785" customFormat="1"/>
    <row r="834786" customFormat="1"/>
    <row r="834787" customFormat="1"/>
    <row r="834788" customFormat="1"/>
    <row r="834789" customFormat="1"/>
    <row r="834790" customFormat="1"/>
    <row r="834791" customFormat="1"/>
    <row r="834792" customFormat="1"/>
    <row r="834793" customFormat="1"/>
    <row r="834794" customFormat="1"/>
    <row r="834795" customFormat="1"/>
    <row r="834796" customFormat="1"/>
    <row r="834797" customFormat="1"/>
    <row r="834798" customFormat="1"/>
    <row r="834799" customFormat="1"/>
    <row r="834800" customFormat="1"/>
    <row r="834801" customFormat="1"/>
    <row r="834802" customFormat="1"/>
    <row r="834803" customFormat="1"/>
    <row r="834804" customFormat="1"/>
    <row r="834805" customFormat="1"/>
    <row r="834806" customFormat="1"/>
    <row r="834807" customFormat="1"/>
    <row r="834808" customFormat="1"/>
    <row r="834809" customFormat="1"/>
    <row r="834810" customFormat="1"/>
    <row r="834811" customFormat="1"/>
    <row r="834812" customFormat="1"/>
    <row r="834813" customFormat="1"/>
    <row r="834814" customFormat="1"/>
    <row r="834815" customFormat="1"/>
    <row r="834816" customFormat="1"/>
    <row r="834817" customFormat="1"/>
    <row r="834818" customFormat="1"/>
    <row r="834819" customFormat="1"/>
    <row r="834820" customFormat="1"/>
    <row r="834821" customFormat="1"/>
    <row r="834822" customFormat="1"/>
    <row r="834823" customFormat="1"/>
    <row r="834824" customFormat="1"/>
    <row r="834825" customFormat="1"/>
    <row r="834826" customFormat="1"/>
    <row r="834827" customFormat="1"/>
    <row r="834828" customFormat="1"/>
    <row r="834829" customFormat="1"/>
    <row r="834830" customFormat="1"/>
    <row r="834831" customFormat="1"/>
    <row r="834832" customFormat="1"/>
    <row r="834833" customFormat="1"/>
    <row r="834834" customFormat="1"/>
    <row r="834835" customFormat="1"/>
    <row r="834836" customFormat="1"/>
    <row r="834837" customFormat="1"/>
    <row r="834838" customFormat="1"/>
    <row r="834839" customFormat="1"/>
    <row r="834840" customFormat="1"/>
    <row r="834841" customFormat="1"/>
    <row r="834842" customFormat="1"/>
    <row r="834843" customFormat="1"/>
    <row r="834844" customFormat="1"/>
    <row r="834845" customFormat="1"/>
    <row r="834846" customFormat="1"/>
    <row r="834847" customFormat="1"/>
    <row r="834848" customFormat="1"/>
    <row r="834849" customFormat="1"/>
    <row r="834850" customFormat="1"/>
    <row r="834851" customFormat="1"/>
    <row r="834852" customFormat="1"/>
    <row r="834853" customFormat="1"/>
    <row r="834854" customFormat="1"/>
    <row r="834855" customFormat="1"/>
    <row r="834856" customFormat="1"/>
    <row r="834857" customFormat="1"/>
    <row r="834858" customFormat="1"/>
    <row r="834859" customFormat="1"/>
    <row r="834860" customFormat="1"/>
    <row r="834861" customFormat="1"/>
    <row r="834862" customFormat="1"/>
    <row r="834863" customFormat="1"/>
    <row r="834864" customFormat="1"/>
    <row r="834865" customFormat="1"/>
    <row r="834866" customFormat="1"/>
    <row r="834867" customFormat="1"/>
    <row r="834868" customFormat="1"/>
    <row r="834869" customFormat="1"/>
    <row r="834870" customFormat="1"/>
    <row r="834871" customFormat="1"/>
    <row r="834872" customFormat="1"/>
    <row r="834873" customFormat="1"/>
    <row r="834874" customFormat="1"/>
    <row r="834875" customFormat="1"/>
    <row r="834876" customFormat="1"/>
    <row r="834877" customFormat="1"/>
    <row r="834878" customFormat="1"/>
    <row r="834879" customFormat="1"/>
    <row r="834880" customFormat="1"/>
    <row r="834881" customFormat="1"/>
    <row r="834882" customFormat="1"/>
    <row r="834883" customFormat="1"/>
    <row r="834884" customFormat="1"/>
    <row r="834885" customFormat="1"/>
    <row r="834886" customFormat="1"/>
    <row r="834887" customFormat="1"/>
    <row r="834888" customFormat="1"/>
    <row r="834889" customFormat="1"/>
    <row r="834890" customFormat="1"/>
    <row r="834891" customFormat="1"/>
    <row r="834892" customFormat="1"/>
    <row r="834893" customFormat="1"/>
    <row r="834894" customFormat="1"/>
    <row r="834895" customFormat="1"/>
    <row r="834896" customFormat="1"/>
    <row r="834897" customFormat="1"/>
    <row r="834898" customFormat="1"/>
    <row r="834899" customFormat="1"/>
    <row r="834900" customFormat="1"/>
    <row r="834901" customFormat="1"/>
    <row r="834902" customFormat="1"/>
    <row r="834903" customFormat="1"/>
    <row r="834904" customFormat="1"/>
    <row r="834905" customFormat="1"/>
    <row r="834906" customFormat="1"/>
    <row r="834907" customFormat="1"/>
    <row r="834908" customFormat="1"/>
    <row r="834909" customFormat="1"/>
    <row r="834910" customFormat="1"/>
    <row r="834911" customFormat="1"/>
    <row r="834912" customFormat="1"/>
    <row r="834913" customFormat="1"/>
    <row r="834914" customFormat="1"/>
    <row r="834915" customFormat="1"/>
    <row r="834916" customFormat="1"/>
    <row r="834917" customFormat="1"/>
    <row r="834918" customFormat="1"/>
    <row r="834919" customFormat="1"/>
    <row r="834920" customFormat="1"/>
    <row r="834921" customFormat="1"/>
    <row r="834922" customFormat="1"/>
    <row r="834923" customFormat="1"/>
    <row r="834924" customFormat="1"/>
    <row r="834925" customFormat="1"/>
    <row r="834926" customFormat="1"/>
    <row r="834927" customFormat="1"/>
    <row r="834928" customFormat="1"/>
    <row r="834929" customFormat="1"/>
    <row r="834930" customFormat="1"/>
    <row r="834931" customFormat="1"/>
    <row r="834932" customFormat="1"/>
    <row r="834933" customFormat="1"/>
    <row r="834934" customFormat="1"/>
    <row r="834935" customFormat="1"/>
    <row r="834936" customFormat="1"/>
    <row r="834937" customFormat="1"/>
    <row r="834938" customFormat="1"/>
    <row r="834939" customFormat="1"/>
    <row r="834940" customFormat="1"/>
    <row r="834941" customFormat="1"/>
    <row r="834942" customFormat="1"/>
    <row r="834943" customFormat="1"/>
    <row r="834944" customFormat="1"/>
    <row r="834945" customFormat="1"/>
    <row r="834946" customFormat="1"/>
    <row r="834947" customFormat="1"/>
    <row r="834948" customFormat="1"/>
    <row r="834949" customFormat="1"/>
    <row r="834950" customFormat="1"/>
    <row r="834951" customFormat="1"/>
    <row r="834952" customFormat="1"/>
    <row r="834953" customFormat="1"/>
    <row r="834954" customFormat="1"/>
    <row r="834955" customFormat="1"/>
    <row r="834956" customFormat="1"/>
    <row r="834957" customFormat="1"/>
    <row r="834958" customFormat="1"/>
    <row r="834959" customFormat="1"/>
    <row r="834960" customFormat="1"/>
    <row r="834961" customFormat="1"/>
    <row r="834962" customFormat="1"/>
    <row r="834963" customFormat="1"/>
    <row r="834964" customFormat="1"/>
    <row r="834965" customFormat="1"/>
    <row r="834966" customFormat="1"/>
    <row r="834967" customFormat="1"/>
    <row r="834968" customFormat="1"/>
    <row r="834969" customFormat="1"/>
    <row r="834970" customFormat="1"/>
    <row r="834971" customFormat="1"/>
    <row r="834972" customFormat="1"/>
    <row r="834973" customFormat="1"/>
    <row r="834974" customFormat="1"/>
    <row r="834975" customFormat="1"/>
    <row r="834976" customFormat="1"/>
    <row r="834977" customFormat="1"/>
    <row r="834978" customFormat="1"/>
    <row r="834979" customFormat="1"/>
    <row r="834980" customFormat="1"/>
    <row r="834981" customFormat="1"/>
    <row r="834982" customFormat="1"/>
    <row r="834983" customFormat="1"/>
    <row r="834984" customFormat="1"/>
    <row r="834985" customFormat="1"/>
    <row r="834986" customFormat="1"/>
    <row r="834987" customFormat="1"/>
    <row r="834988" customFormat="1"/>
    <row r="834989" customFormat="1"/>
    <row r="834990" customFormat="1"/>
    <row r="834991" customFormat="1"/>
    <row r="834992" customFormat="1"/>
    <row r="834993" customFormat="1"/>
    <row r="834994" customFormat="1"/>
    <row r="834995" customFormat="1"/>
    <row r="834996" customFormat="1"/>
    <row r="834997" customFormat="1"/>
    <row r="834998" customFormat="1"/>
    <row r="834999" customFormat="1"/>
    <row r="835000" customFormat="1"/>
    <row r="835001" customFormat="1"/>
    <row r="835002" customFormat="1"/>
    <row r="835003" customFormat="1"/>
    <row r="835004" customFormat="1"/>
    <row r="835005" customFormat="1"/>
    <row r="835006" customFormat="1"/>
    <row r="835007" customFormat="1"/>
    <row r="835008" customFormat="1"/>
    <row r="835009" customFormat="1"/>
    <row r="835010" customFormat="1"/>
    <row r="835011" customFormat="1"/>
    <row r="835012" customFormat="1"/>
    <row r="835013" customFormat="1"/>
    <row r="835014" customFormat="1"/>
    <row r="835015" customFormat="1"/>
    <row r="835016" customFormat="1"/>
    <row r="835017" customFormat="1"/>
    <row r="835018" customFormat="1"/>
    <row r="835019" customFormat="1"/>
    <row r="835020" customFormat="1"/>
    <row r="835021" customFormat="1"/>
    <row r="835022" customFormat="1"/>
    <row r="835023" customFormat="1"/>
    <row r="835024" customFormat="1"/>
    <row r="835025" customFormat="1"/>
    <row r="835026" customFormat="1"/>
    <row r="835027" customFormat="1"/>
    <row r="835028" customFormat="1"/>
    <row r="835029" customFormat="1"/>
    <row r="835030" customFormat="1"/>
    <row r="835031" customFormat="1"/>
    <row r="835032" customFormat="1"/>
    <row r="835033" customFormat="1"/>
    <row r="835034" customFormat="1"/>
    <row r="835035" customFormat="1"/>
    <row r="835036" customFormat="1"/>
    <row r="835037" customFormat="1"/>
    <row r="835038" customFormat="1"/>
    <row r="835039" customFormat="1"/>
    <row r="835040" customFormat="1"/>
    <row r="835041" customFormat="1"/>
    <row r="835042" customFormat="1"/>
    <row r="835043" customFormat="1"/>
    <row r="835044" customFormat="1"/>
    <row r="835045" customFormat="1"/>
    <row r="835046" customFormat="1"/>
    <row r="835047" customFormat="1"/>
    <row r="835048" customFormat="1"/>
    <row r="835049" customFormat="1"/>
    <row r="835050" customFormat="1"/>
    <row r="835051" customFormat="1"/>
    <row r="835052" customFormat="1"/>
    <row r="835053" customFormat="1"/>
    <row r="835054" customFormat="1"/>
    <row r="835055" customFormat="1"/>
    <row r="835056" customFormat="1"/>
    <row r="835057" customFormat="1"/>
    <row r="835058" customFormat="1"/>
    <row r="835059" customFormat="1"/>
    <row r="835060" customFormat="1"/>
    <row r="835061" customFormat="1"/>
    <row r="835062" customFormat="1"/>
    <row r="835063" customFormat="1"/>
    <row r="835064" customFormat="1"/>
    <row r="835065" customFormat="1"/>
    <row r="835066" customFormat="1"/>
    <row r="835067" customFormat="1"/>
    <row r="835068" customFormat="1"/>
    <row r="835069" customFormat="1"/>
    <row r="835070" customFormat="1"/>
    <row r="835071" customFormat="1"/>
    <row r="835072" customFormat="1"/>
    <row r="835073" customFormat="1"/>
    <row r="835074" customFormat="1"/>
    <row r="835075" customFormat="1"/>
    <row r="835076" customFormat="1"/>
    <row r="835077" customFormat="1"/>
    <row r="835078" customFormat="1"/>
    <row r="835079" customFormat="1"/>
    <row r="835080" customFormat="1"/>
    <row r="835081" customFormat="1"/>
    <row r="835082" customFormat="1"/>
    <row r="835083" customFormat="1"/>
    <row r="835084" customFormat="1"/>
    <row r="835085" customFormat="1"/>
    <row r="835086" customFormat="1"/>
    <row r="835087" customFormat="1"/>
    <row r="835088" customFormat="1"/>
    <row r="835089" customFormat="1"/>
    <row r="835090" customFormat="1"/>
    <row r="835091" customFormat="1"/>
    <row r="835092" customFormat="1"/>
    <row r="835093" customFormat="1"/>
    <row r="835094" customFormat="1"/>
    <row r="835095" customFormat="1"/>
    <row r="835096" customFormat="1"/>
    <row r="835097" customFormat="1"/>
    <row r="835098" customFormat="1"/>
    <row r="835099" customFormat="1"/>
    <row r="835100" customFormat="1"/>
    <row r="835101" customFormat="1"/>
    <row r="835102" customFormat="1"/>
    <row r="835103" customFormat="1"/>
    <row r="835104" customFormat="1"/>
    <row r="835105" customFormat="1"/>
    <row r="835106" customFormat="1"/>
    <row r="835107" customFormat="1"/>
    <row r="835108" customFormat="1"/>
    <row r="835109" customFormat="1"/>
    <row r="835110" customFormat="1"/>
    <row r="835111" customFormat="1"/>
    <row r="835112" customFormat="1"/>
    <row r="835113" customFormat="1"/>
    <row r="835114" customFormat="1"/>
    <row r="835115" customFormat="1"/>
    <row r="835116" customFormat="1"/>
    <row r="835117" customFormat="1"/>
    <row r="835118" customFormat="1"/>
    <row r="835119" customFormat="1"/>
    <row r="835120" customFormat="1"/>
    <row r="835121" customFormat="1"/>
    <row r="835122" customFormat="1"/>
    <row r="835123" customFormat="1"/>
    <row r="835124" customFormat="1"/>
    <row r="835125" customFormat="1"/>
    <row r="835126" customFormat="1"/>
    <row r="835127" customFormat="1"/>
    <row r="835128" customFormat="1"/>
    <row r="835129" customFormat="1"/>
    <row r="835130" customFormat="1"/>
    <row r="835131" customFormat="1"/>
    <row r="835132" customFormat="1"/>
    <row r="835133" customFormat="1"/>
    <row r="835134" customFormat="1"/>
    <row r="835135" customFormat="1"/>
    <row r="835136" customFormat="1"/>
    <row r="835137" customFormat="1"/>
    <row r="835138" customFormat="1"/>
    <row r="835139" customFormat="1"/>
    <row r="835140" customFormat="1"/>
    <row r="835141" customFormat="1"/>
    <row r="835142" customFormat="1"/>
    <row r="835143" customFormat="1"/>
    <row r="835144" customFormat="1"/>
    <row r="835145" customFormat="1"/>
    <row r="835146" customFormat="1"/>
    <row r="835147" customFormat="1"/>
    <row r="835148" customFormat="1"/>
    <row r="835149" customFormat="1"/>
    <row r="835150" customFormat="1"/>
    <row r="835151" customFormat="1"/>
    <row r="835152" customFormat="1"/>
    <row r="835153" customFormat="1"/>
    <row r="835154" customFormat="1"/>
    <row r="835155" customFormat="1"/>
    <row r="835156" customFormat="1"/>
    <row r="835157" customFormat="1"/>
    <row r="835158" customFormat="1"/>
    <row r="835159" customFormat="1"/>
    <row r="835160" customFormat="1"/>
    <row r="835161" customFormat="1"/>
    <row r="835162" customFormat="1"/>
    <row r="835163" customFormat="1"/>
    <row r="835164" customFormat="1"/>
    <row r="835165" customFormat="1"/>
    <row r="835166" customFormat="1"/>
    <row r="835167" customFormat="1"/>
    <row r="835168" customFormat="1"/>
    <row r="835169" customFormat="1"/>
    <row r="835170" customFormat="1"/>
    <row r="835171" customFormat="1"/>
    <row r="835172" customFormat="1"/>
    <row r="835173" customFormat="1"/>
    <row r="835174" customFormat="1"/>
    <row r="835175" customFormat="1"/>
    <row r="835176" customFormat="1"/>
    <row r="835177" customFormat="1"/>
    <row r="835178" customFormat="1"/>
    <row r="835179" customFormat="1"/>
    <row r="835180" customFormat="1"/>
    <row r="835181" customFormat="1"/>
    <row r="835182" customFormat="1"/>
    <row r="835183" customFormat="1"/>
    <row r="835184" customFormat="1"/>
    <row r="835185" customFormat="1"/>
    <row r="835186" customFormat="1"/>
    <row r="835187" customFormat="1"/>
    <row r="835188" customFormat="1"/>
    <row r="835189" customFormat="1"/>
    <row r="835190" customFormat="1"/>
    <row r="835191" customFormat="1"/>
    <row r="835192" customFormat="1"/>
    <row r="835193" customFormat="1"/>
    <row r="835194" customFormat="1"/>
    <row r="835195" customFormat="1"/>
    <row r="835196" customFormat="1"/>
    <row r="835197" customFormat="1"/>
    <row r="835198" customFormat="1"/>
    <row r="835199" customFormat="1"/>
    <row r="835200" customFormat="1"/>
    <row r="835201" customFormat="1"/>
    <row r="835202" customFormat="1"/>
    <row r="835203" customFormat="1"/>
    <row r="835204" customFormat="1"/>
    <row r="835205" customFormat="1"/>
    <row r="835206" customFormat="1"/>
    <row r="835207" customFormat="1"/>
    <row r="835208" customFormat="1"/>
    <row r="835209" customFormat="1"/>
    <row r="835210" customFormat="1"/>
    <row r="835211" customFormat="1"/>
    <row r="835212" customFormat="1"/>
    <row r="835213" customFormat="1"/>
    <row r="835214" customFormat="1"/>
    <row r="835215" customFormat="1"/>
    <row r="835216" customFormat="1"/>
    <row r="835217" customFormat="1"/>
    <row r="835218" customFormat="1"/>
    <row r="835219" customFormat="1"/>
    <row r="835220" customFormat="1"/>
    <row r="835221" customFormat="1"/>
    <row r="835222" customFormat="1"/>
    <row r="835223" customFormat="1"/>
    <row r="835224" customFormat="1"/>
    <row r="835225" customFormat="1"/>
    <row r="835226" customFormat="1"/>
    <row r="835227" customFormat="1"/>
    <row r="835228" customFormat="1"/>
    <row r="835229" customFormat="1"/>
    <row r="835230" customFormat="1"/>
    <row r="835231" customFormat="1"/>
    <row r="835232" customFormat="1"/>
    <row r="835233" customFormat="1"/>
    <row r="835234" customFormat="1"/>
    <row r="835235" customFormat="1"/>
    <row r="835236" customFormat="1"/>
    <row r="835237" customFormat="1"/>
    <row r="835238" customFormat="1"/>
    <row r="835239" customFormat="1"/>
    <row r="835240" customFormat="1"/>
    <row r="835241" customFormat="1"/>
    <row r="835242" customFormat="1"/>
    <row r="835243" customFormat="1"/>
    <row r="835244" customFormat="1"/>
    <row r="835245" customFormat="1"/>
    <row r="835246" customFormat="1"/>
    <row r="835247" customFormat="1"/>
    <row r="835248" customFormat="1"/>
    <row r="835249" customFormat="1"/>
    <row r="835250" customFormat="1"/>
    <row r="835251" customFormat="1"/>
    <row r="835252" customFormat="1"/>
    <row r="835253" customFormat="1"/>
    <row r="835254" customFormat="1"/>
    <row r="835255" customFormat="1"/>
    <row r="835256" customFormat="1"/>
    <row r="835257" customFormat="1"/>
    <row r="835258" customFormat="1"/>
    <row r="835259" customFormat="1"/>
    <row r="835260" customFormat="1"/>
    <row r="835261" customFormat="1"/>
    <row r="835262" customFormat="1"/>
    <row r="835263" customFormat="1"/>
    <row r="835264" customFormat="1"/>
    <row r="835265" customFormat="1"/>
    <row r="835266" customFormat="1"/>
    <row r="835267" customFormat="1"/>
    <row r="835268" customFormat="1"/>
    <row r="835269" customFormat="1"/>
    <row r="835270" customFormat="1"/>
    <row r="835271" customFormat="1"/>
    <row r="835272" customFormat="1"/>
    <row r="835273" customFormat="1"/>
    <row r="835274" customFormat="1"/>
    <row r="835275" customFormat="1"/>
    <row r="835276" customFormat="1"/>
    <row r="835277" customFormat="1"/>
    <row r="835278" customFormat="1"/>
    <row r="835279" customFormat="1"/>
    <row r="835280" customFormat="1"/>
    <row r="835281" customFormat="1"/>
    <row r="835282" customFormat="1"/>
    <row r="835283" customFormat="1"/>
    <row r="835284" customFormat="1"/>
    <row r="835285" customFormat="1"/>
    <row r="835286" customFormat="1"/>
    <row r="835287" customFormat="1"/>
    <row r="835288" customFormat="1"/>
    <row r="835289" customFormat="1"/>
    <row r="835290" customFormat="1"/>
    <row r="835291" customFormat="1"/>
    <row r="835292" customFormat="1"/>
    <row r="835293" customFormat="1"/>
    <row r="835294" customFormat="1"/>
    <row r="835295" customFormat="1"/>
    <row r="835296" customFormat="1"/>
    <row r="835297" customFormat="1"/>
    <row r="835298" customFormat="1"/>
    <row r="835299" customFormat="1"/>
    <row r="835300" customFormat="1"/>
    <row r="835301" customFormat="1"/>
    <row r="835302" customFormat="1"/>
    <row r="835303" customFormat="1"/>
    <row r="835304" customFormat="1"/>
    <row r="835305" customFormat="1"/>
    <row r="835306" customFormat="1"/>
    <row r="835307" customFormat="1"/>
    <row r="835308" customFormat="1"/>
    <row r="835309" customFormat="1"/>
    <row r="835310" customFormat="1"/>
    <row r="835311" customFormat="1"/>
    <row r="835312" customFormat="1"/>
    <row r="835313" customFormat="1"/>
    <row r="835314" customFormat="1"/>
    <row r="835315" customFormat="1"/>
    <row r="835316" customFormat="1"/>
    <row r="835317" customFormat="1"/>
    <row r="835318" customFormat="1"/>
    <row r="835319" customFormat="1"/>
    <row r="835320" customFormat="1"/>
    <row r="835321" customFormat="1"/>
    <row r="835322" customFormat="1"/>
    <row r="835323" customFormat="1"/>
    <row r="835324" customFormat="1"/>
    <row r="835325" customFormat="1"/>
    <row r="835326" customFormat="1"/>
    <row r="835327" customFormat="1"/>
    <row r="835328" customFormat="1"/>
    <row r="835329" customFormat="1"/>
    <row r="835330" customFormat="1"/>
    <row r="835331" customFormat="1"/>
    <row r="835332" customFormat="1"/>
    <row r="835333" customFormat="1"/>
    <row r="835334" customFormat="1"/>
    <row r="835335" customFormat="1"/>
    <row r="835336" customFormat="1"/>
    <row r="835337" customFormat="1"/>
    <row r="835338" customFormat="1"/>
    <row r="835339" customFormat="1"/>
    <row r="835340" customFormat="1"/>
    <row r="835341" customFormat="1"/>
    <row r="835342" customFormat="1"/>
    <row r="835343" customFormat="1"/>
    <row r="835344" customFormat="1"/>
    <row r="835345" customFormat="1"/>
    <row r="835346" customFormat="1"/>
    <row r="835347" customFormat="1"/>
    <row r="835348" customFormat="1"/>
    <row r="835349" customFormat="1"/>
    <row r="835350" customFormat="1"/>
    <row r="835351" customFormat="1"/>
    <row r="835352" customFormat="1"/>
    <row r="835353" customFormat="1"/>
    <row r="835354" customFormat="1"/>
    <row r="835355" customFormat="1"/>
    <row r="835356" customFormat="1"/>
    <row r="835357" customFormat="1"/>
    <row r="835358" customFormat="1"/>
    <row r="835359" customFormat="1"/>
    <row r="835360" customFormat="1"/>
    <row r="835361" customFormat="1"/>
    <row r="835362" customFormat="1"/>
    <row r="835363" customFormat="1"/>
    <row r="835364" customFormat="1"/>
    <row r="835365" customFormat="1"/>
    <row r="835366" customFormat="1"/>
    <row r="835367" customFormat="1"/>
    <row r="835368" customFormat="1"/>
    <row r="835369" customFormat="1"/>
    <row r="835370" customFormat="1"/>
    <row r="835371" customFormat="1"/>
    <row r="835372" customFormat="1"/>
    <row r="835373" customFormat="1"/>
    <row r="835374" customFormat="1"/>
    <row r="835375" customFormat="1"/>
    <row r="835376" customFormat="1"/>
    <row r="835377" customFormat="1"/>
    <row r="835378" customFormat="1"/>
    <row r="835379" customFormat="1"/>
    <row r="835380" customFormat="1"/>
    <row r="835381" customFormat="1"/>
    <row r="835382" customFormat="1"/>
    <row r="835383" customFormat="1"/>
    <row r="835384" customFormat="1"/>
    <row r="835385" customFormat="1"/>
    <row r="835386" customFormat="1"/>
    <row r="835387" customFormat="1"/>
    <row r="835388" customFormat="1"/>
    <row r="835389" customFormat="1"/>
    <row r="835390" customFormat="1"/>
    <row r="835391" customFormat="1"/>
    <row r="835392" customFormat="1"/>
    <row r="835393" customFormat="1"/>
    <row r="835394" customFormat="1"/>
    <row r="835395" customFormat="1"/>
    <row r="835396" customFormat="1"/>
    <row r="835397" customFormat="1"/>
    <row r="835398" customFormat="1"/>
    <row r="835399" customFormat="1"/>
    <row r="835400" customFormat="1"/>
    <row r="835401" customFormat="1"/>
    <row r="835402" customFormat="1"/>
    <row r="835403" customFormat="1"/>
    <row r="835404" customFormat="1"/>
    <row r="835405" customFormat="1"/>
    <row r="835406" customFormat="1"/>
    <row r="835407" customFormat="1"/>
    <row r="835408" customFormat="1"/>
    <row r="835409" customFormat="1"/>
    <row r="835410" customFormat="1"/>
    <row r="835411" customFormat="1"/>
    <row r="835412" customFormat="1"/>
    <row r="835413" customFormat="1"/>
    <row r="835414" customFormat="1"/>
    <row r="835415" customFormat="1"/>
    <row r="835416" customFormat="1"/>
    <row r="835417" customFormat="1"/>
    <row r="835418" customFormat="1"/>
    <row r="835419" customFormat="1"/>
    <row r="835420" customFormat="1"/>
    <row r="835421" customFormat="1"/>
    <row r="835422" customFormat="1"/>
    <row r="835423" customFormat="1"/>
    <row r="835424" customFormat="1"/>
    <row r="835425" customFormat="1"/>
    <row r="835426" customFormat="1"/>
    <row r="835427" customFormat="1"/>
    <row r="835428" customFormat="1"/>
    <row r="835429" customFormat="1"/>
    <row r="835430" customFormat="1"/>
    <row r="835431" customFormat="1"/>
    <row r="835432" customFormat="1"/>
    <row r="835433" customFormat="1"/>
    <row r="835434" customFormat="1"/>
    <row r="835435" customFormat="1"/>
    <row r="835436" customFormat="1"/>
    <row r="835437" customFormat="1"/>
    <row r="835438" customFormat="1"/>
    <row r="835439" customFormat="1"/>
    <row r="835440" customFormat="1"/>
    <row r="835441" customFormat="1"/>
    <row r="835442" customFormat="1"/>
    <row r="835443" customFormat="1"/>
    <row r="835444" customFormat="1"/>
    <row r="835445" customFormat="1"/>
    <row r="835446" customFormat="1"/>
    <row r="835447" customFormat="1"/>
    <row r="835448" customFormat="1"/>
    <row r="835449" customFormat="1"/>
    <row r="835450" customFormat="1"/>
    <row r="835451" customFormat="1"/>
    <row r="835452" customFormat="1"/>
    <row r="835453" customFormat="1"/>
    <row r="835454" customFormat="1"/>
    <row r="835455" customFormat="1"/>
    <row r="835456" customFormat="1"/>
    <row r="835457" customFormat="1"/>
    <row r="835458" customFormat="1"/>
    <row r="835459" customFormat="1"/>
    <row r="835460" customFormat="1"/>
    <row r="835461" customFormat="1"/>
    <row r="835462" customFormat="1"/>
    <row r="835463" customFormat="1"/>
    <row r="835464" customFormat="1"/>
    <row r="835465" customFormat="1"/>
    <row r="835466" customFormat="1"/>
    <row r="835467" customFormat="1"/>
    <row r="835468" customFormat="1"/>
    <row r="835469" customFormat="1"/>
    <row r="835470" customFormat="1"/>
    <row r="835471" customFormat="1"/>
    <row r="835472" customFormat="1"/>
    <row r="835473" customFormat="1"/>
    <row r="835474" customFormat="1"/>
    <row r="835475" customFormat="1"/>
    <row r="835476" customFormat="1"/>
    <row r="835477" customFormat="1"/>
    <row r="835478" customFormat="1"/>
    <row r="835479" customFormat="1"/>
    <row r="835480" customFormat="1"/>
    <row r="835481" customFormat="1"/>
    <row r="835482" customFormat="1"/>
    <row r="835483" customFormat="1"/>
    <row r="835484" customFormat="1"/>
    <row r="835485" customFormat="1"/>
    <row r="835486" customFormat="1"/>
    <row r="835487" customFormat="1"/>
    <row r="835488" customFormat="1"/>
    <row r="835489" customFormat="1"/>
    <row r="835490" customFormat="1"/>
    <row r="835491" customFormat="1"/>
    <row r="835492" customFormat="1"/>
    <row r="835493" customFormat="1"/>
    <row r="835494" customFormat="1"/>
    <row r="835495" customFormat="1"/>
    <row r="835496" customFormat="1"/>
    <row r="835497" customFormat="1"/>
    <row r="835498" customFormat="1"/>
    <row r="835499" customFormat="1"/>
    <row r="835500" customFormat="1"/>
    <row r="835501" customFormat="1"/>
    <row r="835502" customFormat="1"/>
    <row r="835503" customFormat="1"/>
    <row r="835504" customFormat="1"/>
    <row r="835505" customFormat="1"/>
    <row r="835506" customFormat="1"/>
    <row r="835507" customFormat="1"/>
    <row r="835508" customFormat="1"/>
    <row r="835509" customFormat="1"/>
    <row r="835510" customFormat="1"/>
    <row r="835511" customFormat="1"/>
    <row r="835512" customFormat="1"/>
    <row r="835513" customFormat="1"/>
    <row r="835514" customFormat="1"/>
    <row r="835515" customFormat="1"/>
    <row r="835516" customFormat="1"/>
    <row r="835517" customFormat="1"/>
    <row r="835518" customFormat="1"/>
    <row r="835519" customFormat="1"/>
    <row r="835520" customFormat="1"/>
    <row r="835521" customFormat="1"/>
    <row r="835522" customFormat="1"/>
    <row r="835523" customFormat="1"/>
    <row r="835524" customFormat="1"/>
    <row r="835525" customFormat="1"/>
    <row r="835526" customFormat="1"/>
    <row r="835527" customFormat="1"/>
    <row r="835528" customFormat="1"/>
    <row r="835529" customFormat="1"/>
    <row r="835530" customFormat="1"/>
    <row r="835531" customFormat="1"/>
    <row r="835532" customFormat="1"/>
    <row r="835533" customFormat="1"/>
    <row r="835534" customFormat="1"/>
    <row r="835535" customFormat="1"/>
    <row r="835536" customFormat="1"/>
    <row r="835537" customFormat="1"/>
    <row r="835538" customFormat="1"/>
    <row r="835539" customFormat="1"/>
    <row r="835540" customFormat="1"/>
    <row r="835541" customFormat="1"/>
    <row r="835542" customFormat="1"/>
    <row r="835543" customFormat="1"/>
    <row r="835544" customFormat="1"/>
    <row r="835545" customFormat="1"/>
    <row r="835546" customFormat="1"/>
    <row r="835547" customFormat="1"/>
    <row r="835548" customFormat="1"/>
    <row r="835549" customFormat="1"/>
    <row r="835550" customFormat="1"/>
    <row r="835551" customFormat="1"/>
    <row r="835552" customFormat="1"/>
    <row r="835553" customFormat="1"/>
    <row r="835554" customFormat="1"/>
    <row r="835555" customFormat="1"/>
    <row r="835556" customFormat="1"/>
    <row r="835557" customFormat="1"/>
    <row r="835558" customFormat="1"/>
    <row r="835559" customFormat="1"/>
    <row r="835560" customFormat="1"/>
    <row r="835561" customFormat="1"/>
    <row r="835562" customFormat="1"/>
    <row r="835563" customFormat="1"/>
    <row r="835564" customFormat="1"/>
    <row r="835565" customFormat="1"/>
    <row r="835566" customFormat="1"/>
    <row r="835567" customFormat="1"/>
    <row r="835568" customFormat="1"/>
    <row r="835569" customFormat="1"/>
    <row r="835570" customFormat="1"/>
    <row r="835571" customFormat="1"/>
    <row r="835572" customFormat="1"/>
    <row r="835573" customFormat="1"/>
    <row r="835574" customFormat="1"/>
    <row r="835575" customFormat="1"/>
    <row r="835576" customFormat="1"/>
    <row r="835577" customFormat="1"/>
    <row r="835578" customFormat="1"/>
    <row r="835579" customFormat="1"/>
    <row r="835580" customFormat="1"/>
    <row r="835581" customFormat="1"/>
    <row r="835582" customFormat="1"/>
    <row r="835583" customFormat="1"/>
    <row r="835584" customFormat="1"/>
    <row r="835585" customFormat="1"/>
    <row r="835586" customFormat="1"/>
    <row r="835587" customFormat="1"/>
    <row r="835588" customFormat="1"/>
    <row r="835589" customFormat="1"/>
    <row r="835590" customFormat="1"/>
    <row r="835591" customFormat="1"/>
    <row r="835592" customFormat="1"/>
    <row r="835593" customFormat="1"/>
    <row r="835594" customFormat="1"/>
    <row r="835595" customFormat="1"/>
    <row r="835596" customFormat="1"/>
    <row r="835597" customFormat="1"/>
    <row r="835598" customFormat="1"/>
    <row r="835599" customFormat="1"/>
    <row r="835600" customFormat="1"/>
    <row r="835601" customFormat="1"/>
    <row r="835602" customFormat="1"/>
    <row r="835603" customFormat="1"/>
    <row r="835604" customFormat="1"/>
    <row r="835605" customFormat="1"/>
    <row r="835606" customFormat="1"/>
    <row r="835607" customFormat="1"/>
    <row r="835608" customFormat="1"/>
    <row r="835609" customFormat="1"/>
    <row r="835610" customFormat="1"/>
    <row r="835611" customFormat="1"/>
    <row r="835612" customFormat="1"/>
    <row r="835613" customFormat="1"/>
    <row r="835614" customFormat="1"/>
    <row r="835615" customFormat="1"/>
    <row r="835616" customFormat="1"/>
    <row r="835617" customFormat="1"/>
    <row r="835618" customFormat="1"/>
    <row r="835619" customFormat="1"/>
    <row r="835620" customFormat="1"/>
    <row r="835621" customFormat="1"/>
    <row r="835622" customFormat="1"/>
    <row r="835623" customFormat="1"/>
    <row r="835624" customFormat="1"/>
    <row r="835625" customFormat="1"/>
    <row r="835626" customFormat="1"/>
    <row r="835627" customFormat="1"/>
    <row r="835628" customFormat="1"/>
    <row r="835629" customFormat="1"/>
    <row r="835630" customFormat="1"/>
    <row r="835631" customFormat="1"/>
    <row r="835632" customFormat="1"/>
    <row r="835633" customFormat="1"/>
    <row r="835634" customFormat="1"/>
    <row r="835635" customFormat="1"/>
    <row r="835636" customFormat="1"/>
    <row r="835637" customFormat="1"/>
    <row r="835638" customFormat="1"/>
    <row r="835639" customFormat="1"/>
    <row r="835640" customFormat="1"/>
    <row r="835641" customFormat="1"/>
    <row r="835642" customFormat="1"/>
    <row r="835643" customFormat="1"/>
    <row r="835644" customFormat="1"/>
    <row r="835645" customFormat="1"/>
    <row r="835646" customFormat="1"/>
    <row r="835647" customFormat="1"/>
    <row r="835648" customFormat="1"/>
    <row r="835649" customFormat="1"/>
    <row r="835650" customFormat="1"/>
    <row r="835651" customFormat="1"/>
    <row r="835652" customFormat="1"/>
    <row r="835653" customFormat="1"/>
    <row r="835654" customFormat="1"/>
    <row r="835655" customFormat="1"/>
    <row r="835656" customFormat="1"/>
    <row r="835657" customFormat="1"/>
    <row r="835658" customFormat="1"/>
    <row r="835659" customFormat="1"/>
    <row r="835660" customFormat="1"/>
    <row r="835661" customFormat="1"/>
    <row r="835662" customFormat="1"/>
    <row r="835663" customFormat="1"/>
    <row r="835664" customFormat="1"/>
    <row r="835665" customFormat="1"/>
    <row r="835666" customFormat="1"/>
    <row r="835667" customFormat="1"/>
    <row r="835668" customFormat="1"/>
    <row r="835669" customFormat="1"/>
    <row r="835670" customFormat="1"/>
    <row r="835671" customFormat="1"/>
    <row r="835672" customFormat="1"/>
    <row r="835673" customFormat="1"/>
    <row r="835674" customFormat="1"/>
    <row r="835675" customFormat="1"/>
    <row r="835676" customFormat="1"/>
    <row r="835677" customFormat="1"/>
    <row r="835678" customFormat="1"/>
    <row r="835679" customFormat="1"/>
    <row r="835680" customFormat="1"/>
    <row r="835681" customFormat="1"/>
    <row r="835682" customFormat="1"/>
    <row r="835683" customFormat="1"/>
    <row r="835684" customFormat="1"/>
    <row r="835685" customFormat="1"/>
    <row r="835686" customFormat="1"/>
    <row r="835687" customFormat="1"/>
    <row r="835688" customFormat="1"/>
    <row r="835689" customFormat="1"/>
    <row r="835690" customFormat="1"/>
    <row r="835691" customFormat="1"/>
    <row r="835692" customFormat="1"/>
    <row r="835693" customFormat="1"/>
    <row r="835694" customFormat="1"/>
    <row r="835695" customFormat="1"/>
    <row r="835696" customFormat="1"/>
    <row r="835697" customFormat="1"/>
    <row r="835698" customFormat="1"/>
    <row r="835699" customFormat="1"/>
    <row r="835700" customFormat="1"/>
    <row r="835701" customFormat="1"/>
    <row r="835702" customFormat="1"/>
    <row r="835703" customFormat="1"/>
    <row r="835704" customFormat="1"/>
    <row r="835705" customFormat="1"/>
    <row r="835706" customFormat="1"/>
    <row r="835707" customFormat="1"/>
    <row r="835708" customFormat="1"/>
    <row r="835709" customFormat="1"/>
    <row r="835710" customFormat="1"/>
    <row r="835711" customFormat="1"/>
    <row r="835712" customFormat="1"/>
    <row r="835713" customFormat="1"/>
    <row r="835714" customFormat="1"/>
    <row r="835715" customFormat="1"/>
    <row r="835716" customFormat="1"/>
    <row r="835717" customFormat="1"/>
    <row r="835718" customFormat="1"/>
    <row r="835719" customFormat="1"/>
    <row r="835720" customFormat="1"/>
    <row r="835721" customFormat="1"/>
    <row r="835722" customFormat="1"/>
    <row r="835723" customFormat="1"/>
    <row r="835724" customFormat="1"/>
    <row r="835725" customFormat="1"/>
    <row r="835726" customFormat="1"/>
    <row r="835727" customFormat="1"/>
    <row r="835728" customFormat="1"/>
    <row r="835729" customFormat="1"/>
    <row r="835730" customFormat="1"/>
    <row r="835731" customFormat="1"/>
    <row r="835732" customFormat="1"/>
    <row r="835733" customFormat="1"/>
    <row r="835734" customFormat="1"/>
    <row r="835735" customFormat="1"/>
    <row r="835736" customFormat="1"/>
    <row r="835737" customFormat="1"/>
    <row r="835738" customFormat="1"/>
    <row r="835739" customFormat="1"/>
    <row r="835740" customFormat="1"/>
    <row r="835741" customFormat="1"/>
    <row r="835742" customFormat="1"/>
    <row r="835743" customFormat="1"/>
    <row r="835744" customFormat="1"/>
    <row r="835745" customFormat="1"/>
    <row r="835746" customFormat="1"/>
    <row r="835747" customFormat="1"/>
    <row r="835748" customFormat="1"/>
    <row r="835749" customFormat="1"/>
    <row r="835750" customFormat="1"/>
    <row r="835751" customFormat="1"/>
    <row r="835752" customFormat="1"/>
    <row r="835753" customFormat="1"/>
    <row r="835754" customFormat="1"/>
    <row r="835755" customFormat="1"/>
    <row r="835756" customFormat="1"/>
    <row r="835757" customFormat="1"/>
    <row r="835758" customFormat="1"/>
    <row r="835759" customFormat="1"/>
    <row r="835760" customFormat="1"/>
    <row r="835761" customFormat="1"/>
    <row r="835762" customFormat="1"/>
    <row r="835763" customFormat="1"/>
    <row r="835764" customFormat="1"/>
    <row r="835765" customFormat="1"/>
    <row r="835766" customFormat="1"/>
    <row r="835767" customFormat="1"/>
    <row r="835768" customFormat="1"/>
    <row r="835769" customFormat="1"/>
    <row r="835770" customFormat="1"/>
    <row r="835771" customFormat="1"/>
    <row r="835772" customFormat="1"/>
    <row r="835773" customFormat="1"/>
    <row r="835774" customFormat="1"/>
    <row r="835775" customFormat="1"/>
    <row r="835776" customFormat="1"/>
    <row r="835777" customFormat="1"/>
    <row r="835778" customFormat="1"/>
    <row r="835779" customFormat="1"/>
    <row r="835780" customFormat="1"/>
    <row r="835781" customFormat="1"/>
    <row r="835782" customFormat="1"/>
    <row r="835783" customFormat="1"/>
    <row r="835784" customFormat="1"/>
    <row r="835785" customFormat="1"/>
    <row r="835786" customFormat="1"/>
    <row r="835787" customFormat="1"/>
    <row r="835788" customFormat="1"/>
    <row r="835789" customFormat="1"/>
    <row r="835790" customFormat="1"/>
    <row r="835791" customFormat="1"/>
    <row r="835792" customFormat="1"/>
    <row r="835793" customFormat="1"/>
    <row r="835794" customFormat="1"/>
    <row r="835795" customFormat="1"/>
    <row r="835796" customFormat="1"/>
    <row r="835797" customFormat="1"/>
    <row r="835798" customFormat="1"/>
    <row r="835799" customFormat="1"/>
    <row r="835800" customFormat="1"/>
    <row r="835801" customFormat="1"/>
    <row r="835802" customFormat="1"/>
    <row r="835803" customFormat="1"/>
    <row r="835804" customFormat="1"/>
    <row r="835805" customFormat="1"/>
    <row r="835806" customFormat="1"/>
    <row r="835807" customFormat="1"/>
    <row r="835808" customFormat="1"/>
    <row r="835809" customFormat="1"/>
    <row r="835810" customFormat="1"/>
    <row r="835811" customFormat="1"/>
    <row r="835812" customFormat="1"/>
    <row r="835813" customFormat="1"/>
    <row r="835814" customFormat="1"/>
    <row r="835815" customFormat="1"/>
    <row r="835816" customFormat="1"/>
    <row r="835817" customFormat="1"/>
    <row r="835818" customFormat="1"/>
    <row r="835819" customFormat="1"/>
    <row r="835820" customFormat="1"/>
    <row r="835821" customFormat="1"/>
    <row r="835822" customFormat="1"/>
    <row r="835823" customFormat="1"/>
    <row r="835824" customFormat="1"/>
    <row r="835825" customFormat="1"/>
    <row r="835826" customFormat="1"/>
    <row r="835827" customFormat="1"/>
    <row r="835828" customFormat="1"/>
    <row r="835829" customFormat="1"/>
    <row r="835830" customFormat="1"/>
    <row r="835831" customFormat="1"/>
    <row r="835832" customFormat="1"/>
    <row r="835833" customFormat="1"/>
    <row r="835834" customFormat="1"/>
    <row r="835835" customFormat="1"/>
    <row r="835836" customFormat="1"/>
    <row r="835837" customFormat="1"/>
    <row r="835838" customFormat="1"/>
    <row r="835839" customFormat="1"/>
    <row r="835840" customFormat="1"/>
    <row r="835841" customFormat="1"/>
    <row r="835842" customFormat="1"/>
    <row r="835843" customFormat="1"/>
    <row r="835844" customFormat="1"/>
    <row r="835845" customFormat="1"/>
    <row r="835846" customFormat="1"/>
    <row r="835847" customFormat="1"/>
    <row r="835848" customFormat="1"/>
    <row r="835849" customFormat="1"/>
    <row r="835850" customFormat="1"/>
    <row r="835851" customFormat="1"/>
    <row r="835852" customFormat="1"/>
    <row r="835853" customFormat="1"/>
    <row r="835854" customFormat="1"/>
    <row r="835855" customFormat="1"/>
    <row r="835856" customFormat="1"/>
    <row r="835857" customFormat="1"/>
    <row r="835858" customFormat="1"/>
    <row r="835859" customFormat="1"/>
    <row r="835860" customFormat="1"/>
    <row r="835861" customFormat="1"/>
    <row r="835862" customFormat="1"/>
    <row r="835863" customFormat="1"/>
    <row r="835864" customFormat="1"/>
    <row r="835865" customFormat="1"/>
    <row r="835866" customFormat="1"/>
    <row r="835867" customFormat="1"/>
    <row r="835868" customFormat="1"/>
    <row r="835869" customFormat="1"/>
    <row r="835870" customFormat="1"/>
    <row r="835871" customFormat="1"/>
    <row r="835872" customFormat="1"/>
    <row r="835873" customFormat="1"/>
    <row r="835874" customFormat="1"/>
    <row r="835875" customFormat="1"/>
    <row r="835876" customFormat="1"/>
    <row r="835877" customFormat="1"/>
    <row r="835878" customFormat="1"/>
    <row r="835879" customFormat="1"/>
    <row r="835880" customFormat="1"/>
    <row r="835881" customFormat="1"/>
    <row r="835882" customFormat="1"/>
    <row r="835883" customFormat="1"/>
    <row r="835884" customFormat="1"/>
    <row r="835885" customFormat="1"/>
    <row r="835886" customFormat="1"/>
    <row r="835887" customFormat="1"/>
    <row r="835888" customFormat="1"/>
    <row r="835889" customFormat="1"/>
    <row r="835890" customFormat="1"/>
    <row r="835891" customFormat="1"/>
    <row r="835892" customFormat="1"/>
    <row r="835893" customFormat="1"/>
    <row r="835894" customFormat="1"/>
    <row r="835895" customFormat="1"/>
    <row r="835896" customFormat="1"/>
    <row r="835897" customFormat="1"/>
    <row r="835898" customFormat="1"/>
    <row r="835899" customFormat="1"/>
    <row r="835900" customFormat="1"/>
    <row r="835901" customFormat="1"/>
    <row r="835902" customFormat="1"/>
    <row r="835903" customFormat="1"/>
    <row r="835904" customFormat="1"/>
    <row r="835905" customFormat="1"/>
    <row r="835906" customFormat="1"/>
    <row r="835907" customFormat="1"/>
    <row r="835908" customFormat="1"/>
    <row r="835909" customFormat="1"/>
    <row r="835910" customFormat="1"/>
    <row r="835911" customFormat="1"/>
    <row r="835912" customFormat="1"/>
    <row r="835913" customFormat="1"/>
    <row r="835914" customFormat="1"/>
    <row r="835915" customFormat="1"/>
    <row r="835916" customFormat="1"/>
    <row r="835917" customFormat="1"/>
    <row r="835918" customFormat="1"/>
    <row r="835919" customFormat="1"/>
    <row r="835920" customFormat="1"/>
    <row r="835921" customFormat="1"/>
    <row r="835922" customFormat="1"/>
    <row r="835923" customFormat="1"/>
    <row r="835924" customFormat="1"/>
    <row r="835925" customFormat="1"/>
    <row r="835926" customFormat="1"/>
    <row r="835927" customFormat="1"/>
    <row r="835928" customFormat="1"/>
    <row r="835929" customFormat="1"/>
    <row r="835930" customFormat="1"/>
    <row r="835931" customFormat="1"/>
    <row r="835932" customFormat="1"/>
    <row r="835933" customFormat="1"/>
    <row r="835934" customFormat="1"/>
    <row r="835935" customFormat="1"/>
    <row r="835936" customFormat="1"/>
    <row r="835937" customFormat="1"/>
    <row r="835938" customFormat="1"/>
    <row r="835939" customFormat="1"/>
    <row r="835940" customFormat="1"/>
    <row r="835941" customFormat="1"/>
    <row r="835942" customFormat="1"/>
    <row r="835943" customFormat="1"/>
    <row r="835944" customFormat="1"/>
    <row r="835945" customFormat="1"/>
    <row r="835946" customFormat="1"/>
    <row r="835947" customFormat="1"/>
    <row r="835948" customFormat="1"/>
    <row r="835949" customFormat="1"/>
    <row r="835950" customFormat="1"/>
    <row r="835951" customFormat="1"/>
    <row r="835952" customFormat="1"/>
    <row r="835953" customFormat="1"/>
    <row r="835954" customFormat="1"/>
    <row r="835955" customFormat="1"/>
    <row r="835956" customFormat="1"/>
    <row r="835957" customFormat="1"/>
    <row r="835958" customFormat="1"/>
    <row r="835959" customFormat="1"/>
    <row r="835960" customFormat="1"/>
    <row r="835961" customFormat="1"/>
    <row r="835962" customFormat="1"/>
    <row r="835963" customFormat="1"/>
    <row r="835964" customFormat="1"/>
    <row r="835965" customFormat="1"/>
    <row r="835966" customFormat="1"/>
    <row r="835967" customFormat="1"/>
    <row r="835968" customFormat="1"/>
    <row r="835969" customFormat="1"/>
    <row r="835970" customFormat="1"/>
    <row r="835971" customFormat="1"/>
    <row r="835972" customFormat="1"/>
    <row r="835973" customFormat="1"/>
    <row r="835974" customFormat="1"/>
    <row r="835975" customFormat="1"/>
    <row r="835976" customFormat="1"/>
    <row r="835977" customFormat="1"/>
    <row r="835978" customFormat="1"/>
    <row r="835979" customFormat="1"/>
    <row r="835980" customFormat="1"/>
    <row r="835981" customFormat="1"/>
    <row r="835982" customFormat="1"/>
    <row r="835983" customFormat="1"/>
    <row r="835984" customFormat="1"/>
    <row r="835985" customFormat="1"/>
    <row r="835986" customFormat="1"/>
    <row r="835987" customFormat="1"/>
    <row r="835988" customFormat="1"/>
    <row r="835989" customFormat="1"/>
    <row r="835990" customFormat="1"/>
    <row r="835991" customFormat="1"/>
    <row r="835992" customFormat="1"/>
    <row r="835993" customFormat="1"/>
    <row r="835994" customFormat="1"/>
    <row r="835995" customFormat="1"/>
    <row r="835996" customFormat="1"/>
    <row r="835997" customFormat="1"/>
    <row r="835998" customFormat="1"/>
    <row r="835999" customFormat="1"/>
    <row r="836000" customFormat="1"/>
    <row r="836001" customFormat="1"/>
    <row r="836002" customFormat="1"/>
    <row r="836003" customFormat="1"/>
    <row r="836004" customFormat="1"/>
    <row r="836005" customFormat="1"/>
    <row r="836006" customFormat="1"/>
    <row r="836007" customFormat="1"/>
    <row r="836008" customFormat="1"/>
    <row r="836009" customFormat="1"/>
    <row r="836010" customFormat="1"/>
    <row r="836011" customFormat="1"/>
    <row r="836012" customFormat="1"/>
    <row r="836013" customFormat="1"/>
    <row r="836014" customFormat="1"/>
    <row r="836015" customFormat="1"/>
    <row r="836016" customFormat="1"/>
    <row r="836017" customFormat="1"/>
    <row r="836018" customFormat="1"/>
    <row r="836019" customFormat="1"/>
    <row r="836020" customFormat="1"/>
    <row r="836021" customFormat="1"/>
    <row r="836022" customFormat="1"/>
    <row r="836023" customFormat="1"/>
    <row r="836024" customFormat="1"/>
    <row r="836025" customFormat="1"/>
    <row r="836026" customFormat="1"/>
    <row r="836027" customFormat="1"/>
    <row r="836028" customFormat="1"/>
    <row r="836029" customFormat="1"/>
    <row r="836030" customFormat="1"/>
    <row r="836031" customFormat="1"/>
    <row r="836032" customFormat="1"/>
    <row r="836033" customFormat="1"/>
    <row r="836034" customFormat="1"/>
    <row r="836035" customFormat="1"/>
    <row r="836036" customFormat="1"/>
    <row r="836037" customFormat="1"/>
    <row r="836038" customFormat="1"/>
    <row r="836039" customFormat="1"/>
    <row r="836040" customFormat="1"/>
    <row r="836041" customFormat="1"/>
    <row r="836042" customFormat="1"/>
    <row r="836043" customFormat="1"/>
    <row r="836044" customFormat="1"/>
    <row r="836045" customFormat="1"/>
    <row r="836046" customFormat="1"/>
    <row r="836047" customFormat="1"/>
    <row r="836048" customFormat="1"/>
    <row r="836049" customFormat="1"/>
    <row r="836050" customFormat="1"/>
    <row r="836051" customFormat="1"/>
    <row r="836052" customFormat="1"/>
    <row r="836053" customFormat="1"/>
    <row r="836054" customFormat="1"/>
    <row r="836055" customFormat="1"/>
    <row r="836056" customFormat="1"/>
    <row r="836057" customFormat="1"/>
    <row r="836058" customFormat="1"/>
    <row r="836059" customFormat="1"/>
    <row r="836060" customFormat="1"/>
    <row r="836061" customFormat="1"/>
    <row r="836062" customFormat="1"/>
    <row r="836063" customFormat="1"/>
    <row r="836064" customFormat="1"/>
    <row r="836065" customFormat="1"/>
    <row r="836066" customFormat="1"/>
    <row r="836067" customFormat="1"/>
    <row r="836068" customFormat="1"/>
    <row r="836069" customFormat="1"/>
    <row r="836070" customFormat="1"/>
    <row r="836071" customFormat="1"/>
    <row r="836072" customFormat="1"/>
    <row r="836073" customFormat="1"/>
    <row r="836074" customFormat="1"/>
    <row r="836075" customFormat="1"/>
    <row r="836076" customFormat="1"/>
    <row r="836077" customFormat="1"/>
    <row r="836078" customFormat="1"/>
    <row r="836079" customFormat="1"/>
    <row r="836080" customFormat="1"/>
    <row r="836081" customFormat="1"/>
    <row r="836082" customFormat="1"/>
    <row r="836083" customFormat="1"/>
    <row r="836084" customFormat="1"/>
    <row r="836085" customFormat="1"/>
    <row r="836086" customFormat="1"/>
    <row r="836087" customFormat="1"/>
    <row r="836088" customFormat="1"/>
    <row r="836089" customFormat="1"/>
    <row r="836090" customFormat="1"/>
    <row r="836091" customFormat="1"/>
    <row r="836092" customFormat="1"/>
    <row r="836093" customFormat="1"/>
    <row r="836094" customFormat="1"/>
    <row r="836095" customFormat="1"/>
    <row r="836096" customFormat="1"/>
    <row r="836097" customFormat="1"/>
    <row r="836098" customFormat="1"/>
    <row r="836099" customFormat="1"/>
    <row r="836100" customFormat="1"/>
    <row r="836101" customFormat="1"/>
    <row r="836102" customFormat="1"/>
    <row r="836103" customFormat="1"/>
    <row r="836104" customFormat="1"/>
    <row r="836105" customFormat="1"/>
    <row r="836106" customFormat="1"/>
    <row r="836107" customFormat="1"/>
    <row r="836108" customFormat="1"/>
    <row r="836109" customFormat="1"/>
    <row r="836110" customFormat="1"/>
    <row r="836111" customFormat="1"/>
    <row r="836112" customFormat="1"/>
    <row r="836113" customFormat="1"/>
    <row r="836114" customFormat="1"/>
    <row r="836115" customFormat="1"/>
    <row r="836116" customFormat="1"/>
    <row r="836117" customFormat="1"/>
    <row r="836118" customFormat="1"/>
    <row r="836119" customFormat="1"/>
    <row r="836120" customFormat="1"/>
    <row r="836121" customFormat="1"/>
    <row r="836122" customFormat="1"/>
    <row r="836123" customFormat="1"/>
    <row r="836124" customFormat="1"/>
    <row r="836125" customFormat="1"/>
    <row r="836126" customFormat="1"/>
    <row r="836127" customFormat="1"/>
    <row r="836128" customFormat="1"/>
    <row r="836129" customFormat="1"/>
    <row r="836130" customFormat="1"/>
    <row r="836131" customFormat="1"/>
    <row r="836132" customFormat="1"/>
    <row r="836133" customFormat="1"/>
    <row r="836134" customFormat="1"/>
    <row r="836135" customFormat="1"/>
    <row r="836136" customFormat="1"/>
    <row r="836137" customFormat="1"/>
    <row r="836138" customFormat="1"/>
    <row r="836139" customFormat="1"/>
    <row r="836140" customFormat="1"/>
    <row r="836141" customFormat="1"/>
    <row r="836142" customFormat="1"/>
    <row r="836143" customFormat="1"/>
    <row r="836144" customFormat="1"/>
    <row r="836145" customFormat="1"/>
    <row r="836146" customFormat="1"/>
    <row r="836147" customFormat="1"/>
    <row r="836148" customFormat="1"/>
    <row r="836149" customFormat="1"/>
    <row r="836150" customFormat="1"/>
    <row r="836151" customFormat="1"/>
    <row r="836152" customFormat="1"/>
    <row r="836153" customFormat="1"/>
    <row r="836154" customFormat="1"/>
    <row r="836155" customFormat="1"/>
    <row r="836156" customFormat="1"/>
    <row r="836157" customFormat="1"/>
    <row r="836158" customFormat="1"/>
    <row r="836159" customFormat="1"/>
    <row r="836160" customFormat="1"/>
    <row r="836161" customFormat="1"/>
    <row r="836162" customFormat="1"/>
    <row r="836163" customFormat="1"/>
    <row r="836164" customFormat="1"/>
    <row r="836165" customFormat="1"/>
    <row r="836166" customFormat="1"/>
    <row r="836167" customFormat="1"/>
    <row r="836168" customFormat="1"/>
    <row r="836169" customFormat="1"/>
    <row r="836170" customFormat="1"/>
    <row r="836171" customFormat="1"/>
    <row r="836172" customFormat="1"/>
    <row r="836173" customFormat="1"/>
    <row r="836174" customFormat="1"/>
    <row r="836175" customFormat="1"/>
    <row r="836176" customFormat="1"/>
    <row r="836177" customFormat="1"/>
    <row r="836178" customFormat="1"/>
    <row r="836179" customFormat="1"/>
    <row r="836180" customFormat="1"/>
    <row r="836181" customFormat="1"/>
    <row r="836182" customFormat="1"/>
    <row r="836183" customFormat="1"/>
    <row r="836184" customFormat="1"/>
    <row r="836185" customFormat="1"/>
    <row r="836186" customFormat="1"/>
    <row r="836187" customFormat="1"/>
    <row r="836188" customFormat="1"/>
    <row r="836189" customFormat="1"/>
    <row r="836190" customFormat="1"/>
    <row r="836191" customFormat="1"/>
    <row r="836192" customFormat="1"/>
    <row r="836193" customFormat="1"/>
    <row r="836194" customFormat="1"/>
    <row r="836195" customFormat="1"/>
    <row r="836196" customFormat="1"/>
    <row r="836197" customFormat="1"/>
    <row r="836198" customFormat="1"/>
    <row r="836199" customFormat="1"/>
    <row r="836200" customFormat="1"/>
    <row r="836201" customFormat="1"/>
    <row r="836202" customFormat="1"/>
    <row r="836203" customFormat="1"/>
    <row r="836204" customFormat="1"/>
    <row r="836205" customFormat="1"/>
    <row r="836206" customFormat="1"/>
    <row r="836207" customFormat="1"/>
    <row r="836208" customFormat="1"/>
    <row r="836209" customFormat="1"/>
    <row r="836210" customFormat="1"/>
    <row r="836211" customFormat="1"/>
    <row r="836212" customFormat="1"/>
    <row r="836213" customFormat="1"/>
    <row r="836214" customFormat="1"/>
    <row r="836215" customFormat="1"/>
    <row r="836216" customFormat="1"/>
    <row r="836217" customFormat="1"/>
    <row r="836218" customFormat="1"/>
    <row r="836219" customFormat="1"/>
    <row r="836220" customFormat="1"/>
    <row r="836221" customFormat="1"/>
    <row r="836222" customFormat="1"/>
    <row r="836223" customFormat="1"/>
    <row r="836224" customFormat="1"/>
    <row r="836225" customFormat="1"/>
    <row r="836226" customFormat="1"/>
    <row r="836227" customFormat="1"/>
    <row r="836228" customFormat="1"/>
    <row r="836229" customFormat="1"/>
    <row r="836230" customFormat="1"/>
    <row r="836231" customFormat="1"/>
    <row r="836232" customFormat="1"/>
    <row r="836233" customFormat="1"/>
    <row r="836234" customFormat="1"/>
    <row r="836235" customFormat="1"/>
    <row r="836236" customFormat="1"/>
    <row r="836237" customFormat="1"/>
    <row r="836238" customFormat="1"/>
    <row r="836239" customFormat="1"/>
    <row r="836240" customFormat="1"/>
    <row r="836241" customFormat="1"/>
    <row r="836242" customFormat="1"/>
    <row r="836243" customFormat="1"/>
    <row r="836244" customFormat="1"/>
    <row r="836245" customFormat="1"/>
    <row r="836246" customFormat="1"/>
    <row r="836247" customFormat="1"/>
    <row r="836248" customFormat="1"/>
    <row r="836249" customFormat="1"/>
    <row r="836250" customFormat="1"/>
    <row r="836251" customFormat="1"/>
    <row r="836252" customFormat="1"/>
    <row r="836253" customFormat="1"/>
    <row r="836254" customFormat="1"/>
    <row r="836255" customFormat="1"/>
    <row r="836256" customFormat="1"/>
    <row r="836257" customFormat="1"/>
    <row r="836258" customFormat="1"/>
    <row r="836259" customFormat="1"/>
    <row r="836260" customFormat="1"/>
    <row r="836261" customFormat="1"/>
    <row r="836262" customFormat="1"/>
    <row r="836263" customFormat="1"/>
    <row r="836264" customFormat="1"/>
    <row r="836265" customFormat="1"/>
    <row r="836266" customFormat="1"/>
    <row r="836267" customFormat="1"/>
    <row r="836268" customFormat="1"/>
    <row r="836269" customFormat="1"/>
    <row r="836270" customFormat="1"/>
    <row r="836271" customFormat="1"/>
    <row r="836272" customFormat="1"/>
    <row r="836273" customFormat="1"/>
    <row r="836274" customFormat="1"/>
    <row r="836275" customFormat="1"/>
    <row r="836276" customFormat="1"/>
    <row r="836277" customFormat="1"/>
    <row r="836278" customFormat="1"/>
    <row r="836279" customFormat="1"/>
    <row r="836280" customFormat="1"/>
    <row r="836281" customFormat="1"/>
    <row r="836282" customFormat="1"/>
    <row r="836283" customFormat="1"/>
    <row r="836284" customFormat="1"/>
    <row r="836285" customFormat="1"/>
    <row r="836286" customFormat="1"/>
    <row r="836287" customFormat="1"/>
    <row r="836288" customFormat="1"/>
    <row r="836289" customFormat="1"/>
    <row r="836290" customFormat="1"/>
    <row r="836291" customFormat="1"/>
    <row r="836292" customFormat="1"/>
    <row r="836293" customFormat="1"/>
    <row r="836294" customFormat="1"/>
    <row r="836295" customFormat="1"/>
    <row r="836296" customFormat="1"/>
    <row r="836297" customFormat="1"/>
    <row r="836298" customFormat="1"/>
    <row r="836299" customFormat="1"/>
    <row r="836300" customFormat="1"/>
    <row r="836301" customFormat="1"/>
    <row r="836302" customFormat="1"/>
    <row r="836303" customFormat="1"/>
    <row r="836304" customFormat="1"/>
    <row r="836305" customFormat="1"/>
    <row r="836306" customFormat="1"/>
    <row r="836307" customFormat="1"/>
    <row r="836308" customFormat="1"/>
    <row r="836309" customFormat="1"/>
    <row r="836310" customFormat="1"/>
    <row r="836311" customFormat="1"/>
    <row r="836312" customFormat="1"/>
    <row r="836313" customFormat="1"/>
    <row r="836314" customFormat="1"/>
    <row r="836315" customFormat="1"/>
    <row r="836316" customFormat="1"/>
    <row r="836317" customFormat="1"/>
    <row r="836318" customFormat="1"/>
    <row r="836319" customFormat="1"/>
    <row r="836320" customFormat="1"/>
    <row r="836321" customFormat="1"/>
    <row r="836322" customFormat="1"/>
    <row r="836323" customFormat="1"/>
    <row r="836324" customFormat="1"/>
    <row r="836325" customFormat="1"/>
    <row r="836326" customFormat="1"/>
    <row r="836327" customFormat="1"/>
    <row r="836328" customFormat="1"/>
    <row r="836329" customFormat="1"/>
    <row r="836330" customFormat="1"/>
    <row r="836331" customFormat="1"/>
    <row r="836332" customFormat="1"/>
    <row r="836333" customFormat="1"/>
    <row r="836334" customFormat="1"/>
    <row r="836335" customFormat="1"/>
    <row r="836336" customFormat="1"/>
    <row r="836337" customFormat="1"/>
    <row r="836338" customFormat="1"/>
    <row r="836339" customFormat="1"/>
    <row r="836340" customFormat="1"/>
    <row r="836341" customFormat="1"/>
    <row r="836342" customFormat="1"/>
    <row r="836343" customFormat="1"/>
    <row r="836344" customFormat="1"/>
    <row r="836345" customFormat="1"/>
    <row r="836346" customFormat="1"/>
    <row r="836347" customFormat="1"/>
    <row r="836348" customFormat="1"/>
    <row r="836349" customFormat="1"/>
    <row r="836350" customFormat="1"/>
    <row r="836351" customFormat="1"/>
    <row r="836352" customFormat="1"/>
    <row r="836353" customFormat="1"/>
    <row r="836354" customFormat="1"/>
    <row r="836355" customFormat="1"/>
    <row r="836356" customFormat="1"/>
    <row r="836357" customFormat="1"/>
    <row r="836358" customFormat="1"/>
    <row r="836359" customFormat="1"/>
    <row r="836360" customFormat="1"/>
    <row r="836361" customFormat="1"/>
    <row r="836362" customFormat="1"/>
    <row r="836363" customFormat="1"/>
    <row r="836364" customFormat="1"/>
    <row r="836365" customFormat="1"/>
    <row r="836366" customFormat="1"/>
    <row r="836367" customFormat="1"/>
    <row r="836368" customFormat="1"/>
    <row r="836369" customFormat="1"/>
    <row r="836370" customFormat="1"/>
    <row r="836371" customFormat="1"/>
    <row r="836372" customFormat="1"/>
    <row r="836373" customFormat="1"/>
    <row r="836374" customFormat="1"/>
    <row r="836375" customFormat="1"/>
    <row r="836376" customFormat="1"/>
    <row r="836377" customFormat="1"/>
    <row r="836378" customFormat="1"/>
    <row r="836379" customFormat="1"/>
    <row r="836380" customFormat="1"/>
    <row r="836381" customFormat="1"/>
    <row r="836382" customFormat="1"/>
    <row r="836383" customFormat="1"/>
    <row r="836384" customFormat="1"/>
    <row r="836385" customFormat="1"/>
    <row r="836386" customFormat="1"/>
    <row r="836387" customFormat="1"/>
    <row r="836388" customFormat="1"/>
    <row r="836389" customFormat="1"/>
    <row r="836390" customFormat="1"/>
    <row r="836391" customFormat="1"/>
    <row r="836392" customFormat="1"/>
    <row r="836393" customFormat="1"/>
    <row r="836394" customFormat="1"/>
    <row r="836395" customFormat="1"/>
    <row r="836396" customFormat="1"/>
    <row r="836397" customFormat="1"/>
    <row r="836398" customFormat="1"/>
    <row r="836399" customFormat="1"/>
    <row r="836400" customFormat="1"/>
    <row r="836401" customFormat="1"/>
    <row r="836402" customFormat="1"/>
    <row r="836403" customFormat="1"/>
    <row r="836404" customFormat="1"/>
    <row r="836405" customFormat="1"/>
    <row r="836406" customFormat="1"/>
    <row r="836407" customFormat="1"/>
    <row r="836408" customFormat="1"/>
    <row r="836409" customFormat="1"/>
    <row r="836410" customFormat="1"/>
    <row r="836411" customFormat="1"/>
    <row r="836412" customFormat="1"/>
    <row r="836413" customFormat="1"/>
    <row r="836414" customFormat="1"/>
    <row r="836415" customFormat="1"/>
    <row r="836416" customFormat="1"/>
    <row r="836417" customFormat="1"/>
    <row r="836418" customFormat="1"/>
    <row r="836419" customFormat="1"/>
    <row r="836420" customFormat="1"/>
    <row r="836421" customFormat="1"/>
    <row r="836422" customFormat="1"/>
    <row r="836423" customFormat="1"/>
    <row r="836424" customFormat="1"/>
    <row r="836425" customFormat="1"/>
    <row r="836426" customFormat="1"/>
    <row r="836427" customFormat="1"/>
    <row r="836428" customFormat="1"/>
    <row r="836429" customFormat="1"/>
    <row r="836430" customFormat="1"/>
    <row r="836431" customFormat="1"/>
    <row r="836432" customFormat="1"/>
    <row r="836433" customFormat="1"/>
    <row r="836434" customFormat="1"/>
    <row r="836435" customFormat="1"/>
    <row r="836436" customFormat="1"/>
    <row r="836437" customFormat="1"/>
    <row r="836438" customFormat="1"/>
    <row r="836439" customFormat="1"/>
    <row r="836440" customFormat="1"/>
    <row r="836441" customFormat="1"/>
    <row r="836442" customFormat="1"/>
    <row r="836443" customFormat="1"/>
    <row r="836444" customFormat="1"/>
    <row r="836445" customFormat="1"/>
    <row r="836446" customFormat="1"/>
    <row r="836447" customFormat="1"/>
    <row r="836448" customFormat="1"/>
    <row r="836449" customFormat="1"/>
    <row r="836450" customFormat="1"/>
    <row r="836451" customFormat="1"/>
    <row r="836452" customFormat="1"/>
    <row r="836453" customFormat="1"/>
    <row r="836454" customFormat="1"/>
    <row r="836455" customFormat="1"/>
    <row r="836456" customFormat="1"/>
    <row r="836457" customFormat="1"/>
    <row r="836458" customFormat="1"/>
    <row r="836459" customFormat="1"/>
    <row r="836460" customFormat="1"/>
    <row r="836461" customFormat="1"/>
    <row r="836462" customFormat="1"/>
    <row r="836463" customFormat="1"/>
    <row r="836464" customFormat="1"/>
    <row r="836465" customFormat="1"/>
    <row r="836466" customFormat="1"/>
    <row r="836467" customFormat="1"/>
    <row r="836468" customFormat="1"/>
    <row r="836469" customFormat="1"/>
    <row r="836470" customFormat="1"/>
    <row r="836471" customFormat="1"/>
    <row r="836472" customFormat="1"/>
    <row r="836473" customFormat="1"/>
    <row r="836474" customFormat="1"/>
    <row r="836475" customFormat="1"/>
    <row r="836476" customFormat="1"/>
    <row r="836477" customFormat="1"/>
    <row r="836478" customFormat="1"/>
    <row r="836479" customFormat="1"/>
    <row r="836480" customFormat="1"/>
    <row r="836481" customFormat="1"/>
    <row r="836482" customFormat="1"/>
    <row r="836483" customFormat="1"/>
    <row r="836484" customFormat="1"/>
    <row r="836485" customFormat="1"/>
    <row r="836486" customFormat="1"/>
    <row r="836487" customFormat="1"/>
    <row r="836488" customFormat="1"/>
    <row r="836489" customFormat="1"/>
    <row r="836490" customFormat="1"/>
    <row r="836491" customFormat="1"/>
    <row r="836492" customFormat="1"/>
    <row r="836493" customFormat="1"/>
    <row r="836494" customFormat="1"/>
    <row r="836495" customFormat="1"/>
    <row r="836496" customFormat="1"/>
    <row r="836497" customFormat="1"/>
    <row r="836498" customFormat="1"/>
    <row r="836499" customFormat="1"/>
    <row r="836500" customFormat="1"/>
    <row r="836501" customFormat="1"/>
    <row r="836502" customFormat="1"/>
    <row r="836503" customFormat="1"/>
    <row r="836504" customFormat="1"/>
    <row r="836505" customFormat="1"/>
    <row r="836506" customFormat="1"/>
    <row r="836507" customFormat="1"/>
    <row r="836508" customFormat="1"/>
    <row r="836509" customFormat="1"/>
    <row r="836510" customFormat="1"/>
    <row r="836511" customFormat="1"/>
    <row r="836512" customFormat="1"/>
    <row r="836513" customFormat="1"/>
    <row r="836514" customFormat="1"/>
    <row r="836515" customFormat="1"/>
    <row r="836516" customFormat="1"/>
    <row r="836517" customFormat="1"/>
    <row r="836518" customFormat="1"/>
    <row r="836519" customFormat="1"/>
    <row r="836520" customFormat="1"/>
    <row r="836521" customFormat="1"/>
    <row r="836522" customFormat="1"/>
    <row r="836523" customFormat="1"/>
    <row r="836524" customFormat="1"/>
    <row r="836525" customFormat="1"/>
    <row r="836526" customFormat="1"/>
    <row r="836527" customFormat="1"/>
    <row r="836528" customFormat="1"/>
    <row r="836529" customFormat="1"/>
    <row r="836530" customFormat="1"/>
    <row r="836531" customFormat="1"/>
    <row r="836532" customFormat="1"/>
    <row r="836533" customFormat="1"/>
    <row r="836534" customFormat="1"/>
    <row r="836535" customFormat="1"/>
    <row r="836536" customFormat="1"/>
    <row r="836537" customFormat="1"/>
    <row r="836538" customFormat="1"/>
    <row r="836539" customFormat="1"/>
    <row r="836540" customFormat="1"/>
    <row r="836541" customFormat="1"/>
    <row r="836542" customFormat="1"/>
    <row r="836543" customFormat="1"/>
    <row r="836544" customFormat="1"/>
    <row r="836545" customFormat="1"/>
    <row r="836546" customFormat="1"/>
    <row r="836547" customFormat="1"/>
    <row r="836548" customFormat="1"/>
    <row r="836549" customFormat="1"/>
    <row r="836550" customFormat="1"/>
    <row r="836551" customFormat="1"/>
    <row r="836552" customFormat="1"/>
    <row r="836553" customFormat="1"/>
    <row r="836554" customFormat="1"/>
    <row r="836555" customFormat="1"/>
    <row r="836556" customFormat="1"/>
    <row r="836557" customFormat="1"/>
    <row r="836558" customFormat="1"/>
    <row r="836559" customFormat="1"/>
    <row r="836560" customFormat="1"/>
    <row r="836561" customFormat="1"/>
    <row r="836562" customFormat="1"/>
    <row r="836563" customFormat="1"/>
    <row r="836564" customFormat="1"/>
    <row r="836565" customFormat="1"/>
    <row r="836566" customFormat="1"/>
    <row r="836567" customFormat="1"/>
    <row r="836568" customFormat="1"/>
    <row r="836569" customFormat="1"/>
    <row r="836570" customFormat="1"/>
    <row r="836571" customFormat="1"/>
    <row r="836572" customFormat="1"/>
    <row r="836573" customFormat="1"/>
    <row r="836574" customFormat="1"/>
    <row r="836575" customFormat="1"/>
    <row r="836576" customFormat="1"/>
    <row r="836577" customFormat="1"/>
    <row r="836578" customFormat="1"/>
    <row r="836579" customFormat="1"/>
    <row r="836580" customFormat="1"/>
    <row r="836581" customFormat="1"/>
    <row r="836582" customFormat="1"/>
    <row r="836583" customFormat="1"/>
    <row r="836584" customFormat="1"/>
    <row r="836585" customFormat="1"/>
    <row r="836586" customFormat="1"/>
    <row r="836587" customFormat="1"/>
    <row r="836588" customFormat="1"/>
    <row r="836589" customFormat="1"/>
    <row r="836590" customFormat="1"/>
    <row r="836591" customFormat="1"/>
    <row r="836592" customFormat="1"/>
    <row r="836593" customFormat="1"/>
    <row r="836594" customFormat="1"/>
    <row r="836595" customFormat="1"/>
    <row r="836596" customFormat="1"/>
    <row r="836597" customFormat="1"/>
    <row r="836598" customFormat="1"/>
    <row r="836599" customFormat="1"/>
    <row r="836600" customFormat="1"/>
    <row r="836601" customFormat="1"/>
    <row r="836602" customFormat="1"/>
    <row r="836603" customFormat="1"/>
    <row r="836604" customFormat="1"/>
    <row r="836605" customFormat="1"/>
    <row r="836606" customFormat="1"/>
    <row r="836607" customFormat="1"/>
    <row r="836608" customFormat="1"/>
    <row r="836609" customFormat="1"/>
    <row r="836610" customFormat="1"/>
    <row r="836611" customFormat="1"/>
    <row r="836612" customFormat="1"/>
    <row r="836613" customFormat="1"/>
    <row r="836614" customFormat="1"/>
    <row r="836615" customFormat="1"/>
    <row r="836616" customFormat="1"/>
    <row r="836617" customFormat="1"/>
    <row r="836618" customFormat="1"/>
    <row r="836619" customFormat="1"/>
    <row r="836620" customFormat="1"/>
    <row r="836621" customFormat="1"/>
    <row r="836622" customFormat="1"/>
    <row r="836623" customFormat="1"/>
    <row r="836624" customFormat="1"/>
    <row r="836625" customFormat="1"/>
    <row r="836626" customFormat="1"/>
    <row r="836627" customFormat="1"/>
    <row r="836628" customFormat="1"/>
    <row r="836629" customFormat="1"/>
    <row r="836630" customFormat="1"/>
    <row r="836631" customFormat="1"/>
    <row r="836632" customFormat="1"/>
    <row r="836633" customFormat="1"/>
    <row r="836634" customFormat="1"/>
    <row r="836635" customFormat="1"/>
    <row r="836636" customFormat="1"/>
    <row r="836637" customFormat="1"/>
    <row r="836638" customFormat="1"/>
    <row r="836639" customFormat="1"/>
    <row r="836640" customFormat="1"/>
    <row r="836641" customFormat="1"/>
    <row r="836642" customFormat="1"/>
    <row r="836643" customFormat="1"/>
    <row r="836644" customFormat="1"/>
    <row r="836645" customFormat="1"/>
    <row r="836646" customFormat="1"/>
    <row r="836647" customFormat="1"/>
    <row r="836648" customFormat="1"/>
    <row r="836649" customFormat="1"/>
    <row r="836650" customFormat="1"/>
    <row r="836651" customFormat="1"/>
    <row r="836652" customFormat="1"/>
    <row r="836653" customFormat="1"/>
    <row r="836654" customFormat="1"/>
    <row r="836655" customFormat="1"/>
    <row r="836656" customFormat="1"/>
    <row r="836657" customFormat="1"/>
    <row r="836658" customFormat="1"/>
    <row r="836659" customFormat="1"/>
    <row r="836660" customFormat="1"/>
    <row r="836661" customFormat="1"/>
    <row r="836662" customFormat="1"/>
    <row r="836663" customFormat="1"/>
    <row r="836664" customFormat="1"/>
    <row r="836665" customFormat="1"/>
    <row r="836666" customFormat="1"/>
    <row r="836667" customFormat="1"/>
    <row r="836668" customFormat="1"/>
    <row r="836669" customFormat="1"/>
    <row r="836670" customFormat="1"/>
    <row r="836671" customFormat="1"/>
    <row r="836672" customFormat="1"/>
    <row r="836673" customFormat="1"/>
    <row r="836674" customFormat="1"/>
    <row r="836675" customFormat="1"/>
    <row r="836676" customFormat="1"/>
    <row r="836677" customFormat="1"/>
    <row r="836678" customFormat="1"/>
    <row r="836679" customFormat="1"/>
    <row r="836680" customFormat="1"/>
    <row r="836681" customFormat="1"/>
    <row r="836682" customFormat="1"/>
    <row r="836683" customFormat="1"/>
    <row r="836684" customFormat="1"/>
    <row r="836685" customFormat="1"/>
    <row r="836686" customFormat="1"/>
    <row r="836687" customFormat="1"/>
    <row r="836688" customFormat="1"/>
    <row r="836689" customFormat="1"/>
    <row r="836690" customFormat="1"/>
    <row r="836691" customFormat="1"/>
    <row r="836692" customFormat="1"/>
    <row r="836693" customFormat="1"/>
    <row r="836694" customFormat="1"/>
    <row r="836695" customFormat="1"/>
    <row r="836696" customFormat="1"/>
    <row r="836697" customFormat="1"/>
    <row r="836698" customFormat="1"/>
    <row r="836699" customFormat="1"/>
    <row r="836700" customFormat="1"/>
    <row r="836701" customFormat="1"/>
    <row r="836702" customFormat="1"/>
    <row r="836703" customFormat="1"/>
    <row r="836704" customFormat="1"/>
    <row r="836705" customFormat="1"/>
    <row r="836706" customFormat="1"/>
    <row r="836707" customFormat="1"/>
    <row r="836708" customFormat="1"/>
    <row r="836709" customFormat="1"/>
    <row r="836710" customFormat="1"/>
    <row r="836711" customFormat="1"/>
    <row r="836712" customFormat="1"/>
    <row r="836713" customFormat="1"/>
    <row r="836714" customFormat="1"/>
    <row r="836715" customFormat="1"/>
    <row r="836716" customFormat="1"/>
    <row r="836717" customFormat="1"/>
    <row r="836718" customFormat="1"/>
    <row r="836719" customFormat="1"/>
    <row r="836720" customFormat="1"/>
    <row r="836721" customFormat="1"/>
    <row r="836722" customFormat="1"/>
    <row r="836723" customFormat="1"/>
    <row r="836724" customFormat="1"/>
    <row r="836725" customFormat="1"/>
    <row r="836726" customFormat="1"/>
    <row r="836727" customFormat="1"/>
    <row r="836728" customFormat="1"/>
    <row r="836729" customFormat="1"/>
    <row r="836730" customFormat="1"/>
    <row r="836731" customFormat="1"/>
    <row r="836732" customFormat="1"/>
    <row r="836733" customFormat="1"/>
    <row r="836734" customFormat="1"/>
    <row r="836735" customFormat="1"/>
    <row r="836736" customFormat="1"/>
    <row r="836737" customFormat="1"/>
    <row r="836738" customFormat="1"/>
    <row r="836739" customFormat="1"/>
    <row r="836740" customFormat="1"/>
    <row r="836741" customFormat="1"/>
    <row r="836742" customFormat="1"/>
    <row r="836743" customFormat="1"/>
    <row r="836744" customFormat="1"/>
    <row r="836745" customFormat="1"/>
    <row r="836746" customFormat="1"/>
    <row r="836747" customFormat="1"/>
    <row r="836748" customFormat="1"/>
    <row r="836749" customFormat="1"/>
    <row r="836750" customFormat="1"/>
    <row r="836751" customFormat="1"/>
    <row r="836752" customFormat="1"/>
    <row r="836753" customFormat="1"/>
    <row r="836754" customFormat="1"/>
    <row r="836755" customFormat="1"/>
    <row r="836756" customFormat="1"/>
    <row r="836757" customFormat="1"/>
    <row r="836758" customFormat="1"/>
    <row r="836759" customFormat="1"/>
    <row r="836760" customFormat="1"/>
    <row r="836761" customFormat="1"/>
    <row r="836762" customFormat="1"/>
    <row r="836763" customFormat="1"/>
    <row r="836764" customFormat="1"/>
    <row r="836765" customFormat="1"/>
    <row r="836766" customFormat="1"/>
    <row r="836767" customFormat="1"/>
    <row r="836768" customFormat="1"/>
    <row r="836769" customFormat="1"/>
    <row r="836770" customFormat="1"/>
    <row r="836771" customFormat="1"/>
    <row r="836772" customFormat="1"/>
    <row r="836773" customFormat="1"/>
    <row r="836774" customFormat="1"/>
    <row r="836775" customFormat="1"/>
    <row r="836776" customFormat="1"/>
    <row r="836777" customFormat="1"/>
    <row r="836778" customFormat="1"/>
    <row r="836779" customFormat="1"/>
    <row r="836780" customFormat="1"/>
    <row r="836781" customFormat="1"/>
    <row r="836782" customFormat="1"/>
    <row r="836783" customFormat="1"/>
    <row r="836784" customFormat="1"/>
    <row r="836785" customFormat="1"/>
    <row r="836786" customFormat="1"/>
    <row r="836787" customFormat="1"/>
    <row r="836788" customFormat="1"/>
    <row r="836789" customFormat="1"/>
    <row r="836790" customFormat="1"/>
    <row r="836791" customFormat="1"/>
    <row r="836792" customFormat="1"/>
    <row r="836793" customFormat="1"/>
    <row r="836794" customFormat="1"/>
    <row r="836795" customFormat="1"/>
    <row r="836796" customFormat="1"/>
    <row r="836797" customFormat="1"/>
    <row r="836798" customFormat="1"/>
    <row r="836799" customFormat="1"/>
    <row r="836800" customFormat="1"/>
    <row r="836801" customFormat="1"/>
    <row r="836802" customFormat="1"/>
    <row r="836803" customFormat="1"/>
    <row r="836804" customFormat="1"/>
    <row r="836805" customFormat="1"/>
    <row r="836806" customFormat="1"/>
    <row r="836807" customFormat="1"/>
    <row r="836808" customFormat="1"/>
    <row r="836809" customFormat="1"/>
    <row r="836810" customFormat="1"/>
    <row r="836811" customFormat="1"/>
    <row r="836812" customFormat="1"/>
    <row r="836813" customFormat="1"/>
    <row r="836814" customFormat="1"/>
    <row r="836815" customFormat="1"/>
    <row r="836816" customFormat="1"/>
    <row r="836817" customFormat="1"/>
    <row r="836818" customFormat="1"/>
    <row r="836819" customFormat="1"/>
    <row r="836820" customFormat="1"/>
    <row r="836821" customFormat="1"/>
    <row r="836822" customFormat="1"/>
    <row r="836823" customFormat="1"/>
    <row r="836824" customFormat="1"/>
    <row r="836825" customFormat="1"/>
    <row r="836826" customFormat="1"/>
    <row r="836827" customFormat="1"/>
    <row r="836828" customFormat="1"/>
    <row r="836829" customFormat="1"/>
    <row r="836830" customFormat="1"/>
    <row r="836831" customFormat="1"/>
    <row r="836832" customFormat="1"/>
    <row r="836833" customFormat="1"/>
    <row r="836834" customFormat="1"/>
    <row r="836835" customFormat="1"/>
    <row r="836836" customFormat="1"/>
    <row r="836837" customFormat="1"/>
    <row r="836838" customFormat="1"/>
    <row r="836839" customFormat="1"/>
    <row r="836840" customFormat="1"/>
    <row r="836841" customFormat="1"/>
    <row r="836842" customFormat="1"/>
    <row r="836843" customFormat="1"/>
    <row r="836844" customFormat="1"/>
    <row r="836845" customFormat="1"/>
    <row r="836846" customFormat="1"/>
    <row r="836847" customFormat="1"/>
    <row r="836848" customFormat="1"/>
    <row r="836849" customFormat="1"/>
    <row r="836850" customFormat="1"/>
    <row r="836851" customFormat="1"/>
    <row r="836852" customFormat="1"/>
    <row r="836853" customFormat="1"/>
    <row r="836854" customFormat="1"/>
    <row r="836855" customFormat="1"/>
    <row r="836856" customFormat="1"/>
    <row r="836857" customFormat="1"/>
    <row r="836858" customFormat="1"/>
    <row r="836859" customFormat="1"/>
    <row r="836860" customFormat="1"/>
    <row r="836861" customFormat="1"/>
    <row r="836862" customFormat="1"/>
    <row r="836863" customFormat="1"/>
    <row r="836864" customFormat="1"/>
    <row r="836865" customFormat="1"/>
    <row r="836866" customFormat="1"/>
    <row r="836867" customFormat="1"/>
    <row r="836868" customFormat="1"/>
    <row r="836869" customFormat="1"/>
    <row r="836870" customFormat="1"/>
    <row r="836871" customFormat="1"/>
    <row r="836872" customFormat="1"/>
    <row r="836873" customFormat="1"/>
    <row r="836874" customFormat="1"/>
    <row r="836875" customFormat="1"/>
    <row r="836876" customFormat="1"/>
    <row r="836877" customFormat="1"/>
    <row r="836878" customFormat="1"/>
    <row r="836879" customFormat="1"/>
    <row r="836880" customFormat="1"/>
    <row r="836881" customFormat="1"/>
    <row r="836882" customFormat="1"/>
    <row r="836883" customFormat="1"/>
    <row r="836884" customFormat="1"/>
    <row r="836885" customFormat="1"/>
    <row r="836886" customFormat="1"/>
    <row r="836887" customFormat="1"/>
    <row r="836888" customFormat="1"/>
    <row r="836889" customFormat="1"/>
    <row r="836890" customFormat="1"/>
    <row r="836891" customFormat="1"/>
    <row r="836892" customFormat="1"/>
    <row r="836893" customFormat="1"/>
    <row r="836894" customFormat="1"/>
    <row r="836895" customFormat="1"/>
    <row r="836896" customFormat="1"/>
    <row r="836897" customFormat="1"/>
    <row r="836898" customFormat="1"/>
    <row r="836899" customFormat="1"/>
    <row r="836900" customFormat="1"/>
    <row r="836901" customFormat="1"/>
    <row r="836902" customFormat="1"/>
    <row r="836903" customFormat="1"/>
    <row r="836904" customFormat="1"/>
    <row r="836905" customFormat="1"/>
    <row r="836906" customFormat="1"/>
    <row r="836907" customFormat="1"/>
    <row r="836908" customFormat="1"/>
    <row r="836909" customFormat="1"/>
    <row r="836910" customFormat="1"/>
    <row r="836911" customFormat="1"/>
    <row r="836912" customFormat="1"/>
    <row r="836913" customFormat="1"/>
    <row r="836914" customFormat="1"/>
    <row r="836915" customFormat="1"/>
    <row r="836916" customFormat="1"/>
    <row r="836917" customFormat="1"/>
    <row r="836918" customFormat="1"/>
    <row r="836919" customFormat="1"/>
    <row r="836920" customFormat="1"/>
    <row r="836921" customFormat="1"/>
    <row r="836922" customFormat="1"/>
    <row r="836923" customFormat="1"/>
    <row r="836924" customFormat="1"/>
    <row r="836925" customFormat="1"/>
    <row r="836926" customFormat="1"/>
    <row r="836927" customFormat="1"/>
    <row r="836928" customFormat="1"/>
    <row r="836929" customFormat="1"/>
    <row r="836930" customFormat="1"/>
    <row r="836931" customFormat="1"/>
    <row r="836932" customFormat="1"/>
    <row r="836933" customFormat="1"/>
    <row r="836934" customFormat="1"/>
    <row r="836935" customFormat="1"/>
    <row r="836936" customFormat="1"/>
    <row r="836937" customFormat="1"/>
    <row r="836938" customFormat="1"/>
    <row r="836939" customFormat="1"/>
    <row r="836940" customFormat="1"/>
    <row r="836941" customFormat="1"/>
    <row r="836942" customFormat="1"/>
    <row r="836943" customFormat="1"/>
    <row r="836944" customFormat="1"/>
    <row r="836945" customFormat="1"/>
    <row r="836946" customFormat="1"/>
    <row r="836947" customFormat="1"/>
    <row r="836948" customFormat="1"/>
    <row r="836949" customFormat="1"/>
    <row r="836950" customFormat="1"/>
    <row r="836951" customFormat="1"/>
    <row r="836952" customFormat="1"/>
    <row r="836953" customFormat="1"/>
    <row r="836954" customFormat="1"/>
    <row r="836955" customFormat="1"/>
    <row r="836956" customFormat="1"/>
    <row r="836957" customFormat="1"/>
    <row r="836958" customFormat="1"/>
    <row r="836959" customFormat="1"/>
    <row r="836960" customFormat="1"/>
    <row r="836961" customFormat="1"/>
    <row r="836962" customFormat="1"/>
    <row r="836963" customFormat="1"/>
    <row r="836964" customFormat="1"/>
    <row r="836965" customFormat="1"/>
    <row r="836966" customFormat="1"/>
    <row r="836967" customFormat="1"/>
    <row r="836968" customFormat="1"/>
    <row r="836969" customFormat="1"/>
    <row r="836970" customFormat="1"/>
    <row r="836971" customFormat="1"/>
    <row r="836972" customFormat="1"/>
    <row r="836973" customFormat="1"/>
    <row r="836974" customFormat="1"/>
    <row r="836975" customFormat="1"/>
    <row r="836976" customFormat="1"/>
    <row r="836977" customFormat="1"/>
    <row r="836978" customFormat="1"/>
    <row r="836979" customFormat="1"/>
    <row r="836980" customFormat="1"/>
    <row r="836981" customFormat="1"/>
    <row r="836982" customFormat="1"/>
    <row r="836983" customFormat="1"/>
    <row r="836984" customFormat="1"/>
    <row r="836985" customFormat="1"/>
    <row r="836986" customFormat="1"/>
    <row r="836987" customFormat="1"/>
    <row r="836988" customFormat="1"/>
    <row r="836989" customFormat="1"/>
    <row r="836990" customFormat="1"/>
    <row r="836991" customFormat="1"/>
    <row r="836992" customFormat="1"/>
    <row r="836993" customFormat="1"/>
    <row r="836994" customFormat="1"/>
    <row r="836995" customFormat="1"/>
    <row r="836996" customFormat="1"/>
    <row r="836997" customFormat="1"/>
    <row r="836998" customFormat="1"/>
    <row r="836999" customFormat="1"/>
    <row r="837000" customFormat="1"/>
    <row r="837001" customFormat="1"/>
    <row r="837002" customFormat="1"/>
    <row r="837003" customFormat="1"/>
    <row r="837004" customFormat="1"/>
    <row r="837005" customFormat="1"/>
    <row r="837006" customFormat="1"/>
    <row r="837007" customFormat="1"/>
    <row r="837008" customFormat="1"/>
    <row r="837009" customFormat="1"/>
    <row r="837010" customFormat="1"/>
    <row r="837011" customFormat="1"/>
    <row r="837012" customFormat="1"/>
    <row r="837013" customFormat="1"/>
    <row r="837014" customFormat="1"/>
    <row r="837015" customFormat="1"/>
    <row r="837016" customFormat="1"/>
    <row r="837017" customFormat="1"/>
    <row r="837018" customFormat="1"/>
    <row r="837019" customFormat="1"/>
    <row r="837020" customFormat="1"/>
    <row r="837021" customFormat="1"/>
    <row r="837022" customFormat="1"/>
    <row r="837023" customFormat="1"/>
    <row r="837024" customFormat="1"/>
    <row r="837025" customFormat="1"/>
    <row r="837026" customFormat="1"/>
    <row r="837027" customFormat="1"/>
    <row r="837028" customFormat="1"/>
    <row r="837029" customFormat="1"/>
    <row r="837030" customFormat="1"/>
    <row r="837031" customFormat="1"/>
    <row r="837032" customFormat="1"/>
    <row r="837033" customFormat="1"/>
    <row r="837034" customFormat="1"/>
    <row r="837035" customFormat="1"/>
    <row r="837036" customFormat="1"/>
    <row r="837037" customFormat="1"/>
    <row r="837038" customFormat="1"/>
    <row r="837039" customFormat="1"/>
    <row r="837040" customFormat="1"/>
    <row r="837041" customFormat="1"/>
    <row r="837042" customFormat="1"/>
    <row r="837043" customFormat="1"/>
    <row r="837044" customFormat="1"/>
    <row r="837045" customFormat="1"/>
    <row r="837046" customFormat="1"/>
    <row r="837047" customFormat="1"/>
    <row r="837048" customFormat="1"/>
    <row r="837049" customFormat="1"/>
    <row r="837050" customFormat="1"/>
    <row r="837051" customFormat="1"/>
    <row r="837052" customFormat="1"/>
    <row r="837053" customFormat="1"/>
    <row r="837054" customFormat="1"/>
    <row r="837055" customFormat="1"/>
    <row r="837056" customFormat="1"/>
    <row r="837057" customFormat="1"/>
    <row r="837058" customFormat="1"/>
    <row r="837059" customFormat="1"/>
    <row r="837060" customFormat="1"/>
    <row r="837061" customFormat="1"/>
    <row r="837062" customFormat="1"/>
    <row r="837063" customFormat="1"/>
    <row r="837064" customFormat="1"/>
    <row r="837065" customFormat="1"/>
    <row r="837066" customFormat="1"/>
    <row r="837067" customFormat="1"/>
    <row r="837068" customFormat="1"/>
    <row r="837069" customFormat="1"/>
    <row r="837070" customFormat="1"/>
    <row r="837071" customFormat="1"/>
    <row r="837072" customFormat="1"/>
    <row r="837073" customFormat="1"/>
    <row r="837074" customFormat="1"/>
    <row r="837075" customFormat="1"/>
    <row r="837076" customFormat="1"/>
    <row r="837077" customFormat="1"/>
    <row r="837078" customFormat="1"/>
    <row r="837079" customFormat="1"/>
    <row r="837080" customFormat="1"/>
    <row r="837081" customFormat="1"/>
    <row r="837082" customFormat="1"/>
    <row r="837083" customFormat="1"/>
    <row r="837084" customFormat="1"/>
    <row r="837085" customFormat="1"/>
    <row r="837086" customFormat="1"/>
    <row r="837087" customFormat="1"/>
    <row r="837088" customFormat="1"/>
    <row r="837089" customFormat="1"/>
    <row r="837090" customFormat="1"/>
    <row r="837091" customFormat="1"/>
    <row r="837092" customFormat="1"/>
    <row r="837093" customFormat="1"/>
    <row r="837094" customFormat="1"/>
    <row r="837095" customFormat="1"/>
    <row r="837096" customFormat="1"/>
    <row r="837097" customFormat="1"/>
    <row r="837098" customFormat="1"/>
    <row r="837099" customFormat="1"/>
    <row r="837100" customFormat="1"/>
    <row r="837101" customFormat="1"/>
    <row r="837102" customFormat="1"/>
    <row r="837103" customFormat="1"/>
    <row r="837104" customFormat="1"/>
    <row r="837105" customFormat="1"/>
    <row r="837106" customFormat="1"/>
    <row r="837107" customFormat="1"/>
    <row r="837108" customFormat="1"/>
    <row r="837109" customFormat="1"/>
    <row r="837110" customFormat="1"/>
    <row r="837111" customFormat="1"/>
    <row r="837112" customFormat="1"/>
    <row r="837113" customFormat="1"/>
    <row r="837114" customFormat="1"/>
    <row r="837115" customFormat="1"/>
    <row r="837116" customFormat="1"/>
    <row r="837117" customFormat="1"/>
    <row r="837118" customFormat="1"/>
    <row r="837119" customFormat="1"/>
    <row r="837120" customFormat="1"/>
    <row r="837121" customFormat="1"/>
    <row r="837122" customFormat="1"/>
    <row r="837123" customFormat="1"/>
    <row r="837124" customFormat="1"/>
    <row r="837125" customFormat="1"/>
    <row r="837126" customFormat="1"/>
    <row r="837127" customFormat="1"/>
    <row r="837128" customFormat="1"/>
    <row r="837129" customFormat="1"/>
    <row r="837130" customFormat="1"/>
    <row r="837131" customFormat="1"/>
    <row r="837132" customFormat="1"/>
    <row r="837133" customFormat="1"/>
    <row r="837134" customFormat="1"/>
    <row r="837135" customFormat="1"/>
    <row r="837136" customFormat="1"/>
    <row r="837137" customFormat="1"/>
    <row r="837138" customFormat="1"/>
    <row r="837139" customFormat="1"/>
    <row r="837140" customFormat="1"/>
    <row r="837141" customFormat="1"/>
    <row r="837142" customFormat="1"/>
    <row r="837143" customFormat="1"/>
    <row r="837144" customFormat="1"/>
    <row r="837145" customFormat="1"/>
    <row r="837146" customFormat="1"/>
    <row r="837147" customFormat="1"/>
    <row r="837148" customFormat="1"/>
    <row r="837149" customFormat="1"/>
    <row r="837150" customFormat="1"/>
    <row r="837151" customFormat="1"/>
    <row r="837152" customFormat="1"/>
    <row r="837153" customFormat="1"/>
    <row r="837154" customFormat="1"/>
    <row r="837155" customFormat="1"/>
    <row r="837156" customFormat="1"/>
    <row r="837157" customFormat="1"/>
    <row r="837158" customFormat="1"/>
    <row r="837159" customFormat="1"/>
    <row r="837160" customFormat="1"/>
    <row r="837161" customFormat="1"/>
    <row r="837162" customFormat="1"/>
    <row r="837163" customFormat="1"/>
    <row r="837164" customFormat="1"/>
    <row r="837165" customFormat="1"/>
    <row r="837166" customFormat="1"/>
    <row r="837167" customFormat="1"/>
    <row r="837168" customFormat="1"/>
    <row r="837169" customFormat="1"/>
    <row r="837170" customFormat="1"/>
    <row r="837171" customFormat="1"/>
    <row r="837172" customFormat="1"/>
    <row r="837173" customFormat="1"/>
    <row r="837174" customFormat="1"/>
    <row r="837175" customFormat="1"/>
    <row r="837176" customFormat="1"/>
    <row r="837177" customFormat="1"/>
    <row r="837178" customFormat="1"/>
    <row r="837179" customFormat="1"/>
    <row r="837180" customFormat="1"/>
    <row r="837181" customFormat="1"/>
    <row r="837182" customFormat="1"/>
    <row r="837183" customFormat="1"/>
    <row r="837184" customFormat="1"/>
    <row r="837185" customFormat="1"/>
    <row r="837186" customFormat="1"/>
    <row r="837187" customFormat="1"/>
    <row r="837188" customFormat="1"/>
    <row r="837189" customFormat="1"/>
    <row r="837190" customFormat="1"/>
    <row r="837191" customFormat="1"/>
    <row r="837192" customFormat="1"/>
    <row r="837193" customFormat="1"/>
    <row r="837194" customFormat="1"/>
    <row r="837195" customFormat="1"/>
    <row r="837196" customFormat="1"/>
    <row r="837197" customFormat="1"/>
    <row r="837198" customFormat="1"/>
    <row r="837199" customFormat="1"/>
    <row r="837200" customFormat="1"/>
    <row r="837201" customFormat="1"/>
    <row r="837202" customFormat="1"/>
    <row r="837203" customFormat="1"/>
    <row r="837204" customFormat="1"/>
    <row r="837205" customFormat="1"/>
    <row r="837206" customFormat="1"/>
    <row r="837207" customFormat="1"/>
    <row r="837208" customFormat="1"/>
    <row r="837209" customFormat="1"/>
    <row r="837210" customFormat="1"/>
    <row r="837211" customFormat="1"/>
    <row r="837212" customFormat="1"/>
    <row r="837213" customFormat="1"/>
    <row r="837214" customFormat="1"/>
    <row r="837215" customFormat="1"/>
    <row r="837216" customFormat="1"/>
    <row r="837217" customFormat="1"/>
    <row r="837218" customFormat="1"/>
    <row r="837219" customFormat="1"/>
    <row r="837220" customFormat="1"/>
    <row r="837221" customFormat="1"/>
    <row r="837222" customFormat="1"/>
    <row r="837223" customFormat="1"/>
    <row r="837224" customFormat="1"/>
    <row r="837225" customFormat="1"/>
    <row r="837226" customFormat="1"/>
    <row r="837227" customFormat="1"/>
    <row r="837228" customFormat="1"/>
    <row r="837229" customFormat="1"/>
    <row r="837230" customFormat="1"/>
    <row r="837231" customFormat="1"/>
    <row r="837232" customFormat="1"/>
    <row r="837233" customFormat="1"/>
    <row r="837234" customFormat="1"/>
    <row r="837235" customFormat="1"/>
    <row r="837236" customFormat="1"/>
    <row r="837237" customFormat="1"/>
    <row r="837238" customFormat="1"/>
    <row r="837239" customFormat="1"/>
    <row r="837240" customFormat="1"/>
    <row r="837241" customFormat="1"/>
    <row r="837242" customFormat="1"/>
    <row r="837243" customFormat="1"/>
    <row r="837244" customFormat="1"/>
    <row r="837245" customFormat="1"/>
    <row r="837246" customFormat="1"/>
    <row r="837247" customFormat="1"/>
    <row r="837248" customFormat="1"/>
    <row r="837249" customFormat="1"/>
    <row r="837250" customFormat="1"/>
    <row r="837251" customFormat="1"/>
    <row r="837252" customFormat="1"/>
    <row r="837253" customFormat="1"/>
    <row r="837254" customFormat="1"/>
    <row r="837255" customFormat="1"/>
    <row r="837256" customFormat="1"/>
    <row r="837257" customFormat="1"/>
    <row r="837258" customFormat="1"/>
    <row r="837259" customFormat="1"/>
    <row r="837260" customFormat="1"/>
    <row r="837261" customFormat="1"/>
    <row r="837262" customFormat="1"/>
    <row r="837263" customFormat="1"/>
    <row r="837264" customFormat="1"/>
    <row r="837265" customFormat="1"/>
    <row r="837266" customFormat="1"/>
    <row r="837267" customFormat="1"/>
    <row r="837268" customFormat="1"/>
    <row r="837269" customFormat="1"/>
    <row r="837270" customFormat="1"/>
    <row r="837271" customFormat="1"/>
    <row r="837272" customFormat="1"/>
    <row r="837273" customFormat="1"/>
    <row r="837274" customFormat="1"/>
    <row r="837275" customFormat="1"/>
    <row r="837276" customFormat="1"/>
    <row r="837277" customFormat="1"/>
    <row r="837278" customFormat="1"/>
    <row r="837279" customFormat="1"/>
    <row r="837280" customFormat="1"/>
    <row r="837281" customFormat="1"/>
    <row r="837282" customFormat="1"/>
    <row r="837283" customFormat="1"/>
    <row r="837284" customFormat="1"/>
    <row r="837285" customFormat="1"/>
    <row r="837286" customFormat="1"/>
    <row r="837287" customFormat="1"/>
    <row r="837288" customFormat="1"/>
    <row r="837289" customFormat="1"/>
    <row r="837290" customFormat="1"/>
    <row r="837291" customFormat="1"/>
    <row r="837292" customFormat="1"/>
    <row r="837293" customFormat="1"/>
    <row r="837294" customFormat="1"/>
    <row r="837295" customFormat="1"/>
    <row r="837296" customFormat="1"/>
    <row r="837297" customFormat="1"/>
    <row r="837298" customFormat="1"/>
    <row r="837299" customFormat="1"/>
    <row r="837300" customFormat="1"/>
    <row r="837301" customFormat="1"/>
    <row r="837302" customFormat="1"/>
    <row r="837303" customFormat="1"/>
    <row r="837304" customFormat="1"/>
    <row r="837305" customFormat="1"/>
    <row r="837306" customFormat="1"/>
    <row r="837307" customFormat="1"/>
    <row r="837308" customFormat="1"/>
    <row r="837309" customFormat="1"/>
    <row r="837310" customFormat="1"/>
    <row r="837311" customFormat="1"/>
    <row r="837312" customFormat="1"/>
    <row r="837313" customFormat="1"/>
    <row r="837314" customFormat="1"/>
    <row r="837315" customFormat="1"/>
    <row r="837316" customFormat="1"/>
    <row r="837317" customFormat="1"/>
    <row r="837318" customFormat="1"/>
    <row r="837319" customFormat="1"/>
    <row r="837320" customFormat="1"/>
    <row r="837321" customFormat="1"/>
    <row r="837322" customFormat="1"/>
    <row r="837323" customFormat="1"/>
    <row r="837324" customFormat="1"/>
    <row r="837325" customFormat="1"/>
    <row r="837326" customFormat="1"/>
    <row r="837327" customFormat="1"/>
    <row r="837328" customFormat="1"/>
    <row r="837329" customFormat="1"/>
    <row r="837330" customFormat="1"/>
    <row r="837331" customFormat="1"/>
    <row r="837332" customFormat="1"/>
    <row r="837333" customFormat="1"/>
    <row r="837334" customFormat="1"/>
    <row r="837335" customFormat="1"/>
    <row r="837336" customFormat="1"/>
    <row r="837337" customFormat="1"/>
    <row r="837338" customFormat="1"/>
    <row r="837339" customFormat="1"/>
    <row r="837340" customFormat="1"/>
    <row r="837341" customFormat="1"/>
    <row r="837342" customFormat="1"/>
    <row r="837343" customFormat="1"/>
    <row r="837344" customFormat="1"/>
    <row r="837345" customFormat="1"/>
    <row r="837346" customFormat="1"/>
    <row r="837347" customFormat="1"/>
    <row r="837348" customFormat="1"/>
    <row r="837349" customFormat="1"/>
    <row r="837350" customFormat="1"/>
    <row r="837351" customFormat="1"/>
    <row r="837352" customFormat="1"/>
    <row r="837353" customFormat="1"/>
    <row r="837354" customFormat="1"/>
    <row r="837355" customFormat="1"/>
    <row r="837356" customFormat="1"/>
    <row r="837357" customFormat="1"/>
    <row r="837358" customFormat="1"/>
    <row r="837359" customFormat="1"/>
    <row r="837360" customFormat="1"/>
    <row r="837361" customFormat="1"/>
    <row r="837362" customFormat="1"/>
    <row r="837363" customFormat="1"/>
    <row r="837364" customFormat="1"/>
    <row r="837365" customFormat="1"/>
    <row r="837366" customFormat="1"/>
    <row r="837367" customFormat="1"/>
    <row r="837368" customFormat="1"/>
    <row r="837369" customFormat="1"/>
    <row r="837370" customFormat="1"/>
    <row r="837371" customFormat="1"/>
    <row r="837372" customFormat="1"/>
    <row r="837373" customFormat="1"/>
    <row r="837374" customFormat="1"/>
    <row r="837375" customFormat="1"/>
    <row r="837376" customFormat="1"/>
    <row r="837377" customFormat="1"/>
    <row r="837378" customFormat="1"/>
    <row r="837379" customFormat="1"/>
    <row r="837380" customFormat="1"/>
    <row r="837381" customFormat="1"/>
    <row r="837382" customFormat="1"/>
    <row r="837383" customFormat="1"/>
    <row r="837384" customFormat="1"/>
    <row r="837385" customFormat="1"/>
    <row r="837386" customFormat="1"/>
    <row r="837387" customFormat="1"/>
    <row r="837388" customFormat="1"/>
    <row r="837389" customFormat="1"/>
    <row r="837390" customFormat="1"/>
    <row r="837391" customFormat="1"/>
    <row r="837392" customFormat="1"/>
    <row r="837393" customFormat="1"/>
    <row r="837394" customFormat="1"/>
    <row r="837395" customFormat="1"/>
    <row r="837396" customFormat="1"/>
    <row r="837397" customFormat="1"/>
    <row r="837398" customFormat="1"/>
    <row r="837399" customFormat="1"/>
    <row r="837400" customFormat="1"/>
    <row r="837401" customFormat="1"/>
    <row r="837402" customFormat="1"/>
    <row r="837403" customFormat="1"/>
    <row r="837404" customFormat="1"/>
    <row r="837405" customFormat="1"/>
    <row r="837406" customFormat="1"/>
    <row r="837407" customFormat="1"/>
    <row r="837408" customFormat="1"/>
    <row r="837409" customFormat="1"/>
    <row r="837410" customFormat="1"/>
    <row r="837411" customFormat="1"/>
    <row r="837412" customFormat="1"/>
    <row r="837413" customFormat="1"/>
    <row r="837414" customFormat="1"/>
    <row r="837415" customFormat="1"/>
    <row r="837416" customFormat="1"/>
    <row r="837417" customFormat="1"/>
    <row r="837418" customFormat="1"/>
    <row r="837419" customFormat="1"/>
    <row r="837420" customFormat="1"/>
    <row r="837421" customFormat="1"/>
    <row r="837422" customFormat="1"/>
    <row r="837423" customFormat="1"/>
    <row r="837424" customFormat="1"/>
    <row r="837425" customFormat="1"/>
    <row r="837426" customFormat="1"/>
    <row r="837427" customFormat="1"/>
    <row r="837428" customFormat="1"/>
    <row r="837429" customFormat="1"/>
    <row r="837430" customFormat="1"/>
    <row r="837431" customFormat="1"/>
    <row r="837432" customFormat="1"/>
    <row r="837433" customFormat="1"/>
    <row r="837434" customFormat="1"/>
    <row r="837435" customFormat="1"/>
    <row r="837436" customFormat="1"/>
    <row r="837437" customFormat="1"/>
    <row r="837438" customFormat="1"/>
    <row r="837439" customFormat="1"/>
    <row r="837440" customFormat="1"/>
    <row r="837441" customFormat="1"/>
    <row r="837442" customFormat="1"/>
    <row r="837443" customFormat="1"/>
    <row r="837444" customFormat="1"/>
    <row r="837445" customFormat="1"/>
    <row r="837446" customFormat="1"/>
    <row r="837447" customFormat="1"/>
    <row r="837448" customFormat="1"/>
    <row r="837449" customFormat="1"/>
    <row r="837450" customFormat="1"/>
    <row r="837451" customFormat="1"/>
    <row r="837452" customFormat="1"/>
    <row r="837453" customFormat="1"/>
    <row r="837454" customFormat="1"/>
    <row r="837455" customFormat="1"/>
    <row r="837456" customFormat="1"/>
    <row r="837457" customFormat="1"/>
    <row r="837458" customFormat="1"/>
    <row r="837459" customFormat="1"/>
    <row r="837460" customFormat="1"/>
    <row r="837461" customFormat="1"/>
    <row r="837462" customFormat="1"/>
    <row r="837463" customFormat="1"/>
    <row r="837464" customFormat="1"/>
    <row r="837465" customFormat="1"/>
    <row r="837466" customFormat="1"/>
    <row r="837467" customFormat="1"/>
    <row r="837468" customFormat="1"/>
    <row r="837469" customFormat="1"/>
    <row r="837470" customFormat="1"/>
    <row r="837471" customFormat="1"/>
    <row r="837472" customFormat="1"/>
    <row r="837473" customFormat="1"/>
    <row r="837474" customFormat="1"/>
    <row r="837475" customFormat="1"/>
    <row r="837476" customFormat="1"/>
    <row r="837477" customFormat="1"/>
    <row r="837478" customFormat="1"/>
    <row r="837479" customFormat="1"/>
    <row r="837480" customFormat="1"/>
    <row r="837481" customFormat="1"/>
    <row r="837482" customFormat="1"/>
    <row r="837483" customFormat="1"/>
    <row r="837484" customFormat="1"/>
    <row r="837485" customFormat="1"/>
    <row r="837486" customFormat="1"/>
    <row r="837487" customFormat="1"/>
    <row r="837488" customFormat="1"/>
    <row r="837489" customFormat="1"/>
    <row r="837490" customFormat="1"/>
    <row r="837491" customFormat="1"/>
    <row r="837492" customFormat="1"/>
    <row r="837493" customFormat="1"/>
    <row r="837494" customFormat="1"/>
    <row r="837495" customFormat="1"/>
    <row r="837496" customFormat="1"/>
    <row r="837497" customFormat="1"/>
    <row r="837498" customFormat="1"/>
    <row r="837499" customFormat="1"/>
    <row r="837500" customFormat="1"/>
    <row r="837501" customFormat="1"/>
    <row r="837502" customFormat="1"/>
    <row r="837503" customFormat="1"/>
    <row r="837504" customFormat="1"/>
    <row r="837505" customFormat="1"/>
    <row r="837506" customFormat="1"/>
    <row r="837507" customFormat="1"/>
    <row r="837508" customFormat="1"/>
    <row r="837509" customFormat="1"/>
    <row r="837510" customFormat="1"/>
    <row r="837511" customFormat="1"/>
    <row r="837512" customFormat="1"/>
    <row r="837513" customFormat="1"/>
    <row r="837514" customFormat="1"/>
    <row r="837515" customFormat="1"/>
    <row r="837516" customFormat="1"/>
    <row r="837517" customFormat="1"/>
    <row r="837518" customFormat="1"/>
    <row r="837519" customFormat="1"/>
    <row r="837520" customFormat="1"/>
    <row r="837521" customFormat="1"/>
    <row r="837522" customFormat="1"/>
    <row r="837523" customFormat="1"/>
    <row r="837524" customFormat="1"/>
    <row r="837525" customFormat="1"/>
    <row r="837526" customFormat="1"/>
    <row r="837527" customFormat="1"/>
    <row r="837528" customFormat="1"/>
    <row r="837529" customFormat="1"/>
    <row r="837530" customFormat="1"/>
    <row r="837531" customFormat="1"/>
    <row r="837532" customFormat="1"/>
    <row r="837533" customFormat="1"/>
    <row r="837534" customFormat="1"/>
    <row r="837535" customFormat="1"/>
    <row r="837536" customFormat="1"/>
    <row r="837537" customFormat="1"/>
    <row r="837538" customFormat="1"/>
    <row r="837539" customFormat="1"/>
    <row r="837540" customFormat="1"/>
    <row r="837541" customFormat="1"/>
    <row r="837542" customFormat="1"/>
    <row r="837543" customFormat="1"/>
    <row r="837544" customFormat="1"/>
    <row r="837545" customFormat="1"/>
    <row r="837546" customFormat="1"/>
    <row r="837547" customFormat="1"/>
    <row r="837548" customFormat="1"/>
    <row r="837549" customFormat="1"/>
    <row r="837550" customFormat="1"/>
    <row r="837551" customFormat="1"/>
    <row r="837552" customFormat="1"/>
    <row r="837553" customFormat="1"/>
    <row r="837554" customFormat="1"/>
    <row r="837555" customFormat="1"/>
    <row r="837556" customFormat="1"/>
    <row r="837557" customFormat="1"/>
    <row r="837558" customFormat="1"/>
    <row r="837559" customFormat="1"/>
    <row r="837560" customFormat="1"/>
    <row r="837561" customFormat="1"/>
    <row r="837562" customFormat="1"/>
    <row r="837563" customFormat="1"/>
    <row r="837564" customFormat="1"/>
    <row r="837565" customFormat="1"/>
    <row r="837566" customFormat="1"/>
    <row r="837567" customFormat="1"/>
    <row r="837568" customFormat="1"/>
    <row r="837569" customFormat="1"/>
    <row r="837570" customFormat="1"/>
    <row r="837571" customFormat="1"/>
    <row r="837572" customFormat="1"/>
    <row r="837573" customFormat="1"/>
    <row r="837574" customFormat="1"/>
    <row r="837575" customFormat="1"/>
    <row r="837576" customFormat="1"/>
    <row r="837577" customFormat="1"/>
    <row r="837578" customFormat="1"/>
    <row r="837579" customFormat="1"/>
    <row r="837580" customFormat="1"/>
    <row r="837581" customFormat="1"/>
    <row r="837582" customFormat="1"/>
    <row r="837583" customFormat="1"/>
    <row r="837584" customFormat="1"/>
    <row r="837585" customFormat="1"/>
    <row r="837586" customFormat="1"/>
    <row r="837587" customFormat="1"/>
    <row r="837588" customFormat="1"/>
    <row r="837589" customFormat="1"/>
    <row r="837590" customFormat="1"/>
    <row r="837591" customFormat="1"/>
    <row r="837592" customFormat="1"/>
    <row r="837593" customFormat="1"/>
    <row r="837594" customFormat="1"/>
    <row r="837595" customFormat="1"/>
    <row r="837596" customFormat="1"/>
    <row r="837597" customFormat="1"/>
    <row r="837598" customFormat="1"/>
    <row r="837599" customFormat="1"/>
    <row r="837600" customFormat="1"/>
    <row r="837601" customFormat="1"/>
    <row r="837602" customFormat="1"/>
    <row r="837603" customFormat="1"/>
    <row r="837604" customFormat="1"/>
    <row r="837605" customFormat="1"/>
    <row r="837606" customFormat="1"/>
    <row r="837607" customFormat="1"/>
    <row r="837608" customFormat="1"/>
    <row r="837609" customFormat="1"/>
    <row r="837610" customFormat="1"/>
    <row r="837611" customFormat="1"/>
    <row r="837612" customFormat="1"/>
    <row r="837613" customFormat="1"/>
    <row r="837614" customFormat="1"/>
    <row r="837615" customFormat="1"/>
    <row r="837616" customFormat="1"/>
    <row r="837617" customFormat="1"/>
    <row r="837618" customFormat="1"/>
    <row r="837619" customFormat="1"/>
    <row r="837620" customFormat="1"/>
    <row r="837621" customFormat="1"/>
    <row r="837622" customFormat="1"/>
    <row r="837623" customFormat="1"/>
    <row r="837624" customFormat="1"/>
    <row r="837625" customFormat="1"/>
    <row r="837626" customFormat="1"/>
    <row r="837627" customFormat="1"/>
    <row r="837628" customFormat="1"/>
    <row r="837629" customFormat="1"/>
    <row r="837630" customFormat="1"/>
    <row r="837631" customFormat="1"/>
    <row r="837632" customFormat="1"/>
    <row r="837633" customFormat="1"/>
    <row r="837634" customFormat="1"/>
    <row r="837635" customFormat="1"/>
    <row r="837636" customFormat="1"/>
    <row r="837637" customFormat="1"/>
    <row r="837638" customFormat="1"/>
    <row r="837639" customFormat="1"/>
    <row r="837640" customFormat="1"/>
    <row r="837641" customFormat="1"/>
    <row r="837642" customFormat="1"/>
    <row r="837643" customFormat="1"/>
    <row r="837644" customFormat="1"/>
    <row r="837645" customFormat="1"/>
    <row r="837646" customFormat="1"/>
    <row r="837647" customFormat="1"/>
    <row r="837648" customFormat="1"/>
    <row r="837649" customFormat="1"/>
    <row r="837650" customFormat="1"/>
    <row r="837651" customFormat="1"/>
    <row r="837652" customFormat="1"/>
    <row r="837653" customFormat="1"/>
    <row r="837654" customFormat="1"/>
    <row r="837655" customFormat="1"/>
    <row r="837656" customFormat="1"/>
    <row r="837657" customFormat="1"/>
    <row r="837658" customFormat="1"/>
    <row r="837659" customFormat="1"/>
    <row r="837660" customFormat="1"/>
    <row r="837661" customFormat="1"/>
    <row r="837662" customFormat="1"/>
    <row r="837663" customFormat="1"/>
    <row r="837664" customFormat="1"/>
    <row r="837665" customFormat="1"/>
    <row r="837666" customFormat="1"/>
    <row r="837667" customFormat="1"/>
    <row r="837668" customFormat="1"/>
    <row r="837669" customFormat="1"/>
    <row r="837670" customFormat="1"/>
    <row r="837671" customFormat="1"/>
    <row r="837672" customFormat="1"/>
    <row r="837673" customFormat="1"/>
    <row r="837674" customFormat="1"/>
    <row r="837675" customFormat="1"/>
    <row r="837676" customFormat="1"/>
    <row r="837677" customFormat="1"/>
    <row r="837678" customFormat="1"/>
    <row r="837679" customFormat="1"/>
    <row r="837680" customFormat="1"/>
    <row r="837681" customFormat="1"/>
    <row r="837682" customFormat="1"/>
    <row r="837683" customFormat="1"/>
    <row r="837684" customFormat="1"/>
    <row r="837685" customFormat="1"/>
    <row r="837686" customFormat="1"/>
    <row r="837687" customFormat="1"/>
    <row r="837688" customFormat="1"/>
    <row r="837689" customFormat="1"/>
    <row r="837690" customFormat="1"/>
    <row r="837691" customFormat="1"/>
    <row r="837692" customFormat="1"/>
    <row r="837693" customFormat="1"/>
    <row r="837694" customFormat="1"/>
    <row r="837695" customFormat="1"/>
    <row r="837696" customFormat="1"/>
    <row r="837697" customFormat="1"/>
    <row r="837698" customFormat="1"/>
    <row r="837699" customFormat="1"/>
    <row r="837700" customFormat="1"/>
    <row r="837701" customFormat="1"/>
    <row r="837702" customFormat="1"/>
    <row r="837703" customFormat="1"/>
    <row r="837704" customFormat="1"/>
    <row r="837705" customFormat="1"/>
    <row r="837706" customFormat="1"/>
    <row r="837707" customFormat="1"/>
    <row r="837708" customFormat="1"/>
    <row r="837709" customFormat="1"/>
    <row r="837710" customFormat="1"/>
    <row r="837711" customFormat="1"/>
    <row r="837712" customFormat="1"/>
    <row r="837713" customFormat="1"/>
    <row r="837714" customFormat="1"/>
    <row r="837715" customFormat="1"/>
    <row r="837716" customFormat="1"/>
    <row r="837717" customFormat="1"/>
    <row r="837718" customFormat="1"/>
    <row r="837719" customFormat="1"/>
    <row r="837720" customFormat="1"/>
    <row r="837721" customFormat="1"/>
    <row r="837722" customFormat="1"/>
    <row r="837723" customFormat="1"/>
    <row r="837724" customFormat="1"/>
    <row r="837725" customFormat="1"/>
    <row r="837726" customFormat="1"/>
    <row r="837727" customFormat="1"/>
    <row r="837728" customFormat="1"/>
    <row r="837729" customFormat="1"/>
    <row r="837730" customFormat="1"/>
    <row r="837731" customFormat="1"/>
    <row r="837732" customFormat="1"/>
    <row r="837733" customFormat="1"/>
    <row r="837734" customFormat="1"/>
    <row r="837735" customFormat="1"/>
    <row r="837736" customFormat="1"/>
    <row r="837737" customFormat="1"/>
    <row r="837738" customFormat="1"/>
    <row r="837739" customFormat="1"/>
    <row r="837740" customFormat="1"/>
    <row r="837741" customFormat="1"/>
    <row r="837742" customFormat="1"/>
    <row r="837743" customFormat="1"/>
    <row r="837744" customFormat="1"/>
    <row r="837745" customFormat="1"/>
    <row r="837746" customFormat="1"/>
    <row r="837747" customFormat="1"/>
    <row r="837748" customFormat="1"/>
    <row r="837749" customFormat="1"/>
    <row r="837750" customFormat="1"/>
    <row r="837751" customFormat="1"/>
    <row r="837752" customFormat="1"/>
    <row r="837753" customFormat="1"/>
    <row r="837754" customFormat="1"/>
    <row r="837755" customFormat="1"/>
    <row r="837756" customFormat="1"/>
    <row r="837757" customFormat="1"/>
    <row r="837758" customFormat="1"/>
    <row r="837759" customFormat="1"/>
    <row r="837760" customFormat="1"/>
    <row r="837761" customFormat="1"/>
    <row r="837762" customFormat="1"/>
    <row r="837763" customFormat="1"/>
    <row r="837764" customFormat="1"/>
    <row r="837765" customFormat="1"/>
    <row r="837766" customFormat="1"/>
    <row r="837767" customFormat="1"/>
    <row r="837768" customFormat="1"/>
    <row r="837769" customFormat="1"/>
    <row r="837770" customFormat="1"/>
    <row r="837771" customFormat="1"/>
    <row r="837772" customFormat="1"/>
    <row r="837773" customFormat="1"/>
    <row r="837774" customFormat="1"/>
    <row r="837775" customFormat="1"/>
    <row r="837776" customFormat="1"/>
    <row r="837777" customFormat="1"/>
    <row r="837778" customFormat="1"/>
    <row r="837779" customFormat="1"/>
    <row r="837780" customFormat="1"/>
    <row r="837781" customFormat="1"/>
    <row r="837782" customFormat="1"/>
    <row r="837783" customFormat="1"/>
    <row r="837784" customFormat="1"/>
    <row r="837785" customFormat="1"/>
    <row r="837786" customFormat="1"/>
    <row r="837787" customFormat="1"/>
    <row r="837788" customFormat="1"/>
    <row r="837789" customFormat="1"/>
    <row r="837790" customFormat="1"/>
    <row r="837791" customFormat="1"/>
    <row r="837792" customFormat="1"/>
    <row r="837793" customFormat="1"/>
    <row r="837794" customFormat="1"/>
    <row r="837795" customFormat="1"/>
    <row r="837796" customFormat="1"/>
    <row r="837797" customFormat="1"/>
    <row r="837798" customFormat="1"/>
    <row r="837799" customFormat="1"/>
    <row r="837800" customFormat="1"/>
    <row r="837801" customFormat="1"/>
    <row r="837802" customFormat="1"/>
    <row r="837803" customFormat="1"/>
    <row r="837804" customFormat="1"/>
    <row r="837805" customFormat="1"/>
    <row r="837806" customFormat="1"/>
    <row r="837807" customFormat="1"/>
    <row r="837808" customFormat="1"/>
    <row r="837809" customFormat="1"/>
    <row r="837810" customFormat="1"/>
    <row r="837811" customFormat="1"/>
    <row r="837812" customFormat="1"/>
    <row r="837813" customFormat="1"/>
    <row r="837814" customFormat="1"/>
    <row r="837815" customFormat="1"/>
    <row r="837816" customFormat="1"/>
    <row r="837817" customFormat="1"/>
    <row r="837818" customFormat="1"/>
    <row r="837819" customFormat="1"/>
    <row r="837820" customFormat="1"/>
    <row r="837821" customFormat="1"/>
    <row r="837822" customFormat="1"/>
    <row r="837823" customFormat="1"/>
    <row r="837824" customFormat="1"/>
    <row r="837825" customFormat="1"/>
    <row r="837826" customFormat="1"/>
    <row r="837827" customFormat="1"/>
    <row r="837828" customFormat="1"/>
    <row r="837829" customFormat="1"/>
    <row r="837830" customFormat="1"/>
    <row r="837831" customFormat="1"/>
    <row r="837832" customFormat="1"/>
    <row r="837833" customFormat="1"/>
    <row r="837834" customFormat="1"/>
    <row r="837835" customFormat="1"/>
    <row r="837836" customFormat="1"/>
    <row r="837837" customFormat="1"/>
    <row r="837838" customFormat="1"/>
    <row r="837839" customFormat="1"/>
    <row r="837840" customFormat="1"/>
    <row r="837841" customFormat="1"/>
    <row r="837842" customFormat="1"/>
    <row r="837843" customFormat="1"/>
    <row r="837844" customFormat="1"/>
    <row r="837845" customFormat="1"/>
    <row r="837846" customFormat="1"/>
    <row r="837847" customFormat="1"/>
    <row r="837848" customFormat="1"/>
    <row r="837849" customFormat="1"/>
    <row r="837850" customFormat="1"/>
    <row r="837851" customFormat="1"/>
    <row r="837852" customFormat="1"/>
    <row r="837853" customFormat="1"/>
    <row r="837854" customFormat="1"/>
    <row r="837855" customFormat="1"/>
    <row r="837856" customFormat="1"/>
    <row r="837857" customFormat="1"/>
    <row r="837858" customFormat="1"/>
    <row r="837859" customFormat="1"/>
    <row r="837860" customFormat="1"/>
    <row r="837861" customFormat="1"/>
    <row r="837862" customFormat="1"/>
    <row r="837863" customFormat="1"/>
    <row r="837864" customFormat="1"/>
    <row r="837865" customFormat="1"/>
    <row r="837866" customFormat="1"/>
    <row r="837867" customFormat="1"/>
    <row r="837868" customFormat="1"/>
    <row r="837869" customFormat="1"/>
    <row r="837870" customFormat="1"/>
    <row r="837871" customFormat="1"/>
    <row r="837872" customFormat="1"/>
    <row r="837873" customFormat="1"/>
    <row r="837874" customFormat="1"/>
    <row r="837875" customFormat="1"/>
    <row r="837876" customFormat="1"/>
    <row r="837877" customFormat="1"/>
    <row r="837878" customFormat="1"/>
    <row r="837879" customFormat="1"/>
    <row r="837880" customFormat="1"/>
    <row r="837881" customFormat="1"/>
    <row r="837882" customFormat="1"/>
    <row r="837883" customFormat="1"/>
    <row r="837884" customFormat="1"/>
    <row r="837885" customFormat="1"/>
    <row r="837886" customFormat="1"/>
    <row r="837887" customFormat="1"/>
    <row r="837888" customFormat="1"/>
    <row r="837889" customFormat="1"/>
    <row r="837890" customFormat="1"/>
    <row r="837891" customFormat="1"/>
    <row r="837892" customFormat="1"/>
    <row r="837893" customFormat="1"/>
    <row r="837894" customFormat="1"/>
    <row r="837895" customFormat="1"/>
    <row r="837896" customFormat="1"/>
    <row r="837897" customFormat="1"/>
    <row r="837898" customFormat="1"/>
    <row r="837899" customFormat="1"/>
    <row r="837900" customFormat="1"/>
    <row r="837901" customFormat="1"/>
    <row r="837902" customFormat="1"/>
    <row r="837903" customFormat="1"/>
    <row r="837904" customFormat="1"/>
    <row r="837905" customFormat="1"/>
    <row r="837906" customFormat="1"/>
    <row r="837907" customFormat="1"/>
    <row r="837908" customFormat="1"/>
    <row r="837909" customFormat="1"/>
    <row r="837910" customFormat="1"/>
    <row r="837911" customFormat="1"/>
    <row r="837912" customFormat="1"/>
    <row r="837913" customFormat="1"/>
    <row r="837914" customFormat="1"/>
    <row r="837915" customFormat="1"/>
    <row r="837916" customFormat="1"/>
    <row r="837917" customFormat="1"/>
    <row r="837918" customFormat="1"/>
    <row r="837919" customFormat="1"/>
    <row r="837920" customFormat="1"/>
    <row r="837921" customFormat="1"/>
    <row r="837922" customFormat="1"/>
    <row r="837923" customFormat="1"/>
    <row r="837924" customFormat="1"/>
    <row r="837925" customFormat="1"/>
    <row r="837926" customFormat="1"/>
    <row r="837927" customFormat="1"/>
    <row r="837928" customFormat="1"/>
    <row r="837929" customFormat="1"/>
    <row r="837930" customFormat="1"/>
    <row r="837931" customFormat="1"/>
    <row r="837932" customFormat="1"/>
    <row r="837933" customFormat="1"/>
    <row r="837934" customFormat="1"/>
    <row r="837935" customFormat="1"/>
    <row r="837936" customFormat="1"/>
    <row r="837937" customFormat="1"/>
    <row r="837938" customFormat="1"/>
    <row r="837939" customFormat="1"/>
    <row r="837940" customFormat="1"/>
    <row r="837941" customFormat="1"/>
    <row r="837942" customFormat="1"/>
    <row r="837943" customFormat="1"/>
    <row r="837944" customFormat="1"/>
    <row r="837945" customFormat="1"/>
    <row r="837946" customFormat="1"/>
    <row r="837947" customFormat="1"/>
    <row r="837948" customFormat="1"/>
    <row r="837949" customFormat="1"/>
    <row r="837950" customFormat="1"/>
    <row r="837951" customFormat="1"/>
    <row r="837952" customFormat="1"/>
    <row r="837953" customFormat="1"/>
    <row r="837954" customFormat="1"/>
    <row r="837955" customFormat="1"/>
    <row r="837956" customFormat="1"/>
    <row r="837957" customFormat="1"/>
    <row r="837958" customFormat="1"/>
    <row r="837959" customFormat="1"/>
    <row r="837960" customFormat="1"/>
    <row r="837961" customFormat="1"/>
    <row r="837962" customFormat="1"/>
    <row r="837963" customFormat="1"/>
    <row r="837964" customFormat="1"/>
    <row r="837965" customFormat="1"/>
    <row r="837966" customFormat="1"/>
    <row r="837967" customFormat="1"/>
    <row r="837968" customFormat="1"/>
    <row r="837969" customFormat="1"/>
    <row r="837970" customFormat="1"/>
    <row r="837971" customFormat="1"/>
    <row r="837972" customFormat="1"/>
    <row r="837973" customFormat="1"/>
    <row r="837974" customFormat="1"/>
    <row r="837975" customFormat="1"/>
    <row r="837976" customFormat="1"/>
    <row r="837977" customFormat="1"/>
    <row r="837978" customFormat="1"/>
    <row r="837979" customFormat="1"/>
    <row r="837980" customFormat="1"/>
    <row r="837981" customFormat="1"/>
    <row r="837982" customFormat="1"/>
    <row r="837983" customFormat="1"/>
    <row r="837984" customFormat="1"/>
    <row r="837985" customFormat="1"/>
    <row r="837986" customFormat="1"/>
    <row r="837987" customFormat="1"/>
    <row r="837988" customFormat="1"/>
    <row r="837989" customFormat="1"/>
    <row r="837990" customFormat="1"/>
    <row r="837991" customFormat="1"/>
    <row r="837992" customFormat="1"/>
    <row r="837993" customFormat="1"/>
    <row r="837994" customFormat="1"/>
    <row r="837995" customFormat="1"/>
    <row r="837996" customFormat="1"/>
    <row r="837997" customFormat="1"/>
    <row r="837998" customFormat="1"/>
    <row r="837999" customFormat="1"/>
    <row r="838000" customFormat="1"/>
    <row r="838001" customFormat="1"/>
    <row r="838002" customFormat="1"/>
    <row r="838003" customFormat="1"/>
    <row r="838004" customFormat="1"/>
    <row r="838005" customFormat="1"/>
    <row r="838006" customFormat="1"/>
    <row r="838007" customFormat="1"/>
    <row r="838008" customFormat="1"/>
    <row r="838009" customFormat="1"/>
    <row r="838010" customFormat="1"/>
    <row r="838011" customFormat="1"/>
    <row r="838012" customFormat="1"/>
    <row r="838013" customFormat="1"/>
    <row r="838014" customFormat="1"/>
    <row r="838015" customFormat="1"/>
    <row r="838016" customFormat="1"/>
    <row r="838017" customFormat="1"/>
    <row r="838018" customFormat="1"/>
    <row r="838019" customFormat="1"/>
    <row r="838020" customFormat="1"/>
    <row r="838021" customFormat="1"/>
    <row r="838022" customFormat="1"/>
    <row r="838023" customFormat="1"/>
    <row r="838024" customFormat="1"/>
    <row r="838025" customFormat="1"/>
    <row r="838026" customFormat="1"/>
    <row r="838027" customFormat="1"/>
    <row r="838028" customFormat="1"/>
    <row r="838029" customFormat="1"/>
    <row r="838030" customFormat="1"/>
    <row r="838031" customFormat="1"/>
    <row r="838032" customFormat="1"/>
    <row r="838033" customFormat="1"/>
    <row r="838034" customFormat="1"/>
    <row r="838035" customFormat="1"/>
    <row r="838036" customFormat="1"/>
    <row r="838037" customFormat="1"/>
    <row r="838038" customFormat="1"/>
    <row r="838039" customFormat="1"/>
    <row r="838040" customFormat="1"/>
    <row r="838041" customFormat="1"/>
    <row r="838042" customFormat="1"/>
    <row r="838043" customFormat="1"/>
    <row r="838044" customFormat="1"/>
    <row r="838045" customFormat="1"/>
    <row r="838046" customFormat="1"/>
    <row r="838047" customFormat="1"/>
    <row r="838048" customFormat="1"/>
    <row r="838049" customFormat="1"/>
    <row r="838050" customFormat="1"/>
    <row r="838051" customFormat="1"/>
    <row r="838052" customFormat="1"/>
    <row r="838053" customFormat="1"/>
    <row r="838054" customFormat="1"/>
    <row r="838055" customFormat="1"/>
    <row r="838056" customFormat="1"/>
    <row r="838057" customFormat="1"/>
    <row r="838058" customFormat="1"/>
    <row r="838059" customFormat="1"/>
    <row r="838060" customFormat="1"/>
    <row r="838061" customFormat="1"/>
    <row r="838062" customFormat="1"/>
    <row r="838063" customFormat="1"/>
    <row r="838064" customFormat="1"/>
    <row r="838065" customFormat="1"/>
    <row r="838066" customFormat="1"/>
    <row r="838067" customFormat="1"/>
    <row r="838068" customFormat="1"/>
    <row r="838069" customFormat="1"/>
    <row r="838070" customFormat="1"/>
    <row r="838071" customFormat="1"/>
    <row r="838072" customFormat="1"/>
    <row r="838073" customFormat="1"/>
    <row r="838074" customFormat="1"/>
    <row r="838075" customFormat="1"/>
    <row r="838076" customFormat="1"/>
    <row r="838077" customFormat="1"/>
    <row r="838078" customFormat="1"/>
    <row r="838079" customFormat="1"/>
    <row r="838080" customFormat="1"/>
    <row r="838081" customFormat="1"/>
    <row r="838082" customFormat="1"/>
    <row r="838083" customFormat="1"/>
    <row r="838084" customFormat="1"/>
    <row r="838085" customFormat="1"/>
    <row r="838086" customFormat="1"/>
    <row r="838087" customFormat="1"/>
    <row r="838088" customFormat="1"/>
    <row r="838089" customFormat="1"/>
    <row r="838090" customFormat="1"/>
    <row r="838091" customFormat="1"/>
    <row r="838092" customFormat="1"/>
    <row r="838093" customFormat="1"/>
    <row r="838094" customFormat="1"/>
    <row r="838095" customFormat="1"/>
    <row r="838096" customFormat="1"/>
    <row r="838097" customFormat="1"/>
    <row r="838098" customFormat="1"/>
    <row r="838099" customFormat="1"/>
    <row r="838100" customFormat="1"/>
    <row r="838101" customFormat="1"/>
    <row r="838102" customFormat="1"/>
    <row r="838103" customFormat="1"/>
    <row r="838104" customFormat="1"/>
    <row r="838105" customFormat="1"/>
    <row r="838106" customFormat="1"/>
    <row r="838107" customFormat="1"/>
    <row r="838108" customFormat="1"/>
    <row r="838109" customFormat="1"/>
    <row r="838110" customFormat="1"/>
    <row r="838111" customFormat="1"/>
    <row r="838112" customFormat="1"/>
    <row r="838113" customFormat="1"/>
    <row r="838114" customFormat="1"/>
    <row r="838115" customFormat="1"/>
    <row r="838116" customFormat="1"/>
    <row r="838117" customFormat="1"/>
    <row r="838118" customFormat="1"/>
    <row r="838119" customFormat="1"/>
    <row r="838120" customFormat="1"/>
    <row r="838121" customFormat="1"/>
    <row r="838122" customFormat="1"/>
    <row r="838123" customFormat="1"/>
    <row r="838124" customFormat="1"/>
    <row r="838125" customFormat="1"/>
    <row r="838126" customFormat="1"/>
    <row r="838127" customFormat="1"/>
    <row r="838128" customFormat="1"/>
    <row r="838129" customFormat="1"/>
    <row r="838130" customFormat="1"/>
    <row r="838131" customFormat="1"/>
    <row r="838132" customFormat="1"/>
    <row r="838133" customFormat="1"/>
    <row r="838134" customFormat="1"/>
    <row r="838135" customFormat="1"/>
    <row r="838136" customFormat="1"/>
    <row r="838137" customFormat="1"/>
    <row r="838138" customFormat="1"/>
    <row r="838139" customFormat="1"/>
    <row r="838140" customFormat="1"/>
    <row r="838141" customFormat="1"/>
    <row r="838142" customFormat="1"/>
    <row r="838143" customFormat="1"/>
    <row r="838144" customFormat="1"/>
    <row r="838145" customFormat="1"/>
    <row r="838146" customFormat="1"/>
    <row r="838147" customFormat="1"/>
    <row r="838148" customFormat="1"/>
    <row r="838149" customFormat="1"/>
    <row r="838150" customFormat="1"/>
    <row r="838151" customFormat="1"/>
    <row r="838152" customFormat="1"/>
    <row r="838153" customFormat="1"/>
    <row r="838154" customFormat="1"/>
    <row r="838155" customFormat="1"/>
    <row r="838156" customFormat="1"/>
    <row r="838157" customFormat="1"/>
    <row r="838158" customFormat="1"/>
    <row r="838159" customFormat="1"/>
    <row r="838160" customFormat="1"/>
    <row r="838161" customFormat="1"/>
    <row r="838162" customFormat="1"/>
    <row r="838163" customFormat="1"/>
    <row r="838164" customFormat="1"/>
    <row r="838165" customFormat="1"/>
    <row r="838166" customFormat="1"/>
    <row r="838167" customFormat="1"/>
    <row r="838168" customFormat="1"/>
    <row r="838169" customFormat="1"/>
    <row r="838170" customFormat="1"/>
    <row r="838171" customFormat="1"/>
    <row r="838172" customFormat="1"/>
    <row r="838173" customFormat="1"/>
    <row r="838174" customFormat="1"/>
    <row r="838175" customFormat="1"/>
    <row r="838176" customFormat="1"/>
    <row r="838177" customFormat="1"/>
    <row r="838178" customFormat="1"/>
    <row r="838179" customFormat="1"/>
    <row r="838180" customFormat="1"/>
    <row r="838181" customFormat="1"/>
    <row r="838182" customFormat="1"/>
    <row r="838183" customFormat="1"/>
    <row r="838184" customFormat="1"/>
    <row r="838185" customFormat="1"/>
    <row r="838186" customFormat="1"/>
    <row r="838187" customFormat="1"/>
    <row r="838188" customFormat="1"/>
    <row r="838189" customFormat="1"/>
    <row r="838190" customFormat="1"/>
    <row r="838191" customFormat="1"/>
    <row r="838192" customFormat="1"/>
    <row r="838193" customFormat="1"/>
    <row r="838194" customFormat="1"/>
    <row r="838195" customFormat="1"/>
    <row r="838196" customFormat="1"/>
    <row r="838197" customFormat="1"/>
    <row r="838198" customFormat="1"/>
    <row r="838199" customFormat="1"/>
    <row r="838200" customFormat="1"/>
    <row r="838201" customFormat="1"/>
    <row r="838202" customFormat="1"/>
    <row r="838203" customFormat="1"/>
    <row r="838204" customFormat="1"/>
    <row r="838205" customFormat="1"/>
    <row r="838206" customFormat="1"/>
    <row r="838207" customFormat="1"/>
    <row r="838208" customFormat="1"/>
    <row r="838209" customFormat="1"/>
    <row r="838210" customFormat="1"/>
    <row r="838211" customFormat="1"/>
    <row r="838212" customFormat="1"/>
    <row r="838213" customFormat="1"/>
    <row r="838214" customFormat="1"/>
    <row r="838215" customFormat="1"/>
    <row r="838216" customFormat="1"/>
    <row r="838217" customFormat="1"/>
    <row r="838218" customFormat="1"/>
    <row r="838219" customFormat="1"/>
    <row r="838220" customFormat="1"/>
    <row r="838221" customFormat="1"/>
    <row r="838222" customFormat="1"/>
    <row r="838223" customFormat="1"/>
    <row r="838224" customFormat="1"/>
    <row r="838225" customFormat="1"/>
    <row r="838226" customFormat="1"/>
    <row r="838227" customFormat="1"/>
    <row r="838228" customFormat="1"/>
    <row r="838229" customFormat="1"/>
    <row r="838230" customFormat="1"/>
    <row r="838231" customFormat="1"/>
    <row r="838232" customFormat="1"/>
    <row r="838233" customFormat="1"/>
    <row r="838234" customFormat="1"/>
    <row r="838235" customFormat="1"/>
    <row r="838236" customFormat="1"/>
    <row r="838237" customFormat="1"/>
    <row r="838238" customFormat="1"/>
    <row r="838239" customFormat="1"/>
    <row r="838240" customFormat="1"/>
    <row r="838241" customFormat="1"/>
    <row r="838242" customFormat="1"/>
    <row r="838243" customFormat="1"/>
    <row r="838244" customFormat="1"/>
    <row r="838245" customFormat="1"/>
    <row r="838246" customFormat="1"/>
    <row r="838247" customFormat="1"/>
    <row r="838248" customFormat="1"/>
    <row r="838249" customFormat="1"/>
    <row r="838250" customFormat="1"/>
    <row r="838251" customFormat="1"/>
    <row r="838252" customFormat="1"/>
    <row r="838253" customFormat="1"/>
    <row r="838254" customFormat="1"/>
    <row r="838255" customFormat="1"/>
    <row r="838256" customFormat="1"/>
    <row r="838257" customFormat="1"/>
    <row r="838258" customFormat="1"/>
    <row r="838259" customFormat="1"/>
    <row r="838260" customFormat="1"/>
    <row r="838261" customFormat="1"/>
    <row r="838262" customFormat="1"/>
    <row r="838263" customFormat="1"/>
    <row r="838264" customFormat="1"/>
    <row r="838265" customFormat="1"/>
    <row r="838266" customFormat="1"/>
    <row r="838267" customFormat="1"/>
    <row r="838268" customFormat="1"/>
    <row r="838269" customFormat="1"/>
    <row r="838270" customFormat="1"/>
    <row r="838271" customFormat="1"/>
    <row r="838272" customFormat="1"/>
    <row r="838273" customFormat="1"/>
    <row r="838274" customFormat="1"/>
    <row r="838275" customFormat="1"/>
    <row r="838276" customFormat="1"/>
    <row r="838277" customFormat="1"/>
    <row r="838278" customFormat="1"/>
    <row r="838279" customFormat="1"/>
    <row r="838280" customFormat="1"/>
    <row r="838281" customFormat="1"/>
    <row r="838282" customFormat="1"/>
    <row r="838283" customFormat="1"/>
    <row r="838284" customFormat="1"/>
    <row r="838285" customFormat="1"/>
    <row r="838286" customFormat="1"/>
    <row r="838287" customFormat="1"/>
    <row r="838288" customFormat="1"/>
    <row r="838289" customFormat="1"/>
    <row r="838290" customFormat="1"/>
    <row r="838291" customFormat="1"/>
    <row r="838292" customFormat="1"/>
    <row r="838293" customFormat="1"/>
    <row r="838294" customFormat="1"/>
    <row r="838295" customFormat="1"/>
    <row r="838296" customFormat="1"/>
    <row r="838297" customFormat="1"/>
    <row r="838298" customFormat="1"/>
    <row r="838299" customFormat="1"/>
    <row r="838300" customFormat="1"/>
    <row r="838301" customFormat="1"/>
    <row r="838302" customFormat="1"/>
    <row r="838303" customFormat="1"/>
    <row r="838304" customFormat="1"/>
    <row r="838305" customFormat="1"/>
    <row r="838306" customFormat="1"/>
    <row r="838307" customFormat="1"/>
    <row r="838308" customFormat="1"/>
    <row r="838309" customFormat="1"/>
    <row r="838310" customFormat="1"/>
    <row r="838311" customFormat="1"/>
    <row r="838312" customFormat="1"/>
    <row r="838313" customFormat="1"/>
    <row r="838314" customFormat="1"/>
    <row r="838315" customFormat="1"/>
    <row r="838316" customFormat="1"/>
    <row r="838317" customFormat="1"/>
    <row r="838318" customFormat="1"/>
    <row r="838319" customFormat="1"/>
    <row r="838320" customFormat="1"/>
    <row r="838321" customFormat="1"/>
    <row r="838322" customFormat="1"/>
    <row r="838323" customFormat="1"/>
    <row r="838324" customFormat="1"/>
    <row r="838325" customFormat="1"/>
    <row r="838326" customFormat="1"/>
    <row r="838327" customFormat="1"/>
    <row r="838328" customFormat="1"/>
    <row r="838329" customFormat="1"/>
    <row r="838330" customFormat="1"/>
    <row r="838331" customFormat="1"/>
    <row r="838332" customFormat="1"/>
    <row r="838333" customFormat="1"/>
    <row r="838334" customFormat="1"/>
    <row r="838335" customFormat="1"/>
    <row r="838336" customFormat="1"/>
    <row r="838337" customFormat="1"/>
    <row r="838338" customFormat="1"/>
    <row r="838339" customFormat="1"/>
    <row r="838340" customFormat="1"/>
    <row r="838341" customFormat="1"/>
    <row r="838342" customFormat="1"/>
    <row r="838343" customFormat="1"/>
    <row r="838344" customFormat="1"/>
    <row r="838345" customFormat="1"/>
    <row r="838346" customFormat="1"/>
    <row r="838347" customFormat="1"/>
    <row r="838348" customFormat="1"/>
    <row r="838349" customFormat="1"/>
    <row r="838350" customFormat="1"/>
    <row r="838351" customFormat="1"/>
    <row r="838352" customFormat="1"/>
    <row r="838353" customFormat="1"/>
    <row r="838354" customFormat="1"/>
    <row r="838355" customFormat="1"/>
    <row r="838356" customFormat="1"/>
    <row r="838357" customFormat="1"/>
    <row r="838358" customFormat="1"/>
    <row r="838359" customFormat="1"/>
    <row r="838360" customFormat="1"/>
    <row r="838361" customFormat="1"/>
    <row r="838362" customFormat="1"/>
    <row r="838363" customFormat="1"/>
    <row r="838364" customFormat="1"/>
    <row r="838365" customFormat="1"/>
    <row r="838366" customFormat="1"/>
    <row r="838367" customFormat="1"/>
    <row r="838368" customFormat="1"/>
    <row r="838369" customFormat="1"/>
    <row r="838370" customFormat="1"/>
    <row r="838371" customFormat="1"/>
    <row r="838372" customFormat="1"/>
    <row r="838373" customFormat="1"/>
    <row r="838374" customFormat="1"/>
    <row r="838375" customFormat="1"/>
    <row r="838376" customFormat="1"/>
    <row r="838377" customFormat="1"/>
    <row r="838378" customFormat="1"/>
    <row r="838379" customFormat="1"/>
    <row r="838380" customFormat="1"/>
    <row r="838381" customFormat="1"/>
    <row r="838382" customFormat="1"/>
    <row r="838383" customFormat="1"/>
    <row r="838384" customFormat="1"/>
    <row r="838385" customFormat="1"/>
    <row r="838386" customFormat="1"/>
    <row r="838387" customFormat="1"/>
    <row r="838388" customFormat="1"/>
    <row r="838389" customFormat="1"/>
    <row r="838390" customFormat="1"/>
    <row r="838391" customFormat="1"/>
    <row r="838392" customFormat="1"/>
    <row r="838393" customFormat="1"/>
    <row r="838394" customFormat="1"/>
    <row r="838395" customFormat="1"/>
    <row r="838396" customFormat="1"/>
    <row r="838397" customFormat="1"/>
    <row r="838398" customFormat="1"/>
    <row r="838399" customFormat="1"/>
    <row r="838400" customFormat="1"/>
    <row r="838401" customFormat="1"/>
    <row r="838402" customFormat="1"/>
    <row r="838403" customFormat="1"/>
    <row r="838404" customFormat="1"/>
    <row r="838405" customFormat="1"/>
    <row r="838406" customFormat="1"/>
    <row r="838407" customFormat="1"/>
    <row r="838408" customFormat="1"/>
    <row r="838409" customFormat="1"/>
    <row r="838410" customFormat="1"/>
    <row r="838411" customFormat="1"/>
    <row r="838412" customFormat="1"/>
    <row r="838413" customFormat="1"/>
    <row r="838414" customFormat="1"/>
    <row r="838415" customFormat="1"/>
    <row r="838416" customFormat="1"/>
    <row r="838417" customFormat="1"/>
    <row r="838418" customFormat="1"/>
    <row r="838419" customFormat="1"/>
    <row r="838420" customFormat="1"/>
    <row r="838421" customFormat="1"/>
    <row r="838422" customFormat="1"/>
    <row r="838423" customFormat="1"/>
    <row r="838424" customFormat="1"/>
    <row r="838425" customFormat="1"/>
    <row r="838426" customFormat="1"/>
    <row r="838427" customFormat="1"/>
    <row r="838428" customFormat="1"/>
    <row r="838429" customFormat="1"/>
    <row r="838430" customFormat="1"/>
    <row r="838431" customFormat="1"/>
    <row r="838432" customFormat="1"/>
    <row r="838433" customFormat="1"/>
    <row r="838434" customFormat="1"/>
    <row r="838435" customFormat="1"/>
    <row r="838436" customFormat="1"/>
    <row r="838437" customFormat="1"/>
    <row r="838438" customFormat="1"/>
    <row r="838439" customFormat="1"/>
    <row r="838440" customFormat="1"/>
    <row r="838441" customFormat="1"/>
    <row r="838442" customFormat="1"/>
    <row r="838443" customFormat="1"/>
    <row r="838444" customFormat="1"/>
    <row r="838445" customFormat="1"/>
    <row r="838446" customFormat="1"/>
    <row r="838447" customFormat="1"/>
    <row r="838448" customFormat="1"/>
    <row r="838449" customFormat="1"/>
    <row r="838450" customFormat="1"/>
    <row r="838451" customFormat="1"/>
    <row r="838452" customFormat="1"/>
    <row r="838453" customFormat="1"/>
    <row r="838454" customFormat="1"/>
    <row r="838455" customFormat="1"/>
    <row r="838456" customFormat="1"/>
    <row r="838457" customFormat="1"/>
    <row r="838458" customFormat="1"/>
    <row r="838459" customFormat="1"/>
    <row r="838460" customFormat="1"/>
    <row r="838461" customFormat="1"/>
    <row r="838462" customFormat="1"/>
    <row r="838463" customFormat="1"/>
    <row r="838464" customFormat="1"/>
    <row r="838465" customFormat="1"/>
    <row r="838466" customFormat="1"/>
    <row r="838467" customFormat="1"/>
    <row r="838468" customFormat="1"/>
    <row r="838469" customFormat="1"/>
    <row r="838470" customFormat="1"/>
    <row r="838471" customFormat="1"/>
    <row r="838472" customFormat="1"/>
    <row r="838473" customFormat="1"/>
    <row r="838474" customFormat="1"/>
    <row r="838475" customFormat="1"/>
    <row r="838476" customFormat="1"/>
    <row r="838477" customFormat="1"/>
    <row r="838478" customFormat="1"/>
    <row r="838479" customFormat="1"/>
    <row r="838480" customFormat="1"/>
    <row r="838481" customFormat="1"/>
    <row r="838482" customFormat="1"/>
    <row r="838483" customFormat="1"/>
    <row r="838484" customFormat="1"/>
    <row r="838485" customFormat="1"/>
    <row r="838486" customFormat="1"/>
    <row r="838487" customFormat="1"/>
    <row r="838488" customFormat="1"/>
    <row r="838489" customFormat="1"/>
    <row r="838490" customFormat="1"/>
    <row r="838491" customFormat="1"/>
    <row r="838492" customFormat="1"/>
    <row r="838493" customFormat="1"/>
    <row r="838494" customFormat="1"/>
    <row r="838495" customFormat="1"/>
    <row r="838496" customFormat="1"/>
    <row r="838497" customFormat="1"/>
    <row r="838498" customFormat="1"/>
    <row r="838499" customFormat="1"/>
    <row r="838500" customFormat="1"/>
    <row r="838501" customFormat="1"/>
    <row r="838502" customFormat="1"/>
    <row r="838503" customFormat="1"/>
    <row r="838504" customFormat="1"/>
    <row r="838505" customFormat="1"/>
    <row r="838506" customFormat="1"/>
    <row r="838507" customFormat="1"/>
    <row r="838508" customFormat="1"/>
    <row r="838509" customFormat="1"/>
    <row r="838510" customFormat="1"/>
    <row r="838511" customFormat="1"/>
    <row r="838512" customFormat="1"/>
    <row r="838513" customFormat="1"/>
    <row r="838514" customFormat="1"/>
    <row r="838515" customFormat="1"/>
    <row r="838516" customFormat="1"/>
    <row r="838517" customFormat="1"/>
    <row r="838518" customFormat="1"/>
    <row r="838519" customFormat="1"/>
    <row r="838520" customFormat="1"/>
    <row r="838521" customFormat="1"/>
    <row r="838522" customFormat="1"/>
    <row r="838523" customFormat="1"/>
    <row r="838524" customFormat="1"/>
    <row r="838525" customFormat="1"/>
    <row r="838526" customFormat="1"/>
    <row r="838527" customFormat="1"/>
    <row r="838528" customFormat="1"/>
    <row r="838529" customFormat="1"/>
    <row r="838530" customFormat="1"/>
    <row r="838531" customFormat="1"/>
    <row r="838532" customFormat="1"/>
    <row r="838533" customFormat="1"/>
    <row r="838534" customFormat="1"/>
    <row r="838535" customFormat="1"/>
    <row r="838536" customFormat="1"/>
    <row r="838537" customFormat="1"/>
    <row r="838538" customFormat="1"/>
    <row r="838539" customFormat="1"/>
    <row r="838540" customFormat="1"/>
    <row r="838541" customFormat="1"/>
    <row r="838542" customFormat="1"/>
    <row r="838543" customFormat="1"/>
    <row r="838544" customFormat="1"/>
    <row r="838545" customFormat="1"/>
    <row r="838546" customFormat="1"/>
    <row r="838547" customFormat="1"/>
    <row r="838548" customFormat="1"/>
    <row r="838549" customFormat="1"/>
    <row r="838550" customFormat="1"/>
    <row r="838551" customFormat="1"/>
    <row r="838552" customFormat="1"/>
    <row r="838553" customFormat="1"/>
    <row r="838554" customFormat="1"/>
    <row r="838555" customFormat="1"/>
    <row r="838556" customFormat="1"/>
    <row r="838557" customFormat="1"/>
    <row r="838558" customFormat="1"/>
    <row r="838559" customFormat="1"/>
    <row r="838560" customFormat="1"/>
    <row r="838561" customFormat="1"/>
    <row r="838562" customFormat="1"/>
    <row r="838563" customFormat="1"/>
    <row r="838564" customFormat="1"/>
    <row r="838565" customFormat="1"/>
    <row r="838566" customFormat="1"/>
    <row r="838567" customFormat="1"/>
    <row r="838568" customFormat="1"/>
    <row r="838569" customFormat="1"/>
    <row r="838570" customFormat="1"/>
    <row r="838571" customFormat="1"/>
    <row r="838572" customFormat="1"/>
    <row r="838573" customFormat="1"/>
    <row r="838574" customFormat="1"/>
    <row r="838575" customFormat="1"/>
    <row r="838576" customFormat="1"/>
    <row r="838577" customFormat="1"/>
    <row r="838578" customFormat="1"/>
    <row r="838579" customFormat="1"/>
    <row r="838580" customFormat="1"/>
    <row r="838581" customFormat="1"/>
    <row r="838582" customFormat="1"/>
    <row r="838583" customFormat="1"/>
    <row r="838584" customFormat="1"/>
    <row r="838585" customFormat="1"/>
    <row r="838586" customFormat="1"/>
    <row r="838587" customFormat="1"/>
    <row r="838588" customFormat="1"/>
    <row r="838589" customFormat="1"/>
    <row r="838590" customFormat="1"/>
    <row r="838591" customFormat="1"/>
    <row r="838592" customFormat="1"/>
    <row r="838593" customFormat="1"/>
    <row r="838594" customFormat="1"/>
    <row r="838595" customFormat="1"/>
    <row r="838596" customFormat="1"/>
    <row r="838597" customFormat="1"/>
    <row r="838598" customFormat="1"/>
    <row r="838599" customFormat="1"/>
    <row r="838600" customFormat="1"/>
    <row r="838601" customFormat="1"/>
    <row r="838602" customFormat="1"/>
    <row r="838603" customFormat="1"/>
    <row r="838604" customFormat="1"/>
    <row r="838605" customFormat="1"/>
    <row r="838606" customFormat="1"/>
    <row r="838607" customFormat="1"/>
    <row r="838608" customFormat="1"/>
    <row r="838609" customFormat="1"/>
    <row r="838610" customFormat="1"/>
    <row r="838611" customFormat="1"/>
    <row r="838612" customFormat="1"/>
    <row r="838613" customFormat="1"/>
    <row r="838614" customFormat="1"/>
    <row r="838615" customFormat="1"/>
    <row r="838616" customFormat="1"/>
    <row r="838617" customFormat="1"/>
    <row r="838618" customFormat="1"/>
    <row r="838619" customFormat="1"/>
    <row r="838620" customFormat="1"/>
    <row r="838621" customFormat="1"/>
    <row r="838622" customFormat="1"/>
    <row r="838623" customFormat="1"/>
    <row r="838624" customFormat="1"/>
    <row r="838625" customFormat="1"/>
    <row r="838626" customFormat="1"/>
    <row r="838627" customFormat="1"/>
    <row r="838628" customFormat="1"/>
    <row r="838629" customFormat="1"/>
    <row r="838630" customFormat="1"/>
    <row r="838631" customFormat="1"/>
    <row r="838632" customFormat="1"/>
    <row r="838633" customFormat="1"/>
    <row r="838634" customFormat="1"/>
    <row r="838635" customFormat="1"/>
    <row r="838636" customFormat="1"/>
    <row r="838637" customFormat="1"/>
    <row r="838638" customFormat="1"/>
    <row r="838639" customFormat="1"/>
    <row r="838640" customFormat="1"/>
    <row r="838641" customFormat="1"/>
    <row r="838642" customFormat="1"/>
    <row r="838643" customFormat="1"/>
    <row r="838644" customFormat="1"/>
    <row r="838645" customFormat="1"/>
    <row r="838646" customFormat="1"/>
    <row r="838647" customFormat="1"/>
    <row r="838648" customFormat="1"/>
    <row r="838649" customFormat="1"/>
    <row r="838650" customFormat="1"/>
    <row r="838651" customFormat="1"/>
    <row r="838652" customFormat="1"/>
    <row r="838653" customFormat="1"/>
    <row r="838654" customFormat="1"/>
    <row r="838655" customFormat="1"/>
    <row r="838656" customFormat="1"/>
    <row r="838657" customFormat="1"/>
    <row r="838658" customFormat="1"/>
    <row r="838659" customFormat="1"/>
    <row r="838660" customFormat="1"/>
    <row r="838661" customFormat="1"/>
    <row r="838662" customFormat="1"/>
    <row r="838663" customFormat="1"/>
    <row r="838664" customFormat="1"/>
    <row r="838665" customFormat="1"/>
    <row r="838666" customFormat="1"/>
    <row r="838667" customFormat="1"/>
    <row r="838668" customFormat="1"/>
    <row r="838669" customFormat="1"/>
    <row r="838670" customFormat="1"/>
    <row r="838671" customFormat="1"/>
    <row r="838672" customFormat="1"/>
    <row r="838673" customFormat="1"/>
    <row r="838674" customFormat="1"/>
    <row r="838675" customFormat="1"/>
    <row r="838676" customFormat="1"/>
    <row r="838677" customFormat="1"/>
    <row r="838678" customFormat="1"/>
    <row r="838679" customFormat="1"/>
    <row r="838680" customFormat="1"/>
    <row r="838681" customFormat="1"/>
    <row r="838682" customFormat="1"/>
    <row r="838683" customFormat="1"/>
    <row r="838684" customFormat="1"/>
    <row r="838685" customFormat="1"/>
    <row r="838686" customFormat="1"/>
    <row r="838687" customFormat="1"/>
    <row r="838688" customFormat="1"/>
    <row r="838689" customFormat="1"/>
    <row r="838690" customFormat="1"/>
    <row r="838691" customFormat="1"/>
    <row r="838692" customFormat="1"/>
    <row r="838693" customFormat="1"/>
    <row r="838694" customFormat="1"/>
    <row r="838695" customFormat="1"/>
    <row r="838696" customFormat="1"/>
    <row r="838697" customFormat="1"/>
    <row r="838698" customFormat="1"/>
    <row r="838699" customFormat="1"/>
    <row r="838700" customFormat="1"/>
    <row r="838701" customFormat="1"/>
    <row r="838702" customFormat="1"/>
    <row r="838703" customFormat="1"/>
    <row r="838704" customFormat="1"/>
    <row r="838705" customFormat="1"/>
    <row r="838706" customFormat="1"/>
    <row r="838707" customFormat="1"/>
    <row r="838708" customFormat="1"/>
    <row r="838709" customFormat="1"/>
    <row r="838710" customFormat="1"/>
    <row r="838711" customFormat="1"/>
    <row r="838712" customFormat="1"/>
    <row r="838713" customFormat="1"/>
    <row r="838714" customFormat="1"/>
    <row r="838715" customFormat="1"/>
    <row r="838716" customFormat="1"/>
    <row r="838717" customFormat="1"/>
    <row r="838718" customFormat="1"/>
    <row r="838719" customFormat="1"/>
    <row r="838720" customFormat="1"/>
    <row r="838721" customFormat="1"/>
    <row r="838722" customFormat="1"/>
    <row r="838723" customFormat="1"/>
    <row r="838724" customFormat="1"/>
    <row r="838725" customFormat="1"/>
    <row r="838726" customFormat="1"/>
    <row r="838727" customFormat="1"/>
    <row r="838728" customFormat="1"/>
    <row r="838729" customFormat="1"/>
    <row r="838730" customFormat="1"/>
    <row r="838731" customFormat="1"/>
    <row r="838732" customFormat="1"/>
    <row r="838733" customFormat="1"/>
    <row r="838734" customFormat="1"/>
    <row r="838735" customFormat="1"/>
    <row r="838736" customFormat="1"/>
    <row r="838737" customFormat="1"/>
    <row r="838738" customFormat="1"/>
    <row r="838739" customFormat="1"/>
    <row r="838740" customFormat="1"/>
    <row r="838741" customFormat="1"/>
    <row r="838742" customFormat="1"/>
    <row r="838743" customFormat="1"/>
    <row r="838744" customFormat="1"/>
    <row r="838745" customFormat="1"/>
    <row r="838746" customFormat="1"/>
    <row r="838747" customFormat="1"/>
    <row r="838748" customFormat="1"/>
    <row r="838749" customFormat="1"/>
    <row r="838750" customFormat="1"/>
    <row r="838751" customFormat="1"/>
    <row r="838752" customFormat="1"/>
    <row r="838753" customFormat="1"/>
    <row r="838754" customFormat="1"/>
    <row r="838755" customFormat="1"/>
    <row r="838756" customFormat="1"/>
    <row r="838757" customFormat="1"/>
    <row r="838758" customFormat="1"/>
    <row r="838759" customFormat="1"/>
    <row r="838760" customFormat="1"/>
    <row r="838761" customFormat="1"/>
    <row r="838762" customFormat="1"/>
    <row r="838763" customFormat="1"/>
    <row r="838764" customFormat="1"/>
    <row r="838765" customFormat="1"/>
    <row r="838766" customFormat="1"/>
    <row r="838767" customFormat="1"/>
    <row r="838768" customFormat="1"/>
    <row r="838769" customFormat="1"/>
    <row r="838770" customFormat="1"/>
    <row r="838771" customFormat="1"/>
    <row r="838772" customFormat="1"/>
    <row r="838773" customFormat="1"/>
    <row r="838774" customFormat="1"/>
    <row r="838775" customFormat="1"/>
    <row r="838776" customFormat="1"/>
    <row r="838777" customFormat="1"/>
    <row r="838778" customFormat="1"/>
    <row r="838779" customFormat="1"/>
    <row r="838780" customFormat="1"/>
    <row r="838781" customFormat="1"/>
    <row r="838782" customFormat="1"/>
    <row r="838783" customFormat="1"/>
    <row r="838784" customFormat="1"/>
    <row r="838785" customFormat="1"/>
    <row r="838786" customFormat="1"/>
    <row r="838787" customFormat="1"/>
    <row r="838788" customFormat="1"/>
    <row r="838789" customFormat="1"/>
    <row r="838790" customFormat="1"/>
    <row r="838791" customFormat="1"/>
    <row r="838792" customFormat="1"/>
    <row r="838793" customFormat="1"/>
    <row r="838794" customFormat="1"/>
    <row r="838795" customFormat="1"/>
    <row r="838796" customFormat="1"/>
    <row r="838797" customFormat="1"/>
    <row r="838798" customFormat="1"/>
    <row r="838799" customFormat="1"/>
    <row r="838800" customFormat="1"/>
    <row r="838801" customFormat="1"/>
    <row r="838802" customFormat="1"/>
    <row r="838803" customFormat="1"/>
    <row r="838804" customFormat="1"/>
    <row r="838805" customFormat="1"/>
    <row r="838806" customFormat="1"/>
    <row r="838807" customFormat="1"/>
    <row r="838808" customFormat="1"/>
    <row r="838809" customFormat="1"/>
    <row r="838810" customFormat="1"/>
    <row r="838811" customFormat="1"/>
    <row r="838812" customFormat="1"/>
    <row r="838813" customFormat="1"/>
    <row r="838814" customFormat="1"/>
    <row r="838815" customFormat="1"/>
    <row r="838816" customFormat="1"/>
    <row r="838817" customFormat="1"/>
    <row r="838818" customFormat="1"/>
    <row r="838819" customFormat="1"/>
    <row r="838820" customFormat="1"/>
    <row r="838821" customFormat="1"/>
    <row r="838822" customFormat="1"/>
    <row r="838823" customFormat="1"/>
    <row r="838824" customFormat="1"/>
    <row r="838825" customFormat="1"/>
    <row r="838826" customFormat="1"/>
    <row r="838827" customFormat="1"/>
    <row r="838828" customFormat="1"/>
    <row r="838829" customFormat="1"/>
    <row r="838830" customFormat="1"/>
    <row r="838831" customFormat="1"/>
    <row r="838832" customFormat="1"/>
    <row r="838833" customFormat="1"/>
    <row r="838834" customFormat="1"/>
    <row r="838835" customFormat="1"/>
    <row r="838836" customFormat="1"/>
    <row r="838837" customFormat="1"/>
    <row r="838838" customFormat="1"/>
    <row r="838839" customFormat="1"/>
    <row r="838840" customFormat="1"/>
    <row r="838841" customFormat="1"/>
    <row r="838842" customFormat="1"/>
    <row r="838843" customFormat="1"/>
    <row r="838844" customFormat="1"/>
    <row r="838845" customFormat="1"/>
    <row r="838846" customFormat="1"/>
    <row r="838847" customFormat="1"/>
    <row r="838848" customFormat="1"/>
    <row r="838849" customFormat="1"/>
    <row r="838850" customFormat="1"/>
    <row r="838851" customFormat="1"/>
    <row r="838852" customFormat="1"/>
    <row r="838853" customFormat="1"/>
    <row r="838854" customFormat="1"/>
    <row r="838855" customFormat="1"/>
    <row r="838856" customFormat="1"/>
    <row r="838857" customFormat="1"/>
    <row r="838858" customFormat="1"/>
    <row r="838859" customFormat="1"/>
    <row r="838860" customFormat="1"/>
    <row r="838861" customFormat="1"/>
    <row r="838862" customFormat="1"/>
    <row r="838863" customFormat="1"/>
    <row r="838864" customFormat="1"/>
    <row r="838865" customFormat="1"/>
    <row r="838866" customFormat="1"/>
    <row r="838867" customFormat="1"/>
    <row r="838868" customFormat="1"/>
    <row r="838869" customFormat="1"/>
    <row r="838870" customFormat="1"/>
    <row r="838871" customFormat="1"/>
    <row r="838872" customFormat="1"/>
    <row r="838873" customFormat="1"/>
    <row r="838874" customFormat="1"/>
    <row r="838875" customFormat="1"/>
    <row r="838876" customFormat="1"/>
    <row r="838877" customFormat="1"/>
    <row r="838878" customFormat="1"/>
    <row r="838879" customFormat="1"/>
    <row r="838880" customFormat="1"/>
    <row r="838881" customFormat="1"/>
    <row r="838882" customFormat="1"/>
    <row r="838883" customFormat="1"/>
    <row r="838884" customFormat="1"/>
    <row r="838885" customFormat="1"/>
    <row r="838886" customFormat="1"/>
    <row r="838887" customFormat="1"/>
    <row r="838888" customFormat="1"/>
    <row r="838889" customFormat="1"/>
    <row r="838890" customFormat="1"/>
    <row r="838891" customFormat="1"/>
    <row r="838892" customFormat="1"/>
    <row r="838893" customFormat="1"/>
    <row r="838894" customFormat="1"/>
    <row r="838895" customFormat="1"/>
    <row r="838896" customFormat="1"/>
    <row r="838897" customFormat="1"/>
    <row r="838898" customFormat="1"/>
    <row r="838899" customFormat="1"/>
    <row r="838900" customFormat="1"/>
    <row r="838901" customFormat="1"/>
    <row r="838902" customFormat="1"/>
    <row r="838903" customFormat="1"/>
    <row r="838904" customFormat="1"/>
    <row r="838905" customFormat="1"/>
    <row r="838906" customFormat="1"/>
    <row r="838907" customFormat="1"/>
    <row r="838908" customFormat="1"/>
    <row r="838909" customFormat="1"/>
    <row r="838910" customFormat="1"/>
    <row r="838911" customFormat="1"/>
    <row r="838912" customFormat="1"/>
    <row r="838913" customFormat="1"/>
    <row r="838914" customFormat="1"/>
    <row r="838915" customFormat="1"/>
    <row r="838916" customFormat="1"/>
    <row r="838917" customFormat="1"/>
    <row r="838918" customFormat="1"/>
    <row r="838919" customFormat="1"/>
    <row r="838920" customFormat="1"/>
    <row r="838921" customFormat="1"/>
    <row r="838922" customFormat="1"/>
    <row r="838923" customFormat="1"/>
    <row r="838924" customFormat="1"/>
    <row r="838925" customFormat="1"/>
    <row r="838926" customFormat="1"/>
    <row r="838927" customFormat="1"/>
    <row r="838928" customFormat="1"/>
    <row r="838929" customFormat="1"/>
    <row r="838930" customFormat="1"/>
    <row r="838931" customFormat="1"/>
    <row r="838932" customFormat="1"/>
    <row r="838933" customFormat="1"/>
    <row r="838934" customFormat="1"/>
    <row r="838935" customFormat="1"/>
    <row r="838936" customFormat="1"/>
    <row r="838937" customFormat="1"/>
    <row r="838938" customFormat="1"/>
    <row r="838939" customFormat="1"/>
    <row r="838940" customFormat="1"/>
    <row r="838941" customFormat="1"/>
    <row r="838942" customFormat="1"/>
    <row r="838943" customFormat="1"/>
    <row r="838944" customFormat="1"/>
    <row r="838945" customFormat="1"/>
    <row r="838946" customFormat="1"/>
    <row r="838947" customFormat="1"/>
    <row r="838948" customFormat="1"/>
    <row r="838949" customFormat="1"/>
    <row r="838950" customFormat="1"/>
    <row r="838951" customFormat="1"/>
    <row r="838952" customFormat="1"/>
    <row r="838953" customFormat="1"/>
    <row r="838954" customFormat="1"/>
    <row r="838955" customFormat="1"/>
    <row r="838956" customFormat="1"/>
    <row r="838957" customFormat="1"/>
    <row r="838958" customFormat="1"/>
    <row r="838959" customFormat="1"/>
    <row r="838960" customFormat="1"/>
    <row r="838961" customFormat="1"/>
    <row r="838962" customFormat="1"/>
    <row r="838963" customFormat="1"/>
    <row r="838964" customFormat="1"/>
    <row r="838965" customFormat="1"/>
    <row r="838966" customFormat="1"/>
    <row r="838967" customFormat="1"/>
    <row r="838968" customFormat="1"/>
    <row r="838969" customFormat="1"/>
    <row r="838970" customFormat="1"/>
    <row r="838971" customFormat="1"/>
    <row r="838972" customFormat="1"/>
    <row r="838973" customFormat="1"/>
    <row r="838974" customFormat="1"/>
    <row r="838975" customFormat="1"/>
    <row r="838976" customFormat="1"/>
    <row r="838977" customFormat="1"/>
    <row r="838978" customFormat="1"/>
    <row r="838979" customFormat="1"/>
    <row r="838980" customFormat="1"/>
    <row r="838981" customFormat="1"/>
    <row r="838982" customFormat="1"/>
    <row r="838983" customFormat="1"/>
    <row r="838984" customFormat="1"/>
    <row r="838985" customFormat="1"/>
    <row r="838986" customFormat="1"/>
    <row r="838987" customFormat="1"/>
    <row r="838988" customFormat="1"/>
    <row r="838989" customFormat="1"/>
    <row r="838990" customFormat="1"/>
    <row r="838991" customFormat="1"/>
    <row r="838992" customFormat="1"/>
    <row r="838993" customFormat="1"/>
    <row r="838994" customFormat="1"/>
    <row r="838995" customFormat="1"/>
    <row r="838996" customFormat="1"/>
    <row r="838997" customFormat="1"/>
    <row r="838998" customFormat="1"/>
    <row r="838999" customFormat="1"/>
    <row r="839000" customFormat="1"/>
    <row r="839001" customFormat="1"/>
    <row r="839002" customFormat="1"/>
    <row r="839003" customFormat="1"/>
    <row r="839004" customFormat="1"/>
    <row r="839005" customFormat="1"/>
    <row r="839006" customFormat="1"/>
    <row r="839007" customFormat="1"/>
    <row r="839008" customFormat="1"/>
    <row r="839009" customFormat="1"/>
    <row r="839010" customFormat="1"/>
    <row r="839011" customFormat="1"/>
    <row r="839012" customFormat="1"/>
    <row r="839013" customFormat="1"/>
    <row r="839014" customFormat="1"/>
    <row r="839015" customFormat="1"/>
    <row r="839016" customFormat="1"/>
    <row r="839017" customFormat="1"/>
    <row r="839018" customFormat="1"/>
    <row r="839019" customFormat="1"/>
    <row r="839020" customFormat="1"/>
    <row r="839021" customFormat="1"/>
    <row r="839022" customFormat="1"/>
    <row r="839023" customFormat="1"/>
    <row r="839024" customFormat="1"/>
    <row r="839025" customFormat="1"/>
    <row r="839026" customFormat="1"/>
    <row r="839027" customFormat="1"/>
    <row r="839028" customFormat="1"/>
    <row r="839029" customFormat="1"/>
    <row r="839030" customFormat="1"/>
    <row r="839031" customFormat="1"/>
    <row r="839032" customFormat="1"/>
    <row r="839033" customFormat="1"/>
    <row r="839034" customFormat="1"/>
    <row r="839035" customFormat="1"/>
    <row r="839036" customFormat="1"/>
    <row r="839037" customFormat="1"/>
    <row r="839038" customFormat="1"/>
    <row r="839039" customFormat="1"/>
    <row r="839040" customFormat="1"/>
    <row r="839041" customFormat="1"/>
    <row r="839042" customFormat="1"/>
    <row r="839043" customFormat="1"/>
    <row r="839044" customFormat="1"/>
    <row r="839045" customFormat="1"/>
    <row r="839046" customFormat="1"/>
    <row r="839047" customFormat="1"/>
    <row r="839048" customFormat="1"/>
    <row r="839049" customFormat="1"/>
    <row r="839050" customFormat="1"/>
    <row r="839051" customFormat="1"/>
    <row r="839052" customFormat="1"/>
    <row r="839053" customFormat="1"/>
    <row r="839054" customFormat="1"/>
    <row r="839055" customFormat="1"/>
    <row r="839056" customFormat="1"/>
    <row r="839057" customFormat="1"/>
    <row r="839058" customFormat="1"/>
    <row r="839059" customFormat="1"/>
    <row r="839060" customFormat="1"/>
    <row r="839061" customFormat="1"/>
    <row r="839062" customFormat="1"/>
    <row r="839063" customFormat="1"/>
    <row r="839064" customFormat="1"/>
    <row r="839065" customFormat="1"/>
    <row r="839066" customFormat="1"/>
    <row r="839067" customFormat="1"/>
    <row r="839068" customFormat="1"/>
    <row r="839069" customFormat="1"/>
    <row r="839070" customFormat="1"/>
    <row r="839071" customFormat="1"/>
    <row r="839072" customFormat="1"/>
    <row r="839073" customFormat="1"/>
    <row r="839074" customFormat="1"/>
    <row r="839075" customFormat="1"/>
    <row r="839076" customFormat="1"/>
    <row r="839077" customFormat="1"/>
    <row r="839078" customFormat="1"/>
    <row r="839079" customFormat="1"/>
    <row r="839080" customFormat="1"/>
    <row r="839081" customFormat="1"/>
    <row r="839082" customFormat="1"/>
    <row r="839083" customFormat="1"/>
    <row r="839084" customFormat="1"/>
    <row r="839085" customFormat="1"/>
    <row r="839086" customFormat="1"/>
    <row r="839087" customFormat="1"/>
    <row r="839088" customFormat="1"/>
    <row r="839089" customFormat="1"/>
    <row r="839090" customFormat="1"/>
    <row r="839091" customFormat="1"/>
    <row r="839092" customFormat="1"/>
    <row r="839093" customFormat="1"/>
    <row r="839094" customFormat="1"/>
    <row r="839095" customFormat="1"/>
    <row r="839096" customFormat="1"/>
    <row r="839097" customFormat="1"/>
    <row r="839098" customFormat="1"/>
    <row r="839099" customFormat="1"/>
    <row r="839100" customFormat="1"/>
    <row r="839101" customFormat="1"/>
    <row r="839102" customFormat="1"/>
    <row r="839103" customFormat="1"/>
    <row r="839104" customFormat="1"/>
    <row r="839105" customFormat="1"/>
    <row r="839106" customFormat="1"/>
    <row r="839107" customFormat="1"/>
    <row r="839108" customFormat="1"/>
    <row r="839109" customFormat="1"/>
    <row r="839110" customFormat="1"/>
    <row r="839111" customFormat="1"/>
    <row r="839112" customFormat="1"/>
    <row r="839113" customFormat="1"/>
    <row r="839114" customFormat="1"/>
    <row r="839115" customFormat="1"/>
    <row r="839116" customFormat="1"/>
    <row r="839117" customFormat="1"/>
    <row r="839118" customFormat="1"/>
    <row r="839119" customFormat="1"/>
    <row r="839120" customFormat="1"/>
    <row r="839121" customFormat="1"/>
    <row r="839122" customFormat="1"/>
    <row r="839123" customFormat="1"/>
    <row r="839124" customFormat="1"/>
    <row r="839125" customFormat="1"/>
    <row r="839126" customFormat="1"/>
    <row r="839127" customFormat="1"/>
    <row r="839128" customFormat="1"/>
    <row r="839129" customFormat="1"/>
    <row r="839130" customFormat="1"/>
    <row r="839131" customFormat="1"/>
    <row r="839132" customFormat="1"/>
    <row r="839133" customFormat="1"/>
    <row r="839134" customFormat="1"/>
    <row r="839135" customFormat="1"/>
    <row r="839136" customFormat="1"/>
    <row r="839137" customFormat="1"/>
    <row r="839138" customFormat="1"/>
    <row r="839139" customFormat="1"/>
    <row r="839140" customFormat="1"/>
    <row r="839141" customFormat="1"/>
    <row r="839142" customFormat="1"/>
    <row r="839143" customFormat="1"/>
    <row r="839144" customFormat="1"/>
    <row r="839145" customFormat="1"/>
    <row r="839146" customFormat="1"/>
    <row r="839147" customFormat="1"/>
    <row r="839148" customFormat="1"/>
    <row r="839149" customFormat="1"/>
    <row r="839150" customFormat="1"/>
    <row r="839151" customFormat="1"/>
    <row r="839152" customFormat="1"/>
    <row r="839153" customFormat="1"/>
    <row r="839154" customFormat="1"/>
    <row r="839155" customFormat="1"/>
    <row r="839156" customFormat="1"/>
    <row r="839157" customFormat="1"/>
    <row r="839158" customFormat="1"/>
    <row r="839159" customFormat="1"/>
    <row r="839160" customFormat="1"/>
    <row r="839161" customFormat="1"/>
    <row r="839162" customFormat="1"/>
    <row r="839163" customFormat="1"/>
    <row r="839164" customFormat="1"/>
    <row r="839165" customFormat="1"/>
    <row r="839166" customFormat="1"/>
    <row r="839167" customFormat="1"/>
    <row r="839168" customFormat="1"/>
    <row r="839169" customFormat="1"/>
    <row r="839170" customFormat="1"/>
    <row r="839171" customFormat="1"/>
    <row r="839172" customFormat="1"/>
    <row r="839173" customFormat="1"/>
    <row r="839174" customFormat="1"/>
    <row r="839175" customFormat="1"/>
    <row r="839176" customFormat="1"/>
    <row r="839177" customFormat="1"/>
    <row r="839178" customFormat="1"/>
    <row r="839179" customFormat="1"/>
    <row r="839180" customFormat="1"/>
    <row r="839181" customFormat="1"/>
    <row r="839182" customFormat="1"/>
    <row r="839183" customFormat="1"/>
    <row r="839184" customFormat="1"/>
    <row r="839185" customFormat="1"/>
    <row r="839186" customFormat="1"/>
    <row r="839187" customFormat="1"/>
    <row r="839188" customFormat="1"/>
    <row r="839189" customFormat="1"/>
    <row r="839190" customFormat="1"/>
    <row r="839191" customFormat="1"/>
    <row r="839192" customFormat="1"/>
    <row r="839193" customFormat="1"/>
    <row r="839194" customFormat="1"/>
    <row r="839195" customFormat="1"/>
    <row r="839196" customFormat="1"/>
    <row r="839197" customFormat="1"/>
    <row r="839198" customFormat="1"/>
    <row r="839199" customFormat="1"/>
    <row r="839200" customFormat="1"/>
    <row r="839201" customFormat="1"/>
    <row r="839202" customFormat="1"/>
    <row r="839203" customFormat="1"/>
    <row r="839204" customFormat="1"/>
    <row r="839205" customFormat="1"/>
    <row r="839206" customFormat="1"/>
    <row r="839207" customFormat="1"/>
    <row r="839208" customFormat="1"/>
    <row r="839209" customFormat="1"/>
    <row r="839210" customFormat="1"/>
    <row r="839211" customFormat="1"/>
    <row r="839212" customFormat="1"/>
    <row r="839213" customFormat="1"/>
    <row r="839214" customFormat="1"/>
    <row r="839215" customFormat="1"/>
    <row r="839216" customFormat="1"/>
    <row r="839217" customFormat="1"/>
    <row r="839218" customFormat="1"/>
    <row r="839219" customFormat="1"/>
    <row r="839220" customFormat="1"/>
    <row r="839221" customFormat="1"/>
    <row r="839222" customFormat="1"/>
    <row r="839223" customFormat="1"/>
    <row r="839224" customFormat="1"/>
    <row r="839225" customFormat="1"/>
    <row r="839226" customFormat="1"/>
    <row r="839227" customFormat="1"/>
    <row r="839228" customFormat="1"/>
    <row r="839229" customFormat="1"/>
    <row r="839230" customFormat="1"/>
    <row r="839231" customFormat="1"/>
    <row r="839232" customFormat="1"/>
    <row r="839233" customFormat="1"/>
    <row r="839234" customFormat="1"/>
    <row r="839235" customFormat="1"/>
    <row r="839236" customFormat="1"/>
    <row r="839237" customFormat="1"/>
    <row r="839238" customFormat="1"/>
    <row r="839239" customFormat="1"/>
    <row r="839240" customFormat="1"/>
    <row r="839241" customFormat="1"/>
    <row r="839242" customFormat="1"/>
    <row r="839243" customFormat="1"/>
    <row r="839244" customFormat="1"/>
    <row r="839245" customFormat="1"/>
    <row r="839246" customFormat="1"/>
    <row r="839247" customFormat="1"/>
    <row r="839248" customFormat="1"/>
    <row r="839249" customFormat="1"/>
    <row r="839250" customFormat="1"/>
    <row r="839251" customFormat="1"/>
    <row r="839252" customFormat="1"/>
    <row r="839253" customFormat="1"/>
    <row r="839254" customFormat="1"/>
    <row r="839255" customFormat="1"/>
    <row r="839256" customFormat="1"/>
    <row r="839257" customFormat="1"/>
    <row r="839258" customFormat="1"/>
    <row r="839259" customFormat="1"/>
    <row r="839260" customFormat="1"/>
    <row r="839261" customFormat="1"/>
    <row r="839262" customFormat="1"/>
    <row r="839263" customFormat="1"/>
    <row r="839264" customFormat="1"/>
    <row r="839265" customFormat="1"/>
    <row r="839266" customFormat="1"/>
    <row r="839267" customFormat="1"/>
    <row r="839268" customFormat="1"/>
    <row r="839269" customFormat="1"/>
    <row r="839270" customFormat="1"/>
    <row r="839271" customFormat="1"/>
    <row r="839272" customFormat="1"/>
    <row r="839273" customFormat="1"/>
    <row r="839274" customFormat="1"/>
    <row r="839275" customFormat="1"/>
    <row r="839276" customFormat="1"/>
    <row r="839277" customFormat="1"/>
    <row r="839278" customFormat="1"/>
    <row r="839279" customFormat="1"/>
    <row r="839280" customFormat="1"/>
    <row r="839281" customFormat="1"/>
    <row r="839282" customFormat="1"/>
    <row r="839283" customFormat="1"/>
    <row r="839284" customFormat="1"/>
    <row r="839285" customFormat="1"/>
    <row r="839286" customFormat="1"/>
    <row r="839287" customFormat="1"/>
    <row r="839288" customFormat="1"/>
    <row r="839289" customFormat="1"/>
    <row r="839290" customFormat="1"/>
    <row r="839291" customFormat="1"/>
    <row r="839292" customFormat="1"/>
    <row r="839293" customFormat="1"/>
    <row r="839294" customFormat="1"/>
    <row r="839295" customFormat="1"/>
    <row r="839296" customFormat="1"/>
    <row r="839297" customFormat="1"/>
    <row r="839298" customFormat="1"/>
    <row r="839299" customFormat="1"/>
    <row r="839300" customFormat="1"/>
    <row r="839301" customFormat="1"/>
    <row r="839302" customFormat="1"/>
    <row r="839303" customFormat="1"/>
    <row r="839304" customFormat="1"/>
    <row r="839305" customFormat="1"/>
    <row r="839306" customFormat="1"/>
    <row r="839307" customFormat="1"/>
    <row r="839308" customFormat="1"/>
    <row r="839309" customFormat="1"/>
    <row r="839310" customFormat="1"/>
    <row r="839311" customFormat="1"/>
    <row r="839312" customFormat="1"/>
    <row r="839313" customFormat="1"/>
    <row r="839314" customFormat="1"/>
    <row r="839315" customFormat="1"/>
    <row r="839316" customFormat="1"/>
    <row r="839317" customFormat="1"/>
    <row r="839318" customFormat="1"/>
    <row r="839319" customFormat="1"/>
    <row r="839320" customFormat="1"/>
    <row r="839321" customFormat="1"/>
    <row r="839322" customFormat="1"/>
    <row r="839323" customFormat="1"/>
    <row r="839324" customFormat="1"/>
    <row r="839325" customFormat="1"/>
    <row r="839326" customFormat="1"/>
    <row r="839327" customFormat="1"/>
    <row r="839328" customFormat="1"/>
    <row r="839329" customFormat="1"/>
    <row r="839330" customFormat="1"/>
    <row r="839331" customFormat="1"/>
    <row r="839332" customFormat="1"/>
    <row r="839333" customFormat="1"/>
    <row r="839334" customFormat="1"/>
    <row r="839335" customFormat="1"/>
    <row r="839336" customFormat="1"/>
    <row r="839337" customFormat="1"/>
    <row r="839338" customFormat="1"/>
    <row r="839339" customFormat="1"/>
    <row r="839340" customFormat="1"/>
    <row r="839341" customFormat="1"/>
    <row r="839342" customFormat="1"/>
    <row r="839343" customFormat="1"/>
    <row r="839344" customFormat="1"/>
    <row r="839345" customFormat="1"/>
    <row r="839346" customFormat="1"/>
    <row r="839347" customFormat="1"/>
    <row r="839348" customFormat="1"/>
    <row r="839349" customFormat="1"/>
    <row r="839350" customFormat="1"/>
    <row r="839351" customFormat="1"/>
    <row r="839352" customFormat="1"/>
    <row r="839353" customFormat="1"/>
    <row r="839354" customFormat="1"/>
    <row r="839355" customFormat="1"/>
    <row r="839356" customFormat="1"/>
    <row r="839357" customFormat="1"/>
    <row r="839358" customFormat="1"/>
    <row r="839359" customFormat="1"/>
    <row r="839360" customFormat="1"/>
    <row r="839361" customFormat="1"/>
    <row r="839362" customFormat="1"/>
    <row r="839363" customFormat="1"/>
    <row r="839364" customFormat="1"/>
    <row r="839365" customFormat="1"/>
    <row r="839366" customFormat="1"/>
    <row r="839367" customFormat="1"/>
    <row r="839368" customFormat="1"/>
    <row r="839369" customFormat="1"/>
    <row r="839370" customFormat="1"/>
    <row r="839371" customFormat="1"/>
    <row r="839372" customFormat="1"/>
    <row r="839373" customFormat="1"/>
    <row r="839374" customFormat="1"/>
    <row r="839375" customFormat="1"/>
    <row r="839376" customFormat="1"/>
    <row r="839377" customFormat="1"/>
    <row r="839378" customFormat="1"/>
    <row r="839379" customFormat="1"/>
    <row r="839380" customFormat="1"/>
    <row r="839381" customFormat="1"/>
    <row r="839382" customFormat="1"/>
    <row r="839383" customFormat="1"/>
    <row r="839384" customFormat="1"/>
    <row r="839385" customFormat="1"/>
    <row r="839386" customFormat="1"/>
    <row r="839387" customFormat="1"/>
    <row r="839388" customFormat="1"/>
    <row r="839389" customFormat="1"/>
    <row r="839390" customFormat="1"/>
    <row r="839391" customFormat="1"/>
    <row r="839392" customFormat="1"/>
    <row r="839393" customFormat="1"/>
    <row r="839394" customFormat="1"/>
    <row r="839395" customFormat="1"/>
    <row r="839396" customFormat="1"/>
    <row r="839397" customFormat="1"/>
    <row r="839398" customFormat="1"/>
    <row r="839399" customFormat="1"/>
    <row r="839400" customFormat="1"/>
    <row r="839401" customFormat="1"/>
    <row r="839402" customFormat="1"/>
    <row r="839403" customFormat="1"/>
    <row r="839404" customFormat="1"/>
    <row r="839405" customFormat="1"/>
    <row r="839406" customFormat="1"/>
    <row r="839407" customFormat="1"/>
    <row r="839408" customFormat="1"/>
    <row r="839409" customFormat="1"/>
    <row r="839410" customFormat="1"/>
    <row r="839411" customFormat="1"/>
    <row r="839412" customFormat="1"/>
    <row r="839413" customFormat="1"/>
    <row r="839414" customFormat="1"/>
    <row r="839415" customFormat="1"/>
    <row r="839416" customFormat="1"/>
    <row r="839417" customFormat="1"/>
    <row r="839418" customFormat="1"/>
    <row r="839419" customFormat="1"/>
    <row r="839420" customFormat="1"/>
    <row r="839421" customFormat="1"/>
    <row r="839422" customFormat="1"/>
    <row r="839423" customFormat="1"/>
    <row r="839424" customFormat="1"/>
    <row r="839425" customFormat="1"/>
    <row r="839426" customFormat="1"/>
    <row r="839427" customFormat="1"/>
    <row r="839428" customFormat="1"/>
    <row r="839429" customFormat="1"/>
    <row r="839430" customFormat="1"/>
    <row r="839431" customFormat="1"/>
    <row r="839432" customFormat="1"/>
    <row r="839433" customFormat="1"/>
    <row r="839434" customFormat="1"/>
    <row r="839435" customFormat="1"/>
    <row r="839436" customFormat="1"/>
    <row r="839437" customFormat="1"/>
    <row r="839438" customFormat="1"/>
    <row r="839439" customFormat="1"/>
    <row r="839440" customFormat="1"/>
    <row r="839441" customFormat="1"/>
    <row r="839442" customFormat="1"/>
    <row r="839443" customFormat="1"/>
    <row r="839444" customFormat="1"/>
    <row r="839445" customFormat="1"/>
    <row r="839446" customFormat="1"/>
    <row r="839447" customFormat="1"/>
    <row r="839448" customFormat="1"/>
    <row r="839449" customFormat="1"/>
    <row r="839450" customFormat="1"/>
    <row r="839451" customFormat="1"/>
    <row r="839452" customFormat="1"/>
    <row r="839453" customFormat="1"/>
    <row r="839454" customFormat="1"/>
    <row r="839455" customFormat="1"/>
    <row r="839456" customFormat="1"/>
    <row r="839457" customFormat="1"/>
    <row r="839458" customFormat="1"/>
    <row r="839459" customFormat="1"/>
    <row r="839460" customFormat="1"/>
    <row r="839461" customFormat="1"/>
    <row r="839462" customFormat="1"/>
    <row r="839463" customFormat="1"/>
    <row r="839464" customFormat="1"/>
    <row r="839465" customFormat="1"/>
    <row r="839466" customFormat="1"/>
    <row r="839467" customFormat="1"/>
    <row r="839468" customFormat="1"/>
    <row r="839469" customFormat="1"/>
    <row r="839470" customFormat="1"/>
    <row r="839471" customFormat="1"/>
    <row r="839472" customFormat="1"/>
    <row r="839473" customFormat="1"/>
    <row r="839474" customFormat="1"/>
    <row r="839475" customFormat="1"/>
    <row r="839476" customFormat="1"/>
    <row r="839477" customFormat="1"/>
    <row r="839478" customFormat="1"/>
    <row r="839479" customFormat="1"/>
    <row r="839480" customFormat="1"/>
    <row r="839481" customFormat="1"/>
    <row r="839482" customFormat="1"/>
    <row r="839483" customFormat="1"/>
    <row r="839484" customFormat="1"/>
    <row r="839485" customFormat="1"/>
    <row r="839486" customFormat="1"/>
    <row r="839487" customFormat="1"/>
    <row r="839488" customFormat="1"/>
    <row r="839489" customFormat="1"/>
    <row r="839490" customFormat="1"/>
    <row r="839491" customFormat="1"/>
    <row r="839492" customFormat="1"/>
    <row r="839493" customFormat="1"/>
    <row r="839494" customFormat="1"/>
    <row r="839495" customFormat="1"/>
    <row r="839496" customFormat="1"/>
    <row r="839497" customFormat="1"/>
    <row r="839498" customFormat="1"/>
    <row r="839499" customFormat="1"/>
    <row r="839500" customFormat="1"/>
    <row r="839501" customFormat="1"/>
    <row r="839502" customFormat="1"/>
    <row r="839503" customFormat="1"/>
    <row r="839504" customFormat="1"/>
    <row r="839505" customFormat="1"/>
    <row r="839506" customFormat="1"/>
    <row r="839507" customFormat="1"/>
    <row r="839508" customFormat="1"/>
    <row r="839509" customFormat="1"/>
    <row r="839510" customFormat="1"/>
    <row r="839511" customFormat="1"/>
    <row r="839512" customFormat="1"/>
    <row r="839513" customFormat="1"/>
    <row r="839514" customFormat="1"/>
    <row r="839515" customFormat="1"/>
    <row r="839516" customFormat="1"/>
    <row r="839517" customFormat="1"/>
    <row r="839518" customFormat="1"/>
    <row r="839519" customFormat="1"/>
    <row r="839520" customFormat="1"/>
    <row r="839521" customFormat="1"/>
    <row r="839522" customFormat="1"/>
    <row r="839523" customFormat="1"/>
    <row r="839524" customFormat="1"/>
    <row r="839525" customFormat="1"/>
    <row r="839526" customFormat="1"/>
    <row r="839527" customFormat="1"/>
    <row r="839528" customFormat="1"/>
    <row r="839529" customFormat="1"/>
    <row r="839530" customFormat="1"/>
    <row r="839531" customFormat="1"/>
    <row r="839532" customFormat="1"/>
    <row r="839533" customFormat="1"/>
    <row r="839534" customFormat="1"/>
    <row r="839535" customFormat="1"/>
    <row r="839536" customFormat="1"/>
    <row r="839537" customFormat="1"/>
    <row r="839538" customFormat="1"/>
    <row r="839539" customFormat="1"/>
    <row r="839540" customFormat="1"/>
    <row r="839541" customFormat="1"/>
    <row r="839542" customFormat="1"/>
    <row r="839543" customFormat="1"/>
    <row r="839544" customFormat="1"/>
    <row r="839545" customFormat="1"/>
    <row r="839546" customFormat="1"/>
    <row r="839547" customFormat="1"/>
    <row r="839548" customFormat="1"/>
    <row r="839549" customFormat="1"/>
    <row r="839550" customFormat="1"/>
    <row r="839551" customFormat="1"/>
    <row r="839552" customFormat="1"/>
    <row r="839553" customFormat="1"/>
    <row r="839554" customFormat="1"/>
    <row r="839555" customFormat="1"/>
    <row r="839556" customFormat="1"/>
    <row r="839557" customFormat="1"/>
    <row r="839558" customFormat="1"/>
    <row r="839559" customFormat="1"/>
    <row r="839560" customFormat="1"/>
    <row r="839561" customFormat="1"/>
    <row r="839562" customFormat="1"/>
    <row r="839563" customFormat="1"/>
    <row r="839564" customFormat="1"/>
    <row r="839565" customFormat="1"/>
    <row r="839566" customFormat="1"/>
    <row r="839567" customFormat="1"/>
    <row r="839568" customFormat="1"/>
    <row r="839569" customFormat="1"/>
    <row r="839570" customFormat="1"/>
    <row r="839571" customFormat="1"/>
    <row r="839572" customFormat="1"/>
    <row r="839573" customFormat="1"/>
    <row r="839574" customFormat="1"/>
    <row r="839575" customFormat="1"/>
    <row r="839576" customFormat="1"/>
    <row r="839577" customFormat="1"/>
    <row r="839578" customFormat="1"/>
    <row r="839579" customFormat="1"/>
    <row r="839580" customFormat="1"/>
    <row r="839581" customFormat="1"/>
    <row r="839582" customFormat="1"/>
    <row r="839583" customFormat="1"/>
    <row r="839584" customFormat="1"/>
    <row r="839585" customFormat="1"/>
    <row r="839586" customFormat="1"/>
    <row r="839587" customFormat="1"/>
    <row r="839588" customFormat="1"/>
    <row r="839589" customFormat="1"/>
    <row r="839590" customFormat="1"/>
    <row r="839591" customFormat="1"/>
    <row r="839592" customFormat="1"/>
    <row r="839593" customFormat="1"/>
    <row r="839594" customFormat="1"/>
    <row r="839595" customFormat="1"/>
    <row r="839596" customFormat="1"/>
    <row r="839597" customFormat="1"/>
    <row r="839598" customFormat="1"/>
    <row r="839599" customFormat="1"/>
    <row r="839600" customFormat="1"/>
    <row r="839601" customFormat="1"/>
    <row r="839602" customFormat="1"/>
    <row r="839603" customFormat="1"/>
    <row r="839604" customFormat="1"/>
    <row r="839605" customFormat="1"/>
    <row r="839606" customFormat="1"/>
    <row r="839607" customFormat="1"/>
    <row r="839608" customFormat="1"/>
    <row r="839609" customFormat="1"/>
    <row r="839610" customFormat="1"/>
    <row r="839611" customFormat="1"/>
    <row r="839612" customFormat="1"/>
    <row r="839613" customFormat="1"/>
    <row r="839614" customFormat="1"/>
    <row r="839615" customFormat="1"/>
    <row r="839616" customFormat="1"/>
    <row r="839617" customFormat="1"/>
    <row r="839618" customFormat="1"/>
    <row r="839619" customFormat="1"/>
    <row r="839620" customFormat="1"/>
    <row r="839621" customFormat="1"/>
    <row r="839622" customFormat="1"/>
    <row r="839623" customFormat="1"/>
    <row r="839624" customFormat="1"/>
    <row r="839625" customFormat="1"/>
    <row r="839626" customFormat="1"/>
    <row r="839627" customFormat="1"/>
    <row r="839628" customFormat="1"/>
    <row r="839629" customFormat="1"/>
    <row r="839630" customFormat="1"/>
    <row r="839631" customFormat="1"/>
    <row r="839632" customFormat="1"/>
    <row r="839633" customFormat="1"/>
    <row r="839634" customFormat="1"/>
    <row r="839635" customFormat="1"/>
    <row r="839636" customFormat="1"/>
    <row r="839637" customFormat="1"/>
    <row r="839638" customFormat="1"/>
    <row r="839639" customFormat="1"/>
    <row r="839640" customFormat="1"/>
    <row r="839641" customFormat="1"/>
    <row r="839642" customFormat="1"/>
    <row r="839643" customFormat="1"/>
    <row r="839644" customFormat="1"/>
    <row r="839645" customFormat="1"/>
    <row r="839646" customFormat="1"/>
    <row r="839647" customFormat="1"/>
    <row r="839648" customFormat="1"/>
    <row r="839649" customFormat="1"/>
    <row r="839650" customFormat="1"/>
    <row r="839651" customFormat="1"/>
    <row r="839652" customFormat="1"/>
    <row r="839653" customFormat="1"/>
    <row r="839654" customFormat="1"/>
    <row r="839655" customFormat="1"/>
    <row r="839656" customFormat="1"/>
    <row r="839657" customFormat="1"/>
    <row r="839658" customFormat="1"/>
    <row r="839659" customFormat="1"/>
    <row r="839660" customFormat="1"/>
    <row r="839661" customFormat="1"/>
    <row r="839662" customFormat="1"/>
    <row r="839663" customFormat="1"/>
    <row r="839664" customFormat="1"/>
    <row r="839665" customFormat="1"/>
    <row r="839666" customFormat="1"/>
    <row r="839667" customFormat="1"/>
    <row r="839668" customFormat="1"/>
    <row r="839669" customFormat="1"/>
    <row r="839670" customFormat="1"/>
    <row r="839671" customFormat="1"/>
    <row r="839672" customFormat="1"/>
    <row r="839673" customFormat="1"/>
    <row r="839674" customFormat="1"/>
    <row r="839675" customFormat="1"/>
    <row r="839676" customFormat="1"/>
    <row r="839677" customFormat="1"/>
    <row r="839678" customFormat="1"/>
    <row r="839679" customFormat="1"/>
    <row r="839680" customFormat="1"/>
    <row r="839681" customFormat="1"/>
    <row r="839682" customFormat="1"/>
    <row r="839683" customFormat="1"/>
    <row r="839684" customFormat="1"/>
    <row r="839685" customFormat="1"/>
    <row r="839686" customFormat="1"/>
    <row r="839687" customFormat="1"/>
    <row r="839688" customFormat="1"/>
    <row r="839689" customFormat="1"/>
    <row r="839690" customFormat="1"/>
    <row r="839691" customFormat="1"/>
    <row r="839692" customFormat="1"/>
    <row r="839693" customFormat="1"/>
    <row r="839694" customFormat="1"/>
    <row r="839695" customFormat="1"/>
    <row r="839696" customFormat="1"/>
    <row r="839697" customFormat="1"/>
    <row r="839698" customFormat="1"/>
    <row r="839699" customFormat="1"/>
    <row r="839700" customFormat="1"/>
    <row r="839701" customFormat="1"/>
    <row r="839702" customFormat="1"/>
    <row r="839703" customFormat="1"/>
    <row r="839704" customFormat="1"/>
    <row r="839705" customFormat="1"/>
    <row r="839706" customFormat="1"/>
    <row r="839707" customFormat="1"/>
    <row r="839708" customFormat="1"/>
    <row r="839709" customFormat="1"/>
    <row r="839710" customFormat="1"/>
    <row r="839711" customFormat="1"/>
    <row r="839712" customFormat="1"/>
    <row r="839713" customFormat="1"/>
    <row r="839714" customFormat="1"/>
    <row r="839715" customFormat="1"/>
    <row r="839716" customFormat="1"/>
    <row r="839717" customFormat="1"/>
    <row r="839718" customFormat="1"/>
    <row r="839719" customFormat="1"/>
    <row r="839720" customFormat="1"/>
    <row r="839721" customFormat="1"/>
    <row r="839722" customFormat="1"/>
    <row r="839723" customFormat="1"/>
    <row r="839724" customFormat="1"/>
    <row r="839725" customFormat="1"/>
    <row r="839726" customFormat="1"/>
    <row r="839727" customFormat="1"/>
    <row r="839728" customFormat="1"/>
    <row r="839729" customFormat="1"/>
    <row r="839730" customFormat="1"/>
    <row r="839731" customFormat="1"/>
    <row r="839732" customFormat="1"/>
    <row r="839733" customFormat="1"/>
    <row r="839734" customFormat="1"/>
    <row r="839735" customFormat="1"/>
    <row r="839736" customFormat="1"/>
    <row r="839737" customFormat="1"/>
    <row r="839738" customFormat="1"/>
    <row r="839739" customFormat="1"/>
    <row r="839740" customFormat="1"/>
    <row r="839741" customFormat="1"/>
    <row r="839742" customFormat="1"/>
    <row r="839743" customFormat="1"/>
    <row r="839744" customFormat="1"/>
    <row r="839745" customFormat="1"/>
    <row r="839746" customFormat="1"/>
    <row r="839747" customFormat="1"/>
    <row r="839748" customFormat="1"/>
    <row r="839749" customFormat="1"/>
    <row r="839750" customFormat="1"/>
    <row r="839751" customFormat="1"/>
    <row r="839752" customFormat="1"/>
    <row r="839753" customFormat="1"/>
    <row r="839754" customFormat="1"/>
    <row r="839755" customFormat="1"/>
    <row r="839756" customFormat="1"/>
    <row r="839757" customFormat="1"/>
    <row r="839758" customFormat="1"/>
    <row r="839759" customFormat="1"/>
    <row r="839760" customFormat="1"/>
    <row r="839761" customFormat="1"/>
    <row r="839762" customFormat="1"/>
    <row r="839763" customFormat="1"/>
    <row r="839764" customFormat="1"/>
    <row r="839765" customFormat="1"/>
    <row r="839766" customFormat="1"/>
    <row r="839767" customFormat="1"/>
    <row r="839768" customFormat="1"/>
    <row r="839769" customFormat="1"/>
    <row r="839770" customFormat="1"/>
    <row r="839771" customFormat="1"/>
    <row r="839772" customFormat="1"/>
    <row r="839773" customFormat="1"/>
    <row r="839774" customFormat="1"/>
    <row r="839775" customFormat="1"/>
    <row r="839776" customFormat="1"/>
    <row r="839777" customFormat="1"/>
    <row r="839778" customFormat="1"/>
    <row r="839779" customFormat="1"/>
    <row r="839780" customFormat="1"/>
    <row r="839781" customFormat="1"/>
    <row r="839782" customFormat="1"/>
    <row r="839783" customFormat="1"/>
    <row r="839784" customFormat="1"/>
    <row r="839785" customFormat="1"/>
    <row r="839786" customFormat="1"/>
    <row r="839787" customFormat="1"/>
    <row r="839788" customFormat="1"/>
    <row r="839789" customFormat="1"/>
    <row r="839790" customFormat="1"/>
    <row r="839791" customFormat="1"/>
    <row r="839792" customFormat="1"/>
    <row r="839793" customFormat="1"/>
    <row r="839794" customFormat="1"/>
    <row r="839795" customFormat="1"/>
    <row r="839796" customFormat="1"/>
    <row r="839797" customFormat="1"/>
    <row r="839798" customFormat="1"/>
    <row r="839799" customFormat="1"/>
    <row r="839800" customFormat="1"/>
    <row r="839801" customFormat="1"/>
    <row r="839802" customFormat="1"/>
    <row r="839803" customFormat="1"/>
    <row r="839804" customFormat="1"/>
    <row r="839805" customFormat="1"/>
    <row r="839806" customFormat="1"/>
    <row r="839807" customFormat="1"/>
    <row r="839808" customFormat="1"/>
    <row r="839809" customFormat="1"/>
    <row r="839810" customFormat="1"/>
    <row r="839811" customFormat="1"/>
    <row r="839812" customFormat="1"/>
    <row r="839813" customFormat="1"/>
    <row r="839814" customFormat="1"/>
    <row r="839815" customFormat="1"/>
    <row r="839816" customFormat="1"/>
    <row r="839817" customFormat="1"/>
    <row r="839818" customFormat="1"/>
    <row r="839819" customFormat="1"/>
    <row r="839820" customFormat="1"/>
    <row r="839821" customFormat="1"/>
    <row r="839822" customFormat="1"/>
    <row r="839823" customFormat="1"/>
    <row r="839824" customFormat="1"/>
    <row r="839825" customFormat="1"/>
    <row r="839826" customFormat="1"/>
    <row r="839827" customFormat="1"/>
    <row r="839828" customFormat="1"/>
    <row r="839829" customFormat="1"/>
    <row r="839830" customFormat="1"/>
    <row r="839831" customFormat="1"/>
    <row r="839832" customFormat="1"/>
    <row r="839833" customFormat="1"/>
    <row r="839834" customFormat="1"/>
    <row r="839835" customFormat="1"/>
    <row r="839836" customFormat="1"/>
    <row r="839837" customFormat="1"/>
    <row r="839838" customFormat="1"/>
    <row r="839839" customFormat="1"/>
    <row r="839840" customFormat="1"/>
    <row r="839841" customFormat="1"/>
    <row r="839842" customFormat="1"/>
    <row r="839843" customFormat="1"/>
    <row r="839844" customFormat="1"/>
    <row r="839845" customFormat="1"/>
    <row r="839846" customFormat="1"/>
    <row r="839847" customFormat="1"/>
    <row r="839848" customFormat="1"/>
    <row r="839849" customFormat="1"/>
    <row r="839850" customFormat="1"/>
    <row r="839851" customFormat="1"/>
    <row r="839852" customFormat="1"/>
    <row r="839853" customFormat="1"/>
    <row r="839854" customFormat="1"/>
    <row r="839855" customFormat="1"/>
    <row r="839856" customFormat="1"/>
    <row r="839857" customFormat="1"/>
    <row r="839858" customFormat="1"/>
    <row r="839859" customFormat="1"/>
    <row r="839860" customFormat="1"/>
    <row r="839861" customFormat="1"/>
    <row r="839862" customFormat="1"/>
    <row r="839863" customFormat="1"/>
    <row r="839864" customFormat="1"/>
    <row r="839865" customFormat="1"/>
    <row r="839866" customFormat="1"/>
    <row r="839867" customFormat="1"/>
    <row r="839868" customFormat="1"/>
    <row r="839869" customFormat="1"/>
    <row r="839870" customFormat="1"/>
    <row r="839871" customFormat="1"/>
    <row r="839872" customFormat="1"/>
    <row r="839873" customFormat="1"/>
    <row r="839874" customFormat="1"/>
    <row r="839875" customFormat="1"/>
    <row r="839876" customFormat="1"/>
    <row r="839877" customFormat="1"/>
    <row r="839878" customFormat="1"/>
    <row r="839879" customFormat="1"/>
    <row r="839880" customFormat="1"/>
    <row r="839881" customFormat="1"/>
    <row r="839882" customFormat="1"/>
    <row r="839883" customFormat="1"/>
    <row r="839884" customFormat="1"/>
    <row r="839885" customFormat="1"/>
    <row r="839886" customFormat="1"/>
    <row r="839887" customFormat="1"/>
    <row r="839888" customFormat="1"/>
    <row r="839889" customFormat="1"/>
    <row r="839890" customFormat="1"/>
    <row r="839891" customFormat="1"/>
    <row r="839892" customFormat="1"/>
    <row r="839893" customFormat="1"/>
    <row r="839894" customFormat="1"/>
    <row r="839895" customFormat="1"/>
    <row r="839896" customFormat="1"/>
    <row r="839897" customFormat="1"/>
    <row r="839898" customFormat="1"/>
    <row r="839899" customFormat="1"/>
    <row r="839900" customFormat="1"/>
    <row r="839901" customFormat="1"/>
    <row r="839902" customFormat="1"/>
    <row r="839903" customFormat="1"/>
    <row r="839904" customFormat="1"/>
    <row r="839905" customFormat="1"/>
    <row r="839906" customFormat="1"/>
    <row r="839907" customFormat="1"/>
    <row r="839908" customFormat="1"/>
    <row r="839909" customFormat="1"/>
    <row r="839910" customFormat="1"/>
    <row r="839911" customFormat="1"/>
    <row r="839912" customFormat="1"/>
    <row r="839913" customFormat="1"/>
    <row r="839914" customFormat="1"/>
    <row r="839915" customFormat="1"/>
    <row r="839916" customFormat="1"/>
    <row r="839917" customFormat="1"/>
    <row r="839918" customFormat="1"/>
    <row r="839919" customFormat="1"/>
    <row r="839920" customFormat="1"/>
    <row r="839921" customFormat="1"/>
    <row r="839922" customFormat="1"/>
    <row r="839923" customFormat="1"/>
    <row r="839924" customFormat="1"/>
    <row r="839925" customFormat="1"/>
    <row r="839926" customFormat="1"/>
    <row r="839927" customFormat="1"/>
    <row r="839928" customFormat="1"/>
    <row r="839929" customFormat="1"/>
    <row r="839930" customFormat="1"/>
    <row r="839931" customFormat="1"/>
    <row r="839932" customFormat="1"/>
    <row r="839933" customFormat="1"/>
    <row r="839934" customFormat="1"/>
    <row r="839935" customFormat="1"/>
    <row r="839936" customFormat="1"/>
    <row r="839937" customFormat="1"/>
    <row r="839938" customFormat="1"/>
    <row r="839939" customFormat="1"/>
    <row r="839940" customFormat="1"/>
    <row r="839941" customFormat="1"/>
    <row r="839942" customFormat="1"/>
    <row r="839943" customFormat="1"/>
    <row r="839944" customFormat="1"/>
    <row r="839945" customFormat="1"/>
    <row r="839946" customFormat="1"/>
    <row r="839947" customFormat="1"/>
    <row r="839948" customFormat="1"/>
    <row r="839949" customFormat="1"/>
    <row r="839950" customFormat="1"/>
    <row r="839951" customFormat="1"/>
    <row r="839952" customFormat="1"/>
    <row r="839953" customFormat="1"/>
    <row r="839954" customFormat="1"/>
    <row r="839955" customFormat="1"/>
    <row r="839956" customFormat="1"/>
    <row r="839957" customFormat="1"/>
    <row r="839958" customFormat="1"/>
    <row r="839959" customFormat="1"/>
    <row r="839960" customFormat="1"/>
    <row r="839961" customFormat="1"/>
    <row r="839962" customFormat="1"/>
    <row r="839963" customFormat="1"/>
    <row r="839964" customFormat="1"/>
    <row r="839965" customFormat="1"/>
    <row r="839966" customFormat="1"/>
    <row r="839967" customFormat="1"/>
    <row r="839968" customFormat="1"/>
    <row r="839969" customFormat="1"/>
    <row r="839970" customFormat="1"/>
    <row r="839971" customFormat="1"/>
    <row r="839972" customFormat="1"/>
    <row r="839973" customFormat="1"/>
    <row r="839974" customFormat="1"/>
    <row r="839975" customFormat="1"/>
    <row r="839976" customFormat="1"/>
    <row r="839977" customFormat="1"/>
    <row r="839978" customFormat="1"/>
    <row r="839979" customFormat="1"/>
    <row r="839980" customFormat="1"/>
    <row r="839981" customFormat="1"/>
    <row r="839982" customFormat="1"/>
    <row r="839983" customFormat="1"/>
    <row r="839984" customFormat="1"/>
    <row r="839985" customFormat="1"/>
    <row r="839986" customFormat="1"/>
    <row r="839987" customFormat="1"/>
    <row r="839988" customFormat="1"/>
    <row r="839989" customFormat="1"/>
    <row r="839990" customFormat="1"/>
    <row r="839991" customFormat="1"/>
    <row r="839992" customFormat="1"/>
    <row r="839993" customFormat="1"/>
    <row r="839994" customFormat="1"/>
    <row r="839995" customFormat="1"/>
    <row r="839996" customFormat="1"/>
    <row r="839997" customFormat="1"/>
    <row r="839998" customFormat="1"/>
    <row r="839999" customFormat="1"/>
    <row r="840000" customFormat="1"/>
    <row r="840001" customFormat="1"/>
    <row r="840002" customFormat="1"/>
    <row r="840003" customFormat="1"/>
    <row r="840004" customFormat="1"/>
    <row r="840005" customFormat="1"/>
    <row r="840006" customFormat="1"/>
    <row r="840007" customFormat="1"/>
    <row r="840008" customFormat="1"/>
    <row r="840009" customFormat="1"/>
    <row r="840010" customFormat="1"/>
    <row r="840011" customFormat="1"/>
    <row r="840012" customFormat="1"/>
    <row r="840013" customFormat="1"/>
    <row r="840014" customFormat="1"/>
    <row r="840015" customFormat="1"/>
    <row r="840016" customFormat="1"/>
    <row r="840017" customFormat="1"/>
    <row r="840018" customFormat="1"/>
    <row r="840019" customFormat="1"/>
    <row r="840020" customFormat="1"/>
    <row r="840021" customFormat="1"/>
    <row r="840022" customFormat="1"/>
    <row r="840023" customFormat="1"/>
    <row r="840024" customFormat="1"/>
    <row r="840025" customFormat="1"/>
    <row r="840026" customFormat="1"/>
    <row r="840027" customFormat="1"/>
    <row r="840028" customFormat="1"/>
    <row r="840029" customFormat="1"/>
    <row r="840030" customFormat="1"/>
    <row r="840031" customFormat="1"/>
    <row r="840032" customFormat="1"/>
    <row r="840033" customFormat="1"/>
    <row r="840034" customFormat="1"/>
    <row r="840035" customFormat="1"/>
    <row r="840036" customFormat="1"/>
    <row r="840037" customFormat="1"/>
    <row r="840038" customFormat="1"/>
    <row r="840039" customFormat="1"/>
    <row r="840040" customFormat="1"/>
    <row r="840041" customFormat="1"/>
    <row r="840042" customFormat="1"/>
    <row r="840043" customFormat="1"/>
    <row r="840044" customFormat="1"/>
    <row r="840045" customFormat="1"/>
    <row r="840046" customFormat="1"/>
    <row r="840047" customFormat="1"/>
    <row r="840048" customFormat="1"/>
    <row r="840049" customFormat="1"/>
    <row r="840050" customFormat="1"/>
    <row r="840051" customFormat="1"/>
    <row r="840052" customFormat="1"/>
    <row r="840053" customFormat="1"/>
    <row r="840054" customFormat="1"/>
    <row r="840055" customFormat="1"/>
    <row r="840056" customFormat="1"/>
    <row r="840057" customFormat="1"/>
    <row r="840058" customFormat="1"/>
    <row r="840059" customFormat="1"/>
    <row r="840060" customFormat="1"/>
    <row r="840061" customFormat="1"/>
    <row r="840062" customFormat="1"/>
    <row r="840063" customFormat="1"/>
    <row r="840064" customFormat="1"/>
    <row r="840065" customFormat="1"/>
    <row r="840066" customFormat="1"/>
    <row r="840067" customFormat="1"/>
    <row r="840068" customFormat="1"/>
    <row r="840069" customFormat="1"/>
    <row r="840070" customFormat="1"/>
    <row r="840071" customFormat="1"/>
    <row r="840072" customFormat="1"/>
    <row r="840073" customFormat="1"/>
    <row r="840074" customFormat="1"/>
    <row r="840075" customFormat="1"/>
    <row r="840076" customFormat="1"/>
    <row r="840077" customFormat="1"/>
    <row r="840078" customFormat="1"/>
    <row r="840079" customFormat="1"/>
    <row r="840080" customFormat="1"/>
    <row r="840081" customFormat="1"/>
    <row r="840082" customFormat="1"/>
    <row r="840083" customFormat="1"/>
    <row r="840084" customFormat="1"/>
    <row r="840085" customFormat="1"/>
    <row r="840086" customFormat="1"/>
    <row r="840087" customFormat="1"/>
    <row r="840088" customFormat="1"/>
    <row r="840089" customFormat="1"/>
    <row r="840090" customFormat="1"/>
    <row r="840091" customFormat="1"/>
    <row r="840092" customFormat="1"/>
    <row r="840093" customFormat="1"/>
    <row r="840094" customFormat="1"/>
    <row r="840095" customFormat="1"/>
    <row r="840096" customFormat="1"/>
    <row r="840097" customFormat="1"/>
    <row r="840098" customFormat="1"/>
    <row r="840099" customFormat="1"/>
    <row r="840100" customFormat="1"/>
    <row r="840101" customFormat="1"/>
    <row r="840102" customFormat="1"/>
    <row r="840103" customFormat="1"/>
    <row r="840104" customFormat="1"/>
    <row r="840105" customFormat="1"/>
    <row r="840106" customFormat="1"/>
    <row r="840107" customFormat="1"/>
    <row r="840108" customFormat="1"/>
    <row r="840109" customFormat="1"/>
    <row r="840110" customFormat="1"/>
    <row r="840111" customFormat="1"/>
    <row r="840112" customFormat="1"/>
    <row r="840113" customFormat="1"/>
    <row r="840114" customFormat="1"/>
    <row r="840115" customFormat="1"/>
    <row r="840116" customFormat="1"/>
    <row r="840117" customFormat="1"/>
    <row r="840118" customFormat="1"/>
    <row r="840119" customFormat="1"/>
    <row r="840120" customFormat="1"/>
    <row r="840121" customFormat="1"/>
    <row r="840122" customFormat="1"/>
    <row r="840123" customFormat="1"/>
    <row r="840124" customFormat="1"/>
    <row r="840125" customFormat="1"/>
    <row r="840126" customFormat="1"/>
    <row r="840127" customFormat="1"/>
    <row r="840128" customFormat="1"/>
    <row r="840129" customFormat="1"/>
    <row r="840130" customFormat="1"/>
    <row r="840131" customFormat="1"/>
    <row r="840132" customFormat="1"/>
    <row r="840133" customFormat="1"/>
    <row r="840134" customFormat="1"/>
    <row r="840135" customFormat="1"/>
    <row r="840136" customFormat="1"/>
    <row r="840137" customFormat="1"/>
    <row r="840138" customFormat="1"/>
    <row r="840139" customFormat="1"/>
    <row r="840140" customFormat="1"/>
    <row r="840141" customFormat="1"/>
    <row r="840142" customFormat="1"/>
    <row r="840143" customFormat="1"/>
    <row r="840144" customFormat="1"/>
    <row r="840145" customFormat="1"/>
    <row r="840146" customFormat="1"/>
    <row r="840147" customFormat="1"/>
    <row r="840148" customFormat="1"/>
    <row r="840149" customFormat="1"/>
    <row r="840150" customFormat="1"/>
    <row r="840151" customFormat="1"/>
    <row r="840152" customFormat="1"/>
    <row r="840153" customFormat="1"/>
    <row r="840154" customFormat="1"/>
    <row r="840155" customFormat="1"/>
    <row r="840156" customFormat="1"/>
    <row r="840157" customFormat="1"/>
    <row r="840158" customFormat="1"/>
    <row r="840159" customFormat="1"/>
    <row r="840160" customFormat="1"/>
    <row r="840161" customFormat="1"/>
    <row r="840162" customFormat="1"/>
    <row r="840163" customFormat="1"/>
    <row r="840164" customFormat="1"/>
    <row r="840165" customFormat="1"/>
    <row r="840166" customFormat="1"/>
    <row r="840167" customFormat="1"/>
    <row r="840168" customFormat="1"/>
    <row r="840169" customFormat="1"/>
    <row r="840170" customFormat="1"/>
    <row r="840171" customFormat="1"/>
    <row r="840172" customFormat="1"/>
    <row r="840173" customFormat="1"/>
    <row r="840174" customFormat="1"/>
    <row r="840175" customFormat="1"/>
    <row r="840176" customFormat="1"/>
    <row r="840177" customFormat="1"/>
    <row r="840178" customFormat="1"/>
    <row r="840179" customFormat="1"/>
    <row r="840180" customFormat="1"/>
    <row r="840181" customFormat="1"/>
    <row r="840182" customFormat="1"/>
    <row r="840183" customFormat="1"/>
    <row r="840184" customFormat="1"/>
    <row r="840185" customFormat="1"/>
    <row r="840186" customFormat="1"/>
    <row r="840187" customFormat="1"/>
    <row r="840188" customFormat="1"/>
    <row r="840189" customFormat="1"/>
    <row r="840190" customFormat="1"/>
    <row r="840191" customFormat="1"/>
    <row r="840192" customFormat="1"/>
    <row r="840193" customFormat="1"/>
    <row r="840194" customFormat="1"/>
    <row r="840195" customFormat="1"/>
    <row r="840196" customFormat="1"/>
    <row r="840197" customFormat="1"/>
    <row r="840198" customFormat="1"/>
    <row r="840199" customFormat="1"/>
    <row r="840200" customFormat="1"/>
    <row r="840201" customFormat="1"/>
    <row r="840202" customFormat="1"/>
    <row r="840203" customFormat="1"/>
    <row r="840204" customFormat="1"/>
    <row r="840205" customFormat="1"/>
    <row r="840206" customFormat="1"/>
    <row r="840207" customFormat="1"/>
    <row r="840208" customFormat="1"/>
    <row r="840209" customFormat="1"/>
    <row r="840210" customFormat="1"/>
    <row r="840211" customFormat="1"/>
    <row r="840212" customFormat="1"/>
    <row r="840213" customFormat="1"/>
    <row r="840214" customFormat="1"/>
    <row r="840215" customFormat="1"/>
    <row r="840216" customFormat="1"/>
    <row r="840217" customFormat="1"/>
    <row r="840218" customFormat="1"/>
    <row r="840219" customFormat="1"/>
    <row r="840220" customFormat="1"/>
    <row r="840221" customFormat="1"/>
    <row r="840222" customFormat="1"/>
    <row r="840223" customFormat="1"/>
    <row r="840224" customFormat="1"/>
    <row r="840225" customFormat="1"/>
    <row r="840226" customFormat="1"/>
    <row r="840227" customFormat="1"/>
    <row r="840228" customFormat="1"/>
    <row r="840229" customFormat="1"/>
    <row r="840230" customFormat="1"/>
    <row r="840231" customFormat="1"/>
    <row r="840232" customFormat="1"/>
    <row r="840233" customFormat="1"/>
    <row r="840234" customFormat="1"/>
    <row r="840235" customFormat="1"/>
    <row r="840236" customFormat="1"/>
    <row r="840237" customFormat="1"/>
    <row r="840238" customFormat="1"/>
    <row r="840239" customFormat="1"/>
    <row r="840240" customFormat="1"/>
    <row r="840241" customFormat="1"/>
    <row r="840242" customFormat="1"/>
    <row r="840243" customFormat="1"/>
    <row r="840244" customFormat="1"/>
    <row r="840245" customFormat="1"/>
    <row r="840246" customFormat="1"/>
    <row r="840247" customFormat="1"/>
    <row r="840248" customFormat="1"/>
    <row r="840249" customFormat="1"/>
    <row r="840250" customFormat="1"/>
    <row r="840251" customFormat="1"/>
    <row r="840252" customFormat="1"/>
    <row r="840253" customFormat="1"/>
    <row r="840254" customFormat="1"/>
    <row r="840255" customFormat="1"/>
    <row r="840256" customFormat="1"/>
    <row r="840257" customFormat="1"/>
    <row r="840258" customFormat="1"/>
    <row r="840259" customFormat="1"/>
    <row r="840260" customFormat="1"/>
    <row r="840261" customFormat="1"/>
    <row r="840262" customFormat="1"/>
    <row r="840263" customFormat="1"/>
    <row r="840264" customFormat="1"/>
    <row r="840265" customFormat="1"/>
    <row r="840266" customFormat="1"/>
    <row r="840267" customFormat="1"/>
    <row r="840268" customFormat="1"/>
    <row r="840269" customFormat="1"/>
    <row r="840270" customFormat="1"/>
    <row r="840271" customFormat="1"/>
    <row r="840272" customFormat="1"/>
    <row r="840273" customFormat="1"/>
    <row r="840274" customFormat="1"/>
    <row r="840275" customFormat="1"/>
    <row r="840276" customFormat="1"/>
    <row r="840277" customFormat="1"/>
    <row r="840278" customFormat="1"/>
    <row r="840279" customFormat="1"/>
    <row r="840280" customFormat="1"/>
    <row r="840281" customFormat="1"/>
    <row r="840282" customFormat="1"/>
    <row r="840283" customFormat="1"/>
    <row r="840284" customFormat="1"/>
    <row r="840285" customFormat="1"/>
    <row r="840286" customFormat="1"/>
    <row r="840287" customFormat="1"/>
    <row r="840288" customFormat="1"/>
    <row r="840289" customFormat="1"/>
    <row r="840290" customFormat="1"/>
    <row r="840291" customFormat="1"/>
    <row r="840292" customFormat="1"/>
    <row r="840293" customFormat="1"/>
    <row r="840294" customFormat="1"/>
    <row r="840295" customFormat="1"/>
    <row r="840296" customFormat="1"/>
    <row r="840297" customFormat="1"/>
    <row r="840298" customFormat="1"/>
    <row r="840299" customFormat="1"/>
    <row r="840300" customFormat="1"/>
    <row r="840301" customFormat="1"/>
    <row r="840302" customFormat="1"/>
    <row r="840303" customFormat="1"/>
    <row r="840304" customFormat="1"/>
    <row r="840305" customFormat="1"/>
    <row r="840306" customFormat="1"/>
    <row r="840307" customFormat="1"/>
    <row r="840308" customFormat="1"/>
    <row r="840309" customFormat="1"/>
    <row r="840310" customFormat="1"/>
    <row r="840311" customFormat="1"/>
    <row r="840312" customFormat="1"/>
    <row r="840313" customFormat="1"/>
    <row r="840314" customFormat="1"/>
    <row r="840315" customFormat="1"/>
    <row r="840316" customFormat="1"/>
    <row r="840317" customFormat="1"/>
    <row r="840318" customFormat="1"/>
    <row r="840319" customFormat="1"/>
    <row r="840320" customFormat="1"/>
    <row r="840321" customFormat="1"/>
    <row r="840322" customFormat="1"/>
    <row r="840323" customFormat="1"/>
    <row r="840324" customFormat="1"/>
    <row r="840325" customFormat="1"/>
    <row r="840326" customFormat="1"/>
    <row r="840327" customFormat="1"/>
    <row r="840328" customFormat="1"/>
    <row r="840329" customFormat="1"/>
    <row r="840330" customFormat="1"/>
    <row r="840331" customFormat="1"/>
    <row r="840332" customFormat="1"/>
    <row r="840333" customFormat="1"/>
    <row r="840334" customFormat="1"/>
    <row r="840335" customFormat="1"/>
    <row r="840336" customFormat="1"/>
    <row r="840337" customFormat="1"/>
    <row r="840338" customFormat="1"/>
    <row r="840339" customFormat="1"/>
    <row r="840340" customFormat="1"/>
    <row r="840341" customFormat="1"/>
    <row r="840342" customFormat="1"/>
    <row r="840343" customFormat="1"/>
    <row r="840344" customFormat="1"/>
    <row r="840345" customFormat="1"/>
    <row r="840346" customFormat="1"/>
    <row r="840347" customFormat="1"/>
    <row r="840348" customFormat="1"/>
    <row r="840349" customFormat="1"/>
    <row r="840350" customFormat="1"/>
    <row r="840351" customFormat="1"/>
    <row r="840352" customFormat="1"/>
    <row r="840353" customFormat="1"/>
    <row r="840354" customFormat="1"/>
    <row r="840355" customFormat="1"/>
    <row r="840356" customFormat="1"/>
    <row r="840357" customFormat="1"/>
    <row r="840358" customFormat="1"/>
    <row r="840359" customFormat="1"/>
    <row r="840360" customFormat="1"/>
    <row r="840361" customFormat="1"/>
    <row r="840362" customFormat="1"/>
    <row r="840363" customFormat="1"/>
    <row r="840364" customFormat="1"/>
    <row r="840365" customFormat="1"/>
    <row r="840366" customFormat="1"/>
    <row r="840367" customFormat="1"/>
    <row r="840368" customFormat="1"/>
    <row r="840369" customFormat="1"/>
    <row r="840370" customFormat="1"/>
    <row r="840371" customFormat="1"/>
    <row r="840372" customFormat="1"/>
    <row r="840373" customFormat="1"/>
    <row r="840374" customFormat="1"/>
    <row r="840375" customFormat="1"/>
    <row r="840376" customFormat="1"/>
    <row r="840377" customFormat="1"/>
    <row r="840378" customFormat="1"/>
    <row r="840379" customFormat="1"/>
    <row r="840380" customFormat="1"/>
    <row r="840381" customFormat="1"/>
    <row r="840382" customFormat="1"/>
    <row r="840383" customFormat="1"/>
    <row r="840384" customFormat="1"/>
    <row r="840385" customFormat="1"/>
    <row r="840386" customFormat="1"/>
    <row r="840387" customFormat="1"/>
    <row r="840388" customFormat="1"/>
    <row r="840389" customFormat="1"/>
    <row r="840390" customFormat="1"/>
    <row r="840391" customFormat="1"/>
    <row r="840392" customFormat="1"/>
    <row r="840393" customFormat="1"/>
    <row r="840394" customFormat="1"/>
    <row r="840395" customFormat="1"/>
    <row r="840396" customFormat="1"/>
    <row r="840397" customFormat="1"/>
    <row r="840398" customFormat="1"/>
    <row r="840399" customFormat="1"/>
    <row r="840400" customFormat="1"/>
    <row r="840401" customFormat="1"/>
    <row r="840402" customFormat="1"/>
    <row r="840403" customFormat="1"/>
    <row r="840404" customFormat="1"/>
    <row r="840405" customFormat="1"/>
    <row r="840406" customFormat="1"/>
    <row r="840407" customFormat="1"/>
    <row r="840408" customFormat="1"/>
    <row r="840409" customFormat="1"/>
    <row r="840410" customFormat="1"/>
    <row r="840411" customFormat="1"/>
    <row r="840412" customFormat="1"/>
    <row r="840413" customFormat="1"/>
    <row r="840414" customFormat="1"/>
    <row r="840415" customFormat="1"/>
    <row r="840416" customFormat="1"/>
    <row r="840417" customFormat="1"/>
    <row r="840418" customFormat="1"/>
    <row r="840419" customFormat="1"/>
    <row r="840420" customFormat="1"/>
    <row r="840421" customFormat="1"/>
    <row r="840422" customFormat="1"/>
    <row r="840423" customFormat="1"/>
    <row r="840424" customFormat="1"/>
    <row r="840425" customFormat="1"/>
    <row r="840426" customFormat="1"/>
    <row r="840427" customFormat="1"/>
    <row r="840428" customFormat="1"/>
    <row r="840429" customFormat="1"/>
    <row r="840430" customFormat="1"/>
    <row r="840431" customFormat="1"/>
    <row r="840432" customFormat="1"/>
    <row r="840433" customFormat="1"/>
    <row r="840434" customFormat="1"/>
    <row r="840435" customFormat="1"/>
    <row r="840436" customFormat="1"/>
    <row r="840437" customFormat="1"/>
    <row r="840438" customFormat="1"/>
    <row r="840439" customFormat="1"/>
    <row r="840440" customFormat="1"/>
    <row r="840441" customFormat="1"/>
    <row r="840442" customFormat="1"/>
    <row r="840443" customFormat="1"/>
    <row r="840444" customFormat="1"/>
    <row r="840445" customFormat="1"/>
    <row r="840446" customFormat="1"/>
    <row r="840447" customFormat="1"/>
    <row r="840448" customFormat="1"/>
    <row r="840449" customFormat="1"/>
    <row r="840450" customFormat="1"/>
    <row r="840451" customFormat="1"/>
    <row r="840452" customFormat="1"/>
    <row r="840453" customFormat="1"/>
    <row r="840454" customFormat="1"/>
    <row r="840455" customFormat="1"/>
    <row r="840456" customFormat="1"/>
    <row r="840457" customFormat="1"/>
    <row r="840458" customFormat="1"/>
    <row r="840459" customFormat="1"/>
    <row r="840460" customFormat="1"/>
    <row r="840461" customFormat="1"/>
    <row r="840462" customFormat="1"/>
    <row r="840463" customFormat="1"/>
    <row r="840464" customFormat="1"/>
    <row r="840465" customFormat="1"/>
    <row r="840466" customFormat="1"/>
    <row r="840467" customFormat="1"/>
    <row r="840468" customFormat="1"/>
    <row r="840469" customFormat="1"/>
    <row r="840470" customFormat="1"/>
    <row r="840471" customFormat="1"/>
    <row r="840472" customFormat="1"/>
    <row r="840473" customFormat="1"/>
    <row r="840474" customFormat="1"/>
    <row r="840475" customFormat="1"/>
    <row r="840476" customFormat="1"/>
    <row r="840477" customFormat="1"/>
    <row r="840478" customFormat="1"/>
    <row r="840479" customFormat="1"/>
    <row r="840480" customFormat="1"/>
    <row r="840481" customFormat="1"/>
    <row r="840482" customFormat="1"/>
    <row r="840483" customFormat="1"/>
    <row r="840484" customFormat="1"/>
    <row r="840485" customFormat="1"/>
    <row r="840486" customFormat="1"/>
    <row r="840487" customFormat="1"/>
    <row r="840488" customFormat="1"/>
    <row r="840489" customFormat="1"/>
    <row r="840490" customFormat="1"/>
    <row r="840491" customFormat="1"/>
    <row r="840492" customFormat="1"/>
    <row r="840493" customFormat="1"/>
    <row r="840494" customFormat="1"/>
    <row r="840495" customFormat="1"/>
    <row r="840496" customFormat="1"/>
    <row r="840497" customFormat="1"/>
    <row r="840498" customFormat="1"/>
    <row r="840499" customFormat="1"/>
    <row r="840500" customFormat="1"/>
    <row r="840501" customFormat="1"/>
    <row r="840502" customFormat="1"/>
    <row r="840503" customFormat="1"/>
    <row r="840504" customFormat="1"/>
    <row r="840505" customFormat="1"/>
    <row r="840506" customFormat="1"/>
    <row r="840507" customFormat="1"/>
    <row r="840508" customFormat="1"/>
    <row r="840509" customFormat="1"/>
    <row r="840510" customFormat="1"/>
    <row r="840511" customFormat="1"/>
    <row r="840512" customFormat="1"/>
    <row r="840513" customFormat="1"/>
    <row r="840514" customFormat="1"/>
    <row r="840515" customFormat="1"/>
    <row r="840516" customFormat="1"/>
    <row r="840517" customFormat="1"/>
    <row r="840518" customFormat="1"/>
    <row r="840519" customFormat="1"/>
    <row r="840520" customFormat="1"/>
    <row r="840521" customFormat="1"/>
    <row r="840522" customFormat="1"/>
    <row r="840523" customFormat="1"/>
    <row r="840524" customFormat="1"/>
    <row r="840525" customFormat="1"/>
    <row r="840526" customFormat="1"/>
    <row r="840527" customFormat="1"/>
    <row r="840528" customFormat="1"/>
    <row r="840529" customFormat="1"/>
    <row r="840530" customFormat="1"/>
    <row r="840531" customFormat="1"/>
    <row r="840532" customFormat="1"/>
    <row r="840533" customFormat="1"/>
    <row r="840534" customFormat="1"/>
    <row r="840535" customFormat="1"/>
    <row r="840536" customFormat="1"/>
    <row r="840537" customFormat="1"/>
    <row r="840538" customFormat="1"/>
    <row r="840539" customFormat="1"/>
    <row r="840540" customFormat="1"/>
    <row r="840541" customFormat="1"/>
    <row r="840542" customFormat="1"/>
    <row r="840543" customFormat="1"/>
    <row r="840544" customFormat="1"/>
    <row r="840545" customFormat="1"/>
    <row r="840546" customFormat="1"/>
    <row r="840547" customFormat="1"/>
    <row r="840548" customFormat="1"/>
    <row r="840549" customFormat="1"/>
    <row r="840550" customFormat="1"/>
    <row r="840551" customFormat="1"/>
    <row r="840552" customFormat="1"/>
    <row r="840553" customFormat="1"/>
    <row r="840554" customFormat="1"/>
    <row r="840555" customFormat="1"/>
    <row r="840556" customFormat="1"/>
    <row r="840557" customFormat="1"/>
    <row r="840558" customFormat="1"/>
    <row r="840559" customFormat="1"/>
    <row r="840560" customFormat="1"/>
    <row r="840561" customFormat="1"/>
    <row r="840562" customFormat="1"/>
    <row r="840563" customFormat="1"/>
    <row r="840564" customFormat="1"/>
    <row r="840565" customFormat="1"/>
    <row r="840566" customFormat="1"/>
    <row r="840567" customFormat="1"/>
    <row r="840568" customFormat="1"/>
    <row r="840569" customFormat="1"/>
    <row r="840570" customFormat="1"/>
    <row r="840571" customFormat="1"/>
    <row r="840572" customFormat="1"/>
    <row r="840573" customFormat="1"/>
    <row r="840574" customFormat="1"/>
    <row r="840575" customFormat="1"/>
    <row r="840576" customFormat="1"/>
    <row r="840577" customFormat="1"/>
    <row r="840578" customFormat="1"/>
    <row r="840579" customFormat="1"/>
    <row r="840580" customFormat="1"/>
    <row r="840581" customFormat="1"/>
    <row r="840582" customFormat="1"/>
    <row r="840583" customFormat="1"/>
    <row r="840584" customFormat="1"/>
    <row r="840585" customFormat="1"/>
    <row r="840586" customFormat="1"/>
    <row r="840587" customFormat="1"/>
    <row r="840588" customFormat="1"/>
    <row r="840589" customFormat="1"/>
    <row r="840590" customFormat="1"/>
    <row r="840591" customFormat="1"/>
    <row r="840592" customFormat="1"/>
    <row r="840593" customFormat="1"/>
    <row r="840594" customFormat="1"/>
    <row r="840595" customFormat="1"/>
    <row r="840596" customFormat="1"/>
    <row r="840597" customFormat="1"/>
    <row r="840598" customFormat="1"/>
    <row r="840599" customFormat="1"/>
    <row r="840600" customFormat="1"/>
    <row r="840601" customFormat="1"/>
    <row r="840602" customFormat="1"/>
    <row r="840603" customFormat="1"/>
    <row r="840604" customFormat="1"/>
    <row r="840605" customFormat="1"/>
    <row r="840606" customFormat="1"/>
    <row r="840607" customFormat="1"/>
    <row r="840608" customFormat="1"/>
    <row r="840609" customFormat="1"/>
    <row r="840610" customFormat="1"/>
    <row r="840611" customFormat="1"/>
    <row r="840612" customFormat="1"/>
    <row r="840613" customFormat="1"/>
    <row r="840614" customFormat="1"/>
    <row r="840615" customFormat="1"/>
    <row r="840616" customFormat="1"/>
    <row r="840617" customFormat="1"/>
    <row r="840618" customFormat="1"/>
    <row r="840619" customFormat="1"/>
    <row r="840620" customFormat="1"/>
    <row r="840621" customFormat="1"/>
    <row r="840622" customFormat="1"/>
    <row r="840623" customFormat="1"/>
    <row r="840624" customFormat="1"/>
    <row r="840625" customFormat="1"/>
    <row r="840626" customFormat="1"/>
    <row r="840627" customFormat="1"/>
    <row r="840628" customFormat="1"/>
    <row r="840629" customFormat="1"/>
    <row r="840630" customFormat="1"/>
    <row r="840631" customFormat="1"/>
    <row r="840632" customFormat="1"/>
    <row r="840633" customFormat="1"/>
    <row r="840634" customFormat="1"/>
    <row r="840635" customFormat="1"/>
    <row r="840636" customFormat="1"/>
    <row r="840637" customFormat="1"/>
    <row r="840638" customFormat="1"/>
    <row r="840639" customFormat="1"/>
    <row r="840640" customFormat="1"/>
    <row r="840641" customFormat="1"/>
    <row r="840642" customFormat="1"/>
    <row r="840643" customFormat="1"/>
    <row r="840644" customFormat="1"/>
    <row r="840645" customFormat="1"/>
    <row r="840646" customFormat="1"/>
    <row r="840647" customFormat="1"/>
    <row r="840648" customFormat="1"/>
    <row r="840649" customFormat="1"/>
    <row r="840650" customFormat="1"/>
    <row r="840651" customFormat="1"/>
    <row r="840652" customFormat="1"/>
    <row r="840653" customFormat="1"/>
    <row r="840654" customFormat="1"/>
    <row r="840655" customFormat="1"/>
    <row r="840656" customFormat="1"/>
    <row r="840657" customFormat="1"/>
    <row r="840658" customFormat="1"/>
    <row r="840659" customFormat="1"/>
    <row r="840660" customFormat="1"/>
    <row r="840661" customFormat="1"/>
    <row r="840662" customFormat="1"/>
    <row r="840663" customFormat="1"/>
    <row r="840664" customFormat="1"/>
    <row r="840665" customFormat="1"/>
    <row r="840666" customFormat="1"/>
    <row r="840667" customFormat="1"/>
    <row r="840668" customFormat="1"/>
    <row r="840669" customFormat="1"/>
    <row r="840670" customFormat="1"/>
    <row r="840671" customFormat="1"/>
    <row r="840672" customFormat="1"/>
    <row r="840673" customFormat="1"/>
    <row r="840674" customFormat="1"/>
    <row r="840675" customFormat="1"/>
    <row r="840676" customFormat="1"/>
    <row r="840677" customFormat="1"/>
    <row r="840678" customFormat="1"/>
    <row r="840679" customFormat="1"/>
    <row r="840680" customFormat="1"/>
    <row r="840681" customFormat="1"/>
    <row r="840682" customFormat="1"/>
    <row r="840683" customFormat="1"/>
    <row r="840684" customFormat="1"/>
    <row r="840685" customFormat="1"/>
    <row r="840686" customFormat="1"/>
    <row r="840687" customFormat="1"/>
    <row r="840688" customFormat="1"/>
    <row r="840689" customFormat="1"/>
    <row r="840690" customFormat="1"/>
    <row r="840691" customFormat="1"/>
    <row r="840692" customFormat="1"/>
    <row r="840693" customFormat="1"/>
    <row r="840694" customFormat="1"/>
    <row r="840695" customFormat="1"/>
    <row r="840696" customFormat="1"/>
    <row r="840697" customFormat="1"/>
    <row r="840698" customFormat="1"/>
    <row r="840699" customFormat="1"/>
    <row r="840700" customFormat="1"/>
    <row r="840701" customFormat="1"/>
    <row r="840702" customFormat="1"/>
    <row r="840703" customFormat="1"/>
    <row r="840704" customFormat="1"/>
    <row r="840705" customFormat="1"/>
    <row r="840706" customFormat="1"/>
    <row r="840707" customFormat="1"/>
    <row r="840708" customFormat="1"/>
    <row r="840709" customFormat="1"/>
    <row r="840710" customFormat="1"/>
    <row r="840711" customFormat="1"/>
    <row r="840712" customFormat="1"/>
    <row r="840713" customFormat="1"/>
    <row r="840714" customFormat="1"/>
    <row r="840715" customFormat="1"/>
    <row r="840716" customFormat="1"/>
    <row r="840717" customFormat="1"/>
    <row r="840718" customFormat="1"/>
    <row r="840719" customFormat="1"/>
    <row r="840720" customFormat="1"/>
    <row r="840721" customFormat="1"/>
    <row r="840722" customFormat="1"/>
    <row r="840723" customFormat="1"/>
    <row r="840724" customFormat="1"/>
    <row r="840725" customFormat="1"/>
    <row r="840726" customFormat="1"/>
    <row r="840727" customFormat="1"/>
    <row r="840728" customFormat="1"/>
    <row r="840729" customFormat="1"/>
    <row r="840730" customFormat="1"/>
    <row r="840731" customFormat="1"/>
    <row r="840732" customFormat="1"/>
    <row r="840733" customFormat="1"/>
    <row r="840734" customFormat="1"/>
    <row r="840735" customFormat="1"/>
    <row r="840736" customFormat="1"/>
    <row r="840737" customFormat="1"/>
    <row r="840738" customFormat="1"/>
    <row r="840739" customFormat="1"/>
    <row r="840740" customFormat="1"/>
    <row r="840741" customFormat="1"/>
    <row r="840742" customFormat="1"/>
    <row r="840743" customFormat="1"/>
    <row r="840744" customFormat="1"/>
    <row r="840745" customFormat="1"/>
    <row r="840746" customFormat="1"/>
    <row r="840747" customFormat="1"/>
    <row r="840748" customFormat="1"/>
    <row r="840749" customFormat="1"/>
    <row r="840750" customFormat="1"/>
    <row r="840751" customFormat="1"/>
    <row r="840752" customFormat="1"/>
    <row r="840753" customFormat="1"/>
    <row r="840754" customFormat="1"/>
    <row r="840755" customFormat="1"/>
    <row r="840756" customFormat="1"/>
    <row r="840757" customFormat="1"/>
    <row r="840758" customFormat="1"/>
    <row r="840759" customFormat="1"/>
    <row r="840760" customFormat="1"/>
    <row r="840761" customFormat="1"/>
    <row r="840762" customFormat="1"/>
    <row r="840763" customFormat="1"/>
    <row r="840764" customFormat="1"/>
    <row r="840765" customFormat="1"/>
    <row r="840766" customFormat="1"/>
    <row r="840767" customFormat="1"/>
    <row r="840768" customFormat="1"/>
    <row r="840769" customFormat="1"/>
    <row r="840770" customFormat="1"/>
    <row r="840771" customFormat="1"/>
    <row r="840772" customFormat="1"/>
    <row r="840773" customFormat="1"/>
    <row r="840774" customFormat="1"/>
    <row r="840775" customFormat="1"/>
    <row r="840776" customFormat="1"/>
    <row r="840777" customFormat="1"/>
    <row r="840778" customFormat="1"/>
    <row r="840779" customFormat="1"/>
    <row r="840780" customFormat="1"/>
    <row r="840781" customFormat="1"/>
    <row r="840782" customFormat="1"/>
    <row r="840783" customFormat="1"/>
    <row r="840784" customFormat="1"/>
    <row r="840785" customFormat="1"/>
    <row r="840786" customFormat="1"/>
    <row r="840787" customFormat="1"/>
    <row r="840788" customFormat="1"/>
    <row r="840789" customFormat="1"/>
    <row r="840790" customFormat="1"/>
    <row r="840791" customFormat="1"/>
    <row r="840792" customFormat="1"/>
    <row r="840793" customFormat="1"/>
    <row r="840794" customFormat="1"/>
    <row r="840795" customFormat="1"/>
    <row r="840796" customFormat="1"/>
    <row r="840797" customFormat="1"/>
    <row r="840798" customFormat="1"/>
    <row r="840799" customFormat="1"/>
    <row r="840800" customFormat="1"/>
    <row r="840801" customFormat="1"/>
    <row r="840802" customFormat="1"/>
    <row r="840803" customFormat="1"/>
    <row r="840804" customFormat="1"/>
    <row r="840805" customFormat="1"/>
    <row r="840806" customFormat="1"/>
    <row r="840807" customFormat="1"/>
    <row r="840808" customFormat="1"/>
    <row r="840809" customFormat="1"/>
    <row r="840810" customFormat="1"/>
    <row r="840811" customFormat="1"/>
    <row r="840812" customFormat="1"/>
    <row r="840813" customFormat="1"/>
    <row r="840814" customFormat="1"/>
    <row r="840815" customFormat="1"/>
    <row r="840816" customFormat="1"/>
    <row r="840817" customFormat="1"/>
    <row r="840818" customFormat="1"/>
    <row r="840819" customFormat="1"/>
    <row r="840820" customFormat="1"/>
    <row r="840821" customFormat="1"/>
    <row r="840822" customFormat="1"/>
    <row r="840823" customFormat="1"/>
    <row r="840824" customFormat="1"/>
    <row r="840825" customFormat="1"/>
    <row r="840826" customFormat="1"/>
    <row r="840827" customFormat="1"/>
    <row r="840828" customFormat="1"/>
    <row r="840829" customFormat="1"/>
    <row r="840830" customFormat="1"/>
    <row r="840831" customFormat="1"/>
    <row r="840832" customFormat="1"/>
    <row r="840833" customFormat="1"/>
    <row r="840834" customFormat="1"/>
    <row r="840835" customFormat="1"/>
    <row r="840836" customFormat="1"/>
    <row r="840837" customFormat="1"/>
    <row r="840838" customFormat="1"/>
    <row r="840839" customFormat="1"/>
    <row r="840840" customFormat="1"/>
    <row r="840841" customFormat="1"/>
    <row r="840842" customFormat="1"/>
    <row r="840843" customFormat="1"/>
    <row r="840844" customFormat="1"/>
    <row r="840845" customFormat="1"/>
    <row r="840846" customFormat="1"/>
    <row r="840847" customFormat="1"/>
    <row r="840848" customFormat="1"/>
    <row r="840849" customFormat="1"/>
    <row r="840850" customFormat="1"/>
    <row r="840851" customFormat="1"/>
    <row r="840852" customFormat="1"/>
    <row r="840853" customFormat="1"/>
    <row r="840854" customFormat="1"/>
    <row r="840855" customFormat="1"/>
    <row r="840856" customFormat="1"/>
    <row r="840857" customFormat="1"/>
    <row r="840858" customFormat="1"/>
    <row r="840859" customFormat="1"/>
    <row r="840860" customFormat="1"/>
    <row r="840861" customFormat="1"/>
    <row r="840862" customFormat="1"/>
    <row r="840863" customFormat="1"/>
    <row r="840864" customFormat="1"/>
    <row r="840865" customFormat="1"/>
    <row r="840866" customFormat="1"/>
    <row r="840867" customFormat="1"/>
    <row r="840868" customFormat="1"/>
    <row r="840869" customFormat="1"/>
    <row r="840870" customFormat="1"/>
    <row r="840871" customFormat="1"/>
    <row r="840872" customFormat="1"/>
    <row r="840873" customFormat="1"/>
    <row r="840874" customFormat="1"/>
    <row r="840875" customFormat="1"/>
    <row r="840876" customFormat="1"/>
    <row r="840877" customFormat="1"/>
    <row r="840878" customFormat="1"/>
    <row r="840879" customFormat="1"/>
    <row r="840880" customFormat="1"/>
    <row r="840881" customFormat="1"/>
    <row r="840882" customFormat="1"/>
    <row r="840883" customFormat="1"/>
    <row r="840884" customFormat="1"/>
    <row r="840885" customFormat="1"/>
    <row r="840886" customFormat="1"/>
    <row r="840887" customFormat="1"/>
    <row r="840888" customFormat="1"/>
    <row r="840889" customFormat="1"/>
    <row r="840890" customFormat="1"/>
    <row r="840891" customFormat="1"/>
    <row r="840892" customFormat="1"/>
    <row r="840893" customFormat="1"/>
    <row r="840894" customFormat="1"/>
    <row r="840895" customFormat="1"/>
    <row r="840896" customFormat="1"/>
    <row r="840897" customFormat="1"/>
    <row r="840898" customFormat="1"/>
    <row r="840899" customFormat="1"/>
    <row r="840900" customFormat="1"/>
    <row r="840901" customFormat="1"/>
    <row r="840902" customFormat="1"/>
    <row r="840903" customFormat="1"/>
    <row r="840904" customFormat="1"/>
    <row r="840905" customFormat="1"/>
    <row r="840906" customFormat="1"/>
    <row r="840907" customFormat="1"/>
    <row r="840908" customFormat="1"/>
    <row r="840909" customFormat="1"/>
    <row r="840910" customFormat="1"/>
    <row r="840911" customFormat="1"/>
    <row r="840912" customFormat="1"/>
    <row r="840913" customFormat="1"/>
    <row r="840914" customFormat="1"/>
    <row r="840915" customFormat="1"/>
    <row r="840916" customFormat="1"/>
    <row r="840917" customFormat="1"/>
    <row r="840918" customFormat="1"/>
    <row r="840919" customFormat="1"/>
    <row r="840920" customFormat="1"/>
    <row r="840921" customFormat="1"/>
    <row r="840922" customFormat="1"/>
    <row r="840923" customFormat="1"/>
    <row r="840924" customFormat="1"/>
    <row r="840925" customFormat="1"/>
    <row r="840926" customFormat="1"/>
    <row r="840927" customFormat="1"/>
    <row r="840928" customFormat="1"/>
    <row r="840929" customFormat="1"/>
    <row r="840930" customFormat="1"/>
    <row r="840931" customFormat="1"/>
    <row r="840932" customFormat="1"/>
    <row r="840933" customFormat="1"/>
    <row r="840934" customFormat="1"/>
    <row r="840935" customFormat="1"/>
    <row r="840936" customFormat="1"/>
    <row r="840937" customFormat="1"/>
    <row r="840938" customFormat="1"/>
    <row r="840939" customFormat="1"/>
    <row r="840940" customFormat="1"/>
    <row r="840941" customFormat="1"/>
    <row r="840942" customFormat="1"/>
    <row r="840943" customFormat="1"/>
    <row r="840944" customFormat="1"/>
    <row r="840945" customFormat="1"/>
    <row r="840946" customFormat="1"/>
    <row r="840947" customFormat="1"/>
    <row r="840948" customFormat="1"/>
    <row r="840949" customFormat="1"/>
    <row r="840950" customFormat="1"/>
    <row r="840951" customFormat="1"/>
    <row r="840952" customFormat="1"/>
    <row r="840953" customFormat="1"/>
    <row r="840954" customFormat="1"/>
    <row r="840955" customFormat="1"/>
    <row r="840956" customFormat="1"/>
    <row r="840957" customFormat="1"/>
    <row r="840958" customFormat="1"/>
    <row r="840959" customFormat="1"/>
    <row r="840960" customFormat="1"/>
    <row r="840961" customFormat="1"/>
    <row r="840962" customFormat="1"/>
    <row r="840963" customFormat="1"/>
    <row r="840964" customFormat="1"/>
    <row r="840965" customFormat="1"/>
    <row r="840966" customFormat="1"/>
    <row r="840967" customFormat="1"/>
    <row r="840968" customFormat="1"/>
    <row r="840969" customFormat="1"/>
    <row r="840970" customFormat="1"/>
    <row r="840971" customFormat="1"/>
    <row r="840972" customFormat="1"/>
    <row r="840973" customFormat="1"/>
    <row r="840974" customFormat="1"/>
    <row r="840975" customFormat="1"/>
    <row r="840976" customFormat="1"/>
    <row r="840977" customFormat="1"/>
    <row r="840978" customFormat="1"/>
    <row r="840979" customFormat="1"/>
    <row r="840980" customFormat="1"/>
    <row r="840981" customFormat="1"/>
    <row r="840982" customFormat="1"/>
    <row r="840983" customFormat="1"/>
    <row r="840984" customFormat="1"/>
    <row r="840985" customFormat="1"/>
    <row r="840986" customFormat="1"/>
    <row r="840987" customFormat="1"/>
    <row r="840988" customFormat="1"/>
    <row r="840989" customFormat="1"/>
    <row r="840990" customFormat="1"/>
    <row r="840991" customFormat="1"/>
    <row r="840992" customFormat="1"/>
    <row r="840993" customFormat="1"/>
    <row r="840994" customFormat="1"/>
    <row r="840995" customFormat="1"/>
    <row r="840996" customFormat="1"/>
    <row r="840997" customFormat="1"/>
    <row r="840998" customFormat="1"/>
    <row r="840999" customFormat="1"/>
    <row r="841000" customFormat="1"/>
    <row r="841001" customFormat="1"/>
    <row r="841002" customFormat="1"/>
    <row r="841003" customFormat="1"/>
    <row r="841004" customFormat="1"/>
    <row r="841005" customFormat="1"/>
    <row r="841006" customFormat="1"/>
    <row r="841007" customFormat="1"/>
    <row r="841008" customFormat="1"/>
    <row r="841009" customFormat="1"/>
    <row r="841010" customFormat="1"/>
    <row r="841011" customFormat="1"/>
    <row r="841012" customFormat="1"/>
    <row r="841013" customFormat="1"/>
    <row r="841014" customFormat="1"/>
    <row r="841015" customFormat="1"/>
    <row r="841016" customFormat="1"/>
    <row r="841017" customFormat="1"/>
    <row r="841018" customFormat="1"/>
    <row r="841019" customFormat="1"/>
    <row r="841020" customFormat="1"/>
    <row r="841021" customFormat="1"/>
    <row r="841022" customFormat="1"/>
    <row r="841023" customFormat="1"/>
    <row r="841024" customFormat="1"/>
    <row r="841025" customFormat="1"/>
    <row r="841026" customFormat="1"/>
    <row r="841027" customFormat="1"/>
    <row r="841028" customFormat="1"/>
    <row r="841029" customFormat="1"/>
    <row r="841030" customFormat="1"/>
    <row r="841031" customFormat="1"/>
    <row r="841032" customFormat="1"/>
    <row r="841033" customFormat="1"/>
    <row r="841034" customFormat="1"/>
    <row r="841035" customFormat="1"/>
    <row r="841036" customFormat="1"/>
    <row r="841037" customFormat="1"/>
    <row r="841038" customFormat="1"/>
    <row r="841039" customFormat="1"/>
    <row r="841040" customFormat="1"/>
    <row r="841041" customFormat="1"/>
    <row r="841042" customFormat="1"/>
    <row r="841043" customFormat="1"/>
    <row r="841044" customFormat="1"/>
    <row r="841045" customFormat="1"/>
    <row r="841046" customFormat="1"/>
    <row r="841047" customFormat="1"/>
    <row r="841048" customFormat="1"/>
    <row r="841049" customFormat="1"/>
    <row r="841050" customFormat="1"/>
    <row r="841051" customFormat="1"/>
    <row r="841052" customFormat="1"/>
    <row r="841053" customFormat="1"/>
    <row r="841054" customFormat="1"/>
    <row r="841055" customFormat="1"/>
    <row r="841056" customFormat="1"/>
    <row r="841057" customFormat="1"/>
    <row r="841058" customFormat="1"/>
    <row r="841059" customFormat="1"/>
    <row r="841060" customFormat="1"/>
    <row r="841061" customFormat="1"/>
    <row r="841062" customFormat="1"/>
    <row r="841063" customFormat="1"/>
    <row r="841064" customFormat="1"/>
    <row r="841065" customFormat="1"/>
    <row r="841066" customFormat="1"/>
    <row r="841067" customFormat="1"/>
    <row r="841068" customFormat="1"/>
    <row r="841069" customFormat="1"/>
    <row r="841070" customFormat="1"/>
    <row r="841071" customFormat="1"/>
    <row r="841072" customFormat="1"/>
    <row r="841073" customFormat="1"/>
    <row r="841074" customFormat="1"/>
    <row r="841075" customFormat="1"/>
    <row r="841076" customFormat="1"/>
    <row r="841077" customFormat="1"/>
    <row r="841078" customFormat="1"/>
    <row r="841079" customFormat="1"/>
    <row r="841080" customFormat="1"/>
    <row r="841081" customFormat="1"/>
    <row r="841082" customFormat="1"/>
    <row r="841083" customFormat="1"/>
    <row r="841084" customFormat="1"/>
    <row r="841085" customFormat="1"/>
    <row r="841086" customFormat="1"/>
    <row r="841087" customFormat="1"/>
    <row r="841088" customFormat="1"/>
    <row r="841089" customFormat="1"/>
    <row r="841090" customFormat="1"/>
    <row r="841091" customFormat="1"/>
    <row r="841092" customFormat="1"/>
    <row r="841093" customFormat="1"/>
    <row r="841094" customFormat="1"/>
    <row r="841095" customFormat="1"/>
    <row r="841096" customFormat="1"/>
    <row r="841097" customFormat="1"/>
    <row r="841098" customFormat="1"/>
    <row r="841099" customFormat="1"/>
    <row r="841100" customFormat="1"/>
    <row r="841101" customFormat="1"/>
    <row r="841102" customFormat="1"/>
    <row r="841103" customFormat="1"/>
    <row r="841104" customFormat="1"/>
    <row r="841105" customFormat="1"/>
    <row r="841106" customFormat="1"/>
    <row r="841107" customFormat="1"/>
    <row r="841108" customFormat="1"/>
    <row r="841109" customFormat="1"/>
    <row r="841110" customFormat="1"/>
    <row r="841111" customFormat="1"/>
    <row r="841112" customFormat="1"/>
    <row r="841113" customFormat="1"/>
    <row r="841114" customFormat="1"/>
    <row r="841115" customFormat="1"/>
    <row r="841116" customFormat="1"/>
    <row r="841117" customFormat="1"/>
    <row r="841118" customFormat="1"/>
    <row r="841119" customFormat="1"/>
    <row r="841120" customFormat="1"/>
    <row r="841121" customFormat="1"/>
    <row r="841122" customFormat="1"/>
    <row r="841123" customFormat="1"/>
    <row r="841124" customFormat="1"/>
    <row r="841125" customFormat="1"/>
    <row r="841126" customFormat="1"/>
    <row r="841127" customFormat="1"/>
    <row r="841128" customFormat="1"/>
    <row r="841129" customFormat="1"/>
    <row r="841130" customFormat="1"/>
    <row r="841131" customFormat="1"/>
    <row r="841132" customFormat="1"/>
    <row r="841133" customFormat="1"/>
    <row r="841134" customFormat="1"/>
    <row r="841135" customFormat="1"/>
    <row r="841136" customFormat="1"/>
    <row r="841137" customFormat="1"/>
    <row r="841138" customFormat="1"/>
    <row r="841139" customFormat="1"/>
    <row r="841140" customFormat="1"/>
    <row r="841141" customFormat="1"/>
    <row r="841142" customFormat="1"/>
    <row r="841143" customFormat="1"/>
    <row r="841144" customFormat="1"/>
    <row r="841145" customFormat="1"/>
    <row r="841146" customFormat="1"/>
    <row r="841147" customFormat="1"/>
    <row r="841148" customFormat="1"/>
    <row r="841149" customFormat="1"/>
    <row r="841150" customFormat="1"/>
    <row r="841151" customFormat="1"/>
    <row r="841152" customFormat="1"/>
    <row r="841153" customFormat="1"/>
    <row r="841154" customFormat="1"/>
    <row r="841155" customFormat="1"/>
    <row r="841156" customFormat="1"/>
    <row r="841157" customFormat="1"/>
    <row r="841158" customFormat="1"/>
    <row r="841159" customFormat="1"/>
    <row r="841160" customFormat="1"/>
    <row r="841161" customFormat="1"/>
    <row r="841162" customFormat="1"/>
    <row r="841163" customFormat="1"/>
    <row r="841164" customFormat="1"/>
    <row r="841165" customFormat="1"/>
    <row r="841166" customFormat="1"/>
    <row r="841167" customFormat="1"/>
    <row r="841168" customFormat="1"/>
    <row r="841169" customFormat="1"/>
    <row r="841170" customFormat="1"/>
    <row r="841171" customFormat="1"/>
    <row r="841172" customFormat="1"/>
    <row r="841173" customFormat="1"/>
    <row r="841174" customFormat="1"/>
    <row r="841175" customFormat="1"/>
    <row r="841176" customFormat="1"/>
    <row r="841177" customFormat="1"/>
    <row r="841178" customFormat="1"/>
    <row r="841179" customFormat="1"/>
    <row r="841180" customFormat="1"/>
    <row r="841181" customFormat="1"/>
    <row r="841182" customFormat="1"/>
    <row r="841183" customFormat="1"/>
    <row r="841184" customFormat="1"/>
    <row r="841185" customFormat="1"/>
    <row r="841186" customFormat="1"/>
    <row r="841187" customFormat="1"/>
    <row r="841188" customFormat="1"/>
    <row r="841189" customFormat="1"/>
    <row r="841190" customFormat="1"/>
    <row r="841191" customFormat="1"/>
    <row r="841192" customFormat="1"/>
    <row r="841193" customFormat="1"/>
    <row r="841194" customFormat="1"/>
    <row r="841195" customFormat="1"/>
    <row r="841196" customFormat="1"/>
    <row r="841197" customFormat="1"/>
    <row r="841198" customFormat="1"/>
    <row r="841199" customFormat="1"/>
    <row r="841200" customFormat="1"/>
    <row r="841201" customFormat="1"/>
    <row r="841202" customFormat="1"/>
    <row r="841203" customFormat="1"/>
    <row r="841204" customFormat="1"/>
    <row r="841205" customFormat="1"/>
    <row r="841206" customFormat="1"/>
    <row r="841207" customFormat="1"/>
    <row r="841208" customFormat="1"/>
    <row r="841209" customFormat="1"/>
    <row r="841210" customFormat="1"/>
    <row r="841211" customFormat="1"/>
    <row r="841212" customFormat="1"/>
    <row r="841213" customFormat="1"/>
    <row r="841214" customFormat="1"/>
    <row r="841215" customFormat="1"/>
    <row r="841216" customFormat="1"/>
    <row r="841217" customFormat="1"/>
    <row r="841218" customFormat="1"/>
    <row r="841219" customFormat="1"/>
    <row r="841220" customFormat="1"/>
    <row r="841221" customFormat="1"/>
    <row r="841222" customFormat="1"/>
    <row r="841223" customFormat="1"/>
    <row r="841224" customFormat="1"/>
    <row r="841225" customFormat="1"/>
    <row r="841226" customFormat="1"/>
    <row r="841227" customFormat="1"/>
    <row r="841228" customFormat="1"/>
    <row r="841229" customFormat="1"/>
    <row r="841230" customFormat="1"/>
    <row r="841231" customFormat="1"/>
    <row r="841232" customFormat="1"/>
    <row r="841233" customFormat="1"/>
    <row r="841234" customFormat="1"/>
    <row r="841235" customFormat="1"/>
    <row r="841236" customFormat="1"/>
    <row r="841237" customFormat="1"/>
    <row r="841238" customFormat="1"/>
    <row r="841239" customFormat="1"/>
    <row r="841240" customFormat="1"/>
    <row r="841241" customFormat="1"/>
    <row r="841242" customFormat="1"/>
    <row r="841243" customFormat="1"/>
    <row r="841244" customFormat="1"/>
    <row r="841245" customFormat="1"/>
    <row r="841246" customFormat="1"/>
    <row r="841247" customFormat="1"/>
    <row r="841248" customFormat="1"/>
    <row r="841249" customFormat="1"/>
    <row r="841250" customFormat="1"/>
    <row r="841251" customFormat="1"/>
    <row r="841252" customFormat="1"/>
    <row r="841253" customFormat="1"/>
    <row r="841254" customFormat="1"/>
    <row r="841255" customFormat="1"/>
    <row r="841256" customFormat="1"/>
    <row r="841257" customFormat="1"/>
    <row r="841258" customFormat="1"/>
    <row r="841259" customFormat="1"/>
    <row r="841260" customFormat="1"/>
    <row r="841261" customFormat="1"/>
    <row r="841262" customFormat="1"/>
    <row r="841263" customFormat="1"/>
    <row r="841264" customFormat="1"/>
    <row r="841265" customFormat="1"/>
    <row r="841266" customFormat="1"/>
    <row r="841267" customFormat="1"/>
    <row r="841268" customFormat="1"/>
    <row r="841269" customFormat="1"/>
    <row r="841270" customFormat="1"/>
    <row r="841271" customFormat="1"/>
    <row r="841272" customFormat="1"/>
    <row r="841273" customFormat="1"/>
    <row r="841274" customFormat="1"/>
    <row r="841275" customFormat="1"/>
    <row r="841276" customFormat="1"/>
    <row r="841277" customFormat="1"/>
    <row r="841278" customFormat="1"/>
    <row r="841279" customFormat="1"/>
    <row r="841280" customFormat="1"/>
    <row r="841281" customFormat="1"/>
    <row r="841282" customFormat="1"/>
    <row r="841283" customFormat="1"/>
    <row r="841284" customFormat="1"/>
    <row r="841285" customFormat="1"/>
    <row r="841286" customFormat="1"/>
    <row r="841287" customFormat="1"/>
    <row r="841288" customFormat="1"/>
    <row r="841289" customFormat="1"/>
    <row r="841290" customFormat="1"/>
    <row r="841291" customFormat="1"/>
    <row r="841292" customFormat="1"/>
    <row r="841293" customFormat="1"/>
    <row r="841294" customFormat="1"/>
    <row r="841295" customFormat="1"/>
    <row r="841296" customFormat="1"/>
    <row r="841297" customFormat="1"/>
    <row r="841298" customFormat="1"/>
    <row r="841299" customFormat="1"/>
    <row r="841300" customFormat="1"/>
    <row r="841301" customFormat="1"/>
    <row r="841302" customFormat="1"/>
    <row r="841303" customFormat="1"/>
    <row r="841304" customFormat="1"/>
    <row r="841305" customFormat="1"/>
    <row r="841306" customFormat="1"/>
    <row r="841307" customFormat="1"/>
    <row r="841308" customFormat="1"/>
    <row r="841309" customFormat="1"/>
    <row r="841310" customFormat="1"/>
    <row r="841311" customFormat="1"/>
    <row r="841312" customFormat="1"/>
    <row r="841313" customFormat="1"/>
    <row r="841314" customFormat="1"/>
    <row r="841315" customFormat="1"/>
    <row r="841316" customFormat="1"/>
    <row r="841317" customFormat="1"/>
    <row r="841318" customFormat="1"/>
    <row r="841319" customFormat="1"/>
    <row r="841320" customFormat="1"/>
    <row r="841321" customFormat="1"/>
    <row r="841322" customFormat="1"/>
    <row r="841323" customFormat="1"/>
    <row r="841324" customFormat="1"/>
    <row r="841325" customFormat="1"/>
    <row r="841326" customFormat="1"/>
    <row r="841327" customFormat="1"/>
    <row r="841328" customFormat="1"/>
    <row r="841329" customFormat="1"/>
    <row r="841330" customFormat="1"/>
    <row r="841331" customFormat="1"/>
    <row r="841332" customFormat="1"/>
    <row r="841333" customFormat="1"/>
    <row r="841334" customFormat="1"/>
    <row r="841335" customFormat="1"/>
    <row r="841336" customFormat="1"/>
    <row r="841337" customFormat="1"/>
    <row r="841338" customFormat="1"/>
    <row r="841339" customFormat="1"/>
    <row r="841340" customFormat="1"/>
    <row r="841341" customFormat="1"/>
    <row r="841342" customFormat="1"/>
    <row r="841343" customFormat="1"/>
    <row r="841344" customFormat="1"/>
    <row r="841345" customFormat="1"/>
    <row r="841346" customFormat="1"/>
    <row r="841347" customFormat="1"/>
    <row r="841348" customFormat="1"/>
    <row r="841349" customFormat="1"/>
    <row r="841350" customFormat="1"/>
    <row r="841351" customFormat="1"/>
    <row r="841352" customFormat="1"/>
    <row r="841353" customFormat="1"/>
    <row r="841354" customFormat="1"/>
    <row r="841355" customFormat="1"/>
    <row r="841356" customFormat="1"/>
    <row r="841357" customFormat="1"/>
    <row r="841358" customFormat="1"/>
    <row r="841359" customFormat="1"/>
    <row r="841360" customFormat="1"/>
    <row r="841361" customFormat="1"/>
    <row r="841362" customFormat="1"/>
    <row r="841363" customFormat="1"/>
    <row r="841364" customFormat="1"/>
    <row r="841365" customFormat="1"/>
    <row r="841366" customFormat="1"/>
    <row r="841367" customFormat="1"/>
    <row r="841368" customFormat="1"/>
    <row r="841369" customFormat="1"/>
    <row r="841370" customFormat="1"/>
    <row r="841371" customFormat="1"/>
    <row r="841372" customFormat="1"/>
    <row r="841373" customFormat="1"/>
    <row r="841374" customFormat="1"/>
    <row r="841375" customFormat="1"/>
    <row r="841376" customFormat="1"/>
    <row r="841377" customFormat="1"/>
    <row r="841378" customFormat="1"/>
    <row r="841379" customFormat="1"/>
    <row r="841380" customFormat="1"/>
    <row r="841381" customFormat="1"/>
    <row r="841382" customFormat="1"/>
    <row r="841383" customFormat="1"/>
    <row r="841384" customFormat="1"/>
    <row r="841385" customFormat="1"/>
    <row r="841386" customFormat="1"/>
    <row r="841387" customFormat="1"/>
    <row r="841388" customFormat="1"/>
    <row r="841389" customFormat="1"/>
    <row r="841390" customFormat="1"/>
    <row r="841391" customFormat="1"/>
    <row r="841392" customFormat="1"/>
    <row r="841393" customFormat="1"/>
    <row r="841394" customFormat="1"/>
    <row r="841395" customFormat="1"/>
    <row r="841396" customFormat="1"/>
    <row r="841397" customFormat="1"/>
    <row r="841398" customFormat="1"/>
    <row r="841399" customFormat="1"/>
    <row r="841400" customFormat="1"/>
    <row r="841401" customFormat="1"/>
    <row r="841402" customFormat="1"/>
    <row r="841403" customFormat="1"/>
    <row r="841404" customFormat="1"/>
    <row r="841405" customFormat="1"/>
    <row r="841406" customFormat="1"/>
    <row r="841407" customFormat="1"/>
    <row r="841408" customFormat="1"/>
    <row r="841409" customFormat="1"/>
    <row r="841410" customFormat="1"/>
    <row r="841411" customFormat="1"/>
    <row r="841412" customFormat="1"/>
    <row r="841413" customFormat="1"/>
    <row r="841414" customFormat="1"/>
    <row r="841415" customFormat="1"/>
    <row r="841416" customFormat="1"/>
    <row r="841417" customFormat="1"/>
    <row r="841418" customFormat="1"/>
    <row r="841419" customFormat="1"/>
    <row r="841420" customFormat="1"/>
    <row r="841421" customFormat="1"/>
    <row r="841422" customFormat="1"/>
    <row r="841423" customFormat="1"/>
    <row r="841424" customFormat="1"/>
    <row r="841425" customFormat="1"/>
    <row r="841426" customFormat="1"/>
    <row r="841427" customFormat="1"/>
    <row r="841428" customFormat="1"/>
    <row r="841429" customFormat="1"/>
    <row r="841430" customFormat="1"/>
    <row r="841431" customFormat="1"/>
    <row r="841432" customFormat="1"/>
    <row r="841433" customFormat="1"/>
    <row r="841434" customFormat="1"/>
    <row r="841435" customFormat="1"/>
    <row r="841436" customFormat="1"/>
    <row r="841437" customFormat="1"/>
    <row r="841438" customFormat="1"/>
    <row r="841439" customFormat="1"/>
    <row r="841440" customFormat="1"/>
    <row r="841441" customFormat="1"/>
    <row r="841442" customFormat="1"/>
    <row r="841443" customFormat="1"/>
    <row r="841444" customFormat="1"/>
    <row r="841445" customFormat="1"/>
    <row r="841446" customFormat="1"/>
    <row r="841447" customFormat="1"/>
    <row r="841448" customFormat="1"/>
    <row r="841449" customFormat="1"/>
    <row r="841450" customFormat="1"/>
    <row r="841451" customFormat="1"/>
    <row r="841452" customFormat="1"/>
    <row r="841453" customFormat="1"/>
    <row r="841454" customFormat="1"/>
    <row r="841455" customFormat="1"/>
    <row r="841456" customFormat="1"/>
    <row r="841457" customFormat="1"/>
    <row r="841458" customFormat="1"/>
    <row r="841459" customFormat="1"/>
    <row r="841460" customFormat="1"/>
    <row r="841461" customFormat="1"/>
    <row r="841462" customFormat="1"/>
    <row r="841463" customFormat="1"/>
    <row r="841464" customFormat="1"/>
    <row r="841465" customFormat="1"/>
    <row r="841466" customFormat="1"/>
    <row r="841467" customFormat="1"/>
    <row r="841468" customFormat="1"/>
    <row r="841469" customFormat="1"/>
    <row r="841470" customFormat="1"/>
    <row r="841471" customFormat="1"/>
    <row r="841472" customFormat="1"/>
    <row r="841473" customFormat="1"/>
    <row r="841474" customFormat="1"/>
    <row r="841475" customFormat="1"/>
    <row r="841476" customFormat="1"/>
    <row r="841477" customFormat="1"/>
    <row r="841478" customFormat="1"/>
    <row r="841479" customFormat="1"/>
    <row r="841480" customFormat="1"/>
    <row r="841481" customFormat="1"/>
    <row r="841482" customFormat="1"/>
    <row r="841483" customFormat="1"/>
    <row r="841484" customFormat="1"/>
    <row r="841485" customFormat="1"/>
    <row r="841486" customFormat="1"/>
    <row r="841487" customFormat="1"/>
    <row r="841488" customFormat="1"/>
    <row r="841489" customFormat="1"/>
    <row r="841490" customFormat="1"/>
    <row r="841491" customFormat="1"/>
    <row r="841492" customFormat="1"/>
    <row r="841493" customFormat="1"/>
    <row r="841494" customFormat="1"/>
    <row r="841495" customFormat="1"/>
    <row r="841496" customFormat="1"/>
    <row r="841497" customFormat="1"/>
    <row r="841498" customFormat="1"/>
    <row r="841499" customFormat="1"/>
    <row r="841500" customFormat="1"/>
    <row r="841501" customFormat="1"/>
    <row r="841502" customFormat="1"/>
    <row r="841503" customFormat="1"/>
    <row r="841504" customFormat="1"/>
    <row r="841505" customFormat="1"/>
    <row r="841506" customFormat="1"/>
    <row r="841507" customFormat="1"/>
    <row r="841508" customFormat="1"/>
    <row r="841509" customFormat="1"/>
    <row r="841510" customFormat="1"/>
    <row r="841511" customFormat="1"/>
    <row r="841512" customFormat="1"/>
    <row r="841513" customFormat="1"/>
    <row r="841514" customFormat="1"/>
    <row r="841515" customFormat="1"/>
    <row r="841516" customFormat="1"/>
    <row r="841517" customFormat="1"/>
    <row r="841518" customFormat="1"/>
    <row r="841519" customFormat="1"/>
    <row r="841520" customFormat="1"/>
    <row r="841521" customFormat="1"/>
    <row r="841522" customFormat="1"/>
    <row r="841523" customFormat="1"/>
    <row r="841524" customFormat="1"/>
    <row r="841525" customFormat="1"/>
    <row r="841526" customFormat="1"/>
    <row r="841527" customFormat="1"/>
    <row r="841528" customFormat="1"/>
    <row r="841529" customFormat="1"/>
    <row r="841530" customFormat="1"/>
    <row r="841531" customFormat="1"/>
    <row r="841532" customFormat="1"/>
    <row r="841533" customFormat="1"/>
    <row r="841534" customFormat="1"/>
    <row r="841535" customFormat="1"/>
    <row r="841536" customFormat="1"/>
    <row r="841537" customFormat="1"/>
    <row r="841538" customFormat="1"/>
    <row r="841539" customFormat="1"/>
    <row r="841540" customFormat="1"/>
    <row r="841541" customFormat="1"/>
    <row r="841542" customFormat="1"/>
    <row r="841543" customFormat="1"/>
    <row r="841544" customFormat="1"/>
    <row r="841545" customFormat="1"/>
    <row r="841546" customFormat="1"/>
    <row r="841547" customFormat="1"/>
    <row r="841548" customFormat="1"/>
    <row r="841549" customFormat="1"/>
    <row r="841550" customFormat="1"/>
    <row r="841551" customFormat="1"/>
    <row r="841552" customFormat="1"/>
    <row r="841553" customFormat="1"/>
    <row r="841554" customFormat="1"/>
    <row r="841555" customFormat="1"/>
    <row r="841556" customFormat="1"/>
    <row r="841557" customFormat="1"/>
    <row r="841558" customFormat="1"/>
    <row r="841559" customFormat="1"/>
    <row r="841560" customFormat="1"/>
    <row r="841561" customFormat="1"/>
    <row r="841562" customFormat="1"/>
    <row r="841563" customFormat="1"/>
    <row r="841564" customFormat="1"/>
    <row r="841565" customFormat="1"/>
    <row r="841566" customFormat="1"/>
    <row r="841567" customFormat="1"/>
    <row r="841568" customFormat="1"/>
    <row r="841569" customFormat="1"/>
    <row r="841570" customFormat="1"/>
    <row r="841571" customFormat="1"/>
    <row r="841572" customFormat="1"/>
    <row r="841573" customFormat="1"/>
    <row r="841574" customFormat="1"/>
    <row r="841575" customFormat="1"/>
    <row r="841576" customFormat="1"/>
    <row r="841577" customFormat="1"/>
    <row r="841578" customFormat="1"/>
    <row r="841579" customFormat="1"/>
    <row r="841580" customFormat="1"/>
    <row r="841581" customFormat="1"/>
    <row r="841582" customFormat="1"/>
    <row r="841583" customFormat="1"/>
    <row r="841584" customFormat="1"/>
    <row r="841585" customFormat="1"/>
    <row r="841586" customFormat="1"/>
    <row r="841587" customFormat="1"/>
    <row r="841588" customFormat="1"/>
    <row r="841589" customFormat="1"/>
    <row r="841590" customFormat="1"/>
    <row r="841591" customFormat="1"/>
    <row r="841592" customFormat="1"/>
    <row r="841593" customFormat="1"/>
    <row r="841594" customFormat="1"/>
    <row r="841595" customFormat="1"/>
    <row r="841596" customFormat="1"/>
    <row r="841597" customFormat="1"/>
    <row r="841598" customFormat="1"/>
    <row r="841599" customFormat="1"/>
    <row r="841600" customFormat="1"/>
    <row r="841601" customFormat="1"/>
    <row r="841602" customFormat="1"/>
    <row r="841603" customFormat="1"/>
    <row r="841604" customFormat="1"/>
    <row r="841605" customFormat="1"/>
    <row r="841606" customFormat="1"/>
    <row r="841607" customFormat="1"/>
    <row r="841608" customFormat="1"/>
    <row r="841609" customFormat="1"/>
    <row r="841610" customFormat="1"/>
    <row r="841611" customFormat="1"/>
    <row r="841612" customFormat="1"/>
    <row r="841613" customFormat="1"/>
    <row r="841614" customFormat="1"/>
    <row r="841615" customFormat="1"/>
    <row r="841616" customFormat="1"/>
    <row r="841617" customFormat="1"/>
    <row r="841618" customFormat="1"/>
    <row r="841619" customFormat="1"/>
    <row r="841620" customFormat="1"/>
    <row r="841621" customFormat="1"/>
    <row r="841622" customFormat="1"/>
    <row r="841623" customFormat="1"/>
    <row r="841624" customFormat="1"/>
    <row r="841625" customFormat="1"/>
    <row r="841626" customFormat="1"/>
    <row r="841627" customFormat="1"/>
    <row r="841628" customFormat="1"/>
    <row r="841629" customFormat="1"/>
    <row r="841630" customFormat="1"/>
    <row r="841631" customFormat="1"/>
    <row r="841632" customFormat="1"/>
    <row r="841633" customFormat="1"/>
    <row r="841634" customFormat="1"/>
    <row r="841635" customFormat="1"/>
    <row r="841636" customFormat="1"/>
    <row r="841637" customFormat="1"/>
    <row r="841638" customFormat="1"/>
    <row r="841639" customFormat="1"/>
    <row r="841640" customFormat="1"/>
    <row r="841641" customFormat="1"/>
    <row r="841642" customFormat="1"/>
    <row r="841643" customFormat="1"/>
    <row r="841644" customFormat="1"/>
    <row r="841645" customFormat="1"/>
    <row r="841646" customFormat="1"/>
    <row r="841647" customFormat="1"/>
    <row r="841648" customFormat="1"/>
    <row r="841649" customFormat="1"/>
    <row r="841650" customFormat="1"/>
    <row r="841651" customFormat="1"/>
    <row r="841652" customFormat="1"/>
    <row r="841653" customFormat="1"/>
    <row r="841654" customFormat="1"/>
    <row r="841655" customFormat="1"/>
    <row r="841656" customFormat="1"/>
    <row r="841657" customFormat="1"/>
    <row r="841658" customFormat="1"/>
    <row r="841659" customFormat="1"/>
    <row r="841660" customFormat="1"/>
    <row r="841661" customFormat="1"/>
    <row r="841662" customFormat="1"/>
    <row r="841663" customFormat="1"/>
    <row r="841664" customFormat="1"/>
    <row r="841665" customFormat="1"/>
    <row r="841666" customFormat="1"/>
    <row r="841667" customFormat="1"/>
    <row r="841668" customFormat="1"/>
    <row r="841669" customFormat="1"/>
    <row r="841670" customFormat="1"/>
    <row r="841671" customFormat="1"/>
    <row r="841672" customFormat="1"/>
    <row r="841673" customFormat="1"/>
    <row r="841674" customFormat="1"/>
    <row r="841675" customFormat="1"/>
    <row r="841676" customFormat="1"/>
    <row r="841677" customFormat="1"/>
    <row r="841678" customFormat="1"/>
    <row r="841679" customFormat="1"/>
    <row r="841680" customFormat="1"/>
    <row r="841681" customFormat="1"/>
    <row r="841682" customFormat="1"/>
    <row r="841683" customFormat="1"/>
    <row r="841684" customFormat="1"/>
    <row r="841685" customFormat="1"/>
    <row r="841686" customFormat="1"/>
    <row r="841687" customFormat="1"/>
    <row r="841688" customFormat="1"/>
    <row r="841689" customFormat="1"/>
    <row r="841690" customFormat="1"/>
    <row r="841691" customFormat="1"/>
    <row r="841692" customFormat="1"/>
    <row r="841693" customFormat="1"/>
    <row r="841694" customFormat="1"/>
    <row r="841695" customFormat="1"/>
    <row r="841696" customFormat="1"/>
    <row r="841697" customFormat="1"/>
    <row r="841698" customFormat="1"/>
    <row r="841699" customFormat="1"/>
    <row r="841700" customFormat="1"/>
    <row r="841701" customFormat="1"/>
    <row r="841702" customFormat="1"/>
    <row r="841703" customFormat="1"/>
    <row r="841704" customFormat="1"/>
    <row r="841705" customFormat="1"/>
    <row r="841706" customFormat="1"/>
    <row r="841707" customFormat="1"/>
    <row r="841708" customFormat="1"/>
    <row r="841709" customFormat="1"/>
    <row r="841710" customFormat="1"/>
    <row r="841711" customFormat="1"/>
    <row r="841712" customFormat="1"/>
    <row r="841713" customFormat="1"/>
    <row r="841714" customFormat="1"/>
    <row r="841715" customFormat="1"/>
    <row r="841716" customFormat="1"/>
    <row r="841717" customFormat="1"/>
    <row r="841718" customFormat="1"/>
    <row r="841719" customFormat="1"/>
    <row r="841720" customFormat="1"/>
    <row r="841721" customFormat="1"/>
    <row r="841722" customFormat="1"/>
    <row r="841723" customFormat="1"/>
    <row r="841724" customFormat="1"/>
    <row r="841725" customFormat="1"/>
    <row r="841726" customFormat="1"/>
    <row r="841727" customFormat="1"/>
    <row r="841728" customFormat="1"/>
    <row r="841729" customFormat="1"/>
    <row r="841730" customFormat="1"/>
    <row r="841731" customFormat="1"/>
    <row r="841732" customFormat="1"/>
    <row r="841733" customFormat="1"/>
    <row r="841734" customFormat="1"/>
    <row r="841735" customFormat="1"/>
    <row r="841736" customFormat="1"/>
    <row r="841737" customFormat="1"/>
    <row r="841738" customFormat="1"/>
    <row r="841739" customFormat="1"/>
    <row r="841740" customFormat="1"/>
    <row r="841741" customFormat="1"/>
    <row r="841742" customFormat="1"/>
    <row r="841743" customFormat="1"/>
    <row r="841744" customFormat="1"/>
    <row r="841745" customFormat="1"/>
    <row r="841746" customFormat="1"/>
    <row r="841747" customFormat="1"/>
    <row r="841748" customFormat="1"/>
    <row r="841749" customFormat="1"/>
    <row r="841750" customFormat="1"/>
    <row r="841751" customFormat="1"/>
    <row r="841752" customFormat="1"/>
    <row r="841753" customFormat="1"/>
    <row r="841754" customFormat="1"/>
    <row r="841755" customFormat="1"/>
    <row r="841756" customFormat="1"/>
    <row r="841757" customFormat="1"/>
    <row r="841758" customFormat="1"/>
    <row r="841759" customFormat="1"/>
    <row r="841760" customFormat="1"/>
    <row r="841761" customFormat="1"/>
    <row r="841762" customFormat="1"/>
    <row r="841763" customFormat="1"/>
    <row r="841764" customFormat="1"/>
    <row r="841765" customFormat="1"/>
    <row r="841766" customFormat="1"/>
    <row r="841767" customFormat="1"/>
    <row r="841768" customFormat="1"/>
    <row r="841769" customFormat="1"/>
    <row r="841770" customFormat="1"/>
    <row r="841771" customFormat="1"/>
    <row r="841772" customFormat="1"/>
    <row r="841773" customFormat="1"/>
    <row r="841774" customFormat="1"/>
    <row r="841775" customFormat="1"/>
    <row r="841776" customFormat="1"/>
    <row r="841777" customFormat="1"/>
    <row r="841778" customFormat="1"/>
    <row r="841779" customFormat="1"/>
    <row r="841780" customFormat="1"/>
    <row r="841781" customFormat="1"/>
    <row r="841782" customFormat="1"/>
    <row r="841783" customFormat="1"/>
    <row r="841784" customFormat="1"/>
    <row r="841785" customFormat="1"/>
    <row r="841786" customFormat="1"/>
    <row r="841787" customFormat="1"/>
    <row r="841788" customFormat="1"/>
    <row r="841789" customFormat="1"/>
    <row r="841790" customFormat="1"/>
    <row r="841791" customFormat="1"/>
    <row r="841792" customFormat="1"/>
    <row r="841793" customFormat="1"/>
    <row r="841794" customFormat="1"/>
    <row r="841795" customFormat="1"/>
    <row r="841796" customFormat="1"/>
    <row r="841797" customFormat="1"/>
    <row r="841798" customFormat="1"/>
    <row r="841799" customFormat="1"/>
    <row r="841800" customFormat="1"/>
    <row r="841801" customFormat="1"/>
    <row r="841802" customFormat="1"/>
    <row r="841803" customFormat="1"/>
    <row r="841804" customFormat="1"/>
    <row r="841805" customFormat="1"/>
    <row r="841806" customFormat="1"/>
    <row r="841807" customFormat="1"/>
    <row r="841808" customFormat="1"/>
    <row r="841809" customFormat="1"/>
    <row r="841810" customFormat="1"/>
    <row r="841811" customFormat="1"/>
    <row r="841812" customFormat="1"/>
    <row r="841813" customFormat="1"/>
    <row r="841814" customFormat="1"/>
    <row r="841815" customFormat="1"/>
    <row r="841816" customFormat="1"/>
    <row r="841817" customFormat="1"/>
    <row r="841818" customFormat="1"/>
    <row r="841819" customFormat="1"/>
    <row r="841820" customFormat="1"/>
    <row r="841821" customFormat="1"/>
    <row r="841822" customFormat="1"/>
    <row r="841823" customFormat="1"/>
    <row r="841824" customFormat="1"/>
    <row r="841825" customFormat="1"/>
    <row r="841826" customFormat="1"/>
    <row r="841827" customFormat="1"/>
    <row r="841828" customFormat="1"/>
    <row r="841829" customFormat="1"/>
    <row r="841830" customFormat="1"/>
    <row r="841831" customFormat="1"/>
    <row r="841832" customFormat="1"/>
    <row r="841833" customFormat="1"/>
    <row r="841834" customFormat="1"/>
    <row r="841835" customFormat="1"/>
    <row r="841836" customFormat="1"/>
    <row r="841837" customFormat="1"/>
    <row r="841838" customFormat="1"/>
    <row r="841839" customFormat="1"/>
    <row r="841840" customFormat="1"/>
    <row r="841841" customFormat="1"/>
    <row r="841842" customFormat="1"/>
    <row r="841843" customFormat="1"/>
    <row r="841844" customFormat="1"/>
    <row r="841845" customFormat="1"/>
    <row r="841846" customFormat="1"/>
    <row r="841847" customFormat="1"/>
    <row r="841848" customFormat="1"/>
    <row r="841849" customFormat="1"/>
    <row r="841850" customFormat="1"/>
    <row r="841851" customFormat="1"/>
    <row r="841852" customFormat="1"/>
    <row r="841853" customFormat="1"/>
    <row r="841854" customFormat="1"/>
    <row r="841855" customFormat="1"/>
    <row r="841856" customFormat="1"/>
    <row r="841857" customFormat="1"/>
    <row r="841858" customFormat="1"/>
    <row r="841859" customFormat="1"/>
    <row r="841860" customFormat="1"/>
    <row r="841861" customFormat="1"/>
    <row r="841862" customFormat="1"/>
    <row r="841863" customFormat="1"/>
    <row r="841864" customFormat="1"/>
    <row r="841865" customFormat="1"/>
    <row r="841866" customFormat="1"/>
    <row r="841867" customFormat="1"/>
    <row r="841868" customFormat="1"/>
    <row r="841869" customFormat="1"/>
    <row r="841870" customFormat="1"/>
    <row r="841871" customFormat="1"/>
    <row r="841872" customFormat="1"/>
    <row r="841873" customFormat="1"/>
    <row r="841874" customFormat="1"/>
    <row r="841875" customFormat="1"/>
    <row r="841876" customFormat="1"/>
    <row r="841877" customFormat="1"/>
    <row r="841878" customFormat="1"/>
    <row r="841879" customFormat="1"/>
    <row r="841880" customFormat="1"/>
    <row r="841881" customFormat="1"/>
    <row r="841882" customFormat="1"/>
    <row r="841883" customFormat="1"/>
    <row r="841884" customFormat="1"/>
    <row r="841885" customFormat="1"/>
    <row r="841886" customFormat="1"/>
    <row r="841887" customFormat="1"/>
    <row r="841888" customFormat="1"/>
    <row r="841889" customFormat="1"/>
    <row r="841890" customFormat="1"/>
    <row r="841891" customFormat="1"/>
    <row r="841892" customFormat="1"/>
    <row r="841893" customFormat="1"/>
    <row r="841894" customFormat="1"/>
    <row r="841895" customFormat="1"/>
    <row r="841896" customFormat="1"/>
    <row r="841897" customFormat="1"/>
    <row r="841898" customFormat="1"/>
    <row r="841899" customFormat="1"/>
    <row r="841900" customFormat="1"/>
    <row r="841901" customFormat="1"/>
    <row r="841902" customFormat="1"/>
    <row r="841903" customFormat="1"/>
    <row r="841904" customFormat="1"/>
    <row r="841905" customFormat="1"/>
    <row r="841906" customFormat="1"/>
    <row r="841907" customFormat="1"/>
    <row r="841908" customFormat="1"/>
    <row r="841909" customFormat="1"/>
    <row r="841910" customFormat="1"/>
    <row r="841911" customFormat="1"/>
    <row r="841912" customFormat="1"/>
    <row r="841913" customFormat="1"/>
    <row r="841914" customFormat="1"/>
    <row r="841915" customFormat="1"/>
    <row r="841916" customFormat="1"/>
    <row r="841917" customFormat="1"/>
    <row r="841918" customFormat="1"/>
    <row r="841919" customFormat="1"/>
    <row r="841920" customFormat="1"/>
    <row r="841921" customFormat="1"/>
    <row r="841922" customFormat="1"/>
    <row r="841923" customFormat="1"/>
    <row r="841924" customFormat="1"/>
    <row r="841925" customFormat="1"/>
    <row r="841926" customFormat="1"/>
    <row r="841927" customFormat="1"/>
    <row r="841928" customFormat="1"/>
    <row r="841929" customFormat="1"/>
    <row r="841930" customFormat="1"/>
    <row r="841931" customFormat="1"/>
    <row r="841932" customFormat="1"/>
    <row r="841933" customFormat="1"/>
    <row r="841934" customFormat="1"/>
    <row r="841935" customFormat="1"/>
    <row r="841936" customFormat="1"/>
    <row r="841937" customFormat="1"/>
    <row r="841938" customFormat="1"/>
    <row r="841939" customFormat="1"/>
    <row r="841940" customFormat="1"/>
    <row r="841941" customFormat="1"/>
    <row r="841942" customFormat="1"/>
    <row r="841943" customFormat="1"/>
    <row r="841944" customFormat="1"/>
    <row r="841945" customFormat="1"/>
    <row r="841946" customFormat="1"/>
    <row r="841947" customFormat="1"/>
    <row r="841948" customFormat="1"/>
    <row r="841949" customFormat="1"/>
    <row r="841950" customFormat="1"/>
    <row r="841951" customFormat="1"/>
    <row r="841952" customFormat="1"/>
    <row r="841953" customFormat="1"/>
    <row r="841954" customFormat="1"/>
    <row r="841955" customFormat="1"/>
    <row r="841956" customFormat="1"/>
    <row r="841957" customFormat="1"/>
    <row r="841958" customFormat="1"/>
    <row r="841959" customFormat="1"/>
    <row r="841960" customFormat="1"/>
    <row r="841961" customFormat="1"/>
    <row r="841962" customFormat="1"/>
    <row r="841963" customFormat="1"/>
    <row r="841964" customFormat="1"/>
    <row r="841965" customFormat="1"/>
    <row r="841966" customFormat="1"/>
    <row r="841967" customFormat="1"/>
    <row r="841968" customFormat="1"/>
    <row r="841969" customFormat="1"/>
    <row r="841970" customFormat="1"/>
    <row r="841971" customFormat="1"/>
    <row r="841972" customFormat="1"/>
    <row r="841973" customFormat="1"/>
    <row r="841974" customFormat="1"/>
    <row r="841975" customFormat="1"/>
    <row r="841976" customFormat="1"/>
    <row r="841977" customFormat="1"/>
    <row r="841978" customFormat="1"/>
    <row r="841979" customFormat="1"/>
    <row r="841980" customFormat="1"/>
    <row r="841981" customFormat="1"/>
    <row r="841982" customFormat="1"/>
    <row r="841983" customFormat="1"/>
    <row r="841984" customFormat="1"/>
    <row r="841985" customFormat="1"/>
    <row r="841986" customFormat="1"/>
    <row r="841987" customFormat="1"/>
    <row r="841988" customFormat="1"/>
    <row r="841989" customFormat="1"/>
    <row r="841990" customFormat="1"/>
    <row r="841991" customFormat="1"/>
    <row r="841992" customFormat="1"/>
    <row r="841993" customFormat="1"/>
    <row r="841994" customFormat="1"/>
    <row r="841995" customFormat="1"/>
    <row r="841996" customFormat="1"/>
    <row r="841997" customFormat="1"/>
    <row r="841998" customFormat="1"/>
    <row r="841999" customFormat="1"/>
    <row r="842000" customFormat="1"/>
    <row r="842001" customFormat="1"/>
    <row r="842002" customFormat="1"/>
    <row r="842003" customFormat="1"/>
    <row r="842004" customFormat="1"/>
    <row r="842005" customFormat="1"/>
    <row r="842006" customFormat="1"/>
    <row r="842007" customFormat="1"/>
    <row r="842008" customFormat="1"/>
    <row r="842009" customFormat="1"/>
    <row r="842010" customFormat="1"/>
    <row r="842011" customFormat="1"/>
    <row r="842012" customFormat="1"/>
    <row r="842013" customFormat="1"/>
    <row r="842014" customFormat="1"/>
    <row r="842015" customFormat="1"/>
    <row r="842016" customFormat="1"/>
    <row r="842017" customFormat="1"/>
    <row r="842018" customFormat="1"/>
    <row r="842019" customFormat="1"/>
    <row r="842020" customFormat="1"/>
    <row r="842021" customFormat="1"/>
    <row r="842022" customFormat="1"/>
    <row r="842023" customFormat="1"/>
    <row r="842024" customFormat="1"/>
    <row r="842025" customFormat="1"/>
    <row r="842026" customFormat="1"/>
    <row r="842027" customFormat="1"/>
    <row r="842028" customFormat="1"/>
    <row r="842029" customFormat="1"/>
    <row r="842030" customFormat="1"/>
    <row r="842031" customFormat="1"/>
    <row r="842032" customFormat="1"/>
    <row r="842033" customFormat="1"/>
    <row r="842034" customFormat="1"/>
    <row r="842035" customFormat="1"/>
    <row r="842036" customFormat="1"/>
    <row r="842037" customFormat="1"/>
    <row r="842038" customFormat="1"/>
    <row r="842039" customFormat="1"/>
    <row r="842040" customFormat="1"/>
    <row r="842041" customFormat="1"/>
    <row r="842042" customFormat="1"/>
    <row r="842043" customFormat="1"/>
    <row r="842044" customFormat="1"/>
    <row r="842045" customFormat="1"/>
    <row r="842046" customFormat="1"/>
    <row r="842047" customFormat="1"/>
    <row r="842048" customFormat="1"/>
    <row r="842049" customFormat="1"/>
    <row r="842050" customFormat="1"/>
    <row r="842051" customFormat="1"/>
    <row r="842052" customFormat="1"/>
    <row r="842053" customFormat="1"/>
    <row r="842054" customFormat="1"/>
    <row r="842055" customFormat="1"/>
    <row r="842056" customFormat="1"/>
    <row r="842057" customFormat="1"/>
    <row r="842058" customFormat="1"/>
    <row r="842059" customFormat="1"/>
    <row r="842060" customFormat="1"/>
    <row r="842061" customFormat="1"/>
    <row r="842062" customFormat="1"/>
    <row r="842063" customFormat="1"/>
    <row r="842064" customFormat="1"/>
    <row r="842065" customFormat="1"/>
    <row r="842066" customFormat="1"/>
    <row r="842067" customFormat="1"/>
    <row r="842068" customFormat="1"/>
    <row r="842069" customFormat="1"/>
    <row r="842070" customFormat="1"/>
    <row r="842071" customFormat="1"/>
    <row r="842072" customFormat="1"/>
    <row r="842073" customFormat="1"/>
    <row r="842074" customFormat="1"/>
    <row r="842075" customFormat="1"/>
    <row r="842076" customFormat="1"/>
    <row r="842077" customFormat="1"/>
    <row r="842078" customFormat="1"/>
    <row r="842079" customFormat="1"/>
    <row r="842080" customFormat="1"/>
    <row r="842081" customFormat="1"/>
    <row r="842082" customFormat="1"/>
    <row r="842083" customFormat="1"/>
    <row r="842084" customFormat="1"/>
    <row r="842085" customFormat="1"/>
    <row r="842086" customFormat="1"/>
    <row r="842087" customFormat="1"/>
    <row r="842088" customFormat="1"/>
    <row r="842089" customFormat="1"/>
    <row r="842090" customFormat="1"/>
    <row r="842091" customFormat="1"/>
    <row r="842092" customFormat="1"/>
    <row r="842093" customFormat="1"/>
    <row r="842094" customFormat="1"/>
    <row r="842095" customFormat="1"/>
    <row r="842096" customFormat="1"/>
    <row r="842097" customFormat="1"/>
    <row r="842098" customFormat="1"/>
    <row r="842099" customFormat="1"/>
    <row r="842100" customFormat="1"/>
    <row r="842101" customFormat="1"/>
    <row r="842102" customFormat="1"/>
    <row r="842103" customFormat="1"/>
    <row r="842104" customFormat="1"/>
    <row r="842105" customFormat="1"/>
    <row r="842106" customFormat="1"/>
    <row r="842107" customFormat="1"/>
    <row r="842108" customFormat="1"/>
    <row r="842109" customFormat="1"/>
    <row r="842110" customFormat="1"/>
    <row r="842111" customFormat="1"/>
    <row r="842112" customFormat="1"/>
    <row r="842113" customFormat="1"/>
    <row r="842114" customFormat="1"/>
    <row r="842115" customFormat="1"/>
    <row r="842116" customFormat="1"/>
    <row r="842117" customFormat="1"/>
    <row r="842118" customFormat="1"/>
    <row r="842119" customFormat="1"/>
    <row r="842120" customFormat="1"/>
    <row r="842121" customFormat="1"/>
    <row r="842122" customFormat="1"/>
    <row r="842123" customFormat="1"/>
    <row r="842124" customFormat="1"/>
    <row r="842125" customFormat="1"/>
    <row r="842126" customFormat="1"/>
    <row r="842127" customFormat="1"/>
    <row r="842128" customFormat="1"/>
    <row r="842129" customFormat="1"/>
    <row r="842130" customFormat="1"/>
    <row r="842131" customFormat="1"/>
    <row r="842132" customFormat="1"/>
    <row r="842133" customFormat="1"/>
    <row r="842134" customFormat="1"/>
    <row r="842135" customFormat="1"/>
    <row r="842136" customFormat="1"/>
    <row r="842137" customFormat="1"/>
    <row r="842138" customFormat="1"/>
    <row r="842139" customFormat="1"/>
    <row r="842140" customFormat="1"/>
    <row r="842141" customFormat="1"/>
    <row r="842142" customFormat="1"/>
    <row r="842143" customFormat="1"/>
    <row r="842144" customFormat="1"/>
    <row r="842145" customFormat="1"/>
    <row r="842146" customFormat="1"/>
    <row r="842147" customFormat="1"/>
    <row r="842148" customFormat="1"/>
    <row r="842149" customFormat="1"/>
    <row r="842150" customFormat="1"/>
    <row r="842151" customFormat="1"/>
    <row r="842152" customFormat="1"/>
    <row r="842153" customFormat="1"/>
    <row r="842154" customFormat="1"/>
    <row r="842155" customFormat="1"/>
    <row r="842156" customFormat="1"/>
    <row r="842157" customFormat="1"/>
    <row r="842158" customFormat="1"/>
    <row r="842159" customFormat="1"/>
    <row r="842160" customFormat="1"/>
    <row r="842161" customFormat="1"/>
    <row r="842162" customFormat="1"/>
    <row r="842163" customFormat="1"/>
    <row r="842164" customFormat="1"/>
    <row r="842165" customFormat="1"/>
    <row r="842166" customFormat="1"/>
    <row r="842167" customFormat="1"/>
    <row r="842168" customFormat="1"/>
    <row r="842169" customFormat="1"/>
    <row r="842170" customFormat="1"/>
    <row r="842171" customFormat="1"/>
    <row r="842172" customFormat="1"/>
    <row r="842173" customFormat="1"/>
    <row r="842174" customFormat="1"/>
    <row r="842175" customFormat="1"/>
    <row r="842176" customFormat="1"/>
    <row r="842177" customFormat="1"/>
    <row r="842178" customFormat="1"/>
    <row r="842179" customFormat="1"/>
    <row r="842180" customFormat="1"/>
    <row r="842181" customFormat="1"/>
    <row r="842182" customFormat="1"/>
    <row r="842183" customFormat="1"/>
    <row r="842184" customFormat="1"/>
    <row r="842185" customFormat="1"/>
    <row r="842186" customFormat="1"/>
    <row r="842187" customFormat="1"/>
    <row r="842188" customFormat="1"/>
    <row r="842189" customFormat="1"/>
    <row r="842190" customFormat="1"/>
    <row r="842191" customFormat="1"/>
    <row r="842192" customFormat="1"/>
    <row r="842193" customFormat="1"/>
    <row r="842194" customFormat="1"/>
    <row r="842195" customFormat="1"/>
    <row r="842196" customFormat="1"/>
    <row r="842197" customFormat="1"/>
    <row r="842198" customFormat="1"/>
    <row r="842199" customFormat="1"/>
    <row r="842200" customFormat="1"/>
    <row r="842201" customFormat="1"/>
    <row r="842202" customFormat="1"/>
    <row r="842203" customFormat="1"/>
    <row r="842204" customFormat="1"/>
    <row r="842205" customFormat="1"/>
    <row r="842206" customFormat="1"/>
    <row r="842207" customFormat="1"/>
    <row r="842208" customFormat="1"/>
    <row r="842209" customFormat="1"/>
    <row r="842210" customFormat="1"/>
    <row r="842211" customFormat="1"/>
    <row r="842212" customFormat="1"/>
    <row r="842213" customFormat="1"/>
    <row r="842214" customFormat="1"/>
    <row r="842215" customFormat="1"/>
    <row r="842216" customFormat="1"/>
    <row r="842217" customFormat="1"/>
    <row r="842218" customFormat="1"/>
    <row r="842219" customFormat="1"/>
    <row r="842220" customFormat="1"/>
    <row r="842221" customFormat="1"/>
    <row r="842222" customFormat="1"/>
    <row r="842223" customFormat="1"/>
    <row r="842224" customFormat="1"/>
    <row r="842225" customFormat="1"/>
    <row r="842226" customFormat="1"/>
    <row r="842227" customFormat="1"/>
    <row r="842228" customFormat="1"/>
    <row r="842229" customFormat="1"/>
    <row r="842230" customFormat="1"/>
    <row r="842231" customFormat="1"/>
    <row r="842232" customFormat="1"/>
    <row r="842233" customFormat="1"/>
    <row r="842234" customFormat="1"/>
    <row r="842235" customFormat="1"/>
    <row r="842236" customFormat="1"/>
    <row r="842237" customFormat="1"/>
    <row r="842238" customFormat="1"/>
    <row r="842239" customFormat="1"/>
    <row r="842240" customFormat="1"/>
    <row r="842241" customFormat="1"/>
    <row r="842242" customFormat="1"/>
    <row r="842243" customFormat="1"/>
    <row r="842244" customFormat="1"/>
    <row r="842245" customFormat="1"/>
    <row r="842246" customFormat="1"/>
    <row r="842247" customFormat="1"/>
    <row r="842248" customFormat="1"/>
    <row r="842249" customFormat="1"/>
    <row r="842250" customFormat="1"/>
    <row r="842251" customFormat="1"/>
    <row r="842252" customFormat="1"/>
    <row r="842253" customFormat="1"/>
    <row r="842254" customFormat="1"/>
    <row r="842255" customFormat="1"/>
    <row r="842256" customFormat="1"/>
    <row r="842257" customFormat="1"/>
    <row r="842258" customFormat="1"/>
    <row r="842259" customFormat="1"/>
    <row r="842260" customFormat="1"/>
    <row r="842261" customFormat="1"/>
    <row r="842262" customFormat="1"/>
    <row r="842263" customFormat="1"/>
    <row r="842264" customFormat="1"/>
    <row r="842265" customFormat="1"/>
    <row r="842266" customFormat="1"/>
    <row r="842267" customFormat="1"/>
    <row r="842268" customFormat="1"/>
    <row r="842269" customFormat="1"/>
    <row r="842270" customFormat="1"/>
    <row r="842271" customFormat="1"/>
    <row r="842272" customFormat="1"/>
    <row r="842273" customFormat="1"/>
    <row r="842274" customFormat="1"/>
    <row r="842275" customFormat="1"/>
    <row r="842276" customFormat="1"/>
    <row r="842277" customFormat="1"/>
    <row r="842278" customFormat="1"/>
    <row r="842279" customFormat="1"/>
    <row r="842280" customFormat="1"/>
    <row r="842281" customFormat="1"/>
    <row r="842282" customFormat="1"/>
    <row r="842283" customFormat="1"/>
    <row r="842284" customFormat="1"/>
    <row r="842285" customFormat="1"/>
    <row r="842286" customFormat="1"/>
    <row r="842287" customFormat="1"/>
    <row r="842288" customFormat="1"/>
    <row r="842289" customFormat="1"/>
    <row r="842290" customFormat="1"/>
    <row r="842291" customFormat="1"/>
    <row r="842292" customFormat="1"/>
    <row r="842293" customFormat="1"/>
    <row r="842294" customFormat="1"/>
    <row r="842295" customFormat="1"/>
    <row r="842296" customFormat="1"/>
    <row r="842297" customFormat="1"/>
    <row r="842298" customFormat="1"/>
    <row r="842299" customFormat="1"/>
    <row r="842300" customFormat="1"/>
    <row r="842301" customFormat="1"/>
    <row r="842302" customFormat="1"/>
    <row r="842303" customFormat="1"/>
    <row r="842304" customFormat="1"/>
    <row r="842305" customFormat="1"/>
    <row r="842306" customFormat="1"/>
    <row r="842307" customFormat="1"/>
    <row r="842308" customFormat="1"/>
    <row r="842309" customFormat="1"/>
    <row r="842310" customFormat="1"/>
    <row r="842311" customFormat="1"/>
    <row r="842312" customFormat="1"/>
    <row r="842313" customFormat="1"/>
    <row r="842314" customFormat="1"/>
    <row r="842315" customFormat="1"/>
    <row r="842316" customFormat="1"/>
    <row r="842317" customFormat="1"/>
    <row r="842318" customFormat="1"/>
    <row r="842319" customFormat="1"/>
    <row r="842320" customFormat="1"/>
    <row r="842321" customFormat="1"/>
    <row r="842322" customFormat="1"/>
    <row r="842323" customFormat="1"/>
    <row r="842324" customFormat="1"/>
    <row r="842325" customFormat="1"/>
    <row r="842326" customFormat="1"/>
    <row r="842327" customFormat="1"/>
    <row r="842328" customFormat="1"/>
    <row r="842329" customFormat="1"/>
    <row r="842330" customFormat="1"/>
    <row r="842331" customFormat="1"/>
    <row r="842332" customFormat="1"/>
    <row r="842333" customFormat="1"/>
    <row r="842334" customFormat="1"/>
    <row r="842335" customFormat="1"/>
    <row r="842336" customFormat="1"/>
    <row r="842337" customFormat="1"/>
    <row r="842338" customFormat="1"/>
    <row r="842339" customFormat="1"/>
    <row r="842340" customFormat="1"/>
    <row r="842341" customFormat="1"/>
    <row r="842342" customFormat="1"/>
    <row r="842343" customFormat="1"/>
    <row r="842344" customFormat="1"/>
    <row r="842345" customFormat="1"/>
    <row r="842346" customFormat="1"/>
    <row r="842347" customFormat="1"/>
    <row r="842348" customFormat="1"/>
    <row r="842349" customFormat="1"/>
    <row r="842350" customFormat="1"/>
    <row r="842351" customFormat="1"/>
    <row r="842352" customFormat="1"/>
    <row r="842353" customFormat="1"/>
    <row r="842354" customFormat="1"/>
    <row r="842355" customFormat="1"/>
    <row r="842356" customFormat="1"/>
    <row r="842357" customFormat="1"/>
    <row r="842358" customFormat="1"/>
    <row r="842359" customFormat="1"/>
    <row r="842360" customFormat="1"/>
    <row r="842361" customFormat="1"/>
    <row r="842362" customFormat="1"/>
    <row r="842363" customFormat="1"/>
    <row r="842364" customFormat="1"/>
    <row r="842365" customFormat="1"/>
    <row r="842366" customFormat="1"/>
    <row r="842367" customFormat="1"/>
    <row r="842368" customFormat="1"/>
    <row r="842369" customFormat="1"/>
    <row r="842370" customFormat="1"/>
    <row r="842371" customFormat="1"/>
    <row r="842372" customFormat="1"/>
    <row r="842373" customFormat="1"/>
    <row r="842374" customFormat="1"/>
    <row r="842375" customFormat="1"/>
    <row r="842376" customFormat="1"/>
    <row r="842377" customFormat="1"/>
    <row r="842378" customFormat="1"/>
    <row r="842379" customFormat="1"/>
    <row r="842380" customFormat="1"/>
    <row r="842381" customFormat="1"/>
    <row r="842382" customFormat="1"/>
    <row r="842383" customFormat="1"/>
    <row r="842384" customFormat="1"/>
    <row r="842385" customFormat="1"/>
    <row r="842386" customFormat="1"/>
    <row r="842387" customFormat="1"/>
    <row r="842388" customFormat="1"/>
    <row r="842389" customFormat="1"/>
    <row r="842390" customFormat="1"/>
    <row r="842391" customFormat="1"/>
    <row r="842392" customFormat="1"/>
    <row r="842393" customFormat="1"/>
    <row r="842394" customFormat="1"/>
    <row r="842395" customFormat="1"/>
    <row r="842396" customFormat="1"/>
    <row r="842397" customFormat="1"/>
    <row r="842398" customFormat="1"/>
    <row r="842399" customFormat="1"/>
    <row r="842400" customFormat="1"/>
    <row r="842401" customFormat="1"/>
    <row r="842402" customFormat="1"/>
    <row r="842403" customFormat="1"/>
    <row r="842404" customFormat="1"/>
    <row r="842405" customFormat="1"/>
    <row r="842406" customFormat="1"/>
    <row r="842407" customFormat="1"/>
    <row r="842408" customFormat="1"/>
    <row r="842409" customFormat="1"/>
    <row r="842410" customFormat="1"/>
    <row r="842411" customFormat="1"/>
    <row r="842412" customFormat="1"/>
    <row r="842413" customFormat="1"/>
    <row r="842414" customFormat="1"/>
    <row r="842415" customFormat="1"/>
    <row r="842416" customFormat="1"/>
    <row r="842417" customFormat="1"/>
    <row r="842418" customFormat="1"/>
    <row r="842419" customFormat="1"/>
    <row r="842420" customFormat="1"/>
    <row r="842421" customFormat="1"/>
    <row r="842422" customFormat="1"/>
    <row r="842423" customFormat="1"/>
    <row r="842424" customFormat="1"/>
    <row r="842425" customFormat="1"/>
    <row r="842426" customFormat="1"/>
    <row r="842427" customFormat="1"/>
    <row r="842428" customFormat="1"/>
    <row r="842429" customFormat="1"/>
    <row r="842430" customFormat="1"/>
    <row r="842431" customFormat="1"/>
    <row r="842432" customFormat="1"/>
    <row r="842433" customFormat="1"/>
    <row r="842434" customFormat="1"/>
    <row r="842435" customFormat="1"/>
    <row r="842436" customFormat="1"/>
    <row r="842437" customFormat="1"/>
    <row r="842438" customFormat="1"/>
    <row r="842439" customFormat="1"/>
    <row r="842440" customFormat="1"/>
    <row r="842441" customFormat="1"/>
    <row r="842442" customFormat="1"/>
    <row r="842443" customFormat="1"/>
    <row r="842444" customFormat="1"/>
    <row r="842445" customFormat="1"/>
    <row r="842446" customFormat="1"/>
    <row r="842447" customFormat="1"/>
    <row r="842448" customFormat="1"/>
    <row r="842449" customFormat="1"/>
    <row r="842450" customFormat="1"/>
    <row r="842451" customFormat="1"/>
    <row r="842452" customFormat="1"/>
    <row r="842453" customFormat="1"/>
    <row r="842454" customFormat="1"/>
    <row r="842455" customFormat="1"/>
    <row r="842456" customFormat="1"/>
    <row r="842457" customFormat="1"/>
    <row r="842458" customFormat="1"/>
    <row r="842459" customFormat="1"/>
    <row r="842460" customFormat="1"/>
    <row r="842461" customFormat="1"/>
    <row r="842462" customFormat="1"/>
    <row r="842463" customFormat="1"/>
    <row r="842464" customFormat="1"/>
    <row r="842465" customFormat="1"/>
    <row r="842466" customFormat="1"/>
    <row r="842467" customFormat="1"/>
    <row r="842468" customFormat="1"/>
    <row r="842469" customFormat="1"/>
    <row r="842470" customFormat="1"/>
    <row r="842471" customFormat="1"/>
    <row r="842472" customFormat="1"/>
    <row r="842473" customFormat="1"/>
    <row r="842474" customFormat="1"/>
    <row r="842475" customFormat="1"/>
    <row r="842476" customFormat="1"/>
    <row r="842477" customFormat="1"/>
    <row r="842478" customFormat="1"/>
    <row r="842479" customFormat="1"/>
    <row r="842480" customFormat="1"/>
    <row r="842481" customFormat="1"/>
    <row r="842482" customFormat="1"/>
    <row r="842483" customFormat="1"/>
    <row r="842484" customFormat="1"/>
    <row r="842485" customFormat="1"/>
    <row r="842486" customFormat="1"/>
    <row r="842487" customFormat="1"/>
    <row r="842488" customFormat="1"/>
    <row r="842489" customFormat="1"/>
    <row r="842490" customFormat="1"/>
    <row r="842491" customFormat="1"/>
    <row r="842492" customFormat="1"/>
    <row r="842493" customFormat="1"/>
    <row r="842494" customFormat="1"/>
    <row r="842495" customFormat="1"/>
    <row r="842496" customFormat="1"/>
    <row r="842497" customFormat="1"/>
    <row r="842498" customFormat="1"/>
    <row r="842499" customFormat="1"/>
    <row r="842500" customFormat="1"/>
    <row r="842501" customFormat="1"/>
    <row r="842502" customFormat="1"/>
    <row r="842503" customFormat="1"/>
    <row r="842504" customFormat="1"/>
    <row r="842505" customFormat="1"/>
    <row r="842506" customFormat="1"/>
    <row r="842507" customFormat="1"/>
    <row r="842508" customFormat="1"/>
    <row r="842509" customFormat="1"/>
    <row r="842510" customFormat="1"/>
    <row r="842511" customFormat="1"/>
    <row r="842512" customFormat="1"/>
    <row r="842513" customFormat="1"/>
    <row r="842514" customFormat="1"/>
    <row r="842515" customFormat="1"/>
    <row r="842516" customFormat="1"/>
    <row r="842517" customFormat="1"/>
    <row r="842518" customFormat="1"/>
    <row r="842519" customFormat="1"/>
    <row r="842520" customFormat="1"/>
    <row r="842521" customFormat="1"/>
    <row r="842522" customFormat="1"/>
    <row r="842523" customFormat="1"/>
    <row r="842524" customFormat="1"/>
    <row r="842525" customFormat="1"/>
    <row r="842526" customFormat="1"/>
    <row r="842527" customFormat="1"/>
    <row r="842528" customFormat="1"/>
    <row r="842529" customFormat="1"/>
    <row r="842530" customFormat="1"/>
    <row r="842531" customFormat="1"/>
    <row r="842532" customFormat="1"/>
    <row r="842533" customFormat="1"/>
    <row r="842534" customFormat="1"/>
    <row r="842535" customFormat="1"/>
    <row r="842536" customFormat="1"/>
    <row r="842537" customFormat="1"/>
    <row r="842538" customFormat="1"/>
    <row r="842539" customFormat="1"/>
    <row r="842540" customFormat="1"/>
    <row r="842541" customFormat="1"/>
    <row r="842542" customFormat="1"/>
    <row r="842543" customFormat="1"/>
    <row r="842544" customFormat="1"/>
    <row r="842545" customFormat="1"/>
    <row r="842546" customFormat="1"/>
    <row r="842547" customFormat="1"/>
    <row r="842548" customFormat="1"/>
    <row r="842549" customFormat="1"/>
    <row r="842550" customFormat="1"/>
    <row r="842551" customFormat="1"/>
    <row r="842552" customFormat="1"/>
    <row r="842553" customFormat="1"/>
    <row r="842554" customFormat="1"/>
    <row r="842555" customFormat="1"/>
    <row r="842556" customFormat="1"/>
    <row r="842557" customFormat="1"/>
    <row r="842558" customFormat="1"/>
    <row r="842559" customFormat="1"/>
    <row r="842560" customFormat="1"/>
    <row r="842561" customFormat="1"/>
    <row r="842562" customFormat="1"/>
    <row r="842563" customFormat="1"/>
    <row r="842564" customFormat="1"/>
    <row r="842565" customFormat="1"/>
    <row r="842566" customFormat="1"/>
    <row r="842567" customFormat="1"/>
    <row r="842568" customFormat="1"/>
    <row r="842569" customFormat="1"/>
    <row r="842570" customFormat="1"/>
    <row r="842571" customFormat="1"/>
    <row r="842572" customFormat="1"/>
    <row r="842573" customFormat="1"/>
    <row r="842574" customFormat="1"/>
    <row r="842575" customFormat="1"/>
    <row r="842576" customFormat="1"/>
    <row r="842577" customFormat="1"/>
    <row r="842578" customFormat="1"/>
    <row r="842579" customFormat="1"/>
    <row r="842580" customFormat="1"/>
    <row r="842581" customFormat="1"/>
    <row r="842582" customFormat="1"/>
    <row r="842583" customFormat="1"/>
    <row r="842584" customFormat="1"/>
    <row r="842585" customFormat="1"/>
    <row r="842586" customFormat="1"/>
    <row r="842587" customFormat="1"/>
    <row r="842588" customFormat="1"/>
    <row r="842589" customFormat="1"/>
    <row r="842590" customFormat="1"/>
    <row r="842591" customFormat="1"/>
    <row r="842592" customFormat="1"/>
    <row r="842593" customFormat="1"/>
    <row r="842594" customFormat="1"/>
    <row r="842595" customFormat="1"/>
    <row r="842596" customFormat="1"/>
    <row r="842597" customFormat="1"/>
    <row r="842598" customFormat="1"/>
    <row r="842599" customFormat="1"/>
    <row r="842600" customFormat="1"/>
    <row r="842601" customFormat="1"/>
    <row r="842602" customFormat="1"/>
    <row r="842603" customFormat="1"/>
    <row r="842604" customFormat="1"/>
    <row r="842605" customFormat="1"/>
    <row r="842606" customFormat="1"/>
    <row r="842607" customFormat="1"/>
    <row r="842608" customFormat="1"/>
    <row r="842609" customFormat="1"/>
    <row r="842610" customFormat="1"/>
    <row r="842611" customFormat="1"/>
    <row r="842612" customFormat="1"/>
    <row r="842613" customFormat="1"/>
    <row r="842614" customFormat="1"/>
    <row r="842615" customFormat="1"/>
    <row r="842616" customFormat="1"/>
    <row r="842617" customFormat="1"/>
    <row r="842618" customFormat="1"/>
    <row r="842619" customFormat="1"/>
    <row r="842620" customFormat="1"/>
    <row r="842621" customFormat="1"/>
    <row r="842622" customFormat="1"/>
    <row r="842623" customFormat="1"/>
    <row r="842624" customFormat="1"/>
    <row r="842625" customFormat="1"/>
    <row r="842626" customFormat="1"/>
    <row r="842627" customFormat="1"/>
    <row r="842628" customFormat="1"/>
    <row r="842629" customFormat="1"/>
    <row r="842630" customFormat="1"/>
    <row r="842631" customFormat="1"/>
    <row r="842632" customFormat="1"/>
    <row r="842633" customFormat="1"/>
    <row r="842634" customFormat="1"/>
    <row r="842635" customFormat="1"/>
    <row r="842636" customFormat="1"/>
    <row r="842637" customFormat="1"/>
    <row r="842638" customFormat="1"/>
    <row r="842639" customFormat="1"/>
    <row r="842640" customFormat="1"/>
    <row r="842641" customFormat="1"/>
    <row r="842642" customFormat="1"/>
    <row r="842643" customFormat="1"/>
    <row r="842644" customFormat="1"/>
    <row r="842645" customFormat="1"/>
    <row r="842646" customFormat="1"/>
    <row r="842647" customFormat="1"/>
    <row r="842648" customFormat="1"/>
    <row r="842649" customFormat="1"/>
    <row r="842650" customFormat="1"/>
    <row r="842651" customFormat="1"/>
    <row r="842652" customFormat="1"/>
    <row r="842653" customFormat="1"/>
    <row r="842654" customFormat="1"/>
    <row r="842655" customFormat="1"/>
    <row r="842656" customFormat="1"/>
    <row r="842657" customFormat="1"/>
    <row r="842658" customFormat="1"/>
    <row r="842659" customFormat="1"/>
    <row r="842660" customFormat="1"/>
    <row r="842661" customFormat="1"/>
    <row r="842662" customFormat="1"/>
    <row r="842663" customFormat="1"/>
    <row r="842664" customFormat="1"/>
    <row r="842665" customFormat="1"/>
    <row r="842666" customFormat="1"/>
    <row r="842667" customFormat="1"/>
    <row r="842668" customFormat="1"/>
    <row r="842669" customFormat="1"/>
    <row r="842670" customFormat="1"/>
    <row r="842671" customFormat="1"/>
    <row r="842672" customFormat="1"/>
    <row r="842673" customFormat="1"/>
    <row r="842674" customFormat="1"/>
    <row r="842675" customFormat="1"/>
    <row r="842676" customFormat="1"/>
    <row r="842677" customFormat="1"/>
    <row r="842678" customFormat="1"/>
    <row r="842679" customFormat="1"/>
    <row r="842680" customFormat="1"/>
    <row r="842681" customFormat="1"/>
    <row r="842682" customFormat="1"/>
    <row r="842683" customFormat="1"/>
    <row r="842684" customFormat="1"/>
    <row r="842685" customFormat="1"/>
    <row r="842686" customFormat="1"/>
    <row r="842687" customFormat="1"/>
    <row r="842688" customFormat="1"/>
    <row r="842689" customFormat="1"/>
    <row r="842690" customFormat="1"/>
    <row r="842691" customFormat="1"/>
    <row r="842692" customFormat="1"/>
    <row r="842693" customFormat="1"/>
    <row r="842694" customFormat="1"/>
    <row r="842695" customFormat="1"/>
    <row r="842696" customFormat="1"/>
    <row r="842697" customFormat="1"/>
    <row r="842698" customFormat="1"/>
    <row r="842699" customFormat="1"/>
    <row r="842700" customFormat="1"/>
    <row r="842701" customFormat="1"/>
    <row r="842702" customFormat="1"/>
    <row r="842703" customFormat="1"/>
    <row r="842704" customFormat="1"/>
    <row r="842705" customFormat="1"/>
    <row r="842706" customFormat="1"/>
    <row r="842707" customFormat="1"/>
    <row r="842708" customFormat="1"/>
    <row r="842709" customFormat="1"/>
    <row r="842710" customFormat="1"/>
    <row r="842711" customFormat="1"/>
    <row r="842712" customFormat="1"/>
    <row r="842713" customFormat="1"/>
    <row r="842714" customFormat="1"/>
    <row r="842715" customFormat="1"/>
    <row r="842716" customFormat="1"/>
    <row r="842717" customFormat="1"/>
    <row r="842718" customFormat="1"/>
    <row r="842719" customFormat="1"/>
    <row r="842720" customFormat="1"/>
    <row r="842721" customFormat="1"/>
    <row r="842722" customFormat="1"/>
    <row r="842723" customFormat="1"/>
    <row r="842724" customFormat="1"/>
    <row r="842725" customFormat="1"/>
    <row r="842726" customFormat="1"/>
    <row r="842727" customFormat="1"/>
    <row r="842728" customFormat="1"/>
    <row r="842729" customFormat="1"/>
    <row r="842730" customFormat="1"/>
    <row r="842731" customFormat="1"/>
    <row r="842732" customFormat="1"/>
    <row r="842733" customFormat="1"/>
    <row r="842734" customFormat="1"/>
    <row r="842735" customFormat="1"/>
    <row r="842736" customFormat="1"/>
    <row r="842737" customFormat="1"/>
    <row r="842738" customFormat="1"/>
    <row r="842739" customFormat="1"/>
    <row r="842740" customFormat="1"/>
    <row r="842741" customFormat="1"/>
    <row r="842742" customFormat="1"/>
    <row r="842743" customFormat="1"/>
    <row r="842744" customFormat="1"/>
    <row r="842745" customFormat="1"/>
    <row r="842746" customFormat="1"/>
    <row r="842747" customFormat="1"/>
    <row r="842748" customFormat="1"/>
    <row r="842749" customFormat="1"/>
    <row r="842750" customFormat="1"/>
    <row r="842751" customFormat="1"/>
    <row r="842752" customFormat="1"/>
    <row r="842753" customFormat="1"/>
    <row r="842754" customFormat="1"/>
    <row r="842755" customFormat="1"/>
    <row r="842756" customFormat="1"/>
    <row r="842757" customFormat="1"/>
    <row r="842758" customFormat="1"/>
    <row r="842759" customFormat="1"/>
    <row r="842760" customFormat="1"/>
    <row r="842761" customFormat="1"/>
    <row r="842762" customFormat="1"/>
    <row r="842763" customFormat="1"/>
    <row r="842764" customFormat="1"/>
    <row r="842765" customFormat="1"/>
    <row r="842766" customFormat="1"/>
    <row r="842767" customFormat="1"/>
    <row r="842768" customFormat="1"/>
    <row r="842769" customFormat="1"/>
    <row r="842770" customFormat="1"/>
    <row r="842771" customFormat="1"/>
    <row r="842772" customFormat="1"/>
    <row r="842773" customFormat="1"/>
    <row r="842774" customFormat="1"/>
    <row r="842775" customFormat="1"/>
    <row r="842776" customFormat="1"/>
    <row r="842777" customFormat="1"/>
    <row r="842778" customFormat="1"/>
    <row r="842779" customFormat="1"/>
    <row r="842780" customFormat="1"/>
    <row r="842781" customFormat="1"/>
    <row r="842782" customFormat="1"/>
    <row r="842783" customFormat="1"/>
    <row r="842784" customFormat="1"/>
    <row r="842785" customFormat="1"/>
    <row r="842786" customFormat="1"/>
    <row r="842787" customFormat="1"/>
    <row r="842788" customFormat="1"/>
    <row r="842789" customFormat="1"/>
    <row r="842790" customFormat="1"/>
    <row r="842791" customFormat="1"/>
    <row r="842792" customFormat="1"/>
    <row r="842793" customFormat="1"/>
    <row r="842794" customFormat="1"/>
    <row r="842795" customFormat="1"/>
    <row r="842796" customFormat="1"/>
    <row r="842797" customFormat="1"/>
    <row r="842798" customFormat="1"/>
    <row r="842799" customFormat="1"/>
    <row r="842800" customFormat="1"/>
    <row r="842801" customFormat="1"/>
    <row r="842802" customFormat="1"/>
    <row r="842803" customFormat="1"/>
    <row r="842804" customFormat="1"/>
    <row r="842805" customFormat="1"/>
    <row r="842806" customFormat="1"/>
    <row r="842807" customFormat="1"/>
    <row r="842808" customFormat="1"/>
    <row r="842809" customFormat="1"/>
    <row r="842810" customFormat="1"/>
    <row r="842811" customFormat="1"/>
    <row r="842812" customFormat="1"/>
    <row r="842813" customFormat="1"/>
    <row r="842814" customFormat="1"/>
    <row r="842815" customFormat="1"/>
    <row r="842816" customFormat="1"/>
    <row r="842817" customFormat="1"/>
    <row r="842818" customFormat="1"/>
    <row r="842819" customFormat="1"/>
    <row r="842820" customFormat="1"/>
    <row r="842821" customFormat="1"/>
    <row r="842822" customFormat="1"/>
    <row r="842823" customFormat="1"/>
    <row r="842824" customFormat="1"/>
    <row r="842825" customFormat="1"/>
    <row r="842826" customFormat="1"/>
    <row r="842827" customFormat="1"/>
    <row r="842828" customFormat="1"/>
    <row r="842829" customFormat="1"/>
    <row r="842830" customFormat="1"/>
    <row r="842831" customFormat="1"/>
    <row r="842832" customFormat="1"/>
    <row r="842833" customFormat="1"/>
    <row r="842834" customFormat="1"/>
    <row r="842835" customFormat="1"/>
    <row r="842836" customFormat="1"/>
    <row r="842837" customFormat="1"/>
    <row r="842838" customFormat="1"/>
    <row r="842839" customFormat="1"/>
    <row r="842840" customFormat="1"/>
    <row r="842841" customFormat="1"/>
    <row r="842842" customFormat="1"/>
    <row r="842843" customFormat="1"/>
    <row r="842844" customFormat="1"/>
    <row r="842845" customFormat="1"/>
    <row r="842846" customFormat="1"/>
    <row r="842847" customFormat="1"/>
    <row r="842848" customFormat="1"/>
    <row r="842849" customFormat="1"/>
    <row r="842850" customFormat="1"/>
    <row r="842851" customFormat="1"/>
    <row r="842852" customFormat="1"/>
    <row r="842853" customFormat="1"/>
    <row r="842854" customFormat="1"/>
    <row r="842855" customFormat="1"/>
    <row r="842856" customFormat="1"/>
    <row r="842857" customFormat="1"/>
    <row r="842858" customFormat="1"/>
    <row r="842859" customFormat="1"/>
    <row r="842860" customFormat="1"/>
    <row r="842861" customFormat="1"/>
    <row r="842862" customFormat="1"/>
    <row r="842863" customFormat="1"/>
    <row r="842864" customFormat="1"/>
    <row r="842865" customFormat="1"/>
    <row r="842866" customFormat="1"/>
    <row r="842867" customFormat="1"/>
    <row r="842868" customFormat="1"/>
    <row r="842869" customFormat="1"/>
    <row r="842870" customFormat="1"/>
    <row r="842871" customFormat="1"/>
    <row r="842872" customFormat="1"/>
    <row r="842873" customFormat="1"/>
    <row r="842874" customFormat="1"/>
    <row r="842875" customFormat="1"/>
    <row r="842876" customFormat="1"/>
    <row r="842877" customFormat="1"/>
    <row r="842878" customFormat="1"/>
    <row r="842879" customFormat="1"/>
    <row r="842880" customFormat="1"/>
    <row r="842881" customFormat="1"/>
    <row r="842882" customFormat="1"/>
    <row r="842883" customFormat="1"/>
    <row r="842884" customFormat="1"/>
    <row r="842885" customFormat="1"/>
    <row r="842886" customFormat="1"/>
    <row r="842887" customFormat="1"/>
    <row r="842888" customFormat="1"/>
    <row r="842889" customFormat="1"/>
    <row r="842890" customFormat="1"/>
    <row r="842891" customFormat="1"/>
    <row r="842892" customFormat="1"/>
    <row r="842893" customFormat="1"/>
    <row r="842894" customFormat="1"/>
    <row r="842895" customFormat="1"/>
    <row r="842896" customFormat="1"/>
    <row r="842897" customFormat="1"/>
    <row r="842898" customFormat="1"/>
    <row r="842899" customFormat="1"/>
    <row r="842900" customFormat="1"/>
    <row r="842901" customFormat="1"/>
    <row r="842902" customFormat="1"/>
    <row r="842903" customFormat="1"/>
    <row r="842904" customFormat="1"/>
    <row r="842905" customFormat="1"/>
    <row r="842906" customFormat="1"/>
    <row r="842907" customFormat="1"/>
    <row r="842908" customFormat="1"/>
    <row r="842909" customFormat="1"/>
    <row r="842910" customFormat="1"/>
    <row r="842911" customFormat="1"/>
    <row r="842912" customFormat="1"/>
    <row r="842913" customFormat="1"/>
    <row r="842914" customFormat="1"/>
    <row r="842915" customFormat="1"/>
    <row r="842916" customFormat="1"/>
    <row r="842917" customFormat="1"/>
    <row r="842918" customFormat="1"/>
    <row r="842919" customFormat="1"/>
    <row r="842920" customFormat="1"/>
    <row r="842921" customFormat="1"/>
    <row r="842922" customFormat="1"/>
    <row r="842923" customFormat="1"/>
    <row r="842924" customFormat="1"/>
    <row r="842925" customFormat="1"/>
    <row r="842926" customFormat="1"/>
    <row r="842927" customFormat="1"/>
    <row r="842928" customFormat="1"/>
    <row r="842929" customFormat="1"/>
    <row r="842930" customFormat="1"/>
    <row r="842931" customFormat="1"/>
    <row r="842932" customFormat="1"/>
    <row r="842933" customFormat="1"/>
    <row r="842934" customFormat="1"/>
    <row r="842935" customFormat="1"/>
    <row r="842936" customFormat="1"/>
    <row r="842937" customFormat="1"/>
    <row r="842938" customFormat="1"/>
    <row r="842939" customFormat="1"/>
    <row r="842940" customFormat="1"/>
    <row r="842941" customFormat="1"/>
    <row r="842942" customFormat="1"/>
    <row r="842943" customFormat="1"/>
    <row r="842944" customFormat="1"/>
    <row r="842945" customFormat="1"/>
    <row r="842946" customFormat="1"/>
    <row r="842947" customFormat="1"/>
    <row r="842948" customFormat="1"/>
    <row r="842949" customFormat="1"/>
    <row r="842950" customFormat="1"/>
    <row r="842951" customFormat="1"/>
    <row r="842952" customFormat="1"/>
    <row r="842953" customFormat="1"/>
    <row r="842954" customFormat="1"/>
    <row r="842955" customFormat="1"/>
    <row r="842956" customFormat="1"/>
    <row r="842957" customFormat="1"/>
    <row r="842958" customFormat="1"/>
    <row r="842959" customFormat="1"/>
    <row r="842960" customFormat="1"/>
    <row r="842961" customFormat="1"/>
    <row r="842962" customFormat="1"/>
    <row r="842963" customFormat="1"/>
    <row r="842964" customFormat="1"/>
    <row r="842965" customFormat="1"/>
    <row r="842966" customFormat="1"/>
    <row r="842967" customFormat="1"/>
    <row r="842968" customFormat="1"/>
    <row r="842969" customFormat="1"/>
    <row r="842970" customFormat="1"/>
    <row r="842971" customFormat="1"/>
    <row r="842972" customFormat="1"/>
    <row r="842973" customFormat="1"/>
    <row r="842974" customFormat="1"/>
    <row r="842975" customFormat="1"/>
    <row r="842976" customFormat="1"/>
    <row r="842977" customFormat="1"/>
    <row r="842978" customFormat="1"/>
    <row r="842979" customFormat="1"/>
    <row r="842980" customFormat="1"/>
    <row r="842981" customFormat="1"/>
    <row r="842982" customFormat="1"/>
    <row r="842983" customFormat="1"/>
    <row r="842984" customFormat="1"/>
    <row r="842985" customFormat="1"/>
    <row r="842986" customFormat="1"/>
    <row r="842987" customFormat="1"/>
    <row r="842988" customFormat="1"/>
    <row r="842989" customFormat="1"/>
    <row r="842990" customFormat="1"/>
    <row r="842991" customFormat="1"/>
    <row r="842992" customFormat="1"/>
    <row r="842993" customFormat="1"/>
    <row r="842994" customFormat="1"/>
    <row r="842995" customFormat="1"/>
    <row r="842996" customFormat="1"/>
    <row r="842997" customFormat="1"/>
    <row r="842998" customFormat="1"/>
    <row r="842999" customFormat="1"/>
    <row r="843000" customFormat="1"/>
    <row r="843001" customFormat="1"/>
    <row r="843002" customFormat="1"/>
    <row r="843003" customFormat="1"/>
    <row r="843004" customFormat="1"/>
    <row r="843005" customFormat="1"/>
    <row r="843006" customFormat="1"/>
    <row r="843007" customFormat="1"/>
    <row r="843008" customFormat="1"/>
    <row r="843009" customFormat="1"/>
    <row r="843010" customFormat="1"/>
    <row r="843011" customFormat="1"/>
    <row r="843012" customFormat="1"/>
    <row r="843013" customFormat="1"/>
    <row r="843014" customFormat="1"/>
    <row r="843015" customFormat="1"/>
    <row r="843016" customFormat="1"/>
    <row r="843017" customFormat="1"/>
    <row r="843018" customFormat="1"/>
    <row r="843019" customFormat="1"/>
    <row r="843020" customFormat="1"/>
    <row r="843021" customFormat="1"/>
    <row r="843022" customFormat="1"/>
    <row r="843023" customFormat="1"/>
    <row r="843024" customFormat="1"/>
    <row r="843025" customFormat="1"/>
    <row r="843026" customFormat="1"/>
    <row r="843027" customFormat="1"/>
    <row r="843028" customFormat="1"/>
    <row r="843029" customFormat="1"/>
    <row r="843030" customFormat="1"/>
    <row r="843031" customFormat="1"/>
    <row r="843032" customFormat="1"/>
    <row r="843033" customFormat="1"/>
    <row r="843034" customFormat="1"/>
    <row r="843035" customFormat="1"/>
    <row r="843036" customFormat="1"/>
    <row r="843037" customFormat="1"/>
    <row r="843038" customFormat="1"/>
    <row r="843039" customFormat="1"/>
    <row r="843040" customFormat="1"/>
    <row r="843041" customFormat="1"/>
    <row r="843042" customFormat="1"/>
    <row r="843043" customFormat="1"/>
    <row r="843044" customFormat="1"/>
    <row r="843045" customFormat="1"/>
    <row r="843046" customFormat="1"/>
    <row r="843047" customFormat="1"/>
    <row r="843048" customFormat="1"/>
    <row r="843049" customFormat="1"/>
    <row r="843050" customFormat="1"/>
    <row r="843051" customFormat="1"/>
    <row r="843052" customFormat="1"/>
    <row r="843053" customFormat="1"/>
    <row r="843054" customFormat="1"/>
    <row r="843055" customFormat="1"/>
    <row r="843056" customFormat="1"/>
    <row r="843057" customFormat="1"/>
    <row r="843058" customFormat="1"/>
    <row r="843059" customFormat="1"/>
    <row r="843060" customFormat="1"/>
    <row r="843061" customFormat="1"/>
    <row r="843062" customFormat="1"/>
    <row r="843063" customFormat="1"/>
    <row r="843064" customFormat="1"/>
    <row r="843065" customFormat="1"/>
    <row r="843066" customFormat="1"/>
    <row r="843067" customFormat="1"/>
    <row r="843068" customFormat="1"/>
    <row r="843069" customFormat="1"/>
    <row r="843070" customFormat="1"/>
    <row r="843071" customFormat="1"/>
    <row r="843072" customFormat="1"/>
    <row r="843073" customFormat="1"/>
    <row r="843074" customFormat="1"/>
    <row r="843075" customFormat="1"/>
    <row r="843076" customFormat="1"/>
    <row r="843077" customFormat="1"/>
    <row r="843078" customFormat="1"/>
    <row r="843079" customFormat="1"/>
    <row r="843080" customFormat="1"/>
    <row r="843081" customFormat="1"/>
    <row r="843082" customFormat="1"/>
    <row r="843083" customFormat="1"/>
    <row r="843084" customFormat="1"/>
    <row r="843085" customFormat="1"/>
    <row r="843086" customFormat="1"/>
    <row r="843087" customFormat="1"/>
    <row r="843088" customFormat="1"/>
    <row r="843089" customFormat="1"/>
    <row r="843090" customFormat="1"/>
    <row r="843091" customFormat="1"/>
    <row r="843092" customFormat="1"/>
    <row r="843093" customFormat="1"/>
    <row r="843094" customFormat="1"/>
    <row r="843095" customFormat="1"/>
    <row r="843096" customFormat="1"/>
    <row r="843097" customFormat="1"/>
    <row r="843098" customFormat="1"/>
    <row r="843099" customFormat="1"/>
    <row r="843100" customFormat="1"/>
    <row r="843101" customFormat="1"/>
    <row r="843102" customFormat="1"/>
    <row r="843103" customFormat="1"/>
    <row r="843104" customFormat="1"/>
    <row r="843105" customFormat="1"/>
    <row r="843106" customFormat="1"/>
    <row r="843107" customFormat="1"/>
    <row r="843108" customFormat="1"/>
    <row r="843109" customFormat="1"/>
    <row r="843110" customFormat="1"/>
    <row r="843111" customFormat="1"/>
    <row r="843112" customFormat="1"/>
    <row r="843113" customFormat="1"/>
    <row r="843114" customFormat="1"/>
    <row r="843115" customFormat="1"/>
    <row r="843116" customFormat="1"/>
    <row r="843117" customFormat="1"/>
    <row r="843118" customFormat="1"/>
    <row r="843119" customFormat="1"/>
    <row r="843120" customFormat="1"/>
    <row r="843121" customFormat="1"/>
    <row r="843122" customFormat="1"/>
    <row r="843123" customFormat="1"/>
    <row r="843124" customFormat="1"/>
    <row r="843125" customFormat="1"/>
    <row r="843126" customFormat="1"/>
    <row r="843127" customFormat="1"/>
    <row r="843128" customFormat="1"/>
    <row r="843129" customFormat="1"/>
    <row r="843130" customFormat="1"/>
    <row r="843131" customFormat="1"/>
    <row r="843132" customFormat="1"/>
    <row r="843133" customFormat="1"/>
    <row r="843134" customFormat="1"/>
    <row r="843135" customFormat="1"/>
    <row r="843136" customFormat="1"/>
    <row r="843137" customFormat="1"/>
    <row r="843138" customFormat="1"/>
    <row r="843139" customFormat="1"/>
    <row r="843140" customFormat="1"/>
    <row r="843141" customFormat="1"/>
    <row r="843142" customFormat="1"/>
    <row r="843143" customFormat="1"/>
    <row r="843144" customFormat="1"/>
    <row r="843145" customFormat="1"/>
    <row r="843146" customFormat="1"/>
    <row r="843147" customFormat="1"/>
    <row r="843148" customFormat="1"/>
    <row r="843149" customFormat="1"/>
    <row r="843150" customFormat="1"/>
    <row r="843151" customFormat="1"/>
    <row r="843152" customFormat="1"/>
    <row r="843153" customFormat="1"/>
    <row r="843154" customFormat="1"/>
    <row r="843155" customFormat="1"/>
    <row r="843156" customFormat="1"/>
    <row r="843157" customFormat="1"/>
    <row r="843158" customFormat="1"/>
    <row r="843159" customFormat="1"/>
    <row r="843160" customFormat="1"/>
    <row r="843161" customFormat="1"/>
    <row r="843162" customFormat="1"/>
    <row r="843163" customFormat="1"/>
    <row r="843164" customFormat="1"/>
    <row r="843165" customFormat="1"/>
    <row r="843166" customFormat="1"/>
    <row r="843167" customFormat="1"/>
    <row r="843168" customFormat="1"/>
    <row r="843169" customFormat="1"/>
    <row r="843170" customFormat="1"/>
    <row r="843171" customFormat="1"/>
    <row r="843172" customFormat="1"/>
    <row r="843173" customFormat="1"/>
    <row r="843174" customFormat="1"/>
    <row r="843175" customFormat="1"/>
    <row r="843176" customFormat="1"/>
    <row r="843177" customFormat="1"/>
    <row r="843178" customFormat="1"/>
    <row r="843179" customFormat="1"/>
    <row r="843180" customFormat="1"/>
    <row r="843181" customFormat="1"/>
    <row r="843182" customFormat="1"/>
    <row r="843183" customFormat="1"/>
    <row r="843184" customFormat="1"/>
    <row r="843185" customFormat="1"/>
    <row r="843186" customFormat="1"/>
    <row r="843187" customFormat="1"/>
    <row r="843188" customFormat="1"/>
    <row r="843189" customFormat="1"/>
    <row r="843190" customFormat="1"/>
    <row r="843191" customFormat="1"/>
    <row r="843192" customFormat="1"/>
    <row r="843193" customFormat="1"/>
    <row r="843194" customFormat="1"/>
    <row r="843195" customFormat="1"/>
    <row r="843196" customFormat="1"/>
    <row r="843197" customFormat="1"/>
    <row r="843198" customFormat="1"/>
    <row r="843199" customFormat="1"/>
    <row r="843200" customFormat="1"/>
    <row r="843201" customFormat="1"/>
    <row r="843202" customFormat="1"/>
    <row r="843203" customFormat="1"/>
    <row r="843204" customFormat="1"/>
    <row r="843205" customFormat="1"/>
    <row r="843206" customFormat="1"/>
    <row r="843207" customFormat="1"/>
    <row r="843208" customFormat="1"/>
    <row r="843209" customFormat="1"/>
    <row r="843210" customFormat="1"/>
    <row r="843211" customFormat="1"/>
    <row r="843212" customFormat="1"/>
    <row r="843213" customFormat="1"/>
    <row r="843214" customFormat="1"/>
    <row r="843215" customFormat="1"/>
    <row r="843216" customFormat="1"/>
    <row r="843217" customFormat="1"/>
    <row r="843218" customFormat="1"/>
    <row r="843219" customFormat="1"/>
    <row r="843220" customFormat="1"/>
    <row r="843221" customFormat="1"/>
    <row r="843222" customFormat="1"/>
    <row r="843223" customFormat="1"/>
    <row r="843224" customFormat="1"/>
    <row r="843225" customFormat="1"/>
    <row r="843226" customFormat="1"/>
    <row r="843227" customFormat="1"/>
    <row r="843228" customFormat="1"/>
    <row r="843229" customFormat="1"/>
    <row r="843230" customFormat="1"/>
    <row r="843231" customFormat="1"/>
    <row r="843232" customFormat="1"/>
    <row r="843233" customFormat="1"/>
    <row r="843234" customFormat="1"/>
    <row r="843235" customFormat="1"/>
    <row r="843236" customFormat="1"/>
    <row r="843237" customFormat="1"/>
    <row r="843238" customFormat="1"/>
    <row r="843239" customFormat="1"/>
    <row r="843240" customFormat="1"/>
    <row r="843241" customFormat="1"/>
    <row r="843242" customFormat="1"/>
    <row r="843243" customFormat="1"/>
    <row r="843244" customFormat="1"/>
    <row r="843245" customFormat="1"/>
    <row r="843246" customFormat="1"/>
    <row r="843247" customFormat="1"/>
    <row r="843248" customFormat="1"/>
    <row r="843249" customFormat="1"/>
    <row r="843250" customFormat="1"/>
    <row r="843251" customFormat="1"/>
    <row r="843252" customFormat="1"/>
    <row r="843253" customFormat="1"/>
    <row r="843254" customFormat="1"/>
    <row r="843255" customFormat="1"/>
    <row r="843256" customFormat="1"/>
    <row r="843257" customFormat="1"/>
    <row r="843258" customFormat="1"/>
    <row r="843259" customFormat="1"/>
    <row r="843260" customFormat="1"/>
    <row r="843261" customFormat="1"/>
    <row r="843262" customFormat="1"/>
    <row r="843263" customFormat="1"/>
    <row r="843264" customFormat="1"/>
    <row r="843265" customFormat="1"/>
    <row r="843266" customFormat="1"/>
    <row r="843267" customFormat="1"/>
    <row r="843268" customFormat="1"/>
    <row r="843269" customFormat="1"/>
    <row r="843270" customFormat="1"/>
    <row r="843271" customFormat="1"/>
    <row r="843272" customFormat="1"/>
    <row r="843273" customFormat="1"/>
    <row r="843274" customFormat="1"/>
    <row r="843275" customFormat="1"/>
    <row r="843276" customFormat="1"/>
    <row r="843277" customFormat="1"/>
    <row r="843278" customFormat="1"/>
    <row r="843279" customFormat="1"/>
    <row r="843280" customFormat="1"/>
    <row r="843281" customFormat="1"/>
    <row r="843282" customFormat="1"/>
    <row r="843283" customFormat="1"/>
    <row r="843284" customFormat="1"/>
    <row r="843285" customFormat="1"/>
    <row r="843286" customFormat="1"/>
    <row r="843287" customFormat="1"/>
    <row r="843288" customFormat="1"/>
    <row r="843289" customFormat="1"/>
    <row r="843290" customFormat="1"/>
    <row r="843291" customFormat="1"/>
    <row r="843292" customFormat="1"/>
    <row r="843293" customFormat="1"/>
    <row r="843294" customFormat="1"/>
    <row r="843295" customFormat="1"/>
    <row r="843296" customFormat="1"/>
    <row r="843297" customFormat="1"/>
    <row r="843298" customFormat="1"/>
    <row r="843299" customFormat="1"/>
    <row r="843300" customFormat="1"/>
    <row r="843301" customFormat="1"/>
    <row r="843302" customFormat="1"/>
    <row r="843303" customFormat="1"/>
    <row r="843304" customFormat="1"/>
    <row r="843305" customFormat="1"/>
    <row r="843306" customFormat="1"/>
    <row r="843307" customFormat="1"/>
    <row r="843308" customFormat="1"/>
    <row r="843309" customFormat="1"/>
    <row r="843310" customFormat="1"/>
    <row r="843311" customFormat="1"/>
    <row r="843312" customFormat="1"/>
    <row r="843313" customFormat="1"/>
    <row r="843314" customFormat="1"/>
    <row r="843315" customFormat="1"/>
    <row r="843316" customFormat="1"/>
    <row r="843317" customFormat="1"/>
    <row r="843318" customFormat="1"/>
    <row r="843319" customFormat="1"/>
    <row r="843320" customFormat="1"/>
    <row r="843321" customFormat="1"/>
    <row r="843322" customFormat="1"/>
    <row r="843323" customFormat="1"/>
    <row r="843324" customFormat="1"/>
    <row r="843325" customFormat="1"/>
    <row r="843326" customFormat="1"/>
    <row r="843327" customFormat="1"/>
    <row r="843328" customFormat="1"/>
    <row r="843329" customFormat="1"/>
    <row r="843330" customFormat="1"/>
    <row r="843331" customFormat="1"/>
    <row r="843332" customFormat="1"/>
    <row r="843333" customFormat="1"/>
    <row r="843334" customFormat="1"/>
    <row r="843335" customFormat="1"/>
    <row r="843336" customFormat="1"/>
    <row r="843337" customFormat="1"/>
    <row r="843338" customFormat="1"/>
    <row r="843339" customFormat="1"/>
    <row r="843340" customFormat="1"/>
    <row r="843341" customFormat="1"/>
    <row r="843342" customFormat="1"/>
    <row r="843343" customFormat="1"/>
    <row r="843344" customFormat="1"/>
    <row r="843345" customFormat="1"/>
    <row r="843346" customFormat="1"/>
    <row r="843347" customFormat="1"/>
    <row r="843348" customFormat="1"/>
    <row r="843349" customFormat="1"/>
    <row r="843350" customFormat="1"/>
    <row r="843351" customFormat="1"/>
    <row r="843352" customFormat="1"/>
    <row r="843353" customFormat="1"/>
    <row r="843354" customFormat="1"/>
    <row r="843355" customFormat="1"/>
    <row r="843356" customFormat="1"/>
    <row r="843357" customFormat="1"/>
    <row r="843358" customFormat="1"/>
    <row r="843359" customFormat="1"/>
    <row r="843360" customFormat="1"/>
    <row r="843361" customFormat="1"/>
    <row r="843362" customFormat="1"/>
    <row r="843363" customFormat="1"/>
    <row r="843364" customFormat="1"/>
    <row r="843365" customFormat="1"/>
    <row r="843366" customFormat="1"/>
    <row r="843367" customFormat="1"/>
    <row r="843368" customFormat="1"/>
    <row r="843369" customFormat="1"/>
    <row r="843370" customFormat="1"/>
    <row r="843371" customFormat="1"/>
    <row r="843372" customFormat="1"/>
    <row r="843373" customFormat="1"/>
    <row r="843374" customFormat="1"/>
    <row r="843375" customFormat="1"/>
    <row r="843376" customFormat="1"/>
    <row r="843377" customFormat="1"/>
    <row r="843378" customFormat="1"/>
    <row r="843379" customFormat="1"/>
    <row r="843380" customFormat="1"/>
    <row r="843381" customFormat="1"/>
    <row r="843382" customFormat="1"/>
    <row r="843383" customFormat="1"/>
    <row r="843384" customFormat="1"/>
    <row r="843385" customFormat="1"/>
    <row r="843386" customFormat="1"/>
    <row r="843387" customFormat="1"/>
    <row r="843388" customFormat="1"/>
    <row r="843389" customFormat="1"/>
    <row r="843390" customFormat="1"/>
    <row r="843391" customFormat="1"/>
    <row r="843392" customFormat="1"/>
    <row r="843393" customFormat="1"/>
    <row r="843394" customFormat="1"/>
    <row r="843395" customFormat="1"/>
    <row r="843396" customFormat="1"/>
    <row r="843397" customFormat="1"/>
    <row r="843398" customFormat="1"/>
    <row r="843399" customFormat="1"/>
    <row r="843400" customFormat="1"/>
    <row r="843401" customFormat="1"/>
    <row r="843402" customFormat="1"/>
    <row r="843403" customFormat="1"/>
    <row r="843404" customFormat="1"/>
    <row r="843405" customFormat="1"/>
    <row r="843406" customFormat="1"/>
    <row r="843407" customFormat="1"/>
    <row r="843408" customFormat="1"/>
    <row r="843409" customFormat="1"/>
    <row r="843410" customFormat="1"/>
    <row r="843411" customFormat="1"/>
    <row r="843412" customFormat="1"/>
    <row r="843413" customFormat="1"/>
    <row r="843414" customFormat="1"/>
    <row r="843415" customFormat="1"/>
    <row r="843416" customFormat="1"/>
    <row r="843417" customFormat="1"/>
    <row r="843418" customFormat="1"/>
    <row r="843419" customFormat="1"/>
    <row r="843420" customFormat="1"/>
    <row r="843421" customFormat="1"/>
    <row r="843422" customFormat="1"/>
    <row r="843423" customFormat="1"/>
    <row r="843424" customFormat="1"/>
    <row r="843425" customFormat="1"/>
    <row r="843426" customFormat="1"/>
    <row r="843427" customFormat="1"/>
    <row r="843428" customFormat="1"/>
    <row r="843429" customFormat="1"/>
    <row r="843430" customFormat="1"/>
    <row r="843431" customFormat="1"/>
    <row r="843432" customFormat="1"/>
    <row r="843433" customFormat="1"/>
    <row r="843434" customFormat="1"/>
    <row r="843435" customFormat="1"/>
    <row r="843436" customFormat="1"/>
    <row r="843437" customFormat="1"/>
    <row r="843438" customFormat="1"/>
    <row r="843439" customFormat="1"/>
    <row r="843440" customFormat="1"/>
    <row r="843441" customFormat="1"/>
    <row r="843442" customFormat="1"/>
    <row r="843443" customFormat="1"/>
    <row r="843444" customFormat="1"/>
    <row r="843445" customFormat="1"/>
    <row r="843446" customFormat="1"/>
    <row r="843447" customFormat="1"/>
    <row r="843448" customFormat="1"/>
    <row r="843449" customFormat="1"/>
    <row r="843450" customFormat="1"/>
    <row r="843451" customFormat="1"/>
    <row r="843452" customFormat="1"/>
    <row r="843453" customFormat="1"/>
    <row r="843454" customFormat="1"/>
    <row r="843455" customFormat="1"/>
    <row r="843456" customFormat="1"/>
    <row r="843457" customFormat="1"/>
    <row r="843458" customFormat="1"/>
    <row r="843459" customFormat="1"/>
    <row r="843460" customFormat="1"/>
    <row r="843461" customFormat="1"/>
    <row r="843462" customFormat="1"/>
    <row r="843463" customFormat="1"/>
    <row r="843464" customFormat="1"/>
    <row r="843465" customFormat="1"/>
    <row r="843466" customFormat="1"/>
    <row r="843467" customFormat="1"/>
    <row r="843468" customFormat="1"/>
    <row r="843469" customFormat="1"/>
    <row r="843470" customFormat="1"/>
    <row r="843471" customFormat="1"/>
    <row r="843472" customFormat="1"/>
    <row r="843473" customFormat="1"/>
    <row r="843474" customFormat="1"/>
    <row r="843475" customFormat="1"/>
    <row r="843476" customFormat="1"/>
    <row r="843477" customFormat="1"/>
    <row r="843478" customFormat="1"/>
    <row r="843479" customFormat="1"/>
    <row r="843480" customFormat="1"/>
    <row r="843481" customFormat="1"/>
    <row r="843482" customFormat="1"/>
    <row r="843483" customFormat="1"/>
    <row r="843484" customFormat="1"/>
    <row r="843485" customFormat="1"/>
    <row r="843486" customFormat="1"/>
    <row r="843487" customFormat="1"/>
    <row r="843488" customFormat="1"/>
    <row r="843489" customFormat="1"/>
    <row r="843490" customFormat="1"/>
    <row r="843491" customFormat="1"/>
    <row r="843492" customFormat="1"/>
    <row r="843493" customFormat="1"/>
    <row r="843494" customFormat="1"/>
    <row r="843495" customFormat="1"/>
    <row r="843496" customFormat="1"/>
    <row r="843497" customFormat="1"/>
    <row r="843498" customFormat="1"/>
    <row r="843499" customFormat="1"/>
    <row r="843500" customFormat="1"/>
    <row r="843501" customFormat="1"/>
    <row r="843502" customFormat="1"/>
    <row r="843503" customFormat="1"/>
    <row r="843504" customFormat="1"/>
    <row r="843505" customFormat="1"/>
    <row r="843506" customFormat="1"/>
    <row r="843507" customFormat="1"/>
    <row r="843508" customFormat="1"/>
    <row r="843509" customFormat="1"/>
    <row r="843510" customFormat="1"/>
    <row r="843511" customFormat="1"/>
    <row r="843512" customFormat="1"/>
    <row r="843513" customFormat="1"/>
    <row r="843514" customFormat="1"/>
    <row r="843515" customFormat="1"/>
    <row r="843516" customFormat="1"/>
    <row r="843517" customFormat="1"/>
    <row r="843518" customFormat="1"/>
    <row r="843519" customFormat="1"/>
    <row r="843520" customFormat="1"/>
    <row r="843521" customFormat="1"/>
    <row r="843522" customFormat="1"/>
    <row r="843523" customFormat="1"/>
    <row r="843524" customFormat="1"/>
    <row r="843525" customFormat="1"/>
    <row r="843526" customFormat="1"/>
    <row r="843527" customFormat="1"/>
    <row r="843528" customFormat="1"/>
    <row r="843529" customFormat="1"/>
    <row r="843530" customFormat="1"/>
    <row r="843531" customFormat="1"/>
    <row r="843532" customFormat="1"/>
    <row r="843533" customFormat="1"/>
    <row r="843534" customFormat="1"/>
    <row r="843535" customFormat="1"/>
    <row r="843536" customFormat="1"/>
    <row r="843537" customFormat="1"/>
    <row r="843538" customFormat="1"/>
    <row r="843539" customFormat="1"/>
    <row r="843540" customFormat="1"/>
    <row r="843541" customFormat="1"/>
    <row r="843542" customFormat="1"/>
    <row r="843543" customFormat="1"/>
    <row r="843544" customFormat="1"/>
    <row r="843545" customFormat="1"/>
    <row r="843546" customFormat="1"/>
    <row r="843547" customFormat="1"/>
    <row r="843548" customFormat="1"/>
    <row r="843549" customFormat="1"/>
    <row r="843550" customFormat="1"/>
    <row r="843551" customFormat="1"/>
    <row r="843552" customFormat="1"/>
    <row r="843553" customFormat="1"/>
    <row r="843554" customFormat="1"/>
    <row r="843555" customFormat="1"/>
    <row r="843556" customFormat="1"/>
    <row r="843557" customFormat="1"/>
    <row r="843558" customFormat="1"/>
    <row r="843559" customFormat="1"/>
    <row r="843560" customFormat="1"/>
    <row r="843561" customFormat="1"/>
    <row r="843562" customFormat="1"/>
    <row r="843563" customFormat="1"/>
    <row r="843564" customFormat="1"/>
    <row r="843565" customFormat="1"/>
    <row r="843566" customFormat="1"/>
    <row r="843567" customFormat="1"/>
    <row r="843568" customFormat="1"/>
    <row r="843569" customFormat="1"/>
    <row r="843570" customFormat="1"/>
    <row r="843571" customFormat="1"/>
    <row r="843572" customFormat="1"/>
    <row r="843573" customFormat="1"/>
    <row r="843574" customFormat="1"/>
    <row r="843575" customFormat="1"/>
    <row r="843576" customFormat="1"/>
    <row r="843577" customFormat="1"/>
    <row r="843578" customFormat="1"/>
    <row r="843579" customFormat="1"/>
    <row r="843580" customFormat="1"/>
    <row r="843581" customFormat="1"/>
    <row r="843582" customFormat="1"/>
    <row r="843583" customFormat="1"/>
    <row r="843584" customFormat="1"/>
    <row r="843585" customFormat="1"/>
    <row r="843586" customFormat="1"/>
    <row r="843587" customFormat="1"/>
    <row r="843588" customFormat="1"/>
    <row r="843589" customFormat="1"/>
    <row r="843590" customFormat="1"/>
    <row r="843591" customFormat="1"/>
    <row r="843592" customFormat="1"/>
    <row r="843593" customFormat="1"/>
    <row r="843594" customFormat="1"/>
    <row r="843595" customFormat="1"/>
    <row r="843596" customFormat="1"/>
    <row r="843597" customFormat="1"/>
    <row r="843598" customFormat="1"/>
    <row r="843599" customFormat="1"/>
    <row r="843600" customFormat="1"/>
    <row r="843601" customFormat="1"/>
    <row r="843602" customFormat="1"/>
    <row r="843603" customFormat="1"/>
    <row r="843604" customFormat="1"/>
    <row r="843605" customFormat="1"/>
    <row r="843606" customFormat="1"/>
    <row r="843607" customFormat="1"/>
    <row r="843608" customFormat="1"/>
    <row r="843609" customFormat="1"/>
    <row r="843610" customFormat="1"/>
    <row r="843611" customFormat="1"/>
    <row r="843612" customFormat="1"/>
    <row r="843613" customFormat="1"/>
    <row r="843614" customFormat="1"/>
    <row r="843615" customFormat="1"/>
    <row r="843616" customFormat="1"/>
    <row r="843617" customFormat="1"/>
    <row r="843618" customFormat="1"/>
    <row r="843619" customFormat="1"/>
    <row r="843620" customFormat="1"/>
    <row r="843621" customFormat="1"/>
    <row r="843622" customFormat="1"/>
    <row r="843623" customFormat="1"/>
    <row r="843624" customFormat="1"/>
    <row r="843625" customFormat="1"/>
    <row r="843626" customFormat="1"/>
    <row r="843627" customFormat="1"/>
    <row r="843628" customFormat="1"/>
    <row r="843629" customFormat="1"/>
    <row r="843630" customFormat="1"/>
    <row r="843631" customFormat="1"/>
    <row r="843632" customFormat="1"/>
    <row r="843633" customFormat="1"/>
    <row r="843634" customFormat="1"/>
    <row r="843635" customFormat="1"/>
    <row r="843636" customFormat="1"/>
    <row r="843637" customFormat="1"/>
    <row r="843638" customFormat="1"/>
    <row r="843639" customFormat="1"/>
    <row r="843640" customFormat="1"/>
    <row r="843641" customFormat="1"/>
    <row r="843642" customFormat="1"/>
    <row r="843643" customFormat="1"/>
    <row r="843644" customFormat="1"/>
    <row r="843645" customFormat="1"/>
    <row r="843646" customFormat="1"/>
    <row r="843647" customFormat="1"/>
    <row r="843648" customFormat="1"/>
    <row r="843649" customFormat="1"/>
    <row r="843650" customFormat="1"/>
    <row r="843651" customFormat="1"/>
    <row r="843652" customFormat="1"/>
    <row r="843653" customFormat="1"/>
    <row r="843654" customFormat="1"/>
    <row r="843655" customFormat="1"/>
    <row r="843656" customFormat="1"/>
    <row r="843657" customFormat="1"/>
    <row r="843658" customFormat="1"/>
    <row r="843659" customFormat="1"/>
    <row r="843660" customFormat="1"/>
    <row r="843661" customFormat="1"/>
    <row r="843662" customFormat="1"/>
    <row r="843663" customFormat="1"/>
    <row r="843664" customFormat="1"/>
    <row r="843665" customFormat="1"/>
    <row r="843666" customFormat="1"/>
    <row r="843667" customFormat="1"/>
    <row r="843668" customFormat="1"/>
    <row r="843669" customFormat="1"/>
    <row r="843670" customFormat="1"/>
    <row r="843671" customFormat="1"/>
    <row r="843672" customFormat="1"/>
    <row r="843673" customFormat="1"/>
    <row r="843674" customFormat="1"/>
    <row r="843675" customFormat="1"/>
    <row r="843676" customFormat="1"/>
    <row r="843677" customFormat="1"/>
    <row r="843678" customFormat="1"/>
    <row r="843679" customFormat="1"/>
    <row r="843680" customFormat="1"/>
    <row r="843681" customFormat="1"/>
    <row r="843682" customFormat="1"/>
    <row r="843683" customFormat="1"/>
    <row r="843684" customFormat="1"/>
    <row r="843685" customFormat="1"/>
    <row r="843686" customFormat="1"/>
    <row r="843687" customFormat="1"/>
    <row r="843688" customFormat="1"/>
    <row r="843689" customFormat="1"/>
    <row r="843690" customFormat="1"/>
    <row r="843691" customFormat="1"/>
    <row r="843692" customFormat="1"/>
    <row r="843693" customFormat="1"/>
    <row r="843694" customFormat="1"/>
    <row r="843695" customFormat="1"/>
    <row r="843696" customFormat="1"/>
    <row r="843697" customFormat="1"/>
    <row r="843698" customFormat="1"/>
    <row r="843699" customFormat="1"/>
    <row r="843700" customFormat="1"/>
    <row r="843701" customFormat="1"/>
    <row r="843702" customFormat="1"/>
    <row r="843703" customFormat="1"/>
    <row r="843704" customFormat="1"/>
    <row r="843705" customFormat="1"/>
    <row r="843706" customFormat="1"/>
    <row r="843707" customFormat="1"/>
    <row r="843708" customFormat="1"/>
    <row r="843709" customFormat="1"/>
    <row r="843710" customFormat="1"/>
    <row r="843711" customFormat="1"/>
    <row r="843712" customFormat="1"/>
    <row r="843713" customFormat="1"/>
    <row r="843714" customFormat="1"/>
    <row r="843715" customFormat="1"/>
    <row r="843716" customFormat="1"/>
    <row r="843717" customFormat="1"/>
    <row r="843718" customFormat="1"/>
    <row r="843719" customFormat="1"/>
    <row r="843720" customFormat="1"/>
    <row r="843721" customFormat="1"/>
    <row r="843722" customFormat="1"/>
    <row r="843723" customFormat="1"/>
    <row r="843724" customFormat="1"/>
    <row r="843725" customFormat="1"/>
    <row r="843726" customFormat="1"/>
    <row r="843727" customFormat="1"/>
    <row r="843728" customFormat="1"/>
    <row r="843729" customFormat="1"/>
    <row r="843730" customFormat="1"/>
    <row r="843731" customFormat="1"/>
    <row r="843732" customFormat="1"/>
    <row r="843733" customFormat="1"/>
    <row r="843734" customFormat="1"/>
    <row r="843735" customFormat="1"/>
    <row r="843736" customFormat="1"/>
    <row r="843737" customFormat="1"/>
    <row r="843738" customFormat="1"/>
    <row r="843739" customFormat="1"/>
    <row r="843740" customFormat="1"/>
    <row r="843741" customFormat="1"/>
    <row r="843742" customFormat="1"/>
    <row r="843743" customFormat="1"/>
    <row r="843744" customFormat="1"/>
    <row r="843745" customFormat="1"/>
    <row r="843746" customFormat="1"/>
    <row r="843747" customFormat="1"/>
    <row r="843748" customFormat="1"/>
    <row r="843749" customFormat="1"/>
    <row r="843750" customFormat="1"/>
    <row r="843751" customFormat="1"/>
    <row r="843752" customFormat="1"/>
    <row r="843753" customFormat="1"/>
    <row r="843754" customFormat="1"/>
    <row r="843755" customFormat="1"/>
    <row r="843756" customFormat="1"/>
    <row r="843757" customFormat="1"/>
    <row r="843758" customFormat="1"/>
    <row r="843759" customFormat="1"/>
    <row r="843760" customFormat="1"/>
    <row r="843761" customFormat="1"/>
    <row r="843762" customFormat="1"/>
    <row r="843763" customFormat="1"/>
    <row r="843764" customFormat="1"/>
    <row r="843765" customFormat="1"/>
    <row r="843766" customFormat="1"/>
    <row r="843767" customFormat="1"/>
    <row r="843768" customFormat="1"/>
    <row r="843769" customFormat="1"/>
    <row r="843770" customFormat="1"/>
    <row r="843771" customFormat="1"/>
    <row r="843772" customFormat="1"/>
    <row r="843773" customFormat="1"/>
    <row r="843774" customFormat="1"/>
    <row r="843775" customFormat="1"/>
    <row r="843776" customFormat="1"/>
    <row r="843777" customFormat="1"/>
    <row r="843778" customFormat="1"/>
    <row r="843779" customFormat="1"/>
    <row r="843780" customFormat="1"/>
    <row r="843781" customFormat="1"/>
    <row r="843782" customFormat="1"/>
    <row r="843783" customFormat="1"/>
    <row r="843784" customFormat="1"/>
    <row r="843785" customFormat="1"/>
    <row r="843786" customFormat="1"/>
    <row r="843787" customFormat="1"/>
    <row r="843788" customFormat="1"/>
    <row r="843789" customFormat="1"/>
    <row r="843790" customFormat="1"/>
    <row r="843791" customFormat="1"/>
    <row r="843792" customFormat="1"/>
    <row r="843793" customFormat="1"/>
    <row r="843794" customFormat="1"/>
    <row r="843795" customFormat="1"/>
    <row r="843796" customFormat="1"/>
    <row r="843797" customFormat="1"/>
    <row r="843798" customFormat="1"/>
    <row r="843799" customFormat="1"/>
    <row r="843800" customFormat="1"/>
    <row r="843801" customFormat="1"/>
    <row r="843802" customFormat="1"/>
    <row r="843803" customFormat="1"/>
    <row r="843804" customFormat="1"/>
    <row r="843805" customFormat="1"/>
    <row r="843806" customFormat="1"/>
    <row r="843807" customFormat="1"/>
    <row r="843808" customFormat="1"/>
    <row r="843809" customFormat="1"/>
    <row r="843810" customFormat="1"/>
    <row r="843811" customFormat="1"/>
    <row r="843812" customFormat="1"/>
    <row r="843813" customFormat="1"/>
    <row r="843814" customFormat="1"/>
    <row r="843815" customFormat="1"/>
    <row r="843816" customFormat="1"/>
    <row r="843817" customFormat="1"/>
    <row r="843818" customFormat="1"/>
    <row r="843819" customFormat="1"/>
    <row r="843820" customFormat="1"/>
    <row r="843821" customFormat="1"/>
    <row r="843822" customFormat="1"/>
    <row r="843823" customFormat="1"/>
    <row r="843824" customFormat="1"/>
    <row r="843825" customFormat="1"/>
    <row r="843826" customFormat="1"/>
    <row r="843827" customFormat="1"/>
    <row r="843828" customFormat="1"/>
    <row r="843829" customFormat="1"/>
    <row r="843830" customFormat="1"/>
    <row r="843831" customFormat="1"/>
    <row r="843832" customFormat="1"/>
    <row r="843833" customFormat="1"/>
    <row r="843834" customFormat="1"/>
    <row r="843835" customFormat="1"/>
    <row r="843836" customFormat="1"/>
    <row r="843837" customFormat="1"/>
    <row r="843838" customFormat="1"/>
    <row r="843839" customFormat="1"/>
    <row r="843840" customFormat="1"/>
    <row r="843841" customFormat="1"/>
    <row r="843842" customFormat="1"/>
    <row r="843843" customFormat="1"/>
    <row r="843844" customFormat="1"/>
    <row r="843845" customFormat="1"/>
    <row r="843846" customFormat="1"/>
    <row r="843847" customFormat="1"/>
    <row r="843848" customFormat="1"/>
    <row r="843849" customFormat="1"/>
    <row r="843850" customFormat="1"/>
    <row r="843851" customFormat="1"/>
    <row r="843852" customFormat="1"/>
    <row r="843853" customFormat="1"/>
    <row r="843854" customFormat="1"/>
    <row r="843855" customFormat="1"/>
    <row r="843856" customFormat="1"/>
    <row r="843857" customFormat="1"/>
    <row r="843858" customFormat="1"/>
    <row r="843859" customFormat="1"/>
    <row r="843860" customFormat="1"/>
    <row r="843861" customFormat="1"/>
    <row r="843862" customFormat="1"/>
    <row r="843863" customFormat="1"/>
    <row r="843864" customFormat="1"/>
    <row r="843865" customFormat="1"/>
    <row r="843866" customFormat="1"/>
    <row r="843867" customFormat="1"/>
    <row r="843868" customFormat="1"/>
    <row r="843869" customFormat="1"/>
    <row r="843870" customFormat="1"/>
    <row r="843871" customFormat="1"/>
    <row r="843872" customFormat="1"/>
    <row r="843873" customFormat="1"/>
    <row r="843874" customFormat="1"/>
    <row r="843875" customFormat="1"/>
    <row r="843876" customFormat="1"/>
    <row r="843877" customFormat="1"/>
    <row r="843878" customFormat="1"/>
    <row r="843879" customFormat="1"/>
    <row r="843880" customFormat="1"/>
    <row r="843881" customFormat="1"/>
    <row r="843882" customFormat="1"/>
    <row r="843883" customFormat="1"/>
    <row r="843884" customFormat="1"/>
    <row r="843885" customFormat="1"/>
    <row r="843886" customFormat="1"/>
    <row r="843887" customFormat="1"/>
    <row r="843888" customFormat="1"/>
    <row r="843889" customFormat="1"/>
    <row r="843890" customFormat="1"/>
    <row r="843891" customFormat="1"/>
    <row r="843892" customFormat="1"/>
    <row r="843893" customFormat="1"/>
    <row r="843894" customFormat="1"/>
    <row r="843895" customFormat="1"/>
    <row r="843896" customFormat="1"/>
    <row r="843897" customFormat="1"/>
    <row r="843898" customFormat="1"/>
    <row r="843899" customFormat="1"/>
    <row r="843900" customFormat="1"/>
    <row r="843901" customFormat="1"/>
    <row r="843902" customFormat="1"/>
    <row r="843903" customFormat="1"/>
    <row r="843904" customFormat="1"/>
    <row r="843905" customFormat="1"/>
    <row r="843906" customFormat="1"/>
    <row r="843907" customFormat="1"/>
    <row r="843908" customFormat="1"/>
    <row r="843909" customFormat="1"/>
    <row r="843910" customFormat="1"/>
    <row r="843911" customFormat="1"/>
    <row r="843912" customFormat="1"/>
    <row r="843913" customFormat="1"/>
    <row r="843914" customFormat="1"/>
    <row r="843915" customFormat="1"/>
    <row r="843916" customFormat="1"/>
    <row r="843917" customFormat="1"/>
    <row r="843918" customFormat="1"/>
    <row r="843919" customFormat="1"/>
    <row r="843920" customFormat="1"/>
    <row r="843921" customFormat="1"/>
    <row r="843922" customFormat="1"/>
    <row r="843923" customFormat="1"/>
    <row r="843924" customFormat="1"/>
    <row r="843925" customFormat="1"/>
    <row r="843926" customFormat="1"/>
    <row r="843927" customFormat="1"/>
    <row r="843928" customFormat="1"/>
    <row r="843929" customFormat="1"/>
    <row r="843930" customFormat="1"/>
    <row r="843931" customFormat="1"/>
    <row r="843932" customFormat="1"/>
    <row r="843933" customFormat="1"/>
    <row r="843934" customFormat="1"/>
    <row r="843935" customFormat="1"/>
    <row r="843936" customFormat="1"/>
    <row r="843937" customFormat="1"/>
    <row r="843938" customFormat="1"/>
    <row r="843939" customFormat="1"/>
    <row r="843940" customFormat="1"/>
    <row r="843941" customFormat="1"/>
    <row r="843942" customFormat="1"/>
    <row r="843943" customFormat="1"/>
    <row r="843944" customFormat="1"/>
    <row r="843945" customFormat="1"/>
    <row r="843946" customFormat="1"/>
    <row r="843947" customFormat="1"/>
    <row r="843948" customFormat="1"/>
    <row r="843949" customFormat="1"/>
    <row r="843950" customFormat="1"/>
    <row r="843951" customFormat="1"/>
    <row r="843952" customFormat="1"/>
    <row r="843953" customFormat="1"/>
    <row r="843954" customFormat="1"/>
    <row r="843955" customFormat="1"/>
    <row r="843956" customFormat="1"/>
    <row r="843957" customFormat="1"/>
    <row r="843958" customFormat="1"/>
    <row r="843959" customFormat="1"/>
    <row r="843960" customFormat="1"/>
    <row r="843961" customFormat="1"/>
    <row r="843962" customFormat="1"/>
    <row r="843963" customFormat="1"/>
    <row r="843964" customFormat="1"/>
    <row r="843965" customFormat="1"/>
    <row r="843966" customFormat="1"/>
    <row r="843967" customFormat="1"/>
    <row r="843968" customFormat="1"/>
    <row r="843969" customFormat="1"/>
    <row r="843970" customFormat="1"/>
    <row r="843971" customFormat="1"/>
    <row r="843972" customFormat="1"/>
    <row r="843973" customFormat="1"/>
    <row r="843974" customFormat="1"/>
    <row r="843975" customFormat="1"/>
    <row r="843976" customFormat="1"/>
    <row r="843977" customFormat="1"/>
    <row r="843978" customFormat="1"/>
    <row r="843979" customFormat="1"/>
    <row r="843980" customFormat="1"/>
    <row r="843981" customFormat="1"/>
    <row r="843982" customFormat="1"/>
    <row r="843983" customFormat="1"/>
    <row r="843984" customFormat="1"/>
    <row r="843985" customFormat="1"/>
    <row r="843986" customFormat="1"/>
    <row r="843987" customFormat="1"/>
    <row r="843988" customFormat="1"/>
    <row r="843989" customFormat="1"/>
    <row r="843990" customFormat="1"/>
    <row r="843991" customFormat="1"/>
    <row r="843992" customFormat="1"/>
    <row r="843993" customFormat="1"/>
    <row r="843994" customFormat="1"/>
    <row r="843995" customFormat="1"/>
    <row r="843996" customFormat="1"/>
    <row r="843997" customFormat="1"/>
    <row r="843998" customFormat="1"/>
    <row r="843999" customFormat="1"/>
    <row r="844000" customFormat="1"/>
    <row r="844001" customFormat="1"/>
    <row r="844002" customFormat="1"/>
    <row r="844003" customFormat="1"/>
    <row r="844004" customFormat="1"/>
    <row r="844005" customFormat="1"/>
    <row r="844006" customFormat="1"/>
    <row r="844007" customFormat="1"/>
    <row r="844008" customFormat="1"/>
    <row r="844009" customFormat="1"/>
    <row r="844010" customFormat="1"/>
    <row r="844011" customFormat="1"/>
    <row r="844012" customFormat="1"/>
    <row r="844013" customFormat="1"/>
    <row r="844014" customFormat="1"/>
    <row r="844015" customFormat="1"/>
    <row r="844016" customFormat="1"/>
    <row r="844017" customFormat="1"/>
    <row r="844018" customFormat="1"/>
    <row r="844019" customFormat="1"/>
    <row r="844020" customFormat="1"/>
    <row r="844021" customFormat="1"/>
    <row r="844022" customFormat="1"/>
    <row r="844023" customFormat="1"/>
    <row r="844024" customFormat="1"/>
    <row r="844025" customFormat="1"/>
    <row r="844026" customFormat="1"/>
    <row r="844027" customFormat="1"/>
    <row r="844028" customFormat="1"/>
    <row r="844029" customFormat="1"/>
    <row r="844030" customFormat="1"/>
    <row r="844031" customFormat="1"/>
    <row r="844032" customFormat="1"/>
    <row r="844033" customFormat="1"/>
    <row r="844034" customFormat="1"/>
    <row r="844035" customFormat="1"/>
    <row r="844036" customFormat="1"/>
    <row r="844037" customFormat="1"/>
    <row r="844038" customFormat="1"/>
    <row r="844039" customFormat="1"/>
    <row r="844040" customFormat="1"/>
    <row r="844041" customFormat="1"/>
    <row r="844042" customFormat="1"/>
    <row r="844043" customFormat="1"/>
    <row r="844044" customFormat="1"/>
    <row r="844045" customFormat="1"/>
    <row r="844046" customFormat="1"/>
    <row r="844047" customFormat="1"/>
    <row r="844048" customFormat="1"/>
    <row r="844049" customFormat="1"/>
    <row r="844050" customFormat="1"/>
    <row r="844051" customFormat="1"/>
    <row r="844052" customFormat="1"/>
    <row r="844053" customFormat="1"/>
    <row r="844054" customFormat="1"/>
    <row r="844055" customFormat="1"/>
    <row r="844056" customFormat="1"/>
    <row r="844057" customFormat="1"/>
    <row r="844058" customFormat="1"/>
    <row r="844059" customFormat="1"/>
    <row r="844060" customFormat="1"/>
    <row r="844061" customFormat="1"/>
    <row r="844062" customFormat="1"/>
    <row r="844063" customFormat="1"/>
    <row r="844064" customFormat="1"/>
    <row r="844065" customFormat="1"/>
    <row r="844066" customFormat="1"/>
    <row r="844067" customFormat="1"/>
    <row r="844068" customFormat="1"/>
    <row r="844069" customFormat="1"/>
    <row r="844070" customFormat="1"/>
    <row r="844071" customFormat="1"/>
    <row r="844072" customFormat="1"/>
    <row r="844073" customFormat="1"/>
    <row r="844074" customFormat="1"/>
    <row r="844075" customFormat="1"/>
    <row r="844076" customFormat="1"/>
    <row r="844077" customFormat="1"/>
    <row r="844078" customFormat="1"/>
    <row r="844079" customFormat="1"/>
    <row r="844080" customFormat="1"/>
    <row r="844081" customFormat="1"/>
    <row r="844082" customFormat="1"/>
    <row r="844083" customFormat="1"/>
    <row r="844084" customFormat="1"/>
    <row r="844085" customFormat="1"/>
    <row r="844086" customFormat="1"/>
    <row r="844087" customFormat="1"/>
    <row r="844088" customFormat="1"/>
    <row r="844089" customFormat="1"/>
    <row r="844090" customFormat="1"/>
    <row r="844091" customFormat="1"/>
    <row r="844092" customFormat="1"/>
    <row r="844093" customFormat="1"/>
    <row r="844094" customFormat="1"/>
    <row r="844095" customFormat="1"/>
    <row r="844096" customFormat="1"/>
    <row r="844097" customFormat="1"/>
    <row r="844098" customFormat="1"/>
    <row r="844099" customFormat="1"/>
    <row r="844100" customFormat="1"/>
    <row r="844101" customFormat="1"/>
    <row r="844102" customFormat="1"/>
    <row r="844103" customFormat="1"/>
    <row r="844104" customFormat="1"/>
    <row r="844105" customFormat="1"/>
    <row r="844106" customFormat="1"/>
    <row r="844107" customFormat="1"/>
    <row r="844108" customFormat="1"/>
    <row r="844109" customFormat="1"/>
    <row r="844110" customFormat="1"/>
    <row r="844111" customFormat="1"/>
    <row r="844112" customFormat="1"/>
    <row r="844113" customFormat="1"/>
    <row r="844114" customFormat="1"/>
    <row r="844115" customFormat="1"/>
    <row r="844116" customFormat="1"/>
    <row r="844117" customFormat="1"/>
    <row r="844118" customFormat="1"/>
    <row r="844119" customFormat="1"/>
    <row r="844120" customFormat="1"/>
    <row r="844121" customFormat="1"/>
    <row r="844122" customFormat="1"/>
    <row r="844123" customFormat="1"/>
    <row r="844124" customFormat="1"/>
    <row r="844125" customFormat="1"/>
    <row r="844126" customFormat="1"/>
    <row r="844127" customFormat="1"/>
    <row r="844128" customFormat="1"/>
    <row r="844129" customFormat="1"/>
    <row r="844130" customFormat="1"/>
    <row r="844131" customFormat="1"/>
    <row r="844132" customFormat="1"/>
    <row r="844133" customFormat="1"/>
    <row r="844134" customFormat="1"/>
    <row r="844135" customFormat="1"/>
    <row r="844136" customFormat="1"/>
    <row r="844137" customFormat="1"/>
    <row r="844138" customFormat="1"/>
    <row r="844139" customFormat="1"/>
    <row r="844140" customFormat="1"/>
    <row r="844141" customFormat="1"/>
    <row r="844142" customFormat="1"/>
    <row r="844143" customFormat="1"/>
    <row r="844144" customFormat="1"/>
    <row r="844145" customFormat="1"/>
    <row r="844146" customFormat="1"/>
    <row r="844147" customFormat="1"/>
    <row r="844148" customFormat="1"/>
    <row r="844149" customFormat="1"/>
    <row r="844150" customFormat="1"/>
    <row r="844151" customFormat="1"/>
    <row r="844152" customFormat="1"/>
    <row r="844153" customFormat="1"/>
    <row r="844154" customFormat="1"/>
    <row r="844155" customFormat="1"/>
    <row r="844156" customFormat="1"/>
    <row r="844157" customFormat="1"/>
    <row r="844158" customFormat="1"/>
    <row r="844159" customFormat="1"/>
    <row r="844160" customFormat="1"/>
    <row r="844161" customFormat="1"/>
    <row r="844162" customFormat="1"/>
    <row r="844163" customFormat="1"/>
    <row r="844164" customFormat="1"/>
    <row r="844165" customFormat="1"/>
    <row r="844166" customFormat="1"/>
    <row r="844167" customFormat="1"/>
    <row r="844168" customFormat="1"/>
    <row r="844169" customFormat="1"/>
    <row r="844170" customFormat="1"/>
    <row r="844171" customFormat="1"/>
    <row r="844172" customFormat="1"/>
    <row r="844173" customFormat="1"/>
    <row r="844174" customFormat="1"/>
    <row r="844175" customFormat="1"/>
    <row r="844176" customFormat="1"/>
    <row r="844177" customFormat="1"/>
    <row r="844178" customFormat="1"/>
    <row r="844179" customFormat="1"/>
    <row r="844180" customFormat="1"/>
    <row r="844181" customFormat="1"/>
    <row r="844182" customFormat="1"/>
    <row r="844183" customFormat="1"/>
    <row r="844184" customFormat="1"/>
    <row r="844185" customFormat="1"/>
    <row r="844186" customFormat="1"/>
    <row r="844187" customFormat="1"/>
    <row r="844188" customFormat="1"/>
    <row r="844189" customFormat="1"/>
    <row r="844190" customFormat="1"/>
    <row r="844191" customFormat="1"/>
    <row r="844192" customFormat="1"/>
    <row r="844193" customFormat="1"/>
    <row r="844194" customFormat="1"/>
    <row r="844195" customFormat="1"/>
    <row r="844196" customFormat="1"/>
    <row r="844197" customFormat="1"/>
    <row r="844198" customFormat="1"/>
    <row r="844199" customFormat="1"/>
    <row r="844200" customFormat="1"/>
    <row r="844201" customFormat="1"/>
    <row r="844202" customFormat="1"/>
    <row r="844203" customFormat="1"/>
    <row r="844204" customFormat="1"/>
    <row r="844205" customFormat="1"/>
    <row r="844206" customFormat="1"/>
    <row r="844207" customFormat="1"/>
    <row r="844208" customFormat="1"/>
    <row r="844209" customFormat="1"/>
    <row r="844210" customFormat="1"/>
    <row r="844211" customFormat="1"/>
    <row r="844212" customFormat="1"/>
    <row r="844213" customFormat="1"/>
    <row r="844214" customFormat="1"/>
    <row r="844215" customFormat="1"/>
    <row r="844216" customFormat="1"/>
    <row r="844217" customFormat="1"/>
    <row r="844218" customFormat="1"/>
    <row r="844219" customFormat="1"/>
    <row r="844220" customFormat="1"/>
    <row r="844221" customFormat="1"/>
    <row r="844222" customFormat="1"/>
    <row r="844223" customFormat="1"/>
    <row r="844224" customFormat="1"/>
    <row r="844225" customFormat="1"/>
    <row r="844226" customFormat="1"/>
    <row r="844227" customFormat="1"/>
    <row r="844228" customFormat="1"/>
    <row r="844229" customFormat="1"/>
    <row r="844230" customFormat="1"/>
    <row r="844231" customFormat="1"/>
    <row r="844232" customFormat="1"/>
    <row r="844233" customFormat="1"/>
    <row r="844234" customFormat="1"/>
    <row r="844235" customFormat="1"/>
    <row r="844236" customFormat="1"/>
    <row r="844237" customFormat="1"/>
    <row r="844238" customFormat="1"/>
    <row r="844239" customFormat="1"/>
    <row r="844240" customFormat="1"/>
    <row r="844241" customFormat="1"/>
    <row r="844242" customFormat="1"/>
    <row r="844243" customFormat="1"/>
    <row r="844244" customFormat="1"/>
    <row r="844245" customFormat="1"/>
    <row r="844246" customFormat="1"/>
    <row r="844247" customFormat="1"/>
    <row r="844248" customFormat="1"/>
    <row r="844249" customFormat="1"/>
    <row r="844250" customFormat="1"/>
    <row r="844251" customFormat="1"/>
    <row r="844252" customFormat="1"/>
    <row r="844253" customFormat="1"/>
    <row r="844254" customFormat="1"/>
    <row r="844255" customFormat="1"/>
    <row r="844256" customFormat="1"/>
    <row r="844257" customFormat="1"/>
    <row r="844258" customFormat="1"/>
    <row r="844259" customFormat="1"/>
    <row r="844260" customFormat="1"/>
    <row r="844261" customFormat="1"/>
    <row r="844262" customFormat="1"/>
    <row r="844263" customFormat="1"/>
    <row r="844264" customFormat="1"/>
    <row r="844265" customFormat="1"/>
    <row r="844266" customFormat="1"/>
    <row r="844267" customFormat="1"/>
    <row r="844268" customFormat="1"/>
    <row r="844269" customFormat="1"/>
    <row r="844270" customFormat="1"/>
    <row r="844271" customFormat="1"/>
    <row r="844272" customFormat="1"/>
    <row r="844273" customFormat="1"/>
    <row r="844274" customFormat="1"/>
    <row r="844275" customFormat="1"/>
    <row r="844276" customFormat="1"/>
    <row r="844277" customFormat="1"/>
    <row r="844278" customFormat="1"/>
    <row r="844279" customFormat="1"/>
    <row r="844280" customFormat="1"/>
    <row r="844281" customFormat="1"/>
    <row r="844282" customFormat="1"/>
    <row r="844283" customFormat="1"/>
    <row r="844284" customFormat="1"/>
    <row r="844285" customFormat="1"/>
    <row r="844286" customFormat="1"/>
    <row r="844287" customFormat="1"/>
    <row r="844288" customFormat="1"/>
    <row r="844289" customFormat="1"/>
    <row r="844290" customFormat="1"/>
    <row r="844291" customFormat="1"/>
    <row r="844292" customFormat="1"/>
    <row r="844293" customFormat="1"/>
    <row r="844294" customFormat="1"/>
    <row r="844295" customFormat="1"/>
    <row r="844296" customFormat="1"/>
    <row r="844297" customFormat="1"/>
    <row r="844298" customFormat="1"/>
    <row r="844299" customFormat="1"/>
    <row r="844300" customFormat="1"/>
    <row r="844301" customFormat="1"/>
    <row r="844302" customFormat="1"/>
    <row r="844303" customFormat="1"/>
    <row r="844304" customFormat="1"/>
    <row r="844305" customFormat="1"/>
    <row r="844306" customFormat="1"/>
    <row r="844307" customFormat="1"/>
    <row r="844308" customFormat="1"/>
    <row r="844309" customFormat="1"/>
    <row r="844310" customFormat="1"/>
    <row r="844311" customFormat="1"/>
    <row r="844312" customFormat="1"/>
    <row r="844313" customFormat="1"/>
    <row r="844314" customFormat="1"/>
    <row r="844315" customFormat="1"/>
    <row r="844316" customFormat="1"/>
    <row r="844317" customFormat="1"/>
    <row r="844318" customFormat="1"/>
    <row r="844319" customFormat="1"/>
    <row r="844320" customFormat="1"/>
    <row r="844321" customFormat="1"/>
    <row r="844322" customFormat="1"/>
    <row r="844323" customFormat="1"/>
    <row r="844324" customFormat="1"/>
    <row r="844325" customFormat="1"/>
    <row r="844326" customFormat="1"/>
    <row r="844327" customFormat="1"/>
    <row r="844328" customFormat="1"/>
    <row r="844329" customFormat="1"/>
    <row r="844330" customFormat="1"/>
    <row r="844331" customFormat="1"/>
    <row r="844332" customFormat="1"/>
    <row r="844333" customFormat="1"/>
    <row r="844334" customFormat="1"/>
    <row r="844335" customFormat="1"/>
    <row r="844336" customFormat="1"/>
    <row r="844337" customFormat="1"/>
    <row r="844338" customFormat="1"/>
    <row r="844339" customFormat="1"/>
    <row r="844340" customFormat="1"/>
    <row r="844341" customFormat="1"/>
    <row r="844342" customFormat="1"/>
    <row r="844343" customFormat="1"/>
    <row r="844344" customFormat="1"/>
    <row r="844345" customFormat="1"/>
    <row r="844346" customFormat="1"/>
    <row r="844347" customFormat="1"/>
    <row r="844348" customFormat="1"/>
    <row r="844349" customFormat="1"/>
    <row r="844350" customFormat="1"/>
    <row r="844351" customFormat="1"/>
    <row r="844352" customFormat="1"/>
    <row r="844353" customFormat="1"/>
    <row r="844354" customFormat="1"/>
    <row r="844355" customFormat="1"/>
    <row r="844356" customFormat="1"/>
    <row r="844357" customFormat="1"/>
    <row r="844358" customFormat="1"/>
    <row r="844359" customFormat="1"/>
    <row r="844360" customFormat="1"/>
    <row r="844361" customFormat="1"/>
    <row r="844362" customFormat="1"/>
    <row r="844363" customFormat="1"/>
    <row r="844364" customFormat="1"/>
    <row r="844365" customFormat="1"/>
    <row r="844366" customFormat="1"/>
    <row r="844367" customFormat="1"/>
    <row r="844368" customFormat="1"/>
    <row r="844369" customFormat="1"/>
    <row r="844370" customFormat="1"/>
    <row r="844371" customFormat="1"/>
    <row r="844372" customFormat="1"/>
    <row r="844373" customFormat="1"/>
    <row r="844374" customFormat="1"/>
    <row r="844375" customFormat="1"/>
    <row r="844376" customFormat="1"/>
    <row r="844377" customFormat="1"/>
    <row r="844378" customFormat="1"/>
    <row r="844379" customFormat="1"/>
    <row r="844380" customFormat="1"/>
    <row r="844381" customFormat="1"/>
    <row r="844382" customFormat="1"/>
    <row r="844383" customFormat="1"/>
    <row r="844384" customFormat="1"/>
    <row r="844385" customFormat="1"/>
    <row r="844386" customFormat="1"/>
    <row r="844387" customFormat="1"/>
    <row r="844388" customFormat="1"/>
    <row r="844389" customFormat="1"/>
    <row r="844390" customFormat="1"/>
    <row r="844391" customFormat="1"/>
    <row r="844392" customFormat="1"/>
    <row r="844393" customFormat="1"/>
    <row r="844394" customFormat="1"/>
    <row r="844395" customFormat="1"/>
    <row r="844396" customFormat="1"/>
    <row r="844397" customFormat="1"/>
    <row r="844398" customFormat="1"/>
    <row r="844399" customFormat="1"/>
    <row r="844400" customFormat="1"/>
    <row r="844401" customFormat="1"/>
    <row r="844402" customFormat="1"/>
    <row r="844403" customFormat="1"/>
    <row r="844404" customFormat="1"/>
    <row r="844405" customFormat="1"/>
    <row r="844406" customFormat="1"/>
    <row r="844407" customFormat="1"/>
    <row r="844408" customFormat="1"/>
    <row r="844409" customFormat="1"/>
    <row r="844410" customFormat="1"/>
    <row r="844411" customFormat="1"/>
    <row r="844412" customFormat="1"/>
    <row r="844413" customFormat="1"/>
    <row r="844414" customFormat="1"/>
    <row r="844415" customFormat="1"/>
    <row r="844416" customFormat="1"/>
    <row r="844417" customFormat="1"/>
    <row r="844418" customFormat="1"/>
    <row r="844419" customFormat="1"/>
    <row r="844420" customFormat="1"/>
    <row r="844421" customFormat="1"/>
    <row r="844422" customFormat="1"/>
    <row r="844423" customFormat="1"/>
    <row r="844424" customFormat="1"/>
    <row r="844425" customFormat="1"/>
    <row r="844426" customFormat="1"/>
    <row r="844427" customFormat="1"/>
    <row r="844428" customFormat="1"/>
    <row r="844429" customFormat="1"/>
    <row r="844430" customFormat="1"/>
    <row r="844431" customFormat="1"/>
    <row r="844432" customFormat="1"/>
    <row r="844433" customFormat="1"/>
    <row r="844434" customFormat="1"/>
    <row r="844435" customFormat="1"/>
    <row r="844436" customFormat="1"/>
    <row r="844437" customFormat="1"/>
    <row r="844438" customFormat="1"/>
    <row r="844439" customFormat="1"/>
    <row r="844440" customFormat="1"/>
    <row r="844441" customFormat="1"/>
    <row r="844442" customFormat="1"/>
    <row r="844443" customFormat="1"/>
    <row r="844444" customFormat="1"/>
    <row r="844445" customFormat="1"/>
    <row r="844446" customFormat="1"/>
    <row r="844447" customFormat="1"/>
    <row r="844448" customFormat="1"/>
    <row r="844449" customFormat="1"/>
    <row r="844450" customFormat="1"/>
    <row r="844451" customFormat="1"/>
    <row r="844452" customFormat="1"/>
    <row r="844453" customFormat="1"/>
    <row r="844454" customFormat="1"/>
    <row r="844455" customFormat="1"/>
    <row r="844456" customFormat="1"/>
    <row r="844457" customFormat="1"/>
    <row r="844458" customFormat="1"/>
    <row r="844459" customFormat="1"/>
    <row r="844460" customFormat="1"/>
    <row r="844461" customFormat="1"/>
    <row r="844462" customFormat="1"/>
    <row r="844463" customFormat="1"/>
    <row r="844464" customFormat="1"/>
    <row r="844465" customFormat="1"/>
    <row r="844466" customFormat="1"/>
    <row r="844467" customFormat="1"/>
    <row r="844468" customFormat="1"/>
    <row r="844469" customFormat="1"/>
    <row r="844470" customFormat="1"/>
    <row r="844471" customFormat="1"/>
    <row r="844472" customFormat="1"/>
    <row r="844473" customFormat="1"/>
    <row r="844474" customFormat="1"/>
    <row r="844475" customFormat="1"/>
    <row r="844476" customFormat="1"/>
    <row r="844477" customFormat="1"/>
    <row r="844478" customFormat="1"/>
    <row r="844479" customFormat="1"/>
    <row r="844480" customFormat="1"/>
    <row r="844481" customFormat="1"/>
    <row r="844482" customFormat="1"/>
    <row r="844483" customFormat="1"/>
    <row r="844484" customFormat="1"/>
    <row r="844485" customFormat="1"/>
    <row r="844486" customFormat="1"/>
    <row r="844487" customFormat="1"/>
    <row r="844488" customFormat="1"/>
    <row r="844489" customFormat="1"/>
    <row r="844490" customFormat="1"/>
    <row r="844491" customFormat="1"/>
    <row r="844492" customFormat="1"/>
    <row r="844493" customFormat="1"/>
    <row r="844494" customFormat="1"/>
    <row r="844495" customFormat="1"/>
    <row r="844496" customFormat="1"/>
    <row r="844497" customFormat="1"/>
    <row r="844498" customFormat="1"/>
    <row r="844499" customFormat="1"/>
    <row r="844500" customFormat="1"/>
    <row r="844501" customFormat="1"/>
    <row r="844502" customFormat="1"/>
    <row r="844503" customFormat="1"/>
    <row r="844504" customFormat="1"/>
    <row r="844505" customFormat="1"/>
    <row r="844506" customFormat="1"/>
    <row r="844507" customFormat="1"/>
    <row r="844508" customFormat="1"/>
    <row r="844509" customFormat="1"/>
    <row r="844510" customFormat="1"/>
    <row r="844511" customFormat="1"/>
    <row r="844512" customFormat="1"/>
    <row r="844513" customFormat="1"/>
    <row r="844514" customFormat="1"/>
    <row r="844515" customFormat="1"/>
    <row r="844516" customFormat="1"/>
    <row r="844517" customFormat="1"/>
    <row r="844518" customFormat="1"/>
    <row r="844519" customFormat="1"/>
    <row r="844520" customFormat="1"/>
    <row r="844521" customFormat="1"/>
    <row r="844522" customFormat="1"/>
    <row r="844523" customFormat="1"/>
    <row r="844524" customFormat="1"/>
    <row r="844525" customFormat="1"/>
    <row r="844526" customFormat="1"/>
    <row r="844527" customFormat="1"/>
    <row r="844528" customFormat="1"/>
    <row r="844529" customFormat="1"/>
    <row r="844530" customFormat="1"/>
    <row r="844531" customFormat="1"/>
    <row r="844532" customFormat="1"/>
    <row r="844533" customFormat="1"/>
    <row r="844534" customFormat="1"/>
    <row r="844535" customFormat="1"/>
    <row r="844536" customFormat="1"/>
    <row r="844537" customFormat="1"/>
    <row r="844538" customFormat="1"/>
    <row r="844539" customFormat="1"/>
    <row r="844540" customFormat="1"/>
    <row r="844541" customFormat="1"/>
    <row r="844542" customFormat="1"/>
    <row r="844543" customFormat="1"/>
    <row r="844544" customFormat="1"/>
    <row r="844545" customFormat="1"/>
    <row r="844546" customFormat="1"/>
    <row r="844547" customFormat="1"/>
    <row r="844548" customFormat="1"/>
    <row r="844549" customFormat="1"/>
    <row r="844550" customFormat="1"/>
    <row r="844551" customFormat="1"/>
    <row r="844552" customFormat="1"/>
    <row r="844553" customFormat="1"/>
    <row r="844554" customFormat="1"/>
    <row r="844555" customFormat="1"/>
    <row r="844556" customFormat="1"/>
    <row r="844557" customFormat="1"/>
    <row r="844558" customFormat="1"/>
    <row r="844559" customFormat="1"/>
    <row r="844560" customFormat="1"/>
    <row r="844561" customFormat="1"/>
    <row r="844562" customFormat="1"/>
    <row r="844563" customFormat="1"/>
    <row r="844564" customFormat="1"/>
    <row r="844565" customFormat="1"/>
    <row r="844566" customFormat="1"/>
    <row r="844567" customFormat="1"/>
    <row r="844568" customFormat="1"/>
    <row r="844569" customFormat="1"/>
    <row r="844570" customFormat="1"/>
    <row r="844571" customFormat="1"/>
    <row r="844572" customFormat="1"/>
    <row r="844573" customFormat="1"/>
    <row r="844574" customFormat="1"/>
    <row r="844575" customFormat="1"/>
    <row r="844576" customFormat="1"/>
    <row r="844577" customFormat="1"/>
    <row r="844578" customFormat="1"/>
    <row r="844579" customFormat="1"/>
    <row r="844580" customFormat="1"/>
    <row r="844581" customFormat="1"/>
    <row r="844582" customFormat="1"/>
    <row r="844583" customFormat="1"/>
    <row r="844584" customFormat="1"/>
    <row r="844585" customFormat="1"/>
    <row r="844586" customFormat="1"/>
    <row r="844587" customFormat="1"/>
    <row r="844588" customFormat="1"/>
    <row r="844589" customFormat="1"/>
    <row r="844590" customFormat="1"/>
    <row r="844591" customFormat="1"/>
    <row r="844592" customFormat="1"/>
    <row r="844593" customFormat="1"/>
    <row r="844594" customFormat="1"/>
    <row r="844595" customFormat="1"/>
    <row r="844596" customFormat="1"/>
    <row r="844597" customFormat="1"/>
    <row r="844598" customFormat="1"/>
    <row r="844599" customFormat="1"/>
    <row r="844600" customFormat="1"/>
    <row r="844601" customFormat="1"/>
    <row r="844602" customFormat="1"/>
    <row r="844603" customFormat="1"/>
    <row r="844604" customFormat="1"/>
    <row r="844605" customFormat="1"/>
    <row r="844606" customFormat="1"/>
    <row r="844607" customFormat="1"/>
    <row r="844608" customFormat="1"/>
    <row r="844609" customFormat="1"/>
    <row r="844610" customFormat="1"/>
    <row r="844611" customFormat="1"/>
    <row r="844612" customFormat="1"/>
    <row r="844613" customFormat="1"/>
    <row r="844614" customFormat="1"/>
    <row r="844615" customFormat="1"/>
    <row r="844616" customFormat="1"/>
    <row r="844617" customFormat="1"/>
    <row r="844618" customFormat="1"/>
    <row r="844619" customFormat="1"/>
    <row r="844620" customFormat="1"/>
    <row r="844621" customFormat="1"/>
    <row r="844622" customFormat="1"/>
    <row r="844623" customFormat="1"/>
    <row r="844624" customFormat="1"/>
    <row r="844625" customFormat="1"/>
    <row r="844626" customFormat="1"/>
    <row r="844627" customFormat="1"/>
    <row r="844628" customFormat="1"/>
    <row r="844629" customFormat="1"/>
    <row r="844630" customFormat="1"/>
    <row r="844631" customFormat="1"/>
    <row r="844632" customFormat="1"/>
    <row r="844633" customFormat="1"/>
    <row r="844634" customFormat="1"/>
    <row r="844635" customFormat="1"/>
    <row r="844636" customFormat="1"/>
    <row r="844637" customFormat="1"/>
    <row r="844638" customFormat="1"/>
    <row r="844639" customFormat="1"/>
    <row r="844640" customFormat="1"/>
    <row r="844641" customFormat="1"/>
    <row r="844642" customFormat="1"/>
    <row r="844643" customFormat="1"/>
    <row r="844644" customFormat="1"/>
    <row r="844645" customFormat="1"/>
    <row r="844646" customFormat="1"/>
    <row r="844647" customFormat="1"/>
    <row r="844648" customFormat="1"/>
    <row r="844649" customFormat="1"/>
    <row r="844650" customFormat="1"/>
    <row r="844651" customFormat="1"/>
    <row r="844652" customFormat="1"/>
    <row r="844653" customFormat="1"/>
    <row r="844654" customFormat="1"/>
    <row r="844655" customFormat="1"/>
    <row r="844656" customFormat="1"/>
    <row r="844657" customFormat="1"/>
    <row r="844658" customFormat="1"/>
    <row r="844659" customFormat="1"/>
    <row r="844660" customFormat="1"/>
    <row r="844661" customFormat="1"/>
    <row r="844662" customFormat="1"/>
    <row r="844663" customFormat="1"/>
    <row r="844664" customFormat="1"/>
    <row r="844665" customFormat="1"/>
    <row r="844666" customFormat="1"/>
    <row r="844667" customFormat="1"/>
    <row r="844668" customFormat="1"/>
    <row r="844669" customFormat="1"/>
    <row r="844670" customFormat="1"/>
    <row r="844671" customFormat="1"/>
    <row r="844672" customFormat="1"/>
    <row r="844673" customFormat="1"/>
    <row r="844674" customFormat="1"/>
    <row r="844675" customFormat="1"/>
    <row r="844676" customFormat="1"/>
    <row r="844677" customFormat="1"/>
    <row r="844678" customFormat="1"/>
    <row r="844679" customFormat="1"/>
    <row r="844680" customFormat="1"/>
    <row r="844681" customFormat="1"/>
    <row r="844682" customFormat="1"/>
    <row r="844683" customFormat="1"/>
    <row r="844684" customFormat="1"/>
    <row r="844685" customFormat="1"/>
    <row r="844686" customFormat="1"/>
    <row r="844687" customFormat="1"/>
    <row r="844688" customFormat="1"/>
    <row r="844689" customFormat="1"/>
    <row r="844690" customFormat="1"/>
    <row r="844691" customFormat="1"/>
    <row r="844692" customFormat="1"/>
    <row r="844693" customFormat="1"/>
    <row r="844694" customFormat="1"/>
    <row r="844695" customFormat="1"/>
    <row r="844696" customFormat="1"/>
    <row r="844697" customFormat="1"/>
    <row r="844698" customFormat="1"/>
    <row r="844699" customFormat="1"/>
    <row r="844700" customFormat="1"/>
    <row r="844701" customFormat="1"/>
    <row r="844702" customFormat="1"/>
    <row r="844703" customFormat="1"/>
    <row r="844704" customFormat="1"/>
    <row r="844705" customFormat="1"/>
    <row r="844706" customFormat="1"/>
    <row r="844707" customFormat="1"/>
    <row r="844708" customFormat="1"/>
    <row r="844709" customFormat="1"/>
    <row r="844710" customFormat="1"/>
    <row r="844711" customFormat="1"/>
    <row r="844712" customFormat="1"/>
    <row r="844713" customFormat="1"/>
    <row r="844714" customFormat="1"/>
    <row r="844715" customFormat="1"/>
    <row r="844716" customFormat="1"/>
    <row r="844717" customFormat="1"/>
    <row r="844718" customFormat="1"/>
    <row r="844719" customFormat="1"/>
    <row r="844720" customFormat="1"/>
    <row r="844721" customFormat="1"/>
    <row r="844722" customFormat="1"/>
    <row r="844723" customFormat="1"/>
    <row r="844724" customFormat="1"/>
    <row r="844725" customFormat="1"/>
    <row r="844726" customFormat="1"/>
    <row r="844727" customFormat="1"/>
    <row r="844728" customFormat="1"/>
    <row r="844729" customFormat="1"/>
    <row r="844730" customFormat="1"/>
    <row r="844731" customFormat="1"/>
    <row r="844732" customFormat="1"/>
    <row r="844733" customFormat="1"/>
    <row r="844734" customFormat="1"/>
    <row r="844735" customFormat="1"/>
    <row r="844736" customFormat="1"/>
    <row r="844737" customFormat="1"/>
    <row r="844738" customFormat="1"/>
    <row r="844739" customFormat="1"/>
    <row r="844740" customFormat="1"/>
    <row r="844741" customFormat="1"/>
    <row r="844742" customFormat="1"/>
    <row r="844743" customFormat="1"/>
    <row r="844744" customFormat="1"/>
    <row r="844745" customFormat="1"/>
    <row r="844746" customFormat="1"/>
    <row r="844747" customFormat="1"/>
    <row r="844748" customFormat="1"/>
    <row r="844749" customFormat="1"/>
    <row r="844750" customFormat="1"/>
    <row r="844751" customFormat="1"/>
    <row r="844752" customFormat="1"/>
    <row r="844753" customFormat="1"/>
    <row r="844754" customFormat="1"/>
    <row r="844755" customFormat="1"/>
    <row r="844756" customFormat="1"/>
    <row r="844757" customFormat="1"/>
    <row r="844758" customFormat="1"/>
    <row r="844759" customFormat="1"/>
    <row r="844760" customFormat="1"/>
    <row r="844761" customFormat="1"/>
    <row r="844762" customFormat="1"/>
    <row r="844763" customFormat="1"/>
    <row r="844764" customFormat="1"/>
    <row r="844765" customFormat="1"/>
    <row r="844766" customFormat="1"/>
    <row r="844767" customFormat="1"/>
    <row r="844768" customFormat="1"/>
    <row r="844769" customFormat="1"/>
    <row r="844770" customFormat="1"/>
    <row r="844771" customFormat="1"/>
    <row r="844772" customFormat="1"/>
    <row r="844773" customFormat="1"/>
    <row r="844774" customFormat="1"/>
    <row r="844775" customFormat="1"/>
    <row r="844776" customFormat="1"/>
    <row r="844777" customFormat="1"/>
    <row r="844778" customFormat="1"/>
    <row r="844779" customFormat="1"/>
    <row r="844780" customFormat="1"/>
    <row r="844781" customFormat="1"/>
    <row r="844782" customFormat="1"/>
    <row r="844783" customFormat="1"/>
    <row r="844784" customFormat="1"/>
    <row r="844785" customFormat="1"/>
    <row r="844786" customFormat="1"/>
    <row r="844787" customFormat="1"/>
    <row r="844788" customFormat="1"/>
    <row r="844789" customFormat="1"/>
    <row r="844790" customFormat="1"/>
    <row r="844791" customFormat="1"/>
    <row r="844792" customFormat="1"/>
    <row r="844793" customFormat="1"/>
    <row r="844794" customFormat="1"/>
    <row r="844795" customFormat="1"/>
    <row r="844796" customFormat="1"/>
    <row r="844797" customFormat="1"/>
    <row r="844798" customFormat="1"/>
    <row r="844799" customFormat="1"/>
    <row r="844800" customFormat="1"/>
    <row r="844801" customFormat="1"/>
    <row r="844802" customFormat="1"/>
    <row r="844803" customFormat="1"/>
    <row r="844804" customFormat="1"/>
    <row r="844805" customFormat="1"/>
    <row r="844806" customFormat="1"/>
    <row r="844807" customFormat="1"/>
    <row r="844808" customFormat="1"/>
    <row r="844809" customFormat="1"/>
    <row r="844810" customFormat="1"/>
    <row r="844811" customFormat="1"/>
    <row r="844812" customFormat="1"/>
    <row r="844813" customFormat="1"/>
    <row r="844814" customFormat="1"/>
    <row r="844815" customFormat="1"/>
    <row r="844816" customFormat="1"/>
    <row r="844817" customFormat="1"/>
    <row r="844818" customFormat="1"/>
    <row r="844819" customFormat="1"/>
    <row r="844820" customFormat="1"/>
    <row r="844821" customFormat="1"/>
    <row r="844822" customFormat="1"/>
    <row r="844823" customFormat="1"/>
    <row r="844824" customFormat="1"/>
    <row r="844825" customFormat="1"/>
    <row r="844826" customFormat="1"/>
    <row r="844827" customFormat="1"/>
    <row r="844828" customFormat="1"/>
    <row r="844829" customFormat="1"/>
    <row r="844830" customFormat="1"/>
    <row r="844831" customFormat="1"/>
    <row r="844832" customFormat="1"/>
    <row r="844833" customFormat="1"/>
    <row r="844834" customFormat="1"/>
    <row r="844835" customFormat="1"/>
    <row r="844836" customFormat="1"/>
    <row r="844837" customFormat="1"/>
    <row r="844838" customFormat="1"/>
    <row r="844839" customFormat="1"/>
    <row r="844840" customFormat="1"/>
    <row r="844841" customFormat="1"/>
    <row r="844842" customFormat="1"/>
    <row r="844843" customFormat="1"/>
    <row r="844844" customFormat="1"/>
    <row r="844845" customFormat="1"/>
    <row r="844846" customFormat="1"/>
    <row r="844847" customFormat="1"/>
    <row r="844848" customFormat="1"/>
    <row r="844849" customFormat="1"/>
    <row r="844850" customFormat="1"/>
    <row r="844851" customFormat="1"/>
    <row r="844852" customFormat="1"/>
    <row r="844853" customFormat="1"/>
    <row r="844854" customFormat="1"/>
    <row r="844855" customFormat="1"/>
    <row r="844856" customFormat="1"/>
    <row r="844857" customFormat="1"/>
    <row r="844858" customFormat="1"/>
    <row r="844859" customFormat="1"/>
    <row r="844860" customFormat="1"/>
    <row r="844861" customFormat="1"/>
    <row r="844862" customFormat="1"/>
    <row r="844863" customFormat="1"/>
    <row r="844864" customFormat="1"/>
    <row r="844865" customFormat="1"/>
    <row r="844866" customFormat="1"/>
    <row r="844867" customFormat="1"/>
    <row r="844868" customFormat="1"/>
    <row r="844869" customFormat="1"/>
    <row r="844870" customFormat="1"/>
    <row r="844871" customFormat="1"/>
    <row r="844872" customFormat="1"/>
    <row r="844873" customFormat="1"/>
    <row r="844874" customFormat="1"/>
    <row r="844875" customFormat="1"/>
    <row r="844876" customFormat="1"/>
    <row r="844877" customFormat="1"/>
    <row r="844878" customFormat="1"/>
    <row r="844879" customFormat="1"/>
    <row r="844880" customFormat="1"/>
    <row r="844881" customFormat="1"/>
    <row r="844882" customFormat="1"/>
    <row r="844883" customFormat="1"/>
    <row r="844884" customFormat="1"/>
    <row r="844885" customFormat="1"/>
    <row r="844886" customFormat="1"/>
    <row r="844887" customFormat="1"/>
    <row r="844888" customFormat="1"/>
    <row r="844889" customFormat="1"/>
    <row r="844890" customFormat="1"/>
    <row r="844891" customFormat="1"/>
    <row r="844892" customFormat="1"/>
    <row r="844893" customFormat="1"/>
    <row r="844894" customFormat="1"/>
    <row r="844895" customFormat="1"/>
    <row r="844896" customFormat="1"/>
    <row r="844897" customFormat="1"/>
    <row r="844898" customFormat="1"/>
    <row r="844899" customFormat="1"/>
    <row r="844900" customFormat="1"/>
    <row r="844901" customFormat="1"/>
    <row r="844902" customFormat="1"/>
    <row r="844903" customFormat="1"/>
    <row r="844904" customFormat="1"/>
    <row r="844905" customFormat="1"/>
    <row r="844906" customFormat="1"/>
    <row r="844907" customFormat="1"/>
    <row r="844908" customFormat="1"/>
    <row r="844909" customFormat="1"/>
    <row r="844910" customFormat="1"/>
    <row r="844911" customFormat="1"/>
    <row r="844912" customFormat="1"/>
    <row r="844913" customFormat="1"/>
    <row r="844914" customFormat="1"/>
    <row r="844915" customFormat="1"/>
    <row r="844916" customFormat="1"/>
    <row r="844917" customFormat="1"/>
    <row r="844918" customFormat="1"/>
    <row r="844919" customFormat="1"/>
    <row r="844920" customFormat="1"/>
    <row r="844921" customFormat="1"/>
    <row r="844922" customFormat="1"/>
    <row r="844923" customFormat="1"/>
    <row r="844924" customFormat="1"/>
    <row r="844925" customFormat="1"/>
    <row r="844926" customFormat="1"/>
    <row r="844927" customFormat="1"/>
    <row r="844928" customFormat="1"/>
    <row r="844929" customFormat="1"/>
    <row r="844930" customFormat="1"/>
    <row r="844931" customFormat="1"/>
    <row r="844932" customFormat="1"/>
    <row r="844933" customFormat="1"/>
    <row r="844934" customFormat="1"/>
    <row r="844935" customFormat="1"/>
    <row r="844936" customFormat="1"/>
    <row r="844937" customFormat="1"/>
    <row r="844938" customFormat="1"/>
    <row r="844939" customFormat="1"/>
    <row r="844940" customFormat="1"/>
    <row r="844941" customFormat="1"/>
    <row r="844942" customFormat="1"/>
    <row r="844943" customFormat="1"/>
    <row r="844944" customFormat="1"/>
    <row r="844945" customFormat="1"/>
    <row r="844946" customFormat="1"/>
    <row r="844947" customFormat="1"/>
    <row r="844948" customFormat="1"/>
    <row r="844949" customFormat="1"/>
    <row r="844950" customFormat="1"/>
    <row r="844951" customFormat="1"/>
    <row r="844952" customFormat="1"/>
    <row r="844953" customFormat="1"/>
    <row r="844954" customFormat="1"/>
    <row r="844955" customFormat="1"/>
    <row r="844956" customFormat="1"/>
    <row r="844957" customFormat="1"/>
    <row r="844958" customFormat="1"/>
    <row r="844959" customFormat="1"/>
    <row r="844960" customFormat="1"/>
    <row r="844961" customFormat="1"/>
    <row r="844962" customFormat="1"/>
    <row r="844963" customFormat="1"/>
    <row r="844964" customFormat="1"/>
    <row r="844965" customFormat="1"/>
    <row r="844966" customFormat="1"/>
    <row r="844967" customFormat="1"/>
    <row r="844968" customFormat="1"/>
    <row r="844969" customFormat="1"/>
    <row r="844970" customFormat="1"/>
    <row r="844971" customFormat="1"/>
    <row r="844972" customFormat="1"/>
    <row r="844973" customFormat="1"/>
    <row r="844974" customFormat="1"/>
    <row r="844975" customFormat="1"/>
    <row r="844976" customFormat="1"/>
    <row r="844977" customFormat="1"/>
    <row r="844978" customFormat="1"/>
    <row r="844979" customFormat="1"/>
    <row r="844980" customFormat="1"/>
    <row r="844981" customFormat="1"/>
    <row r="844982" customFormat="1"/>
    <row r="844983" customFormat="1"/>
    <row r="844984" customFormat="1"/>
    <row r="844985" customFormat="1"/>
    <row r="844986" customFormat="1"/>
    <row r="844987" customFormat="1"/>
    <row r="844988" customFormat="1"/>
    <row r="844989" customFormat="1"/>
    <row r="844990" customFormat="1"/>
    <row r="844991" customFormat="1"/>
    <row r="844992" customFormat="1"/>
    <row r="844993" customFormat="1"/>
    <row r="844994" customFormat="1"/>
    <row r="844995" customFormat="1"/>
    <row r="844996" customFormat="1"/>
    <row r="844997" customFormat="1"/>
    <row r="844998" customFormat="1"/>
    <row r="844999" customFormat="1"/>
    <row r="845000" customFormat="1"/>
    <row r="845001" customFormat="1"/>
    <row r="845002" customFormat="1"/>
    <row r="845003" customFormat="1"/>
    <row r="845004" customFormat="1"/>
    <row r="845005" customFormat="1"/>
    <row r="845006" customFormat="1"/>
    <row r="845007" customFormat="1"/>
    <row r="845008" customFormat="1"/>
    <row r="845009" customFormat="1"/>
    <row r="845010" customFormat="1"/>
    <row r="845011" customFormat="1"/>
    <row r="845012" customFormat="1"/>
    <row r="845013" customFormat="1"/>
    <row r="845014" customFormat="1"/>
    <row r="845015" customFormat="1"/>
    <row r="845016" customFormat="1"/>
    <row r="845017" customFormat="1"/>
    <row r="845018" customFormat="1"/>
    <row r="845019" customFormat="1"/>
    <row r="845020" customFormat="1"/>
    <row r="845021" customFormat="1"/>
    <row r="845022" customFormat="1"/>
    <row r="845023" customFormat="1"/>
    <row r="845024" customFormat="1"/>
    <row r="845025" customFormat="1"/>
    <row r="845026" customFormat="1"/>
    <row r="845027" customFormat="1"/>
    <row r="845028" customFormat="1"/>
    <row r="845029" customFormat="1"/>
    <row r="845030" customFormat="1"/>
    <row r="845031" customFormat="1"/>
    <row r="845032" customFormat="1"/>
    <row r="845033" customFormat="1"/>
    <row r="845034" customFormat="1"/>
    <row r="845035" customFormat="1"/>
    <row r="845036" customFormat="1"/>
    <row r="845037" customFormat="1"/>
    <row r="845038" customFormat="1"/>
    <row r="845039" customFormat="1"/>
    <row r="845040" customFormat="1"/>
    <row r="845041" customFormat="1"/>
    <row r="845042" customFormat="1"/>
    <row r="845043" customFormat="1"/>
    <row r="845044" customFormat="1"/>
    <row r="845045" customFormat="1"/>
    <row r="845046" customFormat="1"/>
    <row r="845047" customFormat="1"/>
    <row r="845048" customFormat="1"/>
    <row r="845049" customFormat="1"/>
    <row r="845050" customFormat="1"/>
    <row r="845051" customFormat="1"/>
    <row r="845052" customFormat="1"/>
    <row r="845053" customFormat="1"/>
    <row r="845054" customFormat="1"/>
    <row r="845055" customFormat="1"/>
    <row r="845056" customFormat="1"/>
    <row r="845057" customFormat="1"/>
    <row r="845058" customFormat="1"/>
    <row r="845059" customFormat="1"/>
    <row r="845060" customFormat="1"/>
    <row r="845061" customFormat="1"/>
    <row r="845062" customFormat="1"/>
    <row r="845063" customFormat="1"/>
    <row r="845064" customFormat="1"/>
    <row r="845065" customFormat="1"/>
    <row r="845066" customFormat="1"/>
    <row r="845067" customFormat="1"/>
    <row r="845068" customFormat="1"/>
    <row r="845069" customFormat="1"/>
    <row r="845070" customFormat="1"/>
    <row r="845071" customFormat="1"/>
    <row r="845072" customFormat="1"/>
    <row r="845073" customFormat="1"/>
    <row r="845074" customFormat="1"/>
    <row r="845075" customFormat="1"/>
    <row r="845076" customFormat="1"/>
    <row r="845077" customFormat="1"/>
    <row r="845078" customFormat="1"/>
    <row r="845079" customFormat="1"/>
    <row r="845080" customFormat="1"/>
    <row r="845081" customFormat="1"/>
    <row r="845082" customFormat="1"/>
    <row r="845083" customFormat="1"/>
    <row r="845084" customFormat="1"/>
    <row r="845085" customFormat="1"/>
    <row r="845086" customFormat="1"/>
    <row r="845087" customFormat="1"/>
    <row r="845088" customFormat="1"/>
    <row r="845089" customFormat="1"/>
    <row r="845090" customFormat="1"/>
    <row r="845091" customFormat="1"/>
    <row r="845092" customFormat="1"/>
    <row r="845093" customFormat="1"/>
    <row r="845094" customFormat="1"/>
    <row r="845095" customFormat="1"/>
    <row r="845096" customFormat="1"/>
    <row r="845097" customFormat="1"/>
    <row r="845098" customFormat="1"/>
    <row r="845099" customFormat="1"/>
    <row r="845100" customFormat="1"/>
    <row r="845101" customFormat="1"/>
    <row r="845102" customFormat="1"/>
    <row r="845103" customFormat="1"/>
    <row r="845104" customFormat="1"/>
    <row r="845105" customFormat="1"/>
    <row r="845106" customFormat="1"/>
    <row r="845107" customFormat="1"/>
    <row r="845108" customFormat="1"/>
    <row r="845109" customFormat="1"/>
    <row r="845110" customFormat="1"/>
    <row r="845111" customFormat="1"/>
    <row r="845112" customFormat="1"/>
    <row r="845113" customFormat="1"/>
    <row r="845114" customFormat="1"/>
    <row r="845115" customFormat="1"/>
    <row r="845116" customFormat="1"/>
    <row r="845117" customFormat="1"/>
    <row r="845118" customFormat="1"/>
    <row r="845119" customFormat="1"/>
    <row r="845120" customFormat="1"/>
    <row r="845121" customFormat="1"/>
    <row r="845122" customFormat="1"/>
    <row r="845123" customFormat="1"/>
    <row r="845124" customFormat="1"/>
    <row r="845125" customFormat="1"/>
    <row r="845126" customFormat="1"/>
    <row r="845127" customFormat="1"/>
    <row r="845128" customFormat="1"/>
    <row r="845129" customFormat="1"/>
    <row r="845130" customFormat="1"/>
    <row r="845131" customFormat="1"/>
    <row r="845132" customFormat="1"/>
    <row r="845133" customFormat="1"/>
    <row r="845134" customFormat="1"/>
    <row r="845135" customFormat="1"/>
    <row r="845136" customFormat="1"/>
    <row r="845137" customFormat="1"/>
    <row r="845138" customFormat="1"/>
    <row r="845139" customFormat="1"/>
    <row r="845140" customFormat="1"/>
    <row r="845141" customFormat="1"/>
    <row r="845142" customFormat="1"/>
    <row r="845143" customFormat="1"/>
    <row r="845144" customFormat="1"/>
    <row r="845145" customFormat="1"/>
    <row r="845146" customFormat="1"/>
    <row r="845147" customFormat="1"/>
    <row r="845148" customFormat="1"/>
    <row r="845149" customFormat="1"/>
    <row r="845150" customFormat="1"/>
    <row r="845151" customFormat="1"/>
    <row r="845152" customFormat="1"/>
    <row r="845153" customFormat="1"/>
    <row r="845154" customFormat="1"/>
    <row r="845155" customFormat="1"/>
    <row r="845156" customFormat="1"/>
    <row r="845157" customFormat="1"/>
    <row r="845158" customFormat="1"/>
    <row r="845159" customFormat="1"/>
    <row r="845160" customFormat="1"/>
    <row r="845161" customFormat="1"/>
    <row r="845162" customFormat="1"/>
    <row r="845163" customFormat="1"/>
    <row r="845164" customFormat="1"/>
    <row r="845165" customFormat="1"/>
    <row r="845166" customFormat="1"/>
    <row r="845167" customFormat="1"/>
    <row r="845168" customFormat="1"/>
    <row r="845169" customFormat="1"/>
    <row r="845170" customFormat="1"/>
    <row r="845171" customFormat="1"/>
    <row r="845172" customFormat="1"/>
    <row r="845173" customFormat="1"/>
    <row r="845174" customFormat="1"/>
    <row r="845175" customFormat="1"/>
    <row r="845176" customFormat="1"/>
    <row r="845177" customFormat="1"/>
    <row r="845178" customFormat="1"/>
    <row r="845179" customFormat="1"/>
    <row r="845180" customFormat="1"/>
    <row r="845181" customFormat="1"/>
    <row r="845182" customFormat="1"/>
    <row r="845183" customFormat="1"/>
    <row r="845184" customFormat="1"/>
    <row r="845185" customFormat="1"/>
    <row r="845186" customFormat="1"/>
    <row r="845187" customFormat="1"/>
    <row r="845188" customFormat="1"/>
    <row r="845189" customFormat="1"/>
    <row r="845190" customFormat="1"/>
    <row r="845191" customFormat="1"/>
    <row r="845192" customFormat="1"/>
    <row r="845193" customFormat="1"/>
    <row r="845194" customFormat="1"/>
    <row r="845195" customFormat="1"/>
    <row r="845196" customFormat="1"/>
    <row r="845197" customFormat="1"/>
    <row r="845198" customFormat="1"/>
    <row r="845199" customFormat="1"/>
    <row r="845200" customFormat="1"/>
    <row r="845201" customFormat="1"/>
    <row r="845202" customFormat="1"/>
    <row r="845203" customFormat="1"/>
    <row r="845204" customFormat="1"/>
    <row r="845205" customFormat="1"/>
    <row r="845206" customFormat="1"/>
    <row r="845207" customFormat="1"/>
    <row r="845208" customFormat="1"/>
    <row r="845209" customFormat="1"/>
    <row r="845210" customFormat="1"/>
    <row r="845211" customFormat="1"/>
    <row r="845212" customFormat="1"/>
    <row r="845213" customFormat="1"/>
    <row r="845214" customFormat="1"/>
    <row r="845215" customFormat="1"/>
    <row r="845216" customFormat="1"/>
    <row r="845217" customFormat="1"/>
    <row r="845218" customFormat="1"/>
    <row r="845219" customFormat="1"/>
    <row r="845220" customFormat="1"/>
    <row r="845221" customFormat="1"/>
    <row r="845222" customFormat="1"/>
    <row r="845223" customFormat="1"/>
    <row r="845224" customFormat="1"/>
    <row r="845225" customFormat="1"/>
    <row r="845226" customFormat="1"/>
    <row r="845227" customFormat="1"/>
    <row r="845228" customFormat="1"/>
    <row r="845229" customFormat="1"/>
    <row r="845230" customFormat="1"/>
    <row r="845231" customFormat="1"/>
    <row r="845232" customFormat="1"/>
    <row r="845233" customFormat="1"/>
    <row r="845234" customFormat="1"/>
    <row r="845235" customFormat="1"/>
    <row r="845236" customFormat="1"/>
    <row r="845237" customFormat="1"/>
    <row r="845238" customFormat="1"/>
    <row r="845239" customFormat="1"/>
    <row r="845240" customFormat="1"/>
    <row r="845241" customFormat="1"/>
    <row r="845242" customFormat="1"/>
    <row r="845243" customFormat="1"/>
    <row r="845244" customFormat="1"/>
    <row r="845245" customFormat="1"/>
    <row r="845246" customFormat="1"/>
    <row r="845247" customFormat="1"/>
    <row r="845248" customFormat="1"/>
    <row r="845249" customFormat="1"/>
    <row r="845250" customFormat="1"/>
    <row r="845251" customFormat="1"/>
    <row r="845252" customFormat="1"/>
    <row r="845253" customFormat="1"/>
    <row r="845254" customFormat="1"/>
    <row r="845255" customFormat="1"/>
    <row r="845256" customFormat="1"/>
    <row r="845257" customFormat="1"/>
    <row r="845258" customFormat="1"/>
    <row r="845259" customFormat="1"/>
    <row r="845260" customFormat="1"/>
    <row r="845261" customFormat="1"/>
    <row r="845262" customFormat="1"/>
    <row r="845263" customFormat="1"/>
    <row r="845264" customFormat="1"/>
    <row r="845265" customFormat="1"/>
    <row r="845266" customFormat="1"/>
    <row r="845267" customFormat="1"/>
    <row r="845268" customFormat="1"/>
    <row r="845269" customFormat="1"/>
    <row r="845270" customFormat="1"/>
    <row r="845271" customFormat="1"/>
    <row r="845272" customFormat="1"/>
    <row r="845273" customFormat="1"/>
    <row r="845274" customFormat="1"/>
    <row r="845275" customFormat="1"/>
    <row r="845276" customFormat="1"/>
    <row r="845277" customFormat="1"/>
    <row r="845278" customFormat="1"/>
    <row r="845279" customFormat="1"/>
    <row r="845280" customFormat="1"/>
    <row r="845281" customFormat="1"/>
    <row r="845282" customFormat="1"/>
    <row r="845283" customFormat="1"/>
    <row r="845284" customFormat="1"/>
    <row r="845285" customFormat="1"/>
    <row r="845286" customFormat="1"/>
    <row r="845287" customFormat="1"/>
    <row r="845288" customFormat="1"/>
    <row r="845289" customFormat="1"/>
    <row r="845290" customFormat="1"/>
    <row r="845291" customFormat="1"/>
    <row r="845292" customFormat="1"/>
    <row r="845293" customFormat="1"/>
    <row r="845294" customFormat="1"/>
    <row r="845295" customFormat="1"/>
    <row r="845296" customFormat="1"/>
    <row r="845297" customFormat="1"/>
    <row r="845298" customFormat="1"/>
    <row r="845299" customFormat="1"/>
    <row r="845300" customFormat="1"/>
    <row r="845301" customFormat="1"/>
    <row r="845302" customFormat="1"/>
    <row r="845303" customFormat="1"/>
    <row r="845304" customFormat="1"/>
    <row r="845305" customFormat="1"/>
    <row r="845306" customFormat="1"/>
    <row r="845307" customFormat="1"/>
    <row r="845308" customFormat="1"/>
    <row r="845309" customFormat="1"/>
    <row r="845310" customFormat="1"/>
    <row r="845311" customFormat="1"/>
    <row r="845312" customFormat="1"/>
    <row r="845313" customFormat="1"/>
    <row r="845314" customFormat="1"/>
    <row r="845315" customFormat="1"/>
    <row r="845316" customFormat="1"/>
    <row r="845317" customFormat="1"/>
    <row r="845318" customFormat="1"/>
    <row r="845319" customFormat="1"/>
    <row r="845320" customFormat="1"/>
    <row r="845321" customFormat="1"/>
    <row r="845322" customFormat="1"/>
    <row r="845323" customFormat="1"/>
    <row r="845324" customFormat="1"/>
    <row r="845325" customFormat="1"/>
    <row r="845326" customFormat="1"/>
    <row r="845327" customFormat="1"/>
    <row r="845328" customFormat="1"/>
    <row r="845329" customFormat="1"/>
    <row r="845330" customFormat="1"/>
    <row r="845331" customFormat="1"/>
    <row r="845332" customFormat="1"/>
    <row r="845333" customFormat="1"/>
    <row r="845334" customFormat="1"/>
    <row r="845335" customFormat="1"/>
    <row r="845336" customFormat="1"/>
    <row r="845337" customFormat="1"/>
    <row r="845338" customFormat="1"/>
    <row r="845339" customFormat="1"/>
    <row r="845340" customFormat="1"/>
    <row r="845341" customFormat="1"/>
    <row r="845342" customFormat="1"/>
    <row r="845343" customFormat="1"/>
    <row r="845344" customFormat="1"/>
    <row r="845345" customFormat="1"/>
    <row r="845346" customFormat="1"/>
    <row r="845347" customFormat="1"/>
    <row r="845348" customFormat="1"/>
    <row r="845349" customFormat="1"/>
    <row r="845350" customFormat="1"/>
    <row r="845351" customFormat="1"/>
    <row r="845352" customFormat="1"/>
    <row r="845353" customFormat="1"/>
    <row r="845354" customFormat="1"/>
    <row r="845355" customFormat="1"/>
    <row r="845356" customFormat="1"/>
    <row r="845357" customFormat="1"/>
    <row r="845358" customFormat="1"/>
    <row r="845359" customFormat="1"/>
    <row r="845360" customFormat="1"/>
    <row r="845361" customFormat="1"/>
    <row r="845362" customFormat="1"/>
    <row r="845363" customFormat="1"/>
    <row r="845364" customFormat="1"/>
    <row r="845365" customFormat="1"/>
    <row r="845366" customFormat="1"/>
    <row r="845367" customFormat="1"/>
    <row r="845368" customFormat="1"/>
    <row r="845369" customFormat="1"/>
    <row r="845370" customFormat="1"/>
    <row r="845371" customFormat="1"/>
    <row r="845372" customFormat="1"/>
    <row r="845373" customFormat="1"/>
    <row r="845374" customFormat="1"/>
    <row r="845375" customFormat="1"/>
    <row r="845376" customFormat="1"/>
    <row r="845377" customFormat="1"/>
    <row r="845378" customFormat="1"/>
    <row r="845379" customFormat="1"/>
    <row r="845380" customFormat="1"/>
    <row r="845381" customFormat="1"/>
    <row r="845382" customFormat="1"/>
    <row r="845383" customFormat="1"/>
    <row r="845384" customFormat="1"/>
    <row r="845385" customFormat="1"/>
    <row r="845386" customFormat="1"/>
    <row r="845387" customFormat="1"/>
    <row r="845388" customFormat="1"/>
    <row r="845389" customFormat="1"/>
    <row r="845390" customFormat="1"/>
    <row r="845391" customFormat="1"/>
    <row r="845392" customFormat="1"/>
    <row r="845393" customFormat="1"/>
    <row r="845394" customFormat="1"/>
    <row r="845395" customFormat="1"/>
    <row r="845396" customFormat="1"/>
    <row r="845397" customFormat="1"/>
    <row r="845398" customFormat="1"/>
    <row r="845399" customFormat="1"/>
    <row r="845400" customFormat="1"/>
    <row r="845401" customFormat="1"/>
    <row r="845402" customFormat="1"/>
    <row r="845403" customFormat="1"/>
    <row r="845404" customFormat="1"/>
    <row r="845405" customFormat="1"/>
    <row r="845406" customFormat="1"/>
    <row r="845407" customFormat="1"/>
    <row r="845408" customFormat="1"/>
    <row r="845409" customFormat="1"/>
    <row r="845410" customFormat="1"/>
    <row r="845411" customFormat="1"/>
    <row r="845412" customFormat="1"/>
    <row r="845413" customFormat="1"/>
    <row r="845414" customFormat="1"/>
    <row r="845415" customFormat="1"/>
    <row r="845416" customFormat="1"/>
    <row r="845417" customFormat="1"/>
    <row r="845418" customFormat="1"/>
    <row r="845419" customFormat="1"/>
    <row r="845420" customFormat="1"/>
    <row r="845421" customFormat="1"/>
    <row r="845422" customFormat="1"/>
    <row r="845423" customFormat="1"/>
    <row r="845424" customFormat="1"/>
    <row r="845425" customFormat="1"/>
    <row r="845426" customFormat="1"/>
    <row r="845427" customFormat="1"/>
    <row r="845428" customFormat="1"/>
    <row r="845429" customFormat="1"/>
    <row r="845430" customFormat="1"/>
    <row r="845431" customFormat="1"/>
    <row r="845432" customFormat="1"/>
    <row r="845433" customFormat="1"/>
    <row r="845434" customFormat="1"/>
    <row r="845435" customFormat="1"/>
    <row r="845436" customFormat="1"/>
    <row r="845437" customFormat="1"/>
    <row r="845438" customFormat="1"/>
    <row r="845439" customFormat="1"/>
    <row r="845440" customFormat="1"/>
    <row r="845441" customFormat="1"/>
    <row r="845442" customFormat="1"/>
    <row r="845443" customFormat="1"/>
    <row r="845444" customFormat="1"/>
    <row r="845445" customFormat="1"/>
    <row r="845446" customFormat="1"/>
    <row r="845447" customFormat="1"/>
    <row r="845448" customFormat="1"/>
    <row r="845449" customFormat="1"/>
    <row r="845450" customFormat="1"/>
    <row r="845451" customFormat="1"/>
    <row r="845452" customFormat="1"/>
    <row r="845453" customFormat="1"/>
    <row r="845454" customFormat="1"/>
    <row r="845455" customFormat="1"/>
    <row r="845456" customFormat="1"/>
    <row r="845457" customFormat="1"/>
    <row r="845458" customFormat="1"/>
    <row r="845459" customFormat="1"/>
    <row r="845460" customFormat="1"/>
    <row r="845461" customFormat="1"/>
    <row r="845462" customFormat="1"/>
    <row r="845463" customFormat="1"/>
    <row r="845464" customFormat="1"/>
    <row r="845465" customFormat="1"/>
    <row r="845466" customFormat="1"/>
    <row r="845467" customFormat="1"/>
    <row r="845468" customFormat="1"/>
    <row r="845469" customFormat="1"/>
    <row r="845470" customFormat="1"/>
    <row r="845471" customFormat="1"/>
    <row r="845472" customFormat="1"/>
    <row r="845473" customFormat="1"/>
    <row r="845474" customFormat="1"/>
    <row r="845475" customFormat="1"/>
    <row r="845476" customFormat="1"/>
    <row r="845477" customFormat="1"/>
    <row r="845478" customFormat="1"/>
    <row r="845479" customFormat="1"/>
    <row r="845480" customFormat="1"/>
    <row r="845481" customFormat="1"/>
    <row r="845482" customFormat="1"/>
    <row r="845483" customFormat="1"/>
    <row r="845484" customFormat="1"/>
    <row r="845485" customFormat="1"/>
    <row r="845486" customFormat="1"/>
    <row r="845487" customFormat="1"/>
    <row r="845488" customFormat="1"/>
    <row r="845489" customFormat="1"/>
    <row r="845490" customFormat="1"/>
    <row r="845491" customFormat="1"/>
    <row r="845492" customFormat="1"/>
    <row r="845493" customFormat="1"/>
    <row r="845494" customFormat="1"/>
    <row r="845495" customFormat="1"/>
    <row r="845496" customFormat="1"/>
    <row r="845497" customFormat="1"/>
    <row r="845498" customFormat="1"/>
    <row r="845499" customFormat="1"/>
    <row r="845500" customFormat="1"/>
    <row r="845501" customFormat="1"/>
    <row r="845502" customFormat="1"/>
    <row r="845503" customFormat="1"/>
    <row r="845504" customFormat="1"/>
    <row r="845505" customFormat="1"/>
    <row r="845506" customFormat="1"/>
    <row r="845507" customFormat="1"/>
    <row r="845508" customFormat="1"/>
    <row r="845509" customFormat="1"/>
    <row r="845510" customFormat="1"/>
    <row r="845511" customFormat="1"/>
    <row r="845512" customFormat="1"/>
    <row r="845513" customFormat="1"/>
    <row r="845514" customFormat="1"/>
    <row r="845515" customFormat="1"/>
    <row r="845516" customFormat="1"/>
    <row r="845517" customFormat="1"/>
    <row r="845518" customFormat="1"/>
    <row r="845519" customFormat="1"/>
    <row r="845520" customFormat="1"/>
    <row r="845521" customFormat="1"/>
    <row r="845522" customFormat="1"/>
    <row r="845523" customFormat="1"/>
    <row r="845524" customFormat="1"/>
    <row r="845525" customFormat="1"/>
    <row r="845526" customFormat="1"/>
    <row r="845527" customFormat="1"/>
    <row r="845528" customFormat="1"/>
    <row r="845529" customFormat="1"/>
    <row r="845530" customFormat="1"/>
    <row r="845531" customFormat="1"/>
    <row r="845532" customFormat="1"/>
    <row r="845533" customFormat="1"/>
    <row r="845534" customFormat="1"/>
    <row r="845535" customFormat="1"/>
    <row r="845536" customFormat="1"/>
    <row r="845537" customFormat="1"/>
    <row r="845538" customFormat="1"/>
    <row r="845539" customFormat="1"/>
    <row r="845540" customFormat="1"/>
    <row r="845541" customFormat="1"/>
    <row r="845542" customFormat="1"/>
    <row r="845543" customFormat="1"/>
    <row r="845544" customFormat="1"/>
    <row r="845545" customFormat="1"/>
    <row r="845546" customFormat="1"/>
    <row r="845547" customFormat="1"/>
    <row r="845548" customFormat="1"/>
    <row r="845549" customFormat="1"/>
    <row r="845550" customFormat="1"/>
    <row r="845551" customFormat="1"/>
    <row r="845552" customFormat="1"/>
    <row r="845553" customFormat="1"/>
    <row r="845554" customFormat="1"/>
    <row r="845555" customFormat="1"/>
    <row r="845556" customFormat="1"/>
    <row r="845557" customFormat="1"/>
    <row r="845558" customFormat="1"/>
    <row r="845559" customFormat="1"/>
    <row r="845560" customFormat="1"/>
    <row r="845561" customFormat="1"/>
    <row r="845562" customFormat="1"/>
    <row r="845563" customFormat="1"/>
    <row r="845564" customFormat="1"/>
    <row r="845565" customFormat="1"/>
    <row r="845566" customFormat="1"/>
    <row r="845567" customFormat="1"/>
    <row r="845568" customFormat="1"/>
    <row r="845569" customFormat="1"/>
    <row r="845570" customFormat="1"/>
    <row r="845571" customFormat="1"/>
    <row r="845572" customFormat="1"/>
    <row r="845573" customFormat="1"/>
    <row r="845574" customFormat="1"/>
    <row r="845575" customFormat="1"/>
    <row r="845576" customFormat="1"/>
    <row r="845577" customFormat="1"/>
    <row r="845578" customFormat="1"/>
    <row r="845579" customFormat="1"/>
    <row r="845580" customFormat="1"/>
    <row r="845581" customFormat="1"/>
    <row r="845582" customFormat="1"/>
    <row r="845583" customFormat="1"/>
    <row r="845584" customFormat="1"/>
    <row r="845585" customFormat="1"/>
    <row r="845586" customFormat="1"/>
    <row r="845587" customFormat="1"/>
    <row r="845588" customFormat="1"/>
    <row r="845589" customFormat="1"/>
    <row r="845590" customFormat="1"/>
    <row r="845591" customFormat="1"/>
    <row r="845592" customFormat="1"/>
    <row r="845593" customFormat="1"/>
    <row r="845594" customFormat="1"/>
    <row r="845595" customFormat="1"/>
    <row r="845596" customFormat="1"/>
    <row r="845597" customFormat="1"/>
    <row r="845598" customFormat="1"/>
    <row r="845599" customFormat="1"/>
    <row r="845600" customFormat="1"/>
    <row r="845601" customFormat="1"/>
    <row r="845602" customFormat="1"/>
    <row r="845603" customFormat="1"/>
    <row r="845604" customFormat="1"/>
    <row r="845605" customFormat="1"/>
    <row r="845606" customFormat="1"/>
    <row r="845607" customFormat="1"/>
    <row r="845608" customFormat="1"/>
    <row r="845609" customFormat="1"/>
    <row r="845610" customFormat="1"/>
    <row r="845611" customFormat="1"/>
    <row r="845612" customFormat="1"/>
    <row r="845613" customFormat="1"/>
    <row r="845614" customFormat="1"/>
    <row r="845615" customFormat="1"/>
    <row r="845616" customFormat="1"/>
    <row r="845617" customFormat="1"/>
    <row r="845618" customFormat="1"/>
    <row r="845619" customFormat="1"/>
    <row r="845620" customFormat="1"/>
    <row r="845621" customFormat="1"/>
    <row r="845622" customFormat="1"/>
    <row r="845623" customFormat="1"/>
    <row r="845624" customFormat="1"/>
    <row r="845625" customFormat="1"/>
    <row r="845626" customFormat="1"/>
    <row r="845627" customFormat="1"/>
    <row r="845628" customFormat="1"/>
    <row r="845629" customFormat="1"/>
    <row r="845630" customFormat="1"/>
    <row r="845631" customFormat="1"/>
    <row r="845632" customFormat="1"/>
    <row r="845633" customFormat="1"/>
    <row r="845634" customFormat="1"/>
    <row r="845635" customFormat="1"/>
    <row r="845636" customFormat="1"/>
    <row r="845637" customFormat="1"/>
    <row r="845638" customFormat="1"/>
    <row r="845639" customFormat="1"/>
    <row r="845640" customFormat="1"/>
    <row r="845641" customFormat="1"/>
    <row r="845642" customFormat="1"/>
    <row r="845643" customFormat="1"/>
    <row r="845644" customFormat="1"/>
    <row r="845645" customFormat="1"/>
    <row r="845646" customFormat="1"/>
    <row r="845647" customFormat="1"/>
    <row r="845648" customFormat="1"/>
    <row r="845649" customFormat="1"/>
    <row r="845650" customFormat="1"/>
    <row r="845651" customFormat="1"/>
    <row r="845652" customFormat="1"/>
    <row r="845653" customFormat="1"/>
    <row r="845654" customFormat="1"/>
    <row r="845655" customFormat="1"/>
    <row r="845656" customFormat="1"/>
    <row r="845657" customFormat="1"/>
    <row r="845658" customFormat="1"/>
    <row r="845659" customFormat="1"/>
    <row r="845660" customFormat="1"/>
    <row r="845661" customFormat="1"/>
    <row r="845662" customFormat="1"/>
    <row r="845663" customFormat="1"/>
    <row r="845664" customFormat="1"/>
    <row r="845665" customFormat="1"/>
    <row r="845666" customFormat="1"/>
    <row r="845667" customFormat="1"/>
    <row r="845668" customFormat="1"/>
    <row r="845669" customFormat="1"/>
    <row r="845670" customFormat="1"/>
    <row r="845671" customFormat="1"/>
    <row r="845672" customFormat="1"/>
    <row r="845673" customFormat="1"/>
    <row r="845674" customFormat="1"/>
    <row r="845675" customFormat="1"/>
    <row r="845676" customFormat="1"/>
    <row r="845677" customFormat="1"/>
    <row r="845678" customFormat="1"/>
    <row r="845679" customFormat="1"/>
    <row r="845680" customFormat="1"/>
    <row r="845681" customFormat="1"/>
    <row r="845682" customFormat="1"/>
    <row r="845683" customFormat="1"/>
    <row r="845684" customFormat="1"/>
    <row r="845685" customFormat="1"/>
    <row r="845686" customFormat="1"/>
    <row r="845687" customFormat="1"/>
    <row r="845688" customFormat="1"/>
    <row r="845689" customFormat="1"/>
    <row r="845690" customFormat="1"/>
    <row r="845691" customFormat="1"/>
    <row r="845692" customFormat="1"/>
    <row r="845693" customFormat="1"/>
    <row r="845694" customFormat="1"/>
    <row r="845695" customFormat="1"/>
    <row r="845696" customFormat="1"/>
    <row r="845697" customFormat="1"/>
    <row r="845698" customFormat="1"/>
    <row r="845699" customFormat="1"/>
    <row r="845700" customFormat="1"/>
    <row r="845701" customFormat="1"/>
    <row r="845702" customFormat="1"/>
    <row r="845703" customFormat="1"/>
    <row r="845704" customFormat="1"/>
    <row r="845705" customFormat="1"/>
    <row r="845706" customFormat="1"/>
    <row r="845707" customFormat="1"/>
    <row r="845708" customFormat="1"/>
    <row r="845709" customFormat="1"/>
    <row r="845710" customFormat="1"/>
    <row r="845711" customFormat="1"/>
    <row r="845712" customFormat="1"/>
    <row r="845713" customFormat="1"/>
    <row r="845714" customFormat="1"/>
    <row r="845715" customFormat="1"/>
    <row r="845716" customFormat="1"/>
    <row r="845717" customFormat="1"/>
    <row r="845718" customFormat="1"/>
    <row r="845719" customFormat="1"/>
    <row r="845720" customFormat="1"/>
    <row r="845721" customFormat="1"/>
    <row r="845722" customFormat="1"/>
    <row r="845723" customFormat="1"/>
    <row r="845724" customFormat="1"/>
    <row r="845725" customFormat="1"/>
    <row r="845726" customFormat="1"/>
    <row r="845727" customFormat="1"/>
    <row r="845728" customFormat="1"/>
    <row r="845729" customFormat="1"/>
    <row r="845730" customFormat="1"/>
    <row r="845731" customFormat="1"/>
    <row r="845732" customFormat="1"/>
    <row r="845733" customFormat="1"/>
    <row r="845734" customFormat="1"/>
    <row r="845735" customFormat="1"/>
    <row r="845736" customFormat="1"/>
    <row r="845737" customFormat="1"/>
    <row r="845738" customFormat="1"/>
    <row r="845739" customFormat="1"/>
    <row r="845740" customFormat="1"/>
    <row r="845741" customFormat="1"/>
    <row r="845742" customFormat="1"/>
    <row r="845743" customFormat="1"/>
    <row r="845744" customFormat="1"/>
    <row r="845745" customFormat="1"/>
    <row r="845746" customFormat="1"/>
    <row r="845747" customFormat="1"/>
    <row r="845748" customFormat="1"/>
    <row r="845749" customFormat="1"/>
    <row r="845750" customFormat="1"/>
    <row r="845751" customFormat="1"/>
    <row r="845752" customFormat="1"/>
    <row r="845753" customFormat="1"/>
    <row r="845754" customFormat="1"/>
    <row r="845755" customFormat="1"/>
    <row r="845756" customFormat="1"/>
    <row r="845757" customFormat="1"/>
    <row r="845758" customFormat="1"/>
    <row r="845759" customFormat="1"/>
    <row r="845760" customFormat="1"/>
    <row r="845761" customFormat="1"/>
    <row r="845762" customFormat="1"/>
    <row r="845763" customFormat="1"/>
    <row r="845764" customFormat="1"/>
    <row r="845765" customFormat="1"/>
    <row r="845766" customFormat="1"/>
    <row r="845767" customFormat="1"/>
    <row r="845768" customFormat="1"/>
    <row r="845769" customFormat="1"/>
    <row r="845770" customFormat="1"/>
    <row r="845771" customFormat="1"/>
    <row r="845772" customFormat="1"/>
    <row r="845773" customFormat="1"/>
    <row r="845774" customFormat="1"/>
    <row r="845775" customFormat="1"/>
    <row r="845776" customFormat="1"/>
    <row r="845777" customFormat="1"/>
    <row r="845778" customFormat="1"/>
    <row r="845779" customFormat="1"/>
    <row r="845780" customFormat="1"/>
    <row r="845781" customFormat="1"/>
    <row r="845782" customFormat="1"/>
    <row r="845783" customFormat="1"/>
    <row r="845784" customFormat="1"/>
    <row r="845785" customFormat="1"/>
    <row r="845786" customFormat="1"/>
    <row r="845787" customFormat="1"/>
    <row r="845788" customFormat="1"/>
    <row r="845789" customFormat="1"/>
    <row r="845790" customFormat="1"/>
    <row r="845791" customFormat="1"/>
    <row r="845792" customFormat="1"/>
    <row r="845793" customFormat="1"/>
    <row r="845794" customFormat="1"/>
    <row r="845795" customFormat="1"/>
    <row r="845796" customFormat="1"/>
    <row r="845797" customFormat="1"/>
    <row r="845798" customFormat="1"/>
    <row r="845799" customFormat="1"/>
    <row r="845800" customFormat="1"/>
    <row r="845801" customFormat="1"/>
    <row r="845802" customFormat="1"/>
    <row r="845803" customFormat="1"/>
    <row r="845804" customFormat="1"/>
    <row r="845805" customFormat="1"/>
    <row r="845806" customFormat="1"/>
    <row r="845807" customFormat="1"/>
    <row r="845808" customFormat="1"/>
    <row r="845809" customFormat="1"/>
    <row r="845810" customFormat="1"/>
    <row r="845811" customFormat="1"/>
    <row r="845812" customFormat="1"/>
    <row r="845813" customFormat="1"/>
    <row r="845814" customFormat="1"/>
    <row r="845815" customFormat="1"/>
    <row r="845816" customFormat="1"/>
    <row r="845817" customFormat="1"/>
    <row r="845818" customFormat="1"/>
    <row r="845819" customFormat="1"/>
    <row r="845820" customFormat="1"/>
    <row r="845821" customFormat="1"/>
    <row r="845822" customFormat="1"/>
    <row r="845823" customFormat="1"/>
    <row r="845824" customFormat="1"/>
    <row r="845825" customFormat="1"/>
    <row r="845826" customFormat="1"/>
    <row r="845827" customFormat="1"/>
    <row r="845828" customFormat="1"/>
    <row r="845829" customFormat="1"/>
    <row r="845830" customFormat="1"/>
    <row r="845831" customFormat="1"/>
    <row r="845832" customFormat="1"/>
    <row r="845833" customFormat="1"/>
    <row r="845834" customFormat="1"/>
    <row r="845835" customFormat="1"/>
    <row r="845836" customFormat="1"/>
    <row r="845837" customFormat="1"/>
    <row r="845838" customFormat="1"/>
    <row r="845839" customFormat="1"/>
    <row r="845840" customFormat="1"/>
    <row r="845841" customFormat="1"/>
    <row r="845842" customFormat="1"/>
    <row r="845843" customFormat="1"/>
    <row r="845844" customFormat="1"/>
    <row r="845845" customFormat="1"/>
    <row r="845846" customFormat="1"/>
    <row r="845847" customFormat="1"/>
    <row r="845848" customFormat="1"/>
    <row r="845849" customFormat="1"/>
    <row r="845850" customFormat="1"/>
    <row r="845851" customFormat="1"/>
    <row r="845852" customFormat="1"/>
    <row r="845853" customFormat="1"/>
    <row r="845854" customFormat="1"/>
    <row r="845855" customFormat="1"/>
    <row r="845856" customFormat="1"/>
    <row r="845857" customFormat="1"/>
    <row r="845858" customFormat="1"/>
    <row r="845859" customFormat="1"/>
    <row r="845860" customFormat="1"/>
    <row r="845861" customFormat="1"/>
    <row r="845862" customFormat="1"/>
    <row r="845863" customFormat="1"/>
    <row r="845864" customFormat="1"/>
    <row r="845865" customFormat="1"/>
    <row r="845866" customFormat="1"/>
    <row r="845867" customFormat="1"/>
    <row r="845868" customFormat="1"/>
    <row r="845869" customFormat="1"/>
    <row r="845870" customFormat="1"/>
    <row r="845871" customFormat="1"/>
    <row r="845872" customFormat="1"/>
    <row r="845873" customFormat="1"/>
    <row r="845874" customFormat="1"/>
    <row r="845875" customFormat="1"/>
    <row r="845876" customFormat="1"/>
    <row r="845877" customFormat="1"/>
    <row r="845878" customFormat="1"/>
    <row r="845879" customFormat="1"/>
    <row r="845880" customFormat="1"/>
    <row r="845881" customFormat="1"/>
    <row r="845882" customFormat="1"/>
    <row r="845883" customFormat="1"/>
    <row r="845884" customFormat="1"/>
    <row r="845885" customFormat="1"/>
    <row r="845886" customFormat="1"/>
    <row r="845887" customFormat="1"/>
    <row r="845888" customFormat="1"/>
    <row r="845889" customFormat="1"/>
    <row r="845890" customFormat="1"/>
    <row r="845891" customFormat="1"/>
    <row r="845892" customFormat="1"/>
    <row r="845893" customFormat="1"/>
    <row r="845894" customFormat="1"/>
    <row r="845895" customFormat="1"/>
    <row r="845896" customFormat="1"/>
    <row r="845897" customFormat="1"/>
    <row r="845898" customFormat="1"/>
    <row r="845899" customFormat="1"/>
    <row r="845900" customFormat="1"/>
    <row r="845901" customFormat="1"/>
    <row r="845902" customFormat="1"/>
    <row r="845903" customFormat="1"/>
    <row r="845904" customFormat="1"/>
    <row r="845905" customFormat="1"/>
    <row r="845906" customFormat="1"/>
    <row r="845907" customFormat="1"/>
    <row r="845908" customFormat="1"/>
    <row r="845909" customFormat="1"/>
    <row r="845910" customFormat="1"/>
    <row r="845911" customFormat="1"/>
    <row r="845912" customFormat="1"/>
    <row r="845913" customFormat="1"/>
    <row r="845914" customFormat="1"/>
    <row r="845915" customFormat="1"/>
    <row r="845916" customFormat="1"/>
    <row r="845917" customFormat="1"/>
    <row r="845918" customFormat="1"/>
    <row r="845919" customFormat="1"/>
    <row r="845920" customFormat="1"/>
    <row r="845921" customFormat="1"/>
    <row r="845922" customFormat="1"/>
    <row r="845923" customFormat="1"/>
    <row r="845924" customFormat="1"/>
    <row r="845925" customFormat="1"/>
    <row r="845926" customFormat="1"/>
    <row r="845927" customFormat="1"/>
    <row r="845928" customFormat="1"/>
    <row r="845929" customFormat="1"/>
    <row r="845930" customFormat="1"/>
    <row r="845931" customFormat="1"/>
    <row r="845932" customFormat="1"/>
    <row r="845933" customFormat="1"/>
    <row r="845934" customFormat="1"/>
    <row r="845935" customFormat="1"/>
    <row r="845936" customFormat="1"/>
    <row r="845937" customFormat="1"/>
    <row r="845938" customFormat="1"/>
    <row r="845939" customFormat="1"/>
    <row r="845940" customFormat="1"/>
    <row r="845941" customFormat="1"/>
    <row r="845942" customFormat="1"/>
    <row r="845943" customFormat="1"/>
    <row r="845944" customFormat="1"/>
    <row r="845945" customFormat="1"/>
    <row r="845946" customFormat="1"/>
    <row r="845947" customFormat="1"/>
    <row r="845948" customFormat="1"/>
    <row r="845949" customFormat="1"/>
    <row r="845950" customFormat="1"/>
    <row r="845951" customFormat="1"/>
    <row r="845952" customFormat="1"/>
    <row r="845953" customFormat="1"/>
    <row r="845954" customFormat="1"/>
    <row r="845955" customFormat="1"/>
    <row r="845956" customFormat="1"/>
    <row r="845957" customFormat="1"/>
    <row r="845958" customFormat="1"/>
    <row r="845959" customFormat="1"/>
    <row r="845960" customFormat="1"/>
    <row r="845961" customFormat="1"/>
    <row r="845962" customFormat="1"/>
    <row r="845963" customFormat="1"/>
    <row r="845964" customFormat="1"/>
    <row r="845965" customFormat="1"/>
    <row r="845966" customFormat="1"/>
    <row r="845967" customFormat="1"/>
    <row r="845968" customFormat="1"/>
    <row r="845969" customFormat="1"/>
    <row r="845970" customFormat="1"/>
    <row r="845971" customFormat="1"/>
    <row r="845972" customFormat="1"/>
    <row r="845973" customFormat="1"/>
    <row r="845974" customFormat="1"/>
    <row r="845975" customFormat="1"/>
    <row r="845976" customFormat="1"/>
    <row r="845977" customFormat="1"/>
    <row r="845978" customFormat="1"/>
    <row r="845979" customFormat="1"/>
    <row r="845980" customFormat="1"/>
    <row r="845981" customFormat="1"/>
    <row r="845982" customFormat="1"/>
    <row r="845983" customFormat="1"/>
    <row r="845984" customFormat="1"/>
    <row r="845985" customFormat="1"/>
    <row r="845986" customFormat="1"/>
    <row r="845987" customFormat="1"/>
    <row r="845988" customFormat="1"/>
    <row r="845989" customFormat="1"/>
    <row r="845990" customFormat="1"/>
    <row r="845991" customFormat="1"/>
    <row r="845992" customFormat="1"/>
    <row r="845993" customFormat="1"/>
    <row r="845994" customFormat="1"/>
    <row r="845995" customFormat="1"/>
    <row r="845996" customFormat="1"/>
    <row r="845997" customFormat="1"/>
    <row r="845998" customFormat="1"/>
    <row r="845999" customFormat="1"/>
    <row r="846000" customFormat="1"/>
    <row r="846001" customFormat="1"/>
    <row r="846002" customFormat="1"/>
    <row r="846003" customFormat="1"/>
    <row r="846004" customFormat="1"/>
    <row r="846005" customFormat="1"/>
    <row r="846006" customFormat="1"/>
    <row r="846007" customFormat="1"/>
    <row r="846008" customFormat="1"/>
    <row r="846009" customFormat="1"/>
    <row r="846010" customFormat="1"/>
    <row r="846011" customFormat="1"/>
    <row r="846012" customFormat="1"/>
    <row r="846013" customFormat="1"/>
    <row r="846014" customFormat="1"/>
    <row r="846015" customFormat="1"/>
    <row r="846016" customFormat="1"/>
    <row r="846017" customFormat="1"/>
    <row r="846018" customFormat="1"/>
    <row r="846019" customFormat="1"/>
    <row r="846020" customFormat="1"/>
    <row r="846021" customFormat="1"/>
    <row r="846022" customFormat="1"/>
    <row r="846023" customFormat="1"/>
    <row r="846024" customFormat="1"/>
    <row r="846025" customFormat="1"/>
    <row r="846026" customFormat="1"/>
    <row r="846027" customFormat="1"/>
    <row r="846028" customFormat="1"/>
    <row r="846029" customFormat="1"/>
    <row r="846030" customFormat="1"/>
    <row r="846031" customFormat="1"/>
    <row r="846032" customFormat="1"/>
    <row r="846033" customFormat="1"/>
    <row r="846034" customFormat="1"/>
    <row r="846035" customFormat="1"/>
    <row r="846036" customFormat="1"/>
    <row r="846037" customFormat="1"/>
    <row r="846038" customFormat="1"/>
    <row r="846039" customFormat="1"/>
    <row r="846040" customFormat="1"/>
    <row r="846041" customFormat="1"/>
    <row r="846042" customFormat="1"/>
    <row r="846043" customFormat="1"/>
    <row r="846044" customFormat="1"/>
    <row r="846045" customFormat="1"/>
    <row r="846046" customFormat="1"/>
    <row r="846047" customFormat="1"/>
    <row r="846048" customFormat="1"/>
    <row r="846049" customFormat="1"/>
    <row r="846050" customFormat="1"/>
    <row r="846051" customFormat="1"/>
    <row r="846052" customFormat="1"/>
    <row r="846053" customFormat="1"/>
    <row r="846054" customFormat="1"/>
    <row r="846055" customFormat="1"/>
    <row r="846056" customFormat="1"/>
    <row r="846057" customFormat="1"/>
    <row r="846058" customFormat="1"/>
    <row r="846059" customFormat="1"/>
    <row r="846060" customFormat="1"/>
    <row r="846061" customFormat="1"/>
    <row r="846062" customFormat="1"/>
    <row r="846063" customFormat="1"/>
    <row r="846064" customFormat="1"/>
    <row r="846065" customFormat="1"/>
    <row r="846066" customFormat="1"/>
    <row r="846067" customFormat="1"/>
    <row r="846068" customFormat="1"/>
    <row r="846069" customFormat="1"/>
    <row r="846070" customFormat="1"/>
    <row r="846071" customFormat="1"/>
    <row r="846072" customFormat="1"/>
    <row r="846073" customFormat="1"/>
    <row r="846074" customFormat="1"/>
    <row r="846075" customFormat="1"/>
    <row r="846076" customFormat="1"/>
    <row r="846077" customFormat="1"/>
    <row r="846078" customFormat="1"/>
    <row r="846079" customFormat="1"/>
    <row r="846080" customFormat="1"/>
    <row r="846081" customFormat="1"/>
    <row r="846082" customFormat="1"/>
    <row r="846083" customFormat="1"/>
    <row r="846084" customFormat="1"/>
    <row r="846085" customFormat="1"/>
    <row r="846086" customFormat="1"/>
    <row r="846087" customFormat="1"/>
    <row r="846088" customFormat="1"/>
    <row r="846089" customFormat="1"/>
    <row r="846090" customFormat="1"/>
    <row r="846091" customFormat="1"/>
    <row r="846092" customFormat="1"/>
    <row r="846093" customFormat="1"/>
    <row r="846094" customFormat="1"/>
    <row r="846095" customFormat="1"/>
    <row r="846096" customFormat="1"/>
    <row r="846097" customFormat="1"/>
    <row r="846098" customFormat="1"/>
    <row r="846099" customFormat="1"/>
    <row r="846100" customFormat="1"/>
    <row r="846101" customFormat="1"/>
    <row r="846102" customFormat="1"/>
    <row r="846103" customFormat="1"/>
    <row r="846104" customFormat="1"/>
    <row r="846105" customFormat="1"/>
    <row r="846106" customFormat="1"/>
    <row r="846107" customFormat="1"/>
    <row r="846108" customFormat="1"/>
    <row r="846109" customFormat="1"/>
    <row r="846110" customFormat="1"/>
    <row r="846111" customFormat="1"/>
    <row r="846112" customFormat="1"/>
    <row r="846113" customFormat="1"/>
    <row r="846114" customFormat="1"/>
    <row r="846115" customFormat="1"/>
    <row r="846116" customFormat="1"/>
    <row r="846117" customFormat="1"/>
    <row r="846118" customFormat="1"/>
    <row r="846119" customFormat="1"/>
    <row r="846120" customFormat="1"/>
    <row r="846121" customFormat="1"/>
    <row r="846122" customFormat="1"/>
    <row r="846123" customFormat="1"/>
    <row r="846124" customFormat="1"/>
    <row r="846125" customFormat="1"/>
    <row r="846126" customFormat="1"/>
    <row r="846127" customFormat="1"/>
    <row r="846128" customFormat="1"/>
    <row r="846129" customFormat="1"/>
    <row r="846130" customFormat="1"/>
    <row r="846131" customFormat="1"/>
    <row r="846132" customFormat="1"/>
    <row r="846133" customFormat="1"/>
    <row r="846134" customFormat="1"/>
    <row r="846135" customFormat="1"/>
    <row r="846136" customFormat="1"/>
    <row r="846137" customFormat="1"/>
    <row r="846138" customFormat="1"/>
    <row r="846139" customFormat="1"/>
    <row r="846140" customFormat="1"/>
    <row r="846141" customFormat="1"/>
    <row r="846142" customFormat="1"/>
    <row r="846143" customFormat="1"/>
    <row r="846144" customFormat="1"/>
    <row r="846145" customFormat="1"/>
    <row r="846146" customFormat="1"/>
    <row r="846147" customFormat="1"/>
    <row r="846148" customFormat="1"/>
    <row r="846149" customFormat="1"/>
    <row r="846150" customFormat="1"/>
    <row r="846151" customFormat="1"/>
    <row r="846152" customFormat="1"/>
    <row r="846153" customFormat="1"/>
    <row r="846154" customFormat="1"/>
    <row r="846155" customFormat="1"/>
    <row r="846156" customFormat="1"/>
    <row r="846157" customFormat="1"/>
    <row r="846158" customFormat="1"/>
    <row r="846159" customFormat="1"/>
    <row r="846160" customFormat="1"/>
    <row r="846161" customFormat="1"/>
    <row r="846162" customFormat="1"/>
    <row r="846163" customFormat="1"/>
    <row r="846164" customFormat="1"/>
    <row r="846165" customFormat="1"/>
    <row r="846166" customFormat="1"/>
    <row r="846167" customFormat="1"/>
    <row r="846168" customFormat="1"/>
    <row r="846169" customFormat="1"/>
    <row r="846170" customFormat="1"/>
    <row r="846171" customFormat="1"/>
    <row r="846172" customFormat="1"/>
    <row r="846173" customFormat="1"/>
    <row r="846174" customFormat="1"/>
    <row r="846175" customFormat="1"/>
    <row r="846176" customFormat="1"/>
    <row r="846177" customFormat="1"/>
    <row r="846178" customFormat="1"/>
    <row r="846179" customFormat="1"/>
    <row r="846180" customFormat="1"/>
    <row r="846181" customFormat="1"/>
    <row r="846182" customFormat="1"/>
    <row r="846183" customFormat="1"/>
    <row r="846184" customFormat="1"/>
    <row r="846185" customFormat="1"/>
    <row r="846186" customFormat="1"/>
    <row r="846187" customFormat="1"/>
    <row r="846188" customFormat="1"/>
    <row r="846189" customFormat="1"/>
    <row r="846190" customFormat="1"/>
    <row r="846191" customFormat="1"/>
    <row r="846192" customFormat="1"/>
    <row r="846193" customFormat="1"/>
    <row r="846194" customFormat="1"/>
    <row r="846195" customFormat="1"/>
    <row r="846196" customFormat="1"/>
    <row r="846197" customFormat="1"/>
    <row r="846198" customFormat="1"/>
    <row r="846199" customFormat="1"/>
    <row r="846200" customFormat="1"/>
    <row r="846201" customFormat="1"/>
    <row r="846202" customFormat="1"/>
    <row r="846203" customFormat="1"/>
    <row r="846204" customFormat="1"/>
    <row r="846205" customFormat="1"/>
    <row r="846206" customFormat="1"/>
    <row r="846207" customFormat="1"/>
    <row r="846208" customFormat="1"/>
    <row r="846209" customFormat="1"/>
    <row r="846210" customFormat="1"/>
    <row r="846211" customFormat="1"/>
    <row r="846212" customFormat="1"/>
    <row r="846213" customFormat="1"/>
    <row r="846214" customFormat="1"/>
    <row r="846215" customFormat="1"/>
    <row r="846216" customFormat="1"/>
    <row r="846217" customFormat="1"/>
    <row r="846218" customFormat="1"/>
    <row r="846219" customFormat="1"/>
    <row r="846220" customFormat="1"/>
    <row r="846221" customFormat="1"/>
    <row r="846222" customFormat="1"/>
    <row r="846223" customFormat="1"/>
    <row r="846224" customFormat="1"/>
    <row r="846225" customFormat="1"/>
    <row r="846226" customFormat="1"/>
    <row r="846227" customFormat="1"/>
    <row r="846228" customFormat="1"/>
    <row r="846229" customFormat="1"/>
    <row r="846230" customFormat="1"/>
    <row r="846231" customFormat="1"/>
    <row r="846232" customFormat="1"/>
    <row r="846233" customFormat="1"/>
    <row r="846234" customFormat="1"/>
    <row r="846235" customFormat="1"/>
    <row r="846236" customFormat="1"/>
    <row r="846237" customFormat="1"/>
    <row r="846238" customFormat="1"/>
    <row r="846239" customFormat="1"/>
    <row r="846240" customFormat="1"/>
    <row r="846241" customFormat="1"/>
    <row r="846242" customFormat="1"/>
    <row r="846243" customFormat="1"/>
    <row r="846244" customFormat="1"/>
    <row r="846245" customFormat="1"/>
    <row r="846246" customFormat="1"/>
    <row r="846247" customFormat="1"/>
    <row r="846248" customFormat="1"/>
    <row r="846249" customFormat="1"/>
    <row r="846250" customFormat="1"/>
    <row r="846251" customFormat="1"/>
    <row r="846252" customFormat="1"/>
    <row r="846253" customFormat="1"/>
    <row r="846254" customFormat="1"/>
    <row r="846255" customFormat="1"/>
    <row r="846256" customFormat="1"/>
    <row r="846257" customFormat="1"/>
    <row r="846258" customFormat="1"/>
    <row r="846259" customFormat="1"/>
    <row r="846260" customFormat="1"/>
    <row r="846261" customFormat="1"/>
    <row r="846262" customFormat="1"/>
    <row r="846263" customFormat="1"/>
    <row r="846264" customFormat="1"/>
    <row r="846265" customFormat="1"/>
    <row r="846266" customFormat="1"/>
    <row r="846267" customFormat="1"/>
    <row r="846268" customFormat="1"/>
    <row r="846269" customFormat="1"/>
    <row r="846270" customFormat="1"/>
    <row r="846271" customFormat="1"/>
    <row r="846272" customFormat="1"/>
    <row r="846273" customFormat="1"/>
    <row r="846274" customFormat="1"/>
    <row r="846275" customFormat="1"/>
    <row r="846276" customFormat="1"/>
    <row r="846277" customFormat="1"/>
    <row r="846278" customFormat="1"/>
    <row r="846279" customFormat="1"/>
    <row r="846280" customFormat="1"/>
    <row r="846281" customFormat="1"/>
    <row r="846282" customFormat="1"/>
    <row r="846283" customFormat="1"/>
    <row r="846284" customFormat="1"/>
    <row r="846285" customFormat="1"/>
    <row r="846286" customFormat="1"/>
    <row r="846287" customFormat="1"/>
    <row r="846288" customFormat="1"/>
    <row r="846289" customFormat="1"/>
    <row r="846290" customFormat="1"/>
    <row r="846291" customFormat="1"/>
    <row r="846292" customFormat="1"/>
    <row r="846293" customFormat="1"/>
    <row r="846294" customFormat="1"/>
    <row r="846295" customFormat="1"/>
    <row r="846296" customFormat="1"/>
    <row r="846297" customFormat="1"/>
    <row r="846298" customFormat="1"/>
    <row r="846299" customFormat="1"/>
    <row r="846300" customFormat="1"/>
    <row r="846301" customFormat="1"/>
    <row r="846302" customFormat="1"/>
    <row r="846303" customFormat="1"/>
    <row r="846304" customFormat="1"/>
    <row r="846305" customFormat="1"/>
    <row r="846306" customFormat="1"/>
    <row r="846307" customFormat="1"/>
    <row r="846308" customFormat="1"/>
    <row r="846309" customFormat="1"/>
    <row r="846310" customFormat="1"/>
    <row r="846311" customFormat="1"/>
    <row r="846312" customFormat="1"/>
    <row r="846313" customFormat="1"/>
    <row r="846314" customFormat="1"/>
    <row r="846315" customFormat="1"/>
    <row r="846316" customFormat="1"/>
    <row r="846317" customFormat="1"/>
    <row r="846318" customFormat="1"/>
    <row r="846319" customFormat="1"/>
    <row r="846320" customFormat="1"/>
    <row r="846321" customFormat="1"/>
    <row r="846322" customFormat="1"/>
    <row r="846323" customFormat="1"/>
    <row r="846324" customFormat="1"/>
    <row r="846325" customFormat="1"/>
    <row r="846326" customFormat="1"/>
    <row r="846327" customFormat="1"/>
    <row r="846328" customFormat="1"/>
    <row r="846329" customFormat="1"/>
    <row r="846330" customFormat="1"/>
    <row r="846331" customFormat="1"/>
    <row r="846332" customFormat="1"/>
    <row r="846333" customFormat="1"/>
    <row r="846334" customFormat="1"/>
    <row r="846335" customFormat="1"/>
    <row r="846336" customFormat="1"/>
    <row r="846337" customFormat="1"/>
    <row r="846338" customFormat="1"/>
    <row r="846339" customFormat="1"/>
    <row r="846340" customFormat="1"/>
    <row r="846341" customFormat="1"/>
    <row r="846342" customFormat="1"/>
    <row r="846343" customFormat="1"/>
    <row r="846344" customFormat="1"/>
    <row r="846345" customFormat="1"/>
    <row r="846346" customFormat="1"/>
    <row r="846347" customFormat="1"/>
    <row r="846348" customFormat="1"/>
    <row r="846349" customFormat="1"/>
    <row r="846350" customFormat="1"/>
    <row r="846351" customFormat="1"/>
    <row r="846352" customFormat="1"/>
    <row r="846353" customFormat="1"/>
    <row r="846354" customFormat="1"/>
    <row r="846355" customFormat="1"/>
    <row r="846356" customFormat="1"/>
    <row r="846357" customFormat="1"/>
    <row r="846358" customFormat="1"/>
    <row r="846359" customFormat="1"/>
    <row r="846360" customFormat="1"/>
    <row r="846361" customFormat="1"/>
    <row r="846362" customFormat="1"/>
    <row r="846363" customFormat="1"/>
    <row r="846364" customFormat="1"/>
    <row r="846365" customFormat="1"/>
    <row r="846366" customFormat="1"/>
    <row r="846367" customFormat="1"/>
    <row r="846368" customFormat="1"/>
    <row r="846369" customFormat="1"/>
    <row r="846370" customFormat="1"/>
    <row r="846371" customFormat="1"/>
    <row r="846372" customFormat="1"/>
    <row r="846373" customFormat="1"/>
    <row r="846374" customFormat="1"/>
    <row r="846375" customFormat="1"/>
    <row r="846376" customFormat="1"/>
    <row r="846377" customFormat="1"/>
    <row r="846378" customFormat="1"/>
    <row r="846379" customFormat="1"/>
    <row r="846380" customFormat="1"/>
    <row r="846381" customFormat="1"/>
    <row r="846382" customFormat="1"/>
    <row r="846383" customFormat="1"/>
    <row r="846384" customFormat="1"/>
    <row r="846385" customFormat="1"/>
    <row r="846386" customFormat="1"/>
    <row r="846387" customFormat="1"/>
    <row r="846388" customFormat="1"/>
    <row r="846389" customFormat="1"/>
    <row r="846390" customFormat="1"/>
    <row r="846391" customFormat="1"/>
    <row r="846392" customFormat="1"/>
    <row r="846393" customFormat="1"/>
    <row r="846394" customFormat="1"/>
    <row r="846395" customFormat="1"/>
    <row r="846396" customFormat="1"/>
    <row r="846397" customFormat="1"/>
    <row r="846398" customFormat="1"/>
    <row r="846399" customFormat="1"/>
    <row r="846400" customFormat="1"/>
    <row r="846401" customFormat="1"/>
    <row r="846402" customFormat="1"/>
    <row r="846403" customFormat="1"/>
    <row r="846404" customFormat="1"/>
    <row r="846405" customFormat="1"/>
    <row r="846406" customFormat="1"/>
    <row r="846407" customFormat="1"/>
    <row r="846408" customFormat="1"/>
    <row r="846409" customFormat="1"/>
    <row r="846410" customFormat="1"/>
    <row r="846411" customFormat="1"/>
    <row r="846412" customFormat="1"/>
    <row r="846413" customFormat="1"/>
    <row r="846414" customFormat="1"/>
    <row r="846415" customFormat="1"/>
    <row r="846416" customFormat="1"/>
    <row r="846417" customFormat="1"/>
    <row r="846418" customFormat="1"/>
    <row r="846419" customFormat="1"/>
    <row r="846420" customFormat="1"/>
    <row r="846421" customFormat="1"/>
    <row r="846422" customFormat="1"/>
    <row r="846423" customFormat="1"/>
    <row r="846424" customFormat="1"/>
    <row r="846425" customFormat="1"/>
    <row r="846426" customFormat="1"/>
    <row r="846427" customFormat="1"/>
    <row r="846428" customFormat="1"/>
    <row r="846429" customFormat="1"/>
    <row r="846430" customFormat="1"/>
    <row r="846431" customFormat="1"/>
    <row r="846432" customFormat="1"/>
    <row r="846433" customFormat="1"/>
    <row r="846434" customFormat="1"/>
    <row r="846435" customFormat="1"/>
    <row r="846436" customFormat="1"/>
    <row r="846437" customFormat="1"/>
    <row r="846438" customFormat="1"/>
    <row r="846439" customFormat="1"/>
    <row r="846440" customFormat="1"/>
    <row r="846441" customFormat="1"/>
    <row r="846442" customFormat="1"/>
    <row r="846443" customFormat="1"/>
    <row r="846444" customFormat="1"/>
    <row r="846445" customFormat="1"/>
    <row r="846446" customFormat="1"/>
    <row r="846447" customFormat="1"/>
    <row r="846448" customFormat="1"/>
    <row r="846449" customFormat="1"/>
    <row r="846450" customFormat="1"/>
    <row r="846451" customFormat="1"/>
    <row r="846452" customFormat="1"/>
    <row r="846453" customFormat="1"/>
    <row r="846454" customFormat="1"/>
    <row r="846455" customFormat="1"/>
    <row r="846456" customFormat="1"/>
    <row r="846457" customFormat="1"/>
    <row r="846458" customFormat="1"/>
    <row r="846459" customFormat="1"/>
    <row r="846460" customFormat="1"/>
    <row r="846461" customFormat="1"/>
    <row r="846462" customFormat="1"/>
    <row r="846463" customFormat="1"/>
    <row r="846464" customFormat="1"/>
    <row r="846465" customFormat="1"/>
    <row r="846466" customFormat="1"/>
    <row r="846467" customFormat="1"/>
    <row r="846468" customFormat="1"/>
    <row r="846469" customFormat="1"/>
    <row r="846470" customFormat="1"/>
    <row r="846471" customFormat="1"/>
    <row r="846472" customFormat="1"/>
    <row r="846473" customFormat="1"/>
    <row r="846474" customFormat="1"/>
    <row r="846475" customFormat="1"/>
    <row r="846476" customFormat="1"/>
    <row r="846477" customFormat="1"/>
    <row r="846478" customFormat="1"/>
    <row r="846479" customFormat="1"/>
    <row r="846480" customFormat="1"/>
    <row r="846481" customFormat="1"/>
    <row r="846482" customFormat="1"/>
    <row r="846483" customFormat="1"/>
    <row r="846484" customFormat="1"/>
    <row r="846485" customFormat="1"/>
    <row r="846486" customFormat="1"/>
    <row r="846487" customFormat="1"/>
    <row r="846488" customFormat="1"/>
    <row r="846489" customFormat="1"/>
    <row r="846490" customFormat="1"/>
    <row r="846491" customFormat="1"/>
    <row r="846492" customFormat="1"/>
    <row r="846493" customFormat="1"/>
    <row r="846494" customFormat="1"/>
    <row r="846495" customFormat="1"/>
    <row r="846496" customFormat="1"/>
    <row r="846497" customFormat="1"/>
    <row r="846498" customFormat="1"/>
    <row r="846499" customFormat="1"/>
    <row r="846500" customFormat="1"/>
    <row r="846501" customFormat="1"/>
    <row r="846502" customFormat="1"/>
    <row r="846503" customFormat="1"/>
    <row r="846504" customFormat="1"/>
    <row r="846505" customFormat="1"/>
    <row r="846506" customFormat="1"/>
    <row r="846507" customFormat="1"/>
    <row r="846508" customFormat="1"/>
    <row r="846509" customFormat="1"/>
    <row r="846510" customFormat="1"/>
    <row r="846511" customFormat="1"/>
    <row r="846512" customFormat="1"/>
    <row r="846513" customFormat="1"/>
    <row r="846514" customFormat="1"/>
    <row r="846515" customFormat="1"/>
    <row r="846516" customFormat="1"/>
    <row r="846517" customFormat="1"/>
    <row r="846518" customFormat="1"/>
    <row r="846519" customFormat="1"/>
    <row r="846520" customFormat="1"/>
    <row r="846521" customFormat="1"/>
    <row r="846522" customFormat="1"/>
    <row r="846523" customFormat="1"/>
    <row r="846524" customFormat="1"/>
    <row r="846525" customFormat="1"/>
    <row r="846526" customFormat="1"/>
    <row r="846527" customFormat="1"/>
    <row r="846528" customFormat="1"/>
    <row r="846529" customFormat="1"/>
    <row r="846530" customFormat="1"/>
    <row r="846531" customFormat="1"/>
    <row r="846532" customFormat="1"/>
    <row r="846533" customFormat="1"/>
    <row r="846534" customFormat="1"/>
    <row r="846535" customFormat="1"/>
    <row r="846536" customFormat="1"/>
    <row r="846537" customFormat="1"/>
    <row r="846538" customFormat="1"/>
    <row r="846539" customFormat="1"/>
    <row r="846540" customFormat="1"/>
    <row r="846541" customFormat="1"/>
    <row r="846542" customFormat="1"/>
    <row r="846543" customFormat="1"/>
    <row r="846544" customFormat="1"/>
    <row r="846545" customFormat="1"/>
    <row r="846546" customFormat="1"/>
    <row r="846547" customFormat="1"/>
    <row r="846548" customFormat="1"/>
    <row r="846549" customFormat="1"/>
    <row r="846550" customFormat="1"/>
    <row r="846551" customFormat="1"/>
    <row r="846552" customFormat="1"/>
    <row r="846553" customFormat="1"/>
    <row r="846554" customFormat="1"/>
    <row r="846555" customFormat="1"/>
    <row r="846556" customFormat="1"/>
    <row r="846557" customFormat="1"/>
    <row r="846558" customFormat="1"/>
    <row r="846559" customFormat="1"/>
    <row r="846560" customFormat="1"/>
    <row r="846561" customFormat="1"/>
    <row r="846562" customFormat="1"/>
    <row r="846563" customFormat="1"/>
    <row r="846564" customFormat="1"/>
    <row r="846565" customFormat="1"/>
    <row r="846566" customFormat="1"/>
    <row r="846567" customFormat="1"/>
    <row r="846568" customFormat="1"/>
    <row r="846569" customFormat="1"/>
    <row r="846570" customFormat="1"/>
    <row r="846571" customFormat="1"/>
    <row r="846572" customFormat="1"/>
    <row r="846573" customFormat="1"/>
    <row r="846574" customFormat="1"/>
    <row r="846575" customFormat="1"/>
    <row r="846576" customFormat="1"/>
    <row r="846577" customFormat="1"/>
    <row r="846578" customFormat="1"/>
    <row r="846579" customFormat="1"/>
    <row r="846580" customFormat="1"/>
    <row r="846581" customFormat="1"/>
    <row r="846582" customFormat="1"/>
    <row r="846583" customFormat="1"/>
    <row r="846584" customFormat="1"/>
    <row r="846585" customFormat="1"/>
    <row r="846586" customFormat="1"/>
    <row r="846587" customFormat="1"/>
    <row r="846588" customFormat="1"/>
    <row r="846589" customFormat="1"/>
    <row r="846590" customFormat="1"/>
    <row r="846591" customFormat="1"/>
    <row r="846592" customFormat="1"/>
    <row r="846593" customFormat="1"/>
    <row r="846594" customFormat="1"/>
    <row r="846595" customFormat="1"/>
    <row r="846596" customFormat="1"/>
    <row r="846597" customFormat="1"/>
    <row r="846598" customFormat="1"/>
    <row r="846599" customFormat="1"/>
    <row r="846600" customFormat="1"/>
    <row r="846601" customFormat="1"/>
    <row r="846602" customFormat="1"/>
    <row r="846603" customFormat="1"/>
    <row r="846604" customFormat="1"/>
    <row r="846605" customFormat="1"/>
    <row r="846606" customFormat="1"/>
    <row r="846607" customFormat="1"/>
    <row r="846608" customFormat="1"/>
    <row r="846609" customFormat="1"/>
    <row r="846610" customFormat="1"/>
    <row r="846611" customFormat="1"/>
    <row r="846612" customFormat="1"/>
    <row r="846613" customFormat="1"/>
    <row r="846614" customFormat="1"/>
    <row r="846615" customFormat="1"/>
    <row r="846616" customFormat="1"/>
    <row r="846617" customFormat="1"/>
    <row r="846618" customFormat="1"/>
    <row r="846619" customFormat="1"/>
    <row r="846620" customFormat="1"/>
    <row r="846621" customFormat="1"/>
    <row r="846622" customFormat="1"/>
    <row r="846623" customFormat="1"/>
    <row r="846624" customFormat="1"/>
    <row r="846625" customFormat="1"/>
    <row r="846626" customFormat="1"/>
    <row r="846627" customFormat="1"/>
    <row r="846628" customFormat="1"/>
    <row r="846629" customFormat="1"/>
    <row r="846630" customFormat="1"/>
    <row r="846631" customFormat="1"/>
    <row r="846632" customFormat="1"/>
    <row r="846633" customFormat="1"/>
    <row r="846634" customFormat="1"/>
    <row r="846635" customFormat="1"/>
    <row r="846636" customFormat="1"/>
    <row r="846637" customFormat="1"/>
    <row r="846638" customFormat="1"/>
    <row r="846639" customFormat="1"/>
    <row r="846640" customFormat="1"/>
    <row r="846641" customFormat="1"/>
    <row r="846642" customFormat="1"/>
    <row r="846643" customFormat="1"/>
    <row r="846644" customFormat="1"/>
    <row r="846645" customFormat="1"/>
    <row r="846646" customFormat="1"/>
    <row r="846647" customFormat="1"/>
    <row r="846648" customFormat="1"/>
    <row r="846649" customFormat="1"/>
    <row r="846650" customFormat="1"/>
    <row r="846651" customFormat="1"/>
    <row r="846652" customFormat="1"/>
    <row r="846653" customFormat="1"/>
    <row r="846654" customFormat="1"/>
    <row r="846655" customFormat="1"/>
    <row r="846656" customFormat="1"/>
    <row r="846657" customFormat="1"/>
    <row r="846658" customFormat="1"/>
    <row r="846659" customFormat="1"/>
    <row r="846660" customFormat="1"/>
    <row r="846661" customFormat="1"/>
    <row r="846662" customFormat="1"/>
    <row r="846663" customFormat="1"/>
    <row r="846664" customFormat="1"/>
    <row r="846665" customFormat="1"/>
    <row r="846666" customFormat="1"/>
    <row r="846667" customFormat="1"/>
    <row r="846668" customFormat="1"/>
    <row r="846669" customFormat="1"/>
    <row r="846670" customFormat="1"/>
    <row r="846671" customFormat="1"/>
    <row r="846672" customFormat="1"/>
    <row r="846673" customFormat="1"/>
    <row r="846674" customFormat="1"/>
    <row r="846675" customFormat="1"/>
    <row r="846676" customFormat="1"/>
    <row r="846677" customFormat="1"/>
    <row r="846678" customFormat="1"/>
    <row r="846679" customFormat="1"/>
    <row r="846680" customFormat="1"/>
    <row r="846681" customFormat="1"/>
    <row r="846682" customFormat="1"/>
    <row r="846683" customFormat="1"/>
    <row r="846684" customFormat="1"/>
    <row r="846685" customFormat="1"/>
    <row r="846686" customFormat="1"/>
    <row r="846687" customFormat="1"/>
    <row r="846688" customFormat="1"/>
    <row r="846689" customFormat="1"/>
    <row r="846690" customFormat="1"/>
    <row r="846691" customFormat="1"/>
    <row r="846692" customFormat="1"/>
    <row r="846693" customFormat="1"/>
    <row r="846694" customFormat="1"/>
    <row r="846695" customFormat="1"/>
    <row r="846696" customFormat="1"/>
    <row r="846697" customFormat="1"/>
    <row r="846698" customFormat="1"/>
    <row r="846699" customFormat="1"/>
    <row r="846700" customFormat="1"/>
    <row r="846701" customFormat="1"/>
    <row r="846702" customFormat="1"/>
    <row r="846703" customFormat="1"/>
    <row r="846704" customFormat="1"/>
    <row r="846705" customFormat="1"/>
    <row r="846706" customFormat="1"/>
    <row r="846707" customFormat="1"/>
    <row r="846708" customFormat="1"/>
    <row r="846709" customFormat="1"/>
    <row r="846710" customFormat="1"/>
    <row r="846711" customFormat="1"/>
    <row r="846712" customFormat="1"/>
    <row r="846713" customFormat="1"/>
    <row r="846714" customFormat="1"/>
    <row r="846715" customFormat="1"/>
    <row r="846716" customFormat="1"/>
    <row r="846717" customFormat="1"/>
    <row r="846718" customFormat="1"/>
    <row r="846719" customFormat="1"/>
    <row r="846720" customFormat="1"/>
    <row r="846721" customFormat="1"/>
    <row r="846722" customFormat="1"/>
    <row r="846723" customFormat="1"/>
    <row r="846724" customFormat="1"/>
    <row r="846725" customFormat="1"/>
    <row r="846726" customFormat="1"/>
    <row r="846727" customFormat="1"/>
    <row r="846728" customFormat="1"/>
    <row r="846729" customFormat="1"/>
    <row r="846730" customFormat="1"/>
    <row r="846731" customFormat="1"/>
    <row r="846732" customFormat="1"/>
    <row r="846733" customFormat="1"/>
    <row r="846734" customFormat="1"/>
    <row r="846735" customFormat="1"/>
    <row r="846736" customFormat="1"/>
    <row r="846737" customFormat="1"/>
    <row r="846738" customFormat="1"/>
    <row r="846739" customFormat="1"/>
    <row r="846740" customFormat="1"/>
    <row r="846741" customFormat="1"/>
    <row r="846742" customFormat="1"/>
    <row r="846743" customFormat="1"/>
    <row r="846744" customFormat="1"/>
    <row r="846745" customFormat="1"/>
    <row r="846746" customFormat="1"/>
    <row r="846747" customFormat="1"/>
    <row r="846748" customFormat="1"/>
    <row r="846749" customFormat="1"/>
    <row r="846750" customFormat="1"/>
    <row r="846751" customFormat="1"/>
    <row r="846752" customFormat="1"/>
    <row r="846753" customFormat="1"/>
    <row r="846754" customFormat="1"/>
    <row r="846755" customFormat="1"/>
    <row r="846756" customFormat="1"/>
    <row r="846757" customFormat="1"/>
    <row r="846758" customFormat="1"/>
    <row r="846759" customFormat="1"/>
    <row r="846760" customFormat="1"/>
    <row r="846761" customFormat="1"/>
    <row r="846762" customFormat="1"/>
    <row r="846763" customFormat="1"/>
    <row r="846764" customFormat="1"/>
    <row r="846765" customFormat="1"/>
    <row r="846766" customFormat="1"/>
    <row r="846767" customFormat="1"/>
    <row r="846768" customFormat="1"/>
    <row r="846769" customFormat="1"/>
    <row r="846770" customFormat="1"/>
    <row r="846771" customFormat="1"/>
    <row r="846772" customFormat="1"/>
    <row r="846773" customFormat="1"/>
    <row r="846774" customFormat="1"/>
    <row r="846775" customFormat="1"/>
    <row r="846776" customFormat="1"/>
    <row r="846777" customFormat="1"/>
    <row r="846778" customFormat="1"/>
    <row r="846779" customFormat="1"/>
    <row r="846780" customFormat="1"/>
    <row r="846781" customFormat="1"/>
    <row r="846782" customFormat="1"/>
    <row r="846783" customFormat="1"/>
    <row r="846784" customFormat="1"/>
    <row r="846785" customFormat="1"/>
    <row r="846786" customFormat="1"/>
    <row r="846787" customFormat="1"/>
    <row r="846788" customFormat="1"/>
    <row r="846789" customFormat="1"/>
    <row r="846790" customFormat="1"/>
    <row r="846791" customFormat="1"/>
    <row r="846792" customFormat="1"/>
    <row r="846793" customFormat="1"/>
    <row r="846794" customFormat="1"/>
    <row r="846795" customFormat="1"/>
    <row r="846796" customFormat="1"/>
    <row r="846797" customFormat="1"/>
    <row r="846798" customFormat="1"/>
    <row r="846799" customFormat="1"/>
    <row r="846800" customFormat="1"/>
    <row r="846801" customFormat="1"/>
    <row r="846802" customFormat="1"/>
    <row r="846803" customFormat="1"/>
    <row r="846804" customFormat="1"/>
    <row r="846805" customFormat="1"/>
    <row r="846806" customFormat="1"/>
    <row r="846807" customFormat="1"/>
    <row r="846808" customFormat="1"/>
    <row r="846809" customFormat="1"/>
    <row r="846810" customFormat="1"/>
    <row r="846811" customFormat="1"/>
    <row r="846812" customFormat="1"/>
    <row r="846813" customFormat="1"/>
    <row r="846814" customFormat="1"/>
    <row r="846815" customFormat="1"/>
    <row r="846816" customFormat="1"/>
    <row r="846817" customFormat="1"/>
    <row r="846818" customFormat="1"/>
    <row r="846819" customFormat="1"/>
    <row r="846820" customFormat="1"/>
    <row r="846821" customFormat="1"/>
    <row r="846822" customFormat="1"/>
    <row r="846823" customFormat="1"/>
    <row r="846824" customFormat="1"/>
    <row r="846825" customFormat="1"/>
    <row r="846826" customFormat="1"/>
    <row r="846827" customFormat="1"/>
    <row r="846828" customFormat="1"/>
    <row r="846829" customFormat="1"/>
    <row r="846830" customFormat="1"/>
    <row r="846831" customFormat="1"/>
    <row r="846832" customFormat="1"/>
    <row r="846833" customFormat="1"/>
    <row r="846834" customFormat="1"/>
    <row r="846835" customFormat="1"/>
    <row r="846836" customFormat="1"/>
    <row r="846837" customFormat="1"/>
    <row r="846838" customFormat="1"/>
    <row r="846839" customFormat="1"/>
    <row r="846840" customFormat="1"/>
    <row r="846841" customFormat="1"/>
    <row r="846842" customFormat="1"/>
    <row r="846843" customFormat="1"/>
    <row r="846844" customFormat="1"/>
    <row r="846845" customFormat="1"/>
    <row r="846846" customFormat="1"/>
    <row r="846847" customFormat="1"/>
    <row r="846848" customFormat="1"/>
    <row r="846849" customFormat="1"/>
    <row r="846850" customFormat="1"/>
    <row r="846851" customFormat="1"/>
    <row r="846852" customFormat="1"/>
    <row r="846853" customFormat="1"/>
    <row r="846854" customFormat="1"/>
    <row r="846855" customFormat="1"/>
    <row r="846856" customFormat="1"/>
    <row r="846857" customFormat="1"/>
    <row r="846858" customFormat="1"/>
    <row r="846859" customFormat="1"/>
    <row r="846860" customFormat="1"/>
    <row r="846861" customFormat="1"/>
    <row r="846862" customFormat="1"/>
    <row r="846863" customFormat="1"/>
    <row r="846864" customFormat="1"/>
    <row r="846865" customFormat="1"/>
    <row r="846866" customFormat="1"/>
    <row r="846867" customFormat="1"/>
    <row r="846868" customFormat="1"/>
    <row r="846869" customFormat="1"/>
    <row r="846870" customFormat="1"/>
    <row r="846871" customFormat="1"/>
    <row r="846872" customFormat="1"/>
    <row r="846873" customFormat="1"/>
    <row r="846874" customFormat="1"/>
    <row r="846875" customFormat="1"/>
    <row r="846876" customFormat="1"/>
    <row r="846877" customFormat="1"/>
    <row r="846878" customFormat="1"/>
    <row r="846879" customFormat="1"/>
    <row r="846880" customFormat="1"/>
    <row r="846881" customFormat="1"/>
    <row r="846882" customFormat="1"/>
    <row r="846883" customFormat="1"/>
    <row r="846884" customFormat="1"/>
    <row r="846885" customFormat="1"/>
    <row r="846886" customFormat="1"/>
    <row r="846887" customFormat="1"/>
    <row r="846888" customFormat="1"/>
    <row r="846889" customFormat="1"/>
    <row r="846890" customFormat="1"/>
    <row r="846891" customFormat="1"/>
    <row r="846892" customFormat="1"/>
    <row r="846893" customFormat="1"/>
    <row r="846894" customFormat="1"/>
    <row r="846895" customFormat="1"/>
    <row r="846896" customFormat="1"/>
    <row r="846897" customFormat="1"/>
    <row r="846898" customFormat="1"/>
    <row r="846899" customFormat="1"/>
    <row r="846900" customFormat="1"/>
    <row r="846901" customFormat="1"/>
    <row r="846902" customFormat="1"/>
    <row r="846903" customFormat="1"/>
    <row r="846904" customFormat="1"/>
    <row r="846905" customFormat="1"/>
    <row r="846906" customFormat="1"/>
    <row r="846907" customFormat="1"/>
    <row r="846908" customFormat="1"/>
    <row r="846909" customFormat="1"/>
    <row r="846910" customFormat="1"/>
    <row r="846911" customFormat="1"/>
    <row r="846912" customFormat="1"/>
    <row r="846913" customFormat="1"/>
    <row r="846914" customFormat="1"/>
    <row r="846915" customFormat="1"/>
    <row r="846916" customFormat="1"/>
    <row r="846917" customFormat="1"/>
    <row r="846918" customFormat="1"/>
    <row r="846919" customFormat="1"/>
    <row r="846920" customFormat="1"/>
    <row r="846921" customFormat="1"/>
    <row r="846922" customFormat="1"/>
    <row r="846923" customFormat="1"/>
    <row r="846924" customFormat="1"/>
    <row r="846925" customFormat="1"/>
    <row r="846926" customFormat="1"/>
    <row r="846927" customFormat="1"/>
    <row r="846928" customFormat="1"/>
    <row r="846929" customFormat="1"/>
    <row r="846930" customFormat="1"/>
    <row r="846931" customFormat="1"/>
    <row r="846932" customFormat="1"/>
    <row r="846933" customFormat="1"/>
    <row r="846934" customFormat="1"/>
    <row r="846935" customFormat="1"/>
    <row r="846936" customFormat="1"/>
    <row r="846937" customFormat="1"/>
    <row r="846938" customFormat="1"/>
    <row r="846939" customFormat="1"/>
    <row r="846940" customFormat="1"/>
    <row r="846941" customFormat="1"/>
    <row r="846942" customFormat="1"/>
    <row r="846943" customFormat="1"/>
    <row r="846944" customFormat="1"/>
    <row r="846945" customFormat="1"/>
    <row r="846946" customFormat="1"/>
    <row r="846947" customFormat="1"/>
    <row r="846948" customFormat="1"/>
    <row r="846949" customFormat="1"/>
    <row r="846950" customFormat="1"/>
    <row r="846951" customFormat="1"/>
    <row r="846952" customFormat="1"/>
    <row r="846953" customFormat="1"/>
    <row r="846954" customFormat="1"/>
    <row r="846955" customFormat="1"/>
    <row r="846956" customFormat="1"/>
    <row r="846957" customFormat="1"/>
    <row r="846958" customFormat="1"/>
    <row r="846959" customFormat="1"/>
    <row r="846960" customFormat="1"/>
    <row r="846961" customFormat="1"/>
    <row r="846962" customFormat="1"/>
    <row r="846963" customFormat="1"/>
    <row r="846964" customFormat="1"/>
    <row r="846965" customFormat="1"/>
    <row r="846966" customFormat="1"/>
    <row r="846967" customFormat="1"/>
    <row r="846968" customFormat="1"/>
    <row r="846969" customFormat="1"/>
    <row r="846970" customFormat="1"/>
    <row r="846971" customFormat="1"/>
    <row r="846972" customFormat="1"/>
    <row r="846973" customFormat="1"/>
    <row r="846974" customFormat="1"/>
    <row r="846975" customFormat="1"/>
    <row r="846976" customFormat="1"/>
    <row r="846977" customFormat="1"/>
    <row r="846978" customFormat="1"/>
    <row r="846979" customFormat="1"/>
    <row r="846980" customFormat="1"/>
    <row r="846981" customFormat="1"/>
    <row r="846982" customFormat="1"/>
    <row r="846983" customFormat="1"/>
    <row r="846984" customFormat="1"/>
    <row r="846985" customFormat="1"/>
    <row r="846986" customFormat="1"/>
    <row r="846987" customFormat="1"/>
    <row r="846988" customFormat="1"/>
    <row r="846989" customFormat="1"/>
    <row r="846990" customFormat="1"/>
    <row r="846991" customFormat="1"/>
    <row r="846992" customFormat="1"/>
    <row r="846993" customFormat="1"/>
    <row r="846994" customFormat="1"/>
    <row r="846995" customFormat="1"/>
    <row r="846996" customFormat="1"/>
    <row r="846997" customFormat="1"/>
    <row r="846998" customFormat="1"/>
    <row r="846999" customFormat="1"/>
    <row r="847000" customFormat="1"/>
    <row r="847001" customFormat="1"/>
    <row r="847002" customFormat="1"/>
    <row r="847003" customFormat="1"/>
    <row r="847004" customFormat="1"/>
    <row r="847005" customFormat="1"/>
    <row r="847006" customFormat="1"/>
    <row r="847007" customFormat="1"/>
    <row r="847008" customFormat="1"/>
    <row r="847009" customFormat="1"/>
    <row r="847010" customFormat="1"/>
    <row r="847011" customFormat="1"/>
    <row r="847012" customFormat="1"/>
    <row r="847013" customFormat="1"/>
    <row r="847014" customFormat="1"/>
    <row r="847015" customFormat="1"/>
    <row r="847016" customFormat="1"/>
    <row r="847017" customFormat="1"/>
    <row r="847018" customFormat="1"/>
    <row r="847019" customFormat="1"/>
    <row r="847020" customFormat="1"/>
    <row r="847021" customFormat="1"/>
    <row r="847022" customFormat="1"/>
    <row r="847023" customFormat="1"/>
    <row r="847024" customFormat="1"/>
    <row r="847025" customFormat="1"/>
    <row r="847026" customFormat="1"/>
    <row r="847027" customFormat="1"/>
    <row r="847028" customFormat="1"/>
    <row r="847029" customFormat="1"/>
    <row r="847030" customFormat="1"/>
    <row r="847031" customFormat="1"/>
    <row r="847032" customFormat="1"/>
    <row r="847033" customFormat="1"/>
    <row r="847034" customFormat="1"/>
    <row r="847035" customFormat="1"/>
    <row r="847036" customFormat="1"/>
    <row r="847037" customFormat="1"/>
    <row r="847038" customFormat="1"/>
    <row r="847039" customFormat="1"/>
    <row r="847040" customFormat="1"/>
    <row r="847041" customFormat="1"/>
    <row r="847042" customFormat="1"/>
    <row r="847043" customFormat="1"/>
    <row r="847044" customFormat="1"/>
    <row r="847045" customFormat="1"/>
    <row r="847046" customFormat="1"/>
    <row r="847047" customFormat="1"/>
    <row r="847048" customFormat="1"/>
    <row r="847049" customFormat="1"/>
    <row r="847050" customFormat="1"/>
    <row r="847051" customFormat="1"/>
    <row r="847052" customFormat="1"/>
    <row r="847053" customFormat="1"/>
    <row r="847054" customFormat="1"/>
    <row r="847055" customFormat="1"/>
    <row r="847056" customFormat="1"/>
    <row r="847057" customFormat="1"/>
    <row r="847058" customFormat="1"/>
    <row r="847059" customFormat="1"/>
    <row r="847060" customFormat="1"/>
    <row r="847061" customFormat="1"/>
    <row r="847062" customFormat="1"/>
    <row r="847063" customFormat="1"/>
    <row r="847064" customFormat="1"/>
    <row r="847065" customFormat="1"/>
    <row r="847066" customFormat="1"/>
    <row r="847067" customFormat="1"/>
    <row r="847068" customFormat="1"/>
    <row r="847069" customFormat="1"/>
    <row r="847070" customFormat="1"/>
    <row r="847071" customFormat="1"/>
    <row r="847072" customFormat="1"/>
    <row r="847073" customFormat="1"/>
    <row r="847074" customFormat="1"/>
    <row r="847075" customFormat="1"/>
    <row r="847076" customFormat="1"/>
    <row r="847077" customFormat="1"/>
    <row r="847078" customFormat="1"/>
    <row r="847079" customFormat="1"/>
    <row r="847080" customFormat="1"/>
    <row r="847081" customFormat="1"/>
    <row r="847082" customFormat="1"/>
    <row r="847083" customFormat="1"/>
    <row r="847084" customFormat="1"/>
    <row r="847085" customFormat="1"/>
    <row r="847086" customFormat="1"/>
    <row r="847087" customFormat="1"/>
    <row r="847088" customFormat="1"/>
    <row r="847089" customFormat="1"/>
    <row r="847090" customFormat="1"/>
    <row r="847091" customFormat="1"/>
    <row r="847092" customFormat="1"/>
    <row r="847093" customFormat="1"/>
    <row r="847094" customFormat="1"/>
    <row r="847095" customFormat="1"/>
    <row r="847096" customFormat="1"/>
    <row r="847097" customFormat="1"/>
    <row r="847098" customFormat="1"/>
    <row r="847099" customFormat="1"/>
    <row r="847100" customFormat="1"/>
    <row r="847101" customFormat="1"/>
    <row r="847102" customFormat="1"/>
    <row r="847103" customFormat="1"/>
    <row r="847104" customFormat="1"/>
    <row r="847105" customFormat="1"/>
    <row r="847106" customFormat="1"/>
    <row r="847107" customFormat="1"/>
    <row r="847108" customFormat="1"/>
    <row r="847109" customFormat="1"/>
    <row r="847110" customFormat="1"/>
    <row r="847111" customFormat="1"/>
    <row r="847112" customFormat="1"/>
    <row r="847113" customFormat="1"/>
    <row r="847114" customFormat="1"/>
    <row r="847115" customFormat="1"/>
    <row r="847116" customFormat="1"/>
    <row r="847117" customFormat="1"/>
    <row r="847118" customFormat="1"/>
    <row r="847119" customFormat="1"/>
    <row r="847120" customFormat="1"/>
    <row r="847121" customFormat="1"/>
    <row r="847122" customFormat="1"/>
    <row r="847123" customFormat="1"/>
    <row r="847124" customFormat="1"/>
    <row r="847125" customFormat="1"/>
    <row r="847126" customFormat="1"/>
    <row r="847127" customFormat="1"/>
    <row r="847128" customFormat="1"/>
    <row r="847129" customFormat="1"/>
    <row r="847130" customFormat="1"/>
    <row r="847131" customFormat="1"/>
    <row r="847132" customFormat="1"/>
    <row r="847133" customFormat="1"/>
    <row r="847134" customFormat="1"/>
    <row r="847135" customFormat="1"/>
    <row r="847136" customFormat="1"/>
    <row r="847137" customFormat="1"/>
    <row r="847138" customFormat="1"/>
    <row r="847139" customFormat="1"/>
    <row r="847140" customFormat="1"/>
    <row r="847141" customFormat="1"/>
    <row r="847142" customFormat="1"/>
    <row r="847143" customFormat="1"/>
    <row r="847144" customFormat="1"/>
    <row r="847145" customFormat="1"/>
    <row r="847146" customFormat="1"/>
    <row r="847147" customFormat="1"/>
    <row r="847148" customFormat="1"/>
    <row r="847149" customFormat="1"/>
    <row r="847150" customFormat="1"/>
    <row r="847151" customFormat="1"/>
    <row r="847152" customFormat="1"/>
    <row r="847153" customFormat="1"/>
    <row r="847154" customFormat="1"/>
    <row r="847155" customFormat="1"/>
    <row r="847156" customFormat="1"/>
    <row r="847157" customFormat="1"/>
    <row r="847158" customFormat="1"/>
    <row r="847159" customFormat="1"/>
    <row r="847160" customFormat="1"/>
    <row r="847161" customFormat="1"/>
    <row r="847162" customFormat="1"/>
    <row r="847163" customFormat="1"/>
    <row r="847164" customFormat="1"/>
    <row r="847165" customFormat="1"/>
    <row r="847166" customFormat="1"/>
    <row r="847167" customFormat="1"/>
    <row r="847168" customFormat="1"/>
    <row r="847169" customFormat="1"/>
    <row r="847170" customFormat="1"/>
    <row r="847171" customFormat="1"/>
    <row r="847172" customFormat="1"/>
    <row r="847173" customFormat="1"/>
    <row r="847174" customFormat="1"/>
    <row r="847175" customFormat="1"/>
    <row r="847176" customFormat="1"/>
    <row r="847177" customFormat="1"/>
    <row r="847178" customFormat="1"/>
    <row r="847179" customFormat="1"/>
    <row r="847180" customFormat="1"/>
    <row r="847181" customFormat="1"/>
    <row r="847182" customFormat="1"/>
    <row r="847183" customFormat="1"/>
    <row r="847184" customFormat="1"/>
    <row r="847185" customFormat="1"/>
    <row r="847186" customFormat="1"/>
    <row r="847187" customFormat="1"/>
    <row r="847188" customFormat="1"/>
    <row r="847189" customFormat="1"/>
    <row r="847190" customFormat="1"/>
    <row r="847191" customFormat="1"/>
    <row r="847192" customFormat="1"/>
    <row r="847193" customFormat="1"/>
    <row r="847194" customFormat="1"/>
    <row r="847195" customFormat="1"/>
    <row r="847196" customFormat="1"/>
    <row r="847197" customFormat="1"/>
    <row r="847198" customFormat="1"/>
    <row r="847199" customFormat="1"/>
    <row r="847200" customFormat="1"/>
    <row r="847201" customFormat="1"/>
    <row r="847202" customFormat="1"/>
    <row r="847203" customFormat="1"/>
    <row r="847204" customFormat="1"/>
    <row r="847205" customFormat="1"/>
    <row r="847206" customFormat="1"/>
    <row r="847207" customFormat="1"/>
    <row r="847208" customFormat="1"/>
    <row r="847209" customFormat="1"/>
    <row r="847210" customFormat="1"/>
    <row r="847211" customFormat="1"/>
    <row r="847212" customFormat="1"/>
    <row r="847213" customFormat="1"/>
    <row r="847214" customFormat="1"/>
    <row r="847215" customFormat="1"/>
    <row r="847216" customFormat="1"/>
    <row r="847217" customFormat="1"/>
    <row r="847218" customFormat="1"/>
    <row r="847219" customFormat="1"/>
    <row r="847220" customFormat="1"/>
    <row r="847221" customFormat="1"/>
    <row r="847222" customFormat="1"/>
    <row r="847223" customFormat="1"/>
    <row r="847224" customFormat="1"/>
    <row r="847225" customFormat="1"/>
    <row r="847226" customFormat="1"/>
    <row r="847227" customFormat="1"/>
    <row r="847228" customFormat="1"/>
    <row r="847229" customFormat="1"/>
    <row r="847230" customFormat="1"/>
    <row r="847231" customFormat="1"/>
    <row r="847232" customFormat="1"/>
    <row r="847233" customFormat="1"/>
    <row r="847234" customFormat="1"/>
    <row r="847235" customFormat="1"/>
    <row r="847236" customFormat="1"/>
    <row r="847237" customFormat="1"/>
    <row r="847238" customFormat="1"/>
    <row r="847239" customFormat="1"/>
    <row r="847240" customFormat="1"/>
    <row r="847241" customFormat="1"/>
    <row r="847242" customFormat="1"/>
    <row r="847243" customFormat="1"/>
    <row r="847244" customFormat="1"/>
    <row r="847245" customFormat="1"/>
    <row r="847246" customFormat="1"/>
    <row r="847247" customFormat="1"/>
    <row r="847248" customFormat="1"/>
    <row r="847249" customFormat="1"/>
    <row r="847250" customFormat="1"/>
    <row r="847251" customFormat="1"/>
    <row r="847252" customFormat="1"/>
    <row r="847253" customFormat="1"/>
    <row r="847254" customFormat="1"/>
    <row r="847255" customFormat="1"/>
    <row r="847256" customFormat="1"/>
    <row r="847257" customFormat="1"/>
    <row r="847258" customFormat="1"/>
    <row r="847259" customFormat="1"/>
    <row r="847260" customFormat="1"/>
    <row r="847261" customFormat="1"/>
    <row r="847262" customFormat="1"/>
    <row r="847263" customFormat="1"/>
    <row r="847264" customFormat="1"/>
    <row r="847265" customFormat="1"/>
    <row r="847266" customFormat="1"/>
    <row r="847267" customFormat="1"/>
    <row r="847268" customFormat="1"/>
    <row r="847269" customFormat="1"/>
    <row r="847270" customFormat="1"/>
    <row r="847271" customFormat="1"/>
    <row r="847272" customFormat="1"/>
    <row r="847273" customFormat="1"/>
    <row r="847274" customFormat="1"/>
    <row r="847275" customFormat="1"/>
    <row r="847276" customFormat="1"/>
    <row r="847277" customFormat="1"/>
    <row r="847278" customFormat="1"/>
    <row r="847279" customFormat="1"/>
    <row r="847280" customFormat="1"/>
    <row r="847281" customFormat="1"/>
    <row r="847282" customFormat="1"/>
    <row r="847283" customFormat="1"/>
    <row r="847284" customFormat="1"/>
    <row r="847285" customFormat="1"/>
    <row r="847286" customFormat="1"/>
    <row r="847287" customFormat="1"/>
    <row r="847288" customFormat="1"/>
    <row r="847289" customFormat="1"/>
    <row r="847290" customFormat="1"/>
    <row r="847291" customFormat="1"/>
    <row r="847292" customFormat="1"/>
    <row r="847293" customFormat="1"/>
    <row r="847294" customFormat="1"/>
    <row r="847295" customFormat="1"/>
    <row r="847296" customFormat="1"/>
    <row r="847297" customFormat="1"/>
    <row r="847298" customFormat="1"/>
    <row r="847299" customFormat="1"/>
    <row r="847300" customFormat="1"/>
    <row r="847301" customFormat="1"/>
    <row r="847302" customFormat="1"/>
    <row r="847303" customFormat="1"/>
    <row r="847304" customFormat="1"/>
    <row r="847305" customFormat="1"/>
    <row r="847306" customFormat="1"/>
    <row r="847307" customFormat="1"/>
    <row r="847308" customFormat="1"/>
    <row r="847309" customFormat="1"/>
    <row r="847310" customFormat="1"/>
    <row r="847311" customFormat="1"/>
    <row r="847312" customFormat="1"/>
    <row r="847313" customFormat="1"/>
    <row r="847314" customFormat="1"/>
    <row r="847315" customFormat="1"/>
    <row r="847316" customFormat="1"/>
    <row r="847317" customFormat="1"/>
    <row r="847318" customFormat="1"/>
    <row r="847319" customFormat="1"/>
    <row r="847320" customFormat="1"/>
    <row r="847321" customFormat="1"/>
    <row r="847322" customFormat="1"/>
    <row r="847323" customFormat="1"/>
    <row r="847324" customFormat="1"/>
    <row r="847325" customFormat="1"/>
    <row r="847326" customFormat="1"/>
    <row r="847327" customFormat="1"/>
    <row r="847328" customFormat="1"/>
    <row r="847329" customFormat="1"/>
    <row r="847330" customFormat="1"/>
    <row r="847331" customFormat="1"/>
    <row r="847332" customFormat="1"/>
    <row r="847333" customFormat="1"/>
    <row r="847334" customFormat="1"/>
    <row r="847335" customFormat="1"/>
    <row r="847336" customFormat="1"/>
    <row r="847337" customFormat="1"/>
    <row r="847338" customFormat="1"/>
    <row r="847339" customFormat="1"/>
    <row r="847340" customFormat="1"/>
    <row r="847341" customFormat="1"/>
    <row r="847342" customFormat="1"/>
    <row r="847343" customFormat="1"/>
    <row r="847344" customFormat="1"/>
    <row r="847345" customFormat="1"/>
    <row r="847346" customFormat="1"/>
    <row r="847347" customFormat="1"/>
    <row r="847348" customFormat="1"/>
    <row r="847349" customFormat="1"/>
    <row r="847350" customFormat="1"/>
    <row r="847351" customFormat="1"/>
    <row r="847352" customFormat="1"/>
    <row r="847353" customFormat="1"/>
    <row r="847354" customFormat="1"/>
    <row r="847355" customFormat="1"/>
    <row r="847356" customFormat="1"/>
    <row r="847357" customFormat="1"/>
    <row r="847358" customFormat="1"/>
    <row r="847359" customFormat="1"/>
    <row r="847360" customFormat="1"/>
    <row r="847361" customFormat="1"/>
    <row r="847362" customFormat="1"/>
    <row r="847363" customFormat="1"/>
    <row r="847364" customFormat="1"/>
    <row r="847365" customFormat="1"/>
    <row r="847366" customFormat="1"/>
    <row r="847367" customFormat="1"/>
    <row r="847368" customFormat="1"/>
    <row r="847369" customFormat="1"/>
    <row r="847370" customFormat="1"/>
    <row r="847371" customFormat="1"/>
    <row r="847372" customFormat="1"/>
    <row r="847373" customFormat="1"/>
    <row r="847374" customFormat="1"/>
    <row r="847375" customFormat="1"/>
    <row r="847376" customFormat="1"/>
    <row r="847377" customFormat="1"/>
    <row r="847378" customFormat="1"/>
    <row r="847379" customFormat="1"/>
    <row r="847380" customFormat="1"/>
    <row r="847381" customFormat="1"/>
    <row r="847382" customFormat="1"/>
    <row r="847383" customFormat="1"/>
    <row r="847384" customFormat="1"/>
    <row r="847385" customFormat="1"/>
    <row r="847386" customFormat="1"/>
    <row r="847387" customFormat="1"/>
    <row r="847388" customFormat="1"/>
    <row r="847389" customFormat="1"/>
    <row r="847390" customFormat="1"/>
    <row r="847391" customFormat="1"/>
    <row r="847392" customFormat="1"/>
    <row r="847393" customFormat="1"/>
    <row r="847394" customFormat="1"/>
    <row r="847395" customFormat="1"/>
    <row r="847396" customFormat="1"/>
    <row r="847397" customFormat="1"/>
    <row r="847398" customFormat="1"/>
    <row r="847399" customFormat="1"/>
    <row r="847400" customFormat="1"/>
    <row r="847401" customFormat="1"/>
    <row r="847402" customFormat="1"/>
    <row r="847403" customFormat="1"/>
    <row r="847404" customFormat="1"/>
    <row r="847405" customFormat="1"/>
    <row r="847406" customFormat="1"/>
    <row r="847407" customFormat="1"/>
    <row r="847408" customFormat="1"/>
    <row r="847409" customFormat="1"/>
    <row r="847410" customFormat="1"/>
    <row r="847411" customFormat="1"/>
    <row r="847412" customFormat="1"/>
    <row r="847413" customFormat="1"/>
    <row r="847414" customFormat="1"/>
    <row r="847415" customFormat="1"/>
    <row r="847416" customFormat="1"/>
    <row r="847417" customFormat="1"/>
    <row r="847418" customFormat="1"/>
    <row r="847419" customFormat="1"/>
    <row r="847420" customFormat="1"/>
    <row r="847421" customFormat="1"/>
    <row r="847422" customFormat="1"/>
    <row r="847423" customFormat="1"/>
    <row r="847424" customFormat="1"/>
    <row r="847425" customFormat="1"/>
    <row r="847426" customFormat="1"/>
    <row r="847427" customFormat="1"/>
    <row r="847428" customFormat="1"/>
    <row r="847429" customFormat="1"/>
    <row r="847430" customFormat="1"/>
    <row r="847431" customFormat="1"/>
    <row r="847432" customFormat="1"/>
    <row r="847433" customFormat="1"/>
    <row r="847434" customFormat="1"/>
    <row r="847435" customFormat="1"/>
    <row r="847436" customFormat="1"/>
    <row r="847437" customFormat="1"/>
    <row r="847438" customFormat="1"/>
    <row r="847439" customFormat="1"/>
    <row r="847440" customFormat="1"/>
    <row r="847441" customFormat="1"/>
    <row r="847442" customFormat="1"/>
    <row r="847443" customFormat="1"/>
    <row r="847444" customFormat="1"/>
    <row r="847445" customFormat="1"/>
    <row r="847446" customFormat="1"/>
    <row r="847447" customFormat="1"/>
    <row r="847448" customFormat="1"/>
    <row r="847449" customFormat="1"/>
    <row r="847450" customFormat="1"/>
    <row r="847451" customFormat="1"/>
    <row r="847452" customFormat="1"/>
    <row r="847453" customFormat="1"/>
    <row r="847454" customFormat="1"/>
    <row r="847455" customFormat="1"/>
    <row r="847456" customFormat="1"/>
    <row r="847457" customFormat="1"/>
    <row r="847458" customFormat="1"/>
    <row r="847459" customFormat="1"/>
    <row r="847460" customFormat="1"/>
    <row r="847461" customFormat="1"/>
    <row r="847462" customFormat="1"/>
    <row r="847463" customFormat="1"/>
    <row r="847464" customFormat="1"/>
    <row r="847465" customFormat="1"/>
    <row r="847466" customFormat="1"/>
    <row r="847467" customFormat="1"/>
    <row r="847468" customFormat="1"/>
    <row r="847469" customFormat="1"/>
    <row r="847470" customFormat="1"/>
    <row r="847471" customFormat="1"/>
    <row r="847472" customFormat="1"/>
    <row r="847473" customFormat="1"/>
    <row r="847474" customFormat="1"/>
    <row r="847475" customFormat="1"/>
    <row r="847476" customFormat="1"/>
    <row r="847477" customFormat="1"/>
    <row r="847478" customFormat="1"/>
    <row r="847479" customFormat="1"/>
    <row r="847480" customFormat="1"/>
    <row r="847481" customFormat="1"/>
    <row r="847482" customFormat="1"/>
    <row r="847483" customFormat="1"/>
    <row r="847484" customFormat="1"/>
    <row r="847485" customFormat="1"/>
    <row r="847486" customFormat="1"/>
    <row r="847487" customFormat="1"/>
    <row r="847488" customFormat="1"/>
    <row r="847489" customFormat="1"/>
    <row r="847490" customFormat="1"/>
    <row r="847491" customFormat="1"/>
    <row r="847492" customFormat="1"/>
    <row r="847493" customFormat="1"/>
    <row r="847494" customFormat="1"/>
    <row r="847495" customFormat="1"/>
    <row r="847496" customFormat="1"/>
    <row r="847497" customFormat="1"/>
    <row r="847498" customFormat="1"/>
    <row r="847499" customFormat="1"/>
    <row r="847500" customFormat="1"/>
    <row r="847501" customFormat="1"/>
    <row r="847502" customFormat="1"/>
    <row r="847503" customFormat="1"/>
    <row r="847504" customFormat="1"/>
    <row r="847505" customFormat="1"/>
    <row r="847506" customFormat="1"/>
    <row r="847507" customFormat="1"/>
    <row r="847508" customFormat="1"/>
    <row r="847509" customFormat="1"/>
    <row r="847510" customFormat="1"/>
    <row r="847511" customFormat="1"/>
    <row r="847512" customFormat="1"/>
    <row r="847513" customFormat="1"/>
    <row r="847514" customFormat="1"/>
    <row r="847515" customFormat="1"/>
    <row r="847516" customFormat="1"/>
    <row r="847517" customFormat="1"/>
    <row r="847518" customFormat="1"/>
    <row r="847519" customFormat="1"/>
    <row r="847520" customFormat="1"/>
    <row r="847521" customFormat="1"/>
    <row r="847522" customFormat="1"/>
    <row r="847523" customFormat="1"/>
    <row r="847524" customFormat="1"/>
    <row r="847525" customFormat="1"/>
    <row r="847526" customFormat="1"/>
    <row r="847527" customFormat="1"/>
    <row r="847528" customFormat="1"/>
    <row r="847529" customFormat="1"/>
    <row r="847530" customFormat="1"/>
    <row r="847531" customFormat="1"/>
    <row r="847532" customFormat="1"/>
    <row r="847533" customFormat="1"/>
    <row r="847534" customFormat="1"/>
    <row r="847535" customFormat="1"/>
    <row r="847536" customFormat="1"/>
    <row r="847537" customFormat="1"/>
    <row r="847538" customFormat="1"/>
    <row r="847539" customFormat="1"/>
    <row r="847540" customFormat="1"/>
    <row r="847541" customFormat="1"/>
    <row r="847542" customFormat="1"/>
    <row r="847543" customFormat="1"/>
    <row r="847544" customFormat="1"/>
    <row r="847545" customFormat="1"/>
    <row r="847546" customFormat="1"/>
    <row r="847547" customFormat="1"/>
    <row r="847548" customFormat="1"/>
    <row r="847549" customFormat="1"/>
    <row r="847550" customFormat="1"/>
    <row r="847551" customFormat="1"/>
    <row r="847552" customFormat="1"/>
    <row r="847553" customFormat="1"/>
    <row r="847554" customFormat="1"/>
    <row r="847555" customFormat="1"/>
    <row r="847556" customFormat="1"/>
    <row r="847557" customFormat="1"/>
    <row r="847558" customFormat="1"/>
    <row r="847559" customFormat="1"/>
    <row r="847560" customFormat="1"/>
    <row r="847561" customFormat="1"/>
    <row r="847562" customFormat="1"/>
    <row r="847563" customFormat="1"/>
    <row r="847564" customFormat="1"/>
    <row r="847565" customFormat="1"/>
    <row r="847566" customFormat="1"/>
    <row r="847567" customFormat="1"/>
    <row r="847568" customFormat="1"/>
    <row r="847569" customFormat="1"/>
    <row r="847570" customFormat="1"/>
    <row r="847571" customFormat="1"/>
    <row r="847572" customFormat="1"/>
    <row r="847573" customFormat="1"/>
    <row r="847574" customFormat="1"/>
    <row r="847575" customFormat="1"/>
    <row r="847576" customFormat="1"/>
    <row r="847577" customFormat="1"/>
    <row r="847578" customFormat="1"/>
    <row r="847579" customFormat="1"/>
    <row r="847580" customFormat="1"/>
    <row r="847581" customFormat="1"/>
    <row r="847582" customFormat="1"/>
    <row r="847583" customFormat="1"/>
    <row r="847584" customFormat="1"/>
    <row r="847585" customFormat="1"/>
    <row r="847586" customFormat="1"/>
    <row r="847587" customFormat="1"/>
    <row r="847588" customFormat="1"/>
    <row r="847589" customFormat="1"/>
    <row r="847590" customFormat="1"/>
    <row r="847591" customFormat="1"/>
    <row r="847592" customFormat="1"/>
    <row r="847593" customFormat="1"/>
    <row r="847594" customFormat="1"/>
    <row r="847595" customFormat="1"/>
    <row r="847596" customFormat="1"/>
    <row r="847597" customFormat="1"/>
    <row r="847598" customFormat="1"/>
    <row r="847599" customFormat="1"/>
    <row r="847600" customFormat="1"/>
    <row r="847601" customFormat="1"/>
    <row r="847602" customFormat="1"/>
    <row r="847603" customFormat="1"/>
    <row r="847604" customFormat="1"/>
    <row r="847605" customFormat="1"/>
    <row r="847606" customFormat="1"/>
    <row r="847607" customFormat="1"/>
    <row r="847608" customFormat="1"/>
    <row r="847609" customFormat="1"/>
    <row r="847610" customFormat="1"/>
    <row r="847611" customFormat="1"/>
    <row r="847612" customFormat="1"/>
    <row r="847613" customFormat="1"/>
    <row r="847614" customFormat="1"/>
    <row r="847615" customFormat="1"/>
    <row r="847616" customFormat="1"/>
    <row r="847617" customFormat="1"/>
    <row r="847618" customFormat="1"/>
    <row r="847619" customFormat="1"/>
    <row r="847620" customFormat="1"/>
    <row r="847621" customFormat="1"/>
    <row r="847622" customFormat="1"/>
    <row r="847623" customFormat="1"/>
    <row r="847624" customFormat="1"/>
    <row r="847625" customFormat="1"/>
    <row r="847626" customFormat="1"/>
    <row r="847627" customFormat="1"/>
    <row r="847628" customFormat="1"/>
    <row r="847629" customFormat="1"/>
    <row r="847630" customFormat="1"/>
    <row r="847631" customFormat="1"/>
    <row r="847632" customFormat="1"/>
    <row r="847633" customFormat="1"/>
    <row r="847634" customFormat="1"/>
    <row r="847635" customFormat="1"/>
    <row r="847636" customFormat="1"/>
    <row r="847637" customFormat="1"/>
    <row r="847638" customFormat="1"/>
    <row r="847639" customFormat="1"/>
    <row r="847640" customFormat="1"/>
    <row r="847641" customFormat="1"/>
    <row r="847642" customFormat="1"/>
    <row r="847643" customFormat="1"/>
    <row r="847644" customFormat="1"/>
    <row r="847645" customFormat="1"/>
    <row r="847646" customFormat="1"/>
    <row r="847647" customFormat="1"/>
    <row r="847648" customFormat="1"/>
    <row r="847649" customFormat="1"/>
    <row r="847650" customFormat="1"/>
    <row r="847651" customFormat="1"/>
    <row r="847652" customFormat="1"/>
    <row r="847653" customFormat="1"/>
    <row r="847654" customFormat="1"/>
    <row r="847655" customFormat="1"/>
    <row r="847656" customFormat="1"/>
    <row r="847657" customFormat="1"/>
    <row r="847658" customFormat="1"/>
    <row r="847659" customFormat="1"/>
    <row r="847660" customFormat="1"/>
    <row r="847661" customFormat="1"/>
    <row r="847662" customFormat="1"/>
    <row r="847663" customFormat="1"/>
    <row r="847664" customFormat="1"/>
    <row r="847665" customFormat="1"/>
    <row r="847666" customFormat="1"/>
    <row r="847667" customFormat="1"/>
    <row r="847668" customFormat="1"/>
    <row r="847669" customFormat="1"/>
    <row r="847670" customFormat="1"/>
    <row r="847671" customFormat="1"/>
    <row r="847672" customFormat="1"/>
    <row r="847673" customFormat="1"/>
    <row r="847674" customFormat="1"/>
    <row r="847675" customFormat="1"/>
    <row r="847676" customFormat="1"/>
    <row r="847677" customFormat="1"/>
    <row r="847678" customFormat="1"/>
    <row r="847679" customFormat="1"/>
    <row r="847680" customFormat="1"/>
    <row r="847681" customFormat="1"/>
    <row r="847682" customFormat="1"/>
    <row r="847683" customFormat="1"/>
    <row r="847684" customFormat="1"/>
    <row r="847685" customFormat="1"/>
    <row r="847686" customFormat="1"/>
    <row r="847687" customFormat="1"/>
    <row r="847688" customFormat="1"/>
    <row r="847689" customFormat="1"/>
    <row r="847690" customFormat="1"/>
    <row r="847691" customFormat="1"/>
    <row r="847692" customFormat="1"/>
    <row r="847693" customFormat="1"/>
    <row r="847694" customFormat="1"/>
    <row r="847695" customFormat="1"/>
    <row r="847696" customFormat="1"/>
    <row r="847697" customFormat="1"/>
    <row r="847698" customFormat="1"/>
    <row r="847699" customFormat="1"/>
    <row r="847700" customFormat="1"/>
    <row r="847701" customFormat="1"/>
    <row r="847702" customFormat="1"/>
    <row r="847703" customFormat="1"/>
    <row r="847704" customFormat="1"/>
    <row r="847705" customFormat="1"/>
    <row r="847706" customFormat="1"/>
    <row r="847707" customFormat="1"/>
    <row r="847708" customFormat="1"/>
    <row r="847709" customFormat="1"/>
    <row r="847710" customFormat="1"/>
    <row r="847711" customFormat="1"/>
    <row r="847712" customFormat="1"/>
    <row r="847713" customFormat="1"/>
    <row r="847714" customFormat="1"/>
    <row r="847715" customFormat="1"/>
    <row r="847716" customFormat="1"/>
    <row r="847717" customFormat="1"/>
    <row r="847718" customFormat="1"/>
    <row r="847719" customFormat="1"/>
    <row r="847720" customFormat="1"/>
    <row r="847721" customFormat="1"/>
    <row r="847722" customFormat="1"/>
    <row r="847723" customFormat="1"/>
    <row r="847724" customFormat="1"/>
    <row r="847725" customFormat="1"/>
    <row r="847726" customFormat="1"/>
    <row r="847727" customFormat="1"/>
    <row r="847728" customFormat="1"/>
    <row r="847729" customFormat="1"/>
    <row r="847730" customFormat="1"/>
    <row r="847731" customFormat="1"/>
    <row r="847732" customFormat="1"/>
    <row r="847733" customFormat="1"/>
    <row r="847734" customFormat="1"/>
    <row r="847735" customFormat="1"/>
    <row r="847736" customFormat="1"/>
    <row r="847737" customFormat="1"/>
    <row r="847738" customFormat="1"/>
    <row r="847739" customFormat="1"/>
    <row r="847740" customFormat="1"/>
    <row r="847741" customFormat="1"/>
    <row r="847742" customFormat="1"/>
    <row r="847743" customFormat="1"/>
    <row r="847744" customFormat="1"/>
    <row r="847745" customFormat="1"/>
    <row r="847746" customFormat="1"/>
    <row r="847747" customFormat="1"/>
    <row r="847748" customFormat="1"/>
    <row r="847749" customFormat="1"/>
    <row r="847750" customFormat="1"/>
    <row r="847751" customFormat="1"/>
    <row r="847752" customFormat="1"/>
    <row r="847753" customFormat="1"/>
    <row r="847754" customFormat="1"/>
    <row r="847755" customFormat="1"/>
    <row r="847756" customFormat="1"/>
    <row r="847757" customFormat="1"/>
    <row r="847758" customFormat="1"/>
    <row r="847759" customFormat="1"/>
    <row r="847760" customFormat="1"/>
    <row r="847761" customFormat="1"/>
    <row r="847762" customFormat="1"/>
    <row r="847763" customFormat="1"/>
    <row r="847764" customFormat="1"/>
    <row r="847765" customFormat="1"/>
    <row r="847766" customFormat="1"/>
    <row r="847767" customFormat="1"/>
    <row r="847768" customFormat="1"/>
    <row r="847769" customFormat="1"/>
    <row r="847770" customFormat="1"/>
    <row r="847771" customFormat="1"/>
    <row r="847772" customFormat="1"/>
    <row r="847773" customFormat="1"/>
    <row r="847774" customFormat="1"/>
    <row r="847775" customFormat="1"/>
    <row r="847776" customFormat="1"/>
    <row r="847777" customFormat="1"/>
    <row r="847778" customFormat="1"/>
    <row r="847779" customFormat="1"/>
    <row r="847780" customFormat="1"/>
    <row r="847781" customFormat="1"/>
    <row r="847782" customFormat="1"/>
    <row r="847783" customFormat="1"/>
    <row r="847784" customFormat="1"/>
    <row r="847785" customFormat="1"/>
    <row r="847786" customFormat="1"/>
    <row r="847787" customFormat="1"/>
    <row r="847788" customFormat="1"/>
    <row r="847789" customFormat="1"/>
    <row r="847790" customFormat="1"/>
    <row r="847791" customFormat="1"/>
    <row r="847792" customFormat="1"/>
    <row r="847793" customFormat="1"/>
    <row r="847794" customFormat="1"/>
    <row r="847795" customFormat="1"/>
    <row r="847796" customFormat="1"/>
    <row r="847797" customFormat="1"/>
    <row r="847798" customFormat="1"/>
    <row r="847799" customFormat="1"/>
    <row r="847800" customFormat="1"/>
    <row r="847801" customFormat="1"/>
    <row r="847802" customFormat="1"/>
    <row r="847803" customFormat="1"/>
    <row r="847804" customFormat="1"/>
    <row r="847805" customFormat="1"/>
    <row r="847806" customFormat="1"/>
    <row r="847807" customFormat="1"/>
    <row r="847808" customFormat="1"/>
    <row r="847809" customFormat="1"/>
    <row r="847810" customFormat="1"/>
    <row r="847811" customFormat="1"/>
    <row r="847812" customFormat="1"/>
    <row r="847813" customFormat="1"/>
    <row r="847814" customFormat="1"/>
    <row r="847815" customFormat="1"/>
    <row r="847816" customFormat="1"/>
    <row r="847817" customFormat="1"/>
    <row r="847818" customFormat="1"/>
    <row r="847819" customFormat="1"/>
    <row r="847820" customFormat="1"/>
    <row r="847821" customFormat="1"/>
    <row r="847822" customFormat="1"/>
    <row r="847823" customFormat="1"/>
    <row r="847824" customFormat="1"/>
    <row r="847825" customFormat="1"/>
    <row r="847826" customFormat="1"/>
    <row r="847827" customFormat="1"/>
    <row r="847828" customFormat="1"/>
    <row r="847829" customFormat="1"/>
    <row r="847830" customFormat="1"/>
    <row r="847831" customFormat="1"/>
    <row r="847832" customFormat="1"/>
    <row r="847833" customFormat="1"/>
    <row r="847834" customFormat="1"/>
    <row r="847835" customFormat="1"/>
    <row r="847836" customFormat="1"/>
    <row r="847837" customFormat="1"/>
    <row r="847838" customFormat="1"/>
    <row r="847839" customFormat="1"/>
    <row r="847840" customFormat="1"/>
    <row r="847841" customFormat="1"/>
    <row r="847842" customFormat="1"/>
    <row r="847843" customFormat="1"/>
    <row r="847844" customFormat="1"/>
    <row r="847845" customFormat="1"/>
    <row r="847846" customFormat="1"/>
    <row r="847847" customFormat="1"/>
    <row r="847848" customFormat="1"/>
    <row r="847849" customFormat="1"/>
    <row r="847850" customFormat="1"/>
    <row r="847851" customFormat="1"/>
    <row r="847852" customFormat="1"/>
    <row r="847853" customFormat="1"/>
    <row r="847854" customFormat="1"/>
    <row r="847855" customFormat="1"/>
    <row r="847856" customFormat="1"/>
    <row r="847857" customFormat="1"/>
    <row r="847858" customFormat="1"/>
    <row r="847859" customFormat="1"/>
    <row r="847860" customFormat="1"/>
    <row r="847861" customFormat="1"/>
    <row r="847862" customFormat="1"/>
    <row r="847863" customFormat="1"/>
    <row r="847864" customFormat="1"/>
    <row r="847865" customFormat="1"/>
    <row r="847866" customFormat="1"/>
    <row r="847867" customFormat="1"/>
    <row r="847868" customFormat="1"/>
    <row r="847869" customFormat="1"/>
    <row r="847870" customFormat="1"/>
    <row r="847871" customFormat="1"/>
    <row r="847872" customFormat="1"/>
    <row r="847873" customFormat="1"/>
    <row r="847874" customFormat="1"/>
    <row r="847875" customFormat="1"/>
    <row r="847876" customFormat="1"/>
    <row r="847877" customFormat="1"/>
    <row r="847878" customFormat="1"/>
    <row r="847879" customFormat="1"/>
    <row r="847880" customFormat="1"/>
    <row r="847881" customFormat="1"/>
    <row r="847882" customFormat="1"/>
    <row r="847883" customFormat="1"/>
    <row r="847884" customFormat="1"/>
    <row r="847885" customFormat="1"/>
    <row r="847886" customFormat="1"/>
    <row r="847887" customFormat="1"/>
    <row r="847888" customFormat="1"/>
    <row r="847889" customFormat="1"/>
    <row r="847890" customFormat="1"/>
    <row r="847891" customFormat="1"/>
    <row r="847892" customFormat="1"/>
    <row r="847893" customFormat="1"/>
    <row r="847894" customFormat="1"/>
    <row r="847895" customFormat="1"/>
    <row r="847896" customFormat="1"/>
    <row r="847897" customFormat="1"/>
    <row r="847898" customFormat="1"/>
    <row r="847899" customFormat="1"/>
    <row r="847900" customFormat="1"/>
    <row r="847901" customFormat="1"/>
    <row r="847902" customFormat="1"/>
    <row r="847903" customFormat="1"/>
    <row r="847904" customFormat="1"/>
    <row r="847905" customFormat="1"/>
    <row r="847906" customFormat="1"/>
    <row r="847907" customFormat="1"/>
    <row r="847908" customFormat="1"/>
    <row r="847909" customFormat="1"/>
    <row r="847910" customFormat="1"/>
    <row r="847911" customFormat="1"/>
    <row r="847912" customFormat="1"/>
    <row r="847913" customFormat="1"/>
    <row r="847914" customFormat="1"/>
    <row r="847915" customFormat="1"/>
    <row r="847916" customFormat="1"/>
    <row r="847917" customFormat="1"/>
    <row r="847918" customFormat="1"/>
    <row r="847919" customFormat="1"/>
    <row r="847920" customFormat="1"/>
    <row r="847921" customFormat="1"/>
    <row r="847922" customFormat="1"/>
    <row r="847923" customFormat="1"/>
    <row r="847924" customFormat="1"/>
    <row r="847925" customFormat="1"/>
    <row r="847926" customFormat="1"/>
    <row r="847927" customFormat="1"/>
    <row r="847928" customFormat="1"/>
    <row r="847929" customFormat="1"/>
    <row r="847930" customFormat="1"/>
    <row r="847931" customFormat="1"/>
    <row r="847932" customFormat="1"/>
    <row r="847933" customFormat="1"/>
    <row r="847934" customFormat="1"/>
    <row r="847935" customFormat="1"/>
    <row r="847936" customFormat="1"/>
    <row r="847937" customFormat="1"/>
    <row r="847938" customFormat="1"/>
    <row r="847939" customFormat="1"/>
    <row r="847940" customFormat="1"/>
    <row r="847941" customFormat="1"/>
    <row r="847942" customFormat="1"/>
    <row r="847943" customFormat="1"/>
    <row r="847944" customFormat="1"/>
    <row r="847945" customFormat="1"/>
    <row r="847946" customFormat="1"/>
    <row r="847947" customFormat="1"/>
    <row r="847948" customFormat="1"/>
    <row r="847949" customFormat="1"/>
    <row r="847950" customFormat="1"/>
    <row r="847951" customFormat="1"/>
    <row r="847952" customFormat="1"/>
    <row r="847953" customFormat="1"/>
    <row r="847954" customFormat="1"/>
    <row r="847955" customFormat="1"/>
    <row r="847956" customFormat="1"/>
    <row r="847957" customFormat="1"/>
    <row r="847958" customFormat="1"/>
    <row r="847959" customFormat="1"/>
    <row r="847960" customFormat="1"/>
    <row r="847961" customFormat="1"/>
    <row r="847962" customFormat="1"/>
    <row r="847963" customFormat="1"/>
    <row r="847964" customFormat="1"/>
    <row r="847965" customFormat="1"/>
    <row r="847966" customFormat="1"/>
    <row r="847967" customFormat="1"/>
    <row r="847968" customFormat="1"/>
    <row r="847969" customFormat="1"/>
    <row r="847970" customFormat="1"/>
    <row r="847971" customFormat="1"/>
    <row r="847972" customFormat="1"/>
    <row r="847973" customFormat="1"/>
    <row r="847974" customFormat="1"/>
    <row r="847975" customFormat="1"/>
    <row r="847976" customFormat="1"/>
    <row r="847977" customFormat="1"/>
    <row r="847978" customFormat="1"/>
    <row r="847979" customFormat="1"/>
    <row r="847980" customFormat="1"/>
    <row r="847981" customFormat="1"/>
    <row r="847982" customFormat="1"/>
    <row r="847983" customFormat="1"/>
    <row r="847984" customFormat="1"/>
    <row r="847985" customFormat="1"/>
    <row r="847986" customFormat="1"/>
    <row r="847987" customFormat="1"/>
    <row r="847988" customFormat="1"/>
    <row r="847989" customFormat="1"/>
    <row r="847990" customFormat="1"/>
    <row r="847991" customFormat="1"/>
    <row r="847992" customFormat="1"/>
    <row r="847993" customFormat="1"/>
    <row r="847994" customFormat="1"/>
    <row r="847995" customFormat="1"/>
    <row r="847996" customFormat="1"/>
    <row r="847997" customFormat="1"/>
    <row r="847998" customFormat="1"/>
    <row r="847999" customFormat="1"/>
    <row r="848000" customFormat="1"/>
    <row r="848001" customFormat="1"/>
    <row r="848002" customFormat="1"/>
    <row r="848003" customFormat="1"/>
    <row r="848004" customFormat="1"/>
    <row r="848005" customFormat="1"/>
    <row r="848006" customFormat="1"/>
    <row r="848007" customFormat="1"/>
    <row r="848008" customFormat="1"/>
    <row r="848009" customFormat="1"/>
    <row r="848010" customFormat="1"/>
    <row r="848011" customFormat="1"/>
    <row r="848012" customFormat="1"/>
    <row r="848013" customFormat="1"/>
    <row r="848014" customFormat="1"/>
    <row r="848015" customFormat="1"/>
    <row r="848016" customFormat="1"/>
    <row r="848017" customFormat="1"/>
    <row r="848018" customFormat="1"/>
    <row r="848019" customFormat="1"/>
    <row r="848020" customFormat="1"/>
    <row r="848021" customFormat="1"/>
    <row r="848022" customFormat="1"/>
    <row r="848023" customFormat="1"/>
    <row r="848024" customFormat="1"/>
    <row r="848025" customFormat="1"/>
    <row r="848026" customFormat="1"/>
    <row r="848027" customFormat="1"/>
    <row r="848028" customFormat="1"/>
    <row r="848029" customFormat="1"/>
    <row r="848030" customFormat="1"/>
    <row r="848031" customFormat="1"/>
    <row r="848032" customFormat="1"/>
    <row r="848033" customFormat="1"/>
    <row r="848034" customFormat="1"/>
    <row r="848035" customFormat="1"/>
    <row r="848036" customFormat="1"/>
    <row r="848037" customFormat="1"/>
    <row r="848038" customFormat="1"/>
    <row r="848039" customFormat="1"/>
    <row r="848040" customFormat="1"/>
    <row r="848041" customFormat="1"/>
    <row r="848042" customFormat="1"/>
    <row r="848043" customFormat="1"/>
    <row r="848044" customFormat="1"/>
    <row r="848045" customFormat="1"/>
    <row r="848046" customFormat="1"/>
    <row r="848047" customFormat="1"/>
    <row r="848048" customFormat="1"/>
    <row r="848049" customFormat="1"/>
    <row r="848050" customFormat="1"/>
    <row r="848051" customFormat="1"/>
    <row r="848052" customFormat="1"/>
    <row r="848053" customFormat="1"/>
    <row r="848054" customFormat="1"/>
    <row r="848055" customFormat="1"/>
    <row r="848056" customFormat="1"/>
    <row r="848057" customFormat="1"/>
    <row r="848058" customFormat="1"/>
    <row r="848059" customFormat="1"/>
    <row r="848060" customFormat="1"/>
    <row r="848061" customFormat="1"/>
    <row r="848062" customFormat="1"/>
    <row r="848063" customFormat="1"/>
    <row r="848064" customFormat="1"/>
    <row r="848065" customFormat="1"/>
    <row r="848066" customFormat="1"/>
    <row r="848067" customFormat="1"/>
    <row r="848068" customFormat="1"/>
    <row r="848069" customFormat="1"/>
    <row r="848070" customFormat="1"/>
    <row r="848071" customFormat="1"/>
    <row r="848072" customFormat="1"/>
    <row r="848073" customFormat="1"/>
    <row r="848074" customFormat="1"/>
    <row r="848075" customFormat="1"/>
    <row r="848076" customFormat="1"/>
    <row r="848077" customFormat="1"/>
    <row r="848078" customFormat="1"/>
    <row r="848079" customFormat="1"/>
    <row r="848080" customFormat="1"/>
    <row r="848081" customFormat="1"/>
    <row r="848082" customFormat="1"/>
    <row r="848083" customFormat="1"/>
    <row r="848084" customFormat="1"/>
    <row r="848085" customFormat="1"/>
    <row r="848086" customFormat="1"/>
    <row r="848087" customFormat="1"/>
    <row r="848088" customFormat="1"/>
    <row r="848089" customFormat="1"/>
    <row r="848090" customFormat="1"/>
    <row r="848091" customFormat="1"/>
    <row r="848092" customFormat="1"/>
    <row r="848093" customFormat="1"/>
    <row r="848094" customFormat="1"/>
    <row r="848095" customFormat="1"/>
    <row r="848096" customFormat="1"/>
    <row r="848097" customFormat="1"/>
    <row r="848098" customFormat="1"/>
    <row r="848099" customFormat="1"/>
    <row r="848100" customFormat="1"/>
    <row r="848101" customFormat="1"/>
    <row r="848102" customFormat="1"/>
    <row r="848103" customFormat="1"/>
    <row r="848104" customFormat="1"/>
    <row r="848105" customFormat="1"/>
    <row r="848106" customFormat="1"/>
    <row r="848107" customFormat="1"/>
    <row r="848108" customFormat="1"/>
    <row r="848109" customFormat="1"/>
    <row r="848110" customFormat="1"/>
    <row r="848111" customFormat="1"/>
    <row r="848112" customFormat="1"/>
    <row r="848113" customFormat="1"/>
    <row r="848114" customFormat="1"/>
    <row r="848115" customFormat="1"/>
    <row r="848116" customFormat="1"/>
    <row r="848117" customFormat="1"/>
    <row r="848118" customFormat="1"/>
    <row r="848119" customFormat="1"/>
    <row r="848120" customFormat="1"/>
    <row r="848121" customFormat="1"/>
    <row r="848122" customFormat="1"/>
    <row r="848123" customFormat="1"/>
    <row r="848124" customFormat="1"/>
    <row r="848125" customFormat="1"/>
    <row r="848126" customFormat="1"/>
    <row r="848127" customFormat="1"/>
    <row r="848128" customFormat="1"/>
    <row r="848129" customFormat="1"/>
    <row r="848130" customFormat="1"/>
    <row r="848131" customFormat="1"/>
    <row r="848132" customFormat="1"/>
    <row r="848133" customFormat="1"/>
    <row r="848134" customFormat="1"/>
    <row r="848135" customFormat="1"/>
    <row r="848136" customFormat="1"/>
    <row r="848137" customFormat="1"/>
    <row r="848138" customFormat="1"/>
    <row r="848139" customFormat="1"/>
    <row r="848140" customFormat="1"/>
    <row r="848141" customFormat="1"/>
    <row r="848142" customFormat="1"/>
    <row r="848143" customFormat="1"/>
    <row r="848144" customFormat="1"/>
    <row r="848145" customFormat="1"/>
    <row r="848146" customFormat="1"/>
    <row r="848147" customFormat="1"/>
    <row r="848148" customFormat="1"/>
    <row r="848149" customFormat="1"/>
    <row r="848150" customFormat="1"/>
    <row r="848151" customFormat="1"/>
    <row r="848152" customFormat="1"/>
    <row r="848153" customFormat="1"/>
    <row r="848154" customFormat="1"/>
    <row r="848155" customFormat="1"/>
    <row r="848156" customFormat="1"/>
    <row r="848157" customFormat="1"/>
    <row r="848158" customFormat="1"/>
    <row r="848159" customFormat="1"/>
    <row r="848160" customFormat="1"/>
    <row r="848161" customFormat="1"/>
    <row r="848162" customFormat="1"/>
    <row r="848163" customFormat="1"/>
    <row r="848164" customFormat="1"/>
    <row r="848165" customFormat="1"/>
    <row r="848166" customFormat="1"/>
    <row r="848167" customFormat="1"/>
    <row r="848168" customFormat="1"/>
    <row r="848169" customFormat="1"/>
    <row r="848170" customFormat="1"/>
    <row r="848171" customFormat="1"/>
    <row r="848172" customFormat="1"/>
    <row r="848173" customFormat="1"/>
    <row r="848174" customFormat="1"/>
    <row r="848175" customFormat="1"/>
    <row r="848176" customFormat="1"/>
    <row r="848177" customFormat="1"/>
    <row r="848178" customFormat="1"/>
    <row r="848179" customFormat="1"/>
    <row r="848180" customFormat="1"/>
    <row r="848181" customFormat="1"/>
    <row r="848182" customFormat="1"/>
    <row r="848183" customFormat="1"/>
    <row r="848184" customFormat="1"/>
    <row r="848185" customFormat="1"/>
    <row r="848186" customFormat="1"/>
    <row r="848187" customFormat="1"/>
    <row r="848188" customFormat="1"/>
    <row r="848189" customFormat="1"/>
    <row r="848190" customFormat="1"/>
    <row r="848191" customFormat="1"/>
    <row r="848192" customFormat="1"/>
    <row r="848193" customFormat="1"/>
    <row r="848194" customFormat="1"/>
    <row r="848195" customFormat="1"/>
    <row r="848196" customFormat="1"/>
    <row r="848197" customFormat="1"/>
    <row r="848198" customFormat="1"/>
    <row r="848199" customFormat="1"/>
    <row r="848200" customFormat="1"/>
    <row r="848201" customFormat="1"/>
    <row r="848202" customFormat="1"/>
    <row r="848203" customFormat="1"/>
    <row r="848204" customFormat="1"/>
    <row r="848205" customFormat="1"/>
    <row r="848206" customFormat="1"/>
    <row r="848207" customFormat="1"/>
    <row r="848208" customFormat="1"/>
    <row r="848209" customFormat="1"/>
    <row r="848210" customFormat="1"/>
    <row r="848211" customFormat="1"/>
    <row r="848212" customFormat="1"/>
    <row r="848213" customFormat="1"/>
    <row r="848214" customFormat="1"/>
    <row r="848215" customFormat="1"/>
    <row r="848216" customFormat="1"/>
    <row r="848217" customFormat="1"/>
    <row r="848218" customFormat="1"/>
    <row r="848219" customFormat="1"/>
    <row r="848220" customFormat="1"/>
    <row r="848221" customFormat="1"/>
    <row r="848222" customFormat="1"/>
    <row r="848223" customFormat="1"/>
    <row r="848224" customFormat="1"/>
    <row r="848225" customFormat="1"/>
    <row r="848226" customFormat="1"/>
    <row r="848227" customFormat="1"/>
    <row r="848228" customFormat="1"/>
    <row r="848229" customFormat="1"/>
    <row r="848230" customFormat="1"/>
    <row r="848231" customFormat="1"/>
    <row r="848232" customFormat="1"/>
    <row r="848233" customFormat="1"/>
    <row r="848234" customFormat="1"/>
    <row r="848235" customFormat="1"/>
    <row r="848236" customFormat="1"/>
    <row r="848237" customFormat="1"/>
    <row r="848238" customFormat="1"/>
    <row r="848239" customFormat="1"/>
    <row r="848240" customFormat="1"/>
    <row r="848241" customFormat="1"/>
    <row r="848242" customFormat="1"/>
    <row r="848243" customFormat="1"/>
    <row r="848244" customFormat="1"/>
    <row r="848245" customFormat="1"/>
    <row r="848246" customFormat="1"/>
    <row r="848247" customFormat="1"/>
    <row r="848248" customFormat="1"/>
    <row r="848249" customFormat="1"/>
    <row r="848250" customFormat="1"/>
    <row r="848251" customFormat="1"/>
    <row r="848252" customFormat="1"/>
    <row r="848253" customFormat="1"/>
    <row r="848254" customFormat="1"/>
    <row r="848255" customFormat="1"/>
    <row r="848256" customFormat="1"/>
    <row r="848257" customFormat="1"/>
    <row r="848258" customFormat="1"/>
    <row r="848259" customFormat="1"/>
    <row r="848260" customFormat="1"/>
    <row r="848261" customFormat="1"/>
    <row r="848262" customFormat="1"/>
    <row r="848263" customFormat="1"/>
    <row r="848264" customFormat="1"/>
    <row r="848265" customFormat="1"/>
    <row r="848266" customFormat="1"/>
    <row r="848267" customFormat="1"/>
    <row r="848268" customFormat="1"/>
    <row r="848269" customFormat="1"/>
    <row r="848270" customFormat="1"/>
    <row r="848271" customFormat="1"/>
    <row r="848272" customFormat="1"/>
    <row r="848273" customFormat="1"/>
    <row r="848274" customFormat="1"/>
    <row r="848275" customFormat="1"/>
    <row r="848276" customFormat="1"/>
    <row r="848277" customFormat="1"/>
    <row r="848278" customFormat="1"/>
    <row r="848279" customFormat="1"/>
    <row r="848280" customFormat="1"/>
    <row r="848281" customFormat="1"/>
    <row r="848282" customFormat="1"/>
    <row r="848283" customFormat="1"/>
    <row r="848284" customFormat="1"/>
    <row r="848285" customFormat="1"/>
    <row r="848286" customFormat="1"/>
    <row r="848287" customFormat="1"/>
    <row r="848288" customFormat="1"/>
    <row r="848289" customFormat="1"/>
    <row r="848290" customFormat="1"/>
    <row r="848291" customFormat="1"/>
    <row r="848292" customFormat="1"/>
    <row r="848293" customFormat="1"/>
    <row r="848294" customFormat="1"/>
    <row r="848295" customFormat="1"/>
    <row r="848296" customFormat="1"/>
    <row r="848297" customFormat="1"/>
    <row r="848298" customFormat="1"/>
    <row r="848299" customFormat="1"/>
    <row r="848300" customFormat="1"/>
    <row r="848301" customFormat="1"/>
    <row r="848302" customFormat="1"/>
    <row r="848303" customFormat="1"/>
    <row r="848304" customFormat="1"/>
    <row r="848305" customFormat="1"/>
    <row r="848306" customFormat="1"/>
    <row r="848307" customFormat="1"/>
    <row r="848308" customFormat="1"/>
    <row r="848309" customFormat="1"/>
    <row r="848310" customFormat="1"/>
    <row r="848311" customFormat="1"/>
    <row r="848312" customFormat="1"/>
    <row r="848313" customFormat="1"/>
    <row r="848314" customFormat="1"/>
    <row r="848315" customFormat="1"/>
    <row r="848316" customFormat="1"/>
    <row r="848317" customFormat="1"/>
    <row r="848318" customFormat="1"/>
    <row r="848319" customFormat="1"/>
    <row r="848320" customFormat="1"/>
    <row r="848321" customFormat="1"/>
    <row r="848322" customFormat="1"/>
    <row r="848323" customFormat="1"/>
    <row r="848324" customFormat="1"/>
    <row r="848325" customFormat="1"/>
    <row r="848326" customFormat="1"/>
    <row r="848327" customFormat="1"/>
    <row r="848328" customFormat="1"/>
    <row r="848329" customFormat="1"/>
    <row r="848330" customFormat="1"/>
    <row r="848331" customFormat="1"/>
    <row r="848332" customFormat="1"/>
    <row r="848333" customFormat="1"/>
    <row r="848334" customFormat="1"/>
    <row r="848335" customFormat="1"/>
    <row r="848336" customFormat="1"/>
    <row r="848337" customFormat="1"/>
    <row r="848338" customFormat="1"/>
    <row r="848339" customFormat="1"/>
    <row r="848340" customFormat="1"/>
    <row r="848341" customFormat="1"/>
    <row r="848342" customFormat="1"/>
    <row r="848343" customFormat="1"/>
    <row r="848344" customFormat="1"/>
    <row r="848345" customFormat="1"/>
    <row r="848346" customFormat="1"/>
    <row r="848347" customFormat="1"/>
    <row r="848348" customFormat="1"/>
    <row r="848349" customFormat="1"/>
    <row r="848350" customFormat="1"/>
    <row r="848351" customFormat="1"/>
    <row r="848352" customFormat="1"/>
    <row r="848353" customFormat="1"/>
    <row r="848354" customFormat="1"/>
    <row r="848355" customFormat="1"/>
    <row r="848356" customFormat="1"/>
    <row r="848357" customFormat="1"/>
    <row r="848358" customFormat="1"/>
    <row r="848359" customFormat="1"/>
    <row r="848360" customFormat="1"/>
    <row r="848361" customFormat="1"/>
    <row r="848362" customFormat="1"/>
    <row r="848363" customFormat="1"/>
    <row r="848364" customFormat="1"/>
    <row r="848365" customFormat="1"/>
    <row r="848366" customFormat="1"/>
    <row r="848367" customFormat="1"/>
    <row r="848368" customFormat="1"/>
    <row r="848369" customFormat="1"/>
    <row r="848370" customFormat="1"/>
    <row r="848371" customFormat="1"/>
    <row r="848372" customFormat="1"/>
    <row r="848373" customFormat="1"/>
    <row r="848374" customFormat="1"/>
    <row r="848375" customFormat="1"/>
    <row r="848376" customFormat="1"/>
    <row r="848377" customFormat="1"/>
    <row r="848378" customFormat="1"/>
    <row r="848379" customFormat="1"/>
    <row r="848380" customFormat="1"/>
    <row r="848381" customFormat="1"/>
    <row r="848382" customFormat="1"/>
    <row r="848383" customFormat="1"/>
    <row r="848384" customFormat="1"/>
    <row r="848385" customFormat="1"/>
    <row r="848386" customFormat="1"/>
    <row r="848387" customFormat="1"/>
    <row r="848388" customFormat="1"/>
    <row r="848389" customFormat="1"/>
    <row r="848390" customFormat="1"/>
    <row r="848391" customFormat="1"/>
    <row r="848392" customFormat="1"/>
    <row r="848393" customFormat="1"/>
    <row r="848394" customFormat="1"/>
    <row r="848395" customFormat="1"/>
    <row r="848396" customFormat="1"/>
    <row r="848397" customFormat="1"/>
    <row r="848398" customFormat="1"/>
    <row r="848399" customFormat="1"/>
    <row r="848400" customFormat="1"/>
    <row r="848401" customFormat="1"/>
    <row r="848402" customFormat="1"/>
    <row r="848403" customFormat="1"/>
    <row r="848404" customFormat="1"/>
    <row r="848405" customFormat="1"/>
    <row r="848406" customFormat="1"/>
    <row r="848407" customFormat="1"/>
    <row r="848408" customFormat="1"/>
    <row r="848409" customFormat="1"/>
    <row r="848410" customFormat="1"/>
    <row r="848411" customFormat="1"/>
    <row r="848412" customFormat="1"/>
    <row r="848413" customFormat="1"/>
    <row r="848414" customFormat="1"/>
    <row r="848415" customFormat="1"/>
    <row r="848416" customFormat="1"/>
    <row r="848417" customFormat="1"/>
    <row r="848418" customFormat="1"/>
    <row r="848419" customFormat="1"/>
    <row r="848420" customFormat="1"/>
    <row r="848421" customFormat="1"/>
    <row r="848422" customFormat="1"/>
    <row r="848423" customFormat="1"/>
    <row r="848424" customFormat="1"/>
    <row r="848425" customFormat="1"/>
    <row r="848426" customFormat="1"/>
    <row r="848427" customFormat="1"/>
    <row r="848428" customFormat="1"/>
    <row r="848429" customFormat="1"/>
    <row r="848430" customFormat="1"/>
    <row r="848431" customFormat="1"/>
    <row r="848432" customFormat="1"/>
    <row r="848433" customFormat="1"/>
    <row r="848434" customFormat="1"/>
    <row r="848435" customFormat="1"/>
    <row r="848436" customFormat="1"/>
    <row r="848437" customFormat="1"/>
    <row r="848438" customFormat="1"/>
    <row r="848439" customFormat="1"/>
    <row r="848440" customFormat="1"/>
    <row r="848441" customFormat="1"/>
    <row r="848442" customFormat="1"/>
    <row r="848443" customFormat="1"/>
    <row r="848444" customFormat="1"/>
    <row r="848445" customFormat="1"/>
    <row r="848446" customFormat="1"/>
    <row r="848447" customFormat="1"/>
    <row r="848448" customFormat="1"/>
    <row r="848449" customFormat="1"/>
    <row r="848450" customFormat="1"/>
    <row r="848451" customFormat="1"/>
    <row r="848452" customFormat="1"/>
    <row r="848453" customFormat="1"/>
    <row r="848454" customFormat="1"/>
    <row r="848455" customFormat="1"/>
    <row r="848456" customFormat="1"/>
    <row r="848457" customFormat="1"/>
    <row r="848458" customFormat="1"/>
    <row r="848459" customFormat="1"/>
    <row r="848460" customFormat="1"/>
    <row r="848461" customFormat="1"/>
    <row r="848462" customFormat="1"/>
    <row r="848463" customFormat="1"/>
    <row r="848464" customFormat="1"/>
    <row r="848465" customFormat="1"/>
    <row r="848466" customFormat="1"/>
    <row r="848467" customFormat="1"/>
    <row r="848468" customFormat="1"/>
    <row r="848469" customFormat="1"/>
    <row r="848470" customFormat="1"/>
    <row r="848471" customFormat="1"/>
    <row r="848472" customFormat="1"/>
    <row r="848473" customFormat="1"/>
    <row r="848474" customFormat="1"/>
    <row r="848475" customFormat="1"/>
    <row r="848476" customFormat="1"/>
    <row r="848477" customFormat="1"/>
    <row r="848478" customFormat="1"/>
    <row r="848479" customFormat="1"/>
    <row r="848480" customFormat="1"/>
    <row r="848481" customFormat="1"/>
    <row r="848482" customFormat="1"/>
    <row r="848483" customFormat="1"/>
    <row r="848484" customFormat="1"/>
    <row r="848485" customFormat="1"/>
    <row r="848486" customFormat="1"/>
    <row r="848487" customFormat="1"/>
    <row r="848488" customFormat="1"/>
    <row r="848489" customFormat="1"/>
    <row r="848490" customFormat="1"/>
    <row r="848491" customFormat="1"/>
    <row r="848492" customFormat="1"/>
    <row r="848493" customFormat="1"/>
    <row r="848494" customFormat="1"/>
    <row r="848495" customFormat="1"/>
    <row r="848496" customFormat="1"/>
    <row r="848497" customFormat="1"/>
    <row r="848498" customFormat="1"/>
    <row r="848499" customFormat="1"/>
    <row r="848500" customFormat="1"/>
    <row r="848501" customFormat="1"/>
    <row r="848502" customFormat="1"/>
    <row r="848503" customFormat="1"/>
    <row r="848504" customFormat="1"/>
    <row r="848505" customFormat="1"/>
    <row r="848506" customFormat="1"/>
    <row r="848507" customFormat="1"/>
    <row r="848508" customFormat="1"/>
    <row r="848509" customFormat="1"/>
    <row r="848510" customFormat="1"/>
    <row r="848511" customFormat="1"/>
    <row r="848512" customFormat="1"/>
    <row r="848513" customFormat="1"/>
    <row r="848514" customFormat="1"/>
    <row r="848515" customFormat="1"/>
    <row r="848516" customFormat="1"/>
    <row r="848517" customFormat="1"/>
    <row r="848518" customFormat="1"/>
    <row r="848519" customFormat="1"/>
    <row r="848520" customFormat="1"/>
    <row r="848521" customFormat="1"/>
    <row r="848522" customFormat="1"/>
    <row r="848523" customFormat="1"/>
    <row r="848524" customFormat="1"/>
    <row r="848525" customFormat="1"/>
    <row r="848526" customFormat="1"/>
    <row r="848527" customFormat="1"/>
    <row r="848528" customFormat="1"/>
    <row r="848529" customFormat="1"/>
    <row r="848530" customFormat="1"/>
    <row r="848531" customFormat="1"/>
    <row r="848532" customFormat="1"/>
    <row r="848533" customFormat="1"/>
    <row r="848534" customFormat="1"/>
    <row r="848535" customFormat="1"/>
    <row r="848536" customFormat="1"/>
    <row r="848537" customFormat="1"/>
    <row r="848538" customFormat="1"/>
    <row r="848539" customFormat="1"/>
    <row r="848540" customFormat="1"/>
    <row r="848541" customFormat="1"/>
    <row r="848542" customFormat="1"/>
    <row r="848543" customFormat="1"/>
    <row r="848544" customFormat="1"/>
    <row r="848545" customFormat="1"/>
    <row r="848546" customFormat="1"/>
    <row r="848547" customFormat="1"/>
    <row r="848548" customFormat="1"/>
    <row r="848549" customFormat="1"/>
    <row r="848550" customFormat="1"/>
    <row r="848551" customFormat="1"/>
    <row r="848552" customFormat="1"/>
    <row r="848553" customFormat="1"/>
    <row r="848554" customFormat="1"/>
    <row r="848555" customFormat="1"/>
    <row r="848556" customFormat="1"/>
    <row r="848557" customFormat="1"/>
    <row r="848558" customFormat="1"/>
    <row r="848559" customFormat="1"/>
    <row r="848560" customFormat="1"/>
    <row r="848561" customFormat="1"/>
    <row r="848562" customFormat="1"/>
    <row r="848563" customFormat="1"/>
    <row r="848564" customFormat="1"/>
    <row r="848565" customFormat="1"/>
    <row r="848566" customFormat="1"/>
    <row r="848567" customFormat="1"/>
    <row r="848568" customFormat="1"/>
    <row r="848569" customFormat="1"/>
    <row r="848570" customFormat="1"/>
    <row r="848571" customFormat="1"/>
    <row r="848572" customFormat="1"/>
    <row r="848573" customFormat="1"/>
    <row r="848574" customFormat="1"/>
    <row r="848575" customFormat="1"/>
    <row r="848576" customFormat="1"/>
    <row r="848577" customFormat="1"/>
    <row r="848578" customFormat="1"/>
    <row r="848579" customFormat="1"/>
    <row r="848580" customFormat="1"/>
    <row r="848581" customFormat="1"/>
    <row r="848582" customFormat="1"/>
    <row r="848583" customFormat="1"/>
    <row r="848584" customFormat="1"/>
    <row r="848585" customFormat="1"/>
    <row r="848586" customFormat="1"/>
    <row r="848587" customFormat="1"/>
    <row r="848588" customFormat="1"/>
    <row r="848589" customFormat="1"/>
    <row r="848590" customFormat="1"/>
    <row r="848591" customFormat="1"/>
    <row r="848592" customFormat="1"/>
    <row r="848593" customFormat="1"/>
    <row r="848594" customFormat="1"/>
    <row r="848595" customFormat="1"/>
    <row r="848596" customFormat="1"/>
    <row r="848597" customFormat="1"/>
    <row r="848598" customFormat="1"/>
    <row r="848599" customFormat="1"/>
    <row r="848600" customFormat="1"/>
    <row r="848601" customFormat="1"/>
    <row r="848602" customFormat="1"/>
    <row r="848603" customFormat="1"/>
    <row r="848604" customFormat="1"/>
    <row r="848605" customFormat="1"/>
    <row r="848606" customFormat="1"/>
    <row r="848607" customFormat="1"/>
    <row r="848608" customFormat="1"/>
    <row r="848609" customFormat="1"/>
    <row r="848610" customFormat="1"/>
    <row r="848611" customFormat="1"/>
    <row r="848612" customFormat="1"/>
    <row r="848613" customFormat="1"/>
    <row r="848614" customFormat="1"/>
    <row r="848615" customFormat="1"/>
    <row r="848616" customFormat="1"/>
    <row r="848617" customFormat="1"/>
    <row r="848618" customFormat="1"/>
    <row r="848619" customFormat="1"/>
    <row r="848620" customFormat="1"/>
    <row r="848621" customFormat="1"/>
    <row r="848622" customFormat="1"/>
    <row r="848623" customFormat="1"/>
    <row r="848624" customFormat="1"/>
    <row r="848625" customFormat="1"/>
    <row r="848626" customFormat="1"/>
    <row r="848627" customFormat="1"/>
    <row r="848628" customFormat="1"/>
    <row r="848629" customFormat="1"/>
    <row r="848630" customFormat="1"/>
    <row r="848631" customFormat="1"/>
    <row r="848632" customFormat="1"/>
    <row r="848633" customFormat="1"/>
    <row r="848634" customFormat="1"/>
    <row r="848635" customFormat="1"/>
    <row r="848636" customFormat="1"/>
    <row r="848637" customFormat="1"/>
    <row r="848638" customFormat="1"/>
    <row r="848639" customFormat="1"/>
    <row r="848640" customFormat="1"/>
    <row r="848641" customFormat="1"/>
    <row r="848642" customFormat="1"/>
    <row r="848643" customFormat="1"/>
    <row r="848644" customFormat="1"/>
    <row r="848645" customFormat="1"/>
    <row r="848646" customFormat="1"/>
    <row r="848647" customFormat="1"/>
    <row r="848648" customFormat="1"/>
    <row r="848649" customFormat="1"/>
    <row r="848650" customFormat="1"/>
    <row r="848651" customFormat="1"/>
    <row r="848652" customFormat="1"/>
    <row r="848653" customFormat="1"/>
    <row r="848654" customFormat="1"/>
    <row r="848655" customFormat="1"/>
    <row r="848656" customFormat="1"/>
    <row r="848657" customFormat="1"/>
    <row r="848658" customFormat="1"/>
    <row r="848659" customFormat="1"/>
    <row r="848660" customFormat="1"/>
    <row r="848661" customFormat="1"/>
    <row r="848662" customFormat="1"/>
    <row r="848663" customFormat="1"/>
    <row r="848664" customFormat="1"/>
    <row r="848665" customFormat="1"/>
    <row r="848666" customFormat="1"/>
    <row r="848667" customFormat="1"/>
    <row r="848668" customFormat="1"/>
    <row r="848669" customFormat="1"/>
    <row r="848670" customFormat="1"/>
    <row r="848671" customFormat="1"/>
    <row r="848672" customFormat="1"/>
    <row r="848673" customFormat="1"/>
    <row r="848674" customFormat="1"/>
    <row r="848675" customFormat="1"/>
    <row r="848676" customFormat="1"/>
    <row r="848677" customFormat="1"/>
    <row r="848678" customFormat="1"/>
    <row r="848679" customFormat="1"/>
    <row r="848680" customFormat="1"/>
    <row r="848681" customFormat="1"/>
    <row r="848682" customFormat="1"/>
    <row r="848683" customFormat="1"/>
    <row r="848684" customFormat="1"/>
    <row r="848685" customFormat="1"/>
    <row r="848686" customFormat="1"/>
    <row r="848687" customFormat="1"/>
    <row r="848688" customFormat="1"/>
    <row r="848689" customFormat="1"/>
    <row r="848690" customFormat="1"/>
    <row r="848691" customFormat="1"/>
    <row r="848692" customFormat="1"/>
    <row r="848693" customFormat="1"/>
    <row r="848694" customFormat="1"/>
    <row r="848695" customFormat="1"/>
    <row r="848696" customFormat="1"/>
    <row r="848697" customFormat="1"/>
    <row r="848698" customFormat="1"/>
    <row r="848699" customFormat="1"/>
    <row r="848700" customFormat="1"/>
    <row r="848701" customFormat="1"/>
    <row r="848702" customFormat="1"/>
    <row r="848703" customFormat="1"/>
    <row r="848704" customFormat="1"/>
    <row r="848705" customFormat="1"/>
    <row r="848706" customFormat="1"/>
    <row r="848707" customFormat="1"/>
    <row r="848708" customFormat="1"/>
    <row r="848709" customFormat="1"/>
    <row r="848710" customFormat="1"/>
    <row r="848711" customFormat="1"/>
    <row r="848712" customFormat="1"/>
    <row r="848713" customFormat="1"/>
    <row r="848714" customFormat="1"/>
    <row r="848715" customFormat="1"/>
    <row r="848716" customFormat="1"/>
    <row r="848717" customFormat="1"/>
    <row r="848718" customFormat="1"/>
    <row r="848719" customFormat="1"/>
    <row r="848720" customFormat="1"/>
    <row r="848721" customFormat="1"/>
    <row r="848722" customFormat="1"/>
    <row r="848723" customFormat="1"/>
    <row r="848724" customFormat="1"/>
    <row r="848725" customFormat="1"/>
    <row r="848726" customFormat="1"/>
    <row r="848727" customFormat="1"/>
    <row r="848728" customFormat="1"/>
    <row r="848729" customFormat="1"/>
    <row r="848730" customFormat="1"/>
    <row r="848731" customFormat="1"/>
    <row r="848732" customFormat="1"/>
    <row r="848733" customFormat="1"/>
    <row r="848734" customFormat="1"/>
    <row r="848735" customFormat="1"/>
    <row r="848736" customFormat="1"/>
    <row r="848737" customFormat="1"/>
    <row r="848738" customFormat="1"/>
    <row r="848739" customFormat="1"/>
    <row r="848740" customFormat="1"/>
    <row r="848741" customFormat="1"/>
    <row r="848742" customFormat="1"/>
    <row r="848743" customFormat="1"/>
    <row r="848744" customFormat="1"/>
    <row r="848745" customFormat="1"/>
    <row r="848746" customFormat="1"/>
    <row r="848747" customFormat="1"/>
    <row r="848748" customFormat="1"/>
    <row r="848749" customFormat="1"/>
    <row r="848750" customFormat="1"/>
    <row r="848751" customFormat="1"/>
    <row r="848752" customFormat="1"/>
    <row r="848753" customFormat="1"/>
    <row r="848754" customFormat="1"/>
    <row r="848755" customFormat="1"/>
    <row r="848756" customFormat="1"/>
    <row r="848757" customFormat="1"/>
    <row r="848758" customFormat="1"/>
    <row r="848759" customFormat="1"/>
    <row r="848760" customFormat="1"/>
    <row r="848761" customFormat="1"/>
    <row r="848762" customFormat="1"/>
    <row r="848763" customFormat="1"/>
    <row r="848764" customFormat="1"/>
    <row r="848765" customFormat="1"/>
    <row r="848766" customFormat="1"/>
    <row r="848767" customFormat="1"/>
    <row r="848768" customFormat="1"/>
    <row r="848769" customFormat="1"/>
    <row r="848770" customFormat="1"/>
    <row r="848771" customFormat="1"/>
    <row r="848772" customFormat="1"/>
    <row r="848773" customFormat="1"/>
    <row r="848774" customFormat="1"/>
    <row r="848775" customFormat="1"/>
    <row r="848776" customFormat="1"/>
    <row r="848777" customFormat="1"/>
    <row r="848778" customFormat="1"/>
    <row r="848779" customFormat="1"/>
    <row r="848780" customFormat="1"/>
    <row r="848781" customFormat="1"/>
    <row r="848782" customFormat="1"/>
    <row r="848783" customFormat="1"/>
    <row r="848784" customFormat="1"/>
    <row r="848785" customFormat="1"/>
    <row r="848786" customFormat="1"/>
    <row r="848787" customFormat="1"/>
    <row r="848788" customFormat="1"/>
    <row r="848789" customFormat="1"/>
    <row r="848790" customFormat="1"/>
    <row r="848791" customFormat="1"/>
    <row r="848792" customFormat="1"/>
    <row r="848793" customFormat="1"/>
    <row r="848794" customFormat="1"/>
    <row r="848795" customFormat="1"/>
    <row r="848796" customFormat="1"/>
    <row r="848797" customFormat="1"/>
    <row r="848798" customFormat="1"/>
    <row r="848799" customFormat="1"/>
    <row r="848800" customFormat="1"/>
    <row r="848801" customFormat="1"/>
    <row r="848802" customFormat="1"/>
    <row r="848803" customFormat="1"/>
    <row r="848804" customFormat="1"/>
    <row r="848805" customFormat="1"/>
    <row r="848806" customFormat="1"/>
    <row r="848807" customFormat="1"/>
    <row r="848808" customFormat="1"/>
    <row r="848809" customFormat="1"/>
    <row r="848810" customFormat="1"/>
    <row r="848811" customFormat="1"/>
    <row r="848812" customFormat="1"/>
    <row r="848813" customFormat="1"/>
    <row r="848814" customFormat="1"/>
    <row r="848815" customFormat="1"/>
    <row r="848816" customFormat="1"/>
    <row r="848817" customFormat="1"/>
    <row r="848818" customFormat="1"/>
    <row r="848819" customFormat="1"/>
    <row r="848820" customFormat="1"/>
    <row r="848821" customFormat="1"/>
    <row r="848822" customFormat="1"/>
    <row r="848823" customFormat="1"/>
    <row r="848824" customFormat="1"/>
    <row r="848825" customFormat="1"/>
    <row r="848826" customFormat="1"/>
    <row r="848827" customFormat="1"/>
    <row r="848828" customFormat="1"/>
    <row r="848829" customFormat="1"/>
    <row r="848830" customFormat="1"/>
    <row r="848831" customFormat="1"/>
    <row r="848832" customFormat="1"/>
    <row r="848833" customFormat="1"/>
    <row r="848834" customFormat="1"/>
    <row r="848835" customFormat="1"/>
    <row r="848836" customFormat="1"/>
    <row r="848837" customFormat="1"/>
    <row r="848838" customFormat="1"/>
    <row r="848839" customFormat="1"/>
    <row r="848840" customFormat="1"/>
    <row r="848841" customFormat="1"/>
    <row r="848842" customFormat="1"/>
    <row r="848843" customFormat="1"/>
    <row r="848844" customFormat="1"/>
    <row r="848845" customFormat="1"/>
    <row r="848846" customFormat="1"/>
    <row r="848847" customFormat="1"/>
    <row r="848848" customFormat="1"/>
    <row r="848849" customFormat="1"/>
    <row r="848850" customFormat="1"/>
    <row r="848851" customFormat="1"/>
    <row r="848852" customFormat="1"/>
    <row r="848853" customFormat="1"/>
    <row r="848854" customFormat="1"/>
    <row r="848855" customFormat="1"/>
    <row r="848856" customFormat="1"/>
    <row r="848857" customFormat="1"/>
    <row r="848858" customFormat="1"/>
    <row r="848859" customFormat="1"/>
    <row r="848860" customFormat="1"/>
    <row r="848861" customFormat="1"/>
    <row r="848862" customFormat="1"/>
    <row r="848863" customFormat="1"/>
    <row r="848864" customFormat="1"/>
    <row r="848865" customFormat="1"/>
    <row r="848866" customFormat="1"/>
    <row r="848867" customFormat="1"/>
    <row r="848868" customFormat="1"/>
    <row r="848869" customFormat="1"/>
    <row r="848870" customFormat="1"/>
    <row r="848871" customFormat="1"/>
    <row r="848872" customFormat="1"/>
    <row r="848873" customFormat="1"/>
    <row r="848874" customFormat="1"/>
    <row r="848875" customFormat="1"/>
    <row r="848876" customFormat="1"/>
    <row r="848877" customFormat="1"/>
    <row r="848878" customFormat="1"/>
    <row r="848879" customFormat="1"/>
    <row r="848880" customFormat="1"/>
    <row r="848881" customFormat="1"/>
    <row r="848882" customFormat="1"/>
    <row r="848883" customFormat="1"/>
    <row r="848884" customFormat="1"/>
    <row r="848885" customFormat="1"/>
    <row r="848886" customFormat="1"/>
    <row r="848887" customFormat="1"/>
    <row r="848888" customFormat="1"/>
    <row r="848889" customFormat="1"/>
    <row r="848890" customFormat="1"/>
    <row r="848891" customFormat="1"/>
    <row r="848892" customFormat="1"/>
    <row r="848893" customFormat="1"/>
    <row r="848894" customFormat="1"/>
    <row r="848895" customFormat="1"/>
    <row r="848896" customFormat="1"/>
    <row r="848897" customFormat="1"/>
    <row r="848898" customFormat="1"/>
    <row r="848899" customFormat="1"/>
    <row r="848900" customFormat="1"/>
    <row r="848901" customFormat="1"/>
    <row r="848902" customFormat="1"/>
    <row r="848903" customFormat="1"/>
    <row r="848904" customFormat="1"/>
    <row r="848905" customFormat="1"/>
    <row r="848906" customFormat="1"/>
    <row r="848907" customFormat="1"/>
    <row r="848908" customFormat="1"/>
    <row r="848909" customFormat="1"/>
    <row r="848910" customFormat="1"/>
    <row r="848911" customFormat="1"/>
    <row r="848912" customFormat="1"/>
    <row r="848913" customFormat="1"/>
    <row r="848914" customFormat="1"/>
    <row r="848915" customFormat="1"/>
    <row r="848916" customFormat="1"/>
    <row r="848917" customFormat="1"/>
    <row r="848918" customFormat="1"/>
    <row r="848919" customFormat="1"/>
    <row r="848920" customFormat="1"/>
    <row r="848921" customFormat="1"/>
    <row r="848922" customFormat="1"/>
    <row r="848923" customFormat="1"/>
    <row r="848924" customFormat="1"/>
    <row r="848925" customFormat="1"/>
    <row r="848926" customFormat="1"/>
    <row r="848927" customFormat="1"/>
    <row r="848928" customFormat="1"/>
    <row r="848929" customFormat="1"/>
    <row r="848930" customFormat="1"/>
    <row r="848931" customFormat="1"/>
    <row r="848932" customFormat="1"/>
    <row r="848933" customFormat="1"/>
    <row r="848934" customFormat="1"/>
    <row r="848935" customFormat="1"/>
    <row r="848936" customFormat="1"/>
    <row r="848937" customFormat="1"/>
    <row r="848938" customFormat="1"/>
    <row r="848939" customFormat="1"/>
    <row r="848940" customFormat="1"/>
    <row r="848941" customFormat="1"/>
    <row r="848942" customFormat="1"/>
    <row r="848943" customFormat="1"/>
    <row r="848944" customFormat="1"/>
    <row r="848945" customFormat="1"/>
    <row r="848946" customFormat="1"/>
    <row r="848947" customFormat="1"/>
    <row r="848948" customFormat="1"/>
    <row r="848949" customFormat="1"/>
    <row r="848950" customFormat="1"/>
    <row r="848951" customFormat="1"/>
    <row r="848952" customFormat="1"/>
    <row r="848953" customFormat="1"/>
    <row r="848954" customFormat="1"/>
    <row r="848955" customFormat="1"/>
    <row r="848956" customFormat="1"/>
    <row r="848957" customFormat="1"/>
    <row r="848958" customFormat="1"/>
    <row r="848959" customFormat="1"/>
    <row r="848960" customFormat="1"/>
    <row r="848961" customFormat="1"/>
    <row r="848962" customFormat="1"/>
    <row r="848963" customFormat="1"/>
    <row r="848964" customFormat="1"/>
    <row r="848965" customFormat="1"/>
    <row r="848966" customFormat="1"/>
    <row r="848967" customFormat="1"/>
    <row r="848968" customFormat="1"/>
    <row r="848969" customFormat="1"/>
    <row r="848970" customFormat="1"/>
    <row r="848971" customFormat="1"/>
    <row r="848972" customFormat="1"/>
    <row r="848973" customFormat="1"/>
    <row r="848974" customFormat="1"/>
    <row r="848975" customFormat="1"/>
    <row r="848976" customFormat="1"/>
    <row r="848977" customFormat="1"/>
    <row r="848978" customFormat="1"/>
    <row r="848979" customFormat="1"/>
    <row r="848980" customFormat="1"/>
    <row r="848981" customFormat="1"/>
    <row r="848982" customFormat="1"/>
    <row r="848983" customFormat="1"/>
    <row r="848984" customFormat="1"/>
    <row r="848985" customFormat="1"/>
    <row r="848986" customFormat="1"/>
    <row r="848987" customFormat="1"/>
    <row r="848988" customFormat="1"/>
    <row r="848989" customFormat="1"/>
    <row r="848990" customFormat="1"/>
    <row r="848991" customFormat="1"/>
    <row r="848992" customFormat="1"/>
    <row r="848993" customFormat="1"/>
    <row r="848994" customFormat="1"/>
    <row r="848995" customFormat="1"/>
    <row r="848996" customFormat="1"/>
    <row r="848997" customFormat="1"/>
    <row r="848998" customFormat="1"/>
    <row r="848999" customFormat="1"/>
    <row r="849000" customFormat="1"/>
    <row r="849001" customFormat="1"/>
    <row r="849002" customFormat="1"/>
    <row r="849003" customFormat="1"/>
    <row r="849004" customFormat="1"/>
    <row r="849005" customFormat="1"/>
    <row r="849006" customFormat="1"/>
    <row r="849007" customFormat="1"/>
    <row r="849008" customFormat="1"/>
    <row r="849009" customFormat="1"/>
    <row r="849010" customFormat="1"/>
    <row r="849011" customFormat="1"/>
    <row r="849012" customFormat="1"/>
    <row r="849013" customFormat="1"/>
    <row r="849014" customFormat="1"/>
    <row r="849015" customFormat="1"/>
    <row r="849016" customFormat="1"/>
    <row r="849017" customFormat="1"/>
    <row r="849018" customFormat="1"/>
    <row r="849019" customFormat="1"/>
    <row r="849020" customFormat="1"/>
    <row r="849021" customFormat="1"/>
    <row r="849022" customFormat="1"/>
    <row r="849023" customFormat="1"/>
    <row r="849024" customFormat="1"/>
    <row r="849025" customFormat="1"/>
    <row r="849026" customFormat="1"/>
    <row r="849027" customFormat="1"/>
    <row r="849028" customFormat="1"/>
    <row r="849029" customFormat="1"/>
    <row r="849030" customFormat="1"/>
    <row r="849031" customFormat="1"/>
    <row r="849032" customFormat="1"/>
    <row r="849033" customFormat="1"/>
    <row r="849034" customFormat="1"/>
    <row r="849035" customFormat="1"/>
    <row r="849036" customFormat="1"/>
    <row r="849037" customFormat="1"/>
    <row r="849038" customFormat="1"/>
    <row r="849039" customFormat="1"/>
    <row r="849040" customFormat="1"/>
    <row r="849041" customFormat="1"/>
    <row r="849042" customFormat="1"/>
    <row r="849043" customFormat="1"/>
    <row r="849044" customFormat="1"/>
    <row r="849045" customFormat="1"/>
    <row r="849046" customFormat="1"/>
    <row r="849047" customFormat="1"/>
    <row r="849048" customFormat="1"/>
    <row r="849049" customFormat="1"/>
    <row r="849050" customFormat="1"/>
    <row r="849051" customFormat="1"/>
    <row r="849052" customFormat="1"/>
    <row r="849053" customFormat="1"/>
    <row r="849054" customFormat="1"/>
    <row r="849055" customFormat="1"/>
    <row r="849056" customFormat="1"/>
    <row r="849057" customFormat="1"/>
    <row r="849058" customFormat="1"/>
    <row r="849059" customFormat="1"/>
    <row r="849060" customFormat="1"/>
    <row r="849061" customFormat="1"/>
    <row r="849062" customFormat="1"/>
    <row r="849063" customFormat="1"/>
    <row r="849064" customFormat="1"/>
    <row r="849065" customFormat="1"/>
    <row r="849066" customFormat="1"/>
    <row r="849067" customFormat="1"/>
    <row r="849068" customFormat="1"/>
    <row r="849069" customFormat="1"/>
    <row r="849070" customFormat="1"/>
    <row r="849071" customFormat="1"/>
    <row r="849072" customFormat="1"/>
    <row r="849073" customFormat="1"/>
    <row r="849074" customFormat="1"/>
    <row r="849075" customFormat="1"/>
    <row r="849076" customFormat="1"/>
    <row r="849077" customFormat="1"/>
    <row r="849078" customFormat="1"/>
    <row r="849079" customFormat="1"/>
    <row r="849080" customFormat="1"/>
    <row r="849081" customFormat="1"/>
    <row r="849082" customFormat="1"/>
    <row r="849083" customFormat="1"/>
    <row r="849084" customFormat="1"/>
    <row r="849085" customFormat="1"/>
    <row r="849086" customFormat="1"/>
    <row r="849087" customFormat="1"/>
    <row r="849088" customFormat="1"/>
    <row r="849089" customFormat="1"/>
    <row r="849090" customFormat="1"/>
    <row r="849091" customFormat="1"/>
    <row r="849092" customFormat="1"/>
    <row r="849093" customFormat="1"/>
    <row r="849094" customFormat="1"/>
    <row r="849095" customFormat="1"/>
    <row r="849096" customFormat="1"/>
    <row r="849097" customFormat="1"/>
    <row r="849098" customFormat="1"/>
    <row r="849099" customFormat="1"/>
    <row r="849100" customFormat="1"/>
    <row r="849101" customFormat="1"/>
    <row r="849102" customFormat="1"/>
    <row r="849103" customFormat="1"/>
    <row r="849104" customFormat="1"/>
    <row r="849105" customFormat="1"/>
    <row r="849106" customFormat="1"/>
    <row r="849107" customFormat="1"/>
    <row r="849108" customFormat="1"/>
    <row r="849109" customFormat="1"/>
    <row r="849110" customFormat="1"/>
    <row r="849111" customFormat="1"/>
    <row r="849112" customFormat="1"/>
    <row r="849113" customFormat="1"/>
    <row r="849114" customFormat="1"/>
    <row r="849115" customFormat="1"/>
    <row r="849116" customFormat="1"/>
    <row r="849117" customFormat="1"/>
    <row r="849118" customFormat="1"/>
    <row r="849119" customFormat="1"/>
    <row r="849120" customFormat="1"/>
    <row r="849121" customFormat="1"/>
    <row r="849122" customFormat="1"/>
    <row r="849123" customFormat="1"/>
    <row r="849124" customFormat="1"/>
    <row r="849125" customFormat="1"/>
    <row r="849126" customFormat="1"/>
    <row r="849127" customFormat="1"/>
    <row r="849128" customFormat="1"/>
    <row r="849129" customFormat="1"/>
    <row r="849130" customFormat="1"/>
    <row r="849131" customFormat="1"/>
    <row r="849132" customFormat="1"/>
    <row r="849133" customFormat="1"/>
    <row r="849134" customFormat="1"/>
    <row r="849135" customFormat="1"/>
    <row r="849136" customFormat="1"/>
    <row r="849137" customFormat="1"/>
    <row r="849138" customFormat="1"/>
    <row r="849139" customFormat="1"/>
    <row r="849140" customFormat="1"/>
    <row r="849141" customFormat="1"/>
    <row r="849142" customFormat="1"/>
    <row r="849143" customFormat="1"/>
    <row r="849144" customFormat="1"/>
    <row r="849145" customFormat="1"/>
    <row r="849146" customFormat="1"/>
    <row r="849147" customFormat="1"/>
    <row r="849148" customFormat="1"/>
    <row r="849149" customFormat="1"/>
    <row r="849150" customFormat="1"/>
    <row r="849151" customFormat="1"/>
    <row r="849152" customFormat="1"/>
    <row r="849153" customFormat="1"/>
    <row r="849154" customFormat="1"/>
    <row r="849155" customFormat="1"/>
    <row r="849156" customFormat="1"/>
    <row r="849157" customFormat="1"/>
    <row r="849158" customFormat="1"/>
    <row r="849159" customFormat="1"/>
    <row r="849160" customFormat="1"/>
    <row r="849161" customFormat="1"/>
    <row r="849162" customFormat="1"/>
    <row r="849163" customFormat="1"/>
    <row r="849164" customFormat="1"/>
    <row r="849165" customFormat="1"/>
    <row r="849166" customFormat="1"/>
    <row r="849167" customFormat="1"/>
    <row r="849168" customFormat="1"/>
    <row r="849169" customFormat="1"/>
    <row r="849170" customFormat="1"/>
    <row r="849171" customFormat="1"/>
    <row r="849172" customFormat="1"/>
    <row r="849173" customFormat="1"/>
    <row r="849174" customFormat="1"/>
    <row r="849175" customFormat="1"/>
    <row r="849176" customFormat="1"/>
    <row r="849177" customFormat="1"/>
    <row r="849178" customFormat="1"/>
    <row r="849179" customFormat="1"/>
    <row r="849180" customFormat="1"/>
    <row r="849181" customFormat="1"/>
    <row r="849182" customFormat="1"/>
    <row r="849183" customFormat="1"/>
    <row r="849184" customFormat="1"/>
    <row r="849185" customFormat="1"/>
    <row r="849186" customFormat="1"/>
    <row r="849187" customFormat="1"/>
    <row r="849188" customFormat="1"/>
    <row r="849189" customFormat="1"/>
    <row r="849190" customFormat="1"/>
    <row r="849191" customFormat="1"/>
    <row r="849192" customFormat="1"/>
    <row r="849193" customFormat="1"/>
    <row r="849194" customFormat="1"/>
    <row r="849195" customFormat="1"/>
    <row r="849196" customFormat="1"/>
    <row r="849197" customFormat="1"/>
    <row r="849198" customFormat="1"/>
    <row r="849199" customFormat="1"/>
    <row r="849200" customFormat="1"/>
    <row r="849201" customFormat="1"/>
    <row r="849202" customFormat="1"/>
    <row r="849203" customFormat="1"/>
    <row r="849204" customFormat="1"/>
    <row r="849205" customFormat="1"/>
    <row r="849206" customFormat="1"/>
    <row r="849207" customFormat="1"/>
    <row r="849208" customFormat="1"/>
    <row r="849209" customFormat="1"/>
    <row r="849210" customFormat="1"/>
    <row r="849211" customFormat="1"/>
    <row r="849212" customFormat="1"/>
    <row r="849213" customFormat="1"/>
    <row r="849214" customFormat="1"/>
    <row r="849215" customFormat="1"/>
    <row r="849216" customFormat="1"/>
    <row r="849217" customFormat="1"/>
    <row r="849218" customFormat="1"/>
    <row r="849219" customFormat="1"/>
    <row r="849220" customFormat="1"/>
    <row r="849221" customFormat="1"/>
    <row r="849222" customFormat="1"/>
    <row r="849223" customFormat="1"/>
    <row r="849224" customFormat="1"/>
    <row r="849225" customFormat="1"/>
    <row r="849226" customFormat="1"/>
    <row r="849227" customFormat="1"/>
    <row r="849228" customFormat="1"/>
    <row r="849229" customFormat="1"/>
    <row r="849230" customFormat="1"/>
    <row r="849231" customFormat="1"/>
    <row r="849232" customFormat="1"/>
    <row r="849233" customFormat="1"/>
    <row r="849234" customFormat="1"/>
    <row r="849235" customFormat="1"/>
    <row r="849236" customFormat="1"/>
    <row r="849237" customFormat="1"/>
    <row r="849238" customFormat="1"/>
    <row r="849239" customFormat="1"/>
    <row r="849240" customFormat="1"/>
    <row r="849241" customFormat="1"/>
    <row r="849242" customFormat="1"/>
    <row r="849243" customFormat="1"/>
    <row r="849244" customFormat="1"/>
    <row r="849245" customFormat="1"/>
    <row r="849246" customFormat="1"/>
    <row r="849247" customFormat="1"/>
    <row r="849248" customFormat="1"/>
    <row r="849249" customFormat="1"/>
    <row r="849250" customFormat="1"/>
    <row r="849251" customFormat="1"/>
    <row r="849252" customFormat="1"/>
    <row r="849253" customFormat="1"/>
    <row r="849254" customFormat="1"/>
    <row r="849255" customFormat="1"/>
    <row r="849256" customFormat="1"/>
    <row r="849257" customFormat="1"/>
    <row r="849258" customFormat="1"/>
    <row r="849259" customFormat="1"/>
    <row r="849260" customFormat="1"/>
    <row r="849261" customFormat="1"/>
    <row r="849262" customFormat="1"/>
    <row r="849263" customFormat="1"/>
    <row r="849264" customFormat="1"/>
    <row r="849265" customFormat="1"/>
    <row r="849266" customFormat="1"/>
    <row r="849267" customFormat="1"/>
    <row r="849268" customFormat="1"/>
    <row r="849269" customFormat="1"/>
    <row r="849270" customFormat="1"/>
    <row r="849271" customFormat="1"/>
    <row r="849272" customFormat="1"/>
    <row r="849273" customFormat="1"/>
    <row r="849274" customFormat="1"/>
    <row r="849275" customFormat="1"/>
    <row r="849276" customFormat="1"/>
    <row r="849277" customFormat="1"/>
    <row r="849278" customFormat="1"/>
    <row r="849279" customFormat="1"/>
    <row r="849280" customFormat="1"/>
    <row r="849281" customFormat="1"/>
    <row r="849282" customFormat="1"/>
    <row r="849283" customFormat="1"/>
    <row r="849284" customFormat="1"/>
    <row r="849285" customFormat="1"/>
    <row r="849286" customFormat="1"/>
    <row r="849287" customFormat="1"/>
    <row r="849288" customFormat="1"/>
    <row r="849289" customFormat="1"/>
    <row r="849290" customFormat="1"/>
    <row r="849291" customFormat="1"/>
    <row r="849292" customFormat="1"/>
    <row r="849293" customFormat="1"/>
    <row r="849294" customFormat="1"/>
    <row r="849295" customFormat="1"/>
    <row r="849296" customFormat="1"/>
    <row r="849297" customFormat="1"/>
    <row r="849298" customFormat="1"/>
    <row r="849299" customFormat="1"/>
    <row r="849300" customFormat="1"/>
    <row r="849301" customFormat="1"/>
    <row r="849302" customFormat="1"/>
    <row r="849303" customFormat="1"/>
    <row r="849304" customFormat="1"/>
    <row r="849305" customFormat="1"/>
    <row r="849306" customFormat="1"/>
    <row r="849307" customFormat="1"/>
    <row r="849308" customFormat="1"/>
    <row r="849309" customFormat="1"/>
    <row r="849310" customFormat="1"/>
    <row r="849311" customFormat="1"/>
    <row r="849312" customFormat="1"/>
    <row r="849313" customFormat="1"/>
    <row r="849314" customFormat="1"/>
    <row r="849315" customFormat="1"/>
    <row r="849316" customFormat="1"/>
    <row r="849317" customFormat="1"/>
    <row r="849318" customFormat="1"/>
    <row r="849319" customFormat="1"/>
    <row r="849320" customFormat="1"/>
    <row r="849321" customFormat="1"/>
    <row r="849322" customFormat="1"/>
    <row r="849323" customFormat="1"/>
    <row r="849324" customFormat="1"/>
    <row r="849325" customFormat="1"/>
    <row r="849326" customFormat="1"/>
    <row r="849327" customFormat="1"/>
    <row r="849328" customFormat="1"/>
    <row r="849329" customFormat="1"/>
    <row r="849330" customFormat="1"/>
    <row r="849331" customFormat="1"/>
    <row r="849332" customFormat="1"/>
    <row r="849333" customFormat="1"/>
    <row r="849334" customFormat="1"/>
    <row r="849335" customFormat="1"/>
    <row r="849336" customFormat="1"/>
    <row r="849337" customFormat="1"/>
    <row r="849338" customFormat="1"/>
    <row r="849339" customFormat="1"/>
    <row r="849340" customFormat="1"/>
    <row r="849341" customFormat="1"/>
    <row r="849342" customFormat="1"/>
    <row r="849343" customFormat="1"/>
    <row r="849344" customFormat="1"/>
    <row r="849345" customFormat="1"/>
    <row r="849346" customFormat="1"/>
    <row r="849347" customFormat="1"/>
    <row r="849348" customFormat="1"/>
    <row r="849349" customFormat="1"/>
    <row r="849350" customFormat="1"/>
    <row r="849351" customFormat="1"/>
    <row r="849352" customFormat="1"/>
    <row r="849353" customFormat="1"/>
    <row r="849354" customFormat="1"/>
    <row r="849355" customFormat="1"/>
    <row r="849356" customFormat="1"/>
    <row r="849357" customFormat="1"/>
    <row r="849358" customFormat="1"/>
    <row r="849359" customFormat="1"/>
    <row r="849360" customFormat="1"/>
    <row r="849361" customFormat="1"/>
    <row r="849362" customFormat="1"/>
    <row r="849363" customFormat="1"/>
    <row r="849364" customFormat="1"/>
    <row r="849365" customFormat="1"/>
    <row r="849366" customFormat="1"/>
    <row r="849367" customFormat="1"/>
    <row r="849368" customFormat="1"/>
    <row r="849369" customFormat="1"/>
    <row r="849370" customFormat="1"/>
    <row r="849371" customFormat="1"/>
    <row r="849372" customFormat="1"/>
    <row r="849373" customFormat="1"/>
    <row r="849374" customFormat="1"/>
    <row r="849375" customFormat="1"/>
    <row r="849376" customFormat="1"/>
    <row r="849377" customFormat="1"/>
    <row r="849378" customFormat="1"/>
    <row r="849379" customFormat="1"/>
    <row r="849380" customFormat="1"/>
    <row r="849381" customFormat="1"/>
    <row r="849382" customFormat="1"/>
    <row r="849383" customFormat="1"/>
    <row r="849384" customFormat="1"/>
    <row r="849385" customFormat="1"/>
    <row r="849386" customFormat="1"/>
    <row r="849387" customFormat="1"/>
    <row r="849388" customFormat="1"/>
    <row r="849389" customFormat="1"/>
    <row r="849390" customFormat="1"/>
    <row r="849391" customFormat="1"/>
    <row r="849392" customFormat="1"/>
    <row r="849393" customFormat="1"/>
    <row r="849394" customFormat="1"/>
    <row r="849395" customFormat="1"/>
    <row r="849396" customFormat="1"/>
    <row r="849397" customFormat="1"/>
    <row r="849398" customFormat="1"/>
    <row r="849399" customFormat="1"/>
    <row r="849400" customFormat="1"/>
    <row r="849401" customFormat="1"/>
    <row r="849402" customFormat="1"/>
    <row r="849403" customFormat="1"/>
    <row r="849404" customFormat="1"/>
    <row r="849405" customFormat="1"/>
    <row r="849406" customFormat="1"/>
    <row r="849407" customFormat="1"/>
    <row r="849408" customFormat="1"/>
    <row r="849409" customFormat="1"/>
    <row r="849410" customFormat="1"/>
    <row r="849411" customFormat="1"/>
    <row r="849412" customFormat="1"/>
    <row r="849413" customFormat="1"/>
    <row r="849414" customFormat="1"/>
    <row r="849415" customFormat="1"/>
    <row r="849416" customFormat="1"/>
    <row r="849417" customFormat="1"/>
    <row r="849418" customFormat="1"/>
    <row r="849419" customFormat="1"/>
    <row r="849420" customFormat="1"/>
    <row r="849421" customFormat="1"/>
    <row r="849422" customFormat="1"/>
    <row r="849423" customFormat="1"/>
    <row r="849424" customFormat="1"/>
    <row r="849425" customFormat="1"/>
    <row r="849426" customFormat="1"/>
    <row r="849427" customFormat="1"/>
    <row r="849428" customFormat="1"/>
    <row r="849429" customFormat="1"/>
    <row r="849430" customFormat="1"/>
    <row r="849431" customFormat="1"/>
    <row r="849432" customFormat="1"/>
    <row r="849433" customFormat="1"/>
    <row r="849434" customFormat="1"/>
    <row r="849435" customFormat="1"/>
    <row r="849436" customFormat="1"/>
    <row r="849437" customFormat="1"/>
    <row r="849438" customFormat="1"/>
    <row r="849439" customFormat="1"/>
    <row r="849440" customFormat="1"/>
    <row r="849441" customFormat="1"/>
    <row r="849442" customFormat="1"/>
    <row r="849443" customFormat="1"/>
    <row r="849444" customFormat="1"/>
    <row r="849445" customFormat="1"/>
    <row r="849446" customFormat="1"/>
    <row r="849447" customFormat="1"/>
    <row r="849448" customFormat="1"/>
    <row r="849449" customFormat="1"/>
    <row r="849450" customFormat="1"/>
    <row r="849451" customFormat="1"/>
    <row r="849452" customFormat="1"/>
    <row r="849453" customFormat="1"/>
    <row r="849454" customFormat="1"/>
    <row r="849455" customFormat="1"/>
    <row r="849456" customFormat="1"/>
    <row r="849457" customFormat="1"/>
    <row r="849458" customFormat="1"/>
    <row r="849459" customFormat="1"/>
    <row r="849460" customFormat="1"/>
    <row r="849461" customFormat="1"/>
    <row r="849462" customFormat="1"/>
    <row r="849463" customFormat="1"/>
    <row r="849464" customFormat="1"/>
    <row r="849465" customFormat="1"/>
    <row r="849466" customFormat="1"/>
    <row r="849467" customFormat="1"/>
    <row r="849468" customFormat="1"/>
    <row r="849469" customFormat="1"/>
    <row r="849470" customFormat="1"/>
    <row r="849471" customFormat="1"/>
    <row r="849472" customFormat="1"/>
    <row r="849473" customFormat="1"/>
    <row r="849474" customFormat="1"/>
    <row r="849475" customFormat="1"/>
    <row r="849476" customFormat="1"/>
    <row r="849477" customFormat="1"/>
    <row r="849478" customFormat="1"/>
    <row r="849479" customFormat="1"/>
    <row r="849480" customFormat="1"/>
    <row r="849481" customFormat="1"/>
    <row r="849482" customFormat="1"/>
    <row r="849483" customFormat="1"/>
    <row r="849484" customFormat="1"/>
    <row r="849485" customFormat="1"/>
    <row r="849486" customFormat="1"/>
    <row r="849487" customFormat="1"/>
    <row r="849488" customFormat="1"/>
    <row r="849489" customFormat="1"/>
    <row r="849490" customFormat="1"/>
    <row r="849491" customFormat="1"/>
    <row r="849492" customFormat="1"/>
    <row r="849493" customFormat="1"/>
    <row r="849494" customFormat="1"/>
    <row r="849495" customFormat="1"/>
    <row r="849496" customFormat="1"/>
    <row r="849497" customFormat="1"/>
    <row r="849498" customFormat="1"/>
    <row r="849499" customFormat="1"/>
    <row r="849500" customFormat="1"/>
    <row r="849501" customFormat="1"/>
    <row r="849502" customFormat="1"/>
    <row r="849503" customFormat="1"/>
    <row r="849504" customFormat="1"/>
    <row r="849505" customFormat="1"/>
    <row r="849506" customFormat="1"/>
    <row r="849507" customFormat="1"/>
    <row r="849508" customFormat="1"/>
    <row r="849509" customFormat="1"/>
    <row r="849510" customFormat="1"/>
    <row r="849511" customFormat="1"/>
    <row r="849512" customFormat="1"/>
    <row r="849513" customFormat="1"/>
    <row r="849514" customFormat="1"/>
    <row r="849515" customFormat="1"/>
    <row r="849516" customFormat="1"/>
    <row r="849517" customFormat="1"/>
    <row r="849518" customFormat="1"/>
    <row r="849519" customFormat="1"/>
    <row r="849520" customFormat="1"/>
    <row r="849521" customFormat="1"/>
    <row r="849522" customFormat="1"/>
    <row r="849523" customFormat="1"/>
    <row r="849524" customFormat="1"/>
    <row r="849525" customFormat="1"/>
    <row r="849526" customFormat="1"/>
    <row r="849527" customFormat="1"/>
    <row r="849528" customFormat="1"/>
    <row r="849529" customFormat="1"/>
    <row r="849530" customFormat="1"/>
    <row r="849531" customFormat="1"/>
    <row r="849532" customFormat="1"/>
    <row r="849533" customFormat="1"/>
    <row r="849534" customFormat="1"/>
    <row r="849535" customFormat="1"/>
    <row r="849536" customFormat="1"/>
    <row r="849537" customFormat="1"/>
    <row r="849538" customFormat="1"/>
    <row r="849539" customFormat="1"/>
    <row r="849540" customFormat="1"/>
    <row r="849541" customFormat="1"/>
    <row r="849542" customFormat="1"/>
    <row r="849543" customFormat="1"/>
    <row r="849544" customFormat="1"/>
    <row r="849545" customFormat="1"/>
    <row r="849546" customFormat="1"/>
    <row r="849547" customFormat="1"/>
    <row r="849548" customFormat="1"/>
    <row r="849549" customFormat="1"/>
    <row r="849550" customFormat="1"/>
    <row r="849551" customFormat="1"/>
    <row r="849552" customFormat="1"/>
    <row r="849553" customFormat="1"/>
    <row r="849554" customFormat="1"/>
    <row r="849555" customFormat="1"/>
    <row r="849556" customFormat="1"/>
    <row r="849557" customFormat="1"/>
    <row r="849558" customFormat="1"/>
    <row r="849559" customFormat="1"/>
    <row r="849560" customFormat="1"/>
    <row r="849561" customFormat="1"/>
    <row r="849562" customFormat="1"/>
    <row r="849563" customFormat="1"/>
    <row r="849564" customFormat="1"/>
    <row r="849565" customFormat="1"/>
    <row r="849566" customFormat="1"/>
    <row r="849567" customFormat="1"/>
    <row r="849568" customFormat="1"/>
    <row r="849569" customFormat="1"/>
    <row r="849570" customFormat="1"/>
    <row r="849571" customFormat="1"/>
    <row r="849572" customFormat="1"/>
    <row r="849573" customFormat="1"/>
    <row r="849574" customFormat="1"/>
    <row r="849575" customFormat="1"/>
    <row r="849576" customFormat="1"/>
    <row r="849577" customFormat="1"/>
    <row r="849578" customFormat="1"/>
    <row r="849579" customFormat="1"/>
    <row r="849580" customFormat="1"/>
    <row r="849581" customFormat="1"/>
    <row r="849582" customFormat="1"/>
    <row r="849583" customFormat="1"/>
    <row r="849584" customFormat="1"/>
    <row r="849585" customFormat="1"/>
    <row r="849586" customFormat="1"/>
    <row r="849587" customFormat="1"/>
    <row r="849588" customFormat="1"/>
    <row r="849589" customFormat="1"/>
    <row r="849590" customFormat="1"/>
    <row r="849591" customFormat="1"/>
    <row r="849592" customFormat="1"/>
    <row r="849593" customFormat="1"/>
    <row r="849594" customFormat="1"/>
    <row r="849595" customFormat="1"/>
    <row r="849596" customFormat="1"/>
    <row r="849597" customFormat="1"/>
    <row r="849598" customFormat="1"/>
    <row r="849599" customFormat="1"/>
    <row r="849600" customFormat="1"/>
    <row r="849601" customFormat="1"/>
    <row r="849602" customFormat="1"/>
    <row r="849603" customFormat="1"/>
    <row r="849604" customFormat="1"/>
    <row r="849605" customFormat="1"/>
    <row r="849606" customFormat="1"/>
    <row r="849607" customFormat="1"/>
    <row r="849608" customFormat="1"/>
    <row r="849609" customFormat="1"/>
    <row r="849610" customFormat="1"/>
    <row r="849611" customFormat="1"/>
    <row r="849612" customFormat="1"/>
    <row r="849613" customFormat="1"/>
    <row r="849614" customFormat="1"/>
    <row r="849615" customFormat="1"/>
    <row r="849616" customFormat="1"/>
    <row r="849617" customFormat="1"/>
    <row r="849618" customFormat="1"/>
    <row r="849619" customFormat="1"/>
    <row r="849620" customFormat="1"/>
    <row r="849621" customFormat="1"/>
    <row r="849622" customFormat="1"/>
    <row r="849623" customFormat="1"/>
    <row r="849624" customFormat="1"/>
    <row r="849625" customFormat="1"/>
    <row r="849626" customFormat="1"/>
    <row r="849627" customFormat="1"/>
    <row r="849628" customFormat="1"/>
    <row r="849629" customFormat="1"/>
    <row r="849630" customFormat="1"/>
    <row r="849631" customFormat="1"/>
    <row r="849632" customFormat="1"/>
    <row r="849633" customFormat="1"/>
    <row r="849634" customFormat="1"/>
    <row r="849635" customFormat="1"/>
    <row r="849636" customFormat="1"/>
    <row r="849637" customFormat="1"/>
    <row r="849638" customFormat="1"/>
    <row r="849639" customFormat="1"/>
    <row r="849640" customFormat="1"/>
    <row r="849641" customFormat="1"/>
    <row r="849642" customFormat="1"/>
    <row r="849643" customFormat="1"/>
    <row r="849644" customFormat="1"/>
    <row r="849645" customFormat="1"/>
    <row r="849646" customFormat="1"/>
    <row r="849647" customFormat="1"/>
    <row r="849648" customFormat="1"/>
    <row r="849649" customFormat="1"/>
    <row r="849650" customFormat="1"/>
    <row r="849651" customFormat="1"/>
    <row r="849652" customFormat="1"/>
    <row r="849653" customFormat="1"/>
    <row r="849654" customFormat="1"/>
    <row r="849655" customFormat="1"/>
    <row r="849656" customFormat="1"/>
    <row r="849657" customFormat="1"/>
    <row r="849658" customFormat="1"/>
    <row r="849659" customFormat="1"/>
    <row r="849660" customFormat="1"/>
    <row r="849661" customFormat="1"/>
    <row r="849662" customFormat="1"/>
    <row r="849663" customFormat="1"/>
    <row r="849664" customFormat="1"/>
    <row r="849665" customFormat="1"/>
    <row r="849666" customFormat="1"/>
    <row r="849667" customFormat="1"/>
    <row r="849668" customFormat="1"/>
    <row r="849669" customFormat="1"/>
    <row r="849670" customFormat="1"/>
    <row r="849671" customFormat="1"/>
    <row r="849672" customFormat="1"/>
    <row r="849673" customFormat="1"/>
    <row r="849674" customFormat="1"/>
    <row r="849675" customFormat="1"/>
    <row r="849676" customFormat="1"/>
    <row r="849677" customFormat="1"/>
    <row r="849678" customFormat="1"/>
    <row r="849679" customFormat="1"/>
    <row r="849680" customFormat="1"/>
    <row r="849681" customFormat="1"/>
    <row r="849682" customFormat="1"/>
    <row r="849683" customFormat="1"/>
    <row r="849684" customFormat="1"/>
    <row r="849685" customFormat="1"/>
    <row r="849686" customFormat="1"/>
    <row r="849687" customFormat="1"/>
    <row r="849688" customFormat="1"/>
    <row r="849689" customFormat="1"/>
    <row r="849690" customFormat="1"/>
    <row r="849691" customFormat="1"/>
    <row r="849692" customFormat="1"/>
    <row r="849693" customFormat="1"/>
    <row r="849694" customFormat="1"/>
    <row r="849695" customFormat="1"/>
    <row r="849696" customFormat="1"/>
    <row r="849697" customFormat="1"/>
    <row r="849698" customFormat="1"/>
    <row r="849699" customFormat="1"/>
    <row r="849700" customFormat="1"/>
    <row r="849701" customFormat="1"/>
    <row r="849702" customFormat="1"/>
    <row r="849703" customFormat="1"/>
    <row r="849704" customFormat="1"/>
    <row r="849705" customFormat="1"/>
    <row r="849706" customFormat="1"/>
    <row r="849707" customFormat="1"/>
    <row r="849708" customFormat="1"/>
    <row r="849709" customFormat="1"/>
    <row r="849710" customFormat="1"/>
    <row r="849711" customFormat="1"/>
    <row r="849712" customFormat="1"/>
    <row r="849713" customFormat="1"/>
    <row r="849714" customFormat="1"/>
    <row r="849715" customFormat="1"/>
    <row r="849716" customFormat="1"/>
    <row r="849717" customFormat="1"/>
    <row r="849718" customFormat="1"/>
    <row r="849719" customFormat="1"/>
    <row r="849720" customFormat="1"/>
    <row r="849721" customFormat="1"/>
    <row r="849722" customFormat="1"/>
    <row r="849723" customFormat="1"/>
    <row r="849724" customFormat="1"/>
    <row r="849725" customFormat="1"/>
    <row r="849726" customFormat="1"/>
    <row r="849727" customFormat="1"/>
    <row r="849728" customFormat="1"/>
    <row r="849729" customFormat="1"/>
    <row r="849730" customFormat="1"/>
    <row r="849731" customFormat="1"/>
    <row r="849732" customFormat="1"/>
    <row r="849733" customFormat="1"/>
    <row r="849734" customFormat="1"/>
    <row r="849735" customFormat="1"/>
    <row r="849736" customFormat="1"/>
    <row r="849737" customFormat="1"/>
    <row r="849738" customFormat="1"/>
    <row r="849739" customFormat="1"/>
    <row r="849740" customFormat="1"/>
    <row r="849741" customFormat="1"/>
    <row r="849742" customFormat="1"/>
    <row r="849743" customFormat="1"/>
    <row r="849744" customFormat="1"/>
    <row r="849745" customFormat="1"/>
    <row r="849746" customFormat="1"/>
    <row r="849747" customFormat="1"/>
    <row r="849748" customFormat="1"/>
    <row r="849749" customFormat="1"/>
    <row r="849750" customFormat="1"/>
    <row r="849751" customFormat="1"/>
    <row r="849752" customFormat="1"/>
    <row r="849753" customFormat="1"/>
    <row r="849754" customFormat="1"/>
    <row r="849755" customFormat="1"/>
    <row r="849756" customFormat="1"/>
    <row r="849757" customFormat="1"/>
    <row r="849758" customFormat="1"/>
    <row r="849759" customFormat="1"/>
    <row r="849760" customFormat="1"/>
    <row r="849761" customFormat="1"/>
    <row r="849762" customFormat="1"/>
    <row r="849763" customFormat="1"/>
    <row r="849764" customFormat="1"/>
    <row r="849765" customFormat="1"/>
    <row r="849766" customFormat="1"/>
    <row r="849767" customFormat="1"/>
    <row r="849768" customFormat="1"/>
    <row r="849769" customFormat="1"/>
    <row r="849770" customFormat="1"/>
    <row r="849771" customFormat="1"/>
    <row r="849772" customFormat="1"/>
    <row r="849773" customFormat="1"/>
    <row r="849774" customFormat="1"/>
    <row r="849775" customFormat="1"/>
    <row r="849776" customFormat="1"/>
    <row r="849777" customFormat="1"/>
    <row r="849778" customFormat="1"/>
    <row r="849779" customFormat="1"/>
    <row r="849780" customFormat="1"/>
    <row r="849781" customFormat="1"/>
    <row r="849782" customFormat="1"/>
    <row r="849783" customFormat="1"/>
    <row r="849784" customFormat="1"/>
    <row r="849785" customFormat="1"/>
    <row r="849786" customFormat="1"/>
    <row r="849787" customFormat="1"/>
    <row r="849788" customFormat="1"/>
    <row r="849789" customFormat="1"/>
    <row r="849790" customFormat="1"/>
    <row r="849791" customFormat="1"/>
    <row r="849792" customFormat="1"/>
    <row r="849793" customFormat="1"/>
    <row r="849794" customFormat="1"/>
    <row r="849795" customFormat="1"/>
    <row r="849796" customFormat="1"/>
    <row r="849797" customFormat="1"/>
    <row r="849798" customFormat="1"/>
    <row r="849799" customFormat="1"/>
    <row r="849800" customFormat="1"/>
    <row r="849801" customFormat="1"/>
    <row r="849802" customFormat="1"/>
    <row r="849803" customFormat="1"/>
    <row r="849804" customFormat="1"/>
    <row r="849805" customFormat="1"/>
    <row r="849806" customFormat="1"/>
    <row r="849807" customFormat="1"/>
    <row r="849808" customFormat="1"/>
    <row r="849809" customFormat="1"/>
    <row r="849810" customFormat="1"/>
    <row r="849811" customFormat="1"/>
    <row r="849812" customFormat="1"/>
    <row r="849813" customFormat="1"/>
    <row r="849814" customFormat="1"/>
    <row r="849815" customFormat="1"/>
    <row r="849816" customFormat="1"/>
    <row r="849817" customFormat="1"/>
    <row r="849818" customFormat="1"/>
    <row r="849819" customFormat="1"/>
    <row r="849820" customFormat="1"/>
    <row r="849821" customFormat="1"/>
    <row r="849822" customFormat="1"/>
    <row r="849823" customFormat="1"/>
    <row r="849824" customFormat="1"/>
    <row r="849825" customFormat="1"/>
    <row r="849826" customFormat="1"/>
    <row r="849827" customFormat="1"/>
    <row r="849828" customFormat="1"/>
    <row r="849829" customFormat="1"/>
    <row r="849830" customFormat="1"/>
    <row r="849831" customFormat="1"/>
    <row r="849832" customFormat="1"/>
    <row r="849833" customFormat="1"/>
    <row r="849834" customFormat="1"/>
    <row r="849835" customFormat="1"/>
    <row r="849836" customFormat="1"/>
    <row r="849837" customFormat="1"/>
    <row r="849838" customFormat="1"/>
    <row r="849839" customFormat="1"/>
    <row r="849840" customFormat="1"/>
    <row r="849841" customFormat="1"/>
    <row r="849842" customFormat="1"/>
    <row r="849843" customFormat="1"/>
    <row r="849844" customFormat="1"/>
    <row r="849845" customFormat="1"/>
    <row r="849846" customFormat="1"/>
    <row r="849847" customFormat="1"/>
    <row r="849848" customFormat="1"/>
    <row r="849849" customFormat="1"/>
    <row r="849850" customFormat="1"/>
    <row r="849851" customFormat="1"/>
    <row r="849852" customFormat="1"/>
    <row r="849853" customFormat="1"/>
    <row r="849854" customFormat="1"/>
    <row r="849855" customFormat="1"/>
    <row r="849856" customFormat="1"/>
    <row r="849857" customFormat="1"/>
    <row r="849858" customFormat="1"/>
    <row r="849859" customFormat="1"/>
    <row r="849860" customFormat="1"/>
    <row r="849861" customFormat="1"/>
    <row r="849862" customFormat="1"/>
    <row r="849863" customFormat="1"/>
    <row r="849864" customFormat="1"/>
    <row r="849865" customFormat="1"/>
    <row r="849866" customFormat="1"/>
    <row r="849867" customFormat="1"/>
    <row r="849868" customFormat="1"/>
    <row r="849869" customFormat="1"/>
    <row r="849870" customFormat="1"/>
    <row r="849871" customFormat="1"/>
    <row r="849872" customFormat="1"/>
    <row r="849873" customFormat="1"/>
    <row r="849874" customFormat="1"/>
    <row r="849875" customFormat="1"/>
    <row r="849876" customFormat="1"/>
    <row r="849877" customFormat="1"/>
    <row r="849878" customFormat="1"/>
    <row r="849879" customFormat="1"/>
    <row r="849880" customFormat="1"/>
    <row r="849881" customFormat="1"/>
    <row r="849882" customFormat="1"/>
    <row r="849883" customFormat="1"/>
    <row r="849884" customFormat="1"/>
    <row r="849885" customFormat="1"/>
    <row r="849886" customFormat="1"/>
    <row r="849887" customFormat="1"/>
    <row r="849888" customFormat="1"/>
    <row r="849889" customFormat="1"/>
    <row r="849890" customFormat="1"/>
    <row r="849891" customFormat="1"/>
    <row r="849892" customFormat="1"/>
    <row r="849893" customFormat="1"/>
    <row r="849894" customFormat="1"/>
    <row r="849895" customFormat="1"/>
    <row r="849896" customFormat="1"/>
    <row r="849897" customFormat="1"/>
    <row r="849898" customFormat="1"/>
    <row r="849899" customFormat="1"/>
    <row r="849900" customFormat="1"/>
    <row r="849901" customFormat="1"/>
    <row r="849902" customFormat="1"/>
    <row r="849903" customFormat="1"/>
    <row r="849904" customFormat="1"/>
    <row r="849905" customFormat="1"/>
    <row r="849906" customFormat="1"/>
    <row r="849907" customFormat="1"/>
    <row r="849908" customFormat="1"/>
    <row r="849909" customFormat="1"/>
    <row r="849910" customFormat="1"/>
    <row r="849911" customFormat="1"/>
    <row r="849912" customFormat="1"/>
    <row r="849913" customFormat="1"/>
    <row r="849914" customFormat="1"/>
    <row r="849915" customFormat="1"/>
    <row r="849916" customFormat="1"/>
    <row r="849917" customFormat="1"/>
    <row r="849918" customFormat="1"/>
    <row r="849919" customFormat="1"/>
    <row r="849920" customFormat="1"/>
    <row r="849921" customFormat="1"/>
    <row r="849922" customFormat="1"/>
    <row r="849923" customFormat="1"/>
    <row r="849924" customFormat="1"/>
    <row r="849925" customFormat="1"/>
    <row r="849926" customFormat="1"/>
    <row r="849927" customFormat="1"/>
    <row r="849928" customFormat="1"/>
    <row r="849929" customFormat="1"/>
    <row r="849930" customFormat="1"/>
    <row r="849931" customFormat="1"/>
    <row r="849932" customFormat="1"/>
    <row r="849933" customFormat="1"/>
    <row r="849934" customFormat="1"/>
    <row r="849935" customFormat="1"/>
    <row r="849936" customFormat="1"/>
    <row r="849937" customFormat="1"/>
    <row r="849938" customFormat="1"/>
    <row r="849939" customFormat="1"/>
    <row r="849940" customFormat="1"/>
    <row r="849941" customFormat="1"/>
    <row r="849942" customFormat="1"/>
    <row r="849943" customFormat="1"/>
    <row r="849944" customFormat="1"/>
    <row r="849945" customFormat="1"/>
    <row r="849946" customFormat="1"/>
    <row r="849947" customFormat="1"/>
    <row r="849948" customFormat="1"/>
    <row r="849949" customFormat="1"/>
    <row r="849950" customFormat="1"/>
    <row r="849951" customFormat="1"/>
    <row r="849952" customFormat="1"/>
    <row r="849953" customFormat="1"/>
    <row r="849954" customFormat="1"/>
    <row r="849955" customFormat="1"/>
    <row r="849956" customFormat="1"/>
    <row r="849957" customFormat="1"/>
    <row r="849958" customFormat="1"/>
    <row r="849959" customFormat="1"/>
    <row r="849960" customFormat="1"/>
    <row r="849961" customFormat="1"/>
    <row r="849962" customFormat="1"/>
    <row r="849963" customFormat="1"/>
    <row r="849964" customFormat="1"/>
    <row r="849965" customFormat="1"/>
    <row r="849966" customFormat="1"/>
    <row r="849967" customFormat="1"/>
    <row r="849968" customFormat="1"/>
    <row r="849969" customFormat="1"/>
    <row r="849970" customFormat="1"/>
    <row r="849971" customFormat="1"/>
    <row r="849972" customFormat="1"/>
    <row r="849973" customFormat="1"/>
    <row r="849974" customFormat="1"/>
    <row r="849975" customFormat="1"/>
    <row r="849976" customFormat="1"/>
    <row r="849977" customFormat="1"/>
    <row r="849978" customFormat="1"/>
    <row r="849979" customFormat="1"/>
    <row r="849980" customFormat="1"/>
    <row r="849981" customFormat="1"/>
    <row r="849982" customFormat="1"/>
    <row r="849983" customFormat="1"/>
    <row r="849984" customFormat="1"/>
    <row r="849985" customFormat="1"/>
    <row r="849986" customFormat="1"/>
    <row r="849987" customFormat="1"/>
    <row r="849988" customFormat="1"/>
    <row r="849989" customFormat="1"/>
    <row r="849990" customFormat="1"/>
    <row r="849991" customFormat="1"/>
    <row r="849992" customFormat="1"/>
    <row r="849993" customFormat="1"/>
    <row r="849994" customFormat="1"/>
    <row r="849995" customFormat="1"/>
    <row r="849996" customFormat="1"/>
    <row r="849997" customFormat="1"/>
    <row r="849998" customFormat="1"/>
    <row r="849999" customFormat="1"/>
    <row r="850000" customFormat="1"/>
    <row r="850001" customFormat="1"/>
    <row r="850002" customFormat="1"/>
    <row r="850003" customFormat="1"/>
    <row r="850004" customFormat="1"/>
    <row r="850005" customFormat="1"/>
    <row r="850006" customFormat="1"/>
    <row r="850007" customFormat="1"/>
    <row r="850008" customFormat="1"/>
    <row r="850009" customFormat="1"/>
    <row r="850010" customFormat="1"/>
    <row r="850011" customFormat="1"/>
    <row r="850012" customFormat="1"/>
    <row r="850013" customFormat="1"/>
    <row r="850014" customFormat="1"/>
    <row r="850015" customFormat="1"/>
    <row r="850016" customFormat="1"/>
    <row r="850017" customFormat="1"/>
    <row r="850018" customFormat="1"/>
    <row r="850019" customFormat="1"/>
    <row r="850020" customFormat="1"/>
    <row r="850021" customFormat="1"/>
    <row r="850022" customFormat="1"/>
    <row r="850023" customFormat="1"/>
    <row r="850024" customFormat="1"/>
    <row r="850025" customFormat="1"/>
    <row r="850026" customFormat="1"/>
    <row r="850027" customFormat="1"/>
    <row r="850028" customFormat="1"/>
    <row r="850029" customFormat="1"/>
    <row r="850030" customFormat="1"/>
    <row r="850031" customFormat="1"/>
    <row r="850032" customFormat="1"/>
    <row r="850033" customFormat="1"/>
    <row r="850034" customFormat="1"/>
    <row r="850035" customFormat="1"/>
    <row r="850036" customFormat="1"/>
    <row r="850037" customFormat="1"/>
    <row r="850038" customFormat="1"/>
    <row r="850039" customFormat="1"/>
    <row r="850040" customFormat="1"/>
    <row r="850041" customFormat="1"/>
    <row r="850042" customFormat="1"/>
    <row r="850043" customFormat="1"/>
    <row r="850044" customFormat="1"/>
    <row r="850045" customFormat="1"/>
    <row r="850046" customFormat="1"/>
    <row r="850047" customFormat="1"/>
    <row r="850048" customFormat="1"/>
    <row r="850049" customFormat="1"/>
    <row r="850050" customFormat="1"/>
    <row r="850051" customFormat="1"/>
    <row r="850052" customFormat="1"/>
    <row r="850053" customFormat="1"/>
    <row r="850054" customFormat="1"/>
    <row r="850055" customFormat="1"/>
    <row r="850056" customFormat="1"/>
    <row r="850057" customFormat="1"/>
    <row r="850058" customFormat="1"/>
    <row r="850059" customFormat="1"/>
    <row r="850060" customFormat="1"/>
    <row r="850061" customFormat="1"/>
    <row r="850062" customFormat="1"/>
    <row r="850063" customFormat="1"/>
    <row r="850064" customFormat="1"/>
    <row r="850065" customFormat="1"/>
    <row r="850066" customFormat="1"/>
    <row r="850067" customFormat="1"/>
    <row r="850068" customFormat="1"/>
    <row r="850069" customFormat="1"/>
    <row r="850070" customFormat="1"/>
    <row r="850071" customFormat="1"/>
    <row r="850072" customFormat="1"/>
    <row r="850073" customFormat="1"/>
    <row r="850074" customFormat="1"/>
    <row r="850075" customFormat="1"/>
    <row r="850076" customFormat="1"/>
    <row r="850077" customFormat="1"/>
    <row r="850078" customFormat="1"/>
    <row r="850079" customFormat="1"/>
    <row r="850080" customFormat="1"/>
    <row r="850081" customFormat="1"/>
    <row r="850082" customFormat="1"/>
    <row r="850083" customFormat="1"/>
    <row r="850084" customFormat="1"/>
    <row r="850085" customFormat="1"/>
    <row r="850086" customFormat="1"/>
    <row r="850087" customFormat="1"/>
    <row r="850088" customFormat="1"/>
    <row r="850089" customFormat="1"/>
    <row r="850090" customFormat="1"/>
    <row r="850091" customFormat="1"/>
    <row r="850092" customFormat="1"/>
    <row r="850093" customFormat="1"/>
    <row r="850094" customFormat="1"/>
    <row r="850095" customFormat="1"/>
    <row r="850096" customFormat="1"/>
    <row r="850097" customFormat="1"/>
    <row r="850098" customFormat="1"/>
    <row r="850099" customFormat="1"/>
    <row r="850100" customFormat="1"/>
    <row r="850101" customFormat="1"/>
    <row r="850102" customFormat="1"/>
    <row r="850103" customFormat="1"/>
    <row r="850104" customFormat="1"/>
    <row r="850105" customFormat="1"/>
    <row r="850106" customFormat="1"/>
    <row r="850107" customFormat="1"/>
    <row r="850108" customFormat="1"/>
    <row r="850109" customFormat="1"/>
    <row r="850110" customFormat="1"/>
    <row r="850111" customFormat="1"/>
    <row r="850112" customFormat="1"/>
    <row r="850113" customFormat="1"/>
    <row r="850114" customFormat="1"/>
    <row r="850115" customFormat="1"/>
    <row r="850116" customFormat="1"/>
    <row r="850117" customFormat="1"/>
    <row r="850118" customFormat="1"/>
    <row r="850119" customFormat="1"/>
    <row r="850120" customFormat="1"/>
    <row r="850121" customFormat="1"/>
    <row r="850122" customFormat="1"/>
    <row r="850123" customFormat="1"/>
    <row r="850124" customFormat="1"/>
    <row r="850125" customFormat="1"/>
    <row r="850126" customFormat="1"/>
    <row r="850127" customFormat="1"/>
    <row r="850128" customFormat="1"/>
    <row r="850129" customFormat="1"/>
    <row r="850130" customFormat="1"/>
    <row r="850131" customFormat="1"/>
    <row r="850132" customFormat="1"/>
    <row r="850133" customFormat="1"/>
    <row r="850134" customFormat="1"/>
    <row r="850135" customFormat="1"/>
    <row r="850136" customFormat="1"/>
    <row r="850137" customFormat="1"/>
    <row r="850138" customFormat="1"/>
    <row r="850139" customFormat="1"/>
    <row r="850140" customFormat="1"/>
    <row r="850141" customFormat="1"/>
    <row r="850142" customFormat="1"/>
    <row r="850143" customFormat="1"/>
    <row r="850144" customFormat="1"/>
    <row r="850145" customFormat="1"/>
    <row r="850146" customFormat="1"/>
    <row r="850147" customFormat="1"/>
    <row r="850148" customFormat="1"/>
    <row r="850149" customFormat="1"/>
    <row r="850150" customFormat="1"/>
    <row r="850151" customFormat="1"/>
    <row r="850152" customFormat="1"/>
    <row r="850153" customFormat="1"/>
    <row r="850154" customFormat="1"/>
    <row r="850155" customFormat="1"/>
    <row r="850156" customFormat="1"/>
    <row r="850157" customFormat="1"/>
    <row r="850158" customFormat="1"/>
    <row r="850159" customFormat="1"/>
    <row r="850160" customFormat="1"/>
    <row r="850161" customFormat="1"/>
    <row r="850162" customFormat="1"/>
    <row r="850163" customFormat="1"/>
    <row r="850164" customFormat="1"/>
    <row r="850165" customFormat="1"/>
    <row r="850166" customFormat="1"/>
    <row r="850167" customFormat="1"/>
    <row r="850168" customFormat="1"/>
    <row r="850169" customFormat="1"/>
    <row r="850170" customFormat="1"/>
    <row r="850171" customFormat="1"/>
    <row r="850172" customFormat="1"/>
    <row r="850173" customFormat="1"/>
    <row r="850174" customFormat="1"/>
    <row r="850175" customFormat="1"/>
    <row r="850176" customFormat="1"/>
    <row r="850177" customFormat="1"/>
    <row r="850178" customFormat="1"/>
    <row r="850179" customFormat="1"/>
    <row r="850180" customFormat="1"/>
    <row r="850181" customFormat="1"/>
    <row r="850182" customFormat="1"/>
    <row r="850183" customFormat="1"/>
    <row r="850184" customFormat="1"/>
    <row r="850185" customFormat="1"/>
    <row r="850186" customFormat="1"/>
    <row r="850187" customFormat="1"/>
    <row r="850188" customFormat="1"/>
    <row r="850189" customFormat="1"/>
    <row r="850190" customFormat="1"/>
    <row r="850191" customFormat="1"/>
    <row r="850192" customFormat="1"/>
    <row r="850193" customFormat="1"/>
    <row r="850194" customFormat="1"/>
    <row r="850195" customFormat="1"/>
    <row r="850196" customFormat="1"/>
    <row r="850197" customFormat="1"/>
    <row r="850198" customFormat="1"/>
    <row r="850199" customFormat="1"/>
    <row r="850200" customFormat="1"/>
    <row r="850201" customFormat="1"/>
    <row r="850202" customFormat="1"/>
    <row r="850203" customFormat="1"/>
    <row r="850204" customFormat="1"/>
    <row r="850205" customFormat="1"/>
    <row r="850206" customFormat="1"/>
    <row r="850207" customFormat="1"/>
    <row r="850208" customFormat="1"/>
    <row r="850209" customFormat="1"/>
    <row r="850210" customFormat="1"/>
    <row r="850211" customFormat="1"/>
    <row r="850212" customFormat="1"/>
    <row r="850213" customFormat="1"/>
    <row r="850214" customFormat="1"/>
    <row r="850215" customFormat="1"/>
    <row r="850216" customFormat="1"/>
    <row r="850217" customFormat="1"/>
    <row r="850218" customFormat="1"/>
    <row r="850219" customFormat="1"/>
    <row r="850220" customFormat="1"/>
    <row r="850221" customFormat="1"/>
    <row r="850222" customFormat="1"/>
    <row r="850223" customFormat="1"/>
    <row r="850224" customFormat="1"/>
    <row r="850225" customFormat="1"/>
    <row r="850226" customFormat="1"/>
    <row r="850227" customFormat="1"/>
    <row r="850228" customFormat="1"/>
    <row r="850229" customFormat="1"/>
    <row r="850230" customFormat="1"/>
    <row r="850231" customFormat="1"/>
    <row r="850232" customFormat="1"/>
    <row r="850233" customFormat="1"/>
    <row r="850234" customFormat="1"/>
    <row r="850235" customFormat="1"/>
    <row r="850236" customFormat="1"/>
    <row r="850237" customFormat="1"/>
    <row r="850238" customFormat="1"/>
    <row r="850239" customFormat="1"/>
    <row r="850240" customFormat="1"/>
    <row r="850241" customFormat="1"/>
    <row r="850242" customFormat="1"/>
    <row r="850243" customFormat="1"/>
    <row r="850244" customFormat="1"/>
    <row r="850245" customFormat="1"/>
    <row r="850246" customFormat="1"/>
    <row r="850247" customFormat="1"/>
    <row r="850248" customFormat="1"/>
    <row r="850249" customFormat="1"/>
    <row r="850250" customFormat="1"/>
    <row r="850251" customFormat="1"/>
    <row r="850252" customFormat="1"/>
    <row r="850253" customFormat="1"/>
    <row r="850254" customFormat="1"/>
    <row r="850255" customFormat="1"/>
    <row r="850256" customFormat="1"/>
    <row r="850257" customFormat="1"/>
    <row r="850258" customFormat="1"/>
    <row r="850259" customFormat="1"/>
    <row r="850260" customFormat="1"/>
    <row r="850261" customFormat="1"/>
    <row r="850262" customFormat="1"/>
    <row r="850263" customFormat="1"/>
    <row r="850264" customFormat="1"/>
    <row r="850265" customFormat="1"/>
    <row r="850266" customFormat="1"/>
    <row r="850267" customFormat="1"/>
    <row r="850268" customFormat="1"/>
    <row r="850269" customFormat="1"/>
    <row r="850270" customFormat="1"/>
    <row r="850271" customFormat="1"/>
    <row r="850272" customFormat="1"/>
    <row r="850273" customFormat="1"/>
    <row r="850274" customFormat="1"/>
    <row r="850275" customFormat="1"/>
    <row r="850276" customFormat="1"/>
    <row r="850277" customFormat="1"/>
    <row r="850278" customFormat="1"/>
    <row r="850279" customFormat="1"/>
    <row r="850280" customFormat="1"/>
    <row r="850281" customFormat="1"/>
    <row r="850282" customFormat="1"/>
    <row r="850283" customFormat="1"/>
    <row r="850284" customFormat="1"/>
    <row r="850285" customFormat="1"/>
    <row r="850286" customFormat="1"/>
    <row r="850287" customFormat="1"/>
    <row r="850288" customFormat="1"/>
    <row r="850289" customFormat="1"/>
    <row r="850290" customFormat="1"/>
    <row r="850291" customFormat="1"/>
    <row r="850292" customFormat="1"/>
    <row r="850293" customFormat="1"/>
    <row r="850294" customFormat="1"/>
    <row r="850295" customFormat="1"/>
    <row r="850296" customFormat="1"/>
    <row r="850297" customFormat="1"/>
    <row r="850298" customFormat="1"/>
    <row r="850299" customFormat="1"/>
    <row r="850300" customFormat="1"/>
    <row r="850301" customFormat="1"/>
    <row r="850302" customFormat="1"/>
    <row r="850303" customFormat="1"/>
    <row r="850304" customFormat="1"/>
    <row r="850305" customFormat="1"/>
    <row r="850306" customFormat="1"/>
    <row r="850307" customFormat="1"/>
    <row r="850308" customFormat="1"/>
    <row r="850309" customFormat="1"/>
    <row r="850310" customFormat="1"/>
    <row r="850311" customFormat="1"/>
    <row r="850312" customFormat="1"/>
    <row r="850313" customFormat="1"/>
    <row r="850314" customFormat="1"/>
    <row r="850315" customFormat="1"/>
    <row r="850316" customFormat="1"/>
    <row r="850317" customFormat="1"/>
    <row r="850318" customFormat="1"/>
    <row r="850319" customFormat="1"/>
    <row r="850320" customFormat="1"/>
    <row r="850321" customFormat="1"/>
    <row r="850322" customFormat="1"/>
    <row r="850323" customFormat="1"/>
    <row r="850324" customFormat="1"/>
    <row r="850325" customFormat="1"/>
    <row r="850326" customFormat="1"/>
    <row r="850327" customFormat="1"/>
    <row r="850328" customFormat="1"/>
    <row r="850329" customFormat="1"/>
    <row r="850330" customFormat="1"/>
    <row r="850331" customFormat="1"/>
    <row r="850332" customFormat="1"/>
    <row r="850333" customFormat="1"/>
    <row r="850334" customFormat="1"/>
    <row r="850335" customFormat="1"/>
    <row r="850336" customFormat="1"/>
    <row r="850337" customFormat="1"/>
    <row r="850338" customFormat="1"/>
    <row r="850339" customFormat="1"/>
    <row r="850340" customFormat="1"/>
    <row r="850341" customFormat="1"/>
    <row r="850342" customFormat="1"/>
    <row r="850343" customFormat="1"/>
    <row r="850344" customFormat="1"/>
    <row r="850345" customFormat="1"/>
    <row r="850346" customFormat="1"/>
    <row r="850347" customFormat="1"/>
    <row r="850348" customFormat="1"/>
    <row r="850349" customFormat="1"/>
    <row r="850350" customFormat="1"/>
    <row r="850351" customFormat="1"/>
    <row r="850352" customFormat="1"/>
    <row r="850353" customFormat="1"/>
    <row r="850354" customFormat="1"/>
    <row r="850355" customFormat="1"/>
    <row r="850356" customFormat="1"/>
    <row r="850357" customFormat="1"/>
    <row r="850358" customFormat="1"/>
    <row r="850359" customFormat="1"/>
    <row r="850360" customFormat="1"/>
    <row r="850361" customFormat="1"/>
    <row r="850362" customFormat="1"/>
    <row r="850363" customFormat="1"/>
    <row r="850364" customFormat="1"/>
    <row r="850365" customFormat="1"/>
    <row r="850366" customFormat="1"/>
    <row r="850367" customFormat="1"/>
    <row r="850368" customFormat="1"/>
    <row r="850369" customFormat="1"/>
    <row r="850370" customFormat="1"/>
    <row r="850371" customFormat="1"/>
    <row r="850372" customFormat="1"/>
    <row r="850373" customFormat="1"/>
    <row r="850374" customFormat="1"/>
    <row r="850375" customFormat="1"/>
    <row r="850376" customFormat="1"/>
    <row r="850377" customFormat="1"/>
    <row r="850378" customFormat="1"/>
    <row r="850379" customFormat="1"/>
    <row r="850380" customFormat="1"/>
    <row r="850381" customFormat="1"/>
    <row r="850382" customFormat="1"/>
    <row r="850383" customFormat="1"/>
    <row r="850384" customFormat="1"/>
    <row r="850385" customFormat="1"/>
    <row r="850386" customFormat="1"/>
    <row r="850387" customFormat="1"/>
    <row r="850388" customFormat="1"/>
    <row r="850389" customFormat="1"/>
    <row r="850390" customFormat="1"/>
    <row r="850391" customFormat="1"/>
    <row r="850392" customFormat="1"/>
    <row r="850393" customFormat="1"/>
    <row r="850394" customFormat="1"/>
    <row r="850395" customFormat="1"/>
    <row r="850396" customFormat="1"/>
    <row r="850397" customFormat="1"/>
    <row r="850398" customFormat="1"/>
    <row r="850399" customFormat="1"/>
    <row r="850400" customFormat="1"/>
    <row r="850401" customFormat="1"/>
    <row r="850402" customFormat="1"/>
    <row r="850403" customFormat="1"/>
    <row r="850404" customFormat="1"/>
    <row r="850405" customFormat="1"/>
    <row r="850406" customFormat="1"/>
    <row r="850407" customFormat="1"/>
    <row r="850408" customFormat="1"/>
    <row r="850409" customFormat="1"/>
    <row r="850410" customFormat="1"/>
    <row r="850411" customFormat="1"/>
    <row r="850412" customFormat="1"/>
    <row r="850413" customFormat="1"/>
    <row r="850414" customFormat="1"/>
    <row r="850415" customFormat="1"/>
    <row r="850416" customFormat="1"/>
    <row r="850417" customFormat="1"/>
    <row r="850418" customFormat="1"/>
    <row r="850419" customFormat="1"/>
    <row r="850420" customFormat="1"/>
    <row r="850421" customFormat="1"/>
    <row r="850422" customFormat="1"/>
    <row r="850423" customFormat="1"/>
    <row r="850424" customFormat="1"/>
    <row r="850425" customFormat="1"/>
    <row r="850426" customFormat="1"/>
    <row r="850427" customFormat="1"/>
    <row r="850428" customFormat="1"/>
    <row r="850429" customFormat="1"/>
    <row r="850430" customFormat="1"/>
    <row r="850431" customFormat="1"/>
    <row r="850432" customFormat="1"/>
    <row r="850433" customFormat="1"/>
    <row r="850434" customFormat="1"/>
    <row r="850435" customFormat="1"/>
    <row r="850436" customFormat="1"/>
    <row r="850437" customFormat="1"/>
    <row r="850438" customFormat="1"/>
    <row r="850439" customFormat="1"/>
    <row r="850440" customFormat="1"/>
    <row r="850441" customFormat="1"/>
    <row r="850442" customFormat="1"/>
    <row r="850443" customFormat="1"/>
    <row r="850444" customFormat="1"/>
    <row r="850445" customFormat="1"/>
    <row r="850446" customFormat="1"/>
    <row r="850447" customFormat="1"/>
    <row r="850448" customFormat="1"/>
    <row r="850449" customFormat="1"/>
    <row r="850450" customFormat="1"/>
    <row r="850451" customFormat="1"/>
    <row r="850452" customFormat="1"/>
    <row r="850453" customFormat="1"/>
    <row r="850454" customFormat="1"/>
    <row r="850455" customFormat="1"/>
    <row r="850456" customFormat="1"/>
    <row r="850457" customFormat="1"/>
    <row r="850458" customFormat="1"/>
    <row r="850459" customFormat="1"/>
    <row r="850460" customFormat="1"/>
    <row r="850461" customFormat="1"/>
    <row r="850462" customFormat="1"/>
    <row r="850463" customFormat="1"/>
    <row r="850464" customFormat="1"/>
    <row r="850465" customFormat="1"/>
    <row r="850466" customFormat="1"/>
    <row r="850467" customFormat="1"/>
    <row r="850468" customFormat="1"/>
    <row r="850469" customFormat="1"/>
    <row r="850470" customFormat="1"/>
    <row r="850471" customFormat="1"/>
    <row r="850472" customFormat="1"/>
    <row r="850473" customFormat="1"/>
    <row r="850474" customFormat="1"/>
    <row r="850475" customFormat="1"/>
    <row r="850476" customFormat="1"/>
    <row r="850477" customFormat="1"/>
    <row r="850478" customFormat="1"/>
    <row r="850479" customFormat="1"/>
    <row r="850480" customFormat="1"/>
    <row r="850481" customFormat="1"/>
    <row r="850482" customFormat="1"/>
    <row r="850483" customFormat="1"/>
    <row r="850484" customFormat="1"/>
    <row r="850485" customFormat="1"/>
    <row r="850486" customFormat="1"/>
    <row r="850487" customFormat="1"/>
    <row r="850488" customFormat="1"/>
    <row r="850489" customFormat="1"/>
    <row r="850490" customFormat="1"/>
    <row r="850491" customFormat="1"/>
    <row r="850492" customFormat="1"/>
    <row r="850493" customFormat="1"/>
    <row r="850494" customFormat="1"/>
    <row r="850495" customFormat="1"/>
    <row r="850496" customFormat="1"/>
    <row r="850497" customFormat="1"/>
    <row r="850498" customFormat="1"/>
    <row r="850499" customFormat="1"/>
    <row r="850500" customFormat="1"/>
    <row r="850501" customFormat="1"/>
    <row r="850502" customFormat="1"/>
    <row r="850503" customFormat="1"/>
    <row r="850504" customFormat="1"/>
    <row r="850505" customFormat="1"/>
    <row r="850506" customFormat="1"/>
    <row r="850507" customFormat="1"/>
    <row r="850508" customFormat="1"/>
    <row r="850509" customFormat="1"/>
    <row r="850510" customFormat="1"/>
    <row r="850511" customFormat="1"/>
    <row r="850512" customFormat="1"/>
    <row r="850513" customFormat="1"/>
    <row r="850514" customFormat="1"/>
    <row r="850515" customFormat="1"/>
    <row r="850516" customFormat="1"/>
    <row r="850517" customFormat="1"/>
    <row r="850518" customFormat="1"/>
    <row r="850519" customFormat="1"/>
    <row r="850520" customFormat="1"/>
    <row r="850521" customFormat="1"/>
    <row r="850522" customFormat="1"/>
    <row r="850523" customFormat="1"/>
    <row r="850524" customFormat="1"/>
    <row r="850525" customFormat="1"/>
    <row r="850526" customFormat="1"/>
    <row r="850527" customFormat="1"/>
    <row r="850528" customFormat="1"/>
    <row r="850529" customFormat="1"/>
    <row r="850530" customFormat="1"/>
    <row r="850531" customFormat="1"/>
    <row r="850532" customFormat="1"/>
    <row r="850533" customFormat="1"/>
    <row r="850534" customFormat="1"/>
    <row r="850535" customFormat="1"/>
    <row r="850536" customFormat="1"/>
    <row r="850537" customFormat="1"/>
    <row r="850538" customFormat="1"/>
    <row r="850539" customFormat="1"/>
    <row r="850540" customFormat="1"/>
    <row r="850541" customFormat="1"/>
    <row r="850542" customFormat="1"/>
    <row r="850543" customFormat="1"/>
    <row r="850544" customFormat="1"/>
    <row r="850545" customFormat="1"/>
    <row r="850546" customFormat="1"/>
    <row r="850547" customFormat="1"/>
    <row r="850548" customFormat="1"/>
    <row r="850549" customFormat="1"/>
    <row r="850550" customFormat="1"/>
    <row r="850551" customFormat="1"/>
    <row r="850552" customFormat="1"/>
    <row r="850553" customFormat="1"/>
    <row r="850554" customFormat="1"/>
    <row r="850555" customFormat="1"/>
    <row r="850556" customFormat="1"/>
    <row r="850557" customFormat="1"/>
    <row r="850558" customFormat="1"/>
    <row r="850559" customFormat="1"/>
    <row r="850560" customFormat="1"/>
    <row r="850561" customFormat="1"/>
    <row r="850562" customFormat="1"/>
    <row r="850563" customFormat="1"/>
    <row r="850564" customFormat="1"/>
    <row r="850565" customFormat="1"/>
    <row r="850566" customFormat="1"/>
    <row r="850567" customFormat="1"/>
    <row r="850568" customFormat="1"/>
    <row r="850569" customFormat="1"/>
    <row r="850570" customFormat="1"/>
    <row r="850571" customFormat="1"/>
    <row r="850572" customFormat="1"/>
    <row r="850573" customFormat="1"/>
    <row r="850574" customFormat="1"/>
    <row r="850575" customFormat="1"/>
    <row r="850576" customFormat="1"/>
    <row r="850577" customFormat="1"/>
    <row r="850578" customFormat="1"/>
    <row r="850579" customFormat="1"/>
    <row r="850580" customFormat="1"/>
    <row r="850581" customFormat="1"/>
    <row r="850582" customFormat="1"/>
    <row r="850583" customFormat="1"/>
    <row r="850584" customFormat="1"/>
    <row r="850585" customFormat="1"/>
    <row r="850586" customFormat="1"/>
    <row r="850587" customFormat="1"/>
    <row r="850588" customFormat="1"/>
    <row r="850589" customFormat="1"/>
    <row r="850590" customFormat="1"/>
    <row r="850591" customFormat="1"/>
    <row r="850592" customFormat="1"/>
    <row r="850593" customFormat="1"/>
    <row r="850594" customFormat="1"/>
    <row r="850595" customFormat="1"/>
    <row r="850596" customFormat="1"/>
    <row r="850597" customFormat="1"/>
    <row r="850598" customFormat="1"/>
    <row r="850599" customFormat="1"/>
    <row r="850600" customFormat="1"/>
    <row r="850601" customFormat="1"/>
    <row r="850602" customFormat="1"/>
    <row r="850603" customFormat="1"/>
    <row r="850604" customFormat="1"/>
    <row r="850605" customFormat="1"/>
    <row r="850606" customFormat="1"/>
    <row r="850607" customFormat="1"/>
    <row r="850608" customFormat="1"/>
    <row r="850609" customFormat="1"/>
    <row r="850610" customFormat="1"/>
    <row r="850611" customFormat="1"/>
    <row r="850612" customFormat="1"/>
    <row r="850613" customFormat="1"/>
    <row r="850614" customFormat="1"/>
    <row r="850615" customFormat="1"/>
    <row r="850616" customFormat="1"/>
    <row r="850617" customFormat="1"/>
    <row r="850618" customFormat="1"/>
    <row r="850619" customFormat="1"/>
    <row r="850620" customFormat="1"/>
    <row r="850621" customFormat="1"/>
    <row r="850622" customFormat="1"/>
    <row r="850623" customFormat="1"/>
    <row r="850624" customFormat="1"/>
    <row r="850625" customFormat="1"/>
    <row r="850626" customFormat="1"/>
    <row r="850627" customFormat="1"/>
    <row r="850628" customFormat="1"/>
    <row r="850629" customFormat="1"/>
    <row r="850630" customFormat="1"/>
    <row r="850631" customFormat="1"/>
    <row r="850632" customFormat="1"/>
    <row r="850633" customFormat="1"/>
    <row r="850634" customFormat="1"/>
    <row r="850635" customFormat="1"/>
    <row r="850636" customFormat="1"/>
    <row r="850637" customFormat="1"/>
    <row r="850638" customFormat="1"/>
    <row r="850639" customFormat="1"/>
    <row r="850640" customFormat="1"/>
    <row r="850641" customFormat="1"/>
    <row r="850642" customFormat="1"/>
    <row r="850643" customFormat="1"/>
    <row r="850644" customFormat="1"/>
    <row r="850645" customFormat="1"/>
    <row r="850646" customFormat="1"/>
    <row r="850647" customFormat="1"/>
    <row r="850648" customFormat="1"/>
    <row r="850649" customFormat="1"/>
    <row r="850650" customFormat="1"/>
    <row r="850651" customFormat="1"/>
    <row r="850652" customFormat="1"/>
    <row r="850653" customFormat="1"/>
    <row r="850654" customFormat="1"/>
    <row r="850655" customFormat="1"/>
    <row r="850656" customFormat="1"/>
    <row r="850657" customFormat="1"/>
    <row r="850658" customFormat="1"/>
    <row r="850659" customFormat="1"/>
    <row r="850660" customFormat="1"/>
    <row r="850661" customFormat="1"/>
    <row r="850662" customFormat="1"/>
    <row r="850663" customFormat="1"/>
    <row r="850664" customFormat="1"/>
    <row r="850665" customFormat="1"/>
    <row r="850666" customFormat="1"/>
    <row r="850667" customFormat="1"/>
    <row r="850668" customFormat="1"/>
    <row r="850669" customFormat="1"/>
    <row r="850670" customFormat="1"/>
    <row r="850671" customFormat="1"/>
    <row r="850672" customFormat="1"/>
    <row r="850673" customFormat="1"/>
    <row r="850674" customFormat="1"/>
    <row r="850675" customFormat="1"/>
    <row r="850676" customFormat="1"/>
    <row r="850677" customFormat="1"/>
    <row r="850678" customFormat="1"/>
    <row r="850679" customFormat="1"/>
    <row r="850680" customFormat="1"/>
    <row r="850681" customFormat="1"/>
    <row r="850682" customFormat="1"/>
    <row r="850683" customFormat="1"/>
    <row r="850684" customFormat="1"/>
    <row r="850685" customFormat="1"/>
    <row r="850686" customFormat="1"/>
    <row r="850687" customFormat="1"/>
    <row r="850688" customFormat="1"/>
    <row r="850689" customFormat="1"/>
    <row r="850690" customFormat="1"/>
    <row r="850691" customFormat="1"/>
    <row r="850692" customFormat="1"/>
    <row r="850693" customFormat="1"/>
    <row r="850694" customFormat="1"/>
    <row r="850695" customFormat="1"/>
    <row r="850696" customFormat="1"/>
    <row r="850697" customFormat="1"/>
    <row r="850698" customFormat="1"/>
    <row r="850699" customFormat="1"/>
    <row r="850700" customFormat="1"/>
    <row r="850701" customFormat="1"/>
    <row r="850702" customFormat="1"/>
    <row r="850703" customFormat="1"/>
    <row r="850704" customFormat="1"/>
    <row r="850705" customFormat="1"/>
    <row r="850706" customFormat="1"/>
    <row r="850707" customFormat="1"/>
    <row r="850708" customFormat="1"/>
    <row r="850709" customFormat="1"/>
    <row r="850710" customFormat="1"/>
    <row r="850711" customFormat="1"/>
    <row r="850712" customFormat="1"/>
    <row r="850713" customFormat="1"/>
    <row r="850714" customFormat="1"/>
    <row r="850715" customFormat="1"/>
    <row r="850716" customFormat="1"/>
    <row r="850717" customFormat="1"/>
    <row r="850718" customFormat="1"/>
    <row r="850719" customFormat="1"/>
    <row r="850720" customFormat="1"/>
    <row r="850721" customFormat="1"/>
    <row r="850722" customFormat="1"/>
    <row r="850723" customFormat="1"/>
    <row r="850724" customFormat="1"/>
    <row r="850725" customFormat="1"/>
    <row r="850726" customFormat="1"/>
    <row r="850727" customFormat="1"/>
    <row r="850728" customFormat="1"/>
    <row r="850729" customFormat="1"/>
    <row r="850730" customFormat="1"/>
    <row r="850731" customFormat="1"/>
    <row r="850732" customFormat="1"/>
    <row r="850733" customFormat="1"/>
    <row r="850734" customFormat="1"/>
    <row r="850735" customFormat="1"/>
    <row r="850736" customFormat="1"/>
    <row r="850737" customFormat="1"/>
    <row r="850738" customFormat="1"/>
    <row r="850739" customFormat="1"/>
    <row r="850740" customFormat="1"/>
    <row r="850741" customFormat="1"/>
    <row r="850742" customFormat="1"/>
    <row r="850743" customFormat="1"/>
    <row r="850744" customFormat="1"/>
    <row r="850745" customFormat="1"/>
    <row r="850746" customFormat="1"/>
    <row r="850747" customFormat="1"/>
    <row r="850748" customFormat="1"/>
    <row r="850749" customFormat="1"/>
    <row r="850750" customFormat="1"/>
    <row r="850751" customFormat="1"/>
    <row r="850752" customFormat="1"/>
    <row r="850753" customFormat="1"/>
    <row r="850754" customFormat="1"/>
    <row r="850755" customFormat="1"/>
    <row r="850756" customFormat="1"/>
    <row r="850757" customFormat="1"/>
    <row r="850758" customFormat="1"/>
    <row r="850759" customFormat="1"/>
    <row r="850760" customFormat="1"/>
    <row r="850761" customFormat="1"/>
    <row r="850762" customFormat="1"/>
    <row r="850763" customFormat="1"/>
    <row r="850764" customFormat="1"/>
    <row r="850765" customFormat="1"/>
    <row r="850766" customFormat="1"/>
    <row r="850767" customFormat="1"/>
    <row r="850768" customFormat="1"/>
    <row r="850769" customFormat="1"/>
    <row r="850770" customFormat="1"/>
    <row r="850771" customFormat="1"/>
    <row r="850772" customFormat="1"/>
    <row r="850773" customFormat="1"/>
    <row r="850774" customFormat="1"/>
    <row r="850775" customFormat="1"/>
    <row r="850776" customFormat="1"/>
    <row r="850777" customFormat="1"/>
    <row r="850778" customFormat="1"/>
    <row r="850779" customFormat="1"/>
    <row r="850780" customFormat="1"/>
    <row r="850781" customFormat="1"/>
    <row r="850782" customFormat="1"/>
    <row r="850783" customFormat="1"/>
    <row r="850784" customFormat="1"/>
    <row r="850785" customFormat="1"/>
    <row r="850786" customFormat="1"/>
    <row r="850787" customFormat="1"/>
    <row r="850788" customFormat="1"/>
    <row r="850789" customFormat="1"/>
    <row r="850790" customFormat="1"/>
    <row r="850791" customFormat="1"/>
    <row r="850792" customFormat="1"/>
    <row r="850793" customFormat="1"/>
    <row r="850794" customFormat="1"/>
    <row r="850795" customFormat="1"/>
    <row r="850796" customFormat="1"/>
    <row r="850797" customFormat="1"/>
    <row r="850798" customFormat="1"/>
    <row r="850799" customFormat="1"/>
    <row r="850800" customFormat="1"/>
    <row r="850801" customFormat="1"/>
    <row r="850802" customFormat="1"/>
    <row r="850803" customFormat="1"/>
    <row r="850804" customFormat="1"/>
    <row r="850805" customFormat="1"/>
    <row r="850806" customFormat="1"/>
    <row r="850807" customFormat="1"/>
    <row r="850808" customFormat="1"/>
    <row r="850809" customFormat="1"/>
    <row r="850810" customFormat="1"/>
    <row r="850811" customFormat="1"/>
    <row r="850812" customFormat="1"/>
    <row r="850813" customFormat="1"/>
    <row r="850814" customFormat="1"/>
    <row r="850815" customFormat="1"/>
    <row r="850816" customFormat="1"/>
    <row r="850817" customFormat="1"/>
    <row r="850818" customFormat="1"/>
    <row r="850819" customFormat="1"/>
    <row r="850820" customFormat="1"/>
    <row r="850821" customFormat="1"/>
    <row r="850822" customFormat="1"/>
    <row r="850823" customFormat="1"/>
    <row r="850824" customFormat="1"/>
    <row r="850825" customFormat="1"/>
    <row r="850826" customFormat="1"/>
    <row r="850827" customFormat="1"/>
    <row r="850828" customFormat="1"/>
    <row r="850829" customFormat="1"/>
    <row r="850830" customFormat="1"/>
    <row r="850831" customFormat="1"/>
    <row r="850832" customFormat="1"/>
    <row r="850833" customFormat="1"/>
    <row r="850834" customFormat="1"/>
    <row r="850835" customFormat="1"/>
    <row r="850836" customFormat="1"/>
    <row r="850837" customFormat="1"/>
    <row r="850838" customFormat="1"/>
    <row r="850839" customFormat="1"/>
    <row r="850840" customFormat="1"/>
    <row r="850841" customFormat="1"/>
    <row r="850842" customFormat="1"/>
    <row r="850843" customFormat="1"/>
    <row r="850844" customFormat="1"/>
    <row r="850845" customFormat="1"/>
    <row r="850846" customFormat="1"/>
    <row r="850847" customFormat="1"/>
    <row r="850848" customFormat="1"/>
    <row r="850849" customFormat="1"/>
    <row r="850850" customFormat="1"/>
    <row r="850851" customFormat="1"/>
    <row r="850852" customFormat="1"/>
    <row r="850853" customFormat="1"/>
    <row r="850854" customFormat="1"/>
    <row r="850855" customFormat="1"/>
    <row r="850856" customFormat="1"/>
    <row r="850857" customFormat="1"/>
    <row r="850858" customFormat="1"/>
    <row r="850859" customFormat="1"/>
    <row r="850860" customFormat="1"/>
    <row r="850861" customFormat="1"/>
    <row r="850862" customFormat="1"/>
    <row r="850863" customFormat="1"/>
    <row r="850864" customFormat="1"/>
    <row r="850865" customFormat="1"/>
    <row r="850866" customFormat="1"/>
    <row r="850867" customFormat="1"/>
    <row r="850868" customFormat="1"/>
    <row r="850869" customFormat="1"/>
    <row r="850870" customFormat="1"/>
    <row r="850871" customFormat="1"/>
    <row r="850872" customFormat="1"/>
    <row r="850873" customFormat="1"/>
    <row r="850874" customFormat="1"/>
    <row r="850875" customFormat="1"/>
    <row r="850876" customFormat="1"/>
    <row r="850877" customFormat="1"/>
    <row r="850878" customFormat="1"/>
    <row r="850879" customFormat="1"/>
    <row r="850880" customFormat="1"/>
    <row r="850881" customFormat="1"/>
    <row r="850882" customFormat="1"/>
    <row r="850883" customFormat="1"/>
    <row r="850884" customFormat="1"/>
    <row r="850885" customFormat="1"/>
    <row r="850886" customFormat="1"/>
    <row r="850887" customFormat="1"/>
    <row r="850888" customFormat="1"/>
    <row r="850889" customFormat="1"/>
    <row r="850890" customFormat="1"/>
    <row r="850891" customFormat="1"/>
    <row r="850892" customFormat="1"/>
    <row r="850893" customFormat="1"/>
    <row r="850894" customFormat="1"/>
    <row r="850895" customFormat="1"/>
    <row r="850896" customFormat="1"/>
    <row r="850897" customFormat="1"/>
    <row r="850898" customFormat="1"/>
    <row r="850899" customFormat="1"/>
    <row r="850900" customFormat="1"/>
    <row r="850901" customFormat="1"/>
    <row r="850902" customFormat="1"/>
    <row r="850903" customFormat="1"/>
    <row r="850904" customFormat="1"/>
    <row r="850905" customFormat="1"/>
    <row r="850906" customFormat="1"/>
    <row r="850907" customFormat="1"/>
    <row r="850908" customFormat="1"/>
    <row r="850909" customFormat="1"/>
    <row r="850910" customFormat="1"/>
    <row r="850911" customFormat="1"/>
    <row r="850912" customFormat="1"/>
    <row r="850913" customFormat="1"/>
    <row r="850914" customFormat="1"/>
    <row r="850915" customFormat="1"/>
    <row r="850916" customFormat="1"/>
    <row r="850917" customFormat="1"/>
    <row r="850918" customFormat="1"/>
    <row r="850919" customFormat="1"/>
    <row r="850920" customFormat="1"/>
    <row r="850921" customFormat="1"/>
    <row r="850922" customFormat="1"/>
    <row r="850923" customFormat="1"/>
    <row r="850924" customFormat="1"/>
    <row r="850925" customFormat="1"/>
    <row r="850926" customFormat="1"/>
    <row r="850927" customFormat="1"/>
    <row r="850928" customFormat="1"/>
    <row r="850929" customFormat="1"/>
    <row r="850930" customFormat="1"/>
    <row r="850931" customFormat="1"/>
    <row r="850932" customFormat="1"/>
    <row r="850933" customFormat="1"/>
    <row r="850934" customFormat="1"/>
    <row r="850935" customFormat="1"/>
    <row r="850936" customFormat="1"/>
    <row r="850937" customFormat="1"/>
    <row r="850938" customFormat="1"/>
    <row r="850939" customFormat="1"/>
    <row r="850940" customFormat="1"/>
    <row r="850941" customFormat="1"/>
    <row r="850942" customFormat="1"/>
    <row r="850943" customFormat="1"/>
    <row r="850944" customFormat="1"/>
    <row r="850945" customFormat="1"/>
    <row r="850946" customFormat="1"/>
    <row r="850947" customFormat="1"/>
    <row r="850948" customFormat="1"/>
    <row r="850949" customFormat="1"/>
    <row r="850950" customFormat="1"/>
    <row r="850951" customFormat="1"/>
    <row r="850952" customFormat="1"/>
    <row r="850953" customFormat="1"/>
    <row r="850954" customFormat="1"/>
    <row r="850955" customFormat="1"/>
    <row r="850956" customFormat="1"/>
    <row r="850957" customFormat="1"/>
    <row r="850958" customFormat="1"/>
    <row r="850959" customFormat="1"/>
    <row r="850960" customFormat="1"/>
    <row r="850961" customFormat="1"/>
    <row r="850962" customFormat="1"/>
    <row r="850963" customFormat="1"/>
    <row r="850964" customFormat="1"/>
    <row r="850965" customFormat="1"/>
    <row r="850966" customFormat="1"/>
    <row r="850967" customFormat="1"/>
    <row r="850968" customFormat="1"/>
    <row r="850969" customFormat="1"/>
    <row r="850970" customFormat="1"/>
    <row r="850971" customFormat="1"/>
    <row r="850972" customFormat="1"/>
    <row r="850973" customFormat="1"/>
    <row r="850974" customFormat="1"/>
    <row r="850975" customFormat="1"/>
    <row r="850976" customFormat="1"/>
    <row r="850977" customFormat="1"/>
    <row r="850978" customFormat="1"/>
    <row r="850979" customFormat="1"/>
    <row r="850980" customFormat="1"/>
    <row r="850981" customFormat="1"/>
    <row r="850982" customFormat="1"/>
    <row r="850983" customFormat="1"/>
    <row r="850984" customFormat="1"/>
    <row r="850985" customFormat="1"/>
    <row r="850986" customFormat="1"/>
    <row r="850987" customFormat="1"/>
    <row r="850988" customFormat="1"/>
    <row r="850989" customFormat="1"/>
    <row r="850990" customFormat="1"/>
    <row r="850991" customFormat="1"/>
    <row r="850992" customFormat="1"/>
    <row r="850993" customFormat="1"/>
    <row r="850994" customFormat="1"/>
    <row r="850995" customFormat="1"/>
    <row r="850996" customFormat="1"/>
    <row r="850997" customFormat="1"/>
    <row r="850998" customFormat="1"/>
    <row r="850999" customFormat="1"/>
    <row r="851000" customFormat="1"/>
    <row r="851001" customFormat="1"/>
    <row r="851002" customFormat="1"/>
    <row r="851003" customFormat="1"/>
    <row r="851004" customFormat="1"/>
    <row r="851005" customFormat="1"/>
    <row r="851006" customFormat="1"/>
    <row r="851007" customFormat="1"/>
    <row r="851008" customFormat="1"/>
    <row r="851009" customFormat="1"/>
    <row r="851010" customFormat="1"/>
    <row r="851011" customFormat="1"/>
    <row r="851012" customFormat="1"/>
    <row r="851013" customFormat="1"/>
    <row r="851014" customFormat="1"/>
    <row r="851015" customFormat="1"/>
    <row r="851016" customFormat="1"/>
    <row r="851017" customFormat="1"/>
    <row r="851018" customFormat="1"/>
    <row r="851019" customFormat="1"/>
    <row r="851020" customFormat="1"/>
    <row r="851021" customFormat="1"/>
    <row r="851022" customFormat="1"/>
    <row r="851023" customFormat="1"/>
    <row r="851024" customFormat="1"/>
    <row r="851025" customFormat="1"/>
    <row r="851026" customFormat="1"/>
    <row r="851027" customFormat="1"/>
    <row r="851028" customFormat="1"/>
    <row r="851029" customFormat="1"/>
    <row r="851030" customFormat="1"/>
    <row r="851031" customFormat="1"/>
    <row r="851032" customFormat="1"/>
    <row r="851033" customFormat="1"/>
    <row r="851034" customFormat="1"/>
    <row r="851035" customFormat="1"/>
    <row r="851036" customFormat="1"/>
    <row r="851037" customFormat="1"/>
    <row r="851038" customFormat="1"/>
    <row r="851039" customFormat="1"/>
    <row r="851040" customFormat="1"/>
    <row r="851041" customFormat="1"/>
    <row r="851042" customFormat="1"/>
    <row r="851043" customFormat="1"/>
    <row r="851044" customFormat="1"/>
    <row r="851045" customFormat="1"/>
    <row r="851046" customFormat="1"/>
    <row r="851047" customFormat="1"/>
    <row r="851048" customFormat="1"/>
    <row r="851049" customFormat="1"/>
    <row r="851050" customFormat="1"/>
    <row r="851051" customFormat="1"/>
    <row r="851052" customFormat="1"/>
    <row r="851053" customFormat="1"/>
    <row r="851054" customFormat="1"/>
    <row r="851055" customFormat="1"/>
    <row r="851056" customFormat="1"/>
    <row r="851057" customFormat="1"/>
    <row r="851058" customFormat="1"/>
    <row r="851059" customFormat="1"/>
    <row r="851060" customFormat="1"/>
    <row r="851061" customFormat="1"/>
    <row r="851062" customFormat="1"/>
    <row r="851063" customFormat="1"/>
    <row r="851064" customFormat="1"/>
    <row r="851065" customFormat="1"/>
    <row r="851066" customFormat="1"/>
    <row r="851067" customFormat="1"/>
    <row r="851068" customFormat="1"/>
    <row r="851069" customFormat="1"/>
    <row r="851070" customFormat="1"/>
    <row r="851071" customFormat="1"/>
    <row r="851072" customFormat="1"/>
    <row r="851073" customFormat="1"/>
    <row r="851074" customFormat="1"/>
    <row r="851075" customFormat="1"/>
    <row r="851076" customFormat="1"/>
    <row r="851077" customFormat="1"/>
    <row r="851078" customFormat="1"/>
    <row r="851079" customFormat="1"/>
    <row r="851080" customFormat="1"/>
    <row r="851081" customFormat="1"/>
    <row r="851082" customFormat="1"/>
    <row r="851083" customFormat="1"/>
    <row r="851084" customFormat="1"/>
    <row r="851085" customFormat="1"/>
    <row r="851086" customFormat="1"/>
    <row r="851087" customFormat="1"/>
    <row r="851088" customFormat="1"/>
    <row r="851089" customFormat="1"/>
    <row r="851090" customFormat="1"/>
    <row r="851091" customFormat="1"/>
    <row r="851092" customFormat="1"/>
    <row r="851093" customFormat="1"/>
    <row r="851094" customFormat="1"/>
    <row r="851095" customFormat="1"/>
    <row r="851096" customFormat="1"/>
    <row r="851097" customFormat="1"/>
    <row r="851098" customFormat="1"/>
    <row r="851099" customFormat="1"/>
    <row r="851100" customFormat="1"/>
    <row r="851101" customFormat="1"/>
    <row r="851102" customFormat="1"/>
    <row r="851103" customFormat="1"/>
    <row r="851104" customFormat="1"/>
    <row r="851105" customFormat="1"/>
    <row r="851106" customFormat="1"/>
    <row r="851107" customFormat="1"/>
    <row r="851108" customFormat="1"/>
    <row r="851109" customFormat="1"/>
    <row r="851110" customFormat="1"/>
    <row r="851111" customFormat="1"/>
    <row r="851112" customFormat="1"/>
    <row r="851113" customFormat="1"/>
    <row r="851114" customFormat="1"/>
    <row r="851115" customFormat="1"/>
    <row r="851116" customFormat="1"/>
    <row r="851117" customFormat="1"/>
    <row r="851118" customFormat="1"/>
    <row r="851119" customFormat="1"/>
    <row r="851120" customFormat="1"/>
    <row r="851121" customFormat="1"/>
    <row r="851122" customFormat="1"/>
    <row r="851123" customFormat="1"/>
    <row r="851124" customFormat="1"/>
    <row r="851125" customFormat="1"/>
    <row r="851126" customFormat="1"/>
    <row r="851127" customFormat="1"/>
    <row r="851128" customFormat="1"/>
    <row r="851129" customFormat="1"/>
    <row r="851130" customFormat="1"/>
    <row r="851131" customFormat="1"/>
    <row r="851132" customFormat="1"/>
    <row r="851133" customFormat="1"/>
    <row r="851134" customFormat="1"/>
    <row r="851135" customFormat="1"/>
    <row r="851136" customFormat="1"/>
    <row r="851137" customFormat="1"/>
    <row r="851138" customFormat="1"/>
    <row r="851139" customFormat="1"/>
    <row r="851140" customFormat="1"/>
    <row r="851141" customFormat="1"/>
    <row r="851142" customFormat="1"/>
    <row r="851143" customFormat="1"/>
    <row r="851144" customFormat="1"/>
    <row r="851145" customFormat="1"/>
    <row r="851146" customFormat="1"/>
    <row r="851147" customFormat="1"/>
    <row r="851148" customFormat="1"/>
    <row r="851149" customFormat="1"/>
    <row r="851150" customFormat="1"/>
    <row r="851151" customFormat="1"/>
    <row r="851152" customFormat="1"/>
    <row r="851153" customFormat="1"/>
    <row r="851154" customFormat="1"/>
    <row r="851155" customFormat="1"/>
    <row r="851156" customFormat="1"/>
    <row r="851157" customFormat="1"/>
    <row r="851158" customFormat="1"/>
    <row r="851159" customFormat="1"/>
    <row r="851160" customFormat="1"/>
    <row r="851161" customFormat="1"/>
    <row r="851162" customFormat="1"/>
    <row r="851163" customFormat="1"/>
    <row r="851164" customFormat="1"/>
    <row r="851165" customFormat="1"/>
    <row r="851166" customFormat="1"/>
    <row r="851167" customFormat="1"/>
    <row r="851168" customFormat="1"/>
    <row r="851169" customFormat="1"/>
    <row r="851170" customFormat="1"/>
    <row r="851171" customFormat="1"/>
    <row r="851172" customFormat="1"/>
    <row r="851173" customFormat="1"/>
    <row r="851174" customFormat="1"/>
    <row r="851175" customFormat="1"/>
    <row r="851176" customFormat="1"/>
    <row r="851177" customFormat="1"/>
    <row r="851178" customFormat="1"/>
    <row r="851179" customFormat="1"/>
    <row r="851180" customFormat="1"/>
    <row r="851181" customFormat="1"/>
    <row r="851182" customFormat="1"/>
    <row r="851183" customFormat="1"/>
    <row r="851184" customFormat="1"/>
    <row r="851185" customFormat="1"/>
    <row r="851186" customFormat="1"/>
    <row r="851187" customFormat="1"/>
    <row r="851188" customFormat="1"/>
    <row r="851189" customFormat="1"/>
    <row r="851190" customFormat="1"/>
    <row r="851191" customFormat="1"/>
    <row r="851192" customFormat="1"/>
    <row r="851193" customFormat="1"/>
    <row r="851194" customFormat="1"/>
    <row r="851195" customFormat="1"/>
    <row r="851196" customFormat="1"/>
    <row r="851197" customFormat="1"/>
    <row r="851198" customFormat="1"/>
    <row r="851199" customFormat="1"/>
    <row r="851200" customFormat="1"/>
    <row r="851201" customFormat="1"/>
    <row r="851202" customFormat="1"/>
    <row r="851203" customFormat="1"/>
    <row r="851204" customFormat="1"/>
    <row r="851205" customFormat="1"/>
    <row r="851206" customFormat="1"/>
    <row r="851207" customFormat="1"/>
    <row r="851208" customFormat="1"/>
    <row r="851209" customFormat="1"/>
    <row r="851210" customFormat="1"/>
    <row r="851211" customFormat="1"/>
    <row r="851212" customFormat="1"/>
    <row r="851213" customFormat="1"/>
    <row r="851214" customFormat="1"/>
    <row r="851215" customFormat="1"/>
    <row r="851216" customFormat="1"/>
    <row r="851217" customFormat="1"/>
    <row r="851218" customFormat="1"/>
    <row r="851219" customFormat="1"/>
    <row r="851220" customFormat="1"/>
    <row r="851221" customFormat="1"/>
    <row r="851222" customFormat="1"/>
    <row r="851223" customFormat="1"/>
    <row r="851224" customFormat="1"/>
    <row r="851225" customFormat="1"/>
    <row r="851226" customFormat="1"/>
    <row r="851227" customFormat="1"/>
    <row r="851228" customFormat="1"/>
    <row r="851229" customFormat="1"/>
    <row r="851230" customFormat="1"/>
    <row r="851231" customFormat="1"/>
    <row r="851232" customFormat="1"/>
    <row r="851233" customFormat="1"/>
    <row r="851234" customFormat="1"/>
    <row r="851235" customFormat="1"/>
    <row r="851236" customFormat="1"/>
    <row r="851237" customFormat="1"/>
    <row r="851238" customFormat="1"/>
    <row r="851239" customFormat="1"/>
    <row r="851240" customFormat="1"/>
    <row r="851241" customFormat="1"/>
    <row r="851242" customFormat="1"/>
    <row r="851243" customFormat="1"/>
    <row r="851244" customFormat="1"/>
    <row r="851245" customFormat="1"/>
    <row r="851246" customFormat="1"/>
    <row r="851247" customFormat="1"/>
    <row r="851248" customFormat="1"/>
    <row r="851249" customFormat="1"/>
    <row r="851250" customFormat="1"/>
    <row r="851251" customFormat="1"/>
    <row r="851252" customFormat="1"/>
    <row r="851253" customFormat="1"/>
    <row r="851254" customFormat="1"/>
    <row r="851255" customFormat="1"/>
    <row r="851256" customFormat="1"/>
    <row r="851257" customFormat="1"/>
    <row r="851258" customFormat="1"/>
    <row r="851259" customFormat="1"/>
    <row r="851260" customFormat="1"/>
    <row r="851261" customFormat="1"/>
    <row r="851262" customFormat="1"/>
    <row r="851263" customFormat="1"/>
    <row r="851264" customFormat="1"/>
    <row r="851265" customFormat="1"/>
    <row r="851266" customFormat="1"/>
    <row r="851267" customFormat="1"/>
    <row r="851268" customFormat="1"/>
    <row r="851269" customFormat="1"/>
    <row r="851270" customFormat="1"/>
    <row r="851271" customFormat="1"/>
    <row r="851272" customFormat="1"/>
    <row r="851273" customFormat="1"/>
    <row r="851274" customFormat="1"/>
    <row r="851275" customFormat="1"/>
    <row r="851276" customFormat="1"/>
    <row r="851277" customFormat="1"/>
    <row r="851278" customFormat="1"/>
    <row r="851279" customFormat="1"/>
    <row r="851280" customFormat="1"/>
    <row r="851281" customFormat="1"/>
    <row r="851282" customFormat="1"/>
    <row r="851283" customFormat="1"/>
    <row r="851284" customFormat="1"/>
    <row r="851285" customFormat="1"/>
    <row r="851286" customFormat="1"/>
    <row r="851287" customFormat="1"/>
    <row r="851288" customFormat="1"/>
    <row r="851289" customFormat="1"/>
    <row r="851290" customFormat="1"/>
    <row r="851291" customFormat="1"/>
    <row r="851292" customFormat="1"/>
    <row r="851293" customFormat="1"/>
    <row r="851294" customFormat="1"/>
    <row r="851295" customFormat="1"/>
    <row r="851296" customFormat="1"/>
    <row r="851297" customFormat="1"/>
    <row r="851298" customFormat="1"/>
    <row r="851299" customFormat="1"/>
    <row r="851300" customFormat="1"/>
    <row r="851301" customFormat="1"/>
    <row r="851302" customFormat="1"/>
    <row r="851303" customFormat="1"/>
    <row r="851304" customFormat="1"/>
    <row r="851305" customFormat="1"/>
    <row r="851306" customFormat="1"/>
    <row r="851307" customFormat="1"/>
    <row r="851308" customFormat="1"/>
    <row r="851309" customFormat="1"/>
    <row r="851310" customFormat="1"/>
    <row r="851311" customFormat="1"/>
    <row r="851312" customFormat="1"/>
    <row r="851313" customFormat="1"/>
    <row r="851314" customFormat="1"/>
    <row r="851315" customFormat="1"/>
    <row r="851316" customFormat="1"/>
    <row r="851317" customFormat="1"/>
    <row r="851318" customFormat="1"/>
    <row r="851319" customFormat="1"/>
    <row r="851320" customFormat="1"/>
    <row r="851321" customFormat="1"/>
    <row r="851322" customFormat="1"/>
    <row r="851323" customFormat="1"/>
    <row r="851324" customFormat="1"/>
    <row r="851325" customFormat="1"/>
    <row r="851326" customFormat="1"/>
    <row r="851327" customFormat="1"/>
    <row r="851328" customFormat="1"/>
    <row r="851329" customFormat="1"/>
    <row r="851330" customFormat="1"/>
    <row r="851331" customFormat="1"/>
    <row r="851332" customFormat="1"/>
    <row r="851333" customFormat="1"/>
    <row r="851334" customFormat="1"/>
    <row r="851335" customFormat="1"/>
    <row r="851336" customFormat="1"/>
    <row r="851337" customFormat="1"/>
    <row r="851338" customFormat="1"/>
    <row r="851339" customFormat="1"/>
    <row r="851340" customFormat="1"/>
    <row r="851341" customFormat="1"/>
    <row r="851342" customFormat="1"/>
    <row r="851343" customFormat="1"/>
    <row r="851344" customFormat="1"/>
    <row r="851345" customFormat="1"/>
    <row r="851346" customFormat="1"/>
    <row r="851347" customFormat="1"/>
    <row r="851348" customFormat="1"/>
    <row r="851349" customFormat="1"/>
    <row r="851350" customFormat="1"/>
    <row r="851351" customFormat="1"/>
    <row r="851352" customFormat="1"/>
    <row r="851353" customFormat="1"/>
    <row r="851354" customFormat="1"/>
    <row r="851355" customFormat="1"/>
    <row r="851356" customFormat="1"/>
    <row r="851357" customFormat="1"/>
    <row r="851358" customFormat="1"/>
    <row r="851359" customFormat="1"/>
    <row r="851360" customFormat="1"/>
    <row r="851361" customFormat="1"/>
    <row r="851362" customFormat="1"/>
    <row r="851363" customFormat="1"/>
    <row r="851364" customFormat="1"/>
    <row r="851365" customFormat="1"/>
    <row r="851366" customFormat="1"/>
    <row r="851367" customFormat="1"/>
    <row r="851368" customFormat="1"/>
    <row r="851369" customFormat="1"/>
    <row r="851370" customFormat="1"/>
    <row r="851371" customFormat="1"/>
    <row r="851372" customFormat="1"/>
    <row r="851373" customFormat="1"/>
    <row r="851374" customFormat="1"/>
    <row r="851375" customFormat="1"/>
    <row r="851376" customFormat="1"/>
    <row r="851377" customFormat="1"/>
    <row r="851378" customFormat="1"/>
    <row r="851379" customFormat="1"/>
    <row r="851380" customFormat="1"/>
    <row r="851381" customFormat="1"/>
    <row r="851382" customFormat="1"/>
    <row r="851383" customFormat="1"/>
    <row r="851384" customFormat="1"/>
    <row r="851385" customFormat="1"/>
    <row r="851386" customFormat="1"/>
    <row r="851387" customFormat="1"/>
    <row r="851388" customFormat="1"/>
    <row r="851389" customFormat="1"/>
    <row r="851390" customFormat="1"/>
    <row r="851391" customFormat="1"/>
    <row r="851392" customFormat="1"/>
    <row r="851393" customFormat="1"/>
    <row r="851394" customFormat="1"/>
    <row r="851395" customFormat="1"/>
    <row r="851396" customFormat="1"/>
    <row r="851397" customFormat="1"/>
    <row r="851398" customFormat="1"/>
    <row r="851399" customFormat="1"/>
    <row r="851400" customFormat="1"/>
    <row r="851401" customFormat="1"/>
    <row r="851402" customFormat="1"/>
    <row r="851403" customFormat="1"/>
    <row r="851404" customFormat="1"/>
    <row r="851405" customFormat="1"/>
    <row r="851406" customFormat="1"/>
    <row r="851407" customFormat="1"/>
    <row r="851408" customFormat="1"/>
    <row r="851409" customFormat="1"/>
    <row r="851410" customFormat="1"/>
    <row r="851411" customFormat="1"/>
    <row r="851412" customFormat="1"/>
    <row r="851413" customFormat="1"/>
    <row r="851414" customFormat="1"/>
    <row r="851415" customFormat="1"/>
    <row r="851416" customFormat="1"/>
    <row r="851417" customFormat="1"/>
    <row r="851418" customFormat="1"/>
    <row r="851419" customFormat="1"/>
    <row r="851420" customFormat="1"/>
    <row r="851421" customFormat="1"/>
    <row r="851422" customFormat="1"/>
    <row r="851423" customFormat="1"/>
    <row r="851424" customFormat="1"/>
    <row r="851425" customFormat="1"/>
    <row r="851426" customFormat="1"/>
    <row r="851427" customFormat="1"/>
    <row r="851428" customFormat="1"/>
    <row r="851429" customFormat="1"/>
    <row r="851430" customFormat="1"/>
    <row r="851431" customFormat="1"/>
    <row r="851432" customFormat="1"/>
    <row r="851433" customFormat="1"/>
    <row r="851434" customFormat="1"/>
    <row r="851435" customFormat="1"/>
    <row r="851436" customFormat="1"/>
    <row r="851437" customFormat="1"/>
    <row r="851438" customFormat="1"/>
    <row r="851439" customFormat="1"/>
    <row r="851440" customFormat="1"/>
    <row r="851441" customFormat="1"/>
    <row r="851442" customFormat="1"/>
    <row r="851443" customFormat="1"/>
    <row r="851444" customFormat="1"/>
    <row r="851445" customFormat="1"/>
    <row r="851446" customFormat="1"/>
    <row r="851447" customFormat="1"/>
    <row r="851448" customFormat="1"/>
    <row r="851449" customFormat="1"/>
    <row r="851450" customFormat="1"/>
    <row r="851451" customFormat="1"/>
    <row r="851452" customFormat="1"/>
    <row r="851453" customFormat="1"/>
    <row r="851454" customFormat="1"/>
    <row r="851455" customFormat="1"/>
    <row r="851456" customFormat="1"/>
    <row r="851457" customFormat="1"/>
    <row r="851458" customFormat="1"/>
    <row r="851459" customFormat="1"/>
    <row r="851460" customFormat="1"/>
    <row r="851461" customFormat="1"/>
    <row r="851462" customFormat="1"/>
    <row r="851463" customFormat="1"/>
    <row r="851464" customFormat="1"/>
    <row r="851465" customFormat="1"/>
    <row r="851466" customFormat="1"/>
    <row r="851467" customFormat="1"/>
    <row r="851468" customFormat="1"/>
    <row r="851469" customFormat="1"/>
    <row r="851470" customFormat="1"/>
    <row r="851471" customFormat="1"/>
    <row r="851472" customFormat="1"/>
    <row r="851473" customFormat="1"/>
    <row r="851474" customFormat="1"/>
    <row r="851475" customFormat="1"/>
    <row r="851476" customFormat="1"/>
    <row r="851477" customFormat="1"/>
    <row r="851478" customFormat="1"/>
    <row r="851479" customFormat="1"/>
    <row r="851480" customFormat="1"/>
    <row r="851481" customFormat="1"/>
    <row r="851482" customFormat="1"/>
    <row r="851483" customFormat="1"/>
    <row r="851484" customFormat="1"/>
    <row r="851485" customFormat="1"/>
    <row r="851486" customFormat="1"/>
    <row r="851487" customFormat="1"/>
    <row r="851488" customFormat="1"/>
    <row r="851489" customFormat="1"/>
    <row r="851490" customFormat="1"/>
    <row r="851491" customFormat="1"/>
    <row r="851492" customFormat="1"/>
    <row r="851493" customFormat="1"/>
    <row r="851494" customFormat="1"/>
    <row r="851495" customFormat="1"/>
    <row r="851496" customFormat="1"/>
    <row r="851497" customFormat="1"/>
    <row r="851498" customFormat="1"/>
    <row r="851499" customFormat="1"/>
    <row r="851500" customFormat="1"/>
    <row r="851501" customFormat="1"/>
    <row r="851502" customFormat="1"/>
    <row r="851503" customFormat="1"/>
    <row r="851504" customFormat="1"/>
    <row r="851505" customFormat="1"/>
    <row r="851506" customFormat="1"/>
    <row r="851507" customFormat="1"/>
    <row r="851508" customFormat="1"/>
    <row r="851509" customFormat="1"/>
    <row r="851510" customFormat="1"/>
    <row r="851511" customFormat="1"/>
    <row r="851512" customFormat="1"/>
    <row r="851513" customFormat="1"/>
    <row r="851514" customFormat="1"/>
    <row r="851515" customFormat="1"/>
    <row r="851516" customFormat="1"/>
    <row r="851517" customFormat="1"/>
    <row r="851518" customFormat="1"/>
    <row r="851519" customFormat="1"/>
    <row r="851520" customFormat="1"/>
    <row r="851521" customFormat="1"/>
    <row r="851522" customFormat="1"/>
    <row r="851523" customFormat="1"/>
    <row r="851524" customFormat="1"/>
    <row r="851525" customFormat="1"/>
    <row r="851526" customFormat="1"/>
    <row r="851527" customFormat="1"/>
    <row r="851528" customFormat="1"/>
    <row r="851529" customFormat="1"/>
    <row r="851530" customFormat="1"/>
    <row r="851531" customFormat="1"/>
    <row r="851532" customFormat="1"/>
    <row r="851533" customFormat="1"/>
    <row r="851534" customFormat="1"/>
    <row r="851535" customFormat="1"/>
    <row r="851536" customFormat="1"/>
    <row r="851537" customFormat="1"/>
    <row r="851538" customFormat="1"/>
    <row r="851539" customFormat="1"/>
    <row r="851540" customFormat="1"/>
    <row r="851541" customFormat="1"/>
    <row r="851542" customFormat="1"/>
    <row r="851543" customFormat="1"/>
    <row r="851544" customFormat="1"/>
    <row r="851545" customFormat="1"/>
    <row r="851546" customFormat="1"/>
    <row r="851547" customFormat="1"/>
    <row r="851548" customFormat="1"/>
    <row r="851549" customFormat="1"/>
    <row r="851550" customFormat="1"/>
    <row r="851551" customFormat="1"/>
    <row r="851552" customFormat="1"/>
    <row r="851553" customFormat="1"/>
    <row r="851554" customFormat="1"/>
    <row r="851555" customFormat="1"/>
    <row r="851556" customFormat="1"/>
    <row r="851557" customFormat="1"/>
    <row r="851558" customFormat="1"/>
    <row r="851559" customFormat="1"/>
    <row r="851560" customFormat="1"/>
    <row r="851561" customFormat="1"/>
    <row r="851562" customFormat="1"/>
    <row r="851563" customFormat="1"/>
    <row r="851564" customFormat="1"/>
    <row r="851565" customFormat="1"/>
    <row r="851566" customFormat="1"/>
    <row r="851567" customFormat="1"/>
    <row r="851568" customFormat="1"/>
    <row r="851569" customFormat="1"/>
    <row r="851570" customFormat="1"/>
    <row r="851571" customFormat="1"/>
    <row r="851572" customFormat="1"/>
    <row r="851573" customFormat="1"/>
    <row r="851574" customFormat="1"/>
    <row r="851575" customFormat="1"/>
    <row r="851576" customFormat="1"/>
    <row r="851577" customFormat="1"/>
    <row r="851578" customFormat="1"/>
    <row r="851579" customFormat="1"/>
    <row r="851580" customFormat="1"/>
    <row r="851581" customFormat="1"/>
    <row r="851582" customFormat="1"/>
    <row r="851583" customFormat="1"/>
    <row r="851584" customFormat="1"/>
    <row r="851585" customFormat="1"/>
    <row r="851586" customFormat="1"/>
    <row r="851587" customFormat="1"/>
    <row r="851588" customFormat="1"/>
    <row r="851589" customFormat="1"/>
    <row r="851590" customFormat="1"/>
    <row r="851591" customFormat="1"/>
    <row r="851592" customFormat="1"/>
    <row r="851593" customFormat="1"/>
    <row r="851594" customFormat="1"/>
    <row r="851595" customFormat="1"/>
    <row r="851596" customFormat="1"/>
    <row r="851597" customFormat="1"/>
    <row r="851598" customFormat="1"/>
    <row r="851599" customFormat="1"/>
    <row r="851600" customFormat="1"/>
    <row r="851601" customFormat="1"/>
    <row r="851602" customFormat="1"/>
    <row r="851603" customFormat="1"/>
    <row r="851604" customFormat="1"/>
    <row r="851605" customFormat="1"/>
    <row r="851606" customFormat="1"/>
    <row r="851607" customFormat="1"/>
    <row r="851608" customFormat="1"/>
    <row r="851609" customFormat="1"/>
    <row r="851610" customFormat="1"/>
    <row r="851611" customFormat="1"/>
    <row r="851612" customFormat="1"/>
    <row r="851613" customFormat="1"/>
    <row r="851614" customFormat="1"/>
    <row r="851615" customFormat="1"/>
    <row r="851616" customFormat="1"/>
    <row r="851617" customFormat="1"/>
    <row r="851618" customFormat="1"/>
    <row r="851619" customFormat="1"/>
    <row r="851620" customFormat="1"/>
    <row r="851621" customFormat="1"/>
    <row r="851622" customFormat="1"/>
    <row r="851623" customFormat="1"/>
    <row r="851624" customFormat="1"/>
    <row r="851625" customFormat="1"/>
    <row r="851626" customFormat="1"/>
    <row r="851627" customFormat="1"/>
    <row r="851628" customFormat="1"/>
    <row r="851629" customFormat="1"/>
    <row r="851630" customFormat="1"/>
    <row r="851631" customFormat="1"/>
    <row r="851632" customFormat="1"/>
    <row r="851633" customFormat="1"/>
    <row r="851634" customFormat="1"/>
    <row r="851635" customFormat="1"/>
    <row r="851636" customFormat="1"/>
    <row r="851637" customFormat="1"/>
    <row r="851638" customFormat="1"/>
    <row r="851639" customFormat="1"/>
    <row r="851640" customFormat="1"/>
    <row r="851641" customFormat="1"/>
    <row r="851642" customFormat="1"/>
    <row r="851643" customFormat="1"/>
    <row r="851644" customFormat="1"/>
    <row r="851645" customFormat="1"/>
    <row r="851646" customFormat="1"/>
    <row r="851647" customFormat="1"/>
    <row r="851648" customFormat="1"/>
    <row r="851649" customFormat="1"/>
    <row r="851650" customFormat="1"/>
    <row r="851651" customFormat="1"/>
    <row r="851652" customFormat="1"/>
    <row r="851653" customFormat="1"/>
    <row r="851654" customFormat="1"/>
    <row r="851655" customFormat="1"/>
    <row r="851656" customFormat="1"/>
    <row r="851657" customFormat="1"/>
    <row r="851658" customFormat="1"/>
    <row r="851659" customFormat="1"/>
    <row r="851660" customFormat="1"/>
    <row r="851661" customFormat="1"/>
    <row r="851662" customFormat="1"/>
    <row r="851663" customFormat="1"/>
    <row r="851664" customFormat="1"/>
    <row r="851665" customFormat="1"/>
    <row r="851666" customFormat="1"/>
    <row r="851667" customFormat="1"/>
    <row r="851668" customFormat="1"/>
    <row r="851669" customFormat="1"/>
    <row r="851670" customFormat="1"/>
    <row r="851671" customFormat="1"/>
    <row r="851672" customFormat="1"/>
    <row r="851673" customFormat="1"/>
    <row r="851674" customFormat="1"/>
    <row r="851675" customFormat="1"/>
    <row r="851676" customFormat="1"/>
    <row r="851677" customFormat="1"/>
    <row r="851678" customFormat="1"/>
    <row r="851679" customFormat="1"/>
    <row r="851680" customFormat="1"/>
    <row r="851681" customFormat="1"/>
    <row r="851682" customFormat="1"/>
    <row r="851683" customFormat="1"/>
    <row r="851684" customFormat="1"/>
    <row r="851685" customFormat="1"/>
    <row r="851686" customFormat="1"/>
    <row r="851687" customFormat="1"/>
    <row r="851688" customFormat="1"/>
    <row r="851689" customFormat="1"/>
    <row r="851690" customFormat="1"/>
    <row r="851691" customFormat="1"/>
    <row r="851692" customFormat="1"/>
    <row r="851693" customFormat="1"/>
    <row r="851694" customFormat="1"/>
    <row r="851695" customFormat="1"/>
    <row r="851696" customFormat="1"/>
    <row r="851697" customFormat="1"/>
    <row r="851698" customFormat="1"/>
    <row r="851699" customFormat="1"/>
    <row r="851700" customFormat="1"/>
    <row r="851701" customFormat="1"/>
    <row r="851702" customFormat="1"/>
    <row r="851703" customFormat="1"/>
    <row r="851704" customFormat="1"/>
    <row r="851705" customFormat="1"/>
    <row r="851706" customFormat="1"/>
    <row r="851707" customFormat="1"/>
    <row r="851708" customFormat="1"/>
    <row r="851709" customFormat="1"/>
    <row r="851710" customFormat="1"/>
    <row r="851711" customFormat="1"/>
    <row r="851712" customFormat="1"/>
    <row r="851713" customFormat="1"/>
    <row r="851714" customFormat="1"/>
    <row r="851715" customFormat="1"/>
    <row r="851716" customFormat="1"/>
    <row r="851717" customFormat="1"/>
    <row r="851718" customFormat="1"/>
    <row r="851719" customFormat="1"/>
    <row r="851720" customFormat="1"/>
    <row r="851721" customFormat="1"/>
    <row r="851722" customFormat="1"/>
    <row r="851723" customFormat="1"/>
    <row r="851724" customFormat="1"/>
    <row r="851725" customFormat="1"/>
    <row r="851726" customFormat="1"/>
    <row r="851727" customFormat="1"/>
    <row r="851728" customFormat="1"/>
    <row r="851729" customFormat="1"/>
    <row r="851730" customFormat="1"/>
    <row r="851731" customFormat="1"/>
    <row r="851732" customFormat="1"/>
    <row r="851733" customFormat="1"/>
    <row r="851734" customFormat="1"/>
    <row r="851735" customFormat="1"/>
    <row r="851736" customFormat="1"/>
    <row r="851737" customFormat="1"/>
    <row r="851738" customFormat="1"/>
    <row r="851739" customFormat="1"/>
    <row r="851740" customFormat="1"/>
    <row r="851741" customFormat="1"/>
    <row r="851742" customFormat="1"/>
    <row r="851743" customFormat="1"/>
    <row r="851744" customFormat="1"/>
    <row r="851745" customFormat="1"/>
    <row r="851746" customFormat="1"/>
    <row r="851747" customFormat="1"/>
    <row r="851748" customFormat="1"/>
    <row r="851749" customFormat="1"/>
    <row r="851750" customFormat="1"/>
    <row r="851751" customFormat="1"/>
    <row r="851752" customFormat="1"/>
    <row r="851753" customFormat="1"/>
    <row r="851754" customFormat="1"/>
    <row r="851755" customFormat="1"/>
    <row r="851756" customFormat="1"/>
    <row r="851757" customFormat="1"/>
    <row r="851758" customFormat="1"/>
    <row r="851759" customFormat="1"/>
    <row r="851760" customFormat="1"/>
    <row r="851761" customFormat="1"/>
    <row r="851762" customFormat="1"/>
    <row r="851763" customFormat="1"/>
    <row r="851764" customFormat="1"/>
    <row r="851765" customFormat="1"/>
    <row r="851766" customFormat="1"/>
    <row r="851767" customFormat="1"/>
    <row r="851768" customFormat="1"/>
    <row r="851769" customFormat="1"/>
    <row r="851770" customFormat="1"/>
    <row r="851771" customFormat="1"/>
    <row r="851772" customFormat="1"/>
    <row r="851773" customFormat="1"/>
    <row r="851774" customFormat="1"/>
    <row r="851775" customFormat="1"/>
    <row r="851776" customFormat="1"/>
    <row r="851777" customFormat="1"/>
    <row r="851778" customFormat="1"/>
    <row r="851779" customFormat="1"/>
    <row r="851780" customFormat="1"/>
    <row r="851781" customFormat="1"/>
    <row r="851782" customFormat="1"/>
    <row r="851783" customFormat="1"/>
    <row r="851784" customFormat="1"/>
    <row r="851785" customFormat="1"/>
    <row r="851786" customFormat="1"/>
    <row r="851787" customFormat="1"/>
    <row r="851788" customFormat="1"/>
    <row r="851789" customFormat="1"/>
    <row r="851790" customFormat="1"/>
    <row r="851791" customFormat="1"/>
    <row r="851792" customFormat="1"/>
    <row r="851793" customFormat="1"/>
    <row r="851794" customFormat="1"/>
    <row r="851795" customFormat="1"/>
    <row r="851796" customFormat="1"/>
    <row r="851797" customFormat="1"/>
    <row r="851798" customFormat="1"/>
    <row r="851799" customFormat="1"/>
    <row r="851800" customFormat="1"/>
    <row r="851801" customFormat="1"/>
    <row r="851802" customFormat="1"/>
    <row r="851803" customFormat="1"/>
    <row r="851804" customFormat="1"/>
    <row r="851805" customFormat="1"/>
    <row r="851806" customFormat="1"/>
    <row r="851807" customFormat="1"/>
    <row r="851808" customFormat="1"/>
    <row r="851809" customFormat="1"/>
    <row r="851810" customFormat="1"/>
    <row r="851811" customFormat="1"/>
    <row r="851812" customFormat="1"/>
    <row r="851813" customFormat="1"/>
    <row r="851814" customFormat="1"/>
    <row r="851815" customFormat="1"/>
    <row r="851816" customFormat="1"/>
    <row r="851817" customFormat="1"/>
    <row r="851818" customFormat="1"/>
    <row r="851819" customFormat="1"/>
    <row r="851820" customFormat="1"/>
    <row r="851821" customFormat="1"/>
    <row r="851822" customFormat="1"/>
    <row r="851823" customFormat="1"/>
    <row r="851824" customFormat="1"/>
    <row r="851825" customFormat="1"/>
    <row r="851826" customFormat="1"/>
    <row r="851827" customFormat="1"/>
    <row r="851828" customFormat="1"/>
    <row r="851829" customFormat="1"/>
    <row r="851830" customFormat="1"/>
    <row r="851831" customFormat="1"/>
    <row r="851832" customFormat="1"/>
    <row r="851833" customFormat="1"/>
    <row r="851834" customFormat="1"/>
    <row r="851835" customFormat="1"/>
    <row r="851836" customFormat="1"/>
    <row r="851837" customFormat="1"/>
    <row r="851838" customFormat="1"/>
    <row r="851839" customFormat="1"/>
    <row r="851840" customFormat="1"/>
    <row r="851841" customFormat="1"/>
    <row r="851842" customFormat="1"/>
    <row r="851843" customFormat="1"/>
    <row r="851844" customFormat="1"/>
    <row r="851845" customFormat="1"/>
    <row r="851846" customFormat="1"/>
    <row r="851847" customFormat="1"/>
    <row r="851848" customFormat="1"/>
    <row r="851849" customFormat="1"/>
    <row r="851850" customFormat="1"/>
    <row r="851851" customFormat="1"/>
    <row r="851852" customFormat="1"/>
    <row r="851853" customFormat="1"/>
    <row r="851854" customFormat="1"/>
    <row r="851855" customFormat="1"/>
    <row r="851856" customFormat="1"/>
    <row r="851857" customFormat="1"/>
    <row r="851858" customFormat="1"/>
    <row r="851859" customFormat="1"/>
    <row r="851860" customFormat="1"/>
    <row r="851861" customFormat="1"/>
    <row r="851862" customFormat="1"/>
    <row r="851863" customFormat="1"/>
    <row r="851864" customFormat="1"/>
    <row r="851865" customFormat="1"/>
    <row r="851866" customFormat="1"/>
    <row r="851867" customFormat="1"/>
    <row r="851868" customFormat="1"/>
    <row r="851869" customFormat="1"/>
    <row r="851870" customFormat="1"/>
    <row r="851871" customFormat="1"/>
    <row r="851872" customFormat="1"/>
    <row r="851873" customFormat="1"/>
    <row r="851874" customFormat="1"/>
    <row r="851875" customFormat="1"/>
    <row r="851876" customFormat="1"/>
    <row r="851877" customFormat="1"/>
    <row r="851878" customFormat="1"/>
    <row r="851879" customFormat="1"/>
    <row r="851880" customFormat="1"/>
    <row r="851881" customFormat="1"/>
    <row r="851882" customFormat="1"/>
    <row r="851883" customFormat="1"/>
    <row r="851884" customFormat="1"/>
    <row r="851885" customFormat="1"/>
    <row r="851886" customFormat="1"/>
    <row r="851887" customFormat="1"/>
    <row r="851888" customFormat="1"/>
    <row r="851889" customFormat="1"/>
    <row r="851890" customFormat="1"/>
    <row r="851891" customFormat="1"/>
    <row r="851892" customFormat="1"/>
    <row r="851893" customFormat="1"/>
    <row r="851894" customFormat="1"/>
    <row r="851895" customFormat="1"/>
    <row r="851896" customFormat="1"/>
    <row r="851897" customFormat="1"/>
    <row r="851898" customFormat="1"/>
    <row r="851899" customFormat="1"/>
    <row r="851900" customFormat="1"/>
    <row r="851901" customFormat="1"/>
    <row r="851902" customFormat="1"/>
    <row r="851903" customFormat="1"/>
    <row r="851904" customFormat="1"/>
    <row r="851905" customFormat="1"/>
    <row r="851906" customFormat="1"/>
    <row r="851907" customFormat="1"/>
    <row r="851908" customFormat="1"/>
    <row r="851909" customFormat="1"/>
    <row r="851910" customFormat="1"/>
    <row r="851911" customFormat="1"/>
    <row r="851912" customFormat="1"/>
    <row r="851913" customFormat="1"/>
    <row r="851914" customFormat="1"/>
    <row r="851915" customFormat="1"/>
    <row r="851916" customFormat="1"/>
    <row r="851917" customFormat="1"/>
    <row r="851918" customFormat="1"/>
    <row r="851919" customFormat="1"/>
    <row r="851920" customFormat="1"/>
    <row r="851921" customFormat="1"/>
    <row r="851922" customFormat="1"/>
    <row r="851923" customFormat="1"/>
    <row r="851924" customFormat="1"/>
    <row r="851925" customFormat="1"/>
    <row r="851926" customFormat="1"/>
    <row r="851927" customFormat="1"/>
    <row r="851928" customFormat="1"/>
    <row r="851929" customFormat="1"/>
    <row r="851930" customFormat="1"/>
    <row r="851931" customFormat="1"/>
    <row r="851932" customFormat="1"/>
    <row r="851933" customFormat="1"/>
    <row r="851934" customFormat="1"/>
    <row r="851935" customFormat="1"/>
    <row r="851936" customFormat="1"/>
    <row r="851937" customFormat="1"/>
    <row r="851938" customFormat="1"/>
    <row r="851939" customFormat="1"/>
    <row r="851940" customFormat="1"/>
    <row r="851941" customFormat="1"/>
    <row r="851942" customFormat="1"/>
    <row r="851943" customFormat="1"/>
    <row r="851944" customFormat="1"/>
    <row r="851945" customFormat="1"/>
    <row r="851946" customFormat="1"/>
    <row r="851947" customFormat="1"/>
    <row r="851948" customFormat="1"/>
    <row r="851949" customFormat="1"/>
    <row r="851950" customFormat="1"/>
    <row r="851951" customFormat="1"/>
    <row r="851952" customFormat="1"/>
    <row r="851953" customFormat="1"/>
    <row r="851954" customFormat="1"/>
    <row r="851955" customFormat="1"/>
    <row r="851956" customFormat="1"/>
    <row r="851957" customFormat="1"/>
    <row r="851958" customFormat="1"/>
    <row r="851959" customFormat="1"/>
    <row r="851960" customFormat="1"/>
    <row r="851961" customFormat="1"/>
    <row r="851962" customFormat="1"/>
    <row r="851963" customFormat="1"/>
    <row r="851964" customFormat="1"/>
    <row r="851965" customFormat="1"/>
    <row r="851966" customFormat="1"/>
    <row r="851967" customFormat="1"/>
    <row r="851968" customFormat="1"/>
    <row r="851969" customFormat="1"/>
    <row r="851970" customFormat="1"/>
    <row r="851971" customFormat="1"/>
    <row r="851972" customFormat="1"/>
    <row r="851973" customFormat="1"/>
    <row r="851974" customFormat="1"/>
    <row r="851975" customFormat="1"/>
    <row r="851976" customFormat="1"/>
    <row r="851977" customFormat="1"/>
    <row r="851978" customFormat="1"/>
    <row r="851979" customFormat="1"/>
    <row r="851980" customFormat="1"/>
    <row r="851981" customFormat="1"/>
    <row r="851982" customFormat="1"/>
    <row r="851983" customFormat="1"/>
    <row r="851984" customFormat="1"/>
    <row r="851985" customFormat="1"/>
    <row r="851986" customFormat="1"/>
    <row r="851987" customFormat="1"/>
    <row r="851988" customFormat="1"/>
    <row r="851989" customFormat="1"/>
    <row r="851990" customFormat="1"/>
    <row r="851991" customFormat="1"/>
    <row r="851992" customFormat="1"/>
    <row r="851993" customFormat="1"/>
    <row r="851994" customFormat="1"/>
    <row r="851995" customFormat="1"/>
    <row r="851996" customFormat="1"/>
    <row r="851997" customFormat="1"/>
    <row r="851998" customFormat="1"/>
    <row r="851999" customFormat="1"/>
    <row r="852000" customFormat="1"/>
    <row r="852001" customFormat="1"/>
    <row r="852002" customFormat="1"/>
    <row r="852003" customFormat="1"/>
    <row r="852004" customFormat="1"/>
    <row r="852005" customFormat="1"/>
    <row r="852006" customFormat="1"/>
    <row r="852007" customFormat="1"/>
    <row r="852008" customFormat="1"/>
    <row r="852009" customFormat="1"/>
    <row r="852010" customFormat="1"/>
    <row r="852011" customFormat="1"/>
    <row r="852012" customFormat="1"/>
    <row r="852013" customFormat="1"/>
    <row r="852014" customFormat="1"/>
    <row r="852015" customFormat="1"/>
    <row r="852016" customFormat="1"/>
    <row r="852017" customFormat="1"/>
    <row r="852018" customFormat="1"/>
    <row r="852019" customFormat="1"/>
    <row r="852020" customFormat="1"/>
    <row r="852021" customFormat="1"/>
    <row r="852022" customFormat="1"/>
    <row r="852023" customFormat="1"/>
    <row r="852024" customFormat="1"/>
    <row r="852025" customFormat="1"/>
    <row r="852026" customFormat="1"/>
    <row r="852027" customFormat="1"/>
    <row r="852028" customFormat="1"/>
    <row r="852029" customFormat="1"/>
    <row r="852030" customFormat="1"/>
    <row r="852031" customFormat="1"/>
    <row r="852032" customFormat="1"/>
    <row r="852033" customFormat="1"/>
    <row r="852034" customFormat="1"/>
    <row r="852035" customFormat="1"/>
    <row r="852036" customFormat="1"/>
    <row r="852037" customFormat="1"/>
    <row r="852038" customFormat="1"/>
    <row r="852039" customFormat="1"/>
    <row r="852040" customFormat="1"/>
    <row r="852041" customFormat="1"/>
    <row r="852042" customFormat="1"/>
    <row r="852043" customFormat="1"/>
    <row r="852044" customFormat="1"/>
    <row r="852045" customFormat="1"/>
    <row r="852046" customFormat="1"/>
    <row r="852047" customFormat="1"/>
    <row r="852048" customFormat="1"/>
    <row r="852049" customFormat="1"/>
    <row r="852050" customFormat="1"/>
    <row r="852051" customFormat="1"/>
    <row r="852052" customFormat="1"/>
    <row r="852053" customFormat="1"/>
    <row r="852054" customFormat="1"/>
    <row r="852055" customFormat="1"/>
    <row r="852056" customFormat="1"/>
    <row r="852057" customFormat="1"/>
    <row r="852058" customFormat="1"/>
    <row r="852059" customFormat="1"/>
    <row r="852060" customFormat="1"/>
    <row r="852061" customFormat="1"/>
    <row r="852062" customFormat="1"/>
    <row r="852063" customFormat="1"/>
    <row r="852064" customFormat="1"/>
    <row r="852065" customFormat="1"/>
    <row r="852066" customFormat="1"/>
    <row r="852067" customFormat="1"/>
    <row r="852068" customFormat="1"/>
    <row r="852069" customFormat="1"/>
    <row r="852070" customFormat="1"/>
    <row r="852071" customFormat="1"/>
    <row r="852072" customFormat="1"/>
    <row r="852073" customFormat="1"/>
    <row r="852074" customFormat="1"/>
    <row r="852075" customFormat="1"/>
    <row r="852076" customFormat="1"/>
    <row r="852077" customFormat="1"/>
    <row r="852078" customFormat="1"/>
    <row r="852079" customFormat="1"/>
    <row r="852080" customFormat="1"/>
    <row r="852081" customFormat="1"/>
    <row r="852082" customFormat="1"/>
    <row r="852083" customFormat="1"/>
    <row r="852084" customFormat="1"/>
    <row r="852085" customFormat="1"/>
    <row r="852086" customFormat="1"/>
    <row r="852087" customFormat="1"/>
    <row r="852088" customFormat="1"/>
    <row r="852089" customFormat="1"/>
    <row r="852090" customFormat="1"/>
    <row r="852091" customFormat="1"/>
    <row r="852092" customFormat="1"/>
    <row r="852093" customFormat="1"/>
    <row r="852094" customFormat="1"/>
    <row r="852095" customFormat="1"/>
    <row r="852096" customFormat="1"/>
    <row r="852097" customFormat="1"/>
    <row r="852098" customFormat="1"/>
    <row r="852099" customFormat="1"/>
    <row r="852100" customFormat="1"/>
    <row r="852101" customFormat="1"/>
    <row r="852102" customFormat="1"/>
    <row r="852103" customFormat="1"/>
    <row r="852104" customFormat="1"/>
    <row r="852105" customFormat="1"/>
    <row r="852106" customFormat="1"/>
    <row r="852107" customFormat="1"/>
    <row r="852108" customFormat="1"/>
    <row r="852109" customFormat="1"/>
    <row r="852110" customFormat="1"/>
    <row r="852111" customFormat="1"/>
    <row r="852112" customFormat="1"/>
    <row r="852113" customFormat="1"/>
    <row r="852114" customFormat="1"/>
    <row r="852115" customFormat="1"/>
    <row r="852116" customFormat="1"/>
    <row r="852117" customFormat="1"/>
    <row r="852118" customFormat="1"/>
    <row r="852119" customFormat="1"/>
    <row r="852120" customFormat="1"/>
    <row r="852121" customFormat="1"/>
    <row r="852122" customFormat="1"/>
    <row r="852123" customFormat="1"/>
    <row r="852124" customFormat="1"/>
    <row r="852125" customFormat="1"/>
    <row r="852126" customFormat="1"/>
    <row r="852127" customFormat="1"/>
    <row r="852128" customFormat="1"/>
    <row r="852129" customFormat="1"/>
    <row r="852130" customFormat="1"/>
    <row r="852131" customFormat="1"/>
    <row r="852132" customFormat="1"/>
    <row r="852133" customFormat="1"/>
    <row r="852134" customFormat="1"/>
    <row r="852135" customFormat="1"/>
    <row r="852136" customFormat="1"/>
    <row r="852137" customFormat="1"/>
    <row r="852138" customFormat="1"/>
    <row r="852139" customFormat="1"/>
    <row r="852140" customFormat="1"/>
    <row r="852141" customFormat="1"/>
    <row r="852142" customFormat="1"/>
    <row r="852143" customFormat="1"/>
    <row r="852144" customFormat="1"/>
    <row r="852145" customFormat="1"/>
    <row r="852146" customFormat="1"/>
    <row r="852147" customFormat="1"/>
    <row r="852148" customFormat="1"/>
    <row r="852149" customFormat="1"/>
    <row r="852150" customFormat="1"/>
    <row r="852151" customFormat="1"/>
    <row r="852152" customFormat="1"/>
    <row r="852153" customFormat="1"/>
    <row r="852154" customFormat="1"/>
    <row r="852155" customFormat="1"/>
    <row r="852156" customFormat="1"/>
    <row r="852157" customFormat="1"/>
    <row r="852158" customFormat="1"/>
    <row r="852159" customFormat="1"/>
    <row r="852160" customFormat="1"/>
    <row r="852161" customFormat="1"/>
    <row r="852162" customFormat="1"/>
    <row r="852163" customFormat="1"/>
    <row r="852164" customFormat="1"/>
    <row r="852165" customFormat="1"/>
    <row r="852166" customFormat="1"/>
    <row r="852167" customFormat="1"/>
    <row r="852168" customFormat="1"/>
    <row r="852169" customFormat="1"/>
    <row r="852170" customFormat="1"/>
    <row r="852171" customFormat="1"/>
    <row r="852172" customFormat="1"/>
    <row r="852173" customFormat="1"/>
    <row r="852174" customFormat="1"/>
    <row r="852175" customFormat="1"/>
    <row r="852176" customFormat="1"/>
    <row r="852177" customFormat="1"/>
    <row r="852178" customFormat="1"/>
    <row r="852179" customFormat="1"/>
    <row r="852180" customFormat="1"/>
    <row r="852181" customFormat="1"/>
    <row r="852182" customFormat="1"/>
    <row r="852183" customFormat="1"/>
    <row r="852184" customFormat="1"/>
    <row r="852185" customFormat="1"/>
    <row r="852186" customFormat="1"/>
    <row r="852187" customFormat="1"/>
    <row r="852188" customFormat="1"/>
    <row r="852189" customFormat="1"/>
    <row r="852190" customFormat="1"/>
    <row r="852191" customFormat="1"/>
    <row r="852192" customFormat="1"/>
    <row r="852193" customFormat="1"/>
    <row r="852194" customFormat="1"/>
    <row r="852195" customFormat="1"/>
    <row r="852196" customFormat="1"/>
    <row r="852197" customFormat="1"/>
    <row r="852198" customFormat="1"/>
    <row r="852199" customFormat="1"/>
    <row r="852200" customFormat="1"/>
    <row r="852201" customFormat="1"/>
    <row r="852202" customFormat="1"/>
    <row r="852203" customFormat="1"/>
    <row r="852204" customFormat="1"/>
    <row r="852205" customFormat="1"/>
    <row r="852206" customFormat="1"/>
    <row r="852207" customFormat="1"/>
    <row r="852208" customFormat="1"/>
    <row r="852209" customFormat="1"/>
    <row r="852210" customFormat="1"/>
    <row r="852211" customFormat="1"/>
    <row r="852212" customFormat="1"/>
    <row r="852213" customFormat="1"/>
    <row r="852214" customFormat="1"/>
    <row r="852215" customFormat="1"/>
    <row r="852216" customFormat="1"/>
    <row r="852217" customFormat="1"/>
    <row r="852218" customFormat="1"/>
    <row r="852219" customFormat="1"/>
    <row r="852220" customFormat="1"/>
    <row r="852221" customFormat="1"/>
    <row r="852222" customFormat="1"/>
    <row r="852223" customFormat="1"/>
    <row r="852224" customFormat="1"/>
    <row r="852225" customFormat="1"/>
    <row r="852226" customFormat="1"/>
    <row r="852227" customFormat="1"/>
    <row r="852228" customFormat="1"/>
    <row r="852229" customFormat="1"/>
    <row r="852230" customFormat="1"/>
    <row r="852231" customFormat="1"/>
    <row r="852232" customFormat="1"/>
    <row r="852233" customFormat="1"/>
    <row r="852234" customFormat="1"/>
    <row r="852235" customFormat="1"/>
    <row r="852236" customFormat="1"/>
    <row r="852237" customFormat="1"/>
    <row r="852238" customFormat="1"/>
    <row r="852239" customFormat="1"/>
    <row r="852240" customFormat="1"/>
    <row r="852241" customFormat="1"/>
    <row r="852242" customFormat="1"/>
    <row r="852243" customFormat="1"/>
    <row r="852244" customFormat="1"/>
    <row r="852245" customFormat="1"/>
    <row r="852246" customFormat="1"/>
    <row r="852247" customFormat="1"/>
    <row r="852248" customFormat="1"/>
    <row r="852249" customFormat="1"/>
    <row r="852250" customFormat="1"/>
    <row r="852251" customFormat="1"/>
    <row r="852252" customFormat="1"/>
    <row r="852253" customFormat="1"/>
    <row r="852254" customFormat="1"/>
    <row r="852255" customFormat="1"/>
    <row r="852256" customFormat="1"/>
    <row r="852257" customFormat="1"/>
    <row r="852258" customFormat="1"/>
    <row r="852259" customFormat="1"/>
    <row r="852260" customFormat="1"/>
    <row r="852261" customFormat="1"/>
    <row r="852262" customFormat="1"/>
    <row r="852263" customFormat="1"/>
    <row r="852264" customFormat="1"/>
    <row r="852265" customFormat="1"/>
    <row r="852266" customFormat="1"/>
    <row r="852267" customFormat="1"/>
    <row r="852268" customFormat="1"/>
    <row r="852269" customFormat="1"/>
    <row r="852270" customFormat="1"/>
    <row r="852271" customFormat="1"/>
    <row r="852272" customFormat="1"/>
    <row r="852273" customFormat="1"/>
    <row r="852274" customFormat="1"/>
    <row r="852275" customFormat="1"/>
    <row r="852276" customFormat="1"/>
    <row r="852277" customFormat="1"/>
    <row r="852278" customFormat="1"/>
    <row r="852279" customFormat="1"/>
    <row r="852280" customFormat="1"/>
    <row r="852281" customFormat="1"/>
    <row r="852282" customFormat="1"/>
    <row r="852283" customFormat="1"/>
    <row r="852284" customFormat="1"/>
    <row r="852285" customFormat="1"/>
    <row r="852286" customFormat="1"/>
    <row r="852287" customFormat="1"/>
    <row r="852288" customFormat="1"/>
    <row r="852289" customFormat="1"/>
    <row r="852290" customFormat="1"/>
    <row r="852291" customFormat="1"/>
    <row r="852292" customFormat="1"/>
    <row r="852293" customFormat="1"/>
    <row r="852294" customFormat="1"/>
    <row r="852295" customFormat="1"/>
    <row r="852296" customFormat="1"/>
    <row r="852297" customFormat="1"/>
    <row r="852298" customFormat="1"/>
    <row r="852299" customFormat="1"/>
    <row r="852300" customFormat="1"/>
    <row r="852301" customFormat="1"/>
    <row r="852302" customFormat="1"/>
    <row r="852303" customFormat="1"/>
    <row r="852304" customFormat="1"/>
    <row r="852305" customFormat="1"/>
    <row r="852306" customFormat="1"/>
    <row r="852307" customFormat="1"/>
    <row r="852308" customFormat="1"/>
    <row r="852309" customFormat="1"/>
    <row r="852310" customFormat="1"/>
    <row r="852311" customFormat="1"/>
    <row r="852312" customFormat="1"/>
    <row r="852313" customFormat="1"/>
    <row r="852314" customFormat="1"/>
    <row r="852315" customFormat="1"/>
    <row r="852316" customFormat="1"/>
    <row r="852317" customFormat="1"/>
    <row r="852318" customFormat="1"/>
    <row r="852319" customFormat="1"/>
    <row r="852320" customFormat="1"/>
    <row r="852321" customFormat="1"/>
    <row r="852322" customFormat="1"/>
    <row r="852323" customFormat="1"/>
    <row r="852324" customFormat="1"/>
    <row r="852325" customFormat="1"/>
    <row r="852326" customFormat="1"/>
    <row r="852327" customFormat="1"/>
    <row r="852328" customFormat="1"/>
    <row r="852329" customFormat="1"/>
    <row r="852330" customFormat="1"/>
    <row r="852331" customFormat="1"/>
    <row r="852332" customFormat="1"/>
    <row r="852333" customFormat="1"/>
    <row r="852334" customFormat="1"/>
    <row r="852335" customFormat="1"/>
    <row r="852336" customFormat="1"/>
    <row r="852337" customFormat="1"/>
    <row r="852338" customFormat="1"/>
    <row r="852339" customFormat="1"/>
    <row r="852340" customFormat="1"/>
    <row r="852341" customFormat="1"/>
    <row r="852342" customFormat="1"/>
    <row r="852343" customFormat="1"/>
    <row r="852344" customFormat="1"/>
    <row r="852345" customFormat="1"/>
    <row r="852346" customFormat="1"/>
    <row r="852347" customFormat="1"/>
    <row r="852348" customFormat="1"/>
    <row r="852349" customFormat="1"/>
    <row r="852350" customFormat="1"/>
    <row r="852351" customFormat="1"/>
    <row r="852352" customFormat="1"/>
    <row r="852353" customFormat="1"/>
    <row r="852354" customFormat="1"/>
    <row r="852355" customFormat="1"/>
    <row r="852356" customFormat="1"/>
    <row r="852357" customFormat="1"/>
    <row r="852358" customFormat="1"/>
    <row r="852359" customFormat="1"/>
    <row r="852360" customFormat="1"/>
    <row r="852361" customFormat="1"/>
    <row r="852362" customFormat="1"/>
    <row r="852363" customFormat="1"/>
    <row r="852364" customFormat="1"/>
    <row r="852365" customFormat="1"/>
    <row r="852366" customFormat="1"/>
    <row r="852367" customFormat="1"/>
    <row r="852368" customFormat="1"/>
    <row r="852369" customFormat="1"/>
    <row r="852370" customFormat="1"/>
    <row r="852371" customFormat="1"/>
    <row r="852372" customFormat="1"/>
    <row r="852373" customFormat="1"/>
    <row r="852374" customFormat="1"/>
    <row r="852375" customFormat="1"/>
    <row r="852376" customFormat="1"/>
    <row r="852377" customFormat="1"/>
    <row r="852378" customFormat="1"/>
    <row r="852379" customFormat="1"/>
    <row r="852380" customFormat="1"/>
    <row r="852381" customFormat="1"/>
    <row r="852382" customFormat="1"/>
    <row r="852383" customFormat="1"/>
    <row r="852384" customFormat="1"/>
    <row r="852385" customFormat="1"/>
    <row r="852386" customFormat="1"/>
    <row r="852387" customFormat="1"/>
    <row r="852388" customFormat="1"/>
    <row r="852389" customFormat="1"/>
    <row r="852390" customFormat="1"/>
    <row r="852391" customFormat="1"/>
    <row r="852392" customFormat="1"/>
    <row r="852393" customFormat="1"/>
    <row r="852394" customFormat="1"/>
    <row r="852395" customFormat="1"/>
    <row r="852396" customFormat="1"/>
    <row r="852397" customFormat="1"/>
    <row r="852398" customFormat="1"/>
    <row r="852399" customFormat="1"/>
    <row r="852400" customFormat="1"/>
    <row r="852401" customFormat="1"/>
    <row r="852402" customFormat="1"/>
    <row r="852403" customFormat="1"/>
    <row r="852404" customFormat="1"/>
    <row r="852405" customFormat="1"/>
    <row r="852406" customFormat="1"/>
    <row r="852407" customFormat="1"/>
    <row r="852408" customFormat="1"/>
    <row r="852409" customFormat="1"/>
    <row r="852410" customFormat="1"/>
    <row r="852411" customFormat="1"/>
    <row r="852412" customFormat="1"/>
    <row r="852413" customFormat="1"/>
    <row r="852414" customFormat="1"/>
    <row r="852415" customFormat="1"/>
    <row r="852416" customFormat="1"/>
    <row r="852417" customFormat="1"/>
    <row r="852418" customFormat="1"/>
    <row r="852419" customFormat="1"/>
    <row r="852420" customFormat="1"/>
    <row r="852421" customFormat="1"/>
    <row r="852422" customFormat="1"/>
    <row r="852423" customFormat="1"/>
    <row r="852424" customFormat="1"/>
    <row r="852425" customFormat="1"/>
    <row r="852426" customFormat="1"/>
    <row r="852427" customFormat="1"/>
    <row r="852428" customFormat="1"/>
    <row r="852429" customFormat="1"/>
    <row r="852430" customFormat="1"/>
    <row r="852431" customFormat="1"/>
    <row r="852432" customFormat="1"/>
    <row r="852433" customFormat="1"/>
    <row r="852434" customFormat="1"/>
    <row r="852435" customFormat="1"/>
    <row r="852436" customFormat="1"/>
    <row r="852437" customFormat="1"/>
    <row r="852438" customFormat="1"/>
    <row r="852439" customFormat="1"/>
    <row r="852440" customFormat="1"/>
    <row r="852441" customFormat="1"/>
    <row r="852442" customFormat="1"/>
    <row r="852443" customFormat="1"/>
    <row r="852444" customFormat="1"/>
    <row r="852445" customFormat="1"/>
    <row r="852446" customFormat="1"/>
    <row r="852447" customFormat="1"/>
    <row r="852448" customFormat="1"/>
    <row r="852449" customFormat="1"/>
    <row r="852450" customFormat="1"/>
    <row r="852451" customFormat="1"/>
    <row r="852452" customFormat="1"/>
    <row r="852453" customFormat="1"/>
    <row r="852454" customFormat="1"/>
    <row r="852455" customFormat="1"/>
    <row r="852456" customFormat="1"/>
    <row r="852457" customFormat="1"/>
    <row r="852458" customFormat="1"/>
    <row r="852459" customFormat="1"/>
    <row r="852460" customFormat="1"/>
    <row r="852461" customFormat="1"/>
    <row r="852462" customFormat="1"/>
    <row r="852463" customFormat="1"/>
    <row r="852464" customFormat="1"/>
    <row r="852465" customFormat="1"/>
    <row r="852466" customFormat="1"/>
    <row r="852467" customFormat="1"/>
    <row r="852468" customFormat="1"/>
    <row r="852469" customFormat="1"/>
    <row r="852470" customFormat="1"/>
    <row r="852471" customFormat="1"/>
    <row r="852472" customFormat="1"/>
    <row r="852473" customFormat="1"/>
    <row r="852474" customFormat="1"/>
    <row r="852475" customFormat="1"/>
    <row r="852476" customFormat="1"/>
    <row r="852477" customFormat="1"/>
    <row r="852478" customFormat="1"/>
    <row r="852479" customFormat="1"/>
    <row r="852480" customFormat="1"/>
    <row r="852481" customFormat="1"/>
    <row r="852482" customFormat="1"/>
    <row r="852483" customFormat="1"/>
    <row r="852484" customFormat="1"/>
    <row r="852485" customFormat="1"/>
    <row r="852486" customFormat="1"/>
    <row r="852487" customFormat="1"/>
    <row r="852488" customFormat="1"/>
    <row r="852489" customFormat="1"/>
    <row r="852490" customFormat="1"/>
    <row r="852491" customFormat="1"/>
    <row r="852492" customFormat="1"/>
    <row r="852493" customFormat="1"/>
    <row r="852494" customFormat="1"/>
    <row r="852495" customFormat="1"/>
    <row r="852496" customFormat="1"/>
    <row r="852497" customFormat="1"/>
    <row r="852498" customFormat="1"/>
    <row r="852499" customFormat="1"/>
    <row r="852500" customFormat="1"/>
    <row r="852501" customFormat="1"/>
    <row r="852502" customFormat="1"/>
    <row r="852503" customFormat="1"/>
    <row r="852504" customFormat="1"/>
    <row r="852505" customFormat="1"/>
    <row r="852506" customFormat="1"/>
    <row r="852507" customFormat="1"/>
    <row r="852508" customFormat="1"/>
    <row r="852509" customFormat="1"/>
    <row r="852510" customFormat="1"/>
    <row r="852511" customFormat="1"/>
    <row r="852512" customFormat="1"/>
    <row r="852513" customFormat="1"/>
    <row r="852514" customFormat="1"/>
    <row r="852515" customFormat="1"/>
    <row r="852516" customFormat="1"/>
    <row r="852517" customFormat="1"/>
    <row r="852518" customFormat="1"/>
    <row r="852519" customFormat="1"/>
    <row r="852520" customFormat="1"/>
    <row r="852521" customFormat="1"/>
    <row r="852522" customFormat="1"/>
    <row r="852523" customFormat="1"/>
    <row r="852524" customFormat="1"/>
    <row r="852525" customFormat="1"/>
    <row r="852526" customFormat="1"/>
    <row r="852527" customFormat="1"/>
    <row r="852528" customFormat="1"/>
    <row r="852529" customFormat="1"/>
    <row r="852530" customFormat="1"/>
    <row r="852531" customFormat="1"/>
    <row r="852532" customFormat="1"/>
    <row r="852533" customFormat="1"/>
    <row r="852534" customFormat="1"/>
    <row r="852535" customFormat="1"/>
    <row r="852536" customFormat="1"/>
    <row r="852537" customFormat="1"/>
    <row r="852538" customFormat="1"/>
    <row r="852539" customFormat="1"/>
    <row r="852540" customFormat="1"/>
    <row r="852541" customFormat="1"/>
    <row r="852542" customFormat="1"/>
    <row r="852543" customFormat="1"/>
    <row r="852544" customFormat="1"/>
    <row r="852545" customFormat="1"/>
    <row r="852546" customFormat="1"/>
    <row r="852547" customFormat="1"/>
    <row r="852548" customFormat="1"/>
    <row r="852549" customFormat="1"/>
    <row r="852550" customFormat="1"/>
    <row r="852551" customFormat="1"/>
    <row r="852552" customFormat="1"/>
    <row r="852553" customFormat="1"/>
    <row r="852554" customFormat="1"/>
    <row r="852555" customFormat="1"/>
    <row r="852556" customFormat="1"/>
    <row r="852557" customFormat="1"/>
    <row r="852558" customFormat="1"/>
    <row r="852559" customFormat="1"/>
    <row r="852560" customFormat="1"/>
    <row r="852561" customFormat="1"/>
    <row r="852562" customFormat="1"/>
    <row r="852563" customFormat="1"/>
    <row r="852564" customFormat="1"/>
    <row r="852565" customFormat="1"/>
    <row r="852566" customFormat="1"/>
    <row r="852567" customFormat="1"/>
    <row r="852568" customFormat="1"/>
    <row r="852569" customFormat="1"/>
    <row r="852570" customFormat="1"/>
    <row r="852571" customFormat="1"/>
    <row r="852572" customFormat="1"/>
    <row r="852573" customFormat="1"/>
    <row r="852574" customFormat="1"/>
    <row r="852575" customFormat="1"/>
    <row r="852576" customFormat="1"/>
    <row r="852577" customFormat="1"/>
    <row r="852578" customFormat="1"/>
    <row r="852579" customFormat="1"/>
    <row r="852580" customFormat="1"/>
    <row r="852581" customFormat="1"/>
    <row r="852582" customFormat="1"/>
    <row r="852583" customFormat="1"/>
    <row r="852584" customFormat="1"/>
    <row r="852585" customFormat="1"/>
    <row r="852586" customFormat="1"/>
    <row r="852587" customFormat="1"/>
    <row r="852588" customFormat="1"/>
    <row r="852589" customFormat="1"/>
    <row r="852590" customFormat="1"/>
    <row r="852591" customFormat="1"/>
    <row r="852592" customFormat="1"/>
    <row r="852593" customFormat="1"/>
    <row r="852594" customFormat="1"/>
    <row r="852595" customFormat="1"/>
    <row r="852596" customFormat="1"/>
    <row r="852597" customFormat="1"/>
    <row r="852598" customFormat="1"/>
    <row r="852599" customFormat="1"/>
    <row r="852600" customFormat="1"/>
    <row r="852601" customFormat="1"/>
    <row r="852602" customFormat="1"/>
    <row r="852603" customFormat="1"/>
    <row r="852604" customFormat="1"/>
    <row r="852605" customFormat="1"/>
    <row r="852606" customFormat="1"/>
    <row r="852607" customFormat="1"/>
    <row r="852608" customFormat="1"/>
    <row r="852609" customFormat="1"/>
    <row r="852610" customFormat="1"/>
    <row r="852611" customFormat="1"/>
    <row r="852612" customFormat="1"/>
    <row r="852613" customFormat="1"/>
    <row r="852614" customFormat="1"/>
    <row r="852615" customFormat="1"/>
    <row r="852616" customFormat="1"/>
    <row r="852617" customFormat="1"/>
    <row r="852618" customFormat="1"/>
    <row r="852619" customFormat="1"/>
    <row r="852620" customFormat="1"/>
    <row r="852621" customFormat="1"/>
    <row r="852622" customFormat="1"/>
    <row r="852623" customFormat="1"/>
    <row r="852624" customFormat="1"/>
    <row r="852625" customFormat="1"/>
    <row r="852626" customFormat="1"/>
    <row r="852627" customFormat="1"/>
    <row r="852628" customFormat="1"/>
    <row r="852629" customFormat="1"/>
    <row r="852630" customFormat="1"/>
    <row r="852631" customFormat="1"/>
    <row r="852632" customFormat="1"/>
    <row r="852633" customFormat="1"/>
    <row r="852634" customFormat="1"/>
    <row r="852635" customFormat="1"/>
    <row r="852636" customFormat="1"/>
    <row r="852637" customFormat="1"/>
    <row r="852638" customFormat="1"/>
    <row r="852639" customFormat="1"/>
    <row r="852640" customFormat="1"/>
    <row r="852641" customFormat="1"/>
    <row r="852642" customFormat="1"/>
    <row r="852643" customFormat="1"/>
    <row r="852644" customFormat="1"/>
    <row r="852645" customFormat="1"/>
    <row r="852646" customFormat="1"/>
    <row r="852647" customFormat="1"/>
    <row r="852648" customFormat="1"/>
    <row r="852649" customFormat="1"/>
    <row r="852650" customFormat="1"/>
    <row r="852651" customFormat="1"/>
    <row r="852652" customFormat="1"/>
    <row r="852653" customFormat="1"/>
    <row r="852654" customFormat="1"/>
    <row r="852655" customFormat="1"/>
    <row r="852656" customFormat="1"/>
    <row r="852657" customFormat="1"/>
    <row r="852658" customFormat="1"/>
    <row r="852659" customFormat="1"/>
    <row r="852660" customFormat="1"/>
    <row r="852661" customFormat="1"/>
    <row r="852662" customFormat="1"/>
    <row r="852663" customFormat="1"/>
    <row r="852664" customFormat="1"/>
    <row r="852665" customFormat="1"/>
    <row r="852666" customFormat="1"/>
    <row r="852667" customFormat="1"/>
    <row r="852668" customFormat="1"/>
    <row r="852669" customFormat="1"/>
    <row r="852670" customFormat="1"/>
    <row r="852671" customFormat="1"/>
    <row r="852672" customFormat="1"/>
    <row r="852673" customFormat="1"/>
    <row r="852674" customFormat="1"/>
    <row r="852675" customFormat="1"/>
    <row r="852676" customFormat="1"/>
    <row r="852677" customFormat="1"/>
    <row r="852678" customFormat="1"/>
    <row r="852679" customFormat="1"/>
    <row r="852680" customFormat="1"/>
    <row r="852681" customFormat="1"/>
    <row r="852682" customFormat="1"/>
    <row r="852683" customFormat="1"/>
    <row r="852684" customFormat="1"/>
    <row r="852685" customFormat="1"/>
    <row r="852686" customFormat="1"/>
    <row r="852687" customFormat="1"/>
    <row r="852688" customFormat="1"/>
    <row r="852689" customFormat="1"/>
    <row r="852690" customFormat="1"/>
    <row r="852691" customFormat="1"/>
    <row r="852692" customFormat="1"/>
    <row r="852693" customFormat="1"/>
    <row r="852694" customFormat="1"/>
    <row r="852695" customFormat="1"/>
    <row r="852696" customFormat="1"/>
    <row r="852697" customFormat="1"/>
    <row r="852698" customFormat="1"/>
    <row r="852699" customFormat="1"/>
    <row r="852700" customFormat="1"/>
    <row r="852701" customFormat="1"/>
    <row r="852702" customFormat="1"/>
    <row r="852703" customFormat="1"/>
    <row r="852704" customFormat="1"/>
    <row r="852705" customFormat="1"/>
    <row r="852706" customFormat="1"/>
    <row r="852707" customFormat="1"/>
    <row r="852708" customFormat="1"/>
    <row r="852709" customFormat="1"/>
    <row r="852710" customFormat="1"/>
    <row r="852711" customFormat="1"/>
    <row r="852712" customFormat="1"/>
    <row r="852713" customFormat="1"/>
    <row r="852714" customFormat="1"/>
    <row r="852715" customFormat="1"/>
    <row r="852716" customFormat="1"/>
    <row r="852717" customFormat="1"/>
    <row r="852718" customFormat="1"/>
    <row r="852719" customFormat="1"/>
    <row r="852720" customFormat="1"/>
    <row r="852721" customFormat="1"/>
    <row r="852722" customFormat="1"/>
    <row r="852723" customFormat="1"/>
    <row r="852724" customFormat="1"/>
    <row r="852725" customFormat="1"/>
    <row r="852726" customFormat="1"/>
    <row r="852727" customFormat="1"/>
    <row r="852728" customFormat="1"/>
    <row r="852729" customFormat="1"/>
    <row r="852730" customFormat="1"/>
    <row r="852731" customFormat="1"/>
    <row r="852732" customFormat="1"/>
    <row r="852733" customFormat="1"/>
    <row r="852734" customFormat="1"/>
    <row r="852735" customFormat="1"/>
    <row r="852736" customFormat="1"/>
    <row r="852737" customFormat="1"/>
    <row r="852738" customFormat="1"/>
    <row r="852739" customFormat="1"/>
    <row r="852740" customFormat="1"/>
    <row r="852741" customFormat="1"/>
    <row r="852742" customFormat="1"/>
    <row r="852743" customFormat="1"/>
    <row r="852744" customFormat="1"/>
    <row r="852745" customFormat="1"/>
    <row r="852746" customFormat="1"/>
    <row r="852747" customFormat="1"/>
    <row r="852748" customFormat="1"/>
    <row r="852749" customFormat="1"/>
    <row r="852750" customFormat="1"/>
    <row r="852751" customFormat="1"/>
    <row r="852752" customFormat="1"/>
    <row r="852753" customFormat="1"/>
    <row r="852754" customFormat="1"/>
    <row r="852755" customFormat="1"/>
    <row r="852756" customFormat="1"/>
    <row r="852757" customFormat="1"/>
    <row r="852758" customFormat="1"/>
    <row r="852759" customFormat="1"/>
    <row r="852760" customFormat="1"/>
    <row r="852761" customFormat="1"/>
    <row r="852762" customFormat="1"/>
    <row r="852763" customFormat="1"/>
    <row r="852764" customFormat="1"/>
    <row r="852765" customFormat="1"/>
    <row r="852766" customFormat="1"/>
    <row r="852767" customFormat="1"/>
    <row r="852768" customFormat="1"/>
    <row r="852769" customFormat="1"/>
    <row r="852770" customFormat="1"/>
    <row r="852771" customFormat="1"/>
    <row r="852772" customFormat="1"/>
    <row r="852773" customFormat="1"/>
    <row r="852774" customFormat="1"/>
    <row r="852775" customFormat="1"/>
    <row r="852776" customFormat="1"/>
    <row r="852777" customFormat="1"/>
    <row r="852778" customFormat="1"/>
    <row r="852779" customFormat="1"/>
    <row r="852780" customFormat="1"/>
    <row r="852781" customFormat="1"/>
    <row r="852782" customFormat="1"/>
    <row r="852783" customFormat="1"/>
    <row r="852784" customFormat="1"/>
    <row r="852785" customFormat="1"/>
    <row r="852786" customFormat="1"/>
    <row r="852787" customFormat="1"/>
    <row r="852788" customFormat="1"/>
    <row r="852789" customFormat="1"/>
    <row r="852790" customFormat="1"/>
    <row r="852791" customFormat="1"/>
    <row r="852792" customFormat="1"/>
    <row r="852793" customFormat="1"/>
    <row r="852794" customFormat="1"/>
    <row r="852795" customFormat="1"/>
    <row r="852796" customFormat="1"/>
    <row r="852797" customFormat="1"/>
    <row r="852798" customFormat="1"/>
    <row r="852799" customFormat="1"/>
    <row r="852800" customFormat="1"/>
    <row r="852801" customFormat="1"/>
    <row r="852802" customFormat="1"/>
    <row r="852803" customFormat="1"/>
    <row r="852804" customFormat="1"/>
    <row r="852805" customFormat="1"/>
    <row r="852806" customFormat="1"/>
    <row r="852807" customFormat="1"/>
    <row r="852808" customFormat="1"/>
    <row r="852809" customFormat="1"/>
    <row r="852810" customFormat="1"/>
    <row r="852811" customFormat="1"/>
    <row r="852812" customFormat="1"/>
    <row r="852813" customFormat="1"/>
    <row r="852814" customFormat="1"/>
    <row r="852815" customFormat="1"/>
    <row r="852816" customFormat="1"/>
    <row r="852817" customFormat="1"/>
    <row r="852818" customFormat="1"/>
    <row r="852819" customFormat="1"/>
    <row r="852820" customFormat="1"/>
    <row r="852821" customFormat="1"/>
    <row r="852822" customFormat="1"/>
    <row r="852823" customFormat="1"/>
    <row r="852824" customFormat="1"/>
    <row r="852825" customFormat="1"/>
    <row r="852826" customFormat="1"/>
    <row r="852827" customFormat="1"/>
    <row r="852828" customFormat="1"/>
    <row r="852829" customFormat="1"/>
    <row r="852830" customFormat="1"/>
    <row r="852831" customFormat="1"/>
    <row r="852832" customFormat="1"/>
    <row r="852833" customFormat="1"/>
    <row r="852834" customFormat="1"/>
    <row r="852835" customFormat="1"/>
    <row r="852836" customFormat="1"/>
    <row r="852837" customFormat="1"/>
    <row r="852838" customFormat="1"/>
    <row r="852839" customFormat="1"/>
    <row r="852840" customFormat="1"/>
    <row r="852841" customFormat="1"/>
    <row r="852842" customFormat="1"/>
    <row r="852843" customFormat="1"/>
    <row r="852844" customFormat="1"/>
    <row r="852845" customFormat="1"/>
    <row r="852846" customFormat="1"/>
    <row r="852847" customFormat="1"/>
    <row r="852848" customFormat="1"/>
    <row r="852849" customFormat="1"/>
    <row r="852850" customFormat="1"/>
    <row r="852851" customFormat="1"/>
    <row r="852852" customFormat="1"/>
    <row r="852853" customFormat="1"/>
    <row r="852854" customFormat="1"/>
    <row r="852855" customFormat="1"/>
    <row r="852856" customFormat="1"/>
    <row r="852857" customFormat="1"/>
    <row r="852858" customFormat="1"/>
    <row r="852859" customFormat="1"/>
    <row r="852860" customFormat="1"/>
    <row r="852861" customFormat="1"/>
    <row r="852862" customFormat="1"/>
    <row r="852863" customFormat="1"/>
    <row r="852864" customFormat="1"/>
    <row r="852865" customFormat="1"/>
    <row r="852866" customFormat="1"/>
    <row r="852867" customFormat="1"/>
    <row r="852868" customFormat="1"/>
    <row r="852869" customFormat="1"/>
    <row r="852870" customFormat="1"/>
    <row r="852871" customFormat="1"/>
    <row r="852872" customFormat="1"/>
    <row r="852873" customFormat="1"/>
    <row r="852874" customFormat="1"/>
    <row r="852875" customFormat="1"/>
    <row r="852876" customFormat="1"/>
    <row r="852877" customFormat="1"/>
    <row r="852878" customFormat="1"/>
    <row r="852879" customFormat="1"/>
    <row r="852880" customFormat="1"/>
    <row r="852881" customFormat="1"/>
    <row r="852882" customFormat="1"/>
    <row r="852883" customFormat="1"/>
    <row r="852884" customFormat="1"/>
    <row r="852885" customFormat="1"/>
    <row r="852886" customFormat="1"/>
    <row r="852887" customFormat="1"/>
    <row r="852888" customFormat="1"/>
    <row r="852889" customFormat="1"/>
    <row r="852890" customFormat="1"/>
    <row r="852891" customFormat="1"/>
    <row r="852892" customFormat="1"/>
    <row r="852893" customFormat="1"/>
    <row r="852894" customFormat="1"/>
    <row r="852895" customFormat="1"/>
    <row r="852896" customFormat="1"/>
    <row r="852897" customFormat="1"/>
    <row r="852898" customFormat="1"/>
    <row r="852899" customFormat="1"/>
    <row r="852900" customFormat="1"/>
    <row r="852901" customFormat="1"/>
    <row r="852902" customFormat="1"/>
    <row r="852903" customFormat="1"/>
    <row r="852904" customFormat="1"/>
    <row r="852905" customFormat="1"/>
    <row r="852906" customFormat="1"/>
    <row r="852907" customFormat="1"/>
    <row r="852908" customFormat="1"/>
    <row r="852909" customFormat="1"/>
    <row r="852910" customFormat="1"/>
    <row r="852911" customFormat="1"/>
    <row r="852912" customFormat="1"/>
    <row r="852913" customFormat="1"/>
    <row r="852914" customFormat="1"/>
    <row r="852915" customFormat="1"/>
    <row r="852916" customFormat="1"/>
    <row r="852917" customFormat="1"/>
    <row r="852918" customFormat="1"/>
    <row r="852919" customFormat="1"/>
    <row r="852920" customFormat="1"/>
    <row r="852921" customFormat="1"/>
    <row r="852922" customFormat="1"/>
    <row r="852923" customFormat="1"/>
    <row r="852924" customFormat="1"/>
    <row r="852925" customFormat="1"/>
    <row r="852926" customFormat="1"/>
    <row r="852927" customFormat="1"/>
    <row r="852928" customFormat="1"/>
    <row r="852929" customFormat="1"/>
    <row r="852930" customFormat="1"/>
    <row r="852931" customFormat="1"/>
    <row r="852932" customFormat="1"/>
    <row r="852933" customFormat="1"/>
    <row r="852934" customFormat="1"/>
    <row r="852935" customFormat="1"/>
    <row r="852936" customFormat="1"/>
    <row r="852937" customFormat="1"/>
    <row r="852938" customFormat="1"/>
    <row r="852939" customFormat="1"/>
    <row r="852940" customFormat="1"/>
    <row r="852941" customFormat="1"/>
    <row r="852942" customFormat="1"/>
    <row r="852943" customFormat="1"/>
    <row r="852944" customFormat="1"/>
    <row r="852945" customFormat="1"/>
    <row r="852946" customFormat="1"/>
    <row r="852947" customFormat="1"/>
    <row r="852948" customFormat="1"/>
    <row r="852949" customFormat="1"/>
    <row r="852950" customFormat="1"/>
    <row r="852951" customFormat="1"/>
    <row r="852952" customFormat="1"/>
    <row r="852953" customFormat="1"/>
    <row r="852954" customFormat="1"/>
    <row r="852955" customFormat="1"/>
    <row r="852956" customFormat="1"/>
    <row r="852957" customFormat="1"/>
    <row r="852958" customFormat="1"/>
    <row r="852959" customFormat="1"/>
    <row r="852960" customFormat="1"/>
    <row r="852961" customFormat="1"/>
    <row r="852962" customFormat="1"/>
    <row r="852963" customFormat="1"/>
    <row r="852964" customFormat="1"/>
    <row r="852965" customFormat="1"/>
    <row r="852966" customFormat="1"/>
    <row r="852967" customFormat="1"/>
    <row r="852968" customFormat="1"/>
    <row r="852969" customFormat="1"/>
    <row r="852970" customFormat="1"/>
    <row r="852971" customFormat="1"/>
    <row r="852972" customFormat="1"/>
    <row r="852973" customFormat="1"/>
    <row r="852974" customFormat="1"/>
    <row r="852975" customFormat="1"/>
    <row r="852976" customFormat="1"/>
    <row r="852977" customFormat="1"/>
    <row r="852978" customFormat="1"/>
    <row r="852979" customFormat="1"/>
    <row r="852980" customFormat="1"/>
    <row r="852981" customFormat="1"/>
    <row r="852982" customFormat="1"/>
    <row r="852983" customFormat="1"/>
    <row r="852984" customFormat="1"/>
    <row r="852985" customFormat="1"/>
    <row r="852986" customFormat="1"/>
    <row r="852987" customFormat="1"/>
    <row r="852988" customFormat="1"/>
    <row r="852989" customFormat="1"/>
    <row r="852990" customFormat="1"/>
    <row r="852991" customFormat="1"/>
    <row r="852992" customFormat="1"/>
    <row r="852993" customFormat="1"/>
    <row r="852994" customFormat="1"/>
    <row r="852995" customFormat="1"/>
    <row r="852996" customFormat="1"/>
    <row r="852997" customFormat="1"/>
    <row r="852998" customFormat="1"/>
    <row r="852999" customFormat="1"/>
    <row r="853000" customFormat="1"/>
    <row r="853001" customFormat="1"/>
    <row r="853002" customFormat="1"/>
    <row r="853003" customFormat="1"/>
    <row r="853004" customFormat="1"/>
    <row r="853005" customFormat="1"/>
    <row r="853006" customFormat="1"/>
    <row r="853007" customFormat="1"/>
    <row r="853008" customFormat="1"/>
    <row r="853009" customFormat="1"/>
    <row r="853010" customFormat="1"/>
    <row r="853011" customFormat="1"/>
    <row r="853012" customFormat="1"/>
    <row r="853013" customFormat="1"/>
    <row r="853014" customFormat="1"/>
    <row r="853015" customFormat="1"/>
    <row r="853016" customFormat="1"/>
    <row r="853017" customFormat="1"/>
    <row r="853018" customFormat="1"/>
    <row r="853019" customFormat="1"/>
    <row r="853020" customFormat="1"/>
    <row r="853021" customFormat="1"/>
    <row r="853022" customFormat="1"/>
    <row r="853023" customFormat="1"/>
    <row r="853024" customFormat="1"/>
    <row r="853025" customFormat="1"/>
    <row r="853026" customFormat="1"/>
    <row r="853027" customFormat="1"/>
    <row r="853028" customFormat="1"/>
    <row r="853029" customFormat="1"/>
    <row r="853030" customFormat="1"/>
    <row r="853031" customFormat="1"/>
    <row r="853032" customFormat="1"/>
    <row r="853033" customFormat="1"/>
    <row r="853034" customFormat="1"/>
    <row r="853035" customFormat="1"/>
    <row r="853036" customFormat="1"/>
    <row r="853037" customFormat="1"/>
    <row r="853038" customFormat="1"/>
    <row r="853039" customFormat="1"/>
    <row r="853040" customFormat="1"/>
    <row r="853041" customFormat="1"/>
    <row r="853042" customFormat="1"/>
    <row r="853043" customFormat="1"/>
    <row r="853044" customFormat="1"/>
    <row r="853045" customFormat="1"/>
    <row r="853046" customFormat="1"/>
    <row r="853047" customFormat="1"/>
    <row r="853048" customFormat="1"/>
    <row r="853049" customFormat="1"/>
    <row r="853050" customFormat="1"/>
    <row r="853051" customFormat="1"/>
    <row r="853052" customFormat="1"/>
    <row r="853053" customFormat="1"/>
    <row r="853054" customFormat="1"/>
    <row r="853055" customFormat="1"/>
    <row r="853056" customFormat="1"/>
    <row r="853057" customFormat="1"/>
    <row r="853058" customFormat="1"/>
    <row r="853059" customFormat="1"/>
    <row r="853060" customFormat="1"/>
    <row r="853061" customFormat="1"/>
    <row r="853062" customFormat="1"/>
    <row r="853063" customFormat="1"/>
    <row r="853064" customFormat="1"/>
    <row r="853065" customFormat="1"/>
    <row r="853066" customFormat="1"/>
    <row r="853067" customFormat="1"/>
    <row r="853068" customFormat="1"/>
    <row r="853069" customFormat="1"/>
    <row r="853070" customFormat="1"/>
    <row r="853071" customFormat="1"/>
    <row r="853072" customFormat="1"/>
    <row r="853073" customFormat="1"/>
    <row r="853074" customFormat="1"/>
    <row r="853075" customFormat="1"/>
    <row r="853076" customFormat="1"/>
    <row r="853077" customFormat="1"/>
    <row r="853078" customFormat="1"/>
    <row r="853079" customFormat="1"/>
    <row r="853080" customFormat="1"/>
    <row r="853081" customFormat="1"/>
    <row r="853082" customFormat="1"/>
    <row r="853083" customFormat="1"/>
    <row r="853084" customFormat="1"/>
    <row r="853085" customFormat="1"/>
    <row r="853086" customFormat="1"/>
    <row r="853087" customFormat="1"/>
    <row r="853088" customFormat="1"/>
    <row r="853089" customFormat="1"/>
    <row r="853090" customFormat="1"/>
    <row r="853091" customFormat="1"/>
    <row r="853092" customFormat="1"/>
    <row r="853093" customFormat="1"/>
    <row r="853094" customFormat="1"/>
    <row r="853095" customFormat="1"/>
    <row r="853096" customFormat="1"/>
    <row r="853097" customFormat="1"/>
    <row r="853098" customFormat="1"/>
    <row r="853099" customFormat="1"/>
    <row r="853100" customFormat="1"/>
    <row r="853101" customFormat="1"/>
    <row r="853102" customFormat="1"/>
    <row r="853103" customFormat="1"/>
    <row r="853104" customFormat="1"/>
    <row r="853105" customFormat="1"/>
    <row r="853106" customFormat="1"/>
    <row r="853107" customFormat="1"/>
    <row r="853108" customFormat="1"/>
    <row r="853109" customFormat="1"/>
    <row r="853110" customFormat="1"/>
    <row r="853111" customFormat="1"/>
    <row r="853112" customFormat="1"/>
    <row r="853113" customFormat="1"/>
    <row r="853114" customFormat="1"/>
    <row r="853115" customFormat="1"/>
    <row r="853116" customFormat="1"/>
    <row r="853117" customFormat="1"/>
    <row r="853118" customFormat="1"/>
    <row r="853119" customFormat="1"/>
    <row r="853120" customFormat="1"/>
    <row r="853121" customFormat="1"/>
    <row r="853122" customFormat="1"/>
    <row r="853123" customFormat="1"/>
    <row r="853124" customFormat="1"/>
    <row r="853125" customFormat="1"/>
    <row r="853126" customFormat="1"/>
    <row r="853127" customFormat="1"/>
    <row r="853128" customFormat="1"/>
    <row r="853129" customFormat="1"/>
    <row r="853130" customFormat="1"/>
    <row r="853131" customFormat="1"/>
    <row r="853132" customFormat="1"/>
    <row r="853133" customFormat="1"/>
    <row r="853134" customFormat="1"/>
    <row r="853135" customFormat="1"/>
    <row r="853136" customFormat="1"/>
    <row r="853137" customFormat="1"/>
    <row r="853138" customFormat="1"/>
    <row r="853139" customFormat="1"/>
    <row r="853140" customFormat="1"/>
    <row r="853141" customFormat="1"/>
    <row r="853142" customFormat="1"/>
    <row r="853143" customFormat="1"/>
    <row r="853144" customFormat="1"/>
    <row r="853145" customFormat="1"/>
    <row r="853146" customFormat="1"/>
    <row r="853147" customFormat="1"/>
    <row r="853148" customFormat="1"/>
    <row r="853149" customFormat="1"/>
    <row r="853150" customFormat="1"/>
    <row r="853151" customFormat="1"/>
    <row r="853152" customFormat="1"/>
    <row r="853153" customFormat="1"/>
    <row r="853154" customFormat="1"/>
    <row r="853155" customFormat="1"/>
    <row r="853156" customFormat="1"/>
    <row r="853157" customFormat="1"/>
    <row r="853158" customFormat="1"/>
    <row r="853159" customFormat="1"/>
    <row r="853160" customFormat="1"/>
    <row r="853161" customFormat="1"/>
    <row r="853162" customFormat="1"/>
    <row r="853163" customFormat="1"/>
    <row r="853164" customFormat="1"/>
    <row r="853165" customFormat="1"/>
    <row r="853166" customFormat="1"/>
    <row r="853167" customFormat="1"/>
    <row r="853168" customFormat="1"/>
    <row r="853169" customFormat="1"/>
    <row r="853170" customFormat="1"/>
    <row r="853171" customFormat="1"/>
    <row r="853172" customFormat="1"/>
    <row r="853173" customFormat="1"/>
    <row r="853174" customFormat="1"/>
    <row r="853175" customFormat="1"/>
    <row r="853176" customFormat="1"/>
    <row r="853177" customFormat="1"/>
    <row r="853178" customFormat="1"/>
    <row r="853179" customFormat="1"/>
    <row r="853180" customFormat="1"/>
    <row r="853181" customFormat="1"/>
    <row r="853182" customFormat="1"/>
    <row r="853183" customFormat="1"/>
    <row r="853184" customFormat="1"/>
    <row r="853185" customFormat="1"/>
    <row r="853186" customFormat="1"/>
    <row r="853187" customFormat="1"/>
    <row r="853188" customFormat="1"/>
    <row r="853189" customFormat="1"/>
    <row r="853190" customFormat="1"/>
    <row r="853191" customFormat="1"/>
    <row r="853192" customFormat="1"/>
    <row r="853193" customFormat="1"/>
    <row r="853194" customFormat="1"/>
    <row r="853195" customFormat="1"/>
    <row r="853196" customFormat="1"/>
    <row r="853197" customFormat="1"/>
    <row r="853198" customFormat="1"/>
    <row r="853199" customFormat="1"/>
    <row r="853200" customFormat="1"/>
    <row r="853201" customFormat="1"/>
    <row r="853202" customFormat="1"/>
    <row r="853203" customFormat="1"/>
    <row r="853204" customFormat="1"/>
    <row r="853205" customFormat="1"/>
    <row r="853206" customFormat="1"/>
    <row r="853207" customFormat="1"/>
    <row r="853208" customFormat="1"/>
    <row r="853209" customFormat="1"/>
    <row r="853210" customFormat="1"/>
    <row r="853211" customFormat="1"/>
    <row r="853212" customFormat="1"/>
    <row r="853213" customFormat="1"/>
    <row r="853214" customFormat="1"/>
    <row r="853215" customFormat="1"/>
    <row r="853216" customFormat="1"/>
    <row r="853217" customFormat="1"/>
    <row r="853218" customFormat="1"/>
    <row r="853219" customFormat="1"/>
    <row r="853220" customFormat="1"/>
    <row r="853221" customFormat="1"/>
    <row r="853222" customFormat="1"/>
    <row r="853223" customFormat="1"/>
    <row r="853224" customFormat="1"/>
    <row r="853225" customFormat="1"/>
    <row r="853226" customFormat="1"/>
    <row r="853227" customFormat="1"/>
    <row r="853228" customFormat="1"/>
    <row r="853229" customFormat="1"/>
    <row r="853230" customFormat="1"/>
    <row r="853231" customFormat="1"/>
    <row r="853232" customFormat="1"/>
    <row r="853233" customFormat="1"/>
    <row r="853234" customFormat="1"/>
    <row r="853235" customFormat="1"/>
    <row r="853236" customFormat="1"/>
    <row r="853237" customFormat="1"/>
    <row r="853238" customFormat="1"/>
    <row r="853239" customFormat="1"/>
    <row r="853240" customFormat="1"/>
    <row r="853241" customFormat="1"/>
    <row r="853242" customFormat="1"/>
    <row r="853243" customFormat="1"/>
    <row r="853244" customFormat="1"/>
    <row r="853245" customFormat="1"/>
    <row r="853246" customFormat="1"/>
    <row r="853247" customFormat="1"/>
    <row r="853248" customFormat="1"/>
    <row r="853249" customFormat="1"/>
    <row r="853250" customFormat="1"/>
    <row r="853251" customFormat="1"/>
    <row r="853252" customFormat="1"/>
    <row r="853253" customFormat="1"/>
    <row r="853254" customFormat="1"/>
    <row r="853255" customFormat="1"/>
    <row r="853256" customFormat="1"/>
    <row r="853257" customFormat="1"/>
    <row r="853258" customFormat="1"/>
    <row r="853259" customFormat="1"/>
    <row r="853260" customFormat="1"/>
    <row r="853261" customFormat="1"/>
    <row r="853262" customFormat="1"/>
    <row r="853263" customFormat="1"/>
    <row r="853264" customFormat="1"/>
    <row r="853265" customFormat="1"/>
    <row r="853266" customFormat="1"/>
    <row r="853267" customFormat="1"/>
    <row r="853268" customFormat="1"/>
    <row r="853269" customFormat="1"/>
    <row r="853270" customFormat="1"/>
    <row r="853271" customFormat="1"/>
    <row r="853272" customFormat="1"/>
    <row r="853273" customFormat="1"/>
    <row r="853274" customFormat="1"/>
    <row r="853275" customFormat="1"/>
    <row r="853276" customFormat="1"/>
    <row r="853277" customFormat="1"/>
    <row r="853278" customFormat="1"/>
    <row r="853279" customFormat="1"/>
    <row r="853280" customFormat="1"/>
    <row r="853281" customFormat="1"/>
    <row r="853282" customFormat="1"/>
    <row r="853283" customFormat="1"/>
    <row r="853284" customFormat="1"/>
    <row r="853285" customFormat="1"/>
    <row r="853286" customFormat="1"/>
    <row r="853287" customFormat="1"/>
    <row r="853288" customFormat="1"/>
    <row r="853289" customFormat="1"/>
    <row r="853290" customFormat="1"/>
    <row r="853291" customFormat="1"/>
    <row r="853292" customFormat="1"/>
    <row r="853293" customFormat="1"/>
    <row r="853294" customFormat="1"/>
    <row r="853295" customFormat="1"/>
    <row r="853296" customFormat="1"/>
    <row r="853297" customFormat="1"/>
    <row r="853298" customFormat="1"/>
    <row r="853299" customFormat="1"/>
    <row r="853300" customFormat="1"/>
    <row r="853301" customFormat="1"/>
    <row r="853302" customFormat="1"/>
    <row r="853303" customFormat="1"/>
    <row r="853304" customFormat="1"/>
    <row r="853305" customFormat="1"/>
    <row r="853306" customFormat="1"/>
    <row r="853307" customFormat="1"/>
    <row r="853308" customFormat="1"/>
    <row r="853309" customFormat="1"/>
    <row r="853310" customFormat="1"/>
    <row r="853311" customFormat="1"/>
    <row r="853312" customFormat="1"/>
    <row r="853313" customFormat="1"/>
    <row r="853314" customFormat="1"/>
    <row r="853315" customFormat="1"/>
    <row r="853316" customFormat="1"/>
    <row r="853317" customFormat="1"/>
    <row r="853318" customFormat="1"/>
    <row r="853319" customFormat="1"/>
    <row r="853320" customFormat="1"/>
    <row r="853321" customFormat="1"/>
    <row r="853322" customFormat="1"/>
    <row r="853323" customFormat="1"/>
    <row r="853324" customFormat="1"/>
    <row r="853325" customFormat="1"/>
    <row r="853326" customFormat="1"/>
    <row r="853327" customFormat="1"/>
    <row r="853328" customFormat="1"/>
    <row r="853329" customFormat="1"/>
    <row r="853330" customFormat="1"/>
    <row r="853331" customFormat="1"/>
    <row r="853332" customFormat="1"/>
    <row r="853333" customFormat="1"/>
    <row r="853334" customFormat="1"/>
    <row r="853335" customFormat="1"/>
    <row r="853336" customFormat="1"/>
    <row r="853337" customFormat="1"/>
    <row r="853338" customFormat="1"/>
    <row r="853339" customFormat="1"/>
    <row r="853340" customFormat="1"/>
    <row r="853341" customFormat="1"/>
    <row r="853342" customFormat="1"/>
    <row r="853343" customFormat="1"/>
    <row r="853344" customFormat="1"/>
    <row r="853345" customFormat="1"/>
    <row r="853346" customFormat="1"/>
    <row r="853347" customFormat="1"/>
    <row r="853348" customFormat="1"/>
    <row r="853349" customFormat="1"/>
    <row r="853350" customFormat="1"/>
    <row r="853351" customFormat="1"/>
    <row r="853352" customFormat="1"/>
    <row r="853353" customFormat="1"/>
    <row r="853354" customFormat="1"/>
    <row r="853355" customFormat="1"/>
    <row r="853356" customFormat="1"/>
    <row r="853357" customFormat="1"/>
    <row r="853358" customFormat="1"/>
    <row r="853359" customFormat="1"/>
    <row r="853360" customFormat="1"/>
    <row r="853361" customFormat="1"/>
    <row r="853362" customFormat="1"/>
    <row r="853363" customFormat="1"/>
    <row r="853364" customFormat="1"/>
    <row r="853365" customFormat="1"/>
    <row r="853366" customFormat="1"/>
    <row r="853367" customFormat="1"/>
    <row r="853368" customFormat="1"/>
    <row r="853369" customFormat="1"/>
    <row r="853370" customFormat="1"/>
    <row r="853371" customFormat="1"/>
    <row r="853372" customFormat="1"/>
    <row r="853373" customFormat="1"/>
    <row r="853374" customFormat="1"/>
    <row r="853375" customFormat="1"/>
    <row r="853376" customFormat="1"/>
    <row r="853377" customFormat="1"/>
    <row r="853378" customFormat="1"/>
    <row r="853379" customFormat="1"/>
    <row r="853380" customFormat="1"/>
    <row r="853381" customFormat="1"/>
    <row r="853382" customFormat="1"/>
    <row r="853383" customFormat="1"/>
    <row r="853384" customFormat="1"/>
    <row r="853385" customFormat="1"/>
    <row r="853386" customFormat="1"/>
    <row r="853387" customFormat="1"/>
    <row r="853388" customFormat="1"/>
    <row r="853389" customFormat="1"/>
    <row r="853390" customFormat="1"/>
    <row r="853391" customFormat="1"/>
    <row r="853392" customFormat="1"/>
    <row r="853393" customFormat="1"/>
    <row r="853394" customFormat="1"/>
    <row r="853395" customFormat="1"/>
    <row r="853396" customFormat="1"/>
    <row r="853397" customFormat="1"/>
    <row r="853398" customFormat="1"/>
    <row r="853399" customFormat="1"/>
    <row r="853400" customFormat="1"/>
    <row r="853401" customFormat="1"/>
    <row r="853402" customFormat="1"/>
    <row r="853403" customFormat="1"/>
    <row r="853404" customFormat="1"/>
    <row r="853405" customFormat="1"/>
    <row r="853406" customFormat="1"/>
    <row r="853407" customFormat="1"/>
    <row r="853408" customFormat="1"/>
    <row r="853409" customFormat="1"/>
    <row r="853410" customFormat="1"/>
    <row r="853411" customFormat="1"/>
    <row r="853412" customFormat="1"/>
    <row r="853413" customFormat="1"/>
    <row r="853414" customFormat="1"/>
    <row r="853415" customFormat="1"/>
    <row r="853416" customFormat="1"/>
    <row r="853417" customFormat="1"/>
    <row r="853418" customFormat="1"/>
    <row r="853419" customFormat="1"/>
    <row r="853420" customFormat="1"/>
    <row r="853421" customFormat="1"/>
    <row r="853422" customFormat="1"/>
    <row r="853423" customFormat="1"/>
    <row r="853424" customFormat="1"/>
    <row r="853425" customFormat="1"/>
    <row r="853426" customFormat="1"/>
    <row r="853427" customFormat="1"/>
    <row r="853428" customFormat="1"/>
    <row r="853429" customFormat="1"/>
    <row r="853430" customFormat="1"/>
    <row r="853431" customFormat="1"/>
    <row r="853432" customFormat="1"/>
    <row r="853433" customFormat="1"/>
    <row r="853434" customFormat="1"/>
    <row r="853435" customFormat="1"/>
    <row r="853436" customFormat="1"/>
    <row r="853437" customFormat="1"/>
    <row r="853438" customFormat="1"/>
    <row r="853439" customFormat="1"/>
    <row r="853440" customFormat="1"/>
    <row r="853441" customFormat="1"/>
    <row r="853442" customFormat="1"/>
    <row r="853443" customFormat="1"/>
    <row r="853444" customFormat="1"/>
    <row r="853445" customFormat="1"/>
    <row r="853446" customFormat="1"/>
    <row r="853447" customFormat="1"/>
    <row r="853448" customFormat="1"/>
    <row r="853449" customFormat="1"/>
    <row r="853450" customFormat="1"/>
    <row r="853451" customFormat="1"/>
    <row r="853452" customFormat="1"/>
    <row r="853453" customFormat="1"/>
    <row r="853454" customFormat="1"/>
    <row r="853455" customFormat="1"/>
    <row r="853456" customFormat="1"/>
    <row r="853457" customFormat="1"/>
    <row r="853458" customFormat="1"/>
    <row r="853459" customFormat="1"/>
    <row r="853460" customFormat="1"/>
    <row r="853461" customFormat="1"/>
    <row r="853462" customFormat="1"/>
    <row r="853463" customFormat="1"/>
    <row r="853464" customFormat="1"/>
    <row r="853465" customFormat="1"/>
    <row r="853466" customFormat="1"/>
    <row r="853467" customFormat="1"/>
    <row r="853468" customFormat="1"/>
    <row r="853469" customFormat="1"/>
    <row r="853470" customFormat="1"/>
    <row r="853471" customFormat="1"/>
    <row r="853472" customFormat="1"/>
    <row r="853473" customFormat="1"/>
    <row r="853474" customFormat="1"/>
    <row r="853475" customFormat="1"/>
    <row r="853476" customFormat="1"/>
    <row r="853477" customFormat="1"/>
    <row r="853478" customFormat="1"/>
    <row r="853479" customFormat="1"/>
    <row r="853480" customFormat="1"/>
    <row r="853481" customFormat="1"/>
    <row r="853482" customFormat="1"/>
    <row r="853483" customFormat="1"/>
    <row r="853484" customFormat="1"/>
    <row r="853485" customFormat="1"/>
    <row r="853486" customFormat="1"/>
    <row r="853487" customFormat="1"/>
    <row r="853488" customFormat="1"/>
    <row r="853489" customFormat="1"/>
    <row r="853490" customFormat="1"/>
    <row r="853491" customFormat="1"/>
    <row r="853492" customFormat="1"/>
    <row r="853493" customFormat="1"/>
    <row r="853494" customFormat="1"/>
    <row r="853495" customFormat="1"/>
    <row r="853496" customFormat="1"/>
    <row r="853497" customFormat="1"/>
    <row r="853498" customFormat="1"/>
    <row r="853499" customFormat="1"/>
    <row r="853500" customFormat="1"/>
    <row r="853501" customFormat="1"/>
    <row r="853502" customFormat="1"/>
    <row r="853503" customFormat="1"/>
    <row r="853504" customFormat="1"/>
    <row r="853505" customFormat="1"/>
    <row r="853506" customFormat="1"/>
    <row r="853507" customFormat="1"/>
    <row r="853508" customFormat="1"/>
    <row r="853509" customFormat="1"/>
    <row r="853510" customFormat="1"/>
    <row r="853511" customFormat="1"/>
    <row r="853512" customFormat="1"/>
    <row r="853513" customFormat="1"/>
    <row r="853514" customFormat="1"/>
    <row r="853515" customFormat="1"/>
    <row r="853516" customFormat="1"/>
    <row r="853517" customFormat="1"/>
    <row r="853518" customFormat="1"/>
    <row r="853519" customFormat="1"/>
    <row r="853520" customFormat="1"/>
    <row r="853521" customFormat="1"/>
    <row r="853522" customFormat="1"/>
    <row r="853523" customFormat="1"/>
    <row r="853524" customFormat="1"/>
    <row r="853525" customFormat="1"/>
    <row r="853526" customFormat="1"/>
    <row r="853527" customFormat="1"/>
    <row r="853528" customFormat="1"/>
    <row r="853529" customFormat="1"/>
    <row r="853530" customFormat="1"/>
    <row r="853531" customFormat="1"/>
    <row r="853532" customFormat="1"/>
    <row r="853533" customFormat="1"/>
    <row r="853534" customFormat="1"/>
    <row r="853535" customFormat="1"/>
    <row r="853536" customFormat="1"/>
    <row r="853537" customFormat="1"/>
    <row r="853538" customFormat="1"/>
    <row r="853539" customFormat="1"/>
    <row r="853540" customFormat="1"/>
    <row r="853541" customFormat="1"/>
    <row r="853542" customFormat="1"/>
    <row r="853543" customFormat="1"/>
    <row r="853544" customFormat="1"/>
    <row r="853545" customFormat="1"/>
    <row r="853546" customFormat="1"/>
    <row r="853547" customFormat="1"/>
    <row r="853548" customFormat="1"/>
    <row r="853549" customFormat="1"/>
    <row r="853550" customFormat="1"/>
    <row r="853551" customFormat="1"/>
    <row r="853552" customFormat="1"/>
    <row r="853553" customFormat="1"/>
    <row r="853554" customFormat="1"/>
    <row r="853555" customFormat="1"/>
    <row r="853556" customFormat="1"/>
    <row r="853557" customFormat="1"/>
    <row r="853558" customFormat="1"/>
    <row r="853559" customFormat="1"/>
    <row r="853560" customFormat="1"/>
    <row r="853561" customFormat="1"/>
    <row r="853562" customFormat="1"/>
    <row r="853563" customFormat="1"/>
    <row r="853564" customFormat="1"/>
    <row r="853565" customFormat="1"/>
    <row r="853566" customFormat="1"/>
    <row r="853567" customFormat="1"/>
    <row r="853568" customFormat="1"/>
    <row r="853569" customFormat="1"/>
    <row r="853570" customFormat="1"/>
    <row r="853571" customFormat="1"/>
    <row r="853572" customFormat="1"/>
    <row r="853573" customFormat="1"/>
    <row r="853574" customFormat="1"/>
    <row r="853575" customFormat="1"/>
    <row r="853576" customFormat="1"/>
    <row r="853577" customFormat="1"/>
    <row r="853578" customFormat="1"/>
    <row r="853579" customFormat="1"/>
    <row r="853580" customFormat="1"/>
    <row r="853581" customFormat="1"/>
    <row r="853582" customFormat="1"/>
    <row r="853583" customFormat="1"/>
    <row r="853584" customFormat="1"/>
    <row r="853585" customFormat="1"/>
    <row r="853586" customFormat="1"/>
    <row r="853587" customFormat="1"/>
    <row r="853588" customFormat="1"/>
    <row r="853589" customFormat="1"/>
    <row r="853590" customFormat="1"/>
    <row r="853591" customFormat="1"/>
    <row r="853592" customFormat="1"/>
    <row r="853593" customFormat="1"/>
    <row r="853594" customFormat="1"/>
    <row r="853595" customFormat="1"/>
    <row r="853596" customFormat="1"/>
    <row r="853597" customFormat="1"/>
    <row r="853598" customFormat="1"/>
    <row r="853599" customFormat="1"/>
    <row r="853600" customFormat="1"/>
    <row r="853601" customFormat="1"/>
    <row r="853602" customFormat="1"/>
    <row r="853603" customFormat="1"/>
    <row r="853604" customFormat="1"/>
    <row r="853605" customFormat="1"/>
    <row r="853606" customFormat="1"/>
    <row r="853607" customFormat="1"/>
    <row r="853608" customFormat="1"/>
    <row r="853609" customFormat="1"/>
    <row r="853610" customFormat="1"/>
    <row r="853611" customFormat="1"/>
    <row r="853612" customFormat="1"/>
    <row r="853613" customFormat="1"/>
    <row r="853614" customFormat="1"/>
    <row r="853615" customFormat="1"/>
    <row r="853616" customFormat="1"/>
    <row r="853617" customFormat="1"/>
    <row r="853618" customFormat="1"/>
    <row r="853619" customFormat="1"/>
    <row r="853620" customFormat="1"/>
    <row r="853621" customFormat="1"/>
    <row r="853622" customFormat="1"/>
    <row r="853623" customFormat="1"/>
    <row r="853624" customFormat="1"/>
    <row r="853625" customFormat="1"/>
    <row r="853626" customFormat="1"/>
    <row r="853627" customFormat="1"/>
    <row r="853628" customFormat="1"/>
    <row r="853629" customFormat="1"/>
    <row r="853630" customFormat="1"/>
    <row r="853631" customFormat="1"/>
    <row r="853632" customFormat="1"/>
    <row r="853633" customFormat="1"/>
    <row r="853634" customFormat="1"/>
    <row r="853635" customFormat="1"/>
    <row r="853636" customFormat="1"/>
    <row r="853637" customFormat="1"/>
    <row r="853638" customFormat="1"/>
    <row r="853639" customFormat="1"/>
    <row r="853640" customFormat="1"/>
    <row r="853641" customFormat="1"/>
    <row r="853642" customFormat="1"/>
    <row r="853643" customFormat="1"/>
    <row r="853644" customFormat="1"/>
    <row r="853645" customFormat="1"/>
    <row r="853646" customFormat="1"/>
    <row r="853647" customFormat="1"/>
    <row r="853648" customFormat="1"/>
    <row r="853649" customFormat="1"/>
    <row r="853650" customFormat="1"/>
    <row r="853651" customFormat="1"/>
    <row r="853652" customFormat="1"/>
    <row r="853653" customFormat="1"/>
    <row r="853654" customFormat="1"/>
    <row r="853655" customFormat="1"/>
    <row r="853656" customFormat="1"/>
    <row r="853657" customFormat="1"/>
    <row r="853658" customFormat="1"/>
    <row r="853659" customFormat="1"/>
    <row r="853660" customFormat="1"/>
    <row r="853661" customFormat="1"/>
    <row r="853662" customFormat="1"/>
    <row r="853663" customFormat="1"/>
    <row r="853664" customFormat="1"/>
    <row r="853665" customFormat="1"/>
    <row r="853666" customFormat="1"/>
    <row r="853667" customFormat="1"/>
    <row r="853668" customFormat="1"/>
    <row r="853669" customFormat="1"/>
    <row r="853670" customFormat="1"/>
    <row r="853671" customFormat="1"/>
    <row r="853672" customFormat="1"/>
    <row r="853673" customFormat="1"/>
    <row r="853674" customFormat="1"/>
    <row r="853675" customFormat="1"/>
    <row r="853676" customFormat="1"/>
    <row r="853677" customFormat="1"/>
    <row r="853678" customFormat="1"/>
    <row r="853679" customFormat="1"/>
    <row r="853680" customFormat="1"/>
    <row r="853681" customFormat="1"/>
    <row r="853682" customFormat="1"/>
    <row r="853683" customFormat="1"/>
    <row r="853684" customFormat="1"/>
    <row r="853685" customFormat="1"/>
    <row r="853686" customFormat="1"/>
    <row r="853687" customFormat="1"/>
    <row r="853688" customFormat="1"/>
    <row r="853689" customFormat="1"/>
    <row r="853690" customFormat="1"/>
    <row r="853691" customFormat="1"/>
    <row r="853692" customFormat="1"/>
    <row r="853693" customFormat="1"/>
    <row r="853694" customFormat="1"/>
    <row r="853695" customFormat="1"/>
    <row r="853696" customFormat="1"/>
    <row r="853697" customFormat="1"/>
    <row r="853698" customFormat="1"/>
    <row r="853699" customFormat="1"/>
    <row r="853700" customFormat="1"/>
    <row r="853701" customFormat="1"/>
    <row r="853702" customFormat="1"/>
    <row r="853703" customFormat="1"/>
    <row r="853704" customFormat="1"/>
    <row r="853705" customFormat="1"/>
    <row r="853706" customFormat="1"/>
    <row r="853707" customFormat="1"/>
    <row r="853708" customFormat="1"/>
    <row r="853709" customFormat="1"/>
    <row r="853710" customFormat="1"/>
    <row r="853711" customFormat="1"/>
    <row r="853712" customFormat="1"/>
    <row r="853713" customFormat="1"/>
    <row r="853714" customFormat="1"/>
    <row r="853715" customFormat="1"/>
    <row r="853716" customFormat="1"/>
    <row r="853717" customFormat="1"/>
    <row r="853718" customFormat="1"/>
    <row r="853719" customFormat="1"/>
    <row r="853720" customFormat="1"/>
    <row r="853721" customFormat="1"/>
    <row r="853722" customFormat="1"/>
    <row r="853723" customFormat="1"/>
    <row r="853724" customFormat="1"/>
    <row r="853725" customFormat="1"/>
    <row r="853726" customFormat="1"/>
    <row r="853727" customFormat="1"/>
    <row r="853728" customFormat="1"/>
    <row r="853729" customFormat="1"/>
    <row r="853730" customFormat="1"/>
    <row r="853731" customFormat="1"/>
    <row r="853732" customFormat="1"/>
    <row r="853733" customFormat="1"/>
    <row r="853734" customFormat="1"/>
    <row r="853735" customFormat="1"/>
    <row r="853736" customFormat="1"/>
    <row r="853737" customFormat="1"/>
    <row r="853738" customFormat="1"/>
    <row r="853739" customFormat="1"/>
    <row r="853740" customFormat="1"/>
    <row r="853741" customFormat="1"/>
    <row r="853742" customFormat="1"/>
    <row r="853743" customFormat="1"/>
    <row r="853744" customFormat="1"/>
    <row r="853745" customFormat="1"/>
    <row r="853746" customFormat="1"/>
    <row r="853747" customFormat="1"/>
    <row r="853748" customFormat="1"/>
    <row r="853749" customFormat="1"/>
    <row r="853750" customFormat="1"/>
    <row r="853751" customFormat="1"/>
    <row r="853752" customFormat="1"/>
    <row r="853753" customFormat="1"/>
    <row r="853754" customFormat="1"/>
    <row r="853755" customFormat="1"/>
    <row r="853756" customFormat="1"/>
    <row r="853757" customFormat="1"/>
    <row r="853758" customFormat="1"/>
    <row r="853759" customFormat="1"/>
    <row r="853760" customFormat="1"/>
    <row r="853761" customFormat="1"/>
    <row r="853762" customFormat="1"/>
    <row r="853763" customFormat="1"/>
    <row r="853764" customFormat="1"/>
    <row r="853765" customFormat="1"/>
    <row r="853766" customFormat="1"/>
    <row r="853767" customFormat="1"/>
    <row r="853768" customFormat="1"/>
    <row r="853769" customFormat="1"/>
    <row r="853770" customFormat="1"/>
    <row r="853771" customFormat="1"/>
    <row r="853772" customFormat="1"/>
    <row r="853773" customFormat="1"/>
    <row r="853774" customFormat="1"/>
    <row r="853775" customFormat="1"/>
    <row r="853776" customFormat="1"/>
    <row r="853777" customFormat="1"/>
    <row r="853778" customFormat="1"/>
    <row r="853779" customFormat="1"/>
    <row r="853780" customFormat="1"/>
    <row r="853781" customFormat="1"/>
    <row r="853782" customFormat="1"/>
    <row r="853783" customFormat="1"/>
    <row r="853784" customFormat="1"/>
    <row r="853785" customFormat="1"/>
    <row r="853786" customFormat="1"/>
    <row r="853787" customFormat="1"/>
    <row r="853788" customFormat="1"/>
    <row r="853789" customFormat="1"/>
    <row r="853790" customFormat="1"/>
    <row r="853791" customFormat="1"/>
    <row r="853792" customFormat="1"/>
    <row r="853793" customFormat="1"/>
    <row r="853794" customFormat="1"/>
    <row r="853795" customFormat="1"/>
    <row r="853796" customFormat="1"/>
    <row r="853797" customFormat="1"/>
    <row r="853798" customFormat="1"/>
    <row r="853799" customFormat="1"/>
    <row r="853800" customFormat="1"/>
    <row r="853801" customFormat="1"/>
    <row r="853802" customFormat="1"/>
    <row r="853803" customFormat="1"/>
    <row r="853804" customFormat="1"/>
    <row r="853805" customFormat="1"/>
    <row r="853806" customFormat="1"/>
    <row r="853807" customFormat="1"/>
    <row r="853808" customFormat="1"/>
    <row r="853809" customFormat="1"/>
    <row r="853810" customFormat="1"/>
    <row r="853811" customFormat="1"/>
    <row r="853812" customFormat="1"/>
    <row r="853813" customFormat="1"/>
    <row r="853814" customFormat="1"/>
    <row r="853815" customFormat="1"/>
    <row r="853816" customFormat="1"/>
    <row r="853817" customFormat="1"/>
    <row r="853818" customFormat="1"/>
    <row r="853819" customFormat="1"/>
    <row r="853820" customFormat="1"/>
    <row r="853821" customFormat="1"/>
    <row r="853822" customFormat="1"/>
    <row r="853823" customFormat="1"/>
    <row r="853824" customFormat="1"/>
    <row r="853825" customFormat="1"/>
    <row r="853826" customFormat="1"/>
    <row r="853827" customFormat="1"/>
    <row r="853828" customFormat="1"/>
    <row r="853829" customFormat="1"/>
    <row r="853830" customFormat="1"/>
    <row r="853831" customFormat="1"/>
    <row r="853832" customFormat="1"/>
    <row r="853833" customFormat="1"/>
    <row r="853834" customFormat="1"/>
    <row r="853835" customFormat="1"/>
    <row r="853836" customFormat="1"/>
    <row r="853837" customFormat="1"/>
    <row r="853838" customFormat="1"/>
    <row r="853839" customFormat="1"/>
    <row r="853840" customFormat="1"/>
    <row r="853841" customFormat="1"/>
    <row r="853842" customFormat="1"/>
    <row r="853843" customFormat="1"/>
    <row r="853844" customFormat="1"/>
    <row r="853845" customFormat="1"/>
    <row r="853846" customFormat="1"/>
    <row r="853847" customFormat="1"/>
    <row r="853848" customFormat="1"/>
    <row r="853849" customFormat="1"/>
    <row r="853850" customFormat="1"/>
    <row r="853851" customFormat="1"/>
    <row r="853852" customFormat="1"/>
    <row r="853853" customFormat="1"/>
    <row r="853854" customFormat="1"/>
    <row r="853855" customFormat="1"/>
    <row r="853856" customFormat="1"/>
    <row r="853857" customFormat="1"/>
    <row r="853858" customFormat="1"/>
    <row r="853859" customFormat="1"/>
    <row r="853860" customFormat="1"/>
    <row r="853861" customFormat="1"/>
    <row r="853862" customFormat="1"/>
    <row r="853863" customFormat="1"/>
    <row r="853864" customFormat="1"/>
    <row r="853865" customFormat="1"/>
    <row r="853866" customFormat="1"/>
    <row r="853867" customFormat="1"/>
    <row r="853868" customFormat="1"/>
    <row r="853869" customFormat="1"/>
    <row r="853870" customFormat="1"/>
    <row r="853871" customFormat="1"/>
    <row r="853872" customFormat="1"/>
    <row r="853873" customFormat="1"/>
    <row r="853874" customFormat="1"/>
    <row r="853875" customFormat="1"/>
    <row r="853876" customFormat="1"/>
    <row r="853877" customFormat="1"/>
    <row r="853878" customFormat="1"/>
    <row r="853879" customFormat="1"/>
    <row r="853880" customFormat="1"/>
    <row r="853881" customFormat="1"/>
    <row r="853882" customFormat="1"/>
    <row r="853883" customFormat="1"/>
    <row r="853884" customFormat="1"/>
    <row r="853885" customFormat="1"/>
    <row r="853886" customFormat="1"/>
    <row r="853887" customFormat="1"/>
    <row r="853888" customFormat="1"/>
    <row r="853889" customFormat="1"/>
    <row r="853890" customFormat="1"/>
    <row r="853891" customFormat="1"/>
    <row r="853892" customFormat="1"/>
    <row r="853893" customFormat="1"/>
    <row r="853894" customFormat="1"/>
    <row r="853895" customFormat="1"/>
    <row r="853896" customFormat="1"/>
    <row r="853897" customFormat="1"/>
    <row r="853898" customFormat="1"/>
    <row r="853899" customFormat="1"/>
    <row r="853900" customFormat="1"/>
    <row r="853901" customFormat="1"/>
    <row r="853902" customFormat="1"/>
    <row r="853903" customFormat="1"/>
    <row r="853904" customFormat="1"/>
    <row r="853905" customFormat="1"/>
    <row r="853906" customFormat="1"/>
    <row r="853907" customFormat="1"/>
    <row r="853908" customFormat="1"/>
    <row r="853909" customFormat="1"/>
    <row r="853910" customFormat="1"/>
    <row r="853911" customFormat="1"/>
    <row r="853912" customFormat="1"/>
    <row r="853913" customFormat="1"/>
    <row r="853914" customFormat="1"/>
    <row r="853915" customFormat="1"/>
    <row r="853916" customFormat="1"/>
    <row r="853917" customFormat="1"/>
    <row r="853918" customFormat="1"/>
    <row r="853919" customFormat="1"/>
    <row r="853920" customFormat="1"/>
    <row r="853921" customFormat="1"/>
    <row r="853922" customFormat="1"/>
    <row r="853923" customFormat="1"/>
    <row r="853924" customFormat="1"/>
    <row r="853925" customFormat="1"/>
    <row r="853926" customFormat="1"/>
    <row r="853927" customFormat="1"/>
    <row r="853928" customFormat="1"/>
    <row r="853929" customFormat="1"/>
    <row r="853930" customFormat="1"/>
    <row r="853931" customFormat="1"/>
    <row r="853932" customFormat="1"/>
    <row r="853933" customFormat="1"/>
    <row r="853934" customFormat="1"/>
    <row r="853935" customFormat="1"/>
    <row r="853936" customFormat="1"/>
    <row r="853937" customFormat="1"/>
    <row r="853938" customFormat="1"/>
    <row r="853939" customFormat="1"/>
    <row r="853940" customFormat="1"/>
    <row r="853941" customFormat="1"/>
    <row r="853942" customFormat="1"/>
    <row r="853943" customFormat="1"/>
    <row r="853944" customFormat="1"/>
    <row r="853945" customFormat="1"/>
    <row r="853946" customFormat="1"/>
    <row r="853947" customFormat="1"/>
    <row r="853948" customFormat="1"/>
    <row r="853949" customFormat="1"/>
    <row r="853950" customFormat="1"/>
    <row r="853951" customFormat="1"/>
    <row r="853952" customFormat="1"/>
    <row r="853953" customFormat="1"/>
    <row r="853954" customFormat="1"/>
    <row r="853955" customFormat="1"/>
    <row r="853956" customFormat="1"/>
    <row r="853957" customFormat="1"/>
    <row r="853958" customFormat="1"/>
    <row r="853959" customFormat="1"/>
    <row r="853960" customFormat="1"/>
    <row r="853961" customFormat="1"/>
    <row r="853962" customFormat="1"/>
    <row r="853963" customFormat="1"/>
    <row r="853964" customFormat="1"/>
    <row r="853965" customFormat="1"/>
    <row r="853966" customFormat="1"/>
    <row r="853967" customFormat="1"/>
    <row r="853968" customFormat="1"/>
    <row r="853969" customFormat="1"/>
    <row r="853970" customFormat="1"/>
    <row r="853971" customFormat="1"/>
    <row r="853972" customFormat="1"/>
    <row r="853973" customFormat="1"/>
    <row r="853974" customFormat="1"/>
    <row r="853975" customFormat="1"/>
    <row r="853976" customFormat="1"/>
    <row r="853977" customFormat="1"/>
    <row r="853978" customFormat="1"/>
    <row r="853979" customFormat="1"/>
    <row r="853980" customFormat="1"/>
    <row r="853981" customFormat="1"/>
    <row r="853982" customFormat="1"/>
    <row r="853983" customFormat="1"/>
    <row r="853984" customFormat="1"/>
    <row r="853985" customFormat="1"/>
    <row r="853986" customFormat="1"/>
    <row r="853987" customFormat="1"/>
    <row r="853988" customFormat="1"/>
    <row r="853989" customFormat="1"/>
    <row r="853990" customFormat="1"/>
    <row r="853991" customFormat="1"/>
    <row r="853992" customFormat="1"/>
    <row r="853993" customFormat="1"/>
    <row r="853994" customFormat="1"/>
    <row r="853995" customFormat="1"/>
    <row r="853996" customFormat="1"/>
    <row r="853997" customFormat="1"/>
    <row r="853998" customFormat="1"/>
    <row r="853999" customFormat="1"/>
    <row r="854000" customFormat="1"/>
    <row r="854001" customFormat="1"/>
    <row r="854002" customFormat="1"/>
    <row r="854003" customFormat="1"/>
    <row r="854004" customFormat="1"/>
    <row r="854005" customFormat="1"/>
    <row r="854006" customFormat="1"/>
    <row r="854007" customFormat="1"/>
    <row r="854008" customFormat="1"/>
    <row r="854009" customFormat="1"/>
    <row r="854010" customFormat="1"/>
    <row r="854011" customFormat="1"/>
    <row r="854012" customFormat="1"/>
    <row r="854013" customFormat="1"/>
    <row r="854014" customFormat="1"/>
    <row r="854015" customFormat="1"/>
    <row r="854016" customFormat="1"/>
    <row r="854017" customFormat="1"/>
    <row r="854018" customFormat="1"/>
    <row r="854019" customFormat="1"/>
    <row r="854020" customFormat="1"/>
    <row r="854021" customFormat="1"/>
    <row r="854022" customFormat="1"/>
    <row r="854023" customFormat="1"/>
    <row r="854024" customFormat="1"/>
    <row r="854025" customFormat="1"/>
    <row r="854026" customFormat="1"/>
    <row r="854027" customFormat="1"/>
    <row r="854028" customFormat="1"/>
    <row r="854029" customFormat="1"/>
    <row r="854030" customFormat="1"/>
    <row r="854031" customFormat="1"/>
    <row r="854032" customFormat="1"/>
    <row r="854033" customFormat="1"/>
    <row r="854034" customFormat="1"/>
    <row r="854035" customFormat="1"/>
    <row r="854036" customFormat="1"/>
    <row r="854037" customFormat="1"/>
    <row r="854038" customFormat="1"/>
    <row r="854039" customFormat="1"/>
    <row r="854040" customFormat="1"/>
    <row r="854041" customFormat="1"/>
    <row r="854042" customFormat="1"/>
    <row r="854043" customFormat="1"/>
    <row r="854044" customFormat="1"/>
    <row r="854045" customFormat="1"/>
    <row r="854046" customFormat="1"/>
    <row r="854047" customFormat="1"/>
    <row r="854048" customFormat="1"/>
    <row r="854049" customFormat="1"/>
    <row r="854050" customFormat="1"/>
    <row r="854051" customFormat="1"/>
    <row r="854052" customFormat="1"/>
    <row r="854053" customFormat="1"/>
    <row r="854054" customFormat="1"/>
    <row r="854055" customFormat="1"/>
    <row r="854056" customFormat="1"/>
    <row r="854057" customFormat="1"/>
    <row r="854058" customFormat="1"/>
    <row r="854059" customFormat="1"/>
    <row r="854060" customFormat="1"/>
    <row r="854061" customFormat="1"/>
    <row r="854062" customFormat="1"/>
    <row r="854063" customFormat="1"/>
    <row r="854064" customFormat="1"/>
    <row r="854065" customFormat="1"/>
    <row r="854066" customFormat="1"/>
    <row r="854067" customFormat="1"/>
    <row r="854068" customFormat="1"/>
    <row r="854069" customFormat="1"/>
    <row r="854070" customFormat="1"/>
    <row r="854071" customFormat="1"/>
    <row r="854072" customFormat="1"/>
    <row r="854073" customFormat="1"/>
    <row r="854074" customFormat="1"/>
    <row r="854075" customFormat="1"/>
    <row r="854076" customFormat="1"/>
    <row r="854077" customFormat="1"/>
    <row r="854078" customFormat="1"/>
    <row r="854079" customFormat="1"/>
    <row r="854080" customFormat="1"/>
    <row r="854081" customFormat="1"/>
    <row r="854082" customFormat="1"/>
    <row r="854083" customFormat="1"/>
    <row r="854084" customFormat="1"/>
    <row r="854085" customFormat="1"/>
    <row r="854086" customFormat="1"/>
    <row r="854087" customFormat="1"/>
    <row r="854088" customFormat="1"/>
    <row r="854089" customFormat="1"/>
    <row r="854090" customFormat="1"/>
    <row r="854091" customFormat="1"/>
    <row r="854092" customFormat="1"/>
    <row r="854093" customFormat="1"/>
    <row r="854094" customFormat="1"/>
    <row r="854095" customFormat="1"/>
    <row r="854096" customFormat="1"/>
    <row r="854097" customFormat="1"/>
    <row r="854098" customFormat="1"/>
    <row r="854099" customFormat="1"/>
    <row r="854100" customFormat="1"/>
    <row r="854101" customFormat="1"/>
    <row r="854102" customFormat="1"/>
    <row r="854103" customFormat="1"/>
    <row r="854104" customFormat="1"/>
    <row r="854105" customFormat="1"/>
    <row r="854106" customFormat="1"/>
    <row r="854107" customFormat="1"/>
    <row r="854108" customFormat="1"/>
    <row r="854109" customFormat="1"/>
    <row r="854110" customFormat="1"/>
    <row r="854111" customFormat="1"/>
    <row r="854112" customFormat="1"/>
    <row r="854113" customFormat="1"/>
    <row r="854114" customFormat="1"/>
    <row r="854115" customFormat="1"/>
    <row r="854116" customFormat="1"/>
    <row r="854117" customFormat="1"/>
    <row r="854118" customFormat="1"/>
    <row r="854119" customFormat="1"/>
    <row r="854120" customFormat="1"/>
    <row r="854121" customFormat="1"/>
    <row r="854122" customFormat="1"/>
    <row r="854123" customFormat="1"/>
    <row r="854124" customFormat="1"/>
    <row r="854125" customFormat="1"/>
    <row r="854126" customFormat="1"/>
    <row r="854127" customFormat="1"/>
    <row r="854128" customFormat="1"/>
    <row r="854129" customFormat="1"/>
    <row r="854130" customFormat="1"/>
    <row r="854131" customFormat="1"/>
    <row r="854132" customFormat="1"/>
    <row r="854133" customFormat="1"/>
    <row r="854134" customFormat="1"/>
    <row r="854135" customFormat="1"/>
    <row r="854136" customFormat="1"/>
    <row r="854137" customFormat="1"/>
    <row r="854138" customFormat="1"/>
    <row r="854139" customFormat="1"/>
    <row r="854140" customFormat="1"/>
    <row r="854141" customFormat="1"/>
    <row r="854142" customFormat="1"/>
    <row r="854143" customFormat="1"/>
    <row r="854144" customFormat="1"/>
    <row r="854145" customFormat="1"/>
    <row r="854146" customFormat="1"/>
    <row r="854147" customFormat="1"/>
    <row r="854148" customFormat="1"/>
    <row r="854149" customFormat="1"/>
    <row r="854150" customFormat="1"/>
    <row r="854151" customFormat="1"/>
    <row r="854152" customFormat="1"/>
    <row r="854153" customFormat="1"/>
    <row r="854154" customFormat="1"/>
    <row r="854155" customFormat="1"/>
    <row r="854156" customFormat="1"/>
    <row r="854157" customFormat="1"/>
    <row r="854158" customFormat="1"/>
    <row r="854159" customFormat="1"/>
    <row r="854160" customFormat="1"/>
    <row r="854161" customFormat="1"/>
    <row r="854162" customFormat="1"/>
    <row r="854163" customFormat="1"/>
    <row r="854164" customFormat="1"/>
    <row r="854165" customFormat="1"/>
    <row r="854166" customFormat="1"/>
    <row r="854167" customFormat="1"/>
    <row r="854168" customFormat="1"/>
    <row r="854169" customFormat="1"/>
    <row r="854170" customFormat="1"/>
    <row r="854171" customFormat="1"/>
    <row r="854172" customFormat="1"/>
    <row r="854173" customFormat="1"/>
    <row r="854174" customFormat="1"/>
    <row r="854175" customFormat="1"/>
    <row r="854176" customFormat="1"/>
    <row r="854177" customFormat="1"/>
    <row r="854178" customFormat="1"/>
    <row r="854179" customFormat="1"/>
    <row r="854180" customFormat="1"/>
    <row r="854181" customFormat="1"/>
    <row r="854182" customFormat="1"/>
    <row r="854183" customFormat="1"/>
    <row r="854184" customFormat="1"/>
    <row r="854185" customFormat="1"/>
    <row r="854186" customFormat="1"/>
    <row r="854187" customFormat="1"/>
    <row r="854188" customFormat="1"/>
    <row r="854189" customFormat="1"/>
    <row r="854190" customFormat="1"/>
    <row r="854191" customFormat="1"/>
    <row r="854192" customFormat="1"/>
    <row r="854193" customFormat="1"/>
    <row r="854194" customFormat="1"/>
    <row r="854195" customFormat="1"/>
    <row r="854196" customFormat="1"/>
    <row r="854197" customFormat="1"/>
    <row r="854198" customFormat="1"/>
    <row r="854199" customFormat="1"/>
    <row r="854200" customFormat="1"/>
    <row r="854201" customFormat="1"/>
    <row r="854202" customFormat="1"/>
    <row r="854203" customFormat="1"/>
    <row r="854204" customFormat="1"/>
    <row r="854205" customFormat="1"/>
    <row r="854206" customFormat="1"/>
    <row r="854207" customFormat="1"/>
    <row r="854208" customFormat="1"/>
    <row r="854209" customFormat="1"/>
    <row r="854210" customFormat="1"/>
    <row r="854211" customFormat="1"/>
    <row r="854212" customFormat="1"/>
    <row r="854213" customFormat="1"/>
    <row r="854214" customFormat="1"/>
    <row r="854215" customFormat="1"/>
    <row r="854216" customFormat="1"/>
    <row r="854217" customFormat="1"/>
    <row r="854218" customFormat="1"/>
    <row r="854219" customFormat="1"/>
    <row r="854220" customFormat="1"/>
    <row r="854221" customFormat="1"/>
    <row r="854222" customFormat="1"/>
    <row r="854223" customFormat="1"/>
    <row r="854224" customFormat="1"/>
    <row r="854225" customFormat="1"/>
    <row r="854226" customFormat="1"/>
    <row r="854227" customFormat="1"/>
    <row r="854228" customFormat="1"/>
    <row r="854229" customFormat="1"/>
    <row r="854230" customFormat="1"/>
    <row r="854231" customFormat="1"/>
    <row r="854232" customFormat="1"/>
    <row r="854233" customFormat="1"/>
    <row r="854234" customFormat="1"/>
    <row r="854235" customFormat="1"/>
    <row r="854236" customFormat="1"/>
    <row r="854237" customFormat="1"/>
    <row r="854238" customFormat="1"/>
    <row r="854239" customFormat="1"/>
    <row r="854240" customFormat="1"/>
    <row r="854241" customFormat="1"/>
    <row r="854242" customFormat="1"/>
    <row r="854243" customFormat="1"/>
    <row r="854244" customFormat="1"/>
    <row r="854245" customFormat="1"/>
    <row r="854246" customFormat="1"/>
    <row r="854247" customFormat="1"/>
    <row r="854248" customFormat="1"/>
    <row r="854249" customFormat="1"/>
    <row r="854250" customFormat="1"/>
    <row r="854251" customFormat="1"/>
    <row r="854252" customFormat="1"/>
    <row r="854253" customFormat="1"/>
    <row r="854254" customFormat="1"/>
    <row r="854255" customFormat="1"/>
    <row r="854256" customFormat="1"/>
    <row r="854257" customFormat="1"/>
    <row r="854258" customFormat="1"/>
    <row r="854259" customFormat="1"/>
    <row r="854260" customFormat="1"/>
    <row r="854261" customFormat="1"/>
    <row r="854262" customFormat="1"/>
    <row r="854263" customFormat="1"/>
    <row r="854264" customFormat="1"/>
    <row r="854265" customFormat="1"/>
    <row r="854266" customFormat="1"/>
    <row r="854267" customFormat="1"/>
    <row r="854268" customFormat="1"/>
    <row r="854269" customFormat="1"/>
    <row r="854270" customFormat="1"/>
    <row r="854271" customFormat="1"/>
    <row r="854272" customFormat="1"/>
    <row r="854273" customFormat="1"/>
    <row r="854274" customFormat="1"/>
    <row r="854275" customFormat="1"/>
    <row r="854276" customFormat="1"/>
    <row r="854277" customFormat="1"/>
    <row r="854278" customFormat="1"/>
    <row r="854279" customFormat="1"/>
    <row r="854280" customFormat="1"/>
    <row r="854281" customFormat="1"/>
    <row r="854282" customFormat="1"/>
    <row r="854283" customFormat="1"/>
    <row r="854284" customFormat="1"/>
    <row r="854285" customFormat="1"/>
    <row r="854286" customFormat="1"/>
    <row r="854287" customFormat="1"/>
    <row r="854288" customFormat="1"/>
    <row r="854289" customFormat="1"/>
    <row r="854290" customFormat="1"/>
    <row r="854291" customFormat="1"/>
    <row r="854292" customFormat="1"/>
    <row r="854293" customFormat="1"/>
    <row r="854294" customFormat="1"/>
    <row r="854295" customFormat="1"/>
    <row r="854296" customFormat="1"/>
    <row r="854297" customFormat="1"/>
    <row r="854298" customFormat="1"/>
    <row r="854299" customFormat="1"/>
    <row r="854300" customFormat="1"/>
    <row r="854301" customFormat="1"/>
    <row r="854302" customFormat="1"/>
    <row r="854303" customFormat="1"/>
    <row r="854304" customFormat="1"/>
    <row r="854305" customFormat="1"/>
    <row r="854306" customFormat="1"/>
    <row r="854307" customFormat="1"/>
    <row r="854308" customFormat="1"/>
    <row r="854309" customFormat="1"/>
    <row r="854310" customFormat="1"/>
    <row r="854311" customFormat="1"/>
    <row r="854312" customFormat="1"/>
    <row r="854313" customFormat="1"/>
    <row r="854314" customFormat="1"/>
    <row r="854315" customFormat="1"/>
    <row r="854316" customFormat="1"/>
    <row r="854317" customFormat="1"/>
    <row r="854318" customFormat="1"/>
    <row r="854319" customFormat="1"/>
    <row r="854320" customFormat="1"/>
    <row r="854321" customFormat="1"/>
    <row r="854322" customFormat="1"/>
    <row r="854323" customFormat="1"/>
    <row r="854324" customFormat="1"/>
    <row r="854325" customFormat="1"/>
    <row r="854326" customFormat="1"/>
    <row r="854327" customFormat="1"/>
    <row r="854328" customFormat="1"/>
    <row r="854329" customFormat="1"/>
    <row r="854330" customFormat="1"/>
    <row r="854331" customFormat="1"/>
    <row r="854332" customFormat="1"/>
    <row r="854333" customFormat="1"/>
    <row r="854334" customFormat="1"/>
    <row r="854335" customFormat="1"/>
    <row r="854336" customFormat="1"/>
    <row r="854337" customFormat="1"/>
    <row r="854338" customFormat="1"/>
    <row r="854339" customFormat="1"/>
    <row r="854340" customFormat="1"/>
    <row r="854341" customFormat="1"/>
    <row r="854342" customFormat="1"/>
    <row r="854343" customFormat="1"/>
    <row r="854344" customFormat="1"/>
    <row r="854345" customFormat="1"/>
    <row r="854346" customFormat="1"/>
    <row r="854347" customFormat="1"/>
    <row r="854348" customFormat="1"/>
    <row r="854349" customFormat="1"/>
    <row r="854350" customFormat="1"/>
    <row r="854351" customFormat="1"/>
    <row r="854352" customFormat="1"/>
    <row r="854353" customFormat="1"/>
    <row r="854354" customFormat="1"/>
    <row r="854355" customFormat="1"/>
    <row r="854356" customFormat="1"/>
    <row r="854357" customFormat="1"/>
    <row r="854358" customFormat="1"/>
    <row r="854359" customFormat="1"/>
    <row r="854360" customFormat="1"/>
    <row r="854361" customFormat="1"/>
    <row r="854362" customFormat="1"/>
    <row r="854363" customFormat="1"/>
    <row r="854364" customFormat="1"/>
    <row r="854365" customFormat="1"/>
    <row r="854366" customFormat="1"/>
    <row r="854367" customFormat="1"/>
    <row r="854368" customFormat="1"/>
    <row r="854369" customFormat="1"/>
    <row r="854370" customFormat="1"/>
    <row r="854371" customFormat="1"/>
    <row r="854372" customFormat="1"/>
    <row r="854373" customFormat="1"/>
    <row r="854374" customFormat="1"/>
    <row r="854375" customFormat="1"/>
    <row r="854376" customFormat="1"/>
    <row r="854377" customFormat="1"/>
    <row r="854378" customFormat="1"/>
    <row r="854379" customFormat="1"/>
    <row r="854380" customFormat="1"/>
    <row r="854381" customFormat="1"/>
    <row r="854382" customFormat="1"/>
    <row r="854383" customFormat="1"/>
    <row r="854384" customFormat="1"/>
    <row r="854385" customFormat="1"/>
    <row r="854386" customFormat="1"/>
    <row r="854387" customFormat="1"/>
    <row r="854388" customFormat="1"/>
    <row r="854389" customFormat="1"/>
    <row r="854390" customFormat="1"/>
    <row r="854391" customFormat="1"/>
    <row r="854392" customFormat="1"/>
    <row r="854393" customFormat="1"/>
    <row r="854394" customFormat="1"/>
    <row r="854395" customFormat="1"/>
    <row r="854396" customFormat="1"/>
    <row r="854397" customFormat="1"/>
    <row r="854398" customFormat="1"/>
    <row r="854399" customFormat="1"/>
    <row r="854400" customFormat="1"/>
    <row r="854401" customFormat="1"/>
    <row r="854402" customFormat="1"/>
    <row r="854403" customFormat="1"/>
    <row r="854404" customFormat="1"/>
    <row r="854405" customFormat="1"/>
    <row r="854406" customFormat="1"/>
    <row r="854407" customFormat="1"/>
    <row r="854408" customFormat="1"/>
    <row r="854409" customFormat="1"/>
    <row r="854410" customFormat="1"/>
    <row r="854411" customFormat="1"/>
    <row r="854412" customFormat="1"/>
    <row r="854413" customFormat="1"/>
    <row r="854414" customFormat="1"/>
    <row r="854415" customFormat="1"/>
    <row r="854416" customFormat="1"/>
    <row r="854417" customFormat="1"/>
    <row r="854418" customFormat="1"/>
    <row r="854419" customFormat="1"/>
    <row r="854420" customFormat="1"/>
    <row r="854421" customFormat="1"/>
    <row r="854422" customFormat="1"/>
    <row r="854423" customFormat="1"/>
    <row r="854424" customFormat="1"/>
    <row r="854425" customFormat="1"/>
    <row r="854426" customFormat="1"/>
    <row r="854427" customFormat="1"/>
    <row r="854428" customFormat="1"/>
    <row r="854429" customFormat="1"/>
    <row r="854430" customFormat="1"/>
    <row r="854431" customFormat="1"/>
    <row r="854432" customFormat="1"/>
    <row r="854433" customFormat="1"/>
    <row r="854434" customFormat="1"/>
    <row r="854435" customFormat="1"/>
    <row r="854436" customFormat="1"/>
    <row r="854437" customFormat="1"/>
    <row r="854438" customFormat="1"/>
    <row r="854439" customFormat="1"/>
    <row r="854440" customFormat="1"/>
    <row r="854441" customFormat="1"/>
    <row r="854442" customFormat="1"/>
    <row r="854443" customFormat="1"/>
    <row r="854444" customFormat="1"/>
    <row r="854445" customFormat="1"/>
    <row r="854446" customFormat="1"/>
    <row r="854447" customFormat="1"/>
    <row r="854448" customFormat="1"/>
    <row r="854449" customFormat="1"/>
    <row r="854450" customFormat="1"/>
    <row r="854451" customFormat="1"/>
    <row r="854452" customFormat="1"/>
    <row r="854453" customFormat="1"/>
    <row r="854454" customFormat="1"/>
    <row r="854455" customFormat="1"/>
    <row r="854456" customFormat="1"/>
    <row r="854457" customFormat="1"/>
    <row r="854458" customFormat="1"/>
    <row r="854459" customFormat="1"/>
    <row r="854460" customFormat="1"/>
    <row r="854461" customFormat="1"/>
    <row r="854462" customFormat="1"/>
    <row r="854463" customFormat="1"/>
    <row r="854464" customFormat="1"/>
    <row r="854465" customFormat="1"/>
    <row r="854466" customFormat="1"/>
    <row r="854467" customFormat="1"/>
    <row r="854468" customFormat="1"/>
    <row r="854469" customFormat="1"/>
    <row r="854470" customFormat="1"/>
    <row r="854471" customFormat="1"/>
    <row r="854472" customFormat="1"/>
    <row r="854473" customFormat="1"/>
    <row r="854474" customFormat="1"/>
    <row r="854475" customFormat="1"/>
    <row r="854476" customFormat="1"/>
    <row r="854477" customFormat="1"/>
    <row r="854478" customFormat="1"/>
    <row r="854479" customFormat="1"/>
    <row r="854480" customFormat="1"/>
    <row r="854481" customFormat="1"/>
    <row r="854482" customFormat="1"/>
    <row r="854483" customFormat="1"/>
    <row r="854484" customFormat="1"/>
    <row r="854485" customFormat="1"/>
    <row r="854486" customFormat="1"/>
    <row r="854487" customFormat="1"/>
    <row r="854488" customFormat="1"/>
    <row r="854489" customFormat="1"/>
    <row r="854490" customFormat="1"/>
    <row r="854491" customFormat="1"/>
    <row r="854492" customFormat="1"/>
    <row r="854493" customFormat="1"/>
    <row r="854494" customFormat="1"/>
    <row r="854495" customFormat="1"/>
    <row r="854496" customFormat="1"/>
    <row r="854497" customFormat="1"/>
    <row r="854498" customFormat="1"/>
    <row r="854499" customFormat="1"/>
    <row r="854500" customFormat="1"/>
    <row r="854501" customFormat="1"/>
    <row r="854502" customFormat="1"/>
    <row r="854503" customFormat="1"/>
    <row r="854504" customFormat="1"/>
    <row r="854505" customFormat="1"/>
    <row r="854506" customFormat="1"/>
    <row r="854507" customFormat="1"/>
    <row r="854508" customFormat="1"/>
    <row r="854509" customFormat="1"/>
    <row r="854510" customFormat="1"/>
    <row r="854511" customFormat="1"/>
    <row r="854512" customFormat="1"/>
    <row r="854513" customFormat="1"/>
    <row r="854514" customFormat="1"/>
    <row r="854515" customFormat="1"/>
    <row r="854516" customFormat="1"/>
    <row r="854517" customFormat="1"/>
    <row r="854518" customFormat="1"/>
    <row r="854519" customFormat="1"/>
    <row r="854520" customFormat="1"/>
    <row r="854521" customFormat="1"/>
    <row r="854522" customFormat="1"/>
    <row r="854523" customFormat="1"/>
    <row r="854524" customFormat="1"/>
    <row r="854525" customFormat="1"/>
    <row r="854526" customFormat="1"/>
    <row r="854527" customFormat="1"/>
    <row r="854528" customFormat="1"/>
    <row r="854529" customFormat="1"/>
    <row r="854530" customFormat="1"/>
    <row r="854531" customFormat="1"/>
    <row r="854532" customFormat="1"/>
    <row r="854533" customFormat="1"/>
    <row r="854534" customFormat="1"/>
    <row r="854535" customFormat="1"/>
    <row r="854536" customFormat="1"/>
    <row r="854537" customFormat="1"/>
    <row r="854538" customFormat="1"/>
    <row r="854539" customFormat="1"/>
    <row r="854540" customFormat="1"/>
    <row r="854541" customFormat="1"/>
    <row r="854542" customFormat="1"/>
    <row r="854543" customFormat="1"/>
    <row r="854544" customFormat="1"/>
    <row r="854545" customFormat="1"/>
    <row r="854546" customFormat="1"/>
    <row r="854547" customFormat="1"/>
    <row r="854548" customFormat="1"/>
    <row r="854549" customFormat="1"/>
    <row r="854550" customFormat="1"/>
    <row r="854551" customFormat="1"/>
    <row r="854552" customFormat="1"/>
    <row r="854553" customFormat="1"/>
    <row r="854554" customFormat="1"/>
    <row r="854555" customFormat="1"/>
    <row r="854556" customFormat="1"/>
    <row r="854557" customFormat="1"/>
    <row r="854558" customFormat="1"/>
    <row r="854559" customFormat="1"/>
    <row r="854560" customFormat="1"/>
    <row r="854561" customFormat="1"/>
    <row r="854562" customFormat="1"/>
    <row r="854563" customFormat="1"/>
    <row r="854564" customFormat="1"/>
    <row r="854565" customFormat="1"/>
    <row r="854566" customFormat="1"/>
    <row r="854567" customFormat="1"/>
    <row r="854568" customFormat="1"/>
    <row r="854569" customFormat="1"/>
    <row r="854570" customFormat="1"/>
    <row r="854571" customFormat="1"/>
    <row r="854572" customFormat="1"/>
    <row r="854573" customFormat="1"/>
    <row r="854574" customFormat="1"/>
    <row r="854575" customFormat="1"/>
    <row r="854576" customFormat="1"/>
    <row r="854577" customFormat="1"/>
    <row r="854578" customFormat="1"/>
    <row r="854579" customFormat="1"/>
    <row r="854580" customFormat="1"/>
    <row r="854581" customFormat="1"/>
    <row r="854582" customFormat="1"/>
    <row r="854583" customFormat="1"/>
    <row r="854584" customFormat="1"/>
    <row r="854585" customFormat="1"/>
    <row r="854586" customFormat="1"/>
    <row r="854587" customFormat="1"/>
    <row r="854588" customFormat="1"/>
    <row r="854589" customFormat="1"/>
    <row r="854590" customFormat="1"/>
    <row r="854591" customFormat="1"/>
    <row r="854592" customFormat="1"/>
    <row r="854593" customFormat="1"/>
    <row r="854594" customFormat="1"/>
    <row r="854595" customFormat="1"/>
    <row r="854596" customFormat="1"/>
    <row r="854597" customFormat="1"/>
    <row r="854598" customFormat="1"/>
    <row r="854599" customFormat="1"/>
    <row r="854600" customFormat="1"/>
    <row r="854601" customFormat="1"/>
    <row r="854602" customFormat="1"/>
    <row r="854603" customFormat="1"/>
    <row r="854604" customFormat="1"/>
    <row r="854605" customFormat="1"/>
    <row r="854606" customFormat="1"/>
    <row r="854607" customFormat="1"/>
    <row r="854608" customFormat="1"/>
    <row r="854609" customFormat="1"/>
    <row r="854610" customFormat="1"/>
    <row r="854611" customFormat="1"/>
    <row r="854612" customFormat="1"/>
    <row r="854613" customFormat="1"/>
    <row r="854614" customFormat="1"/>
    <row r="854615" customFormat="1"/>
    <row r="854616" customFormat="1"/>
    <row r="854617" customFormat="1"/>
    <row r="854618" customFormat="1"/>
    <row r="854619" customFormat="1"/>
    <row r="854620" customFormat="1"/>
    <row r="854621" customFormat="1"/>
    <row r="854622" customFormat="1"/>
    <row r="854623" customFormat="1"/>
    <row r="854624" customFormat="1"/>
    <row r="854625" customFormat="1"/>
    <row r="854626" customFormat="1"/>
    <row r="854627" customFormat="1"/>
    <row r="854628" customFormat="1"/>
    <row r="854629" customFormat="1"/>
    <row r="854630" customFormat="1"/>
    <row r="854631" customFormat="1"/>
    <row r="854632" customFormat="1"/>
    <row r="854633" customFormat="1"/>
    <row r="854634" customFormat="1"/>
    <row r="854635" customFormat="1"/>
    <row r="854636" customFormat="1"/>
    <row r="854637" customFormat="1"/>
    <row r="854638" customFormat="1"/>
    <row r="854639" customFormat="1"/>
    <row r="854640" customFormat="1"/>
    <row r="854641" customFormat="1"/>
    <row r="854642" customFormat="1"/>
    <row r="854643" customFormat="1"/>
    <row r="854644" customFormat="1"/>
    <row r="854645" customFormat="1"/>
    <row r="854646" customFormat="1"/>
    <row r="854647" customFormat="1"/>
    <row r="854648" customFormat="1"/>
    <row r="854649" customFormat="1"/>
    <row r="854650" customFormat="1"/>
    <row r="854651" customFormat="1"/>
    <row r="854652" customFormat="1"/>
    <row r="854653" customFormat="1"/>
    <row r="854654" customFormat="1"/>
    <row r="854655" customFormat="1"/>
    <row r="854656" customFormat="1"/>
    <row r="854657" customFormat="1"/>
    <row r="854658" customFormat="1"/>
    <row r="854659" customFormat="1"/>
    <row r="854660" customFormat="1"/>
    <row r="854661" customFormat="1"/>
    <row r="854662" customFormat="1"/>
    <row r="854663" customFormat="1"/>
    <row r="854664" customFormat="1"/>
    <row r="854665" customFormat="1"/>
    <row r="854666" customFormat="1"/>
    <row r="854667" customFormat="1"/>
    <row r="854668" customFormat="1"/>
    <row r="854669" customFormat="1"/>
    <row r="854670" customFormat="1"/>
    <row r="854671" customFormat="1"/>
    <row r="854672" customFormat="1"/>
    <row r="854673" customFormat="1"/>
    <row r="854674" customFormat="1"/>
    <row r="854675" customFormat="1"/>
    <row r="854676" customFormat="1"/>
    <row r="854677" customFormat="1"/>
    <row r="854678" customFormat="1"/>
    <row r="854679" customFormat="1"/>
    <row r="854680" customFormat="1"/>
    <row r="854681" customFormat="1"/>
    <row r="854682" customFormat="1"/>
    <row r="854683" customFormat="1"/>
    <row r="854684" customFormat="1"/>
    <row r="854685" customFormat="1"/>
    <row r="854686" customFormat="1"/>
    <row r="854687" customFormat="1"/>
    <row r="854688" customFormat="1"/>
    <row r="854689" customFormat="1"/>
    <row r="854690" customFormat="1"/>
    <row r="854691" customFormat="1"/>
    <row r="854692" customFormat="1"/>
    <row r="854693" customFormat="1"/>
    <row r="854694" customFormat="1"/>
    <row r="854695" customFormat="1"/>
    <row r="854696" customFormat="1"/>
    <row r="854697" customFormat="1"/>
    <row r="854698" customFormat="1"/>
    <row r="854699" customFormat="1"/>
    <row r="854700" customFormat="1"/>
    <row r="854701" customFormat="1"/>
    <row r="854702" customFormat="1"/>
    <row r="854703" customFormat="1"/>
    <row r="854704" customFormat="1"/>
    <row r="854705" customFormat="1"/>
    <row r="854706" customFormat="1"/>
    <row r="854707" customFormat="1"/>
    <row r="854708" customFormat="1"/>
    <row r="854709" customFormat="1"/>
    <row r="854710" customFormat="1"/>
    <row r="854711" customFormat="1"/>
    <row r="854712" customFormat="1"/>
    <row r="854713" customFormat="1"/>
    <row r="854714" customFormat="1"/>
    <row r="854715" customFormat="1"/>
    <row r="854716" customFormat="1"/>
    <row r="854717" customFormat="1"/>
    <row r="854718" customFormat="1"/>
    <row r="854719" customFormat="1"/>
    <row r="854720" customFormat="1"/>
    <row r="854721" customFormat="1"/>
    <row r="854722" customFormat="1"/>
    <row r="854723" customFormat="1"/>
    <row r="854724" customFormat="1"/>
    <row r="854725" customFormat="1"/>
    <row r="854726" customFormat="1"/>
    <row r="854727" customFormat="1"/>
    <row r="854728" customFormat="1"/>
    <row r="854729" customFormat="1"/>
    <row r="854730" customFormat="1"/>
    <row r="854731" customFormat="1"/>
    <row r="854732" customFormat="1"/>
    <row r="854733" customFormat="1"/>
    <row r="854734" customFormat="1"/>
    <row r="854735" customFormat="1"/>
    <row r="854736" customFormat="1"/>
    <row r="854737" customFormat="1"/>
    <row r="854738" customFormat="1"/>
    <row r="854739" customFormat="1"/>
    <row r="854740" customFormat="1"/>
    <row r="854741" customFormat="1"/>
    <row r="854742" customFormat="1"/>
    <row r="854743" customFormat="1"/>
    <row r="854744" customFormat="1"/>
    <row r="854745" customFormat="1"/>
    <row r="854746" customFormat="1"/>
    <row r="854747" customFormat="1"/>
    <row r="854748" customFormat="1"/>
    <row r="854749" customFormat="1"/>
    <row r="854750" customFormat="1"/>
    <row r="854751" customFormat="1"/>
    <row r="854752" customFormat="1"/>
    <row r="854753" customFormat="1"/>
    <row r="854754" customFormat="1"/>
    <row r="854755" customFormat="1"/>
    <row r="854756" customFormat="1"/>
    <row r="854757" customFormat="1"/>
    <row r="854758" customFormat="1"/>
    <row r="854759" customFormat="1"/>
    <row r="854760" customFormat="1"/>
    <row r="854761" customFormat="1"/>
    <row r="854762" customFormat="1"/>
    <row r="854763" customFormat="1"/>
    <row r="854764" customFormat="1"/>
    <row r="854765" customFormat="1"/>
    <row r="854766" customFormat="1"/>
    <row r="854767" customFormat="1"/>
    <row r="854768" customFormat="1"/>
    <row r="854769" customFormat="1"/>
    <row r="854770" customFormat="1"/>
    <row r="854771" customFormat="1"/>
    <row r="854772" customFormat="1"/>
    <row r="854773" customFormat="1"/>
    <row r="854774" customFormat="1"/>
    <row r="854775" customFormat="1"/>
    <row r="854776" customFormat="1"/>
    <row r="854777" customFormat="1"/>
    <row r="854778" customFormat="1"/>
    <row r="854779" customFormat="1"/>
    <row r="854780" customFormat="1"/>
    <row r="854781" customFormat="1"/>
    <row r="854782" customFormat="1"/>
    <row r="854783" customFormat="1"/>
    <row r="854784" customFormat="1"/>
    <row r="854785" customFormat="1"/>
    <row r="854786" customFormat="1"/>
    <row r="854787" customFormat="1"/>
    <row r="854788" customFormat="1"/>
    <row r="854789" customFormat="1"/>
    <row r="854790" customFormat="1"/>
    <row r="854791" customFormat="1"/>
    <row r="854792" customFormat="1"/>
    <row r="854793" customFormat="1"/>
    <row r="854794" customFormat="1"/>
    <row r="854795" customFormat="1"/>
    <row r="854796" customFormat="1"/>
    <row r="854797" customFormat="1"/>
    <row r="854798" customFormat="1"/>
    <row r="854799" customFormat="1"/>
    <row r="854800" customFormat="1"/>
    <row r="854801" customFormat="1"/>
    <row r="854802" customFormat="1"/>
    <row r="854803" customFormat="1"/>
    <row r="854804" customFormat="1"/>
    <row r="854805" customFormat="1"/>
    <row r="854806" customFormat="1"/>
    <row r="854807" customFormat="1"/>
    <row r="854808" customFormat="1"/>
    <row r="854809" customFormat="1"/>
    <row r="854810" customFormat="1"/>
    <row r="854811" customFormat="1"/>
    <row r="854812" customFormat="1"/>
    <row r="854813" customFormat="1"/>
    <row r="854814" customFormat="1"/>
    <row r="854815" customFormat="1"/>
    <row r="854816" customFormat="1"/>
    <row r="854817" customFormat="1"/>
    <row r="854818" customFormat="1"/>
    <row r="854819" customFormat="1"/>
    <row r="854820" customFormat="1"/>
    <row r="854821" customFormat="1"/>
    <row r="854822" customFormat="1"/>
    <row r="854823" customFormat="1"/>
    <row r="854824" customFormat="1"/>
    <row r="854825" customFormat="1"/>
    <row r="854826" customFormat="1"/>
    <row r="854827" customFormat="1"/>
    <row r="854828" customFormat="1"/>
    <row r="854829" customFormat="1"/>
    <row r="854830" customFormat="1"/>
    <row r="854831" customFormat="1"/>
    <row r="854832" customFormat="1"/>
    <row r="854833" customFormat="1"/>
    <row r="854834" customFormat="1"/>
    <row r="854835" customFormat="1"/>
    <row r="854836" customFormat="1"/>
    <row r="854837" customFormat="1"/>
    <row r="854838" customFormat="1"/>
    <row r="854839" customFormat="1"/>
    <row r="854840" customFormat="1"/>
    <row r="854841" customFormat="1"/>
    <row r="854842" customFormat="1"/>
    <row r="854843" customFormat="1"/>
    <row r="854844" customFormat="1"/>
    <row r="854845" customFormat="1"/>
    <row r="854846" customFormat="1"/>
    <row r="854847" customFormat="1"/>
    <row r="854848" customFormat="1"/>
    <row r="854849" customFormat="1"/>
    <row r="854850" customFormat="1"/>
    <row r="854851" customFormat="1"/>
    <row r="854852" customFormat="1"/>
    <row r="854853" customFormat="1"/>
    <row r="854854" customFormat="1"/>
    <row r="854855" customFormat="1"/>
    <row r="854856" customFormat="1"/>
    <row r="854857" customFormat="1"/>
    <row r="854858" customFormat="1"/>
    <row r="854859" customFormat="1"/>
    <row r="854860" customFormat="1"/>
    <row r="854861" customFormat="1"/>
    <row r="854862" customFormat="1"/>
    <row r="854863" customFormat="1"/>
    <row r="854864" customFormat="1"/>
    <row r="854865" customFormat="1"/>
    <row r="854866" customFormat="1"/>
    <row r="854867" customFormat="1"/>
    <row r="854868" customFormat="1"/>
    <row r="854869" customFormat="1"/>
    <row r="854870" customFormat="1"/>
    <row r="854871" customFormat="1"/>
    <row r="854872" customFormat="1"/>
    <row r="854873" customFormat="1"/>
    <row r="854874" customFormat="1"/>
    <row r="854875" customFormat="1"/>
    <row r="854876" customFormat="1"/>
    <row r="854877" customFormat="1"/>
    <row r="854878" customFormat="1"/>
    <row r="854879" customFormat="1"/>
    <row r="854880" customFormat="1"/>
    <row r="854881" customFormat="1"/>
    <row r="854882" customFormat="1"/>
    <row r="854883" customFormat="1"/>
    <row r="854884" customFormat="1"/>
    <row r="854885" customFormat="1"/>
    <row r="854886" customFormat="1"/>
    <row r="854887" customFormat="1"/>
    <row r="854888" customFormat="1"/>
    <row r="854889" customFormat="1"/>
    <row r="854890" customFormat="1"/>
    <row r="854891" customFormat="1"/>
    <row r="854892" customFormat="1"/>
    <row r="854893" customFormat="1"/>
    <row r="854894" customFormat="1"/>
    <row r="854895" customFormat="1"/>
    <row r="854896" customFormat="1"/>
    <row r="854897" customFormat="1"/>
    <row r="854898" customFormat="1"/>
    <row r="854899" customFormat="1"/>
    <row r="854900" customFormat="1"/>
    <row r="854901" customFormat="1"/>
    <row r="854902" customFormat="1"/>
    <row r="854903" customFormat="1"/>
    <row r="854904" customFormat="1"/>
    <row r="854905" customFormat="1"/>
    <row r="854906" customFormat="1"/>
    <row r="854907" customFormat="1"/>
    <row r="854908" customFormat="1"/>
    <row r="854909" customFormat="1"/>
    <row r="854910" customFormat="1"/>
    <row r="854911" customFormat="1"/>
    <row r="854912" customFormat="1"/>
    <row r="854913" customFormat="1"/>
    <row r="854914" customFormat="1"/>
    <row r="854915" customFormat="1"/>
    <row r="854916" customFormat="1"/>
    <row r="854917" customFormat="1"/>
    <row r="854918" customFormat="1"/>
    <row r="854919" customFormat="1"/>
    <row r="854920" customFormat="1"/>
    <row r="854921" customFormat="1"/>
    <row r="854922" customFormat="1"/>
    <row r="854923" customFormat="1"/>
    <row r="854924" customFormat="1"/>
    <row r="854925" customFormat="1"/>
    <row r="854926" customFormat="1"/>
    <row r="854927" customFormat="1"/>
    <row r="854928" customFormat="1"/>
    <row r="854929" customFormat="1"/>
    <row r="854930" customFormat="1"/>
    <row r="854931" customFormat="1"/>
    <row r="854932" customFormat="1"/>
    <row r="854933" customFormat="1"/>
    <row r="854934" customFormat="1"/>
    <row r="854935" customFormat="1"/>
    <row r="854936" customFormat="1"/>
    <row r="854937" customFormat="1"/>
    <row r="854938" customFormat="1"/>
    <row r="854939" customFormat="1"/>
    <row r="854940" customFormat="1"/>
    <row r="854941" customFormat="1"/>
    <row r="854942" customFormat="1"/>
    <row r="854943" customFormat="1"/>
    <row r="854944" customFormat="1"/>
    <row r="854945" customFormat="1"/>
    <row r="854946" customFormat="1"/>
    <row r="854947" customFormat="1"/>
    <row r="854948" customFormat="1"/>
    <row r="854949" customFormat="1"/>
    <row r="854950" customFormat="1"/>
    <row r="854951" customFormat="1"/>
    <row r="854952" customFormat="1"/>
    <row r="854953" customFormat="1"/>
    <row r="854954" customFormat="1"/>
    <row r="854955" customFormat="1"/>
    <row r="854956" customFormat="1"/>
    <row r="854957" customFormat="1"/>
    <row r="854958" customFormat="1"/>
    <row r="854959" customFormat="1"/>
    <row r="854960" customFormat="1"/>
    <row r="854961" customFormat="1"/>
    <row r="854962" customFormat="1"/>
    <row r="854963" customFormat="1"/>
    <row r="854964" customFormat="1"/>
    <row r="854965" customFormat="1"/>
    <row r="854966" customFormat="1"/>
    <row r="854967" customFormat="1"/>
    <row r="854968" customFormat="1"/>
    <row r="854969" customFormat="1"/>
    <row r="854970" customFormat="1"/>
    <row r="854971" customFormat="1"/>
    <row r="854972" customFormat="1"/>
    <row r="854973" customFormat="1"/>
    <row r="854974" customFormat="1"/>
    <row r="854975" customFormat="1"/>
    <row r="854976" customFormat="1"/>
    <row r="854977" customFormat="1"/>
    <row r="854978" customFormat="1"/>
    <row r="854979" customFormat="1"/>
    <row r="854980" customFormat="1"/>
    <row r="854981" customFormat="1"/>
    <row r="854982" customFormat="1"/>
    <row r="854983" customFormat="1"/>
    <row r="854984" customFormat="1"/>
    <row r="854985" customFormat="1"/>
    <row r="854986" customFormat="1"/>
    <row r="854987" customFormat="1"/>
    <row r="854988" customFormat="1"/>
    <row r="854989" customFormat="1"/>
    <row r="854990" customFormat="1"/>
    <row r="854991" customFormat="1"/>
    <row r="854992" customFormat="1"/>
    <row r="854993" customFormat="1"/>
    <row r="854994" customFormat="1"/>
    <row r="854995" customFormat="1"/>
    <row r="854996" customFormat="1"/>
    <row r="854997" customFormat="1"/>
    <row r="854998" customFormat="1"/>
    <row r="854999" customFormat="1"/>
    <row r="855000" customFormat="1"/>
    <row r="855001" customFormat="1"/>
    <row r="855002" customFormat="1"/>
    <row r="855003" customFormat="1"/>
    <row r="855004" customFormat="1"/>
    <row r="855005" customFormat="1"/>
    <row r="855006" customFormat="1"/>
    <row r="855007" customFormat="1"/>
    <row r="855008" customFormat="1"/>
    <row r="855009" customFormat="1"/>
    <row r="855010" customFormat="1"/>
    <row r="855011" customFormat="1"/>
    <row r="855012" customFormat="1"/>
    <row r="855013" customFormat="1"/>
    <row r="855014" customFormat="1"/>
    <row r="855015" customFormat="1"/>
    <row r="855016" customFormat="1"/>
    <row r="855017" customFormat="1"/>
    <row r="855018" customFormat="1"/>
    <row r="855019" customFormat="1"/>
    <row r="855020" customFormat="1"/>
    <row r="855021" customFormat="1"/>
    <row r="855022" customFormat="1"/>
    <row r="855023" customFormat="1"/>
    <row r="855024" customFormat="1"/>
    <row r="855025" customFormat="1"/>
    <row r="855026" customFormat="1"/>
    <row r="855027" customFormat="1"/>
    <row r="855028" customFormat="1"/>
    <row r="855029" customFormat="1"/>
    <row r="855030" customFormat="1"/>
    <row r="855031" customFormat="1"/>
    <row r="855032" customFormat="1"/>
    <row r="855033" customFormat="1"/>
    <row r="855034" customFormat="1"/>
    <row r="855035" customFormat="1"/>
    <row r="855036" customFormat="1"/>
    <row r="855037" customFormat="1"/>
    <row r="855038" customFormat="1"/>
    <row r="855039" customFormat="1"/>
    <row r="855040" customFormat="1"/>
    <row r="855041" customFormat="1"/>
    <row r="855042" customFormat="1"/>
    <row r="855043" customFormat="1"/>
    <row r="855044" customFormat="1"/>
    <row r="855045" customFormat="1"/>
    <row r="855046" customFormat="1"/>
    <row r="855047" customFormat="1"/>
    <row r="855048" customFormat="1"/>
    <row r="855049" customFormat="1"/>
    <row r="855050" customFormat="1"/>
    <row r="855051" customFormat="1"/>
    <row r="855052" customFormat="1"/>
    <row r="855053" customFormat="1"/>
    <row r="855054" customFormat="1"/>
    <row r="855055" customFormat="1"/>
    <row r="855056" customFormat="1"/>
    <row r="855057" customFormat="1"/>
    <row r="855058" customFormat="1"/>
    <row r="855059" customFormat="1"/>
    <row r="855060" customFormat="1"/>
    <row r="855061" customFormat="1"/>
    <row r="855062" customFormat="1"/>
    <row r="855063" customFormat="1"/>
    <row r="855064" customFormat="1"/>
    <row r="855065" customFormat="1"/>
    <row r="855066" customFormat="1"/>
    <row r="855067" customFormat="1"/>
    <row r="855068" customFormat="1"/>
    <row r="855069" customFormat="1"/>
    <row r="855070" customFormat="1"/>
    <row r="855071" customFormat="1"/>
    <row r="855072" customFormat="1"/>
    <row r="855073" customFormat="1"/>
    <row r="855074" customFormat="1"/>
    <row r="855075" customFormat="1"/>
    <row r="855076" customFormat="1"/>
    <row r="855077" customFormat="1"/>
    <row r="855078" customFormat="1"/>
    <row r="855079" customFormat="1"/>
    <row r="855080" customFormat="1"/>
    <row r="855081" customFormat="1"/>
    <row r="855082" customFormat="1"/>
    <row r="855083" customFormat="1"/>
    <row r="855084" customFormat="1"/>
    <row r="855085" customFormat="1"/>
    <row r="855086" customFormat="1"/>
    <row r="855087" customFormat="1"/>
    <row r="855088" customFormat="1"/>
    <row r="855089" customFormat="1"/>
    <row r="855090" customFormat="1"/>
    <row r="855091" customFormat="1"/>
    <row r="855092" customFormat="1"/>
    <row r="855093" customFormat="1"/>
    <row r="855094" customFormat="1"/>
    <row r="855095" customFormat="1"/>
    <row r="855096" customFormat="1"/>
    <row r="855097" customFormat="1"/>
    <row r="855098" customFormat="1"/>
    <row r="855099" customFormat="1"/>
    <row r="855100" customFormat="1"/>
    <row r="855101" customFormat="1"/>
    <row r="855102" customFormat="1"/>
    <row r="855103" customFormat="1"/>
    <row r="855104" customFormat="1"/>
    <row r="855105" customFormat="1"/>
    <row r="855106" customFormat="1"/>
    <row r="855107" customFormat="1"/>
    <row r="855108" customFormat="1"/>
    <row r="855109" customFormat="1"/>
    <row r="855110" customFormat="1"/>
    <row r="855111" customFormat="1"/>
    <row r="855112" customFormat="1"/>
    <row r="855113" customFormat="1"/>
    <row r="855114" customFormat="1"/>
    <row r="855115" customFormat="1"/>
    <row r="855116" customFormat="1"/>
    <row r="855117" customFormat="1"/>
    <row r="855118" customFormat="1"/>
    <row r="855119" customFormat="1"/>
    <row r="855120" customFormat="1"/>
    <row r="855121" customFormat="1"/>
    <row r="855122" customFormat="1"/>
    <row r="855123" customFormat="1"/>
    <row r="855124" customFormat="1"/>
    <row r="855125" customFormat="1"/>
    <row r="855126" customFormat="1"/>
    <row r="855127" customFormat="1"/>
    <row r="855128" customFormat="1"/>
    <row r="855129" customFormat="1"/>
    <row r="855130" customFormat="1"/>
    <row r="855131" customFormat="1"/>
    <row r="855132" customFormat="1"/>
    <row r="855133" customFormat="1"/>
    <row r="855134" customFormat="1"/>
    <row r="855135" customFormat="1"/>
    <row r="855136" customFormat="1"/>
    <row r="855137" customFormat="1"/>
    <row r="855138" customFormat="1"/>
    <row r="855139" customFormat="1"/>
    <row r="855140" customFormat="1"/>
    <row r="855141" customFormat="1"/>
    <row r="855142" customFormat="1"/>
    <row r="855143" customFormat="1"/>
    <row r="855144" customFormat="1"/>
    <row r="855145" customFormat="1"/>
    <row r="855146" customFormat="1"/>
    <row r="855147" customFormat="1"/>
    <row r="855148" customFormat="1"/>
    <row r="855149" customFormat="1"/>
    <row r="855150" customFormat="1"/>
    <row r="855151" customFormat="1"/>
    <row r="855152" customFormat="1"/>
    <row r="855153" customFormat="1"/>
    <row r="855154" customFormat="1"/>
    <row r="855155" customFormat="1"/>
    <row r="855156" customFormat="1"/>
    <row r="855157" customFormat="1"/>
    <row r="855158" customFormat="1"/>
    <row r="855159" customFormat="1"/>
    <row r="855160" customFormat="1"/>
    <row r="855161" customFormat="1"/>
    <row r="855162" customFormat="1"/>
    <row r="855163" customFormat="1"/>
    <row r="855164" customFormat="1"/>
    <row r="855165" customFormat="1"/>
    <row r="855166" customFormat="1"/>
    <row r="855167" customFormat="1"/>
    <row r="855168" customFormat="1"/>
    <row r="855169" customFormat="1"/>
    <row r="855170" customFormat="1"/>
    <row r="855171" customFormat="1"/>
    <row r="855172" customFormat="1"/>
    <row r="855173" customFormat="1"/>
    <row r="855174" customFormat="1"/>
    <row r="855175" customFormat="1"/>
    <row r="855176" customFormat="1"/>
    <row r="855177" customFormat="1"/>
    <row r="855178" customFormat="1"/>
    <row r="855179" customFormat="1"/>
    <row r="855180" customFormat="1"/>
    <row r="855181" customFormat="1"/>
    <row r="855182" customFormat="1"/>
    <row r="855183" customFormat="1"/>
    <row r="855184" customFormat="1"/>
    <row r="855185" customFormat="1"/>
    <row r="855186" customFormat="1"/>
    <row r="855187" customFormat="1"/>
    <row r="855188" customFormat="1"/>
    <row r="855189" customFormat="1"/>
    <row r="855190" customFormat="1"/>
    <row r="855191" customFormat="1"/>
    <row r="855192" customFormat="1"/>
    <row r="855193" customFormat="1"/>
    <row r="855194" customFormat="1"/>
    <row r="855195" customFormat="1"/>
    <row r="855196" customFormat="1"/>
    <row r="855197" customFormat="1"/>
    <row r="855198" customFormat="1"/>
    <row r="855199" customFormat="1"/>
    <row r="855200" customFormat="1"/>
    <row r="855201" customFormat="1"/>
    <row r="855202" customFormat="1"/>
    <row r="855203" customFormat="1"/>
    <row r="855204" customFormat="1"/>
    <row r="855205" customFormat="1"/>
    <row r="855206" customFormat="1"/>
    <row r="855207" customFormat="1"/>
    <row r="855208" customFormat="1"/>
    <row r="855209" customFormat="1"/>
    <row r="855210" customFormat="1"/>
    <row r="855211" customFormat="1"/>
    <row r="855212" customFormat="1"/>
    <row r="855213" customFormat="1"/>
    <row r="855214" customFormat="1"/>
    <row r="855215" customFormat="1"/>
    <row r="855216" customFormat="1"/>
    <row r="855217" customFormat="1"/>
    <row r="855218" customFormat="1"/>
    <row r="855219" customFormat="1"/>
    <row r="855220" customFormat="1"/>
    <row r="855221" customFormat="1"/>
    <row r="855222" customFormat="1"/>
    <row r="855223" customFormat="1"/>
    <row r="855224" customFormat="1"/>
    <row r="855225" customFormat="1"/>
    <row r="855226" customFormat="1"/>
    <row r="855227" customFormat="1"/>
    <row r="855228" customFormat="1"/>
    <row r="855229" customFormat="1"/>
    <row r="855230" customFormat="1"/>
    <row r="855231" customFormat="1"/>
    <row r="855232" customFormat="1"/>
    <row r="855233" customFormat="1"/>
    <row r="855234" customFormat="1"/>
    <row r="855235" customFormat="1"/>
    <row r="855236" customFormat="1"/>
    <row r="855237" customFormat="1"/>
    <row r="855238" customFormat="1"/>
    <row r="855239" customFormat="1"/>
    <row r="855240" customFormat="1"/>
    <row r="855241" customFormat="1"/>
    <row r="855242" customFormat="1"/>
    <row r="855243" customFormat="1"/>
    <row r="855244" customFormat="1"/>
    <row r="855245" customFormat="1"/>
    <row r="855246" customFormat="1"/>
    <row r="855247" customFormat="1"/>
    <row r="855248" customFormat="1"/>
    <row r="855249" customFormat="1"/>
    <row r="855250" customFormat="1"/>
    <row r="855251" customFormat="1"/>
    <row r="855252" customFormat="1"/>
    <row r="855253" customFormat="1"/>
    <row r="855254" customFormat="1"/>
    <row r="855255" customFormat="1"/>
    <row r="855256" customFormat="1"/>
    <row r="855257" customFormat="1"/>
    <row r="855258" customFormat="1"/>
    <row r="855259" customFormat="1"/>
    <row r="855260" customFormat="1"/>
    <row r="855261" customFormat="1"/>
    <row r="855262" customFormat="1"/>
    <row r="855263" customFormat="1"/>
    <row r="855264" customFormat="1"/>
    <row r="855265" customFormat="1"/>
    <row r="855266" customFormat="1"/>
    <row r="855267" customFormat="1"/>
    <row r="855268" customFormat="1"/>
    <row r="855269" customFormat="1"/>
    <row r="855270" customFormat="1"/>
    <row r="855271" customFormat="1"/>
    <row r="855272" customFormat="1"/>
    <row r="855273" customFormat="1"/>
    <row r="855274" customFormat="1"/>
    <row r="855275" customFormat="1"/>
    <row r="855276" customFormat="1"/>
    <row r="855277" customFormat="1"/>
    <row r="855278" customFormat="1"/>
    <row r="855279" customFormat="1"/>
    <row r="855280" customFormat="1"/>
    <row r="855281" customFormat="1"/>
    <row r="855282" customFormat="1"/>
    <row r="855283" customFormat="1"/>
    <row r="855284" customFormat="1"/>
    <row r="855285" customFormat="1"/>
    <row r="855286" customFormat="1"/>
    <row r="855287" customFormat="1"/>
    <row r="855288" customFormat="1"/>
    <row r="855289" customFormat="1"/>
    <row r="855290" customFormat="1"/>
    <row r="855291" customFormat="1"/>
    <row r="855292" customFormat="1"/>
    <row r="855293" customFormat="1"/>
    <row r="855294" customFormat="1"/>
    <row r="855295" customFormat="1"/>
    <row r="855296" customFormat="1"/>
    <row r="855297" customFormat="1"/>
    <row r="855298" customFormat="1"/>
    <row r="855299" customFormat="1"/>
    <row r="855300" customFormat="1"/>
    <row r="855301" customFormat="1"/>
    <row r="855302" customFormat="1"/>
    <row r="855303" customFormat="1"/>
    <row r="855304" customFormat="1"/>
    <row r="855305" customFormat="1"/>
    <row r="855306" customFormat="1"/>
    <row r="855307" customFormat="1"/>
    <row r="855308" customFormat="1"/>
    <row r="855309" customFormat="1"/>
    <row r="855310" customFormat="1"/>
    <row r="855311" customFormat="1"/>
    <row r="855312" customFormat="1"/>
    <row r="855313" customFormat="1"/>
    <row r="855314" customFormat="1"/>
    <row r="855315" customFormat="1"/>
    <row r="855316" customFormat="1"/>
    <row r="855317" customFormat="1"/>
    <row r="855318" customFormat="1"/>
    <row r="855319" customFormat="1"/>
    <row r="855320" customFormat="1"/>
    <row r="855321" customFormat="1"/>
    <row r="855322" customFormat="1"/>
    <row r="855323" customFormat="1"/>
    <row r="855324" customFormat="1"/>
    <row r="855325" customFormat="1"/>
    <row r="855326" customFormat="1"/>
    <row r="855327" customFormat="1"/>
    <row r="855328" customFormat="1"/>
    <row r="855329" customFormat="1"/>
    <row r="855330" customFormat="1"/>
    <row r="855331" customFormat="1"/>
    <row r="855332" customFormat="1"/>
    <row r="855333" customFormat="1"/>
    <row r="855334" customFormat="1"/>
    <row r="855335" customFormat="1"/>
    <row r="855336" customFormat="1"/>
    <row r="855337" customFormat="1"/>
    <row r="855338" customFormat="1"/>
    <row r="855339" customFormat="1"/>
    <row r="855340" customFormat="1"/>
    <row r="855341" customFormat="1"/>
    <row r="855342" customFormat="1"/>
    <row r="855343" customFormat="1"/>
    <row r="855344" customFormat="1"/>
    <row r="855345" customFormat="1"/>
    <row r="855346" customFormat="1"/>
    <row r="855347" customFormat="1"/>
    <row r="855348" customFormat="1"/>
    <row r="855349" customFormat="1"/>
    <row r="855350" customFormat="1"/>
    <row r="855351" customFormat="1"/>
    <row r="855352" customFormat="1"/>
    <row r="855353" customFormat="1"/>
    <row r="855354" customFormat="1"/>
    <row r="855355" customFormat="1"/>
    <row r="855356" customFormat="1"/>
    <row r="855357" customFormat="1"/>
    <row r="855358" customFormat="1"/>
    <row r="855359" customFormat="1"/>
    <row r="855360" customFormat="1"/>
    <row r="855361" customFormat="1"/>
    <row r="855362" customFormat="1"/>
    <row r="855363" customFormat="1"/>
    <row r="855364" customFormat="1"/>
    <row r="855365" customFormat="1"/>
    <row r="855366" customFormat="1"/>
    <row r="855367" customFormat="1"/>
    <row r="855368" customFormat="1"/>
    <row r="855369" customFormat="1"/>
    <row r="855370" customFormat="1"/>
    <row r="855371" customFormat="1"/>
    <row r="855372" customFormat="1"/>
    <row r="855373" customFormat="1"/>
    <row r="855374" customFormat="1"/>
    <row r="855375" customFormat="1"/>
    <row r="855376" customFormat="1"/>
    <row r="855377" customFormat="1"/>
    <row r="855378" customFormat="1"/>
    <row r="855379" customFormat="1"/>
    <row r="855380" customFormat="1"/>
    <row r="855381" customFormat="1"/>
    <row r="855382" customFormat="1"/>
    <row r="855383" customFormat="1"/>
    <row r="855384" customFormat="1"/>
    <row r="855385" customFormat="1"/>
    <row r="855386" customFormat="1"/>
    <row r="855387" customFormat="1"/>
    <row r="855388" customFormat="1"/>
    <row r="855389" customFormat="1"/>
    <row r="855390" customFormat="1"/>
    <row r="855391" customFormat="1"/>
    <row r="855392" customFormat="1"/>
    <row r="855393" customFormat="1"/>
    <row r="855394" customFormat="1"/>
    <row r="855395" customFormat="1"/>
    <row r="855396" customFormat="1"/>
    <row r="855397" customFormat="1"/>
    <row r="855398" customFormat="1"/>
    <row r="855399" customFormat="1"/>
    <row r="855400" customFormat="1"/>
    <row r="855401" customFormat="1"/>
    <row r="855402" customFormat="1"/>
    <row r="855403" customFormat="1"/>
    <row r="855404" customFormat="1"/>
    <row r="855405" customFormat="1"/>
    <row r="855406" customFormat="1"/>
    <row r="855407" customFormat="1"/>
    <row r="855408" customFormat="1"/>
    <row r="855409" customFormat="1"/>
    <row r="855410" customFormat="1"/>
    <row r="855411" customFormat="1"/>
    <row r="855412" customFormat="1"/>
    <row r="855413" customFormat="1"/>
    <row r="855414" customFormat="1"/>
    <row r="855415" customFormat="1"/>
    <row r="855416" customFormat="1"/>
    <row r="855417" customFormat="1"/>
    <row r="855418" customFormat="1"/>
    <row r="855419" customFormat="1"/>
    <row r="855420" customFormat="1"/>
    <row r="855421" customFormat="1"/>
    <row r="855422" customFormat="1"/>
    <row r="855423" customFormat="1"/>
    <row r="855424" customFormat="1"/>
    <row r="855425" customFormat="1"/>
    <row r="855426" customFormat="1"/>
    <row r="855427" customFormat="1"/>
    <row r="855428" customFormat="1"/>
    <row r="855429" customFormat="1"/>
    <row r="855430" customFormat="1"/>
    <row r="855431" customFormat="1"/>
    <row r="855432" customFormat="1"/>
    <row r="855433" customFormat="1"/>
    <row r="855434" customFormat="1"/>
    <row r="855435" customFormat="1"/>
    <row r="855436" customFormat="1"/>
    <row r="855437" customFormat="1"/>
    <row r="855438" customFormat="1"/>
    <row r="855439" customFormat="1"/>
    <row r="855440" customFormat="1"/>
    <row r="855441" customFormat="1"/>
    <row r="855442" customFormat="1"/>
    <row r="855443" customFormat="1"/>
    <row r="855444" customFormat="1"/>
    <row r="855445" customFormat="1"/>
    <row r="855446" customFormat="1"/>
    <row r="855447" customFormat="1"/>
    <row r="855448" customFormat="1"/>
    <row r="855449" customFormat="1"/>
    <row r="855450" customFormat="1"/>
    <row r="855451" customFormat="1"/>
    <row r="855452" customFormat="1"/>
    <row r="855453" customFormat="1"/>
    <row r="855454" customFormat="1"/>
    <row r="855455" customFormat="1"/>
    <row r="855456" customFormat="1"/>
    <row r="855457" customFormat="1"/>
    <row r="855458" customFormat="1"/>
    <row r="855459" customFormat="1"/>
    <row r="855460" customFormat="1"/>
    <row r="855461" customFormat="1"/>
    <row r="855462" customFormat="1"/>
    <row r="855463" customFormat="1"/>
    <row r="855464" customFormat="1"/>
    <row r="855465" customFormat="1"/>
    <row r="855466" customFormat="1"/>
    <row r="855467" customFormat="1"/>
    <row r="855468" customFormat="1"/>
    <row r="855469" customFormat="1"/>
    <row r="855470" customFormat="1"/>
    <row r="855471" customFormat="1"/>
    <row r="855472" customFormat="1"/>
    <row r="855473" customFormat="1"/>
    <row r="855474" customFormat="1"/>
    <row r="855475" customFormat="1"/>
    <row r="855476" customFormat="1"/>
    <row r="855477" customFormat="1"/>
    <row r="855478" customFormat="1"/>
    <row r="855479" customFormat="1"/>
    <row r="855480" customFormat="1"/>
    <row r="855481" customFormat="1"/>
    <row r="855482" customFormat="1"/>
    <row r="855483" customFormat="1"/>
    <row r="855484" customFormat="1"/>
    <row r="855485" customFormat="1"/>
    <row r="855486" customFormat="1"/>
    <row r="855487" customFormat="1"/>
    <row r="855488" customFormat="1"/>
    <row r="855489" customFormat="1"/>
    <row r="855490" customFormat="1"/>
    <row r="855491" customFormat="1"/>
    <row r="855492" customFormat="1"/>
    <row r="855493" customFormat="1"/>
    <row r="855494" customFormat="1"/>
    <row r="855495" customFormat="1"/>
    <row r="855496" customFormat="1"/>
    <row r="855497" customFormat="1"/>
    <row r="855498" customFormat="1"/>
    <row r="855499" customFormat="1"/>
    <row r="855500" customFormat="1"/>
    <row r="855501" customFormat="1"/>
    <row r="855502" customFormat="1"/>
    <row r="855503" customFormat="1"/>
    <row r="855504" customFormat="1"/>
    <row r="855505" customFormat="1"/>
    <row r="855506" customFormat="1"/>
    <row r="855507" customFormat="1"/>
    <row r="855508" customFormat="1"/>
    <row r="855509" customFormat="1"/>
    <row r="855510" customFormat="1"/>
    <row r="855511" customFormat="1"/>
    <row r="855512" customFormat="1"/>
    <row r="855513" customFormat="1"/>
    <row r="855514" customFormat="1"/>
    <row r="855515" customFormat="1"/>
    <row r="855516" customFormat="1"/>
    <row r="855517" customFormat="1"/>
    <row r="855518" customFormat="1"/>
    <row r="855519" customFormat="1"/>
    <row r="855520" customFormat="1"/>
    <row r="855521" customFormat="1"/>
    <row r="855522" customFormat="1"/>
    <row r="855523" customFormat="1"/>
    <row r="855524" customFormat="1"/>
    <row r="855525" customFormat="1"/>
    <row r="855526" customFormat="1"/>
    <row r="855527" customFormat="1"/>
    <row r="855528" customFormat="1"/>
    <row r="855529" customFormat="1"/>
    <row r="855530" customFormat="1"/>
    <row r="855531" customFormat="1"/>
    <row r="855532" customFormat="1"/>
    <row r="855533" customFormat="1"/>
    <row r="855534" customFormat="1"/>
    <row r="855535" customFormat="1"/>
    <row r="855536" customFormat="1"/>
    <row r="855537" customFormat="1"/>
    <row r="855538" customFormat="1"/>
    <row r="855539" customFormat="1"/>
    <row r="855540" customFormat="1"/>
    <row r="855541" customFormat="1"/>
    <row r="855542" customFormat="1"/>
    <row r="855543" customFormat="1"/>
    <row r="855544" customFormat="1"/>
    <row r="855545" customFormat="1"/>
    <row r="855546" customFormat="1"/>
    <row r="855547" customFormat="1"/>
    <row r="855548" customFormat="1"/>
    <row r="855549" customFormat="1"/>
    <row r="855550" customFormat="1"/>
    <row r="855551" customFormat="1"/>
    <row r="855552" customFormat="1"/>
    <row r="855553" customFormat="1"/>
    <row r="855554" customFormat="1"/>
    <row r="855555" customFormat="1"/>
    <row r="855556" customFormat="1"/>
    <row r="855557" customFormat="1"/>
    <row r="855558" customFormat="1"/>
    <row r="855559" customFormat="1"/>
    <row r="855560" customFormat="1"/>
    <row r="855561" customFormat="1"/>
    <row r="855562" customFormat="1"/>
    <row r="855563" customFormat="1"/>
    <row r="855564" customFormat="1"/>
    <row r="855565" customFormat="1"/>
    <row r="855566" customFormat="1"/>
    <row r="855567" customFormat="1"/>
    <row r="855568" customFormat="1"/>
    <row r="855569" customFormat="1"/>
    <row r="855570" customFormat="1"/>
    <row r="855571" customFormat="1"/>
    <row r="855572" customFormat="1"/>
    <row r="855573" customFormat="1"/>
    <row r="855574" customFormat="1"/>
    <row r="855575" customFormat="1"/>
    <row r="855576" customFormat="1"/>
    <row r="855577" customFormat="1"/>
    <row r="855578" customFormat="1"/>
    <row r="855579" customFormat="1"/>
    <row r="855580" customFormat="1"/>
    <row r="855581" customFormat="1"/>
    <row r="855582" customFormat="1"/>
    <row r="855583" customFormat="1"/>
    <row r="855584" customFormat="1"/>
    <row r="855585" customFormat="1"/>
    <row r="855586" customFormat="1"/>
    <row r="855587" customFormat="1"/>
    <row r="855588" customFormat="1"/>
    <row r="855589" customFormat="1"/>
    <row r="855590" customFormat="1"/>
    <row r="855591" customFormat="1"/>
    <row r="855592" customFormat="1"/>
    <row r="855593" customFormat="1"/>
    <row r="855594" customFormat="1"/>
    <row r="855595" customFormat="1"/>
    <row r="855596" customFormat="1"/>
    <row r="855597" customFormat="1"/>
    <row r="855598" customFormat="1"/>
    <row r="855599" customFormat="1"/>
    <row r="855600" customFormat="1"/>
    <row r="855601" customFormat="1"/>
    <row r="855602" customFormat="1"/>
    <row r="855603" customFormat="1"/>
    <row r="855604" customFormat="1"/>
    <row r="855605" customFormat="1"/>
    <row r="855606" customFormat="1"/>
    <row r="855607" customFormat="1"/>
    <row r="855608" customFormat="1"/>
    <row r="855609" customFormat="1"/>
    <row r="855610" customFormat="1"/>
    <row r="855611" customFormat="1"/>
    <row r="855612" customFormat="1"/>
    <row r="855613" customFormat="1"/>
    <row r="855614" customFormat="1"/>
    <row r="855615" customFormat="1"/>
    <row r="855616" customFormat="1"/>
    <row r="855617" customFormat="1"/>
    <row r="855618" customFormat="1"/>
    <row r="855619" customFormat="1"/>
    <row r="855620" customFormat="1"/>
    <row r="855621" customFormat="1"/>
    <row r="855622" customFormat="1"/>
    <row r="855623" customFormat="1"/>
    <row r="855624" customFormat="1"/>
    <row r="855625" customFormat="1"/>
    <row r="855626" customFormat="1"/>
    <row r="855627" customFormat="1"/>
    <row r="855628" customFormat="1"/>
    <row r="855629" customFormat="1"/>
    <row r="855630" customFormat="1"/>
    <row r="855631" customFormat="1"/>
    <row r="855632" customFormat="1"/>
    <row r="855633" customFormat="1"/>
    <row r="855634" customFormat="1"/>
    <row r="855635" customFormat="1"/>
    <row r="855636" customFormat="1"/>
    <row r="855637" customFormat="1"/>
    <row r="855638" customFormat="1"/>
    <row r="855639" customFormat="1"/>
    <row r="855640" customFormat="1"/>
    <row r="855641" customFormat="1"/>
    <row r="855642" customFormat="1"/>
    <row r="855643" customFormat="1"/>
    <row r="855644" customFormat="1"/>
    <row r="855645" customFormat="1"/>
    <row r="855646" customFormat="1"/>
    <row r="855647" customFormat="1"/>
    <row r="855648" customFormat="1"/>
    <row r="855649" customFormat="1"/>
    <row r="855650" customFormat="1"/>
    <row r="855651" customFormat="1"/>
    <row r="855652" customFormat="1"/>
    <row r="855653" customFormat="1"/>
    <row r="855654" customFormat="1"/>
    <row r="855655" customFormat="1"/>
    <row r="855656" customFormat="1"/>
    <row r="855657" customFormat="1"/>
    <row r="855658" customFormat="1"/>
    <row r="855659" customFormat="1"/>
    <row r="855660" customFormat="1"/>
    <row r="855661" customFormat="1"/>
    <row r="855662" customFormat="1"/>
    <row r="855663" customFormat="1"/>
    <row r="855664" customFormat="1"/>
    <row r="855665" customFormat="1"/>
    <row r="855666" customFormat="1"/>
    <row r="855667" customFormat="1"/>
    <row r="855668" customFormat="1"/>
    <row r="855669" customFormat="1"/>
    <row r="855670" customFormat="1"/>
    <row r="855671" customFormat="1"/>
    <row r="855672" customFormat="1"/>
    <row r="855673" customFormat="1"/>
    <row r="855674" customFormat="1"/>
    <row r="855675" customFormat="1"/>
    <row r="855676" customFormat="1"/>
    <row r="855677" customFormat="1"/>
    <row r="855678" customFormat="1"/>
    <row r="855679" customFormat="1"/>
    <row r="855680" customFormat="1"/>
    <row r="855681" customFormat="1"/>
    <row r="855682" customFormat="1"/>
    <row r="855683" customFormat="1"/>
    <row r="855684" customFormat="1"/>
    <row r="855685" customFormat="1"/>
    <row r="855686" customFormat="1"/>
    <row r="855687" customFormat="1"/>
    <row r="855688" customFormat="1"/>
    <row r="855689" customFormat="1"/>
    <row r="855690" customFormat="1"/>
    <row r="855691" customFormat="1"/>
    <row r="855692" customFormat="1"/>
    <row r="855693" customFormat="1"/>
    <row r="855694" customFormat="1"/>
    <row r="855695" customFormat="1"/>
    <row r="855696" customFormat="1"/>
    <row r="855697" customFormat="1"/>
    <row r="855698" customFormat="1"/>
    <row r="855699" customFormat="1"/>
    <row r="855700" customFormat="1"/>
    <row r="855701" customFormat="1"/>
    <row r="855702" customFormat="1"/>
    <row r="855703" customFormat="1"/>
    <row r="855704" customFormat="1"/>
    <row r="855705" customFormat="1"/>
    <row r="855706" customFormat="1"/>
    <row r="855707" customFormat="1"/>
    <row r="855708" customFormat="1"/>
    <row r="855709" customFormat="1"/>
    <row r="855710" customFormat="1"/>
    <row r="855711" customFormat="1"/>
    <row r="855712" customFormat="1"/>
    <row r="855713" customFormat="1"/>
    <row r="855714" customFormat="1"/>
    <row r="855715" customFormat="1"/>
    <row r="855716" customFormat="1"/>
    <row r="855717" customFormat="1"/>
    <row r="855718" customFormat="1"/>
    <row r="855719" customFormat="1"/>
    <row r="855720" customFormat="1"/>
    <row r="855721" customFormat="1"/>
    <row r="855722" customFormat="1"/>
    <row r="855723" customFormat="1"/>
    <row r="855724" customFormat="1"/>
    <row r="855725" customFormat="1"/>
    <row r="855726" customFormat="1"/>
    <row r="855727" customFormat="1"/>
    <row r="855728" customFormat="1"/>
    <row r="855729" customFormat="1"/>
    <row r="855730" customFormat="1"/>
    <row r="855731" customFormat="1"/>
    <row r="855732" customFormat="1"/>
    <row r="855733" customFormat="1"/>
    <row r="855734" customFormat="1"/>
    <row r="855735" customFormat="1"/>
    <row r="855736" customFormat="1"/>
    <row r="855737" customFormat="1"/>
    <row r="855738" customFormat="1"/>
    <row r="855739" customFormat="1"/>
    <row r="855740" customFormat="1"/>
    <row r="855741" customFormat="1"/>
    <row r="855742" customFormat="1"/>
    <row r="855743" customFormat="1"/>
    <row r="855744" customFormat="1"/>
    <row r="855745" customFormat="1"/>
    <row r="855746" customFormat="1"/>
    <row r="855747" customFormat="1"/>
    <row r="855748" customFormat="1"/>
    <row r="855749" customFormat="1"/>
    <row r="855750" customFormat="1"/>
    <row r="855751" customFormat="1"/>
    <row r="855752" customFormat="1"/>
    <row r="855753" customFormat="1"/>
    <row r="855754" customFormat="1"/>
    <row r="855755" customFormat="1"/>
    <row r="855756" customFormat="1"/>
    <row r="855757" customFormat="1"/>
    <row r="855758" customFormat="1"/>
    <row r="855759" customFormat="1"/>
    <row r="855760" customFormat="1"/>
    <row r="855761" customFormat="1"/>
    <row r="855762" customFormat="1"/>
    <row r="855763" customFormat="1"/>
    <row r="855764" customFormat="1"/>
    <row r="855765" customFormat="1"/>
    <row r="855766" customFormat="1"/>
    <row r="855767" customFormat="1"/>
    <row r="855768" customFormat="1"/>
    <row r="855769" customFormat="1"/>
    <row r="855770" customFormat="1"/>
    <row r="855771" customFormat="1"/>
    <row r="855772" customFormat="1"/>
    <row r="855773" customFormat="1"/>
    <row r="855774" customFormat="1"/>
    <row r="855775" customFormat="1"/>
    <row r="855776" customFormat="1"/>
    <row r="855777" customFormat="1"/>
    <row r="855778" customFormat="1"/>
    <row r="855779" customFormat="1"/>
    <row r="855780" customFormat="1"/>
    <row r="855781" customFormat="1"/>
    <row r="855782" customFormat="1"/>
    <row r="855783" customFormat="1"/>
    <row r="855784" customFormat="1"/>
    <row r="855785" customFormat="1"/>
    <row r="855786" customFormat="1"/>
    <row r="855787" customFormat="1"/>
    <row r="855788" customFormat="1"/>
    <row r="855789" customFormat="1"/>
    <row r="855790" customFormat="1"/>
    <row r="855791" customFormat="1"/>
    <row r="855792" customFormat="1"/>
    <row r="855793" customFormat="1"/>
    <row r="855794" customFormat="1"/>
    <row r="855795" customFormat="1"/>
    <row r="855796" customFormat="1"/>
    <row r="855797" customFormat="1"/>
    <row r="855798" customFormat="1"/>
    <row r="855799" customFormat="1"/>
    <row r="855800" customFormat="1"/>
    <row r="855801" customFormat="1"/>
    <row r="855802" customFormat="1"/>
    <row r="855803" customFormat="1"/>
    <row r="855804" customFormat="1"/>
    <row r="855805" customFormat="1"/>
    <row r="855806" customFormat="1"/>
    <row r="855807" customFormat="1"/>
    <row r="855808" customFormat="1"/>
    <row r="855809" customFormat="1"/>
    <row r="855810" customFormat="1"/>
    <row r="855811" customFormat="1"/>
    <row r="855812" customFormat="1"/>
    <row r="855813" customFormat="1"/>
    <row r="855814" customFormat="1"/>
    <row r="855815" customFormat="1"/>
    <row r="855816" customFormat="1"/>
    <row r="855817" customFormat="1"/>
    <row r="855818" customFormat="1"/>
    <row r="855819" customFormat="1"/>
    <row r="855820" customFormat="1"/>
    <row r="855821" customFormat="1"/>
    <row r="855822" customFormat="1"/>
    <row r="855823" customFormat="1"/>
    <row r="855824" customFormat="1"/>
    <row r="855825" customFormat="1"/>
    <row r="855826" customFormat="1"/>
    <row r="855827" customFormat="1"/>
    <row r="855828" customFormat="1"/>
    <row r="855829" customFormat="1"/>
    <row r="855830" customFormat="1"/>
    <row r="855831" customFormat="1"/>
    <row r="855832" customFormat="1"/>
    <row r="855833" customFormat="1"/>
    <row r="855834" customFormat="1"/>
    <row r="855835" customFormat="1"/>
    <row r="855836" customFormat="1"/>
    <row r="855837" customFormat="1"/>
    <row r="855838" customFormat="1"/>
    <row r="855839" customFormat="1"/>
    <row r="855840" customFormat="1"/>
    <row r="855841" customFormat="1"/>
    <row r="855842" customFormat="1"/>
    <row r="855843" customFormat="1"/>
    <row r="855844" customFormat="1"/>
    <row r="855845" customFormat="1"/>
    <row r="855846" customFormat="1"/>
    <row r="855847" customFormat="1"/>
    <row r="855848" customFormat="1"/>
    <row r="855849" customFormat="1"/>
    <row r="855850" customFormat="1"/>
    <row r="855851" customFormat="1"/>
    <row r="855852" customFormat="1"/>
    <row r="855853" customFormat="1"/>
    <row r="855854" customFormat="1"/>
    <row r="855855" customFormat="1"/>
    <row r="855856" customFormat="1"/>
    <row r="855857" customFormat="1"/>
    <row r="855858" customFormat="1"/>
    <row r="855859" customFormat="1"/>
    <row r="855860" customFormat="1"/>
    <row r="855861" customFormat="1"/>
    <row r="855862" customFormat="1"/>
    <row r="855863" customFormat="1"/>
    <row r="855864" customFormat="1"/>
    <row r="855865" customFormat="1"/>
    <row r="855866" customFormat="1"/>
    <row r="855867" customFormat="1"/>
    <row r="855868" customFormat="1"/>
    <row r="855869" customFormat="1"/>
    <row r="855870" customFormat="1"/>
    <row r="855871" customFormat="1"/>
    <row r="855872" customFormat="1"/>
    <row r="855873" customFormat="1"/>
    <row r="855874" customFormat="1"/>
    <row r="855875" customFormat="1"/>
    <row r="855876" customFormat="1"/>
    <row r="855877" customFormat="1"/>
    <row r="855878" customFormat="1"/>
    <row r="855879" customFormat="1"/>
    <row r="855880" customFormat="1"/>
    <row r="855881" customFormat="1"/>
    <row r="855882" customFormat="1"/>
    <row r="855883" customFormat="1"/>
    <row r="855884" customFormat="1"/>
    <row r="855885" customFormat="1"/>
    <row r="855886" customFormat="1"/>
    <row r="855887" customFormat="1"/>
    <row r="855888" customFormat="1"/>
    <row r="855889" customFormat="1"/>
    <row r="855890" customFormat="1"/>
    <row r="855891" customFormat="1"/>
    <row r="855892" customFormat="1"/>
    <row r="855893" customFormat="1"/>
    <row r="855894" customFormat="1"/>
    <row r="855895" customFormat="1"/>
    <row r="855896" customFormat="1"/>
    <row r="855897" customFormat="1"/>
    <row r="855898" customFormat="1"/>
    <row r="855899" customFormat="1"/>
    <row r="855900" customFormat="1"/>
    <row r="855901" customFormat="1"/>
    <row r="855902" customFormat="1"/>
    <row r="855903" customFormat="1"/>
    <row r="855904" customFormat="1"/>
    <row r="855905" customFormat="1"/>
    <row r="855906" customFormat="1"/>
    <row r="855907" customFormat="1"/>
    <row r="855908" customFormat="1"/>
    <row r="855909" customFormat="1"/>
    <row r="855910" customFormat="1"/>
    <row r="855911" customFormat="1"/>
    <row r="855912" customFormat="1"/>
    <row r="855913" customFormat="1"/>
    <row r="855914" customFormat="1"/>
    <row r="855915" customFormat="1"/>
    <row r="855916" customFormat="1"/>
    <row r="855917" customFormat="1"/>
    <row r="855918" customFormat="1"/>
    <row r="855919" customFormat="1"/>
    <row r="855920" customFormat="1"/>
    <row r="855921" customFormat="1"/>
    <row r="855922" customFormat="1"/>
    <row r="855923" customFormat="1"/>
    <row r="855924" customFormat="1"/>
    <row r="855925" customFormat="1"/>
    <row r="855926" customFormat="1"/>
    <row r="855927" customFormat="1"/>
    <row r="855928" customFormat="1"/>
    <row r="855929" customFormat="1"/>
    <row r="855930" customFormat="1"/>
    <row r="855931" customFormat="1"/>
    <row r="855932" customFormat="1"/>
    <row r="855933" customFormat="1"/>
    <row r="855934" customFormat="1"/>
    <row r="855935" customFormat="1"/>
    <row r="855936" customFormat="1"/>
    <row r="855937" customFormat="1"/>
    <row r="855938" customFormat="1"/>
    <row r="855939" customFormat="1"/>
    <row r="855940" customFormat="1"/>
    <row r="855941" customFormat="1"/>
    <row r="855942" customFormat="1"/>
    <row r="855943" customFormat="1"/>
    <row r="855944" customFormat="1"/>
    <row r="855945" customFormat="1"/>
    <row r="855946" customFormat="1"/>
    <row r="855947" customFormat="1"/>
    <row r="855948" customFormat="1"/>
    <row r="855949" customFormat="1"/>
    <row r="855950" customFormat="1"/>
    <row r="855951" customFormat="1"/>
    <row r="855952" customFormat="1"/>
    <row r="855953" customFormat="1"/>
    <row r="855954" customFormat="1"/>
    <row r="855955" customFormat="1"/>
    <row r="855956" customFormat="1"/>
    <row r="855957" customFormat="1"/>
    <row r="855958" customFormat="1"/>
    <row r="855959" customFormat="1"/>
    <row r="855960" customFormat="1"/>
    <row r="855961" customFormat="1"/>
    <row r="855962" customFormat="1"/>
    <row r="855963" customFormat="1"/>
    <row r="855964" customFormat="1"/>
    <row r="855965" customFormat="1"/>
    <row r="855966" customFormat="1"/>
    <row r="855967" customFormat="1"/>
    <row r="855968" customFormat="1"/>
    <row r="855969" customFormat="1"/>
    <row r="855970" customFormat="1"/>
    <row r="855971" customFormat="1"/>
    <row r="855972" customFormat="1"/>
    <row r="855973" customFormat="1"/>
    <row r="855974" customFormat="1"/>
    <row r="855975" customFormat="1"/>
    <row r="855976" customFormat="1"/>
    <row r="855977" customFormat="1"/>
    <row r="855978" customFormat="1"/>
    <row r="855979" customFormat="1"/>
    <row r="855980" customFormat="1"/>
    <row r="855981" customFormat="1"/>
    <row r="855982" customFormat="1"/>
    <row r="855983" customFormat="1"/>
    <row r="855984" customFormat="1"/>
    <row r="855985" customFormat="1"/>
    <row r="855986" customFormat="1"/>
    <row r="855987" customFormat="1"/>
    <row r="855988" customFormat="1"/>
    <row r="855989" customFormat="1"/>
    <row r="855990" customFormat="1"/>
    <row r="855991" customFormat="1"/>
    <row r="855992" customFormat="1"/>
    <row r="855993" customFormat="1"/>
    <row r="855994" customFormat="1"/>
    <row r="855995" customFormat="1"/>
    <row r="855996" customFormat="1"/>
    <row r="855997" customFormat="1"/>
    <row r="855998" customFormat="1"/>
    <row r="855999" customFormat="1"/>
    <row r="856000" customFormat="1"/>
    <row r="856001" customFormat="1"/>
    <row r="856002" customFormat="1"/>
    <row r="856003" customFormat="1"/>
    <row r="856004" customFormat="1"/>
    <row r="856005" customFormat="1"/>
    <row r="856006" customFormat="1"/>
    <row r="856007" customFormat="1"/>
    <row r="856008" customFormat="1"/>
    <row r="856009" customFormat="1"/>
    <row r="856010" customFormat="1"/>
    <row r="856011" customFormat="1"/>
    <row r="856012" customFormat="1"/>
    <row r="856013" customFormat="1"/>
    <row r="856014" customFormat="1"/>
    <row r="856015" customFormat="1"/>
    <row r="856016" customFormat="1"/>
    <row r="856017" customFormat="1"/>
    <row r="856018" customFormat="1"/>
    <row r="856019" customFormat="1"/>
    <row r="856020" customFormat="1"/>
    <row r="856021" customFormat="1"/>
    <row r="856022" customFormat="1"/>
    <row r="856023" customFormat="1"/>
    <row r="856024" customFormat="1"/>
    <row r="856025" customFormat="1"/>
    <row r="856026" customFormat="1"/>
    <row r="856027" customFormat="1"/>
    <row r="856028" customFormat="1"/>
    <row r="856029" customFormat="1"/>
    <row r="856030" customFormat="1"/>
    <row r="856031" customFormat="1"/>
    <row r="856032" customFormat="1"/>
    <row r="856033" customFormat="1"/>
    <row r="856034" customFormat="1"/>
    <row r="856035" customFormat="1"/>
    <row r="856036" customFormat="1"/>
    <row r="856037" customFormat="1"/>
    <row r="856038" customFormat="1"/>
    <row r="856039" customFormat="1"/>
    <row r="856040" customFormat="1"/>
    <row r="856041" customFormat="1"/>
    <row r="856042" customFormat="1"/>
    <row r="856043" customFormat="1"/>
    <row r="856044" customFormat="1"/>
    <row r="856045" customFormat="1"/>
    <row r="856046" customFormat="1"/>
    <row r="856047" customFormat="1"/>
    <row r="856048" customFormat="1"/>
    <row r="856049" customFormat="1"/>
    <row r="856050" customFormat="1"/>
    <row r="856051" customFormat="1"/>
    <row r="856052" customFormat="1"/>
    <row r="856053" customFormat="1"/>
    <row r="856054" customFormat="1"/>
    <row r="856055" customFormat="1"/>
    <row r="856056" customFormat="1"/>
    <row r="856057" customFormat="1"/>
    <row r="856058" customFormat="1"/>
    <row r="856059" customFormat="1"/>
    <row r="856060" customFormat="1"/>
    <row r="856061" customFormat="1"/>
    <row r="856062" customFormat="1"/>
    <row r="856063" customFormat="1"/>
    <row r="856064" customFormat="1"/>
    <row r="856065" customFormat="1"/>
    <row r="856066" customFormat="1"/>
    <row r="856067" customFormat="1"/>
    <row r="856068" customFormat="1"/>
    <row r="856069" customFormat="1"/>
    <row r="856070" customFormat="1"/>
    <row r="856071" customFormat="1"/>
    <row r="856072" customFormat="1"/>
    <row r="856073" customFormat="1"/>
    <row r="856074" customFormat="1"/>
    <row r="856075" customFormat="1"/>
    <row r="856076" customFormat="1"/>
    <row r="856077" customFormat="1"/>
    <row r="856078" customFormat="1"/>
    <row r="856079" customFormat="1"/>
    <row r="856080" customFormat="1"/>
    <row r="856081" customFormat="1"/>
    <row r="856082" customFormat="1"/>
    <row r="856083" customFormat="1"/>
    <row r="856084" customFormat="1"/>
    <row r="856085" customFormat="1"/>
    <row r="856086" customFormat="1"/>
    <row r="856087" customFormat="1"/>
    <row r="856088" customFormat="1"/>
    <row r="856089" customFormat="1"/>
    <row r="856090" customFormat="1"/>
    <row r="856091" customFormat="1"/>
    <row r="856092" customFormat="1"/>
    <row r="856093" customFormat="1"/>
    <row r="856094" customFormat="1"/>
    <row r="856095" customFormat="1"/>
    <row r="856096" customFormat="1"/>
    <row r="856097" customFormat="1"/>
    <row r="856098" customFormat="1"/>
    <row r="856099" customFormat="1"/>
    <row r="856100" customFormat="1"/>
    <row r="856101" customFormat="1"/>
    <row r="856102" customFormat="1"/>
    <row r="856103" customFormat="1"/>
    <row r="856104" customFormat="1"/>
    <row r="856105" customFormat="1"/>
    <row r="856106" customFormat="1"/>
    <row r="856107" customFormat="1"/>
    <row r="856108" customFormat="1"/>
    <row r="856109" customFormat="1"/>
    <row r="856110" customFormat="1"/>
    <row r="856111" customFormat="1"/>
    <row r="856112" customFormat="1"/>
    <row r="856113" customFormat="1"/>
    <row r="856114" customFormat="1"/>
    <row r="856115" customFormat="1"/>
    <row r="856116" customFormat="1"/>
    <row r="856117" customFormat="1"/>
    <row r="856118" customFormat="1"/>
    <row r="856119" customFormat="1"/>
    <row r="856120" customFormat="1"/>
    <row r="856121" customFormat="1"/>
    <row r="856122" customFormat="1"/>
    <row r="856123" customFormat="1"/>
    <row r="856124" customFormat="1"/>
    <row r="856125" customFormat="1"/>
    <row r="856126" customFormat="1"/>
    <row r="856127" customFormat="1"/>
    <row r="856128" customFormat="1"/>
    <row r="856129" customFormat="1"/>
    <row r="856130" customFormat="1"/>
    <row r="856131" customFormat="1"/>
    <row r="856132" customFormat="1"/>
    <row r="856133" customFormat="1"/>
    <row r="856134" customFormat="1"/>
    <row r="856135" customFormat="1"/>
    <row r="856136" customFormat="1"/>
    <row r="856137" customFormat="1"/>
    <row r="856138" customFormat="1"/>
    <row r="856139" customFormat="1"/>
    <row r="856140" customFormat="1"/>
    <row r="856141" customFormat="1"/>
    <row r="856142" customFormat="1"/>
    <row r="856143" customFormat="1"/>
    <row r="856144" customFormat="1"/>
    <row r="856145" customFormat="1"/>
    <row r="856146" customFormat="1"/>
    <row r="856147" customFormat="1"/>
    <row r="856148" customFormat="1"/>
    <row r="856149" customFormat="1"/>
    <row r="856150" customFormat="1"/>
    <row r="856151" customFormat="1"/>
    <row r="856152" customFormat="1"/>
    <row r="856153" customFormat="1"/>
    <row r="856154" customFormat="1"/>
    <row r="856155" customFormat="1"/>
    <row r="856156" customFormat="1"/>
    <row r="856157" customFormat="1"/>
    <row r="856158" customFormat="1"/>
    <row r="856159" customFormat="1"/>
    <row r="856160" customFormat="1"/>
    <row r="856161" customFormat="1"/>
    <row r="856162" customFormat="1"/>
    <row r="856163" customFormat="1"/>
    <row r="856164" customFormat="1"/>
    <row r="856165" customFormat="1"/>
    <row r="856166" customFormat="1"/>
    <row r="856167" customFormat="1"/>
    <row r="856168" customFormat="1"/>
    <row r="856169" customFormat="1"/>
    <row r="856170" customFormat="1"/>
    <row r="856171" customFormat="1"/>
    <row r="856172" customFormat="1"/>
    <row r="856173" customFormat="1"/>
    <row r="856174" customFormat="1"/>
    <row r="856175" customFormat="1"/>
    <row r="856176" customFormat="1"/>
    <row r="856177" customFormat="1"/>
    <row r="856178" customFormat="1"/>
    <row r="856179" customFormat="1"/>
    <row r="856180" customFormat="1"/>
    <row r="856181" customFormat="1"/>
    <row r="856182" customFormat="1"/>
    <row r="856183" customFormat="1"/>
    <row r="856184" customFormat="1"/>
    <row r="856185" customFormat="1"/>
    <row r="856186" customFormat="1"/>
    <row r="856187" customFormat="1"/>
    <row r="856188" customFormat="1"/>
    <row r="856189" customFormat="1"/>
    <row r="856190" customFormat="1"/>
    <row r="856191" customFormat="1"/>
    <row r="856192" customFormat="1"/>
    <row r="856193" customFormat="1"/>
    <row r="856194" customFormat="1"/>
    <row r="856195" customFormat="1"/>
    <row r="856196" customFormat="1"/>
    <row r="856197" customFormat="1"/>
    <row r="856198" customFormat="1"/>
    <row r="856199" customFormat="1"/>
    <row r="856200" customFormat="1"/>
    <row r="856201" customFormat="1"/>
    <row r="856202" customFormat="1"/>
    <row r="856203" customFormat="1"/>
    <row r="856204" customFormat="1"/>
    <row r="856205" customFormat="1"/>
    <row r="856206" customFormat="1"/>
    <row r="856207" customFormat="1"/>
    <row r="856208" customFormat="1"/>
    <row r="856209" customFormat="1"/>
    <row r="856210" customFormat="1"/>
    <row r="856211" customFormat="1"/>
    <row r="856212" customFormat="1"/>
    <row r="856213" customFormat="1"/>
    <row r="856214" customFormat="1"/>
    <row r="856215" customFormat="1"/>
    <row r="856216" customFormat="1"/>
    <row r="856217" customFormat="1"/>
    <row r="856218" customFormat="1"/>
    <row r="856219" customFormat="1"/>
    <row r="856220" customFormat="1"/>
    <row r="856221" customFormat="1"/>
    <row r="856222" customFormat="1"/>
    <row r="856223" customFormat="1"/>
    <row r="856224" customFormat="1"/>
    <row r="856225" customFormat="1"/>
    <row r="856226" customFormat="1"/>
    <row r="856227" customFormat="1"/>
    <row r="856228" customFormat="1"/>
    <row r="856229" customFormat="1"/>
    <row r="856230" customFormat="1"/>
    <row r="856231" customFormat="1"/>
    <row r="856232" customFormat="1"/>
    <row r="856233" customFormat="1"/>
    <row r="856234" customFormat="1"/>
    <row r="856235" customFormat="1"/>
    <row r="856236" customFormat="1"/>
    <row r="856237" customFormat="1"/>
    <row r="856238" customFormat="1"/>
    <row r="856239" customFormat="1"/>
    <row r="856240" customFormat="1"/>
    <row r="856241" customFormat="1"/>
    <row r="856242" customFormat="1"/>
    <row r="856243" customFormat="1"/>
    <row r="856244" customFormat="1"/>
    <row r="856245" customFormat="1"/>
    <row r="856246" customFormat="1"/>
    <row r="856247" customFormat="1"/>
    <row r="856248" customFormat="1"/>
    <row r="856249" customFormat="1"/>
    <row r="856250" customFormat="1"/>
    <row r="856251" customFormat="1"/>
    <row r="856252" customFormat="1"/>
    <row r="856253" customFormat="1"/>
    <row r="856254" customFormat="1"/>
    <row r="856255" customFormat="1"/>
    <row r="856256" customFormat="1"/>
    <row r="856257" customFormat="1"/>
    <row r="856258" customFormat="1"/>
    <row r="856259" customFormat="1"/>
    <row r="856260" customFormat="1"/>
    <row r="856261" customFormat="1"/>
    <row r="856262" customFormat="1"/>
    <row r="856263" customFormat="1"/>
    <row r="856264" customFormat="1"/>
    <row r="856265" customFormat="1"/>
    <row r="856266" customFormat="1"/>
    <row r="856267" customFormat="1"/>
    <row r="856268" customFormat="1"/>
    <row r="856269" customFormat="1"/>
    <row r="856270" customFormat="1"/>
    <row r="856271" customFormat="1"/>
    <row r="856272" customFormat="1"/>
    <row r="856273" customFormat="1"/>
    <row r="856274" customFormat="1"/>
    <row r="856275" customFormat="1"/>
    <row r="856276" customFormat="1"/>
    <row r="856277" customFormat="1"/>
    <row r="856278" customFormat="1"/>
    <row r="856279" customFormat="1"/>
    <row r="856280" customFormat="1"/>
    <row r="856281" customFormat="1"/>
    <row r="856282" customFormat="1"/>
    <row r="856283" customFormat="1"/>
    <row r="856284" customFormat="1"/>
    <row r="856285" customFormat="1"/>
    <row r="856286" customFormat="1"/>
    <row r="856287" customFormat="1"/>
    <row r="856288" customFormat="1"/>
    <row r="856289" customFormat="1"/>
    <row r="856290" customFormat="1"/>
    <row r="856291" customFormat="1"/>
    <row r="856292" customFormat="1"/>
    <row r="856293" customFormat="1"/>
    <row r="856294" customFormat="1"/>
    <row r="856295" customFormat="1"/>
    <row r="856296" customFormat="1"/>
    <row r="856297" customFormat="1"/>
    <row r="856298" customFormat="1"/>
    <row r="856299" customFormat="1"/>
    <row r="856300" customFormat="1"/>
    <row r="856301" customFormat="1"/>
    <row r="856302" customFormat="1"/>
    <row r="856303" customFormat="1"/>
    <row r="856304" customFormat="1"/>
    <row r="856305" customFormat="1"/>
    <row r="856306" customFormat="1"/>
    <row r="856307" customFormat="1"/>
    <row r="856308" customFormat="1"/>
    <row r="856309" customFormat="1"/>
    <row r="856310" customFormat="1"/>
    <row r="856311" customFormat="1"/>
    <row r="856312" customFormat="1"/>
    <row r="856313" customFormat="1"/>
    <row r="856314" customFormat="1"/>
    <row r="856315" customFormat="1"/>
    <row r="856316" customFormat="1"/>
    <row r="856317" customFormat="1"/>
    <row r="856318" customFormat="1"/>
    <row r="856319" customFormat="1"/>
    <row r="856320" customFormat="1"/>
    <row r="856321" customFormat="1"/>
    <row r="856322" customFormat="1"/>
    <row r="856323" customFormat="1"/>
    <row r="856324" customFormat="1"/>
    <row r="856325" customFormat="1"/>
    <row r="856326" customFormat="1"/>
    <row r="856327" customFormat="1"/>
    <row r="856328" customFormat="1"/>
    <row r="856329" customFormat="1"/>
    <row r="856330" customFormat="1"/>
    <row r="856331" customFormat="1"/>
    <row r="856332" customFormat="1"/>
    <row r="856333" customFormat="1"/>
    <row r="856334" customFormat="1"/>
    <row r="856335" customFormat="1"/>
    <row r="856336" customFormat="1"/>
    <row r="856337" customFormat="1"/>
    <row r="856338" customFormat="1"/>
    <row r="856339" customFormat="1"/>
    <row r="856340" customFormat="1"/>
    <row r="856341" customFormat="1"/>
    <row r="856342" customFormat="1"/>
    <row r="856343" customFormat="1"/>
    <row r="856344" customFormat="1"/>
    <row r="856345" customFormat="1"/>
    <row r="856346" customFormat="1"/>
    <row r="856347" customFormat="1"/>
    <row r="856348" customFormat="1"/>
    <row r="856349" customFormat="1"/>
    <row r="856350" customFormat="1"/>
    <row r="856351" customFormat="1"/>
    <row r="856352" customFormat="1"/>
    <row r="856353" customFormat="1"/>
    <row r="856354" customFormat="1"/>
    <row r="856355" customFormat="1"/>
    <row r="856356" customFormat="1"/>
    <row r="856357" customFormat="1"/>
    <row r="856358" customFormat="1"/>
    <row r="856359" customFormat="1"/>
    <row r="856360" customFormat="1"/>
    <row r="856361" customFormat="1"/>
    <row r="856362" customFormat="1"/>
    <row r="856363" customFormat="1"/>
    <row r="856364" customFormat="1"/>
    <row r="856365" customFormat="1"/>
    <row r="856366" customFormat="1"/>
    <row r="856367" customFormat="1"/>
    <row r="856368" customFormat="1"/>
    <row r="856369" customFormat="1"/>
    <row r="856370" customFormat="1"/>
    <row r="856371" customFormat="1"/>
    <row r="856372" customFormat="1"/>
    <row r="856373" customFormat="1"/>
    <row r="856374" customFormat="1"/>
    <row r="856375" customFormat="1"/>
    <row r="856376" customFormat="1"/>
    <row r="856377" customFormat="1"/>
    <row r="856378" customFormat="1"/>
    <row r="856379" customFormat="1"/>
    <row r="856380" customFormat="1"/>
    <row r="856381" customFormat="1"/>
    <row r="856382" customFormat="1"/>
    <row r="856383" customFormat="1"/>
    <row r="856384" customFormat="1"/>
    <row r="856385" customFormat="1"/>
    <row r="856386" customFormat="1"/>
    <row r="856387" customFormat="1"/>
    <row r="856388" customFormat="1"/>
    <row r="856389" customFormat="1"/>
    <row r="856390" customFormat="1"/>
    <row r="856391" customFormat="1"/>
    <row r="856392" customFormat="1"/>
    <row r="856393" customFormat="1"/>
    <row r="856394" customFormat="1"/>
    <row r="856395" customFormat="1"/>
    <row r="856396" customFormat="1"/>
    <row r="856397" customFormat="1"/>
    <row r="856398" customFormat="1"/>
    <row r="856399" customFormat="1"/>
    <row r="856400" customFormat="1"/>
    <row r="856401" customFormat="1"/>
    <row r="856402" customFormat="1"/>
    <row r="856403" customFormat="1"/>
    <row r="856404" customFormat="1"/>
    <row r="856405" customFormat="1"/>
    <row r="856406" customFormat="1"/>
    <row r="856407" customFormat="1"/>
    <row r="856408" customFormat="1"/>
    <row r="856409" customFormat="1"/>
    <row r="856410" customFormat="1"/>
    <row r="856411" customFormat="1"/>
    <row r="856412" customFormat="1"/>
    <row r="856413" customFormat="1"/>
    <row r="856414" customFormat="1"/>
    <row r="856415" customFormat="1"/>
    <row r="856416" customFormat="1"/>
    <row r="856417" customFormat="1"/>
    <row r="856418" customFormat="1"/>
    <row r="856419" customFormat="1"/>
    <row r="856420" customFormat="1"/>
    <row r="856421" customFormat="1"/>
    <row r="856422" customFormat="1"/>
    <row r="856423" customFormat="1"/>
    <row r="856424" customFormat="1"/>
    <row r="856425" customFormat="1"/>
    <row r="856426" customFormat="1"/>
    <row r="856427" customFormat="1"/>
    <row r="856428" customFormat="1"/>
    <row r="856429" customFormat="1"/>
    <row r="856430" customFormat="1"/>
    <row r="856431" customFormat="1"/>
    <row r="856432" customFormat="1"/>
    <row r="856433" customFormat="1"/>
    <row r="856434" customFormat="1"/>
    <row r="856435" customFormat="1"/>
    <row r="856436" customFormat="1"/>
    <row r="856437" customFormat="1"/>
    <row r="856438" customFormat="1"/>
    <row r="856439" customFormat="1"/>
    <row r="856440" customFormat="1"/>
    <row r="856441" customFormat="1"/>
    <row r="856442" customFormat="1"/>
    <row r="856443" customFormat="1"/>
    <row r="856444" customFormat="1"/>
    <row r="856445" customFormat="1"/>
    <row r="856446" customFormat="1"/>
    <row r="856447" customFormat="1"/>
    <row r="856448" customFormat="1"/>
    <row r="856449" customFormat="1"/>
    <row r="856450" customFormat="1"/>
    <row r="856451" customFormat="1"/>
    <row r="856452" customFormat="1"/>
    <row r="856453" customFormat="1"/>
    <row r="856454" customFormat="1"/>
    <row r="856455" customFormat="1"/>
    <row r="856456" customFormat="1"/>
    <row r="856457" customFormat="1"/>
    <row r="856458" customFormat="1"/>
    <row r="856459" customFormat="1"/>
    <row r="856460" customFormat="1"/>
    <row r="856461" customFormat="1"/>
    <row r="856462" customFormat="1"/>
    <row r="856463" customFormat="1"/>
    <row r="856464" customFormat="1"/>
    <row r="856465" customFormat="1"/>
    <row r="856466" customFormat="1"/>
    <row r="856467" customFormat="1"/>
    <row r="856468" customFormat="1"/>
    <row r="856469" customFormat="1"/>
    <row r="856470" customFormat="1"/>
    <row r="856471" customFormat="1"/>
    <row r="856472" customFormat="1"/>
    <row r="856473" customFormat="1"/>
    <row r="856474" customFormat="1"/>
    <row r="856475" customFormat="1"/>
    <row r="856476" customFormat="1"/>
    <row r="856477" customFormat="1"/>
    <row r="856478" customFormat="1"/>
    <row r="856479" customFormat="1"/>
    <row r="856480" customFormat="1"/>
    <row r="856481" customFormat="1"/>
    <row r="856482" customFormat="1"/>
    <row r="856483" customFormat="1"/>
    <row r="856484" customFormat="1"/>
    <row r="856485" customFormat="1"/>
    <row r="856486" customFormat="1"/>
    <row r="856487" customFormat="1"/>
    <row r="856488" customFormat="1"/>
    <row r="856489" customFormat="1"/>
    <row r="856490" customFormat="1"/>
    <row r="856491" customFormat="1"/>
    <row r="856492" customFormat="1"/>
    <row r="856493" customFormat="1"/>
    <row r="856494" customFormat="1"/>
    <row r="856495" customFormat="1"/>
    <row r="856496" customFormat="1"/>
    <row r="856497" customFormat="1"/>
    <row r="856498" customFormat="1"/>
    <row r="856499" customFormat="1"/>
    <row r="856500" customFormat="1"/>
    <row r="856501" customFormat="1"/>
    <row r="856502" customFormat="1"/>
    <row r="856503" customFormat="1"/>
    <row r="856504" customFormat="1"/>
    <row r="856505" customFormat="1"/>
    <row r="856506" customFormat="1"/>
    <row r="856507" customFormat="1"/>
    <row r="856508" customFormat="1"/>
    <row r="856509" customFormat="1"/>
    <row r="856510" customFormat="1"/>
    <row r="856511" customFormat="1"/>
    <row r="856512" customFormat="1"/>
    <row r="856513" customFormat="1"/>
    <row r="856514" customFormat="1"/>
    <row r="856515" customFormat="1"/>
    <row r="856516" customFormat="1"/>
    <row r="856517" customFormat="1"/>
    <row r="856518" customFormat="1"/>
    <row r="856519" customFormat="1"/>
    <row r="856520" customFormat="1"/>
    <row r="856521" customFormat="1"/>
    <row r="856522" customFormat="1"/>
    <row r="856523" customFormat="1"/>
    <row r="856524" customFormat="1"/>
    <row r="856525" customFormat="1"/>
    <row r="856526" customFormat="1"/>
    <row r="856527" customFormat="1"/>
    <row r="856528" customFormat="1"/>
    <row r="856529" customFormat="1"/>
    <row r="856530" customFormat="1"/>
    <row r="856531" customFormat="1"/>
    <row r="856532" customFormat="1"/>
    <row r="856533" customFormat="1"/>
    <row r="856534" customFormat="1"/>
    <row r="856535" customFormat="1"/>
    <row r="856536" customFormat="1"/>
    <row r="856537" customFormat="1"/>
    <row r="856538" customFormat="1"/>
    <row r="856539" customFormat="1"/>
    <row r="856540" customFormat="1"/>
    <row r="856541" customFormat="1"/>
    <row r="856542" customFormat="1"/>
    <row r="856543" customFormat="1"/>
    <row r="856544" customFormat="1"/>
    <row r="856545" customFormat="1"/>
    <row r="856546" customFormat="1"/>
    <row r="856547" customFormat="1"/>
    <row r="856548" customFormat="1"/>
    <row r="856549" customFormat="1"/>
    <row r="856550" customFormat="1"/>
    <row r="856551" customFormat="1"/>
    <row r="856552" customFormat="1"/>
    <row r="856553" customFormat="1"/>
    <row r="856554" customFormat="1"/>
    <row r="856555" customFormat="1"/>
    <row r="856556" customFormat="1"/>
    <row r="856557" customFormat="1"/>
    <row r="856558" customFormat="1"/>
    <row r="856559" customFormat="1"/>
    <row r="856560" customFormat="1"/>
    <row r="856561" customFormat="1"/>
    <row r="856562" customFormat="1"/>
    <row r="856563" customFormat="1"/>
    <row r="856564" customFormat="1"/>
    <row r="856565" customFormat="1"/>
    <row r="856566" customFormat="1"/>
    <row r="856567" customFormat="1"/>
    <row r="856568" customFormat="1"/>
    <row r="856569" customFormat="1"/>
    <row r="856570" customFormat="1"/>
    <row r="856571" customFormat="1"/>
    <row r="856572" customFormat="1"/>
    <row r="856573" customFormat="1"/>
    <row r="856574" customFormat="1"/>
    <row r="856575" customFormat="1"/>
    <row r="856576" customFormat="1"/>
    <row r="856577" customFormat="1"/>
    <row r="856578" customFormat="1"/>
    <row r="856579" customFormat="1"/>
    <row r="856580" customFormat="1"/>
    <row r="856581" customFormat="1"/>
    <row r="856582" customFormat="1"/>
    <row r="856583" customFormat="1"/>
    <row r="856584" customFormat="1"/>
    <row r="856585" customFormat="1"/>
    <row r="856586" customFormat="1"/>
    <row r="856587" customFormat="1"/>
    <row r="856588" customFormat="1"/>
    <row r="856589" customFormat="1"/>
    <row r="856590" customFormat="1"/>
    <row r="856591" customFormat="1"/>
    <row r="856592" customFormat="1"/>
    <row r="856593" customFormat="1"/>
    <row r="856594" customFormat="1"/>
    <row r="856595" customFormat="1"/>
    <row r="856596" customFormat="1"/>
    <row r="856597" customFormat="1"/>
    <row r="856598" customFormat="1"/>
    <row r="856599" customFormat="1"/>
    <row r="856600" customFormat="1"/>
    <row r="856601" customFormat="1"/>
    <row r="856602" customFormat="1"/>
    <row r="856603" customFormat="1"/>
    <row r="856604" customFormat="1"/>
    <row r="856605" customFormat="1"/>
    <row r="856606" customFormat="1"/>
    <row r="856607" customFormat="1"/>
    <row r="856608" customFormat="1"/>
    <row r="856609" customFormat="1"/>
    <row r="856610" customFormat="1"/>
    <row r="856611" customFormat="1"/>
    <row r="856612" customFormat="1"/>
    <row r="856613" customFormat="1"/>
    <row r="856614" customFormat="1"/>
    <row r="856615" customFormat="1"/>
    <row r="856616" customFormat="1"/>
    <row r="856617" customFormat="1"/>
    <row r="856618" customFormat="1"/>
    <row r="856619" customFormat="1"/>
    <row r="856620" customFormat="1"/>
    <row r="856621" customFormat="1"/>
    <row r="856622" customFormat="1"/>
    <row r="856623" customFormat="1"/>
    <row r="856624" customFormat="1"/>
    <row r="856625" customFormat="1"/>
    <row r="856626" customFormat="1"/>
    <row r="856627" customFormat="1"/>
    <row r="856628" customFormat="1"/>
    <row r="856629" customFormat="1"/>
    <row r="856630" customFormat="1"/>
    <row r="856631" customFormat="1"/>
    <row r="856632" customFormat="1"/>
    <row r="856633" customFormat="1"/>
    <row r="856634" customFormat="1"/>
    <row r="856635" customFormat="1"/>
    <row r="856636" customFormat="1"/>
    <row r="856637" customFormat="1"/>
    <row r="856638" customFormat="1"/>
    <row r="856639" customFormat="1"/>
    <row r="856640" customFormat="1"/>
    <row r="856641" customFormat="1"/>
    <row r="856642" customFormat="1"/>
    <row r="856643" customFormat="1"/>
    <row r="856644" customFormat="1"/>
    <row r="856645" customFormat="1"/>
    <row r="856646" customFormat="1"/>
    <row r="856647" customFormat="1"/>
    <row r="856648" customFormat="1"/>
    <row r="856649" customFormat="1"/>
    <row r="856650" customFormat="1"/>
    <row r="856651" customFormat="1"/>
    <row r="856652" customFormat="1"/>
    <row r="856653" customFormat="1"/>
    <row r="856654" customFormat="1"/>
    <row r="856655" customFormat="1"/>
    <row r="856656" customFormat="1"/>
    <row r="856657" customFormat="1"/>
    <row r="856658" customFormat="1"/>
    <row r="856659" customFormat="1"/>
    <row r="856660" customFormat="1"/>
    <row r="856661" customFormat="1"/>
    <row r="856662" customFormat="1"/>
    <row r="856663" customFormat="1"/>
    <row r="856664" customFormat="1"/>
    <row r="856665" customFormat="1"/>
    <row r="856666" customFormat="1"/>
    <row r="856667" customFormat="1"/>
    <row r="856668" customFormat="1"/>
    <row r="856669" customFormat="1"/>
    <row r="856670" customFormat="1"/>
    <row r="856671" customFormat="1"/>
    <row r="856672" customFormat="1"/>
    <row r="856673" customFormat="1"/>
    <row r="856674" customFormat="1"/>
    <row r="856675" customFormat="1"/>
    <row r="856676" customFormat="1"/>
    <row r="856677" customFormat="1"/>
    <row r="856678" customFormat="1"/>
    <row r="856679" customFormat="1"/>
    <row r="856680" customFormat="1"/>
    <row r="856681" customFormat="1"/>
    <row r="856682" customFormat="1"/>
    <row r="856683" customFormat="1"/>
    <row r="856684" customFormat="1"/>
    <row r="856685" customFormat="1"/>
    <row r="856686" customFormat="1"/>
    <row r="856687" customFormat="1"/>
    <row r="856688" customFormat="1"/>
    <row r="856689" customFormat="1"/>
    <row r="856690" customFormat="1"/>
    <row r="856691" customFormat="1"/>
    <row r="856692" customFormat="1"/>
    <row r="856693" customFormat="1"/>
    <row r="856694" customFormat="1"/>
    <row r="856695" customFormat="1"/>
    <row r="856696" customFormat="1"/>
    <row r="856697" customFormat="1"/>
    <row r="856698" customFormat="1"/>
    <row r="856699" customFormat="1"/>
    <row r="856700" customFormat="1"/>
    <row r="856701" customFormat="1"/>
    <row r="856702" customFormat="1"/>
    <row r="856703" customFormat="1"/>
    <row r="856704" customFormat="1"/>
    <row r="856705" customFormat="1"/>
    <row r="856706" customFormat="1"/>
    <row r="856707" customFormat="1"/>
    <row r="856708" customFormat="1"/>
    <row r="856709" customFormat="1"/>
    <row r="856710" customFormat="1"/>
    <row r="856711" customFormat="1"/>
    <row r="856712" customFormat="1"/>
    <row r="856713" customFormat="1"/>
    <row r="856714" customFormat="1"/>
    <row r="856715" customFormat="1"/>
    <row r="856716" customFormat="1"/>
    <row r="856717" customFormat="1"/>
    <row r="856718" customFormat="1"/>
    <row r="856719" customFormat="1"/>
    <row r="856720" customFormat="1"/>
    <row r="856721" customFormat="1"/>
    <row r="856722" customFormat="1"/>
    <row r="856723" customFormat="1"/>
    <row r="856724" customFormat="1"/>
    <row r="856725" customFormat="1"/>
    <row r="856726" customFormat="1"/>
    <row r="856727" customFormat="1"/>
    <row r="856728" customFormat="1"/>
    <row r="856729" customFormat="1"/>
    <row r="856730" customFormat="1"/>
    <row r="856731" customFormat="1"/>
    <row r="856732" customFormat="1"/>
    <row r="856733" customFormat="1"/>
    <row r="856734" customFormat="1"/>
    <row r="856735" customFormat="1"/>
    <row r="856736" customFormat="1"/>
    <row r="856737" customFormat="1"/>
    <row r="856738" customFormat="1"/>
    <row r="856739" customFormat="1"/>
    <row r="856740" customFormat="1"/>
    <row r="856741" customFormat="1"/>
    <row r="856742" customFormat="1"/>
    <row r="856743" customFormat="1"/>
    <row r="856744" customFormat="1"/>
    <row r="856745" customFormat="1"/>
    <row r="856746" customFormat="1"/>
    <row r="856747" customFormat="1"/>
    <row r="856748" customFormat="1"/>
    <row r="856749" customFormat="1"/>
    <row r="856750" customFormat="1"/>
    <row r="856751" customFormat="1"/>
    <row r="856752" customFormat="1"/>
    <row r="856753" customFormat="1"/>
    <row r="856754" customFormat="1"/>
    <row r="856755" customFormat="1"/>
    <row r="856756" customFormat="1"/>
    <row r="856757" customFormat="1"/>
    <row r="856758" customFormat="1"/>
    <row r="856759" customFormat="1"/>
    <row r="856760" customFormat="1"/>
    <row r="856761" customFormat="1"/>
    <row r="856762" customFormat="1"/>
    <row r="856763" customFormat="1"/>
    <row r="856764" customFormat="1"/>
    <row r="856765" customFormat="1"/>
    <row r="856766" customFormat="1"/>
    <row r="856767" customFormat="1"/>
    <row r="856768" customFormat="1"/>
    <row r="856769" customFormat="1"/>
    <row r="856770" customFormat="1"/>
    <row r="856771" customFormat="1"/>
    <row r="856772" customFormat="1"/>
    <row r="856773" customFormat="1"/>
    <row r="856774" customFormat="1"/>
    <row r="856775" customFormat="1"/>
    <row r="856776" customFormat="1"/>
    <row r="856777" customFormat="1"/>
    <row r="856778" customFormat="1"/>
    <row r="856779" customFormat="1"/>
    <row r="856780" customFormat="1"/>
    <row r="856781" customFormat="1"/>
    <row r="856782" customFormat="1"/>
    <row r="856783" customFormat="1"/>
    <row r="856784" customFormat="1"/>
    <row r="856785" customFormat="1"/>
    <row r="856786" customFormat="1"/>
    <row r="856787" customFormat="1"/>
    <row r="856788" customFormat="1"/>
    <row r="856789" customFormat="1"/>
    <row r="856790" customFormat="1"/>
    <row r="856791" customFormat="1"/>
    <row r="856792" customFormat="1"/>
    <row r="856793" customFormat="1"/>
    <row r="856794" customFormat="1"/>
    <row r="856795" customFormat="1"/>
    <row r="856796" customFormat="1"/>
    <row r="856797" customFormat="1"/>
    <row r="856798" customFormat="1"/>
    <row r="856799" customFormat="1"/>
    <row r="856800" customFormat="1"/>
    <row r="856801" customFormat="1"/>
    <row r="856802" customFormat="1"/>
    <row r="856803" customFormat="1"/>
    <row r="856804" customFormat="1"/>
    <row r="856805" customFormat="1"/>
    <row r="856806" customFormat="1"/>
    <row r="856807" customFormat="1"/>
    <row r="856808" customFormat="1"/>
    <row r="856809" customFormat="1"/>
    <row r="856810" customFormat="1"/>
    <row r="856811" customFormat="1"/>
    <row r="856812" customFormat="1"/>
    <row r="856813" customFormat="1"/>
    <row r="856814" customFormat="1"/>
    <row r="856815" customFormat="1"/>
    <row r="856816" customFormat="1"/>
    <row r="856817" customFormat="1"/>
    <row r="856818" customFormat="1"/>
    <row r="856819" customFormat="1"/>
    <row r="856820" customFormat="1"/>
    <row r="856821" customFormat="1"/>
    <row r="856822" customFormat="1"/>
    <row r="856823" customFormat="1"/>
    <row r="856824" customFormat="1"/>
    <row r="856825" customFormat="1"/>
    <row r="856826" customFormat="1"/>
    <row r="856827" customFormat="1"/>
    <row r="856828" customFormat="1"/>
    <row r="856829" customFormat="1"/>
    <row r="856830" customFormat="1"/>
    <row r="856831" customFormat="1"/>
    <row r="856832" customFormat="1"/>
    <row r="856833" customFormat="1"/>
    <row r="856834" customFormat="1"/>
    <row r="856835" customFormat="1"/>
    <row r="856836" customFormat="1"/>
    <row r="856837" customFormat="1"/>
    <row r="856838" customFormat="1"/>
    <row r="856839" customFormat="1"/>
    <row r="856840" customFormat="1"/>
    <row r="856841" customFormat="1"/>
    <row r="856842" customFormat="1"/>
    <row r="856843" customFormat="1"/>
    <row r="856844" customFormat="1"/>
    <row r="856845" customFormat="1"/>
    <row r="856846" customFormat="1"/>
    <row r="856847" customFormat="1"/>
    <row r="856848" customFormat="1"/>
    <row r="856849" customFormat="1"/>
    <row r="856850" customFormat="1"/>
    <row r="856851" customFormat="1"/>
    <row r="856852" customFormat="1"/>
    <row r="856853" customFormat="1"/>
    <row r="856854" customFormat="1"/>
    <row r="856855" customFormat="1"/>
    <row r="856856" customFormat="1"/>
    <row r="856857" customFormat="1"/>
    <row r="856858" customFormat="1"/>
    <row r="856859" customFormat="1"/>
    <row r="856860" customFormat="1"/>
    <row r="856861" customFormat="1"/>
    <row r="856862" customFormat="1"/>
    <row r="856863" customFormat="1"/>
    <row r="856864" customFormat="1"/>
    <row r="856865" customFormat="1"/>
    <row r="856866" customFormat="1"/>
    <row r="856867" customFormat="1"/>
    <row r="856868" customFormat="1"/>
    <row r="856869" customFormat="1"/>
    <row r="856870" customFormat="1"/>
    <row r="856871" customFormat="1"/>
    <row r="856872" customFormat="1"/>
    <row r="856873" customFormat="1"/>
    <row r="856874" customFormat="1"/>
    <row r="856875" customFormat="1"/>
    <row r="856876" customFormat="1"/>
    <row r="856877" customFormat="1"/>
    <row r="856878" customFormat="1"/>
    <row r="856879" customFormat="1"/>
    <row r="856880" customFormat="1"/>
    <row r="856881" customFormat="1"/>
    <row r="856882" customFormat="1"/>
    <row r="856883" customFormat="1"/>
    <row r="856884" customFormat="1"/>
    <row r="856885" customFormat="1"/>
    <row r="856886" customFormat="1"/>
    <row r="856887" customFormat="1"/>
    <row r="856888" customFormat="1"/>
    <row r="856889" customFormat="1"/>
    <row r="856890" customFormat="1"/>
    <row r="856891" customFormat="1"/>
    <row r="856892" customFormat="1"/>
    <row r="856893" customFormat="1"/>
    <row r="856894" customFormat="1"/>
    <row r="856895" customFormat="1"/>
    <row r="856896" customFormat="1"/>
    <row r="856897" customFormat="1"/>
    <row r="856898" customFormat="1"/>
    <row r="856899" customFormat="1"/>
    <row r="856900" customFormat="1"/>
    <row r="856901" customFormat="1"/>
    <row r="856902" customFormat="1"/>
    <row r="856903" customFormat="1"/>
    <row r="856904" customFormat="1"/>
    <row r="856905" customFormat="1"/>
    <row r="856906" customFormat="1"/>
    <row r="856907" customFormat="1"/>
    <row r="856908" customFormat="1"/>
    <row r="856909" customFormat="1"/>
    <row r="856910" customFormat="1"/>
    <row r="856911" customFormat="1"/>
    <row r="856912" customFormat="1"/>
    <row r="856913" customFormat="1"/>
    <row r="856914" customFormat="1"/>
    <row r="856915" customFormat="1"/>
    <row r="856916" customFormat="1"/>
    <row r="856917" customFormat="1"/>
    <row r="856918" customFormat="1"/>
    <row r="856919" customFormat="1"/>
    <row r="856920" customFormat="1"/>
    <row r="856921" customFormat="1"/>
    <row r="856922" customFormat="1"/>
    <row r="856923" customFormat="1"/>
    <row r="856924" customFormat="1"/>
    <row r="856925" customFormat="1"/>
    <row r="856926" customFormat="1"/>
    <row r="856927" customFormat="1"/>
    <row r="856928" customFormat="1"/>
    <row r="856929" customFormat="1"/>
    <row r="856930" customFormat="1"/>
    <row r="856931" customFormat="1"/>
    <row r="856932" customFormat="1"/>
    <row r="856933" customFormat="1"/>
    <row r="856934" customFormat="1"/>
    <row r="856935" customFormat="1"/>
    <row r="856936" customFormat="1"/>
    <row r="856937" customFormat="1"/>
    <row r="856938" customFormat="1"/>
    <row r="856939" customFormat="1"/>
    <row r="856940" customFormat="1"/>
    <row r="856941" customFormat="1"/>
    <row r="856942" customFormat="1"/>
    <row r="856943" customFormat="1"/>
    <row r="856944" customFormat="1"/>
    <row r="856945" customFormat="1"/>
    <row r="856946" customFormat="1"/>
    <row r="856947" customFormat="1"/>
    <row r="856948" customFormat="1"/>
    <row r="856949" customFormat="1"/>
    <row r="856950" customFormat="1"/>
    <row r="856951" customFormat="1"/>
    <row r="856952" customFormat="1"/>
    <row r="856953" customFormat="1"/>
    <row r="856954" customFormat="1"/>
    <row r="856955" customFormat="1"/>
    <row r="856956" customFormat="1"/>
    <row r="856957" customFormat="1"/>
    <row r="856958" customFormat="1"/>
    <row r="856959" customFormat="1"/>
    <row r="856960" customFormat="1"/>
    <row r="856961" customFormat="1"/>
    <row r="856962" customFormat="1"/>
    <row r="856963" customFormat="1"/>
    <row r="856964" customFormat="1"/>
    <row r="856965" customFormat="1"/>
    <row r="856966" customFormat="1"/>
    <row r="856967" customFormat="1"/>
    <row r="856968" customFormat="1"/>
    <row r="856969" customFormat="1"/>
    <row r="856970" customFormat="1"/>
    <row r="856971" customFormat="1"/>
    <row r="856972" customFormat="1"/>
    <row r="856973" customFormat="1"/>
    <row r="856974" customFormat="1"/>
    <row r="856975" customFormat="1"/>
    <row r="856976" customFormat="1"/>
    <row r="856977" customFormat="1"/>
    <row r="856978" customFormat="1"/>
    <row r="856979" customFormat="1"/>
    <row r="856980" customFormat="1"/>
    <row r="856981" customFormat="1"/>
    <row r="856982" customFormat="1"/>
    <row r="856983" customFormat="1"/>
    <row r="856984" customFormat="1"/>
    <row r="856985" customFormat="1"/>
    <row r="856986" customFormat="1"/>
    <row r="856987" customFormat="1"/>
    <row r="856988" customFormat="1"/>
    <row r="856989" customFormat="1"/>
    <row r="856990" customFormat="1"/>
    <row r="856991" customFormat="1"/>
    <row r="856992" customFormat="1"/>
    <row r="856993" customFormat="1"/>
    <row r="856994" customFormat="1"/>
    <row r="856995" customFormat="1"/>
    <row r="856996" customFormat="1"/>
    <row r="856997" customFormat="1"/>
    <row r="856998" customFormat="1"/>
    <row r="856999" customFormat="1"/>
    <row r="857000" customFormat="1"/>
    <row r="857001" customFormat="1"/>
    <row r="857002" customFormat="1"/>
    <row r="857003" customFormat="1"/>
    <row r="857004" customFormat="1"/>
    <row r="857005" customFormat="1"/>
    <row r="857006" customFormat="1"/>
    <row r="857007" customFormat="1"/>
    <row r="857008" customFormat="1"/>
    <row r="857009" customFormat="1"/>
    <row r="857010" customFormat="1"/>
    <row r="857011" customFormat="1"/>
    <row r="857012" customFormat="1"/>
    <row r="857013" customFormat="1"/>
    <row r="857014" customFormat="1"/>
    <row r="857015" customFormat="1"/>
    <row r="857016" customFormat="1"/>
    <row r="857017" customFormat="1"/>
    <row r="857018" customFormat="1"/>
    <row r="857019" customFormat="1"/>
    <row r="857020" customFormat="1"/>
    <row r="857021" customFormat="1"/>
    <row r="857022" customFormat="1"/>
    <row r="857023" customFormat="1"/>
    <row r="857024" customFormat="1"/>
    <row r="857025" customFormat="1"/>
    <row r="857026" customFormat="1"/>
    <row r="857027" customFormat="1"/>
    <row r="857028" customFormat="1"/>
    <row r="857029" customFormat="1"/>
    <row r="857030" customFormat="1"/>
    <row r="857031" customFormat="1"/>
    <row r="857032" customFormat="1"/>
    <row r="857033" customFormat="1"/>
    <row r="857034" customFormat="1"/>
    <row r="857035" customFormat="1"/>
    <row r="857036" customFormat="1"/>
    <row r="857037" customFormat="1"/>
    <row r="857038" customFormat="1"/>
    <row r="857039" customFormat="1"/>
    <row r="857040" customFormat="1"/>
    <row r="857041" customFormat="1"/>
    <row r="857042" customFormat="1"/>
    <row r="857043" customFormat="1"/>
    <row r="857044" customFormat="1"/>
    <row r="857045" customFormat="1"/>
    <row r="857046" customFormat="1"/>
    <row r="857047" customFormat="1"/>
    <row r="857048" customFormat="1"/>
    <row r="857049" customFormat="1"/>
    <row r="857050" customFormat="1"/>
    <row r="857051" customFormat="1"/>
    <row r="857052" customFormat="1"/>
    <row r="857053" customFormat="1"/>
    <row r="857054" customFormat="1"/>
    <row r="857055" customFormat="1"/>
    <row r="857056" customFormat="1"/>
    <row r="857057" customFormat="1"/>
    <row r="857058" customFormat="1"/>
    <row r="857059" customFormat="1"/>
    <row r="857060" customFormat="1"/>
    <row r="857061" customFormat="1"/>
    <row r="857062" customFormat="1"/>
    <row r="857063" customFormat="1"/>
    <row r="857064" customFormat="1"/>
    <row r="857065" customFormat="1"/>
    <row r="857066" customFormat="1"/>
    <row r="857067" customFormat="1"/>
    <row r="857068" customFormat="1"/>
    <row r="857069" customFormat="1"/>
    <row r="857070" customFormat="1"/>
    <row r="857071" customFormat="1"/>
    <row r="857072" customFormat="1"/>
    <row r="857073" customFormat="1"/>
    <row r="857074" customFormat="1"/>
    <row r="857075" customFormat="1"/>
    <row r="857076" customFormat="1"/>
    <row r="857077" customFormat="1"/>
    <row r="857078" customFormat="1"/>
    <row r="857079" customFormat="1"/>
    <row r="857080" customFormat="1"/>
    <row r="857081" customFormat="1"/>
    <row r="857082" customFormat="1"/>
    <row r="857083" customFormat="1"/>
    <row r="857084" customFormat="1"/>
    <row r="857085" customFormat="1"/>
    <row r="857086" customFormat="1"/>
    <row r="857087" customFormat="1"/>
    <row r="857088" customFormat="1"/>
    <row r="857089" customFormat="1"/>
    <row r="857090" customFormat="1"/>
    <row r="857091" customFormat="1"/>
    <row r="857092" customFormat="1"/>
    <row r="857093" customFormat="1"/>
    <row r="857094" customFormat="1"/>
    <row r="857095" customFormat="1"/>
    <row r="857096" customFormat="1"/>
    <row r="857097" customFormat="1"/>
    <row r="857098" customFormat="1"/>
    <row r="857099" customFormat="1"/>
    <row r="857100" customFormat="1"/>
    <row r="857101" customFormat="1"/>
    <row r="857102" customFormat="1"/>
    <row r="857103" customFormat="1"/>
    <row r="857104" customFormat="1"/>
    <row r="857105" customFormat="1"/>
    <row r="857106" customFormat="1"/>
    <row r="857107" customFormat="1"/>
    <row r="857108" customFormat="1"/>
    <row r="857109" customFormat="1"/>
    <row r="857110" customFormat="1"/>
    <row r="857111" customFormat="1"/>
    <row r="857112" customFormat="1"/>
    <row r="857113" customFormat="1"/>
    <row r="857114" customFormat="1"/>
    <row r="857115" customFormat="1"/>
    <row r="857116" customFormat="1"/>
    <row r="857117" customFormat="1"/>
    <row r="857118" customFormat="1"/>
    <row r="857119" customFormat="1"/>
    <row r="857120" customFormat="1"/>
    <row r="857121" customFormat="1"/>
    <row r="857122" customFormat="1"/>
    <row r="857123" customFormat="1"/>
    <row r="857124" customFormat="1"/>
    <row r="857125" customFormat="1"/>
    <row r="857126" customFormat="1"/>
    <row r="857127" customFormat="1"/>
    <row r="857128" customFormat="1"/>
    <row r="857129" customFormat="1"/>
    <row r="857130" customFormat="1"/>
    <row r="857131" customFormat="1"/>
    <row r="857132" customFormat="1"/>
    <row r="857133" customFormat="1"/>
    <row r="857134" customFormat="1"/>
    <row r="857135" customFormat="1"/>
    <row r="857136" customFormat="1"/>
    <row r="857137" customFormat="1"/>
    <row r="857138" customFormat="1"/>
    <row r="857139" customFormat="1"/>
    <row r="857140" customFormat="1"/>
    <row r="857141" customFormat="1"/>
    <row r="857142" customFormat="1"/>
    <row r="857143" customFormat="1"/>
    <row r="857144" customFormat="1"/>
    <row r="857145" customFormat="1"/>
    <row r="857146" customFormat="1"/>
    <row r="857147" customFormat="1"/>
    <row r="857148" customFormat="1"/>
    <row r="857149" customFormat="1"/>
    <row r="857150" customFormat="1"/>
    <row r="857151" customFormat="1"/>
    <row r="857152" customFormat="1"/>
    <row r="857153" customFormat="1"/>
    <row r="857154" customFormat="1"/>
    <row r="857155" customFormat="1"/>
    <row r="857156" customFormat="1"/>
    <row r="857157" customFormat="1"/>
    <row r="857158" customFormat="1"/>
    <row r="857159" customFormat="1"/>
    <row r="857160" customFormat="1"/>
    <row r="857161" customFormat="1"/>
    <row r="857162" customFormat="1"/>
    <row r="857163" customFormat="1"/>
    <row r="857164" customFormat="1"/>
    <row r="857165" customFormat="1"/>
    <row r="857166" customFormat="1"/>
    <row r="857167" customFormat="1"/>
    <row r="857168" customFormat="1"/>
    <row r="857169" customFormat="1"/>
    <row r="857170" customFormat="1"/>
    <row r="857171" customFormat="1"/>
    <row r="857172" customFormat="1"/>
    <row r="857173" customFormat="1"/>
    <row r="857174" customFormat="1"/>
    <row r="857175" customFormat="1"/>
    <row r="857176" customFormat="1"/>
    <row r="857177" customFormat="1"/>
    <row r="857178" customFormat="1"/>
    <row r="857179" customFormat="1"/>
    <row r="857180" customFormat="1"/>
    <row r="857181" customFormat="1"/>
    <row r="857182" customFormat="1"/>
    <row r="857183" customFormat="1"/>
    <row r="857184" customFormat="1"/>
    <row r="857185" customFormat="1"/>
    <row r="857186" customFormat="1"/>
    <row r="857187" customFormat="1"/>
    <row r="857188" customFormat="1"/>
    <row r="857189" customFormat="1"/>
    <row r="857190" customFormat="1"/>
    <row r="857191" customFormat="1"/>
    <row r="857192" customFormat="1"/>
    <row r="857193" customFormat="1"/>
    <row r="857194" customFormat="1"/>
    <row r="857195" customFormat="1"/>
    <row r="857196" customFormat="1"/>
    <row r="857197" customFormat="1"/>
    <row r="857198" customFormat="1"/>
    <row r="857199" customFormat="1"/>
    <row r="857200" customFormat="1"/>
    <row r="857201" customFormat="1"/>
    <row r="857202" customFormat="1"/>
    <row r="857203" customFormat="1"/>
    <row r="857204" customFormat="1"/>
    <row r="857205" customFormat="1"/>
    <row r="857206" customFormat="1"/>
    <row r="857207" customFormat="1"/>
    <row r="857208" customFormat="1"/>
    <row r="857209" customFormat="1"/>
    <row r="857210" customFormat="1"/>
    <row r="857211" customFormat="1"/>
    <row r="857212" customFormat="1"/>
    <row r="857213" customFormat="1"/>
    <row r="857214" customFormat="1"/>
    <row r="857215" customFormat="1"/>
    <row r="857216" customFormat="1"/>
    <row r="857217" customFormat="1"/>
    <row r="857218" customFormat="1"/>
    <row r="857219" customFormat="1"/>
    <row r="857220" customFormat="1"/>
    <row r="857221" customFormat="1"/>
    <row r="857222" customFormat="1"/>
    <row r="857223" customFormat="1"/>
    <row r="857224" customFormat="1"/>
    <row r="857225" customFormat="1"/>
    <row r="857226" customFormat="1"/>
    <row r="857227" customFormat="1"/>
    <row r="857228" customFormat="1"/>
    <row r="857229" customFormat="1"/>
    <row r="857230" customFormat="1"/>
    <row r="857231" customFormat="1"/>
    <row r="857232" customFormat="1"/>
    <row r="857233" customFormat="1"/>
    <row r="857234" customFormat="1"/>
    <row r="857235" customFormat="1"/>
    <row r="857236" customFormat="1"/>
    <row r="857237" customFormat="1"/>
    <row r="857238" customFormat="1"/>
    <row r="857239" customFormat="1"/>
    <row r="857240" customFormat="1"/>
    <row r="857241" customFormat="1"/>
    <row r="857242" customFormat="1"/>
    <row r="857243" customFormat="1"/>
    <row r="857244" customFormat="1"/>
    <row r="857245" customFormat="1"/>
    <row r="857246" customFormat="1"/>
    <row r="857247" customFormat="1"/>
    <row r="857248" customFormat="1"/>
    <row r="857249" customFormat="1"/>
    <row r="857250" customFormat="1"/>
    <row r="857251" customFormat="1"/>
    <row r="857252" customFormat="1"/>
    <row r="857253" customFormat="1"/>
    <row r="857254" customFormat="1"/>
    <row r="857255" customFormat="1"/>
    <row r="857256" customFormat="1"/>
    <row r="857257" customFormat="1"/>
    <row r="857258" customFormat="1"/>
    <row r="857259" customFormat="1"/>
    <row r="857260" customFormat="1"/>
    <row r="857261" customFormat="1"/>
    <row r="857262" customFormat="1"/>
    <row r="857263" customFormat="1"/>
    <row r="857264" customFormat="1"/>
    <row r="857265" customFormat="1"/>
    <row r="857266" customFormat="1"/>
    <row r="857267" customFormat="1"/>
    <row r="857268" customFormat="1"/>
    <row r="857269" customFormat="1"/>
    <row r="857270" customFormat="1"/>
    <row r="857271" customFormat="1"/>
    <row r="857272" customFormat="1"/>
    <row r="857273" customFormat="1"/>
    <row r="857274" customFormat="1"/>
    <row r="857275" customFormat="1"/>
    <row r="857276" customFormat="1"/>
    <row r="857277" customFormat="1"/>
    <row r="857278" customFormat="1"/>
    <row r="857279" customFormat="1"/>
    <row r="857280" customFormat="1"/>
    <row r="857281" customFormat="1"/>
    <row r="857282" customFormat="1"/>
    <row r="857283" customFormat="1"/>
    <row r="857284" customFormat="1"/>
    <row r="857285" customFormat="1"/>
    <row r="857286" customFormat="1"/>
    <row r="857287" customFormat="1"/>
    <row r="857288" customFormat="1"/>
    <row r="857289" customFormat="1"/>
    <row r="857290" customFormat="1"/>
    <row r="857291" customFormat="1"/>
    <row r="857292" customFormat="1"/>
    <row r="857293" customFormat="1"/>
    <row r="857294" customFormat="1"/>
    <row r="857295" customFormat="1"/>
    <row r="857296" customFormat="1"/>
    <row r="857297" customFormat="1"/>
    <row r="857298" customFormat="1"/>
    <row r="857299" customFormat="1"/>
    <row r="857300" customFormat="1"/>
    <row r="857301" customFormat="1"/>
    <row r="857302" customFormat="1"/>
    <row r="857303" customFormat="1"/>
    <row r="857304" customFormat="1"/>
    <row r="857305" customFormat="1"/>
    <row r="857306" customFormat="1"/>
    <row r="857307" customFormat="1"/>
    <row r="857308" customFormat="1"/>
    <row r="857309" customFormat="1"/>
    <row r="857310" customFormat="1"/>
    <row r="857311" customFormat="1"/>
    <row r="857312" customFormat="1"/>
    <row r="857313" customFormat="1"/>
    <row r="857314" customFormat="1"/>
    <row r="857315" customFormat="1"/>
    <row r="857316" customFormat="1"/>
    <row r="857317" customFormat="1"/>
    <row r="857318" customFormat="1"/>
    <row r="857319" customFormat="1"/>
    <row r="857320" customFormat="1"/>
    <row r="857321" customFormat="1"/>
    <row r="857322" customFormat="1"/>
    <row r="857323" customFormat="1"/>
    <row r="857324" customFormat="1"/>
    <row r="857325" customFormat="1"/>
    <row r="857326" customFormat="1"/>
    <row r="857327" customFormat="1"/>
    <row r="857328" customFormat="1"/>
    <row r="857329" customFormat="1"/>
    <row r="857330" customFormat="1"/>
    <row r="857331" customFormat="1"/>
    <row r="857332" customFormat="1"/>
    <row r="857333" customFormat="1"/>
    <row r="857334" customFormat="1"/>
    <row r="857335" customFormat="1"/>
    <row r="857336" customFormat="1"/>
    <row r="857337" customFormat="1"/>
    <row r="857338" customFormat="1"/>
    <row r="857339" customFormat="1"/>
    <row r="857340" customFormat="1"/>
    <row r="857341" customFormat="1"/>
    <row r="857342" customFormat="1"/>
    <row r="857343" customFormat="1"/>
    <row r="857344" customFormat="1"/>
    <row r="857345" customFormat="1"/>
    <row r="857346" customFormat="1"/>
    <row r="857347" customFormat="1"/>
    <row r="857348" customFormat="1"/>
    <row r="857349" customFormat="1"/>
    <row r="857350" customFormat="1"/>
    <row r="857351" customFormat="1"/>
    <row r="857352" customFormat="1"/>
    <row r="857353" customFormat="1"/>
    <row r="857354" customFormat="1"/>
    <row r="857355" customFormat="1"/>
    <row r="857356" customFormat="1"/>
    <row r="857357" customFormat="1"/>
    <row r="857358" customFormat="1"/>
    <row r="857359" customFormat="1"/>
    <row r="857360" customFormat="1"/>
    <row r="857361" customFormat="1"/>
    <row r="857362" customFormat="1"/>
    <row r="857363" customFormat="1"/>
    <row r="857364" customFormat="1"/>
    <row r="857365" customFormat="1"/>
    <row r="857366" customFormat="1"/>
    <row r="857367" customFormat="1"/>
    <row r="857368" customFormat="1"/>
    <row r="857369" customFormat="1"/>
    <row r="857370" customFormat="1"/>
    <row r="857371" customFormat="1"/>
    <row r="857372" customFormat="1"/>
    <row r="857373" customFormat="1"/>
    <row r="857374" customFormat="1"/>
    <row r="857375" customFormat="1"/>
    <row r="857376" customFormat="1"/>
    <row r="857377" customFormat="1"/>
    <row r="857378" customFormat="1"/>
    <row r="857379" customFormat="1"/>
    <row r="857380" customFormat="1"/>
    <row r="857381" customFormat="1"/>
    <row r="857382" customFormat="1"/>
    <row r="857383" customFormat="1"/>
    <row r="857384" customFormat="1"/>
    <row r="857385" customFormat="1"/>
    <row r="857386" customFormat="1"/>
    <row r="857387" customFormat="1"/>
    <row r="857388" customFormat="1"/>
    <row r="857389" customFormat="1"/>
    <row r="857390" customFormat="1"/>
    <row r="857391" customFormat="1"/>
    <row r="857392" customFormat="1"/>
    <row r="857393" customFormat="1"/>
    <row r="857394" customFormat="1"/>
    <row r="857395" customFormat="1"/>
    <row r="857396" customFormat="1"/>
    <row r="857397" customFormat="1"/>
    <row r="857398" customFormat="1"/>
    <row r="857399" customFormat="1"/>
    <row r="857400" customFormat="1"/>
    <row r="857401" customFormat="1"/>
    <row r="857402" customFormat="1"/>
    <row r="857403" customFormat="1"/>
    <row r="857404" customFormat="1"/>
    <row r="857405" customFormat="1"/>
    <row r="857406" customFormat="1"/>
    <row r="857407" customFormat="1"/>
    <row r="857408" customFormat="1"/>
    <row r="857409" customFormat="1"/>
    <row r="857410" customFormat="1"/>
    <row r="857411" customFormat="1"/>
    <row r="857412" customFormat="1"/>
    <row r="857413" customFormat="1"/>
    <row r="857414" customFormat="1"/>
    <row r="857415" customFormat="1"/>
    <row r="857416" customFormat="1"/>
    <row r="857417" customFormat="1"/>
    <row r="857418" customFormat="1"/>
    <row r="857419" customFormat="1"/>
    <row r="857420" customFormat="1"/>
    <row r="857421" customFormat="1"/>
    <row r="857422" customFormat="1"/>
    <row r="857423" customFormat="1"/>
    <row r="857424" customFormat="1"/>
    <row r="857425" customFormat="1"/>
    <row r="857426" customFormat="1"/>
    <row r="857427" customFormat="1"/>
    <row r="857428" customFormat="1"/>
    <row r="857429" customFormat="1"/>
    <row r="857430" customFormat="1"/>
    <row r="857431" customFormat="1"/>
    <row r="857432" customFormat="1"/>
    <row r="857433" customFormat="1"/>
    <row r="857434" customFormat="1"/>
    <row r="857435" customFormat="1"/>
    <row r="857436" customFormat="1"/>
    <row r="857437" customFormat="1"/>
    <row r="857438" customFormat="1"/>
    <row r="857439" customFormat="1"/>
    <row r="857440" customFormat="1"/>
    <row r="857441" customFormat="1"/>
    <row r="857442" customFormat="1"/>
    <row r="857443" customFormat="1"/>
    <row r="857444" customFormat="1"/>
    <row r="857445" customFormat="1"/>
    <row r="857446" customFormat="1"/>
    <row r="857447" customFormat="1"/>
    <row r="857448" customFormat="1"/>
    <row r="857449" customFormat="1"/>
    <row r="857450" customFormat="1"/>
    <row r="857451" customFormat="1"/>
    <row r="857452" customFormat="1"/>
    <row r="857453" customFormat="1"/>
    <row r="857454" customFormat="1"/>
    <row r="857455" customFormat="1"/>
    <row r="857456" customFormat="1"/>
    <row r="857457" customFormat="1"/>
    <row r="857458" customFormat="1"/>
    <row r="857459" customFormat="1"/>
    <row r="857460" customFormat="1"/>
    <row r="857461" customFormat="1"/>
    <row r="857462" customFormat="1"/>
    <row r="857463" customFormat="1"/>
    <row r="857464" customFormat="1"/>
    <row r="857465" customFormat="1"/>
    <row r="857466" customFormat="1"/>
    <row r="857467" customFormat="1"/>
    <row r="857468" customFormat="1"/>
    <row r="857469" customFormat="1"/>
    <row r="857470" customFormat="1"/>
    <row r="857471" customFormat="1"/>
    <row r="857472" customFormat="1"/>
    <row r="857473" customFormat="1"/>
    <row r="857474" customFormat="1"/>
    <row r="857475" customFormat="1"/>
    <row r="857476" customFormat="1"/>
    <row r="857477" customFormat="1"/>
    <row r="857478" customFormat="1"/>
    <row r="857479" customFormat="1"/>
    <row r="857480" customFormat="1"/>
    <row r="857481" customFormat="1"/>
    <row r="857482" customFormat="1"/>
    <row r="857483" customFormat="1"/>
    <row r="857484" customFormat="1"/>
    <row r="857485" customFormat="1"/>
    <row r="857486" customFormat="1"/>
    <row r="857487" customFormat="1"/>
    <row r="857488" customFormat="1"/>
    <row r="857489" customFormat="1"/>
    <row r="857490" customFormat="1"/>
    <row r="857491" customFormat="1"/>
    <row r="857492" customFormat="1"/>
    <row r="857493" customFormat="1"/>
    <row r="857494" customFormat="1"/>
    <row r="857495" customFormat="1"/>
    <row r="857496" customFormat="1"/>
    <row r="857497" customFormat="1"/>
    <row r="857498" customFormat="1"/>
    <row r="857499" customFormat="1"/>
    <row r="857500" customFormat="1"/>
    <row r="857501" customFormat="1"/>
    <row r="857502" customFormat="1"/>
    <row r="857503" customFormat="1"/>
    <row r="857504" customFormat="1"/>
    <row r="857505" customFormat="1"/>
    <row r="857506" customFormat="1"/>
    <row r="857507" customFormat="1"/>
    <row r="857508" customFormat="1"/>
    <row r="857509" customFormat="1"/>
    <row r="857510" customFormat="1"/>
    <row r="857511" customFormat="1"/>
    <row r="857512" customFormat="1"/>
    <row r="857513" customFormat="1"/>
    <row r="857514" customFormat="1"/>
    <row r="857515" customFormat="1"/>
    <row r="857516" customFormat="1"/>
    <row r="857517" customFormat="1"/>
    <row r="857518" customFormat="1"/>
    <row r="857519" customFormat="1"/>
    <row r="857520" customFormat="1"/>
    <row r="857521" customFormat="1"/>
    <row r="857522" customFormat="1"/>
    <row r="857523" customFormat="1"/>
    <row r="857524" customFormat="1"/>
    <row r="857525" customFormat="1"/>
    <row r="857526" customFormat="1"/>
    <row r="857527" customFormat="1"/>
    <row r="857528" customFormat="1"/>
    <row r="857529" customFormat="1"/>
    <row r="857530" customFormat="1"/>
    <row r="857531" customFormat="1"/>
    <row r="857532" customFormat="1"/>
    <row r="857533" customFormat="1"/>
    <row r="857534" customFormat="1"/>
    <row r="857535" customFormat="1"/>
    <row r="857536" customFormat="1"/>
    <row r="857537" customFormat="1"/>
    <row r="857538" customFormat="1"/>
    <row r="857539" customFormat="1"/>
    <row r="857540" customFormat="1"/>
    <row r="857541" customFormat="1"/>
    <row r="857542" customFormat="1"/>
    <row r="857543" customFormat="1"/>
    <row r="857544" customFormat="1"/>
    <row r="857545" customFormat="1"/>
    <row r="857546" customFormat="1"/>
    <row r="857547" customFormat="1"/>
    <row r="857548" customFormat="1"/>
    <row r="857549" customFormat="1"/>
    <row r="857550" customFormat="1"/>
    <row r="857551" customFormat="1"/>
    <row r="857552" customFormat="1"/>
    <row r="857553" customFormat="1"/>
    <row r="857554" customFormat="1"/>
    <row r="857555" customFormat="1"/>
    <row r="857556" customFormat="1"/>
    <row r="857557" customFormat="1"/>
    <row r="857558" customFormat="1"/>
    <row r="857559" customFormat="1"/>
    <row r="857560" customFormat="1"/>
    <row r="857561" customFormat="1"/>
    <row r="857562" customFormat="1"/>
    <row r="857563" customFormat="1"/>
    <row r="857564" customFormat="1"/>
    <row r="857565" customFormat="1"/>
    <row r="857566" customFormat="1"/>
    <row r="857567" customFormat="1"/>
    <row r="857568" customFormat="1"/>
    <row r="857569" customFormat="1"/>
    <row r="857570" customFormat="1"/>
    <row r="857571" customFormat="1"/>
    <row r="857572" customFormat="1"/>
    <row r="857573" customFormat="1"/>
    <row r="857574" customFormat="1"/>
    <row r="857575" customFormat="1"/>
    <row r="857576" customFormat="1"/>
    <row r="857577" customFormat="1"/>
    <row r="857578" customFormat="1"/>
    <row r="857579" customFormat="1"/>
    <row r="857580" customFormat="1"/>
    <row r="857581" customFormat="1"/>
    <row r="857582" customFormat="1"/>
    <row r="857583" customFormat="1"/>
    <row r="857584" customFormat="1"/>
    <row r="857585" customFormat="1"/>
    <row r="857586" customFormat="1"/>
    <row r="857587" customFormat="1"/>
    <row r="857588" customFormat="1"/>
    <row r="857589" customFormat="1"/>
    <row r="857590" customFormat="1"/>
    <row r="857591" customFormat="1"/>
    <row r="857592" customFormat="1"/>
    <row r="857593" customFormat="1"/>
    <row r="857594" customFormat="1"/>
    <row r="857595" customFormat="1"/>
    <row r="857596" customFormat="1"/>
    <row r="857597" customFormat="1"/>
    <row r="857598" customFormat="1"/>
    <row r="857599" customFormat="1"/>
    <row r="857600" customFormat="1"/>
    <row r="857601" customFormat="1"/>
    <row r="857602" customFormat="1"/>
    <row r="857603" customFormat="1"/>
    <row r="857604" customFormat="1"/>
    <row r="857605" customFormat="1"/>
    <row r="857606" customFormat="1"/>
    <row r="857607" customFormat="1"/>
    <row r="857608" customFormat="1"/>
    <row r="857609" customFormat="1"/>
    <row r="857610" customFormat="1"/>
    <row r="857611" customFormat="1"/>
    <row r="857612" customFormat="1"/>
    <row r="857613" customFormat="1"/>
    <row r="857614" customFormat="1"/>
    <row r="857615" customFormat="1"/>
    <row r="857616" customFormat="1"/>
    <row r="857617" customFormat="1"/>
    <row r="857618" customFormat="1"/>
    <row r="857619" customFormat="1"/>
    <row r="857620" customFormat="1"/>
    <row r="857621" customFormat="1"/>
    <row r="857622" customFormat="1"/>
    <row r="857623" customFormat="1"/>
    <row r="857624" customFormat="1"/>
    <row r="857625" customFormat="1"/>
    <row r="857626" customFormat="1"/>
    <row r="857627" customFormat="1"/>
    <row r="857628" customFormat="1"/>
    <row r="857629" customFormat="1"/>
    <row r="857630" customFormat="1"/>
    <row r="857631" customFormat="1"/>
    <row r="857632" customFormat="1"/>
    <row r="857633" customFormat="1"/>
    <row r="857634" customFormat="1"/>
    <row r="857635" customFormat="1"/>
    <row r="857636" customFormat="1"/>
    <row r="857637" customFormat="1"/>
    <row r="857638" customFormat="1"/>
    <row r="857639" customFormat="1"/>
    <row r="857640" customFormat="1"/>
    <row r="857641" customFormat="1"/>
    <row r="857642" customFormat="1"/>
    <row r="857643" customFormat="1"/>
    <row r="857644" customFormat="1"/>
    <row r="857645" customFormat="1"/>
    <row r="857646" customFormat="1"/>
    <row r="857647" customFormat="1"/>
    <row r="857648" customFormat="1"/>
    <row r="857649" customFormat="1"/>
    <row r="857650" customFormat="1"/>
    <row r="857651" customFormat="1"/>
    <row r="857652" customFormat="1"/>
    <row r="857653" customFormat="1"/>
    <row r="857654" customFormat="1"/>
    <row r="857655" customFormat="1"/>
    <row r="857656" customFormat="1"/>
    <row r="857657" customFormat="1"/>
    <row r="857658" customFormat="1"/>
    <row r="857659" customFormat="1"/>
    <row r="857660" customFormat="1"/>
    <row r="857661" customFormat="1"/>
    <row r="857662" customFormat="1"/>
    <row r="857663" customFormat="1"/>
    <row r="857664" customFormat="1"/>
    <row r="857665" customFormat="1"/>
    <row r="857666" customFormat="1"/>
    <row r="857667" customFormat="1"/>
    <row r="857668" customFormat="1"/>
    <row r="857669" customFormat="1"/>
    <row r="857670" customFormat="1"/>
    <row r="857671" customFormat="1"/>
    <row r="857672" customFormat="1"/>
    <row r="857673" customFormat="1"/>
    <row r="857674" customFormat="1"/>
    <row r="857675" customFormat="1"/>
    <row r="857676" customFormat="1"/>
    <row r="857677" customFormat="1"/>
    <row r="857678" customFormat="1"/>
    <row r="857679" customFormat="1"/>
    <row r="857680" customFormat="1"/>
    <row r="857681" customFormat="1"/>
    <row r="857682" customFormat="1"/>
    <row r="857683" customFormat="1"/>
    <row r="857684" customFormat="1"/>
    <row r="857685" customFormat="1"/>
    <row r="857686" customFormat="1"/>
    <row r="857687" customFormat="1"/>
    <row r="857688" customFormat="1"/>
    <row r="857689" customFormat="1"/>
    <row r="857690" customFormat="1"/>
    <row r="857691" customFormat="1"/>
    <row r="857692" customFormat="1"/>
    <row r="857693" customFormat="1"/>
    <row r="857694" customFormat="1"/>
    <row r="857695" customFormat="1"/>
    <row r="857696" customFormat="1"/>
    <row r="857697" customFormat="1"/>
    <row r="857698" customFormat="1"/>
    <row r="857699" customFormat="1"/>
    <row r="857700" customFormat="1"/>
    <row r="857701" customFormat="1"/>
    <row r="857702" customFormat="1"/>
    <row r="857703" customFormat="1"/>
    <row r="857704" customFormat="1"/>
    <row r="857705" customFormat="1"/>
    <row r="857706" customFormat="1"/>
    <row r="857707" customFormat="1"/>
    <row r="857708" customFormat="1"/>
    <row r="857709" customFormat="1"/>
    <row r="857710" customFormat="1"/>
    <row r="857711" customFormat="1"/>
    <row r="857712" customFormat="1"/>
    <row r="857713" customFormat="1"/>
    <row r="857714" customFormat="1"/>
    <row r="857715" customFormat="1"/>
    <row r="857716" customFormat="1"/>
    <row r="857717" customFormat="1"/>
    <row r="857718" customFormat="1"/>
    <row r="857719" customFormat="1"/>
    <row r="857720" customFormat="1"/>
    <row r="857721" customFormat="1"/>
    <row r="857722" customFormat="1"/>
    <row r="857723" customFormat="1"/>
    <row r="857724" customFormat="1"/>
    <row r="857725" customFormat="1"/>
    <row r="857726" customFormat="1"/>
    <row r="857727" customFormat="1"/>
    <row r="857728" customFormat="1"/>
    <row r="857729" customFormat="1"/>
    <row r="857730" customFormat="1"/>
    <row r="857731" customFormat="1"/>
    <row r="857732" customFormat="1"/>
    <row r="857733" customFormat="1"/>
    <row r="857734" customFormat="1"/>
    <row r="857735" customFormat="1"/>
    <row r="857736" customFormat="1"/>
    <row r="857737" customFormat="1"/>
    <row r="857738" customFormat="1"/>
    <row r="857739" customFormat="1"/>
    <row r="857740" customFormat="1"/>
    <row r="857741" customFormat="1"/>
    <row r="857742" customFormat="1"/>
    <row r="857743" customFormat="1"/>
    <row r="857744" customFormat="1"/>
    <row r="857745" customFormat="1"/>
    <row r="857746" customFormat="1"/>
    <row r="857747" customFormat="1"/>
    <row r="857748" customFormat="1"/>
    <row r="857749" customFormat="1"/>
    <row r="857750" customFormat="1"/>
    <row r="857751" customFormat="1"/>
    <row r="857752" customFormat="1"/>
    <row r="857753" customFormat="1"/>
    <row r="857754" customFormat="1"/>
    <row r="857755" customFormat="1"/>
    <row r="857756" customFormat="1"/>
    <row r="857757" customFormat="1"/>
    <row r="857758" customFormat="1"/>
    <row r="857759" customFormat="1"/>
    <row r="857760" customFormat="1"/>
    <row r="857761" customFormat="1"/>
    <row r="857762" customFormat="1"/>
    <row r="857763" customFormat="1"/>
    <row r="857764" customFormat="1"/>
    <row r="857765" customFormat="1"/>
    <row r="857766" customFormat="1"/>
    <row r="857767" customFormat="1"/>
    <row r="857768" customFormat="1"/>
    <row r="857769" customFormat="1"/>
    <row r="857770" customFormat="1"/>
    <row r="857771" customFormat="1"/>
    <row r="857772" customFormat="1"/>
    <row r="857773" customFormat="1"/>
    <row r="857774" customFormat="1"/>
    <row r="857775" customFormat="1"/>
    <row r="857776" customFormat="1"/>
    <row r="857777" customFormat="1"/>
    <row r="857778" customFormat="1"/>
    <row r="857779" customFormat="1"/>
    <row r="857780" customFormat="1"/>
    <row r="857781" customFormat="1"/>
    <row r="857782" customFormat="1"/>
    <row r="857783" customFormat="1"/>
    <row r="857784" customFormat="1"/>
    <row r="857785" customFormat="1"/>
    <row r="857786" customFormat="1"/>
    <row r="857787" customFormat="1"/>
    <row r="857788" customFormat="1"/>
    <row r="857789" customFormat="1"/>
    <row r="857790" customFormat="1"/>
    <row r="857791" customFormat="1"/>
    <row r="857792" customFormat="1"/>
    <row r="857793" customFormat="1"/>
    <row r="857794" customFormat="1"/>
    <row r="857795" customFormat="1"/>
    <row r="857796" customFormat="1"/>
    <row r="857797" customFormat="1"/>
    <row r="857798" customFormat="1"/>
    <row r="857799" customFormat="1"/>
    <row r="857800" customFormat="1"/>
    <row r="857801" customFormat="1"/>
    <row r="857802" customFormat="1"/>
    <row r="857803" customFormat="1"/>
    <row r="857804" customFormat="1"/>
    <row r="857805" customFormat="1"/>
    <row r="857806" customFormat="1"/>
    <row r="857807" customFormat="1"/>
    <row r="857808" customFormat="1"/>
    <row r="857809" customFormat="1"/>
    <row r="857810" customFormat="1"/>
    <row r="857811" customFormat="1"/>
    <row r="857812" customFormat="1"/>
    <row r="857813" customFormat="1"/>
    <row r="857814" customFormat="1"/>
    <row r="857815" customFormat="1"/>
    <row r="857816" customFormat="1"/>
    <row r="857817" customFormat="1"/>
    <row r="857818" customFormat="1"/>
    <row r="857819" customFormat="1"/>
    <row r="857820" customFormat="1"/>
    <row r="857821" customFormat="1"/>
    <row r="857822" customFormat="1"/>
    <row r="857823" customFormat="1"/>
    <row r="857824" customFormat="1"/>
    <row r="857825" customFormat="1"/>
    <row r="857826" customFormat="1"/>
    <row r="857827" customFormat="1"/>
    <row r="857828" customFormat="1"/>
    <row r="857829" customFormat="1"/>
    <row r="857830" customFormat="1"/>
    <row r="857831" customFormat="1"/>
    <row r="857832" customFormat="1"/>
    <row r="857833" customFormat="1"/>
    <row r="857834" customFormat="1"/>
    <row r="857835" customFormat="1"/>
    <row r="857836" customFormat="1"/>
    <row r="857837" customFormat="1"/>
    <row r="857838" customFormat="1"/>
    <row r="857839" customFormat="1"/>
    <row r="857840" customFormat="1"/>
    <row r="857841" customFormat="1"/>
    <row r="857842" customFormat="1"/>
    <row r="857843" customFormat="1"/>
    <row r="857844" customFormat="1"/>
    <row r="857845" customFormat="1"/>
    <row r="857846" customFormat="1"/>
    <row r="857847" customFormat="1"/>
    <row r="857848" customFormat="1"/>
    <row r="857849" customFormat="1"/>
    <row r="857850" customFormat="1"/>
    <row r="857851" customFormat="1"/>
    <row r="857852" customFormat="1"/>
    <row r="857853" customFormat="1"/>
    <row r="857854" customFormat="1"/>
    <row r="857855" customFormat="1"/>
    <row r="857856" customFormat="1"/>
    <row r="857857" customFormat="1"/>
    <row r="857858" customFormat="1"/>
    <row r="857859" customFormat="1"/>
    <row r="857860" customFormat="1"/>
    <row r="857861" customFormat="1"/>
    <row r="857862" customFormat="1"/>
    <row r="857863" customFormat="1"/>
    <row r="857864" customFormat="1"/>
    <row r="857865" customFormat="1"/>
    <row r="857866" customFormat="1"/>
    <row r="857867" customFormat="1"/>
    <row r="857868" customFormat="1"/>
    <row r="857869" customFormat="1"/>
    <row r="857870" customFormat="1"/>
    <row r="857871" customFormat="1"/>
    <row r="857872" customFormat="1"/>
    <row r="857873" customFormat="1"/>
    <row r="857874" customFormat="1"/>
    <row r="857875" customFormat="1"/>
    <row r="857876" customFormat="1"/>
    <row r="857877" customFormat="1"/>
    <row r="857878" customFormat="1"/>
    <row r="857879" customFormat="1"/>
    <row r="857880" customFormat="1"/>
    <row r="857881" customFormat="1"/>
    <row r="857882" customFormat="1"/>
    <row r="857883" customFormat="1"/>
    <row r="857884" customFormat="1"/>
    <row r="857885" customFormat="1"/>
    <row r="857886" customFormat="1"/>
    <row r="857887" customFormat="1"/>
    <row r="857888" customFormat="1"/>
    <row r="857889" customFormat="1"/>
    <row r="857890" customFormat="1"/>
    <row r="857891" customFormat="1"/>
    <row r="857892" customFormat="1"/>
    <row r="857893" customFormat="1"/>
    <row r="857894" customFormat="1"/>
    <row r="857895" customFormat="1"/>
    <row r="857896" customFormat="1"/>
    <row r="857897" customFormat="1"/>
    <row r="857898" customFormat="1"/>
    <row r="857899" customFormat="1"/>
    <row r="857900" customFormat="1"/>
    <row r="857901" customFormat="1"/>
    <row r="857902" customFormat="1"/>
    <row r="857903" customFormat="1"/>
    <row r="857904" customFormat="1"/>
    <row r="857905" customFormat="1"/>
    <row r="857906" customFormat="1"/>
    <row r="857907" customFormat="1"/>
    <row r="857908" customFormat="1"/>
    <row r="857909" customFormat="1"/>
    <row r="857910" customFormat="1"/>
    <row r="857911" customFormat="1"/>
    <row r="857912" customFormat="1"/>
    <row r="857913" customFormat="1"/>
    <row r="857914" customFormat="1"/>
    <row r="857915" customFormat="1"/>
    <row r="857916" customFormat="1"/>
    <row r="857917" customFormat="1"/>
    <row r="857918" customFormat="1"/>
    <row r="857919" customFormat="1"/>
    <row r="857920" customFormat="1"/>
    <row r="857921" customFormat="1"/>
    <row r="857922" customFormat="1"/>
    <row r="857923" customFormat="1"/>
    <row r="857924" customFormat="1"/>
    <row r="857925" customFormat="1"/>
    <row r="857926" customFormat="1"/>
    <row r="857927" customFormat="1"/>
    <row r="857928" customFormat="1"/>
    <row r="857929" customFormat="1"/>
    <row r="857930" customFormat="1"/>
    <row r="857931" customFormat="1"/>
    <row r="857932" customFormat="1"/>
    <row r="857933" customFormat="1"/>
    <row r="857934" customFormat="1"/>
    <row r="857935" customFormat="1"/>
    <row r="857936" customFormat="1"/>
    <row r="857937" customFormat="1"/>
    <row r="857938" customFormat="1"/>
    <row r="857939" customFormat="1"/>
    <row r="857940" customFormat="1"/>
    <row r="857941" customFormat="1"/>
    <row r="857942" customFormat="1"/>
    <row r="857943" customFormat="1"/>
    <row r="857944" customFormat="1"/>
    <row r="857945" customFormat="1"/>
    <row r="857946" customFormat="1"/>
    <row r="857947" customFormat="1"/>
    <row r="857948" customFormat="1"/>
    <row r="857949" customFormat="1"/>
    <row r="857950" customFormat="1"/>
    <row r="857951" customFormat="1"/>
    <row r="857952" customFormat="1"/>
    <row r="857953" customFormat="1"/>
    <row r="857954" customFormat="1"/>
    <row r="857955" customFormat="1"/>
    <row r="857956" customFormat="1"/>
    <row r="857957" customFormat="1"/>
    <row r="857958" customFormat="1"/>
    <row r="857959" customFormat="1"/>
    <row r="857960" customFormat="1"/>
    <row r="857961" customFormat="1"/>
    <row r="857962" customFormat="1"/>
    <row r="857963" customFormat="1"/>
    <row r="857964" customFormat="1"/>
    <row r="857965" customFormat="1"/>
    <row r="857966" customFormat="1"/>
    <row r="857967" customFormat="1"/>
    <row r="857968" customFormat="1"/>
    <row r="857969" customFormat="1"/>
    <row r="857970" customFormat="1"/>
    <row r="857971" customFormat="1"/>
    <row r="857972" customFormat="1"/>
    <row r="857973" customFormat="1"/>
    <row r="857974" customFormat="1"/>
    <row r="857975" customFormat="1"/>
    <row r="857976" customFormat="1"/>
    <row r="857977" customFormat="1"/>
    <row r="857978" customFormat="1"/>
    <row r="857979" customFormat="1"/>
    <row r="857980" customFormat="1"/>
    <row r="857981" customFormat="1"/>
    <row r="857982" customFormat="1"/>
    <row r="857983" customFormat="1"/>
    <row r="857984" customFormat="1"/>
    <row r="857985" customFormat="1"/>
    <row r="857986" customFormat="1"/>
    <row r="857987" customFormat="1"/>
    <row r="857988" customFormat="1"/>
    <row r="857989" customFormat="1"/>
    <row r="857990" customFormat="1"/>
    <row r="857991" customFormat="1"/>
    <row r="857992" customFormat="1"/>
    <row r="857993" customFormat="1"/>
    <row r="857994" customFormat="1"/>
    <row r="857995" customFormat="1"/>
    <row r="857996" customFormat="1"/>
    <row r="857997" customFormat="1"/>
    <row r="857998" customFormat="1"/>
    <row r="857999" customFormat="1"/>
    <row r="858000" customFormat="1"/>
    <row r="858001" customFormat="1"/>
    <row r="858002" customFormat="1"/>
    <row r="858003" customFormat="1"/>
    <row r="858004" customFormat="1"/>
    <row r="858005" customFormat="1"/>
    <row r="858006" customFormat="1"/>
    <row r="858007" customFormat="1"/>
    <row r="858008" customFormat="1"/>
    <row r="858009" customFormat="1"/>
    <row r="858010" customFormat="1"/>
    <row r="858011" customFormat="1"/>
    <row r="858012" customFormat="1"/>
    <row r="858013" customFormat="1"/>
    <row r="858014" customFormat="1"/>
    <row r="858015" customFormat="1"/>
    <row r="858016" customFormat="1"/>
    <row r="858017" customFormat="1"/>
    <row r="858018" customFormat="1"/>
    <row r="858019" customFormat="1"/>
    <row r="858020" customFormat="1"/>
    <row r="858021" customFormat="1"/>
    <row r="858022" customFormat="1"/>
    <row r="858023" customFormat="1"/>
    <row r="858024" customFormat="1"/>
    <row r="858025" customFormat="1"/>
    <row r="858026" customFormat="1"/>
    <row r="858027" customFormat="1"/>
    <row r="858028" customFormat="1"/>
    <row r="858029" customFormat="1"/>
    <row r="858030" customFormat="1"/>
    <row r="858031" customFormat="1"/>
    <row r="858032" customFormat="1"/>
    <row r="858033" customFormat="1"/>
    <row r="858034" customFormat="1"/>
    <row r="858035" customFormat="1"/>
    <row r="858036" customFormat="1"/>
    <row r="858037" customFormat="1"/>
    <row r="858038" customFormat="1"/>
    <row r="858039" customFormat="1"/>
    <row r="858040" customFormat="1"/>
    <row r="858041" customFormat="1"/>
    <row r="858042" customFormat="1"/>
    <row r="858043" customFormat="1"/>
    <row r="858044" customFormat="1"/>
    <row r="858045" customFormat="1"/>
    <row r="858046" customFormat="1"/>
    <row r="858047" customFormat="1"/>
    <row r="858048" customFormat="1"/>
    <row r="858049" customFormat="1"/>
    <row r="858050" customFormat="1"/>
    <row r="858051" customFormat="1"/>
    <row r="858052" customFormat="1"/>
    <row r="858053" customFormat="1"/>
    <row r="858054" customFormat="1"/>
    <row r="858055" customFormat="1"/>
    <row r="858056" customFormat="1"/>
    <row r="858057" customFormat="1"/>
    <row r="858058" customFormat="1"/>
    <row r="858059" customFormat="1"/>
    <row r="858060" customFormat="1"/>
    <row r="858061" customFormat="1"/>
    <row r="858062" customFormat="1"/>
    <row r="858063" customFormat="1"/>
    <row r="858064" customFormat="1"/>
    <row r="858065" customFormat="1"/>
    <row r="858066" customFormat="1"/>
    <row r="858067" customFormat="1"/>
    <row r="858068" customFormat="1"/>
    <row r="858069" customFormat="1"/>
    <row r="858070" customFormat="1"/>
    <row r="858071" customFormat="1"/>
    <row r="858072" customFormat="1"/>
    <row r="858073" customFormat="1"/>
    <row r="858074" customFormat="1"/>
    <row r="858075" customFormat="1"/>
    <row r="858076" customFormat="1"/>
    <row r="858077" customFormat="1"/>
    <row r="858078" customFormat="1"/>
    <row r="858079" customFormat="1"/>
    <row r="858080" customFormat="1"/>
    <row r="858081" customFormat="1"/>
    <row r="858082" customFormat="1"/>
    <row r="858083" customFormat="1"/>
    <row r="858084" customFormat="1"/>
    <row r="858085" customFormat="1"/>
    <row r="858086" customFormat="1"/>
    <row r="858087" customFormat="1"/>
    <row r="858088" customFormat="1"/>
    <row r="858089" customFormat="1"/>
    <row r="858090" customFormat="1"/>
    <row r="858091" customFormat="1"/>
    <row r="858092" customFormat="1"/>
    <row r="858093" customFormat="1"/>
    <row r="858094" customFormat="1"/>
    <row r="858095" customFormat="1"/>
    <row r="858096" customFormat="1"/>
    <row r="858097" customFormat="1"/>
    <row r="858098" customFormat="1"/>
    <row r="858099" customFormat="1"/>
    <row r="858100" customFormat="1"/>
    <row r="858101" customFormat="1"/>
    <row r="858102" customFormat="1"/>
    <row r="858103" customFormat="1"/>
    <row r="858104" customFormat="1"/>
    <row r="858105" customFormat="1"/>
    <row r="858106" customFormat="1"/>
    <row r="858107" customFormat="1"/>
    <row r="858108" customFormat="1"/>
    <row r="858109" customFormat="1"/>
    <row r="858110" customFormat="1"/>
    <row r="858111" customFormat="1"/>
    <row r="858112" customFormat="1"/>
    <row r="858113" customFormat="1"/>
    <row r="858114" customFormat="1"/>
    <row r="858115" customFormat="1"/>
    <row r="858116" customFormat="1"/>
    <row r="858117" customFormat="1"/>
    <row r="858118" customFormat="1"/>
    <row r="858119" customFormat="1"/>
    <row r="858120" customFormat="1"/>
    <row r="858121" customFormat="1"/>
    <row r="858122" customFormat="1"/>
    <row r="858123" customFormat="1"/>
    <row r="858124" customFormat="1"/>
    <row r="858125" customFormat="1"/>
    <row r="858126" customFormat="1"/>
    <row r="858127" customFormat="1"/>
    <row r="858128" customFormat="1"/>
    <row r="858129" customFormat="1"/>
    <row r="858130" customFormat="1"/>
    <row r="858131" customFormat="1"/>
    <row r="858132" customFormat="1"/>
    <row r="858133" customFormat="1"/>
    <row r="858134" customFormat="1"/>
    <row r="858135" customFormat="1"/>
    <row r="858136" customFormat="1"/>
    <row r="858137" customFormat="1"/>
    <row r="858138" customFormat="1"/>
    <row r="858139" customFormat="1"/>
    <row r="858140" customFormat="1"/>
    <row r="858141" customFormat="1"/>
    <row r="858142" customFormat="1"/>
    <row r="858143" customFormat="1"/>
    <row r="858144" customFormat="1"/>
    <row r="858145" customFormat="1"/>
    <row r="858146" customFormat="1"/>
    <row r="858147" customFormat="1"/>
    <row r="858148" customFormat="1"/>
    <row r="858149" customFormat="1"/>
    <row r="858150" customFormat="1"/>
    <row r="858151" customFormat="1"/>
    <row r="858152" customFormat="1"/>
    <row r="858153" customFormat="1"/>
    <row r="858154" customFormat="1"/>
    <row r="858155" customFormat="1"/>
    <row r="858156" customFormat="1"/>
    <row r="858157" customFormat="1"/>
    <row r="858158" customFormat="1"/>
    <row r="858159" customFormat="1"/>
    <row r="858160" customFormat="1"/>
    <row r="858161" customFormat="1"/>
    <row r="858162" customFormat="1"/>
    <row r="858163" customFormat="1"/>
    <row r="858164" customFormat="1"/>
    <row r="858165" customFormat="1"/>
    <row r="858166" customFormat="1"/>
    <row r="858167" customFormat="1"/>
    <row r="858168" customFormat="1"/>
    <row r="858169" customFormat="1"/>
    <row r="858170" customFormat="1"/>
    <row r="858171" customFormat="1"/>
    <row r="858172" customFormat="1"/>
    <row r="858173" customFormat="1"/>
    <row r="858174" customFormat="1"/>
    <row r="858175" customFormat="1"/>
    <row r="858176" customFormat="1"/>
    <row r="858177" customFormat="1"/>
    <row r="858178" customFormat="1"/>
    <row r="858179" customFormat="1"/>
    <row r="858180" customFormat="1"/>
    <row r="858181" customFormat="1"/>
    <row r="858182" customFormat="1"/>
    <row r="858183" customFormat="1"/>
    <row r="858184" customFormat="1"/>
    <row r="858185" customFormat="1"/>
    <row r="858186" customFormat="1"/>
    <row r="858187" customFormat="1"/>
    <row r="858188" customFormat="1"/>
    <row r="858189" customFormat="1"/>
    <row r="858190" customFormat="1"/>
    <row r="858191" customFormat="1"/>
    <row r="858192" customFormat="1"/>
    <row r="858193" customFormat="1"/>
    <row r="858194" customFormat="1"/>
    <row r="858195" customFormat="1"/>
    <row r="858196" customFormat="1"/>
    <row r="858197" customFormat="1"/>
    <row r="858198" customFormat="1"/>
    <row r="858199" customFormat="1"/>
    <row r="858200" customFormat="1"/>
    <row r="858201" customFormat="1"/>
    <row r="858202" customFormat="1"/>
    <row r="858203" customFormat="1"/>
    <row r="858204" customFormat="1"/>
    <row r="858205" customFormat="1"/>
    <row r="858206" customFormat="1"/>
    <row r="858207" customFormat="1"/>
    <row r="858208" customFormat="1"/>
    <row r="858209" customFormat="1"/>
    <row r="858210" customFormat="1"/>
    <row r="858211" customFormat="1"/>
    <row r="858212" customFormat="1"/>
    <row r="858213" customFormat="1"/>
    <row r="858214" customFormat="1"/>
    <row r="858215" customFormat="1"/>
    <row r="858216" customFormat="1"/>
    <row r="858217" customFormat="1"/>
    <row r="858218" customFormat="1"/>
    <row r="858219" customFormat="1"/>
    <row r="858220" customFormat="1"/>
    <row r="858221" customFormat="1"/>
    <row r="858222" customFormat="1"/>
    <row r="858223" customFormat="1"/>
    <row r="858224" customFormat="1"/>
    <row r="858225" customFormat="1"/>
    <row r="858226" customFormat="1"/>
    <row r="858227" customFormat="1"/>
    <row r="858228" customFormat="1"/>
    <row r="858229" customFormat="1"/>
    <row r="858230" customFormat="1"/>
    <row r="858231" customFormat="1"/>
    <row r="858232" customFormat="1"/>
    <row r="858233" customFormat="1"/>
    <row r="858234" customFormat="1"/>
    <row r="858235" customFormat="1"/>
    <row r="858236" customFormat="1"/>
    <row r="858237" customFormat="1"/>
    <row r="858238" customFormat="1"/>
    <row r="858239" customFormat="1"/>
    <row r="858240" customFormat="1"/>
    <row r="858241" customFormat="1"/>
    <row r="858242" customFormat="1"/>
    <row r="858243" customFormat="1"/>
    <row r="858244" customFormat="1"/>
    <row r="858245" customFormat="1"/>
    <row r="858246" customFormat="1"/>
    <row r="858247" customFormat="1"/>
    <row r="858248" customFormat="1"/>
    <row r="858249" customFormat="1"/>
    <row r="858250" customFormat="1"/>
    <row r="858251" customFormat="1"/>
    <row r="858252" customFormat="1"/>
    <row r="858253" customFormat="1"/>
    <row r="858254" customFormat="1"/>
    <row r="858255" customFormat="1"/>
    <row r="858256" customFormat="1"/>
    <row r="858257" customFormat="1"/>
    <row r="858258" customFormat="1"/>
    <row r="858259" customFormat="1"/>
    <row r="858260" customFormat="1"/>
    <row r="858261" customFormat="1"/>
    <row r="858262" customFormat="1"/>
    <row r="858263" customFormat="1"/>
    <row r="858264" customFormat="1"/>
    <row r="858265" customFormat="1"/>
    <row r="858266" customFormat="1"/>
    <row r="858267" customFormat="1"/>
    <row r="858268" customFormat="1"/>
    <row r="858269" customFormat="1"/>
    <row r="858270" customFormat="1"/>
    <row r="858271" customFormat="1"/>
    <row r="858272" customFormat="1"/>
    <row r="858273" customFormat="1"/>
    <row r="858274" customFormat="1"/>
    <row r="858275" customFormat="1"/>
    <row r="858276" customFormat="1"/>
    <row r="858277" customFormat="1"/>
    <row r="858278" customFormat="1"/>
    <row r="858279" customFormat="1"/>
    <row r="858280" customFormat="1"/>
    <row r="858281" customFormat="1"/>
    <row r="858282" customFormat="1"/>
    <row r="858283" customFormat="1"/>
    <row r="858284" customFormat="1"/>
    <row r="858285" customFormat="1"/>
    <row r="858286" customFormat="1"/>
    <row r="858287" customFormat="1"/>
    <row r="858288" customFormat="1"/>
    <row r="858289" customFormat="1"/>
    <row r="858290" customFormat="1"/>
    <row r="858291" customFormat="1"/>
    <row r="858292" customFormat="1"/>
    <row r="858293" customFormat="1"/>
    <row r="858294" customFormat="1"/>
    <row r="858295" customFormat="1"/>
    <row r="858296" customFormat="1"/>
    <row r="858297" customFormat="1"/>
    <row r="858298" customFormat="1"/>
    <row r="858299" customFormat="1"/>
    <row r="858300" customFormat="1"/>
    <row r="858301" customFormat="1"/>
    <row r="858302" customFormat="1"/>
    <row r="858303" customFormat="1"/>
    <row r="858304" customFormat="1"/>
    <row r="858305" customFormat="1"/>
    <row r="858306" customFormat="1"/>
    <row r="858307" customFormat="1"/>
    <row r="858308" customFormat="1"/>
    <row r="858309" customFormat="1"/>
    <row r="858310" customFormat="1"/>
    <row r="858311" customFormat="1"/>
    <row r="858312" customFormat="1"/>
    <row r="858313" customFormat="1"/>
    <row r="858314" customFormat="1"/>
    <row r="858315" customFormat="1"/>
    <row r="858316" customFormat="1"/>
    <row r="858317" customFormat="1"/>
    <row r="858318" customFormat="1"/>
    <row r="858319" customFormat="1"/>
    <row r="858320" customFormat="1"/>
    <row r="858321" customFormat="1"/>
    <row r="858322" customFormat="1"/>
    <row r="858323" customFormat="1"/>
    <row r="858324" customFormat="1"/>
    <row r="858325" customFormat="1"/>
    <row r="858326" customFormat="1"/>
    <row r="858327" customFormat="1"/>
    <row r="858328" customFormat="1"/>
    <row r="858329" customFormat="1"/>
    <row r="858330" customFormat="1"/>
    <row r="858331" customFormat="1"/>
    <row r="858332" customFormat="1"/>
    <row r="858333" customFormat="1"/>
    <row r="858334" customFormat="1"/>
    <row r="858335" customFormat="1"/>
    <row r="858336" customFormat="1"/>
    <row r="858337" customFormat="1"/>
    <row r="858338" customFormat="1"/>
    <row r="858339" customFormat="1"/>
    <row r="858340" customFormat="1"/>
    <row r="858341" customFormat="1"/>
    <row r="858342" customFormat="1"/>
    <row r="858343" customFormat="1"/>
    <row r="858344" customFormat="1"/>
    <row r="858345" customFormat="1"/>
    <row r="858346" customFormat="1"/>
    <row r="858347" customFormat="1"/>
    <row r="858348" customFormat="1"/>
    <row r="858349" customFormat="1"/>
    <row r="858350" customFormat="1"/>
    <row r="858351" customFormat="1"/>
    <row r="858352" customFormat="1"/>
    <row r="858353" customFormat="1"/>
    <row r="858354" customFormat="1"/>
    <row r="858355" customFormat="1"/>
    <row r="858356" customFormat="1"/>
    <row r="858357" customFormat="1"/>
    <row r="858358" customFormat="1"/>
    <row r="858359" customFormat="1"/>
    <row r="858360" customFormat="1"/>
    <row r="858361" customFormat="1"/>
    <row r="858362" customFormat="1"/>
    <row r="858363" customFormat="1"/>
    <row r="858364" customFormat="1"/>
    <row r="858365" customFormat="1"/>
    <row r="858366" customFormat="1"/>
    <row r="858367" customFormat="1"/>
    <row r="858368" customFormat="1"/>
    <row r="858369" customFormat="1"/>
    <row r="858370" customFormat="1"/>
    <row r="858371" customFormat="1"/>
    <row r="858372" customFormat="1"/>
    <row r="858373" customFormat="1"/>
    <row r="858374" customFormat="1"/>
    <row r="858375" customFormat="1"/>
    <row r="858376" customFormat="1"/>
    <row r="858377" customFormat="1"/>
    <row r="858378" customFormat="1"/>
    <row r="858379" customFormat="1"/>
    <row r="858380" customFormat="1"/>
    <row r="858381" customFormat="1"/>
    <row r="858382" customFormat="1"/>
    <row r="858383" customFormat="1"/>
    <row r="858384" customFormat="1"/>
    <row r="858385" customFormat="1"/>
    <row r="858386" customFormat="1"/>
    <row r="858387" customFormat="1"/>
    <row r="858388" customFormat="1"/>
    <row r="858389" customFormat="1"/>
    <row r="858390" customFormat="1"/>
    <row r="858391" customFormat="1"/>
    <row r="858392" customFormat="1"/>
    <row r="858393" customFormat="1"/>
    <row r="858394" customFormat="1"/>
    <row r="858395" customFormat="1"/>
    <row r="858396" customFormat="1"/>
    <row r="858397" customFormat="1"/>
    <row r="858398" customFormat="1"/>
    <row r="858399" customFormat="1"/>
    <row r="858400" customFormat="1"/>
    <row r="858401" customFormat="1"/>
    <row r="858402" customFormat="1"/>
    <row r="858403" customFormat="1"/>
    <row r="858404" customFormat="1"/>
    <row r="858405" customFormat="1"/>
    <row r="858406" customFormat="1"/>
    <row r="858407" customFormat="1"/>
    <row r="858408" customFormat="1"/>
    <row r="858409" customFormat="1"/>
    <row r="858410" customFormat="1"/>
    <row r="858411" customFormat="1"/>
    <row r="858412" customFormat="1"/>
    <row r="858413" customFormat="1"/>
    <row r="858414" customFormat="1"/>
    <row r="858415" customFormat="1"/>
    <row r="858416" customFormat="1"/>
    <row r="858417" customFormat="1"/>
    <row r="858418" customFormat="1"/>
    <row r="858419" customFormat="1"/>
    <row r="858420" customFormat="1"/>
    <row r="858421" customFormat="1"/>
    <row r="858422" customFormat="1"/>
    <row r="858423" customFormat="1"/>
    <row r="858424" customFormat="1"/>
    <row r="858425" customFormat="1"/>
    <row r="858426" customFormat="1"/>
    <row r="858427" customFormat="1"/>
    <row r="858428" customFormat="1"/>
    <row r="858429" customFormat="1"/>
    <row r="858430" customFormat="1"/>
    <row r="858431" customFormat="1"/>
    <row r="858432" customFormat="1"/>
    <row r="858433" customFormat="1"/>
    <row r="858434" customFormat="1"/>
    <row r="858435" customFormat="1"/>
    <row r="858436" customFormat="1"/>
    <row r="858437" customFormat="1"/>
    <row r="858438" customFormat="1"/>
    <row r="858439" customFormat="1"/>
    <row r="858440" customFormat="1"/>
    <row r="858441" customFormat="1"/>
    <row r="858442" customFormat="1"/>
    <row r="858443" customFormat="1"/>
    <row r="858444" customFormat="1"/>
    <row r="858445" customFormat="1"/>
    <row r="858446" customFormat="1"/>
    <row r="858447" customFormat="1"/>
    <row r="858448" customFormat="1"/>
    <row r="858449" customFormat="1"/>
    <row r="858450" customFormat="1"/>
    <row r="858451" customFormat="1"/>
    <row r="858452" customFormat="1"/>
    <row r="858453" customFormat="1"/>
    <row r="858454" customFormat="1"/>
    <row r="858455" customFormat="1"/>
    <row r="858456" customFormat="1"/>
    <row r="858457" customFormat="1"/>
    <row r="858458" customFormat="1"/>
    <row r="858459" customFormat="1"/>
    <row r="858460" customFormat="1"/>
    <row r="858461" customFormat="1"/>
    <row r="858462" customFormat="1"/>
    <row r="858463" customFormat="1"/>
    <row r="858464" customFormat="1"/>
    <row r="858465" customFormat="1"/>
    <row r="858466" customFormat="1"/>
    <row r="858467" customFormat="1"/>
    <row r="858468" customFormat="1"/>
    <row r="858469" customFormat="1"/>
    <row r="858470" customFormat="1"/>
    <row r="858471" customFormat="1"/>
    <row r="858472" customFormat="1"/>
    <row r="858473" customFormat="1"/>
    <row r="858474" customFormat="1"/>
    <row r="858475" customFormat="1"/>
    <row r="858476" customFormat="1"/>
    <row r="858477" customFormat="1"/>
    <row r="858478" customFormat="1"/>
    <row r="858479" customFormat="1"/>
    <row r="858480" customFormat="1"/>
    <row r="858481" customFormat="1"/>
    <row r="858482" customFormat="1"/>
    <row r="858483" customFormat="1"/>
    <row r="858484" customFormat="1"/>
    <row r="858485" customFormat="1"/>
    <row r="858486" customFormat="1"/>
    <row r="858487" customFormat="1"/>
    <row r="858488" customFormat="1"/>
    <row r="858489" customFormat="1"/>
    <row r="858490" customFormat="1"/>
    <row r="858491" customFormat="1"/>
    <row r="858492" customFormat="1"/>
    <row r="858493" customFormat="1"/>
    <row r="858494" customFormat="1"/>
    <row r="858495" customFormat="1"/>
    <row r="858496" customFormat="1"/>
    <row r="858497" customFormat="1"/>
    <row r="858498" customFormat="1"/>
    <row r="858499" customFormat="1"/>
    <row r="858500" customFormat="1"/>
    <row r="858501" customFormat="1"/>
    <row r="858502" customFormat="1"/>
    <row r="858503" customFormat="1"/>
    <row r="858504" customFormat="1"/>
    <row r="858505" customFormat="1"/>
    <row r="858506" customFormat="1"/>
    <row r="858507" customFormat="1"/>
    <row r="858508" customFormat="1"/>
    <row r="858509" customFormat="1"/>
    <row r="858510" customFormat="1"/>
    <row r="858511" customFormat="1"/>
    <row r="858512" customFormat="1"/>
    <row r="858513" customFormat="1"/>
    <row r="858514" customFormat="1"/>
    <row r="858515" customFormat="1"/>
    <row r="858516" customFormat="1"/>
    <row r="858517" customFormat="1"/>
    <row r="858518" customFormat="1"/>
    <row r="858519" customFormat="1"/>
    <row r="858520" customFormat="1"/>
    <row r="858521" customFormat="1"/>
    <row r="858522" customFormat="1"/>
    <row r="858523" customFormat="1"/>
    <row r="858524" customFormat="1"/>
    <row r="858525" customFormat="1"/>
    <row r="858526" customFormat="1"/>
    <row r="858527" customFormat="1"/>
    <row r="858528" customFormat="1"/>
    <row r="858529" customFormat="1"/>
    <row r="858530" customFormat="1"/>
    <row r="858531" customFormat="1"/>
    <row r="858532" customFormat="1"/>
    <row r="858533" customFormat="1"/>
    <row r="858534" customFormat="1"/>
    <row r="858535" customFormat="1"/>
    <row r="858536" customFormat="1"/>
    <row r="858537" customFormat="1"/>
    <row r="858538" customFormat="1"/>
    <row r="858539" customFormat="1"/>
    <row r="858540" customFormat="1"/>
    <row r="858541" customFormat="1"/>
    <row r="858542" customFormat="1"/>
    <row r="858543" customFormat="1"/>
    <row r="858544" customFormat="1"/>
    <row r="858545" customFormat="1"/>
    <row r="858546" customFormat="1"/>
    <row r="858547" customFormat="1"/>
    <row r="858548" customFormat="1"/>
    <row r="858549" customFormat="1"/>
    <row r="858550" customFormat="1"/>
    <row r="858551" customFormat="1"/>
    <row r="858552" customFormat="1"/>
    <row r="858553" customFormat="1"/>
    <row r="858554" customFormat="1"/>
    <row r="858555" customFormat="1"/>
    <row r="858556" customFormat="1"/>
    <row r="858557" customFormat="1"/>
    <row r="858558" customFormat="1"/>
    <row r="858559" customFormat="1"/>
    <row r="858560" customFormat="1"/>
    <row r="858561" customFormat="1"/>
    <row r="858562" customFormat="1"/>
    <row r="858563" customFormat="1"/>
    <row r="858564" customFormat="1"/>
    <row r="858565" customFormat="1"/>
    <row r="858566" customFormat="1"/>
    <row r="858567" customFormat="1"/>
    <row r="858568" customFormat="1"/>
    <row r="858569" customFormat="1"/>
    <row r="858570" customFormat="1"/>
    <row r="858571" customFormat="1"/>
    <row r="858572" customFormat="1"/>
    <row r="858573" customFormat="1"/>
    <row r="858574" customFormat="1"/>
    <row r="858575" customFormat="1"/>
    <row r="858576" customFormat="1"/>
    <row r="858577" customFormat="1"/>
    <row r="858578" customFormat="1"/>
    <row r="858579" customFormat="1"/>
    <row r="858580" customFormat="1"/>
    <row r="858581" customFormat="1"/>
    <row r="858582" customFormat="1"/>
    <row r="858583" customFormat="1"/>
    <row r="858584" customFormat="1"/>
    <row r="858585" customFormat="1"/>
    <row r="858586" customFormat="1"/>
    <row r="858587" customFormat="1"/>
    <row r="858588" customFormat="1"/>
    <row r="858589" customFormat="1"/>
    <row r="858590" customFormat="1"/>
    <row r="858591" customFormat="1"/>
    <row r="858592" customFormat="1"/>
    <row r="858593" customFormat="1"/>
    <row r="858594" customFormat="1"/>
    <row r="858595" customFormat="1"/>
    <row r="858596" customFormat="1"/>
    <row r="858597" customFormat="1"/>
    <row r="858598" customFormat="1"/>
    <row r="858599" customFormat="1"/>
    <row r="858600" customFormat="1"/>
    <row r="858601" customFormat="1"/>
    <row r="858602" customFormat="1"/>
    <row r="858603" customFormat="1"/>
    <row r="858604" customFormat="1"/>
    <row r="858605" customFormat="1"/>
    <row r="858606" customFormat="1"/>
    <row r="858607" customFormat="1"/>
    <row r="858608" customFormat="1"/>
    <row r="858609" customFormat="1"/>
    <row r="858610" customFormat="1"/>
    <row r="858611" customFormat="1"/>
    <row r="858612" customFormat="1"/>
    <row r="858613" customFormat="1"/>
    <row r="858614" customFormat="1"/>
    <row r="858615" customFormat="1"/>
    <row r="858616" customFormat="1"/>
    <row r="858617" customFormat="1"/>
    <row r="858618" customFormat="1"/>
    <row r="858619" customFormat="1"/>
    <row r="858620" customFormat="1"/>
    <row r="858621" customFormat="1"/>
    <row r="858622" customFormat="1"/>
    <row r="858623" customFormat="1"/>
    <row r="858624" customFormat="1"/>
    <row r="858625" customFormat="1"/>
    <row r="858626" customFormat="1"/>
    <row r="858627" customFormat="1"/>
    <row r="858628" customFormat="1"/>
    <row r="858629" customFormat="1"/>
    <row r="858630" customFormat="1"/>
    <row r="858631" customFormat="1"/>
    <row r="858632" customFormat="1"/>
    <row r="858633" customFormat="1"/>
    <row r="858634" customFormat="1"/>
    <row r="858635" customFormat="1"/>
    <row r="858636" customFormat="1"/>
    <row r="858637" customFormat="1"/>
    <row r="858638" customFormat="1"/>
    <row r="858639" customFormat="1"/>
    <row r="858640" customFormat="1"/>
    <row r="858641" customFormat="1"/>
    <row r="858642" customFormat="1"/>
    <row r="858643" customFormat="1"/>
    <row r="858644" customFormat="1"/>
    <row r="858645" customFormat="1"/>
    <row r="858646" customFormat="1"/>
    <row r="858647" customFormat="1"/>
    <row r="858648" customFormat="1"/>
    <row r="858649" customFormat="1"/>
    <row r="858650" customFormat="1"/>
    <row r="858651" customFormat="1"/>
    <row r="858652" customFormat="1"/>
    <row r="858653" customFormat="1"/>
    <row r="858654" customFormat="1"/>
    <row r="858655" customFormat="1"/>
    <row r="858656" customFormat="1"/>
    <row r="858657" customFormat="1"/>
    <row r="858658" customFormat="1"/>
    <row r="858659" customFormat="1"/>
    <row r="858660" customFormat="1"/>
    <row r="858661" customFormat="1"/>
    <row r="858662" customFormat="1"/>
    <row r="858663" customFormat="1"/>
    <row r="858664" customFormat="1"/>
    <row r="858665" customFormat="1"/>
    <row r="858666" customFormat="1"/>
    <row r="858667" customFormat="1"/>
    <row r="858668" customFormat="1"/>
    <row r="858669" customFormat="1"/>
    <row r="858670" customFormat="1"/>
    <row r="858671" customFormat="1"/>
    <row r="858672" customFormat="1"/>
    <row r="858673" customFormat="1"/>
    <row r="858674" customFormat="1"/>
    <row r="858675" customFormat="1"/>
    <row r="858676" customFormat="1"/>
    <row r="858677" customFormat="1"/>
    <row r="858678" customFormat="1"/>
    <row r="858679" customFormat="1"/>
    <row r="858680" customFormat="1"/>
    <row r="858681" customFormat="1"/>
    <row r="858682" customFormat="1"/>
    <row r="858683" customFormat="1"/>
    <row r="858684" customFormat="1"/>
    <row r="858685" customFormat="1"/>
    <row r="858686" customFormat="1"/>
    <row r="858687" customFormat="1"/>
    <row r="858688" customFormat="1"/>
    <row r="858689" customFormat="1"/>
    <row r="858690" customFormat="1"/>
    <row r="858691" customFormat="1"/>
    <row r="858692" customFormat="1"/>
    <row r="858693" customFormat="1"/>
    <row r="858694" customFormat="1"/>
    <row r="858695" customFormat="1"/>
    <row r="858696" customFormat="1"/>
    <row r="858697" customFormat="1"/>
    <row r="858698" customFormat="1"/>
    <row r="858699" customFormat="1"/>
    <row r="858700" customFormat="1"/>
    <row r="858701" customFormat="1"/>
    <row r="858702" customFormat="1"/>
    <row r="858703" customFormat="1"/>
    <row r="858704" customFormat="1"/>
    <row r="858705" customFormat="1"/>
    <row r="858706" customFormat="1"/>
    <row r="858707" customFormat="1"/>
    <row r="858708" customFormat="1"/>
    <row r="858709" customFormat="1"/>
    <row r="858710" customFormat="1"/>
    <row r="858711" customFormat="1"/>
    <row r="858712" customFormat="1"/>
    <row r="858713" customFormat="1"/>
    <row r="858714" customFormat="1"/>
    <row r="858715" customFormat="1"/>
    <row r="858716" customFormat="1"/>
    <row r="858717" customFormat="1"/>
    <row r="858718" customFormat="1"/>
    <row r="858719" customFormat="1"/>
    <row r="858720" customFormat="1"/>
    <row r="858721" customFormat="1"/>
    <row r="858722" customFormat="1"/>
    <row r="858723" customFormat="1"/>
    <row r="858724" customFormat="1"/>
    <row r="858725" customFormat="1"/>
    <row r="858726" customFormat="1"/>
    <row r="858727" customFormat="1"/>
    <row r="858728" customFormat="1"/>
    <row r="858729" customFormat="1"/>
    <row r="858730" customFormat="1"/>
    <row r="858731" customFormat="1"/>
    <row r="858732" customFormat="1"/>
    <row r="858733" customFormat="1"/>
    <row r="858734" customFormat="1"/>
    <row r="858735" customFormat="1"/>
    <row r="858736" customFormat="1"/>
    <row r="858737" customFormat="1"/>
    <row r="858738" customFormat="1"/>
    <row r="858739" customFormat="1"/>
    <row r="858740" customFormat="1"/>
    <row r="858741" customFormat="1"/>
    <row r="858742" customFormat="1"/>
    <row r="858743" customFormat="1"/>
    <row r="858744" customFormat="1"/>
    <row r="858745" customFormat="1"/>
    <row r="858746" customFormat="1"/>
    <row r="858747" customFormat="1"/>
    <row r="858748" customFormat="1"/>
    <row r="858749" customFormat="1"/>
    <row r="858750" customFormat="1"/>
    <row r="858751" customFormat="1"/>
    <row r="858752" customFormat="1"/>
    <row r="858753" customFormat="1"/>
    <row r="858754" customFormat="1"/>
    <row r="858755" customFormat="1"/>
    <row r="858756" customFormat="1"/>
    <row r="858757" customFormat="1"/>
    <row r="858758" customFormat="1"/>
    <row r="858759" customFormat="1"/>
    <row r="858760" customFormat="1"/>
    <row r="858761" customFormat="1"/>
    <row r="858762" customFormat="1"/>
    <row r="858763" customFormat="1"/>
    <row r="858764" customFormat="1"/>
    <row r="858765" customFormat="1"/>
    <row r="858766" customFormat="1"/>
    <row r="858767" customFormat="1"/>
    <row r="858768" customFormat="1"/>
    <row r="858769" customFormat="1"/>
    <row r="858770" customFormat="1"/>
    <row r="858771" customFormat="1"/>
    <row r="858772" customFormat="1"/>
    <row r="858773" customFormat="1"/>
    <row r="858774" customFormat="1"/>
    <row r="858775" customFormat="1"/>
    <row r="858776" customFormat="1"/>
    <row r="858777" customFormat="1"/>
    <row r="858778" customFormat="1"/>
    <row r="858779" customFormat="1"/>
    <row r="858780" customFormat="1"/>
    <row r="858781" customFormat="1"/>
    <row r="858782" customFormat="1"/>
    <row r="858783" customFormat="1"/>
    <row r="858784" customFormat="1"/>
    <row r="858785" customFormat="1"/>
    <row r="858786" customFormat="1"/>
    <row r="858787" customFormat="1"/>
    <row r="858788" customFormat="1"/>
    <row r="858789" customFormat="1"/>
    <row r="858790" customFormat="1"/>
    <row r="858791" customFormat="1"/>
    <row r="858792" customFormat="1"/>
    <row r="858793" customFormat="1"/>
    <row r="858794" customFormat="1"/>
    <row r="858795" customFormat="1"/>
    <row r="858796" customFormat="1"/>
    <row r="858797" customFormat="1"/>
    <row r="858798" customFormat="1"/>
    <row r="858799" customFormat="1"/>
    <row r="858800" customFormat="1"/>
    <row r="858801" customFormat="1"/>
    <row r="858802" customFormat="1"/>
    <row r="858803" customFormat="1"/>
    <row r="858804" customFormat="1"/>
    <row r="858805" customFormat="1"/>
    <row r="858806" customFormat="1"/>
    <row r="858807" customFormat="1"/>
    <row r="858808" customFormat="1"/>
    <row r="858809" customFormat="1"/>
    <row r="858810" customFormat="1"/>
    <row r="858811" customFormat="1"/>
    <row r="858812" customFormat="1"/>
    <row r="858813" customFormat="1"/>
    <row r="858814" customFormat="1"/>
    <row r="858815" customFormat="1"/>
    <row r="858816" customFormat="1"/>
    <row r="858817" customFormat="1"/>
    <row r="858818" customFormat="1"/>
    <row r="858819" customFormat="1"/>
    <row r="858820" customFormat="1"/>
    <row r="858821" customFormat="1"/>
    <row r="858822" customFormat="1"/>
    <row r="858823" customFormat="1"/>
    <row r="858824" customFormat="1"/>
    <row r="858825" customFormat="1"/>
    <row r="858826" customFormat="1"/>
    <row r="858827" customFormat="1"/>
    <row r="858828" customFormat="1"/>
    <row r="858829" customFormat="1"/>
    <row r="858830" customFormat="1"/>
    <row r="858831" customFormat="1"/>
    <row r="858832" customFormat="1"/>
    <row r="858833" customFormat="1"/>
    <row r="858834" customFormat="1"/>
    <row r="858835" customFormat="1"/>
    <row r="858836" customFormat="1"/>
    <row r="858837" customFormat="1"/>
    <row r="858838" customFormat="1"/>
    <row r="858839" customFormat="1"/>
    <row r="858840" customFormat="1"/>
    <row r="858841" customFormat="1"/>
    <row r="858842" customFormat="1"/>
    <row r="858843" customFormat="1"/>
    <row r="858844" customFormat="1"/>
    <row r="858845" customFormat="1"/>
    <row r="858846" customFormat="1"/>
    <row r="858847" customFormat="1"/>
    <row r="858848" customFormat="1"/>
    <row r="858849" customFormat="1"/>
    <row r="858850" customFormat="1"/>
    <row r="858851" customFormat="1"/>
    <row r="858852" customFormat="1"/>
    <row r="858853" customFormat="1"/>
    <row r="858854" customFormat="1"/>
    <row r="858855" customFormat="1"/>
    <row r="858856" customFormat="1"/>
    <row r="858857" customFormat="1"/>
    <row r="858858" customFormat="1"/>
    <row r="858859" customFormat="1"/>
    <row r="858860" customFormat="1"/>
    <row r="858861" customFormat="1"/>
    <row r="858862" customFormat="1"/>
    <row r="858863" customFormat="1"/>
    <row r="858864" customFormat="1"/>
    <row r="858865" customFormat="1"/>
    <row r="858866" customFormat="1"/>
    <row r="858867" customFormat="1"/>
    <row r="858868" customFormat="1"/>
    <row r="858869" customFormat="1"/>
    <row r="858870" customFormat="1"/>
    <row r="858871" customFormat="1"/>
    <row r="858872" customFormat="1"/>
    <row r="858873" customFormat="1"/>
    <row r="858874" customFormat="1"/>
    <row r="858875" customFormat="1"/>
    <row r="858876" customFormat="1"/>
    <row r="858877" customFormat="1"/>
    <row r="858878" customFormat="1"/>
    <row r="858879" customFormat="1"/>
    <row r="858880" customFormat="1"/>
    <row r="858881" customFormat="1"/>
    <row r="858882" customFormat="1"/>
    <row r="858883" customFormat="1"/>
    <row r="858884" customFormat="1"/>
    <row r="858885" customFormat="1"/>
    <row r="858886" customFormat="1"/>
    <row r="858887" customFormat="1"/>
    <row r="858888" customFormat="1"/>
    <row r="858889" customFormat="1"/>
    <row r="858890" customFormat="1"/>
    <row r="858891" customFormat="1"/>
    <row r="858892" customFormat="1"/>
    <row r="858893" customFormat="1"/>
    <row r="858894" customFormat="1"/>
    <row r="858895" customFormat="1"/>
    <row r="858896" customFormat="1"/>
    <row r="858897" customFormat="1"/>
    <row r="858898" customFormat="1"/>
    <row r="858899" customFormat="1"/>
    <row r="858900" customFormat="1"/>
    <row r="858901" customFormat="1"/>
    <row r="858902" customFormat="1"/>
    <row r="858903" customFormat="1"/>
    <row r="858904" customFormat="1"/>
    <row r="858905" customFormat="1"/>
    <row r="858906" customFormat="1"/>
    <row r="858907" customFormat="1"/>
    <row r="858908" customFormat="1"/>
    <row r="858909" customFormat="1"/>
    <row r="858910" customFormat="1"/>
    <row r="858911" customFormat="1"/>
    <row r="858912" customFormat="1"/>
    <row r="858913" customFormat="1"/>
    <row r="858914" customFormat="1"/>
    <row r="858915" customFormat="1"/>
    <row r="858916" customFormat="1"/>
    <row r="858917" customFormat="1"/>
    <row r="858918" customFormat="1"/>
    <row r="858919" customFormat="1"/>
    <row r="858920" customFormat="1"/>
    <row r="858921" customFormat="1"/>
    <row r="858922" customFormat="1"/>
    <row r="858923" customFormat="1"/>
    <row r="858924" customFormat="1"/>
    <row r="858925" customFormat="1"/>
    <row r="858926" customFormat="1"/>
    <row r="858927" customFormat="1"/>
    <row r="858928" customFormat="1"/>
    <row r="858929" customFormat="1"/>
    <row r="858930" customFormat="1"/>
    <row r="858931" customFormat="1"/>
    <row r="858932" customFormat="1"/>
    <row r="858933" customFormat="1"/>
    <row r="858934" customFormat="1"/>
    <row r="858935" customFormat="1"/>
    <row r="858936" customFormat="1"/>
    <row r="858937" customFormat="1"/>
    <row r="858938" customFormat="1"/>
    <row r="858939" customFormat="1"/>
    <row r="858940" customFormat="1"/>
    <row r="858941" customFormat="1"/>
    <row r="858942" customFormat="1"/>
    <row r="858943" customFormat="1"/>
    <row r="858944" customFormat="1"/>
    <row r="858945" customFormat="1"/>
    <row r="858946" customFormat="1"/>
    <row r="858947" customFormat="1"/>
    <row r="858948" customFormat="1"/>
    <row r="858949" customFormat="1"/>
    <row r="858950" customFormat="1"/>
    <row r="858951" customFormat="1"/>
    <row r="858952" customFormat="1"/>
    <row r="858953" customFormat="1"/>
    <row r="858954" customFormat="1"/>
    <row r="858955" customFormat="1"/>
    <row r="858956" customFormat="1"/>
    <row r="858957" customFormat="1"/>
    <row r="858958" customFormat="1"/>
    <row r="858959" customFormat="1"/>
    <row r="858960" customFormat="1"/>
    <row r="858961" customFormat="1"/>
    <row r="858962" customFormat="1"/>
    <row r="858963" customFormat="1"/>
    <row r="858964" customFormat="1"/>
    <row r="858965" customFormat="1"/>
    <row r="858966" customFormat="1"/>
    <row r="858967" customFormat="1"/>
    <row r="858968" customFormat="1"/>
    <row r="858969" customFormat="1"/>
    <row r="858970" customFormat="1"/>
    <row r="858971" customFormat="1"/>
    <row r="858972" customFormat="1"/>
    <row r="858973" customFormat="1"/>
    <row r="858974" customFormat="1"/>
    <row r="858975" customFormat="1"/>
    <row r="858976" customFormat="1"/>
    <row r="858977" customFormat="1"/>
    <row r="858978" customFormat="1"/>
    <row r="858979" customFormat="1"/>
    <row r="858980" customFormat="1"/>
    <row r="858981" customFormat="1"/>
    <row r="858982" customFormat="1"/>
    <row r="858983" customFormat="1"/>
    <row r="858984" customFormat="1"/>
    <row r="858985" customFormat="1"/>
    <row r="858986" customFormat="1"/>
    <row r="858987" customFormat="1"/>
    <row r="858988" customFormat="1"/>
    <row r="858989" customFormat="1"/>
    <row r="858990" customFormat="1"/>
    <row r="858991" customFormat="1"/>
    <row r="858992" customFormat="1"/>
    <row r="858993" customFormat="1"/>
    <row r="858994" customFormat="1"/>
    <row r="858995" customFormat="1"/>
    <row r="858996" customFormat="1"/>
    <row r="858997" customFormat="1"/>
    <row r="858998" customFormat="1"/>
    <row r="858999" customFormat="1"/>
    <row r="859000" customFormat="1"/>
    <row r="859001" customFormat="1"/>
    <row r="859002" customFormat="1"/>
    <row r="859003" customFormat="1"/>
    <row r="859004" customFormat="1"/>
    <row r="859005" customFormat="1"/>
    <row r="859006" customFormat="1"/>
    <row r="859007" customFormat="1"/>
    <row r="859008" customFormat="1"/>
    <row r="859009" customFormat="1"/>
    <row r="859010" customFormat="1"/>
    <row r="859011" customFormat="1"/>
    <row r="859012" customFormat="1"/>
    <row r="859013" customFormat="1"/>
    <row r="859014" customFormat="1"/>
    <row r="859015" customFormat="1"/>
    <row r="859016" customFormat="1"/>
    <row r="859017" customFormat="1"/>
    <row r="859018" customFormat="1"/>
    <row r="859019" customFormat="1"/>
    <row r="859020" customFormat="1"/>
    <row r="859021" customFormat="1"/>
    <row r="859022" customFormat="1"/>
    <row r="859023" customFormat="1"/>
    <row r="859024" customFormat="1"/>
    <row r="859025" customFormat="1"/>
    <row r="859026" customFormat="1"/>
    <row r="859027" customFormat="1"/>
    <row r="859028" customFormat="1"/>
    <row r="859029" customFormat="1"/>
    <row r="859030" customFormat="1"/>
    <row r="859031" customFormat="1"/>
    <row r="859032" customFormat="1"/>
    <row r="859033" customFormat="1"/>
    <row r="859034" customFormat="1"/>
    <row r="859035" customFormat="1"/>
    <row r="859036" customFormat="1"/>
    <row r="859037" customFormat="1"/>
    <row r="859038" customFormat="1"/>
    <row r="859039" customFormat="1"/>
    <row r="859040" customFormat="1"/>
    <row r="859041" customFormat="1"/>
    <row r="859042" customFormat="1"/>
    <row r="859043" customFormat="1"/>
    <row r="859044" customFormat="1"/>
    <row r="859045" customFormat="1"/>
    <row r="859046" customFormat="1"/>
    <row r="859047" customFormat="1"/>
    <row r="859048" customFormat="1"/>
    <row r="859049" customFormat="1"/>
    <row r="859050" customFormat="1"/>
    <row r="859051" customFormat="1"/>
    <row r="859052" customFormat="1"/>
    <row r="859053" customFormat="1"/>
    <row r="859054" customFormat="1"/>
    <row r="859055" customFormat="1"/>
    <row r="859056" customFormat="1"/>
    <row r="859057" customFormat="1"/>
    <row r="859058" customFormat="1"/>
    <row r="859059" customFormat="1"/>
    <row r="859060" customFormat="1"/>
    <row r="859061" customFormat="1"/>
    <row r="859062" customFormat="1"/>
    <row r="859063" customFormat="1"/>
    <row r="859064" customFormat="1"/>
    <row r="859065" customFormat="1"/>
    <row r="859066" customFormat="1"/>
    <row r="859067" customFormat="1"/>
    <row r="859068" customFormat="1"/>
    <row r="859069" customFormat="1"/>
    <row r="859070" customFormat="1"/>
    <row r="859071" customFormat="1"/>
    <row r="859072" customFormat="1"/>
    <row r="859073" customFormat="1"/>
    <row r="859074" customFormat="1"/>
    <row r="859075" customFormat="1"/>
    <row r="859076" customFormat="1"/>
    <row r="859077" customFormat="1"/>
    <row r="859078" customFormat="1"/>
    <row r="859079" customFormat="1"/>
    <row r="859080" customFormat="1"/>
    <row r="859081" customFormat="1"/>
    <row r="859082" customFormat="1"/>
    <row r="859083" customFormat="1"/>
    <row r="859084" customFormat="1"/>
    <row r="859085" customFormat="1"/>
    <row r="859086" customFormat="1"/>
    <row r="859087" customFormat="1"/>
    <row r="859088" customFormat="1"/>
    <row r="859089" customFormat="1"/>
    <row r="859090" customFormat="1"/>
    <row r="859091" customFormat="1"/>
    <row r="859092" customFormat="1"/>
    <row r="859093" customFormat="1"/>
    <row r="859094" customFormat="1"/>
    <row r="859095" customFormat="1"/>
    <row r="859096" customFormat="1"/>
    <row r="859097" customFormat="1"/>
    <row r="859098" customFormat="1"/>
    <row r="859099" customFormat="1"/>
    <row r="859100" customFormat="1"/>
    <row r="859101" customFormat="1"/>
    <row r="859102" customFormat="1"/>
    <row r="859103" customFormat="1"/>
    <row r="859104" customFormat="1"/>
    <row r="859105" customFormat="1"/>
    <row r="859106" customFormat="1"/>
    <row r="859107" customFormat="1"/>
    <row r="859108" customFormat="1"/>
    <row r="859109" customFormat="1"/>
    <row r="859110" customFormat="1"/>
    <row r="859111" customFormat="1"/>
    <row r="859112" customFormat="1"/>
    <row r="859113" customFormat="1"/>
    <row r="859114" customFormat="1"/>
    <row r="859115" customFormat="1"/>
    <row r="859116" customFormat="1"/>
    <row r="859117" customFormat="1"/>
    <row r="859118" customFormat="1"/>
    <row r="859119" customFormat="1"/>
    <row r="859120" customFormat="1"/>
    <row r="859121" customFormat="1"/>
    <row r="859122" customFormat="1"/>
    <row r="859123" customFormat="1"/>
    <row r="859124" customFormat="1"/>
    <row r="859125" customFormat="1"/>
    <row r="859126" customFormat="1"/>
    <row r="859127" customFormat="1"/>
    <row r="859128" customFormat="1"/>
    <row r="859129" customFormat="1"/>
    <row r="859130" customFormat="1"/>
    <row r="859131" customFormat="1"/>
    <row r="859132" customFormat="1"/>
    <row r="859133" customFormat="1"/>
    <row r="859134" customFormat="1"/>
    <row r="859135" customFormat="1"/>
    <row r="859136" customFormat="1"/>
    <row r="859137" customFormat="1"/>
    <row r="859138" customFormat="1"/>
    <row r="859139" customFormat="1"/>
    <row r="859140" customFormat="1"/>
    <row r="859141" customFormat="1"/>
    <row r="859142" customFormat="1"/>
    <row r="859143" customFormat="1"/>
    <row r="859144" customFormat="1"/>
    <row r="859145" customFormat="1"/>
    <row r="859146" customFormat="1"/>
    <row r="859147" customFormat="1"/>
    <row r="859148" customFormat="1"/>
    <row r="859149" customFormat="1"/>
    <row r="859150" customFormat="1"/>
    <row r="859151" customFormat="1"/>
    <row r="859152" customFormat="1"/>
    <row r="859153" customFormat="1"/>
    <row r="859154" customFormat="1"/>
    <row r="859155" customFormat="1"/>
    <row r="859156" customFormat="1"/>
    <row r="859157" customFormat="1"/>
    <row r="859158" customFormat="1"/>
    <row r="859159" customFormat="1"/>
    <row r="859160" customFormat="1"/>
    <row r="859161" customFormat="1"/>
    <row r="859162" customFormat="1"/>
    <row r="859163" customFormat="1"/>
    <row r="859164" customFormat="1"/>
    <row r="859165" customFormat="1"/>
    <row r="859166" customFormat="1"/>
    <row r="859167" customFormat="1"/>
    <row r="859168" customFormat="1"/>
    <row r="859169" customFormat="1"/>
    <row r="859170" customFormat="1"/>
    <row r="859171" customFormat="1"/>
    <row r="859172" customFormat="1"/>
    <row r="859173" customFormat="1"/>
    <row r="859174" customFormat="1"/>
    <row r="859175" customFormat="1"/>
    <row r="859176" customFormat="1"/>
    <row r="859177" customFormat="1"/>
    <row r="859178" customFormat="1"/>
    <row r="859179" customFormat="1"/>
    <row r="859180" customFormat="1"/>
    <row r="859181" customFormat="1"/>
    <row r="859182" customFormat="1"/>
    <row r="859183" customFormat="1"/>
    <row r="859184" customFormat="1"/>
    <row r="859185" customFormat="1"/>
    <row r="859186" customFormat="1"/>
    <row r="859187" customFormat="1"/>
    <row r="859188" customFormat="1"/>
    <row r="859189" customFormat="1"/>
    <row r="859190" customFormat="1"/>
    <row r="859191" customFormat="1"/>
    <row r="859192" customFormat="1"/>
    <row r="859193" customFormat="1"/>
    <row r="859194" customFormat="1"/>
    <row r="859195" customFormat="1"/>
    <row r="859196" customFormat="1"/>
    <row r="859197" customFormat="1"/>
    <row r="859198" customFormat="1"/>
    <row r="859199" customFormat="1"/>
    <row r="859200" customFormat="1"/>
    <row r="859201" customFormat="1"/>
    <row r="859202" customFormat="1"/>
    <row r="859203" customFormat="1"/>
    <row r="859204" customFormat="1"/>
    <row r="859205" customFormat="1"/>
    <row r="859206" customFormat="1"/>
    <row r="859207" customFormat="1"/>
    <row r="859208" customFormat="1"/>
    <row r="859209" customFormat="1"/>
    <row r="859210" customFormat="1"/>
    <row r="859211" customFormat="1"/>
    <row r="859212" customFormat="1"/>
    <row r="859213" customFormat="1"/>
    <row r="859214" customFormat="1"/>
    <row r="859215" customFormat="1"/>
    <row r="859216" customFormat="1"/>
    <row r="859217" customFormat="1"/>
    <row r="859218" customFormat="1"/>
    <row r="859219" customFormat="1"/>
    <row r="859220" customFormat="1"/>
    <row r="859221" customFormat="1"/>
    <row r="859222" customFormat="1"/>
    <row r="859223" customFormat="1"/>
    <row r="859224" customFormat="1"/>
    <row r="859225" customFormat="1"/>
    <row r="859226" customFormat="1"/>
    <row r="859227" customFormat="1"/>
    <row r="859228" customFormat="1"/>
    <row r="859229" customFormat="1"/>
    <row r="859230" customFormat="1"/>
    <row r="859231" customFormat="1"/>
    <row r="859232" customFormat="1"/>
    <row r="859233" customFormat="1"/>
    <row r="859234" customFormat="1"/>
    <row r="859235" customFormat="1"/>
    <row r="859236" customFormat="1"/>
    <row r="859237" customFormat="1"/>
    <row r="859238" customFormat="1"/>
    <row r="859239" customFormat="1"/>
    <row r="859240" customFormat="1"/>
    <row r="859241" customFormat="1"/>
    <row r="859242" customFormat="1"/>
    <row r="859243" customFormat="1"/>
    <row r="859244" customFormat="1"/>
    <row r="859245" customFormat="1"/>
    <row r="859246" customFormat="1"/>
    <row r="859247" customFormat="1"/>
    <row r="859248" customFormat="1"/>
    <row r="859249" customFormat="1"/>
    <row r="859250" customFormat="1"/>
    <row r="859251" customFormat="1"/>
    <row r="859252" customFormat="1"/>
    <row r="859253" customFormat="1"/>
    <row r="859254" customFormat="1"/>
    <row r="859255" customFormat="1"/>
    <row r="859256" customFormat="1"/>
    <row r="859257" customFormat="1"/>
    <row r="859258" customFormat="1"/>
    <row r="859259" customFormat="1"/>
    <row r="859260" customFormat="1"/>
    <row r="859261" customFormat="1"/>
    <row r="859262" customFormat="1"/>
    <row r="859263" customFormat="1"/>
    <row r="859264" customFormat="1"/>
    <row r="859265" customFormat="1"/>
    <row r="859266" customFormat="1"/>
    <row r="859267" customFormat="1"/>
    <row r="859268" customFormat="1"/>
    <row r="859269" customFormat="1"/>
    <row r="859270" customFormat="1"/>
    <row r="859271" customFormat="1"/>
    <row r="859272" customFormat="1"/>
    <row r="859273" customFormat="1"/>
    <row r="859274" customFormat="1"/>
    <row r="859275" customFormat="1"/>
    <row r="859276" customFormat="1"/>
    <row r="859277" customFormat="1"/>
    <row r="859278" customFormat="1"/>
    <row r="859279" customFormat="1"/>
    <row r="859280" customFormat="1"/>
    <row r="859281" customFormat="1"/>
    <row r="859282" customFormat="1"/>
    <row r="859283" customFormat="1"/>
    <row r="859284" customFormat="1"/>
    <row r="859285" customFormat="1"/>
    <row r="859286" customFormat="1"/>
    <row r="859287" customFormat="1"/>
    <row r="859288" customFormat="1"/>
    <row r="859289" customFormat="1"/>
    <row r="859290" customFormat="1"/>
    <row r="859291" customFormat="1"/>
    <row r="859292" customFormat="1"/>
    <row r="859293" customFormat="1"/>
    <row r="859294" customFormat="1"/>
    <row r="859295" customFormat="1"/>
    <row r="859296" customFormat="1"/>
    <row r="859297" customFormat="1"/>
    <row r="859298" customFormat="1"/>
    <row r="859299" customFormat="1"/>
    <row r="859300" customFormat="1"/>
    <row r="859301" customFormat="1"/>
    <row r="859302" customFormat="1"/>
    <row r="859303" customFormat="1"/>
    <row r="859304" customFormat="1"/>
    <row r="859305" customFormat="1"/>
    <row r="859306" customFormat="1"/>
    <row r="859307" customFormat="1"/>
    <row r="859308" customFormat="1"/>
    <row r="859309" customFormat="1"/>
    <row r="859310" customFormat="1"/>
    <row r="859311" customFormat="1"/>
    <row r="859312" customFormat="1"/>
    <row r="859313" customFormat="1"/>
    <row r="859314" customFormat="1"/>
    <row r="859315" customFormat="1"/>
    <row r="859316" customFormat="1"/>
    <row r="859317" customFormat="1"/>
    <row r="859318" customFormat="1"/>
    <row r="859319" customFormat="1"/>
    <row r="859320" customFormat="1"/>
    <row r="859321" customFormat="1"/>
    <row r="859322" customFormat="1"/>
    <row r="859323" customFormat="1"/>
    <row r="859324" customFormat="1"/>
    <row r="859325" customFormat="1"/>
    <row r="859326" customFormat="1"/>
    <row r="859327" customFormat="1"/>
    <row r="859328" customFormat="1"/>
    <row r="859329" customFormat="1"/>
    <row r="859330" customFormat="1"/>
    <row r="859331" customFormat="1"/>
    <row r="859332" customFormat="1"/>
    <row r="859333" customFormat="1"/>
    <row r="859334" customFormat="1"/>
    <row r="859335" customFormat="1"/>
    <row r="859336" customFormat="1"/>
    <row r="859337" customFormat="1"/>
    <row r="859338" customFormat="1"/>
    <row r="859339" customFormat="1"/>
    <row r="859340" customFormat="1"/>
    <row r="859341" customFormat="1"/>
    <row r="859342" customFormat="1"/>
    <row r="859343" customFormat="1"/>
    <row r="859344" customFormat="1"/>
    <row r="859345" customFormat="1"/>
    <row r="859346" customFormat="1"/>
    <row r="859347" customFormat="1"/>
    <row r="859348" customFormat="1"/>
    <row r="859349" customFormat="1"/>
    <row r="859350" customFormat="1"/>
    <row r="859351" customFormat="1"/>
    <row r="859352" customFormat="1"/>
    <row r="859353" customFormat="1"/>
    <row r="859354" customFormat="1"/>
    <row r="859355" customFormat="1"/>
    <row r="859356" customFormat="1"/>
    <row r="859357" customFormat="1"/>
    <row r="859358" customFormat="1"/>
    <row r="859359" customFormat="1"/>
    <row r="859360" customFormat="1"/>
    <row r="859361" customFormat="1"/>
    <row r="859362" customFormat="1"/>
    <row r="859363" customFormat="1"/>
    <row r="859364" customFormat="1"/>
    <row r="859365" customFormat="1"/>
    <row r="859366" customFormat="1"/>
    <row r="859367" customFormat="1"/>
    <row r="859368" customFormat="1"/>
    <row r="859369" customFormat="1"/>
    <row r="859370" customFormat="1"/>
    <row r="859371" customFormat="1"/>
    <row r="859372" customFormat="1"/>
    <row r="859373" customFormat="1"/>
    <row r="859374" customFormat="1"/>
    <row r="859375" customFormat="1"/>
    <row r="859376" customFormat="1"/>
    <row r="859377" customFormat="1"/>
    <row r="859378" customFormat="1"/>
    <row r="859379" customFormat="1"/>
    <row r="859380" customFormat="1"/>
    <row r="859381" customFormat="1"/>
    <row r="859382" customFormat="1"/>
    <row r="859383" customFormat="1"/>
    <row r="859384" customFormat="1"/>
    <row r="859385" customFormat="1"/>
    <row r="859386" customFormat="1"/>
    <row r="859387" customFormat="1"/>
    <row r="859388" customFormat="1"/>
    <row r="859389" customFormat="1"/>
    <row r="859390" customFormat="1"/>
    <row r="859391" customFormat="1"/>
    <row r="859392" customFormat="1"/>
    <row r="859393" customFormat="1"/>
    <row r="859394" customFormat="1"/>
    <row r="859395" customFormat="1"/>
    <row r="859396" customFormat="1"/>
    <row r="859397" customFormat="1"/>
    <row r="859398" customFormat="1"/>
    <row r="859399" customFormat="1"/>
    <row r="859400" customFormat="1"/>
    <row r="859401" customFormat="1"/>
    <row r="859402" customFormat="1"/>
    <row r="859403" customFormat="1"/>
    <row r="859404" customFormat="1"/>
    <row r="859405" customFormat="1"/>
    <row r="859406" customFormat="1"/>
    <row r="859407" customFormat="1"/>
    <row r="859408" customFormat="1"/>
    <row r="859409" customFormat="1"/>
    <row r="859410" customFormat="1"/>
    <row r="859411" customFormat="1"/>
    <row r="859412" customFormat="1"/>
    <row r="859413" customFormat="1"/>
    <row r="859414" customFormat="1"/>
    <row r="859415" customFormat="1"/>
    <row r="859416" customFormat="1"/>
    <row r="859417" customFormat="1"/>
    <row r="859418" customFormat="1"/>
    <row r="859419" customFormat="1"/>
    <row r="859420" customFormat="1"/>
    <row r="859421" customFormat="1"/>
    <row r="859422" customFormat="1"/>
    <row r="859423" customFormat="1"/>
    <row r="859424" customFormat="1"/>
    <row r="859425" customFormat="1"/>
    <row r="859426" customFormat="1"/>
    <row r="859427" customFormat="1"/>
    <row r="859428" customFormat="1"/>
    <row r="859429" customFormat="1"/>
    <row r="859430" customFormat="1"/>
    <row r="859431" customFormat="1"/>
    <row r="859432" customFormat="1"/>
    <row r="859433" customFormat="1"/>
    <row r="859434" customFormat="1"/>
    <row r="859435" customFormat="1"/>
    <row r="859436" customFormat="1"/>
    <row r="859437" customFormat="1"/>
    <row r="859438" customFormat="1"/>
    <row r="859439" customFormat="1"/>
    <row r="859440" customFormat="1"/>
    <row r="859441" customFormat="1"/>
    <row r="859442" customFormat="1"/>
    <row r="859443" customFormat="1"/>
    <row r="859444" customFormat="1"/>
    <row r="859445" customFormat="1"/>
    <row r="859446" customFormat="1"/>
    <row r="859447" customFormat="1"/>
    <row r="859448" customFormat="1"/>
    <row r="859449" customFormat="1"/>
    <row r="859450" customFormat="1"/>
    <row r="859451" customFormat="1"/>
    <row r="859452" customFormat="1"/>
    <row r="859453" customFormat="1"/>
    <row r="859454" customFormat="1"/>
    <row r="859455" customFormat="1"/>
    <row r="859456" customFormat="1"/>
    <row r="859457" customFormat="1"/>
    <row r="859458" customFormat="1"/>
    <row r="859459" customFormat="1"/>
    <row r="859460" customFormat="1"/>
    <row r="859461" customFormat="1"/>
    <row r="859462" customFormat="1"/>
    <row r="859463" customFormat="1"/>
    <row r="859464" customFormat="1"/>
    <row r="859465" customFormat="1"/>
    <row r="859466" customFormat="1"/>
    <row r="859467" customFormat="1"/>
    <row r="859468" customFormat="1"/>
    <row r="859469" customFormat="1"/>
    <row r="859470" customFormat="1"/>
    <row r="859471" customFormat="1"/>
    <row r="859472" customFormat="1"/>
    <row r="859473" customFormat="1"/>
    <row r="859474" customFormat="1"/>
    <row r="859475" customFormat="1"/>
    <row r="859476" customFormat="1"/>
    <row r="859477" customFormat="1"/>
    <row r="859478" customFormat="1"/>
    <row r="859479" customFormat="1"/>
    <row r="859480" customFormat="1"/>
    <row r="859481" customFormat="1"/>
    <row r="859482" customFormat="1"/>
    <row r="859483" customFormat="1"/>
    <row r="859484" customFormat="1"/>
    <row r="859485" customFormat="1"/>
    <row r="859486" customFormat="1"/>
    <row r="859487" customFormat="1"/>
    <row r="859488" customFormat="1"/>
    <row r="859489" customFormat="1"/>
    <row r="859490" customFormat="1"/>
    <row r="859491" customFormat="1"/>
    <row r="859492" customFormat="1"/>
    <row r="859493" customFormat="1"/>
    <row r="859494" customFormat="1"/>
    <row r="859495" customFormat="1"/>
    <row r="859496" customFormat="1"/>
    <row r="859497" customFormat="1"/>
    <row r="859498" customFormat="1"/>
    <row r="859499" customFormat="1"/>
    <row r="859500" customFormat="1"/>
    <row r="859501" customFormat="1"/>
    <row r="859502" customFormat="1"/>
    <row r="859503" customFormat="1"/>
    <row r="859504" customFormat="1"/>
    <row r="859505" customFormat="1"/>
    <row r="859506" customFormat="1"/>
    <row r="859507" customFormat="1"/>
    <row r="859508" customFormat="1"/>
    <row r="859509" customFormat="1"/>
    <row r="859510" customFormat="1"/>
    <row r="859511" customFormat="1"/>
    <row r="859512" customFormat="1"/>
    <row r="859513" customFormat="1"/>
    <row r="859514" customFormat="1"/>
    <row r="859515" customFormat="1"/>
    <row r="859516" customFormat="1"/>
    <row r="859517" customFormat="1"/>
    <row r="859518" customFormat="1"/>
    <row r="859519" customFormat="1"/>
    <row r="859520" customFormat="1"/>
    <row r="859521" customFormat="1"/>
    <row r="859522" customFormat="1"/>
    <row r="859523" customFormat="1"/>
    <row r="859524" customFormat="1"/>
    <row r="859525" customFormat="1"/>
    <row r="859526" customFormat="1"/>
    <row r="859527" customFormat="1"/>
    <row r="859528" customFormat="1"/>
    <row r="859529" customFormat="1"/>
    <row r="859530" customFormat="1"/>
    <row r="859531" customFormat="1"/>
    <row r="859532" customFormat="1"/>
    <row r="859533" customFormat="1"/>
    <row r="859534" customFormat="1"/>
    <row r="859535" customFormat="1"/>
    <row r="859536" customFormat="1"/>
    <row r="859537" customFormat="1"/>
    <row r="859538" customFormat="1"/>
    <row r="859539" customFormat="1"/>
    <row r="859540" customFormat="1"/>
    <row r="859541" customFormat="1"/>
    <row r="859542" customFormat="1"/>
    <row r="859543" customFormat="1"/>
    <row r="859544" customFormat="1"/>
    <row r="859545" customFormat="1"/>
    <row r="859546" customFormat="1"/>
    <row r="859547" customFormat="1"/>
    <row r="859548" customFormat="1"/>
    <row r="859549" customFormat="1"/>
    <row r="859550" customFormat="1"/>
    <row r="859551" customFormat="1"/>
    <row r="859552" customFormat="1"/>
    <row r="859553" customFormat="1"/>
    <row r="859554" customFormat="1"/>
    <row r="859555" customFormat="1"/>
    <row r="859556" customFormat="1"/>
    <row r="859557" customFormat="1"/>
    <row r="859558" customFormat="1"/>
    <row r="859559" customFormat="1"/>
    <row r="859560" customFormat="1"/>
    <row r="859561" customFormat="1"/>
    <row r="859562" customFormat="1"/>
    <row r="859563" customFormat="1"/>
    <row r="859564" customFormat="1"/>
    <row r="859565" customFormat="1"/>
    <row r="859566" customFormat="1"/>
    <row r="859567" customFormat="1"/>
    <row r="859568" customFormat="1"/>
    <row r="859569" customFormat="1"/>
    <row r="859570" customFormat="1"/>
    <row r="859571" customFormat="1"/>
    <row r="859572" customFormat="1"/>
    <row r="859573" customFormat="1"/>
    <row r="859574" customFormat="1"/>
    <row r="859575" customFormat="1"/>
    <row r="859576" customFormat="1"/>
    <row r="859577" customFormat="1"/>
    <row r="859578" customFormat="1"/>
    <row r="859579" customFormat="1"/>
    <row r="859580" customFormat="1"/>
    <row r="859581" customFormat="1"/>
    <row r="859582" customFormat="1"/>
    <row r="859583" customFormat="1"/>
    <row r="859584" customFormat="1"/>
    <row r="859585" customFormat="1"/>
    <row r="859586" customFormat="1"/>
    <row r="859587" customFormat="1"/>
    <row r="859588" customFormat="1"/>
    <row r="859589" customFormat="1"/>
    <row r="859590" customFormat="1"/>
    <row r="859591" customFormat="1"/>
    <row r="859592" customFormat="1"/>
    <row r="859593" customFormat="1"/>
    <row r="859594" customFormat="1"/>
    <row r="859595" customFormat="1"/>
    <row r="859596" customFormat="1"/>
    <row r="859597" customFormat="1"/>
    <row r="859598" customFormat="1"/>
    <row r="859599" customFormat="1"/>
    <row r="859600" customFormat="1"/>
    <row r="859601" customFormat="1"/>
    <row r="859602" customFormat="1"/>
    <row r="859603" customFormat="1"/>
    <row r="859604" customFormat="1"/>
    <row r="859605" customFormat="1"/>
    <row r="859606" customFormat="1"/>
    <row r="859607" customFormat="1"/>
    <row r="859608" customFormat="1"/>
    <row r="859609" customFormat="1"/>
    <row r="859610" customFormat="1"/>
    <row r="859611" customFormat="1"/>
    <row r="859612" customFormat="1"/>
    <row r="859613" customFormat="1"/>
    <row r="859614" customFormat="1"/>
    <row r="859615" customFormat="1"/>
    <row r="859616" customFormat="1"/>
    <row r="859617" customFormat="1"/>
    <row r="859618" customFormat="1"/>
    <row r="859619" customFormat="1"/>
    <row r="859620" customFormat="1"/>
    <row r="859621" customFormat="1"/>
    <row r="859622" customFormat="1"/>
    <row r="859623" customFormat="1"/>
    <row r="859624" customFormat="1"/>
    <row r="859625" customFormat="1"/>
    <row r="859626" customFormat="1"/>
    <row r="859627" customFormat="1"/>
    <row r="859628" customFormat="1"/>
    <row r="859629" customFormat="1"/>
    <row r="859630" customFormat="1"/>
    <row r="859631" customFormat="1"/>
    <row r="859632" customFormat="1"/>
    <row r="859633" customFormat="1"/>
    <row r="859634" customFormat="1"/>
    <row r="859635" customFormat="1"/>
    <row r="859636" customFormat="1"/>
    <row r="859637" customFormat="1"/>
    <row r="859638" customFormat="1"/>
    <row r="859639" customFormat="1"/>
    <row r="859640" customFormat="1"/>
    <row r="859641" customFormat="1"/>
    <row r="859642" customFormat="1"/>
    <row r="859643" customFormat="1"/>
    <row r="859644" customFormat="1"/>
    <row r="859645" customFormat="1"/>
    <row r="859646" customFormat="1"/>
    <row r="859647" customFormat="1"/>
    <row r="859648" customFormat="1"/>
    <row r="859649" customFormat="1"/>
    <row r="859650" customFormat="1"/>
    <row r="859651" customFormat="1"/>
    <row r="859652" customFormat="1"/>
    <row r="859653" customFormat="1"/>
    <row r="859654" customFormat="1"/>
    <row r="859655" customFormat="1"/>
    <row r="859656" customFormat="1"/>
    <row r="859657" customFormat="1"/>
    <row r="859658" customFormat="1"/>
    <row r="859659" customFormat="1"/>
    <row r="859660" customFormat="1"/>
    <row r="859661" customFormat="1"/>
    <row r="859662" customFormat="1"/>
    <row r="859663" customFormat="1"/>
    <row r="859664" customFormat="1"/>
    <row r="859665" customFormat="1"/>
    <row r="859666" customFormat="1"/>
    <row r="859667" customFormat="1"/>
    <row r="859668" customFormat="1"/>
    <row r="859669" customFormat="1"/>
    <row r="859670" customFormat="1"/>
    <row r="859671" customFormat="1"/>
    <row r="859672" customFormat="1"/>
    <row r="859673" customFormat="1"/>
    <row r="859674" customFormat="1"/>
    <row r="859675" customFormat="1"/>
    <row r="859676" customFormat="1"/>
    <row r="859677" customFormat="1"/>
    <row r="859678" customFormat="1"/>
    <row r="859679" customFormat="1"/>
    <row r="859680" customFormat="1"/>
    <row r="859681" customFormat="1"/>
    <row r="859682" customFormat="1"/>
    <row r="859683" customFormat="1"/>
    <row r="859684" customFormat="1"/>
    <row r="859685" customFormat="1"/>
    <row r="859686" customFormat="1"/>
    <row r="859687" customFormat="1"/>
    <row r="859688" customFormat="1"/>
    <row r="859689" customFormat="1"/>
    <row r="859690" customFormat="1"/>
    <row r="859691" customFormat="1"/>
    <row r="859692" customFormat="1"/>
    <row r="859693" customFormat="1"/>
    <row r="859694" customFormat="1"/>
    <row r="859695" customFormat="1"/>
    <row r="859696" customFormat="1"/>
    <row r="859697" customFormat="1"/>
    <row r="859698" customFormat="1"/>
    <row r="859699" customFormat="1"/>
    <row r="859700" customFormat="1"/>
    <row r="859701" customFormat="1"/>
    <row r="859702" customFormat="1"/>
    <row r="859703" customFormat="1"/>
    <row r="859704" customFormat="1"/>
    <row r="859705" customFormat="1"/>
    <row r="859706" customFormat="1"/>
    <row r="859707" customFormat="1"/>
    <row r="859708" customFormat="1"/>
    <row r="859709" customFormat="1"/>
    <row r="859710" customFormat="1"/>
    <row r="859711" customFormat="1"/>
    <row r="859712" customFormat="1"/>
    <row r="859713" customFormat="1"/>
    <row r="859714" customFormat="1"/>
    <row r="859715" customFormat="1"/>
    <row r="859716" customFormat="1"/>
    <row r="859717" customFormat="1"/>
    <row r="859718" customFormat="1"/>
    <row r="859719" customFormat="1"/>
    <row r="859720" customFormat="1"/>
    <row r="859721" customFormat="1"/>
    <row r="859722" customFormat="1"/>
    <row r="859723" customFormat="1"/>
    <row r="859724" customFormat="1"/>
    <row r="859725" customFormat="1"/>
    <row r="859726" customFormat="1"/>
    <row r="859727" customFormat="1"/>
    <row r="859728" customFormat="1"/>
    <row r="859729" customFormat="1"/>
    <row r="859730" customFormat="1"/>
    <row r="859731" customFormat="1"/>
    <row r="859732" customFormat="1"/>
    <row r="859733" customFormat="1"/>
    <row r="859734" customFormat="1"/>
    <row r="859735" customFormat="1"/>
    <row r="859736" customFormat="1"/>
    <row r="859737" customFormat="1"/>
    <row r="859738" customFormat="1"/>
    <row r="859739" customFormat="1"/>
    <row r="859740" customFormat="1"/>
    <row r="859741" customFormat="1"/>
    <row r="859742" customFormat="1"/>
    <row r="859743" customFormat="1"/>
    <row r="859744" customFormat="1"/>
    <row r="859745" customFormat="1"/>
    <row r="859746" customFormat="1"/>
    <row r="859747" customFormat="1"/>
    <row r="859748" customFormat="1"/>
    <row r="859749" customFormat="1"/>
    <row r="859750" customFormat="1"/>
    <row r="859751" customFormat="1"/>
    <row r="859752" customFormat="1"/>
    <row r="859753" customFormat="1"/>
    <row r="859754" customFormat="1"/>
    <row r="859755" customFormat="1"/>
    <row r="859756" customFormat="1"/>
    <row r="859757" customFormat="1"/>
    <row r="859758" customFormat="1"/>
    <row r="859759" customFormat="1"/>
    <row r="859760" customFormat="1"/>
    <row r="859761" customFormat="1"/>
    <row r="859762" customFormat="1"/>
    <row r="859763" customFormat="1"/>
    <row r="859764" customFormat="1"/>
    <row r="859765" customFormat="1"/>
    <row r="859766" customFormat="1"/>
    <row r="859767" customFormat="1"/>
    <row r="859768" customFormat="1"/>
    <row r="859769" customFormat="1"/>
    <row r="859770" customFormat="1"/>
    <row r="859771" customFormat="1"/>
    <row r="859772" customFormat="1"/>
    <row r="859773" customFormat="1"/>
    <row r="859774" customFormat="1"/>
    <row r="859775" customFormat="1"/>
    <row r="859776" customFormat="1"/>
    <row r="859777" customFormat="1"/>
    <row r="859778" customFormat="1"/>
    <row r="859779" customFormat="1"/>
    <row r="859780" customFormat="1"/>
    <row r="859781" customFormat="1"/>
    <row r="859782" customFormat="1"/>
    <row r="859783" customFormat="1"/>
    <row r="859784" customFormat="1"/>
    <row r="859785" customFormat="1"/>
    <row r="859786" customFormat="1"/>
    <row r="859787" customFormat="1"/>
    <row r="859788" customFormat="1"/>
    <row r="859789" customFormat="1"/>
    <row r="859790" customFormat="1"/>
    <row r="859791" customFormat="1"/>
    <row r="859792" customFormat="1"/>
    <row r="859793" customFormat="1"/>
    <row r="859794" customFormat="1"/>
    <row r="859795" customFormat="1"/>
    <row r="859796" customFormat="1"/>
    <row r="859797" customFormat="1"/>
    <row r="859798" customFormat="1"/>
    <row r="859799" customFormat="1"/>
    <row r="859800" customFormat="1"/>
    <row r="859801" customFormat="1"/>
    <row r="859802" customFormat="1"/>
    <row r="859803" customFormat="1"/>
    <row r="859804" customFormat="1"/>
    <row r="859805" customFormat="1"/>
    <row r="859806" customFormat="1"/>
    <row r="859807" customFormat="1"/>
    <row r="859808" customFormat="1"/>
    <row r="859809" customFormat="1"/>
    <row r="859810" customFormat="1"/>
    <row r="859811" customFormat="1"/>
    <row r="859812" customFormat="1"/>
    <row r="859813" customFormat="1"/>
    <row r="859814" customFormat="1"/>
    <row r="859815" customFormat="1"/>
    <row r="859816" customFormat="1"/>
    <row r="859817" customFormat="1"/>
    <row r="859818" customFormat="1"/>
    <row r="859819" customFormat="1"/>
    <row r="859820" customFormat="1"/>
    <row r="859821" customFormat="1"/>
    <row r="859822" customFormat="1"/>
    <row r="859823" customFormat="1"/>
    <row r="859824" customFormat="1"/>
    <row r="859825" customFormat="1"/>
    <row r="859826" customFormat="1"/>
    <row r="859827" customFormat="1"/>
    <row r="859828" customFormat="1"/>
    <row r="859829" customFormat="1"/>
    <row r="859830" customFormat="1"/>
    <row r="859831" customFormat="1"/>
    <row r="859832" customFormat="1"/>
    <row r="859833" customFormat="1"/>
    <row r="859834" customFormat="1"/>
    <row r="859835" customFormat="1"/>
    <row r="859836" customFormat="1"/>
    <row r="859837" customFormat="1"/>
    <row r="859838" customFormat="1"/>
    <row r="859839" customFormat="1"/>
    <row r="859840" customFormat="1"/>
    <row r="859841" customFormat="1"/>
    <row r="859842" customFormat="1"/>
    <row r="859843" customFormat="1"/>
    <row r="859844" customFormat="1"/>
    <row r="859845" customFormat="1"/>
    <row r="859846" customFormat="1"/>
    <row r="859847" customFormat="1"/>
    <row r="859848" customFormat="1"/>
    <row r="859849" customFormat="1"/>
    <row r="859850" customFormat="1"/>
    <row r="859851" customFormat="1"/>
    <row r="859852" customFormat="1"/>
    <row r="859853" customFormat="1"/>
    <row r="859854" customFormat="1"/>
    <row r="859855" customFormat="1"/>
    <row r="859856" customFormat="1"/>
    <row r="859857" customFormat="1"/>
    <row r="859858" customFormat="1"/>
    <row r="859859" customFormat="1"/>
    <row r="859860" customFormat="1"/>
    <row r="859861" customFormat="1"/>
    <row r="859862" customFormat="1"/>
    <row r="859863" customFormat="1"/>
    <row r="859864" customFormat="1"/>
    <row r="859865" customFormat="1"/>
    <row r="859866" customFormat="1"/>
    <row r="859867" customFormat="1"/>
    <row r="859868" customFormat="1"/>
    <row r="859869" customFormat="1"/>
    <row r="859870" customFormat="1"/>
    <row r="859871" customFormat="1"/>
    <row r="859872" customFormat="1"/>
    <row r="859873" customFormat="1"/>
    <row r="859874" customFormat="1"/>
    <row r="859875" customFormat="1"/>
    <row r="859876" customFormat="1"/>
    <row r="859877" customFormat="1"/>
    <row r="859878" customFormat="1"/>
    <row r="859879" customFormat="1"/>
    <row r="859880" customFormat="1"/>
    <row r="859881" customFormat="1"/>
    <row r="859882" customFormat="1"/>
    <row r="859883" customFormat="1"/>
    <row r="859884" customFormat="1"/>
    <row r="859885" customFormat="1"/>
    <row r="859886" customFormat="1"/>
    <row r="859887" customFormat="1"/>
    <row r="859888" customFormat="1"/>
    <row r="859889" customFormat="1"/>
    <row r="859890" customFormat="1"/>
    <row r="859891" customFormat="1"/>
    <row r="859892" customFormat="1"/>
    <row r="859893" customFormat="1"/>
    <row r="859894" customFormat="1"/>
    <row r="859895" customFormat="1"/>
    <row r="859896" customFormat="1"/>
    <row r="859897" customFormat="1"/>
    <row r="859898" customFormat="1"/>
    <row r="859899" customFormat="1"/>
    <row r="859900" customFormat="1"/>
    <row r="859901" customFormat="1"/>
    <row r="859902" customFormat="1"/>
    <row r="859903" customFormat="1"/>
    <row r="859904" customFormat="1"/>
    <row r="859905" customFormat="1"/>
    <row r="859906" customFormat="1"/>
    <row r="859907" customFormat="1"/>
    <row r="859908" customFormat="1"/>
    <row r="859909" customFormat="1"/>
    <row r="859910" customFormat="1"/>
    <row r="859911" customFormat="1"/>
    <row r="859912" customFormat="1"/>
    <row r="859913" customFormat="1"/>
    <row r="859914" customFormat="1"/>
    <row r="859915" customFormat="1"/>
    <row r="859916" customFormat="1"/>
    <row r="859917" customFormat="1"/>
    <row r="859918" customFormat="1"/>
    <row r="859919" customFormat="1"/>
    <row r="859920" customFormat="1"/>
    <row r="859921" customFormat="1"/>
    <row r="859922" customFormat="1"/>
    <row r="859923" customFormat="1"/>
    <row r="859924" customFormat="1"/>
    <row r="859925" customFormat="1"/>
    <row r="859926" customFormat="1"/>
    <row r="859927" customFormat="1"/>
    <row r="859928" customFormat="1"/>
    <row r="859929" customFormat="1"/>
    <row r="859930" customFormat="1"/>
    <row r="859931" customFormat="1"/>
    <row r="859932" customFormat="1"/>
    <row r="859933" customFormat="1"/>
    <row r="859934" customFormat="1"/>
    <row r="859935" customFormat="1"/>
    <row r="859936" customFormat="1"/>
    <row r="859937" customFormat="1"/>
    <row r="859938" customFormat="1"/>
    <row r="859939" customFormat="1"/>
    <row r="859940" customFormat="1"/>
    <row r="859941" customFormat="1"/>
    <row r="859942" customFormat="1"/>
    <row r="859943" customFormat="1"/>
    <row r="859944" customFormat="1"/>
    <row r="859945" customFormat="1"/>
    <row r="859946" customFormat="1"/>
    <row r="859947" customFormat="1"/>
    <row r="859948" customFormat="1"/>
    <row r="859949" customFormat="1"/>
    <row r="859950" customFormat="1"/>
    <row r="859951" customFormat="1"/>
    <row r="859952" customFormat="1"/>
    <row r="859953" customFormat="1"/>
    <row r="859954" customFormat="1"/>
    <row r="859955" customFormat="1"/>
    <row r="859956" customFormat="1"/>
    <row r="859957" customFormat="1"/>
    <row r="859958" customFormat="1"/>
    <row r="859959" customFormat="1"/>
    <row r="859960" customFormat="1"/>
    <row r="859961" customFormat="1"/>
    <row r="859962" customFormat="1"/>
    <row r="859963" customFormat="1"/>
    <row r="859964" customFormat="1"/>
    <row r="859965" customFormat="1"/>
    <row r="859966" customFormat="1"/>
    <row r="859967" customFormat="1"/>
    <row r="859968" customFormat="1"/>
    <row r="859969" customFormat="1"/>
    <row r="859970" customFormat="1"/>
    <row r="859971" customFormat="1"/>
    <row r="859972" customFormat="1"/>
    <row r="859973" customFormat="1"/>
    <row r="859974" customFormat="1"/>
    <row r="859975" customFormat="1"/>
    <row r="859976" customFormat="1"/>
    <row r="859977" customFormat="1"/>
    <row r="859978" customFormat="1"/>
    <row r="859979" customFormat="1"/>
    <row r="859980" customFormat="1"/>
    <row r="859981" customFormat="1"/>
    <row r="859982" customFormat="1"/>
    <row r="859983" customFormat="1"/>
    <row r="859984" customFormat="1"/>
    <row r="859985" customFormat="1"/>
    <row r="859986" customFormat="1"/>
    <row r="859987" customFormat="1"/>
    <row r="859988" customFormat="1"/>
    <row r="859989" customFormat="1"/>
    <row r="859990" customFormat="1"/>
    <row r="859991" customFormat="1"/>
    <row r="859992" customFormat="1"/>
    <row r="859993" customFormat="1"/>
    <row r="859994" customFormat="1"/>
    <row r="859995" customFormat="1"/>
    <row r="859996" customFormat="1"/>
    <row r="859997" customFormat="1"/>
    <row r="859998" customFormat="1"/>
    <row r="859999" customFormat="1"/>
    <row r="860000" customFormat="1"/>
    <row r="860001" customFormat="1"/>
    <row r="860002" customFormat="1"/>
    <row r="860003" customFormat="1"/>
    <row r="860004" customFormat="1"/>
    <row r="860005" customFormat="1"/>
    <row r="860006" customFormat="1"/>
    <row r="860007" customFormat="1"/>
    <row r="860008" customFormat="1"/>
    <row r="860009" customFormat="1"/>
    <row r="860010" customFormat="1"/>
    <row r="860011" customFormat="1"/>
    <row r="860012" customFormat="1"/>
    <row r="860013" customFormat="1"/>
    <row r="860014" customFormat="1"/>
    <row r="860015" customFormat="1"/>
    <row r="860016" customFormat="1"/>
    <row r="860017" customFormat="1"/>
    <row r="860018" customFormat="1"/>
    <row r="860019" customFormat="1"/>
    <row r="860020" customFormat="1"/>
    <row r="860021" customFormat="1"/>
    <row r="860022" customFormat="1"/>
    <row r="860023" customFormat="1"/>
    <row r="860024" customFormat="1"/>
    <row r="860025" customFormat="1"/>
    <row r="860026" customFormat="1"/>
    <row r="860027" customFormat="1"/>
    <row r="860028" customFormat="1"/>
    <row r="860029" customFormat="1"/>
    <row r="860030" customFormat="1"/>
    <row r="860031" customFormat="1"/>
    <row r="860032" customFormat="1"/>
    <row r="860033" customFormat="1"/>
    <row r="860034" customFormat="1"/>
    <row r="860035" customFormat="1"/>
    <row r="860036" customFormat="1"/>
    <row r="860037" customFormat="1"/>
    <row r="860038" customFormat="1"/>
    <row r="860039" customFormat="1"/>
    <row r="860040" customFormat="1"/>
    <row r="860041" customFormat="1"/>
    <row r="860042" customFormat="1"/>
    <row r="860043" customFormat="1"/>
    <row r="860044" customFormat="1"/>
    <row r="860045" customFormat="1"/>
    <row r="860046" customFormat="1"/>
    <row r="860047" customFormat="1"/>
    <row r="860048" customFormat="1"/>
    <row r="860049" customFormat="1"/>
    <row r="860050" customFormat="1"/>
    <row r="860051" customFormat="1"/>
    <row r="860052" customFormat="1"/>
    <row r="860053" customFormat="1"/>
    <row r="860054" customFormat="1"/>
    <row r="860055" customFormat="1"/>
    <row r="860056" customFormat="1"/>
    <row r="860057" customFormat="1"/>
    <row r="860058" customFormat="1"/>
    <row r="860059" customFormat="1"/>
    <row r="860060" customFormat="1"/>
    <row r="860061" customFormat="1"/>
    <row r="860062" customFormat="1"/>
    <row r="860063" customFormat="1"/>
    <row r="860064" customFormat="1"/>
    <row r="860065" customFormat="1"/>
    <row r="860066" customFormat="1"/>
    <row r="860067" customFormat="1"/>
    <row r="860068" customFormat="1"/>
    <row r="860069" customFormat="1"/>
    <row r="860070" customFormat="1"/>
    <row r="860071" customFormat="1"/>
    <row r="860072" customFormat="1"/>
    <row r="860073" customFormat="1"/>
    <row r="860074" customFormat="1"/>
    <row r="860075" customFormat="1"/>
    <row r="860076" customFormat="1"/>
    <row r="860077" customFormat="1"/>
    <row r="860078" customFormat="1"/>
    <row r="860079" customFormat="1"/>
    <row r="860080" customFormat="1"/>
    <row r="860081" customFormat="1"/>
    <row r="860082" customFormat="1"/>
    <row r="860083" customFormat="1"/>
    <row r="860084" customFormat="1"/>
    <row r="860085" customFormat="1"/>
    <row r="860086" customFormat="1"/>
    <row r="860087" customFormat="1"/>
    <row r="860088" customFormat="1"/>
    <row r="860089" customFormat="1"/>
    <row r="860090" customFormat="1"/>
    <row r="860091" customFormat="1"/>
    <row r="860092" customFormat="1"/>
    <row r="860093" customFormat="1"/>
    <row r="860094" customFormat="1"/>
    <row r="860095" customFormat="1"/>
    <row r="860096" customFormat="1"/>
    <row r="860097" customFormat="1"/>
    <row r="860098" customFormat="1"/>
    <row r="860099" customFormat="1"/>
    <row r="860100" customFormat="1"/>
    <row r="860101" customFormat="1"/>
    <row r="860102" customFormat="1"/>
    <row r="860103" customFormat="1"/>
    <row r="860104" customFormat="1"/>
    <row r="860105" customFormat="1"/>
    <row r="860106" customFormat="1"/>
    <row r="860107" customFormat="1"/>
    <row r="860108" customFormat="1"/>
    <row r="860109" customFormat="1"/>
    <row r="860110" customFormat="1"/>
    <row r="860111" customFormat="1"/>
    <row r="860112" customFormat="1"/>
    <row r="860113" customFormat="1"/>
    <row r="860114" customFormat="1"/>
    <row r="860115" customFormat="1"/>
    <row r="860116" customFormat="1"/>
    <row r="860117" customFormat="1"/>
    <row r="860118" customFormat="1"/>
    <row r="860119" customFormat="1"/>
    <row r="860120" customFormat="1"/>
    <row r="860121" customFormat="1"/>
    <row r="860122" customFormat="1"/>
    <row r="860123" customFormat="1"/>
    <row r="860124" customFormat="1"/>
    <row r="860125" customFormat="1"/>
    <row r="860126" customFormat="1"/>
    <row r="860127" customFormat="1"/>
    <row r="860128" customFormat="1"/>
    <row r="860129" customFormat="1"/>
    <row r="860130" customFormat="1"/>
    <row r="860131" customFormat="1"/>
    <row r="860132" customFormat="1"/>
    <row r="860133" customFormat="1"/>
    <row r="860134" customFormat="1"/>
    <row r="860135" customFormat="1"/>
    <row r="860136" customFormat="1"/>
    <row r="860137" customFormat="1"/>
    <row r="860138" customFormat="1"/>
    <row r="860139" customFormat="1"/>
    <row r="860140" customFormat="1"/>
    <row r="860141" customFormat="1"/>
    <row r="860142" customFormat="1"/>
    <row r="860143" customFormat="1"/>
    <row r="860144" customFormat="1"/>
    <row r="860145" customFormat="1"/>
    <row r="860146" customFormat="1"/>
    <row r="860147" customFormat="1"/>
    <row r="860148" customFormat="1"/>
    <row r="860149" customFormat="1"/>
    <row r="860150" customFormat="1"/>
    <row r="860151" customFormat="1"/>
    <row r="860152" customFormat="1"/>
    <row r="860153" customFormat="1"/>
    <row r="860154" customFormat="1"/>
    <row r="860155" customFormat="1"/>
    <row r="860156" customFormat="1"/>
    <row r="860157" customFormat="1"/>
    <row r="860158" customFormat="1"/>
    <row r="860159" customFormat="1"/>
    <row r="860160" customFormat="1"/>
    <row r="860161" customFormat="1"/>
    <row r="860162" customFormat="1"/>
    <row r="860163" customFormat="1"/>
    <row r="860164" customFormat="1"/>
    <row r="860165" customFormat="1"/>
    <row r="860166" customFormat="1"/>
    <row r="860167" customFormat="1"/>
    <row r="860168" customFormat="1"/>
    <row r="860169" customFormat="1"/>
    <row r="860170" customFormat="1"/>
    <row r="860171" customFormat="1"/>
    <row r="860172" customFormat="1"/>
    <row r="860173" customFormat="1"/>
    <row r="860174" customFormat="1"/>
    <row r="860175" customFormat="1"/>
    <row r="860176" customFormat="1"/>
    <row r="860177" customFormat="1"/>
    <row r="860178" customFormat="1"/>
    <row r="860179" customFormat="1"/>
    <row r="860180" customFormat="1"/>
    <row r="860181" customFormat="1"/>
    <row r="860182" customFormat="1"/>
    <row r="860183" customFormat="1"/>
    <row r="860184" customFormat="1"/>
    <row r="860185" customFormat="1"/>
    <row r="860186" customFormat="1"/>
    <row r="860187" customFormat="1"/>
    <row r="860188" customFormat="1"/>
    <row r="860189" customFormat="1"/>
    <row r="860190" customFormat="1"/>
    <row r="860191" customFormat="1"/>
    <row r="860192" customFormat="1"/>
    <row r="860193" customFormat="1"/>
    <row r="860194" customFormat="1"/>
    <row r="860195" customFormat="1"/>
    <row r="860196" customFormat="1"/>
    <row r="860197" customFormat="1"/>
    <row r="860198" customFormat="1"/>
    <row r="860199" customFormat="1"/>
    <row r="860200" customFormat="1"/>
    <row r="860201" customFormat="1"/>
    <row r="860202" customFormat="1"/>
    <row r="860203" customFormat="1"/>
    <row r="860204" customFormat="1"/>
    <row r="860205" customFormat="1"/>
    <row r="860206" customFormat="1"/>
    <row r="860207" customFormat="1"/>
    <row r="860208" customFormat="1"/>
    <row r="860209" customFormat="1"/>
    <row r="860210" customFormat="1"/>
    <row r="860211" customFormat="1"/>
    <row r="860212" customFormat="1"/>
    <row r="860213" customFormat="1"/>
    <row r="860214" customFormat="1"/>
    <row r="860215" customFormat="1"/>
    <row r="860216" customFormat="1"/>
    <row r="860217" customFormat="1"/>
    <row r="860218" customFormat="1"/>
    <row r="860219" customFormat="1"/>
    <row r="860220" customFormat="1"/>
    <row r="860221" customFormat="1"/>
    <row r="860222" customFormat="1"/>
    <row r="860223" customFormat="1"/>
    <row r="860224" customFormat="1"/>
    <row r="860225" customFormat="1"/>
    <row r="860226" customFormat="1"/>
    <row r="860227" customFormat="1"/>
    <row r="860228" customFormat="1"/>
    <row r="860229" customFormat="1"/>
    <row r="860230" customFormat="1"/>
    <row r="860231" customFormat="1"/>
    <row r="860232" customFormat="1"/>
    <row r="860233" customFormat="1"/>
    <row r="860234" customFormat="1"/>
    <row r="860235" customFormat="1"/>
    <row r="860236" customFormat="1"/>
    <row r="860237" customFormat="1"/>
    <row r="860238" customFormat="1"/>
    <row r="860239" customFormat="1"/>
    <row r="860240" customFormat="1"/>
    <row r="860241" customFormat="1"/>
    <row r="860242" customFormat="1"/>
    <row r="860243" customFormat="1"/>
    <row r="860244" customFormat="1"/>
    <row r="860245" customFormat="1"/>
    <row r="860246" customFormat="1"/>
    <row r="860247" customFormat="1"/>
    <row r="860248" customFormat="1"/>
    <row r="860249" customFormat="1"/>
    <row r="860250" customFormat="1"/>
    <row r="860251" customFormat="1"/>
    <row r="860252" customFormat="1"/>
    <row r="860253" customFormat="1"/>
    <row r="860254" customFormat="1"/>
    <row r="860255" customFormat="1"/>
    <row r="860256" customFormat="1"/>
    <row r="860257" customFormat="1"/>
    <row r="860258" customFormat="1"/>
    <row r="860259" customFormat="1"/>
    <row r="860260" customFormat="1"/>
    <row r="860261" customFormat="1"/>
    <row r="860262" customFormat="1"/>
    <row r="860263" customFormat="1"/>
    <row r="860264" customFormat="1"/>
    <row r="860265" customFormat="1"/>
    <row r="860266" customFormat="1"/>
    <row r="860267" customFormat="1"/>
    <row r="860268" customFormat="1"/>
    <row r="860269" customFormat="1"/>
    <row r="860270" customFormat="1"/>
    <row r="860271" customFormat="1"/>
    <row r="860272" customFormat="1"/>
    <row r="860273" customFormat="1"/>
    <row r="860274" customFormat="1"/>
    <row r="860275" customFormat="1"/>
    <row r="860276" customFormat="1"/>
    <row r="860277" customFormat="1"/>
    <row r="860278" customFormat="1"/>
    <row r="860279" customFormat="1"/>
    <row r="860280" customFormat="1"/>
    <row r="860281" customFormat="1"/>
    <row r="860282" customFormat="1"/>
    <row r="860283" customFormat="1"/>
    <row r="860284" customFormat="1"/>
    <row r="860285" customFormat="1"/>
    <row r="860286" customFormat="1"/>
    <row r="860287" customFormat="1"/>
    <row r="860288" customFormat="1"/>
    <row r="860289" customFormat="1"/>
    <row r="860290" customFormat="1"/>
    <row r="860291" customFormat="1"/>
    <row r="860292" customFormat="1"/>
    <row r="860293" customFormat="1"/>
    <row r="860294" customFormat="1"/>
    <row r="860295" customFormat="1"/>
    <row r="860296" customFormat="1"/>
    <row r="860297" customFormat="1"/>
    <row r="860298" customFormat="1"/>
    <row r="860299" customFormat="1"/>
    <row r="860300" customFormat="1"/>
    <row r="860301" customFormat="1"/>
    <row r="860302" customFormat="1"/>
    <row r="860303" customFormat="1"/>
    <row r="860304" customFormat="1"/>
    <row r="860305" customFormat="1"/>
    <row r="860306" customFormat="1"/>
    <row r="860307" customFormat="1"/>
    <row r="860308" customFormat="1"/>
    <row r="860309" customFormat="1"/>
    <row r="860310" customFormat="1"/>
    <row r="860311" customFormat="1"/>
    <row r="860312" customFormat="1"/>
    <row r="860313" customFormat="1"/>
    <row r="860314" customFormat="1"/>
    <row r="860315" customFormat="1"/>
    <row r="860316" customFormat="1"/>
    <row r="860317" customFormat="1"/>
    <row r="860318" customFormat="1"/>
    <row r="860319" customFormat="1"/>
    <row r="860320" customFormat="1"/>
    <row r="860321" customFormat="1"/>
    <row r="860322" customFormat="1"/>
    <row r="860323" customFormat="1"/>
    <row r="860324" customFormat="1"/>
    <row r="860325" customFormat="1"/>
    <row r="860326" customFormat="1"/>
    <row r="860327" customFormat="1"/>
    <row r="860328" customFormat="1"/>
    <row r="860329" customFormat="1"/>
    <row r="860330" customFormat="1"/>
    <row r="860331" customFormat="1"/>
    <row r="860332" customFormat="1"/>
    <row r="860333" customFormat="1"/>
    <row r="860334" customFormat="1"/>
    <row r="860335" customFormat="1"/>
    <row r="860336" customFormat="1"/>
    <row r="860337" customFormat="1"/>
    <row r="860338" customFormat="1"/>
    <row r="860339" customFormat="1"/>
    <row r="860340" customFormat="1"/>
    <row r="860341" customFormat="1"/>
    <row r="860342" customFormat="1"/>
    <row r="860343" customFormat="1"/>
    <row r="860344" customFormat="1"/>
    <row r="860345" customFormat="1"/>
    <row r="860346" customFormat="1"/>
    <row r="860347" customFormat="1"/>
    <row r="860348" customFormat="1"/>
    <row r="860349" customFormat="1"/>
    <row r="860350" customFormat="1"/>
    <row r="860351" customFormat="1"/>
    <row r="860352" customFormat="1"/>
    <row r="860353" customFormat="1"/>
    <row r="860354" customFormat="1"/>
    <row r="860355" customFormat="1"/>
    <row r="860356" customFormat="1"/>
    <row r="860357" customFormat="1"/>
    <row r="860358" customFormat="1"/>
    <row r="860359" customFormat="1"/>
    <row r="860360" customFormat="1"/>
    <row r="860361" customFormat="1"/>
    <row r="860362" customFormat="1"/>
    <row r="860363" customFormat="1"/>
    <row r="860364" customFormat="1"/>
    <row r="860365" customFormat="1"/>
    <row r="860366" customFormat="1"/>
    <row r="860367" customFormat="1"/>
    <row r="860368" customFormat="1"/>
    <row r="860369" customFormat="1"/>
    <row r="860370" customFormat="1"/>
    <row r="860371" customFormat="1"/>
    <row r="860372" customFormat="1"/>
    <row r="860373" customFormat="1"/>
    <row r="860374" customFormat="1"/>
    <row r="860375" customFormat="1"/>
    <row r="860376" customFormat="1"/>
    <row r="860377" customFormat="1"/>
    <row r="860378" customFormat="1"/>
    <row r="860379" customFormat="1"/>
    <row r="860380" customFormat="1"/>
    <row r="860381" customFormat="1"/>
    <row r="860382" customFormat="1"/>
    <row r="860383" customFormat="1"/>
    <row r="860384" customFormat="1"/>
    <row r="860385" customFormat="1"/>
    <row r="860386" customFormat="1"/>
    <row r="860387" customFormat="1"/>
    <row r="860388" customFormat="1"/>
    <row r="860389" customFormat="1"/>
    <row r="860390" customFormat="1"/>
    <row r="860391" customFormat="1"/>
    <row r="860392" customFormat="1"/>
    <row r="860393" customFormat="1"/>
    <row r="860394" customFormat="1"/>
    <row r="860395" customFormat="1"/>
    <row r="860396" customFormat="1"/>
    <row r="860397" customFormat="1"/>
    <row r="860398" customFormat="1"/>
    <row r="860399" customFormat="1"/>
    <row r="860400" customFormat="1"/>
    <row r="860401" customFormat="1"/>
    <row r="860402" customFormat="1"/>
    <row r="860403" customFormat="1"/>
    <row r="860404" customFormat="1"/>
    <row r="860405" customFormat="1"/>
    <row r="860406" customFormat="1"/>
    <row r="860407" customFormat="1"/>
    <row r="860408" customFormat="1"/>
    <row r="860409" customFormat="1"/>
    <row r="860410" customFormat="1"/>
    <row r="860411" customFormat="1"/>
    <row r="860412" customFormat="1"/>
    <row r="860413" customFormat="1"/>
    <row r="860414" customFormat="1"/>
    <row r="860415" customFormat="1"/>
    <row r="860416" customFormat="1"/>
    <row r="860417" customFormat="1"/>
    <row r="860418" customFormat="1"/>
    <row r="860419" customFormat="1"/>
    <row r="860420" customFormat="1"/>
    <row r="860421" customFormat="1"/>
    <row r="860422" customFormat="1"/>
    <row r="860423" customFormat="1"/>
    <row r="860424" customFormat="1"/>
    <row r="860425" customFormat="1"/>
    <row r="860426" customFormat="1"/>
    <row r="860427" customFormat="1"/>
    <row r="860428" customFormat="1"/>
    <row r="860429" customFormat="1"/>
    <row r="860430" customFormat="1"/>
    <row r="860431" customFormat="1"/>
    <row r="860432" customFormat="1"/>
    <row r="860433" customFormat="1"/>
    <row r="860434" customFormat="1"/>
    <row r="860435" customFormat="1"/>
    <row r="860436" customFormat="1"/>
    <row r="860437" customFormat="1"/>
    <row r="860438" customFormat="1"/>
    <row r="860439" customFormat="1"/>
    <row r="860440" customFormat="1"/>
    <row r="860441" customFormat="1"/>
    <row r="860442" customFormat="1"/>
    <row r="860443" customFormat="1"/>
    <row r="860444" customFormat="1"/>
    <row r="860445" customFormat="1"/>
    <row r="860446" customFormat="1"/>
    <row r="860447" customFormat="1"/>
    <row r="860448" customFormat="1"/>
    <row r="860449" customFormat="1"/>
    <row r="860450" customFormat="1"/>
    <row r="860451" customFormat="1"/>
    <row r="860452" customFormat="1"/>
    <row r="860453" customFormat="1"/>
    <row r="860454" customFormat="1"/>
    <row r="860455" customFormat="1"/>
    <row r="860456" customFormat="1"/>
    <row r="860457" customFormat="1"/>
    <row r="860458" customFormat="1"/>
    <row r="860459" customFormat="1"/>
    <row r="860460" customFormat="1"/>
    <row r="860461" customFormat="1"/>
    <row r="860462" customFormat="1"/>
    <row r="860463" customFormat="1"/>
    <row r="860464" customFormat="1"/>
    <row r="860465" customFormat="1"/>
    <row r="860466" customFormat="1"/>
    <row r="860467" customFormat="1"/>
    <row r="860468" customFormat="1"/>
    <row r="860469" customFormat="1"/>
    <row r="860470" customFormat="1"/>
    <row r="860471" customFormat="1"/>
    <row r="860472" customFormat="1"/>
    <row r="860473" customFormat="1"/>
    <row r="860474" customFormat="1"/>
    <row r="860475" customFormat="1"/>
    <row r="860476" customFormat="1"/>
    <row r="860477" customFormat="1"/>
    <row r="860478" customFormat="1"/>
    <row r="860479" customFormat="1"/>
    <row r="860480" customFormat="1"/>
    <row r="860481" customFormat="1"/>
    <row r="860482" customFormat="1"/>
    <row r="860483" customFormat="1"/>
    <row r="860484" customFormat="1"/>
    <row r="860485" customFormat="1"/>
    <row r="860486" customFormat="1"/>
    <row r="860487" customFormat="1"/>
    <row r="860488" customFormat="1"/>
    <row r="860489" customFormat="1"/>
    <row r="860490" customFormat="1"/>
    <row r="860491" customFormat="1"/>
    <row r="860492" customFormat="1"/>
    <row r="860493" customFormat="1"/>
    <row r="860494" customFormat="1"/>
    <row r="860495" customFormat="1"/>
    <row r="860496" customFormat="1"/>
    <row r="860497" customFormat="1"/>
    <row r="860498" customFormat="1"/>
    <row r="860499" customFormat="1"/>
    <row r="860500" customFormat="1"/>
    <row r="860501" customFormat="1"/>
    <row r="860502" customFormat="1"/>
    <row r="860503" customFormat="1"/>
    <row r="860504" customFormat="1"/>
    <row r="860505" customFormat="1"/>
    <row r="860506" customFormat="1"/>
    <row r="860507" customFormat="1"/>
    <row r="860508" customFormat="1"/>
    <row r="860509" customFormat="1"/>
    <row r="860510" customFormat="1"/>
    <row r="860511" customFormat="1"/>
    <row r="860512" customFormat="1"/>
    <row r="860513" customFormat="1"/>
    <row r="860514" customFormat="1"/>
    <row r="860515" customFormat="1"/>
    <row r="860516" customFormat="1"/>
    <row r="860517" customFormat="1"/>
    <row r="860518" customFormat="1"/>
    <row r="860519" customFormat="1"/>
    <row r="860520" customFormat="1"/>
    <row r="860521" customFormat="1"/>
    <row r="860522" customFormat="1"/>
    <row r="860523" customFormat="1"/>
    <row r="860524" customFormat="1"/>
    <row r="860525" customFormat="1"/>
    <row r="860526" customFormat="1"/>
    <row r="860527" customFormat="1"/>
    <row r="860528" customFormat="1"/>
    <row r="860529" customFormat="1"/>
    <row r="860530" customFormat="1"/>
    <row r="860531" customFormat="1"/>
    <row r="860532" customFormat="1"/>
    <row r="860533" customFormat="1"/>
    <row r="860534" customFormat="1"/>
    <row r="860535" customFormat="1"/>
    <row r="860536" customFormat="1"/>
    <row r="860537" customFormat="1"/>
    <row r="860538" customFormat="1"/>
    <row r="860539" customFormat="1"/>
    <row r="860540" customFormat="1"/>
    <row r="860541" customFormat="1"/>
    <row r="860542" customFormat="1"/>
    <row r="860543" customFormat="1"/>
    <row r="860544" customFormat="1"/>
    <row r="860545" customFormat="1"/>
    <row r="860546" customFormat="1"/>
    <row r="860547" customFormat="1"/>
    <row r="860548" customFormat="1"/>
    <row r="860549" customFormat="1"/>
    <row r="860550" customFormat="1"/>
    <row r="860551" customFormat="1"/>
    <row r="860552" customFormat="1"/>
    <row r="860553" customFormat="1"/>
    <row r="860554" customFormat="1"/>
    <row r="860555" customFormat="1"/>
    <row r="860556" customFormat="1"/>
    <row r="860557" customFormat="1"/>
    <row r="860558" customFormat="1"/>
    <row r="860559" customFormat="1"/>
    <row r="860560" customFormat="1"/>
    <row r="860561" customFormat="1"/>
    <row r="860562" customFormat="1"/>
    <row r="860563" customFormat="1"/>
    <row r="860564" customFormat="1"/>
    <row r="860565" customFormat="1"/>
    <row r="860566" customFormat="1"/>
    <row r="860567" customFormat="1"/>
    <row r="860568" customFormat="1"/>
    <row r="860569" customFormat="1"/>
    <row r="860570" customFormat="1"/>
    <row r="860571" customFormat="1"/>
    <row r="860572" customFormat="1"/>
    <row r="860573" customFormat="1"/>
    <row r="860574" customFormat="1"/>
    <row r="860575" customFormat="1"/>
    <row r="860576" customFormat="1"/>
    <row r="860577" customFormat="1"/>
    <row r="860578" customFormat="1"/>
    <row r="860579" customFormat="1"/>
    <row r="860580" customFormat="1"/>
    <row r="860581" customFormat="1"/>
    <row r="860582" customFormat="1"/>
    <row r="860583" customFormat="1"/>
    <row r="860584" customFormat="1"/>
    <row r="860585" customFormat="1"/>
    <row r="860586" customFormat="1"/>
    <row r="860587" customFormat="1"/>
    <row r="860588" customFormat="1"/>
    <row r="860589" customFormat="1"/>
    <row r="860590" customFormat="1"/>
    <row r="860591" customFormat="1"/>
    <row r="860592" customFormat="1"/>
    <row r="860593" customFormat="1"/>
    <row r="860594" customFormat="1"/>
    <row r="860595" customFormat="1"/>
    <row r="860596" customFormat="1"/>
    <row r="860597" customFormat="1"/>
    <row r="860598" customFormat="1"/>
    <row r="860599" customFormat="1"/>
    <row r="860600" customFormat="1"/>
    <row r="860601" customFormat="1"/>
    <row r="860602" customFormat="1"/>
    <row r="860603" customFormat="1"/>
    <row r="860604" customFormat="1"/>
    <row r="860605" customFormat="1"/>
    <row r="860606" customFormat="1"/>
    <row r="860607" customFormat="1"/>
    <row r="860608" customFormat="1"/>
    <row r="860609" customFormat="1"/>
    <row r="860610" customFormat="1"/>
    <row r="860611" customFormat="1"/>
    <row r="860612" customFormat="1"/>
    <row r="860613" customFormat="1"/>
    <row r="860614" customFormat="1"/>
    <row r="860615" customFormat="1"/>
    <row r="860616" customFormat="1"/>
    <row r="860617" customFormat="1"/>
    <row r="860618" customFormat="1"/>
    <row r="860619" customFormat="1"/>
    <row r="860620" customFormat="1"/>
    <row r="860621" customFormat="1"/>
    <row r="860622" customFormat="1"/>
    <row r="860623" customFormat="1"/>
    <row r="860624" customFormat="1"/>
    <row r="860625" customFormat="1"/>
    <row r="860626" customFormat="1"/>
    <row r="860627" customFormat="1"/>
    <row r="860628" customFormat="1"/>
    <row r="860629" customFormat="1"/>
    <row r="860630" customFormat="1"/>
    <row r="860631" customFormat="1"/>
    <row r="860632" customFormat="1"/>
    <row r="860633" customFormat="1"/>
    <row r="860634" customFormat="1"/>
    <row r="860635" customFormat="1"/>
    <row r="860636" customFormat="1"/>
    <row r="860637" customFormat="1"/>
    <row r="860638" customFormat="1"/>
    <row r="860639" customFormat="1"/>
    <row r="860640" customFormat="1"/>
    <row r="860641" customFormat="1"/>
    <row r="860642" customFormat="1"/>
    <row r="860643" customFormat="1"/>
    <row r="860644" customFormat="1"/>
    <row r="860645" customFormat="1"/>
    <row r="860646" customFormat="1"/>
    <row r="860647" customFormat="1"/>
    <row r="860648" customFormat="1"/>
    <row r="860649" customFormat="1"/>
    <row r="860650" customFormat="1"/>
    <row r="860651" customFormat="1"/>
    <row r="860652" customFormat="1"/>
    <row r="860653" customFormat="1"/>
    <row r="860654" customFormat="1"/>
    <row r="860655" customFormat="1"/>
    <row r="860656" customFormat="1"/>
    <row r="860657" customFormat="1"/>
    <row r="860658" customFormat="1"/>
    <row r="860659" customFormat="1"/>
    <row r="860660" customFormat="1"/>
    <row r="860661" customFormat="1"/>
    <row r="860662" customFormat="1"/>
    <row r="860663" customFormat="1"/>
    <row r="860664" customFormat="1"/>
    <row r="860665" customFormat="1"/>
    <row r="860666" customFormat="1"/>
    <row r="860667" customFormat="1"/>
    <row r="860668" customFormat="1"/>
    <row r="860669" customFormat="1"/>
    <row r="860670" customFormat="1"/>
    <row r="860671" customFormat="1"/>
    <row r="860672" customFormat="1"/>
    <row r="860673" customFormat="1"/>
    <row r="860674" customFormat="1"/>
    <row r="860675" customFormat="1"/>
    <row r="860676" customFormat="1"/>
    <row r="860677" customFormat="1"/>
    <row r="860678" customFormat="1"/>
    <row r="860679" customFormat="1"/>
    <row r="860680" customFormat="1"/>
    <row r="860681" customFormat="1"/>
    <row r="860682" customFormat="1"/>
    <row r="860683" customFormat="1"/>
    <row r="860684" customFormat="1"/>
    <row r="860685" customFormat="1"/>
    <row r="860686" customFormat="1"/>
    <row r="860687" customFormat="1"/>
    <row r="860688" customFormat="1"/>
    <row r="860689" customFormat="1"/>
    <row r="860690" customFormat="1"/>
    <row r="860691" customFormat="1"/>
    <row r="860692" customFormat="1"/>
    <row r="860693" customFormat="1"/>
    <row r="860694" customFormat="1"/>
    <row r="860695" customFormat="1"/>
    <row r="860696" customFormat="1"/>
    <row r="860697" customFormat="1"/>
    <row r="860698" customFormat="1"/>
    <row r="860699" customFormat="1"/>
    <row r="860700" customFormat="1"/>
    <row r="860701" customFormat="1"/>
    <row r="860702" customFormat="1"/>
    <row r="860703" customFormat="1"/>
    <row r="860704" customFormat="1"/>
    <row r="860705" customFormat="1"/>
    <row r="860706" customFormat="1"/>
    <row r="860707" customFormat="1"/>
    <row r="860708" customFormat="1"/>
    <row r="860709" customFormat="1"/>
    <row r="860710" customFormat="1"/>
    <row r="860711" customFormat="1"/>
    <row r="860712" customFormat="1"/>
    <row r="860713" customFormat="1"/>
    <row r="860714" customFormat="1"/>
    <row r="860715" customFormat="1"/>
    <row r="860716" customFormat="1"/>
    <row r="860717" customFormat="1"/>
    <row r="860718" customFormat="1"/>
    <row r="860719" customFormat="1"/>
    <row r="860720" customFormat="1"/>
    <row r="860721" customFormat="1"/>
    <row r="860722" customFormat="1"/>
    <row r="860723" customFormat="1"/>
    <row r="860724" customFormat="1"/>
    <row r="860725" customFormat="1"/>
    <row r="860726" customFormat="1"/>
    <row r="860727" customFormat="1"/>
    <row r="860728" customFormat="1"/>
    <row r="860729" customFormat="1"/>
    <row r="860730" customFormat="1"/>
    <row r="860731" customFormat="1"/>
    <row r="860732" customFormat="1"/>
    <row r="860733" customFormat="1"/>
    <row r="860734" customFormat="1"/>
    <row r="860735" customFormat="1"/>
    <row r="860736" customFormat="1"/>
    <row r="860737" customFormat="1"/>
    <row r="860738" customFormat="1"/>
    <row r="860739" customFormat="1"/>
    <row r="860740" customFormat="1"/>
    <row r="860741" customFormat="1"/>
    <row r="860742" customFormat="1"/>
    <row r="860743" customFormat="1"/>
    <row r="860744" customFormat="1"/>
    <row r="860745" customFormat="1"/>
    <row r="860746" customFormat="1"/>
    <row r="860747" customFormat="1"/>
    <row r="860748" customFormat="1"/>
    <row r="860749" customFormat="1"/>
    <row r="860750" customFormat="1"/>
    <row r="860751" customFormat="1"/>
    <row r="860752" customFormat="1"/>
    <row r="860753" customFormat="1"/>
    <row r="860754" customFormat="1"/>
    <row r="860755" customFormat="1"/>
    <row r="860756" customFormat="1"/>
    <row r="860757" customFormat="1"/>
    <row r="860758" customFormat="1"/>
    <row r="860759" customFormat="1"/>
    <row r="860760" customFormat="1"/>
    <row r="860761" customFormat="1"/>
    <row r="860762" customFormat="1"/>
    <row r="860763" customFormat="1"/>
    <row r="860764" customFormat="1"/>
    <row r="860765" customFormat="1"/>
    <row r="860766" customFormat="1"/>
    <row r="860767" customFormat="1"/>
    <row r="860768" customFormat="1"/>
    <row r="860769" customFormat="1"/>
    <row r="860770" customFormat="1"/>
    <row r="860771" customFormat="1"/>
    <row r="860772" customFormat="1"/>
    <row r="860773" customFormat="1"/>
    <row r="860774" customFormat="1"/>
    <row r="860775" customFormat="1"/>
    <row r="860776" customFormat="1"/>
    <row r="860777" customFormat="1"/>
    <row r="860778" customFormat="1"/>
    <row r="860779" customFormat="1"/>
    <row r="860780" customFormat="1"/>
    <row r="860781" customFormat="1"/>
    <row r="860782" customFormat="1"/>
    <row r="860783" customFormat="1"/>
    <row r="860784" customFormat="1"/>
    <row r="860785" customFormat="1"/>
    <row r="860786" customFormat="1"/>
    <row r="860787" customFormat="1"/>
    <row r="860788" customFormat="1"/>
    <row r="860789" customFormat="1"/>
    <row r="860790" customFormat="1"/>
    <row r="860791" customFormat="1"/>
    <row r="860792" customFormat="1"/>
    <row r="860793" customFormat="1"/>
    <row r="860794" customFormat="1"/>
    <row r="860795" customFormat="1"/>
    <row r="860796" customFormat="1"/>
    <row r="860797" customFormat="1"/>
    <row r="860798" customFormat="1"/>
    <row r="860799" customFormat="1"/>
    <row r="860800" customFormat="1"/>
    <row r="860801" customFormat="1"/>
    <row r="860802" customFormat="1"/>
    <row r="860803" customFormat="1"/>
    <row r="860804" customFormat="1"/>
    <row r="860805" customFormat="1"/>
    <row r="860806" customFormat="1"/>
    <row r="860807" customFormat="1"/>
    <row r="860808" customFormat="1"/>
    <row r="860809" customFormat="1"/>
    <row r="860810" customFormat="1"/>
    <row r="860811" customFormat="1"/>
    <row r="860812" customFormat="1"/>
    <row r="860813" customFormat="1"/>
    <row r="860814" customFormat="1"/>
    <row r="860815" customFormat="1"/>
    <row r="860816" customFormat="1"/>
    <row r="860817" customFormat="1"/>
    <row r="860818" customFormat="1"/>
    <row r="860819" customFormat="1"/>
    <row r="860820" customFormat="1"/>
    <row r="860821" customFormat="1"/>
    <row r="860822" customFormat="1"/>
    <row r="860823" customFormat="1"/>
    <row r="860824" customFormat="1"/>
    <row r="860825" customFormat="1"/>
    <row r="860826" customFormat="1"/>
    <row r="860827" customFormat="1"/>
    <row r="860828" customFormat="1"/>
    <row r="860829" customFormat="1"/>
    <row r="860830" customFormat="1"/>
    <row r="860831" customFormat="1"/>
    <row r="860832" customFormat="1"/>
    <row r="860833" customFormat="1"/>
    <row r="860834" customFormat="1"/>
    <row r="860835" customFormat="1"/>
    <row r="860836" customFormat="1"/>
    <row r="860837" customFormat="1"/>
    <row r="860838" customFormat="1"/>
    <row r="860839" customFormat="1"/>
    <row r="860840" customFormat="1"/>
    <row r="860841" customFormat="1"/>
    <row r="860842" customFormat="1"/>
    <row r="860843" customFormat="1"/>
    <row r="860844" customFormat="1"/>
    <row r="860845" customFormat="1"/>
    <row r="860846" customFormat="1"/>
    <row r="860847" customFormat="1"/>
    <row r="860848" customFormat="1"/>
    <row r="860849" customFormat="1"/>
    <row r="860850" customFormat="1"/>
    <row r="860851" customFormat="1"/>
    <row r="860852" customFormat="1"/>
    <row r="860853" customFormat="1"/>
    <row r="860854" customFormat="1"/>
    <row r="860855" customFormat="1"/>
    <row r="860856" customFormat="1"/>
    <row r="860857" customFormat="1"/>
    <row r="860858" customFormat="1"/>
    <row r="860859" customFormat="1"/>
    <row r="860860" customFormat="1"/>
    <row r="860861" customFormat="1"/>
    <row r="860862" customFormat="1"/>
    <row r="860863" customFormat="1"/>
    <row r="860864" customFormat="1"/>
    <row r="860865" customFormat="1"/>
    <row r="860866" customFormat="1"/>
    <row r="860867" customFormat="1"/>
    <row r="860868" customFormat="1"/>
    <row r="860869" customFormat="1"/>
    <row r="860870" customFormat="1"/>
    <row r="860871" customFormat="1"/>
    <row r="860872" customFormat="1"/>
    <row r="860873" customFormat="1"/>
    <row r="860874" customFormat="1"/>
    <row r="860875" customFormat="1"/>
    <row r="860876" customFormat="1"/>
    <row r="860877" customFormat="1"/>
    <row r="860878" customFormat="1"/>
    <row r="860879" customFormat="1"/>
    <row r="860880" customFormat="1"/>
    <row r="860881" customFormat="1"/>
    <row r="860882" customFormat="1"/>
    <row r="860883" customFormat="1"/>
    <row r="860884" customFormat="1"/>
    <row r="860885" customFormat="1"/>
    <row r="860886" customFormat="1"/>
    <row r="860887" customFormat="1"/>
    <row r="860888" customFormat="1"/>
    <row r="860889" customFormat="1"/>
    <row r="860890" customFormat="1"/>
    <row r="860891" customFormat="1"/>
    <row r="860892" customFormat="1"/>
    <row r="860893" customFormat="1"/>
    <row r="860894" customFormat="1"/>
    <row r="860895" customFormat="1"/>
    <row r="860896" customFormat="1"/>
    <row r="860897" customFormat="1"/>
    <row r="860898" customFormat="1"/>
    <row r="860899" customFormat="1"/>
    <row r="860900" customFormat="1"/>
    <row r="860901" customFormat="1"/>
    <row r="860902" customFormat="1"/>
    <row r="860903" customFormat="1"/>
    <row r="860904" customFormat="1"/>
    <row r="860905" customFormat="1"/>
    <row r="860906" customFormat="1"/>
    <row r="860907" customFormat="1"/>
    <row r="860908" customFormat="1"/>
    <row r="860909" customFormat="1"/>
    <row r="860910" customFormat="1"/>
    <row r="860911" customFormat="1"/>
    <row r="860912" customFormat="1"/>
    <row r="860913" customFormat="1"/>
    <row r="860914" customFormat="1"/>
    <row r="860915" customFormat="1"/>
    <row r="860916" customFormat="1"/>
    <row r="860917" customFormat="1"/>
    <row r="860918" customFormat="1"/>
    <row r="860919" customFormat="1"/>
    <row r="860920" customFormat="1"/>
    <row r="860921" customFormat="1"/>
    <row r="860922" customFormat="1"/>
    <row r="860923" customFormat="1"/>
    <row r="860924" customFormat="1"/>
    <row r="860925" customFormat="1"/>
    <row r="860926" customFormat="1"/>
    <row r="860927" customFormat="1"/>
    <row r="860928" customFormat="1"/>
    <row r="860929" customFormat="1"/>
    <row r="860930" customFormat="1"/>
    <row r="860931" customFormat="1"/>
    <row r="860932" customFormat="1"/>
    <row r="860933" customFormat="1"/>
    <row r="860934" customFormat="1"/>
    <row r="860935" customFormat="1"/>
    <row r="860936" customFormat="1"/>
    <row r="860937" customFormat="1"/>
    <row r="860938" customFormat="1"/>
    <row r="860939" customFormat="1"/>
    <row r="860940" customFormat="1"/>
    <row r="860941" customFormat="1"/>
    <row r="860942" customFormat="1"/>
    <row r="860943" customFormat="1"/>
    <row r="860944" customFormat="1"/>
    <row r="860945" customFormat="1"/>
    <row r="860946" customFormat="1"/>
    <row r="860947" customFormat="1"/>
    <row r="860948" customFormat="1"/>
    <row r="860949" customFormat="1"/>
    <row r="860950" customFormat="1"/>
    <row r="860951" customFormat="1"/>
    <row r="860952" customFormat="1"/>
    <row r="860953" customFormat="1"/>
    <row r="860954" customFormat="1"/>
    <row r="860955" customFormat="1"/>
    <row r="860956" customFormat="1"/>
    <row r="860957" customFormat="1"/>
    <row r="860958" customFormat="1"/>
    <row r="860959" customFormat="1"/>
    <row r="860960" customFormat="1"/>
    <row r="860961" customFormat="1"/>
    <row r="860962" customFormat="1"/>
    <row r="860963" customFormat="1"/>
    <row r="860964" customFormat="1"/>
    <row r="860965" customFormat="1"/>
    <row r="860966" customFormat="1"/>
    <row r="860967" customFormat="1"/>
    <row r="860968" customFormat="1"/>
    <row r="860969" customFormat="1"/>
    <row r="860970" customFormat="1"/>
    <row r="860971" customFormat="1"/>
    <row r="860972" customFormat="1"/>
    <row r="860973" customFormat="1"/>
    <row r="860974" customFormat="1"/>
    <row r="860975" customFormat="1"/>
    <row r="860976" customFormat="1"/>
    <row r="860977" customFormat="1"/>
    <row r="860978" customFormat="1"/>
    <row r="860979" customFormat="1"/>
    <row r="860980" customFormat="1"/>
    <row r="860981" customFormat="1"/>
    <row r="860982" customFormat="1"/>
    <row r="860983" customFormat="1"/>
    <row r="860984" customFormat="1"/>
    <row r="860985" customFormat="1"/>
    <row r="860986" customFormat="1"/>
    <row r="860987" customFormat="1"/>
    <row r="860988" customFormat="1"/>
    <row r="860989" customFormat="1"/>
    <row r="860990" customFormat="1"/>
    <row r="860991" customFormat="1"/>
    <row r="860992" customFormat="1"/>
    <row r="860993" customFormat="1"/>
    <row r="860994" customFormat="1"/>
    <row r="860995" customFormat="1"/>
    <row r="860996" customFormat="1"/>
    <row r="860997" customFormat="1"/>
    <row r="860998" customFormat="1"/>
    <row r="860999" customFormat="1"/>
    <row r="861000" customFormat="1"/>
    <row r="861001" customFormat="1"/>
    <row r="861002" customFormat="1"/>
    <row r="861003" customFormat="1"/>
    <row r="861004" customFormat="1"/>
    <row r="861005" customFormat="1"/>
    <row r="861006" customFormat="1"/>
    <row r="861007" customFormat="1"/>
    <row r="861008" customFormat="1"/>
    <row r="861009" customFormat="1"/>
    <row r="861010" customFormat="1"/>
    <row r="861011" customFormat="1"/>
    <row r="861012" customFormat="1"/>
    <row r="861013" customFormat="1"/>
    <row r="861014" customFormat="1"/>
    <row r="861015" customFormat="1"/>
    <row r="861016" customFormat="1"/>
    <row r="861017" customFormat="1"/>
    <row r="861018" customFormat="1"/>
    <row r="861019" customFormat="1"/>
    <row r="861020" customFormat="1"/>
    <row r="861021" customFormat="1"/>
    <row r="861022" customFormat="1"/>
    <row r="861023" customFormat="1"/>
    <row r="861024" customFormat="1"/>
    <row r="861025" customFormat="1"/>
    <row r="861026" customFormat="1"/>
    <row r="861027" customFormat="1"/>
    <row r="861028" customFormat="1"/>
    <row r="861029" customFormat="1"/>
    <row r="861030" customFormat="1"/>
    <row r="861031" customFormat="1"/>
    <row r="861032" customFormat="1"/>
    <row r="861033" customFormat="1"/>
    <row r="861034" customFormat="1"/>
    <row r="861035" customFormat="1"/>
    <row r="861036" customFormat="1"/>
    <row r="861037" customFormat="1"/>
    <row r="861038" customFormat="1"/>
    <row r="861039" customFormat="1"/>
    <row r="861040" customFormat="1"/>
    <row r="861041" customFormat="1"/>
    <row r="861042" customFormat="1"/>
    <row r="861043" customFormat="1"/>
    <row r="861044" customFormat="1"/>
    <row r="861045" customFormat="1"/>
    <row r="861046" customFormat="1"/>
    <row r="861047" customFormat="1"/>
    <row r="861048" customFormat="1"/>
    <row r="861049" customFormat="1"/>
    <row r="861050" customFormat="1"/>
    <row r="861051" customFormat="1"/>
    <row r="861052" customFormat="1"/>
    <row r="861053" customFormat="1"/>
    <row r="861054" customFormat="1"/>
    <row r="861055" customFormat="1"/>
    <row r="861056" customFormat="1"/>
    <row r="861057" customFormat="1"/>
    <row r="861058" customFormat="1"/>
    <row r="861059" customFormat="1"/>
    <row r="861060" customFormat="1"/>
    <row r="861061" customFormat="1"/>
    <row r="861062" customFormat="1"/>
    <row r="861063" customFormat="1"/>
    <row r="861064" customFormat="1"/>
    <row r="861065" customFormat="1"/>
    <row r="861066" customFormat="1"/>
    <row r="861067" customFormat="1"/>
    <row r="861068" customFormat="1"/>
    <row r="861069" customFormat="1"/>
    <row r="861070" customFormat="1"/>
    <row r="861071" customFormat="1"/>
    <row r="861072" customFormat="1"/>
    <row r="861073" customFormat="1"/>
    <row r="861074" customFormat="1"/>
    <row r="861075" customFormat="1"/>
    <row r="861076" customFormat="1"/>
    <row r="861077" customFormat="1"/>
    <row r="861078" customFormat="1"/>
    <row r="861079" customFormat="1"/>
    <row r="861080" customFormat="1"/>
    <row r="861081" customFormat="1"/>
    <row r="861082" customFormat="1"/>
    <row r="861083" customFormat="1"/>
    <row r="861084" customFormat="1"/>
    <row r="861085" customFormat="1"/>
    <row r="861086" customFormat="1"/>
    <row r="861087" customFormat="1"/>
    <row r="861088" customFormat="1"/>
    <row r="861089" customFormat="1"/>
    <row r="861090" customFormat="1"/>
    <row r="861091" customFormat="1"/>
    <row r="861092" customFormat="1"/>
    <row r="861093" customFormat="1"/>
    <row r="861094" customFormat="1"/>
    <row r="861095" customFormat="1"/>
    <row r="861096" customFormat="1"/>
    <row r="861097" customFormat="1"/>
    <row r="861098" customFormat="1"/>
    <row r="861099" customFormat="1"/>
    <row r="861100" customFormat="1"/>
    <row r="861101" customFormat="1"/>
    <row r="861102" customFormat="1"/>
    <row r="861103" customFormat="1"/>
    <row r="861104" customFormat="1"/>
    <row r="861105" customFormat="1"/>
    <row r="861106" customFormat="1"/>
    <row r="861107" customFormat="1"/>
    <row r="861108" customFormat="1"/>
    <row r="861109" customFormat="1"/>
    <row r="861110" customFormat="1"/>
    <row r="861111" customFormat="1"/>
    <row r="861112" customFormat="1"/>
    <row r="861113" customFormat="1"/>
    <row r="861114" customFormat="1"/>
    <row r="861115" customFormat="1"/>
    <row r="861116" customFormat="1"/>
    <row r="861117" customFormat="1"/>
    <row r="861118" customFormat="1"/>
    <row r="861119" customFormat="1"/>
    <row r="861120" customFormat="1"/>
    <row r="861121" customFormat="1"/>
    <row r="861122" customFormat="1"/>
    <row r="861123" customFormat="1"/>
    <row r="861124" customFormat="1"/>
    <row r="861125" customFormat="1"/>
    <row r="861126" customFormat="1"/>
    <row r="861127" customFormat="1"/>
    <row r="861128" customFormat="1"/>
    <row r="861129" customFormat="1"/>
    <row r="861130" customFormat="1"/>
    <row r="861131" customFormat="1"/>
    <row r="861132" customFormat="1"/>
    <row r="861133" customFormat="1"/>
    <row r="861134" customFormat="1"/>
    <row r="861135" customFormat="1"/>
    <row r="861136" customFormat="1"/>
    <row r="861137" customFormat="1"/>
    <row r="861138" customFormat="1"/>
    <row r="861139" customFormat="1"/>
    <row r="861140" customFormat="1"/>
    <row r="861141" customFormat="1"/>
    <row r="861142" customFormat="1"/>
    <row r="861143" customFormat="1"/>
    <row r="861144" customFormat="1"/>
    <row r="861145" customFormat="1"/>
    <row r="861146" customFormat="1"/>
    <row r="861147" customFormat="1"/>
    <row r="861148" customFormat="1"/>
    <row r="861149" customFormat="1"/>
    <row r="861150" customFormat="1"/>
    <row r="861151" customFormat="1"/>
    <row r="861152" customFormat="1"/>
    <row r="861153" customFormat="1"/>
    <row r="861154" customFormat="1"/>
    <row r="861155" customFormat="1"/>
    <row r="861156" customFormat="1"/>
    <row r="861157" customFormat="1"/>
    <row r="861158" customFormat="1"/>
    <row r="861159" customFormat="1"/>
    <row r="861160" customFormat="1"/>
    <row r="861161" customFormat="1"/>
    <row r="861162" customFormat="1"/>
    <row r="861163" customFormat="1"/>
    <row r="861164" customFormat="1"/>
    <row r="861165" customFormat="1"/>
    <row r="861166" customFormat="1"/>
    <row r="861167" customFormat="1"/>
    <row r="861168" customFormat="1"/>
    <row r="861169" customFormat="1"/>
    <row r="861170" customFormat="1"/>
    <row r="861171" customFormat="1"/>
    <row r="861172" customFormat="1"/>
    <row r="861173" customFormat="1"/>
    <row r="861174" customFormat="1"/>
    <row r="861175" customFormat="1"/>
    <row r="861176" customFormat="1"/>
    <row r="861177" customFormat="1"/>
    <row r="861178" customFormat="1"/>
    <row r="861179" customFormat="1"/>
    <row r="861180" customFormat="1"/>
    <row r="861181" customFormat="1"/>
    <row r="861182" customFormat="1"/>
    <row r="861183" customFormat="1"/>
    <row r="861184" customFormat="1"/>
    <row r="861185" customFormat="1"/>
    <row r="861186" customFormat="1"/>
    <row r="861187" customFormat="1"/>
    <row r="861188" customFormat="1"/>
    <row r="861189" customFormat="1"/>
    <row r="861190" customFormat="1"/>
    <row r="861191" customFormat="1"/>
    <row r="861192" customFormat="1"/>
    <row r="861193" customFormat="1"/>
    <row r="861194" customFormat="1"/>
    <row r="861195" customFormat="1"/>
    <row r="861196" customFormat="1"/>
    <row r="861197" customFormat="1"/>
    <row r="861198" customFormat="1"/>
    <row r="861199" customFormat="1"/>
    <row r="861200" customFormat="1"/>
    <row r="861201" customFormat="1"/>
    <row r="861202" customFormat="1"/>
    <row r="861203" customFormat="1"/>
    <row r="861204" customFormat="1"/>
    <row r="861205" customFormat="1"/>
    <row r="861206" customFormat="1"/>
    <row r="861207" customFormat="1"/>
    <row r="861208" customFormat="1"/>
    <row r="861209" customFormat="1"/>
    <row r="861210" customFormat="1"/>
    <row r="861211" customFormat="1"/>
    <row r="861212" customFormat="1"/>
    <row r="861213" customFormat="1"/>
    <row r="861214" customFormat="1"/>
    <row r="861215" customFormat="1"/>
    <row r="861216" customFormat="1"/>
    <row r="861217" customFormat="1"/>
    <row r="861218" customFormat="1"/>
    <row r="861219" customFormat="1"/>
    <row r="861220" customFormat="1"/>
    <row r="861221" customFormat="1"/>
    <row r="861222" customFormat="1"/>
    <row r="861223" customFormat="1"/>
    <row r="861224" customFormat="1"/>
    <row r="861225" customFormat="1"/>
    <row r="861226" customFormat="1"/>
    <row r="861227" customFormat="1"/>
    <row r="861228" customFormat="1"/>
    <row r="861229" customFormat="1"/>
    <row r="861230" customFormat="1"/>
    <row r="861231" customFormat="1"/>
    <row r="861232" customFormat="1"/>
    <row r="861233" customFormat="1"/>
    <row r="861234" customFormat="1"/>
    <row r="861235" customFormat="1"/>
    <row r="861236" customFormat="1"/>
    <row r="861237" customFormat="1"/>
    <row r="861238" customFormat="1"/>
    <row r="861239" customFormat="1"/>
    <row r="861240" customFormat="1"/>
    <row r="861241" customFormat="1"/>
    <row r="861242" customFormat="1"/>
    <row r="861243" customFormat="1"/>
    <row r="861244" customFormat="1"/>
    <row r="861245" customFormat="1"/>
    <row r="861246" customFormat="1"/>
    <row r="861247" customFormat="1"/>
    <row r="861248" customFormat="1"/>
    <row r="861249" customFormat="1"/>
    <row r="861250" customFormat="1"/>
    <row r="861251" customFormat="1"/>
    <row r="861252" customFormat="1"/>
    <row r="861253" customFormat="1"/>
    <row r="861254" customFormat="1"/>
    <row r="861255" customFormat="1"/>
    <row r="861256" customFormat="1"/>
    <row r="861257" customFormat="1"/>
    <row r="861258" customFormat="1"/>
    <row r="861259" customFormat="1"/>
    <row r="861260" customFormat="1"/>
    <row r="861261" customFormat="1"/>
    <row r="861262" customFormat="1"/>
    <row r="861263" customFormat="1"/>
    <row r="861264" customFormat="1"/>
    <row r="861265" customFormat="1"/>
    <row r="861266" customFormat="1"/>
    <row r="861267" customFormat="1"/>
    <row r="861268" customFormat="1"/>
    <row r="861269" customFormat="1"/>
    <row r="861270" customFormat="1"/>
    <row r="861271" customFormat="1"/>
    <row r="861272" customFormat="1"/>
    <row r="861273" customFormat="1"/>
    <row r="861274" customFormat="1"/>
    <row r="861275" customFormat="1"/>
    <row r="861276" customFormat="1"/>
    <row r="861277" customFormat="1"/>
    <row r="861278" customFormat="1"/>
    <row r="861279" customFormat="1"/>
    <row r="861280" customFormat="1"/>
    <row r="861281" customFormat="1"/>
    <row r="861282" customFormat="1"/>
    <row r="861283" customFormat="1"/>
    <row r="861284" customFormat="1"/>
    <row r="861285" customFormat="1"/>
    <row r="861286" customFormat="1"/>
    <row r="861287" customFormat="1"/>
    <row r="861288" customFormat="1"/>
    <row r="861289" customFormat="1"/>
    <row r="861290" customFormat="1"/>
    <row r="861291" customFormat="1"/>
    <row r="861292" customFormat="1"/>
    <row r="861293" customFormat="1"/>
    <row r="861294" customFormat="1"/>
    <row r="861295" customFormat="1"/>
    <row r="861296" customFormat="1"/>
    <row r="861297" customFormat="1"/>
    <row r="861298" customFormat="1"/>
    <row r="861299" customFormat="1"/>
    <row r="861300" customFormat="1"/>
    <row r="861301" customFormat="1"/>
    <row r="861302" customFormat="1"/>
    <row r="861303" customFormat="1"/>
    <row r="861304" customFormat="1"/>
    <row r="861305" customFormat="1"/>
    <row r="861306" customFormat="1"/>
    <row r="861307" customFormat="1"/>
    <row r="861308" customFormat="1"/>
    <row r="861309" customFormat="1"/>
    <row r="861310" customFormat="1"/>
    <row r="861311" customFormat="1"/>
    <row r="861312" customFormat="1"/>
    <row r="861313" customFormat="1"/>
    <row r="861314" customFormat="1"/>
    <row r="861315" customFormat="1"/>
    <row r="861316" customFormat="1"/>
    <row r="861317" customFormat="1"/>
    <row r="861318" customFormat="1"/>
    <row r="861319" customFormat="1"/>
    <row r="861320" customFormat="1"/>
    <row r="861321" customFormat="1"/>
    <row r="861322" customFormat="1"/>
    <row r="861323" customFormat="1"/>
    <row r="861324" customFormat="1"/>
    <row r="861325" customFormat="1"/>
    <row r="861326" customFormat="1"/>
    <row r="861327" customFormat="1"/>
    <row r="861328" customFormat="1"/>
    <row r="861329" customFormat="1"/>
    <row r="861330" customFormat="1"/>
    <row r="861331" customFormat="1"/>
    <row r="861332" customFormat="1"/>
    <row r="861333" customFormat="1"/>
    <row r="861334" customFormat="1"/>
    <row r="861335" customFormat="1"/>
    <row r="861336" customFormat="1"/>
    <row r="861337" customFormat="1"/>
    <row r="861338" customFormat="1"/>
    <row r="861339" customFormat="1"/>
    <row r="861340" customFormat="1"/>
    <row r="861341" customFormat="1"/>
    <row r="861342" customFormat="1"/>
    <row r="861343" customFormat="1"/>
    <row r="861344" customFormat="1"/>
    <row r="861345" customFormat="1"/>
    <row r="861346" customFormat="1"/>
    <row r="861347" customFormat="1"/>
    <row r="861348" customFormat="1"/>
    <row r="861349" customFormat="1"/>
    <row r="861350" customFormat="1"/>
    <row r="861351" customFormat="1"/>
    <row r="861352" customFormat="1"/>
    <row r="861353" customFormat="1"/>
    <row r="861354" customFormat="1"/>
    <row r="861355" customFormat="1"/>
    <row r="861356" customFormat="1"/>
    <row r="861357" customFormat="1"/>
    <row r="861358" customFormat="1"/>
    <row r="861359" customFormat="1"/>
    <row r="861360" customFormat="1"/>
    <row r="861361" customFormat="1"/>
    <row r="861362" customFormat="1"/>
    <row r="861363" customFormat="1"/>
    <row r="861364" customFormat="1"/>
    <row r="861365" customFormat="1"/>
    <row r="861366" customFormat="1"/>
    <row r="861367" customFormat="1"/>
    <row r="861368" customFormat="1"/>
    <row r="861369" customFormat="1"/>
    <row r="861370" customFormat="1"/>
    <row r="861371" customFormat="1"/>
    <row r="861372" customFormat="1"/>
    <row r="861373" customFormat="1"/>
    <row r="861374" customFormat="1"/>
    <row r="861375" customFormat="1"/>
    <row r="861376" customFormat="1"/>
    <row r="861377" customFormat="1"/>
    <row r="861378" customFormat="1"/>
    <row r="861379" customFormat="1"/>
    <row r="861380" customFormat="1"/>
    <row r="861381" customFormat="1"/>
    <row r="861382" customFormat="1"/>
    <row r="861383" customFormat="1"/>
    <row r="861384" customFormat="1"/>
    <row r="861385" customFormat="1"/>
    <row r="861386" customFormat="1"/>
    <row r="861387" customFormat="1"/>
    <row r="861388" customFormat="1"/>
    <row r="861389" customFormat="1"/>
    <row r="861390" customFormat="1"/>
    <row r="861391" customFormat="1"/>
    <row r="861392" customFormat="1"/>
    <row r="861393" customFormat="1"/>
    <row r="861394" customFormat="1"/>
    <row r="861395" customFormat="1"/>
    <row r="861396" customFormat="1"/>
    <row r="861397" customFormat="1"/>
    <row r="861398" customFormat="1"/>
    <row r="861399" customFormat="1"/>
    <row r="861400" customFormat="1"/>
    <row r="861401" customFormat="1"/>
    <row r="861402" customFormat="1"/>
    <row r="861403" customFormat="1"/>
    <row r="861404" customFormat="1"/>
    <row r="861405" customFormat="1"/>
    <row r="861406" customFormat="1"/>
    <row r="861407" customFormat="1"/>
    <row r="861408" customFormat="1"/>
    <row r="861409" customFormat="1"/>
    <row r="861410" customFormat="1"/>
    <row r="861411" customFormat="1"/>
    <row r="861412" customFormat="1"/>
    <row r="861413" customFormat="1"/>
    <row r="861414" customFormat="1"/>
    <row r="861415" customFormat="1"/>
    <row r="861416" customFormat="1"/>
    <row r="861417" customFormat="1"/>
    <row r="861418" customFormat="1"/>
    <row r="861419" customFormat="1"/>
    <row r="861420" customFormat="1"/>
    <row r="861421" customFormat="1"/>
    <row r="861422" customFormat="1"/>
    <row r="861423" customFormat="1"/>
    <row r="861424" customFormat="1"/>
    <row r="861425" customFormat="1"/>
    <row r="861426" customFormat="1"/>
    <row r="861427" customFormat="1"/>
    <row r="861428" customFormat="1"/>
    <row r="861429" customFormat="1"/>
    <row r="861430" customFormat="1"/>
    <row r="861431" customFormat="1"/>
    <row r="861432" customFormat="1"/>
    <row r="861433" customFormat="1"/>
    <row r="861434" customFormat="1"/>
    <row r="861435" customFormat="1"/>
    <row r="861436" customFormat="1"/>
    <row r="861437" customFormat="1"/>
    <row r="861438" customFormat="1"/>
    <row r="861439" customFormat="1"/>
    <row r="861440" customFormat="1"/>
    <row r="861441" customFormat="1"/>
    <row r="861442" customFormat="1"/>
    <row r="861443" customFormat="1"/>
    <row r="861444" customFormat="1"/>
    <row r="861445" customFormat="1"/>
    <row r="861446" customFormat="1"/>
    <row r="861447" customFormat="1"/>
    <row r="861448" customFormat="1"/>
    <row r="861449" customFormat="1"/>
    <row r="861450" customFormat="1"/>
    <row r="861451" customFormat="1"/>
    <row r="861452" customFormat="1"/>
    <row r="861453" customFormat="1"/>
    <row r="861454" customFormat="1"/>
    <row r="861455" customFormat="1"/>
    <row r="861456" customFormat="1"/>
    <row r="861457" customFormat="1"/>
    <row r="861458" customFormat="1"/>
    <row r="861459" customFormat="1"/>
    <row r="861460" customFormat="1"/>
    <row r="861461" customFormat="1"/>
    <row r="861462" customFormat="1"/>
    <row r="861463" customFormat="1"/>
    <row r="861464" customFormat="1"/>
    <row r="861465" customFormat="1"/>
    <row r="861466" customFormat="1"/>
    <row r="861467" customFormat="1"/>
    <row r="861468" customFormat="1"/>
    <row r="861469" customFormat="1"/>
    <row r="861470" customFormat="1"/>
    <row r="861471" customFormat="1"/>
    <row r="861472" customFormat="1"/>
    <row r="861473" customFormat="1"/>
    <row r="861474" customFormat="1"/>
    <row r="861475" customFormat="1"/>
    <row r="861476" customFormat="1"/>
    <row r="861477" customFormat="1"/>
    <row r="861478" customFormat="1"/>
    <row r="861479" customFormat="1"/>
    <row r="861480" customFormat="1"/>
    <row r="861481" customFormat="1"/>
    <row r="861482" customFormat="1"/>
    <row r="861483" customFormat="1"/>
    <row r="861484" customFormat="1"/>
    <row r="861485" customFormat="1"/>
    <row r="861486" customFormat="1"/>
    <row r="861487" customFormat="1"/>
    <row r="861488" customFormat="1"/>
    <row r="861489" customFormat="1"/>
    <row r="861490" customFormat="1"/>
    <row r="861491" customFormat="1"/>
    <row r="861492" customFormat="1"/>
    <row r="861493" customFormat="1"/>
    <row r="861494" customFormat="1"/>
    <row r="861495" customFormat="1"/>
    <row r="861496" customFormat="1"/>
    <row r="861497" customFormat="1"/>
    <row r="861498" customFormat="1"/>
    <row r="861499" customFormat="1"/>
    <row r="861500" customFormat="1"/>
    <row r="861501" customFormat="1"/>
    <row r="861502" customFormat="1"/>
    <row r="861503" customFormat="1"/>
    <row r="861504" customFormat="1"/>
    <row r="861505" customFormat="1"/>
    <row r="861506" customFormat="1"/>
    <row r="861507" customFormat="1"/>
    <row r="861508" customFormat="1"/>
    <row r="861509" customFormat="1"/>
    <row r="861510" customFormat="1"/>
    <row r="861511" customFormat="1"/>
    <row r="861512" customFormat="1"/>
    <row r="861513" customFormat="1"/>
    <row r="861514" customFormat="1"/>
    <row r="861515" customFormat="1"/>
    <row r="861516" customFormat="1"/>
    <row r="861517" customFormat="1"/>
    <row r="861518" customFormat="1"/>
    <row r="861519" customFormat="1"/>
    <row r="861520" customFormat="1"/>
    <row r="861521" customFormat="1"/>
    <row r="861522" customFormat="1"/>
    <row r="861523" customFormat="1"/>
    <row r="861524" customFormat="1"/>
    <row r="861525" customFormat="1"/>
    <row r="861526" customFormat="1"/>
    <row r="861527" customFormat="1"/>
    <row r="861528" customFormat="1"/>
    <row r="861529" customFormat="1"/>
    <row r="861530" customFormat="1"/>
    <row r="861531" customFormat="1"/>
    <row r="861532" customFormat="1"/>
    <row r="861533" customFormat="1"/>
    <row r="861534" customFormat="1"/>
    <row r="861535" customFormat="1"/>
    <row r="861536" customFormat="1"/>
    <row r="861537" customFormat="1"/>
    <row r="861538" customFormat="1"/>
    <row r="861539" customFormat="1"/>
    <row r="861540" customFormat="1"/>
    <row r="861541" customFormat="1"/>
    <row r="861542" customFormat="1"/>
    <row r="861543" customFormat="1"/>
    <row r="861544" customFormat="1"/>
    <row r="861545" customFormat="1"/>
    <row r="861546" customFormat="1"/>
    <row r="861547" customFormat="1"/>
    <row r="861548" customFormat="1"/>
    <row r="861549" customFormat="1"/>
    <row r="861550" customFormat="1"/>
    <row r="861551" customFormat="1"/>
    <row r="861552" customFormat="1"/>
    <row r="861553" customFormat="1"/>
    <row r="861554" customFormat="1"/>
    <row r="861555" customFormat="1"/>
    <row r="861556" customFormat="1"/>
    <row r="861557" customFormat="1"/>
    <row r="861558" customFormat="1"/>
    <row r="861559" customFormat="1"/>
    <row r="861560" customFormat="1"/>
    <row r="861561" customFormat="1"/>
    <row r="861562" customFormat="1"/>
    <row r="861563" customFormat="1"/>
    <row r="861564" customFormat="1"/>
    <row r="861565" customFormat="1"/>
    <row r="861566" customFormat="1"/>
    <row r="861567" customFormat="1"/>
    <row r="861568" customFormat="1"/>
    <row r="861569" customFormat="1"/>
    <row r="861570" customFormat="1"/>
    <row r="861571" customFormat="1"/>
    <row r="861572" customFormat="1"/>
    <row r="861573" customFormat="1"/>
    <row r="861574" customFormat="1"/>
    <row r="861575" customFormat="1"/>
    <row r="861576" customFormat="1"/>
    <row r="861577" customFormat="1"/>
    <row r="861578" customFormat="1"/>
    <row r="861579" customFormat="1"/>
    <row r="861580" customFormat="1"/>
    <row r="861581" customFormat="1"/>
    <row r="861582" customFormat="1"/>
    <row r="861583" customFormat="1"/>
    <row r="861584" customFormat="1"/>
    <row r="861585" customFormat="1"/>
    <row r="861586" customFormat="1"/>
    <row r="861587" customFormat="1"/>
    <row r="861588" customFormat="1"/>
    <row r="861589" customFormat="1"/>
    <row r="861590" customFormat="1"/>
    <row r="861591" customFormat="1"/>
    <row r="861592" customFormat="1"/>
    <row r="861593" customFormat="1"/>
    <row r="861594" customFormat="1"/>
    <row r="861595" customFormat="1"/>
    <row r="861596" customFormat="1"/>
    <row r="861597" customFormat="1"/>
    <row r="861598" customFormat="1"/>
    <row r="861599" customFormat="1"/>
    <row r="861600" customFormat="1"/>
    <row r="861601" customFormat="1"/>
    <row r="861602" customFormat="1"/>
    <row r="861603" customFormat="1"/>
    <row r="861604" customFormat="1"/>
    <row r="861605" customFormat="1"/>
    <row r="861606" customFormat="1"/>
    <row r="861607" customFormat="1"/>
    <row r="861608" customFormat="1"/>
    <row r="861609" customFormat="1"/>
    <row r="861610" customFormat="1"/>
    <row r="861611" customFormat="1"/>
    <row r="861612" customFormat="1"/>
    <row r="861613" customFormat="1"/>
    <row r="861614" customFormat="1"/>
    <row r="861615" customFormat="1"/>
    <row r="861616" customFormat="1"/>
    <row r="861617" customFormat="1"/>
    <row r="861618" customFormat="1"/>
    <row r="861619" customFormat="1"/>
    <row r="861620" customFormat="1"/>
    <row r="861621" customFormat="1"/>
    <row r="861622" customFormat="1"/>
    <row r="861623" customFormat="1"/>
    <row r="861624" customFormat="1"/>
    <row r="861625" customFormat="1"/>
    <row r="861626" customFormat="1"/>
    <row r="861627" customFormat="1"/>
    <row r="861628" customFormat="1"/>
    <row r="861629" customFormat="1"/>
    <row r="861630" customFormat="1"/>
    <row r="861631" customFormat="1"/>
    <row r="861632" customFormat="1"/>
    <row r="861633" customFormat="1"/>
    <row r="861634" customFormat="1"/>
    <row r="861635" customFormat="1"/>
    <row r="861636" customFormat="1"/>
    <row r="861637" customFormat="1"/>
    <row r="861638" customFormat="1"/>
    <row r="861639" customFormat="1"/>
    <row r="861640" customFormat="1"/>
    <row r="861641" customFormat="1"/>
    <row r="861642" customFormat="1"/>
    <row r="861643" customFormat="1"/>
    <row r="861644" customFormat="1"/>
    <row r="861645" customFormat="1"/>
    <row r="861646" customFormat="1"/>
    <row r="861647" customFormat="1"/>
    <row r="861648" customFormat="1"/>
    <row r="861649" customFormat="1"/>
    <row r="861650" customFormat="1"/>
    <row r="861651" customFormat="1"/>
    <row r="861652" customFormat="1"/>
    <row r="861653" customFormat="1"/>
    <row r="861654" customFormat="1"/>
    <row r="861655" customFormat="1"/>
    <row r="861656" customFormat="1"/>
    <row r="861657" customFormat="1"/>
    <row r="861658" customFormat="1"/>
    <row r="861659" customFormat="1"/>
    <row r="861660" customFormat="1"/>
    <row r="861661" customFormat="1"/>
    <row r="861662" customFormat="1"/>
    <row r="861663" customFormat="1"/>
    <row r="861664" customFormat="1"/>
    <row r="861665" customFormat="1"/>
    <row r="861666" customFormat="1"/>
    <row r="861667" customFormat="1"/>
    <row r="861668" customFormat="1"/>
    <row r="861669" customFormat="1"/>
    <row r="861670" customFormat="1"/>
    <row r="861671" customFormat="1"/>
    <row r="861672" customFormat="1"/>
    <row r="861673" customFormat="1"/>
    <row r="861674" customFormat="1"/>
    <row r="861675" customFormat="1"/>
    <row r="861676" customFormat="1"/>
    <row r="861677" customFormat="1"/>
    <row r="861678" customFormat="1"/>
    <row r="861679" customFormat="1"/>
    <row r="861680" customFormat="1"/>
    <row r="861681" customFormat="1"/>
    <row r="861682" customFormat="1"/>
    <row r="861683" customFormat="1"/>
    <row r="861684" customFormat="1"/>
    <row r="861685" customFormat="1"/>
    <row r="861686" customFormat="1"/>
    <row r="861687" customFormat="1"/>
    <row r="861688" customFormat="1"/>
    <row r="861689" customFormat="1"/>
    <row r="861690" customFormat="1"/>
    <row r="861691" customFormat="1"/>
    <row r="861692" customFormat="1"/>
    <row r="861693" customFormat="1"/>
    <row r="861694" customFormat="1"/>
    <row r="861695" customFormat="1"/>
    <row r="861696" customFormat="1"/>
    <row r="861697" customFormat="1"/>
    <row r="861698" customFormat="1"/>
    <row r="861699" customFormat="1"/>
    <row r="861700" customFormat="1"/>
    <row r="861701" customFormat="1"/>
    <row r="861702" customFormat="1"/>
    <row r="861703" customFormat="1"/>
    <row r="861704" customFormat="1"/>
    <row r="861705" customFormat="1"/>
    <row r="861706" customFormat="1"/>
    <row r="861707" customFormat="1"/>
    <row r="861708" customFormat="1"/>
    <row r="861709" customFormat="1"/>
    <row r="861710" customFormat="1"/>
    <row r="861711" customFormat="1"/>
    <row r="861712" customFormat="1"/>
    <row r="861713" customFormat="1"/>
    <row r="861714" customFormat="1"/>
    <row r="861715" customFormat="1"/>
    <row r="861716" customFormat="1"/>
    <row r="861717" customFormat="1"/>
    <row r="861718" customFormat="1"/>
    <row r="861719" customFormat="1"/>
    <row r="861720" customFormat="1"/>
    <row r="861721" customFormat="1"/>
    <row r="861722" customFormat="1"/>
    <row r="861723" customFormat="1"/>
    <row r="861724" customFormat="1"/>
    <row r="861725" customFormat="1"/>
    <row r="861726" customFormat="1"/>
    <row r="861727" customFormat="1"/>
    <row r="861728" customFormat="1"/>
    <row r="861729" customFormat="1"/>
    <row r="861730" customFormat="1"/>
    <row r="861731" customFormat="1"/>
    <row r="861732" customFormat="1"/>
    <row r="861733" customFormat="1"/>
    <row r="861734" customFormat="1"/>
    <row r="861735" customFormat="1"/>
    <row r="861736" customFormat="1"/>
    <row r="861737" customFormat="1"/>
    <row r="861738" customFormat="1"/>
    <row r="861739" customFormat="1"/>
    <row r="861740" customFormat="1"/>
    <row r="861741" customFormat="1"/>
    <row r="861742" customFormat="1"/>
    <row r="861743" customFormat="1"/>
    <row r="861744" customFormat="1"/>
    <row r="861745" customFormat="1"/>
    <row r="861746" customFormat="1"/>
    <row r="861747" customFormat="1"/>
    <row r="861748" customFormat="1"/>
    <row r="861749" customFormat="1"/>
    <row r="861750" customFormat="1"/>
    <row r="861751" customFormat="1"/>
    <row r="861752" customFormat="1"/>
    <row r="861753" customFormat="1"/>
    <row r="861754" customFormat="1"/>
    <row r="861755" customFormat="1"/>
    <row r="861756" customFormat="1"/>
    <row r="861757" customFormat="1"/>
    <row r="861758" customFormat="1"/>
    <row r="861759" customFormat="1"/>
    <row r="861760" customFormat="1"/>
    <row r="861761" customFormat="1"/>
    <row r="861762" customFormat="1"/>
    <row r="861763" customFormat="1"/>
    <row r="861764" customFormat="1"/>
    <row r="861765" customFormat="1"/>
    <row r="861766" customFormat="1"/>
    <row r="861767" customFormat="1"/>
    <row r="861768" customFormat="1"/>
    <row r="861769" customFormat="1"/>
    <row r="861770" customFormat="1"/>
    <row r="861771" customFormat="1"/>
    <row r="861772" customFormat="1"/>
    <row r="861773" customFormat="1"/>
    <row r="861774" customFormat="1"/>
    <row r="861775" customFormat="1"/>
    <row r="861776" customFormat="1"/>
    <row r="861777" customFormat="1"/>
    <row r="861778" customFormat="1"/>
    <row r="861779" customFormat="1"/>
    <row r="861780" customFormat="1"/>
    <row r="861781" customFormat="1"/>
    <row r="861782" customFormat="1"/>
    <row r="861783" customFormat="1"/>
    <row r="861784" customFormat="1"/>
    <row r="861785" customFormat="1"/>
    <row r="861786" customFormat="1"/>
    <row r="861787" customFormat="1"/>
    <row r="861788" customFormat="1"/>
    <row r="861789" customFormat="1"/>
    <row r="861790" customFormat="1"/>
    <row r="861791" customFormat="1"/>
    <row r="861792" customFormat="1"/>
    <row r="861793" customFormat="1"/>
    <row r="861794" customFormat="1"/>
    <row r="861795" customFormat="1"/>
    <row r="861796" customFormat="1"/>
    <row r="861797" customFormat="1"/>
    <row r="861798" customFormat="1"/>
    <row r="861799" customFormat="1"/>
    <row r="861800" customFormat="1"/>
    <row r="861801" customFormat="1"/>
    <row r="861802" customFormat="1"/>
    <row r="861803" customFormat="1"/>
    <row r="861804" customFormat="1"/>
    <row r="861805" customFormat="1"/>
    <row r="861806" customFormat="1"/>
    <row r="861807" customFormat="1"/>
    <row r="861808" customFormat="1"/>
    <row r="861809" customFormat="1"/>
    <row r="861810" customFormat="1"/>
    <row r="861811" customFormat="1"/>
    <row r="861812" customFormat="1"/>
    <row r="861813" customFormat="1"/>
    <row r="861814" customFormat="1"/>
    <row r="861815" customFormat="1"/>
    <row r="861816" customFormat="1"/>
    <row r="861817" customFormat="1"/>
    <row r="861818" customFormat="1"/>
    <row r="861819" customFormat="1"/>
    <row r="861820" customFormat="1"/>
    <row r="861821" customFormat="1"/>
    <row r="861822" customFormat="1"/>
    <row r="861823" customFormat="1"/>
    <row r="861824" customFormat="1"/>
    <row r="861825" customFormat="1"/>
    <row r="861826" customFormat="1"/>
    <row r="861827" customFormat="1"/>
    <row r="861828" customFormat="1"/>
    <row r="861829" customFormat="1"/>
    <row r="861830" customFormat="1"/>
    <row r="861831" customFormat="1"/>
    <row r="861832" customFormat="1"/>
    <row r="861833" customFormat="1"/>
    <row r="861834" customFormat="1"/>
    <row r="861835" customFormat="1"/>
    <row r="861836" customFormat="1"/>
    <row r="861837" customFormat="1"/>
    <row r="861838" customFormat="1"/>
    <row r="861839" customFormat="1"/>
    <row r="861840" customFormat="1"/>
    <row r="861841" customFormat="1"/>
    <row r="861842" customFormat="1"/>
    <row r="861843" customFormat="1"/>
    <row r="861844" customFormat="1"/>
    <row r="861845" customFormat="1"/>
    <row r="861846" customFormat="1"/>
    <row r="861847" customFormat="1"/>
    <row r="861848" customFormat="1"/>
    <row r="861849" customFormat="1"/>
    <row r="861850" customFormat="1"/>
    <row r="861851" customFormat="1"/>
    <row r="861852" customFormat="1"/>
    <row r="861853" customFormat="1"/>
    <row r="861854" customFormat="1"/>
    <row r="861855" customFormat="1"/>
    <row r="861856" customFormat="1"/>
    <row r="861857" customFormat="1"/>
    <row r="861858" customFormat="1"/>
    <row r="861859" customFormat="1"/>
    <row r="861860" customFormat="1"/>
    <row r="861861" customFormat="1"/>
    <row r="861862" customFormat="1"/>
    <row r="861863" customFormat="1"/>
    <row r="861864" customFormat="1"/>
    <row r="861865" customFormat="1"/>
    <row r="861866" customFormat="1"/>
    <row r="861867" customFormat="1"/>
    <row r="861868" customFormat="1"/>
    <row r="861869" customFormat="1"/>
    <row r="861870" customFormat="1"/>
    <row r="861871" customFormat="1"/>
    <row r="861872" customFormat="1"/>
    <row r="861873" customFormat="1"/>
    <row r="861874" customFormat="1"/>
    <row r="861875" customFormat="1"/>
    <row r="861876" customFormat="1"/>
    <row r="861877" customFormat="1"/>
    <row r="861878" customFormat="1"/>
    <row r="861879" customFormat="1"/>
    <row r="861880" customFormat="1"/>
    <row r="861881" customFormat="1"/>
    <row r="861882" customFormat="1"/>
    <row r="861883" customFormat="1"/>
    <row r="861884" customFormat="1"/>
    <row r="861885" customFormat="1"/>
    <row r="861886" customFormat="1"/>
    <row r="861887" customFormat="1"/>
    <row r="861888" customFormat="1"/>
    <row r="861889" customFormat="1"/>
    <row r="861890" customFormat="1"/>
    <row r="861891" customFormat="1"/>
    <row r="861892" customFormat="1"/>
    <row r="861893" customFormat="1"/>
    <row r="861894" customFormat="1"/>
    <row r="861895" customFormat="1"/>
    <row r="861896" customFormat="1"/>
    <row r="861897" customFormat="1"/>
    <row r="861898" customFormat="1"/>
    <row r="861899" customFormat="1"/>
    <row r="861900" customFormat="1"/>
    <row r="861901" customFormat="1"/>
    <row r="861902" customFormat="1"/>
    <row r="861903" customFormat="1"/>
    <row r="861904" customFormat="1"/>
    <row r="861905" customFormat="1"/>
    <row r="861906" customFormat="1"/>
    <row r="861907" customFormat="1"/>
    <row r="861908" customFormat="1"/>
    <row r="861909" customFormat="1"/>
    <row r="861910" customFormat="1"/>
    <row r="861911" customFormat="1"/>
    <row r="861912" customFormat="1"/>
    <row r="861913" customFormat="1"/>
    <row r="861914" customFormat="1"/>
    <row r="861915" customFormat="1"/>
    <row r="861916" customFormat="1"/>
    <row r="861917" customFormat="1"/>
    <row r="861918" customFormat="1"/>
    <row r="861919" customFormat="1"/>
    <row r="861920" customFormat="1"/>
    <row r="861921" customFormat="1"/>
    <row r="861922" customFormat="1"/>
    <row r="861923" customFormat="1"/>
    <row r="861924" customFormat="1"/>
    <row r="861925" customFormat="1"/>
    <row r="861926" customFormat="1"/>
    <row r="861927" customFormat="1"/>
    <row r="861928" customFormat="1"/>
    <row r="861929" customFormat="1"/>
    <row r="861930" customFormat="1"/>
    <row r="861931" customFormat="1"/>
    <row r="861932" customFormat="1"/>
    <row r="861933" customFormat="1"/>
    <row r="861934" customFormat="1"/>
    <row r="861935" customFormat="1"/>
    <row r="861936" customFormat="1"/>
    <row r="861937" customFormat="1"/>
    <row r="861938" customFormat="1"/>
    <row r="861939" customFormat="1"/>
    <row r="861940" customFormat="1"/>
    <row r="861941" customFormat="1"/>
    <row r="861942" customFormat="1"/>
    <row r="861943" customFormat="1"/>
    <row r="861944" customFormat="1"/>
    <row r="861945" customFormat="1"/>
    <row r="861946" customFormat="1"/>
    <row r="861947" customFormat="1"/>
    <row r="861948" customFormat="1"/>
    <row r="861949" customFormat="1"/>
    <row r="861950" customFormat="1"/>
    <row r="861951" customFormat="1"/>
    <row r="861952" customFormat="1"/>
    <row r="861953" customFormat="1"/>
    <row r="861954" customFormat="1"/>
    <row r="861955" customFormat="1"/>
    <row r="861956" customFormat="1"/>
    <row r="861957" customFormat="1"/>
    <row r="861958" customFormat="1"/>
    <row r="861959" customFormat="1"/>
    <row r="861960" customFormat="1"/>
    <row r="861961" customFormat="1"/>
    <row r="861962" customFormat="1"/>
    <row r="861963" customFormat="1"/>
    <row r="861964" customFormat="1"/>
    <row r="861965" customFormat="1"/>
    <row r="861966" customFormat="1"/>
    <row r="861967" customFormat="1"/>
    <row r="861968" customFormat="1"/>
    <row r="861969" customFormat="1"/>
    <row r="861970" customFormat="1"/>
    <row r="861971" customFormat="1"/>
    <row r="861972" customFormat="1"/>
    <row r="861973" customFormat="1"/>
    <row r="861974" customFormat="1"/>
    <row r="861975" customFormat="1"/>
    <row r="861976" customFormat="1"/>
    <row r="861977" customFormat="1"/>
    <row r="861978" customFormat="1"/>
    <row r="861979" customFormat="1"/>
    <row r="861980" customFormat="1"/>
    <row r="861981" customFormat="1"/>
    <row r="861982" customFormat="1"/>
    <row r="861983" customFormat="1"/>
    <row r="861984" customFormat="1"/>
    <row r="861985" customFormat="1"/>
    <row r="861986" customFormat="1"/>
    <row r="861987" customFormat="1"/>
    <row r="861988" customFormat="1"/>
    <row r="861989" customFormat="1"/>
    <row r="861990" customFormat="1"/>
    <row r="861991" customFormat="1"/>
    <row r="861992" customFormat="1"/>
    <row r="861993" customFormat="1"/>
    <row r="861994" customFormat="1"/>
    <row r="861995" customFormat="1"/>
    <row r="861996" customFormat="1"/>
    <row r="861997" customFormat="1"/>
    <row r="861998" customFormat="1"/>
    <row r="861999" customFormat="1"/>
    <row r="862000" customFormat="1"/>
    <row r="862001" customFormat="1"/>
    <row r="862002" customFormat="1"/>
    <row r="862003" customFormat="1"/>
    <row r="862004" customFormat="1"/>
    <row r="862005" customFormat="1"/>
    <row r="862006" customFormat="1"/>
    <row r="862007" customFormat="1"/>
    <row r="862008" customFormat="1"/>
    <row r="862009" customFormat="1"/>
    <row r="862010" customFormat="1"/>
    <row r="862011" customFormat="1"/>
    <row r="862012" customFormat="1"/>
    <row r="862013" customFormat="1"/>
    <row r="862014" customFormat="1"/>
    <row r="862015" customFormat="1"/>
    <row r="862016" customFormat="1"/>
    <row r="862017" customFormat="1"/>
    <row r="862018" customFormat="1"/>
    <row r="862019" customFormat="1"/>
    <row r="862020" customFormat="1"/>
    <row r="862021" customFormat="1"/>
    <row r="862022" customFormat="1"/>
    <row r="862023" customFormat="1"/>
    <row r="862024" customFormat="1"/>
    <row r="862025" customFormat="1"/>
    <row r="862026" customFormat="1"/>
    <row r="862027" customFormat="1"/>
    <row r="862028" customFormat="1"/>
    <row r="862029" customFormat="1"/>
    <row r="862030" customFormat="1"/>
    <row r="862031" customFormat="1"/>
    <row r="862032" customFormat="1"/>
    <row r="862033" customFormat="1"/>
    <row r="862034" customFormat="1"/>
    <row r="862035" customFormat="1"/>
    <row r="862036" customFormat="1"/>
    <row r="862037" customFormat="1"/>
    <row r="862038" customFormat="1"/>
    <row r="862039" customFormat="1"/>
    <row r="862040" customFormat="1"/>
    <row r="862041" customFormat="1"/>
    <row r="862042" customFormat="1"/>
    <row r="862043" customFormat="1"/>
    <row r="862044" customFormat="1"/>
    <row r="862045" customFormat="1"/>
    <row r="862046" customFormat="1"/>
    <row r="862047" customFormat="1"/>
    <row r="862048" customFormat="1"/>
    <row r="862049" customFormat="1"/>
    <row r="862050" customFormat="1"/>
    <row r="862051" customFormat="1"/>
    <row r="862052" customFormat="1"/>
    <row r="862053" customFormat="1"/>
    <row r="862054" customFormat="1"/>
    <row r="862055" customFormat="1"/>
    <row r="862056" customFormat="1"/>
    <row r="862057" customFormat="1"/>
    <row r="862058" customFormat="1"/>
    <row r="862059" customFormat="1"/>
    <row r="862060" customFormat="1"/>
    <row r="862061" customFormat="1"/>
    <row r="862062" customFormat="1"/>
    <row r="862063" customFormat="1"/>
    <row r="862064" customFormat="1"/>
    <row r="862065" customFormat="1"/>
    <row r="862066" customFormat="1"/>
    <row r="862067" customFormat="1"/>
    <row r="862068" customFormat="1"/>
    <row r="862069" customFormat="1"/>
    <row r="862070" customFormat="1"/>
    <row r="862071" customFormat="1"/>
    <row r="862072" customFormat="1"/>
    <row r="862073" customFormat="1"/>
    <row r="862074" customFormat="1"/>
    <row r="862075" customFormat="1"/>
    <row r="862076" customFormat="1"/>
    <row r="862077" customFormat="1"/>
    <row r="862078" customFormat="1"/>
    <row r="862079" customFormat="1"/>
    <row r="862080" customFormat="1"/>
    <row r="862081" customFormat="1"/>
    <row r="862082" customFormat="1"/>
    <row r="862083" customFormat="1"/>
    <row r="862084" customFormat="1"/>
    <row r="862085" customFormat="1"/>
    <row r="862086" customFormat="1"/>
    <row r="862087" customFormat="1"/>
    <row r="862088" customFormat="1"/>
    <row r="862089" customFormat="1"/>
    <row r="862090" customFormat="1"/>
    <row r="862091" customFormat="1"/>
    <row r="862092" customFormat="1"/>
    <row r="862093" customFormat="1"/>
    <row r="862094" customFormat="1"/>
    <row r="862095" customFormat="1"/>
    <row r="862096" customFormat="1"/>
    <row r="862097" customFormat="1"/>
    <row r="862098" customFormat="1"/>
    <row r="862099" customFormat="1"/>
    <row r="862100" customFormat="1"/>
    <row r="862101" customFormat="1"/>
    <row r="862102" customFormat="1"/>
    <row r="862103" customFormat="1"/>
    <row r="862104" customFormat="1"/>
    <row r="862105" customFormat="1"/>
    <row r="862106" customFormat="1"/>
    <row r="862107" customFormat="1"/>
    <row r="862108" customFormat="1"/>
    <row r="862109" customFormat="1"/>
    <row r="862110" customFormat="1"/>
    <row r="862111" customFormat="1"/>
    <row r="862112" customFormat="1"/>
    <row r="862113" customFormat="1"/>
    <row r="862114" customFormat="1"/>
    <row r="862115" customFormat="1"/>
    <row r="862116" customFormat="1"/>
    <row r="862117" customFormat="1"/>
    <row r="862118" customFormat="1"/>
    <row r="862119" customFormat="1"/>
    <row r="862120" customFormat="1"/>
    <row r="862121" customFormat="1"/>
    <row r="862122" customFormat="1"/>
    <row r="862123" customFormat="1"/>
    <row r="862124" customFormat="1"/>
    <row r="862125" customFormat="1"/>
    <row r="862126" customFormat="1"/>
    <row r="862127" customFormat="1"/>
    <row r="862128" customFormat="1"/>
    <row r="862129" customFormat="1"/>
    <row r="862130" customFormat="1"/>
    <row r="862131" customFormat="1"/>
    <row r="862132" customFormat="1"/>
    <row r="862133" customFormat="1"/>
    <row r="862134" customFormat="1"/>
    <row r="862135" customFormat="1"/>
    <row r="862136" customFormat="1"/>
    <row r="862137" customFormat="1"/>
    <row r="862138" customFormat="1"/>
    <row r="862139" customFormat="1"/>
    <row r="862140" customFormat="1"/>
    <row r="862141" customFormat="1"/>
    <row r="862142" customFormat="1"/>
    <row r="862143" customFormat="1"/>
    <row r="862144" customFormat="1"/>
    <row r="862145" customFormat="1"/>
    <row r="862146" customFormat="1"/>
    <row r="862147" customFormat="1"/>
    <row r="862148" customFormat="1"/>
    <row r="862149" customFormat="1"/>
    <row r="862150" customFormat="1"/>
    <row r="862151" customFormat="1"/>
    <row r="862152" customFormat="1"/>
    <row r="862153" customFormat="1"/>
    <row r="862154" customFormat="1"/>
    <row r="862155" customFormat="1"/>
    <row r="862156" customFormat="1"/>
    <row r="862157" customFormat="1"/>
    <row r="862158" customFormat="1"/>
    <row r="862159" customFormat="1"/>
    <row r="862160" customFormat="1"/>
    <row r="862161" customFormat="1"/>
    <row r="862162" customFormat="1"/>
    <row r="862163" customFormat="1"/>
    <row r="862164" customFormat="1"/>
    <row r="862165" customFormat="1"/>
    <row r="862166" customFormat="1"/>
    <row r="862167" customFormat="1"/>
    <row r="862168" customFormat="1"/>
    <row r="862169" customFormat="1"/>
    <row r="862170" customFormat="1"/>
    <row r="862171" customFormat="1"/>
    <row r="862172" customFormat="1"/>
    <row r="862173" customFormat="1"/>
    <row r="862174" customFormat="1"/>
    <row r="862175" customFormat="1"/>
    <row r="862176" customFormat="1"/>
    <row r="862177" customFormat="1"/>
    <row r="862178" customFormat="1"/>
    <row r="862179" customFormat="1"/>
    <row r="862180" customFormat="1"/>
    <row r="862181" customFormat="1"/>
    <row r="862182" customFormat="1"/>
    <row r="862183" customFormat="1"/>
    <row r="862184" customFormat="1"/>
    <row r="862185" customFormat="1"/>
    <row r="862186" customFormat="1"/>
    <row r="862187" customFormat="1"/>
    <row r="862188" customFormat="1"/>
    <row r="862189" customFormat="1"/>
    <row r="862190" customFormat="1"/>
    <row r="862191" customFormat="1"/>
    <row r="862192" customFormat="1"/>
    <row r="862193" customFormat="1"/>
    <row r="862194" customFormat="1"/>
    <row r="862195" customFormat="1"/>
    <row r="862196" customFormat="1"/>
    <row r="862197" customFormat="1"/>
    <row r="862198" customFormat="1"/>
    <row r="862199" customFormat="1"/>
    <row r="862200" customFormat="1"/>
    <row r="862201" customFormat="1"/>
    <row r="862202" customFormat="1"/>
    <row r="862203" customFormat="1"/>
    <row r="862204" customFormat="1"/>
    <row r="862205" customFormat="1"/>
    <row r="862206" customFormat="1"/>
    <row r="862207" customFormat="1"/>
    <row r="862208" customFormat="1"/>
    <row r="862209" customFormat="1"/>
    <row r="862210" customFormat="1"/>
    <row r="862211" customFormat="1"/>
    <row r="862212" customFormat="1"/>
    <row r="862213" customFormat="1"/>
    <row r="862214" customFormat="1"/>
    <row r="862215" customFormat="1"/>
    <row r="862216" customFormat="1"/>
    <row r="862217" customFormat="1"/>
    <row r="862218" customFormat="1"/>
    <row r="862219" customFormat="1"/>
    <row r="862220" customFormat="1"/>
    <row r="862221" customFormat="1"/>
    <row r="862222" customFormat="1"/>
    <row r="862223" customFormat="1"/>
    <row r="862224" customFormat="1"/>
    <row r="862225" customFormat="1"/>
    <row r="862226" customFormat="1"/>
    <row r="862227" customFormat="1"/>
    <row r="862228" customFormat="1"/>
    <row r="862229" customFormat="1"/>
    <row r="862230" customFormat="1"/>
    <row r="862231" customFormat="1"/>
    <row r="862232" customFormat="1"/>
    <row r="862233" customFormat="1"/>
    <row r="862234" customFormat="1"/>
    <row r="862235" customFormat="1"/>
    <row r="862236" customFormat="1"/>
    <row r="862237" customFormat="1"/>
    <row r="862238" customFormat="1"/>
    <row r="862239" customFormat="1"/>
    <row r="862240" customFormat="1"/>
    <row r="862241" customFormat="1"/>
    <row r="862242" customFormat="1"/>
    <row r="862243" customFormat="1"/>
    <row r="862244" customFormat="1"/>
    <row r="862245" customFormat="1"/>
    <row r="862246" customFormat="1"/>
    <row r="862247" customFormat="1"/>
    <row r="862248" customFormat="1"/>
    <row r="862249" customFormat="1"/>
    <row r="862250" customFormat="1"/>
    <row r="862251" customFormat="1"/>
    <row r="862252" customFormat="1"/>
    <row r="862253" customFormat="1"/>
    <row r="862254" customFormat="1"/>
    <row r="862255" customFormat="1"/>
    <row r="862256" customFormat="1"/>
    <row r="862257" customFormat="1"/>
    <row r="862258" customFormat="1"/>
    <row r="862259" customFormat="1"/>
    <row r="862260" customFormat="1"/>
    <row r="862261" customFormat="1"/>
    <row r="862262" customFormat="1"/>
    <row r="862263" customFormat="1"/>
    <row r="862264" customFormat="1"/>
    <row r="862265" customFormat="1"/>
    <row r="862266" customFormat="1"/>
    <row r="862267" customFormat="1"/>
    <row r="862268" customFormat="1"/>
    <row r="862269" customFormat="1"/>
    <row r="862270" customFormat="1"/>
    <row r="862271" customFormat="1"/>
    <row r="862272" customFormat="1"/>
    <row r="862273" customFormat="1"/>
    <row r="862274" customFormat="1"/>
    <row r="862275" customFormat="1"/>
    <row r="862276" customFormat="1"/>
    <row r="862277" customFormat="1"/>
    <row r="862278" customFormat="1"/>
    <row r="862279" customFormat="1"/>
    <row r="862280" customFormat="1"/>
    <row r="862281" customFormat="1"/>
    <row r="862282" customFormat="1"/>
    <row r="862283" customFormat="1"/>
    <row r="862284" customFormat="1"/>
    <row r="862285" customFormat="1"/>
    <row r="862286" customFormat="1"/>
    <row r="862287" customFormat="1"/>
    <row r="862288" customFormat="1"/>
    <row r="862289" customFormat="1"/>
    <row r="862290" customFormat="1"/>
    <row r="862291" customFormat="1"/>
    <row r="862292" customFormat="1"/>
    <row r="862293" customFormat="1"/>
    <row r="862294" customFormat="1"/>
    <row r="862295" customFormat="1"/>
    <row r="862296" customFormat="1"/>
    <row r="862297" customFormat="1"/>
    <row r="862298" customFormat="1"/>
    <row r="862299" customFormat="1"/>
    <row r="862300" customFormat="1"/>
    <row r="862301" customFormat="1"/>
    <row r="862302" customFormat="1"/>
    <row r="862303" customFormat="1"/>
    <row r="862304" customFormat="1"/>
    <row r="862305" customFormat="1"/>
    <row r="862306" customFormat="1"/>
    <row r="862307" customFormat="1"/>
    <row r="862308" customFormat="1"/>
    <row r="862309" customFormat="1"/>
    <row r="862310" customFormat="1"/>
    <row r="862311" customFormat="1"/>
    <row r="862312" customFormat="1"/>
    <row r="862313" customFormat="1"/>
    <row r="862314" customFormat="1"/>
    <row r="862315" customFormat="1"/>
    <row r="862316" customFormat="1"/>
    <row r="862317" customFormat="1"/>
    <row r="862318" customFormat="1"/>
    <row r="862319" customFormat="1"/>
    <row r="862320" customFormat="1"/>
    <row r="862321" customFormat="1"/>
    <row r="862322" customFormat="1"/>
    <row r="862323" customFormat="1"/>
    <row r="862324" customFormat="1"/>
    <row r="862325" customFormat="1"/>
    <row r="862326" customFormat="1"/>
    <row r="862327" customFormat="1"/>
    <row r="862328" customFormat="1"/>
    <row r="862329" customFormat="1"/>
    <row r="862330" customFormat="1"/>
    <row r="862331" customFormat="1"/>
    <row r="862332" customFormat="1"/>
    <row r="862333" customFormat="1"/>
    <row r="862334" customFormat="1"/>
    <row r="862335" customFormat="1"/>
    <row r="862336" customFormat="1"/>
    <row r="862337" customFormat="1"/>
    <row r="862338" customFormat="1"/>
    <row r="862339" customFormat="1"/>
    <row r="862340" customFormat="1"/>
    <row r="862341" customFormat="1"/>
    <row r="862342" customFormat="1"/>
    <row r="862343" customFormat="1"/>
    <row r="862344" customFormat="1"/>
    <row r="862345" customFormat="1"/>
    <row r="862346" customFormat="1"/>
    <row r="862347" customFormat="1"/>
    <row r="862348" customFormat="1"/>
    <row r="862349" customFormat="1"/>
    <row r="862350" customFormat="1"/>
    <row r="862351" customFormat="1"/>
    <row r="862352" customFormat="1"/>
    <row r="862353" customFormat="1"/>
    <row r="862354" customFormat="1"/>
    <row r="862355" customFormat="1"/>
    <row r="862356" customFormat="1"/>
    <row r="862357" customFormat="1"/>
    <row r="862358" customFormat="1"/>
    <row r="862359" customFormat="1"/>
    <row r="862360" customFormat="1"/>
    <row r="862361" customFormat="1"/>
    <row r="862362" customFormat="1"/>
    <row r="862363" customFormat="1"/>
    <row r="862364" customFormat="1"/>
    <row r="862365" customFormat="1"/>
    <row r="862366" customFormat="1"/>
    <row r="862367" customFormat="1"/>
    <row r="862368" customFormat="1"/>
    <row r="862369" customFormat="1"/>
    <row r="862370" customFormat="1"/>
    <row r="862371" customFormat="1"/>
    <row r="862372" customFormat="1"/>
    <row r="862373" customFormat="1"/>
    <row r="862374" customFormat="1"/>
    <row r="862375" customFormat="1"/>
    <row r="862376" customFormat="1"/>
    <row r="862377" customFormat="1"/>
    <row r="862378" customFormat="1"/>
    <row r="862379" customFormat="1"/>
    <row r="862380" customFormat="1"/>
    <row r="862381" customFormat="1"/>
    <row r="862382" customFormat="1"/>
    <row r="862383" customFormat="1"/>
    <row r="862384" customFormat="1"/>
    <row r="862385" customFormat="1"/>
    <row r="862386" customFormat="1"/>
    <row r="862387" customFormat="1"/>
    <row r="862388" customFormat="1"/>
    <row r="862389" customFormat="1"/>
    <row r="862390" customFormat="1"/>
    <row r="862391" customFormat="1"/>
    <row r="862392" customFormat="1"/>
    <row r="862393" customFormat="1"/>
    <row r="862394" customFormat="1"/>
    <row r="862395" customFormat="1"/>
    <row r="862396" customFormat="1"/>
    <row r="862397" customFormat="1"/>
    <row r="862398" customFormat="1"/>
    <row r="862399" customFormat="1"/>
    <row r="862400" customFormat="1"/>
    <row r="862401" customFormat="1"/>
    <row r="862402" customFormat="1"/>
    <row r="862403" customFormat="1"/>
    <row r="862404" customFormat="1"/>
    <row r="862405" customFormat="1"/>
    <row r="862406" customFormat="1"/>
    <row r="862407" customFormat="1"/>
    <row r="862408" customFormat="1"/>
    <row r="862409" customFormat="1"/>
    <row r="862410" customFormat="1"/>
    <row r="862411" customFormat="1"/>
    <row r="862412" customFormat="1"/>
    <row r="862413" customFormat="1"/>
    <row r="862414" customFormat="1"/>
    <row r="862415" customFormat="1"/>
    <row r="862416" customFormat="1"/>
    <row r="862417" customFormat="1"/>
    <row r="862418" customFormat="1"/>
    <row r="862419" customFormat="1"/>
    <row r="862420" customFormat="1"/>
    <row r="862421" customFormat="1"/>
    <row r="862422" customFormat="1"/>
    <row r="862423" customFormat="1"/>
    <row r="862424" customFormat="1"/>
    <row r="862425" customFormat="1"/>
    <row r="862426" customFormat="1"/>
    <row r="862427" customFormat="1"/>
    <row r="862428" customFormat="1"/>
    <row r="862429" customFormat="1"/>
    <row r="862430" customFormat="1"/>
    <row r="862431" customFormat="1"/>
    <row r="862432" customFormat="1"/>
    <row r="862433" customFormat="1"/>
    <row r="862434" customFormat="1"/>
    <row r="862435" customFormat="1"/>
    <row r="862436" customFormat="1"/>
    <row r="862437" customFormat="1"/>
    <row r="862438" customFormat="1"/>
    <row r="862439" customFormat="1"/>
    <row r="862440" customFormat="1"/>
    <row r="862441" customFormat="1"/>
    <row r="862442" customFormat="1"/>
    <row r="862443" customFormat="1"/>
    <row r="862444" customFormat="1"/>
    <row r="862445" customFormat="1"/>
    <row r="862446" customFormat="1"/>
    <row r="862447" customFormat="1"/>
    <row r="862448" customFormat="1"/>
    <row r="862449" customFormat="1"/>
    <row r="862450" customFormat="1"/>
    <row r="862451" customFormat="1"/>
    <row r="862452" customFormat="1"/>
    <row r="862453" customFormat="1"/>
    <row r="862454" customFormat="1"/>
    <row r="862455" customFormat="1"/>
    <row r="862456" customFormat="1"/>
    <row r="862457" customFormat="1"/>
    <row r="862458" customFormat="1"/>
    <row r="862459" customFormat="1"/>
    <row r="862460" customFormat="1"/>
    <row r="862461" customFormat="1"/>
    <row r="862462" customFormat="1"/>
    <row r="862463" customFormat="1"/>
    <row r="862464" customFormat="1"/>
    <row r="862465" customFormat="1"/>
    <row r="862466" customFormat="1"/>
    <row r="862467" customFormat="1"/>
    <row r="862468" customFormat="1"/>
    <row r="862469" customFormat="1"/>
    <row r="862470" customFormat="1"/>
    <row r="862471" customFormat="1"/>
    <row r="862472" customFormat="1"/>
    <row r="862473" customFormat="1"/>
    <row r="862474" customFormat="1"/>
    <row r="862475" customFormat="1"/>
    <row r="862476" customFormat="1"/>
    <row r="862477" customFormat="1"/>
    <row r="862478" customFormat="1"/>
    <row r="862479" customFormat="1"/>
    <row r="862480" customFormat="1"/>
    <row r="862481" customFormat="1"/>
    <row r="862482" customFormat="1"/>
    <row r="862483" customFormat="1"/>
    <row r="862484" customFormat="1"/>
    <row r="862485" customFormat="1"/>
    <row r="862486" customFormat="1"/>
    <row r="862487" customFormat="1"/>
    <row r="862488" customFormat="1"/>
    <row r="862489" customFormat="1"/>
    <row r="862490" customFormat="1"/>
    <row r="862491" customFormat="1"/>
    <row r="862492" customFormat="1"/>
    <row r="862493" customFormat="1"/>
    <row r="862494" customFormat="1"/>
    <row r="862495" customFormat="1"/>
    <row r="862496" customFormat="1"/>
    <row r="862497" customFormat="1"/>
    <row r="862498" customFormat="1"/>
    <row r="862499" customFormat="1"/>
    <row r="862500" customFormat="1"/>
    <row r="862501" customFormat="1"/>
    <row r="862502" customFormat="1"/>
    <row r="862503" customFormat="1"/>
    <row r="862504" customFormat="1"/>
    <row r="862505" customFormat="1"/>
    <row r="862506" customFormat="1"/>
    <row r="862507" customFormat="1"/>
    <row r="862508" customFormat="1"/>
    <row r="862509" customFormat="1"/>
    <row r="862510" customFormat="1"/>
    <row r="862511" customFormat="1"/>
    <row r="862512" customFormat="1"/>
    <row r="862513" customFormat="1"/>
    <row r="862514" customFormat="1"/>
    <row r="862515" customFormat="1"/>
    <row r="862516" customFormat="1"/>
    <row r="862517" customFormat="1"/>
    <row r="862518" customFormat="1"/>
    <row r="862519" customFormat="1"/>
    <row r="862520" customFormat="1"/>
    <row r="862521" customFormat="1"/>
    <row r="862522" customFormat="1"/>
    <row r="862523" customFormat="1"/>
    <row r="862524" customFormat="1"/>
    <row r="862525" customFormat="1"/>
    <row r="862526" customFormat="1"/>
    <row r="862527" customFormat="1"/>
    <row r="862528" customFormat="1"/>
    <row r="862529" customFormat="1"/>
    <row r="862530" customFormat="1"/>
    <row r="862531" customFormat="1"/>
    <row r="862532" customFormat="1"/>
    <row r="862533" customFormat="1"/>
    <row r="862534" customFormat="1"/>
    <row r="862535" customFormat="1"/>
    <row r="862536" customFormat="1"/>
    <row r="862537" customFormat="1"/>
    <row r="862538" customFormat="1"/>
    <row r="862539" customFormat="1"/>
    <row r="862540" customFormat="1"/>
    <row r="862541" customFormat="1"/>
    <row r="862542" customFormat="1"/>
    <row r="862543" customFormat="1"/>
    <row r="862544" customFormat="1"/>
    <row r="862545" customFormat="1"/>
    <row r="862546" customFormat="1"/>
    <row r="862547" customFormat="1"/>
    <row r="862548" customFormat="1"/>
    <row r="862549" customFormat="1"/>
    <row r="862550" customFormat="1"/>
    <row r="862551" customFormat="1"/>
    <row r="862552" customFormat="1"/>
    <row r="862553" customFormat="1"/>
    <row r="862554" customFormat="1"/>
    <row r="862555" customFormat="1"/>
    <row r="862556" customFormat="1"/>
    <row r="862557" customFormat="1"/>
    <row r="862558" customFormat="1"/>
    <row r="862559" customFormat="1"/>
    <row r="862560" customFormat="1"/>
    <row r="862561" customFormat="1"/>
    <row r="862562" customFormat="1"/>
    <row r="862563" customFormat="1"/>
    <row r="862564" customFormat="1"/>
    <row r="862565" customFormat="1"/>
    <row r="862566" customFormat="1"/>
    <row r="862567" customFormat="1"/>
    <row r="862568" customFormat="1"/>
    <row r="862569" customFormat="1"/>
    <row r="862570" customFormat="1"/>
    <row r="862571" customFormat="1"/>
    <row r="862572" customFormat="1"/>
    <row r="862573" customFormat="1"/>
    <row r="862574" customFormat="1"/>
    <row r="862575" customFormat="1"/>
    <row r="862576" customFormat="1"/>
    <row r="862577" customFormat="1"/>
    <row r="862578" customFormat="1"/>
    <row r="862579" customFormat="1"/>
    <row r="862580" customFormat="1"/>
    <row r="862581" customFormat="1"/>
    <row r="862582" customFormat="1"/>
    <row r="862583" customFormat="1"/>
    <row r="862584" customFormat="1"/>
    <row r="862585" customFormat="1"/>
    <row r="862586" customFormat="1"/>
    <row r="862587" customFormat="1"/>
    <row r="862588" customFormat="1"/>
    <row r="862589" customFormat="1"/>
    <row r="862590" customFormat="1"/>
    <row r="862591" customFormat="1"/>
    <row r="862592" customFormat="1"/>
    <row r="862593" customFormat="1"/>
    <row r="862594" customFormat="1"/>
    <row r="862595" customFormat="1"/>
    <row r="862596" customFormat="1"/>
    <row r="862597" customFormat="1"/>
    <row r="862598" customFormat="1"/>
    <row r="862599" customFormat="1"/>
    <row r="862600" customFormat="1"/>
    <row r="862601" customFormat="1"/>
    <row r="862602" customFormat="1"/>
    <row r="862603" customFormat="1"/>
    <row r="862604" customFormat="1"/>
    <row r="862605" customFormat="1"/>
    <row r="862606" customFormat="1"/>
    <row r="862607" customFormat="1"/>
    <row r="862608" customFormat="1"/>
    <row r="862609" customFormat="1"/>
    <row r="862610" customFormat="1"/>
    <row r="862611" customFormat="1"/>
    <row r="862612" customFormat="1"/>
    <row r="862613" customFormat="1"/>
    <row r="862614" customFormat="1"/>
    <row r="862615" customFormat="1"/>
    <row r="862616" customFormat="1"/>
    <row r="862617" customFormat="1"/>
    <row r="862618" customFormat="1"/>
    <row r="862619" customFormat="1"/>
    <row r="862620" customFormat="1"/>
    <row r="862621" customFormat="1"/>
    <row r="862622" customFormat="1"/>
    <row r="862623" customFormat="1"/>
    <row r="862624" customFormat="1"/>
    <row r="862625" customFormat="1"/>
    <row r="862626" customFormat="1"/>
    <row r="862627" customFormat="1"/>
    <row r="862628" customFormat="1"/>
    <row r="862629" customFormat="1"/>
    <row r="862630" customFormat="1"/>
    <row r="862631" customFormat="1"/>
    <row r="862632" customFormat="1"/>
    <row r="862633" customFormat="1"/>
    <row r="862634" customFormat="1"/>
    <row r="862635" customFormat="1"/>
    <row r="862636" customFormat="1"/>
    <row r="862637" customFormat="1"/>
    <row r="862638" customFormat="1"/>
    <row r="862639" customFormat="1"/>
    <row r="862640" customFormat="1"/>
    <row r="862641" customFormat="1"/>
    <row r="862642" customFormat="1"/>
    <row r="862643" customFormat="1"/>
    <row r="862644" customFormat="1"/>
    <row r="862645" customFormat="1"/>
    <row r="862646" customFormat="1"/>
    <row r="862647" customFormat="1"/>
    <row r="862648" customFormat="1"/>
    <row r="862649" customFormat="1"/>
    <row r="862650" customFormat="1"/>
    <row r="862651" customFormat="1"/>
    <row r="862652" customFormat="1"/>
    <row r="862653" customFormat="1"/>
    <row r="862654" customFormat="1"/>
    <row r="862655" customFormat="1"/>
    <row r="862656" customFormat="1"/>
    <row r="862657" customFormat="1"/>
    <row r="862658" customFormat="1"/>
    <row r="862659" customFormat="1"/>
    <row r="862660" customFormat="1"/>
    <row r="862661" customFormat="1"/>
    <row r="862662" customFormat="1"/>
    <row r="862663" customFormat="1"/>
    <row r="862664" customFormat="1"/>
    <row r="862665" customFormat="1"/>
    <row r="862666" customFormat="1"/>
    <row r="862667" customFormat="1"/>
    <row r="862668" customFormat="1"/>
    <row r="862669" customFormat="1"/>
    <row r="862670" customFormat="1"/>
    <row r="862671" customFormat="1"/>
    <row r="862672" customFormat="1"/>
    <row r="862673" customFormat="1"/>
    <row r="862674" customFormat="1"/>
    <row r="862675" customFormat="1"/>
    <row r="862676" customFormat="1"/>
    <row r="862677" customFormat="1"/>
    <row r="862678" customFormat="1"/>
    <row r="862679" customFormat="1"/>
    <row r="862680" customFormat="1"/>
    <row r="862681" customFormat="1"/>
    <row r="862682" customFormat="1"/>
    <row r="862683" customFormat="1"/>
    <row r="862684" customFormat="1"/>
    <row r="862685" customFormat="1"/>
    <row r="862686" customFormat="1"/>
    <row r="862687" customFormat="1"/>
    <row r="862688" customFormat="1"/>
    <row r="862689" customFormat="1"/>
    <row r="862690" customFormat="1"/>
    <row r="862691" customFormat="1"/>
    <row r="862692" customFormat="1"/>
    <row r="862693" customFormat="1"/>
    <row r="862694" customFormat="1"/>
    <row r="862695" customFormat="1"/>
    <row r="862696" customFormat="1"/>
    <row r="862697" customFormat="1"/>
    <row r="862698" customFormat="1"/>
    <row r="862699" customFormat="1"/>
    <row r="862700" customFormat="1"/>
    <row r="862701" customFormat="1"/>
    <row r="862702" customFormat="1"/>
    <row r="862703" customFormat="1"/>
    <row r="862704" customFormat="1"/>
    <row r="862705" customFormat="1"/>
    <row r="862706" customFormat="1"/>
    <row r="862707" customFormat="1"/>
    <row r="862708" customFormat="1"/>
    <row r="862709" customFormat="1"/>
    <row r="862710" customFormat="1"/>
    <row r="862711" customFormat="1"/>
    <row r="862712" customFormat="1"/>
    <row r="862713" customFormat="1"/>
    <row r="862714" customFormat="1"/>
    <row r="862715" customFormat="1"/>
    <row r="862716" customFormat="1"/>
    <row r="862717" customFormat="1"/>
    <row r="862718" customFormat="1"/>
    <row r="862719" customFormat="1"/>
    <row r="862720" customFormat="1"/>
    <row r="862721" customFormat="1"/>
    <row r="862722" customFormat="1"/>
    <row r="862723" customFormat="1"/>
    <row r="862724" customFormat="1"/>
    <row r="862725" customFormat="1"/>
    <row r="862726" customFormat="1"/>
    <row r="862727" customFormat="1"/>
    <row r="862728" customFormat="1"/>
    <row r="862729" customFormat="1"/>
    <row r="862730" customFormat="1"/>
    <row r="862731" customFormat="1"/>
    <row r="862732" customFormat="1"/>
    <row r="862733" customFormat="1"/>
    <row r="862734" customFormat="1"/>
    <row r="862735" customFormat="1"/>
    <row r="862736" customFormat="1"/>
    <row r="862737" customFormat="1"/>
    <row r="862738" customFormat="1"/>
    <row r="862739" customFormat="1"/>
    <row r="862740" customFormat="1"/>
    <row r="862741" customFormat="1"/>
    <row r="862742" customFormat="1"/>
    <row r="862743" customFormat="1"/>
    <row r="862744" customFormat="1"/>
    <row r="862745" customFormat="1"/>
    <row r="862746" customFormat="1"/>
    <row r="862747" customFormat="1"/>
    <row r="862748" customFormat="1"/>
    <row r="862749" customFormat="1"/>
    <row r="862750" customFormat="1"/>
    <row r="862751" customFormat="1"/>
    <row r="862752" customFormat="1"/>
    <row r="862753" customFormat="1"/>
    <row r="862754" customFormat="1"/>
    <row r="862755" customFormat="1"/>
    <row r="862756" customFormat="1"/>
    <row r="862757" customFormat="1"/>
    <row r="862758" customFormat="1"/>
    <row r="862759" customFormat="1"/>
    <row r="862760" customFormat="1"/>
    <row r="862761" customFormat="1"/>
    <row r="862762" customFormat="1"/>
    <row r="862763" customFormat="1"/>
    <row r="862764" customFormat="1"/>
    <row r="862765" customFormat="1"/>
    <row r="862766" customFormat="1"/>
    <row r="862767" customFormat="1"/>
    <row r="862768" customFormat="1"/>
    <row r="862769" customFormat="1"/>
    <row r="862770" customFormat="1"/>
    <row r="862771" customFormat="1"/>
    <row r="862772" customFormat="1"/>
    <row r="862773" customFormat="1"/>
    <row r="862774" customFormat="1"/>
    <row r="862775" customFormat="1"/>
    <row r="862776" customFormat="1"/>
    <row r="862777" customFormat="1"/>
    <row r="862778" customFormat="1"/>
    <row r="862779" customFormat="1"/>
    <row r="862780" customFormat="1"/>
    <row r="862781" customFormat="1"/>
    <row r="862782" customFormat="1"/>
    <row r="862783" customFormat="1"/>
    <row r="862784" customFormat="1"/>
    <row r="862785" customFormat="1"/>
    <row r="862786" customFormat="1"/>
    <row r="862787" customFormat="1"/>
    <row r="862788" customFormat="1"/>
    <row r="862789" customFormat="1"/>
    <row r="862790" customFormat="1"/>
    <row r="862791" customFormat="1"/>
    <row r="862792" customFormat="1"/>
    <row r="862793" customFormat="1"/>
    <row r="862794" customFormat="1"/>
    <row r="862795" customFormat="1"/>
    <row r="862796" customFormat="1"/>
    <row r="862797" customFormat="1"/>
    <row r="862798" customFormat="1"/>
    <row r="862799" customFormat="1"/>
    <row r="862800" customFormat="1"/>
    <row r="862801" customFormat="1"/>
    <row r="862802" customFormat="1"/>
    <row r="862803" customFormat="1"/>
    <row r="862804" customFormat="1"/>
    <row r="862805" customFormat="1"/>
    <row r="862806" customFormat="1"/>
    <row r="862807" customFormat="1"/>
    <row r="862808" customFormat="1"/>
    <row r="862809" customFormat="1"/>
    <row r="862810" customFormat="1"/>
    <row r="862811" customFormat="1"/>
    <row r="862812" customFormat="1"/>
    <row r="862813" customFormat="1"/>
    <row r="862814" customFormat="1"/>
    <row r="862815" customFormat="1"/>
    <row r="862816" customFormat="1"/>
    <row r="862817" customFormat="1"/>
    <row r="862818" customFormat="1"/>
    <row r="862819" customFormat="1"/>
    <row r="862820" customFormat="1"/>
    <row r="862821" customFormat="1"/>
    <row r="862822" customFormat="1"/>
    <row r="862823" customFormat="1"/>
    <row r="862824" customFormat="1"/>
    <row r="862825" customFormat="1"/>
    <row r="862826" customFormat="1"/>
    <row r="862827" customFormat="1"/>
    <row r="862828" customFormat="1"/>
    <row r="862829" customFormat="1"/>
    <row r="862830" customFormat="1"/>
    <row r="862831" customFormat="1"/>
    <row r="862832" customFormat="1"/>
    <row r="862833" customFormat="1"/>
    <row r="862834" customFormat="1"/>
    <row r="862835" customFormat="1"/>
    <row r="862836" customFormat="1"/>
    <row r="862837" customFormat="1"/>
    <row r="862838" customFormat="1"/>
    <row r="862839" customFormat="1"/>
    <row r="862840" customFormat="1"/>
    <row r="862841" customFormat="1"/>
    <row r="862842" customFormat="1"/>
    <row r="862843" customFormat="1"/>
    <row r="862844" customFormat="1"/>
    <row r="862845" customFormat="1"/>
    <row r="862846" customFormat="1"/>
    <row r="862847" customFormat="1"/>
    <row r="862848" customFormat="1"/>
    <row r="862849" customFormat="1"/>
    <row r="862850" customFormat="1"/>
    <row r="862851" customFormat="1"/>
    <row r="862852" customFormat="1"/>
    <row r="862853" customFormat="1"/>
    <row r="862854" customFormat="1"/>
    <row r="862855" customFormat="1"/>
    <row r="862856" customFormat="1"/>
    <row r="862857" customFormat="1"/>
    <row r="862858" customFormat="1"/>
    <row r="862859" customFormat="1"/>
    <row r="862860" customFormat="1"/>
    <row r="862861" customFormat="1"/>
    <row r="862862" customFormat="1"/>
    <row r="862863" customFormat="1"/>
    <row r="862864" customFormat="1"/>
    <row r="862865" customFormat="1"/>
    <row r="862866" customFormat="1"/>
    <row r="862867" customFormat="1"/>
    <row r="862868" customFormat="1"/>
    <row r="862869" customFormat="1"/>
    <row r="862870" customFormat="1"/>
    <row r="862871" customFormat="1"/>
    <row r="862872" customFormat="1"/>
    <row r="862873" customFormat="1"/>
    <row r="862874" customFormat="1"/>
    <row r="862875" customFormat="1"/>
    <row r="862876" customFormat="1"/>
    <row r="862877" customFormat="1"/>
    <row r="862878" customFormat="1"/>
    <row r="862879" customFormat="1"/>
    <row r="862880" customFormat="1"/>
    <row r="862881" customFormat="1"/>
    <row r="862882" customFormat="1"/>
    <row r="862883" customFormat="1"/>
    <row r="862884" customFormat="1"/>
    <row r="862885" customFormat="1"/>
    <row r="862886" customFormat="1"/>
    <row r="862887" customFormat="1"/>
    <row r="862888" customFormat="1"/>
    <row r="862889" customFormat="1"/>
    <row r="862890" customFormat="1"/>
    <row r="862891" customFormat="1"/>
    <row r="862892" customFormat="1"/>
    <row r="862893" customFormat="1"/>
    <row r="862894" customFormat="1"/>
    <row r="862895" customFormat="1"/>
    <row r="862896" customFormat="1"/>
    <row r="862897" customFormat="1"/>
    <row r="862898" customFormat="1"/>
    <row r="862899" customFormat="1"/>
    <row r="862900" customFormat="1"/>
    <row r="862901" customFormat="1"/>
    <row r="862902" customFormat="1"/>
    <row r="862903" customFormat="1"/>
    <row r="862904" customFormat="1"/>
    <row r="862905" customFormat="1"/>
    <row r="862906" customFormat="1"/>
    <row r="862907" customFormat="1"/>
    <row r="862908" customFormat="1"/>
    <row r="862909" customFormat="1"/>
    <row r="862910" customFormat="1"/>
    <row r="862911" customFormat="1"/>
    <row r="862912" customFormat="1"/>
    <row r="862913" customFormat="1"/>
    <row r="862914" customFormat="1"/>
    <row r="862915" customFormat="1"/>
    <row r="862916" customFormat="1"/>
    <row r="862917" customFormat="1"/>
    <row r="862918" customFormat="1"/>
    <row r="862919" customFormat="1"/>
    <row r="862920" customFormat="1"/>
    <row r="862921" customFormat="1"/>
    <row r="862922" customFormat="1"/>
    <row r="862923" customFormat="1"/>
    <row r="862924" customFormat="1"/>
    <row r="862925" customFormat="1"/>
    <row r="862926" customFormat="1"/>
    <row r="862927" customFormat="1"/>
    <row r="862928" customFormat="1"/>
    <row r="862929" customFormat="1"/>
    <row r="862930" customFormat="1"/>
    <row r="862931" customFormat="1"/>
    <row r="862932" customFormat="1"/>
    <row r="862933" customFormat="1"/>
    <row r="862934" customFormat="1"/>
    <row r="862935" customFormat="1"/>
    <row r="862936" customFormat="1"/>
    <row r="862937" customFormat="1"/>
    <row r="862938" customFormat="1"/>
    <row r="862939" customFormat="1"/>
    <row r="862940" customFormat="1"/>
    <row r="862941" customFormat="1"/>
    <row r="862942" customFormat="1"/>
    <row r="862943" customFormat="1"/>
    <row r="862944" customFormat="1"/>
    <row r="862945" customFormat="1"/>
    <row r="862946" customFormat="1"/>
    <row r="862947" customFormat="1"/>
    <row r="862948" customFormat="1"/>
    <row r="862949" customFormat="1"/>
    <row r="862950" customFormat="1"/>
    <row r="862951" customFormat="1"/>
    <row r="862952" customFormat="1"/>
    <row r="862953" customFormat="1"/>
    <row r="862954" customFormat="1"/>
    <row r="862955" customFormat="1"/>
    <row r="862956" customFormat="1"/>
    <row r="862957" customFormat="1"/>
    <row r="862958" customFormat="1"/>
    <row r="862959" customFormat="1"/>
    <row r="862960" customFormat="1"/>
    <row r="862961" customFormat="1"/>
    <row r="862962" customFormat="1"/>
    <row r="862963" customFormat="1"/>
    <row r="862964" customFormat="1"/>
    <row r="862965" customFormat="1"/>
    <row r="862966" customFormat="1"/>
    <row r="862967" customFormat="1"/>
    <row r="862968" customFormat="1"/>
    <row r="862969" customFormat="1"/>
    <row r="862970" customFormat="1"/>
    <row r="862971" customFormat="1"/>
    <row r="862972" customFormat="1"/>
    <row r="862973" customFormat="1"/>
    <row r="862974" customFormat="1"/>
    <row r="862975" customFormat="1"/>
    <row r="862976" customFormat="1"/>
    <row r="862977" customFormat="1"/>
    <row r="862978" customFormat="1"/>
    <row r="862979" customFormat="1"/>
    <row r="862980" customFormat="1"/>
    <row r="862981" customFormat="1"/>
    <row r="862982" customFormat="1"/>
    <row r="862983" customFormat="1"/>
    <row r="862984" customFormat="1"/>
    <row r="862985" customFormat="1"/>
    <row r="862986" customFormat="1"/>
    <row r="862987" customFormat="1"/>
    <row r="862988" customFormat="1"/>
    <row r="862989" customFormat="1"/>
    <row r="862990" customFormat="1"/>
    <row r="862991" customFormat="1"/>
    <row r="862992" customFormat="1"/>
    <row r="862993" customFormat="1"/>
    <row r="862994" customFormat="1"/>
    <row r="862995" customFormat="1"/>
    <row r="862996" customFormat="1"/>
    <row r="862997" customFormat="1"/>
    <row r="862998" customFormat="1"/>
    <row r="862999" customFormat="1"/>
    <row r="863000" customFormat="1"/>
    <row r="863001" customFormat="1"/>
    <row r="863002" customFormat="1"/>
    <row r="863003" customFormat="1"/>
    <row r="863004" customFormat="1"/>
    <row r="863005" customFormat="1"/>
    <row r="863006" customFormat="1"/>
    <row r="863007" customFormat="1"/>
    <row r="863008" customFormat="1"/>
    <row r="863009" customFormat="1"/>
    <row r="863010" customFormat="1"/>
    <row r="863011" customFormat="1"/>
    <row r="863012" customFormat="1"/>
    <row r="863013" customFormat="1"/>
    <row r="863014" customFormat="1"/>
    <row r="863015" customFormat="1"/>
    <row r="863016" customFormat="1"/>
    <row r="863017" customFormat="1"/>
    <row r="863018" customFormat="1"/>
    <row r="863019" customFormat="1"/>
    <row r="863020" customFormat="1"/>
    <row r="863021" customFormat="1"/>
    <row r="863022" customFormat="1"/>
    <row r="863023" customFormat="1"/>
    <row r="863024" customFormat="1"/>
    <row r="863025" customFormat="1"/>
    <row r="863026" customFormat="1"/>
    <row r="863027" customFormat="1"/>
    <row r="863028" customFormat="1"/>
    <row r="863029" customFormat="1"/>
    <row r="863030" customFormat="1"/>
    <row r="863031" customFormat="1"/>
    <row r="863032" customFormat="1"/>
    <row r="863033" customFormat="1"/>
    <row r="863034" customFormat="1"/>
    <row r="863035" customFormat="1"/>
    <row r="863036" customFormat="1"/>
    <row r="863037" customFormat="1"/>
    <row r="863038" customFormat="1"/>
    <row r="863039" customFormat="1"/>
    <row r="863040" customFormat="1"/>
    <row r="863041" customFormat="1"/>
    <row r="863042" customFormat="1"/>
    <row r="863043" customFormat="1"/>
    <row r="863044" customFormat="1"/>
    <row r="863045" customFormat="1"/>
    <row r="863046" customFormat="1"/>
    <row r="863047" customFormat="1"/>
    <row r="863048" customFormat="1"/>
    <row r="863049" customFormat="1"/>
    <row r="863050" customFormat="1"/>
    <row r="863051" customFormat="1"/>
    <row r="863052" customFormat="1"/>
    <row r="863053" customFormat="1"/>
    <row r="863054" customFormat="1"/>
    <row r="863055" customFormat="1"/>
    <row r="863056" customFormat="1"/>
    <row r="863057" customFormat="1"/>
    <row r="863058" customFormat="1"/>
    <row r="863059" customFormat="1"/>
    <row r="863060" customFormat="1"/>
    <row r="863061" customFormat="1"/>
    <row r="863062" customFormat="1"/>
    <row r="863063" customFormat="1"/>
    <row r="863064" customFormat="1"/>
    <row r="863065" customFormat="1"/>
    <row r="863066" customFormat="1"/>
    <row r="863067" customFormat="1"/>
    <row r="863068" customFormat="1"/>
    <row r="863069" customFormat="1"/>
    <row r="863070" customFormat="1"/>
    <row r="863071" customFormat="1"/>
    <row r="863072" customFormat="1"/>
    <row r="863073" customFormat="1"/>
    <row r="863074" customFormat="1"/>
    <row r="863075" customFormat="1"/>
    <row r="863076" customFormat="1"/>
    <row r="863077" customFormat="1"/>
    <row r="863078" customFormat="1"/>
    <row r="863079" customFormat="1"/>
    <row r="863080" customFormat="1"/>
    <row r="863081" customFormat="1"/>
    <row r="863082" customFormat="1"/>
    <row r="863083" customFormat="1"/>
    <row r="863084" customFormat="1"/>
    <row r="863085" customFormat="1"/>
    <row r="863086" customFormat="1"/>
    <row r="863087" customFormat="1"/>
    <row r="863088" customFormat="1"/>
    <row r="863089" customFormat="1"/>
    <row r="863090" customFormat="1"/>
    <row r="863091" customFormat="1"/>
    <row r="863092" customFormat="1"/>
    <row r="863093" customFormat="1"/>
    <row r="863094" customFormat="1"/>
    <row r="863095" customFormat="1"/>
    <row r="863096" customFormat="1"/>
    <row r="863097" customFormat="1"/>
    <row r="863098" customFormat="1"/>
    <row r="863099" customFormat="1"/>
    <row r="863100" customFormat="1"/>
    <row r="863101" customFormat="1"/>
    <row r="863102" customFormat="1"/>
    <row r="863103" customFormat="1"/>
    <row r="863104" customFormat="1"/>
    <row r="863105" customFormat="1"/>
    <row r="863106" customFormat="1"/>
    <row r="863107" customFormat="1"/>
    <row r="863108" customFormat="1"/>
    <row r="863109" customFormat="1"/>
    <row r="863110" customFormat="1"/>
    <row r="863111" customFormat="1"/>
    <row r="863112" customFormat="1"/>
    <row r="863113" customFormat="1"/>
    <row r="863114" customFormat="1"/>
    <row r="863115" customFormat="1"/>
    <row r="863116" customFormat="1"/>
    <row r="863117" customFormat="1"/>
    <row r="863118" customFormat="1"/>
    <row r="863119" customFormat="1"/>
    <row r="863120" customFormat="1"/>
    <row r="863121" customFormat="1"/>
    <row r="863122" customFormat="1"/>
    <row r="863123" customFormat="1"/>
    <row r="863124" customFormat="1"/>
    <row r="863125" customFormat="1"/>
    <row r="863126" customFormat="1"/>
    <row r="863127" customFormat="1"/>
    <row r="863128" customFormat="1"/>
    <row r="863129" customFormat="1"/>
    <row r="863130" customFormat="1"/>
    <row r="863131" customFormat="1"/>
    <row r="863132" customFormat="1"/>
    <row r="863133" customFormat="1"/>
    <row r="863134" customFormat="1"/>
    <row r="863135" customFormat="1"/>
    <row r="863136" customFormat="1"/>
    <row r="863137" customFormat="1"/>
    <row r="863138" customFormat="1"/>
    <row r="863139" customFormat="1"/>
    <row r="863140" customFormat="1"/>
    <row r="863141" customFormat="1"/>
    <row r="863142" customFormat="1"/>
    <row r="863143" customFormat="1"/>
    <row r="863144" customFormat="1"/>
    <row r="863145" customFormat="1"/>
    <row r="863146" customFormat="1"/>
    <row r="863147" customFormat="1"/>
    <row r="863148" customFormat="1"/>
    <row r="863149" customFormat="1"/>
    <row r="863150" customFormat="1"/>
    <row r="863151" customFormat="1"/>
    <row r="863152" customFormat="1"/>
    <row r="863153" customFormat="1"/>
    <row r="863154" customFormat="1"/>
    <row r="863155" customFormat="1"/>
    <row r="863156" customFormat="1"/>
    <row r="863157" customFormat="1"/>
    <row r="863158" customFormat="1"/>
    <row r="863159" customFormat="1"/>
    <row r="863160" customFormat="1"/>
    <row r="863161" customFormat="1"/>
    <row r="863162" customFormat="1"/>
    <row r="863163" customFormat="1"/>
    <row r="863164" customFormat="1"/>
    <row r="863165" customFormat="1"/>
    <row r="863166" customFormat="1"/>
    <row r="863167" customFormat="1"/>
    <row r="863168" customFormat="1"/>
    <row r="863169" customFormat="1"/>
    <row r="863170" customFormat="1"/>
    <row r="863171" customFormat="1"/>
    <row r="863172" customFormat="1"/>
    <row r="863173" customFormat="1"/>
    <row r="863174" customFormat="1"/>
    <row r="863175" customFormat="1"/>
    <row r="863176" customFormat="1"/>
    <row r="863177" customFormat="1"/>
    <row r="863178" customFormat="1"/>
    <row r="863179" customFormat="1"/>
    <row r="863180" customFormat="1"/>
    <row r="863181" customFormat="1"/>
    <row r="863182" customFormat="1"/>
    <row r="863183" customFormat="1"/>
    <row r="863184" customFormat="1"/>
    <row r="863185" customFormat="1"/>
    <row r="863186" customFormat="1"/>
    <row r="863187" customFormat="1"/>
    <row r="863188" customFormat="1"/>
    <row r="863189" customFormat="1"/>
    <row r="863190" customFormat="1"/>
    <row r="863191" customFormat="1"/>
    <row r="863192" customFormat="1"/>
    <row r="863193" customFormat="1"/>
    <row r="863194" customFormat="1"/>
    <row r="863195" customFormat="1"/>
    <row r="863196" customFormat="1"/>
    <row r="863197" customFormat="1"/>
    <row r="863198" customFormat="1"/>
    <row r="863199" customFormat="1"/>
    <row r="863200" customFormat="1"/>
    <row r="863201" customFormat="1"/>
    <row r="863202" customFormat="1"/>
    <row r="863203" customFormat="1"/>
    <row r="863204" customFormat="1"/>
    <row r="863205" customFormat="1"/>
    <row r="863206" customFormat="1"/>
    <row r="863207" customFormat="1"/>
    <row r="863208" customFormat="1"/>
    <row r="863209" customFormat="1"/>
    <row r="863210" customFormat="1"/>
    <row r="863211" customFormat="1"/>
    <row r="863212" customFormat="1"/>
    <row r="863213" customFormat="1"/>
    <row r="863214" customFormat="1"/>
    <row r="863215" customFormat="1"/>
    <row r="863216" customFormat="1"/>
    <row r="863217" customFormat="1"/>
    <row r="863218" customFormat="1"/>
    <row r="863219" customFormat="1"/>
    <row r="863220" customFormat="1"/>
    <row r="863221" customFormat="1"/>
    <row r="863222" customFormat="1"/>
    <row r="863223" customFormat="1"/>
    <row r="863224" customFormat="1"/>
    <row r="863225" customFormat="1"/>
    <row r="863226" customFormat="1"/>
    <row r="863227" customFormat="1"/>
    <row r="863228" customFormat="1"/>
    <row r="863229" customFormat="1"/>
    <row r="863230" customFormat="1"/>
    <row r="863231" customFormat="1"/>
    <row r="863232" customFormat="1"/>
    <row r="863233" customFormat="1"/>
    <row r="863234" customFormat="1"/>
    <row r="863235" customFormat="1"/>
    <row r="863236" customFormat="1"/>
    <row r="863237" customFormat="1"/>
    <row r="863238" customFormat="1"/>
    <row r="863239" customFormat="1"/>
    <row r="863240" customFormat="1"/>
    <row r="863241" customFormat="1"/>
    <row r="863242" customFormat="1"/>
    <row r="863243" customFormat="1"/>
    <row r="863244" customFormat="1"/>
    <row r="863245" customFormat="1"/>
    <row r="863246" customFormat="1"/>
    <row r="863247" customFormat="1"/>
    <row r="863248" customFormat="1"/>
    <row r="863249" customFormat="1"/>
    <row r="863250" customFormat="1"/>
    <row r="863251" customFormat="1"/>
    <row r="863252" customFormat="1"/>
    <row r="863253" customFormat="1"/>
    <row r="863254" customFormat="1"/>
    <row r="863255" customFormat="1"/>
    <row r="863256" customFormat="1"/>
    <row r="863257" customFormat="1"/>
    <row r="863258" customFormat="1"/>
    <row r="863259" customFormat="1"/>
    <row r="863260" customFormat="1"/>
    <row r="863261" customFormat="1"/>
    <row r="863262" customFormat="1"/>
    <row r="863263" customFormat="1"/>
    <row r="863264" customFormat="1"/>
    <row r="863265" customFormat="1"/>
    <row r="863266" customFormat="1"/>
    <row r="863267" customFormat="1"/>
    <row r="863268" customFormat="1"/>
    <row r="863269" customFormat="1"/>
    <row r="863270" customFormat="1"/>
    <row r="863271" customFormat="1"/>
    <row r="863272" customFormat="1"/>
    <row r="863273" customFormat="1"/>
    <row r="863274" customFormat="1"/>
    <row r="863275" customFormat="1"/>
    <row r="863276" customFormat="1"/>
    <row r="863277" customFormat="1"/>
    <row r="863278" customFormat="1"/>
    <row r="863279" customFormat="1"/>
    <row r="863280" customFormat="1"/>
    <row r="863281" customFormat="1"/>
    <row r="863282" customFormat="1"/>
    <row r="863283" customFormat="1"/>
    <row r="863284" customFormat="1"/>
    <row r="863285" customFormat="1"/>
    <row r="863286" customFormat="1"/>
    <row r="863287" customFormat="1"/>
    <row r="863288" customFormat="1"/>
    <row r="863289" customFormat="1"/>
    <row r="863290" customFormat="1"/>
    <row r="863291" customFormat="1"/>
    <row r="863292" customFormat="1"/>
    <row r="863293" customFormat="1"/>
    <row r="863294" customFormat="1"/>
    <row r="863295" customFormat="1"/>
    <row r="863296" customFormat="1"/>
    <row r="863297" customFormat="1"/>
    <row r="863298" customFormat="1"/>
    <row r="863299" customFormat="1"/>
    <row r="863300" customFormat="1"/>
    <row r="863301" customFormat="1"/>
    <row r="863302" customFormat="1"/>
    <row r="863303" customFormat="1"/>
    <row r="863304" customFormat="1"/>
    <row r="863305" customFormat="1"/>
    <row r="863306" customFormat="1"/>
    <row r="863307" customFormat="1"/>
    <row r="863308" customFormat="1"/>
    <row r="863309" customFormat="1"/>
    <row r="863310" customFormat="1"/>
    <row r="863311" customFormat="1"/>
    <row r="863312" customFormat="1"/>
    <row r="863313" customFormat="1"/>
    <row r="863314" customFormat="1"/>
    <row r="863315" customFormat="1"/>
    <row r="863316" customFormat="1"/>
    <row r="863317" customFormat="1"/>
    <row r="863318" customFormat="1"/>
    <row r="863319" customFormat="1"/>
    <row r="863320" customFormat="1"/>
    <row r="863321" customFormat="1"/>
    <row r="863322" customFormat="1"/>
    <row r="863323" customFormat="1"/>
    <row r="863324" customFormat="1"/>
    <row r="863325" customFormat="1"/>
    <row r="863326" customFormat="1"/>
    <row r="863327" customFormat="1"/>
    <row r="863328" customFormat="1"/>
    <row r="863329" customFormat="1"/>
    <row r="863330" customFormat="1"/>
    <row r="863331" customFormat="1"/>
    <row r="863332" customFormat="1"/>
    <row r="863333" customFormat="1"/>
    <row r="863334" customFormat="1"/>
    <row r="863335" customFormat="1"/>
    <row r="863336" customFormat="1"/>
    <row r="863337" customFormat="1"/>
    <row r="863338" customFormat="1"/>
    <row r="863339" customFormat="1"/>
    <row r="863340" customFormat="1"/>
    <row r="863341" customFormat="1"/>
    <row r="863342" customFormat="1"/>
    <row r="863343" customFormat="1"/>
    <row r="863344" customFormat="1"/>
    <row r="863345" customFormat="1"/>
    <row r="863346" customFormat="1"/>
    <row r="863347" customFormat="1"/>
    <row r="863348" customFormat="1"/>
    <row r="863349" customFormat="1"/>
    <row r="863350" customFormat="1"/>
    <row r="863351" customFormat="1"/>
    <row r="863352" customFormat="1"/>
    <row r="863353" customFormat="1"/>
    <row r="863354" customFormat="1"/>
    <row r="863355" customFormat="1"/>
    <row r="863356" customFormat="1"/>
    <row r="863357" customFormat="1"/>
    <row r="863358" customFormat="1"/>
    <row r="863359" customFormat="1"/>
    <row r="863360" customFormat="1"/>
    <row r="863361" customFormat="1"/>
    <row r="863362" customFormat="1"/>
    <row r="863363" customFormat="1"/>
    <row r="863364" customFormat="1"/>
    <row r="863365" customFormat="1"/>
    <row r="863366" customFormat="1"/>
    <row r="863367" customFormat="1"/>
    <row r="863368" customFormat="1"/>
    <row r="863369" customFormat="1"/>
    <row r="863370" customFormat="1"/>
    <row r="863371" customFormat="1"/>
    <row r="863372" customFormat="1"/>
    <row r="863373" customFormat="1"/>
    <row r="863374" customFormat="1"/>
    <row r="863375" customFormat="1"/>
    <row r="863376" customFormat="1"/>
    <row r="863377" customFormat="1"/>
    <row r="863378" customFormat="1"/>
    <row r="863379" customFormat="1"/>
    <row r="863380" customFormat="1"/>
    <row r="863381" customFormat="1"/>
    <row r="863382" customFormat="1"/>
    <row r="863383" customFormat="1"/>
    <row r="863384" customFormat="1"/>
    <row r="863385" customFormat="1"/>
    <row r="863386" customFormat="1"/>
    <row r="863387" customFormat="1"/>
    <row r="863388" customFormat="1"/>
    <row r="863389" customFormat="1"/>
    <row r="863390" customFormat="1"/>
    <row r="863391" customFormat="1"/>
    <row r="863392" customFormat="1"/>
    <row r="863393" customFormat="1"/>
    <row r="863394" customFormat="1"/>
    <row r="863395" customFormat="1"/>
    <row r="863396" customFormat="1"/>
    <row r="863397" customFormat="1"/>
    <row r="863398" customFormat="1"/>
    <row r="863399" customFormat="1"/>
    <row r="863400" customFormat="1"/>
    <row r="863401" customFormat="1"/>
    <row r="863402" customFormat="1"/>
    <row r="863403" customFormat="1"/>
    <row r="863404" customFormat="1"/>
    <row r="863405" customFormat="1"/>
    <row r="863406" customFormat="1"/>
    <row r="863407" customFormat="1"/>
    <row r="863408" customFormat="1"/>
    <row r="863409" customFormat="1"/>
    <row r="863410" customFormat="1"/>
    <row r="863411" customFormat="1"/>
    <row r="863412" customFormat="1"/>
    <row r="863413" customFormat="1"/>
    <row r="863414" customFormat="1"/>
    <row r="863415" customFormat="1"/>
    <row r="863416" customFormat="1"/>
    <row r="863417" customFormat="1"/>
    <row r="863418" customFormat="1"/>
    <row r="863419" customFormat="1"/>
    <row r="863420" customFormat="1"/>
    <row r="863421" customFormat="1"/>
    <row r="863422" customFormat="1"/>
    <row r="863423" customFormat="1"/>
    <row r="863424" customFormat="1"/>
    <row r="863425" customFormat="1"/>
    <row r="863426" customFormat="1"/>
    <row r="863427" customFormat="1"/>
    <row r="863428" customFormat="1"/>
    <row r="863429" customFormat="1"/>
    <row r="863430" customFormat="1"/>
    <row r="863431" customFormat="1"/>
    <row r="863432" customFormat="1"/>
    <row r="863433" customFormat="1"/>
    <row r="863434" customFormat="1"/>
    <row r="863435" customFormat="1"/>
    <row r="863436" customFormat="1"/>
    <row r="863437" customFormat="1"/>
    <row r="863438" customFormat="1"/>
    <row r="863439" customFormat="1"/>
    <row r="863440" customFormat="1"/>
    <row r="863441" customFormat="1"/>
    <row r="863442" customFormat="1"/>
    <row r="863443" customFormat="1"/>
    <row r="863444" customFormat="1"/>
    <row r="863445" customFormat="1"/>
    <row r="863446" customFormat="1"/>
    <row r="863447" customFormat="1"/>
    <row r="863448" customFormat="1"/>
    <row r="863449" customFormat="1"/>
    <row r="863450" customFormat="1"/>
    <row r="863451" customFormat="1"/>
    <row r="863452" customFormat="1"/>
    <row r="863453" customFormat="1"/>
    <row r="863454" customFormat="1"/>
    <row r="863455" customFormat="1"/>
    <row r="863456" customFormat="1"/>
    <row r="863457" customFormat="1"/>
    <row r="863458" customFormat="1"/>
    <row r="863459" customFormat="1"/>
    <row r="863460" customFormat="1"/>
    <row r="863461" customFormat="1"/>
    <row r="863462" customFormat="1"/>
    <row r="863463" customFormat="1"/>
    <row r="863464" customFormat="1"/>
    <row r="863465" customFormat="1"/>
    <row r="863466" customFormat="1"/>
    <row r="863467" customFormat="1"/>
    <row r="863468" customFormat="1"/>
    <row r="863469" customFormat="1"/>
    <row r="863470" customFormat="1"/>
    <row r="863471" customFormat="1"/>
    <row r="863472" customFormat="1"/>
    <row r="863473" customFormat="1"/>
    <row r="863474" customFormat="1"/>
    <row r="863475" customFormat="1"/>
    <row r="863476" customFormat="1"/>
    <row r="863477" customFormat="1"/>
    <row r="863478" customFormat="1"/>
    <row r="863479" customFormat="1"/>
    <row r="863480" customFormat="1"/>
    <row r="863481" customFormat="1"/>
    <row r="863482" customFormat="1"/>
    <row r="863483" customFormat="1"/>
    <row r="863484" customFormat="1"/>
    <row r="863485" customFormat="1"/>
    <row r="863486" customFormat="1"/>
    <row r="863487" customFormat="1"/>
    <row r="863488" customFormat="1"/>
    <row r="863489" customFormat="1"/>
    <row r="863490" customFormat="1"/>
    <row r="863491" customFormat="1"/>
    <row r="863492" customFormat="1"/>
    <row r="863493" customFormat="1"/>
    <row r="863494" customFormat="1"/>
    <row r="863495" customFormat="1"/>
    <row r="863496" customFormat="1"/>
    <row r="863497" customFormat="1"/>
    <row r="863498" customFormat="1"/>
    <row r="863499" customFormat="1"/>
    <row r="863500" customFormat="1"/>
    <row r="863501" customFormat="1"/>
    <row r="863502" customFormat="1"/>
    <row r="863503" customFormat="1"/>
    <row r="863504" customFormat="1"/>
    <row r="863505" customFormat="1"/>
    <row r="863506" customFormat="1"/>
    <row r="863507" customFormat="1"/>
    <row r="863508" customFormat="1"/>
    <row r="863509" customFormat="1"/>
    <row r="863510" customFormat="1"/>
    <row r="863511" customFormat="1"/>
    <row r="863512" customFormat="1"/>
    <row r="863513" customFormat="1"/>
    <row r="863514" customFormat="1"/>
    <row r="863515" customFormat="1"/>
    <row r="863516" customFormat="1"/>
    <row r="863517" customFormat="1"/>
    <row r="863518" customFormat="1"/>
    <row r="863519" customFormat="1"/>
    <row r="863520" customFormat="1"/>
    <row r="863521" customFormat="1"/>
    <row r="863522" customFormat="1"/>
    <row r="863523" customFormat="1"/>
    <row r="863524" customFormat="1"/>
    <row r="863525" customFormat="1"/>
    <row r="863526" customFormat="1"/>
    <row r="863527" customFormat="1"/>
    <row r="863528" customFormat="1"/>
    <row r="863529" customFormat="1"/>
    <row r="863530" customFormat="1"/>
    <row r="863531" customFormat="1"/>
    <row r="863532" customFormat="1"/>
    <row r="863533" customFormat="1"/>
    <row r="863534" customFormat="1"/>
    <row r="863535" customFormat="1"/>
    <row r="863536" customFormat="1"/>
    <row r="863537" customFormat="1"/>
    <row r="863538" customFormat="1"/>
    <row r="863539" customFormat="1"/>
    <row r="863540" customFormat="1"/>
    <row r="863541" customFormat="1"/>
    <row r="863542" customFormat="1"/>
    <row r="863543" customFormat="1"/>
    <row r="863544" customFormat="1"/>
    <row r="863545" customFormat="1"/>
    <row r="863546" customFormat="1"/>
    <row r="863547" customFormat="1"/>
    <row r="863548" customFormat="1"/>
    <row r="863549" customFormat="1"/>
    <row r="863550" customFormat="1"/>
    <row r="863551" customFormat="1"/>
    <row r="863552" customFormat="1"/>
    <row r="863553" customFormat="1"/>
    <row r="863554" customFormat="1"/>
    <row r="863555" customFormat="1"/>
    <row r="863556" customFormat="1"/>
    <row r="863557" customFormat="1"/>
    <row r="863558" customFormat="1"/>
    <row r="863559" customFormat="1"/>
    <row r="863560" customFormat="1"/>
    <row r="863561" customFormat="1"/>
    <row r="863562" customFormat="1"/>
    <row r="863563" customFormat="1"/>
    <row r="863564" customFormat="1"/>
    <row r="863565" customFormat="1"/>
    <row r="863566" customFormat="1"/>
    <row r="863567" customFormat="1"/>
    <row r="863568" customFormat="1"/>
    <row r="863569" customFormat="1"/>
    <row r="863570" customFormat="1"/>
    <row r="863571" customFormat="1"/>
    <row r="863572" customFormat="1"/>
    <row r="863573" customFormat="1"/>
    <row r="863574" customFormat="1"/>
    <row r="863575" customFormat="1"/>
    <row r="863576" customFormat="1"/>
    <row r="863577" customFormat="1"/>
    <row r="863578" customFormat="1"/>
    <row r="863579" customFormat="1"/>
    <row r="863580" customFormat="1"/>
    <row r="863581" customFormat="1"/>
    <row r="863582" customFormat="1"/>
    <row r="863583" customFormat="1"/>
    <row r="863584" customFormat="1"/>
    <row r="863585" customFormat="1"/>
    <row r="863586" customFormat="1"/>
    <row r="863587" customFormat="1"/>
    <row r="863588" customFormat="1"/>
    <row r="863589" customFormat="1"/>
    <row r="863590" customFormat="1"/>
    <row r="863591" customFormat="1"/>
    <row r="863592" customFormat="1"/>
    <row r="863593" customFormat="1"/>
    <row r="863594" customFormat="1"/>
    <row r="863595" customFormat="1"/>
    <row r="863596" customFormat="1"/>
    <row r="863597" customFormat="1"/>
    <row r="863598" customFormat="1"/>
    <row r="863599" customFormat="1"/>
    <row r="863600" customFormat="1"/>
    <row r="863601" customFormat="1"/>
    <row r="863602" customFormat="1"/>
    <row r="863603" customFormat="1"/>
    <row r="863604" customFormat="1"/>
    <row r="863605" customFormat="1"/>
    <row r="863606" customFormat="1"/>
    <row r="863607" customFormat="1"/>
    <row r="863608" customFormat="1"/>
    <row r="863609" customFormat="1"/>
    <row r="863610" customFormat="1"/>
    <row r="863611" customFormat="1"/>
    <row r="863612" customFormat="1"/>
    <row r="863613" customFormat="1"/>
    <row r="863614" customFormat="1"/>
    <row r="863615" customFormat="1"/>
    <row r="863616" customFormat="1"/>
    <row r="863617" customFormat="1"/>
    <row r="863618" customFormat="1"/>
    <row r="863619" customFormat="1"/>
    <row r="863620" customFormat="1"/>
    <row r="863621" customFormat="1"/>
    <row r="863622" customFormat="1"/>
    <row r="863623" customFormat="1"/>
    <row r="863624" customFormat="1"/>
    <row r="863625" customFormat="1"/>
    <row r="863626" customFormat="1"/>
    <row r="863627" customFormat="1"/>
    <row r="863628" customFormat="1"/>
    <row r="863629" customFormat="1"/>
    <row r="863630" customFormat="1"/>
    <row r="863631" customFormat="1"/>
    <row r="863632" customFormat="1"/>
    <row r="863633" customFormat="1"/>
    <row r="863634" customFormat="1"/>
    <row r="863635" customFormat="1"/>
    <row r="863636" customFormat="1"/>
    <row r="863637" customFormat="1"/>
    <row r="863638" customFormat="1"/>
    <row r="863639" customFormat="1"/>
    <row r="863640" customFormat="1"/>
    <row r="863641" customFormat="1"/>
    <row r="863642" customFormat="1"/>
    <row r="863643" customFormat="1"/>
    <row r="863644" customFormat="1"/>
    <row r="863645" customFormat="1"/>
    <row r="863646" customFormat="1"/>
    <row r="863647" customFormat="1"/>
    <row r="863648" customFormat="1"/>
    <row r="863649" customFormat="1"/>
    <row r="863650" customFormat="1"/>
    <row r="863651" customFormat="1"/>
    <row r="863652" customFormat="1"/>
    <row r="863653" customFormat="1"/>
    <row r="863654" customFormat="1"/>
    <row r="863655" customFormat="1"/>
    <row r="863656" customFormat="1"/>
    <row r="863657" customFormat="1"/>
    <row r="863658" customFormat="1"/>
    <row r="863659" customFormat="1"/>
    <row r="863660" customFormat="1"/>
    <row r="863661" customFormat="1"/>
    <row r="863662" customFormat="1"/>
    <row r="863663" customFormat="1"/>
    <row r="863664" customFormat="1"/>
    <row r="863665" customFormat="1"/>
    <row r="863666" customFormat="1"/>
    <row r="863667" customFormat="1"/>
    <row r="863668" customFormat="1"/>
    <row r="863669" customFormat="1"/>
    <row r="863670" customFormat="1"/>
    <row r="863671" customFormat="1"/>
    <row r="863672" customFormat="1"/>
    <row r="863673" customFormat="1"/>
    <row r="863674" customFormat="1"/>
    <row r="863675" customFormat="1"/>
    <row r="863676" customFormat="1"/>
    <row r="863677" customFormat="1"/>
    <row r="863678" customFormat="1"/>
    <row r="863679" customFormat="1"/>
    <row r="863680" customFormat="1"/>
    <row r="863681" customFormat="1"/>
    <row r="863682" customFormat="1"/>
    <row r="863683" customFormat="1"/>
    <row r="863684" customFormat="1"/>
    <row r="863685" customFormat="1"/>
    <row r="863686" customFormat="1"/>
    <row r="863687" customFormat="1"/>
    <row r="863688" customFormat="1"/>
    <row r="863689" customFormat="1"/>
    <row r="863690" customFormat="1"/>
    <row r="863691" customFormat="1"/>
    <row r="863692" customFormat="1"/>
    <row r="863693" customFormat="1"/>
    <row r="863694" customFormat="1"/>
    <row r="863695" customFormat="1"/>
    <row r="863696" customFormat="1"/>
    <row r="863697" customFormat="1"/>
    <row r="863698" customFormat="1"/>
    <row r="863699" customFormat="1"/>
    <row r="863700" customFormat="1"/>
    <row r="863701" customFormat="1"/>
    <row r="863702" customFormat="1"/>
    <row r="863703" customFormat="1"/>
    <row r="863704" customFormat="1"/>
    <row r="863705" customFormat="1"/>
    <row r="863706" customFormat="1"/>
    <row r="863707" customFormat="1"/>
    <row r="863708" customFormat="1"/>
    <row r="863709" customFormat="1"/>
    <row r="863710" customFormat="1"/>
    <row r="863711" customFormat="1"/>
    <row r="863712" customFormat="1"/>
    <row r="863713" customFormat="1"/>
    <row r="863714" customFormat="1"/>
    <row r="863715" customFormat="1"/>
    <row r="863716" customFormat="1"/>
    <row r="863717" customFormat="1"/>
    <row r="863718" customFormat="1"/>
    <row r="863719" customFormat="1"/>
    <row r="863720" customFormat="1"/>
    <row r="863721" customFormat="1"/>
    <row r="863722" customFormat="1"/>
    <row r="863723" customFormat="1"/>
    <row r="863724" customFormat="1"/>
    <row r="863725" customFormat="1"/>
    <row r="863726" customFormat="1"/>
    <row r="863727" customFormat="1"/>
    <row r="863728" customFormat="1"/>
    <row r="863729" customFormat="1"/>
    <row r="863730" customFormat="1"/>
    <row r="863731" customFormat="1"/>
    <row r="863732" customFormat="1"/>
    <row r="863733" customFormat="1"/>
    <row r="863734" customFormat="1"/>
    <row r="863735" customFormat="1"/>
    <row r="863736" customFormat="1"/>
    <row r="863737" customFormat="1"/>
    <row r="863738" customFormat="1"/>
    <row r="863739" customFormat="1"/>
    <row r="863740" customFormat="1"/>
    <row r="863741" customFormat="1"/>
    <row r="863742" customFormat="1"/>
    <row r="863743" customFormat="1"/>
    <row r="863744" customFormat="1"/>
    <row r="863745" customFormat="1"/>
    <row r="863746" customFormat="1"/>
    <row r="863747" customFormat="1"/>
    <row r="863748" customFormat="1"/>
    <row r="863749" customFormat="1"/>
    <row r="863750" customFormat="1"/>
    <row r="863751" customFormat="1"/>
    <row r="863752" customFormat="1"/>
    <row r="863753" customFormat="1"/>
    <row r="863754" customFormat="1"/>
    <row r="863755" customFormat="1"/>
    <row r="863756" customFormat="1"/>
    <row r="863757" customFormat="1"/>
    <row r="863758" customFormat="1"/>
    <row r="863759" customFormat="1"/>
    <row r="863760" customFormat="1"/>
    <row r="863761" customFormat="1"/>
    <row r="863762" customFormat="1"/>
    <row r="863763" customFormat="1"/>
    <row r="863764" customFormat="1"/>
    <row r="863765" customFormat="1"/>
    <row r="863766" customFormat="1"/>
    <row r="863767" customFormat="1"/>
    <row r="863768" customFormat="1"/>
    <row r="863769" customFormat="1"/>
    <row r="863770" customFormat="1"/>
    <row r="863771" customFormat="1"/>
    <row r="863772" customFormat="1"/>
    <row r="863773" customFormat="1"/>
    <row r="863774" customFormat="1"/>
    <row r="863775" customFormat="1"/>
    <row r="863776" customFormat="1"/>
    <row r="863777" customFormat="1"/>
    <row r="863778" customFormat="1"/>
    <row r="863779" customFormat="1"/>
    <row r="863780" customFormat="1"/>
    <row r="863781" customFormat="1"/>
    <row r="863782" customFormat="1"/>
    <row r="863783" customFormat="1"/>
    <row r="863784" customFormat="1"/>
    <row r="863785" customFormat="1"/>
    <row r="863786" customFormat="1"/>
    <row r="863787" customFormat="1"/>
    <row r="863788" customFormat="1"/>
    <row r="863789" customFormat="1"/>
    <row r="863790" customFormat="1"/>
    <row r="863791" customFormat="1"/>
    <row r="863792" customFormat="1"/>
    <row r="863793" customFormat="1"/>
    <row r="863794" customFormat="1"/>
    <row r="863795" customFormat="1"/>
    <row r="863796" customFormat="1"/>
    <row r="863797" customFormat="1"/>
    <row r="863798" customFormat="1"/>
    <row r="863799" customFormat="1"/>
    <row r="863800" customFormat="1"/>
    <row r="863801" customFormat="1"/>
    <row r="863802" customFormat="1"/>
    <row r="863803" customFormat="1"/>
    <row r="863804" customFormat="1"/>
    <row r="863805" customFormat="1"/>
    <row r="863806" customFormat="1"/>
    <row r="863807" customFormat="1"/>
    <row r="863808" customFormat="1"/>
    <row r="863809" customFormat="1"/>
    <row r="863810" customFormat="1"/>
    <row r="863811" customFormat="1"/>
    <row r="863812" customFormat="1"/>
    <row r="863813" customFormat="1"/>
    <row r="863814" customFormat="1"/>
    <row r="863815" customFormat="1"/>
    <row r="863816" customFormat="1"/>
    <row r="863817" customFormat="1"/>
    <row r="863818" customFormat="1"/>
    <row r="863819" customFormat="1"/>
    <row r="863820" customFormat="1"/>
    <row r="863821" customFormat="1"/>
    <row r="863822" customFormat="1"/>
    <row r="863823" customFormat="1"/>
    <row r="863824" customFormat="1"/>
    <row r="863825" customFormat="1"/>
    <row r="863826" customFormat="1"/>
    <row r="863827" customFormat="1"/>
    <row r="863828" customFormat="1"/>
    <row r="863829" customFormat="1"/>
    <row r="863830" customFormat="1"/>
    <row r="863831" customFormat="1"/>
    <row r="863832" customFormat="1"/>
    <row r="863833" customFormat="1"/>
    <row r="863834" customFormat="1"/>
    <row r="863835" customFormat="1"/>
    <row r="863836" customFormat="1"/>
    <row r="863837" customFormat="1"/>
    <row r="863838" customFormat="1"/>
    <row r="863839" customFormat="1"/>
    <row r="863840" customFormat="1"/>
    <row r="863841" customFormat="1"/>
    <row r="863842" customFormat="1"/>
    <row r="863843" customFormat="1"/>
    <row r="863844" customFormat="1"/>
    <row r="863845" customFormat="1"/>
    <row r="863846" customFormat="1"/>
    <row r="863847" customFormat="1"/>
    <row r="863848" customFormat="1"/>
    <row r="863849" customFormat="1"/>
    <row r="863850" customFormat="1"/>
    <row r="863851" customFormat="1"/>
    <row r="863852" customFormat="1"/>
    <row r="863853" customFormat="1"/>
    <row r="863854" customFormat="1"/>
    <row r="863855" customFormat="1"/>
    <row r="863856" customFormat="1"/>
    <row r="863857" customFormat="1"/>
    <row r="863858" customFormat="1"/>
    <row r="863859" customFormat="1"/>
    <row r="863860" customFormat="1"/>
    <row r="863861" customFormat="1"/>
    <row r="863862" customFormat="1"/>
    <row r="863863" customFormat="1"/>
    <row r="863864" customFormat="1"/>
    <row r="863865" customFormat="1"/>
    <row r="863866" customFormat="1"/>
    <row r="863867" customFormat="1"/>
    <row r="863868" customFormat="1"/>
    <row r="863869" customFormat="1"/>
    <row r="863870" customFormat="1"/>
    <row r="863871" customFormat="1"/>
    <row r="863872" customFormat="1"/>
    <row r="863873" customFormat="1"/>
    <row r="863874" customFormat="1"/>
    <row r="863875" customFormat="1"/>
    <row r="863876" customFormat="1"/>
    <row r="863877" customFormat="1"/>
    <row r="863878" customFormat="1"/>
    <row r="863879" customFormat="1"/>
    <row r="863880" customFormat="1"/>
    <row r="863881" customFormat="1"/>
    <row r="863882" customFormat="1"/>
    <row r="863883" customFormat="1"/>
    <row r="863884" customFormat="1"/>
    <row r="863885" customFormat="1"/>
    <row r="863886" customFormat="1"/>
    <row r="863887" customFormat="1"/>
    <row r="863888" customFormat="1"/>
    <row r="863889" customFormat="1"/>
    <row r="863890" customFormat="1"/>
    <row r="863891" customFormat="1"/>
    <row r="863892" customFormat="1"/>
    <row r="863893" customFormat="1"/>
    <row r="863894" customFormat="1"/>
    <row r="863895" customFormat="1"/>
    <row r="863896" customFormat="1"/>
    <row r="863897" customFormat="1"/>
    <row r="863898" customFormat="1"/>
    <row r="863899" customFormat="1"/>
    <row r="863900" customFormat="1"/>
    <row r="863901" customFormat="1"/>
    <row r="863902" customFormat="1"/>
    <row r="863903" customFormat="1"/>
    <row r="863904" customFormat="1"/>
    <row r="863905" customFormat="1"/>
    <row r="863906" customFormat="1"/>
    <row r="863907" customFormat="1"/>
    <row r="863908" customFormat="1"/>
    <row r="863909" customFormat="1"/>
    <row r="863910" customFormat="1"/>
    <row r="863911" customFormat="1"/>
    <row r="863912" customFormat="1"/>
    <row r="863913" customFormat="1"/>
    <row r="863914" customFormat="1"/>
    <row r="863915" customFormat="1"/>
    <row r="863916" customFormat="1"/>
    <row r="863917" customFormat="1"/>
    <row r="863918" customFormat="1"/>
    <row r="863919" customFormat="1"/>
    <row r="863920" customFormat="1"/>
    <row r="863921" customFormat="1"/>
    <row r="863922" customFormat="1"/>
    <row r="863923" customFormat="1"/>
    <row r="863924" customFormat="1"/>
    <row r="863925" customFormat="1"/>
    <row r="863926" customFormat="1"/>
    <row r="863927" customFormat="1"/>
    <row r="863928" customFormat="1"/>
    <row r="863929" customFormat="1"/>
    <row r="863930" customFormat="1"/>
    <row r="863931" customFormat="1"/>
    <row r="863932" customFormat="1"/>
    <row r="863933" customFormat="1"/>
    <row r="863934" customFormat="1"/>
    <row r="863935" customFormat="1"/>
    <row r="863936" customFormat="1"/>
    <row r="863937" customFormat="1"/>
    <row r="863938" customFormat="1"/>
    <row r="863939" customFormat="1"/>
    <row r="863940" customFormat="1"/>
    <row r="863941" customFormat="1"/>
    <row r="863942" customFormat="1"/>
    <row r="863943" customFormat="1"/>
    <row r="863944" customFormat="1"/>
    <row r="863945" customFormat="1"/>
    <row r="863946" customFormat="1"/>
    <row r="863947" customFormat="1"/>
    <row r="863948" customFormat="1"/>
    <row r="863949" customFormat="1"/>
    <row r="863950" customFormat="1"/>
    <row r="863951" customFormat="1"/>
    <row r="863952" customFormat="1"/>
    <row r="863953" customFormat="1"/>
    <row r="863954" customFormat="1"/>
    <row r="863955" customFormat="1"/>
    <row r="863956" customFormat="1"/>
    <row r="863957" customFormat="1"/>
    <row r="863958" customFormat="1"/>
    <row r="863959" customFormat="1"/>
    <row r="863960" customFormat="1"/>
    <row r="863961" customFormat="1"/>
    <row r="863962" customFormat="1"/>
    <row r="863963" customFormat="1"/>
    <row r="863964" customFormat="1"/>
    <row r="863965" customFormat="1"/>
    <row r="863966" customFormat="1"/>
    <row r="863967" customFormat="1"/>
    <row r="863968" customFormat="1"/>
    <row r="863969" customFormat="1"/>
    <row r="863970" customFormat="1"/>
    <row r="863971" customFormat="1"/>
    <row r="863972" customFormat="1"/>
    <row r="863973" customFormat="1"/>
    <row r="863974" customFormat="1"/>
    <row r="863975" customFormat="1"/>
    <row r="863976" customFormat="1"/>
    <row r="863977" customFormat="1"/>
    <row r="863978" customFormat="1"/>
    <row r="863979" customFormat="1"/>
    <row r="863980" customFormat="1"/>
    <row r="863981" customFormat="1"/>
    <row r="863982" customFormat="1"/>
    <row r="863983" customFormat="1"/>
    <row r="863984" customFormat="1"/>
    <row r="863985" customFormat="1"/>
    <row r="863986" customFormat="1"/>
    <row r="863987" customFormat="1"/>
    <row r="863988" customFormat="1"/>
    <row r="863989" customFormat="1"/>
    <row r="863990" customFormat="1"/>
    <row r="863991" customFormat="1"/>
    <row r="863992" customFormat="1"/>
    <row r="863993" customFormat="1"/>
    <row r="863994" customFormat="1"/>
    <row r="863995" customFormat="1"/>
    <row r="863996" customFormat="1"/>
    <row r="863997" customFormat="1"/>
    <row r="863998" customFormat="1"/>
    <row r="863999" customFormat="1"/>
    <row r="864000" customFormat="1"/>
    <row r="864001" customFormat="1"/>
    <row r="864002" customFormat="1"/>
    <row r="864003" customFormat="1"/>
    <row r="864004" customFormat="1"/>
    <row r="864005" customFormat="1"/>
    <row r="864006" customFormat="1"/>
    <row r="864007" customFormat="1"/>
    <row r="864008" customFormat="1"/>
    <row r="864009" customFormat="1"/>
    <row r="864010" customFormat="1"/>
    <row r="864011" customFormat="1"/>
    <row r="864012" customFormat="1"/>
    <row r="864013" customFormat="1"/>
    <row r="864014" customFormat="1"/>
    <row r="864015" customFormat="1"/>
    <row r="864016" customFormat="1"/>
    <row r="864017" customFormat="1"/>
    <row r="864018" customFormat="1"/>
    <row r="864019" customFormat="1"/>
    <row r="864020" customFormat="1"/>
    <row r="864021" customFormat="1"/>
    <row r="864022" customFormat="1"/>
    <row r="864023" customFormat="1"/>
    <row r="864024" customFormat="1"/>
    <row r="864025" customFormat="1"/>
    <row r="864026" customFormat="1"/>
    <row r="864027" customFormat="1"/>
    <row r="864028" customFormat="1"/>
    <row r="864029" customFormat="1"/>
    <row r="864030" customFormat="1"/>
    <row r="864031" customFormat="1"/>
    <row r="864032" customFormat="1"/>
    <row r="864033" customFormat="1"/>
    <row r="864034" customFormat="1"/>
    <row r="864035" customFormat="1"/>
    <row r="864036" customFormat="1"/>
    <row r="864037" customFormat="1"/>
    <row r="864038" customFormat="1"/>
    <row r="864039" customFormat="1"/>
    <row r="864040" customFormat="1"/>
    <row r="864041" customFormat="1"/>
    <row r="864042" customFormat="1"/>
    <row r="864043" customFormat="1"/>
    <row r="864044" customFormat="1"/>
    <row r="864045" customFormat="1"/>
    <row r="864046" customFormat="1"/>
    <row r="864047" customFormat="1"/>
    <row r="864048" customFormat="1"/>
    <row r="864049" customFormat="1"/>
    <row r="864050" customFormat="1"/>
    <row r="864051" customFormat="1"/>
    <row r="864052" customFormat="1"/>
    <row r="864053" customFormat="1"/>
    <row r="864054" customFormat="1"/>
    <row r="864055" customFormat="1"/>
    <row r="864056" customFormat="1"/>
    <row r="864057" customFormat="1"/>
    <row r="864058" customFormat="1"/>
    <row r="864059" customFormat="1"/>
    <row r="864060" customFormat="1"/>
    <row r="864061" customFormat="1"/>
    <row r="864062" customFormat="1"/>
    <row r="864063" customFormat="1"/>
    <row r="864064" customFormat="1"/>
    <row r="864065" customFormat="1"/>
    <row r="864066" customFormat="1"/>
    <row r="864067" customFormat="1"/>
    <row r="864068" customFormat="1"/>
    <row r="864069" customFormat="1"/>
    <row r="864070" customFormat="1"/>
    <row r="864071" customFormat="1"/>
    <row r="864072" customFormat="1"/>
    <row r="864073" customFormat="1"/>
    <row r="864074" customFormat="1"/>
    <row r="864075" customFormat="1"/>
    <row r="864076" customFormat="1"/>
    <row r="864077" customFormat="1"/>
    <row r="864078" customFormat="1"/>
    <row r="864079" customFormat="1"/>
    <row r="864080" customFormat="1"/>
    <row r="864081" customFormat="1"/>
    <row r="864082" customFormat="1"/>
    <row r="864083" customFormat="1"/>
    <row r="864084" customFormat="1"/>
    <row r="864085" customFormat="1"/>
    <row r="864086" customFormat="1"/>
    <row r="864087" customFormat="1"/>
    <row r="864088" customFormat="1"/>
    <row r="864089" customFormat="1"/>
    <row r="864090" customFormat="1"/>
    <row r="864091" customFormat="1"/>
    <row r="864092" customFormat="1"/>
    <row r="864093" customFormat="1"/>
    <row r="864094" customFormat="1"/>
    <row r="864095" customFormat="1"/>
    <row r="864096" customFormat="1"/>
    <row r="864097" customFormat="1"/>
    <row r="864098" customFormat="1"/>
    <row r="864099" customFormat="1"/>
    <row r="864100" customFormat="1"/>
    <row r="864101" customFormat="1"/>
    <row r="864102" customFormat="1"/>
    <row r="864103" customFormat="1"/>
    <row r="864104" customFormat="1"/>
    <row r="864105" customFormat="1"/>
    <row r="864106" customFormat="1"/>
    <row r="864107" customFormat="1"/>
    <row r="864108" customFormat="1"/>
    <row r="864109" customFormat="1"/>
    <row r="864110" customFormat="1"/>
    <row r="864111" customFormat="1"/>
    <row r="864112" customFormat="1"/>
    <row r="864113" customFormat="1"/>
    <row r="864114" customFormat="1"/>
    <row r="864115" customFormat="1"/>
    <row r="864116" customFormat="1"/>
    <row r="864117" customFormat="1"/>
    <row r="864118" customFormat="1"/>
    <row r="864119" customFormat="1"/>
    <row r="864120" customFormat="1"/>
    <row r="864121" customFormat="1"/>
    <row r="864122" customFormat="1"/>
    <row r="864123" customFormat="1"/>
    <row r="864124" customFormat="1"/>
    <row r="864125" customFormat="1"/>
    <row r="864126" customFormat="1"/>
    <row r="864127" customFormat="1"/>
    <row r="864128" customFormat="1"/>
    <row r="864129" customFormat="1"/>
    <row r="864130" customFormat="1"/>
    <row r="864131" customFormat="1"/>
    <row r="864132" customFormat="1"/>
    <row r="864133" customFormat="1"/>
    <row r="864134" customFormat="1"/>
    <row r="864135" customFormat="1"/>
    <row r="864136" customFormat="1"/>
    <row r="864137" customFormat="1"/>
    <row r="864138" customFormat="1"/>
    <row r="864139" customFormat="1"/>
    <row r="864140" customFormat="1"/>
    <row r="864141" customFormat="1"/>
    <row r="864142" customFormat="1"/>
    <row r="864143" customFormat="1"/>
    <row r="864144" customFormat="1"/>
    <row r="864145" customFormat="1"/>
    <row r="864146" customFormat="1"/>
    <row r="864147" customFormat="1"/>
    <row r="864148" customFormat="1"/>
    <row r="864149" customFormat="1"/>
    <row r="864150" customFormat="1"/>
    <row r="864151" customFormat="1"/>
    <row r="864152" customFormat="1"/>
    <row r="864153" customFormat="1"/>
    <row r="864154" customFormat="1"/>
    <row r="864155" customFormat="1"/>
    <row r="864156" customFormat="1"/>
    <row r="864157" customFormat="1"/>
    <row r="864158" customFormat="1"/>
    <row r="864159" customFormat="1"/>
    <row r="864160" customFormat="1"/>
    <row r="864161" customFormat="1"/>
    <row r="864162" customFormat="1"/>
    <row r="864163" customFormat="1"/>
    <row r="864164" customFormat="1"/>
    <row r="864165" customFormat="1"/>
    <row r="864166" customFormat="1"/>
    <row r="864167" customFormat="1"/>
    <row r="864168" customFormat="1"/>
    <row r="864169" customFormat="1"/>
    <row r="864170" customFormat="1"/>
    <row r="864171" customFormat="1"/>
    <row r="864172" customFormat="1"/>
    <row r="864173" customFormat="1"/>
    <row r="864174" customFormat="1"/>
    <row r="864175" customFormat="1"/>
    <row r="864176" customFormat="1"/>
    <row r="864177" customFormat="1"/>
    <row r="864178" customFormat="1"/>
    <row r="864179" customFormat="1"/>
    <row r="864180" customFormat="1"/>
    <row r="864181" customFormat="1"/>
    <row r="864182" customFormat="1"/>
    <row r="864183" customFormat="1"/>
    <row r="864184" customFormat="1"/>
    <row r="864185" customFormat="1"/>
    <row r="864186" customFormat="1"/>
    <row r="864187" customFormat="1"/>
    <row r="864188" customFormat="1"/>
    <row r="864189" customFormat="1"/>
    <row r="864190" customFormat="1"/>
    <row r="864191" customFormat="1"/>
    <row r="864192" customFormat="1"/>
    <row r="864193" customFormat="1"/>
    <row r="864194" customFormat="1"/>
    <row r="864195" customFormat="1"/>
    <row r="864196" customFormat="1"/>
    <row r="864197" customFormat="1"/>
    <row r="864198" customFormat="1"/>
    <row r="864199" customFormat="1"/>
    <row r="864200" customFormat="1"/>
    <row r="864201" customFormat="1"/>
    <row r="864202" customFormat="1"/>
    <row r="864203" customFormat="1"/>
    <row r="864204" customFormat="1"/>
    <row r="864205" customFormat="1"/>
    <row r="864206" customFormat="1"/>
    <row r="864207" customFormat="1"/>
    <row r="864208" customFormat="1"/>
    <row r="864209" customFormat="1"/>
    <row r="864210" customFormat="1"/>
    <row r="864211" customFormat="1"/>
    <row r="864212" customFormat="1"/>
    <row r="864213" customFormat="1"/>
    <row r="864214" customFormat="1"/>
    <row r="864215" customFormat="1"/>
    <row r="864216" customFormat="1"/>
    <row r="864217" customFormat="1"/>
    <row r="864218" customFormat="1"/>
    <row r="864219" customFormat="1"/>
    <row r="864220" customFormat="1"/>
    <row r="864221" customFormat="1"/>
    <row r="864222" customFormat="1"/>
    <row r="864223" customFormat="1"/>
    <row r="864224" customFormat="1"/>
    <row r="864225" customFormat="1"/>
    <row r="864226" customFormat="1"/>
    <row r="864227" customFormat="1"/>
    <row r="864228" customFormat="1"/>
    <row r="864229" customFormat="1"/>
    <row r="864230" customFormat="1"/>
    <row r="864231" customFormat="1"/>
    <row r="864232" customFormat="1"/>
    <row r="864233" customFormat="1"/>
    <row r="864234" customFormat="1"/>
    <row r="864235" customFormat="1"/>
    <row r="864236" customFormat="1"/>
    <row r="864237" customFormat="1"/>
    <row r="864238" customFormat="1"/>
    <row r="864239" customFormat="1"/>
    <row r="864240" customFormat="1"/>
    <row r="864241" customFormat="1"/>
    <row r="864242" customFormat="1"/>
    <row r="864243" customFormat="1"/>
    <row r="864244" customFormat="1"/>
    <row r="864245" customFormat="1"/>
    <row r="864246" customFormat="1"/>
    <row r="864247" customFormat="1"/>
    <row r="864248" customFormat="1"/>
    <row r="864249" customFormat="1"/>
    <row r="864250" customFormat="1"/>
    <row r="864251" customFormat="1"/>
    <row r="864252" customFormat="1"/>
    <row r="864253" customFormat="1"/>
    <row r="864254" customFormat="1"/>
    <row r="864255" customFormat="1"/>
    <row r="864256" customFormat="1"/>
    <row r="864257" customFormat="1"/>
    <row r="864258" customFormat="1"/>
    <row r="864259" customFormat="1"/>
    <row r="864260" customFormat="1"/>
    <row r="864261" customFormat="1"/>
    <row r="864262" customFormat="1"/>
    <row r="864263" customFormat="1"/>
    <row r="864264" customFormat="1"/>
    <row r="864265" customFormat="1"/>
    <row r="864266" customFormat="1"/>
    <row r="864267" customFormat="1"/>
    <row r="864268" customFormat="1"/>
    <row r="864269" customFormat="1"/>
    <row r="864270" customFormat="1"/>
    <row r="864271" customFormat="1"/>
    <row r="864272" customFormat="1"/>
    <row r="864273" customFormat="1"/>
    <row r="864274" customFormat="1"/>
    <row r="864275" customFormat="1"/>
    <row r="864276" customFormat="1"/>
    <row r="864277" customFormat="1"/>
    <row r="864278" customFormat="1"/>
    <row r="864279" customFormat="1"/>
    <row r="864280" customFormat="1"/>
    <row r="864281" customFormat="1"/>
    <row r="864282" customFormat="1"/>
    <row r="864283" customFormat="1"/>
    <row r="864284" customFormat="1"/>
    <row r="864285" customFormat="1"/>
    <row r="864286" customFormat="1"/>
    <row r="864287" customFormat="1"/>
    <row r="864288" customFormat="1"/>
    <row r="864289" customFormat="1"/>
    <row r="864290" customFormat="1"/>
    <row r="864291" customFormat="1"/>
    <row r="864292" customFormat="1"/>
    <row r="864293" customFormat="1"/>
    <row r="864294" customFormat="1"/>
    <row r="864295" customFormat="1"/>
    <row r="864296" customFormat="1"/>
    <row r="864297" customFormat="1"/>
    <row r="864298" customFormat="1"/>
    <row r="864299" customFormat="1"/>
    <row r="864300" customFormat="1"/>
    <row r="864301" customFormat="1"/>
    <row r="864302" customFormat="1"/>
    <row r="864303" customFormat="1"/>
    <row r="864304" customFormat="1"/>
    <row r="864305" customFormat="1"/>
    <row r="864306" customFormat="1"/>
    <row r="864307" customFormat="1"/>
    <row r="864308" customFormat="1"/>
    <row r="864309" customFormat="1"/>
    <row r="864310" customFormat="1"/>
    <row r="864311" customFormat="1"/>
    <row r="864312" customFormat="1"/>
    <row r="864313" customFormat="1"/>
    <row r="864314" customFormat="1"/>
    <row r="864315" customFormat="1"/>
    <row r="864316" customFormat="1"/>
    <row r="864317" customFormat="1"/>
    <row r="864318" customFormat="1"/>
    <row r="864319" customFormat="1"/>
    <row r="864320" customFormat="1"/>
    <row r="864321" customFormat="1"/>
    <row r="864322" customFormat="1"/>
    <row r="864323" customFormat="1"/>
    <row r="864324" customFormat="1"/>
    <row r="864325" customFormat="1"/>
    <row r="864326" customFormat="1"/>
    <row r="864327" customFormat="1"/>
    <row r="864328" customFormat="1"/>
    <row r="864329" customFormat="1"/>
    <row r="864330" customFormat="1"/>
    <row r="864331" customFormat="1"/>
    <row r="864332" customFormat="1"/>
    <row r="864333" customFormat="1"/>
    <row r="864334" customFormat="1"/>
    <row r="864335" customFormat="1"/>
    <row r="864336" customFormat="1"/>
    <row r="864337" customFormat="1"/>
    <row r="864338" customFormat="1"/>
    <row r="864339" customFormat="1"/>
    <row r="864340" customFormat="1"/>
    <row r="864341" customFormat="1"/>
    <row r="864342" customFormat="1"/>
    <row r="864343" customFormat="1"/>
    <row r="864344" customFormat="1"/>
    <row r="864345" customFormat="1"/>
    <row r="864346" customFormat="1"/>
    <row r="864347" customFormat="1"/>
    <row r="864348" customFormat="1"/>
    <row r="864349" customFormat="1"/>
    <row r="864350" customFormat="1"/>
    <row r="864351" customFormat="1"/>
    <row r="864352" customFormat="1"/>
    <row r="864353" customFormat="1"/>
    <row r="864354" customFormat="1"/>
    <row r="864355" customFormat="1"/>
    <row r="864356" customFormat="1"/>
    <row r="864357" customFormat="1"/>
    <row r="864358" customFormat="1"/>
    <row r="864359" customFormat="1"/>
    <row r="864360" customFormat="1"/>
    <row r="864361" customFormat="1"/>
    <row r="864362" customFormat="1"/>
    <row r="864363" customFormat="1"/>
    <row r="864364" customFormat="1"/>
    <row r="864365" customFormat="1"/>
    <row r="864366" customFormat="1"/>
    <row r="864367" customFormat="1"/>
    <row r="864368" customFormat="1"/>
    <row r="864369" customFormat="1"/>
    <row r="864370" customFormat="1"/>
    <row r="864371" customFormat="1"/>
    <row r="864372" customFormat="1"/>
    <row r="864373" customFormat="1"/>
    <row r="864374" customFormat="1"/>
    <row r="864375" customFormat="1"/>
    <row r="864376" customFormat="1"/>
    <row r="864377" customFormat="1"/>
    <row r="864378" customFormat="1"/>
    <row r="864379" customFormat="1"/>
    <row r="864380" customFormat="1"/>
    <row r="864381" customFormat="1"/>
    <row r="864382" customFormat="1"/>
    <row r="864383" customFormat="1"/>
    <row r="864384" customFormat="1"/>
    <row r="864385" customFormat="1"/>
    <row r="864386" customFormat="1"/>
    <row r="864387" customFormat="1"/>
    <row r="864388" customFormat="1"/>
    <row r="864389" customFormat="1"/>
    <row r="864390" customFormat="1"/>
    <row r="864391" customFormat="1"/>
    <row r="864392" customFormat="1"/>
    <row r="864393" customFormat="1"/>
    <row r="864394" customFormat="1"/>
    <row r="864395" customFormat="1"/>
    <row r="864396" customFormat="1"/>
    <row r="864397" customFormat="1"/>
    <row r="864398" customFormat="1"/>
    <row r="864399" customFormat="1"/>
    <row r="864400" customFormat="1"/>
    <row r="864401" customFormat="1"/>
    <row r="864402" customFormat="1"/>
    <row r="864403" customFormat="1"/>
    <row r="864404" customFormat="1"/>
    <row r="864405" customFormat="1"/>
    <row r="864406" customFormat="1"/>
    <row r="864407" customFormat="1"/>
    <row r="864408" customFormat="1"/>
    <row r="864409" customFormat="1"/>
    <row r="864410" customFormat="1"/>
    <row r="864411" customFormat="1"/>
    <row r="864412" customFormat="1"/>
    <row r="864413" customFormat="1"/>
    <row r="864414" customFormat="1"/>
    <row r="864415" customFormat="1"/>
    <row r="864416" customFormat="1"/>
    <row r="864417" customFormat="1"/>
    <row r="864418" customFormat="1"/>
    <row r="864419" customFormat="1"/>
    <row r="864420" customFormat="1"/>
    <row r="864421" customFormat="1"/>
    <row r="864422" customFormat="1"/>
    <row r="864423" customFormat="1"/>
    <row r="864424" customFormat="1"/>
    <row r="864425" customFormat="1"/>
    <row r="864426" customFormat="1"/>
    <row r="864427" customFormat="1"/>
    <row r="864428" customFormat="1"/>
    <row r="864429" customFormat="1"/>
    <row r="864430" customFormat="1"/>
    <row r="864431" customFormat="1"/>
    <row r="864432" customFormat="1"/>
    <row r="864433" customFormat="1"/>
    <row r="864434" customFormat="1"/>
    <row r="864435" customFormat="1"/>
    <row r="864436" customFormat="1"/>
    <row r="864437" customFormat="1"/>
    <row r="864438" customFormat="1"/>
    <row r="864439" customFormat="1"/>
    <row r="864440" customFormat="1"/>
    <row r="864441" customFormat="1"/>
    <row r="864442" customFormat="1"/>
    <row r="864443" customFormat="1"/>
    <row r="864444" customFormat="1"/>
    <row r="864445" customFormat="1"/>
    <row r="864446" customFormat="1"/>
    <row r="864447" customFormat="1"/>
    <row r="864448" customFormat="1"/>
    <row r="864449" customFormat="1"/>
    <row r="864450" customFormat="1"/>
    <row r="864451" customFormat="1"/>
    <row r="864452" customFormat="1"/>
    <row r="864453" customFormat="1"/>
    <row r="864454" customFormat="1"/>
    <row r="864455" customFormat="1"/>
    <row r="864456" customFormat="1"/>
    <row r="864457" customFormat="1"/>
    <row r="864458" customFormat="1"/>
    <row r="864459" customFormat="1"/>
    <row r="864460" customFormat="1"/>
    <row r="864461" customFormat="1"/>
    <row r="864462" customFormat="1"/>
    <row r="864463" customFormat="1"/>
    <row r="864464" customFormat="1"/>
    <row r="864465" customFormat="1"/>
    <row r="864466" customFormat="1"/>
    <row r="864467" customFormat="1"/>
    <row r="864468" customFormat="1"/>
    <row r="864469" customFormat="1"/>
    <row r="864470" customFormat="1"/>
    <row r="864471" customFormat="1"/>
    <row r="864472" customFormat="1"/>
    <row r="864473" customFormat="1"/>
    <row r="864474" customFormat="1"/>
    <row r="864475" customFormat="1"/>
    <row r="864476" customFormat="1"/>
    <row r="864477" customFormat="1"/>
    <row r="864478" customFormat="1"/>
    <row r="864479" customFormat="1"/>
    <row r="864480" customFormat="1"/>
    <row r="864481" customFormat="1"/>
    <row r="864482" customFormat="1"/>
    <row r="864483" customFormat="1"/>
    <row r="864484" customFormat="1"/>
    <row r="864485" customFormat="1"/>
    <row r="864486" customFormat="1"/>
    <row r="864487" customFormat="1"/>
    <row r="864488" customFormat="1"/>
    <row r="864489" customFormat="1"/>
    <row r="864490" customFormat="1"/>
    <row r="864491" customFormat="1"/>
    <row r="864492" customFormat="1"/>
    <row r="864493" customFormat="1"/>
    <row r="864494" customFormat="1"/>
    <row r="864495" customFormat="1"/>
    <row r="864496" customFormat="1"/>
    <row r="864497" customFormat="1"/>
    <row r="864498" customFormat="1"/>
    <row r="864499" customFormat="1"/>
    <row r="864500" customFormat="1"/>
    <row r="864501" customFormat="1"/>
    <row r="864502" customFormat="1"/>
    <row r="864503" customFormat="1"/>
    <row r="864504" customFormat="1"/>
    <row r="864505" customFormat="1"/>
    <row r="864506" customFormat="1"/>
    <row r="864507" customFormat="1"/>
    <row r="864508" customFormat="1"/>
    <row r="864509" customFormat="1"/>
    <row r="864510" customFormat="1"/>
    <row r="864511" customFormat="1"/>
    <row r="864512" customFormat="1"/>
    <row r="864513" customFormat="1"/>
    <row r="864514" customFormat="1"/>
    <row r="864515" customFormat="1"/>
    <row r="864516" customFormat="1"/>
    <row r="864517" customFormat="1"/>
    <row r="864518" customFormat="1"/>
    <row r="864519" customFormat="1"/>
    <row r="864520" customFormat="1"/>
    <row r="864521" customFormat="1"/>
    <row r="864522" customFormat="1"/>
    <row r="864523" customFormat="1"/>
    <row r="864524" customFormat="1"/>
    <row r="864525" customFormat="1"/>
    <row r="864526" customFormat="1"/>
    <row r="864527" customFormat="1"/>
    <row r="864528" customFormat="1"/>
    <row r="864529" customFormat="1"/>
    <row r="864530" customFormat="1"/>
    <row r="864531" customFormat="1"/>
    <row r="864532" customFormat="1"/>
    <row r="864533" customFormat="1"/>
    <row r="864534" customFormat="1"/>
    <row r="864535" customFormat="1"/>
    <row r="864536" customFormat="1"/>
    <row r="864537" customFormat="1"/>
    <row r="864538" customFormat="1"/>
    <row r="864539" customFormat="1"/>
    <row r="864540" customFormat="1"/>
    <row r="864541" customFormat="1"/>
    <row r="864542" customFormat="1"/>
    <row r="864543" customFormat="1"/>
    <row r="864544" customFormat="1"/>
    <row r="864545" customFormat="1"/>
    <row r="864546" customFormat="1"/>
    <row r="864547" customFormat="1"/>
    <row r="864548" customFormat="1"/>
    <row r="864549" customFormat="1"/>
    <row r="864550" customFormat="1"/>
    <row r="864551" customFormat="1"/>
    <row r="864552" customFormat="1"/>
    <row r="864553" customFormat="1"/>
    <row r="864554" customFormat="1"/>
    <row r="864555" customFormat="1"/>
    <row r="864556" customFormat="1"/>
    <row r="864557" customFormat="1"/>
    <row r="864558" customFormat="1"/>
    <row r="864559" customFormat="1"/>
    <row r="864560" customFormat="1"/>
    <row r="864561" customFormat="1"/>
    <row r="864562" customFormat="1"/>
    <row r="864563" customFormat="1"/>
    <row r="864564" customFormat="1"/>
    <row r="864565" customFormat="1"/>
    <row r="864566" customFormat="1"/>
    <row r="864567" customFormat="1"/>
    <row r="864568" customFormat="1"/>
    <row r="864569" customFormat="1"/>
    <row r="864570" customFormat="1"/>
    <row r="864571" customFormat="1"/>
    <row r="864572" customFormat="1"/>
    <row r="864573" customFormat="1"/>
    <row r="864574" customFormat="1"/>
    <row r="864575" customFormat="1"/>
    <row r="864576" customFormat="1"/>
    <row r="864577" customFormat="1"/>
    <row r="864578" customFormat="1"/>
    <row r="864579" customFormat="1"/>
    <row r="864580" customFormat="1"/>
    <row r="864581" customFormat="1"/>
    <row r="864582" customFormat="1"/>
    <row r="864583" customFormat="1"/>
    <row r="864584" customFormat="1"/>
    <row r="864585" customFormat="1"/>
    <row r="864586" customFormat="1"/>
    <row r="864587" customFormat="1"/>
    <row r="864588" customFormat="1"/>
    <row r="864589" customFormat="1"/>
    <row r="864590" customFormat="1"/>
    <row r="864591" customFormat="1"/>
    <row r="864592" customFormat="1"/>
    <row r="864593" customFormat="1"/>
    <row r="864594" customFormat="1"/>
    <row r="864595" customFormat="1"/>
    <row r="864596" customFormat="1"/>
    <row r="864597" customFormat="1"/>
    <row r="864598" customFormat="1"/>
    <row r="864599" customFormat="1"/>
    <row r="864600" customFormat="1"/>
    <row r="864601" customFormat="1"/>
    <row r="864602" customFormat="1"/>
    <row r="864603" customFormat="1"/>
    <row r="864604" customFormat="1"/>
    <row r="864605" customFormat="1"/>
    <row r="864606" customFormat="1"/>
    <row r="864607" customFormat="1"/>
    <row r="864608" customFormat="1"/>
    <row r="864609" customFormat="1"/>
    <row r="864610" customFormat="1"/>
    <row r="864611" customFormat="1"/>
    <row r="864612" customFormat="1"/>
    <row r="864613" customFormat="1"/>
    <row r="864614" customFormat="1"/>
    <row r="864615" customFormat="1"/>
    <row r="864616" customFormat="1"/>
    <row r="864617" customFormat="1"/>
    <row r="864618" customFormat="1"/>
    <row r="864619" customFormat="1"/>
    <row r="864620" customFormat="1"/>
    <row r="864621" customFormat="1"/>
    <row r="864622" customFormat="1"/>
    <row r="864623" customFormat="1"/>
    <row r="864624" customFormat="1"/>
    <row r="864625" customFormat="1"/>
    <row r="864626" customFormat="1"/>
    <row r="864627" customFormat="1"/>
    <row r="864628" customFormat="1"/>
    <row r="864629" customFormat="1"/>
    <row r="864630" customFormat="1"/>
    <row r="864631" customFormat="1"/>
    <row r="864632" customFormat="1"/>
    <row r="864633" customFormat="1"/>
    <row r="864634" customFormat="1"/>
    <row r="864635" customFormat="1"/>
    <row r="864636" customFormat="1"/>
    <row r="864637" customFormat="1"/>
    <row r="864638" customFormat="1"/>
    <row r="864639" customFormat="1"/>
    <row r="864640" customFormat="1"/>
    <row r="864641" customFormat="1"/>
    <row r="864642" customFormat="1"/>
    <row r="864643" customFormat="1"/>
    <row r="864644" customFormat="1"/>
    <row r="864645" customFormat="1"/>
    <row r="864646" customFormat="1"/>
    <row r="864647" customFormat="1"/>
    <row r="864648" customFormat="1"/>
    <row r="864649" customFormat="1"/>
    <row r="864650" customFormat="1"/>
    <row r="864651" customFormat="1"/>
    <row r="864652" customFormat="1"/>
    <row r="864653" customFormat="1"/>
    <row r="864654" customFormat="1"/>
    <row r="864655" customFormat="1"/>
    <row r="864656" customFormat="1"/>
    <row r="864657" customFormat="1"/>
    <row r="864658" customFormat="1"/>
    <row r="864659" customFormat="1"/>
    <row r="864660" customFormat="1"/>
    <row r="864661" customFormat="1"/>
    <row r="864662" customFormat="1"/>
    <row r="864663" customFormat="1"/>
    <row r="864664" customFormat="1"/>
    <row r="864665" customFormat="1"/>
    <row r="864666" customFormat="1"/>
    <row r="864667" customFormat="1"/>
    <row r="864668" customFormat="1"/>
    <row r="864669" customFormat="1"/>
    <row r="864670" customFormat="1"/>
    <row r="864671" customFormat="1"/>
    <row r="864672" customFormat="1"/>
    <row r="864673" customFormat="1"/>
    <row r="864674" customFormat="1"/>
    <row r="864675" customFormat="1"/>
    <row r="864676" customFormat="1"/>
    <row r="864677" customFormat="1"/>
    <row r="864678" customFormat="1"/>
    <row r="864679" customFormat="1"/>
    <row r="864680" customFormat="1"/>
    <row r="864681" customFormat="1"/>
    <row r="864682" customFormat="1"/>
    <row r="864683" customFormat="1"/>
    <row r="864684" customFormat="1"/>
    <row r="864685" customFormat="1"/>
    <row r="864686" customFormat="1"/>
    <row r="864687" customFormat="1"/>
    <row r="864688" customFormat="1"/>
    <row r="864689" customFormat="1"/>
    <row r="864690" customFormat="1"/>
    <row r="864691" customFormat="1"/>
    <row r="864692" customFormat="1"/>
    <row r="864693" customFormat="1"/>
    <row r="864694" customFormat="1"/>
    <row r="864695" customFormat="1"/>
    <row r="864696" customFormat="1"/>
    <row r="864697" customFormat="1"/>
    <row r="864698" customFormat="1"/>
    <row r="864699" customFormat="1"/>
    <row r="864700" customFormat="1"/>
    <row r="864701" customFormat="1"/>
    <row r="864702" customFormat="1"/>
    <row r="864703" customFormat="1"/>
    <row r="864704" customFormat="1"/>
    <row r="864705" customFormat="1"/>
    <row r="864706" customFormat="1"/>
    <row r="864707" customFormat="1"/>
    <row r="864708" customFormat="1"/>
    <row r="864709" customFormat="1"/>
    <row r="864710" customFormat="1"/>
    <row r="864711" customFormat="1"/>
    <row r="864712" customFormat="1"/>
    <row r="864713" customFormat="1"/>
    <row r="864714" customFormat="1"/>
    <row r="864715" customFormat="1"/>
    <row r="864716" customFormat="1"/>
    <row r="864717" customFormat="1"/>
    <row r="864718" customFormat="1"/>
    <row r="864719" customFormat="1"/>
    <row r="864720" customFormat="1"/>
    <row r="864721" customFormat="1"/>
    <row r="864722" customFormat="1"/>
    <row r="864723" customFormat="1"/>
    <row r="864724" customFormat="1"/>
    <row r="864725" customFormat="1"/>
    <row r="864726" customFormat="1"/>
    <row r="864727" customFormat="1"/>
    <row r="864728" customFormat="1"/>
    <row r="864729" customFormat="1"/>
    <row r="864730" customFormat="1"/>
    <row r="864731" customFormat="1"/>
    <row r="864732" customFormat="1"/>
    <row r="864733" customFormat="1"/>
    <row r="864734" customFormat="1"/>
    <row r="864735" customFormat="1"/>
    <row r="864736" customFormat="1"/>
    <row r="864737" customFormat="1"/>
    <row r="864738" customFormat="1"/>
    <row r="864739" customFormat="1"/>
    <row r="864740" customFormat="1"/>
    <row r="864741" customFormat="1"/>
    <row r="864742" customFormat="1"/>
    <row r="864743" customFormat="1"/>
    <row r="864744" customFormat="1"/>
    <row r="864745" customFormat="1"/>
    <row r="864746" customFormat="1"/>
    <row r="864747" customFormat="1"/>
    <row r="864748" customFormat="1"/>
    <row r="864749" customFormat="1"/>
    <row r="864750" customFormat="1"/>
    <row r="864751" customFormat="1"/>
    <row r="864752" customFormat="1"/>
    <row r="864753" customFormat="1"/>
    <row r="864754" customFormat="1"/>
    <row r="864755" customFormat="1"/>
    <row r="864756" customFormat="1"/>
    <row r="864757" customFormat="1"/>
    <row r="864758" customFormat="1"/>
    <row r="864759" customFormat="1"/>
    <row r="864760" customFormat="1"/>
    <row r="864761" customFormat="1"/>
    <row r="864762" customFormat="1"/>
    <row r="864763" customFormat="1"/>
    <row r="864764" customFormat="1"/>
    <row r="864765" customFormat="1"/>
    <row r="864766" customFormat="1"/>
    <row r="864767" customFormat="1"/>
    <row r="864768" customFormat="1"/>
    <row r="864769" customFormat="1"/>
    <row r="864770" customFormat="1"/>
    <row r="864771" customFormat="1"/>
    <row r="864772" customFormat="1"/>
    <row r="864773" customFormat="1"/>
    <row r="864774" customFormat="1"/>
    <row r="864775" customFormat="1"/>
    <row r="864776" customFormat="1"/>
    <row r="864777" customFormat="1"/>
    <row r="864778" customFormat="1"/>
    <row r="864779" customFormat="1"/>
    <row r="864780" customFormat="1"/>
    <row r="864781" customFormat="1"/>
    <row r="864782" customFormat="1"/>
    <row r="864783" customFormat="1"/>
    <row r="864784" customFormat="1"/>
    <row r="864785" customFormat="1"/>
    <row r="864786" customFormat="1"/>
    <row r="864787" customFormat="1"/>
    <row r="864788" customFormat="1"/>
    <row r="864789" customFormat="1"/>
    <row r="864790" customFormat="1"/>
    <row r="864791" customFormat="1"/>
    <row r="864792" customFormat="1"/>
    <row r="864793" customFormat="1"/>
    <row r="864794" customFormat="1"/>
    <row r="864795" customFormat="1"/>
    <row r="864796" customFormat="1"/>
    <row r="864797" customFormat="1"/>
    <row r="864798" customFormat="1"/>
    <row r="864799" customFormat="1"/>
    <row r="864800" customFormat="1"/>
    <row r="864801" customFormat="1"/>
    <row r="864802" customFormat="1"/>
    <row r="864803" customFormat="1"/>
    <row r="864804" customFormat="1"/>
    <row r="864805" customFormat="1"/>
    <row r="864806" customFormat="1"/>
    <row r="864807" customFormat="1"/>
    <row r="864808" customFormat="1"/>
    <row r="864809" customFormat="1"/>
    <row r="864810" customFormat="1"/>
    <row r="864811" customFormat="1"/>
    <row r="864812" customFormat="1"/>
    <row r="864813" customFormat="1"/>
    <row r="864814" customFormat="1"/>
    <row r="864815" customFormat="1"/>
    <row r="864816" customFormat="1"/>
    <row r="864817" customFormat="1"/>
    <row r="864818" customFormat="1"/>
    <row r="864819" customFormat="1"/>
    <row r="864820" customFormat="1"/>
    <row r="864821" customFormat="1"/>
    <row r="864822" customFormat="1"/>
    <row r="864823" customFormat="1"/>
    <row r="864824" customFormat="1"/>
    <row r="864825" customFormat="1"/>
    <row r="864826" customFormat="1"/>
    <row r="864827" customFormat="1"/>
    <row r="864828" customFormat="1"/>
    <row r="864829" customFormat="1"/>
    <row r="864830" customFormat="1"/>
    <row r="864831" customFormat="1"/>
    <row r="864832" customFormat="1"/>
    <row r="864833" customFormat="1"/>
    <row r="864834" customFormat="1"/>
    <row r="864835" customFormat="1"/>
    <row r="864836" customFormat="1"/>
    <row r="864837" customFormat="1"/>
    <row r="864838" customFormat="1"/>
    <row r="864839" customFormat="1"/>
    <row r="864840" customFormat="1"/>
    <row r="864841" customFormat="1"/>
    <row r="864842" customFormat="1"/>
    <row r="864843" customFormat="1"/>
    <row r="864844" customFormat="1"/>
    <row r="864845" customFormat="1"/>
    <row r="864846" customFormat="1"/>
    <row r="864847" customFormat="1"/>
    <row r="864848" customFormat="1"/>
    <row r="864849" customFormat="1"/>
    <row r="864850" customFormat="1"/>
    <row r="864851" customFormat="1"/>
    <row r="864852" customFormat="1"/>
    <row r="864853" customFormat="1"/>
    <row r="864854" customFormat="1"/>
    <row r="864855" customFormat="1"/>
    <row r="864856" customFormat="1"/>
    <row r="864857" customFormat="1"/>
    <row r="864858" customFormat="1"/>
    <row r="864859" customFormat="1"/>
    <row r="864860" customFormat="1"/>
    <row r="864861" customFormat="1"/>
    <row r="864862" customFormat="1"/>
    <row r="864863" customFormat="1"/>
    <row r="864864" customFormat="1"/>
    <row r="864865" customFormat="1"/>
    <row r="864866" customFormat="1"/>
    <row r="864867" customFormat="1"/>
    <row r="864868" customFormat="1"/>
    <row r="864869" customFormat="1"/>
    <row r="864870" customFormat="1"/>
    <row r="864871" customFormat="1"/>
    <row r="864872" customFormat="1"/>
    <row r="864873" customFormat="1"/>
    <row r="864874" customFormat="1"/>
    <row r="864875" customFormat="1"/>
    <row r="864876" customFormat="1"/>
    <row r="864877" customFormat="1"/>
    <row r="864878" customFormat="1"/>
    <row r="864879" customFormat="1"/>
    <row r="864880" customFormat="1"/>
    <row r="864881" customFormat="1"/>
    <row r="864882" customFormat="1"/>
    <row r="864883" customFormat="1"/>
    <row r="864884" customFormat="1"/>
    <row r="864885" customFormat="1"/>
    <row r="864886" customFormat="1"/>
    <row r="864887" customFormat="1"/>
    <row r="864888" customFormat="1"/>
    <row r="864889" customFormat="1"/>
    <row r="864890" customFormat="1"/>
    <row r="864891" customFormat="1"/>
    <row r="864892" customFormat="1"/>
    <row r="864893" customFormat="1"/>
    <row r="864894" customFormat="1"/>
    <row r="864895" customFormat="1"/>
    <row r="864896" customFormat="1"/>
    <row r="864897" customFormat="1"/>
    <row r="864898" customFormat="1"/>
    <row r="864899" customFormat="1"/>
    <row r="864900" customFormat="1"/>
    <row r="864901" customFormat="1"/>
    <row r="864902" customFormat="1"/>
    <row r="864903" customFormat="1"/>
    <row r="864904" customFormat="1"/>
    <row r="864905" customFormat="1"/>
    <row r="864906" customFormat="1"/>
    <row r="864907" customFormat="1"/>
    <row r="864908" customFormat="1"/>
    <row r="864909" customFormat="1"/>
    <row r="864910" customFormat="1"/>
    <row r="864911" customFormat="1"/>
    <row r="864912" customFormat="1"/>
    <row r="864913" customFormat="1"/>
    <row r="864914" customFormat="1"/>
    <row r="864915" customFormat="1"/>
    <row r="864916" customFormat="1"/>
    <row r="864917" customFormat="1"/>
    <row r="864918" customFormat="1"/>
    <row r="864919" customFormat="1"/>
    <row r="864920" customFormat="1"/>
    <row r="864921" customFormat="1"/>
    <row r="864922" customFormat="1"/>
    <row r="864923" customFormat="1"/>
    <row r="864924" customFormat="1"/>
    <row r="864925" customFormat="1"/>
    <row r="864926" customFormat="1"/>
    <row r="864927" customFormat="1"/>
    <row r="864928" customFormat="1"/>
    <row r="864929" customFormat="1"/>
    <row r="864930" customFormat="1"/>
    <row r="864931" customFormat="1"/>
    <row r="864932" customFormat="1"/>
    <row r="864933" customFormat="1"/>
    <row r="864934" customFormat="1"/>
    <row r="864935" customFormat="1"/>
    <row r="864936" customFormat="1"/>
    <row r="864937" customFormat="1"/>
    <row r="864938" customFormat="1"/>
    <row r="864939" customFormat="1"/>
    <row r="864940" customFormat="1"/>
    <row r="864941" customFormat="1"/>
    <row r="864942" customFormat="1"/>
    <row r="864943" customFormat="1"/>
    <row r="864944" customFormat="1"/>
    <row r="864945" customFormat="1"/>
    <row r="864946" customFormat="1"/>
    <row r="864947" customFormat="1"/>
    <row r="864948" customFormat="1"/>
    <row r="864949" customFormat="1"/>
    <row r="864950" customFormat="1"/>
    <row r="864951" customFormat="1"/>
    <row r="864952" customFormat="1"/>
    <row r="864953" customFormat="1"/>
    <row r="864954" customFormat="1"/>
    <row r="864955" customFormat="1"/>
    <row r="864956" customFormat="1"/>
    <row r="864957" customFormat="1"/>
    <row r="864958" customFormat="1"/>
    <row r="864959" customFormat="1"/>
    <row r="864960" customFormat="1"/>
    <row r="864961" customFormat="1"/>
    <row r="864962" customFormat="1"/>
    <row r="864963" customFormat="1"/>
    <row r="864964" customFormat="1"/>
    <row r="864965" customFormat="1"/>
    <row r="864966" customFormat="1"/>
    <row r="864967" customFormat="1"/>
    <row r="864968" customFormat="1"/>
    <row r="864969" customFormat="1"/>
    <row r="864970" customFormat="1"/>
    <row r="864971" customFormat="1"/>
    <row r="864972" customFormat="1"/>
    <row r="864973" customFormat="1"/>
    <row r="864974" customFormat="1"/>
    <row r="864975" customFormat="1"/>
    <row r="864976" customFormat="1"/>
    <row r="864977" customFormat="1"/>
    <row r="864978" customFormat="1"/>
    <row r="864979" customFormat="1"/>
    <row r="864980" customFormat="1"/>
    <row r="864981" customFormat="1"/>
    <row r="864982" customFormat="1"/>
    <row r="864983" customFormat="1"/>
    <row r="864984" customFormat="1"/>
    <row r="864985" customFormat="1"/>
    <row r="864986" customFormat="1"/>
    <row r="864987" customFormat="1"/>
    <row r="864988" customFormat="1"/>
    <row r="864989" customFormat="1"/>
    <row r="864990" customFormat="1"/>
    <row r="864991" customFormat="1"/>
    <row r="864992" customFormat="1"/>
    <row r="864993" customFormat="1"/>
    <row r="864994" customFormat="1"/>
    <row r="864995" customFormat="1"/>
    <row r="864996" customFormat="1"/>
    <row r="864997" customFormat="1"/>
    <row r="864998" customFormat="1"/>
    <row r="864999" customFormat="1"/>
    <row r="865000" customFormat="1"/>
    <row r="865001" customFormat="1"/>
    <row r="865002" customFormat="1"/>
    <row r="865003" customFormat="1"/>
    <row r="865004" customFormat="1"/>
    <row r="865005" customFormat="1"/>
    <row r="865006" customFormat="1"/>
    <row r="865007" customFormat="1"/>
    <row r="865008" customFormat="1"/>
    <row r="865009" customFormat="1"/>
    <row r="865010" customFormat="1"/>
    <row r="865011" customFormat="1"/>
    <row r="865012" customFormat="1"/>
    <row r="865013" customFormat="1"/>
    <row r="865014" customFormat="1"/>
    <row r="865015" customFormat="1"/>
    <row r="865016" customFormat="1"/>
    <row r="865017" customFormat="1"/>
    <row r="865018" customFormat="1"/>
    <row r="865019" customFormat="1"/>
    <row r="865020" customFormat="1"/>
    <row r="865021" customFormat="1"/>
    <row r="865022" customFormat="1"/>
    <row r="865023" customFormat="1"/>
    <row r="865024" customFormat="1"/>
    <row r="865025" customFormat="1"/>
    <row r="865026" customFormat="1"/>
    <row r="865027" customFormat="1"/>
    <row r="865028" customFormat="1"/>
    <row r="865029" customFormat="1"/>
    <row r="865030" customFormat="1"/>
    <row r="865031" customFormat="1"/>
    <row r="865032" customFormat="1"/>
    <row r="865033" customFormat="1"/>
    <row r="865034" customFormat="1"/>
    <row r="865035" customFormat="1"/>
    <row r="865036" customFormat="1"/>
    <row r="865037" customFormat="1"/>
    <row r="865038" customFormat="1"/>
    <row r="865039" customFormat="1"/>
    <row r="865040" customFormat="1"/>
    <row r="865041" customFormat="1"/>
    <row r="865042" customFormat="1"/>
    <row r="865043" customFormat="1"/>
    <row r="865044" customFormat="1"/>
    <row r="865045" customFormat="1"/>
    <row r="865046" customFormat="1"/>
    <row r="865047" customFormat="1"/>
    <row r="865048" customFormat="1"/>
    <row r="865049" customFormat="1"/>
    <row r="865050" customFormat="1"/>
    <row r="865051" customFormat="1"/>
    <row r="865052" customFormat="1"/>
    <row r="865053" customFormat="1"/>
    <row r="865054" customFormat="1"/>
    <row r="865055" customFormat="1"/>
    <row r="865056" customFormat="1"/>
    <row r="865057" customFormat="1"/>
    <row r="865058" customFormat="1"/>
    <row r="865059" customFormat="1"/>
    <row r="865060" customFormat="1"/>
    <row r="865061" customFormat="1"/>
    <row r="865062" customFormat="1"/>
    <row r="865063" customFormat="1"/>
    <row r="865064" customFormat="1"/>
    <row r="865065" customFormat="1"/>
    <row r="865066" customFormat="1"/>
    <row r="865067" customFormat="1"/>
    <row r="865068" customFormat="1"/>
    <row r="865069" customFormat="1"/>
    <row r="865070" customFormat="1"/>
    <row r="865071" customFormat="1"/>
    <row r="865072" customFormat="1"/>
    <row r="865073" customFormat="1"/>
    <row r="865074" customFormat="1"/>
    <row r="865075" customFormat="1"/>
    <row r="865076" customFormat="1"/>
    <row r="865077" customFormat="1"/>
    <row r="865078" customFormat="1"/>
    <row r="865079" customFormat="1"/>
    <row r="865080" customFormat="1"/>
    <row r="865081" customFormat="1"/>
    <row r="865082" customFormat="1"/>
    <row r="865083" customFormat="1"/>
    <row r="865084" customFormat="1"/>
    <row r="865085" customFormat="1"/>
    <row r="865086" customFormat="1"/>
    <row r="865087" customFormat="1"/>
    <row r="865088" customFormat="1"/>
    <row r="865089" customFormat="1"/>
    <row r="865090" customFormat="1"/>
    <row r="865091" customFormat="1"/>
    <row r="865092" customFormat="1"/>
    <row r="865093" customFormat="1"/>
    <row r="865094" customFormat="1"/>
    <row r="865095" customFormat="1"/>
    <row r="865096" customFormat="1"/>
    <row r="865097" customFormat="1"/>
    <row r="865098" customFormat="1"/>
    <row r="865099" customFormat="1"/>
    <row r="865100" customFormat="1"/>
    <row r="865101" customFormat="1"/>
    <row r="865102" customFormat="1"/>
    <row r="865103" customFormat="1"/>
    <row r="865104" customFormat="1"/>
    <row r="865105" customFormat="1"/>
    <row r="865106" customFormat="1"/>
    <row r="865107" customFormat="1"/>
    <row r="865108" customFormat="1"/>
    <row r="865109" customFormat="1"/>
    <row r="865110" customFormat="1"/>
    <row r="865111" customFormat="1"/>
    <row r="865112" customFormat="1"/>
    <row r="865113" customFormat="1"/>
    <row r="865114" customFormat="1"/>
    <row r="865115" customFormat="1"/>
    <row r="865116" customFormat="1"/>
    <row r="865117" customFormat="1"/>
    <row r="865118" customFormat="1"/>
    <row r="865119" customFormat="1"/>
    <row r="865120" customFormat="1"/>
    <row r="865121" customFormat="1"/>
    <row r="865122" customFormat="1"/>
    <row r="865123" customFormat="1"/>
    <row r="865124" customFormat="1"/>
    <row r="865125" customFormat="1"/>
    <row r="865126" customFormat="1"/>
    <row r="865127" customFormat="1"/>
    <row r="865128" customFormat="1"/>
    <row r="865129" customFormat="1"/>
    <row r="865130" customFormat="1"/>
    <row r="865131" customFormat="1"/>
    <row r="865132" customFormat="1"/>
    <row r="865133" customFormat="1"/>
    <row r="865134" customFormat="1"/>
    <row r="865135" customFormat="1"/>
    <row r="865136" customFormat="1"/>
    <row r="865137" customFormat="1"/>
    <row r="865138" customFormat="1"/>
    <row r="865139" customFormat="1"/>
    <row r="865140" customFormat="1"/>
    <row r="865141" customFormat="1"/>
    <row r="865142" customFormat="1"/>
    <row r="865143" customFormat="1"/>
    <row r="865144" customFormat="1"/>
    <row r="865145" customFormat="1"/>
    <row r="865146" customFormat="1"/>
    <row r="865147" customFormat="1"/>
    <row r="865148" customFormat="1"/>
    <row r="865149" customFormat="1"/>
    <row r="865150" customFormat="1"/>
    <row r="865151" customFormat="1"/>
    <row r="865152" customFormat="1"/>
    <row r="865153" customFormat="1"/>
    <row r="865154" customFormat="1"/>
    <row r="865155" customFormat="1"/>
    <row r="865156" customFormat="1"/>
    <row r="865157" customFormat="1"/>
    <row r="865158" customFormat="1"/>
    <row r="865159" customFormat="1"/>
    <row r="865160" customFormat="1"/>
    <row r="865161" customFormat="1"/>
    <row r="865162" customFormat="1"/>
    <row r="865163" customFormat="1"/>
    <row r="865164" customFormat="1"/>
    <row r="865165" customFormat="1"/>
    <row r="865166" customFormat="1"/>
    <row r="865167" customFormat="1"/>
    <row r="865168" customFormat="1"/>
    <row r="865169" customFormat="1"/>
    <row r="865170" customFormat="1"/>
    <row r="865171" customFormat="1"/>
    <row r="865172" customFormat="1"/>
    <row r="865173" customFormat="1"/>
    <row r="865174" customFormat="1"/>
    <row r="865175" customFormat="1"/>
    <row r="865176" customFormat="1"/>
    <row r="865177" customFormat="1"/>
    <row r="865178" customFormat="1"/>
    <row r="865179" customFormat="1"/>
    <row r="865180" customFormat="1"/>
    <row r="865181" customFormat="1"/>
    <row r="865182" customFormat="1"/>
    <row r="865183" customFormat="1"/>
    <row r="865184" customFormat="1"/>
    <row r="865185" customFormat="1"/>
    <row r="865186" customFormat="1"/>
    <row r="865187" customFormat="1"/>
    <row r="865188" customFormat="1"/>
    <row r="865189" customFormat="1"/>
    <row r="865190" customFormat="1"/>
    <row r="865191" customFormat="1"/>
    <row r="865192" customFormat="1"/>
    <row r="865193" customFormat="1"/>
    <row r="865194" customFormat="1"/>
    <row r="865195" customFormat="1"/>
    <row r="865196" customFormat="1"/>
    <row r="865197" customFormat="1"/>
    <row r="865198" customFormat="1"/>
    <row r="865199" customFormat="1"/>
    <row r="865200" customFormat="1"/>
    <row r="865201" customFormat="1"/>
    <row r="865202" customFormat="1"/>
    <row r="865203" customFormat="1"/>
    <row r="865204" customFormat="1"/>
    <row r="865205" customFormat="1"/>
    <row r="865206" customFormat="1"/>
    <row r="865207" customFormat="1"/>
    <row r="865208" customFormat="1"/>
    <row r="865209" customFormat="1"/>
    <row r="865210" customFormat="1"/>
    <row r="865211" customFormat="1"/>
    <row r="865212" customFormat="1"/>
    <row r="865213" customFormat="1"/>
    <row r="865214" customFormat="1"/>
    <row r="865215" customFormat="1"/>
    <row r="865216" customFormat="1"/>
    <row r="865217" customFormat="1"/>
    <row r="865218" customFormat="1"/>
    <row r="865219" customFormat="1"/>
    <row r="865220" customFormat="1"/>
    <row r="865221" customFormat="1"/>
    <row r="865222" customFormat="1"/>
    <row r="865223" customFormat="1"/>
    <row r="865224" customFormat="1"/>
    <row r="865225" customFormat="1"/>
    <row r="865226" customFormat="1"/>
    <row r="865227" customFormat="1"/>
    <row r="865228" customFormat="1"/>
    <row r="865229" customFormat="1"/>
    <row r="865230" customFormat="1"/>
    <row r="865231" customFormat="1"/>
    <row r="865232" customFormat="1"/>
    <row r="865233" customFormat="1"/>
    <row r="865234" customFormat="1"/>
    <row r="865235" customFormat="1"/>
    <row r="865236" customFormat="1"/>
    <row r="865237" customFormat="1"/>
    <row r="865238" customFormat="1"/>
    <row r="865239" customFormat="1"/>
    <row r="865240" customFormat="1"/>
    <row r="865241" customFormat="1"/>
    <row r="865242" customFormat="1"/>
    <row r="865243" customFormat="1"/>
    <row r="865244" customFormat="1"/>
    <row r="865245" customFormat="1"/>
    <row r="865246" customFormat="1"/>
    <row r="865247" customFormat="1"/>
    <row r="865248" customFormat="1"/>
    <row r="865249" customFormat="1"/>
    <row r="865250" customFormat="1"/>
    <row r="865251" customFormat="1"/>
    <row r="865252" customFormat="1"/>
    <row r="865253" customFormat="1"/>
    <row r="865254" customFormat="1"/>
    <row r="865255" customFormat="1"/>
    <row r="865256" customFormat="1"/>
    <row r="865257" customFormat="1"/>
    <row r="865258" customFormat="1"/>
    <row r="865259" customFormat="1"/>
    <row r="865260" customFormat="1"/>
    <row r="865261" customFormat="1"/>
    <row r="865262" customFormat="1"/>
    <row r="865263" customFormat="1"/>
    <row r="865264" customFormat="1"/>
    <row r="865265" customFormat="1"/>
    <row r="865266" customFormat="1"/>
    <row r="865267" customFormat="1"/>
    <row r="865268" customFormat="1"/>
    <row r="865269" customFormat="1"/>
    <row r="865270" customFormat="1"/>
    <row r="865271" customFormat="1"/>
    <row r="865272" customFormat="1"/>
    <row r="865273" customFormat="1"/>
    <row r="865274" customFormat="1"/>
    <row r="865275" customFormat="1"/>
    <row r="865276" customFormat="1"/>
    <row r="865277" customFormat="1"/>
    <row r="865278" customFormat="1"/>
    <row r="865279" customFormat="1"/>
    <row r="865280" customFormat="1"/>
    <row r="865281" customFormat="1"/>
    <row r="865282" customFormat="1"/>
    <row r="865283" customFormat="1"/>
    <row r="865284" customFormat="1"/>
    <row r="865285" customFormat="1"/>
    <row r="865286" customFormat="1"/>
    <row r="865287" customFormat="1"/>
    <row r="865288" customFormat="1"/>
    <row r="865289" customFormat="1"/>
    <row r="865290" customFormat="1"/>
    <row r="865291" customFormat="1"/>
    <row r="865292" customFormat="1"/>
    <row r="865293" customFormat="1"/>
    <row r="865294" customFormat="1"/>
    <row r="865295" customFormat="1"/>
    <row r="865296" customFormat="1"/>
    <row r="865297" customFormat="1"/>
    <row r="865298" customFormat="1"/>
    <row r="865299" customFormat="1"/>
    <row r="865300" customFormat="1"/>
    <row r="865301" customFormat="1"/>
    <row r="865302" customFormat="1"/>
    <row r="865303" customFormat="1"/>
    <row r="865304" customFormat="1"/>
    <row r="865305" customFormat="1"/>
    <row r="865306" customFormat="1"/>
    <row r="865307" customFormat="1"/>
    <row r="865308" customFormat="1"/>
    <row r="865309" customFormat="1"/>
    <row r="865310" customFormat="1"/>
    <row r="865311" customFormat="1"/>
    <row r="865312" customFormat="1"/>
    <row r="865313" customFormat="1"/>
    <row r="865314" customFormat="1"/>
    <row r="865315" customFormat="1"/>
    <row r="865316" customFormat="1"/>
    <row r="865317" customFormat="1"/>
    <row r="865318" customFormat="1"/>
    <row r="865319" customFormat="1"/>
    <row r="865320" customFormat="1"/>
    <row r="865321" customFormat="1"/>
    <row r="865322" customFormat="1"/>
    <row r="865323" customFormat="1"/>
    <row r="865324" customFormat="1"/>
    <row r="865325" customFormat="1"/>
    <row r="865326" customFormat="1"/>
    <row r="865327" customFormat="1"/>
    <row r="865328" customFormat="1"/>
    <row r="865329" customFormat="1"/>
    <row r="865330" customFormat="1"/>
    <row r="865331" customFormat="1"/>
    <row r="865332" customFormat="1"/>
    <row r="865333" customFormat="1"/>
    <row r="865334" customFormat="1"/>
    <row r="865335" customFormat="1"/>
    <row r="865336" customFormat="1"/>
    <row r="865337" customFormat="1"/>
    <row r="865338" customFormat="1"/>
    <row r="865339" customFormat="1"/>
    <row r="865340" customFormat="1"/>
    <row r="865341" customFormat="1"/>
    <row r="865342" customFormat="1"/>
    <row r="865343" customFormat="1"/>
    <row r="865344" customFormat="1"/>
    <row r="865345" customFormat="1"/>
    <row r="865346" customFormat="1"/>
    <row r="865347" customFormat="1"/>
    <row r="865348" customFormat="1"/>
    <row r="865349" customFormat="1"/>
    <row r="865350" customFormat="1"/>
    <row r="865351" customFormat="1"/>
    <row r="865352" customFormat="1"/>
    <row r="865353" customFormat="1"/>
    <row r="865354" customFormat="1"/>
    <row r="865355" customFormat="1"/>
    <row r="865356" customFormat="1"/>
    <row r="865357" customFormat="1"/>
    <row r="865358" customFormat="1"/>
    <row r="865359" customFormat="1"/>
    <row r="865360" customFormat="1"/>
    <row r="865361" customFormat="1"/>
    <row r="865362" customFormat="1"/>
    <row r="865363" customFormat="1"/>
    <row r="865364" customFormat="1"/>
    <row r="865365" customFormat="1"/>
    <row r="865366" customFormat="1"/>
    <row r="865367" customFormat="1"/>
    <row r="865368" customFormat="1"/>
    <row r="865369" customFormat="1"/>
    <row r="865370" customFormat="1"/>
    <row r="865371" customFormat="1"/>
    <row r="865372" customFormat="1"/>
    <row r="865373" customFormat="1"/>
    <row r="865374" customFormat="1"/>
    <row r="865375" customFormat="1"/>
    <row r="865376" customFormat="1"/>
    <row r="865377" customFormat="1"/>
    <row r="865378" customFormat="1"/>
    <row r="865379" customFormat="1"/>
    <row r="865380" customFormat="1"/>
    <row r="865381" customFormat="1"/>
    <row r="865382" customFormat="1"/>
    <row r="865383" customFormat="1"/>
    <row r="865384" customFormat="1"/>
    <row r="865385" customFormat="1"/>
    <row r="865386" customFormat="1"/>
    <row r="865387" customFormat="1"/>
    <row r="865388" customFormat="1"/>
    <row r="865389" customFormat="1"/>
    <row r="865390" customFormat="1"/>
    <row r="865391" customFormat="1"/>
    <row r="865392" customFormat="1"/>
    <row r="865393" customFormat="1"/>
    <row r="865394" customFormat="1"/>
    <row r="865395" customFormat="1"/>
    <row r="865396" customFormat="1"/>
    <row r="865397" customFormat="1"/>
    <row r="865398" customFormat="1"/>
    <row r="865399" customFormat="1"/>
    <row r="865400" customFormat="1"/>
    <row r="865401" customFormat="1"/>
    <row r="865402" customFormat="1"/>
    <row r="865403" customFormat="1"/>
    <row r="865404" customFormat="1"/>
    <row r="865405" customFormat="1"/>
    <row r="865406" customFormat="1"/>
    <row r="865407" customFormat="1"/>
    <row r="865408" customFormat="1"/>
    <row r="865409" customFormat="1"/>
    <row r="865410" customFormat="1"/>
    <row r="865411" customFormat="1"/>
    <row r="865412" customFormat="1"/>
    <row r="865413" customFormat="1"/>
    <row r="865414" customFormat="1"/>
    <row r="865415" customFormat="1"/>
    <row r="865416" customFormat="1"/>
    <row r="865417" customFormat="1"/>
    <row r="865418" customFormat="1"/>
    <row r="865419" customFormat="1"/>
    <row r="865420" customFormat="1"/>
    <row r="865421" customFormat="1"/>
    <row r="865422" customFormat="1"/>
    <row r="865423" customFormat="1"/>
    <row r="865424" customFormat="1"/>
    <row r="865425" customFormat="1"/>
    <row r="865426" customFormat="1"/>
    <row r="865427" customFormat="1"/>
    <row r="865428" customFormat="1"/>
    <row r="865429" customFormat="1"/>
    <row r="865430" customFormat="1"/>
    <row r="865431" customFormat="1"/>
    <row r="865432" customFormat="1"/>
    <row r="865433" customFormat="1"/>
    <row r="865434" customFormat="1"/>
    <row r="865435" customFormat="1"/>
    <row r="865436" customFormat="1"/>
    <row r="865437" customFormat="1"/>
    <row r="865438" customFormat="1"/>
    <row r="865439" customFormat="1"/>
    <row r="865440" customFormat="1"/>
    <row r="865441" customFormat="1"/>
    <row r="865442" customFormat="1"/>
    <row r="865443" customFormat="1"/>
    <row r="865444" customFormat="1"/>
    <row r="865445" customFormat="1"/>
    <row r="865446" customFormat="1"/>
    <row r="865447" customFormat="1"/>
    <row r="865448" customFormat="1"/>
    <row r="865449" customFormat="1"/>
    <row r="865450" customFormat="1"/>
    <row r="865451" customFormat="1"/>
    <row r="865452" customFormat="1"/>
    <row r="865453" customFormat="1"/>
    <row r="865454" customFormat="1"/>
    <row r="865455" customFormat="1"/>
    <row r="865456" customFormat="1"/>
    <row r="865457" customFormat="1"/>
    <row r="865458" customFormat="1"/>
    <row r="865459" customFormat="1"/>
    <row r="865460" customFormat="1"/>
    <row r="865461" customFormat="1"/>
    <row r="865462" customFormat="1"/>
    <row r="865463" customFormat="1"/>
    <row r="865464" customFormat="1"/>
    <row r="865465" customFormat="1"/>
    <row r="865466" customFormat="1"/>
    <row r="865467" customFormat="1"/>
    <row r="865468" customFormat="1"/>
    <row r="865469" customFormat="1"/>
    <row r="865470" customFormat="1"/>
    <row r="865471" customFormat="1"/>
    <row r="865472" customFormat="1"/>
    <row r="865473" customFormat="1"/>
    <row r="865474" customFormat="1"/>
    <row r="865475" customFormat="1"/>
    <row r="865476" customFormat="1"/>
    <row r="865477" customFormat="1"/>
    <row r="865478" customFormat="1"/>
    <row r="865479" customFormat="1"/>
    <row r="865480" customFormat="1"/>
    <row r="865481" customFormat="1"/>
    <row r="865482" customFormat="1"/>
    <row r="865483" customFormat="1"/>
    <row r="865484" customFormat="1"/>
    <row r="865485" customFormat="1"/>
    <row r="865486" customFormat="1"/>
    <row r="865487" customFormat="1"/>
    <row r="865488" customFormat="1"/>
    <row r="865489" customFormat="1"/>
    <row r="865490" customFormat="1"/>
    <row r="865491" customFormat="1"/>
    <row r="865492" customFormat="1"/>
    <row r="865493" customFormat="1"/>
    <row r="865494" customFormat="1"/>
    <row r="865495" customFormat="1"/>
    <row r="865496" customFormat="1"/>
    <row r="865497" customFormat="1"/>
    <row r="865498" customFormat="1"/>
    <row r="865499" customFormat="1"/>
    <row r="865500" customFormat="1"/>
    <row r="865501" customFormat="1"/>
    <row r="865502" customFormat="1"/>
    <row r="865503" customFormat="1"/>
    <row r="865504" customFormat="1"/>
    <row r="865505" customFormat="1"/>
    <row r="865506" customFormat="1"/>
    <row r="865507" customFormat="1"/>
    <row r="865508" customFormat="1"/>
    <row r="865509" customFormat="1"/>
    <row r="865510" customFormat="1"/>
    <row r="865511" customFormat="1"/>
    <row r="865512" customFormat="1"/>
    <row r="865513" customFormat="1"/>
    <row r="865514" customFormat="1"/>
    <row r="865515" customFormat="1"/>
    <row r="865516" customFormat="1"/>
    <row r="865517" customFormat="1"/>
    <row r="865518" customFormat="1"/>
    <row r="865519" customFormat="1"/>
    <row r="865520" customFormat="1"/>
    <row r="865521" customFormat="1"/>
    <row r="865522" customFormat="1"/>
    <row r="865523" customFormat="1"/>
    <row r="865524" customFormat="1"/>
    <row r="865525" customFormat="1"/>
    <row r="865526" customFormat="1"/>
    <row r="865527" customFormat="1"/>
    <row r="865528" customFormat="1"/>
    <row r="865529" customFormat="1"/>
    <row r="865530" customFormat="1"/>
    <row r="865531" customFormat="1"/>
    <row r="865532" customFormat="1"/>
    <row r="865533" customFormat="1"/>
    <row r="865534" customFormat="1"/>
    <row r="865535" customFormat="1"/>
    <row r="865536" customFormat="1"/>
    <row r="865537" customFormat="1"/>
    <row r="865538" customFormat="1"/>
    <row r="865539" customFormat="1"/>
    <row r="865540" customFormat="1"/>
    <row r="865541" customFormat="1"/>
    <row r="865542" customFormat="1"/>
    <row r="865543" customFormat="1"/>
    <row r="865544" customFormat="1"/>
    <row r="865545" customFormat="1"/>
    <row r="865546" customFormat="1"/>
    <row r="865547" customFormat="1"/>
    <row r="865548" customFormat="1"/>
    <row r="865549" customFormat="1"/>
    <row r="865550" customFormat="1"/>
    <row r="865551" customFormat="1"/>
    <row r="865552" customFormat="1"/>
    <row r="865553" customFormat="1"/>
    <row r="865554" customFormat="1"/>
    <row r="865555" customFormat="1"/>
    <row r="865556" customFormat="1"/>
    <row r="865557" customFormat="1"/>
    <row r="865558" customFormat="1"/>
    <row r="865559" customFormat="1"/>
    <row r="865560" customFormat="1"/>
    <row r="865561" customFormat="1"/>
    <row r="865562" customFormat="1"/>
    <row r="865563" customFormat="1"/>
    <row r="865564" customFormat="1"/>
    <row r="865565" customFormat="1"/>
    <row r="865566" customFormat="1"/>
    <row r="865567" customFormat="1"/>
    <row r="865568" customFormat="1"/>
    <row r="865569" customFormat="1"/>
    <row r="865570" customFormat="1"/>
    <row r="865571" customFormat="1"/>
    <row r="865572" customFormat="1"/>
    <row r="865573" customFormat="1"/>
    <row r="865574" customFormat="1"/>
    <row r="865575" customFormat="1"/>
    <row r="865576" customFormat="1"/>
    <row r="865577" customFormat="1"/>
    <row r="865578" customFormat="1"/>
    <row r="865579" customFormat="1"/>
    <row r="865580" customFormat="1"/>
    <row r="865581" customFormat="1"/>
    <row r="865582" customFormat="1"/>
    <row r="865583" customFormat="1"/>
    <row r="865584" customFormat="1"/>
    <row r="865585" customFormat="1"/>
    <row r="865586" customFormat="1"/>
    <row r="865587" customFormat="1"/>
    <row r="865588" customFormat="1"/>
    <row r="865589" customFormat="1"/>
    <row r="865590" customFormat="1"/>
    <row r="865591" customFormat="1"/>
    <row r="865592" customFormat="1"/>
    <row r="865593" customFormat="1"/>
    <row r="865594" customFormat="1"/>
    <row r="865595" customFormat="1"/>
    <row r="865596" customFormat="1"/>
    <row r="865597" customFormat="1"/>
    <row r="865598" customFormat="1"/>
    <row r="865599" customFormat="1"/>
    <row r="865600" customFormat="1"/>
    <row r="865601" customFormat="1"/>
    <row r="865602" customFormat="1"/>
    <row r="865603" customFormat="1"/>
    <row r="865604" customFormat="1"/>
    <row r="865605" customFormat="1"/>
    <row r="865606" customFormat="1"/>
    <row r="865607" customFormat="1"/>
    <row r="865608" customFormat="1"/>
    <row r="865609" customFormat="1"/>
    <row r="865610" customFormat="1"/>
    <row r="865611" customFormat="1"/>
    <row r="865612" customFormat="1"/>
    <row r="865613" customFormat="1"/>
    <row r="865614" customFormat="1"/>
    <row r="865615" customFormat="1"/>
    <row r="865616" customFormat="1"/>
    <row r="865617" customFormat="1"/>
    <row r="865618" customFormat="1"/>
    <row r="865619" customFormat="1"/>
    <row r="865620" customFormat="1"/>
    <row r="865621" customFormat="1"/>
    <row r="865622" customFormat="1"/>
    <row r="865623" customFormat="1"/>
    <row r="865624" customFormat="1"/>
    <row r="865625" customFormat="1"/>
    <row r="865626" customFormat="1"/>
    <row r="865627" customFormat="1"/>
    <row r="865628" customFormat="1"/>
    <row r="865629" customFormat="1"/>
    <row r="865630" customFormat="1"/>
    <row r="865631" customFormat="1"/>
    <row r="865632" customFormat="1"/>
    <row r="865633" customFormat="1"/>
    <row r="865634" customFormat="1"/>
    <row r="865635" customFormat="1"/>
    <row r="865636" customFormat="1"/>
    <row r="865637" customFormat="1"/>
    <row r="865638" customFormat="1"/>
    <row r="865639" customFormat="1"/>
    <row r="865640" customFormat="1"/>
    <row r="865641" customFormat="1"/>
    <row r="865642" customFormat="1"/>
    <row r="865643" customFormat="1"/>
    <row r="865644" customFormat="1"/>
    <row r="865645" customFormat="1"/>
    <row r="865646" customFormat="1"/>
    <row r="865647" customFormat="1"/>
    <row r="865648" customFormat="1"/>
    <row r="865649" customFormat="1"/>
    <row r="865650" customFormat="1"/>
    <row r="865651" customFormat="1"/>
    <row r="865652" customFormat="1"/>
    <row r="865653" customFormat="1"/>
    <row r="865654" customFormat="1"/>
    <row r="865655" customFormat="1"/>
    <row r="865656" customFormat="1"/>
    <row r="865657" customFormat="1"/>
    <row r="865658" customFormat="1"/>
    <row r="865659" customFormat="1"/>
    <row r="865660" customFormat="1"/>
    <row r="865661" customFormat="1"/>
    <row r="865662" customFormat="1"/>
    <row r="865663" customFormat="1"/>
    <row r="865664" customFormat="1"/>
    <row r="865665" customFormat="1"/>
    <row r="865666" customFormat="1"/>
    <row r="865667" customFormat="1"/>
    <row r="865668" customFormat="1"/>
    <row r="865669" customFormat="1"/>
    <row r="865670" customFormat="1"/>
    <row r="865671" customFormat="1"/>
    <row r="865672" customFormat="1"/>
    <row r="865673" customFormat="1"/>
    <row r="865674" customFormat="1"/>
    <row r="865675" customFormat="1"/>
    <row r="865676" customFormat="1"/>
    <row r="865677" customFormat="1"/>
    <row r="865678" customFormat="1"/>
    <row r="865679" customFormat="1"/>
    <row r="865680" customFormat="1"/>
    <row r="865681" customFormat="1"/>
    <row r="865682" customFormat="1"/>
    <row r="865683" customFormat="1"/>
    <row r="865684" customFormat="1"/>
    <row r="865685" customFormat="1"/>
    <row r="865686" customFormat="1"/>
    <row r="865687" customFormat="1"/>
    <row r="865688" customFormat="1"/>
    <row r="865689" customFormat="1"/>
    <row r="865690" customFormat="1"/>
    <row r="865691" customFormat="1"/>
    <row r="865692" customFormat="1"/>
    <row r="865693" customFormat="1"/>
    <row r="865694" customFormat="1"/>
    <row r="865695" customFormat="1"/>
    <row r="865696" customFormat="1"/>
    <row r="865697" customFormat="1"/>
    <row r="865698" customFormat="1"/>
    <row r="865699" customFormat="1"/>
    <row r="865700" customFormat="1"/>
    <row r="865701" customFormat="1"/>
    <row r="865702" customFormat="1"/>
    <row r="865703" customFormat="1"/>
    <row r="865704" customFormat="1"/>
    <row r="865705" customFormat="1"/>
    <row r="865706" customFormat="1"/>
    <row r="865707" customFormat="1"/>
    <row r="865708" customFormat="1"/>
    <row r="865709" customFormat="1"/>
    <row r="865710" customFormat="1"/>
    <row r="865711" customFormat="1"/>
    <row r="865712" customFormat="1"/>
    <row r="865713" customFormat="1"/>
    <row r="865714" customFormat="1"/>
    <row r="865715" customFormat="1"/>
    <row r="865716" customFormat="1"/>
    <row r="865717" customFormat="1"/>
    <row r="865718" customFormat="1"/>
    <row r="865719" customFormat="1"/>
    <row r="865720" customFormat="1"/>
    <row r="865721" customFormat="1"/>
    <row r="865722" customFormat="1"/>
    <row r="865723" customFormat="1"/>
    <row r="865724" customFormat="1"/>
    <row r="865725" customFormat="1"/>
    <row r="865726" customFormat="1"/>
    <row r="865727" customFormat="1"/>
    <row r="865728" customFormat="1"/>
    <row r="865729" customFormat="1"/>
    <row r="865730" customFormat="1"/>
    <row r="865731" customFormat="1"/>
    <row r="865732" customFormat="1"/>
    <row r="865733" customFormat="1"/>
    <row r="865734" customFormat="1"/>
    <row r="865735" customFormat="1"/>
    <row r="865736" customFormat="1"/>
    <row r="865737" customFormat="1"/>
    <row r="865738" customFormat="1"/>
    <row r="865739" customFormat="1"/>
    <row r="865740" customFormat="1"/>
    <row r="865741" customFormat="1"/>
    <row r="865742" customFormat="1"/>
    <row r="865743" customFormat="1"/>
    <row r="865744" customFormat="1"/>
    <row r="865745" customFormat="1"/>
    <row r="865746" customFormat="1"/>
    <row r="865747" customFormat="1"/>
    <row r="865748" customFormat="1"/>
    <row r="865749" customFormat="1"/>
    <row r="865750" customFormat="1"/>
    <row r="865751" customFormat="1"/>
    <row r="865752" customFormat="1"/>
    <row r="865753" customFormat="1"/>
    <row r="865754" customFormat="1"/>
    <row r="865755" customFormat="1"/>
    <row r="865756" customFormat="1"/>
    <row r="865757" customFormat="1"/>
    <row r="865758" customFormat="1"/>
    <row r="865759" customFormat="1"/>
    <row r="865760" customFormat="1"/>
    <row r="865761" customFormat="1"/>
    <row r="865762" customFormat="1"/>
    <row r="865763" customFormat="1"/>
    <row r="865764" customFormat="1"/>
    <row r="865765" customFormat="1"/>
    <row r="865766" customFormat="1"/>
    <row r="865767" customFormat="1"/>
    <row r="865768" customFormat="1"/>
    <row r="865769" customFormat="1"/>
    <row r="865770" customFormat="1"/>
    <row r="865771" customFormat="1"/>
    <row r="865772" customFormat="1"/>
    <row r="865773" customFormat="1"/>
    <row r="865774" customFormat="1"/>
    <row r="865775" customFormat="1"/>
    <row r="865776" customFormat="1"/>
    <row r="865777" customFormat="1"/>
    <row r="865778" customFormat="1"/>
    <row r="865779" customFormat="1"/>
    <row r="865780" customFormat="1"/>
    <row r="865781" customFormat="1"/>
    <row r="865782" customFormat="1"/>
    <row r="865783" customFormat="1"/>
    <row r="865784" customFormat="1"/>
    <row r="865785" customFormat="1"/>
    <row r="865786" customFormat="1"/>
    <row r="865787" customFormat="1"/>
    <row r="865788" customFormat="1"/>
    <row r="865789" customFormat="1"/>
    <row r="865790" customFormat="1"/>
    <row r="865791" customFormat="1"/>
    <row r="865792" customFormat="1"/>
    <row r="865793" customFormat="1"/>
    <row r="865794" customFormat="1"/>
    <row r="865795" customFormat="1"/>
    <row r="865796" customFormat="1"/>
    <row r="865797" customFormat="1"/>
    <row r="865798" customFormat="1"/>
    <row r="865799" customFormat="1"/>
    <row r="865800" customFormat="1"/>
    <row r="865801" customFormat="1"/>
    <row r="865802" customFormat="1"/>
    <row r="865803" customFormat="1"/>
    <row r="865804" customFormat="1"/>
    <row r="865805" customFormat="1"/>
    <row r="865806" customFormat="1"/>
    <row r="865807" customFormat="1"/>
    <row r="865808" customFormat="1"/>
    <row r="865809" customFormat="1"/>
    <row r="865810" customFormat="1"/>
    <row r="865811" customFormat="1"/>
    <row r="865812" customFormat="1"/>
    <row r="865813" customFormat="1"/>
    <row r="865814" customFormat="1"/>
    <row r="865815" customFormat="1"/>
    <row r="865816" customFormat="1"/>
    <row r="865817" customFormat="1"/>
    <row r="865818" customFormat="1"/>
    <row r="865819" customFormat="1"/>
    <row r="865820" customFormat="1"/>
    <row r="865821" customFormat="1"/>
    <row r="865822" customFormat="1"/>
    <row r="865823" customFormat="1"/>
    <row r="865824" customFormat="1"/>
    <row r="865825" customFormat="1"/>
    <row r="865826" customFormat="1"/>
    <row r="865827" customFormat="1"/>
    <row r="865828" customFormat="1"/>
    <row r="865829" customFormat="1"/>
    <row r="865830" customFormat="1"/>
    <row r="865831" customFormat="1"/>
    <row r="865832" customFormat="1"/>
    <row r="865833" customFormat="1"/>
    <row r="865834" customFormat="1"/>
    <row r="865835" customFormat="1"/>
    <row r="865836" customFormat="1"/>
    <row r="865837" customFormat="1"/>
    <row r="865838" customFormat="1"/>
    <row r="865839" customFormat="1"/>
    <row r="865840" customFormat="1"/>
    <row r="865841" customFormat="1"/>
    <row r="865842" customFormat="1"/>
    <row r="865843" customFormat="1"/>
    <row r="865844" customFormat="1"/>
    <row r="865845" customFormat="1"/>
    <row r="865846" customFormat="1"/>
    <row r="865847" customFormat="1"/>
    <row r="865848" customFormat="1"/>
    <row r="865849" customFormat="1"/>
    <row r="865850" customFormat="1"/>
    <row r="865851" customFormat="1"/>
    <row r="865852" customFormat="1"/>
    <row r="865853" customFormat="1"/>
    <row r="865854" customFormat="1"/>
    <row r="865855" customFormat="1"/>
    <row r="865856" customFormat="1"/>
    <row r="865857" customFormat="1"/>
    <row r="865858" customFormat="1"/>
    <row r="865859" customFormat="1"/>
    <row r="865860" customFormat="1"/>
    <row r="865861" customFormat="1"/>
    <row r="865862" customFormat="1"/>
    <row r="865863" customFormat="1"/>
    <row r="865864" customFormat="1"/>
    <row r="865865" customFormat="1"/>
    <row r="865866" customFormat="1"/>
    <row r="865867" customFormat="1"/>
    <row r="865868" customFormat="1"/>
    <row r="865869" customFormat="1"/>
    <row r="865870" customFormat="1"/>
    <row r="865871" customFormat="1"/>
    <row r="865872" customFormat="1"/>
    <row r="865873" customFormat="1"/>
    <row r="865874" customFormat="1"/>
    <row r="865875" customFormat="1"/>
    <row r="865876" customFormat="1"/>
    <row r="865877" customFormat="1"/>
    <row r="865878" customFormat="1"/>
    <row r="865879" customFormat="1"/>
    <row r="865880" customFormat="1"/>
    <row r="865881" customFormat="1"/>
    <row r="865882" customFormat="1"/>
    <row r="865883" customFormat="1"/>
    <row r="865884" customFormat="1"/>
    <row r="865885" customFormat="1"/>
    <row r="865886" customFormat="1"/>
    <row r="865887" customFormat="1"/>
    <row r="865888" customFormat="1"/>
    <row r="865889" customFormat="1"/>
    <row r="865890" customFormat="1"/>
    <row r="865891" customFormat="1"/>
    <row r="865892" customFormat="1"/>
    <row r="865893" customFormat="1"/>
    <row r="865894" customFormat="1"/>
    <row r="865895" customFormat="1"/>
    <row r="865896" customFormat="1"/>
    <row r="865897" customFormat="1"/>
    <row r="865898" customFormat="1"/>
    <row r="865899" customFormat="1"/>
    <row r="865900" customFormat="1"/>
    <row r="865901" customFormat="1"/>
    <row r="865902" customFormat="1"/>
    <row r="865903" customFormat="1"/>
    <row r="865904" customFormat="1"/>
    <row r="865905" customFormat="1"/>
    <row r="865906" customFormat="1"/>
    <row r="865907" customFormat="1"/>
    <row r="865908" customFormat="1"/>
    <row r="865909" customFormat="1"/>
    <row r="865910" customFormat="1"/>
    <row r="865911" customFormat="1"/>
    <row r="865912" customFormat="1"/>
    <row r="865913" customFormat="1"/>
    <row r="865914" customFormat="1"/>
    <row r="865915" customFormat="1"/>
    <row r="865916" customFormat="1"/>
    <row r="865917" customFormat="1"/>
    <row r="865918" customFormat="1"/>
    <row r="865919" customFormat="1"/>
    <row r="865920" customFormat="1"/>
    <row r="865921" customFormat="1"/>
    <row r="865922" customFormat="1"/>
    <row r="865923" customFormat="1"/>
    <row r="865924" customFormat="1"/>
    <row r="865925" customFormat="1"/>
    <row r="865926" customFormat="1"/>
    <row r="865927" customFormat="1"/>
    <row r="865928" customFormat="1"/>
    <row r="865929" customFormat="1"/>
    <row r="865930" customFormat="1"/>
    <row r="865931" customFormat="1"/>
    <row r="865932" customFormat="1"/>
    <row r="865933" customFormat="1"/>
    <row r="865934" customFormat="1"/>
    <row r="865935" customFormat="1"/>
    <row r="865936" customFormat="1"/>
    <row r="865937" customFormat="1"/>
    <row r="865938" customFormat="1"/>
    <row r="865939" customFormat="1"/>
    <row r="865940" customFormat="1"/>
    <row r="865941" customFormat="1"/>
    <row r="865942" customFormat="1"/>
    <row r="865943" customFormat="1"/>
    <row r="865944" customFormat="1"/>
    <row r="865945" customFormat="1"/>
    <row r="865946" customFormat="1"/>
    <row r="865947" customFormat="1"/>
    <row r="865948" customFormat="1"/>
    <row r="865949" customFormat="1"/>
    <row r="865950" customFormat="1"/>
    <row r="865951" customFormat="1"/>
    <row r="865952" customFormat="1"/>
    <row r="865953" customFormat="1"/>
    <row r="865954" customFormat="1"/>
    <row r="865955" customFormat="1"/>
    <row r="865956" customFormat="1"/>
    <row r="865957" customFormat="1"/>
    <row r="865958" customFormat="1"/>
    <row r="865959" customFormat="1"/>
    <row r="865960" customFormat="1"/>
    <row r="865961" customFormat="1"/>
    <row r="865962" customFormat="1"/>
    <row r="865963" customFormat="1"/>
    <row r="865964" customFormat="1"/>
    <row r="865965" customFormat="1"/>
    <row r="865966" customFormat="1"/>
    <row r="865967" customFormat="1"/>
    <row r="865968" customFormat="1"/>
    <row r="865969" customFormat="1"/>
    <row r="865970" customFormat="1"/>
    <row r="865971" customFormat="1"/>
    <row r="865972" customFormat="1"/>
    <row r="865973" customFormat="1"/>
    <row r="865974" customFormat="1"/>
    <row r="865975" customFormat="1"/>
    <row r="865976" customFormat="1"/>
    <row r="865977" customFormat="1"/>
    <row r="865978" customFormat="1"/>
    <row r="865979" customFormat="1"/>
    <row r="865980" customFormat="1"/>
    <row r="865981" customFormat="1"/>
    <row r="865982" customFormat="1"/>
    <row r="865983" customFormat="1"/>
    <row r="865984" customFormat="1"/>
    <row r="865985" customFormat="1"/>
    <row r="865986" customFormat="1"/>
    <row r="865987" customFormat="1"/>
    <row r="865988" customFormat="1"/>
    <row r="865989" customFormat="1"/>
    <row r="865990" customFormat="1"/>
    <row r="865991" customFormat="1"/>
    <row r="865992" customFormat="1"/>
    <row r="865993" customFormat="1"/>
    <row r="865994" customFormat="1"/>
    <row r="865995" customFormat="1"/>
    <row r="865996" customFormat="1"/>
    <row r="865997" customFormat="1"/>
    <row r="865998" customFormat="1"/>
    <row r="865999" customFormat="1"/>
    <row r="866000" customFormat="1"/>
    <row r="866001" customFormat="1"/>
    <row r="866002" customFormat="1"/>
    <row r="866003" customFormat="1"/>
    <row r="866004" customFormat="1"/>
    <row r="866005" customFormat="1"/>
    <row r="866006" customFormat="1"/>
    <row r="866007" customFormat="1"/>
    <row r="866008" customFormat="1"/>
    <row r="866009" customFormat="1"/>
    <row r="866010" customFormat="1"/>
    <row r="866011" customFormat="1"/>
    <row r="866012" customFormat="1"/>
    <row r="866013" customFormat="1"/>
    <row r="866014" customFormat="1"/>
    <row r="866015" customFormat="1"/>
    <row r="866016" customFormat="1"/>
    <row r="866017" customFormat="1"/>
    <row r="866018" customFormat="1"/>
    <row r="866019" customFormat="1"/>
    <row r="866020" customFormat="1"/>
    <row r="866021" customFormat="1"/>
    <row r="866022" customFormat="1"/>
    <row r="866023" customFormat="1"/>
    <row r="866024" customFormat="1"/>
    <row r="866025" customFormat="1"/>
    <row r="866026" customFormat="1"/>
    <row r="866027" customFormat="1"/>
    <row r="866028" customFormat="1"/>
    <row r="866029" customFormat="1"/>
    <row r="866030" customFormat="1"/>
    <row r="866031" customFormat="1"/>
    <row r="866032" customFormat="1"/>
    <row r="866033" customFormat="1"/>
    <row r="866034" customFormat="1"/>
    <row r="866035" customFormat="1"/>
    <row r="866036" customFormat="1"/>
    <row r="866037" customFormat="1"/>
    <row r="866038" customFormat="1"/>
    <row r="866039" customFormat="1"/>
    <row r="866040" customFormat="1"/>
    <row r="866041" customFormat="1"/>
    <row r="866042" customFormat="1"/>
    <row r="866043" customFormat="1"/>
    <row r="866044" customFormat="1"/>
    <row r="866045" customFormat="1"/>
    <row r="866046" customFormat="1"/>
    <row r="866047" customFormat="1"/>
    <row r="866048" customFormat="1"/>
    <row r="866049" customFormat="1"/>
    <row r="866050" customFormat="1"/>
    <row r="866051" customFormat="1"/>
    <row r="866052" customFormat="1"/>
    <row r="866053" customFormat="1"/>
    <row r="866054" customFormat="1"/>
    <row r="866055" customFormat="1"/>
    <row r="866056" customFormat="1"/>
    <row r="866057" customFormat="1"/>
    <row r="866058" customFormat="1"/>
    <row r="866059" customFormat="1"/>
    <row r="866060" customFormat="1"/>
    <row r="866061" customFormat="1"/>
    <row r="866062" customFormat="1"/>
    <row r="866063" customFormat="1"/>
    <row r="866064" customFormat="1"/>
    <row r="866065" customFormat="1"/>
    <row r="866066" customFormat="1"/>
    <row r="866067" customFormat="1"/>
    <row r="866068" customFormat="1"/>
    <row r="866069" customFormat="1"/>
    <row r="866070" customFormat="1"/>
    <row r="866071" customFormat="1"/>
    <row r="866072" customFormat="1"/>
    <row r="866073" customFormat="1"/>
    <row r="866074" customFormat="1"/>
    <row r="866075" customFormat="1"/>
    <row r="866076" customFormat="1"/>
    <row r="866077" customFormat="1"/>
    <row r="866078" customFormat="1"/>
    <row r="866079" customFormat="1"/>
    <row r="866080" customFormat="1"/>
    <row r="866081" customFormat="1"/>
    <row r="866082" customFormat="1"/>
    <row r="866083" customFormat="1"/>
    <row r="866084" customFormat="1"/>
    <row r="866085" customFormat="1"/>
    <row r="866086" customFormat="1"/>
    <row r="866087" customFormat="1"/>
    <row r="866088" customFormat="1"/>
    <row r="866089" customFormat="1"/>
    <row r="866090" customFormat="1"/>
    <row r="866091" customFormat="1"/>
    <row r="866092" customFormat="1"/>
    <row r="866093" customFormat="1"/>
    <row r="866094" customFormat="1"/>
    <row r="866095" customFormat="1"/>
    <row r="866096" customFormat="1"/>
    <row r="866097" customFormat="1"/>
    <row r="866098" customFormat="1"/>
    <row r="866099" customFormat="1"/>
    <row r="866100" customFormat="1"/>
    <row r="866101" customFormat="1"/>
    <row r="866102" customFormat="1"/>
    <row r="866103" customFormat="1"/>
    <row r="866104" customFormat="1"/>
    <row r="866105" customFormat="1"/>
    <row r="866106" customFormat="1"/>
    <row r="866107" customFormat="1"/>
    <row r="866108" customFormat="1"/>
    <row r="866109" customFormat="1"/>
    <row r="866110" customFormat="1"/>
    <row r="866111" customFormat="1"/>
    <row r="866112" customFormat="1"/>
    <row r="866113" customFormat="1"/>
    <row r="866114" customFormat="1"/>
    <row r="866115" customFormat="1"/>
    <row r="866116" customFormat="1"/>
    <row r="866117" customFormat="1"/>
    <row r="866118" customFormat="1"/>
    <row r="866119" customFormat="1"/>
    <row r="866120" customFormat="1"/>
    <row r="866121" customFormat="1"/>
    <row r="866122" customFormat="1"/>
    <row r="866123" customFormat="1"/>
    <row r="866124" customFormat="1"/>
    <row r="866125" customFormat="1"/>
    <row r="866126" customFormat="1"/>
    <row r="866127" customFormat="1"/>
    <row r="866128" customFormat="1"/>
    <row r="866129" customFormat="1"/>
    <row r="866130" customFormat="1"/>
    <row r="866131" customFormat="1"/>
    <row r="866132" customFormat="1"/>
    <row r="866133" customFormat="1"/>
    <row r="866134" customFormat="1"/>
    <row r="866135" customFormat="1"/>
    <row r="866136" customFormat="1"/>
    <row r="866137" customFormat="1"/>
    <row r="866138" customFormat="1"/>
    <row r="866139" customFormat="1"/>
    <row r="866140" customFormat="1"/>
    <row r="866141" customFormat="1"/>
    <row r="866142" customFormat="1"/>
    <row r="866143" customFormat="1"/>
    <row r="866144" customFormat="1"/>
    <row r="866145" customFormat="1"/>
    <row r="866146" customFormat="1"/>
    <row r="866147" customFormat="1"/>
    <row r="866148" customFormat="1"/>
    <row r="866149" customFormat="1"/>
    <row r="866150" customFormat="1"/>
    <row r="866151" customFormat="1"/>
    <row r="866152" customFormat="1"/>
    <row r="866153" customFormat="1"/>
    <row r="866154" customFormat="1"/>
    <row r="866155" customFormat="1"/>
    <row r="866156" customFormat="1"/>
    <row r="866157" customFormat="1"/>
    <row r="866158" customFormat="1"/>
    <row r="866159" customFormat="1"/>
    <row r="866160" customFormat="1"/>
    <row r="866161" customFormat="1"/>
    <row r="866162" customFormat="1"/>
    <row r="866163" customFormat="1"/>
    <row r="866164" customFormat="1"/>
    <row r="866165" customFormat="1"/>
    <row r="866166" customFormat="1"/>
    <row r="866167" customFormat="1"/>
    <row r="866168" customFormat="1"/>
    <row r="866169" customFormat="1"/>
    <row r="866170" customFormat="1"/>
    <row r="866171" customFormat="1"/>
    <row r="866172" customFormat="1"/>
    <row r="866173" customFormat="1"/>
    <row r="866174" customFormat="1"/>
    <row r="866175" customFormat="1"/>
    <row r="866176" customFormat="1"/>
    <row r="866177" customFormat="1"/>
    <row r="866178" customFormat="1"/>
    <row r="866179" customFormat="1"/>
    <row r="866180" customFormat="1"/>
    <row r="866181" customFormat="1"/>
    <row r="866182" customFormat="1"/>
    <row r="866183" customFormat="1"/>
    <row r="866184" customFormat="1"/>
    <row r="866185" customFormat="1"/>
    <row r="866186" customFormat="1"/>
    <row r="866187" customFormat="1"/>
    <row r="866188" customFormat="1"/>
    <row r="866189" customFormat="1"/>
    <row r="866190" customFormat="1"/>
    <row r="866191" customFormat="1"/>
    <row r="866192" customFormat="1"/>
    <row r="866193" customFormat="1"/>
    <row r="866194" customFormat="1"/>
    <row r="866195" customFormat="1"/>
    <row r="866196" customFormat="1"/>
    <row r="866197" customFormat="1"/>
    <row r="866198" customFormat="1"/>
    <row r="866199" customFormat="1"/>
    <row r="866200" customFormat="1"/>
    <row r="866201" customFormat="1"/>
    <row r="866202" customFormat="1"/>
    <row r="866203" customFormat="1"/>
    <row r="866204" customFormat="1"/>
    <row r="866205" customFormat="1"/>
    <row r="866206" customFormat="1"/>
    <row r="866207" customFormat="1"/>
    <row r="866208" customFormat="1"/>
    <row r="866209" customFormat="1"/>
    <row r="866210" customFormat="1"/>
    <row r="866211" customFormat="1"/>
    <row r="866212" customFormat="1"/>
    <row r="866213" customFormat="1"/>
    <row r="866214" customFormat="1"/>
    <row r="866215" customFormat="1"/>
    <row r="866216" customFormat="1"/>
    <row r="866217" customFormat="1"/>
    <row r="866218" customFormat="1"/>
    <row r="866219" customFormat="1"/>
    <row r="866220" customFormat="1"/>
    <row r="866221" customFormat="1"/>
    <row r="866222" customFormat="1"/>
    <row r="866223" customFormat="1"/>
    <row r="866224" customFormat="1"/>
    <row r="866225" customFormat="1"/>
    <row r="866226" customFormat="1"/>
    <row r="866227" customFormat="1"/>
    <row r="866228" customFormat="1"/>
    <row r="866229" customFormat="1"/>
    <row r="866230" customFormat="1"/>
    <row r="866231" customFormat="1"/>
    <row r="866232" customFormat="1"/>
    <row r="866233" customFormat="1"/>
    <row r="866234" customFormat="1"/>
    <row r="866235" customFormat="1"/>
    <row r="866236" customFormat="1"/>
    <row r="866237" customFormat="1"/>
    <row r="866238" customFormat="1"/>
    <row r="866239" customFormat="1"/>
    <row r="866240" customFormat="1"/>
    <row r="866241" customFormat="1"/>
    <row r="866242" customFormat="1"/>
    <row r="866243" customFormat="1"/>
    <row r="866244" customFormat="1"/>
    <row r="866245" customFormat="1"/>
    <row r="866246" customFormat="1"/>
    <row r="866247" customFormat="1"/>
    <row r="866248" customFormat="1"/>
    <row r="866249" customFormat="1"/>
    <row r="866250" customFormat="1"/>
    <row r="866251" customFormat="1"/>
    <row r="866252" customFormat="1"/>
    <row r="866253" customFormat="1"/>
    <row r="866254" customFormat="1"/>
    <row r="866255" customFormat="1"/>
    <row r="866256" customFormat="1"/>
    <row r="866257" customFormat="1"/>
    <row r="866258" customFormat="1"/>
    <row r="866259" customFormat="1"/>
    <row r="866260" customFormat="1"/>
    <row r="866261" customFormat="1"/>
    <row r="866262" customFormat="1"/>
    <row r="866263" customFormat="1"/>
    <row r="866264" customFormat="1"/>
    <row r="866265" customFormat="1"/>
    <row r="866266" customFormat="1"/>
    <row r="866267" customFormat="1"/>
    <row r="866268" customFormat="1"/>
    <row r="866269" customFormat="1"/>
    <row r="866270" customFormat="1"/>
    <row r="866271" customFormat="1"/>
    <row r="866272" customFormat="1"/>
    <row r="866273" customFormat="1"/>
    <row r="866274" customFormat="1"/>
    <row r="866275" customFormat="1"/>
    <row r="866276" customFormat="1"/>
    <row r="866277" customFormat="1"/>
    <row r="866278" customFormat="1"/>
    <row r="866279" customFormat="1"/>
    <row r="866280" customFormat="1"/>
    <row r="866281" customFormat="1"/>
    <row r="866282" customFormat="1"/>
    <row r="866283" customFormat="1"/>
    <row r="866284" customFormat="1"/>
    <row r="866285" customFormat="1"/>
    <row r="866286" customFormat="1"/>
    <row r="866287" customFormat="1"/>
    <row r="866288" customFormat="1"/>
    <row r="866289" customFormat="1"/>
    <row r="866290" customFormat="1"/>
    <row r="866291" customFormat="1"/>
    <row r="866292" customFormat="1"/>
    <row r="866293" customFormat="1"/>
    <row r="866294" customFormat="1"/>
    <row r="866295" customFormat="1"/>
    <row r="866296" customFormat="1"/>
    <row r="866297" customFormat="1"/>
    <row r="866298" customFormat="1"/>
    <row r="866299" customFormat="1"/>
    <row r="866300" customFormat="1"/>
    <row r="866301" customFormat="1"/>
    <row r="866302" customFormat="1"/>
    <row r="866303" customFormat="1"/>
    <row r="866304" customFormat="1"/>
    <row r="866305" customFormat="1"/>
    <row r="866306" customFormat="1"/>
    <row r="866307" customFormat="1"/>
    <row r="866308" customFormat="1"/>
    <row r="866309" customFormat="1"/>
    <row r="866310" customFormat="1"/>
    <row r="866311" customFormat="1"/>
    <row r="866312" customFormat="1"/>
    <row r="866313" customFormat="1"/>
    <row r="866314" customFormat="1"/>
    <row r="866315" customFormat="1"/>
    <row r="866316" customFormat="1"/>
    <row r="866317" customFormat="1"/>
    <row r="866318" customFormat="1"/>
    <row r="866319" customFormat="1"/>
    <row r="866320" customFormat="1"/>
    <row r="866321" customFormat="1"/>
    <row r="866322" customFormat="1"/>
    <row r="866323" customFormat="1"/>
    <row r="866324" customFormat="1"/>
    <row r="866325" customFormat="1"/>
    <row r="866326" customFormat="1"/>
    <row r="866327" customFormat="1"/>
    <row r="866328" customFormat="1"/>
    <row r="866329" customFormat="1"/>
    <row r="866330" customFormat="1"/>
    <row r="866331" customFormat="1"/>
    <row r="866332" customFormat="1"/>
    <row r="866333" customFormat="1"/>
    <row r="866334" customFormat="1"/>
    <row r="866335" customFormat="1"/>
    <row r="866336" customFormat="1"/>
    <row r="866337" customFormat="1"/>
    <row r="866338" customFormat="1"/>
    <row r="866339" customFormat="1"/>
    <row r="866340" customFormat="1"/>
    <row r="866341" customFormat="1"/>
    <row r="866342" customFormat="1"/>
    <row r="866343" customFormat="1"/>
    <row r="866344" customFormat="1"/>
    <row r="866345" customFormat="1"/>
    <row r="866346" customFormat="1"/>
    <row r="866347" customFormat="1"/>
    <row r="866348" customFormat="1"/>
    <row r="866349" customFormat="1"/>
    <row r="866350" customFormat="1"/>
    <row r="866351" customFormat="1"/>
    <row r="866352" customFormat="1"/>
    <row r="866353" customFormat="1"/>
    <row r="866354" customFormat="1"/>
    <row r="866355" customFormat="1"/>
    <row r="866356" customFormat="1"/>
    <row r="866357" customFormat="1"/>
    <row r="866358" customFormat="1"/>
    <row r="866359" customFormat="1"/>
    <row r="866360" customFormat="1"/>
    <row r="866361" customFormat="1"/>
    <row r="866362" customFormat="1"/>
    <row r="866363" customFormat="1"/>
    <row r="866364" customFormat="1"/>
    <row r="866365" customFormat="1"/>
    <row r="866366" customFormat="1"/>
    <row r="866367" customFormat="1"/>
    <row r="866368" customFormat="1"/>
    <row r="866369" customFormat="1"/>
    <row r="866370" customFormat="1"/>
    <row r="866371" customFormat="1"/>
    <row r="866372" customFormat="1"/>
    <row r="866373" customFormat="1"/>
    <row r="866374" customFormat="1"/>
    <row r="866375" customFormat="1"/>
    <row r="866376" customFormat="1"/>
    <row r="866377" customFormat="1"/>
    <row r="866378" customFormat="1"/>
    <row r="866379" customFormat="1"/>
    <row r="866380" customFormat="1"/>
    <row r="866381" customFormat="1"/>
    <row r="866382" customFormat="1"/>
    <row r="866383" customFormat="1"/>
    <row r="866384" customFormat="1"/>
    <row r="866385" customFormat="1"/>
    <row r="866386" customFormat="1"/>
    <row r="866387" customFormat="1"/>
    <row r="866388" customFormat="1"/>
    <row r="866389" customFormat="1"/>
    <row r="866390" customFormat="1"/>
    <row r="866391" customFormat="1"/>
    <row r="866392" customFormat="1"/>
    <row r="866393" customFormat="1"/>
    <row r="866394" customFormat="1"/>
    <row r="866395" customFormat="1"/>
    <row r="866396" customFormat="1"/>
    <row r="866397" customFormat="1"/>
    <row r="866398" customFormat="1"/>
    <row r="866399" customFormat="1"/>
    <row r="866400" customFormat="1"/>
    <row r="866401" customFormat="1"/>
    <row r="866402" customFormat="1"/>
    <row r="866403" customFormat="1"/>
    <row r="866404" customFormat="1"/>
    <row r="866405" customFormat="1"/>
    <row r="866406" customFormat="1"/>
    <row r="866407" customFormat="1"/>
    <row r="866408" customFormat="1"/>
    <row r="866409" customFormat="1"/>
    <row r="866410" customFormat="1"/>
    <row r="866411" customFormat="1"/>
    <row r="866412" customFormat="1"/>
    <row r="866413" customFormat="1"/>
    <row r="866414" customFormat="1"/>
    <row r="866415" customFormat="1"/>
    <row r="866416" customFormat="1"/>
    <row r="866417" customFormat="1"/>
    <row r="866418" customFormat="1"/>
    <row r="866419" customFormat="1"/>
    <row r="866420" customFormat="1"/>
    <row r="866421" customFormat="1"/>
    <row r="866422" customFormat="1"/>
    <row r="866423" customFormat="1"/>
    <row r="866424" customFormat="1"/>
    <row r="866425" customFormat="1"/>
    <row r="866426" customFormat="1"/>
    <row r="866427" customFormat="1"/>
    <row r="866428" customFormat="1"/>
    <row r="866429" customFormat="1"/>
    <row r="866430" customFormat="1"/>
    <row r="866431" customFormat="1"/>
    <row r="866432" customFormat="1"/>
    <row r="866433" customFormat="1"/>
    <row r="866434" customFormat="1"/>
    <row r="866435" customFormat="1"/>
    <row r="866436" customFormat="1"/>
    <row r="866437" customFormat="1"/>
    <row r="866438" customFormat="1"/>
    <row r="866439" customFormat="1"/>
    <row r="866440" customFormat="1"/>
    <row r="866441" customFormat="1"/>
    <row r="866442" customFormat="1"/>
    <row r="866443" customFormat="1"/>
    <row r="866444" customFormat="1"/>
    <row r="866445" customFormat="1"/>
    <row r="866446" customFormat="1"/>
    <row r="866447" customFormat="1"/>
    <row r="866448" customFormat="1"/>
    <row r="866449" customFormat="1"/>
    <row r="866450" customFormat="1"/>
    <row r="866451" customFormat="1"/>
    <row r="866452" customFormat="1"/>
    <row r="866453" customFormat="1"/>
    <row r="866454" customFormat="1"/>
    <row r="866455" customFormat="1"/>
    <row r="866456" customFormat="1"/>
    <row r="866457" customFormat="1"/>
    <row r="866458" customFormat="1"/>
    <row r="866459" customFormat="1"/>
    <row r="866460" customFormat="1"/>
    <row r="866461" customFormat="1"/>
    <row r="866462" customFormat="1"/>
    <row r="866463" customFormat="1"/>
    <row r="866464" customFormat="1"/>
    <row r="866465" customFormat="1"/>
    <row r="866466" customFormat="1"/>
    <row r="866467" customFormat="1"/>
    <row r="866468" customFormat="1"/>
    <row r="866469" customFormat="1"/>
    <row r="866470" customFormat="1"/>
    <row r="866471" customFormat="1"/>
    <row r="866472" customFormat="1"/>
    <row r="866473" customFormat="1"/>
    <row r="866474" customFormat="1"/>
    <row r="866475" customFormat="1"/>
    <row r="866476" customFormat="1"/>
    <row r="866477" customFormat="1"/>
    <row r="866478" customFormat="1"/>
    <row r="866479" customFormat="1"/>
    <row r="866480" customFormat="1"/>
    <row r="866481" customFormat="1"/>
    <row r="866482" customFormat="1"/>
    <row r="866483" customFormat="1"/>
    <row r="866484" customFormat="1"/>
    <row r="866485" customFormat="1"/>
    <row r="866486" customFormat="1"/>
    <row r="866487" customFormat="1"/>
    <row r="866488" customFormat="1"/>
    <row r="866489" customFormat="1"/>
    <row r="866490" customFormat="1"/>
    <row r="866491" customFormat="1"/>
    <row r="866492" customFormat="1"/>
    <row r="866493" customFormat="1"/>
    <row r="866494" customFormat="1"/>
    <row r="866495" customFormat="1"/>
    <row r="866496" customFormat="1"/>
    <row r="866497" customFormat="1"/>
    <row r="866498" customFormat="1"/>
    <row r="866499" customFormat="1"/>
    <row r="866500" customFormat="1"/>
    <row r="866501" customFormat="1"/>
    <row r="866502" customFormat="1"/>
    <row r="866503" customFormat="1"/>
    <row r="866504" customFormat="1"/>
    <row r="866505" customFormat="1"/>
    <row r="866506" customFormat="1"/>
    <row r="866507" customFormat="1"/>
    <row r="866508" customFormat="1"/>
    <row r="866509" customFormat="1"/>
    <row r="866510" customFormat="1"/>
    <row r="866511" customFormat="1"/>
    <row r="866512" customFormat="1"/>
    <row r="866513" customFormat="1"/>
    <row r="866514" customFormat="1"/>
    <row r="866515" customFormat="1"/>
    <row r="866516" customFormat="1"/>
    <row r="866517" customFormat="1"/>
    <row r="866518" customFormat="1"/>
    <row r="866519" customFormat="1"/>
    <row r="866520" customFormat="1"/>
    <row r="866521" customFormat="1"/>
    <row r="866522" customFormat="1"/>
    <row r="866523" customFormat="1"/>
    <row r="866524" customFormat="1"/>
    <row r="866525" customFormat="1"/>
    <row r="866526" customFormat="1"/>
    <row r="866527" customFormat="1"/>
    <row r="866528" customFormat="1"/>
    <row r="866529" customFormat="1"/>
    <row r="866530" customFormat="1"/>
    <row r="866531" customFormat="1"/>
    <row r="866532" customFormat="1"/>
    <row r="866533" customFormat="1"/>
    <row r="866534" customFormat="1"/>
    <row r="866535" customFormat="1"/>
    <row r="866536" customFormat="1"/>
    <row r="866537" customFormat="1"/>
    <row r="866538" customFormat="1"/>
    <row r="866539" customFormat="1"/>
    <row r="866540" customFormat="1"/>
    <row r="866541" customFormat="1"/>
    <row r="866542" customFormat="1"/>
    <row r="866543" customFormat="1"/>
    <row r="866544" customFormat="1"/>
    <row r="866545" customFormat="1"/>
    <row r="866546" customFormat="1"/>
    <row r="866547" customFormat="1"/>
    <row r="866548" customFormat="1"/>
    <row r="866549" customFormat="1"/>
    <row r="866550" customFormat="1"/>
    <row r="866551" customFormat="1"/>
    <row r="866552" customFormat="1"/>
    <row r="866553" customFormat="1"/>
    <row r="866554" customFormat="1"/>
    <row r="866555" customFormat="1"/>
    <row r="866556" customFormat="1"/>
    <row r="866557" customFormat="1"/>
    <row r="866558" customFormat="1"/>
    <row r="866559" customFormat="1"/>
    <row r="866560" customFormat="1"/>
    <row r="866561" customFormat="1"/>
    <row r="866562" customFormat="1"/>
    <row r="866563" customFormat="1"/>
    <row r="866564" customFormat="1"/>
    <row r="866565" customFormat="1"/>
    <row r="866566" customFormat="1"/>
    <row r="866567" customFormat="1"/>
    <row r="866568" customFormat="1"/>
    <row r="866569" customFormat="1"/>
    <row r="866570" customFormat="1"/>
    <row r="866571" customFormat="1"/>
    <row r="866572" customFormat="1"/>
    <row r="866573" customFormat="1"/>
    <row r="866574" customFormat="1"/>
    <row r="866575" customFormat="1"/>
    <row r="866576" customFormat="1"/>
    <row r="866577" customFormat="1"/>
    <row r="866578" customFormat="1"/>
    <row r="866579" customFormat="1"/>
    <row r="866580" customFormat="1"/>
    <row r="866581" customFormat="1"/>
    <row r="866582" customFormat="1"/>
    <row r="866583" customFormat="1"/>
    <row r="866584" customFormat="1"/>
    <row r="866585" customFormat="1"/>
    <row r="866586" customFormat="1"/>
    <row r="866587" customFormat="1"/>
    <row r="866588" customFormat="1"/>
    <row r="866589" customFormat="1"/>
    <row r="866590" customFormat="1"/>
    <row r="866591" customFormat="1"/>
    <row r="866592" customFormat="1"/>
    <row r="866593" customFormat="1"/>
    <row r="866594" customFormat="1"/>
    <row r="866595" customFormat="1"/>
    <row r="866596" customFormat="1"/>
    <row r="866597" customFormat="1"/>
    <row r="866598" customFormat="1"/>
    <row r="866599" customFormat="1"/>
    <row r="866600" customFormat="1"/>
    <row r="866601" customFormat="1"/>
    <row r="866602" customFormat="1"/>
    <row r="866603" customFormat="1"/>
    <row r="866604" customFormat="1"/>
    <row r="866605" customFormat="1"/>
    <row r="866606" customFormat="1"/>
    <row r="866607" customFormat="1"/>
    <row r="866608" customFormat="1"/>
    <row r="866609" customFormat="1"/>
    <row r="866610" customFormat="1"/>
    <row r="866611" customFormat="1"/>
    <row r="866612" customFormat="1"/>
    <row r="866613" customFormat="1"/>
    <row r="866614" customFormat="1"/>
    <row r="866615" customFormat="1"/>
    <row r="866616" customFormat="1"/>
    <row r="866617" customFormat="1"/>
    <row r="866618" customFormat="1"/>
    <row r="866619" customFormat="1"/>
    <row r="866620" customFormat="1"/>
    <row r="866621" customFormat="1"/>
    <row r="866622" customFormat="1"/>
    <row r="866623" customFormat="1"/>
    <row r="866624" customFormat="1"/>
    <row r="866625" customFormat="1"/>
    <row r="866626" customFormat="1"/>
    <row r="866627" customFormat="1"/>
    <row r="866628" customFormat="1"/>
    <row r="866629" customFormat="1"/>
    <row r="866630" customFormat="1"/>
    <row r="866631" customFormat="1"/>
    <row r="866632" customFormat="1"/>
    <row r="866633" customFormat="1"/>
    <row r="866634" customFormat="1"/>
    <row r="866635" customFormat="1"/>
    <row r="866636" customFormat="1"/>
    <row r="866637" customFormat="1"/>
    <row r="866638" customFormat="1"/>
    <row r="866639" customFormat="1"/>
    <row r="866640" customFormat="1"/>
    <row r="866641" customFormat="1"/>
    <row r="866642" customFormat="1"/>
    <row r="866643" customFormat="1"/>
    <row r="866644" customFormat="1"/>
    <row r="866645" customFormat="1"/>
    <row r="866646" customFormat="1"/>
    <row r="866647" customFormat="1"/>
    <row r="866648" customFormat="1"/>
    <row r="866649" customFormat="1"/>
    <row r="866650" customFormat="1"/>
    <row r="866651" customFormat="1"/>
    <row r="866652" customFormat="1"/>
    <row r="866653" customFormat="1"/>
    <row r="866654" customFormat="1"/>
    <row r="866655" customFormat="1"/>
    <row r="866656" customFormat="1"/>
    <row r="866657" customFormat="1"/>
    <row r="866658" customFormat="1"/>
    <row r="866659" customFormat="1"/>
    <row r="866660" customFormat="1"/>
    <row r="866661" customFormat="1"/>
    <row r="866662" customFormat="1"/>
    <row r="866663" customFormat="1"/>
    <row r="866664" customFormat="1"/>
    <row r="866665" customFormat="1"/>
    <row r="866666" customFormat="1"/>
    <row r="866667" customFormat="1"/>
    <row r="866668" customFormat="1"/>
    <row r="866669" customFormat="1"/>
    <row r="866670" customFormat="1"/>
    <row r="866671" customFormat="1"/>
    <row r="866672" customFormat="1"/>
    <row r="866673" customFormat="1"/>
    <row r="866674" customFormat="1"/>
    <row r="866675" customFormat="1"/>
    <row r="866676" customFormat="1"/>
    <row r="866677" customFormat="1"/>
    <row r="866678" customFormat="1"/>
    <row r="866679" customFormat="1"/>
    <row r="866680" customFormat="1"/>
    <row r="866681" customFormat="1"/>
    <row r="866682" customFormat="1"/>
    <row r="866683" customFormat="1"/>
    <row r="866684" customFormat="1"/>
    <row r="866685" customFormat="1"/>
    <row r="866686" customFormat="1"/>
    <row r="866687" customFormat="1"/>
    <row r="866688" customFormat="1"/>
    <row r="866689" customFormat="1"/>
    <row r="866690" customFormat="1"/>
    <row r="866691" customFormat="1"/>
    <row r="866692" customFormat="1"/>
    <row r="866693" customFormat="1"/>
    <row r="866694" customFormat="1"/>
    <row r="866695" customFormat="1"/>
    <row r="866696" customFormat="1"/>
    <row r="866697" customFormat="1"/>
    <row r="866698" customFormat="1"/>
    <row r="866699" customFormat="1"/>
    <row r="866700" customFormat="1"/>
    <row r="866701" customFormat="1"/>
    <row r="866702" customFormat="1"/>
    <row r="866703" customFormat="1"/>
    <row r="866704" customFormat="1"/>
    <row r="866705" customFormat="1"/>
    <row r="866706" customFormat="1"/>
    <row r="866707" customFormat="1"/>
    <row r="866708" customFormat="1"/>
    <row r="866709" customFormat="1"/>
    <row r="866710" customFormat="1"/>
    <row r="866711" customFormat="1"/>
    <row r="866712" customFormat="1"/>
    <row r="866713" customFormat="1"/>
    <row r="866714" customFormat="1"/>
    <row r="866715" customFormat="1"/>
    <row r="866716" customFormat="1"/>
    <row r="866717" customFormat="1"/>
    <row r="866718" customFormat="1"/>
    <row r="866719" customFormat="1"/>
    <row r="866720" customFormat="1"/>
    <row r="866721" customFormat="1"/>
    <row r="866722" customFormat="1"/>
    <row r="866723" customFormat="1"/>
    <row r="866724" customFormat="1"/>
    <row r="866725" customFormat="1"/>
    <row r="866726" customFormat="1"/>
    <row r="866727" customFormat="1"/>
    <row r="866728" customFormat="1"/>
    <row r="866729" customFormat="1"/>
    <row r="866730" customFormat="1"/>
    <row r="866731" customFormat="1"/>
    <row r="866732" customFormat="1"/>
    <row r="866733" customFormat="1"/>
    <row r="866734" customFormat="1"/>
    <row r="866735" customFormat="1"/>
    <row r="866736" customFormat="1"/>
    <row r="866737" customFormat="1"/>
    <row r="866738" customFormat="1"/>
    <row r="866739" customFormat="1"/>
    <row r="866740" customFormat="1"/>
    <row r="866741" customFormat="1"/>
    <row r="866742" customFormat="1"/>
    <row r="866743" customFormat="1"/>
    <row r="866744" customFormat="1"/>
    <row r="866745" customFormat="1"/>
    <row r="866746" customFormat="1"/>
    <row r="866747" customFormat="1"/>
    <row r="866748" customFormat="1"/>
    <row r="866749" customFormat="1"/>
    <row r="866750" customFormat="1"/>
    <row r="866751" customFormat="1"/>
    <row r="866752" customFormat="1"/>
    <row r="866753" customFormat="1"/>
    <row r="866754" customFormat="1"/>
    <row r="866755" customFormat="1"/>
    <row r="866756" customFormat="1"/>
    <row r="866757" customFormat="1"/>
    <row r="866758" customFormat="1"/>
    <row r="866759" customFormat="1"/>
    <row r="866760" customFormat="1"/>
    <row r="866761" customFormat="1"/>
    <row r="866762" customFormat="1"/>
    <row r="866763" customFormat="1"/>
    <row r="866764" customFormat="1"/>
    <row r="866765" customFormat="1"/>
    <row r="866766" customFormat="1"/>
    <row r="866767" customFormat="1"/>
    <row r="866768" customFormat="1"/>
    <row r="866769" customFormat="1"/>
    <row r="866770" customFormat="1"/>
    <row r="866771" customFormat="1"/>
    <row r="866772" customFormat="1"/>
    <row r="866773" customFormat="1"/>
    <row r="866774" customFormat="1"/>
    <row r="866775" customFormat="1"/>
    <row r="866776" customFormat="1"/>
    <row r="866777" customFormat="1"/>
    <row r="866778" customFormat="1"/>
    <row r="866779" customFormat="1"/>
    <row r="866780" customFormat="1"/>
    <row r="866781" customFormat="1"/>
    <row r="866782" customFormat="1"/>
    <row r="866783" customFormat="1"/>
    <row r="866784" customFormat="1"/>
    <row r="866785" customFormat="1"/>
    <row r="866786" customFormat="1"/>
    <row r="866787" customFormat="1"/>
    <row r="866788" customFormat="1"/>
    <row r="866789" customFormat="1"/>
    <row r="866790" customFormat="1"/>
    <row r="866791" customFormat="1"/>
    <row r="866792" customFormat="1"/>
    <row r="866793" customFormat="1"/>
    <row r="866794" customFormat="1"/>
    <row r="866795" customFormat="1"/>
    <row r="866796" customFormat="1"/>
    <row r="866797" customFormat="1"/>
    <row r="866798" customFormat="1"/>
    <row r="866799" customFormat="1"/>
    <row r="866800" customFormat="1"/>
    <row r="866801" customFormat="1"/>
    <row r="866802" customFormat="1"/>
    <row r="866803" customFormat="1"/>
    <row r="866804" customFormat="1"/>
    <row r="866805" customFormat="1"/>
    <row r="866806" customFormat="1"/>
    <row r="866807" customFormat="1"/>
    <row r="866808" customFormat="1"/>
    <row r="866809" customFormat="1"/>
    <row r="866810" customFormat="1"/>
    <row r="866811" customFormat="1"/>
    <row r="866812" customFormat="1"/>
    <row r="866813" customFormat="1"/>
    <row r="866814" customFormat="1"/>
    <row r="866815" customFormat="1"/>
    <row r="866816" customFormat="1"/>
    <row r="866817" customFormat="1"/>
    <row r="866818" customFormat="1"/>
    <row r="866819" customFormat="1"/>
    <row r="866820" customFormat="1"/>
    <row r="866821" customFormat="1"/>
    <row r="866822" customFormat="1"/>
    <row r="866823" customFormat="1"/>
    <row r="866824" customFormat="1"/>
    <row r="866825" customFormat="1"/>
    <row r="866826" customFormat="1"/>
    <row r="866827" customFormat="1"/>
    <row r="866828" customFormat="1"/>
    <row r="866829" customFormat="1"/>
    <row r="866830" customFormat="1"/>
    <row r="866831" customFormat="1"/>
    <row r="866832" customFormat="1"/>
    <row r="866833" customFormat="1"/>
    <row r="866834" customFormat="1"/>
    <row r="866835" customFormat="1"/>
    <row r="866836" customFormat="1"/>
    <row r="866837" customFormat="1"/>
    <row r="866838" customFormat="1"/>
    <row r="866839" customFormat="1"/>
    <row r="866840" customFormat="1"/>
    <row r="866841" customFormat="1"/>
    <row r="866842" customFormat="1"/>
    <row r="866843" customFormat="1"/>
    <row r="866844" customFormat="1"/>
    <row r="866845" customFormat="1"/>
    <row r="866846" customFormat="1"/>
    <row r="866847" customFormat="1"/>
    <row r="866848" customFormat="1"/>
    <row r="866849" customFormat="1"/>
    <row r="866850" customFormat="1"/>
    <row r="866851" customFormat="1"/>
    <row r="866852" customFormat="1"/>
    <row r="866853" customFormat="1"/>
    <row r="866854" customFormat="1"/>
    <row r="866855" customFormat="1"/>
    <row r="866856" customFormat="1"/>
    <row r="866857" customFormat="1"/>
    <row r="866858" customFormat="1"/>
    <row r="866859" customFormat="1"/>
    <row r="866860" customFormat="1"/>
    <row r="866861" customFormat="1"/>
    <row r="866862" customFormat="1"/>
    <row r="866863" customFormat="1"/>
    <row r="866864" customFormat="1"/>
    <row r="866865" customFormat="1"/>
    <row r="866866" customFormat="1"/>
    <row r="866867" customFormat="1"/>
    <row r="866868" customFormat="1"/>
    <row r="866869" customFormat="1"/>
    <row r="866870" customFormat="1"/>
    <row r="866871" customFormat="1"/>
    <row r="866872" customFormat="1"/>
    <row r="866873" customFormat="1"/>
    <row r="866874" customFormat="1"/>
    <row r="866875" customFormat="1"/>
    <row r="866876" customFormat="1"/>
    <row r="866877" customFormat="1"/>
    <row r="866878" customFormat="1"/>
    <row r="866879" customFormat="1"/>
    <row r="866880" customFormat="1"/>
    <row r="866881" customFormat="1"/>
    <row r="866882" customFormat="1"/>
    <row r="866883" customFormat="1"/>
    <row r="866884" customFormat="1"/>
    <row r="866885" customFormat="1"/>
    <row r="866886" customFormat="1"/>
    <row r="866887" customFormat="1"/>
    <row r="866888" customFormat="1"/>
    <row r="866889" customFormat="1"/>
    <row r="866890" customFormat="1"/>
    <row r="866891" customFormat="1"/>
    <row r="866892" customFormat="1"/>
    <row r="866893" customFormat="1"/>
    <row r="866894" customFormat="1"/>
    <row r="866895" customFormat="1"/>
    <row r="866896" customFormat="1"/>
    <row r="866897" customFormat="1"/>
    <row r="866898" customFormat="1"/>
    <row r="866899" customFormat="1"/>
    <row r="866900" customFormat="1"/>
    <row r="866901" customFormat="1"/>
    <row r="866902" customFormat="1"/>
    <row r="866903" customFormat="1"/>
    <row r="866904" customFormat="1"/>
    <row r="866905" customFormat="1"/>
    <row r="866906" customFormat="1"/>
    <row r="866907" customFormat="1"/>
    <row r="866908" customFormat="1"/>
    <row r="866909" customFormat="1"/>
    <row r="866910" customFormat="1"/>
    <row r="866911" customFormat="1"/>
    <row r="866912" customFormat="1"/>
    <row r="866913" customFormat="1"/>
    <row r="866914" customFormat="1"/>
    <row r="866915" customFormat="1"/>
    <row r="866916" customFormat="1"/>
    <row r="866917" customFormat="1"/>
    <row r="866918" customFormat="1"/>
    <row r="866919" customFormat="1"/>
    <row r="866920" customFormat="1"/>
    <row r="866921" customFormat="1"/>
    <row r="866922" customFormat="1"/>
    <row r="866923" customFormat="1"/>
    <row r="866924" customFormat="1"/>
    <row r="866925" customFormat="1"/>
    <row r="866926" customFormat="1"/>
    <row r="866927" customFormat="1"/>
    <row r="866928" customFormat="1"/>
    <row r="866929" customFormat="1"/>
    <row r="866930" customFormat="1"/>
    <row r="866931" customFormat="1"/>
    <row r="866932" customFormat="1"/>
    <row r="866933" customFormat="1"/>
    <row r="866934" customFormat="1"/>
    <row r="866935" customFormat="1"/>
    <row r="866936" customFormat="1"/>
    <row r="866937" customFormat="1"/>
    <row r="866938" customFormat="1"/>
    <row r="866939" customFormat="1"/>
    <row r="866940" customFormat="1"/>
    <row r="866941" customFormat="1"/>
    <row r="866942" customFormat="1"/>
    <row r="866943" customFormat="1"/>
    <row r="866944" customFormat="1"/>
    <row r="866945" customFormat="1"/>
    <row r="866946" customFormat="1"/>
    <row r="866947" customFormat="1"/>
    <row r="866948" customFormat="1"/>
    <row r="866949" customFormat="1"/>
    <row r="866950" customFormat="1"/>
    <row r="866951" customFormat="1"/>
    <row r="866952" customFormat="1"/>
    <row r="866953" customFormat="1"/>
    <row r="866954" customFormat="1"/>
    <row r="866955" customFormat="1"/>
    <row r="866956" customFormat="1"/>
    <row r="866957" customFormat="1"/>
    <row r="866958" customFormat="1"/>
    <row r="866959" customFormat="1"/>
    <row r="866960" customFormat="1"/>
    <row r="866961" customFormat="1"/>
    <row r="866962" customFormat="1"/>
    <row r="866963" customFormat="1"/>
    <row r="866964" customFormat="1"/>
    <row r="866965" customFormat="1"/>
    <row r="866966" customFormat="1"/>
    <row r="866967" customFormat="1"/>
    <row r="866968" customFormat="1"/>
    <row r="866969" customFormat="1"/>
    <row r="866970" customFormat="1"/>
    <row r="866971" customFormat="1"/>
    <row r="866972" customFormat="1"/>
    <row r="866973" customFormat="1"/>
    <row r="866974" customFormat="1"/>
    <row r="866975" customFormat="1"/>
    <row r="866976" customFormat="1"/>
    <row r="866977" customFormat="1"/>
    <row r="866978" customFormat="1"/>
    <row r="866979" customFormat="1"/>
    <row r="866980" customFormat="1"/>
    <row r="866981" customFormat="1"/>
    <row r="866982" customFormat="1"/>
    <row r="866983" customFormat="1"/>
    <row r="866984" customFormat="1"/>
    <row r="866985" customFormat="1"/>
    <row r="866986" customFormat="1"/>
    <row r="866987" customFormat="1"/>
    <row r="866988" customFormat="1"/>
    <row r="866989" customFormat="1"/>
    <row r="866990" customFormat="1"/>
    <row r="866991" customFormat="1"/>
    <row r="866992" customFormat="1"/>
    <row r="866993" customFormat="1"/>
    <row r="866994" customFormat="1"/>
    <row r="866995" customFormat="1"/>
    <row r="866996" customFormat="1"/>
    <row r="866997" customFormat="1"/>
    <row r="866998" customFormat="1"/>
    <row r="866999" customFormat="1"/>
    <row r="867000" customFormat="1"/>
    <row r="867001" customFormat="1"/>
    <row r="867002" customFormat="1"/>
    <row r="867003" customFormat="1"/>
    <row r="867004" customFormat="1"/>
    <row r="867005" customFormat="1"/>
    <row r="867006" customFormat="1"/>
    <row r="867007" customFormat="1"/>
    <row r="867008" customFormat="1"/>
    <row r="867009" customFormat="1"/>
    <row r="867010" customFormat="1"/>
    <row r="867011" customFormat="1"/>
    <row r="867012" customFormat="1"/>
    <row r="867013" customFormat="1"/>
    <row r="867014" customFormat="1"/>
    <row r="867015" customFormat="1"/>
    <row r="867016" customFormat="1"/>
    <row r="867017" customFormat="1"/>
    <row r="867018" customFormat="1"/>
    <row r="867019" customFormat="1"/>
    <row r="867020" customFormat="1"/>
    <row r="867021" customFormat="1"/>
    <row r="867022" customFormat="1"/>
    <row r="867023" customFormat="1"/>
    <row r="867024" customFormat="1"/>
    <row r="867025" customFormat="1"/>
    <row r="867026" customFormat="1"/>
    <row r="867027" customFormat="1"/>
    <row r="867028" customFormat="1"/>
    <row r="867029" customFormat="1"/>
    <row r="867030" customFormat="1"/>
    <row r="867031" customFormat="1"/>
    <row r="867032" customFormat="1"/>
    <row r="867033" customFormat="1"/>
    <row r="867034" customFormat="1"/>
    <row r="867035" customFormat="1"/>
    <row r="867036" customFormat="1"/>
    <row r="867037" customFormat="1"/>
    <row r="867038" customFormat="1"/>
    <row r="867039" customFormat="1"/>
    <row r="867040" customFormat="1"/>
    <row r="867041" customFormat="1"/>
    <row r="867042" customFormat="1"/>
    <row r="867043" customFormat="1"/>
    <row r="867044" customFormat="1"/>
    <row r="867045" customFormat="1"/>
    <row r="867046" customFormat="1"/>
    <row r="867047" customFormat="1"/>
    <row r="867048" customFormat="1"/>
    <row r="867049" customFormat="1"/>
    <row r="867050" customFormat="1"/>
    <row r="867051" customFormat="1"/>
    <row r="867052" customFormat="1"/>
    <row r="867053" customFormat="1"/>
    <row r="867054" customFormat="1"/>
    <row r="867055" customFormat="1"/>
    <row r="867056" customFormat="1"/>
    <row r="867057" customFormat="1"/>
    <row r="867058" customFormat="1"/>
    <row r="867059" customFormat="1"/>
    <row r="867060" customFormat="1"/>
    <row r="867061" customFormat="1"/>
    <row r="867062" customFormat="1"/>
    <row r="867063" customFormat="1"/>
    <row r="867064" customFormat="1"/>
    <row r="867065" customFormat="1"/>
    <row r="867066" customFormat="1"/>
    <row r="867067" customFormat="1"/>
    <row r="867068" customFormat="1"/>
    <row r="867069" customFormat="1"/>
    <row r="867070" customFormat="1"/>
    <row r="867071" customFormat="1"/>
    <row r="867072" customFormat="1"/>
    <row r="867073" customFormat="1"/>
    <row r="867074" customFormat="1"/>
    <row r="867075" customFormat="1"/>
    <row r="867076" customFormat="1"/>
    <row r="867077" customFormat="1"/>
    <row r="867078" customFormat="1"/>
    <row r="867079" customFormat="1"/>
    <row r="867080" customFormat="1"/>
    <row r="867081" customFormat="1"/>
    <row r="867082" customFormat="1"/>
    <row r="867083" customFormat="1"/>
    <row r="867084" customFormat="1"/>
    <row r="867085" customFormat="1"/>
    <row r="867086" customFormat="1"/>
    <row r="867087" customFormat="1"/>
    <row r="867088" customFormat="1"/>
    <row r="867089" customFormat="1"/>
    <row r="867090" customFormat="1"/>
    <row r="867091" customFormat="1"/>
    <row r="867092" customFormat="1"/>
    <row r="867093" customFormat="1"/>
    <row r="867094" customFormat="1"/>
    <row r="867095" customFormat="1"/>
    <row r="867096" customFormat="1"/>
    <row r="867097" customFormat="1"/>
    <row r="867098" customFormat="1"/>
    <row r="867099" customFormat="1"/>
    <row r="867100" customFormat="1"/>
    <row r="867101" customFormat="1"/>
    <row r="867102" customFormat="1"/>
    <row r="867103" customFormat="1"/>
    <row r="867104" customFormat="1"/>
    <row r="867105" customFormat="1"/>
    <row r="867106" customFormat="1"/>
    <row r="867107" customFormat="1"/>
    <row r="867108" customFormat="1"/>
    <row r="867109" customFormat="1"/>
    <row r="867110" customFormat="1"/>
    <row r="867111" customFormat="1"/>
    <row r="867112" customFormat="1"/>
    <row r="867113" customFormat="1"/>
    <row r="867114" customFormat="1"/>
    <row r="867115" customFormat="1"/>
    <row r="867116" customFormat="1"/>
    <row r="867117" customFormat="1"/>
    <row r="867118" customFormat="1"/>
    <row r="867119" customFormat="1"/>
    <row r="867120" customFormat="1"/>
    <row r="867121" customFormat="1"/>
    <row r="867122" customFormat="1"/>
    <row r="867123" customFormat="1"/>
    <row r="867124" customFormat="1"/>
    <row r="867125" customFormat="1"/>
    <row r="867126" customFormat="1"/>
    <row r="867127" customFormat="1"/>
    <row r="867128" customFormat="1"/>
    <row r="867129" customFormat="1"/>
    <row r="867130" customFormat="1"/>
    <row r="867131" customFormat="1"/>
    <row r="867132" customFormat="1"/>
    <row r="867133" customFormat="1"/>
    <row r="867134" customFormat="1"/>
    <row r="867135" customFormat="1"/>
    <row r="867136" customFormat="1"/>
    <row r="867137" customFormat="1"/>
    <row r="867138" customFormat="1"/>
    <row r="867139" customFormat="1"/>
    <row r="867140" customFormat="1"/>
    <row r="867141" customFormat="1"/>
    <row r="867142" customFormat="1"/>
    <row r="867143" customFormat="1"/>
    <row r="867144" customFormat="1"/>
    <row r="867145" customFormat="1"/>
    <row r="867146" customFormat="1"/>
    <row r="867147" customFormat="1"/>
    <row r="867148" customFormat="1"/>
    <row r="867149" customFormat="1"/>
    <row r="867150" customFormat="1"/>
    <row r="867151" customFormat="1"/>
    <row r="867152" customFormat="1"/>
    <row r="867153" customFormat="1"/>
    <row r="867154" customFormat="1"/>
    <row r="867155" customFormat="1"/>
    <row r="867156" customFormat="1"/>
    <row r="867157" customFormat="1"/>
    <row r="867158" customFormat="1"/>
    <row r="867159" customFormat="1"/>
    <row r="867160" customFormat="1"/>
    <row r="867161" customFormat="1"/>
    <row r="867162" customFormat="1"/>
    <row r="867163" customFormat="1"/>
    <row r="867164" customFormat="1"/>
    <row r="867165" customFormat="1"/>
    <row r="867166" customFormat="1"/>
    <row r="867167" customFormat="1"/>
    <row r="867168" customFormat="1"/>
    <row r="867169" customFormat="1"/>
    <row r="867170" customFormat="1"/>
    <row r="867171" customFormat="1"/>
    <row r="867172" customFormat="1"/>
    <row r="867173" customFormat="1"/>
    <row r="867174" customFormat="1"/>
    <row r="867175" customFormat="1"/>
    <row r="867176" customFormat="1"/>
    <row r="867177" customFormat="1"/>
    <row r="867178" customFormat="1"/>
    <row r="867179" customFormat="1"/>
    <row r="867180" customFormat="1"/>
    <row r="867181" customFormat="1"/>
    <row r="867182" customFormat="1"/>
    <row r="867183" customFormat="1"/>
    <row r="867184" customFormat="1"/>
    <row r="867185" customFormat="1"/>
    <row r="867186" customFormat="1"/>
    <row r="867187" customFormat="1"/>
    <row r="867188" customFormat="1"/>
    <row r="867189" customFormat="1"/>
    <row r="867190" customFormat="1"/>
    <row r="867191" customFormat="1"/>
    <row r="867192" customFormat="1"/>
    <row r="867193" customFormat="1"/>
    <row r="867194" customFormat="1"/>
    <row r="867195" customFormat="1"/>
    <row r="867196" customFormat="1"/>
    <row r="867197" customFormat="1"/>
    <row r="867198" customFormat="1"/>
    <row r="867199" customFormat="1"/>
    <row r="867200" customFormat="1"/>
    <row r="867201" customFormat="1"/>
    <row r="867202" customFormat="1"/>
    <row r="867203" customFormat="1"/>
    <row r="867204" customFormat="1"/>
    <row r="867205" customFormat="1"/>
    <row r="867206" customFormat="1"/>
    <row r="867207" customFormat="1"/>
    <row r="867208" customFormat="1"/>
    <row r="867209" customFormat="1"/>
    <row r="867210" customFormat="1"/>
    <row r="867211" customFormat="1"/>
    <row r="867212" customFormat="1"/>
    <row r="867213" customFormat="1"/>
    <row r="867214" customFormat="1"/>
    <row r="867215" customFormat="1"/>
    <row r="867216" customFormat="1"/>
    <row r="867217" customFormat="1"/>
    <row r="867218" customFormat="1"/>
    <row r="867219" customFormat="1"/>
    <row r="867220" customFormat="1"/>
    <row r="867221" customFormat="1"/>
    <row r="867222" customFormat="1"/>
    <row r="867223" customFormat="1"/>
    <row r="867224" customFormat="1"/>
    <row r="867225" customFormat="1"/>
    <row r="867226" customFormat="1"/>
    <row r="867227" customFormat="1"/>
    <row r="867228" customFormat="1"/>
    <row r="867229" customFormat="1"/>
    <row r="867230" customFormat="1"/>
    <row r="867231" customFormat="1"/>
    <row r="867232" customFormat="1"/>
    <row r="867233" customFormat="1"/>
    <row r="867234" customFormat="1"/>
    <row r="867235" customFormat="1"/>
    <row r="867236" customFormat="1"/>
    <row r="867237" customFormat="1"/>
    <row r="867238" customFormat="1"/>
    <row r="867239" customFormat="1"/>
    <row r="867240" customFormat="1"/>
    <row r="867241" customFormat="1"/>
    <row r="867242" customFormat="1"/>
    <row r="867243" customFormat="1"/>
    <row r="867244" customFormat="1"/>
    <row r="867245" customFormat="1"/>
    <row r="867246" customFormat="1"/>
    <row r="867247" customFormat="1"/>
    <row r="867248" customFormat="1"/>
    <row r="867249" customFormat="1"/>
    <row r="867250" customFormat="1"/>
    <row r="867251" customFormat="1"/>
    <row r="867252" customFormat="1"/>
    <row r="867253" customFormat="1"/>
    <row r="867254" customFormat="1"/>
    <row r="867255" customFormat="1"/>
    <row r="867256" customFormat="1"/>
    <row r="867257" customFormat="1"/>
    <row r="867258" customFormat="1"/>
    <row r="867259" customFormat="1"/>
    <row r="867260" customFormat="1"/>
    <row r="867261" customFormat="1"/>
    <row r="867262" customFormat="1"/>
    <row r="867263" customFormat="1"/>
    <row r="867264" customFormat="1"/>
    <row r="867265" customFormat="1"/>
    <row r="867266" customFormat="1"/>
    <row r="867267" customFormat="1"/>
    <row r="867268" customFormat="1"/>
    <row r="867269" customFormat="1"/>
    <row r="867270" customFormat="1"/>
    <row r="867271" customFormat="1"/>
    <row r="867272" customFormat="1"/>
    <row r="867273" customFormat="1"/>
    <row r="867274" customFormat="1"/>
    <row r="867275" customFormat="1"/>
    <row r="867276" customFormat="1"/>
    <row r="867277" customFormat="1"/>
    <row r="867278" customFormat="1"/>
    <row r="867279" customFormat="1"/>
    <row r="867280" customFormat="1"/>
    <row r="867281" customFormat="1"/>
    <row r="867282" customFormat="1"/>
    <row r="867283" customFormat="1"/>
    <row r="867284" customFormat="1"/>
    <row r="867285" customFormat="1"/>
    <row r="867286" customFormat="1"/>
    <row r="867287" customFormat="1"/>
    <row r="867288" customFormat="1"/>
    <row r="867289" customFormat="1"/>
    <row r="867290" customFormat="1"/>
    <row r="867291" customFormat="1"/>
    <row r="867292" customFormat="1"/>
    <row r="867293" customFormat="1"/>
    <row r="867294" customFormat="1"/>
    <row r="867295" customFormat="1"/>
    <row r="867296" customFormat="1"/>
    <row r="867297" customFormat="1"/>
    <row r="867298" customFormat="1"/>
    <row r="867299" customFormat="1"/>
    <row r="867300" customFormat="1"/>
    <row r="867301" customFormat="1"/>
    <row r="867302" customFormat="1"/>
    <row r="867303" customFormat="1"/>
    <row r="867304" customFormat="1"/>
    <row r="867305" customFormat="1"/>
    <row r="867306" customFormat="1"/>
    <row r="867307" customFormat="1"/>
    <row r="867308" customFormat="1"/>
    <row r="867309" customFormat="1"/>
    <row r="867310" customFormat="1"/>
    <row r="867311" customFormat="1"/>
    <row r="867312" customFormat="1"/>
    <row r="867313" customFormat="1"/>
    <row r="867314" customFormat="1"/>
    <row r="867315" customFormat="1"/>
    <row r="867316" customFormat="1"/>
    <row r="867317" customFormat="1"/>
    <row r="867318" customFormat="1"/>
    <row r="867319" customFormat="1"/>
    <row r="867320" customFormat="1"/>
    <row r="867321" customFormat="1"/>
    <row r="867322" customFormat="1"/>
    <row r="867323" customFormat="1"/>
    <row r="867324" customFormat="1"/>
    <row r="867325" customFormat="1"/>
    <row r="867326" customFormat="1"/>
    <row r="867327" customFormat="1"/>
    <row r="867328" customFormat="1"/>
    <row r="867329" customFormat="1"/>
    <row r="867330" customFormat="1"/>
    <row r="867331" customFormat="1"/>
    <row r="867332" customFormat="1"/>
    <row r="867333" customFormat="1"/>
    <row r="867334" customFormat="1"/>
    <row r="867335" customFormat="1"/>
    <row r="867336" customFormat="1"/>
    <row r="867337" customFormat="1"/>
    <row r="867338" customFormat="1"/>
    <row r="867339" customFormat="1"/>
    <row r="867340" customFormat="1"/>
    <row r="867341" customFormat="1"/>
    <row r="867342" customFormat="1"/>
    <row r="867343" customFormat="1"/>
    <row r="867344" customFormat="1"/>
    <row r="867345" customFormat="1"/>
    <row r="867346" customFormat="1"/>
    <row r="867347" customFormat="1"/>
    <row r="867348" customFormat="1"/>
    <row r="867349" customFormat="1"/>
    <row r="867350" customFormat="1"/>
    <row r="867351" customFormat="1"/>
    <row r="867352" customFormat="1"/>
    <row r="867353" customFormat="1"/>
    <row r="867354" customFormat="1"/>
    <row r="867355" customFormat="1"/>
    <row r="867356" customFormat="1"/>
    <row r="867357" customFormat="1"/>
    <row r="867358" customFormat="1"/>
    <row r="867359" customFormat="1"/>
    <row r="867360" customFormat="1"/>
    <row r="867361" customFormat="1"/>
    <row r="867362" customFormat="1"/>
    <row r="867363" customFormat="1"/>
    <row r="867364" customFormat="1"/>
    <row r="867365" customFormat="1"/>
    <row r="867366" customFormat="1"/>
    <row r="867367" customFormat="1"/>
    <row r="867368" customFormat="1"/>
    <row r="867369" customFormat="1"/>
    <row r="867370" customFormat="1"/>
    <row r="867371" customFormat="1"/>
    <row r="867372" customFormat="1"/>
    <row r="867373" customFormat="1"/>
    <row r="867374" customFormat="1"/>
    <row r="867375" customFormat="1"/>
    <row r="867376" customFormat="1"/>
    <row r="867377" customFormat="1"/>
    <row r="867378" customFormat="1"/>
    <row r="867379" customFormat="1"/>
    <row r="867380" customFormat="1"/>
    <row r="867381" customFormat="1"/>
    <row r="867382" customFormat="1"/>
    <row r="867383" customFormat="1"/>
    <row r="867384" customFormat="1"/>
    <row r="867385" customFormat="1"/>
    <row r="867386" customFormat="1"/>
    <row r="867387" customFormat="1"/>
    <row r="867388" customFormat="1"/>
    <row r="867389" customFormat="1"/>
    <row r="867390" customFormat="1"/>
    <row r="867391" customFormat="1"/>
    <row r="867392" customFormat="1"/>
    <row r="867393" customFormat="1"/>
    <row r="867394" customFormat="1"/>
    <row r="867395" customFormat="1"/>
    <row r="867396" customFormat="1"/>
    <row r="867397" customFormat="1"/>
    <row r="867398" customFormat="1"/>
    <row r="867399" customFormat="1"/>
    <row r="867400" customFormat="1"/>
    <row r="867401" customFormat="1"/>
    <row r="867402" customFormat="1"/>
    <row r="867403" customFormat="1"/>
    <row r="867404" customFormat="1"/>
    <row r="867405" customFormat="1"/>
    <row r="867406" customFormat="1"/>
    <row r="867407" customFormat="1"/>
    <row r="867408" customFormat="1"/>
    <row r="867409" customFormat="1"/>
    <row r="867410" customFormat="1"/>
    <row r="867411" customFormat="1"/>
    <row r="867412" customFormat="1"/>
    <row r="867413" customFormat="1"/>
    <row r="867414" customFormat="1"/>
    <row r="867415" customFormat="1"/>
    <row r="867416" customFormat="1"/>
    <row r="867417" customFormat="1"/>
    <row r="867418" customFormat="1"/>
    <row r="867419" customFormat="1"/>
    <row r="867420" customFormat="1"/>
    <row r="867421" customFormat="1"/>
    <row r="867422" customFormat="1"/>
    <row r="867423" customFormat="1"/>
    <row r="867424" customFormat="1"/>
    <row r="867425" customFormat="1"/>
    <row r="867426" customFormat="1"/>
    <row r="867427" customFormat="1"/>
    <row r="867428" customFormat="1"/>
    <row r="867429" customFormat="1"/>
    <row r="867430" customFormat="1"/>
    <row r="867431" customFormat="1"/>
    <row r="867432" customFormat="1"/>
    <row r="867433" customFormat="1"/>
    <row r="867434" customFormat="1"/>
    <row r="867435" customFormat="1"/>
    <row r="867436" customFormat="1"/>
    <row r="867437" customFormat="1"/>
    <row r="867438" customFormat="1"/>
    <row r="867439" customFormat="1"/>
    <row r="867440" customFormat="1"/>
    <row r="867441" customFormat="1"/>
    <row r="867442" customFormat="1"/>
    <row r="867443" customFormat="1"/>
    <row r="867444" customFormat="1"/>
    <row r="867445" customFormat="1"/>
    <row r="867446" customFormat="1"/>
    <row r="867447" customFormat="1"/>
    <row r="867448" customFormat="1"/>
    <row r="867449" customFormat="1"/>
    <row r="867450" customFormat="1"/>
    <row r="867451" customFormat="1"/>
    <row r="867452" customFormat="1"/>
    <row r="867453" customFormat="1"/>
    <row r="867454" customFormat="1"/>
    <row r="867455" customFormat="1"/>
    <row r="867456" customFormat="1"/>
    <row r="867457" customFormat="1"/>
    <row r="867458" customFormat="1"/>
    <row r="867459" customFormat="1"/>
    <row r="867460" customFormat="1"/>
    <row r="867461" customFormat="1"/>
    <row r="867462" customFormat="1"/>
    <row r="867463" customFormat="1"/>
    <row r="867464" customFormat="1"/>
    <row r="867465" customFormat="1"/>
    <row r="867466" customFormat="1"/>
    <row r="867467" customFormat="1"/>
    <row r="867468" customFormat="1"/>
    <row r="867469" customFormat="1"/>
    <row r="867470" customFormat="1"/>
    <row r="867471" customFormat="1"/>
    <row r="867472" customFormat="1"/>
    <row r="867473" customFormat="1"/>
    <row r="867474" customFormat="1"/>
    <row r="867475" customFormat="1"/>
    <row r="867476" customFormat="1"/>
    <row r="867477" customFormat="1"/>
    <row r="867478" customFormat="1"/>
    <row r="867479" customFormat="1"/>
    <row r="867480" customFormat="1"/>
    <row r="867481" customFormat="1"/>
    <row r="867482" customFormat="1"/>
    <row r="867483" customFormat="1"/>
    <row r="867484" customFormat="1"/>
    <row r="867485" customFormat="1"/>
    <row r="867486" customFormat="1"/>
    <row r="867487" customFormat="1"/>
    <row r="867488" customFormat="1"/>
    <row r="867489" customFormat="1"/>
    <row r="867490" customFormat="1"/>
    <row r="867491" customFormat="1"/>
    <row r="867492" customFormat="1"/>
    <row r="867493" customFormat="1"/>
    <row r="867494" customFormat="1"/>
    <row r="867495" customFormat="1"/>
    <row r="867496" customFormat="1"/>
    <row r="867497" customFormat="1"/>
    <row r="867498" customFormat="1"/>
    <row r="867499" customFormat="1"/>
    <row r="867500" customFormat="1"/>
    <row r="867501" customFormat="1"/>
    <row r="867502" customFormat="1"/>
    <row r="867503" customFormat="1"/>
    <row r="867504" customFormat="1"/>
    <row r="867505" customFormat="1"/>
    <row r="867506" customFormat="1"/>
    <row r="867507" customFormat="1"/>
    <row r="867508" customFormat="1"/>
    <row r="867509" customFormat="1"/>
    <row r="867510" customFormat="1"/>
    <row r="867511" customFormat="1"/>
    <row r="867512" customFormat="1"/>
    <row r="867513" customFormat="1"/>
    <row r="867514" customFormat="1"/>
    <row r="867515" customFormat="1"/>
    <row r="867516" customFormat="1"/>
    <row r="867517" customFormat="1"/>
    <row r="867518" customFormat="1"/>
    <row r="867519" customFormat="1"/>
    <row r="867520" customFormat="1"/>
    <row r="867521" customFormat="1"/>
    <row r="867522" customFormat="1"/>
    <row r="867523" customFormat="1"/>
    <row r="867524" customFormat="1"/>
    <row r="867525" customFormat="1"/>
    <row r="867526" customFormat="1"/>
    <row r="867527" customFormat="1"/>
    <row r="867528" customFormat="1"/>
    <row r="867529" customFormat="1"/>
    <row r="867530" customFormat="1"/>
    <row r="867531" customFormat="1"/>
    <row r="867532" customFormat="1"/>
    <row r="867533" customFormat="1"/>
    <row r="867534" customFormat="1"/>
    <row r="867535" customFormat="1"/>
    <row r="867536" customFormat="1"/>
    <row r="867537" customFormat="1"/>
    <row r="867538" customFormat="1"/>
    <row r="867539" customFormat="1"/>
    <row r="867540" customFormat="1"/>
    <row r="867541" customFormat="1"/>
    <row r="867542" customFormat="1"/>
    <row r="867543" customFormat="1"/>
    <row r="867544" customFormat="1"/>
    <row r="867545" customFormat="1"/>
    <row r="867546" customFormat="1"/>
    <row r="867547" customFormat="1"/>
    <row r="867548" customFormat="1"/>
    <row r="867549" customFormat="1"/>
    <row r="867550" customFormat="1"/>
    <row r="867551" customFormat="1"/>
    <row r="867552" customFormat="1"/>
    <row r="867553" customFormat="1"/>
    <row r="867554" customFormat="1"/>
    <row r="867555" customFormat="1"/>
    <row r="867556" customFormat="1"/>
    <row r="867557" customFormat="1"/>
    <row r="867558" customFormat="1"/>
    <row r="867559" customFormat="1"/>
    <row r="867560" customFormat="1"/>
    <row r="867561" customFormat="1"/>
    <row r="867562" customFormat="1"/>
    <row r="867563" customFormat="1"/>
    <row r="867564" customFormat="1"/>
    <row r="867565" customFormat="1"/>
    <row r="867566" customFormat="1"/>
    <row r="867567" customFormat="1"/>
    <row r="867568" customFormat="1"/>
    <row r="867569" customFormat="1"/>
    <row r="867570" customFormat="1"/>
    <row r="867571" customFormat="1"/>
    <row r="867572" customFormat="1"/>
    <row r="867573" customFormat="1"/>
    <row r="867574" customFormat="1"/>
    <row r="867575" customFormat="1"/>
    <row r="867576" customFormat="1"/>
    <row r="867577" customFormat="1"/>
    <row r="867578" customFormat="1"/>
    <row r="867579" customFormat="1"/>
    <row r="867580" customFormat="1"/>
    <row r="867581" customFormat="1"/>
    <row r="867582" customFormat="1"/>
    <row r="867583" customFormat="1"/>
    <row r="867584" customFormat="1"/>
    <row r="867585" customFormat="1"/>
    <row r="867586" customFormat="1"/>
    <row r="867587" customFormat="1"/>
    <row r="867588" customFormat="1"/>
    <row r="867589" customFormat="1"/>
    <row r="867590" customFormat="1"/>
    <row r="867591" customFormat="1"/>
    <row r="867592" customFormat="1"/>
    <row r="867593" customFormat="1"/>
    <row r="867594" customFormat="1"/>
    <row r="867595" customFormat="1"/>
    <row r="867596" customFormat="1"/>
    <row r="867597" customFormat="1"/>
    <row r="867598" customFormat="1"/>
    <row r="867599" customFormat="1"/>
    <row r="867600" customFormat="1"/>
    <row r="867601" customFormat="1"/>
    <row r="867602" customFormat="1"/>
    <row r="867603" customFormat="1"/>
    <row r="867604" customFormat="1"/>
    <row r="867605" customFormat="1"/>
    <row r="867606" customFormat="1"/>
    <row r="867607" customFormat="1"/>
    <row r="867608" customFormat="1"/>
    <row r="867609" customFormat="1"/>
    <row r="867610" customFormat="1"/>
    <row r="867611" customFormat="1"/>
    <row r="867612" customFormat="1"/>
    <row r="867613" customFormat="1"/>
    <row r="867614" customFormat="1"/>
    <row r="867615" customFormat="1"/>
    <row r="867616" customFormat="1"/>
    <row r="867617" customFormat="1"/>
    <row r="867618" customFormat="1"/>
    <row r="867619" customFormat="1"/>
    <row r="867620" customFormat="1"/>
    <row r="867621" customFormat="1"/>
    <row r="867622" customFormat="1"/>
    <row r="867623" customFormat="1"/>
    <row r="867624" customFormat="1"/>
    <row r="867625" customFormat="1"/>
    <row r="867626" customFormat="1"/>
    <row r="867627" customFormat="1"/>
    <row r="867628" customFormat="1"/>
    <row r="867629" customFormat="1"/>
    <row r="867630" customFormat="1"/>
    <row r="867631" customFormat="1"/>
    <row r="867632" customFormat="1"/>
    <row r="867633" customFormat="1"/>
    <row r="867634" customFormat="1"/>
    <row r="867635" customFormat="1"/>
    <row r="867636" customFormat="1"/>
    <row r="867637" customFormat="1"/>
    <row r="867638" customFormat="1"/>
    <row r="867639" customFormat="1"/>
    <row r="867640" customFormat="1"/>
    <row r="867641" customFormat="1"/>
    <row r="867642" customFormat="1"/>
    <row r="867643" customFormat="1"/>
    <row r="867644" customFormat="1"/>
    <row r="867645" customFormat="1"/>
    <row r="867646" customFormat="1"/>
    <row r="867647" customFormat="1"/>
    <row r="867648" customFormat="1"/>
    <row r="867649" customFormat="1"/>
    <row r="867650" customFormat="1"/>
    <row r="867651" customFormat="1"/>
    <row r="867652" customFormat="1"/>
    <row r="867653" customFormat="1"/>
    <row r="867654" customFormat="1"/>
    <row r="867655" customFormat="1"/>
    <row r="867656" customFormat="1"/>
    <row r="867657" customFormat="1"/>
    <row r="867658" customFormat="1"/>
    <row r="867659" customFormat="1"/>
    <row r="867660" customFormat="1"/>
    <row r="867661" customFormat="1"/>
    <row r="867662" customFormat="1"/>
    <row r="867663" customFormat="1"/>
    <row r="867664" customFormat="1"/>
    <row r="867665" customFormat="1"/>
    <row r="867666" customFormat="1"/>
    <row r="867667" customFormat="1"/>
    <row r="867668" customFormat="1"/>
    <row r="867669" customFormat="1"/>
    <row r="867670" customFormat="1"/>
    <row r="867671" customFormat="1"/>
    <row r="867672" customFormat="1"/>
    <row r="867673" customFormat="1"/>
    <row r="867674" customFormat="1"/>
    <row r="867675" customFormat="1"/>
    <row r="867676" customFormat="1"/>
    <row r="867677" customFormat="1"/>
    <row r="867678" customFormat="1"/>
    <row r="867679" customFormat="1"/>
    <row r="867680" customFormat="1"/>
    <row r="867681" customFormat="1"/>
    <row r="867682" customFormat="1"/>
    <row r="867683" customFormat="1"/>
    <row r="867684" customFormat="1"/>
    <row r="867685" customFormat="1"/>
    <row r="867686" customFormat="1"/>
    <row r="867687" customFormat="1"/>
    <row r="867688" customFormat="1"/>
    <row r="867689" customFormat="1"/>
    <row r="867690" customFormat="1"/>
    <row r="867691" customFormat="1"/>
    <row r="867692" customFormat="1"/>
    <row r="867693" customFormat="1"/>
    <row r="867694" customFormat="1"/>
    <row r="867695" customFormat="1"/>
    <row r="867696" customFormat="1"/>
    <row r="867697" customFormat="1"/>
    <row r="867698" customFormat="1"/>
    <row r="867699" customFormat="1"/>
    <row r="867700" customFormat="1"/>
    <row r="867701" customFormat="1"/>
    <row r="867702" customFormat="1"/>
    <row r="867703" customFormat="1"/>
    <row r="867704" customFormat="1"/>
    <row r="867705" customFormat="1"/>
    <row r="867706" customFormat="1"/>
    <row r="867707" customFormat="1"/>
    <row r="867708" customFormat="1"/>
    <row r="867709" customFormat="1"/>
    <row r="867710" customFormat="1"/>
    <row r="867711" customFormat="1"/>
    <row r="867712" customFormat="1"/>
    <row r="867713" customFormat="1"/>
    <row r="867714" customFormat="1"/>
    <row r="867715" customFormat="1"/>
    <row r="867716" customFormat="1"/>
    <row r="867717" customFormat="1"/>
    <row r="867718" customFormat="1"/>
    <row r="867719" customFormat="1"/>
    <row r="867720" customFormat="1"/>
    <row r="867721" customFormat="1"/>
    <row r="867722" customFormat="1"/>
    <row r="867723" customFormat="1"/>
    <row r="867724" customFormat="1"/>
    <row r="867725" customFormat="1"/>
    <row r="867726" customFormat="1"/>
    <row r="867727" customFormat="1"/>
    <row r="867728" customFormat="1"/>
    <row r="867729" customFormat="1"/>
    <row r="867730" customFormat="1"/>
    <row r="867731" customFormat="1"/>
    <row r="867732" customFormat="1"/>
    <row r="867733" customFormat="1"/>
    <row r="867734" customFormat="1"/>
    <row r="867735" customFormat="1"/>
    <row r="867736" customFormat="1"/>
    <row r="867737" customFormat="1"/>
    <row r="867738" customFormat="1"/>
    <row r="867739" customFormat="1"/>
    <row r="867740" customFormat="1"/>
    <row r="867741" customFormat="1"/>
    <row r="867742" customFormat="1"/>
    <row r="867743" customFormat="1"/>
    <row r="867744" customFormat="1"/>
    <row r="867745" customFormat="1"/>
    <row r="867746" customFormat="1"/>
    <row r="867747" customFormat="1"/>
    <row r="867748" customFormat="1"/>
    <row r="867749" customFormat="1"/>
    <row r="867750" customFormat="1"/>
    <row r="867751" customFormat="1"/>
    <row r="867752" customFormat="1"/>
    <row r="867753" customFormat="1"/>
    <row r="867754" customFormat="1"/>
    <row r="867755" customFormat="1"/>
    <row r="867756" customFormat="1"/>
    <row r="867757" customFormat="1"/>
    <row r="867758" customFormat="1"/>
    <row r="867759" customFormat="1"/>
    <row r="867760" customFormat="1"/>
    <row r="867761" customFormat="1"/>
    <row r="867762" customFormat="1"/>
    <row r="867763" customFormat="1"/>
    <row r="867764" customFormat="1"/>
    <row r="867765" customFormat="1"/>
    <row r="867766" customFormat="1"/>
    <row r="867767" customFormat="1"/>
    <row r="867768" customFormat="1"/>
    <row r="867769" customFormat="1"/>
    <row r="867770" customFormat="1"/>
    <row r="867771" customFormat="1"/>
    <row r="867772" customFormat="1"/>
    <row r="867773" customFormat="1"/>
    <row r="867774" customFormat="1"/>
    <row r="867775" customFormat="1"/>
    <row r="867776" customFormat="1"/>
    <row r="867777" customFormat="1"/>
    <row r="867778" customFormat="1"/>
    <row r="867779" customFormat="1"/>
    <row r="867780" customFormat="1"/>
    <row r="867781" customFormat="1"/>
    <row r="867782" customFormat="1"/>
    <row r="867783" customFormat="1"/>
    <row r="867784" customFormat="1"/>
    <row r="867785" customFormat="1"/>
    <row r="867786" customFormat="1"/>
    <row r="867787" customFormat="1"/>
    <row r="867788" customFormat="1"/>
    <row r="867789" customFormat="1"/>
    <row r="867790" customFormat="1"/>
    <row r="867791" customFormat="1"/>
    <row r="867792" customFormat="1"/>
    <row r="867793" customFormat="1"/>
    <row r="867794" customFormat="1"/>
    <row r="867795" customFormat="1"/>
    <row r="867796" customFormat="1"/>
    <row r="867797" customFormat="1"/>
    <row r="867798" customFormat="1"/>
    <row r="867799" customFormat="1"/>
    <row r="867800" customFormat="1"/>
    <row r="867801" customFormat="1"/>
    <row r="867802" customFormat="1"/>
    <row r="867803" customFormat="1"/>
    <row r="867804" customFormat="1"/>
    <row r="867805" customFormat="1"/>
    <row r="867806" customFormat="1"/>
    <row r="867807" customFormat="1"/>
    <row r="867808" customFormat="1"/>
    <row r="867809" customFormat="1"/>
    <row r="867810" customFormat="1"/>
    <row r="867811" customFormat="1"/>
    <row r="867812" customFormat="1"/>
    <row r="867813" customFormat="1"/>
    <row r="867814" customFormat="1"/>
    <row r="867815" customFormat="1"/>
    <row r="867816" customFormat="1"/>
    <row r="867817" customFormat="1"/>
    <row r="867818" customFormat="1"/>
    <row r="867819" customFormat="1"/>
    <row r="867820" customFormat="1"/>
    <row r="867821" customFormat="1"/>
    <row r="867822" customFormat="1"/>
    <row r="867823" customFormat="1"/>
    <row r="867824" customFormat="1"/>
    <row r="867825" customFormat="1"/>
    <row r="867826" customFormat="1"/>
    <row r="867827" customFormat="1"/>
    <row r="867828" customFormat="1"/>
    <row r="867829" customFormat="1"/>
    <row r="867830" customFormat="1"/>
    <row r="867831" customFormat="1"/>
    <row r="867832" customFormat="1"/>
    <row r="867833" customFormat="1"/>
    <row r="867834" customFormat="1"/>
    <row r="867835" customFormat="1"/>
    <row r="867836" customFormat="1"/>
    <row r="867837" customFormat="1"/>
    <row r="867838" customFormat="1"/>
    <row r="867839" customFormat="1"/>
    <row r="867840" customFormat="1"/>
    <row r="867841" customFormat="1"/>
    <row r="867842" customFormat="1"/>
    <row r="867843" customFormat="1"/>
    <row r="867844" customFormat="1"/>
    <row r="867845" customFormat="1"/>
    <row r="867846" customFormat="1"/>
    <row r="867847" customFormat="1"/>
    <row r="867848" customFormat="1"/>
    <row r="867849" customFormat="1"/>
    <row r="867850" customFormat="1"/>
    <row r="867851" customFormat="1"/>
    <row r="867852" customFormat="1"/>
    <row r="867853" customFormat="1"/>
    <row r="867854" customFormat="1"/>
    <row r="867855" customFormat="1"/>
    <row r="867856" customFormat="1"/>
    <row r="867857" customFormat="1"/>
    <row r="867858" customFormat="1"/>
    <row r="867859" customFormat="1"/>
    <row r="867860" customFormat="1"/>
    <row r="867861" customFormat="1"/>
    <row r="867862" customFormat="1"/>
    <row r="867863" customFormat="1"/>
    <row r="867864" customFormat="1"/>
    <row r="867865" customFormat="1"/>
    <row r="867866" customFormat="1"/>
    <row r="867867" customFormat="1"/>
    <row r="867868" customFormat="1"/>
    <row r="867869" customFormat="1"/>
    <row r="867870" customFormat="1"/>
    <row r="867871" customFormat="1"/>
    <row r="867872" customFormat="1"/>
    <row r="867873" customFormat="1"/>
    <row r="867874" customFormat="1"/>
    <row r="867875" customFormat="1"/>
    <row r="867876" customFormat="1"/>
    <row r="867877" customFormat="1"/>
    <row r="867878" customFormat="1"/>
    <row r="867879" customFormat="1"/>
    <row r="867880" customFormat="1"/>
    <row r="867881" customFormat="1"/>
    <row r="867882" customFormat="1"/>
    <row r="867883" customFormat="1"/>
    <row r="867884" customFormat="1"/>
    <row r="867885" customFormat="1"/>
    <row r="867886" customFormat="1"/>
    <row r="867887" customFormat="1"/>
    <row r="867888" customFormat="1"/>
    <row r="867889" customFormat="1"/>
    <row r="867890" customFormat="1"/>
    <row r="867891" customFormat="1"/>
    <row r="867892" customFormat="1"/>
    <row r="867893" customFormat="1"/>
    <row r="867894" customFormat="1"/>
    <row r="867895" customFormat="1"/>
    <row r="867896" customFormat="1"/>
    <row r="867897" customFormat="1"/>
    <row r="867898" customFormat="1"/>
    <row r="867899" customFormat="1"/>
    <row r="867900" customFormat="1"/>
    <row r="867901" customFormat="1"/>
    <row r="867902" customFormat="1"/>
    <row r="867903" customFormat="1"/>
    <row r="867904" customFormat="1"/>
    <row r="867905" customFormat="1"/>
    <row r="867906" customFormat="1"/>
    <row r="867907" customFormat="1"/>
    <row r="867908" customFormat="1"/>
    <row r="867909" customFormat="1"/>
    <row r="867910" customFormat="1"/>
    <row r="867911" customFormat="1"/>
    <row r="867912" customFormat="1"/>
    <row r="867913" customFormat="1"/>
    <row r="867914" customFormat="1"/>
    <row r="867915" customFormat="1"/>
    <row r="867916" customFormat="1"/>
    <row r="867917" customFormat="1"/>
    <row r="867918" customFormat="1"/>
    <row r="867919" customFormat="1"/>
    <row r="867920" customFormat="1"/>
    <row r="867921" customFormat="1"/>
    <row r="867922" customFormat="1"/>
    <row r="867923" customFormat="1"/>
    <row r="867924" customFormat="1"/>
    <row r="867925" customFormat="1"/>
    <row r="867926" customFormat="1"/>
    <row r="867927" customFormat="1"/>
    <row r="867928" customFormat="1"/>
    <row r="867929" customFormat="1"/>
    <row r="867930" customFormat="1"/>
    <row r="867931" customFormat="1"/>
    <row r="867932" customFormat="1"/>
    <row r="867933" customFormat="1"/>
    <row r="867934" customFormat="1"/>
    <row r="867935" customFormat="1"/>
    <row r="867936" customFormat="1"/>
    <row r="867937" customFormat="1"/>
    <row r="867938" customFormat="1"/>
    <row r="867939" customFormat="1"/>
    <row r="867940" customFormat="1"/>
    <row r="867941" customFormat="1"/>
    <row r="867942" customFormat="1"/>
    <row r="867943" customFormat="1"/>
    <row r="867944" customFormat="1"/>
    <row r="867945" customFormat="1"/>
    <row r="867946" customFormat="1"/>
    <row r="867947" customFormat="1"/>
    <row r="867948" customFormat="1"/>
    <row r="867949" customFormat="1"/>
    <row r="867950" customFormat="1"/>
    <row r="867951" customFormat="1"/>
    <row r="867952" customFormat="1"/>
    <row r="867953" customFormat="1"/>
    <row r="867954" customFormat="1"/>
    <row r="867955" customFormat="1"/>
    <row r="867956" customFormat="1"/>
    <row r="867957" customFormat="1"/>
    <row r="867958" customFormat="1"/>
    <row r="867959" customFormat="1"/>
    <row r="867960" customFormat="1"/>
    <row r="867961" customFormat="1"/>
    <row r="867962" customFormat="1"/>
    <row r="867963" customFormat="1"/>
    <row r="867964" customFormat="1"/>
    <row r="867965" customFormat="1"/>
    <row r="867966" customFormat="1"/>
    <row r="867967" customFormat="1"/>
    <row r="867968" customFormat="1"/>
    <row r="867969" customFormat="1"/>
    <row r="867970" customFormat="1"/>
    <row r="867971" customFormat="1"/>
    <row r="867972" customFormat="1"/>
    <row r="867973" customFormat="1"/>
    <row r="867974" customFormat="1"/>
    <row r="867975" customFormat="1"/>
    <row r="867976" customFormat="1"/>
    <row r="867977" customFormat="1"/>
    <row r="867978" customFormat="1"/>
    <row r="867979" customFormat="1"/>
    <row r="867980" customFormat="1"/>
    <row r="867981" customFormat="1"/>
    <row r="867982" customFormat="1"/>
    <row r="867983" customFormat="1"/>
    <row r="867984" customFormat="1"/>
    <row r="867985" customFormat="1"/>
    <row r="867986" customFormat="1"/>
    <row r="867987" customFormat="1"/>
    <row r="867988" customFormat="1"/>
    <row r="867989" customFormat="1"/>
    <row r="867990" customFormat="1"/>
    <row r="867991" customFormat="1"/>
    <row r="867992" customFormat="1"/>
    <row r="867993" customFormat="1"/>
    <row r="867994" customFormat="1"/>
    <row r="867995" customFormat="1"/>
    <row r="867996" customFormat="1"/>
    <row r="867997" customFormat="1"/>
    <row r="867998" customFormat="1"/>
    <row r="867999" customFormat="1"/>
    <row r="868000" customFormat="1"/>
    <row r="868001" customFormat="1"/>
    <row r="868002" customFormat="1"/>
    <row r="868003" customFormat="1"/>
    <row r="868004" customFormat="1"/>
    <row r="868005" customFormat="1"/>
    <row r="868006" customFormat="1"/>
    <row r="868007" customFormat="1"/>
    <row r="868008" customFormat="1"/>
    <row r="868009" customFormat="1"/>
    <row r="868010" customFormat="1"/>
    <row r="868011" customFormat="1"/>
    <row r="868012" customFormat="1"/>
    <row r="868013" customFormat="1"/>
    <row r="868014" customFormat="1"/>
    <row r="868015" customFormat="1"/>
    <row r="868016" customFormat="1"/>
    <row r="868017" customFormat="1"/>
    <row r="868018" customFormat="1"/>
    <row r="868019" customFormat="1"/>
    <row r="868020" customFormat="1"/>
    <row r="868021" customFormat="1"/>
    <row r="868022" customFormat="1"/>
    <row r="868023" customFormat="1"/>
    <row r="868024" customFormat="1"/>
    <row r="868025" customFormat="1"/>
    <row r="868026" customFormat="1"/>
    <row r="868027" customFormat="1"/>
    <row r="868028" customFormat="1"/>
    <row r="868029" customFormat="1"/>
    <row r="868030" customFormat="1"/>
    <row r="868031" customFormat="1"/>
    <row r="868032" customFormat="1"/>
    <row r="868033" customFormat="1"/>
    <row r="868034" customFormat="1"/>
    <row r="868035" customFormat="1"/>
    <row r="868036" customFormat="1"/>
    <row r="868037" customFormat="1"/>
    <row r="868038" customFormat="1"/>
    <row r="868039" customFormat="1"/>
    <row r="868040" customFormat="1"/>
    <row r="868041" customFormat="1"/>
    <row r="868042" customFormat="1"/>
    <row r="868043" customFormat="1"/>
    <row r="868044" customFormat="1"/>
    <row r="868045" customFormat="1"/>
    <row r="868046" customFormat="1"/>
    <row r="868047" customFormat="1"/>
    <row r="868048" customFormat="1"/>
    <row r="868049" customFormat="1"/>
    <row r="868050" customFormat="1"/>
    <row r="868051" customFormat="1"/>
    <row r="868052" customFormat="1"/>
    <row r="868053" customFormat="1"/>
    <row r="868054" customFormat="1"/>
    <row r="868055" customFormat="1"/>
    <row r="868056" customFormat="1"/>
    <row r="868057" customFormat="1"/>
    <row r="868058" customFormat="1"/>
    <row r="868059" customFormat="1"/>
    <row r="868060" customFormat="1"/>
    <row r="868061" customFormat="1"/>
    <row r="868062" customFormat="1"/>
    <row r="868063" customFormat="1"/>
    <row r="868064" customFormat="1"/>
    <row r="868065" customFormat="1"/>
    <row r="868066" customFormat="1"/>
    <row r="868067" customFormat="1"/>
    <row r="868068" customFormat="1"/>
    <row r="868069" customFormat="1"/>
    <row r="868070" customFormat="1"/>
    <row r="868071" customFormat="1"/>
    <row r="868072" customFormat="1"/>
    <row r="868073" customFormat="1"/>
    <row r="868074" customFormat="1"/>
    <row r="868075" customFormat="1"/>
    <row r="868076" customFormat="1"/>
    <row r="868077" customFormat="1"/>
    <row r="868078" customFormat="1"/>
    <row r="868079" customFormat="1"/>
    <row r="868080" customFormat="1"/>
    <row r="868081" customFormat="1"/>
    <row r="868082" customFormat="1"/>
    <row r="868083" customFormat="1"/>
    <row r="868084" customFormat="1"/>
    <row r="868085" customFormat="1"/>
    <row r="868086" customFormat="1"/>
    <row r="868087" customFormat="1"/>
    <row r="868088" customFormat="1"/>
    <row r="868089" customFormat="1"/>
    <row r="868090" customFormat="1"/>
    <row r="868091" customFormat="1"/>
    <row r="868092" customFormat="1"/>
    <row r="868093" customFormat="1"/>
    <row r="868094" customFormat="1"/>
    <row r="868095" customFormat="1"/>
    <row r="868096" customFormat="1"/>
    <row r="868097" customFormat="1"/>
    <row r="868098" customFormat="1"/>
    <row r="868099" customFormat="1"/>
    <row r="868100" customFormat="1"/>
    <row r="868101" customFormat="1"/>
    <row r="868102" customFormat="1"/>
    <row r="868103" customFormat="1"/>
    <row r="868104" customFormat="1"/>
    <row r="868105" customFormat="1"/>
    <row r="868106" customFormat="1"/>
    <row r="868107" customFormat="1"/>
    <row r="868108" customFormat="1"/>
    <row r="868109" customFormat="1"/>
    <row r="868110" customFormat="1"/>
    <row r="868111" customFormat="1"/>
    <row r="868112" customFormat="1"/>
    <row r="868113" customFormat="1"/>
    <row r="868114" customFormat="1"/>
    <row r="868115" customFormat="1"/>
    <row r="868116" customFormat="1"/>
    <row r="868117" customFormat="1"/>
    <row r="868118" customFormat="1"/>
    <row r="868119" customFormat="1"/>
    <row r="868120" customFormat="1"/>
    <row r="868121" customFormat="1"/>
    <row r="868122" customFormat="1"/>
    <row r="868123" customFormat="1"/>
    <row r="868124" customFormat="1"/>
    <row r="868125" customFormat="1"/>
    <row r="868126" customFormat="1"/>
    <row r="868127" customFormat="1"/>
    <row r="868128" customFormat="1"/>
    <row r="868129" customFormat="1"/>
    <row r="868130" customFormat="1"/>
    <row r="868131" customFormat="1"/>
    <row r="868132" customFormat="1"/>
    <row r="868133" customFormat="1"/>
    <row r="868134" customFormat="1"/>
    <row r="868135" customFormat="1"/>
    <row r="868136" customFormat="1"/>
    <row r="868137" customFormat="1"/>
    <row r="868138" customFormat="1"/>
    <row r="868139" customFormat="1"/>
    <row r="868140" customFormat="1"/>
    <row r="868141" customFormat="1"/>
    <row r="868142" customFormat="1"/>
    <row r="868143" customFormat="1"/>
    <row r="868144" customFormat="1"/>
    <row r="868145" customFormat="1"/>
    <row r="868146" customFormat="1"/>
    <row r="868147" customFormat="1"/>
    <row r="868148" customFormat="1"/>
    <row r="868149" customFormat="1"/>
    <row r="868150" customFormat="1"/>
    <row r="868151" customFormat="1"/>
    <row r="868152" customFormat="1"/>
    <row r="868153" customFormat="1"/>
    <row r="868154" customFormat="1"/>
    <row r="868155" customFormat="1"/>
    <row r="868156" customFormat="1"/>
    <row r="868157" customFormat="1"/>
    <row r="868158" customFormat="1"/>
    <row r="868159" customFormat="1"/>
    <row r="868160" customFormat="1"/>
    <row r="868161" customFormat="1"/>
    <row r="868162" customFormat="1"/>
    <row r="868163" customFormat="1"/>
    <row r="868164" customFormat="1"/>
    <row r="868165" customFormat="1"/>
    <row r="868166" customFormat="1"/>
    <row r="868167" customFormat="1"/>
    <row r="868168" customFormat="1"/>
    <row r="868169" customFormat="1"/>
    <row r="868170" customFormat="1"/>
    <row r="868171" customFormat="1"/>
    <row r="868172" customFormat="1"/>
    <row r="868173" customFormat="1"/>
    <row r="868174" customFormat="1"/>
    <row r="868175" customFormat="1"/>
    <row r="868176" customFormat="1"/>
    <row r="868177" customFormat="1"/>
    <row r="868178" customFormat="1"/>
    <row r="868179" customFormat="1"/>
    <row r="868180" customFormat="1"/>
    <row r="868181" customFormat="1"/>
    <row r="868182" customFormat="1"/>
    <row r="868183" customFormat="1"/>
    <row r="868184" customFormat="1"/>
    <row r="868185" customFormat="1"/>
    <row r="868186" customFormat="1"/>
    <row r="868187" customFormat="1"/>
    <row r="868188" customFormat="1"/>
    <row r="868189" customFormat="1"/>
    <row r="868190" customFormat="1"/>
    <row r="868191" customFormat="1"/>
    <row r="868192" customFormat="1"/>
    <row r="868193" customFormat="1"/>
    <row r="868194" customFormat="1"/>
    <row r="868195" customFormat="1"/>
    <row r="868196" customFormat="1"/>
    <row r="868197" customFormat="1"/>
    <row r="868198" customFormat="1"/>
    <row r="868199" customFormat="1"/>
    <row r="868200" customFormat="1"/>
    <row r="868201" customFormat="1"/>
    <row r="868202" customFormat="1"/>
    <row r="868203" customFormat="1"/>
    <row r="868204" customFormat="1"/>
    <row r="868205" customFormat="1"/>
    <row r="868206" customFormat="1"/>
    <row r="868207" customFormat="1"/>
    <row r="868208" customFormat="1"/>
    <row r="868209" customFormat="1"/>
    <row r="868210" customFormat="1"/>
    <row r="868211" customFormat="1"/>
    <row r="868212" customFormat="1"/>
    <row r="868213" customFormat="1"/>
    <row r="868214" customFormat="1"/>
    <row r="868215" customFormat="1"/>
    <row r="868216" customFormat="1"/>
    <row r="868217" customFormat="1"/>
    <row r="868218" customFormat="1"/>
    <row r="868219" customFormat="1"/>
    <row r="868220" customFormat="1"/>
    <row r="868221" customFormat="1"/>
    <row r="868222" customFormat="1"/>
    <row r="868223" customFormat="1"/>
    <row r="868224" customFormat="1"/>
    <row r="868225" customFormat="1"/>
    <row r="868226" customFormat="1"/>
    <row r="868227" customFormat="1"/>
    <row r="868228" customFormat="1"/>
    <row r="868229" customFormat="1"/>
    <row r="868230" customFormat="1"/>
    <row r="868231" customFormat="1"/>
    <row r="868232" customFormat="1"/>
    <row r="868233" customFormat="1"/>
    <row r="868234" customFormat="1"/>
    <row r="868235" customFormat="1"/>
    <row r="868236" customFormat="1"/>
    <row r="868237" customFormat="1"/>
    <row r="868238" customFormat="1"/>
    <row r="868239" customFormat="1"/>
    <row r="868240" customFormat="1"/>
    <row r="868241" customFormat="1"/>
    <row r="868242" customFormat="1"/>
    <row r="868243" customFormat="1"/>
    <row r="868244" customFormat="1"/>
    <row r="868245" customFormat="1"/>
    <row r="868246" customFormat="1"/>
    <row r="868247" customFormat="1"/>
    <row r="868248" customFormat="1"/>
    <row r="868249" customFormat="1"/>
    <row r="868250" customFormat="1"/>
    <row r="868251" customFormat="1"/>
    <row r="868252" customFormat="1"/>
    <row r="868253" customFormat="1"/>
    <row r="868254" customFormat="1"/>
    <row r="868255" customFormat="1"/>
    <row r="868256" customFormat="1"/>
    <row r="868257" customFormat="1"/>
    <row r="868258" customFormat="1"/>
    <row r="868259" customFormat="1"/>
    <row r="868260" customFormat="1"/>
    <row r="868261" customFormat="1"/>
    <row r="868262" customFormat="1"/>
    <row r="868263" customFormat="1"/>
    <row r="868264" customFormat="1"/>
    <row r="868265" customFormat="1"/>
    <row r="868266" customFormat="1"/>
    <row r="868267" customFormat="1"/>
    <row r="868268" customFormat="1"/>
    <row r="868269" customFormat="1"/>
    <row r="868270" customFormat="1"/>
    <row r="868271" customFormat="1"/>
    <row r="868272" customFormat="1"/>
    <row r="868273" customFormat="1"/>
    <row r="868274" customFormat="1"/>
    <row r="868275" customFormat="1"/>
    <row r="868276" customFormat="1"/>
    <row r="868277" customFormat="1"/>
    <row r="868278" customFormat="1"/>
    <row r="868279" customFormat="1"/>
    <row r="868280" customFormat="1"/>
    <row r="868281" customFormat="1"/>
    <row r="868282" customFormat="1"/>
    <row r="868283" customFormat="1"/>
    <row r="868284" customFormat="1"/>
    <row r="868285" customFormat="1"/>
    <row r="868286" customFormat="1"/>
    <row r="868287" customFormat="1"/>
    <row r="868288" customFormat="1"/>
    <row r="868289" customFormat="1"/>
    <row r="868290" customFormat="1"/>
    <row r="868291" customFormat="1"/>
    <row r="868292" customFormat="1"/>
    <row r="868293" customFormat="1"/>
    <row r="868294" customFormat="1"/>
    <row r="868295" customFormat="1"/>
    <row r="868296" customFormat="1"/>
    <row r="868297" customFormat="1"/>
    <row r="868298" customFormat="1"/>
    <row r="868299" customFormat="1"/>
    <row r="868300" customFormat="1"/>
    <row r="868301" customFormat="1"/>
    <row r="868302" customFormat="1"/>
    <row r="868303" customFormat="1"/>
    <row r="868304" customFormat="1"/>
    <row r="868305" customFormat="1"/>
    <row r="868306" customFormat="1"/>
    <row r="868307" customFormat="1"/>
    <row r="868308" customFormat="1"/>
    <row r="868309" customFormat="1"/>
    <row r="868310" customFormat="1"/>
    <row r="868311" customFormat="1"/>
    <row r="868312" customFormat="1"/>
    <row r="868313" customFormat="1"/>
    <row r="868314" customFormat="1"/>
    <row r="868315" customFormat="1"/>
    <row r="868316" customFormat="1"/>
    <row r="868317" customFormat="1"/>
    <row r="868318" customFormat="1"/>
    <row r="868319" customFormat="1"/>
    <row r="868320" customFormat="1"/>
    <row r="868321" customFormat="1"/>
    <row r="868322" customFormat="1"/>
    <row r="868323" customFormat="1"/>
    <row r="868324" customFormat="1"/>
    <row r="868325" customFormat="1"/>
    <row r="868326" customFormat="1"/>
    <row r="868327" customFormat="1"/>
    <row r="868328" customFormat="1"/>
    <row r="868329" customFormat="1"/>
    <row r="868330" customFormat="1"/>
    <row r="868331" customFormat="1"/>
    <row r="868332" customFormat="1"/>
    <row r="868333" customFormat="1"/>
    <row r="868334" customFormat="1"/>
    <row r="868335" customFormat="1"/>
    <row r="868336" customFormat="1"/>
    <row r="868337" customFormat="1"/>
    <row r="868338" customFormat="1"/>
    <row r="868339" customFormat="1"/>
    <row r="868340" customFormat="1"/>
    <row r="868341" customFormat="1"/>
    <row r="868342" customFormat="1"/>
    <row r="868343" customFormat="1"/>
    <row r="868344" customFormat="1"/>
    <row r="868345" customFormat="1"/>
    <row r="868346" customFormat="1"/>
    <row r="868347" customFormat="1"/>
    <row r="868348" customFormat="1"/>
    <row r="868349" customFormat="1"/>
    <row r="868350" customFormat="1"/>
    <row r="868351" customFormat="1"/>
    <row r="868352" customFormat="1"/>
    <row r="868353" customFormat="1"/>
    <row r="868354" customFormat="1"/>
    <row r="868355" customFormat="1"/>
    <row r="868356" customFormat="1"/>
    <row r="868357" customFormat="1"/>
    <row r="868358" customFormat="1"/>
    <row r="868359" customFormat="1"/>
    <row r="868360" customFormat="1"/>
    <row r="868361" customFormat="1"/>
    <row r="868362" customFormat="1"/>
    <row r="868363" customFormat="1"/>
    <row r="868364" customFormat="1"/>
    <row r="868365" customFormat="1"/>
    <row r="868366" customFormat="1"/>
    <row r="868367" customFormat="1"/>
    <row r="868368" customFormat="1"/>
    <row r="868369" customFormat="1"/>
    <row r="868370" customFormat="1"/>
    <row r="868371" customFormat="1"/>
    <row r="868372" customFormat="1"/>
    <row r="868373" customFormat="1"/>
    <row r="868374" customFormat="1"/>
    <row r="868375" customFormat="1"/>
    <row r="868376" customFormat="1"/>
    <row r="868377" customFormat="1"/>
    <row r="868378" customFormat="1"/>
    <row r="868379" customFormat="1"/>
    <row r="868380" customFormat="1"/>
    <row r="868381" customFormat="1"/>
    <row r="868382" customFormat="1"/>
    <row r="868383" customFormat="1"/>
    <row r="868384" customFormat="1"/>
    <row r="868385" customFormat="1"/>
    <row r="868386" customFormat="1"/>
    <row r="868387" customFormat="1"/>
    <row r="868388" customFormat="1"/>
    <row r="868389" customFormat="1"/>
    <row r="868390" customFormat="1"/>
    <row r="868391" customFormat="1"/>
    <row r="868392" customFormat="1"/>
    <row r="868393" customFormat="1"/>
    <row r="868394" customFormat="1"/>
    <row r="868395" customFormat="1"/>
    <row r="868396" customFormat="1"/>
    <row r="868397" customFormat="1"/>
    <row r="868398" customFormat="1"/>
    <row r="868399" customFormat="1"/>
    <row r="868400" customFormat="1"/>
    <row r="868401" customFormat="1"/>
    <row r="868402" customFormat="1"/>
    <row r="868403" customFormat="1"/>
    <row r="868404" customFormat="1"/>
    <row r="868405" customFormat="1"/>
    <row r="868406" customFormat="1"/>
    <row r="868407" customFormat="1"/>
    <row r="868408" customFormat="1"/>
    <row r="868409" customFormat="1"/>
    <row r="868410" customFormat="1"/>
    <row r="868411" customFormat="1"/>
    <row r="868412" customFormat="1"/>
    <row r="868413" customFormat="1"/>
    <row r="868414" customFormat="1"/>
    <row r="868415" customFormat="1"/>
    <row r="868416" customFormat="1"/>
    <row r="868417" customFormat="1"/>
    <row r="868418" customFormat="1"/>
    <row r="868419" customFormat="1"/>
    <row r="868420" customFormat="1"/>
    <row r="868421" customFormat="1"/>
    <row r="868422" customFormat="1"/>
    <row r="868423" customFormat="1"/>
    <row r="868424" customFormat="1"/>
    <row r="868425" customFormat="1"/>
    <row r="868426" customFormat="1"/>
    <row r="868427" customFormat="1"/>
    <row r="868428" customFormat="1"/>
    <row r="868429" customFormat="1"/>
    <row r="868430" customFormat="1"/>
    <row r="868431" customFormat="1"/>
    <row r="868432" customFormat="1"/>
    <row r="868433" customFormat="1"/>
    <row r="868434" customFormat="1"/>
    <row r="868435" customFormat="1"/>
    <row r="868436" customFormat="1"/>
    <row r="868437" customFormat="1"/>
    <row r="868438" customFormat="1"/>
    <row r="868439" customFormat="1"/>
    <row r="868440" customFormat="1"/>
    <row r="868441" customFormat="1"/>
    <row r="868442" customFormat="1"/>
    <row r="868443" customFormat="1"/>
    <row r="868444" customFormat="1"/>
    <row r="868445" customFormat="1"/>
    <row r="868446" customFormat="1"/>
    <row r="868447" customFormat="1"/>
    <row r="868448" customFormat="1"/>
    <row r="868449" customFormat="1"/>
    <row r="868450" customFormat="1"/>
    <row r="868451" customFormat="1"/>
    <row r="868452" customFormat="1"/>
    <row r="868453" customFormat="1"/>
    <row r="868454" customFormat="1"/>
    <row r="868455" customFormat="1"/>
    <row r="868456" customFormat="1"/>
    <row r="868457" customFormat="1"/>
    <row r="868458" customFormat="1"/>
    <row r="868459" customFormat="1"/>
    <row r="868460" customFormat="1"/>
    <row r="868461" customFormat="1"/>
    <row r="868462" customFormat="1"/>
    <row r="868463" customFormat="1"/>
    <row r="868464" customFormat="1"/>
    <row r="868465" customFormat="1"/>
    <row r="868466" customFormat="1"/>
    <row r="868467" customFormat="1"/>
    <row r="868468" customFormat="1"/>
    <row r="868469" customFormat="1"/>
    <row r="868470" customFormat="1"/>
    <row r="868471" customFormat="1"/>
    <row r="868472" customFormat="1"/>
    <row r="868473" customFormat="1"/>
    <row r="868474" customFormat="1"/>
    <row r="868475" customFormat="1"/>
    <row r="868476" customFormat="1"/>
    <row r="868477" customFormat="1"/>
    <row r="868478" customFormat="1"/>
    <row r="868479" customFormat="1"/>
    <row r="868480" customFormat="1"/>
    <row r="868481" customFormat="1"/>
    <row r="868482" customFormat="1"/>
    <row r="868483" customFormat="1"/>
    <row r="868484" customFormat="1"/>
    <row r="868485" customFormat="1"/>
    <row r="868486" customFormat="1"/>
    <row r="868487" customFormat="1"/>
    <row r="868488" customFormat="1"/>
    <row r="868489" customFormat="1"/>
    <row r="868490" customFormat="1"/>
    <row r="868491" customFormat="1"/>
    <row r="868492" customFormat="1"/>
    <row r="868493" customFormat="1"/>
    <row r="868494" customFormat="1"/>
    <row r="868495" customFormat="1"/>
    <row r="868496" customFormat="1"/>
    <row r="868497" customFormat="1"/>
    <row r="868498" customFormat="1"/>
    <row r="868499" customFormat="1"/>
    <row r="868500" customFormat="1"/>
    <row r="868501" customFormat="1"/>
    <row r="868502" customFormat="1"/>
    <row r="868503" customFormat="1"/>
    <row r="868504" customFormat="1"/>
    <row r="868505" customFormat="1"/>
    <row r="868506" customFormat="1"/>
    <row r="868507" customFormat="1"/>
    <row r="868508" customFormat="1"/>
    <row r="868509" customFormat="1"/>
    <row r="868510" customFormat="1"/>
    <row r="868511" customFormat="1"/>
    <row r="868512" customFormat="1"/>
    <row r="868513" customFormat="1"/>
    <row r="868514" customFormat="1"/>
    <row r="868515" customFormat="1"/>
    <row r="868516" customFormat="1"/>
    <row r="868517" customFormat="1"/>
    <row r="868518" customFormat="1"/>
    <row r="868519" customFormat="1"/>
    <row r="868520" customFormat="1"/>
    <row r="868521" customFormat="1"/>
    <row r="868522" customFormat="1"/>
    <row r="868523" customFormat="1"/>
    <row r="868524" customFormat="1"/>
    <row r="868525" customFormat="1"/>
    <row r="868526" customFormat="1"/>
    <row r="868527" customFormat="1"/>
    <row r="868528" customFormat="1"/>
    <row r="868529" customFormat="1"/>
    <row r="868530" customFormat="1"/>
    <row r="868531" customFormat="1"/>
    <row r="868532" customFormat="1"/>
    <row r="868533" customFormat="1"/>
    <row r="868534" customFormat="1"/>
    <row r="868535" customFormat="1"/>
    <row r="868536" customFormat="1"/>
    <row r="868537" customFormat="1"/>
    <row r="868538" customFormat="1"/>
    <row r="868539" customFormat="1"/>
    <row r="868540" customFormat="1"/>
    <row r="868541" customFormat="1"/>
    <row r="868542" customFormat="1"/>
    <row r="868543" customFormat="1"/>
    <row r="868544" customFormat="1"/>
    <row r="868545" customFormat="1"/>
    <row r="868546" customFormat="1"/>
    <row r="868547" customFormat="1"/>
    <row r="868548" customFormat="1"/>
    <row r="868549" customFormat="1"/>
    <row r="868550" customFormat="1"/>
    <row r="868551" customFormat="1"/>
    <row r="868552" customFormat="1"/>
    <row r="868553" customFormat="1"/>
    <row r="868554" customFormat="1"/>
    <row r="868555" customFormat="1"/>
    <row r="868556" customFormat="1"/>
    <row r="868557" customFormat="1"/>
    <row r="868558" customFormat="1"/>
    <row r="868559" customFormat="1"/>
    <row r="868560" customFormat="1"/>
    <row r="868561" customFormat="1"/>
    <row r="868562" customFormat="1"/>
    <row r="868563" customFormat="1"/>
    <row r="868564" customFormat="1"/>
    <row r="868565" customFormat="1"/>
    <row r="868566" customFormat="1"/>
    <row r="868567" customFormat="1"/>
    <row r="868568" customFormat="1"/>
    <row r="868569" customFormat="1"/>
    <row r="868570" customFormat="1"/>
    <row r="868571" customFormat="1"/>
    <row r="868572" customFormat="1"/>
    <row r="868573" customFormat="1"/>
    <row r="868574" customFormat="1"/>
    <row r="868575" customFormat="1"/>
    <row r="868576" customFormat="1"/>
    <row r="868577" customFormat="1"/>
    <row r="868578" customFormat="1"/>
    <row r="868579" customFormat="1"/>
    <row r="868580" customFormat="1"/>
    <row r="868581" customFormat="1"/>
    <row r="868582" customFormat="1"/>
    <row r="868583" customFormat="1"/>
    <row r="868584" customFormat="1"/>
    <row r="868585" customFormat="1"/>
    <row r="868586" customFormat="1"/>
    <row r="868587" customFormat="1"/>
    <row r="868588" customFormat="1"/>
    <row r="868589" customFormat="1"/>
    <row r="868590" customFormat="1"/>
    <row r="868591" customFormat="1"/>
    <row r="868592" customFormat="1"/>
    <row r="868593" customFormat="1"/>
    <row r="868594" customFormat="1"/>
    <row r="868595" customFormat="1"/>
    <row r="868596" customFormat="1"/>
    <row r="868597" customFormat="1"/>
    <row r="868598" customFormat="1"/>
    <row r="868599" customFormat="1"/>
    <row r="868600" customFormat="1"/>
    <row r="868601" customFormat="1"/>
    <row r="868602" customFormat="1"/>
    <row r="868603" customFormat="1"/>
    <row r="868604" customFormat="1"/>
    <row r="868605" customFormat="1"/>
    <row r="868606" customFormat="1"/>
    <row r="868607" customFormat="1"/>
    <row r="868608" customFormat="1"/>
    <row r="868609" customFormat="1"/>
    <row r="868610" customFormat="1"/>
    <row r="868611" customFormat="1"/>
    <row r="868612" customFormat="1"/>
    <row r="868613" customFormat="1"/>
    <row r="868614" customFormat="1"/>
    <row r="868615" customFormat="1"/>
    <row r="868616" customFormat="1"/>
    <row r="868617" customFormat="1"/>
    <row r="868618" customFormat="1"/>
    <row r="868619" customFormat="1"/>
    <row r="868620" customFormat="1"/>
    <row r="868621" customFormat="1"/>
    <row r="868622" customFormat="1"/>
    <row r="868623" customFormat="1"/>
    <row r="868624" customFormat="1"/>
    <row r="868625" customFormat="1"/>
    <row r="868626" customFormat="1"/>
    <row r="868627" customFormat="1"/>
    <row r="868628" customFormat="1"/>
    <row r="868629" customFormat="1"/>
    <row r="868630" customFormat="1"/>
    <row r="868631" customFormat="1"/>
    <row r="868632" customFormat="1"/>
    <row r="868633" customFormat="1"/>
    <row r="868634" customFormat="1"/>
    <row r="868635" customFormat="1"/>
    <row r="868636" customFormat="1"/>
    <row r="868637" customFormat="1"/>
    <row r="868638" customFormat="1"/>
    <row r="868639" customFormat="1"/>
    <row r="868640" customFormat="1"/>
    <row r="868641" customFormat="1"/>
    <row r="868642" customFormat="1"/>
    <row r="868643" customFormat="1"/>
    <row r="868644" customFormat="1"/>
    <row r="868645" customFormat="1"/>
    <row r="868646" customFormat="1"/>
    <row r="868647" customFormat="1"/>
    <row r="868648" customFormat="1"/>
    <row r="868649" customFormat="1"/>
    <row r="868650" customFormat="1"/>
    <row r="868651" customFormat="1"/>
    <row r="868652" customFormat="1"/>
    <row r="868653" customFormat="1"/>
    <row r="868654" customFormat="1"/>
    <row r="868655" customFormat="1"/>
    <row r="868656" customFormat="1"/>
    <row r="868657" customFormat="1"/>
    <row r="868658" customFormat="1"/>
    <row r="868659" customFormat="1"/>
    <row r="868660" customFormat="1"/>
    <row r="868661" customFormat="1"/>
    <row r="868662" customFormat="1"/>
    <row r="868663" customFormat="1"/>
    <row r="868664" customFormat="1"/>
    <row r="868665" customFormat="1"/>
    <row r="868666" customFormat="1"/>
    <row r="868667" customFormat="1"/>
    <row r="868668" customFormat="1"/>
    <row r="868669" customFormat="1"/>
    <row r="868670" customFormat="1"/>
    <row r="868671" customFormat="1"/>
    <row r="868672" customFormat="1"/>
    <row r="868673" customFormat="1"/>
    <row r="868674" customFormat="1"/>
    <row r="868675" customFormat="1"/>
    <row r="868676" customFormat="1"/>
    <row r="868677" customFormat="1"/>
    <row r="868678" customFormat="1"/>
    <row r="868679" customFormat="1"/>
    <row r="868680" customFormat="1"/>
    <row r="868681" customFormat="1"/>
    <row r="868682" customFormat="1"/>
    <row r="868683" customFormat="1"/>
    <row r="868684" customFormat="1"/>
    <row r="868685" customFormat="1"/>
    <row r="868686" customFormat="1"/>
    <row r="868687" customFormat="1"/>
    <row r="868688" customFormat="1"/>
    <row r="868689" customFormat="1"/>
    <row r="868690" customFormat="1"/>
    <row r="868691" customFormat="1"/>
    <row r="868692" customFormat="1"/>
    <row r="868693" customFormat="1"/>
    <row r="868694" customFormat="1"/>
    <row r="868695" customFormat="1"/>
    <row r="868696" customFormat="1"/>
    <row r="868697" customFormat="1"/>
    <row r="868698" customFormat="1"/>
    <row r="868699" customFormat="1"/>
    <row r="868700" customFormat="1"/>
    <row r="868701" customFormat="1"/>
    <row r="868702" customFormat="1"/>
    <row r="868703" customFormat="1"/>
    <row r="868704" customFormat="1"/>
    <row r="868705" customFormat="1"/>
    <row r="868706" customFormat="1"/>
    <row r="868707" customFormat="1"/>
    <row r="868708" customFormat="1"/>
    <row r="868709" customFormat="1"/>
    <row r="868710" customFormat="1"/>
    <row r="868711" customFormat="1"/>
    <row r="868712" customFormat="1"/>
    <row r="868713" customFormat="1"/>
    <row r="868714" customFormat="1"/>
    <row r="868715" customFormat="1"/>
    <row r="868716" customFormat="1"/>
    <row r="868717" customFormat="1"/>
    <row r="868718" customFormat="1"/>
    <row r="868719" customFormat="1"/>
    <row r="868720" customFormat="1"/>
    <row r="868721" customFormat="1"/>
    <row r="868722" customFormat="1"/>
    <row r="868723" customFormat="1"/>
    <row r="868724" customFormat="1"/>
    <row r="868725" customFormat="1"/>
    <row r="868726" customFormat="1"/>
    <row r="868727" customFormat="1"/>
    <row r="868728" customFormat="1"/>
    <row r="868729" customFormat="1"/>
    <row r="868730" customFormat="1"/>
    <row r="868731" customFormat="1"/>
    <row r="868732" customFormat="1"/>
    <row r="868733" customFormat="1"/>
    <row r="868734" customFormat="1"/>
    <row r="868735" customFormat="1"/>
    <row r="868736" customFormat="1"/>
    <row r="868737" customFormat="1"/>
    <row r="868738" customFormat="1"/>
    <row r="868739" customFormat="1"/>
    <row r="868740" customFormat="1"/>
    <row r="868741" customFormat="1"/>
    <row r="868742" customFormat="1"/>
    <row r="868743" customFormat="1"/>
    <row r="868744" customFormat="1"/>
    <row r="868745" customFormat="1"/>
    <row r="868746" customFormat="1"/>
    <row r="868747" customFormat="1"/>
    <row r="868748" customFormat="1"/>
    <row r="868749" customFormat="1"/>
    <row r="868750" customFormat="1"/>
    <row r="868751" customFormat="1"/>
    <row r="868752" customFormat="1"/>
    <row r="868753" customFormat="1"/>
    <row r="868754" customFormat="1"/>
    <row r="868755" customFormat="1"/>
    <row r="868756" customFormat="1"/>
    <row r="868757" customFormat="1"/>
    <row r="868758" customFormat="1"/>
    <row r="868759" customFormat="1"/>
    <row r="868760" customFormat="1"/>
    <row r="868761" customFormat="1"/>
    <row r="868762" customFormat="1"/>
    <row r="868763" customFormat="1"/>
    <row r="868764" customFormat="1"/>
    <row r="868765" customFormat="1"/>
    <row r="868766" customFormat="1"/>
    <row r="868767" customFormat="1"/>
    <row r="868768" customFormat="1"/>
    <row r="868769" customFormat="1"/>
    <row r="868770" customFormat="1"/>
    <row r="868771" customFormat="1"/>
    <row r="868772" customFormat="1"/>
    <row r="868773" customFormat="1"/>
    <row r="868774" customFormat="1"/>
    <row r="868775" customFormat="1"/>
    <row r="868776" customFormat="1"/>
    <row r="868777" customFormat="1"/>
    <row r="868778" customFormat="1"/>
    <row r="868779" customFormat="1"/>
    <row r="868780" customFormat="1"/>
    <row r="868781" customFormat="1"/>
    <row r="868782" customFormat="1"/>
    <row r="868783" customFormat="1"/>
    <row r="868784" customFormat="1"/>
    <row r="868785" customFormat="1"/>
    <row r="868786" customFormat="1"/>
    <row r="868787" customFormat="1"/>
    <row r="868788" customFormat="1"/>
    <row r="868789" customFormat="1"/>
    <row r="868790" customFormat="1"/>
    <row r="868791" customFormat="1"/>
    <row r="868792" customFormat="1"/>
    <row r="868793" customFormat="1"/>
    <row r="868794" customFormat="1"/>
    <row r="868795" customFormat="1"/>
    <row r="868796" customFormat="1"/>
    <row r="868797" customFormat="1"/>
    <row r="868798" customFormat="1"/>
    <row r="868799" customFormat="1"/>
    <row r="868800" customFormat="1"/>
    <row r="868801" customFormat="1"/>
    <row r="868802" customFormat="1"/>
    <row r="868803" customFormat="1"/>
    <row r="868804" customFormat="1"/>
    <row r="868805" customFormat="1"/>
    <row r="868806" customFormat="1"/>
    <row r="868807" customFormat="1"/>
    <row r="868808" customFormat="1"/>
    <row r="868809" customFormat="1"/>
    <row r="868810" customFormat="1"/>
    <row r="868811" customFormat="1"/>
    <row r="868812" customFormat="1"/>
    <row r="868813" customFormat="1"/>
    <row r="868814" customFormat="1"/>
    <row r="868815" customFormat="1"/>
    <row r="868816" customFormat="1"/>
    <row r="868817" customFormat="1"/>
    <row r="868818" customFormat="1"/>
    <row r="868819" customFormat="1"/>
    <row r="868820" customFormat="1"/>
    <row r="868821" customFormat="1"/>
    <row r="868822" customFormat="1"/>
    <row r="868823" customFormat="1"/>
    <row r="868824" customFormat="1"/>
    <row r="868825" customFormat="1"/>
    <row r="868826" customFormat="1"/>
    <row r="868827" customFormat="1"/>
    <row r="868828" customFormat="1"/>
    <row r="868829" customFormat="1"/>
    <row r="868830" customFormat="1"/>
    <row r="868831" customFormat="1"/>
    <row r="868832" customFormat="1"/>
    <row r="868833" customFormat="1"/>
    <row r="868834" customFormat="1"/>
    <row r="868835" customFormat="1"/>
    <row r="868836" customFormat="1"/>
    <row r="868837" customFormat="1"/>
    <row r="868838" customFormat="1"/>
    <row r="868839" customFormat="1"/>
    <row r="868840" customFormat="1"/>
    <row r="868841" customFormat="1"/>
    <row r="868842" customFormat="1"/>
    <row r="868843" customFormat="1"/>
    <row r="868844" customFormat="1"/>
    <row r="868845" customFormat="1"/>
    <row r="868846" customFormat="1"/>
    <row r="868847" customFormat="1"/>
    <row r="868848" customFormat="1"/>
    <row r="868849" customFormat="1"/>
    <row r="868850" customFormat="1"/>
    <row r="868851" customFormat="1"/>
    <row r="868852" customFormat="1"/>
    <row r="868853" customFormat="1"/>
    <row r="868854" customFormat="1"/>
    <row r="868855" customFormat="1"/>
    <row r="868856" customFormat="1"/>
    <row r="868857" customFormat="1"/>
    <row r="868858" customFormat="1"/>
    <row r="868859" customFormat="1"/>
    <row r="868860" customFormat="1"/>
    <row r="868861" customFormat="1"/>
    <row r="868862" customFormat="1"/>
    <row r="868863" customFormat="1"/>
    <row r="868864" customFormat="1"/>
    <row r="868865" customFormat="1"/>
    <row r="868866" customFormat="1"/>
    <row r="868867" customFormat="1"/>
    <row r="868868" customFormat="1"/>
    <row r="868869" customFormat="1"/>
    <row r="868870" customFormat="1"/>
    <row r="868871" customFormat="1"/>
    <row r="868872" customFormat="1"/>
    <row r="868873" customFormat="1"/>
    <row r="868874" customFormat="1"/>
    <row r="868875" customFormat="1"/>
    <row r="868876" customFormat="1"/>
    <row r="868877" customFormat="1"/>
    <row r="868878" customFormat="1"/>
    <row r="868879" customFormat="1"/>
    <row r="868880" customFormat="1"/>
    <row r="868881" customFormat="1"/>
    <row r="868882" customFormat="1"/>
    <row r="868883" customFormat="1"/>
    <row r="868884" customFormat="1"/>
    <row r="868885" customFormat="1"/>
    <row r="868886" customFormat="1"/>
    <row r="868887" customFormat="1"/>
    <row r="868888" customFormat="1"/>
    <row r="868889" customFormat="1"/>
    <row r="868890" customFormat="1"/>
    <row r="868891" customFormat="1"/>
    <row r="868892" customFormat="1"/>
    <row r="868893" customFormat="1"/>
    <row r="868894" customFormat="1"/>
    <row r="868895" customFormat="1"/>
    <row r="868896" customFormat="1"/>
    <row r="868897" customFormat="1"/>
    <row r="868898" customFormat="1"/>
    <row r="868899" customFormat="1"/>
    <row r="868900" customFormat="1"/>
    <row r="868901" customFormat="1"/>
    <row r="868902" customFormat="1"/>
    <row r="868903" customFormat="1"/>
    <row r="868904" customFormat="1"/>
    <row r="868905" customFormat="1"/>
    <row r="868906" customFormat="1"/>
    <row r="868907" customFormat="1"/>
    <row r="868908" customFormat="1"/>
    <row r="868909" customFormat="1"/>
    <row r="868910" customFormat="1"/>
    <row r="868911" customFormat="1"/>
    <row r="868912" customFormat="1"/>
    <row r="868913" customFormat="1"/>
    <row r="868914" customFormat="1"/>
    <row r="868915" customFormat="1"/>
    <row r="868916" customFormat="1"/>
    <row r="868917" customFormat="1"/>
    <row r="868918" customFormat="1"/>
    <row r="868919" customFormat="1"/>
    <row r="868920" customFormat="1"/>
    <row r="868921" customFormat="1"/>
    <row r="868922" customFormat="1"/>
    <row r="868923" customFormat="1"/>
    <row r="868924" customFormat="1"/>
    <row r="868925" customFormat="1"/>
    <row r="868926" customFormat="1"/>
    <row r="868927" customFormat="1"/>
    <row r="868928" customFormat="1"/>
    <row r="868929" customFormat="1"/>
    <row r="868930" customFormat="1"/>
    <row r="868931" customFormat="1"/>
    <row r="868932" customFormat="1"/>
    <row r="868933" customFormat="1"/>
    <row r="868934" customFormat="1"/>
    <row r="868935" customFormat="1"/>
    <row r="868936" customFormat="1"/>
    <row r="868937" customFormat="1"/>
    <row r="868938" customFormat="1"/>
    <row r="868939" customFormat="1"/>
    <row r="868940" customFormat="1"/>
    <row r="868941" customFormat="1"/>
    <row r="868942" customFormat="1"/>
    <row r="868943" customFormat="1"/>
    <row r="868944" customFormat="1"/>
    <row r="868945" customFormat="1"/>
    <row r="868946" customFormat="1"/>
    <row r="868947" customFormat="1"/>
    <row r="868948" customFormat="1"/>
    <row r="868949" customFormat="1"/>
    <row r="868950" customFormat="1"/>
    <row r="868951" customFormat="1"/>
    <row r="868952" customFormat="1"/>
    <row r="868953" customFormat="1"/>
    <row r="868954" customFormat="1"/>
    <row r="868955" customFormat="1"/>
    <row r="868956" customFormat="1"/>
    <row r="868957" customFormat="1"/>
    <row r="868958" customFormat="1"/>
    <row r="868959" customFormat="1"/>
    <row r="868960" customFormat="1"/>
    <row r="868961" customFormat="1"/>
    <row r="868962" customFormat="1"/>
    <row r="868963" customFormat="1"/>
    <row r="868964" customFormat="1"/>
    <row r="868965" customFormat="1"/>
    <row r="868966" customFormat="1"/>
    <row r="868967" customFormat="1"/>
    <row r="868968" customFormat="1"/>
    <row r="868969" customFormat="1"/>
    <row r="868970" customFormat="1"/>
    <row r="868971" customFormat="1"/>
    <row r="868972" customFormat="1"/>
    <row r="868973" customFormat="1"/>
    <row r="868974" customFormat="1"/>
    <row r="868975" customFormat="1"/>
    <row r="868976" customFormat="1"/>
    <row r="868977" customFormat="1"/>
    <row r="868978" customFormat="1"/>
    <row r="868979" customFormat="1"/>
    <row r="868980" customFormat="1"/>
    <row r="868981" customFormat="1"/>
    <row r="868982" customFormat="1"/>
    <row r="868983" customFormat="1"/>
    <row r="868984" customFormat="1"/>
    <row r="868985" customFormat="1"/>
    <row r="868986" customFormat="1"/>
    <row r="868987" customFormat="1"/>
    <row r="868988" customFormat="1"/>
    <row r="868989" customFormat="1"/>
    <row r="868990" customFormat="1"/>
    <row r="868991" customFormat="1"/>
    <row r="868992" customFormat="1"/>
    <row r="868993" customFormat="1"/>
    <row r="868994" customFormat="1"/>
    <row r="868995" customFormat="1"/>
    <row r="868996" customFormat="1"/>
    <row r="868997" customFormat="1"/>
    <row r="868998" customFormat="1"/>
    <row r="868999" customFormat="1"/>
    <row r="869000" customFormat="1"/>
    <row r="869001" customFormat="1"/>
    <row r="869002" customFormat="1"/>
    <row r="869003" customFormat="1"/>
    <row r="869004" customFormat="1"/>
    <row r="869005" customFormat="1"/>
    <row r="869006" customFormat="1"/>
    <row r="869007" customFormat="1"/>
    <row r="869008" customFormat="1"/>
    <row r="869009" customFormat="1"/>
    <row r="869010" customFormat="1"/>
    <row r="869011" customFormat="1"/>
    <row r="869012" customFormat="1"/>
    <row r="869013" customFormat="1"/>
    <row r="869014" customFormat="1"/>
    <row r="869015" customFormat="1"/>
    <row r="869016" customFormat="1"/>
    <row r="869017" customFormat="1"/>
    <row r="869018" customFormat="1"/>
    <row r="869019" customFormat="1"/>
    <row r="869020" customFormat="1"/>
    <row r="869021" customFormat="1"/>
    <row r="869022" customFormat="1"/>
    <row r="869023" customFormat="1"/>
    <row r="869024" customFormat="1"/>
    <row r="869025" customFormat="1"/>
    <row r="869026" customFormat="1"/>
    <row r="869027" customFormat="1"/>
    <row r="869028" customFormat="1"/>
    <row r="869029" customFormat="1"/>
    <row r="869030" customFormat="1"/>
    <row r="869031" customFormat="1"/>
    <row r="869032" customFormat="1"/>
    <row r="869033" customFormat="1"/>
    <row r="869034" customFormat="1"/>
    <row r="869035" customFormat="1"/>
    <row r="869036" customFormat="1"/>
    <row r="869037" customFormat="1"/>
    <row r="869038" customFormat="1"/>
    <row r="869039" customFormat="1"/>
    <row r="869040" customFormat="1"/>
    <row r="869041" customFormat="1"/>
    <row r="869042" customFormat="1"/>
    <row r="869043" customFormat="1"/>
    <row r="869044" customFormat="1"/>
    <row r="869045" customFormat="1"/>
    <row r="869046" customFormat="1"/>
    <row r="869047" customFormat="1"/>
    <row r="869048" customFormat="1"/>
    <row r="869049" customFormat="1"/>
    <row r="869050" customFormat="1"/>
    <row r="869051" customFormat="1"/>
    <row r="869052" customFormat="1"/>
    <row r="869053" customFormat="1"/>
    <row r="869054" customFormat="1"/>
    <row r="869055" customFormat="1"/>
    <row r="869056" customFormat="1"/>
    <row r="869057" customFormat="1"/>
    <row r="869058" customFormat="1"/>
    <row r="869059" customFormat="1"/>
    <row r="869060" customFormat="1"/>
    <row r="869061" customFormat="1"/>
    <row r="869062" customFormat="1"/>
    <row r="869063" customFormat="1"/>
    <row r="869064" customFormat="1"/>
    <row r="869065" customFormat="1"/>
    <row r="869066" customFormat="1"/>
    <row r="869067" customFormat="1"/>
    <row r="869068" customFormat="1"/>
    <row r="869069" customFormat="1"/>
    <row r="869070" customFormat="1"/>
    <row r="869071" customFormat="1"/>
    <row r="869072" customFormat="1"/>
    <row r="869073" customFormat="1"/>
    <row r="869074" customFormat="1"/>
    <row r="869075" customFormat="1"/>
    <row r="869076" customFormat="1"/>
    <row r="869077" customFormat="1"/>
    <row r="869078" customFormat="1"/>
    <row r="869079" customFormat="1"/>
    <row r="869080" customFormat="1"/>
    <row r="869081" customFormat="1"/>
    <row r="869082" customFormat="1"/>
    <row r="869083" customFormat="1"/>
    <row r="869084" customFormat="1"/>
    <row r="869085" customFormat="1"/>
    <row r="869086" customFormat="1"/>
    <row r="869087" customFormat="1"/>
    <row r="869088" customFormat="1"/>
    <row r="869089" customFormat="1"/>
    <row r="869090" customFormat="1"/>
    <row r="869091" customFormat="1"/>
    <row r="869092" customFormat="1"/>
    <row r="869093" customFormat="1"/>
    <row r="869094" customFormat="1"/>
    <row r="869095" customFormat="1"/>
    <row r="869096" customFormat="1"/>
    <row r="869097" customFormat="1"/>
    <row r="869098" customFormat="1"/>
    <row r="869099" customFormat="1"/>
    <row r="869100" customFormat="1"/>
    <row r="869101" customFormat="1"/>
    <row r="869102" customFormat="1"/>
    <row r="869103" customFormat="1"/>
    <row r="869104" customFormat="1"/>
    <row r="869105" customFormat="1"/>
    <row r="869106" customFormat="1"/>
    <row r="869107" customFormat="1"/>
    <row r="869108" customFormat="1"/>
    <row r="869109" customFormat="1"/>
    <row r="869110" customFormat="1"/>
    <row r="869111" customFormat="1"/>
    <row r="869112" customFormat="1"/>
    <row r="869113" customFormat="1"/>
    <row r="869114" customFormat="1"/>
    <row r="869115" customFormat="1"/>
    <row r="869116" customFormat="1"/>
    <row r="869117" customFormat="1"/>
    <row r="869118" customFormat="1"/>
    <row r="869119" customFormat="1"/>
    <row r="869120" customFormat="1"/>
    <row r="869121" customFormat="1"/>
    <row r="869122" customFormat="1"/>
    <row r="869123" customFormat="1"/>
    <row r="869124" customFormat="1"/>
    <row r="869125" customFormat="1"/>
    <row r="869126" customFormat="1"/>
    <row r="869127" customFormat="1"/>
    <row r="869128" customFormat="1"/>
    <row r="869129" customFormat="1"/>
    <row r="869130" customFormat="1"/>
    <row r="869131" customFormat="1"/>
    <row r="869132" customFormat="1"/>
    <row r="869133" customFormat="1"/>
    <row r="869134" customFormat="1"/>
    <row r="869135" customFormat="1"/>
    <row r="869136" customFormat="1"/>
    <row r="869137" customFormat="1"/>
    <row r="869138" customFormat="1"/>
    <row r="869139" customFormat="1"/>
    <row r="869140" customFormat="1"/>
    <row r="869141" customFormat="1"/>
    <row r="869142" customFormat="1"/>
    <row r="869143" customFormat="1"/>
    <row r="869144" customFormat="1"/>
    <row r="869145" customFormat="1"/>
    <row r="869146" customFormat="1"/>
    <row r="869147" customFormat="1"/>
    <row r="869148" customFormat="1"/>
    <row r="869149" customFormat="1"/>
    <row r="869150" customFormat="1"/>
    <row r="869151" customFormat="1"/>
    <row r="869152" customFormat="1"/>
    <row r="869153" customFormat="1"/>
    <row r="869154" customFormat="1"/>
    <row r="869155" customFormat="1"/>
    <row r="869156" customFormat="1"/>
    <row r="869157" customFormat="1"/>
    <row r="869158" customFormat="1"/>
    <row r="869159" customFormat="1"/>
    <row r="869160" customFormat="1"/>
    <row r="869161" customFormat="1"/>
    <row r="869162" customFormat="1"/>
    <row r="869163" customFormat="1"/>
    <row r="869164" customFormat="1"/>
    <row r="869165" customFormat="1"/>
    <row r="869166" customFormat="1"/>
    <row r="869167" customFormat="1"/>
    <row r="869168" customFormat="1"/>
    <row r="869169" customFormat="1"/>
    <row r="869170" customFormat="1"/>
    <row r="869171" customFormat="1"/>
    <row r="869172" customFormat="1"/>
    <row r="869173" customFormat="1"/>
    <row r="869174" customFormat="1"/>
    <row r="869175" customFormat="1"/>
    <row r="869176" customFormat="1"/>
    <row r="869177" customFormat="1"/>
    <row r="869178" customFormat="1"/>
    <row r="869179" customFormat="1"/>
    <row r="869180" customFormat="1"/>
    <row r="869181" customFormat="1"/>
    <row r="869182" customFormat="1"/>
    <row r="869183" customFormat="1"/>
    <row r="869184" customFormat="1"/>
    <row r="869185" customFormat="1"/>
    <row r="869186" customFormat="1"/>
    <row r="869187" customFormat="1"/>
    <row r="869188" customFormat="1"/>
    <row r="869189" customFormat="1"/>
    <row r="869190" customFormat="1"/>
    <row r="869191" customFormat="1"/>
    <row r="869192" customFormat="1"/>
    <row r="869193" customFormat="1"/>
    <row r="869194" customFormat="1"/>
    <row r="869195" customFormat="1"/>
    <row r="869196" customFormat="1"/>
    <row r="869197" customFormat="1"/>
    <row r="869198" customFormat="1"/>
    <row r="869199" customFormat="1"/>
    <row r="869200" customFormat="1"/>
    <row r="869201" customFormat="1"/>
    <row r="869202" customFormat="1"/>
    <row r="869203" customFormat="1"/>
    <row r="869204" customFormat="1"/>
    <row r="869205" customFormat="1"/>
    <row r="869206" customFormat="1"/>
    <row r="869207" customFormat="1"/>
    <row r="869208" customFormat="1"/>
    <row r="869209" customFormat="1"/>
    <row r="869210" customFormat="1"/>
    <row r="869211" customFormat="1"/>
    <row r="869212" customFormat="1"/>
    <row r="869213" customFormat="1"/>
    <row r="869214" customFormat="1"/>
    <row r="869215" customFormat="1"/>
    <row r="869216" customFormat="1"/>
    <row r="869217" customFormat="1"/>
    <row r="869218" customFormat="1"/>
    <row r="869219" customFormat="1"/>
    <row r="869220" customFormat="1"/>
    <row r="869221" customFormat="1"/>
    <row r="869222" customFormat="1"/>
    <row r="869223" customFormat="1"/>
    <row r="869224" customFormat="1"/>
    <row r="869225" customFormat="1"/>
    <row r="869226" customFormat="1"/>
    <row r="869227" customFormat="1"/>
    <row r="869228" customFormat="1"/>
    <row r="869229" customFormat="1"/>
    <row r="869230" customFormat="1"/>
    <row r="869231" customFormat="1"/>
    <row r="869232" customFormat="1"/>
    <row r="869233" customFormat="1"/>
    <row r="869234" customFormat="1"/>
    <row r="869235" customFormat="1"/>
    <row r="869236" customFormat="1"/>
    <row r="869237" customFormat="1"/>
    <row r="869238" customFormat="1"/>
    <row r="869239" customFormat="1"/>
    <row r="869240" customFormat="1"/>
    <row r="869241" customFormat="1"/>
    <row r="869242" customFormat="1"/>
    <row r="869243" customFormat="1"/>
    <row r="869244" customFormat="1"/>
    <row r="869245" customFormat="1"/>
    <row r="869246" customFormat="1"/>
    <row r="869247" customFormat="1"/>
    <row r="869248" customFormat="1"/>
    <row r="869249" customFormat="1"/>
    <row r="869250" customFormat="1"/>
    <row r="869251" customFormat="1"/>
    <row r="869252" customFormat="1"/>
    <row r="869253" customFormat="1"/>
    <row r="869254" customFormat="1"/>
    <row r="869255" customFormat="1"/>
    <row r="869256" customFormat="1"/>
    <row r="869257" customFormat="1"/>
    <row r="869258" customFormat="1"/>
    <row r="869259" customFormat="1"/>
    <row r="869260" customFormat="1"/>
    <row r="869261" customFormat="1"/>
    <row r="869262" customFormat="1"/>
    <row r="869263" customFormat="1"/>
    <row r="869264" customFormat="1"/>
    <row r="869265" customFormat="1"/>
    <row r="869266" customFormat="1"/>
    <row r="869267" customFormat="1"/>
    <row r="869268" customFormat="1"/>
    <row r="869269" customFormat="1"/>
    <row r="869270" customFormat="1"/>
    <row r="869271" customFormat="1"/>
    <row r="869272" customFormat="1"/>
    <row r="869273" customFormat="1"/>
    <row r="869274" customFormat="1"/>
    <row r="869275" customFormat="1"/>
    <row r="869276" customFormat="1"/>
    <row r="869277" customFormat="1"/>
    <row r="869278" customFormat="1"/>
    <row r="869279" customFormat="1"/>
    <row r="869280" customFormat="1"/>
    <row r="869281" customFormat="1"/>
    <row r="869282" customFormat="1"/>
    <row r="869283" customFormat="1"/>
    <row r="869284" customFormat="1"/>
    <row r="869285" customFormat="1"/>
    <row r="869286" customFormat="1"/>
    <row r="869287" customFormat="1"/>
    <row r="869288" customFormat="1"/>
    <row r="869289" customFormat="1"/>
    <row r="869290" customFormat="1"/>
    <row r="869291" customFormat="1"/>
    <row r="869292" customFormat="1"/>
    <row r="869293" customFormat="1"/>
    <row r="869294" customFormat="1"/>
    <row r="869295" customFormat="1"/>
    <row r="869296" customFormat="1"/>
    <row r="869297" customFormat="1"/>
    <row r="869298" customFormat="1"/>
    <row r="869299" customFormat="1"/>
    <row r="869300" customFormat="1"/>
    <row r="869301" customFormat="1"/>
    <row r="869302" customFormat="1"/>
    <row r="869303" customFormat="1"/>
    <row r="869304" customFormat="1"/>
    <row r="869305" customFormat="1"/>
    <row r="869306" customFormat="1"/>
    <row r="869307" customFormat="1"/>
    <row r="869308" customFormat="1"/>
    <row r="869309" customFormat="1"/>
    <row r="869310" customFormat="1"/>
    <row r="869311" customFormat="1"/>
    <row r="869312" customFormat="1"/>
    <row r="869313" customFormat="1"/>
    <row r="869314" customFormat="1"/>
    <row r="869315" customFormat="1"/>
    <row r="869316" customFormat="1"/>
    <row r="869317" customFormat="1"/>
    <row r="869318" customFormat="1"/>
    <row r="869319" customFormat="1"/>
    <row r="869320" customFormat="1"/>
    <row r="869321" customFormat="1"/>
    <row r="869322" customFormat="1"/>
    <row r="869323" customFormat="1"/>
    <row r="869324" customFormat="1"/>
    <row r="869325" customFormat="1"/>
    <row r="869326" customFormat="1"/>
    <row r="869327" customFormat="1"/>
    <row r="869328" customFormat="1"/>
    <row r="869329" customFormat="1"/>
    <row r="869330" customFormat="1"/>
    <row r="869331" customFormat="1"/>
    <row r="869332" customFormat="1"/>
    <row r="869333" customFormat="1"/>
    <row r="869334" customFormat="1"/>
    <row r="869335" customFormat="1"/>
    <row r="869336" customFormat="1"/>
    <row r="869337" customFormat="1"/>
    <row r="869338" customFormat="1"/>
    <row r="869339" customFormat="1"/>
    <row r="869340" customFormat="1"/>
    <row r="869341" customFormat="1"/>
    <row r="869342" customFormat="1"/>
    <row r="869343" customFormat="1"/>
    <row r="869344" customFormat="1"/>
    <row r="869345" customFormat="1"/>
    <row r="869346" customFormat="1"/>
    <row r="869347" customFormat="1"/>
    <row r="869348" customFormat="1"/>
    <row r="869349" customFormat="1"/>
    <row r="869350" customFormat="1"/>
    <row r="869351" customFormat="1"/>
    <row r="869352" customFormat="1"/>
    <row r="869353" customFormat="1"/>
    <row r="869354" customFormat="1"/>
    <row r="869355" customFormat="1"/>
    <row r="869356" customFormat="1"/>
    <row r="869357" customFormat="1"/>
    <row r="869358" customFormat="1"/>
    <row r="869359" customFormat="1"/>
    <row r="869360" customFormat="1"/>
    <row r="869361" customFormat="1"/>
    <row r="869362" customFormat="1"/>
    <row r="869363" customFormat="1"/>
    <row r="869364" customFormat="1"/>
    <row r="869365" customFormat="1"/>
    <row r="869366" customFormat="1"/>
    <row r="869367" customFormat="1"/>
    <row r="869368" customFormat="1"/>
    <row r="869369" customFormat="1"/>
    <row r="869370" customFormat="1"/>
    <row r="869371" customFormat="1"/>
    <row r="869372" customFormat="1"/>
    <row r="869373" customFormat="1"/>
    <row r="869374" customFormat="1"/>
    <row r="869375" customFormat="1"/>
    <row r="869376" customFormat="1"/>
    <row r="869377" customFormat="1"/>
    <row r="869378" customFormat="1"/>
    <row r="869379" customFormat="1"/>
    <row r="869380" customFormat="1"/>
    <row r="869381" customFormat="1"/>
    <row r="869382" customFormat="1"/>
    <row r="869383" customFormat="1"/>
    <row r="869384" customFormat="1"/>
    <row r="869385" customFormat="1"/>
    <row r="869386" customFormat="1"/>
    <row r="869387" customFormat="1"/>
    <row r="869388" customFormat="1"/>
    <row r="869389" customFormat="1"/>
    <row r="869390" customFormat="1"/>
    <row r="869391" customFormat="1"/>
    <row r="869392" customFormat="1"/>
    <row r="869393" customFormat="1"/>
    <row r="869394" customFormat="1"/>
    <row r="869395" customFormat="1"/>
    <row r="869396" customFormat="1"/>
    <row r="869397" customFormat="1"/>
    <row r="869398" customFormat="1"/>
    <row r="869399" customFormat="1"/>
    <row r="869400" customFormat="1"/>
    <row r="869401" customFormat="1"/>
    <row r="869402" customFormat="1"/>
    <row r="869403" customFormat="1"/>
    <row r="869404" customFormat="1"/>
    <row r="869405" customFormat="1"/>
    <row r="869406" customFormat="1"/>
    <row r="869407" customFormat="1"/>
    <row r="869408" customFormat="1"/>
    <row r="869409" customFormat="1"/>
    <row r="869410" customFormat="1"/>
    <row r="869411" customFormat="1"/>
    <row r="869412" customFormat="1"/>
    <row r="869413" customFormat="1"/>
    <row r="869414" customFormat="1"/>
    <row r="869415" customFormat="1"/>
    <row r="869416" customFormat="1"/>
    <row r="869417" customFormat="1"/>
    <row r="869418" customFormat="1"/>
    <row r="869419" customFormat="1"/>
    <row r="869420" customFormat="1"/>
    <row r="869421" customFormat="1"/>
    <row r="869422" customFormat="1"/>
    <row r="869423" customFormat="1"/>
    <row r="869424" customFormat="1"/>
    <row r="869425" customFormat="1"/>
    <row r="869426" customFormat="1"/>
    <row r="869427" customFormat="1"/>
    <row r="869428" customFormat="1"/>
    <row r="869429" customFormat="1"/>
    <row r="869430" customFormat="1"/>
    <row r="869431" customFormat="1"/>
    <row r="869432" customFormat="1"/>
    <row r="869433" customFormat="1"/>
    <row r="869434" customFormat="1"/>
    <row r="869435" customFormat="1"/>
    <row r="869436" customFormat="1"/>
    <row r="869437" customFormat="1"/>
    <row r="869438" customFormat="1"/>
    <row r="869439" customFormat="1"/>
    <row r="869440" customFormat="1"/>
    <row r="869441" customFormat="1"/>
    <row r="869442" customFormat="1"/>
    <row r="869443" customFormat="1"/>
    <row r="869444" customFormat="1"/>
    <row r="869445" customFormat="1"/>
    <row r="869446" customFormat="1"/>
    <row r="869447" customFormat="1"/>
    <row r="869448" customFormat="1"/>
    <row r="869449" customFormat="1"/>
    <row r="869450" customFormat="1"/>
    <row r="869451" customFormat="1"/>
    <row r="869452" customFormat="1"/>
    <row r="869453" customFormat="1"/>
    <row r="869454" customFormat="1"/>
    <row r="869455" customFormat="1"/>
    <row r="869456" customFormat="1"/>
    <row r="869457" customFormat="1"/>
    <row r="869458" customFormat="1"/>
    <row r="869459" customFormat="1"/>
    <row r="869460" customFormat="1"/>
    <row r="869461" customFormat="1"/>
    <row r="869462" customFormat="1"/>
    <row r="869463" customFormat="1"/>
    <row r="869464" customFormat="1"/>
    <row r="869465" customFormat="1"/>
    <row r="869466" customFormat="1"/>
    <row r="869467" customFormat="1"/>
    <row r="869468" customFormat="1"/>
    <row r="869469" customFormat="1"/>
    <row r="869470" customFormat="1"/>
    <row r="869471" customFormat="1"/>
    <row r="869472" customFormat="1"/>
    <row r="869473" customFormat="1"/>
    <row r="869474" customFormat="1"/>
    <row r="869475" customFormat="1"/>
    <row r="869476" customFormat="1"/>
    <row r="869477" customFormat="1"/>
    <row r="869478" customFormat="1"/>
    <row r="869479" customFormat="1"/>
    <row r="869480" customFormat="1"/>
    <row r="869481" customFormat="1"/>
    <row r="869482" customFormat="1"/>
    <row r="869483" customFormat="1"/>
    <row r="869484" customFormat="1"/>
    <row r="869485" customFormat="1"/>
    <row r="869486" customFormat="1"/>
    <row r="869487" customFormat="1"/>
    <row r="869488" customFormat="1"/>
    <row r="869489" customFormat="1"/>
    <row r="869490" customFormat="1"/>
    <row r="869491" customFormat="1"/>
    <row r="869492" customFormat="1"/>
    <row r="869493" customFormat="1"/>
    <row r="869494" customFormat="1"/>
    <row r="869495" customFormat="1"/>
    <row r="869496" customFormat="1"/>
    <row r="869497" customFormat="1"/>
    <row r="869498" customFormat="1"/>
    <row r="869499" customFormat="1"/>
    <row r="869500" customFormat="1"/>
    <row r="869501" customFormat="1"/>
    <row r="869502" customFormat="1"/>
    <row r="869503" customFormat="1"/>
    <row r="869504" customFormat="1"/>
    <row r="869505" customFormat="1"/>
    <row r="869506" customFormat="1"/>
    <row r="869507" customFormat="1"/>
    <row r="869508" customFormat="1"/>
    <row r="869509" customFormat="1"/>
    <row r="869510" customFormat="1"/>
    <row r="869511" customFormat="1"/>
    <row r="869512" customFormat="1"/>
    <row r="869513" customFormat="1"/>
    <row r="869514" customFormat="1"/>
    <row r="869515" customFormat="1"/>
    <row r="869516" customFormat="1"/>
    <row r="869517" customFormat="1"/>
    <row r="869518" customFormat="1"/>
    <row r="869519" customFormat="1"/>
    <row r="869520" customFormat="1"/>
    <row r="869521" customFormat="1"/>
    <row r="869522" customFormat="1"/>
    <row r="869523" customFormat="1"/>
    <row r="869524" customFormat="1"/>
    <row r="869525" customFormat="1"/>
    <row r="869526" customFormat="1"/>
    <row r="869527" customFormat="1"/>
    <row r="869528" customFormat="1"/>
    <row r="869529" customFormat="1"/>
    <row r="869530" customFormat="1"/>
    <row r="869531" customFormat="1"/>
    <row r="869532" customFormat="1"/>
    <row r="869533" customFormat="1"/>
    <row r="869534" customFormat="1"/>
    <row r="869535" customFormat="1"/>
    <row r="869536" customFormat="1"/>
    <row r="869537" customFormat="1"/>
    <row r="869538" customFormat="1"/>
    <row r="869539" customFormat="1"/>
    <row r="869540" customFormat="1"/>
    <row r="869541" customFormat="1"/>
    <row r="869542" customFormat="1"/>
    <row r="869543" customFormat="1"/>
    <row r="869544" customFormat="1"/>
    <row r="869545" customFormat="1"/>
    <row r="869546" customFormat="1"/>
    <row r="869547" customFormat="1"/>
    <row r="869548" customFormat="1"/>
    <row r="869549" customFormat="1"/>
    <row r="869550" customFormat="1"/>
    <row r="869551" customFormat="1"/>
    <row r="869552" customFormat="1"/>
    <row r="869553" customFormat="1"/>
    <row r="869554" customFormat="1"/>
    <row r="869555" customFormat="1"/>
    <row r="869556" customFormat="1"/>
    <row r="869557" customFormat="1"/>
    <row r="869558" customFormat="1"/>
    <row r="869559" customFormat="1"/>
    <row r="869560" customFormat="1"/>
    <row r="869561" customFormat="1"/>
    <row r="869562" customFormat="1"/>
    <row r="869563" customFormat="1"/>
    <row r="869564" customFormat="1"/>
    <row r="869565" customFormat="1"/>
    <row r="869566" customFormat="1"/>
    <row r="869567" customFormat="1"/>
    <row r="869568" customFormat="1"/>
    <row r="869569" customFormat="1"/>
    <row r="869570" customFormat="1"/>
    <row r="869571" customFormat="1"/>
    <row r="869572" customFormat="1"/>
    <row r="869573" customFormat="1"/>
    <row r="869574" customFormat="1"/>
    <row r="869575" customFormat="1"/>
    <row r="869576" customFormat="1"/>
    <row r="869577" customFormat="1"/>
    <row r="869578" customFormat="1"/>
    <row r="869579" customFormat="1"/>
    <row r="869580" customFormat="1"/>
    <row r="869581" customFormat="1"/>
    <row r="869582" customFormat="1"/>
    <row r="869583" customFormat="1"/>
    <row r="869584" customFormat="1"/>
    <row r="869585" customFormat="1"/>
    <row r="869586" customFormat="1"/>
    <row r="869587" customFormat="1"/>
    <row r="869588" customFormat="1"/>
    <row r="869589" customFormat="1"/>
    <row r="869590" customFormat="1"/>
    <row r="869591" customFormat="1"/>
    <row r="869592" customFormat="1"/>
    <row r="869593" customFormat="1"/>
    <row r="869594" customFormat="1"/>
    <row r="869595" customFormat="1"/>
    <row r="869596" customFormat="1"/>
    <row r="869597" customFormat="1"/>
    <row r="869598" customFormat="1"/>
    <row r="869599" customFormat="1"/>
    <row r="869600" customFormat="1"/>
    <row r="869601" customFormat="1"/>
    <row r="869602" customFormat="1"/>
    <row r="869603" customFormat="1"/>
    <row r="869604" customFormat="1"/>
    <row r="869605" customFormat="1"/>
    <row r="869606" customFormat="1"/>
    <row r="869607" customFormat="1"/>
    <row r="869608" customFormat="1"/>
    <row r="869609" customFormat="1"/>
    <row r="869610" customFormat="1"/>
    <row r="869611" customFormat="1"/>
    <row r="869612" customFormat="1"/>
    <row r="869613" customFormat="1"/>
    <row r="869614" customFormat="1"/>
    <row r="869615" customFormat="1"/>
    <row r="869616" customFormat="1"/>
    <row r="869617" customFormat="1"/>
    <row r="869618" customFormat="1"/>
    <row r="869619" customFormat="1"/>
    <row r="869620" customFormat="1"/>
    <row r="869621" customFormat="1"/>
    <row r="869622" customFormat="1"/>
    <row r="869623" customFormat="1"/>
    <row r="869624" customFormat="1"/>
    <row r="869625" customFormat="1"/>
    <row r="869626" customFormat="1"/>
    <row r="869627" customFormat="1"/>
    <row r="869628" customFormat="1"/>
    <row r="869629" customFormat="1"/>
    <row r="869630" customFormat="1"/>
    <row r="869631" customFormat="1"/>
    <row r="869632" customFormat="1"/>
    <row r="869633" customFormat="1"/>
    <row r="869634" customFormat="1"/>
    <row r="869635" customFormat="1"/>
    <row r="869636" customFormat="1"/>
    <row r="869637" customFormat="1"/>
    <row r="869638" customFormat="1"/>
    <row r="869639" customFormat="1"/>
    <row r="869640" customFormat="1"/>
    <row r="869641" customFormat="1"/>
    <row r="869642" customFormat="1"/>
    <row r="869643" customFormat="1"/>
    <row r="869644" customFormat="1"/>
    <row r="869645" customFormat="1"/>
    <row r="869646" customFormat="1"/>
    <row r="869647" customFormat="1"/>
    <row r="869648" customFormat="1"/>
    <row r="869649" customFormat="1"/>
    <row r="869650" customFormat="1"/>
    <row r="869651" customFormat="1"/>
    <row r="869652" customFormat="1"/>
    <row r="869653" customFormat="1"/>
    <row r="869654" customFormat="1"/>
    <row r="869655" customFormat="1"/>
    <row r="869656" customFormat="1"/>
    <row r="869657" customFormat="1"/>
    <row r="869658" customFormat="1"/>
    <row r="869659" customFormat="1"/>
    <row r="869660" customFormat="1"/>
    <row r="869661" customFormat="1"/>
    <row r="869662" customFormat="1"/>
    <row r="869663" customFormat="1"/>
    <row r="869664" customFormat="1"/>
    <row r="869665" customFormat="1"/>
    <row r="869666" customFormat="1"/>
    <row r="869667" customFormat="1"/>
    <row r="869668" customFormat="1"/>
    <row r="869669" customFormat="1"/>
    <row r="869670" customFormat="1"/>
    <row r="869671" customFormat="1"/>
    <row r="869672" customFormat="1"/>
    <row r="869673" customFormat="1"/>
    <row r="869674" customFormat="1"/>
    <row r="869675" customFormat="1"/>
    <row r="869676" customFormat="1"/>
    <row r="869677" customFormat="1"/>
    <row r="869678" customFormat="1"/>
    <row r="869679" customFormat="1"/>
    <row r="869680" customFormat="1"/>
    <row r="869681" customFormat="1"/>
    <row r="869682" customFormat="1"/>
    <row r="869683" customFormat="1"/>
    <row r="869684" customFormat="1"/>
    <row r="869685" customFormat="1"/>
    <row r="869686" customFormat="1"/>
    <row r="869687" customFormat="1"/>
    <row r="869688" customFormat="1"/>
    <row r="869689" customFormat="1"/>
    <row r="869690" customFormat="1"/>
    <row r="869691" customFormat="1"/>
    <row r="869692" customFormat="1"/>
    <row r="869693" customFormat="1"/>
    <row r="869694" customFormat="1"/>
    <row r="869695" customFormat="1"/>
    <row r="869696" customFormat="1"/>
    <row r="869697" customFormat="1"/>
    <row r="869698" customFormat="1"/>
    <row r="869699" customFormat="1"/>
    <row r="869700" customFormat="1"/>
    <row r="869701" customFormat="1"/>
    <row r="869702" customFormat="1"/>
    <row r="869703" customFormat="1"/>
    <row r="869704" customFormat="1"/>
    <row r="869705" customFormat="1"/>
    <row r="869706" customFormat="1"/>
    <row r="869707" customFormat="1"/>
    <row r="869708" customFormat="1"/>
    <row r="869709" customFormat="1"/>
    <row r="869710" customFormat="1"/>
    <row r="869711" customFormat="1"/>
    <row r="869712" customFormat="1"/>
    <row r="869713" customFormat="1"/>
    <row r="869714" customFormat="1"/>
    <row r="869715" customFormat="1"/>
    <row r="869716" customFormat="1"/>
    <row r="869717" customFormat="1"/>
    <row r="869718" customFormat="1"/>
    <row r="869719" customFormat="1"/>
    <row r="869720" customFormat="1"/>
    <row r="869721" customFormat="1"/>
    <row r="869722" customFormat="1"/>
    <row r="869723" customFormat="1"/>
    <row r="869724" customFormat="1"/>
    <row r="869725" customFormat="1"/>
    <row r="869726" customFormat="1"/>
    <row r="869727" customFormat="1"/>
    <row r="869728" customFormat="1"/>
    <row r="869729" customFormat="1"/>
    <row r="869730" customFormat="1"/>
    <row r="869731" customFormat="1"/>
    <row r="869732" customFormat="1"/>
    <row r="869733" customFormat="1"/>
    <row r="869734" customFormat="1"/>
    <row r="869735" customFormat="1"/>
    <row r="869736" customFormat="1"/>
    <row r="869737" customFormat="1"/>
    <row r="869738" customFormat="1"/>
    <row r="869739" customFormat="1"/>
    <row r="869740" customFormat="1"/>
    <row r="869741" customFormat="1"/>
    <row r="869742" customFormat="1"/>
    <row r="869743" customFormat="1"/>
    <row r="869744" customFormat="1"/>
    <row r="869745" customFormat="1"/>
    <row r="869746" customFormat="1"/>
    <row r="869747" customFormat="1"/>
    <row r="869748" customFormat="1"/>
    <row r="869749" customFormat="1"/>
    <row r="869750" customFormat="1"/>
    <row r="869751" customFormat="1"/>
    <row r="869752" customFormat="1"/>
    <row r="869753" customFormat="1"/>
    <row r="869754" customFormat="1"/>
    <row r="869755" customFormat="1"/>
    <row r="869756" customFormat="1"/>
    <row r="869757" customFormat="1"/>
    <row r="869758" customFormat="1"/>
    <row r="869759" customFormat="1"/>
    <row r="869760" customFormat="1"/>
    <row r="869761" customFormat="1"/>
    <row r="869762" customFormat="1"/>
    <row r="869763" customFormat="1"/>
    <row r="869764" customFormat="1"/>
    <row r="869765" customFormat="1"/>
    <row r="869766" customFormat="1"/>
    <row r="869767" customFormat="1"/>
    <row r="869768" customFormat="1"/>
    <row r="869769" customFormat="1"/>
    <row r="869770" customFormat="1"/>
    <row r="869771" customFormat="1"/>
    <row r="869772" customFormat="1"/>
    <row r="869773" customFormat="1"/>
    <row r="869774" customFormat="1"/>
    <row r="869775" customFormat="1"/>
    <row r="869776" customFormat="1"/>
    <row r="869777" customFormat="1"/>
    <row r="869778" customFormat="1"/>
    <row r="869779" customFormat="1"/>
    <row r="869780" customFormat="1"/>
    <row r="869781" customFormat="1"/>
    <row r="869782" customFormat="1"/>
    <row r="869783" customFormat="1"/>
    <row r="869784" customFormat="1"/>
    <row r="869785" customFormat="1"/>
    <row r="869786" customFormat="1"/>
    <row r="869787" customFormat="1"/>
    <row r="869788" customFormat="1"/>
    <row r="869789" customFormat="1"/>
    <row r="869790" customFormat="1"/>
    <row r="869791" customFormat="1"/>
    <row r="869792" customFormat="1"/>
    <row r="869793" customFormat="1"/>
    <row r="869794" customFormat="1"/>
    <row r="869795" customFormat="1"/>
    <row r="869796" customFormat="1"/>
    <row r="869797" customFormat="1"/>
    <row r="869798" customFormat="1"/>
    <row r="869799" customFormat="1"/>
    <row r="869800" customFormat="1"/>
    <row r="869801" customFormat="1"/>
    <row r="869802" customFormat="1"/>
    <row r="869803" customFormat="1"/>
    <row r="869804" customFormat="1"/>
    <row r="869805" customFormat="1"/>
    <row r="869806" customFormat="1"/>
    <row r="869807" customFormat="1"/>
    <row r="869808" customFormat="1"/>
    <row r="869809" customFormat="1"/>
    <row r="869810" customFormat="1"/>
    <row r="869811" customFormat="1"/>
    <row r="869812" customFormat="1"/>
    <row r="869813" customFormat="1"/>
    <row r="869814" customFormat="1"/>
    <row r="869815" customFormat="1"/>
    <row r="869816" customFormat="1"/>
    <row r="869817" customFormat="1"/>
    <row r="869818" customFormat="1"/>
    <row r="869819" customFormat="1"/>
    <row r="869820" customFormat="1"/>
    <row r="869821" customFormat="1"/>
    <row r="869822" customFormat="1"/>
    <row r="869823" customFormat="1"/>
    <row r="869824" customFormat="1"/>
    <row r="869825" customFormat="1"/>
    <row r="869826" customFormat="1"/>
    <row r="869827" customFormat="1"/>
    <row r="869828" customFormat="1"/>
    <row r="869829" customFormat="1"/>
    <row r="869830" customFormat="1"/>
    <row r="869831" customFormat="1"/>
    <row r="869832" customFormat="1"/>
    <row r="869833" customFormat="1"/>
    <row r="869834" customFormat="1"/>
    <row r="869835" customFormat="1"/>
    <row r="869836" customFormat="1"/>
    <row r="869837" customFormat="1"/>
    <row r="869838" customFormat="1"/>
    <row r="869839" customFormat="1"/>
    <row r="869840" customFormat="1"/>
    <row r="869841" customFormat="1"/>
    <row r="869842" customFormat="1"/>
    <row r="869843" customFormat="1"/>
    <row r="869844" customFormat="1"/>
    <row r="869845" customFormat="1"/>
    <row r="869846" customFormat="1"/>
    <row r="869847" customFormat="1"/>
    <row r="869848" customFormat="1"/>
    <row r="869849" customFormat="1"/>
    <row r="869850" customFormat="1"/>
    <row r="869851" customFormat="1"/>
    <row r="869852" customFormat="1"/>
    <row r="869853" customFormat="1"/>
    <row r="869854" customFormat="1"/>
    <row r="869855" customFormat="1"/>
    <row r="869856" customFormat="1"/>
    <row r="869857" customFormat="1"/>
    <row r="869858" customFormat="1"/>
    <row r="869859" customFormat="1"/>
    <row r="869860" customFormat="1"/>
    <row r="869861" customFormat="1"/>
    <row r="869862" customFormat="1"/>
    <row r="869863" customFormat="1"/>
    <row r="869864" customFormat="1"/>
    <row r="869865" customFormat="1"/>
    <row r="869866" customFormat="1"/>
    <row r="869867" customFormat="1"/>
    <row r="869868" customFormat="1"/>
    <row r="869869" customFormat="1"/>
    <row r="869870" customFormat="1"/>
    <row r="869871" customFormat="1"/>
    <row r="869872" customFormat="1"/>
    <row r="869873" customFormat="1"/>
    <row r="869874" customFormat="1"/>
    <row r="869875" customFormat="1"/>
    <row r="869876" customFormat="1"/>
    <row r="869877" customFormat="1"/>
    <row r="869878" customFormat="1"/>
    <row r="869879" customFormat="1"/>
    <row r="869880" customFormat="1"/>
    <row r="869881" customFormat="1"/>
    <row r="869882" customFormat="1"/>
    <row r="869883" customFormat="1"/>
    <row r="869884" customFormat="1"/>
    <row r="869885" customFormat="1"/>
    <row r="869886" customFormat="1"/>
    <row r="869887" customFormat="1"/>
    <row r="869888" customFormat="1"/>
    <row r="869889" customFormat="1"/>
    <row r="869890" customFormat="1"/>
    <row r="869891" customFormat="1"/>
    <row r="869892" customFormat="1"/>
    <row r="869893" customFormat="1"/>
    <row r="869894" customFormat="1"/>
    <row r="869895" customFormat="1"/>
    <row r="869896" customFormat="1"/>
    <row r="869897" customFormat="1"/>
    <row r="869898" customFormat="1"/>
    <row r="869899" customFormat="1"/>
    <row r="869900" customFormat="1"/>
    <row r="869901" customFormat="1"/>
    <row r="869902" customFormat="1"/>
    <row r="869903" customFormat="1"/>
    <row r="869904" customFormat="1"/>
    <row r="869905" customFormat="1"/>
    <row r="869906" customFormat="1"/>
    <row r="869907" customFormat="1"/>
    <row r="869908" customFormat="1"/>
    <row r="869909" customFormat="1"/>
    <row r="869910" customFormat="1"/>
    <row r="869911" customFormat="1"/>
    <row r="869912" customFormat="1"/>
    <row r="869913" customFormat="1"/>
    <row r="869914" customFormat="1"/>
    <row r="869915" customFormat="1"/>
    <row r="869916" customFormat="1"/>
    <row r="869917" customFormat="1"/>
    <row r="869918" customFormat="1"/>
    <row r="869919" customFormat="1"/>
    <row r="869920" customFormat="1"/>
    <row r="869921" customFormat="1"/>
    <row r="869922" customFormat="1"/>
    <row r="869923" customFormat="1"/>
    <row r="869924" customFormat="1"/>
    <row r="869925" customFormat="1"/>
    <row r="869926" customFormat="1"/>
    <row r="869927" customFormat="1"/>
    <row r="869928" customFormat="1"/>
    <row r="869929" customFormat="1"/>
    <row r="869930" customFormat="1"/>
    <row r="869931" customFormat="1"/>
    <row r="869932" customFormat="1"/>
    <row r="869933" customFormat="1"/>
    <row r="869934" customFormat="1"/>
    <row r="869935" customFormat="1"/>
    <row r="869936" customFormat="1"/>
    <row r="869937" customFormat="1"/>
    <row r="869938" customFormat="1"/>
    <row r="869939" customFormat="1"/>
    <row r="869940" customFormat="1"/>
    <row r="869941" customFormat="1"/>
    <row r="869942" customFormat="1"/>
    <row r="869943" customFormat="1"/>
    <row r="869944" customFormat="1"/>
    <row r="869945" customFormat="1"/>
    <row r="869946" customFormat="1"/>
    <row r="869947" customFormat="1"/>
    <row r="869948" customFormat="1"/>
    <row r="869949" customFormat="1"/>
    <row r="869950" customFormat="1"/>
    <row r="869951" customFormat="1"/>
    <row r="869952" customFormat="1"/>
    <row r="869953" customFormat="1"/>
    <row r="869954" customFormat="1"/>
    <row r="869955" customFormat="1"/>
    <row r="869956" customFormat="1"/>
    <row r="869957" customFormat="1"/>
    <row r="869958" customFormat="1"/>
    <row r="869959" customFormat="1"/>
    <row r="869960" customFormat="1"/>
    <row r="869961" customFormat="1"/>
    <row r="869962" customFormat="1"/>
    <row r="869963" customFormat="1"/>
    <row r="869964" customFormat="1"/>
    <row r="869965" customFormat="1"/>
    <row r="869966" customFormat="1"/>
    <row r="869967" customFormat="1"/>
    <row r="869968" customFormat="1"/>
    <row r="869969" customFormat="1"/>
    <row r="869970" customFormat="1"/>
    <row r="869971" customFormat="1"/>
    <row r="869972" customFormat="1"/>
    <row r="869973" customFormat="1"/>
    <row r="869974" customFormat="1"/>
    <row r="869975" customFormat="1"/>
    <row r="869976" customFormat="1"/>
    <row r="869977" customFormat="1"/>
    <row r="869978" customFormat="1"/>
    <row r="869979" customFormat="1"/>
    <row r="869980" customFormat="1"/>
    <row r="869981" customFormat="1"/>
    <row r="869982" customFormat="1"/>
    <row r="869983" customFormat="1"/>
    <row r="869984" customFormat="1"/>
    <row r="869985" customFormat="1"/>
    <row r="869986" customFormat="1"/>
    <row r="869987" customFormat="1"/>
    <row r="869988" customFormat="1"/>
    <row r="869989" customFormat="1"/>
    <row r="869990" customFormat="1"/>
    <row r="869991" customFormat="1"/>
    <row r="869992" customFormat="1"/>
    <row r="869993" customFormat="1"/>
    <row r="869994" customFormat="1"/>
    <row r="869995" customFormat="1"/>
    <row r="869996" customFormat="1"/>
    <row r="869997" customFormat="1"/>
    <row r="869998" customFormat="1"/>
    <row r="869999" customFormat="1"/>
    <row r="870000" customFormat="1"/>
    <row r="870001" customFormat="1"/>
    <row r="870002" customFormat="1"/>
    <row r="870003" customFormat="1"/>
    <row r="870004" customFormat="1"/>
    <row r="870005" customFormat="1"/>
    <row r="870006" customFormat="1"/>
    <row r="870007" customFormat="1"/>
    <row r="870008" customFormat="1"/>
    <row r="870009" customFormat="1"/>
    <row r="870010" customFormat="1"/>
    <row r="870011" customFormat="1"/>
    <row r="870012" customFormat="1"/>
    <row r="870013" customFormat="1"/>
    <row r="870014" customFormat="1"/>
    <row r="870015" customFormat="1"/>
    <row r="870016" customFormat="1"/>
    <row r="870017" customFormat="1"/>
    <row r="870018" customFormat="1"/>
    <row r="870019" customFormat="1"/>
    <row r="870020" customFormat="1"/>
    <row r="870021" customFormat="1"/>
    <row r="870022" customFormat="1"/>
    <row r="870023" customFormat="1"/>
    <row r="870024" customFormat="1"/>
    <row r="870025" customFormat="1"/>
    <row r="870026" customFormat="1"/>
    <row r="870027" customFormat="1"/>
    <row r="870028" customFormat="1"/>
    <row r="870029" customFormat="1"/>
    <row r="870030" customFormat="1"/>
    <row r="870031" customFormat="1"/>
    <row r="870032" customFormat="1"/>
    <row r="870033" customFormat="1"/>
    <row r="870034" customFormat="1"/>
    <row r="870035" customFormat="1"/>
    <row r="870036" customFormat="1"/>
    <row r="870037" customFormat="1"/>
    <row r="870038" customFormat="1"/>
    <row r="870039" customFormat="1"/>
    <row r="870040" customFormat="1"/>
    <row r="870041" customFormat="1"/>
    <row r="870042" customFormat="1"/>
    <row r="870043" customFormat="1"/>
    <row r="870044" customFormat="1"/>
    <row r="870045" customFormat="1"/>
    <row r="870046" customFormat="1"/>
    <row r="870047" customFormat="1"/>
    <row r="870048" customFormat="1"/>
    <row r="870049" customFormat="1"/>
    <row r="870050" customFormat="1"/>
    <row r="870051" customFormat="1"/>
    <row r="870052" customFormat="1"/>
    <row r="870053" customFormat="1"/>
    <row r="870054" customFormat="1"/>
    <row r="870055" customFormat="1"/>
    <row r="870056" customFormat="1"/>
    <row r="870057" customFormat="1"/>
    <row r="870058" customFormat="1"/>
    <row r="870059" customFormat="1"/>
    <row r="870060" customFormat="1"/>
    <row r="870061" customFormat="1"/>
    <row r="870062" customFormat="1"/>
    <row r="870063" customFormat="1"/>
    <row r="870064" customFormat="1"/>
    <row r="870065" customFormat="1"/>
    <row r="870066" customFormat="1"/>
    <row r="870067" customFormat="1"/>
    <row r="870068" customFormat="1"/>
    <row r="870069" customFormat="1"/>
    <row r="870070" customFormat="1"/>
    <row r="870071" customFormat="1"/>
    <row r="870072" customFormat="1"/>
    <row r="870073" customFormat="1"/>
    <row r="870074" customFormat="1"/>
    <row r="870075" customFormat="1"/>
    <row r="870076" customFormat="1"/>
    <row r="870077" customFormat="1"/>
    <row r="870078" customFormat="1"/>
    <row r="870079" customFormat="1"/>
    <row r="870080" customFormat="1"/>
    <row r="870081" customFormat="1"/>
    <row r="870082" customFormat="1"/>
    <row r="870083" customFormat="1"/>
    <row r="870084" customFormat="1"/>
    <row r="870085" customFormat="1"/>
    <row r="870086" customFormat="1"/>
    <row r="870087" customFormat="1"/>
    <row r="870088" customFormat="1"/>
    <row r="870089" customFormat="1"/>
    <row r="870090" customFormat="1"/>
    <row r="870091" customFormat="1"/>
    <row r="870092" customFormat="1"/>
    <row r="870093" customFormat="1"/>
    <row r="870094" customFormat="1"/>
    <row r="870095" customFormat="1"/>
    <row r="870096" customFormat="1"/>
    <row r="870097" customFormat="1"/>
    <row r="870098" customFormat="1"/>
    <row r="870099" customFormat="1"/>
    <row r="870100" customFormat="1"/>
    <row r="870101" customFormat="1"/>
    <row r="870102" customFormat="1"/>
    <row r="870103" customFormat="1"/>
    <row r="870104" customFormat="1"/>
    <row r="870105" customFormat="1"/>
    <row r="870106" customFormat="1"/>
    <row r="870107" customFormat="1"/>
    <row r="870108" customFormat="1"/>
    <row r="870109" customFormat="1"/>
    <row r="870110" customFormat="1"/>
    <row r="870111" customFormat="1"/>
    <row r="870112" customFormat="1"/>
    <row r="870113" customFormat="1"/>
    <row r="870114" customFormat="1"/>
    <row r="870115" customFormat="1"/>
    <row r="870116" customFormat="1"/>
    <row r="870117" customFormat="1"/>
    <row r="870118" customFormat="1"/>
    <row r="870119" customFormat="1"/>
    <row r="870120" customFormat="1"/>
    <row r="870121" customFormat="1"/>
    <row r="870122" customFormat="1"/>
    <row r="870123" customFormat="1"/>
    <row r="870124" customFormat="1"/>
    <row r="870125" customFormat="1"/>
    <row r="870126" customFormat="1"/>
    <row r="870127" customFormat="1"/>
    <row r="870128" customFormat="1"/>
    <row r="870129" customFormat="1"/>
    <row r="870130" customFormat="1"/>
    <row r="870131" customFormat="1"/>
    <row r="870132" customFormat="1"/>
    <row r="870133" customFormat="1"/>
    <row r="870134" customFormat="1"/>
    <row r="870135" customFormat="1"/>
    <row r="870136" customFormat="1"/>
    <row r="870137" customFormat="1"/>
    <row r="870138" customFormat="1"/>
    <row r="870139" customFormat="1"/>
    <row r="870140" customFormat="1"/>
    <row r="870141" customFormat="1"/>
    <row r="870142" customFormat="1"/>
    <row r="870143" customFormat="1"/>
    <row r="870144" customFormat="1"/>
    <row r="870145" customFormat="1"/>
    <row r="870146" customFormat="1"/>
    <row r="870147" customFormat="1"/>
    <row r="870148" customFormat="1"/>
    <row r="870149" customFormat="1"/>
    <row r="870150" customFormat="1"/>
    <row r="870151" customFormat="1"/>
    <row r="870152" customFormat="1"/>
    <row r="870153" customFormat="1"/>
    <row r="870154" customFormat="1"/>
    <row r="870155" customFormat="1"/>
    <row r="870156" customFormat="1"/>
    <row r="870157" customFormat="1"/>
    <row r="870158" customFormat="1"/>
    <row r="870159" customFormat="1"/>
    <row r="870160" customFormat="1"/>
    <row r="870161" customFormat="1"/>
    <row r="870162" customFormat="1"/>
    <row r="870163" customFormat="1"/>
    <row r="870164" customFormat="1"/>
    <row r="870165" customFormat="1"/>
    <row r="870166" customFormat="1"/>
    <row r="870167" customFormat="1"/>
    <row r="870168" customFormat="1"/>
    <row r="870169" customFormat="1"/>
    <row r="870170" customFormat="1"/>
    <row r="870171" customFormat="1"/>
    <row r="870172" customFormat="1"/>
    <row r="870173" customFormat="1"/>
    <row r="870174" customFormat="1"/>
    <row r="870175" customFormat="1"/>
    <row r="870176" customFormat="1"/>
    <row r="870177" customFormat="1"/>
    <row r="870178" customFormat="1"/>
    <row r="870179" customFormat="1"/>
    <row r="870180" customFormat="1"/>
    <row r="870181" customFormat="1"/>
    <row r="870182" customFormat="1"/>
    <row r="870183" customFormat="1"/>
    <row r="870184" customFormat="1"/>
    <row r="870185" customFormat="1"/>
    <row r="870186" customFormat="1"/>
    <row r="870187" customFormat="1"/>
    <row r="870188" customFormat="1"/>
    <row r="870189" customFormat="1"/>
    <row r="870190" customFormat="1"/>
    <row r="870191" customFormat="1"/>
    <row r="870192" customFormat="1"/>
    <row r="870193" customFormat="1"/>
    <row r="870194" customFormat="1"/>
    <row r="870195" customFormat="1"/>
    <row r="870196" customFormat="1"/>
    <row r="870197" customFormat="1"/>
    <row r="870198" customFormat="1"/>
    <row r="870199" customFormat="1"/>
    <row r="870200" customFormat="1"/>
    <row r="870201" customFormat="1"/>
    <row r="870202" customFormat="1"/>
    <row r="870203" customFormat="1"/>
    <row r="870204" customFormat="1"/>
    <row r="870205" customFormat="1"/>
    <row r="870206" customFormat="1"/>
    <row r="870207" customFormat="1"/>
    <row r="870208" customFormat="1"/>
    <row r="870209" customFormat="1"/>
    <row r="870210" customFormat="1"/>
    <row r="870211" customFormat="1"/>
    <row r="870212" customFormat="1"/>
    <row r="870213" customFormat="1"/>
    <row r="870214" customFormat="1"/>
    <row r="870215" customFormat="1"/>
    <row r="870216" customFormat="1"/>
    <row r="870217" customFormat="1"/>
    <row r="870218" customFormat="1"/>
    <row r="870219" customFormat="1"/>
    <row r="870220" customFormat="1"/>
    <row r="870221" customFormat="1"/>
    <row r="870222" customFormat="1"/>
    <row r="870223" customFormat="1"/>
    <row r="870224" customFormat="1"/>
    <row r="870225" customFormat="1"/>
    <row r="870226" customFormat="1"/>
    <row r="870227" customFormat="1"/>
    <row r="870228" customFormat="1"/>
    <row r="870229" customFormat="1"/>
    <row r="870230" customFormat="1"/>
    <row r="870231" customFormat="1"/>
    <row r="870232" customFormat="1"/>
    <row r="870233" customFormat="1"/>
    <row r="870234" customFormat="1"/>
    <row r="870235" customFormat="1"/>
    <row r="870236" customFormat="1"/>
    <row r="870237" customFormat="1"/>
    <row r="870238" customFormat="1"/>
    <row r="870239" customFormat="1"/>
    <row r="870240" customFormat="1"/>
    <row r="870241" customFormat="1"/>
    <row r="870242" customFormat="1"/>
    <row r="870243" customFormat="1"/>
    <row r="870244" customFormat="1"/>
    <row r="870245" customFormat="1"/>
    <row r="870246" customFormat="1"/>
    <row r="870247" customFormat="1"/>
    <row r="870248" customFormat="1"/>
    <row r="870249" customFormat="1"/>
    <row r="870250" customFormat="1"/>
    <row r="870251" customFormat="1"/>
    <row r="870252" customFormat="1"/>
    <row r="870253" customFormat="1"/>
    <row r="870254" customFormat="1"/>
    <row r="870255" customFormat="1"/>
    <row r="870256" customFormat="1"/>
    <row r="870257" customFormat="1"/>
    <row r="870258" customFormat="1"/>
    <row r="870259" customFormat="1"/>
    <row r="870260" customFormat="1"/>
    <row r="870261" customFormat="1"/>
    <row r="870262" customFormat="1"/>
    <row r="870263" customFormat="1"/>
    <row r="870264" customFormat="1"/>
    <row r="870265" customFormat="1"/>
    <row r="870266" customFormat="1"/>
    <row r="870267" customFormat="1"/>
    <row r="870268" customFormat="1"/>
    <row r="870269" customFormat="1"/>
    <row r="870270" customFormat="1"/>
    <row r="870271" customFormat="1"/>
    <row r="870272" customFormat="1"/>
    <row r="870273" customFormat="1"/>
    <row r="870274" customFormat="1"/>
    <row r="870275" customFormat="1"/>
    <row r="870276" customFormat="1"/>
    <row r="870277" customFormat="1"/>
    <row r="870278" customFormat="1"/>
    <row r="870279" customFormat="1"/>
    <row r="870280" customFormat="1"/>
    <row r="870281" customFormat="1"/>
    <row r="870282" customFormat="1"/>
    <row r="870283" customFormat="1"/>
    <row r="870284" customFormat="1"/>
    <row r="870285" customFormat="1"/>
    <row r="870286" customFormat="1"/>
    <row r="870287" customFormat="1"/>
    <row r="870288" customFormat="1"/>
    <row r="870289" customFormat="1"/>
    <row r="870290" customFormat="1"/>
    <row r="870291" customFormat="1"/>
    <row r="870292" customFormat="1"/>
    <row r="870293" customFormat="1"/>
    <row r="870294" customFormat="1"/>
    <row r="870295" customFormat="1"/>
    <row r="870296" customFormat="1"/>
    <row r="870297" customFormat="1"/>
    <row r="870298" customFormat="1"/>
    <row r="870299" customFormat="1"/>
    <row r="870300" customFormat="1"/>
    <row r="870301" customFormat="1"/>
    <row r="870302" customFormat="1"/>
    <row r="870303" customFormat="1"/>
    <row r="870304" customFormat="1"/>
    <row r="870305" customFormat="1"/>
    <row r="870306" customFormat="1"/>
    <row r="870307" customFormat="1"/>
    <row r="870308" customFormat="1"/>
    <row r="870309" customFormat="1"/>
    <row r="870310" customFormat="1"/>
    <row r="870311" customFormat="1"/>
    <row r="870312" customFormat="1"/>
    <row r="870313" customFormat="1"/>
    <row r="870314" customFormat="1"/>
    <row r="870315" customFormat="1"/>
    <row r="870316" customFormat="1"/>
    <row r="870317" customFormat="1"/>
    <row r="870318" customFormat="1"/>
    <row r="870319" customFormat="1"/>
    <row r="870320" customFormat="1"/>
    <row r="870321" customFormat="1"/>
    <row r="870322" customFormat="1"/>
    <row r="870323" customFormat="1"/>
    <row r="870324" customFormat="1"/>
    <row r="870325" customFormat="1"/>
    <row r="870326" customFormat="1"/>
    <row r="870327" customFormat="1"/>
    <row r="870328" customFormat="1"/>
    <row r="870329" customFormat="1"/>
    <row r="870330" customFormat="1"/>
    <row r="870331" customFormat="1"/>
    <row r="870332" customFormat="1"/>
    <row r="870333" customFormat="1"/>
    <row r="870334" customFormat="1"/>
    <row r="870335" customFormat="1"/>
    <row r="870336" customFormat="1"/>
    <row r="870337" customFormat="1"/>
    <row r="870338" customFormat="1"/>
    <row r="870339" customFormat="1"/>
    <row r="870340" customFormat="1"/>
    <row r="870341" customFormat="1"/>
    <row r="870342" customFormat="1"/>
    <row r="870343" customFormat="1"/>
    <row r="870344" customFormat="1"/>
    <row r="870345" customFormat="1"/>
    <row r="870346" customFormat="1"/>
    <row r="870347" customFormat="1"/>
    <row r="870348" customFormat="1"/>
    <row r="870349" customFormat="1"/>
    <row r="870350" customFormat="1"/>
    <row r="870351" customFormat="1"/>
    <row r="870352" customFormat="1"/>
    <row r="870353" customFormat="1"/>
    <row r="870354" customFormat="1"/>
    <row r="870355" customFormat="1"/>
    <row r="870356" customFormat="1"/>
    <row r="870357" customFormat="1"/>
    <row r="870358" customFormat="1"/>
    <row r="870359" customFormat="1"/>
    <row r="870360" customFormat="1"/>
    <row r="870361" customFormat="1"/>
    <row r="870362" customFormat="1"/>
    <row r="870363" customFormat="1"/>
    <row r="870364" customFormat="1"/>
    <row r="870365" customFormat="1"/>
    <row r="870366" customFormat="1"/>
    <row r="870367" customFormat="1"/>
    <row r="870368" customFormat="1"/>
    <row r="870369" customFormat="1"/>
    <row r="870370" customFormat="1"/>
    <row r="870371" customFormat="1"/>
    <row r="870372" customFormat="1"/>
    <row r="870373" customFormat="1"/>
    <row r="870374" customFormat="1"/>
    <row r="870375" customFormat="1"/>
    <row r="870376" customFormat="1"/>
    <row r="870377" customFormat="1"/>
    <row r="870378" customFormat="1"/>
    <row r="870379" customFormat="1"/>
    <row r="870380" customFormat="1"/>
    <row r="870381" customFormat="1"/>
    <row r="870382" customFormat="1"/>
    <row r="870383" customFormat="1"/>
    <row r="870384" customFormat="1"/>
    <row r="870385" customFormat="1"/>
    <row r="870386" customFormat="1"/>
    <row r="870387" customFormat="1"/>
    <row r="870388" customFormat="1"/>
    <row r="870389" customFormat="1"/>
    <row r="870390" customFormat="1"/>
    <row r="870391" customFormat="1"/>
    <row r="870392" customFormat="1"/>
    <row r="870393" customFormat="1"/>
    <row r="870394" customFormat="1"/>
    <row r="870395" customFormat="1"/>
    <row r="870396" customFormat="1"/>
    <row r="870397" customFormat="1"/>
    <row r="870398" customFormat="1"/>
    <row r="870399" customFormat="1"/>
    <row r="870400" customFormat="1"/>
    <row r="870401" customFormat="1"/>
    <row r="870402" customFormat="1"/>
    <row r="870403" customFormat="1"/>
    <row r="870404" customFormat="1"/>
    <row r="870405" customFormat="1"/>
    <row r="870406" customFormat="1"/>
    <row r="870407" customFormat="1"/>
    <row r="870408" customFormat="1"/>
    <row r="870409" customFormat="1"/>
    <row r="870410" customFormat="1"/>
    <row r="870411" customFormat="1"/>
    <row r="870412" customFormat="1"/>
    <row r="870413" customFormat="1"/>
    <row r="870414" customFormat="1"/>
    <row r="870415" customFormat="1"/>
    <row r="870416" customFormat="1"/>
    <row r="870417" customFormat="1"/>
    <row r="870418" customFormat="1"/>
    <row r="870419" customFormat="1"/>
    <row r="870420" customFormat="1"/>
    <row r="870421" customFormat="1"/>
    <row r="870422" customFormat="1"/>
    <row r="870423" customFormat="1"/>
    <row r="870424" customFormat="1"/>
    <row r="870425" customFormat="1"/>
    <row r="870426" customFormat="1"/>
    <row r="870427" customFormat="1"/>
    <row r="870428" customFormat="1"/>
    <row r="870429" customFormat="1"/>
    <row r="870430" customFormat="1"/>
    <row r="870431" customFormat="1"/>
    <row r="870432" customFormat="1"/>
    <row r="870433" customFormat="1"/>
    <row r="870434" customFormat="1"/>
    <row r="870435" customFormat="1"/>
    <row r="870436" customFormat="1"/>
    <row r="870437" customFormat="1"/>
    <row r="870438" customFormat="1"/>
    <row r="870439" customFormat="1"/>
    <row r="870440" customFormat="1"/>
    <row r="870441" customFormat="1"/>
    <row r="870442" customFormat="1"/>
    <row r="870443" customFormat="1"/>
    <row r="870444" customFormat="1"/>
    <row r="870445" customFormat="1"/>
    <row r="870446" customFormat="1"/>
    <row r="870447" customFormat="1"/>
    <row r="870448" customFormat="1"/>
    <row r="870449" customFormat="1"/>
    <row r="870450" customFormat="1"/>
    <row r="870451" customFormat="1"/>
    <row r="870452" customFormat="1"/>
    <row r="870453" customFormat="1"/>
    <row r="870454" customFormat="1"/>
    <row r="870455" customFormat="1"/>
    <row r="870456" customFormat="1"/>
    <row r="870457" customFormat="1"/>
    <row r="870458" customFormat="1"/>
    <row r="870459" customFormat="1"/>
    <row r="870460" customFormat="1"/>
    <row r="870461" customFormat="1"/>
    <row r="870462" customFormat="1"/>
    <row r="870463" customFormat="1"/>
    <row r="870464" customFormat="1"/>
    <row r="870465" customFormat="1"/>
    <row r="870466" customFormat="1"/>
    <row r="870467" customFormat="1"/>
    <row r="870468" customFormat="1"/>
    <row r="870469" customFormat="1"/>
    <row r="870470" customFormat="1"/>
    <row r="870471" customFormat="1"/>
    <row r="870472" customFormat="1"/>
    <row r="870473" customFormat="1"/>
    <row r="870474" customFormat="1"/>
    <row r="870475" customFormat="1"/>
    <row r="870476" customFormat="1"/>
    <row r="870477" customFormat="1"/>
    <row r="870478" customFormat="1"/>
    <row r="870479" customFormat="1"/>
    <row r="870480" customFormat="1"/>
    <row r="870481" customFormat="1"/>
    <row r="870482" customFormat="1"/>
    <row r="870483" customFormat="1"/>
    <row r="870484" customFormat="1"/>
    <row r="870485" customFormat="1"/>
    <row r="870486" customFormat="1"/>
    <row r="870487" customFormat="1"/>
    <row r="870488" customFormat="1"/>
    <row r="870489" customFormat="1"/>
    <row r="870490" customFormat="1"/>
    <row r="870491" customFormat="1"/>
    <row r="870492" customFormat="1"/>
    <row r="870493" customFormat="1"/>
    <row r="870494" customFormat="1"/>
    <row r="870495" customFormat="1"/>
    <row r="870496" customFormat="1"/>
    <row r="870497" customFormat="1"/>
    <row r="870498" customFormat="1"/>
    <row r="870499" customFormat="1"/>
    <row r="870500" customFormat="1"/>
    <row r="870501" customFormat="1"/>
    <row r="870502" customFormat="1"/>
    <row r="870503" customFormat="1"/>
    <row r="870504" customFormat="1"/>
    <row r="870505" customFormat="1"/>
    <row r="870506" customFormat="1"/>
    <row r="870507" customFormat="1"/>
    <row r="870508" customFormat="1"/>
    <row r="870509" customFormat="1"/>
    <row r="870510" customFormat="1"/>
    <row r="870511" customFormat="1"/>
    <row r="870512" customFormat="1"/>
    <row r="870513" customFormat="1"/>
    <row r="870514" customFormat="1"/>
    <row r="870515" customFormat="1"/>
    <row r="870516" customFormat="1"/>
    <row r="870517" customFormat="1"/>
    <row r="870518" customFormat="1"/>
    <row r="870519" customFormat="1"/>
    <row r="870520" customFormat="1"/>
    <row r="870521" customFormat="1"/>
    <row r="870522" customFormat="1"/>
    <row r="870523" customFormat="1"/>
    <row r="870524" customFormat="1"/>
    <row r="870525" customFormat="1"/>
    <row r="870526" customFormat="1"/>
    <row r="870527" customFormat="1"/>
    <row r="870528" customFormat="1"/>
    <row r="870529" customFormat="1"/>
    <row r="870530" customFormat="1"/>
    <row r="870531" customFormat="1"/>
    <row r="870532" customFormat="1"/>
    <row r="870533" customFormat="1"/>
    <row r="870534" customFormat="1"/>
    <row r="870535" customFormat="1"/>
    <row r="870536" customFormat="1"/>
    <row r="870537" customFormat="1"/>
    <row r="870538" customFormat="1"/>
    <row r="870539" customFormat="1"/>
    <row r="870540" customFormat="1"/>
    <row r="870541" customFormat="1"/>
    <row r="870542" customFormat="1"/>
    <row r="870543" customFormat="1"/>
    <row r="870544" customFormat="1"/>
    <row r="870545" customFormat="1"/>
    <row r="870546" customFormat="1"/>
    <row r="870547" customFormat="1"/>
    <row r="870548" customFormat="1"/>
    <row r="870549" customFormat="1"/>
    <row r="870550" customFormat="1"/>
    <row r="870551" customFormat="1"/>
    <row r="870552" customFormat="1"/>
    <row r="870553" customFormat="1"/>
    <row r="870554" customFormat="1"/>
    <row r="870555" customFormat="1"/>
    <row r="870556" customFormat="1"/>
    <row r="870557" customFormat="1"/>
    <row r="870558" customFormat="1"/>
    <row r="870559" customFormat="1"/>
    <row r="870560" customFormat="1"/>
    <row r="870561" customFormat="1"/>
    <row r="870562" customFormat="1"/>
    <row r="870563" customFormat="1"/>
    <row r="870564" customFormat="1"/>
    <row r="870565" customFormat="1"/>
    <row r="870566" customFormat="1"/>
    <row r="870567" customFormat="1"/>
    <row r="870568" customFormat="1"/>
    <row r="870569" customFormat="1"/>
    <row r="870570" customFormat="1"/>
    <row r="870571" customFormat="1"/>
    <row r="870572" customFormat="1"/>
    <row r="870573" customFormat="1"/>
    <row r="870574" customFormat="1"/>
    <row r="870575" customFormat="1"/>
    <row r="870576" customFormat="1"/>
    <row r="870577" customFormat="1"/>
    <row r="870578" customFormat="1"/>
    <row r="870579" customFormat="1"/>
    <row r="870580" customFormat="1"/>
    <row r="870581" customFormat="1"/>
    <row r="870582" customFormat="1"/>
    <row r="870583" customFormat="1"/>
    <row r="870584" customFormat="1"/>
    <row r="870585" customFormat="1"/>
    <row r="870586" customFormat="1"/>
    <row r="870587" customFormat="1"/>
    <row r="870588" customFormat="1"/>
    <row r="870589" customFormat="1"/>
    <row r="870590" customFormat="1"/>
    <row r="870591" customFormat="1"/>
    <row r="870592" customFormat="1"/>
    <row r="870593" customFormat="1"/>
    <row r="870594" customFormat="1"/>
    <row r="870595" customFormat="1"/>
    <row r="870596" customFormat="1"/>
    <row r="870597" customFormat="1"/>
    <row r="870598" customFormat="1"/>
    <row r="870599" customFormat="1"/>
    <row r="870600" customFormat="1"/>
    <row r="870601" customFormat="1"/>
    <row r="870602" customFormat="1"/>
    <row r="870603" customFormat="1"/>
    <row r="870604" customFormat="1"/>
    <row r="870605" customFormat="1"/>
    <row r="870606" customFormat="1"/>
    <row r="870607" customFormat="1"/>
    <row r="870608" customFormat="1"/>
    <row r="870609" customFormat="1"/>
    <row r="870610" customFormat="1"/>
    <row r="870611" customFormat="1"/>
    <row r="870612" customFormat="1"/>
    <row r="870613" customFormat="1"/>
    <row r="870614" customFormat="1"/>
    <row r="870615" customFormat="1"/>
    <row r="870616" customFormat="1"/>
    <row r="870617" customFormat="1"/>
    <row r="870618" customFormat="1"/>
    <row r="870619" customFormat="1"/>
    <row r="870620" customFormat="1"/>
    <row r="870621" customFormat="1"/>
    <row r="870622" customFormat="1"/>
    <row r="870623" customFormat="1"/>
    <row r="870624" customFormat="1"/>
    <row r="870625" customFormat="1"/>
    <row r="870626" customFormat="1"/>
    <row r="870627" customFormat="1"/>
    <row r="870628" customFormat="1"/>
    <row r="870629" customFormat="1"/>
    <row r="870630" customFormat="1"/>
    <row r="870631" customFormat="1"/>
    <row r="870632" customFormat="1"/>
    <row r="870633" customFormat="1"/>
    <row r="870634" customFormat="1"/>
    <row r="870635" customFormat="1"/>
    <row r="870636" customFormat="1"/>
    <row r="870637" customFormat="1"/>
    <row r="870638" customFormat="1"/>
    <row r="870639" customFormat="1"/>
    <row r="870640" customFormat="1"/>
    <row r="870641" customFormat="1"/>
    <row r="870642" customFormat="1"/>
    <row r="870643" customFormat="1"/>
    <row r="870644" customFormat="1"/>
    <row r="870645" customFormat="1"/>
    <row r="870646" customFormat="1"/>
    <row r="870647" customFormat="1"/>
    <row r="870648" customFormat="1"/>
    <row r="870649" customFormat="1"/>
    <row r="870650" customFormat="1"/>
    <row r="870651" customFormat="1"/>
    <row r="870652" customFormat="1"/>
    <row r="870653" customFormat="1"/>
    <row r="870654" customFormat="1"/>
    <row r="870655" customFormat="1"/>
    <row r="870656" customFormat="1"/>
    <row r="870657" customFormat="1"/>
    <row r="870658" customFormat="1"/>
    <row r="870659" customFormat="1"/>
    <row r="870660" customFormat="1"/>
    <row r="870661" customFormat="1"/>
    <row r="870662" customFormat="1"/>
    <row r="870663" customFormat="1"/>
    <row r="870664" customFormat="1"/>
    <row r="870665" customFormat="1"/>
    <row r="870666" customFormat="1"/>
    <row r="870667" customFormat="1"/>
    <row r="870668" customFormat="1"/>
    <row r="870669" customFormat="1"/>
    <row r="870670" customFormat="1"/>
    <row r="870671" customFormat="1"/>
    <row r="870672" customFormat="1"/>
    <row r="870673" customFormat="1"/>
    <row r="870674" customFormat="1"/>
    <row r="870675" customFormat="1"/>
    <row r="870676" customFormat="1"/>
    <row r="870677" customFormat="1"/>
    <row r="870678" customFormat="1"/>
    <row r="870679" customFormat="1"/>
    <row r="870680" customFormat="1"/>
    <row r="870681" customFormat="1"/>
    <row r="870682" customFormat="1"/>
    <row r="870683" customFormat="1"/>
    <row r="870684" customFormat="1"/>
    <row r="870685" customFormat="1"/>
    <row r="870686" customFormat="1"/>
    <row r="870687" customFormat="1"/>
    <row r="870688" customFormat="1"/>
    <row r="870689" customFormat="1"/>
    <row r="870690" customFormat="1"/>
    <row r="870691" customFormat="1"/>
    <row r="870692" customFormat="1"/>
    <row r="870693" customFormat="1"/>
    <row r="870694" customFormat="1"/>
    <row r="870695" customFormat="1"/>
    <row r="870696" customFormat="1"/>
    <row r="870697" customFormat="1"/>
    <row r="870698" customFormat="1"/>
    <row r="870699" customFormat="1"/>
    <row r="870700" customFormat="1"/>
    <row r="870701" customFormat="1"/>
    <row r="870702" customFormat="1"/>
    <row r="870703" customFormat="1"/>
    <row r="870704" customFormat="1"/>
    <row r="870705" customFormat="1"/>
    <row r="870706" customFormat="1"/>
    <row r="870707" customFormat="1"/>
    <row r="870708" customFormat="1"/>
    <row r="870709" customFormat="1"/>
    <row r="870710" customFormat="1"/>
    <row r="870711" customFormat="1"/>
    <row r="870712" customFormat="1"/>
    <row r="870713" customFormat="1"/>
    <row r="870714" customFormat="1"/>
    <row r="870715" customFormat="1"/>
    <row r="870716" customFormat="1"/>
    <row r="870717" customFormat="1"/>
    <row r="870718" customFormat="1"/>
    <row r="870719" customFormat="1"/>
    <row r="870720" customFormat="1"/>
    <row r="870721" customFormat="1"/>
    <row r="870722" customFormat="1"/>
    <row r="870723" customFormat="1"/>
    <row r="870724" customFormat="1"/>
    <row r="870725" customFormat="1"/>
    <row r="870726" customFormat="1"/>
    <row r="870727" customFormat="1"/>
    <row r="870728" customFormat="1"/>
    <row r="870729" customFormat="1"/>
    <row r="870730" customFormat="1"/>
    <row r="870731" customFormat="1"/>
    <row r="870732" customFormat="1"/>
    <row r="870733" customFormat="1"/>
    <row r="870734" customFormat="1"/>
    <row r="870735" customFormat="1"/>
    <row r="870736" customFormat="1"/>
    <row r="870737" customFormat="1"/>
    <row r="870738" customFormat="1"/>
    <row r="870739" customFormat="1"/>
    <row r="870740" customFormat="1"/>
    <row r="870741" customFormat="1"/>
    <row r="870742" customFormat="1"/>
    <row r="870743" customFormat="1"/>
    <row r="870744" customFormat="1"/>
    <row r="870745" customFormat="1"/>
    <row r="870746" customFormat="1"/>
    <row r="870747" customFormat="1"/>
    <row r="870748" customFormat="1"/>
    <row r="870749" customFormat="1"/>
    <row r="870750" customFormat="1"/>
    <row r="870751" customFormat="1"/>
    <row r="870752" customFormat="1"/>
    <row r="870753" customFormat="1"/>
    <row r="870754" customFormat="1"/>
    <row r="870755" customFormat="1"/>
    <row r="870756" customFormat="1"/>
    <row r="870757" customFormat="1"/>
    <row r="870758" customFormat="1"/>
    <row r="870759" customFormat="1"/>
    <row r="870760" customFormat="1"/>
    <row r="870761" customFormat="1"/>
    <row r="870762" customFormat="1"/>
    <row r="870763" customFormat="1"/>
    <row r="870764" customFormat="1"/>
    <row r="870765" customFormat="1"/>
    <row r="870766" customFormat="1"/>
    <row r="870767" customFormat="1"/>
    <row r="870768" customFormat="1"/>
    <row r="870769" customFormat="1"/>
    <row r="870770" customFormat="1"/>
    <row r="870771" customFormat="1"/>
    <row r="870772" customFormat="1"/>
    <row r="870773" customFormat="1"/>
    <row r="870774" customFormat="1"/>
    <row r="870775" customFormat="1"/>
    <row r="870776" customFormat="1"/>
    <row r="870777" customFormat="1"/>
    <row r="870778" customFormat="1"/>
    <row r="870779" customFormat="1"/>
    <row r="870780" customFormat="1"/>
    <row r="870781" customFormat="1"/>
    <row r="870782" customFormat="1"/>
    <row r="870783" customFormat="1"/>
    <row r="870784" customFormat="1"/>
    <row r="870785" customFormat="1"/>
    <row r="870786" customFormat="1"/>
    <row r="870787" customFormat="1"/>
    <row r="870788" customFormat="1"/>
    <row r="870789" customFormat="1"/>
    <row r="870790" customFormat="1"/>
    <row r="870791" customFormat="1"/>
    <row r="870792" customFormat="1"/>
    <row r="870793" customFormat="1"/>
    <row r="870794" customFormat="1"/>
    <row r="870795" customFormat="1"/>
    <row r="870796" customFormat="1"/>
    <row r="870797" customFormat="1"/>
    <row r="870798" customFormat="1"/>
    <row r="870799" customFormat="1"/>
    <row r="870800" customFormat="1"/>
    <row r="870801" customFormat="1"/>
    <row r="870802" customFormat="1"/>
    <row r="870803" customFormat="1"/>
    <row r="870804" customFormat="1"/>
    <row r="870805" customFormat="1"/>
    <row r="870806" customFormat="1"/>
    <row r="870807" customFormat="1"/>
    <row r="870808" customFormat="1"/>
    <row r="870809" customFormat="1"/>
    <row r="870810" customFormat="1"/>
    <row r="870811" customFormat="1"/>
    <row r="870812" customFormat="1"/>
    <row r="870813" customFormat="1"/>
    <row r="870814" customFormat="1"/>
    <row r="870815" customFormat="1"/>
    <row r="870816" customFormat="1"/>
    <row r="870817" customFormat="1"/>
    <row r="870818" customFormat="1"/>
    <row r="870819" customFormat="1"/>
    <row r="870820" customFormat="1"/>
    <row r="870821" customFormat="1"/>
    <row r="870822" customFormat="1"/>
    <row r="870823" customFormat="1"/>
    <row r="870824" customFormat="1"/>
    <row r="870825" customFormat="1"/>
    <row r="870826" customFormat="1"/>
    <row r="870827" customFormat="1"/>
    <row r="870828" customFormat="1"/>
    <row r="870829" customFormat="1"/>
    <row r="870830" customFormat="1"/>
    <row r="870831" customFormat="1"/>
    <row r="870832" customFormat="1"/>
    <row r="870833" customFormat="1"/>
    <row r="870834" customFormat="1"/>
    <row r="870835" customFormat="1"/>
    <row r="870836" customFormat="1"/>
    <row r="870837" customFormat="1"/>
    <row r="870838" customFormat="1"/>
    <row r="870839" customFormat="1"/>
    <row r="870840" customFormat="1"/>
    <row r="870841" customFormat="1"/>
    <row r="870842" customFormat="1"/>
    <row r="870843" customFormat="1"/>
    <row r="870844" customFormat="1"/>
    <row r="870845" customFormat="1"/>
    <row r="870846" customFormat="1"/>
    <row r="870847" customFormat="1"/>
    <row r="870848" customFormat="1"/>
    <row r="870849" customFormat="1"/>
    <row r="870850" customFormat="1"/>
    <row r="870851" customFormat="1"/>
    <row r="870852" customFormat="1"/>
    <row r="870853" customFormat="1"/>
    <row r="870854" customFormat="1"/>
    <row r="870855" customFormat="1"/>
    <row r="870856" customFormat="1"/>
    <row r="870857" customFormat="1"/>
    <row r="870858" customFormat="1"/>
    <row r="870859" customFormat="1"/>
    <row r="870860" customFormat="1"/>
    <row r="870861" customFormat="1"/>
    <row r="870862" customFormat="1"/>
    <row r="870863" customFormat="1"/>
    <row r="870864" customFormat="1"/>
    <row r="870865" customFormat="1"/>
    <row r="870866" customFormat="1"/>
    <row r="870867" customFormat="1"/>
    <row r="870868" customFormat="1"/>
    <row r="870869" customFormat="1"/>
    <row r="870870" customFormat="1"/>
    <row r="870871" customFormat="1"/>
    <row r="870872" customFormat="1"/>
    <row r="870873" customFormat="1"/>
    <row r="870874" customFormat="1"/>
    <row r="870875" customFormat="1"/>
    <row r="870876" customFormat="1"/>
    <row r="870877" customFormat="1"/>
    <row r="870878" customFormat="1"/>
    <row r="870879" customFormat="1"/>
    <row r="870880" customFormat="1"/>
    <row r="870881" customFormat="1"/>
    <row r="870882" customFormat="1"/>
    <row r="870883" customFormat="1"/>
    <row r="870884" customFormat="1"/>
    <row r="870885" customFormat="1"/>
    <row r="870886" customFormat="1"/>
    <row r="870887" customFormat="1"/>
    <row r="870888" customFormat="1"/>
    <row r="870889" customFormat="1"/>
    <row r="870890" customFormat="1"/>
    <row r="870891" customFormat="1"/>
    <row r="870892" customFormat="1"/>
    <row r="870893" customFormat="1"/>
    <row r="870894" customFormat="1"/>
    <row r="870895" customFormat="1"/>
    <row r="870896" customFormat="1"/>
    <row r="870897" customFormat="1"/>
    <row r="870898" customFormat="1"/>
    <row r="870899" customFormat="1"/>
    <row r="870900" customFormat="1"/>
    <row r="870901" customFormat="1"/>
    <row r="870902" customFormat="1"/>
    <row r="870903" customFormat="1"/>
    <row r="870904" customFormat="1"/>
    <row r="870905" customFormat="1"/>
    <row r="870906" customFormat="1"/>
    <row r="870907" customFormat="1"/>
    <row r="870908" customFormat="1"/>
    <row r="870909" customFormat="1"/>
    <row r="870910" customFormat="1"/>
    <row r="870911" customFormat="1"/>
    <row r="870912" customFormat="1"/>
    <row r="870913" customFormat="1"/>
    <row r="870914" customFormat="1"/>
    <row r="870915" customFormat="1"/>
    <row r="870916" customFormat="1"/>
    <row r="870917" customFormat="1"/>
    <row r="870918" customFormat="1"/>
    <row r="870919" customFormat="1"/>
    <row r="870920" customFormat="1"/>
    <row r="870921" customFormat="1"/>
    <row r="870922" customFormat="1"/>
    <row r="870923" customFormat="1"/>
    <row r="870924" customFormat="1"/>
    <row r="870925" customFormat="1"/>
    <row r="870926" customFormat="1"/>
    <row r="870927" customFormat="1"/>
    <row r="870928" customFormat="1"/>
    <row r="870929" customFormat="1"/>
    <row r="870930" customFormat="1"/>
    <row r="870931" customFormat="1"/>
    <row r="870932" customFormat="1"/>
    <row r="870933" customFormat="1"/>
    <row r="870934" customFormat="1"/>
    <row r="870935" customFormat="1"/>
    <row r="870936" customFormat="1"/>
    <row r="870937" customFormat="1"/>
    <row r="870938" customFormat="1"/>
    <row r="870939" customFormat="1"/>
    <row r="870940" customFormat="1"/>
    <row r="870941" customFormat="1"/>
    <row r="870942" customFormat="1"/>
    <row r="870943" customFormat="1"/>
    <row r="870944" customFormat="1"/>
    <row r="870945" customFormat="1"/>
    <row r="870946" customFormat="1"/>
    <row r="870947" customFormat="1"/>
    <row r="870948" customFormat="1"/>
    <row r="870949" customFormat="1"/>
    <row r="870950" customFormat="1"/>
    <row r="870951" customFormat="1"/>
    <row r="870952" customFormat="1"/>
    <row r="870953" customFormat="1"/>
    <row r="870954" customFormat="1"/>
    <row r="870955" customFormat="1"/>
    <row r="870956" customFormat="1"/>
    <row r="870957" customFormat="1"/>
    <row r="870958" customFormat="1"/>
    <row r="870959" customFormat="1"/>
    <row r="870960" customFormat="1"/>
    <row r="870961" customFormat="1"/>
    <row r="870962" customFormat="1"/>
    <row r="870963" customFormat="1"/>
    <row r="870964" customFormat="1"/>
    <row r="870965" customFormat="1"/>
    <row r="870966" customFormat="1"/>
    <row r="870967" customFormat="1"/>
    <row r="870968" customFormat="1"/>
    <row r="870969" customFormat="1"/>
    <row r="870970" customFormat="1"/>
    <row r="870971" customFormat="1"/>
    <row r="870972" customFormat="1"/>
    <row r="870973" customFormat="1"/>
    <row r="870974" customFormat="1"/>
    <row r="870975" customFormat="1"/>
    <row r="870976" customFormat="1"/>
    <row r="870977" customFormat="1"/>
    <row r="870978" customFormat="1"/>
    <row r="870979" customFormat="1"/>
    <row r="870980" customFormat="1"/>
    <row r="870981" customFormat="1"/>
    <row r="870982" customFormat="1"/>
    <row r="870983" customFormat="1"/>
    <row r="870984" customFormat="1"/>
    <row r="870985" customFormat="1"/>
    <row r="870986" customFormat="1"/>
    <row r="870987" customFormat="1"/>
    <row r="870988" customFormat="1"/>
    <row r="870989" customFormat="1"/>
    <row r="870990" customFormat="1"/>
    <row r="870991" customFormat="1"/>
    <row r="870992" customFormat="1"/>
    <row r="870993" customFormat="1"/>
    <row r="870994" customFormat="1"/>
    <row r="870995" customFormat="1"/>
    <row r="870996" customFormat="1"/>
    <row r="870997" customFormat="1"/>
    <row r="870998" customFormat="1"/>
    <row r="870999" customFormat="1"/>
    <row r="871000" customFormat="1"/>
    <row r="871001" customFormat="1"/>
    <row r="871002" customFormat="1"/>
    <row r="871003" customFormat="1"/>
    <row r="871004" customFormat="1"/>
    <row r="871005" customFormat="1"/>
    <row r="871006" customFormat="1"/>
    <row r="871007" customFormat="1"/>
    <row r="871008" customFormat="1"/>
    <row r="871009" customFormat="1"/>
    <row r="871010" customFormat="1"/>
    <row r="871011" customFormat="1"/>
    <row r="871012" customFormat="1"/>
    <row r="871013" customFormat="1"/>
    <row r="871014" customFormat="1"/>
    <row r="871015" customFormat="1"/>
    <row r="871016" customFormat="1"/>
    <row r="871017" customFormat="1"/>
    <row r="871018" customFormat="1"/>
    <row r="871019" customFormat="1"/>
    <row r="871020" customFormat="1"/>
    <row r="871021" customFormat="1"/>
    <row r="871022" customFormat="1"/>
    <row r="871023" customFormat="1"/>
    <row r="871024" customFormat="1"/>
    <row r="871025" customFormat="1"/>
    <row r="871026" customFormat="1"/>
    <row r="871027" customFormat="1"/>
    <row r="871028" customFormat="1"/>
    <row r="871029" customFormat="1"/>
    <row r="871030" customFormat="1"/>
    <row r="871031" customFormat="1"/>
    <row r="871032" customFormat="1"/>
    <row r="871033" customFormat="1"/>
    <row r="871034" customFormat="1"/>
    <row r="871035" customFormat="1"/>
    <row r="871036" customFormat="1"/>
    <row r="871037" customFormat="1"/>
    <row r="871038" customFormat="1"/>
    <row r="871039" customFormat="1"/>
    <row r="871040" customFormat="1"/>
    <row r="871041" customFormat="1"/>
    <row r="871042" customFormat="1"/>
    <row r="871043" customFormat="1"/>
    <row r="871044" customFormat="1"/>
    <row r="871045" customFormat="1"/>
    <row r="871046" customFormat="1"/>
    <row r="871047" customFormat="1"/>
    <row r="871048" customFormat="1"/>
    <row r="871049" customFormat="1"/>
    <row r="871050" customFormat="1"/>
    <row r="871051" customFormat="1"/>
    <row r="871052" customFormat="1"/>
    <row r="871053" customFormat="1"/>
    <row r="871054" customFormat="1"/>
    <row r="871055" customFormat="1"/>
    <row r="871056" customFormat="1"/>
    <row r="871057" customFormat="1"/>
    <row r="871058" customFormat="1"/>
    <row r="871059" customFormat="1"/>
    <row r="871060" customFormat="1"/>
    <row r="871061" customFormat="1"/>
    <row r="871062" customFormat="1"/>
    <row r="871063" customFormat="1"/>
    <row r="871064" customFormat="1"/>
    <row r="871065" customFormat="1"/>
    <row r="871066" customFormat="1"/>
    <row r="871067" customFormat="1"/>
    <row r="871068" customFormat="1"/>
    <row r="871069" customFormat="1"/>
    <row r="871070" customFormat="1"/>
    <row r="871071" customFormat="1"/>
    <row r="871072" customFormat="1"/>
    <row r="871073" customFormat="1"/>
    <row r="871074" customFormat="1"/>
    <row r="871075" customFormat="1"/>
    <row r="871076" customFormat="1"/>
    <row r="871077" customFormat="1"/>
    <row r="871078" customFormat="1"/>
    <row r="871079" customFormat="1"/>
    <row r="871080" customFormat="1"/>
    <row r="871081" customFormat="1"/>
    <row r="871082" customFormat="1"/>
    <row r="871083" customFormat="1"/>
    <row r="871084" customFormat="1"/>
    <row r="871085" customFormat="1"/>
    <row r="871086" customFormat="1"/>
    <row r="871087" customFormat="1"/>
    <row r="871088" customFormat="1"/>
    <row r="871089" customFormat="1"/>
    <row r="871090" customFormat="1"/>
    <row r="871091" customFormat="1"/>
    <row r="871092" customFormat="1"/>
    <row r="871093" customFormat="1"/>
    <row r="871094" customFormat="1"/>
    <row r="871095" customFormat="1"/>
    <row r="871096" customFormat="1"/>
    <row r="871097" customFormat="1"/>
    <row r="871098" customFormat="1"/>
    <row r="871099" customFormat="1"/>
    <row r="871100" customFormat="1"/>
    <row r="871101" customFormat="1"/>
    <row r="871102" customFormat="1"/>
    <row r="871103" customFormat="1"/>
    <row r="871104" customFormat="1"/>
    <row r="871105" customFormat="1"/>
    <row r="871106" customFormat="1"/>
    <row r="871107" customFormat="1"/>
    <row r="871108" customFormat="1"/>
    <row r="871109" customFormat="1"/>
    <row r="871110" customFormat="1"/>
    <row r="871111" customFormat="1"/>
    <row r="871112" customFormat="1"/>
    <row r="871113" customFormat="1"/>
    <row r="871114" customFormat="1"/>
    <row r="871115" customFormat="1"/>
    <row r="871116" customFormat="1"/>
    <row r="871117" customFormat="1"/>
    <row r="871118" customFormat="1"/>
    <row r="871119" customFormat="1"/>
    <row r="871120" customFormat="1"/>
    <row r="871121" customFormat="1"/>
    <row r="871122" customFormat="1"/>
    <row r="871123" customFormat="1"/>
    <row r="871124" customFormat="1"/>
    <row r="871125" customFormat="1"/>
    <row r="871126" customFormat="1"/>
    <row r="871127" customFormat="1"/>
    <row r="871128" customFormat="1"/>
    <row r="871129" customFormat="1"/>
    <row r="871130" customFormat="1"/>
    <row r="871131" customFormat="1"/>
    <row r="871132" customFormat="1"/>
    <row r="871133" customFormat="1"/>
    <row r="871134" customFormat="1"/>
    <row r="871135" customFormat="1"/>
    <row r="871136" customFormat="1"/>
    <row r="871137" customFormat="1"/>
    <row r="871138" customFormat="1"/>
    <row r="871139" customFormat="1"/>
    <row r="871140" customFormat="1"/>
    <row r="871141" customFormat="1"/>
    <row r="871142" customFormat="1"/>
    <row r="871143" customFormat="1"/>
    <row r="871144" customFormat="1"/>
    <row r="871145" customFormat="1"/>
    <row r="871146" customFormat="1"/>
    <row r="871147" customFormat="1"/>
    <row r="871148" customFormat="1"/>
    <row r="871149" customFormat="1"/>
    <row r="871150" customFormat="1"/>
    <row r="871151" customFormat="1"/>
    <row r="871152" customFormat="1"/>
    <row r="871153" customFormat="1"/>
    <row r="871154" customFormat="1"/>
    <row r="871155" customFormat="1"/>
    <row r="871156" customFormat="1"/>
    <row r="871157" customFormat="1"/>
    <row r="871158" customFormat="1"/>
    <row r="871159" customFormat="1"/>
    <row r="871160" customFormat="1"/>
    <row r="871161" customFormat="1"/>
    <row r="871162" customFormat="1"/>
    <row r="871163" customFormat="1"/>
    <row r="871164" customFormat="1"/>
    <row r="871165" customFormat="1"/>
    <row r="871166" customFormat="1"/>
    <row r="871167" customFormat="1"/>
    <row r="871168" customFormat="1"/>
    <row r="871169" customFormat="1"/>
    <row r="871170" customFormat="1"/>
    <row r="871171" customFormat="1"/>
    <row r="871172" customFormat="1"/>
    <row r="871173" customFormat="1"/>
    <row r="871174" customFormat="1"/>
    <row r="871175" customFormat="1"/>
    <row r="871176" customFormat="1"/>
    <row r="871177" customFormat="1"/>
    <row r="871178" customFormat="1"/>
    <row r="871179" customFormat="1"/>
    <row r="871180" customFormat="1"/>
    <row r="871181" customFormat="1"/>
    <row r="871182" customFormat="1"/>
    <row r="871183" customFormat="1"/>
    <row r="871184" customFormat="1"/>
    <row r="871185" customFormat="1"/>
    <row r="871186" customFormat="1"/>
    <row r="871187" customFormat="1"/>
    <row r="871188" customFormat="1"/>
    <row r="871189" customFormat="1"/>
    <row r="871190" customFormat="1"/>
    <row r="871191" customFormat="1"/>
    <row r="871192" customFormat="1"/>
    <row r="871193" customFormat="1"/>
    <row r="871194" customFormat="1"/>
    <row r="871195" customFormat="1"/>
    <row r="871196" customFormat="1"/>
    <row r="871197" customFormat="1"/>
    <row r="871198" customFormat="1"/>
    <row r="871199" customFormat="1"/>
    <row r="871200" customFormat="1"/>
    <row r="871201" customFormat="1"/>
    <row r="871202" customFormat="1"/>
    <row r="871203" customFormat="1"/>
    <row r="871204" customFormat="1"/>
    <row r="871205" customFormat="1"/>
    <row r="871206" customFormat="1"/>
    <row r="871207" customFormat="1"/>
    <row r="871208" customFormat="1"/>
    <row r="871209" customFormat="1"/>
    <row r="871210" customFormat="1"/>
    <row r="871211" customFormat="1"/>
    <row r="871212" customFormat="1"/>
    <row r="871213" customFormat="1"/>
    <row r="871214" customFormat="1"/>
    <row r="871215" customFormat="1"/>
    <row r="871216" customFormat="1"/>
    <row r="871217" customFormat="1"/>
    <row r="871218" customFormat="1"/>
    <row r="871219" customFormat="1"/>
    <row r="871220" customFormat="1"/>
    <row r="871221" customFormat="1"/>
    <row r="871222" customFormat="1"/>
    <row r="871223" customFormat="1"/>
    <row r="871224" customFormat="1"/>
    <row r="871225" customFormat="1"/>
    <row r="871226" customFormat="1"/>
    <row r="871227" customFormat="1"/>
    <row r="871228" customFormat="1"/>
    <row r="871229" customFormat="1"/>
    <row r="871230" customFormat="1"/>
    <row r="871231" customFormat="1"/>
    <row r="871232" customFormat="1"/>
    <row r="871233" customFormat="1"/>
    <row r="871234" customFormat="1"/>
    <row r="871235" customFormat="1"/>
    <row r="871236" customFormat="1"/>
    <row r="871237" customFormat="1"/>
    <row r="871238" customFormat="1"/>
    <row r="871239" customFormat="1"/>
    <row r="871240" customFormat="1"/>
    <row r="871241" customFormat="1"/>
    <row r="871242" customFormat="1"/>
    <row r="871243" customFormat="1"/>
    <row r="871244" customFormat="1"/>
    <row r="871245" customFormat="1"/>
    <row r="871246" customFormat="1"/>
    <row r="871247" customFormat="1"/>
    <row r="871248" customFormat="1"/>
    <row r="871249" customFormat="1"/>
    <row r="871250" customFormat="1"/>
    <row r="871251" customFormat="1"/>
    <row r="871252" customFormat="1"/>
    <row r="871253" customFormat="1"/>
    <row r="871254" customFormat="1"/>
    <row r="871255" customFormat="1"/>
    <row r="871256" customFormat="1"/>
    <row r="871257" customFormat="1"/>
    <row r="871258" customFormat="1"/>
    <row r="871259" customFormat="1"/>
    <row r="871260" customFormat="1"/>
    <row r="871261" customFormat="1"/>
    <row r="871262" customFormat="1"/>
    <row r="871263" customFormat="1"/>
    <row r="871264" customFormat="1"/>
    <row r="871265" customFormat="1"/>
    <row r="871266" customFormat="1"/>
    <row r="871267" customFormat="1"/>
    <row r="871268" customFormat="1"/>
    <row r="871269" customFormat="1"/>
    <row r="871270" customFormat="1"/>
    <row r="871271" customFormat="1"/>
    <row r="871272" customFormat="1"/>
    <row r="871273" customFormat="1"/>
    <row r="871274" customFormat="1"/>
    <row r="871275" customFormat="1"/>
    <row r="871276" customFormat="1"/>
    <row r="871277" customFormat="1"/>
    <row r="871278" customFormat="1"/>
    <row r="871279" customFormat="1"/>
    <row r="871280" customFormat="1"/>
    <row r="871281" customFormat="1"/>
    <row r="871282" customFormat="1"/>
    <row r="871283" customFormat="1"/>
    <row r="871284" customFormat="1"/>
    <row r="871285" customFormat="1"/>
    <row r="871286" customFormat="1"/>
    <row r="871287" customFormat="1"/>
    <row r="871288" customFormat="1"/>
    <row r="871289" customFormat="1"/>
    <row r="871290" customFormat="1"/>
    <row r="871291" customFormat="1"/>
    <row r="871292" customFormat="1"/>
    <row r="871293" customFormat="1"/>
    <row r="871294" customFormat="1"/>
    <row r="871295" customFormat="1"/>
    <row r="871296" customFormat="1"/>
    <row r="871297" customFormat="1"/>
    <row r="871298" customFormat="1"/>
    <row r="871299" customFormat="1"/>
    <row r="871300" customFormat="1"/>
    <row r="871301" customFormat="1"/>
    <row r="871302" customFormat="1"/>
    <row r="871303" customFormat="1"/>
    <row r="871304" customFormat="1"/>
    <row r="871305" customFormat="1"/>
    <row r="871306" customFormat="1"/>
    <row r="871307" customFormat="1"/>
    <row r="871308" customFormat="1"/>
    <row r="871309" customFormat="1"/>
    <row r="871310" customFormat="1"/>
    <row r="871311" customFormat="1"/>
    <row r="871312" customFormat="1"/>
    <row r="871313" customFormat="1"/>
    <row r="871314" customFormat="1"/>
    <row r="871315" customFormat="1"/>
    <row r="871316" customFormat="1"/>
    <row r="871317" customFormat="1"/>
    <row r="871318" customFormat="1"/>
    <row r="871319" customFormat="1"/>
    <row r="871320" customFormat="1"/>
    <row r="871321" customFormat="1"/>
    <row r="871322" customFormat="1"/>
    <row r="871323" customFormat="1"/>
    <row r="871324" customFormat="1"/>
    <row r="871325" customFormat="1"/>
    <row r="871326" customFormat="1"/>
    <row r="871327" customFormat="1"/>
    <row r="871328" customFormat="1"/>
    <row r="871329" customFormat="1"/>
    <row r="871330" customFormat="1"/>
    <row r="871331" customFormat="1"/>
    <row r="871332" customFormat="1"/>
    <row r="871333" customFormat="1"/>
    <row r="871334" customFormat="1"/>
    <row r="871335" customFormat="1"/>
    <row r="871336" customFormat="1"/>
    <row r="871337" customFormat="1"/>
    <row r="871338" customFormat="1"/>
    <row r="871339" customFormat="1"/>
    <row r="871340" customFormat="1"/>
    <row r="871341" customFormat="1"/>
    <row r="871342" customFormat="1"/>
    <row r="871343" customFormat="1"/>
    <row r="871344" customFormat="1"/>
    <row r="871345" customFormat="1"/>
    <row r="871346" customFormat="1"/>
    <row r="871347" customFormat="1"/>
    <row r="871348" customFormat="1"/>
    <row r="871349" customFormat="1"/>
    <row r="871350" customFormat="1"/>
    <row r="871351" customFormat="1"/>
    <row r="871352" customFormat="1"/>
    <row r="871353" customFormat="1"/>
    <row r="871354" customFormat="1"/>
    <row r="871355" customFormat="1"/>
    <row r="871356" customFormat="1"/>
    <row r="871357" customFormat="1"/>
    <row r="871358" customFormat="1"/>
    <row r="871359" customFormat="1"/>
    <row r="871360" customFormat="1"/>
    <row r="871361" customFormat="1"/>
    <row r="871362" customFormat="1"/>
    <row r="871363" customFormat="1"/>
    <row r="871364" customFormat="1"/>
    <row r="871365" customFormat="1"/>
    <row r="871366" customFormat="1"/>
    <row r="871367" customFormat="1"/>
    <row r="871368" customFormat="1"/>
    <row r="871369" customFormat="1"/>
    <row r="871370" customFormat="1"/>
    <row r="871371" customFormat="1"/>
    <row r="871372" customFormat="1"/>
    <row r="871373" customFormat="1"/>
    <row r="871374" customFormat="1"/>
    <row r="871375" customFormat="1"/>
    <row r="871376" customFormat="1"/>
    <row r="871377" customFormat="1"/>
    <row r="871378" customFormat="1"/>
    <row r="871379" customFormat="1"/>
    <row r="871380" customFormat="1"/>
    <row r="871381" customFormat="1"/>
    <row r="871382" customFormat="1"/>
    <row r="871383" customFormat="1"/>
    <row r="871384" customFormat="1"/>
    <row r="871385" customFormat="1"/>
    <row r="871386" customFormat="1"/>
    <row r="871387" customFormat="1"/>
    <row r="871388" customFormat="1"/>
    <row r="871389" customFormat="1"/>
    <row r="871390" customFormat="1"/>
    <row r="871391" customFormat="1"/>
    <row r="871392" customFormat="1"/>
    <row r="871393" customFormat="1"/>
    <row r="871394" customFormat="1"/>
    <row r="871395" customFormat="1"/>
    <row r="871396" customFormat="1"/>
    <row r="871397" customFormat="1"/>
    <row r="871398" customFormat="1"/>
    <row r="871399" customFormat="1"/>
    <row r="871400" customFormat="1"/>
    <row r="871401" customFormat="1"/>
    <row r="871402" customFormat="1"/>
    <row r="871403" customFormat="1"/>
    <row r="871404" customFormat="1"/>
    <row r="871405" customFormat="1"/>
    <row r="871406" customFormat="1"/>
    <row r="871407" customFormat="1"/>
    <row r="871408" customFormat="1"/>
    <row r="871409" customFormat="1"/>
    <row r="871410" customFormat="1"/>
    <row r="871411" customFormat="1"/>
    <row r="871412" customFormat="1"/>
    <row r="871413" customFormat="1"/>
    <row r="871414" customFormat="1"/>
    <row r="871415" customFormat="1"/>
    <row r="871416" customFormat="1"/>
    <row r="871417" customFormat="1"/>
    <row r="871418" customFormat="1"/>
    <row r="871419" customFormat="1"/>
    <row r="871420" customFormat="1"/>
    <row r="871421" customFormat="1"/>
    <row r="871422" customFormat="1"/>
    <row r="871423" customFormat="1"/>
    <row r="871424" customFormat="1"/>
    <row r="871425" customFormat="1"/>
    <row r="871426" customFormat="1"/>
    <row r="871427" customFormat="1"/>
    <row r="871428" customFormat="1"/>
    <row r="871429" customFormat="1"/>
    <row r="871430" customFormat="1"/>
    <row r="871431" customFormat="1"/>
    <row r="871432" customFormat="1"/>
    <row r="871433" customFormat="1"/>
    <row r="871434" customFormat="1"/>
    <row r="871435" customFormat="1"/>
    <row r="871436" customFormat="1"/>
    <row r="871437" customFormat="1"/>
    <row r="871438" customFormat="1"/>
    <row r="871439" customFormat="1"/>
    <row r="871440" customFormat="1"/>
    <row r="871441" customFormat="1"/>
    <row r="871442" customFormat="1"/>
    <row r="871443" customFormat="1"/>
    <row r="871444" customFormat="1"/>
    <row r="871445" customFormat="1"/>
    <row r="871446" customFormat="1"/>
    <row r="871447" customFormat="1"/>
    <row r="871448" customFormat="1"/>
    <row r="871449" customFormat="1"/>
    <row r="871450" customFormat="1"/>
    <row r="871451" customFormat="1"/>
    <row r="871452" customFormat="1"/>
    <row r="871453" customFormat="1"/>
    <row r="871454" customFormat="1"/>
    <row r="871455" customFormat="1"/>
    <row r="871456" customFormat="1"/>
    <row r="871457" customFormat="1"/>
    <row r="871458" customFormat="1"/>
    <row r="871459" customFormat="1"/>
    <row r="871460" customFormat="1"/>
    <row r="871461" customFormat="1"/>
    <row r="871462" customFormat="1"/>
    <row r="871463" customFormat="1"/>
    <row r="871464" customFormat="1"/>
    <row r="871465" customFormat="1"/>
    <row r="871466" customFormat="1"/>
    <row r="871467" customFormat="1"/>
    <row r="871468" customFormat="1"/>
    <row r="871469" customFormat="1"/>
    <row r="871470" customFormat="1"/>
    <row r="871471" customFormat="1"/>
    <row r="871472" customFormat="1"/>
    <row r="871473" customFormat="1"/>
    <row r="871474" customFormat="1"/>
    <row r="871475" customFormat="1"/>
    <row r="871476" customFormat="1"/>
    <row r="871477" customFormat="1"/>
    <row r="871478" customFormat="1"/>
    <row r="871479" customFormat="1"/>
    <row r="871480" customFormat="1"/>
    <row r="871481" customFormat="1"/>
    <row r="871482" customFormat="1"/>
    <row r="871483" customFormat="1"/>
    <row r="871484" customFormat="1"/>
    <row r="871485" customFormat="1"/>
    <row r="871486" customFormat="1"/>
    <row r="871487" customFormat="1"/>
    <row r="871488" customFormat="1"/>
    <row r="871489" customFormat="1"/>
    <row r="871490" customFormat="1"/>
    <row r="871491" customFormat="1"/>
    <row r="871492" customFormat="1"/>
    <row r="871493" customFormat="1"/>
    <row r="871494" customFormat="1"/>
    <row r="871495" customFormat="1"/>
    <row r="871496" customFormat="1"/>
    <row r="871497" customFormat="1"/>
    <row r="871498" customFormat="1"/>
    <row r="871499" customFormat="1"/>
    <row r="871500" customFormat="1"/>
    <row r="871501" customFormat="1"/>
    <row r="871502" customFormat="1"/>
    <row r="871503" customFormat="1"/>
    <row r="871504" customFormat="1"/>
    <row r="871505" customFormat="1"/>
    <row r="871506" customFormat="1"/>
    <row r="871507" customFormat="1"/>
    <row r="871508" customFormat="1"/>
    <row r="871509" customFormat="1"/>
    <row r="871510" customFormat="1"/>
    <row r="871511" customFormat="1"/>
    <row r="871512" customFormat="1"/>
    <row r="871513" customFormat="1"/>
    <row r="871514" customFormat="1"/>
    <row r="871515" customFormat="1"/>
    <row r="871516" customFormat="1"/>
    <row r="871517" customFormat="1"/>
    <row r="871518" customFormat="1"/>
    <row r="871519" customFormat="1"/>
    <row r="871520" customFormat="1"/>
    <row r="871521" customFormat="1"/>
    <row r="871522" customFormat="1"/>
    <row r="871523" customFormat="1"/>
    <row r="871524" customFormat="1"/>
    <row r="871525" customFormat="1"/>
    <row r="871526" customFormat="1"/>
    <row r="871527" customFormat="1"/>
    <row r="871528" customFormat="1"/>
    <row r="871529" customFormat="1"/>
    <row r="871530" customFormat="1"/>
    <row r="871531" customFormat="1"/>
    <row r="871532" customFormat="1"/>
    <row r="871533" customFormat="1"/>
    <row r="871534" customFormat="1"/>
    <row r="871535" customFormat="1"/>
    <row r="871536" customFormat="1"/>
    <row r="871537" customFormat="1"/>
    <row r="871538" customFormat="1"/>
    <row r="871539" customFormat="1"/>
    <row r="871540" customFormat="1"/>
    <row r="871541" customFormat="1"/>
    <row r="871542" customFormat="1"/>
    <row r="871543" customFormat="1"/>
    <row r="871544" customFormat="1"/>
    <row r="871545" customFormat="1"/>
    <row r="871546" customFormat="1"/>
    <row r="871547" customFormat="1"/>
    <row r="871548" customFormat="1"/>
    <row r="871549" customFormat="1"/>
    <row r="871550" customFormat="1"/>
    <row r="871551" customFormat="1"/>
    <row r="871552" customFormat="1"/>
    <row r="871553" customFormat="1"/>
    <row r="871554" customFormat="1"/>
    <row r="871555" customFormat="1"/>
    <row r="871556" customFormat="1"/>
    <row r="871557" customFormat="1"/>
    <row r="871558" customFormat="1"/>
    <row r="871559" customFormat="1"/>
    <row r="871560" customFormat="1"/>
    <row r="871561" customFormat="1"/>
    <row r="871562" customFormat="1"/>
    <row r="871563" customFormat="1"/>
    <row r="871564" customFormat="1"/>
    <row r="871565" customFormat="1"/>
    <row r="871566" customFormat="1"/>
    <row r="871567" customFormat="1"/>
    <row r="871568" customFormat="1"/>
    <row r="871569" customFormat="1"/>
    <row r="871570" customFormat="1"/>
    <row r="871571" customFormat="1"/>
    <row r="871572" customFormat="1"/>
    <row r="871573" customFormat="1"/>
    <row r="871574" customFormat="1"/>
    <row r="871575" customFormat="1"/>
    <row r="871576" customFormat="1"/>
    <row r="871577" customFormat="1"/>
    <row r="871578" customFormat="1"/>
    <row r="871579" customFormat="1"/>
    <row r="871580" customFormat="1"/>
    <row r="871581" customFormat="1"/>
    <row r="871582" customFormat="1"/>
    <row r="871583" customFormat="1"/>
    <row r="871584" customFormat="1"/>
    <row r="871585" customFormat="1"/>
    <row r="871586" customFormat="1"/>
    <row r="871587" customFormat="1"/>
    <row r="871588" customFormat="1"/>
    <row r="871589" customFormat="1"/>
    <row r="871590" customFormat="1"/>
    <row r="871591" customFormat="1"/>
    <row r="871592" customFormat="1"/>
    <row r="871593" customFormat="1"/>
    <row r="871594" customFormat="1"/>
    <row r="871595" customFormat="1"/>
    <row r="871596" customFormat="1"/>
    <row r="871597" customFormat="1"/>
    <row r="871598" customFormat="1"/>
    <row r="871599" customFormat="1"/>
    <row r="871600" customFormat="1"/>
    <row r="871601" customFormat="1"/>
    <row r="871602" customFormat="1"/>
    <row r="871603" customFormat="1"/>
    <row r="871604" customFormat="1"/>
    <row r="871605" customFormat="1"/>
    <row r="871606" customFormat="1"/>
    <row r="871607" customFormat="1"/>
    <row r="871608" customFormat="1"/>
    <row r="871609" customFormat="1"/>
    <row r="871610" customFormat="1"/>
    <row r="871611" customFormat="1"/>
    <row r="871612" customFormat="1"/>
    <row r="871613" customFormat="1"/>
    <row r="871614" customFormat="1"/>
    <row r="871615" customFormat="1"/>
    <row r="871616" customFormat="1"/>
    <row r="871617" customFormat="1"/>
    <row r="871618" customFormat="1"/>
    <row r="871619" customFormat="1"/>
    <row r="871620" customFormat="1"/>
    <row r="871621" customFormat="1"/>
    <row r="871622" customFormat="1"/>
    <row r="871623" customFormat="1"/>
    <row r="871624" customFormat="1"/>
    <row r="871625" customFormat="1"/>
    <row r="871626" customFormat="1"/>
    <row r="871627" customFormat="1"/>
    <row r="871628" customFormat="1"/>
    <row r="871629" customFormat="1"/>
    <row r="871630" customFormat="1"/>
    <row r="871631" customFormat="1"/>
    <row r="871632" customFormat="1"/>
    <row r="871633" customFormat="1"/>
    <row r="871634" customFormat="1"/>
    <row r="871635" customFormat="1"/>
    <row r="871636" customFormat="1"/>
    <row r="871637" customFormat="1"/>
    <row r="871638" customFormat="1"/>
    <row r="871639" customFormat="1"/>
    <row r="871640" customFormat="1"/>
    <row r="871641" customFormat="1"/>
    <row r="871642" customFormat="1"/>
    <row r="871643" customFormat="1"/>
    <row r="871644" customFormat="1"/>
    <row r="871645" customFormat="1"/>
    <row r="871646" customFormat="1"/>
    <row r="871647" customFormat="1"/>
    <row r="871648" customFormat="1"/>
    <row r="871649" customFormat="1"/>
    <row r="871650" customFormat="1"/>
    <row r="871651" customFormat="1"/>
    <row r="871652" customFormat="1"/>
    <row r="871653" customFormat="1"/>
    <row r="871654" customFormat="1"/>
    <row r="871655" customFormat="1"/>
    <row r="871656" customFormat="1"/>
    <row r="871657" customFormat="1"/>
    <row r="871658" customFormat="1"/>
    <row r="871659" customFormat="1"/>
    <row r="871660" customFormat="1"/>
    <row r="871661" customFormat="1"/>
    <row r="871662" customFormat="1"/>
    <row r="871663" customFormat="1"/>
    <row r="871664" customFormat="1"/>
    <row r="871665" customFormat="1"/>
    <row r="871666" customFormat="1"/>
    <row r="871667" customFormat="1"/>
    <row r="871668" customFormat="1"/>
    <row r="871669" customFormat="1"/>
    <row r="871670" customFormat="1"/>
    <row r="871671" customFormat="1"/>
    <row r="871672" customFormat="1"/>
    <row r="871673" customFormat="1"/>
    <row r="871674" customFormat="1"/>
    <row r="871675" customFormat="1"/>
    <row r="871676" customFormat="1"/>
    <row r="871677" customFormat="1"/>
    <row r="871678" customFormat="1"/>
    <row r="871679" customFormat="1"/>
    <row r="871680" customFormat="1"/>
    <row r="871681" customFormat="1"/>
    <row r="871682" customFormat="1"/>
    <row r="871683" customFormat="1"/>
    <row r="871684" customFormat="1"/>
    <row r="871685" customFormat="1"/>
    <row r="871686" customFormat="1"/>
    <row r="871687" customFormat="1"/>
    <row r="871688" customFormat="1"/>
    <row r="871689" customFormat="1"/>
    <row r="871690" customFormat="1"/>
    <row r="871691" customFormat="1"/>
    <row r="871692" customFormat="1"/>
    <row r="871693" customFormat="1"/>
    <row r="871694" customFormat="1"/>
    <row r="871695" customFormat="1"/>
    <row r="871696" customFormat="1"/>
    <row r="871697" customFormat="1"/>
    <row r="871698" customFormat="1"/>
    <row r="871699" customFormat="1"/>
    <row r="871700" customFormat="1"/>
    <row r="871701" customFormat="1"/>
    <row r="871702" customFormat="1"/>
    <row r="871703" customFormat="1"/>
    <row r="871704" customFormat="1"/>
    <row r="871705" customFormat="1"/>
    <row r="871706" customFormat="1"/>
    <row r="871707" customFormat="1"/>
    <row r="871708" customFormat="1"/>
    <row r="871709" customFormat="1"/>
    <row r="871710" customFormat="1"/>
    <row r="871711" customFormat="1"/>
    <row r="871712" customFormat="1"/>
    <row r="871713" customFormat="1"/>
    <row r="871714" customFormat="1"/>
    <row r="871715" customFormat="1"/>
    <row r="871716" customFormat="1"/>
    <row r="871717" customFormat="1"/>
    <row r="871718" customFormat="1"/>
    <row r="871719" customFormat="1"/>
    <row r="871720" customFormat="1"/>
    <row r="871721" customFormat="1"/>
    <row r="871722" customFormat="1"/>
    <row r="871723" customFormat="1"/>
    <row r="871724" customFormat="1"/>
    <row r="871725" customFormat="1"/>
    <row r="871726" customFormat="1"/>
    <row r="871727" customFormat="1"/>
    <row r="871728" customFormat="1"/>
    <row r="871729" customFormat="1"/>
    <row r="871730" customFormat="1"/>
    <row r="871731" customFormat="1"/>
    <row r="871732" customFormat="1"/>
    <row r="871733" customFormat="1"/>
    <row r="871734" customFormat="1"/>
    <row r="871735" customFormat="1"/>
    <row r="871736" customFormat="1"/>
    <row r="871737" customFormat="1"/>
    <row r="871738" customFormat="1"/>
    <row r="871739" customFormat="1"/>
    <row r="871740" customFormat="1"/>
    <row r="871741" customFormat="1"/>
    <row r="871742" customFormat="1"/>
    <row r="871743" customFormat="1"/>
    <row r="871744" customFormat="1"/>
    <row r="871745" customFormat="1"/>
    <row r="871746" customFormat="1"/>
    <row r="871747" customFormat="1"/>
    <row r="871748" customFormat="1"/>
    <row r="871749" customFormat="1"/>
    <row r="871750" customFormat="1"/>
    <row r="871751" customFormat="1"/>
    <row r="871752" customFormat="1"/>
    <row r="871753" customFormat="1"/>
    <row r="871754" customFormat="1"/>
    <row r="871755" customFormat="1"/>
    <row r="871756" customFormat="1"/>
    <row r="871757" customFormat="1"/>
    <row r="871758" customFormat="1"/>
    <row r="871759" customFormat="1"/>
    <row r="871760" customFormat="1"/>
    <row r="871761" customFormat="1"/>
    <row r="871762" customFormat="1"/>
    <row r="871763" customFormat="1"/>
    <row r="871764" customFormat="1"/>
    <row r="871765" customFormat="1"/>
    <row r="871766" customFormat="1"/>
    <row r="871767" customFormat="1"/>
    <row r="871768" customFormat="1"/>
    <row r="871769" customFormat="1"/>
    <row r="871770" customFormat="1"/>
    <row r="871771" customFormat="1"/>
    <row r="871772" customFormat="1"/>
    <row r="871773" customFormat="1"/>
    <row r="871774" customFormat="1"/>
    <row r="871775" customFormat="1"/>
    <row r="871776" customFormat="1"/>
    <row r="871777" customFormat="1"/>
    <row r="871778" customFormat="1"/>
    <row r="871779" customFormat="1"/>
    <row r="871780" customFormat="1"/>
    <row r="871781" customFormat="1"/>
    <row r="871782" customFormat="1"/>
    <row r="871783" customFormat="1"/>
    <row r="871784" customFormat="1"/>
    <row r="871785" customFormat="1"/>
    <row r="871786" customFormat="1"/>
    <row r="871787" customFormat="1"/>
    <row r="871788" customFormat="1"/>
    <row r="871789" customFormat="1"/>
    <row r="871790" customFormat="1"/>
    <row r="871791" customFormat="1"/>
    <row r="871792" customFormat="1"/>
    <row r="871793" customFormat="1"/>
    <row r="871794" customFormat="1"/>
    <row r="871795" customFormat="1"/>
    <row r="871796" customFormat="1"/>
    <row r="871797" customFormat="1"/>
    <row r="871798" customFormat="1"/>
    <row r="871799" customFormat="1"/>
    <row r="871800" customFormat="1"/>
    <row r="871801" customFormat="1"/>
    <row r="871802" customFormat="1"/>
    <row r="871803" customFormat="1"/>
    <row r="871804" customFormat="1"/>
    <row r="871805" customFormat="1"/>
    <row r="871806" customFormat="1"/>
    <row r="871807" customFormat="1"/>
    <row r="871808" customFormat="1"/>
    <row r="871809" customFormat="1"/>
    <row r="871810" customFormat="1"/>
    <row r="871811" customFormat="1"/>
    <row r="871812" customFormat="1"/>
    <row r="871813" customFormat="1"/>
    <row r="871814" customFormat="1"/>
    <row r="871815" customFormat="1"/>
    <row r="871816" customFormat="1"/>
    <row r="871817" customFormat="1"/>
    <row r="871818" customFormat="1"/>
    <row r="871819" customFormat="1"/>
    <row r="871820" customFormat="1"/>
    <row r="871821" customFormat="1"/>
    <row r="871822" customFormat="1"/>
    <row r="871823" customFormat="1"/>
    <row r="871824" customFormat="1"/>
    <row r="871825" customFormat="1"/>
    <row r="871826" customFormat="1"/>
    <row r="871827" customFormat="1"/>
    <row r="871828" customFormat="1"/>
    <row r="871829" customFormat="1"/>
    <row r="871830" customFormat="1"/>
    <row r="871831" customFormat="1"/>
    <row r="871832" customFormat="1"/>
    <row r="871833" customFormat="1"/>
    <row r="871834" customFormat="1"/>
    <row r="871835" customFormat="1"/>
    <row r="871836" customFormat="1"/>
    <row r="871837" customFormat="1"/>
    <row r="871838" customFormat="1"/>
    <row r="871839" customFormat="1"/>
    <row r="871840" customFormat="1"/>
    <row r="871841" customFormat="1"/>
    <row r="871842" customFormat="1"/>
    <row r="871843" customFormat="1"/>
    <row r="871844" customFormat="1"/>
    <row r="871845" customFormat="1"/>
    <row r="871846" customFormat="1"/>
    <row r="871847" customFormat="1"/>
    <row r="871848" customFormat="1"/>
    <row r="871849" customFormat="1"/>
    <row r="871850" customFormat="1"/>
    <row r="871851" customFormat="1"/>
    <row r="871852" customFormat="1"/>
    <row r="871853" customFormat="1"/>
    <row r="871854" customFormat="1"/>
    <row r="871855" customFormat="1"/>
    <row r="871856" customFormat="1"/>
    <row r="871857" customFormat="1"/>
    <row r="871858" customFormat="1"/>
    <row r="871859" customFormat="1"/>
    <row r="871860" customFormat="1"/>
    <row r="871861" customFormat="1"/>
    <row r="871862" customFormat="1"/>
    <row r="871863" customFormat="1"/>
    <row r="871864" customFormat="1"/>
    <row r="871865" customFormat="1"/>
    <row r="871866" customFormat="1"/>
    <row r="871867" customFormat="1"/>
    <row r="871868" customFormat="1"/>
    <row r="871869" customFormat="1"/>
    <row r="871870" customFormat="1"/>
    <row r="871871" customFormat="1"/>
    <row r="871872" customFormat="1"/>
    <row r="871873" customFormat="1"/>
    <row r="871874" customFormat="1"/>
    <row r="871875" customFormat="1"/>
    <row r="871876" customFormat="1"/>
    <row r="871877" customFormat="1"/>
    <row r="871878" customFormat="1"/>
    <row r="871879" customFormat="1"/>
    <row r="871880" customFormat="1"/>
    <row r="871881" customFormat="1"/>
    <row r="871882" customFormat="1"/>
    <row r="871883" customFormat="1"/>
    <row r="871884" customFormat="1"/>
    <row r="871885" customFormat="1"/>
    <row r="871886" customFormat="1"/>
    <row r="871887" customFormat="1"/>
    <row r="871888" customFormat="1"/>
    <row r="871889" customFormat="1"/>
    <row r="871890" customFormat="1"/>
    <row r="871891" customFormat="1"/>
    <row r="871892" customFormat="1"/>
    <row r="871893" customFormat="1"/>
    <row r="871894" customFormat="1"/>
    <row r="871895" customFormat="1"/>
    <row r="871896" customFormat="1"/>
    <row r="871897" customFormat="1"/>
    <row r="871898" customFormat="1"/>
    <row r="871899" customFormat="1"/>
    <row r="871900" customFormat="1"/>
    <row r="871901" customFormat="1"/>
    <row r="871902" customFormat="1"/>
    <row r="871903" customFormat="1"/>
    <row r="871904" customFormat="1"/>
    <row r="871905" customFormat="1"/>
    <row r="871906" customFormat="1"/>
    <row r="871907" customFormat="1"/>
    <row r="871908" customFormat="1"/>
    <row r="871909" customFormat="1"/>
    <row r="871910" customFormat="1"/>
    <row r="871911" customFormat="1"/>
    <row r="871912" customFormat="1"/>
    <row r="871913" customFormat="1"/>
    <row r="871914" customFormat="1"/>
    <row r="871915" customFormat="1"/>
    <row r="871916" customFormat="1"/>
    <row r="871917" customFormat="1"/>
    <row r="871918" customFormat="1"/>
    <row r="871919" customFormat="1"/>
    <row r="871920" customFormat="1"/>
    <row r="871921" customFormat="1"/>
    <row r="871922" customFormat="1"/>
    <row r="871923" customFormat="1"/>
    <row r="871924" customFormat="1"/>
    <row r="871925" customFormat="1"/>
    <row r="871926" customFormat="1"/>
    <row r="871927" customFormat="1"/>
    <row r="871928" customFormat="1"/>
    <row r="871929" customFormat="1"/>
    <row r="871930" customFormat="1"/>
    <row r="871931" customFormat="1"/>
    <row r="871932" customFormat="1"/>
    <row r="871933" customFormat="1"/>
    <row r="871934" customFormat="1"/>
    <row r="871935" customFormat="1"/>
    <row r="871936" customFormat="1"/>
    <row r="871937" customFormat="1"/>
    <row r="871938" customFormat="1"/>
    <row r="871939" customFormat="1"/>
    <row r="871940" customFormat="1"/>
    <row r="871941" customFormat="1"/>
    <row r="871942" customFormat="1"/>
    <row r="871943" customFormat="1"/>
    <row r="871944" customFormat="1"/>
    <row r="871945" customFormat="1"/>
    <row r="871946" customFormat="1"/>
    <row r="871947" customFormat="1"/>
    <row r="871948" customFormat="1"/>
    <row r="871949" customFormat="1"/>
    <row r="871950" customFormat="1"/>
    <row r="871951" customFormat="1"/>
    <row r="871952" customFormat="1"/>
    <row r="871953" customFormat="1"/>
    <row r="871954" customFormat="1"/>
    <row r="871955" customFormat="1"/>
    <row r="871956" customFormat="1"/>
    <row r="871957" customFormat="1"/>
    <row r="871958" customFormat="1"/>
    <row r="871959" customFormat="1"/>
    <row r="871960" customFormat="1"/>
    <row r="871961" customFormat="1"/>
    <row r="871962" customFormat="1"/>
    <row r="871963" customFormat="1"/>
    <row r="871964" customFormat="1"/>
    <row r="871965" customFormat="1"/>
    <row r="871966" customFormat="1"/>
    <row r="871967" customFormat="1"/>
    <row r="871968" customFormat="1"/>
    <row r="871969" customFormat="1"/>
    <row r="871970" customFormat="1"/>
    <row r="871971" customFormat="1"/>
    <row r="871972" customFormat="1"/>
    <row r="871973" customFormat="1"/>
    <row r="871974" customFormat="1"/>
    <row r="871975" customFormat="1"/>
    <row r="871976" customFormat="1"/>
    <row r="871977" customFormat="1"/>
    <row r="871978" customFormat="1"/>
    <row r="871979" customFormat="1"/>
    <row r="871980" customFormat="1"/>
    <row r="871981" customFormat="1"/>
    <row r="871982" customFormat="1"/>
    <row r="871983" customFormat="1"/>
    <row r="871984" customFormat="1"/>
    <row r="871985" customFormat="1"/>
    <row r="871986" customFormat="1"/>
    <row r="871987" customFormat="1"/>
    <row r="871988" customFormat="1"/>
    <row r="871989" customFormat="1"/>
    <row r="871990" customFormat="1"/>
    <row r="871991" customFormat="1"/>
    <row r="871992" customFormat="1"/>
    <row r="871993" customFormat="1"/>
    <row r="871994" customFormat="1"/>
    <row r="871995" customFormat="1"/>
    <row r="871996" customFormat="1"/>
    <row r="871997" customFormat="1"/>
    <row r="871998" customFormat="1"/>
    <row r="871999" customFormat="1"/>
    <row r="872000" customFormat="1"/>
    <row r="872001" customFormat="1"/>
    <row r="872002" customFormat="1"/>
    <row r="872003" customFormat="1"/>
    <row r="872004" customFormat="1"/>
    <row r="872005" customFormat="1"/>
    <row r="872006" customFormat="1"/>
    <row r="872007" customFormat="1"/>
    <row r="872008" customFormat="1"/>
    <row r="872009" customFormat="1"/>
    <row r="872010" customFormat="1"/>
    <row r="872011" customFormat="1"/>
    <row r="872012" customFormat="1"/>
    <row r="872013" customFormat="1"/>
    <row r="872014" customFormat="1"/>
    <row r="872015" customFormat="1"/>
    <row r="872016" customFormat="1"/>
    <row r="872017" customFormat="1"/>
    <row r="872018" customFormat="1"/>
    <row r="872019" customFormat="1"/>
    <row r="872020" customFormat="1"/>
    <row r="872021" customFormat="1"/>
    <row r="872022" customFormat="1"/>
    <row r="872023" customFormat="1"/>
    <row r="872024" customFormat="1"/>
    <row r="872025" customFormat="1"/>
    <row r="872026" customFormat="1"/>
    <row r="872027" customFormat="1"/>
    <row r="872028" customFormat="1"/>
    <row r="872029" customFormat="1"/>
    <row r="872030" customFormat="1"/>
    <row r="872031" customFormat="1"/>
    <row r="872032" customFormat="1"/>
    <row r="872033" customFormat="1"/>
    <row r="872034" customFormat="1"/>
    <row r="872035" customFormat="1"/>
    <row r="872036" customFormat="1"/>
    <row r="872037" customFormat="1"/>
    <row r="872038" customFormat="1"/>
    <row r="872039" customFormat="1"/>
    <row r="872040" customFormat="1"/>
    <row r="872041" customFormat="1"/>
    <row r="872042" customFormat="1"/>
    <row r="872043" customFormat="1"/>
    <row r="872044" customFormat="1"/>
    <row r="872045" customFormat="1"/>
    <row r="872046" customFormat="1"/>
    <row r="872047" customFormat="1"/>
    <row r="872048" customFormat="1"/>
    <row r="872049" customFormat="1"/>
    <row r="872050" customFormat="1"/>
    <row r="872051" customFormat="1"/>
    <row r="872052" customFormat="1"/>
    <row r="872053" customFormat="1"/>
    <row r="872054" customFormat="1"/>
    <row r="872055" customFormat="1"/>
    <row r="872056" customFormat="1"/>
    <row r="872057" customFormat="1"/>
    <row r="872058" customFormat="1"/>
    <row r="872059" customFormat="1"/>
    <row r="872060" customFormat="1"/>
    <row r="872061" customFormat="1"/>
    <row r="872062" customFormat="1"/>
    <row r="872063" customFormat="1"/>
    <row r="872064" customFormat="1"/>
    <row r="872065" customFormat="1"/>
    <row r="872066" customFormat="1"/>
    <row r="872067" customFormat="1"/>
    <row r="872068" customFormat="1"/>
    <row r="872069" customFormat="1"/>
    <row r="872070" customFormat="1"/>
    <row r="872071" customFormat="1"/>
    <row r="872072" customFormat="1"/>
    <row r="872073" customFormat="1"/>
    <row r="872074" customFormat="1"/>
    <row r="872075" customFormat="1"/>
    <row r="872076" customFormat="1"/>
    <row r="872077" customFormat="1"/>
    <row r="872078" customFormat="1"/>
    <row r="872079" customFormat="1"/>
    <row r="872080" customFormat="1"/>
    <row r="872081" customFormat="1"/>
    <row r="872082" customFormat="1"/>
    <row r="872083" customFormat="1"/>
    <row r="872084" customFormat="1"/>
    <row r="872085" customFormat="1"/>
    <row r="872086" customFormat="1"/>
    <row r="872087" customFormat="1"/>
    <row r="872088" customFormat="1"/>
    <row r="872089" customFormat="1"/>
    <row r="872090" customFormat="1"/>
    <row r="872091" customFormat="1"/>
    <row r="872092" customFormat="1"/>
    <row r="872093" customFormat="1"/>
    <row r="872094" customFormat="1"/>
    <row r="872095" customFormat="1"/>
    <row r="872096" customFormat="1"/>
    <row r="872097" customFormat="1"/>
    <row r="872098" customFormat="1"/>
    <row r="872099" customFormat="1"/>
    <row r="872100" customFormat="1"/>
    <row r="872101" customFormat="1"/>
    <row r="872102" customFormat="1"/>
    <row r="872103" customFormat="1"/>
    <row r="872104" customFormat="1"/>
    <row r="872105" customFormat="1"/>
    <row r="872106" customFormat="1"/>
    <row r="872107" customFormat="1"/>
    <row r="872108" customFormat="1"/>
    <row r="872109" customFormat="1"/>
    <row r="872110" customFormat="1"/>
    <row r="872111" customFormat="1"/>
    <row r="872112" customFormat="1"/>
    <row r="872113" customFormat="1"/>
    <row r="872114" customFormat="1"/>
    <row r="872115" customFormat="1"/>
    <row r="872116" customFormat="1"/>
    <row r="872117" customFormat="1"/>
    <row r="872118" customFormat="1"/>
    <row r="872119" customFormat="1"/>
    <row r="872120" customFormat="1"/>
    <row r="872121" customFormat="1"/>
    <row r="872122" customFormat="1"/>
    <row r="872123" customFormat="1"/>
    <row r="872124" customFormat="1"/>
    <row r="872125" customFormat="1"/>
    <row r="872126" customFormat="1"/>
    <row r="872127" customFormat="1"/>
    <row r="872128" customFormat="1"/>
    <row r="872129" customFormat="1"/>
    <row r="872130" customFormat="1"/>
    <row r="872131" customFormat="1"/>
    <row r="872132" customFormat="1"/>
    <row r="872133" customFormat="1"/>
    <row r="872134" customFormat="1"/>
    <row r="872135" customFormat="1"/>
    <row r="872136" customFormat="1"/>
    <row r="872137" customFormat="1"/>
    <row r="872138" customFormat="1"/>
    <row r="872139" customFormat="1"/>
    <row r="872140" customFormat="1"/>
    <row r="872141" customFormat="1"/>
    <row r="872142" customFormat="1"/>
    <row r="872143" customFormat="1"/>
    <row r="872144" customFormat="1"/>
    <row r="872145" customFormat="1"/>
    <row r="872146" customFormat="1"/>
    <row r="872147" customFormat="1"/>
    <row r="872148" customFormat="1"/>
    <row r="872149" customFormat="1"/>
    <row r="872150" customFormat="1"/>
    <row r="872151" customFormat="1"/>
    <row r="872152" customFormat="1"/>
    <row r="872153" customFormat="1"/>
    <row r="872154" customFormat="1"/>
    <row r="872155" customFormat="1"/>
    <row r="872156" customFormat="1"/>
    <row r="872157" customFormat="1"/>
    <row r="872158" customFormat="1"/>
    <row r="872159" customFormat="1"/>
    <row r="872160" customFormat="1"/>
    <row r="872161" customFormat="1"/>
    <row r="872162" customFormat="1"/>
    <row r="872163" customFormat="1"/>
    <row r="872164" customFormat="1"/>
    <row r="872165" customFormat="1"/>
    <row r="872166" customFormat="1"/>
    <row r="872167" customFormat="1"/>
    <row r="872168" customFormat="1"/>
    <row r="872169" customFormat="1"/>
    <row r="872170" customFormat="1"/>
    <row r="872171" customFormat="1"/>
    <row r="872172" customFormat="1"/>
    <row r="872173" customFormat="1"/>
    <row r="872174" customFormat="1"/>
    <row r="872175" customFormat="1"/>
    <row r="872176" customFormat="1"/>
    <row r="872177" customFormat="1"/>
    <row r="872178" customFormat="1"/>
    <row r="872179" customFormat="1"/>
    <row r="872180" customFormat="1"/>
    <row r="872181" customFormat="1"/>
    <row r="872182" customFormat="1"/>
    <row r="872183" customFormat="1"/>
    <row r="872184" customFormat="1"/>
    <row r="872185" customFormat="1"/>
    <row r="872186" customFormat="1"/>
    <row r="872187" customFormat="1"/>
    <row r="872188" customFormat="1"/>
    <row r="872189" customFormat="1"/>
    <row r="872190" customFormat="1"/>
    <row r="872191" customFormat="1"/>
    <row r="872192" customFormat="1"/>
    <row r="872193" customFormat="1"/>
    <row r="872194" customFormat="1"/>
    <row r="872195" customFormat="1"/>
    <row r="872196" customFormat="1"/>
    <row r="872197" customFormat="1"/>
    <row r="872198" customFormat="1"/>
    <row r="872199" customFormat="1"/>
    <row r="872200" customFormat="1"/>
    <row r="872201" customFormat="1"/>
    <row r="872202" customFormat="1"/>
    <row r="872203" customFormat="1"/>
    <row r="872204" customFormat="1"/>
    <row r="872205" customFormat="1"/>
    <row r="872206" customFormat="1"/>
    <row r="872207" customFormat="1"/>
    <row r="872208" customFormat="1"/>
    <row r="872209" customFormat="1"/>
    <row r="872210" customFormat="1"/>
    <row r="872211" customFormat="1"/>
    <row r="872212" customFormat="1"/>
    <row r="872213" customFormat="1"/>
    <row r="872214" customFormat="1"/>
    <row r="872215" customFormat="1"/>
    <row r="872216" customFormat="1"/>
    <row r="872217" customFormat="1"/>
    <row r="872218" customFormat="1"/>
    <row r="872219" customFormat="1"/>
    <row r="872220" customFormat="1"/>
    <row r="872221" customFormat="1"/>
    <row r="872222" customFormat="1"/>
    <row r="872223" customFormat="1"/>
    <row r="872224" customFormat="1"/>
    <row r="872225" customFormat="1"/>
    <row r="872226" customFormat="1"/>
    <row r="872227" customFormat="1"/>
    <row r="872228" customFormat="1"/>
    <row r="872229" customFormat="1"/>
    <row r="872230" customFormat="1"/>
    <row r="872231" customFormat="1"/>
    <row r="872232" customFormat="1"/>
    <row r="872233" customFormat="1"/>
    <row r="872234" customFormat="1"/>
    <row r="872235" customFormat="1"/>
    <row r="872236" customFormat="1"/>
    <row r="872237" customFormat="1"/>
    <row r="872238" customFormat="1"/>
    <row r="872239" customFormat="1"/>
    <row r="872240" customFormat="1"/>
    <row r="872241" customFormat="1"/>
    <row r="872242" customFormat="1"/>
    <row r="872243" customFormat="1"/>
    <row r="872244" customFormat="1"/>
    <row r="872245" customFormat="1"/>
    <row r="872246" customFormat="1"/>
    <row r="872247" customFormat="1"/>
    <row r="872248" customFormat="1"/>
    <row r="872249" customFormat="1"/>
    <row r="872250" customFormat="1"/>
    <row r="872251" customFormat="1"/>
    <row r="872252" customFormat="1"/>
    <row r="872253" customFormat="1"/>
    <row r="872254" customFormat="1"/>
    <row r="872255" customFormat="1"/>
    <row r="872256" customFormat="1"/>
    <row r="872257" customFormat="1"/>
    <row r="872258" customFormat="1"/>
    <row r="872259" customFormat="1"/>
    <row r="872260" customFormat="1"/>
    <row r="872261" customFormat="1"/>
    <row r="872262" customFormat="1"/>
    <row r="872263" customFormat="1"/>
    <row r="872264" customFormat="1"/>
    <row r="872265" customFormat="1"/>
    <row r="872266" customFormat="1"/>
    <row r="872267" customFormat="1"/>
    <row r="872268" customFormat="1"/>
    <row r="872269" customFormat="1"/>
    <row r="872270" customFormat="1"/>
    <row r="872271" customFormat="1"/>
    <row r="872272" customFormat="1"/>
    <row r="872273" customFormat="1"/>
    <row r="872274" customFormat="1"/>
    <row r="872275" customFormat="1"/>
    <row r="872276" customFormat="1"/>
    <row r="872277" customFormat="1"/>
    <row r="872278" customFormat="1"/>
    <row r="872279" customFormat="1"/>
    <row r="872280" customFormat="1"/>
    <row r="872281" customFormat="1"/>
    <row r="872282" customFormat="1"/>
    <row r="872283" customFormat="1"/>
    <row r="872284" customFormat="1"/>
    <row r="872285" customFormat="1"/>
    <row r="872286" customFormat="1"/>
    <row r="872287" customFormat="1"/>
    <row r="872288" customFormat="1"/>
    <row r="872289" customFormat="1"/>
    <row r="872290" customFormat="1"/>
    <row r="872291" customFormat="1"/>
    <row r="872292" customFormat="1"/>
    <row r="872293" customFormat="1"/>
    <row r="872294" customFormat="1"/>
    <row r="872295" customFormat="1"/>
    <row r="872296" customFormat="1"/>
    <row r="872297" customFormat="1"/>
    <row r="872298" customFormat="1"/>
    <row r="872299" customFormat="1"/>
    <row r="872300" customFormat="1"/>
    <row r="872301" customFormat="1"/>
    <row r="872302" customFormat="1"/>
    <row r="872303" customFormat="1"/>
    <row r="872304" customFormat="1"/>
    <row r="872305" customFormat="1"/>
    <row r="872306" customFormat="1"/>
    <row r="872307" customFormat="1"/>
    <row r="872308" customFormat="1"/>
    <row r="872309" customFormat="1"/>
    <row r="872310" customFormat="1"/>
    <row r="872311" customFormat="1"/>
    <row r="872312" customFormat="1"/>
    <row r="872313" customFormat="1"/>
    <row r="872314" customFormat="1"/>
    <row r="872315" customFormat="1"/>
    <row r="872316" customFormat="1"/>
    <row r="872317" customFormat="1"/>
    <row r="872318" customFormat="1"/>
    <row r="872319" customFormat="1"/>
    <row r="872320" customFormat="1"/>
    <row r="872321" customFormat="1"/>
    <row r="872322" customFormat="1"/>
    <row r="872323" customFormat="1"/>
    <row r="872324" customFormat="1"/>
    <row r="872325" customFormat="1"/>
    <row r="872326" customFormat="1"/>
    <row r="872327" customFormat="1"/>
    <row r="872328" customFormat="1"/>
    <row r="872329" customFormat="1"/>
    <row r="872330" customFormat="1"/>
    <row r="872331" customFormat="1"/>
    <row r="872332" customFormat="1"/>
    <row r="872333" customFormat="1"/>
    <row r="872334" customFormat="1"/>
    <row r="872335" customFormat="1"/>
    <row r="872336" customFormat="1"/>
    <row r="872337" customFormat="1"/>
    <row r="872338" customFormat="1"/>
    <row r="872339" customFormat="1"/>
    <row r="872340" customFormat="1"/>
    <row r="872341" customFormat="1"/>
    <row r="872342" customFormat="1"/>
    <row r="872343" customFormat="1"/>
    <row r="872344" customFormat="1"/>
    <row r="872345" customFormat="1"/>
    <row r="872346" customFormat="1"/>
    <row r="872347" customFormat="1"/>
    <row r="872348" customFormat="1"/>
    <row r="872349" customFormat="1"/>
    <row r="872350" customFormat="1"/>
    <row r="872351" customFormat="1"/>
    <row r="872352" customFormat="1"/>
    <row r="872353" customFormat="1"/>
    <row r="872354" customFormat="1"/>
    <row r="872355" customFormat="1"/>
    <row r="872356" customFormat="1"/>
    <row r="872357" customFormat="1"/>
    <row r="872358" customFormat="1"/>
    <row r="872359" customFormat="1"/>
    <row r="872360" customFormat="1"/>
    <row r="872361" customFormat="1"/>
    <row r="872362" customFormat="1"/>
    <row r="872363" customFormat="1"/>
    <row r="872364" customFormat="1"/>
    <row r="872365" customFormat="1"/>
    <row r="872366" customFormat="1"/>
    <row r="872367" customFormat="1"/>
    <row r="872368" customFormat="1"/>
    <row r="872369" customFormat="1"/>
    <row r="872370" customFormat="1"/>
    <row r="872371" customFormat="1"/>
    <row r="872372" customFormat="1"/>
    <row r="872373" customFormat="1"/>
    <row r="872374" customFormat="1"/>
    <row r="872375" customFormat="1"/>
    <row r="872376" customFormat="1"/>
    <row r="872377" customFormat="1"/>
    <row r="872378" customFormat="1"/>
    <row r="872379" customFormat="1"/>
    <row r="872380" customFormat="1"/>
    <row r="872381" customFormat="1"/>
    <row r="872382" customFormat="1"/>
    <row r="872383" customFormat="1"/>
    <row r="872384" customFormat="1"/>
    <row r="872385" customFormat="1"/>
    <row r="872386" customFormat="1"/>
    <row r="872387" customFormat="1"/>
    <row r="872388" customFormat="1"/>
    <row r="872389" customFormat="1"/>
    <row r="872390" customFormat="1"/>
    <row r="872391" customFormat="1"/>
    <row r="872392" customFormat="1"/>
    <row r="872393" customFormat="1"/>
    <row r="872394" customFormat="1"/>
    <row r="872395" customFormat="1"/>
    <row r="872396" customFormat="1"/>
    <row r="872397" customFormat="1"/>
    <row r="872398" customFormat="1"/>
    <row r="872399" customFormat="1"/>
    <row r="872400" customFormat="1"/>
    <row r="872401" customFormat="1"/>
    <row r="872402" customFormat="1"/>
    <row r="872403" customFormat="1"/>
    <row r="872404" customFormat="1"/>
    <row r="872405" customFormat="1"/>
    <row r="872406" customFormat="1"/>
    <row r="872407" customFormat="1"/>
    <row r="872408" customFormat="1"/>
    <row r="872409" customFormat="1"/>
    <row r="872410" customFormat="1"/>
    <row r="872411" customFormat="1"/>
    <row r="872412" customFormat="1"/>
    <row r="872413" customFormat="1"/>
    <row r="872414" customFormat="1"/>
    <row r="872415" customFormat="1"/>
    <row r="872416" customFormat="1"/>
    <row r="872417" customFormat="1"/>
    <row r="872418" customFormat="1"/>
    <row r="872419" customFormat="1"/>
    <row r="872420" customFormat="1"/>
    <row r="872421" customFormat="1"/>
    <row r="872422" customFormat="1"/>
    <row r="872423" customFormat="1"/>
    <row r="872424" customFormat="1"/>
    <row r="872425" customFormat="1"/>
    <row r="872426" customFormat="1"/>
    <row r="872427" customFormat="1"/>
    <row r="872428" customFormat="1"/>
    <row r="872429" customFormat="1"/>
    <row r="872430" customFormat="1"/>
    <row r="872431" customFormat="1"/>
    <row r="872432" customFormat="1"/>
    <row r="872433" customFormat="1"/>
    <row r="872434" customFormat="1"/>
    <row r="872435" customFormat="1"/>
    <row r="872436" customFormat="1"/>
    <row r="872437" customFormat="1"/>
    <row r="872438" customFormat="1"/>
    <row r="872439" customFormat="1"/>
    <row r="872440" customFormat="1"/>
    <row r="872441" customFormat="1"/>
    <row r="872442" customFormat="1"/>
    <row r="872443" customFormat="1"/>
    <row r="872444" customFormat="1"/>
    <row r="872445" customFormat="1"/>
    <row r="872446" customFormat="1"/>
    <row r="872447" customFormat="1"/>
    <row r="872448" customFormat="1"/>
    <row r="872449" customFormat="1"/>
    <row r="872450" customFormat="1"/>
    <row r="872451" customFormat="1"/>
    <row r="872452" customFormat="1"/>
    <row r="872453" customFormat="1"/>
    <row r="872454" customFormat="1"/>
    <row r="872455" customFormat="1"/>
    <row r="872456" customFormat="1"/>
    <row r="872457" customFormat="1"/>
    <row r="872458" customFormat="1"/>
    <row r="872459" customFormat="1"/>
    <row r="872460" customFormat="1"/>
    <row r="872461" customFormat="1"/>
    <row r="872462" customFormat="1"/>
    <row r="872463" customFormat="1"/>
    <row r="872464" customFormat="1"/>
    <row r="872465" customFormat="1"/>
    <row r="872466" customFormat="1"/>
    <row r="872467" customFormat="1"/>
    <row r="872468" customFormat="1"/>
    <row r="872469" customFormat="1"/>
    <row r="872470" customFormat="1"/>
    <row r="872471" customFormat="1"/>
    <row r="872472" customFormat="1"/>
    <row r="872473" customFormat="1"/>
    <row r="872474" customFormat="1"/>
    <row r="872475" customFormat="1"/>
    <row r="872476" customFormat="1"/>
    <row r="872477" customFormat="1"/>
    <row r="872478" customFormat="1"/>
    <row r="872479" customFormat="1"/>
    <row r="872480" customFormat="1"/>
    <row r="872481" customFormat="1"/>
    <row r="872482" customFormat="1"/>
    <row r="872483" customFormat="1"/>
    <row r="872484" customFormat="1"/>
    <row r="872485" customFormat="1"/>
    <row r="872486" customFormat="1"/>
    <row r="872487" customFormat="1"/>
    <row r="872488" customFormat="1"/>
    <row r="872489" customFormat="1"/>
    <row r="872490" customFormat="1"/>
    <row r="872491" customFormat="1"/>
    <row r="872492" customFormat="1"/>
    <row r="872493" customFormat="1"/>
    <row r="872494" customFormat="1"/>
    <row r="872495" customFormat="1"/>
    <row r="872496" customFormat="1"/>
    <row r="872497" customFormat="1"/>
    <row r="872498" customFormat="1"/>
    <row r="872499" customFormat="1"/>
    <row r="872500" customFormat="1"/>
    <row r="872501" customFormat="1"/>
    <row r="872502" customFormat="1"/>
    <row r="872503" customFormat="1"/>
    <row r="872504" customFormat="1"/>
    <row r="872505" customFormat="1"/>
    <row r="872506" customFormat="1"/>
    <row r="872507" customFormat="1"/>
    <row r="872508" customFormat="1"/>
    <row r="872509" customFormat="1"/>
    <row r="872510" customFormat="1"/>
    <row r="872511" customFormat="1"/>
    <row r="872512" customFormat="1"/>
    <row r="872513" customFormat="1"/>
    <row r="872514" customFormat="1"/>
    <row r="872515" customFormat="1"/>
    <row r="872516" customFormat="1"/>
    <row r="872517" customFormat="1"/>
    <row r="872518" customFormat="1"/>
    <row r="872519" customFormat="1"/>
    <row r="872520" customFormat="1"/>
    <row r="872521" customFormat="1"/>
    <row r="872522" customFormat="1"/>
    <row r="872523" customFormat="1"/>
    <row r="872524" customFormat="1"/>
    <row r="872525" customFormat="1"/>
    <row r="872526" customFormat="1"/>
    <row r="872527" customFormat="1"/>
    <row r="872528" customFormat="1"/>
    <row r="872529" customFormat="1"/>
    <row r="872530" customFormat="1"/>
    <row r="872531" customFormat="1"/>
    <row r="872532" customFormat="1"/>
    <row r="872533" customFormat="1"/>
    <row r="872534" customFormat="1"/>
    <row r="872535" customFormat="1"/>
    <row r="872536" customFormat="1"/>
    <row r="872537" customFormat="1"/>
    <row r="872538" customFormat="1"/>
    <row r="872539" customFormat="1"/>
    <row r="872540" customFormat="1"/>
    <row r="872541" customFormat="1"/>
    <row r="872542" customFormat="1"/>
    <row r="872543" customFormat="1"/>
    <row r="872544" customFormat="1"/>
    <row r="872545" customFormat="1"/>
    <row r="872546" customFormat="1"/>
    <row r="872547" customFormat="1"/>
    <row r="872548" customFormat="1"/>
    <row r="872549" customFormat="1"/>
    <row r="872550" customFormat="1"/>
    <row r="872551" customFormat="1"/>
    <row r="872552" customFormat="1"/>
    <row r="872553" customFormat="1"/>
    <row r="872554" customFormat="1"/>
    <row r="872555" customFormat="1"/>
    <row r="872556" customFormat="1"/>
    <row r="872557" customFormat="1"/>
    <row r="872558" customFormat="1"/>
    <row r="872559" customFormat="1"/>
    <row r="872560" customFormat="1"/>
    <row r="872561" customFormat="1"/>
    <row r="872562" customFormat="1"/>
    <row r="872563" customFormat="1"/>
    <row r="872564" customFormat="1"/>
    <row r="872565" customFormat="1"/>
    <row r="872566" customFormat="1"/>
    <row r="872567" customFormat="1"/>
    <row r="872568" customFormat="1"/>
    <row r="872569" customFormat="1"/>
    <row r="872570" customFormat="1"/>
    <row r="872571" customFormat="1"/>
    <row r="872572" customFormat="1"/>
    <row r="872573" customFormat="1"/>
    <row r="872574" customFormat="1"/>
    <row r="872575" customFormat="1"/>
    <row r="872576" customFormat="1"/>
    <row r="872577" customFormat="1"/>
    <row r="872578" customFormat="1"/>
    <row r="872579" customFormat="1"/>
    <row r="872580" customFormat="1"/>
    <row r="872581" customFormat="1"/>
    <row r="872582" customFormat="1"/>
    <row r="872583" customFormat="1"/>
    <row r="872584" customFormat="1"/>
    <row r="872585" customFormat="1"/>
    <row r="872586" customFormat="1"/>
    <row r="872587" customFormat="1"/>
    <row r="872588" customFormat="1"/>
    <row r="872589" customFormat="1"/>
    <row r="872590" customFormat="1"/>
    <row r="872591" customFormat="1"/>
    <row r="872592" customFormat="1"/>
    <row r="872593" customFormat="1"/>
    <row r="872594" customFormat="1"/>
    <row r="872595" customFormat="1"/>
    <row r="872596" customFormat="1"/>
    <row r="872597" customFormat="1"/>
    <row r="872598" customFormat="1"/>
    <row r="872599" customFormat="1"/>
    <row r="872600" customFormat="1"/>
    <row r="872601" customFormat="1"/>
    <row r="872602" customFormat="1"/>
    <row r="872603" customFormat="1"/>
    <row r="872604" customFormat="1"/>
    <row r="872605" customFormat="1"/>
    <row r="872606" customFormat="1"/>
    <row r="872607" customFormat="1"/>
    <row r="872608" customFormat="1"/>
    <row r="872609" customFormat="1"/>
    <row r="872610" customFormat="1"/>
    <row r="872611" customFormat="1"/>
    <row r="872612" customFormat="1"/>
    <row r="872613" customFormat="1"/>
    <row r="872614" customFormat="1"/>
    <row r="872615" customFormat="1"/>
    <row r="872616" customFormat="1"/>
    <row r="872617" customFormat="1"/>
    <row r="872618" customFormat="1"/>
    <row r="872619" customFormat="1"/>
    <row r="872620" customFormat="1"/>
    <row r="872621" customFormat="1"/>
    <row r="872622" customFormat="1"/>
    <row r="872623" customFormat="1"/>
    <row r="872624" customFormat="1"/>
    <row r="872625" customFormat="1"/>
    <row r="872626" customFormat="1"/>
    <row r="872627" customFormat="1"/>
    <row r="872628" customFormat="1"/>
    <row r="872629" customFormat="1"/>
    <row r="872630" customFormat="1"/>
    <row r="872631" customFormat="1"/>
    <row r="872632" customFormat="1"/>
    <row r="872633" customFormat="1"/>
    <row r="872634" customFormat="1"/>
    <row r="872635" customFormat="1"/>
    <row r="872636" customFormat="1"/>
    <row r="872637" customFormat="1"/>
    <row r="872638" customFormat="1"/>
    <row r="872639" customFormat="1"/>
    <row r="872640" customFormat="1"/>
    <row r="872641" customFormat="1"/>
    <row r="872642" customFormat="1"/>
    <row r="872643" customFormat="1"/>
    <row r="872644" customFormat="1"/>
    <row r="872645" customFormat="1"/>
    <row r="872646" customFormat="1"/>
    <row r="872647" customFormat="1"/>
    <row r="872648" customFormat="1"/>
    <row r="872649" customFormat="1"/>
    <row r="872650" customFormat="1"/>
    <row r="872651" customFormat="1"/>
    <row r="872652" customFormat="1"/>
    <row r="872653" customFormat="1"/>
    <row r="872654" customFormat="1"/>
    <row r="872655" customFormat="1"/>
    <row r="872656" customFormat="1"/>
    <row r="872657" customFormat="1"/>
    <row r="872658" customFormat="1"/>
    <row r="872659" customFormat="1"/>
    <row r="872660" customFormat="1"/>
    <row r="872661" customFormat="1"/>
    <row r="872662" customFormat="1"/>
    <row r="872663" customFormat="1"/>
    <row r="872664" customFormat="1"/>
    <row r="872665" customFormat="1"/>
    <row r="872666" customFormat="1"/>
    <row r="872667" customFormat="1"/>
    <row r="872668" customFormat="1"/>
    <row r="872669" customFormat="1"/>
    <row r="872670" customFormat="1"/>
    <row r="872671" customFormat="1"/>
    <row r="872672" customFormat="1"/>
    <row r="872673" customFormat="1"/>
    <row r="872674" customFormat="1"/>
    <row r="872675" customFormat="1"/>
    <row r="872676" customFormat="1"/>
    <row r="872677" customFormat="1"/>
    <row r="872678" customFormat="1"/>
    <row r="872679" customFormat="1"/>
    <row r="872680" customFormat="1"/>
    <row r="872681" customFormat="1"/>
    <row r="872682" customFormat="1"/>
    <row r="872683" customFormat="1"/>
    <row r="872684" customFormat="1"/>
    <row r="872685" customFormat="1"/>
    <row r="872686" customFormat="1"/>
    <row r="872687" customFormat="1"/>
    <row r="872688" customFormat="1"/>
    <row r="872689" customFormat="1"/>
    <row r="872690" customFormat="1"/>
    <row r="872691" customFormat="1"/>
    <row r="872692" customFormat="1"/>
    <row r="872693" customFormat="1"/>
    <row r="872694" customFormat="1"/>
    <row r="872695" customFormat="1"/>
    <row r="872696" customFormat="1"/>
    <row r="872697" customFormat="1"/>
    <row r="872698" customFormat="1"/>
    <row r="872699" customFormat="1"/>
    <row r="872700" customFormat="1"/>
    <row r="872701" customFormat="1"/>
    <row r="872702" customFormat="1"/>
    <row r="872703" customFormat="1"/>
    <row r="872704" customFormat="1"/>
    <row r="872705" customFormat="1"/>
    <row r="872706" customFormat="1"/>
    <row r="872707" customFormat="1"/>
    <row r="872708" customFormat="1"/>
    <row r="872709" customFormat="1"/>
    <row r="872710" customFormat="1"/>
    <row r="872711" customFormat="1"/>
    <row r="872712" customFormat="1"/>
    <row r="872713" customFormat="1"/>
    <row r="872714" customFormat="1"/>
    <row r="872715" customFormat="1"/>
    <row r="872716" customFormat="1"/>
    <row r="872717" customFormat="1"/>
    <row r="872718" customFormat="1"/>
    <row r="872719" customFormat="1"/>
    <row r="872720" customFormat="1"/>
    <row r="872721" customFormat="1"/>
    <row r="872722" customFormat="1"/>
    <row r="872723" customFormat="1"/>
    <row r="872724" customFormat="1"/>
    <row r="872725" customFormat="1"/>
    <row r="872726" customFormat="1"/>
    <row r="872727" customFormat="1"/>
    <row r="872728" customFormat="1"/>
    <row r="872729" customFormat="1"/>
    <row r="872730" customFormat="1"/>
    <row r="872731" customFormat="1"/>
    <row r="872732" customFormat="1"/>
    <row r="872733" customFormat="1"/>
    <row r="872734" customFormat="1"/>
    <row r="872735" customFormat="1"/>
    <row r="872736" customFormat="1"/>
    <row r="872737" customFormat="1"/>
    <row r="872738" customFormat="1"/>
    <row r="872739" customFormat="1"/>
    <row r="872740" customFormat="1"/>
    <row r="872741" customFormat="1"/>
    <row r="872742" customFormat="1"/>
    <row r="872743" customFormat="1"/>
    <row r="872744" customFormat="1"/>
    <row r="872745" customFormat="1"/>
    <row r="872746" customFormat="1"/>
    <row r="872747" customFormat="1"/>
    <row r="872748" customFormat="1"/>
    <row r="872749" customFormat="1"/>
    <row r="872750" customFormat="1"/>
    <row r="872751" customFormat="1"/>
    <row r="872752" customFormat="1"/>
    <row r="872753" customFormat="1"/>
    <row r="872754" customFormat="1"/>
    <row r="872755" customFormat="1"/>
    <row r="872756" customFormat="1"/>
    <row r="872757" customFormat="1"/>
    <row r="872758" customFormat="1"/>
    <row r="872759" customFormat="1"/>
    <row r="872760" customFormat="1"/>
    <row r="872761" customFormat="1"/>
    <row r="872762" customFormat="1"/>
    <row r="872763" customFormat="1"/>
    <row r="872764" customFormat="1"/>
    <row r="872765" customFormat="1"/>
    <row r="872766" customFormat="1"/>
    <row r="872767" customFormat="1"/>
    <row r="872768" customFormat="1"/>
    <row r="872769" customFormat="1"/>
    <row r="872770" customFormat="1"/>
    <row r="872771" customFormat="1"/>
    <row r="872772" customFormat="1"/>
    <row r="872773" customFormat="1"/>
    <row r="872774" customFormat="1"/>
    <row r="872775" customFormat="1"/>
    <row r="872776" customFormat="1"/>
    <row r="872777" customFormat="1"/>
    <row r="872778" customFormat="1"/>
    <row r="872779" customFormat="1"/>
    <row r="872780" customFormat="1"/>
    <row r="872781" customFormat="1"/>
    <row r="872782" customFormat="1"/>
    <row r="872783" customFormat="1"/>
    <row r="872784" customFormat="1"/>
    <row r="872785" customFormat="1"/>
    <row r="872786" customFormat="1"/>
    <row r="872787" customFormat="1"/>
    <row r="872788" customFormat="1"/>
    <row r="872789" customFormat="1"/>
    <row r="872790" customFormat="1"/>
    <row r="872791" customFormat="1"/>
    <row r="872792" customFormat="1"/>
    <row r="872793" customFormat="1"/>
    <row r="872794" customFormat="1"/>
    <row r="872795" customFormat="1"/>
    <row r="872796" customFormat="1"/>
    <row r="872797" customFormat="1"/>
    <row r="872798" customFormat="1"/>
    <row r="872799" customFormat="1"/>
    <row r="872800" customFormat="1"/>
    <row r="872801" customFormat="1"/>
    <row r="872802" customFormat="1"/>
    <row r="872803" customFormat="1"/>
    <row r="872804" customFormat="1"/>
    <row r="872805" customFormat="1"/>
    <row r="872806" customFormat="1"/>
    <row r="872807" customFormat="1"/>
    <row r="872808" customFormat="1"/>
    <row r="872809" customFormat="1"/>
    <row r="872810" customFormat="1"/>
    <row r="872811" customFormat="1"/>
    <row r="872812" customFormat="1"/>
    <row r="872813" customFormat="1"/>
    <row r="872814" customFormat="1"/>
    <row r="872815" customFormat="1"/>
    <row r="872816" customFormat="1"/>
    <row r="872817" customFormat="1"/>
    <row r="872818" customFormat="1"/>
    <row r="872819" customFormat="1"/>
    <row r="872820" customFormat="1"/>
    <row r="872821" customFormat="1"/>
    <row r="872822" customFormat="1"/>
    <row r="872823" customFormat="1"/>
    <row r="872824" customFormat="1"/>
    <row r="872825" customFormat="1"/>
    <row r="872826" customFormat="1"/>
    <row r="872827" customFormat="1"/>
    <row r="872828" customFormat="1"/>
    <row r="872829" customFormat="1"/>
    <row r="872830" customFormat="1"/>
    <row r="872831" customFormat="1"/>
    <row r="872832" customFormat="1"/>
    <row r="872833" customFormat="1"/>
    <row r="872834" customFormat="1"/>
    <row r="872835" customFormat="1"/>
    <row r="872836" customFormat="1"/>
    <row r="872837" customFormat="1"/>
    <row r="872838" customFormat="1"/>
    <row r="872839" customFormat="1"/>
    <row r="872840" customFormat="1"/>
    <row r="872841" customFormat="1"/>
    <row r="872842" customFormat="1"/>
    <row r="872843" customFormat="1"/>
    <row r="872844" customFormat="1"/>
    <row r="872845" customFormat="1"/>
    <row r="872846" customFormat="1"/>
    <row r="872847" customFormat="1"/>
    <row r="872848" customFormat="1"/>
    <row r="872849" customFormat="1"/>
    <row r="872850" customFormat="1"/>
    <row r="872851" customFormat="1"/>
    <row r="872852" customFormat="1"/>
    <row r="872853" customFormat="1"/>
    <row r="872854" customFormat="1"/>
    <row r="872855" customFormat="1"/>
    <row r="872856" customFormat="1"/>
    <row r="872857" customFormat="1"/>
    <row r="872858" customFormat="1"/>
    <row r="872859" customFormat="1"/>
    <row r="872860" customFormat="1"/>
    <row r="872861" customFormat="1"/>
    <row r="872862" customFormat="1"/>
    <row r="872863" customFormat="1"/>
    <row r="872864" customFormat="1"/>
    <row r="872865" customFormat="1"/>
    <row r="872866" customFormat="1"/>
    <row r="872867" customFormat="1"/>
    <row r="872868" customFormat="1"/>
    <row r="872869" customFormat="1"/>
    <row r="872870" customFormat="1"/>
    <row r="872871" customFormat="1"/>
    <row r="872872" customFormat="1"/>
    <row r="872873" customFormat="1"/>
    <row r="872874" customFormat="1"/>
    <row r="872875" customFormat="1"/>
    <row r="872876" customFormat="1"/>
    <row r="872877" customFormat="1"/>
    <row r="872878" customFormat="1"/>
    <row r="872879" customFormat="1"/>
    <row r="872880" customFormat="1"/>
    <row r="872881" customFormat="1"/>
    <row r="872882" customFormat="1"/>
    <row r="872883" customFormat="1"/>
    <row r="872884" customFormat="1"/>
    <row r="872885" customFormat="1"/>
    <row r="872886" customFormat="1"/>
    <row r="872887" customFormat="1"/>
    <row r="872888" customFormat="1"/>
    <row r="872889" customFormat="1"/>
    <row r="872890" customFormat="1"/>
    <row r="872891" customFormat="1"/>
    <row r="872892" customFormat="1"/>
    <row r="872893" customFormat="1"/>
    <row r="872894" customFormat="1"/>
    <row r="872895" customFormat="1"/>
    <row r="872896" customFormat="1"/>
    <row r="872897" customFormat="1"/>
    <row r="872898" customFormat="1"/>
    <row r="872899" customFormat="1"/>
    <row r="872900" customFormat="1"/>
    <row r="872901" customFormat="1"/>
    <row r="872902" customFormat="1"/>
    <row r="872903" customFormat="1"/>
    <row r="872904" customFormat="1"/>
    <row r="872905" customFormat="1"/>
    <row r="872906" customFormat="1"/>
    <row r="872907" customFormat="1"/>
    <row r="872908" customFormat="1"/>
    <row r="872909" customFormat="1"/>
    <row r="872910" customFormat="1"/>
    <row r="872911" customFormat="1"/>
    <row r="872912" customFormat="1"/>
    <row r="872913" customFormat="1"/>
    <row r="872914" customFormat="1"/>
    <row r="872915" customFormat="1"/>
    <row r="872916" customFormat="1"/>
    <row r="872917" customFormat="1"/>
    <row r="872918" customFormat="1"/>
    <row r="872919" customFormat="1"/>
    <row r="872920" customFormat="1"/>
    <row r="872921" customFormat="1"/>
    <row r="872922" customFormat="1"/>
    <row r="872923" customFormat="1"/>
    <row r="872924" customFormat="1"/>
    <row r="872925" customFormat="1"/>
    <row r="872926" customFormat="1"/>
    <row r="872927" customFormat="1"/>
    <row r="872928" customFormat="1"/>
    <row r="872929" customFormat="1"/>
    <row r="872930" customFormat="1"/>
    <row r="872931" customFormat="1"/>
    <row r="872932" customFormat="1"/>
    <row r="872933" customFormat="1"/>
    <row r="872934" customFormat="1"/>
    <row r="872935" customFormat="1"/>
    <row r="872936" customFormat="1"/>
    <row r="872937" customFormat="1"/>
    <row r="872938" customFormat="1"/>
    <row r="872939" customFormat="1"/>
    <row r="872940" customFormat="1"/>
    <row r="872941" customFormat="1"/>
    <row r="872942" customFormat="1"/>
    <row r="872943" customFormat="1"/>
    <row r="872944" customFormat="1"/>
    <row r="872945" customFormat="1"/>
    <row r="872946" customFormat="1"/>
    <row r="872947" customFormat="1"/>
    <row r="872948" customFormat="1"/>
    <row r="872949" customFormat="1"/>
    <row r="872950" customFormat="1"/>
    <row r="872951" customFormat="1"/>
    <row r="872952" customFormat="1"/>
    <row r="872953" customFormat="1"/>
    <row r="872954" customFormat="1"/>
    <row r="872955" customFormat="1"/>
    <row r="872956" customFormat="1"/>
    <row r="872957" customFormat="1"/>
    <row r="872958" customFormat="1"/>
    <row r="872959" customFormat="1"/>
    <row r="872960" customFormat="1"/>
    <row r="872961" customFormat="1"/>
    <row r="872962" customFormat="1"/>
    <row r="872963" customFormat="1"/>
    <row r="872964" customFormat="1"/>
    <row r="872965" customFormat="1"/>
    <row r="872966" customFormat="1"/>
    <row r="872967" customFormat="1"/>
    <row r="872968" customFormat="1"/>
    <row r="872969" customFormat="1"/>
    <row r="872970" customFormat="1"/>
    <row r="872971" customFormat="1"/>
    <row r="872972" customFormat="1"/>
    <row r="872973" customFormat="1"/>
    <row r="872974" customFormat="1"/>
    <row r="872975" customFormat="1"/>
    <row r="872976" customFormat="1"/>
    <row r="872977" customFormat="1"/>
    <row r="872978" customFormat="1"/>
    <row r="872979" customFormat="1"/>
    <row r="872980" customFormat="1"/>
    <row r="872981" customFormat="1"/>
    <row r="872982" customFormat="1"/>
    <row r="872983" customFormat="1"/>
    <row r="872984" customFormat="1"/>
    <row r="872985" customFormat="1"/>
    <row r="872986" customFormat="1"/>
    <row r="872987" customFormat="1"/>
    <row r="872988" customFormat="1"/>
    <row r="872989" customFormat="1"/>
    <row r="872990" customFormat="1"/>
    <row r="872991" customFormat="1"/>
    <row r="872992" customFormat="1"/>
    <row r="872993" customFormat="1"/>
    <row r="872994" customFormat="1"/>
    <row r="872995" customFormat="1"/>
    <row r="872996" customFormat="1"/>
    <row r="872997" customFormat="1"/>
    <row r="872998" customFormat="1"/>
    <row r="872999" customFormat="1"/>
    <row r="873000" customFormat="1"/>
    <row r="873001" customFormat="1"/>
    <row r="873002" customFormat="1"/>
    <row r="873003" customFormat="1"/>
    <row r="873004" customFormat="1"/>
    <row r="873005" customFormat="1"/>
    <row r="873006" customFormat="1"/>
    <row r="873007" customFormat="1"/>
    <row r="873008" customFormat="1"/>
    <row r="873009" customFormat="1"/>
    <row r="873010" customFormat="1"/>
    <row r="873011" customFormat="1"/>
    <row r="873012" customFormat="1"/>
    <row r="873013" customFormat="1"/>
    <row r="873014" customFormat="1"/>
    <row r="873015" customFormat="1"/>
    <row r="873016" customFormat="1"/>
    <row r="873017" customFormat="1"/>
    <row r="873018" customFormat="1"/>
    <row r="873019" customFormat="1"/>
    <row r="873020" customFormat="1"/>
    <row r="873021" customFormat="1"/>
    <row r="873022" customFormat="1"/>
    <row r="873023" customFormat="1"/>
    <row r="873024" customFormat="1"/>
    <row r="873025" customFormat="1"/>
    <row r="873026" customFormat="1"/>
    <row r="873027" customFormat="1"/>
    <row r="873028" customFormat="1"/>
    <row r="873029" customFormat="1"/>
    <row r="873030" customFormat="1"/>
    <row r="873031" customFormat="1"/>
    <row r="873032" customFormat="1"/>
    <row r="873033" customFormat="1"/>
    <row r="873034" customFormat="1"/>
    <row r="873035" customFormat="1"/>
    <row r="873036" customFormat="1"/>
    <row r="873037" customFormat="1"/>
    <row r="873038" customFormat="1"/>
    <row r="873039" customFormat="1"/>
    <row r="873040" customFormat="1"/>
    <row r="873041" customFormat="1"/>
    <row r="873042" customFormat="1"/>
    <row r="873043" customFormat="1"/>
    <row r="873044" customFormat="1"/>
    <row r="873045" customFormat="1"/>
    <row r="873046" customFormat="1"/>
    <row r="873047" customFormat="1"/>
    <row r="873048" customFormat="1"/>
    <row r="873049" customFormat="1"/>
    <row r="873050" customFormat="1"/>
    <row r="873051" customFormat="1"/>
    <row r="873052" customFormat="1"/>
    <row r="873053" customFormat="1"/>
    <row r="873054" customFormat="1"/>
    <row r="873055" customFormat="1"/>
    <row r="873056" customFormat="1"/>
    <row r="873057" customFormat="1"/>
    <row r="873058" customFormat="1"/>
    <row r="873059" customFormat="1"/>
    <row r="873060" customFormat="1"/>
    <row r="873061" customFormat="1"/>
    <row r="873062" customFormat="1"/>
    <row r="873063" customFormat="1"/>
    <row r="873064" customFormat="1"/>
    <row r="873065" customFormat="1"/>
    <row r="873066" customFormat="1"/>
    <row r="873067" customFormat="1"/>
    <row r="873068" customFormat="1"/>
    <row r="873069" customFormat="1"/>
    <row r="873070" customFormat="1"/>
    <row r="873071" customFormat="1"/>
    <row r="873072" customFormat="1"/>
    <row r="873073" customFormat="1"/>
    <row r="873074" customFormat="1"/>
    <row r="873075" customFormat="1"/>
    <row r="873076" customFormat="1"/>
    <row r="873077" customFormat="1"/>
    <row r="873078" customFormat="1"/>
    <row r="873079" customFormat="1"/>
    <row r="873080" customFormat="1"/>
    <row r="873081" customFormat="1"/>
    <row r="873082" customFormat="1"/>
    <row r="873083" customFormat="1"/>
    <row r="873084" customFormat="1"/>
    <row r="873085" customFormat="1"/>
    <row r="873086" customFormat="1"/>
    <row r="873087" customFormat="1"/>
    <row r="873088" customFormat="1"/>
    <row r="873089" customFormat="1"/>
    <row r="873090" customFormat="1"/>
    <row r="873091" customFormat="1"/>
    <row r="873092" customFormat="1"/>
    <row r="873093" customFormat="1"/>
    <row r="873094" customFormat="1"/>
    <row r="873095" customFormat="1"/>
    <row r="873096" customFormat="1"/>
    <row r="873097" customFormat="1"/>
    <row r="873098" customFormat="1"/>
    <row r="873099" customFormat="1"/>
    <row r="873100" customFormat="1"/>
    <row r="873101" customFormat="1"/>
    <row r="873102" customFormat="1"/>
    <row r="873103" customFormat="1"/>
    <row r="873104" customFormat="1"/>
    <row r="873105" customFormat="1"/>
    <row r="873106" customFormat="1"/>
    <row r="873107" customFormat="1"/>
    <row r="873108" customFormat="1"/>
    <row r="873109" customFormat="1"/>
    <row r="873110" customFormat="1"/>
    <row r="873111" customFormat="1"/>
    <row r="873112" customFormat="1"/>
    <row r="873113" customFormat="1"/>
    <row r="873114" customFormat="1"/>
    <row r="873115" customFormat="1"/>
    <row r="873116" customFormat="1"/>
    <row r="873117" customFormat="1"/>
    <row r="873118" customFormat="1"/>
    <row r="873119" customFormat="1"/>
    <row r="873120" customFormat="1"/>
    <row r="873121" customFormat="1"/>
    <row r="873122" customFormat="1"/>
    <row r="873123" customFormat="1"/>
    <row r="873124" customFormat="1"/>
    <row r="873125" customFormat="1"/>
    <row r="873126" customFormat="1"/>
    <row r="873127" customFormat="1"/>
    <row r="873128" customFormat="1"/>
    <row r="873129" customFormat="1"/>
    <row r="873130" customFormat="1"/>
    <row r="873131" customFormat="1"/>
    <row r="873132" customFormat="1"/>
    <row r="873133" customFormat="1"/>
    <row r="873134" customFormat="1"/>
    <row r="873135" customFormat="1"/>
    <row r="873136" customFormat="1"/>
    <row r="873137" customFormat="1"/>
    <row r="873138" customFormat="1"/>
    <row r="873139" customFormat="1"/>
    <row r="873140" customFormat="1"/>
    <row r="873141" customFormat="1"/>
    <row r="873142" customFormat="1"/>
    <row r="873143" customFormat="1"/>
    <row r="873144" customFormat="1"/>
    <row r="873145" customFormat="1"/>
    <row r="873146" customFormat="1"/>
    <row r="873147" customFormat="1"/>
    <row r="873148" customFormat="1"/>
    <row r="873149" customFormat="1"/>
    <row r="873150" customFormat="1"/>
    <row r="873151" customFormat="1"/>
    <row r="873152" customFormat="1"/>
    <row r="873153" customFormat="1"/>
    <row r="873154" customFormat="1"/>
    <row r="873155" customFormat="1"/>
    <row r="873156" customFormat="1"/>
    <row r="873157" customFormat="1"/>
    <row r="873158" customFormat="1"/>
    <row r="873159" customFormat="1"/>
    <row r="873160" customFormat="1"/>
    <row r="873161" customFormat="1"/>
    <row r="873162" customFormat="1"/>
    <row r="873163" customFormat="1"/>
    <row r="873164" customFormat="1"/>
    <row r="873165" customFormat="1"/>
    <row r="873166" customFormat="1"/>
    <row r="873167" customFormat="1"/>
    <row r="873168" customFormat="1"/>
    <row r="873169" customFormat="1"/>
    <row r="873170" customFormat="1"/>
    <row r="873171" customFormat="1"/>
    <row r="873172" customFormat="1"/>
    <row r="873173" customFormat="1"/>
    <row r="873174" customFormat="1"/>
    <row r="873175" customFormat="1"/>
    <row r="873176" customFormat="1"/>
    <row r="873177" customFormat="1"/>
    <row r="873178" customFormat="1"/>
    <row r="873179" customFormat="1"/>
    <row r="873180" customFormat="1"/>
    <row r="873181" customFormat="1"/>
    <row r="873182" customFormat="1"/>
    <row r="873183" customFormat="1"/>
    <row r="873184" customFormat="1"/>
    <row r="873185" customFormat="1"/>
    <row r="873186" customFormat="1"/>
    <row r="873187" customFormat="1"/>
    <row r="873188" customFormat="1"/>
    <row r="873189" customFormat="1"/>
    <row r="873190" customFormat="1"/>
    <row r="873191" customFormat="1"/>
    <row r="873192" customFormat="1"/>
    <row r="873193" customFormat="1"/>
    <row r="873194" customFormat="1"/>
    <row r="873195" customFormat="1"/>
    <row r="873196" customFormat="1"/>
    <row r="873197" customFormat="1"/>
    <row r="873198" customFormat="1"/>
    <row r="873199" customFormat="1"/>
    <row r="873200" customFormat="1"/>
    <row r="873201" customFormat="1"/>
    <row r="873202" customFormat="1"/>
    <row r="873203" customFormat="1"/>
    <row r="873204" customFormat="1"/>
    <row r="873205" customFormat="1"/>
    <row r="873206" customFormat="1"/>
    <row r="873207" customFormat="1"/>
    <row r="873208" customFormat="1"/>
    <row r="873209" customFormat="1"/>
    <row r="873210" customFormat="1"/>
    <row r="873211" customFormat="1"/>
    <row r="873212" customFormat="1"/>
    <row r="873213" customFormat="1"/>
    <row r="873214" customFormat="1"/>
    <row r="873215" customFormat="1"/>
    <row r="873216" customFormat="1"/>
    <row r="873217" customFormat="1"/>
    <row r="873218" customFormat="1"/>
    <row r="873219" customFormat="1"/>
    <row r="873220" customFormat="1"/>
    <row r="873221" customFormat="1"/>
    <row r="873222" customFormat="1"/>
    <row r="873223" customFormat="1"/>
    <row r="873224" customFormat="1"/>
    <row r="873225" customFormat="1"/>
    <row r="873226" customFormat="1"/>
    <row r="873227" customFormat="1"/>
    <row r="873228" customFormat="1"/>
    <row r="873229" customFormat="1"/>
    <row r="873230" customFormat="1"/>
    <row r="873231" customFormat="1"/>
    <row r="873232" customFormat="1"/>
    <row r="873233" customFormat="1"/>
    <row r="873234" customFormat="1"/>
    <row r="873235" customFormat="1"/>
    <row r="873236" customFormat="1"/>
    <row r="873237" customFormat="1"/>
    <row r="873238" customFormat="1"/>
    <row r="873239" customFormat="1"/>
    <row r="873240" customFormat="1"/>
    <row r="873241" customFormat="1"/>
    <row r="873242" customFormat="1"/>
    <row r="873243" customFormat="1"/>
    <row r="873244" customFormat="1"/>
    <row r="873245" customFormat="1"/>
    <row r="873246" customFormat="1"/>
    <row r="873247" customFormat="1"/>
    <row r="873248" customFormat="1"/>
    <row r="873249" customFormat="1"/>
    <row r="873250" customFormat="1"/>
    <row r="873251" customFormat="1"/>
    <row r="873252" customFormat="1"/>
    <row r="873253" customFormat="1"/>
    <row r="873254" customFormat="1"/>
    <row r="873255" customFormat="1"/>
    <row r="873256" customFormat="1"/>
    <row r="873257" customFormat="1"/>
    <row r="873258" customFormat="1"/>
    <row r="873259" customFormat="1"/>
    <row r="873260" customFormat="1"/>
    <row r="873261" customFormat="1"/>
    <row r="873262" customFormat="1"/>
    <row r="873263" customFormat="1"/>
    <row r="873264" customFormat="1"/>
    <row r="873265" customFormat="1"/>
    <row r="873266" customFormat="1"/>
    <row r="873267" customFormat="1"/>
    <row r="873268" customFormat="1"/>
    <row r="873269" customFormat="1"/>
    <row r="873270" customFormat="1"/>
    <row r="873271" customFormat="1"/>
    <row r="873272" customFormat="1"/>
    <row r="873273" customFormat="1"/>
    <row r="873274" customFormat="1"/>
    <row r="873275" customFormat="1"/>
    <row r="873276" customFormat="1"/>
    <row r="873277" customFormat="1"/>
    <row r="873278" customFormat="1"/>
    <row r="873279" customFormat="1"/>
    <row r="873280" customFormat="1"/>
    <row r="873281" customFormat="1"/>
    <row r="873282" customFormat="1"/>
    <row r="873283" customFormat="1"/>
    <row r="873284" customFormat="1"/>
    <row r="873285" customFormat="1"/>
    <row r="873286" customFormat="1"/>
    <row r="873287" customFormat="1"/>
    <row r="873288" customFormat="1"/>
    <row r="873289" customFormat="1"/>
    <row r="873290" customFormat="1"/>
    <row r="873291" customFormat="1"/>
    <row r="873292" customFormat="1"/>
    <row r="873293" customFormat="1"/>
    <row r="873294" customFormat="1"/>
    <row r="873295" customFormat="1"/>
    <row r="873296" customFormat="1"/>
    <row r="873297" customFormat="1"/>
    <row r="873298" customFormat="1"/>
    <row r="873299" customFormat="1"/>
    <row r="873300" customFormat="1"/>
    <row r="873301" customFormat="1"/>
    <row r="873302" customFormat="1"/>
    <row r="873303" customFormat="1"/>
    <row r="873304" customFormat="1"/>
    <row r="873305" customFormat="1"/>
    <row r="873306" customFormat="1"/>
    <row r="873307" customFormat="1"/>
    <row r="873308" customFormat="1"/>
    <row r="873309" customFormat="1"/>
    <row r="873310" customFormat="1"/>
    <row r="873311" customFormat="1"/>
    <row r="873312" customFormat="1"/>
    <row r="873313" customFormat="1"/>
    <row r="873314" customFormat="1"/>
    <row r="873315" customFormat="1"/>
    <row r="873316" customFormat="1"/>
    <row r="873317" customFormat="1"/>
    <row r="873318" customFormat="1"/>
    <row r="873319" customFormat="1"/>
    <row r="873320" customFormat="1"/>
    <row r="873321" customFormat="1"/>
    <row r="873322" customFormat="1"/>
    <row r="873323" customFormat="1"/>
    <row r="873324" customFormat="1"/>
    <row r="873325" customFormat="1"/>
    <row r="873326" customFormat="1"/>
    <row r="873327" customFormat="1"/>
    <row r="873328" customFormat="1"/>
    <row r="873329" customFormat="1"/>
    <row r="873330" customFormat="1"/>
    <row r="873331" customFormat="1"/>
    <row r="873332" customFormat="1"/>
    <row r="873333" customFormat="1"/>
    <row r="873334" customFormat="1"/>
    <row r="873335" customFormat="1"/>
    <row r="873336" customFormat="1"/>
    <row r="873337" customFormat="1"/>
    <row r="873338" customFormat="1"/>
    <row r="873339" customFormat="1"/>
    <row r="873340" customFormat="1"/>
    <row r="873341" customFormat="1"/>
    <row r="873342" customFormat="1"/>
    <row r="873343" customFormat="1"/>
    <row r="873344" customFormat="1"/>
    <row r="873345" customFormat="1"/>
    <row r="873346" customFormat="1"/>
    <row r="873347" customFormat="1"/>
    <row r="873348" customFormat="1"/>
    <row r="873349" customFormat="1"/>
    <row r="873350" customFormat="1"/>
    <row r="873351" customFormat="1"/>
    <row r="873352" customFormat="1"/>
    <row r="873353" customFormat="1"/>
    <row r="873354" customFormat="1"/>
    <row r="873355" customFormat="1"/>
    <row r="873356" customFormat="1"/>
    <row r="873357" customFormat="1"/>
    <row r="873358" customFormat="1"/>
    <row r="873359" customFormat="1"/>
    <row r="873360" customFormat="1"/>
    <row r="873361" customFormat="1"/>
    <row r="873362" customFormat="1"/>
    <row r="873363" customFormat="1"/>
    <row r="873364" customFormat="1"/>
    <row r="873365" customFormat="1"/>
    <row r="873366" customFormat="1"/>
    <row r="873367" customFormat="1"/>
    <row r="873368" customFormat="1"/>
    <row r="873369" customFormat="1"/>
    <row r="873370" customFormat="1"/>
    <row r="873371" customFormat="1"/>
    <row r="873372" customFormat="1"/>
    <row r="873373" customFormat="1"/>
    <row r="873374" customFormat="1"/>
    <row r="873375" customFormat="1"/>
    <row r="873376" customFormat="1"/>
    <row r="873377" customFormat="1"/>
    <row r="873378" customFormat="1"/>
    <row r="873379" customFormat="1"/>
    <row r="873380" customFormat="1"/>
    <row r="873381" customFormat="1"/>
    <row r="873382" customFormat="1"/>
    <row r="873383" customFormat="1"/>
    <row r="873384" customFormat="1"/>
    <row r="873385" customFormat="1"/>
    <row r="873386" customFormat="1"/>
    <row r="873387" customFormat="1"/>
    <row r="873388" customFormat="1"/>
    <row r="873389" customFormat="1"/>
    <row r="873390" customFormat="1"/>
    <row r="873391" customFormat="1"/>
    <row r="873392" customFormat="1"/>
    <row r="873393" customFormat="1"/>
    <row r="873394" customFormat="1"/>
    <row r="873395" customFormat="1"/>
    <row r="873396" customFormat="1"/>
    <row r="873397" customFormat="1"/>
    <row r="873398" customFormat="1"/>
    <row r="873399" customFormat="1"/>
    <row r="873400" customFormat="1"/>
    <row r="873401" customFormat="1"/>
    <row r="873402" customFormat="1"/>
    <row r="873403" customFormat="1"/>
    <row r="873404" customFormat="1"/>
    <row r="873405" customFormat="1"/>
    <row r="873406" customFormat="1"/>
    <row r="873407" customFormat="1"/>
    <row r="873408" customFormat="1"/>
    <row r="873409" customFormat="1"/>
    <row r="873410" customFormat="1"/>
    <row r="873411" customFormat="1"/>
    <row r="873412" customFormat="1"/>
    <row r="873413" customFormat="1"/>
    <row r="873414" customFormat="1"/>
    <row r="873415" customFormat="1"/>
    <row r="873416" customFormat="1"/>
    <row r="873417" customFormat="1"/>
    <row r="873418" customFormat="1"/>
    <row r="873419" customFormat="1"/>
    <row r="873420" customFormat="1"/>
    <row r="873421" customFormat="1"/>
    <row r="873422" customFormat="1"/>
    <row r="873423" customFormat="1"/>
    <row r="873424" customFormat="1"/>
    <row r="873425" customFormat="1"/>
    <row r="873426" customFormat="1"/>
    <row r="873427" customFormat="1"/>
    <row r="873428" customFormat="1"/>
    <row r="873429" customFormat="1"/>
    <row r="873430" customFormat="1"/>
    <row r="873431" customFormat="1"/>
    <row r="873432" customFormat="1"/>
    <row r="873433" customFormat="1"/>
    <row r="873434" customFormat="1"/>
    <row r="873435" customFormat="1"/>
    <row r="873436" customFormat="1"/>
    <row r="873437" customFormat="1"/>
    <row r="873438" customFormat="1"/>
    <row r="873439" customFormat="1"/>
    <row r="873440" customFormat="1"/>
    <row r="873441" customFormat="1"/>
    <row r="873442" customFormat="1"/>
    <row r="873443" customFormat="1"/>
    <row r="873444" customFormat="1"/>
    <row r="873445" customFormat="1"/>
    <row r="873446" customFormat="1"/>
    <row r="873447" customFormat="1"/>
    <row r="873448" customFormat="1"/>
    <row r="873449" customFormat="1"/>
    <row r="873450" customFormat="1"/>
    <row r="873451" customFormat="1"/>
    <row r="873452" customFormat="1"/>
    <row r="873453" customFormat="1"/>
    <row r="873454" customFormat="1"/>
    <row r="873455" customFormat="1"/>
    <row r="873456" customFormat="1"/>
    <row r="873457" customFormat="1"/>
    <row r="873458" customFormat="1"/>
    <row r="873459" customFormat="1"/>
    <row r="873460" customFormat="1"/>
    <row r="873461" customFormat="1"/>
    <row r="873462" customFormat="1"/>
    <row r="873463" customFormat="1"/>
    <row r="873464" customFormat="1"/>
    <row r="873465" customFormat="1"/>
    <row r="873466" customFormat="1"/>
    <row r="873467" customFormat="1"/>
    <row r="873468" customFormat="1"/>
    <row r="873469" customFormat="1"/>
    <row r="873470" customFormat="1"/>
    <row r="873471" customFormat="1"/>
    <row r="873472" customFormat="1"/>
    <row r="873473" customFormat="1"/>
    <row r="873474" customFormat="1"/>
    <row r="873475" customFormat="1"/>
    <row r="873476" customFormat="1"/>
    <row r="873477" customFormat="1"/>
    <row r="873478" customFormat="1"/>
    <row r="873479" customFormat="1"/>
    <row r="873480" customFormat="1"/>
    <row r="873481" customFormat="1"/>
    <row r="873482" customFormat="1"/>
    <row r="873483" customFormat="1"/>
    <row r="873484" customFormat="1"/>
    <row r="873485" customFormat="1"/>
    <row r="873486" customFormat="1"/>
    <row r="873487" customFormat="1"/>
    <row r="873488" customFormat="1"/>
    <row r="873489" customFormat="1"/>
    <row r="873490" customFormat="1"/>
    <row r="873491" customFormat="1"/>
    <row r="873492" customFormat="1"/>
    <row r="873493" customFormat="1"/>
    <row r="873494" customFormat="1"/>
    <row r="873495" customFormat="1"/>
    <row r="873496" customFormat="1"/>
    <row r="873497" customFormat="1"/>
    <row r="873498" customFormat="1"/>
    <row r="873499" customFormat="1"/>
    <row r="873500" customFormat="1"/>
    <row r="873501" customFormat="1"/>
    <row r="873502" customFormat="1"/>
    <row r="873503" customFormat="1"/>
    <row r="873504" customFormat="1"/>
    <row r="873505" customFormat="1"/>
    <row r="873506" customFormat="1"/>
    <row r="873507" customFormat="1"/>
    <row r="873508" customFormat="1"/>
    <row r="873509" customFormat="1"/>
    <row r="873510" customFormat="1"/>
    <row r="873511" customFormat="1"/>
    <row r="873512" customFormat="1"/>
    <row r="873513" customFormat="1"/>
    <row r="873514" customFormat="1"/>
    <row r="873515" customFormat="1"/>
    <row r="873516" customFormat="1"/>
    <row r="873517" customFormat="1"/>
    <row r="873518" customFormat="1"/>
    <row r="873519" customFormat="1"/>
    <row r="873520" customFormat="1"/>
    <row r="873521" customFormat="1"/>
    <row r="873522" customFormat="1"/>
    <row r="873523" customFormat="1"/>
    <row r="873524" customFormat="1"/>
    <row r="873525" customFormat="1"/>
    <row r="873526" customFormat="1"/>
    <row r="873527" customFormat="1"/>
    <row r="873528" customFormat="1"/>
    <row r="873529" customFormat="1"/>
    <row r="873530" customFormat="1"/>
    <row r="873531" customFormat="1"/>
    <row r="873532" customFormat="1"/>
    <row r="873533" customFormat="1"/>
    <row r="873534" customFormat="1"/>
    <row r="873535" customFormat="1"/>
    <row r="873536" customFormat="1"/>
    <row r="873537" customFormat="1"/>
    <row r="873538" customFormat="1"/>
    <row r="873539" customFormat="1"/>
    <row r="873540" customFormat="1"/>
    <row r="873541" customFormat="1"/>
    <row r="873542" customFormat="1"/>
    <row r="873543" customFormat="1"/>
    <row r="873544" customFormat="1"/>
    <row r="873545" customFormat="1"/>
    <row r="873546" customFormat="1"/>
    <row r="873547" customFormat="1"/>
    <row r="873548" customFormat="1"/>
    <row r="873549" customFormat="1"/>
    <row r="873550" customFormat="1"/>
    <row r="873551" customFormat="1"/>
    <row r="873552" customFormat="1"/>
    <row r="873553" customFormat="1"/>
    <row r="873554" customFormat="1"/>
    <row r="873555" customFormat="1"/>
    <row r="873556" customFormat="1"/>
    <row r="873557" customFormat="1"/>
    <row r="873558" customFormat="1"/>
    <row r="873559" customFormat="1"/>
    <row r="873560" customFormat="1"/>
    <row r="873561" customFormat="1"/>
    <row r="873562" customFormat="1"/>
    <row r="873563" customFormat="1"/>
    <row r="873564" customFormat="1"/>
    <row r="873565" customFormat="1"/>
    <row r="873566" customFormat="1"/>
    <row r="873567" customFormat="1"/>
    <row r="873568" customFormat="1"/>
    <row r="873569" customFormat="1"/>
    <row r="873570" customFormat="1"/>
    <row r="873571" customFormat="1"/>
    <row r="873572" customFormat="1"/>
    <row r="873573" customFormat="1"/>
    <row r="873574" customFormat="1"/>
    <row r="873575" customFormat="1"/>
    <row r="873576" customFormat="1"/>
    <row r="873577" customFormat="1"/>
    <row r="873578" customFormat="1"/>
    <row r="873579" customFormat="1"/>
    <row r="873580" customFormat="1"/>
    <row r="873581" customFormat="1"/>
    <row r="873582" customFormat="1"/>
    <row r="873583" customFormat="1"/>
    <row r="873584" customFormat="1"/>
    <row r="873585" customFormat="1"/>
    <row r="873586" customFormat="1"/>
    <row r="873587" customFormat="1"/>
    <row r="873588" customFormat="1"/>
    <row r="873589" customFormat="1"/>
    <row r="873590" customFormat="1"/>
    <row r="873591" customFormat="1"/>
    <row r="873592" customFormat="1"/>
    <row r="873593" customFormat="1"/>
    <row r="873594" customFormat="1"/>
    <row r="873595" customFormat="1"/>
    <row r="873596" customFormat="1"/>
    <row r="873597" customFormat="1"/>
    <row r="873598" customFormat="1"/>
    <row r="873599" customFormat="1"/>
    <row r="873600" customFormat="1"/>
    <row r="873601" customFormat="1"/>
    <row r="873602" customFormat="1"/>
    <row r="873603" customFormat="1"/>
    <row r="873604" customFormat="1"/>
    <row r="873605" customFormat="1"/>
    <row r="873606" customFormat="1"/>
    <row r="873607" customFormat="1"/>
    <row r="873608" customFormat="1"/>
    <row r="873609" customFormat="1"/>
    <row r="873610" customFormat="1"/>
    <row r="873611" customFormat="1"/>
    <row r="873612" customFormat="1"/>
    <row r="873613" customFormat="1"/>
    <row r="873614" customFormat="1"/>
    <row r="873615" customFormat="1"/>
    <row r="873616" customFormat="1"/>
    <row r="873617" customFormat="1"/>
    <row r="873618" customFormat="1"/>
    <row r="873619" customFormat="1"/>
    <row r="873620" customFormat="1"/>
    <row r="873621" customFormat="1"/>
    <row r="873622" customFormat="1"/>
    <row r="873623" customFormat="1"/>
    <row r="873624" customFormat="1"/>
    <row r="873625" customFormat="1"/>
    <row r="873626" customFormat="1"/>
    <row r="873627" customFormat="1"/>
    <row r="873628" customFormat="1"/>
    <row r="873629" customFormat="1"/>
    <row r="873630" customFormat="1"/>
    <row r="873631" customFormat="1"/>
    <row r="873632" customFormat="1"/>
    <row r="873633" customFormat="1"/>
    <row r="873634" customFormat="1"/>
    <row r="873635" customFormat="1"/>
    <row r="873636" customFormat="1"/>
    <row r="873637" customFormat="1"/>
    <row r="873638" customFormat="1"/>
    <row r="873639" customFormat="1"/>
    <row r="873640" customFormat="1"/>
    <row r="873641" customFormat="1"/>
    <row r="873642" customFormat="1"/>
    <row r="873643" customFormat="1"/>
    <row r="873644" customFormat="1"/>
    <row r="873645" customFormat="1"/>
    <row r="873646" customFormat="1"/>
    <row r="873647" customFormat="1"/>
    <row r="873648" customFormat="1"/>
    <row r="873649" customFormat="1"/>
    <row r="873650" customFormat="1"/>
    <row r="873651" customFormat="1"/>
    <row r="873652" customFormat="1"/>
    <row r="873653" customFormat="1"/>
    <row r="873654" customFormat="1"/>
    <row r="873655" customFormat="1"/>
    <row r="873656" customFormat="1"/>
    <row r="873657" customFormat="1"/>
    <row r="873658" customFormat="1"/>
    <row r="873659" customFormat="1"/>
    <row r="873660" customFormat="1"/>
    <row r="873661" customFormat="1"/>
    <row r="873662" customFormat="1"/>
    <row r="873663" customFormat="1"/>
    <row r="873664" customFormat="1"/>
    <row r="873665" customFormat="1"/>
    <row r="873666" customFormat="1"/>
    <row r="873667" customFormat="1"/>
    <row r="873668" customFormat="1"/>
    <row r="873669" customFormat="1"/>
    <row r="873670" customFormat="1"/>
    <row r="873671" customFormat="1"/>
    <row r="873672" customFormat="1"/>
    <row r="873673" customFormat="1"/>
    <row r="873674" customFormat="1"/>
    <row r="873675" customFormat="1"/>
    <row r="873676" customFormat="1"/>
    <row r="873677" customFormat="1"/>
    <row r="873678" customFormat="1"/>
    <row r="873679" customFormat="1"/>
    <row r="873680" customFormat="1"/>
    <row r="873681" customFormat="1"/>
    <row r="873682" customFormat="1"/>
    <row r="873683" customFormat="1"/>
    <row r="873684" customFormat="1"/>
    <row r="873685" customFormat="1"/>
    <row r="873686" customFormat="1"/>
    <row r="873687" customFormat="1"/>
    <row r="873688" customFormat="1"/>
    <row r="873689" customFormat="1"/>
    <row r="873690" customFormat="1"/>
    <row r="873691" customFormat="1"/>
    <row r="873692" customFormat="1"/>
    <row r="873693" customFormat="1"/>
    <row r="873694" customFormat="1"/>
    <row r="873695" customFormat="1"/>
    <row r="873696" customFormat="1"/>
    <row r="873697" customFormat="1"/>
    <row r="873698" customFormat="1"/>
    <row r="873699" customFormat="1"/>
    <row r="873700" customFormat="1"/>
    <row r="873701" customFormat="1"/>
    <row r="873702" customFormat="1"/>
    <row r="873703" customFormat="1"/>
    <row r="873704" customFormat="1"/>
    <row r="873705" customFormat="1"/>
    <row r="873706" customFormat="1"/>
    <row r="873707" customFormat="1"/>
    <row r="873708" customFormat="1"/>
    <row r="873709" customFormat="1"/>
    <row r="873710" customFormat="1"/>
    <row r="873711" customFormat="1"/>
    <row r="873712" customFormat="1"/>
    <row r="873713" customFormat="1"/>
    <row r="873714" customFormat="1"/>
    <row r="873715" customFormat="1"/>
    <row r="873716" customFormat="1"/>
    <row r="873717" customFormat="1"/>
    <row r="873718" customFormat="1"/>
    <row r="873719" customFormat="1"/>
    <row r="873720" customFormat="1"/>
    <row r="873721" customFormat="1"/>
    <row r="873722" customFormat="1"/>
    <row r="873723" customFormat="1"/>
    <row r="873724" customFormat="1"/>
    <row r="873725" customFormat="1"/>
    <row r="873726" customFormat="1"/>
    <row r="873727" customFormat="1"/>
    <row r="873728" customFormat="1"/>
    <row r="873729" customFormat="1"/>
    <row r="873730" customFormat="1"/>
    <row r="873731" customFormat="1"/>
    <row r="873732" customFormat="1"/>
    <row r="873733" customFormat="1"/>
    <row r="873734" customFormat="1"/>
    <row r="873735" customFormat="1"/>
    <row r="873736" customFormat="1"/>
    <row r="873737" customFormat="1"/>
    <row r="873738" customFormat="1"/>
    <row r="873739" customFormat="1"/>
    <row r="873740" customFormat="1"/>
    <row r="873741" customFormat="1"/>
    <row r="873742" customFormat="1"/>
    <row r="873743" customFormat="1"/>
    <row r="873744" customFormat="1"/>
    <row r="873745" customFormat="1"/>
    <row r="873746" customFormat="1"/>
    <row r="873747" customFormat="1"/>
    <row r="873748" customFormat="1"/>
    <row r="873749" customFormat="1"/>
    <row r="873750" customFormat="1"/>
    <row r="873751" customFormat="1"/>
    <row r="873752" customFormat="1"/>
    <row r="873753" customFormat="1"/>
    <row r="873754" customFormat="1"/>
    <row r="873755" customFormat="1"/>
    <row r="873756" customFormat="1"/>
    <row r="873757" customFormat="1"/>
    <row r="873758" customFormat="1"/>
    <row r="873759" customFormat="1"/>
    <row r="873760" customFormat="1"/>
    <row r="873761" customFormat="1"/>
    <row r="873762" customFormat="1"/>
    <row r="873763" customFormat="1"/>
    <row r="873764" customFormat="1"/>
    <row r="873765" customFormat="1"/>
    <row r="873766" customFormat="1"/>
    <row r="873767" customFormat="1"/>
    <row r="873768" customFormat="1"/>
    <row r="873769" customFormat="1"/>
    <row r="873770" customFormat="1"/>
    <row r="873771" customFormat="1"/>
    <row r="873772" customFormat="1"/>
    <row r="873773" customFormat="1"/>
    <row r="873774" customFormat="1"/>
    <row r="873775" customFormat="1"/>
    <row r="873776" customFormat="1"/>
    <row r="873777" customFormat="1"/>
    <row r="873778" customFormat="1"/>
    <row r="873779" customFormat="1"/>
    <row r="873780" customFormat="1"/>
    <row r="873781" customFormat="1"/>
    <row r="873782" customFormat="1"/>
    <row r="873783" customFormat="1"/>
    <row r="873784" customFormat="1"/>
    <row r="873785" customFormat="1"/>
    <row r="873786" customFormat="1"/>
    <row r="873787" customFormat="1"/>
    <row r="873788" customFormat="1"/>
    <row r="873789" customFormat="1"/>
    <row r="873790" customFormat="1"/>
    <row r="873791" customFormat="1"/>
    <row r="873792" customFormat="1"/>
    <row r="873793" customFormat="1"/>
    <row r="873794" customFormat="1"/>
    <row r="873795" customFormat="1"/>
    <row r="873796" customFormat="1"/>
    <row r="873797" customFormat="1"/>
    <row r="873798" customFormat="1"/>
    <row r="873799" customFormat="1"/>
    <row r="873800" customFormat="1"/>
    <row r="873801" customFormat="1"/>
    <row r="873802" customFormat="1"/>
    <row r="873803" customFormat="1"/>
    <row r="873804" customFormat="1"/>
    <row r="873805" customFormat="1"/>
    <row r="873806" customFormat="1"/>
    <row r="873807" customFormat="1"/>
    <row r="873808" customFormat="1"/>
    <row r="873809" customFormat="1"/>
    <row r="873810" customFormat="1"/>
    <row r="873811" customFormat="1"/>
    <row r="873812" customFormat="1"/>
    <row r="873813" customFormat="1"/>
    <row r="873814" customFormat="1"/>
    <row r="873815" customFormat="1"/>
    <row r="873816" customFormat="1"/>
    <row r="873817" customFormat="1"/>
    <row r="873818" customFormat="1"/>
    <row r="873819" customFormat="1"/>
    <row r="873820" customFormat="1"/>
    <row r="873821" customFormat="1"/>
    <row r="873822" customFormat="1"/>
    <row r="873823" customFormat="1"/>
    <row r="873824" customFormat="1"/>
    <row r="873825" customFormat="1"/>
    <row r="873826" customFormat="1"/>
    <row r="873827" customFormat="1"/>
    <row r="873828" customFormat="1"/>
    <row r="873829" customFormat="1"/>
    <row r="873830" customFormat="1"/>
    <row r="873831" customFormat="1"/>
    <row r="873832" customFormat="1"/>
    <row r="873833" customFormat="1"/>
    <row r="873834" customFormat="1"/>
    <row r="873835" customFormat="1"/>
    <row r="873836" customFormat="1"/>
    <row r="873837" customFormat="1"/>
    <row r="873838" customFormat="1"/>
    <row r="873839" customFormat="1"/>
    <row r="873840" customFormat="1"/>
    <row r="873841" customFormat="1"/>
    <row r="873842" customFormat="1"/>
    <row r="873843" customFormat="1"/>
    <row r="873844" customFormat="1"/>
    <row r="873845" customFormat="1"/>
    <row r="873846" customFormat="1"/>
    <row r="873847" customFormat="1"/>
    <row r="873848" customFormat="1"/>
    <row r="873849" customFormat="1"/>
    <row r="873850" customFormat="1"/>
    <row r="873851" customFormat="1"/>
    <row r="873852" customFormat="1"/>
    <row r="873853" customFormat="1"/>
    <row r="873854" customFormat="1"/>
    <row r="873855" customFormat="1"/>
    <row r="873856" customFormat="1"/>
    <row r="873857" customFormat="1"/>
    <row r="873858" customFormat="1"/>
    <row r="873859" customFormat="1"/>
    <row r="873860" customFormat="1"/>
    <row r="873861" customFormat="1"/>
    <row r="873862" customFormat="1"/>
    <row r="873863" customFormat="1"/>
    <row r="873864" customFormat="1"/>
    <row r="873865" customFormat="1"/>
    <row r="873866" customFormat="1"/>
    <row r="873867" customFormat="1"/>
    <row r="873868" customFormat="1"/>
    <row r="873869" customFormat="1"/>
    <row r="873870" customFormat="1"/>
    <row r="873871" customFormat="1"/>
    <row r="873872" customFormat="1"/>
    <row r="873873" customFormat="1"/>
    <row r="873874" customFormat="1"/>
    <row r="873875" customFormat="1"/>
    <row r="873876" customFormat="1"/>
    <row r="873877" customFormat="1"/>
    <row r="873878" customFormat="1"/>
    <row r="873879" customFormat="1"/>
    <row r="873880" customFormat="1"/>
    <row r="873881" customFormat="1"/>
    <row r="873882" customFormat="1"/>
    <row r="873883" customFormat="1"/>
    <row r="873884" customFormat="1"/>
    <row r="873885" customFormat="1"/>
    <row r="873886" customFormat="1"/>
    <row r="873887" customFormat="1"/>
    <row r="873888" customFormat="1"/>
    <row r="873889" customFormat="1"/>
    <row r="873890" customFormat="1"/>
    <row r="873891" customFormat="1"/>
    <row r="873892" customFormat="1"/>
    <row r="873893" customFormat="1"/>
    <row r="873894" customFormat="1"/>
    <row r="873895" customFormat="1"/>
    <row r="873896" customFormat="1"/>
    <row r="873897" customFormat="1"/>
    <row r="873898" customFormat="1"/>
    <row r="873899" customFormat="1"/>
    <row r="873900" customFormat="1"/>
    <row r="873901" customFormat="1"/>
    <row r="873902" customFormat="1"/>
    <row r="873903" customFormat="1"/>
    <row r="873904" customFormat="1"/>
    <row r="873905" customFormat="1"/>
    <row r="873906" customFormat="1"/>
    <row r="873907" customFormat="1"/>
    <row r="873908" customFormat="1"/>
    <row r="873909" customFormat="1"/>
    <row r="873910" customFormat="1"/>
    <row r="873911" customFormat="1"/>
    <row r="873912" customFormat="1"/>
    <row r="873913" customFormat="1"/>
    <row r="873914" customFormat="1"/>
    <row r="873915" customFormat="1"/>
    <row r="873916" customFormat="1"/>
    <row r="873917" customFormat="1"/>
    <row r="873918" customFormat="1"/>
    <row r="873919" customFormat="1"/>
    <row r="873920" customFormat="1"/>
    <row r="873921" customFormat="1"/>
    <row r="873922" customFormat="1"/>
    <row r="873923" customFormat="1"/>
    <row r="873924" customFormat="1"/>
    <row r="873925" customFormat="1"/>
    <row r="873926" customFormat="1"/>
    <row r="873927" customFormat="1"/>
    <row r="873928" customFormat="1"/>
    <row r="873929" customFormat="1"/>
    <row r="873930" customFormat="1"/>
    <row r="873931" customFormat="1"/>
    <row r="873932" customFormat="1"/>
    <row r="873933" customFormat="1"/>
    <row r="873934" customFormat="1"/>
    <row r="873935" customFormat="1"/>
    <row r="873936" customFormat="1"/>
    <row r="873937" customFormat="1"/>
    <row r="873938" customFormat="1"/>
    <row r="873939" customFormat="1"/>
    <row r="873940" customFormat="1"/>
    <row r="873941" customFormat="1"/>
    <row r="873942" customFormat="1"/>
    <row r="873943" customFormat="1"/>
    <row r="873944" customFormat="1"/>
    <row r="873945" customFormat="1"/>
    <row r="873946" customFormat="1"/>
    <row r="873947" customFormat="1"/>
    <row r="873948" customFormat="1"/>
    <row r="873949" customFormat="1"/>
    <row r="873950" customFormat="1"/>
    <row r="873951" customFormat="1"/>
    <row r="873952" customFormat="1"/>
    <row r="873953" customFormat="1"/>
    <row r="873954" customFormat="1"/>
    <row r="873955" customFormat="1"/>
    <row r="873956" customFormat="1"/>
    <row r="873957" customFormat="1"/>
    <row r="873958" customFormat="1"/>
    <row r="873959" customFormat="1"/>
    <row r="873960" customFormat="1"/>
    <row r="873961" customFormat="1"/>
    <row r="873962" customFormat="1"/>
    <row r="873963" customFormat="1"/>
    <row r="873964" customFormat="1"/>
    <row r="873965" customFormat="1"/>
    <row r="873966" customFormat="1"/>
    <row r="873967" customFormat="1"/>
    <row r="873968" customFormat="1"/>
    <row r="873969" customFormat="1"/>
    <row r="873970" customFormat="1"/>
    <row r="873971" customFormat="1"/>
    <row r="873972" customFormat="1"/>
    <row r="873973" customFormat="1"/>
    <row r="873974" customFormat="1"/>
    <row r="873975" customFormat="1"/>
    <row r="873976" customFormat="1"/>
    <row r="873977" customFormat="1"/>
    <row r="873978" customFormat="1"/>
    <row r="873979" customFormat="1"/>
    <row r="873980" customFormat="1"/>
    <row r="873981" customFormat="1"/>
    <row r="873982" customFormat="1"/>
    <row r="873983" customFormat="1"/>
    <row r="873984" customFormat="1"/>
    <row r="873985" customFormat="1"/>
    <row r="873986" customFormat="1"/>
    <row r="873987" customFormat="1"/>
    <row r="873988" customFormat="1"/>
    <row r="873989" customFormat="1"/>
    <row r="873990" customFormat="1"/>
    <row r="873991" customFormat="1"/>
    <row r="873992" customFormat="1"/>
    <row r="873993" customFormat="1"/>
    <row r="873994" customFormat="1"/>
    <row r="873995" customFormat="1"/>
    <row r="873996" customFormat="1"/>
    <row r="873997" customFormat="1"/>
    <row r="873998" customFormat="1"/>
    <row r="873999" customFormat="1"/>
    <row r="874000" customFormat="1"/>
    <row r="874001" customFormat="1"/>
    <row r="874002" customFormat="1"/>
    <row r="874003" customFormat="1"/>
    <row r="874004" customFormat="1"/>
    <row r="874005" customFormat="1"/>
    <row r="874006" customFormat="1"/>
    <row r="874007" customFormat="1"/>
    <row r="874008" customFormat="1"/>
    <row r="874009" customFormat="1"/>
    <row r="874010" customFormat="1"/>
    <row r="874011" customFormat="1"/>
    <row r="874012" customFormat="1"/>
    <row r="874013" customFormat="1"/>
    <row r="874014" customFormat="1"/>
    <row r="874015" customFormat="1"/>
    <row r="874016" customFormat="1"/>
    <row r="874017" customFormat="1"/>
    <row r="874018" customFormat="1"/>
    <row r="874019" customFormat="1"/>
    <row r="874020" customFormat="1"/>
    <row r="874021" customFormat="1"/>
    <row r="874022" customFormat="1"/>
    <row r="874023" customFormat="1"/>
    <row r="874024" customFormat="1"/>
    <row r="874025" customFormat="1"/>
    <row r="874026" customFormat="1"/>
    <row r="874027" customFormat="1"/>
    <row r="874028" customFormat="1"/>
    <row r="874029" customFormat="1"/>
    <row r="874030" customFormat="1"/>
    <row r="874031" customFormat="1"/>
    <row r="874032" customFormat="1"/>
    <row r="874033" customFormat="1"/>
    <row r="874034" customFormat="1"/>
    <row r="874035" customFormat="1"/>
    <row r="874036" customFormat="1"/>
    <row r="874037" customFormat="1"/>
    <row r="874038" customFormat="1"/>
    <row r="874039" customFormat="1"/>
    <row r="874040" customFormat="1"/>
    <row r="874041" customFormat="1"/>
    <row r="874042" customFormat="1"/>
    <row r="874043" customFormat="1"/>
    <row r="874044" customFormat="1"/>
    <row r="874045" customFormat="1"/>
    <row r="874046" customFormat="1"/>
    <row r="874047" customFormat="1"/>
    <row r="874048" customFormat="1"/>
    <row r="874049" customFormat="1"/>
    <row r="874050" customFormat="1"/>
    <row r="874051" customFormat="1"/>
    <row r="874052" customFormat="1"/>
    <row r="874053" customFormat="1"/>
    <row r="874054" customFormat="1"/>
    <row r="874055" customFormat="1"/>
    <row r="874056" customFormat="1"/>
    <row r="874057" customFormat="1"/>
    <row r="874058" customFormat="1"/>
    <row r="874059" customFormat="1"/>
    <row r="874060" customFormat="1"/>
    <row r="874061" customFormat="1"/>
    <row r="874062" customFormat="1"/>
    <row r="874063" customFormat="1"/>
    <row r="874064" customFormat="1"/>
    <row r="874065" customFormat="1"/>
    <row r="874066" customFormat="1"/>
    <row r="874067" customFormat="1"/>
    <row r="874068" customFormat="1"/>
    <row r="874069" customFormat="1"/>
    <row r="874070" customFormat="1"/>
    <row r="874071" customFormat="1"/>
    <row r="874072" customFormat="1"/>
    <row r="874073" customFormat="1"/>
    <row r="874074" customFormat="1"/>
    <row r="874075" customFormat="1"/>
    <row r="874076" customFormat="1"/>
    <row r="874077" customFormat="1"/>
    <row r="874078" customFormat="1"/>
    <row r="874079" customFormat="1"/>
    <row r="874080" customFormat="1"/>
    <row r="874081" customFormat="1"/>
    <row r="874082" customFormat="1"/>
    <row r="874083" customFormat="1"/>
    <row r="874084" customFormat="1"/>
    <row r="874085" customFormat="1"/>
    <row r="874086" customFormat="1"/>
    <row r="874087" customFormat="1"/>
    <row r="874088" customFormat="1"/>
    <row r="874089" customFormat="1"/>
    <row r="874090" customFormat="1"/>
    <row r="874091" customFormat="1"/>
    <row r="874092" customFormat="1"/>
    <row r="874093" customFormat="1"/>
    <row r="874094" customFormat="1"/>
    <row r="874095" customFormat="1"/>
    <row r="874096" customFormat="1"/>
    <row r="874097" customFormat="1"/>
    <row r="874098" customFormat="1"/>
    <row r="874099" customFormat="1"/>
    <row r="874100" customFormat="1"/>
    <row r="874101" customFormat="1"/>
    <row r="874102" customFormat="1"/>
    <row r="874103" customFormat="1"/>
    <row r="874104" customFormat="1"/>
    <row r="874105" customFormat="1"/>
    <row r="874106" customFormat="1"/>
    <row r="874107" customFormat="1"/>
    <row r="874108" customFormat="1"/>
    <row r="874109" customFormat="1"/>
    <row r="874110" customFormat="1"/>
    <row r="874111" customFormat="1"/>
    <row r="874112" customFormat="1"/>
    <row r="874113" customFormat="1"/>
    <row r="874114" customFormat="1"/>
    <row r="874115" customFormat="1"/>
    <row r="874116" customFormat="1"/>
    <row r="874117" customFormat="1"/>
    <row r="874118" customFormat="1"/>
    <row r="874119" customFormat="1"/>
    <row r="874120" customFormat="1"/>
    <row r="874121" customFormat="1"/>
    <row r="874122" customFormat="1"/>
    <row r="874123" customFormat="1"/>
    <row r="874124" customFormat="1"/>
    <row r="874125" customFormat="1"/>
    <row r="874126" customFormat="1"/>
    <row r="874127" customFormat="1"/>
    <row r="874128" customFormat="1"/>
    <row r="874129" customFormat="1"/>
    <row r="874130" customFormat="1"/>
    <row r="874131" customFormat="1"/>
    <row r="874132" customFormat="1"/>
    <row r="874133" customFormat="1"/>
    <row r="874134" customFormat="1"/>
    <row r="874135" customFormat="1"/>
    <row r="874136" customFormat="1"/>
    <row r="874137" customFormat="1"/>
    <row r="874138" customFormat="1"/>
    <row r="874139" customFormat="1"/>
    <row r="874140" customFormat="1"/>
    <row r="874141" customFormat="1"/>
    <row r="874142" customFormat="1"/>
    <row r="874143" customFormat="1"/>
    <row r="874144" customFormat="1"/>
    <row r="874145" customFormat="1"/>
    <row r="874146" customFormat="1"/>
    <row r="874147" customFormat="1"/>
    <row r="874148" customFormat="1"/>
    <row r="874149" customFormat="1"/>
    <row r="874150" customFormat="1"/>
    <row r="874151" customFormat="1"/>
    <row r="874152" customFormat="1"/>
    <row r="874153" customFormat="1"/>
    <row r="874154" customFormat="1"/>
    <row r="874155" customFormat="1"/>
    <row r="874156" customFormat="1"/>
    <row r="874157" customFormat="1"/>
    <row r="874158" customFormat="1"/>
    <row r="874159" customFormat="1"/>
    <row r="874160" customFormat="1"/>
    <row r="874161" customFormat="1"/>
    <row r="874162" customFormat="1"/>
    <row r="874163" customFormat="1"/>
    <row r="874164" customFormat="1"/>
    <row r="874165" customFormat="1"/>
    <row r="874166" customFormat="1"/>
    <row r="874167" customFormat="1"/>
    <row r="874168" customFormat="1"/>
    <row r="874169" customFormat="1"/>
    <row r="874170" customFormat="1"/>
    <row r="874171" customFormat="1"/>
    <row r="874172" customFormat="1"/>
    <row r="874173" customFormat="1"/>
    <row r="874174" customFormat="1"/>
    <row r="874175" customFormat="1"/>
    <row r="874176" customFormat="1"/>
    <row r="874177" customFormat="1"/>
    <row r="874178" customFormat="1"/>
    <row r="874179" customFormat="1"/>
    <row r="874180" customFormat="1"/>
    <row r="874181" customFormat="1"/>
    <row r="874182" customFormat="1"/>
    <row r="874183" customFormat="1"/>
    <row r="874184" customFormat="1"/>
    <row r="874185" customFormat="1"/>
    <row r="874186" customFormat="1"/>
    <row r="874187" customFormat="1"/>
    <row r="874188" customFormat="1"/>
    <row r="874189" customFormat="1"/>
    <row r="874190" customFormat="1"/>
    <row r="874191" customFormat="1"/>
    <row r="874192" customFormat="1"/>
    <row r="874193" customFormat="1"/>
    <row r="874194" customFormat="1"/>
    <row r="874195" customFormat="1"/>
    <row r="874196" customFormat="1"/>
    <row r="874197" customFormat="1"/>
    <row r="874198" customFormat="1"/>
    <row r="874199" customFormat="1"/>
    <row r="874200" customFormat="1"/>
    <row r="874201" customFormat="1"/>
    <row r="874202" customFormat="1"/>
    <row r="874203" customFormat="1"/>
    <row r="874204" customFormat="1"/>
    <row r="874205" customFormat="1"/>
    <row r="874206" customFormat="1"/>
    <row r="874207" customFormat="1"/>
    <row r="874208" customFormat="1"/>
    <row r="874209" customFormat="1"/>
    <row r="874210" customFormat="1"/>
    <row r="874211" customFormat="1"/>
    <row r="874212" customFormat="1"/>
    <row r="874213" customFormat="1"/>
    <row r="874214" customFormat="1"/>
    <row r="874215" customFormat="1"/>
    <row r="874216" customFormat="1"/>
    <row r="874217" customFormat="1"/>
    <row r="874218" customFormat="1"/>
    <row r="874219" customFormat="1"/>
    <row r="874220" customFormat="1"/>
    <row r="874221" customFormat="1"/>
    <row r="874222" customFormat="1"/>
    <row r="874223" customFormat="1"/>
    <row r="874224" customFormat="1"/>
    <row r="874225" customFormat="1"/>
    <row r="874226" customFormat="1"/>
    <row r="874227" customFormat="1"/>
    <row r="874228" customFormat="1"/>
    <row r="874229" customFormat="1"/>
    <row r="874230" customFormat="1"/>
    <row r="874231" customFormat="1"/>
    <row r="874232" customFormat="1"/>
    <row r="874233" customFormat="1"/>
    <row r="874234" customFormat="1"/>
    <row r="874235" customFormat="1"/>
    <row r="874236" customFormat="1"/>
    <row r="874237" customFormat="1"/>
    <row r="874238" customFormat="1"/>
    <row r="874239" customFormat="1"/>
    <row r="874240" customFormat="1"/>
    <row r="874241" customFormat="1"/>
    <row r="874242" customFormat="1"/>
    <row r="874243" customFormat="1"/>
    <row r="874244" customFormat="1"/>
    <row r="874245" customFormat="1"/>
    <row r="874246" customFormat="1"/>
    <row r="874247" customFormat="1"/>
    <row r="874248" customFormat="1"/>
    <row r="874249" customFormat="1"/>
    <row r="874250" customFormat="1"/>
    <row r="874251" customFormat="1"/>
    <row r="874252" customFormat="1"/>
    <row r="874253" customFormat="1"/>
    <row r="874254" customFormat="1"/>
    <row r="874255" customFormat="1"/>
    <row r="874256" customFormat="1"/>
    <row r="874257" customFormat="1"/>
    <row r="874258" customFormat="1"/>
    <row r="874259" customFormat="1"/>
    <row r="874260" customFormat="1"/>
    <row r="874261" customFormat="1"/>
    <row r="874262" customFormat="1"/>
    <row r="874263" customFormat="1"/>
    <row r="874264" customFormat="1"/>
    <row r="874265" customFormat="1"/>
    <row r="874266" customFormat="1"/>
    <row r="874267" customFormat="1"/>
    <row r="874268" customFormat="1"/>
    <row r="874269" customFormat="1"/>
    <row r="874270" customFormat="1"/>
    <row r="874271" customFormat="1"/>
    <row r="874272" customFormat="1"/>
    <row r="874273" customFormat="1"/>
    <row r="874274" customFormat="1"/>
    <row r="874275" customFormat="1"/>
    <row r="874276" customFormat="1"/>
    <row r="874277" customFormat="1"/>
    <row r="874278" customFormat="1"/>
    <row r="874279" customFormat="1"/>
    <row r="874280" customFormat="1"/>
    <row r="874281" customFormat="1"/>
    <row r="874282" customFormat="1"/>
    <row r="874283" customFormat="1"/>
    <row r="874284" customFormat="1"/>
    <row r="874285" customFormat="1"/>
    <row r="874286" customFormat="1"/>
    <row r="874287" customFormat="1"/>
    <row r="874288" customFormat="1"/>
    <row r="874289" customFormat="1"/>
    <row r="874290" customFormat="1"/>
    <row r="874291" customFormat="1"/>
    <row r="874292" customFormat="1"/>
    <row r="874293" customFormat="1"/>
    <row r="874294" customFormat="1"/>
    <row r="874295" customFormat="1"/>
    <row r="874296" customFormat="1"/>
    <row r="874297" customFormat="1"/>
    <row r="874298" customFormat="1"/>
    <row r="874299" customFormat="1"/>
    <row r="874300" customFormat="1"/>
    <row r="874301" customFormat="1"/>
    <row r="874302" customFormat="1"/>
    <row r="874303" customFormat="1"/>
    <row r="874304" customFormat="1"/>
    <row r="874305" customFormat="1"/>
    <row r="874306" customFormat="1"/>
    <row r="874307" customFormat="1"/>
    <row r="874308" customFormat="1"/>
    <row r="874309" customFormat="1"/>
    <row r="874310" customFormat="1"/>
    <row r="874311" customFormat="1"/>
    <row r="874312" customFormat="1"/>
    <row r="874313" customFormat="1"/>
    <row r="874314" customFormat="1"/>
    <row r="874315" customFormat="1"/>
    <row r="874316" customFormat="1"/>
    <row r="874317" customFormat="1"/>
    <row r="874318" customFormat="1"/>
    <row r="874319" customFormat="1"/>
    <row r="874320" customFormat="1"/>
    <row r="874321" customFormat="1"/>
    <row r="874322" customFormat="1"/>
    <row r="874323" customFormat="1"/>
    <row r="874324" customFormat="1"/>
    <row r="874325" customFormat="1"/>
    <row r="874326" customFormat="1"/>
    <row r="874327" customFormat="1"/>
    <row r="874328" customFormat="1"/>
    <row r="874329" customFormat="1"/>
    <row r="874330" customFormat="1"/>
    <row r="874331" customFormat="1"/>
    <row r="874332" customFormat="1"/>
    <row r="874333" customFormat="1"/>
    <row r="874334" customFormat="1"/>
    <row r="874335" customFormat="1"/>
    <row r="874336" customFormat="1"/>
    <row r="874337" customFormat="1"/>
    <row r="874338" customFormat="1"/>
    <row r="874339" customFormat="1"/>
    <row r="874340" customFormat="1"/>
    <row r="874341" customFormat="1"/>
    <row r="874342" customFormat="1"/>
    <row r="874343" customFormat="1"/>
    <row r="874344" customFormat="1"/>
    <row r="874345" customFormat="1"/>
    <row r="874346" customFormat="1"/>
    <row r="874347" customFormat="1"/>
    <row r="874348" customFormat="1"/>
    <row r="874349" customFormat="1"/>
    <row r="874350" customFormat="1"/>
    <row r="874351" customFormat="1"/>
    <row r="874352" customFormat="1"/>
    <row r="874353" customFormat="1"/>
    <row r="874354" customFormat="1"/>
    <row r="874355" customFormat="1"/>
    <row r="874356" customFormat="1"/>
    <row r="874357" customFormat="1"/>
    <row r="874358" customFormat="1"/>
    <row r="874359" customFormat="1"/>
    <row r="874360" customFormat="1"/>
    <row r="874361" customFormat="1"/>
    <row r="874362" customFormat="1"/>
    <row r="874363" customFormat="1"/>
    <row r="874364" customFormat="1"/>
    <row r="874365" customFormat="1"/>
    <row r="874366" customFormat="1"/>
    <row r="874367" customFormat="1"/>
    <row r="874368" customFormat="1"/>
    <row r="874369" customFormat="1"/>
    <row r="874370" customFormat="1"/>
    <row r="874371" customFormat="1"/>
    <row r="874372" customFormat="1"/>
    <row r="874373" customFormat="1"/>
    <row r="874374" customFormat="1"/>
    <row r="874375" customFormat="1"/>
    <row r="874376" customFormat="1"/>
    <row r="874377" customFormat="1"/>
    <row r="874378" customFormat="1"/>
    <row r="874379" customFormat="1"/>
    <row r="874380" customFormat="1"/>
    <row r="874381" customFormat="1"/>
    <row r="874382" customFormat="1"/>
    <row r="874383" customFormat="1"/>
    <row r="874384" customFormat="1"/>
    <row r="874385" customFormat="1"/>
    <row r="874386" customFormat="1"/>
    <row r="874387" customFormat="1"/>
    <row r="874388" customFormat="1"/>
    <row r="874389" customFormat="1"/>
    <row r="874390" customFormat="1"/>
    <row r="874391" customFormat="1"/>
    <row r="874392" customFormat="1"/>
    <row r="874393" customFormat="1"/>
    <row r="874394" customFormat="1"/>
    <row r="874395" customFormat="1"/>
    <row r="874396" customFormat="1"/>
    <row r="874397" customFormat="1"/>
    <row r="874398" customFormat="1"/>
    <row r="874399" customFormat="1"/>
    <row r="874400" customFormat="1"/>
    <row r="874401" customFormat="1"/>
    <row r="874402" customFormat="1"/>
    <row r="874403" customFormat="1"/>
    <row r="874404" customFormat="1"/>
    <row r="874405" customFormat="1"/>
    <row r="874406" customFormat="1"/>
    <row r="874407" customFormat="1"/>
    <row r="874408" customFormat="1"/>
    <row r="874409" customFormat="1"/>
    <row r="874410" customFormat="1"/>
    <row r="874411" customFormat="1"/>
    <row r="874412" customFormat="1"/>
    <row r="874413" customFormat="1"/>
    <row r="874414" customFormat="1"/>
    <row r="874415" customFormat="1"/>
    <row r="874416" customFormat="1"/>
    <row r="874417" customFormat="1"/>
    <row r="874418" customFormat="1"/>
    <row r="874419" customFormat="1"/>
    <row r="874420" customFormat="1"/>
    <row r="874421" customFormat="1"/>
    <row r="874422" customFormat="1"/>
    <row r="874423" customFormat="1"/>
    <row r="874424" customFormat="1"/>
    <row r="874425" customFormat="1"/>
    <row r="874426" customFormat="1"/>
    <row r="874427" customFormat="1"/>
    <row r="874428" customFormat="1"/>
    <row r="874429" customFormat="1"/>
    <row r="874430" customFormat="1"/>
    <row r="874431" customFormat="1"/>
    <row r="874432" customFormat="1"/>
    <row r="874433" customFormat="1"/>
    <row r="874434" customFormat="1"/>
    <row r="874435" customFormat="1"/>
    <row r="874436" customFormat="1"/>
    <row r="874437" customFormat="1"/>
    <row r="874438" customFormat="1"/>
    <row r="874439" customFormat="1"/>
    <row r="874440" customFormat="1"/>
    <row r="874441" customFormat="1"/>
    <row r="874442" customFormat="1"/>
    <row r="874443" customFormat="1"/>
    <row r="874444" customFormat="1"/>
    <row r="874445" customFormat="1"/>
    <row r="874446" customFormat="1"/>
    <row r="874447" customFormat="1"/>
    <row r="874448" customFormat="1"/>
    <row r="874449" customFormat="1"/>
    <row r="874450" customFormat="1"/>
    <row r="874451" customFormat="1"/>
    <row r="874452" customFormat="1"/>
    <row r="874453" customFormat="1"/>
    <row r="874454" customFormat="1"/>
    <row r="874455" customFormat="1"/>
    <row r="874456" customFormat="1"/>
    <row r="874457" customFormat="1"/>
    <row r="874458" customFormat="1"/>
    <row r="874459" customFormat="1"/>
    <row r="874460" customFormat="1"/>
    <row r="874461" customFormat="1"/>
    <row r="874462" customFormat="1"/>
    <row r="874463" customFormat="1"/>
    <row r="874464" customFormat="1"/>
    <row r="874465" customFormat="1"/>
    <row r="874466" customFormat="1"/>
    <row r="874467" customFormat="1"/>
    <row r="874468" customFormat="1"/>
    <row r="874469" customFormat="1"/>
    <row r="874470" customFormat="1"/>
    <row r="874471" customFormat="1"/>
    <row r="874472" customFormat="1"/>
    <row r="874473" customFormat="1"/>
    <row r="874474" customFormat="1"/>
    <row r="874475" customFormat="1"/>
    <row r="874476" customFormat="1"/>
    <row r="874477" customFormat="1"/>
    <row r="874478" customFormat="1"/>
    <row r="874479" customFormat="1"/>
    <row r="874480" customFormat="1"/>
    <row r="874481" customFormat="1"/>
    <row r="874482" customFormat="1"/>
    <row r="874483" customFormat="1"/>
    <row r="874484" customFormat="1"/>
    <row r="874485" customFormat="1"/>
    <row r="874486" customFormat="1"/>
    <row r="874487" customFormat="1"/>
    <row r="874488" customFormat="1"/>
    <row r="874489" customFormat="1"/>
    <row r="874490" customFormat="1"/>
    <row r="874491" customFormat="1"/>
    <row r="874492" customFormat="1"/>
    <row r="874493" customFormat="1"/>
    <row r="874494" customFormat="1"/>
    <row r="874495" customFormat="1"/>
    <row r="874496" customFormat="1"/>
    <row r="874497" customFormat="1"/>
    <row r="874498" customFormat="1"/>
    <row r="874499" customFormat="1"/>
    <row r="874500" customFormat="1"/>
    <row r="874501" customFormat="1"/>
    <row r="874502" customFormat="1"/>
    <row r="874503" customFormat="1"/>
    <row r="874504" customFormat="1"/>
    <row r="874505" customFormat="1"/>
    <row r="874506" customFormat="1"/>
    <row r="874507" customFormat="1"/>
    <row r="874508" customFormat="1"/>
    <row r="874509" customFormat="1"/>
    <row r="874510" customFormat="1"/>
    <row r="874511" customFormat="1"/>
    <row r="874512" customFormat="1"/>
    <row r="874513" customFormat="1"/>
    <row r="874514" customFormat="1"/>
    <row r="874515" customFormat="1"/>
    <row r="874516" customFormat="1"/>
    <row r="874517" customFormat="1"/>
    <row r="874518" customFormat="1"/>
    <row r="874519" customFormat="1"/>
    <row r="874520" customFormat="1"/>
    <row r="874521" customFormat="1"/>
    <row r="874522" customFormat="1"/>
    <row r="874523" customFormat="1"/>
    <row r="874524" customFormat="1"/>
    <row r="874525" customFormat="1"/>
    <row r="874526" customFormat="1"/>
    <row r="874527" customFormat="1"/>
    <row r="874528" customFormat="1"/>
    <row r="874529" customFormat="1"/>
    <row r="874530" customFormat="1"/>
    <row r="874531" customFormat="1"/>
    <row r="874532" customFormat="1"/>
    <row r="874533" customFormat="1"/>
    <row r="874534" customFormat="1"/>
    <row r="874535" customFormat="1"/>
    <row r="874536" customFormat="1"/>
    <row r="874537" customFormat="1"/>
    <row r="874538" customFormat="1"/>
    <row r="874539" customFormat="1"/>
    <row r="874540" customFormat="1"/>
    <row r="874541" customFormat="1"/>
    <row r="874542" customFormat="1"/>
    <row r="874543" customFormat="1"/>
    <row r="874544" customFormat="1"/>
    <row r="874545" customFormat="1"/>
    <row r="874546" customFormat="1"/>
    <row r="874547" customFormat="1"/>
    <row r="874548" customFormat="1"/>
    <row r="874549" customFormat="1"/>
    <row r="874550" customFormat="1"/>
    <row r="874551" customFormat="1"/>
    <row r="874552" customFormat="1"/>
    <row r="874553" customFormat="1"/>
    <row r="874554" customFormat="1"/>
    <row r="874555" customFormat="1"/>
    <row r="874556" customFormat="1"/>
    <row r="874557" customFormat="1"/>
    <row r="874558" customFormat="1"/>
    <row r="874559" customFormat="1"/>
    <row r="874560" customFormat="1"/>
    <row r="874561" customFormat="1"/>
    <row r="874562" customFormat="1"/>
    <row r="874563" customFormat="1"/>
    <row r="874564" customFormat="1"/>
    <row r="874565" customFormat="1"/>
    <row r="874566" customFormat="1"/>
    <row r="874567" customFormat="1"/>
    <row r="874568" customFormat="1"/>
    <row r="874569" customFormat="1"/>
    <row r="874570" customFormat="1"/>
    <row r="874571" customFormat="1"/>
    <row r="874572" customFormat="1"/>
    <row r="874573" customFormat="1"/>
    <row r="874574" customFormat="1"/>
    <row r="874575" customFormat="1"/>
    <row r="874576" customFormat="1"/>
    <row r="874577" customFormat="1"/>
    <row r="874578" customFormat="1"/>
    <row r="874579" customFormat="1"/>
    <row r="874580" customFormat="1"/>
    <row r="874581" customFormat="1"/>
    <row r="874582" customFormat="1"/>
    <row r="874583" customFormat="1"/>
    <row r="874584" customFormat="1"/>
    <row r="874585" customFormat="1"/>
    <row r="874586" customFormat="1"/>
    <row r="874587" customFormat="1"/>
    <row r="874588" customFormat="1"/>
    <row r="874589" customFormat="1"/>
    <row r="874590" customFormat="1"/>
    <row r="874591" customFormat="1"/>
    <row r="874592" customFormat="1"/>
    <row r="874593" customFormat="1"/>
    <row r="874594" customFormat="1"/>
    <row r="874595" customFormat="1"/>
    <row r="874596" customFormat="1"/>
    <row r="874597" customFormat="1"/>
    <row r="874598" customFormat="1"/>
    <row r="874599" customFormat="1"/>
    <row r="874600" customFormat="1"/>
    <row r="874601" customFormat="1"/>
    <row r="874602" customFormat="1"/>
    <row r="874603" customFormat="1"/>
    <row r="874604" customFormat="1"/>
    <row r="874605" customFormat="1"/>
    <row r="874606" customFormat="1"/>
    <row r="874607" customFormat="1"/>
    <row r="874608" customFormat="1"/>
    <row r="874609" customFormat="1"/>
    <row r="874610" customFormat="1"/>
    <row r="874611" customFormat="1"/>
    <row r="874612" customFormat="1"/>
    <row r="874613" customFormat="1"/>
    <row r="874614" customFormat="1"/>
    <row r="874615" customFormat="1"/>
    <row r="874616" customFormat="1"/>
    <row r="874617" customFormat="1"/>
    <row r="874618" customFormat="1"/>
    <row r="874619" customFormat="1"/>
    <row r="874620" customFormat="1"/>
    <row r="874621" customFormat="1"/>
    <row r="874622" customFormat="1"/>
    <row r="874623" customFormat="1"/>
    <row r="874624" customFormat="1"/>
    <row r="874625" customFormat="1"/>
    <row r="874626" customFormat="1"/>
    <row r="874627" customFormat="1"/>
    <row r="874628" customFormat="1"/>
    <row r="874629" customFormat="1"/>
    <row r="874630" customFormat="1"/>
    <row r="874631" customFormat="1"/>
    <row r="874632" customFormat="1"/>
    <row r="874633" customFormat="1"/>
    <row r="874634" customFormat="1"/>
    <row r="874635" customFormat="1"/>
    <row r="874636" customFormat="1"/>
    <row r="874637" customFormat="1"/>
    <row r="874638" customFormat="1"/>
    <row r="874639" customFormat="1"/>
    <row r="874640" customFormat="1"/>
    <row r="874641" customFormat="1"/>
    <row r="874642" customFormat="1"/>
    <row r="874643" customFormat="1"/>
    <row r="874644" customFormat="1"/>
    <row r="874645" customFormat="1"/>
    <row r="874646" customFormat="1"/>
    <row r="874647" customFormat="1"/>
    <row r="874648" customFormat="1"/>
    <row r="874649" customFormat="1"/>
    <row r="874650" customFormat="1"/>
    <row r="874651" customFormat="1"/>
    <row r="874652" customFormat="1"/>
    <row r="874653" customFormat="1"/>
    <row r="874654" customFormat="1"/>
    <row r="874655" customFormat="1"/>
    <row r="874656" customFormat="1"/>
    <row r="874657" customFormat="1"/>
    <row r="874658" customFormat="1"/>
    <row r="874659" customFormat="1"/>
    <row r="874660" customFormat="1"/>
    <row r="874661" customFormat="1"/>
    <row r="874662" customFormat="1"/>
    <row r="874663" customFormat="1"/>
    <row r="874664" customFormat="1"/>
    <row r="874665" customFormat="1"/>
    <row r="874666" customFormat="1"/>
    <row r="874667" customFormat="1"/>
    <row r="874668" customFormat="1"/>
    <row r="874669" customFormat="1"/>
    <row r="874670" customFormat="1"/>
    <row r="874671" customFormat="1"/>
    <row r="874672" customFormat="1"/>
    <row r="874673" customFormat="1"/>
    <row r="874674" customFormat="1"/>
    <row r="874675" customFormat="1"/>
    <row r="874676" customFormat="1"/>
    <row r="874677" customFormat="1"/>
    <row r="874678" customFormat="1"/>
    <row r="874679" customFormat="1"/>
    <row r="874680" customFormat="1"/>
    <row r="874681" customFormat="1"/>
    <row r="874682" customFormat="1"/>
    <row r="874683" customFormat="1"/>
    <row r="874684" customFormat="1"/>
    <row r="874685" customFormat="1"/>
    <row r="874686" customFormat="1"/>
    <row r="874687" customFormat="1"/>
    <row r="874688" customFormat="1"/>
    <row r="874689" customFormat="1"/>
    <row r="874690" customFormat="1"/>
    <row r="874691" customFormat="1"/>
    <row r="874692" customFormat="1"/>
    <row r="874693" customFormat="1"/>
    <row r="874694" customFormat="1"/>
    <row r="874695" customFormat="1"/>
    <row r="874696" customFormat="1"/>
    <row r="874697" customFormat="1"/>
    <row r="874698" customFormat="1"/>
    <row r="874699" customFormat="1"/>
    <row r="874700" customFormat="1"/>
    <row r="874701" customFormat="1"/>
    <row r="874702" customFormat="1"/>
    <row r="874703" customFormat="1"/>
    <row r="874704" customFormat="1"/>
    <row r="874705" customFormat="1"/>
    <row r="874706" customFormat="1"/>
    <row r="874707" customFormat="1"/>
    <row r="874708" customFormat="1"/>
    <row r="874709" customFormat="1"/>
    <row r="874710" customFormat="1"/>
    <row r="874711" customFormat="1"/>
    <row r="874712" customFormat="1"/>
    <row r="874713" customFormat="1"/>
    <row r="874714" customFormat="1"/>
    <row r="874715" customFormat="1"/>
    <row r="874716" customFormat="1"/>
    <row r="874717" customFormat="1"/>
    <row r="874718" customFormat="1"/>
    <row r="874719" customFormat="1"/>
    <row r="874720" customFormat="1"/>
    <row r="874721" customFormat="1"/>
    <row r="874722" customFormat="1"/>
    <row r="874723" customFormat="1"/>
    <row r="874724" customFormat="1"/>
    <row r="874725" customFormat="1"/>
    <row r="874726" customFormat="1"/>
    <row r="874727" customFormat="1"/>
    <row r="874728" customFormat="1"/>
    <row r="874729" customFormat="1"/>
    <row r="874730" customFormat="1"/>
    <row r="874731" customFormat="1"/>
    <row r="874732" customFormat="1"/>
    <row r="874733" customFormat="1"/>
    <row r="874734" customFormat="1"/>
    <row r="874735" customFormat="1"/>
    <row r="874736" customFormat="1"/>
    <row r="874737" customFormat="1"/>
    <row r="874738" customFormat="1"/>
    <row r="874739" customFormat="1"/>
    <row r="874740" customFormat="1"/>
    <row r="874741" customFormat="1"/>
    <row r="874742" customFormat="1"/>
    <row r="874743" customFormat="1"/>
    <row r="874744" customFormat="1"/>
    <row r="874745" customFormat="1"/>
    <row r="874746" customFormat="1"/>
    <row r="874747" customFormat="1"/>
    <row r="874748" customFormat="1"/>
    <row r="874749" customFormat="1"/>
    <row r="874750" customFormat="1"/>
    <row r="874751" customFormat="1"/>
    <row r="874752" customFormat="1"/>
    <row r="874753" customFormat="1"/>
    <row r="874754" customFormat="1"/>
    <row r="874755" customFormat="1"/>
    <row r="874756" customFormat="1"/>
    <row r="874757" customFormat="1"/>
    <row r="874758" customFormat="1"/>
    <row r="874759" customFormat="1"/>
    <row r="874760" customFormat="1"/>
    <row r="874761" customFormat="1"/>
    <row r="874762" customFormat="1"/>
    <row r="874763" customFormat="1"/>
    <row r="874764" customFormat="1"/>
    <row r="874765" customFormat="1"/>
    <row r="874766" customFormat="1"/>
    <row r="874767" customFormat="1"/>
    <row r="874768" customFormat="1"/>
    <row r="874769" customFormat="1"/>
    <row r="874770" customFormat="1"/>
    <row r="874771" customFormat="1"/>
    <row r="874772" customFormat="1"/>
    <row r="874773" customFormat="1"/>
    <row r="874774" customFormat="1"/>
    <row r="874775" customFormat="1"/>
    <row r="874776" customFormat="1"/>
    <row r="874777" customFormat="1"/>
    <row r="874778" customFormat="1"/>
    <row r="874779" customFormat="1"/>
    <row r="874780" customFormat="1"/>
    <row r="874781" customFormat="1"/>
    <row r="874782" customFormat="1"/>
    <row r="874783" customFormat="1"/>
    <row r="874784" customFormat="1"/>
    <row r="874785" customFormat="1"/>
    <row r="874786" customFormat="1"/>
    <row r="874787" customFormat="1"/>
    <row r="874788" customFormat="1"/>
    <row r="874789" customFormat="1"/>
    <row r="874790" customFormat="1"/>
    <row r="874791" customFormat="1"/>
    <row r="874792" customFormat="1"/>
    <row r="874793" customFormat="1"/>
    <row r="874794" customFormat="1"/>
    <row r="874795" customFormat="1"/>
    <row r="874796" customFormat="1"/>
    <row r="874797" customFormat="1"/>
    <row r="874798" customFormat="1"/>
    <row r="874799" customFormat="1"/>
    <row r="874800" customFormat="1"/>
    <row r="874801" customFormat="1"/>
    <row r="874802" customFormat="1"/>
    <row r="874803" customFormat="1"/>
    <row r="874804" customFormat="1"/>
    <row r="874805" customFormat="1"/>
    <row r="874806" customFormat="1"/>
    <row r="874807" customFormat="1"/>
    <row r="874808" customFormat="1"/>
    <row r="874809" customFormat="1"/>
    <row r="874810" customFormat="1"/>
    <row r="874811" customFormat="1"/>
    <row r="874812" customFormat="1"/>
    <row r="874813" customFormat="1"/>
    <row r="874814" customFormat="1"/>
    <row r="874815" customFormat="1"/>
    <row r="874816" customFormat="1"/>
    <row r="874817" customFormat="1"/>
    <row r="874818" customFormat="1"/>
    <row r="874819" customFormat="1"/>
    <row r="874820" customFormat="1"/>
    <row r="874821" customFormat="1"/>
    <row r="874822" customFormat="1"/>
    <row r="874823" customFormat="1"/>
    <row r="874824" customFormat="1"/>
    <row r="874825" customFormat="1"/>
    <row r="874826" customFormat="1"/>
    <row r="874827" customFormat="1"/>
    <row r="874828" customFormat="1"/>
    <row r="874829" customFormat="1"/>
    <row r="874830" customFormat="1"/>
    <row r="874831" customFormat="1"/>
    <row r="874832" customFormat="1"/>
    <row r="874833" customFormat="1"/>
    <row r="874834" customFormat="1"/>
    <row r="874835" customFormat="1"/>
    <row r="874836" customFormat="1"/>
    <row r="874837" customFormat="1"/>
    <row r="874838" customFormat="1"/>
    <row r="874839" customFormat="1"/>
    <row r="874840" customFormat="1"/>
    <row r="874841" customFormat="1"/>
    <row r="874842" customFormat="1"/>
    <row r="874843" customFormat="1"/>
    <row r="874844" customFormat="1"/>
    <row r="874845" customFormat="1"/>
    <row r="874846" customFormat="1"/>
    <row r="874847" customFormat="1"/>
    <row r="874848" customFormat="1"/>
    <row r="874849" customFormat="1"/>
    <row r="874850" customFormat="1"/>
    <row r="874851" customFormat="1"/>
    <row r="874852" customFormat="1"/>
    <row r="874853" customFormat="1"/>
    <row r="874854" customFormat="1"/>
    <row r="874855" customFormat="1"/>
    <row r="874856" customFormat="1"/>
    <row r="874857" customFormat="1"/>
    <row r="874858" customFormat="1"/>
    <row r="874859" customFormat="1"/>
    <row r="874860" customFormat="1"/>
    <row r="874861" customFormat="1"/>
    <row r="874862" customFormat="1"/>
    <row r="874863" customFormat="1"/>
    <row r="874864" customFormat="1"/>
    <row r="874865" customFormat="1"/>
    <row r="874866" customFormat="1"/>
    <row r="874867" customFormat="1"/>
    <row r="874868" customFormat="1"/>
    <row r="874869" customFormat="1"/>
    <row r="874870" customFormat="1"/>
    <row r="874871" customFormat="1"/>
    <row r="874872" customFormat="1"/>
    <row r="874873" customFormat="1"/>
    <row r="874874" customFormat="1"/>
    <row r="874875" customFormat="1"/>
    <row r="874876" customFormat="1"/>
    <row r="874877" customFormat="1"/>
    <row r="874878" customFormat="1"/>
    <row r="874879" customFormat="1"/>
    <row r="874880" customFormat="1"/>
    <row r="874881" customFormat="1"/>
    <row r="874882" customFormat="1"/>
    <row r="874883" customFormat="1"/>
    <row r="874884" customFormat="1"/>
    <row r="874885" customFormat="1"/>
    <row r="874886" customFormat="1"/>
    <row r="874887" customFormat="1"/>
    <row r="874888" customFormat="1"/>
    <row r="874889" customFormat="1"/>
    <row r="874890" customFormat="1"/>
    <row r="874891" customFormat="1"/>
    <row r="874892" customFormat="1"/>
    <row r="874893" customFormat="1"/>
    <row r="874894" customFormat="1"/>
    <row r="874895" customFormat="1"/>
    <row r="874896" customFormat="1"/>
    <row r="874897" customFormat="1"/>
    <row r="874898" customFormat="1"/>
    <row r="874899" customFormat="1"/>
    <row r="874900" customFormat="1"/>
    <row r="874901" customFormat="1"/>
    <row r="874902" customFormat="1"/>
    <row r="874903" customFormat="1"/>
    <row r="874904" customFormat="1"/>
    <row r="874905" customFormat="1"/>
    <row r="874906" customFormat="1"/>
    <row r="874907" customFormat="1"/>
    <row r="874908" customFormat="1"/>
    <row r="874909" customFormat="1"/>
    <row r="874910" customFormat="1"/>
    <row r="874911" customFormat="1"/>
    <row r="874912" customFormat="1"/>
    <row r="874913" customFormat="1"/>
    <row r="874914" customFormat="1"/>
    <row r="874915" customFormat="1"/>
    <row r="874916" customFormat="1"/>
    <row r="874917" customFormat="1"/>
    <row r="874918" customFormat="1"/>
    <row r="874919" customFormat="1"/>
    <row r="874920" customFormat="1"/>
    <row r="874921" customFormat="1"/>
    <row r="874922" customFormat="1"/>
    <row r="874923" customFormat="1"/>
    <row r="874924" customFormat="1"/>
    <row r="874925" customFormat="1"/>
    <row r="874926" customFormat="1"/>
    <row r="874927" customFormat="1"/>
    <row r="874928" customFormat="1"/>
    <row r="874929" customFormat="1"/>
    <row r="874930" customFormat="1"/>
    <row r="874931" customFormat="1"/>
    <row r="874932" customFormat="1"/>
    <row r="874933" customFormat="1"/>
    <row r="874934" customFormat="1"/>
    <row r="874935" customFormat="1"/>
    <row r="874936" customFormat="1"/>
    <row r="874937" customFormat="1"/>
    <row r="874938" customFormat="1"/>
    <row r="874939" customFormat="1"/>
    <row r="874940" customFormat="1"/>
    <row r="874941" customFormat="1"/>
    <row r="874942" customFormat="1"/>
    <row r="874943" customFormat="1"/>
    <row r="874944" customFormat="1"/>
    <row r="874945" customFormat="1"/>
    <row r="874946" customFormat="1"/>
    <row r="874947" customFormat="1"/>
    <row r="874948" customFormat="1"/>
    <row r="874949" customFormat="1"/>
    <row r="874950" customFormat="1"/>
    <row r="874951" customFormat="1"/>
    <row r="874952" customFormat="1"/>
    <row r="874953" customFormat="1"/>
    <row r="874954" customFormat="1"/>
    <row r="874955" customFormat="1"/>
    <row r="874956" customFormat="1"/>
    <row r="874957" customFormat="1"/>
    <row r="874958" customFormat="1"/>
    <row r="874959" customFormat="1"/>
    <row r="874960" customFormat="1"/>
    <row r="874961" customFormat="1"/>
    <row r="874962" customFormat="1"/>
    <row r="874963" customFormat="1"/>
    <row r="874964" customFormat="1"/>
    <row r="874965" customFormat="1"/>
    <row r="874966" customFormat="1"/>
    <row r="874967" customFormat="1"/>
    <row r="874968" customFormat="1"/>
    <row r="874969" customFormat="1"/>
    <row r="874970" customFormat="1"/>
    <row r="874971" customFormat="1"/>
    <row r="874972" customFormat="1"/>
    <row r="874973" customFormat="1"/>
    <row r="874974" customFormat="1"/>
    <row r="874975" customFormat="1"/>
    <row r="874976" customFormat="1"/>
    <row r="874977" customFormat="1"/>
    <row r="874978" customFormat="1"/>
    <row r="874979" customFormat="1"/>
    <row r="874980" customFormat="1"/>
    <row r="874981" customFormat="1"/>
    <row r="874982" customFormat="1"/>
    <row r="874983" customFormat="1"/>
    <row r="874984" customFormat="1"/>
    <row r="874985" customFormat="1"/>
    <row r="874986" customFormat="1"/>
    <row r="874987" customFormat="1"/>
    <row r="874988" customFormat="1"/>
    <row r="874989" customFormat="1"/>
    <row r="874990" customFormat="1"/>
    <row r="874991" customFormat="1"/>
    <row r="874992" customFormat="1"/>
    <row r="874993" customFormat="1"/>
    <row r="874994" customFormat="1"/>
    <row r="874995" customFormat="1"/>
    <row r="874996" customFormat="1"/>
    <row r="874997" customFormat="1"/>
    <row r="874998" customFormat="1"/>
    <row r="874999" customFormat="1"/>
    <row r="875000" customFormat="1"/>
    <row r="875001" customFormat="1"/>
    <row r="875002" customFormat="1"/>
    <row r="875003" customFormat="1"/>
    <row r="875004" customFormat="1"/>
    <row r="875005" customFormat="1"/>
    <row r="875006" customFormat="1"/>
    <row r="875007" customFormat="1"/>
    <row r="875008" customFormat="1"/>
    <row r="875009" customFormat="1"/>
    <row r="875010" customFormat="1"/>
    <row r="875011" customFormat="1"/>
    <row r="875012" customFormat="1"/>
    <row r="875013" customFormat="1"/>
    <row r="875014" customFormat="1"/>
    <row r="875015" customFormat="1"/>
    <row r="875016" customFormat="1"/>
    <row r="875017" customFormat="1"/>
    <row r="875018" customFormat="1"/>
    <row r="875019" customFormat="1"/>
    <row r="875020" customFormat="1"/>
    <row r="875021" customFormat="1"/>
    <row r="875022" customFormat="1"/>
    <row r="875023" customFormat="1"/>
    <row r="875024" customFormat="1"/>
    <row r="875025" customFormat="1"/>
    <row r="875026" customFormat="1"/>
    <row r="875027" customFormat="1"/>
    <row r="875028" customFormat="1"/>
    <row r="875029" customFormat="1"/>
    <row r="875030" customFormat="1"/>
    <row r="875031" customFormat="1"/>
    <row r="875032" customFormat="1"/>
    <row r="875033" customFormat="1"/>
    <row r="875034" customFormat="1"/>
    <row r="875035" customFormat="1"/>
    <row r="875036" customFormat="1"/>
    <row r="875037" customFormat="1"/>
    <row r="875038" customFormat="1"/>
    <row r="875039" customFormat="1"/>
    <row r="875040" customFormat="1"/>
    <row r="875041" customFormat="1"/>
    <row r="875042" customFormat="1"/>
    <row r="875043" customFormat="1"/>
    <row r="875044" customFormat="1"/>
    <row r="875045" customFormat="1"/>
    <row r="875046" customFormat="1"/>
    <row r="875047" customFormat="1"/>
    <row r="875048" customFormat="1"/>
    <row r="875049" customFormat="1"/>
    <row r="875050" customFormat="1"/>
    <row r="875051" customFormat="1"/>
    <row r="875052" customFormat="1"/>
    <row r="875053" customFormat="1"/>
    <row r="875054" customFormat="1"/>
    <row r="875055" customFormat="1"/>
    <row r="875056" customFormat="1"/>
    <row r="875057" customFormat="1"/>
    <row r="875058" customFormat="1"/>
    <row r="875059" customFormat="1"/>
    <row r="875060" customFormat="1"/>
    <row r="875061" customFormat="1"/>
    <row r="875062" customFormat="1"/>
    <row r="875063" customFormat="1"/>
    <row r="875064" customFormat="1"/>
    <row r="875065" customFormat="1"/>
    <row r="875066" customFormat="1"/>
    <row r="875067" customFormat="1"/>
    <row r="875068" customFormat="1"/>
    <row r="875069" customFormat="1"/>
    <row r="875070" customFormat="1"/>
    <row r="875071" customFormat="1"/>
    <row r="875072" customFormat="1"/>
    <row r="875073" customFormat="1"/>
    <row r="875074" customFormat="1"/>
    <row r="875075" customFormat="1"/>
    <row r="875076" customFormat="1"/>
    <row r="875077" customFormat="1"/>
    <row r="875078" customFormat="1"/>
    <row r="875079" customFormat="1"/>
    <row r="875080" customFormat="1"/>
    <row r="875081" customFormat="1"/>
    <row r="875082" customFormat="1"/>
    <row r="875083" customFormat="1"/>
    <row r="875084" customFormat="1"/>
    <row r="875085" customFormat="1"/>
    <row r="875086" customFormat="1"/>
    <row r="875087" customFormat="1"/>
    <row r="875088" customFormat="1"/>
    <row r="875089" customFormat="1"/>
    <row r="875090" customFormat="1"/>
    <row r="875091" customFormat="1"/>
    <row r="875092" customFormat="1"/>
    <row r="875093" customFormat="1"/>
    <row r="875094" customFormat="1"/>
    <row r="875095" customFormat="1"/>
    <row r="875096" customFormat="1"/>
    <row r="875097" customFormat="1"/>
    <row r="875098" customFormat="1"/>
    <row r="875099" customFormat="1"/>
    <row r="875100" customFormat="1"/>
    <row r="875101" customFormat="1"/>
    <row r="875102" customFormat="1"/>
    <row r="875103" customFormat="1"/>
    <row r="875104" customFormat="1"/>
    <row r="875105" customFormat="1"/>
    <row r="875106" customFormat="1"/>
    <row r="875107" customFormat="1"/>
    <row r="875108" customFormat="1"/>
    <row r="875109" customFormat="1"/>
    <row r="875110" customFormat="1"/>
    <row r="875111" customFormat="1"/>
    <row r="875112" customFormat="1"/>
    <row r="875113" customFormat="1"/>
    <row r="875114" customFormat="1"/>
    <row r="875115" customFormat="1"/>
    <row r="875116" customFormat="1"/>
    <row r="875117" customFormat="1"/>
    <row r="875118" customFormat="1"/>
    <row r="875119" customFormat="1"/>
    <row r="875120" customFormat="1"/>
    <row r="875121" customFormat="1"/>
    <row r="875122" customFormat="1"/>
    <row r="875123" customFormat="1"/>
    <row r="875124" customFormat="1"/>
    <row r="875125" customFormat="1"/>
    <row r="875126" customFormat="1"/>
    <row r="875127" customFormat="1"/>
    <row r="875128" customFormat="1"/>
    <row r="875129" customFormat="1"/>
    <row r="875130" customFormat="1"/>
    <row r="875131" customFormat="1"/>
    <row r="875132" customFormat="1"/>
    <row r="875133" customFormat="1"/>
    <row r="875134" customFormat="1"/>
    <row r="875135" customFormat="1"/>
    <row r="875136" customFormat="1"/>
    <row r="875137" customFormat="1"/>
    <row r="875138" customFormat="1"/>
    <row r="875139" customFormat="1"/>
    <row r="875140" customFormat="1"/>
    <row r="875141" customFormat="1"/>
    <row r="875142" customFormat="1"/>
    <row r="875143" customFormat="1"/>
    <row r="875144" customFormat="1"/>
    <row r="875145" customFormat="1"/>
    <row r="875146" customFormat="1"/>
    <row r="875147" customFormat="1"/>
    <row r="875148" customFormat="1"/>
    <row r="875149" customFormat="1"/>
    <row r="875150" customFormat="1"/>
    <row r="875151" customFormat="1"/>
    <row r="875152" customFormat="1"/>
    <row r="875153" customFormat="1"/>
    <row r="875154" customFormat="1"/>
    <row r="875155" customFormat="1"/>
    <row r="875156" customFormat="1"/>
    <row r="875157" customFormat="1"/>
    <row r="875158" customFormat="1"/>
    <row r="875159" customFormat="1"/>
    <row r="875160" customFormat="1"/>
    <row r="875161" customFormat="1"/>
    <row r="875162" customFormat="1"/>
    <row r="875163" customFormat="1"/>
    <row r="875164" customFormat="1"/>
    <row r="875165" customFormat="1"/>
    <row r="875166" customFormat="1"/>
    <row r="875167" customFormat="1"/>
    <row r="875168" customFormat="1"/>
    <row r="875169" customFormat="1"/>
    <row r="875170" customFormat="1"/>
    <row r="875171" customFormat="1"/>
    <row r="875172" customFormat="1"/>
    <row r="875173" customFormat="1"/>
    <row r="875174" customFormat="1"/>
    <row r="875175" customFormat="1"/>
    <row r="875176" customFormat="1"/>
    <row r="875177" customFormat="1"/>
    <row r="875178" customFormat="1"/>
    <row r="875179" customFormat="1"/>
    <row r="875180" customFormat="1"/>
    <row r="875181" customFormat="1"/>
    <row r="875182" customFormat="1"/>
    <row r="875183" customFormat="1"/>
    <row r="875184" customFormat="1"/>
    <row r="875185" customFormat="1"/>
    <row r="875186" customFormat="1"/>
    <row r="875187" customFormat="1"/>
    <row r="875188" customFormat="1"/>
    <row r="875189" customFormat="1"/>
    <row r="875190" customFormat="1"/>
    <row r="875191" customFormat="1"/>
    <row r="875192" customFormat="1"/>
    <row r="875193" customFormat="1"/>
    <row r="875194" customFormat="1"/>
    <row r="875195" customFormat="1"/>
    <row r="875196" customFormat="1"/>
    <row r="875197" customFormat="1"/>
    <row r="875198" customFormat="1"/>
    <row r="875199" customFormat="1"/>
    <row r="875200" customFormat="1"/>
    <row r="875201" customFormat="1"/>
    <row r="875202" customFormat="1"/>
    <row r="875203" customFormat="1"/>
    <row r="875204" customFormat="1"/>
    <row r="875205" customFormat="1"/>
    <row r="875206" customFormat="1"/>
    <row r="875207" customFormat="1"/>
    <row r="875208" customFormat="1"/>
    <row r="875209" customFormat="1"/>
    <row r="875210" customFormat="1"/>
    <row r="875211" customFormat="1"/>
    <row r="875212" customFormat="1"/>
    <row r="875213" customFormat="1"/>
    <row r="875214" customFormat="1"/>
    <row r="875215" customFormat="1"/>
    <row r="875216" customFormat="1"/>
    <row r="875217" customFormat="1"/>
    <row r="875218" customFormat="1"/>
    <row r="875219" customFormat="1"/>
    <row r="875220" customFormat="1"/>
    <row r="875221" customFormat="1"/>
    <row r="875222" customFormat="1"/>
    <row r="875223" customFormat="1"/>
    <row r="875224" customFormat="1"/>
    <row r="875225" customFormat="1"/>
    <row r="875226" customFormat="1"/>
    <row r="875227" customFormat="1"/>
    <row r="875228" customFormat="1"/>
    <row r="875229" customFormat="1"/>
    <row r="875230" customFormat="1"/>
    <row r="875231" customFormat="1"/>
    <row r="875232" customFormat="1"/>
    <row r="875233" customFormat="1"/>
    <row r="875234" customFormat="1"/>
    <row r="875235" customFormat="1"/>
    <row r="875236" customFormat="1"/>
    <row r="875237" customFormat="1"/>
    <row r="875238" customFormat="1"/>
    <row r="875239" customFormat="1"/>
    <row r="875240" customFormat="1"/>
    <row r="875241" customFormat="1"/>
    <row r="875242" customFormat="1"/>
    <row r="875243" customFormat="1"/>
    <row r="875244" customFormat="1"/>
    <row r="875245" customFormat="1"/>
    <row r="875246" customFormat="1"/>
    <row r="875247" customFormat="1"/>
    <row r="875248" customFormat="1"/>
    <row r="875249" customFormat="1"/>
    <row r="875250" customFormat="1"/>
    <row r="875251" customFormat="1"/>
    <row r="875252" customFormat="1"/>
    <row r="875253" customFormat="1"/>
    <row r="875254" customFormat="1"/>
    <row r="875255" customFormat="1"/>
    <row r="875256" customFormat="1"/>
    <row r="875257" customFormat="1"/>
    <row r="875258" customFormat="1"/>
    <row r="875259" customFormat="1"/>
    <row r="875260" customFormat="1"/>
    <row r="875261" customFormat="1"/>
    <row r="875262" customFormat="1"/>
    <row r="875263" customFormat="1"/>
    <row r="875264" customFormat="1"/>
    <row r="875265" customFormat="1"/>
    <row r="875266" customFormat="1"/>
    <row r="875267" customFormat="1"/>
    <row r="875268" customFormat="1"/>
    <row r="875269" customFormat="1"/>
    <row r="875270" customFormat="1"/>
    <row r="875271" customFormat="1"/>
    <row r="875272" customFormat="1"/>
    <row r="875273" customFormat="1"/>
    <row r="875274" customFormat="1"/>
    <row r="875275" customFormat="1"/>
    <row r="875276" customFormat="1"/>
    <row r="875277" customFormat="1"/>
    <row r="875278" customFormat="1"/>
    <row r="875279" customFormat="1"/>
    <row r="875280" customFormat="1"/>
    <row r="875281" customFormat="1"/>
    <row r="875282" customFormat="1"/>
    <row r="875283" customFormat="1"/>
    <row r="875284" customFormat="1"/>
    <row r="875285" customFormat="1"/>
    <row r="875286" customFormat="1"/>
    <row r="875287" customFormat="1"/>
    <row r="875288" customFormat="1"/>
    <row r="875289" customFormat="1"/>
    <row r="875290" customFormat="1"/>
    <row r="875291" customFormat="1"/>
    <row r="875292" customFormat="1"/>
    <row r="875293" customFormat="1"/>
    <row r="875294" customFormat="1"/>
    <row r="875295" customFormat="1"/>
    <row r="875296" customFormat="1"/>
    <row r="875297" customFormat="1"/>
    <row r="875298" customFormat="1"/>
    <row r="875299" customFormat="1"/>
    <row r="875300" customFormat="1"/>
    <row r="875301" customFormat="1"/>
    <row r="875302" customFormat="1"/>
    <row r="875303" customFormat="1"/>
    <row r="875304" customFormat="1"/>
    <row r="875305" customFormat="1"/>
    <row r="875306" customFormat="1"/>
    <row r="875307" customFormat="1"/>
    <row r="875308" customFormat="1"/>
    <row r="875309" customFormat="1"/>
    <row r="875310" customFormat="1"/>
    <row r="875311" customFormat="1"/>
    <row r="875312" customFormat="1"/>
    <row r="875313" customFormat="1"/>
    <row r="875314" customFormat="1"/>
    <row r="875315" customFormat="1"/>
    <row r="875316" customFormat="1"/>
    <row r="875317" customFormat="1"/>
    <row r="875318" customFormat="1"/>
    <row r="875319" customFormat="1"/>
    <row r="875320" customFormat="1"/>
    <row r="875321" customFormat="1"/>
    <row r="875322" customFormat="1"/>
    <row r="875323" customFormat="1"/>
    <row r="875324" customFormat="1"/>
    <row r="875325" customFormat="1"/>
    <row r="875326" customFormat="1"/>
    <row r="875327" customFormat="1"/>
    <row r="875328" customFormat="1"/>
    <row r="875329" customFormat="1"/>
    <row r="875330" customFormat="1"/>
    <row r="875331" customFormat="1"/>
    <row r="875332" customFormat="1"/>
    <row r="875333" customFormat="1"/>
    <row r="875334" customFormat="1"/>
    <row r="875335" customFormat="1"/>
    <row r="875336" customFormat="1"/>
    <row r="875337" customFormat="1"/>
    <row r="875338" customFormat="1"/>
    <row r="875339" customFormat="1"/>
    <row r="875340" customFormat="1"/>
    <row r="875341" customFormat="1"/>
    <row r="875342" customFormat="1"/>
    <row r="875343" customFormat="1"/>
    <row r="875344" customFormat="1"/>
    <row r="875345" customFormat="1"/>
    <row r="875346" customFormat="1"/>
    <row r="875347" customFormat="1"/>
    <row r="875348" customFormat="1"/>
    <row r="875349" customFormat="1"/>
    <row r="875350" customFormat="1"/>
    <row r="875351" customFormat="1"/>
    <row r="875352" customFormat="1"/>
    <row r="875353" customFormat="1"/>
    <row r="875354" customFormat="1"/>
    <row r="875355" customFormat="1"/>
    <row r="875356" customFormat="1"/>
    <row r="875357" customFormat="1"/>
    <row r="875358" customFormat="1"/>
    <row r="875359" customFormat="1"/>
    <row r="875360" customFormat="1"/>
    <row r="875361" customFormat="1"/>
    <row r="875362" customFormat="1"/>
    <row r="875363" customFormat="1"/>
    <row r="875364" customFormat="1"/>
    <row r="875365" customFormat="1"/>
    <row r="875366" customFormat="1"/>
    <row r="875367" customFormat="1"/>
    <row r="875368" customFormat="1"/>
    <row r="875369" customFormat="1"/>
    <row r="875370" customFormat="1"/>
    <row r="875371" customFormat="1"/>
    <row r="875372" customFormat="1"/>
    <row r="875373" customFormat="1"/>
    <row r="875374" customFormat="1"/>
    <row r="875375" customFormat="1"/>
    <row r="875376" customFormat="1"/>
    <row r="875377" customFormat="1"/>
    <row r="875378" customFormat="1"/>
    <row r="875379" customFormat="1"/>
    <row r="875380" customFormat="1"/>
    <row r="875381" customFormat="1"/>
    <row r="875382" customFormat="1"/>
    <row r="875383" customFormat="1"/>
    <row r="875384" customFormat="1"/>
    <row r="875385" customFormat="1"/>
    <row r="875386" customFormat="1"/>
    <row r="875387" customFormat="1"/>
    <row r="875388" customFormat="1"/>
    <row r="875389" customFormat="1"/>
    <row r="875390" customFormat="1"/>
    <row r="875391" customFormat="1"/>
    <row r="875392" customFormat="1"/>
    <row r="875393" customFormat="1"/>
    <row r="875394" customFormat="1"/>
    <row r="875395" customFormat="1"/>
    <row r="875396" customFormat="1"/>
    <row r="875397" customFormat="1"/>
    <row r="875398" customFormat="1"/>
    <row r="875399" customFormat="1"/>
    <row r="875400" customFormat="1"/>
    <row r="875401" customFormat="1"/>
    <row r="875402" customFormat="1"/>
    <row r="875403" customFormat="1"/>
    <row r="875404" customFormat="1"/>
    <row r="875405" customFormat="1"/>
    <row r="875406" customFormat="1"/>
    <row r="875407" customFormat="1"/>
    <row r="875408" customFormat="1"/>
    <row r="875409" customFormat="1"/>
    <row r="875410" customFormat="1"/>
    <row r="875411" customFormat="1"/>
    <row r="875412" customFormat="1"/>
    <row r="875413" customFormat="1"/>
    <row r="875414" customFormat="1"/>
    <row r="875415" customFormat="1"/>
    <row r="875416" customFormat="1"/>
    <row r="875417" customFormat="1"/>
    <row r="875418" customFormat="1"/>
    <row r="875419" customFormat="1"/>
    <row r="875420" customFormat="1"/>
    <row r="875421" customFormat="1"/>
    <row r="875422" customFormat="1"/>
    <row r="875423" customFormat="1"/>
    <row r="875424" customFormat="1"/>
    <row r="875425" customFormat="1"/>
    <row r="875426" customFormat="1"/>
    <row r="875427" customFormat="1"/>
    <row r="875428" customFormat="1"/>
    <row r="875429" customFormat="1"/>
    <row r="875430" customFormat="1"/>
    <row r="875431" customFormat="1"/>
    <row r="875432" customFormat="1"/>
    <row r="875433" customFormat="1"/>
    <row r="875434" customFormat="1"/>
    <row r="875435" customFormat="1"/>
    <row r="875436" customFormat="1"/>
    <row r="875437" customFormat="1"/>
    <row r="875438" customFormat="1"/>
    <row r="875439" customFormat="1"/>
    <row r="875440" customFormat="1"/>
    <row r="875441" customFormat="1"/>
    <row r="875442" customFormat="1"/>
    <row r="875443" customFormat="1"/>
    <row r="875444" customFormat="1"/>
    <row r="875445" customFormat="1"/>
    <row r="875446" customFormat="1"/>
    <row r="875447" customFormat="1"/>
    <row r="875448" customFormat="1"/>
    <row r="875449" customFormat="1"/>
    <row r="875450" customFormat="1"/>
    <row r="875451" customFormat="1"/>
    <row r="875452" customFormat="1"/>
    <row r="875453" customFormat="1"/>
    <row r="875454" customFormat="1"/>
    <row r="875455" customFormat="1"/>
    <row r="875456" customFormat="1"/>
    <row r="875457" customFormat="1"/>
    <row r="875458" customFormat="1"/>
    <row r="875459" customFormat="1"/>
    <row r="875460" customFormat="1"/>
    <row r="875461" customFormat="1"/>
    <row r="875462" customFormat="1"/>
    <row r="875463" customFormat="1"/>
    <row r="875464" customFormat="1"/>
    <row r="875465" customFormat="1"/>
    <row r="875466" customFormat="1"/>
    <row r="875467" customFormat="1"/>
    <row r="875468" customFormat="1"/>
    <row r="875469" customFormat="1"/>
    <row r="875470" customFormat="1"/>
    <row r="875471" customFormat="1"/>
    <row r="875472" customFormat="1"/>
    <row r="875473" customFormat="1"/>
    <row r="875474" customFormat="1"/>
    <row r="875475" customFormat="1"/>
    <row r="875476" customFormat="1"/>
    <row r="875477" customFormat="1"/>
    <row r="875478" customFormat="1"/>
    <row r="875479" customFormat="1"/>
    <row r="875480" customFormat="1"/>
    <row r="875481" customFormat="1"/>
    <row r="875482" customFormat="1"/>
    <row r="875483" customFormat="1"/>
    <row r="875484" customFormat="1"/>
    <row r="875485" customFormat="1"/>
    <row r="875486" customFormat="1"/>
    <row r="875487" customFormat="1"/>
    <row r="875488" customFormat="1"/>
    <row r="875489" customFormat="1"/>
    <row r="875490" customFormat="1"/>
    <row r="875491" customFormat="1"/>
    <row r="875492" customFormat="1"/>
    <row r="875493" customFormat="1"/>
    <row r="875494" customFormat="1"/>
    <row r="875495" customFormat="1"/>
    <row r="875496" customFormat="1"/>
    <row r="875497" customFormat="1"/>
    <row r="875498" customFormat="1"/>
    <row r="875499" customFormat="1"/>
    <row r="875500" customFormat="1"/>
    <row r="875501" customFormat="1"/>
    <row r="875502" customFormat="1"/>
    <row r="875503" customFormat="1"/>
    <row r="875504" customFormat="1"/>
    <row r="875505" customFormat="1"/>
    <row r="875506" customFormat="1"/>
    <row r="875507" customFormat="1"/>
    <row r="875508" customFormat="1"/>
    <row r="875509" customFormat="1"/>
    <row r="875510" customFormat="1"/>
    <row r="875511" customFormat="1"/>
    <row r="875512" customFormat="1"/>
    <row r="875513" customFormat="1"/>
    <row r="875514" customFormat="1"/>
    <row r="875515" customFormat="1"/>
    <row r="875516" customFormat="1"/>
    <row r="875517" customFormat="1"/>
    <row r="875518" customFormat="1"/>
    <row r="875519" customFormat="1"/>
    <row r="875520" customFormat="1"/>
    <row r="875521" customFormat="1"/>
    <row r="875522" customFormat="1"/>
    <row r="875523" customFormat="1"/>
    <row r="875524" customFormat="1"/>
    <row r="875525" customFormat="1"/>
    <row r="875526" customFormat="1"/>
    <row r="875527" customFormat="1"/>
    <row r="875528" customFormat="1"/>
    <row r="875529" customFormat="1"/>
    <row r="875530" customFormat="1"/>
    <row r="875531" customFormat="1"/>
    <row r="875532" customFormat="1"/>
    <row r="875533" customFormat="1"/>
    <row r="875534" customFormat="1"/>
    <row r="875535" customFormat="1"/>
    <row r="875536" customFormat="1"/>
    <row r="875537" customFormat="1"/>
    <row r="875538" customFormat="1"/>
    <row r="875539" customFormat="1"/>
    <row r="875540" customFormat="1"/>
    <row r="875541" customFormat="1"/>
    <row r="875542" customFormat="1"/>
    <row r="875543" customFormat="1"/>
    <row r="875544" customFormat="1"/>
    <row r="875545" customFormat="1"/>
    <row r="875546" customFormat="1"/>
    <row r="875547" customFormat="1"/>
    <row r="875548" customFormat="1"/>
    <row r="875549" customFormat="1"/>
    <row r="875550" customFormat="1"/>
    <row r="875551" customFormat="1"/>
    <row r="875552" customFormat="1"/>
    <row r="875553" customFormat="1"/>
    <row r="875554" customFormat="1"/>
    <row r="875555" customFormat="1"/>
    <row r="875556" customFormat="1"/>
    <row r="875557" customFormat="1"/>
    <row r="875558" customFormat="1"/>
    <row r="875559" customFormat="1"/>
    <row r="875560" customFormat="1"/>
    <row r="875561" customFormat="1"/>
    <row r="875562" customFormat="1"/>
    <row r="875563" customFormat="1"/>
    <row r="875564" customFormat="1"/>
    <row r="875565" customFormat="1"/>
    <row r="875566" customFormat="1"/>
    <row r="875567" customFormat="1"/>
    <row r="875568" customFormat="1"/>
    <row r="875569" customFormat="1"/>
    <row r="875570" customFormat="1"/>
    <row r="875571" customFormat="1"/>
    <row r="875572" customFormat="1"/>
    <row r="875573" customFormat="1"/>
    <row r="875574" customFormat="1"/>
    <row r="875575" customFormat="1"/>
    <row r="875576" customFormat="1"/>
    <row r="875577" customFormat="1"/>
    <row r="875578" customFormat="1"/>
    <row r="875579" customFormat="1"/>
    <row r="875580" customFormat="1"/>
    <row r="875581" customFormat="1"/>
    <row r="875582" customFormat="1"/>
    <row r="875583" customFormat="1"/>
    <row r="875584" customFormat="1"/>
    <row r="875585" customFormat="1"/>
    <row r="875586" customFormat="1"/>
    <row r="875587" customFormat="1"/>
    <row r="875588" customFormat="1"/>
    <row r="875589" customFormat="1"/>
    <row r="875590" customFormat="1"/>
    <row r="875591" customFormat="1"/>
    <row r="875592" customFormat="1"/>
    <row r="875593" customFormat="1"/>
    <row r="875594" customFormat="1"/>
    <row r="875595" customFormat="1"/>
    <row r="875596" customFormat="1"/>
    <row r="875597" customFormat="1"/>
    <row r="875598" customFormat="1"/>
    <row r="875599" customFormat="1"/>
    <row r="875600" customFormat="1"/>
    <row r="875601" customFormat="1"/>
    <row r="875602" customFormat="1"/>
    <row r="875603" customFormat="1"/>
    <row r="875604" customFormat="1"/>
    <row r="875605" customFormat="1"/>
    <row r="875606" customFormat="1"/>
    <row r="875607" customFormat="1"/>
    <row r="875608" customFormat="1"/>
    <row r="875609" customFormat="1"/>
    <row r="875610" customFormat="1"/>
    <row r="875611" customFormat="1"/>
    <row r="875612" customFormat="1"/>
    <row r="875613" customFormat="1"/>
    <row r="875614" customFormat="1"/>
    <row r="875615" customFormat="1"/>
    <row r="875616" customFormat="1"/>
    <row r="875617" customFormat="1"/>
    <row r="875618" customFormat="1"/>
    <row r="875619" customFormat="1"/>
    <row r="875620" customFormat="1"/>
    <row r="875621" customFormat="1"/>
    <row r="875622" customFormat="1"/>
    <row r="875623" customFormat="1"/>
    <row r="875624" customFormat="1"/>
    <row r="875625" customFormat="1"/>
    <row r="875626" customFormat="1"/>
    <row r="875627" customFormat="1"/>
    <row r="875628" customFormat="1"/>
    <row r="875629" customFormat="1"/>
    <row r="875630" customFormat="1"/>
    <row r="875631" customFormat="1"/>
    <row r="875632" customFormat="1"/>
    <row r="875633" customFormat="1"/>
    <row r="875634" customFormat="1"/>
    <row r="875635" customFormat="1"/>
    <row r="875636" customFormat="1"/>
    <row r="875637" customFormat="1"/>
    <row r="875638" customFormat="1"/>
    <row r="875639" customFormat="1"/>
    <row r="875640" customFormat="1"/>
    <row r="875641" customFormat="1"/>
    <row r="875642" customFormat="1"/>
    <row r="875643" customFormat="1"/>
    <row r="875644" customFormat="1"/>
    <row r="875645" customFormat="1"/>
    <row r="875646" customFormat="1"/>
    <row r="875647" customFormat="1"/>
    <row r="875648" customFormat="1"/>
    <row r="875649" customFormat="1"/>
    <row r="875650" customFormat="1"/>
    <row r="875651" customFormat="1"/>
    <row r="875652" customFormat="1"/>
    <row r="875653" customFormat="1"/>
    <row r="875654" customFormat="1"/>
    <row r="875655" customFormat="1"/>
    <row r="875656" customFormat="1"/>
    <row r="875657" customFormat="1"/>
    <row r="875658" customFormat="1"/>
    <row r="875659" customFormat="1"/>
    <row r="875660" customFormat="1"/>
    <row r="875661" customFormat="1"/>
    <row r="875662" customFormat="1"/>
    <row r="875663" customFormat="1"/>
    <row r="875664" customFormat="1"/>
    <row r="875665" customFormat="1"/>
    <row r="875666" customFormat="1"/>
    <row r="875667" customFormat="1"/>
    <row r="875668" customFormat="1"/>
    <row r="875669" customFormat="1"/>
    <row r="875670" customFormat="1"/>
    <row r="875671" customFormat="1"/>
    <row r="875672" customFormat="1"/>
    <row r="875673" customFormat="1"/>
    <row r="875674" customFormat="1"/>
    <row r="875675" customFormat="1"/>
    <row r="875676" customFormat="1"/>
    <row r="875677" customFormat="1"/>
    <row r="875678" customFormat="1"/>
    <row r="875679" customFormat="1"/>
    <row r="875680" customFormat="1"/>
    <row r="875681" customFormat="1"/>
    <row r="875682" customFormat="1"/>
    <row r="875683" customFormat="1"/>
    <row r="875684" customFormat="1"/>
    <row r="875685" customFormat="1"/>
    <row r="875686" customFormat="1"/>
    <row r="875687" customFormat="1"/>
    <row r="875688" customFormat="1"/>
    <row r="875689" customFormat="1"/>
    <row r="875690" customFormat="1"/>
    <row r="875691" customFormat="1"/>
    <row r="875692" customFormat="1"/>
    <row r="875693" customFormat="1"/>
    <row r="875694" customFormat="1"/>
    <row r="875695" customFormat="1"/>
    <row r="875696" customFormat="1"/>
    <row r="875697" customFormat="1"/>
    <row r="875698" customFormat="1"/>
    <row r="875699" customFormat="1"/>
    <row r="875700" customFormat="1"/>
    <row r="875701" customFormat="1"/>
    <row r="875702" customFormat="1"/>
    <row r="875703" customFormat="1"/>
    <row r="875704" customFormat="1"/>
    <row r="875705" customFormat="1"/>
    <row r="875706" customFormat="1"/>
    <row r="875707" customFormat="1"/>
    <row r="875708" customFormat="1"/>
    <row r="875709" customFormat="1"/>
    <row r="875710" customFormat="1"/>
    <row r="875711" customFormat="1"/>
    <row r="875712" customFormat="1"/>
    <row r="875713" customFormat="1"/>
    <row r="875714" customFormat="1"/>
    <row r="875715" customFormat="1"/>
    <row r="875716" customFormat="1"/>
    <row r="875717" customFormat="1"/>
    <row r="875718" customFormat="1"/>
    <row r="875719" customFormat="1"/>
    <row r="875720" customFormat="1"/>
    <row r="875721" customFormat="1"/>
    <row r="875722" customFormat="1"/>
    <row r="875723" customFormat="1"/>
    <row r="875724" customFormat="1"/>
    <row r="875725" customFormat="1"/>
    <row r="875726" customFormat="1"/>
    <row r="875727" customFormat="1"/>
    <row r="875728" customFormat="1"/>
    <row r="875729" customFormat="1"/>
    <row r="875730" customFormat="1"/>
    <row r="875731" customFormat="1"/>
    <row r="875732" customFormat="1"/>
    <row r="875733" customFormat="1"/>
    <row r="875734" customFormat="1"/>
    <row r="875735" customFormat="1"/>
    <row r="875736" customFormat="1"/>
    <row r="875737" customFormat="1"/>
    <row r="875738" customFormat="1"/>
    <row r="875739" customFormat="1"/>
    <row r="875740" customFormat="1"/>
    <row r="875741" customFormat="1"/>
    <row r="875742" customFormat="1"/>
    <row r="875743" customFormat="1"/>
    <row r="875744" customFormat="1"/>
    <row r="875745" customFormat="1"/>
    <row r="875746" customFormat="1"/>
    <row r="875747" customFormat="1"/>
    <row r="875748" customFormat="1"/>
    <row r="875749" customFormat="1"/>
    <row r="875750" customFormat="1"/>
    <row r="875751" customFormat="1"/>
    <row r="875752" customFormat="1"/>
    <row r="875753" customFormat="1"/>
    <row r="875754" customFormat="1"/>
    <row r="875755" customFormat="1"/>
    <row r="875756" customFormat="1"/>
    <row r="875757" customFormat="1"/>
    <row r="875758" customFormat="1"/>
    <row r="875759" customFormat="1"/>
    <row r="875760" customFormat="1"/>
    <row r="875761" customFormat="1"/>
    <row r="875762" customFormat="1"/>
    <row r="875763" customFormat="1"/>
    <row r="875764" customFormat="1"/>
    <row r="875765" customFormat="1"/>
    <row r="875766" customFormat="1"/>
    <row r="875767" customFormat="1"/>
    <row r="875768" customFormat="1"/>
    <row r="875769" customFormat="1"/>
    <row r="875770" customFormat="1"/>
    <row r="875771" customFormat="1"/>
    <row r="875772" customFormat="1"/>
    <row r="875773" customFormat="1"/>
    <row r="875774" customFormat="1"/>
    <row r="875775" customFormat="1"/>
    <row r="875776" customFormat="1"/>
    <row r="875777" customFormat="1"/>
    <row r="875778" customFormat="1"/>
    <row r="875779" customFormat="1"/>
    <row r="875780" customFormat="1"/>
    <row r="875781" customFormat="1"/>
    <row r="875782" customFormat="1"/>
    <row r="875783" customFormat="1"/>
    <row r="875784" customFormat="1"/>
    <row r="875785" customFormat="1"/>
    <row r="875786" customFormat="1"/>
    <row r="875787" customFormat="1"/>
    <row r="875788" customFormat="1"/>
    <row r="875789" customFormat="1"/>
    <row r="875790" customFormat="1"/>
    <row r="875791" customFormat="1"/>
    <row r="875792" customFormat="1"/>
    <row r="875793" customFormat="1"/>
    <row r="875794" customFormat="1"/>
    <row r="875795" customFormat="1"/>
    <row r="875796" customFormat="1"/>
    <row r="875797" customFormat="1"/>
    <row r="875798" customFormat="1"/>
    <row r="875799" customFormat="1"/>
    <row r="875800" customFormat="1"/>
    <row r="875801" customFormat="1"/>
    <row r="875802" customFormat="1"/>
    <row r="875803" customFormat="1"/>
    <row r="875804" customFormat="1"/>
    <row r="875805" customFormat="1"/>
    <row r="875806" customFormat="1"/>
    <row r="875807" customFormat="1"/>
    <row r="875808" customFormat="1"/>
    <row r="875809" customFormat="1"/>
    <row r="875810" customFormat="1"/>
    <row r="875811" customFormat="1"/>
    <row r="875812" customFormat="1"/>
    <row r="875813" customFormat="1"/>
    <row r="875814" customFormat="1"/>
    <row r="875815" customFormat="1"/>
    <row r="875816" customFormat="1"/>
    <row r="875817" customFormat="1"/>
    <row r="875818" customFormat="1"/>
    <row r="875819" customFormat="1"/>
    <row r="875820" customFormat="1"/>
    <row r="875821" customFormat="1"/>
    <row r="875822" customFormat="1"/>
    <row r="875823" customFormat="1"/>
    <row r="875824" customFormat="1"/>
    <row r="875825" customFormat="1"/>
    <row r="875826" customFormat="1"/>
    <row r="875827" customFormat="1"/>
    <row r="875828" customFormat="1"/>
    <row r="875829" customFormat="1"/>
    <row r="875830" customFormat="1"/>
    <row r="875831" customFormat="1"/>
    <row r="875832" customFormat="1"/>
    <row r="875833" customFormat="1"/>
    <row r="875834" customFormat="1"/>
    <row r="875835" customFormat="1"/>
    <row r="875836" customFormat="1"/>
    <row r="875837" customFormat="1"/>
    <row r="875838" customFormat="1"/>
    <row r="875839" customFormat="1"/>
    <row r="875840" customFormat="1"/>
    <row r="875841" customFormat="1"/>
    <row r="875842" customFormat="1"/>
    <row r="875843" customFormat="1"/>
    <row r="875844" customFormat="1"/>
    <row r="875845" customFormat="1"/>
    <row r="875846" customFormat="1"/>
    <row r="875847" customFormat="1"/>
    <row r="875848" customFormat="1"/>
    <row r="875849" customFormat="1"/>
    <row r="875850" customFormat="1"/>
    <row r="875851" customFormat="1"/>
    <row r="875852" customFormat="1"/>
    <row r="875853" customFormat="1"/>
    <row r="875854" customFormat="1"/>
    <row r="875855" customFormat="1"/>
    <row r="875856" customFormat="1"/>
    <row r="875857" customFormat="1"/>
    <row r="875858" customFormat="1"/>
    <row r="875859" customFormat="1"/>
    <row r="875860" customFormat="1"/>
    <row r="875861" customFormat="1"/>
    <row r="875862" customFormat="1"/>
    <row r="875863" customFormat="1"/>
    <row r="875864" customFormat="1"/>
    <row r="875865" customFormat="1"/>
    <row r="875866" customFormat="1"/>
    <row r="875867" customFormat="1"/>
    <row r="875868" customFormat="1"/>
    <row r="875869" customFormat="1"/>
    <row r="875870" customFormat="1"/>
    <row r="875871" customFormat="1"/>
    <row r="875872" customFormat="1"/>
    <row r="875873" customFormat="1"/>
    <row r="875874" customFormat="1"/>
    <row r="875875" customFormat="1"/>
    <row r="875876" customFormat="1"/>
    <row r="875877" customFormat="1"/>
    <row r="875878" customFormat="1"/>
    <row r="875879" customFormat="1"/>
    <row r="875880" customFormat="1"/>
    <row r="875881" customFormat="1"/>
    <row r="875882" customFormat="1"/>
    <row r="875883" customFormat="1"/>
    <row r="875884" customFormat="1"/>
    <row r="875885" customFormat="1"/>
    <row r="875886" customFormat="1"/>
    <row r="875887" customFormat="1"/>
    <row r="875888" customFormat="1"/>
    <row r="875889" customFormat="1"/>
    <row r="875890" customFormat="1"/>
    <row r="875891" customFormat="1"/>
    <row r="875892" customFormat="1"/>
    <row r="875893" customFormat="1"/>
    <row r="875894" customFormat="1"/>
    <row r="875895" customFormat="1"/>
    <row r="875896" customFormat="1"/>
    <row r="875897" customFormat="1"/>
    <row r="875898" customFormat="1"/>
    <row r="875899" customFormat="1"/>
    <row r="875900" customFormat="1"/>
    <row r="875901" customFormat="1"/>
    <row r="875902" customFormat="1"/>
    <row r="875903" customFormat="1"/>
    <row r="875904" customFormat="1"/>
    <row r="875905" customFormat="1"/>
    <row r="875906" customFormat="1"/>
    <row r="875907" customFormat="1"/>
    <row r="875908" customFormat="1"/>
    <row r="875909" customFormat="1"/>
    <row r="875910" customFormat="1"/>
    <row r="875911" customFormat="1"/>
    <row r="875912" customFormat="1"/>
    <row r="875913" customFormat="1"/>
    <row r="875914" customFormat="1"/>
    <row r="875915" customFormat="1"/>
    <row r="875916" customFormat="1"/>
    <row r="875917" customFormat="1"/>
    <row r="875918" customFormat="1"/>
    <row r="875919" customFormat="1"/>
    <row r="875920" customFormat="1"/>
    <row r="875921" customFormat="1"/>
    <row r="875922" customFormat="1"/>
    <row r="875923" customFormat="1"/>
    <row r="875924" customFormat="1"/>
    <row r="875925" customFormat="1"/>
    <row r="875926" customFormat="1"/>
    <row r="875927" customFormat="1"/>
    <row r="875928" customFormat="1"/>
    <row r="875929" customFormat="1"/>
    <row r="875930" customFormat="1"/>
    <row r="875931" customFormat="1"/>
    <row r="875932" customFormat="1"/>
    <row r="875933" customFormat="1"/>
    <row r="875934" customFormat="1"/>
    <row r="875935" customFormat="1"/>
    <row r="875936" customFormat="1"/>
    <row r="875937" customFormat="1"/>
    <row r="875938" customFormat="1"/>
    <row r="875939" customFormat="1"/>
    <row r="875940" customFormat="1"/>
    <row r="875941" customFormat="1"/>
    <row r="875942" customFormat="1"/>
    <row r="875943" customFormat="1"/>
    <row r="875944" customFormat="1"/>
    <row r="875945" customFormat="1"/>
    <row r="875946" customFormat="1"/>
    <row r="875947" customFormat="1"/>
    <row r="875948" customFormat="1"/>
    <row r="875949" customFormat="1"/>
    <row r="875950" customFormat="1"/>
    <row r="875951" customFormat="1"/>
    <row r="875952" customFormat="1"/>
    <row r="875953" customFormat="1"/>
    <row r="875954" customFormat="1"/>
    <row r="875955" customFormat="1"/>
    <row r="875956" customFormat="1"/>
    <row r="875957" customFormat="1"/>
    <row r="875958" customFormat="1"/>
    <row r="875959" customFormat="1"/>
    <row r="875960" customFormat="1"/>
    <row r="875961" customFormat="1"/>
    <row r="875962" customFormat="1"/>
    <row r="875963" customFormat="1"/>
    <row r="875964" customFormat="1"/>
    <row r="875965" customFormat="1"/>
    <row r="875966" customFormat="1"/>
    <row r="875967" customFormat="1"/>
    <row r="875968" customFormat="1"/>
    <row r="875969" customFormat="1"/>
    <row r="875970" customFormat="1"/>
    <row r="875971" customFormat="1"/>
    <row r="875972" customFormat="1"/>
    <row r="875973" customFormat="1"/>
    <row r="875974" customFormat="1"/>
    <row r="875975" customFormat="1"/>
    <row r="875976" customFormat="1"/>
    <row r="875977" customFormat="1"/>
    <row r="875978" customFormat="1"/>
    <row r="875979" customFormat="1"/>
    <row r="875980" customFormat="1"/>
    <row r="875981" customFormat="1"/>
    <row r="875982" customFormat="1"/>
    <row r="875983" customFormat="1"/>
    <row r="875984" customFormat="1"/>
    <row r="875985" customFormat="1"/>
    <row r="875986" customFormat="1"/>
    <row r="875987" customFormat="1"/>
    <row r="875988" customFormat="1"/>
    <row r="875989" customFormat="1"/>
    <row r="875990" customFormat="1"/>
    <row r="875991" customFormat="1"/>
    <row r="875992" customFormat="1"/>
    <row r="875993" customFormat="1"/>
    <row r="875994" customFormat="1"/>
    <row r="875995" customFormat="1"/>
    <row r="875996" customFormat="1"/>
    <row r="875997" customFormat="1"/>
    <row r="875998" customFormat="1"/>
    <row r="875999" customFormat="1"/>
    <row r="876000" customFormat="1"/>
    <row r="876001" customFormat="1"/>
    <row r="876002" customFormat="1"/>
    <row r="876003" customFormat="1"/>
    <row r="876004" customFormat="1"/>
    <row r="876005" customFormat="1"/>
    <row r="876006" customFormat="1"/>
    <row r="876007" customFormat="1"/>
    <row r="876008" customFormat="1"/>
    <row r="876009" customFormat="1"/>
    <row r="876010" customFormat="1"/>
    <row r="876011" customFormat="1"/>
    <row r="876012" customFormat="1"/>
    <row r="876013" customFormat="1"/>
    <row r="876014" customFormat="1"/>
    <row r="876015" customFormat="1"/>
    <row r="876016" customFormat="1"/>
    <row r="876017" customFormat="1"/>
    <row r="876018" customFormat="1"/>
    <row r="876019" customFormat="1"/>
    <row r="876020" customFormat="1"/>
    <row r="876021" customFormat="1"/>
    <row r="876022" customFormat="1"/>
    <row r="876023" customFormat="1"/>
    <row r="876024" customFormat="1"/>
    <row r="876025" customFormat="1"/>
    <row r="876026" customFormat="1"/>
    <row r="876027" customFormat="1"/>
    <row r="876028" customFormat="1"/>
    <row r="876029" customFormat="1"/>
    <row r="876030" customFormat="1"/>
    <row r="876031" customFormat="1"/>
    <row r="876032" customFormat="1"/>
    <row r="876033" customFormat="1"/>
    <row r="876034" customFormat="1"/>
    <row r="876035" customFormat="1"/>
    <row r="876036" customFormat="1"/>
    <row r="876037" customFormat="1"/>
    <row r="876038" customFormat="1"/>
    <row r="876039" customFormat="1"/>
    <row r="876040" customFormat="1"/>
    <row r="876041" customFormat="1"/>
    <row r="876042" customFormat="1"/>
    <row r="876043" customFormat="1"/>
    <row r="876044" customFormat="1"/>
    <row r="876045" customFormat="1"/>
    <row r="876046" customFormat="1"/>
    <row r="876047" customFormat="1"/>
    <row r="876048" customFormat="1"/>
    <row r="876049" customFormat="1"/>
    <row r="876050" customFormat="1"/>
    <row r="876051" customFormat="1"/>
    <row r="876052" customFormat="1"/>
    <row r="876053" customFormat="1"/>
    <row r="876054" customFormat="1"/>
    <row r="876055" customFormat="1"/>
    <row r="876056" customFormat="1"/>
    <row r="876057" customFormat="1"/>
    <row r="876058" customFormat="1"/>
    <row r="876059" customFormat="1"/>
    <row r="876060" customFormat="1"/>
    <row r="876061" customFormat="1"/>
    <row r="876062" customFormat="1"/>
    <row r="876063" customFormat="1"/>
    <row r="876064" customFormat="1"/>
    <row r="876065" customFormat="1"/>
    <row r="876066" customFormat="1"/>
    <row r="876067" customFormat="1"/>
    <row r="876068" customFormat="1"/>
    <row r="876069" customFormat="1"/>
    <row r="876070" customFormat="1"/>
    <row r="876071" customFormat="1"/>
    <row r="876072" customFormat="1"/>
    <row r="876073" customFormat="1"/>
    <row r="876074" customFormat="1"/>
    <row r="876075" customFormat="1"/>
    <row r="876076" customFormat="1"/>
    <row r="876077" customFormat="1"/>
    <row r="876078" customFormat="1"/>
    <row r="876079" customFormat="1"/>
    <row r="876080" customFormat="1"/>
    <row r="876081" customFormat="1"/>
    <row r="876082" customFormat="1"/>
    <row r="876083" customFormat="1"/>
    <row r="876084" customFormat="1"/>
    <row r="876085" customFormat="1"/>
    <row r="876086" customFormat="1"/>
    <row r="876087" customFormat="1"/>
    <row r="876088" customFormat="1"/>
    <row r="876089" customFormat="1"/>
    <row r="876090" customFormat="1"/>
    <row r="876091" customFormat="1"/>
    <row r="876092" customFormat="1"/>
    <row r="876093" customFormat="1"/>
    <row r="876094" customFormat="1"/>
    <row r="876095" customFormat="1"/>
    <row r="876096" customFormat="1"/>
    <row r="876097" customFormat="1"/>
    <row r="876098" customFormat="1"/>
    <row r="876099" customFormat="1"/>
    <row r="876100" customFormat="1"/>
    <row r="876101" customFormat="1"/>
    <row r="876102" customFormat="1"/>
    <row r="876103" customFormat="1"/>
    <row r="876104" customFormat="1"/>
    <row r="876105" customFormat="1"/>
    <row r="876106" customFormat="1"/>
    <row r="876107" customFormat="1"/>
    <row r="876108" customFormat="1"/>
    <row r="876109" customFormat="1"/>
    <row r="876110" customFormat="1"/>
    <row r="876111" customFormat="1"/>
    <row r="876112" customFormat="1"/>
    <row r="876113" customFormat="1"/>
    <row r="876114" customFormat="1"/>
    <row r="876115" customFormat="1"/>
    <row r="876116" customFormat="1"/>
    <row r="876117" customFormat="1"/>
    <row r="876118" customFormat="1"/>
    <row r="876119" customFormat="1"/>
    <row r="876120" customFormat="1"/>
    <row r="876121" customFormat="1"/>
    <row r="876122" customFormat="1"/>
    <row r="876123" customFormat="1"/>
    <row r="876124" customFormat="1"/>
    <row r="876125" customFormat="1"/>
    <row r="876126" customFormat="1"/>
    <row r="876127" customFormat="1"/>
    <row r="876128" customFormat="1"/>
    <row r="876129" customFormat="1"/>
    <row r="876130" customFormat="1"/>
    <row r="876131" customFormat="1"/>
    <row r="876132" customFormat="1"/>
    <row r="876133" customFormat="1"/>
    <row r="876134" customFormat="1"/>
    <row r="876135" customFormat="1"/>
    <row r="876136" customFormat="1"/>
    <row r="876137" customFormat="1"/>
    <row r="876138" customFormat="1"/>
    <row r="876139" customFormat="1"/>
    <row r="876140" customFormat="1"/>
    <row r="876141" customFormat="1"/>
    <row r="876142" customFormat="1"/>
    <row r="876143" customFormat="1"/>
    <row r="876144" customFormat="1"/>
    <row r="876145" customFormat="1"/>
    <row r="876146" customFormat="1"/>
    <row r="876147" customFormat="1"/>
    <row r="876148" customFormat="1"/>
    <row r="876149" customFormat="1"/>
    <row r="876150" customFormat="1"/>
    <row r="876151" customFormat="1"/>
    <row r="876152" customFormat="1"/>
    <row r="876153" customFormat="1"/>
    <row r="876154" customFormat="1"/>
    <row r="876155" customFormat="1"/>
    <row r="876156" customFormat="1"/>
    <row r="876157" customFormat="1"/>
    <row r="876158" customFormat="1"/>
    <row r="876159" customFormat="1"/>
    <row r="876160" customFormat="1"/>
    <row r="876161" customFormat="1"/>
    <row r="876162" customFormat="1"/>
    <row r="876163" customFormat="1"/>
    <row r="876164" customFormat="1"/>
    <row r="876165" customFormat="1"/>
    <row r="876166" customFormat="1"/>
    <row r="876167" customFormat="1"/>
    <row r="876168" customFormat="1"/>
    <row r="876169" customFormat="1"/>
    <row r="876170" customFormat="1"/>
    <row r="876171" customFormat="1"/>
    <row r="876172" customFormat="1"/>
    <row r="876173" customFormat="1"/>
    <row r="876174" customFormat="1"/>
    <row r="876175" customFormat="1"/>
    <row r="876176" customFormat="1"/>
    <row r="876177" customFormat="1"/>
    <row r="876178" customFormat="1"/>
    <row r="876179" customFormat="1"/>
    <row r="876180" customFormat="1"/>
    <row r="876181" customFormat="1"/>
    <row r="876182" customFormat="1"/>
    <row r="876183" customFormat="1"/>
    <row r="876184" customFormat="1"/>
    <row r="876185" customFormat="1"/>
    <row r="876186" customFormat="1"/>
    <row r="876187" customFormat="1"/>
    <row r="876188" customFormat="1"/>
    <row r="876189" customFormat="1"/>
    <row r="876190" customFormat="1"/>
    <row r="876191" customFormat="1"/>
    <row r="876192" customFormat="1"/>
    <row r="876193" customFormat="1"/>
    <row r="876194" customFormat="1"/>
    <row r="876195" customFormat="1"/>
    <row r="876196" customFormat="1"/>
    <row r="876197" customFormat="1"/>
    <row r="876198" customFormat="1"/>
    <row r="876199" customFormat="1"/>
    <row r="876200" customFormat="1"/>
    <row r="876201" customFormat="1"/>
    <row r="876202" customFormat="1"/>
    <row r="876203" customFormat="1"/>
    <row r="876204" customFormat="1"/>
    <row r="876205" customFormat="1"/>
    <row r="876206" customFormat="1"/>
    <row r="876207" customFormat="1"/>
    <row r="876208" customFormat="1"/>
    <row r="876209" customFormat="1"/>
    <row r="876210" customFormat="1"/>
    <row r="876211" customFormat="1"/>
    <row r="876212" customFormat="1"/>
    <row r="876213" customFormat="1"/>
    <row r="876214" customFormat="1"/>
    <row r="876215" customFormat="1"/>
    <row r="876216" customFormat="1"/>
    <row r="876217" customFormat="1"/>
    <row r="876218" customFormat="1"/>
    <row r="876219" customFormat="1"/>
    <row r="876220" customFormat="1"/>
    <row r="876221" customFormat="1"/>
    <row r="876222" customFormat="1"/>
    <row r="876223" customFormat="1"/>
    <row r="876224" customFormat="1"/>
    <row r="876225" customFormat="1"/>
    <row r="876226" customFormat="1"/>
    <row r="876227" customFormat="1"/>
    <row r="876228" customFormat="1"/>
    <row r="876229" customFormat="1"/>
    <row r="876230" customFormat="1"/>
    <row r="876231" customFormat="1"/>
    <row r="876232" customFormat="1"/>
    <row r="876233" customFormat="1"/>
    <row r="876234" customFormat="1"/>
    <row r="876235" customFormat="1"/>
    <row r="876236" customFormat="1"/>
    <row r="876237" customFormat="1"/>
    <row r="876238" customFormat="1"/>
    <row r="876239" customFormat="1"/>
    <row r="876240" customFormat="1"/>
    <row r="876241" customFormat="1"/>
    <row r="876242" customFormat="1"/>
    <row r="876243" customFormat="1"/>
    <row r="876244" customFormat="1"/>
    <row r="876245" customFormat="1"/>
    <row r="876246" customFormat="1"/>
    <row r="876247" customFormat="1"/>
    <row r="876248" customFormat="1"/>
    <row r="876249" customFormat="1"/>
    <row r="876250" customFormat="1"/>
    <row r="876251" customFormat="1"/>
    <row r="876252" customFormat="1"/>
    <row r="876253" customFormat="1"/>
    <row r="876254" customFormat="1"/>
    <row r="876255" customFormat="1"/>
    <row r="876256" customFormat="1"/>
    <row r="876257" customFormat="1"/>
    <row r="876258" customFormat="1"/>
    <row r="876259" customFormat="1"/>
    <row r="876260" customFormat="1"/>
    <row r="876261" customFormat="1"/>
    <row r="876262" customFormat="1"/>
    <row r="876263" customFormat="1"/>
    <row r="876264" customFormat="1"/>
    <row r="876265" customFormat="1"/>
    <row r="876266" customFormat="1"/>
    <row r="876267" customFormat="1"/>
    <row r="876268" customFormat="1"/>
    <row r="876269" customFormat="1"/>
    <row r="876270" customFormat="1"/>
    <row r="876271" customFormat="1"/>
    <row r="876272" customFormat="1"/>
    <row r="876273" customFormat="1"/>
    <row r="876274" customFormat="1"/>
    <row r="876275" customFormat="1"/>
    <row r="876276" customFormat="1"/>
    <row r="876277" customFormat="1"/>
    <row r="876278" customFormat="1"/>
    <row r="876279" customFormat="1"/>
    <row r="876280" customFormat="1"/>
    <row r="876281" customFormat="1"/>
    <row r="876282" customFormat="1"/>
    <row r="876283" customFormat="1"/>
    <row r="876284" customFormat="1"/>
    <row r="876285" customFormat="1"/>
    <row r="876286" customFormat="1"/>
    <row r="876287" customFormat="1"/>
    <row r="876288" customFormat="1"/>
    <row r="876289" customFormat="1"/>
    <row r="876290" customFormat="1"/>
    <row r="876291" customFormat="1"/>
    <row r="876292" customFormat="1"/>
    <row r="876293" customFormat="1"/>
    <row r="876294" customFormat="1"/>
    <row r="876295" customFormat="1"/>
    <row r="876296" customFormat="1"/>
    <row r="876297" customFormat="1"/>
    <row r="876298" customFormat="1"/>
    <row r="876299" customFormat="1"/>
    <row r="876300" customFormat="1"/>
    <row r="876301" customFormat="1"/>
    <row r="876302" customFormat="1"/>
    <row r="876303" customFormat="1"/>
    <row r="876304" customFormat="1"/>
    <row r="876305" customFormat="1"/>
    <row r="876306" customFormat="1"/>
    <row r="876307" customFormat="1"/>
    <row r="876308" customFormat="1"/>
    <row r="876309" customFormat="1"/>
    <row r="876310" customFormat="1"/>
    <row r="876311" customFormat="1"/>
    <row r="876312" customFormat="1"/>
    <row r="876313" customFormat="1"/>
    <row r="876314" customFormat="1"/>
    <row r="876315" customFormat="1"/>
    <row r="876316" customFormat="1"/>
    <row r="876317" customFormat="1"/>
    <row r="876318" customFormat="1"/>
    <row r="876319" customFormat="1"/>
    <row r="876320" customFormat="1"/>
    <row r="876321" customFormat="1"/>
    <row r="876322" customFormat="1"/>
    <row r="876323" customFormat="1"/>
    <row r="876324" customFormat="1"/>
    <row r="876325" customFormat="1"/>
    <row r="876326" customFormat="1"/>
    <row r="876327" customFormat="1"/>
    <row r="876328" customFormat="1"/>
    <row r="876329" customFormat="1"/>
    <row r="876330" customFormat="1"/>
    <row r="876331" customFormat="1"/>
    <row r="876332" customFormat="1"/>
    <row r="876333" customFormat="1"/>
    <row r="876334" customFormat="1"/>
    <row r="876335" customFormat="1"/>
    <row r="876336" customFormat="1"/>
    <row r="876337" customFormat="1"/>
    <row r="876338" customFormat="1"/>
    <row r="876339" customFormat="1"/>
    <row r="876340" customFormat="1"/>
    <row r="876341" customFormat="1"/>
    <row r="876342" customFormat="1"/>
    <row r="876343" customFormat="1"/>
    <row r="876344" customFormat="1"/>
    <row r="876345" customFormat="1"/>
    <row r="876346" customFormat="1"/>
    <row r="876347" customFormat="1"/>
    <row r="876348" customFormat="1"/>
    <row r="876349" customFormat="1"/>
    <row r="876350" customFormat="1"/>
    <row r="876351" customFormat="1"/>
    <row r="876352" customFormat="1"/>
    <row r="876353" customFormat="1"/>
    <row r="876354" customFormat="1"/>
    <row r="876355" customFormat="1"/>
    <row r="876356" customFormat="1"/>
    <row r="876357" customFormat="1"/>
    <row r="876358" customFormat="1"/>
    <row r="876359" customFormat="1"/>
    <row r="876360" customFormat="1"/>
    <row r="876361" customFormat="1"/>
    <row r="876362" customFormat="1"/>
    <row r="876363" customFormat="1"/>
    <row r="876364" customFormat="1"/>
    <row r="876365" customFormat="1"/>
    <row r="876366" customFormat="1"/>
    <row r="876367" customFormat="1"/>
    <row r="876368" customFormat="1"/>
    <row r="876369" customFormat="1"/>
    <row r="876370" customFormat="1"/>
    <row r="876371" customFormat="1"/>
    <row r="876372" customFormat="1"/>
    <row r="876373" customFormat="1"/>
    <row r="876374" customFormat="1"/>
    <row r="876375" customFormat="1"/>
    <row r="876376" customFormat="1"/>
    <row r="876377" customFormat="1"/>
    <row r="876378" customFormat="1"/>
    <row r="876379" customFormat="1"/>
    <row r="876380" customFormat="1"/>
    <row r="876381" customFormat="1"/>
    <row r="876382" customFormat="1"/>
    <row r="876383" customFormat="1"/>
    <row r="876384" customFormat="1"/>
    <row r="876385" customFormat="1"/>
    <row r="876386" customFormat="1"/>
    <row r="876387" customFormat="1"/>
    <row r="876388" customFormat="1"/>
    <row r="876389" customFormat="1"/>
    <row r="876390" customFormat="1"/>
    <row r="876391" customFormat="1"/>
    <row r="876392" customFormat="1"/>
    <row r="876393" customFormat="1"/>
    <row r="876394" customFormat="1"/>
    <row r="876395" customFormat="1"/>
    <row r="876396" customFormat="1"/>
    <row r="876397" customFormat="1"/>
    <row r="876398" customFormat="1"/>
    <row r="876399" customFormat="1"/>
    <row r="876400" customFormat="1"/>
    <row r="876401" customFormat="1"/>
    <row r="876402" customFormat="1"/>
    <row r="876403" customFormat="1"/>
    <row r="876404" customFormat="1"/>
    <row r="876405" customFormat="1"/>
    <row r="876406" customFormat="1"/>
    <row r="876407" customFormat="1"/>
    <row r="876408" customFormat="1"/>
    <row r="876409" customFormat="1"/>
    <row r="876410" customFormat="1"/>
    <row r="876411" customFormat="1"/>
    <row r="876412" customFormat="1"/>
    <row r="876413" customFormat="1"/>
    <row r="876414" customFormat="1"/>
    <row r="876415" customFormat="1"/>
    <row r="876416" customFormat="1"/>
    <row r="876417" customFormat="1"/>
    <row r="876418" customFormat="1"/>
    <row r="876419" customFormat="1"/>
    <row r="876420" customFormat="1"/>
    <row r="876421" customFormat="1"/>
    <row r="876422" customFormat="1"/>
    <row r="876423" customFormat="1"/>
    <row r="876424" customFormat="1"/>
    <row r="876425" customFormat="1"/>
    <row r="876426" customFormat="1"/>
    <row r="876427" customFormat="1"/>
    <row r="876428" customFormat="1"/>
    <row r="876429" customFormat="1"/>
    <row r="876430" customFormat="1"/>
    <row r="876431" customFormat="1"/>
    <row r="876432" customFormat="1"/>
    <row r="876433" customFormat="1"/>
    <row r="876434" customFormat="1"/>
    <row r="876435" customFormat="1"/>
    <row r="876436" customFormat="1"/>
    <row r="876437" customFormat="1"/>
    <row r="876438" customFormat="1"/>
    <row r="876439" customFormat="1"/>
    <row r="876440" customFormat="1"/>
    <row r="876441" customFormat="1"/>
    <row r="876442" customFormat="1"/>
    <row r="876443" customFormat="1"/>
    <row r="876444" customFormat="1"/>
    <row r="876445" customFormat="1"/>
    <row r="876446" customFormat="1"/>
    <row r="876447" customFormat="1"/>
    <row r="876448" customFormat="1"/>
    <row r="876449" customFormat="1"/>
    <row r="876450" customFormat="1"/>
    <row r="876451" customFormat="1"/>
    <row r="876452" customFormat="1"/>
    <row r="876453" customFormat="1"/>
    <row r="876454" customFormat="1"/>
    <row r="876455" customFormat="1"/>
    <row r="876456" customFormat="1"/>
    <row r="876457" customFormat="1"/>
    <row r="876458" customFormat="1"/>
    <row r="876459" customFormat="1"/>
    <row r="876460" customFormat="1"/>
    <row r="876461" customFormat="1"/>
    <row r="876462" customFormat="1"/>
    <row r="876463" customFormat="1"/>
    <row r="876464" customFormat="1"/>
    <row r="876465" customFormat="1"/>
    <row r="876466" customFormat="1"/>
    <row r="876467" customFormat="1"/>
    <row r="876468" customFormat="1"/>
    <row r="876469" customFormat="1"/>
    <row r="876470" customFormat="1"/>
    <row r="876471" customFormat="1"/>
    <row r="876472" customFormat="1"/>
    <row r="876473" customFormat="1"/>
    <row r="876474" customFormat="1"/>
    <row r="876475" customFormat="1"/>
    <row r="876476" customFormat="1"/>
    <row r="876477" customFormat="1"/>
    <row r="876478" customFormat="1"/>
    <row r="876479" customFormat="1"/>
    <row r="876480" customFormat="1"/>
    <row r="876481" customFormat="1"/>
    <row r="876482" customFormat="1"/>
    <row r="876483" customFormat="1"/>
    <row r="876484" customFormat="1"/>
    <row r="876485" customFormat="1"/>
    <row r="876486" customFormat="1"/>
    <row r="876487" customFormat="1"/>
    <row r="876488" customFormat="1"/>
    <row r="876489" customFormat="1"/>
    <row r="876490" customFormat="1"/>
    <row r="876491" customFormat="1"/>
    <row r="876492" customFormat="1"/>
    <row r="876493" customFormat="1"/>
    <row r="876494" customFormat="1"/>
    <row r="876495" customFormat="1"/>
    <row r="876496" customFormat="1"/>
    <row r="876497" customFormat="1"/>
    <row r="876498" customFormat="1"/>
    <row r="876499" customFormat="1"/>
    <row r="876500" customFormat="1"/>
    <row r="876501" customFormat="1"/>
    <row r="876502" customFormat="1"/>
    <row r="876503" customFormat="1"/>
    <row r="876504" customFormat="1"/>
    <row r="876505" customFormat="1"/>
    <row r="876506" customFormat="1"/>
    <row r="876507" customFormat="1"/>
    <row r="876508" customFormat="1"/>
    <row r="876509" customFormat="1"/>
    <row r="876510" customFormat="1"/>
    <row r="876511" customFormat="1"/>
    <row r="876512" customFormat="1"/>
    <row r="876513" customFormat="1"/>
    <row r="876514" customFormat="1"/>
    <row r="876515" customFormat="1"/>
    <row r="876516" customFormat="1"/>
    <row r="876517" customFormat="1"/>
    <row r="876518" customFormat="1"/>
    <row r="876519" customFormat="1"/>
    <row r="876520" customFormat="1"/>
    <row r="876521" customFormat="1"/>
    <row r="876522" customFormat="1"/>
    <row r="876523" customFormat="1"/>
    <row r="876524" customFormat="1"/>
    <row r="876525" customFormat="1"/>
    <row r="876526" customFormat="1"/>
    <row r="876527" customFormat="1"/>
    <row r="876528" customFormat="1"/>
    <row r="876529" customFormat="1"/>
    <row r="876530" customFormat="1"/>
    <row r="876531" customFormat="1"/>
    <row r="876532" customFormat="1"/>
    <row r="876533" customFormat="1"/>
    <row r="876534" customFormat="1"/>
    <row r="876535" customFormat="1"/>
    <row r="876536" customFormat="1"/>
    <row r="876537" customFormat="1"/>
    <row r="876538" customFormat="1"/>
    <row r="876539" customFormat="1"/>
    <row r="876540" customFormat="1"/>
    <row r="876541" customFormat="1"/>
    <row r="876542" customFormat="1"/>
    <row r="876543" customFormat="1"/>
    <row r="876544" customFormat="1"/>
    <row r="876545" customFormat="1"/>
    <row r="876546" customFormat="1"/>
    <row r="876547" customFormat="1"/>
    <row r="876548" customFormat="1"/>
    <row r="876549" customFormat="1"/>
    <row r="876550" customFormat="1"/>
    <row r="876551" customFormat="1"/>
    <row r="876552" customFormat="1"/>
    <row r="876553" customFormat="1"/>
    <row r="876554" customFormat="1"/>
    <row r="876555" customFormat="1"/>
    <row r="876556" customFormat="1"/>
    <row r="876557" customFormat="1"/>
    <row r="876558" customFormat="1"/>
    <row r="876559" customFormat="1"/>
    <row r="876560" customFormat="1"/>
    <row r="876561" customFormat="1"/>
    <row r="876562" customFormat="1"/>
    <row r="876563" customFormat="1"/>
    <row r="876564" customFormat="1"/>
    <row r="876565" customFormat="1"/>
    <row r="876566" customFormat="1"/>
    <row r="876567" customFormat="1"/>
    <row r="876568" customFormat="1"/>
    <row r="876569" customFormat="1"/>
    <row r="876570" customFormat="1"/>
    <row r="876571" customFormat="1"/>
    <row r="876572" customFormat="1"/>
    <row r="876573" customFormat="1"/>
    <row r="876574" customFormat="1"/>
    <row r="876575" customFormat="1"/>
    <row r="876576" customFormat="1"/>
    <row r="876577" customFormat="1"/>
    <row r="876578" customFormat="1"/>
    <row r="876579" customFormat="1"/>
    <row r="876580" customFormat="1"/>
    <row r="876581" customFormat="1"/>
    <row r="876582" customFormat="1"/>
    <row r="876583" customFormat="1"/>
    <row r="876584" customFormat="1"/>
    <row r="876585" customFormat="1"/>
    <row r="876586" customFormat="1"/>
    <row r="876587" customFormat="1"/>
    <row r="876588" customFormat="1"/>
    <row r="876589" customFormat="1"/>
    <row r="876590" customFormat="1"/>
    <row r="876591" customFormat="1"/>
    <row r="876592" customFormat="1"/>
    <row r="876593" customFormat="1"/>
    <row r="876594" customFormat="1"/>
    <row r="876595" customFormat="1"/>
    <row r="876596" customFormat="1"/>
    <row r="876597" customFormat="1"/>
    <row r="876598" customFormat="1"/>
    <row r="876599" customFormat="1"/>
    <row r="876600" customFormat="1"/>
    <row r="876601" customFormat="1"/>
    <row r="876602" customFormat="1"/>
    <row r="876603" customFormat="1"/>
    <row r="876604" customFormat="1"/>
    <row r="876605" customFormat="1"/>
    <row r="876606" customFormat="1"/>
    <row r="876607" customFormat="1"/>
    <row r="876608" customFormat="1"/>
    <row r="876609" customFormat="1"/>
    <row r="876610" customFormat="1"/>
    <row r="876611" customFormat="1"/>
    <row r="876612" customFormat="1"/>
    <row r="876613" customFormat="1"/>
    <row r="876614" customFormat="1"/>
    <row r="876615" customFormat="1"/>
    <row r="876616" customFormat="1"/>
    <row r="876617" customFormat="1"/>
    <row r="876618" customFormat="1"/>
    <row r="876619" customFormat="1"/>
    <row r="876620" customFormat="1"/>
    <row r="876621" customFormat="1"/>
    <row r="876622" customFormat="1"/>
    <row r="876623" customFormat="1"/>
    <row r="876624" customFormat="1"/>
    <row r="876625" customFormat="1"/>
    <row r="876626" customFormat="1"/>
    <row r="876627" customFormat="1"/>
    <row r="876628" customFormat="1"/>
    <row r="876629" customFormat="1"/>
    <row r="876630" customFormat="1"/>
    <row r="876631" customFormat="1"/>
    <row r="876632" customFormat="1"/>
    <row r="876633" customFormat="1"/>
    <row r="876634" customFormat="1"/>
    <row r="876635" customFormat="1"/>
    <row r="876636" customFormat="1"/>
    <row r="876637" customFormat="1"/>
    <row r="876638" customFormat="1"/>
    <row r="876639" customFormat="1"/>
    <row r="876640" customFormat="1"/>
    <row r="876641" customFormat="1"/>
    <row r="876642" customFormat="1"/>
    <row r="876643" customFormat="1"/>
    <row r="876644" customFormat="1"/>
    <row r="876645" customFormat="1"/>
    <row r="876646" customFormat="1"/>
    <row r="876647" customFormat="1"/>
    <row r="876648" customFormat="1"/>
    <row r="876649" customFormat="1"/>
    <row r="876650" customFormat="1"/>
    <row r="876651" customFormat="1"/>
    <row r="876652" customFormat="1"/>
    <row r="876653" customFormat="1"/>
    <row r="876654" customFormat="1"/>
    <row r="876655" customFormat="1"/>
    <row r="876656" customFormat="1"/>
    <row r="876657" customFormat="1"/>
    <row r="876658" customFormat="1"/>
    <row r="876659" customFormat="1"/>
    <row r="876660" customFormat="1"/>
    <row r="876661" customFormat="1"/>
    <row r="876662" customFormat="1"/>
    <row r="876663" customFormat="1"/>
    <row r="876664" customFormat="1"/>
    <row r="876665" customFormat="1"/>
    <row r="876666" customFormat="1"/>
    <row r="876667" customFormat="1"/>
    <row r="876668" customFormat="1"/>
    <row r="876669" customFormat="1"/>
    <row r="876670" customFormat="1"/>
    <row r="876671" customFormat="1"/>
    <row r="876672" customFormat="1"/>
    <row r="876673" customFormat="1"/>
    <row r="876674" customFormat="1"/>
    <row r="876675" customFormat="1"/>
    <row r="876676" customFormat="1"/>
    <row r="876677" customFormat="1"/>
    <row r="876678" customFormat="1"/>
    <row r="876679" customFormat="1"/>
    <row r="876680" customFormat="1"/>
    <row r="876681" customFormat="1"/>
    <row r="876682" customFormat="1"/>
    <row r="876683" customFormat="1"/>
    <row r="876684" customFormat="1"/>
    <row r="876685" customFormat="1"/>
    <row r="876686" customFormat="1"/>
    <row r="876687" customFormat="1"/>
    <row r="876688" customFormat="1"/>
    <row r="876689" customFormat="1"/>
    <row r="876690" customFormat="1"/>
    <row r="876691" customFormat="1"/>
    <row r="876692" customFormat="1"/>
    <row r="876693" customFormat="1"/>
    <row r="876694" customFormat="1"/>
    <row r="876695" customFormat="1"/>
    <row r="876696" customFormat="1"/>
    <row r="876697" customFormat="1"/>
    <row r="876698" customFormat="1"/>
    <row r="876699" customFormat="1"/>
    <row r="876700" customFormat="1"/>
    <row r="876701" customFormat="1"/>
    <row r="876702" customFormat="1"/>
    <row r="876703" customFormat="1"/>
    <row r="876704" customFormat="1"/>
    <row r="876705" customFormat="1"/>
    <row r="876706" customFormat="1"/>
    <row r="876707" customFormat="1"/>
    <row r="876708" customFormat="1"/>
    <row r="876709" customFormat="1"/>
    <row r="876710" customFormat="1"/>
    <row r="876711" customFormat="1"/>
    <row r="876712" customFormat="1"/>
    <row r="876713" customFormat="1"/>
    <row r="876714" customFormat="1"/>
    <row r="876715" customFormat="1"/>
    <row r="876716" customFormat="1"/>
    <row r="876717" customFormat="1"/>
    <row r="876718" customFormat="1"/>
    <row r="876719" customFormat="1"/>
    <row r="876720" customFormat="1"/>
    <row r="876721" customFormat="1"/>
    <row r="876722" customFormat="1"/>
    <row r="876723" customFormat="1"/>
    <row r="876724" customFormat="1"/>
    <row r="876725" customFormat="1"/>
    <row r="876726" customFormat="1"/>
    <row r="876727" customFormat="1"/>
    <row r="876728" customFormat="1"/>
    <row r="876729" customFormat="1"/>
    <row r="876730" customFormat="1"/>
    <row r="876731" customFormat="1"/>
    <row r="876732" customFormat="1"/>
    <row r="876733" customFormat="1"/>
    <row r="876734" customFormat="1"/>
    <row r="876735" customFormat="1"/>
    <row r="876736" customFormat="1"/>
    <row r="876737" customFormat="1"/>
    <row r="876738" customFormat="1"/>
    <row r="876739" customFormat="1"/>
    <row r="876740" customFormat="1"/>
    <row r="876741" customFormat="1"/>
    <row r="876742" customFormat="1"/>
    <row r="876743" customFormat="1"/>
    <row r="876744" customFormat="1"/>
    <row r="876745" customFormat="1"/>
    <row r="876746" customFormat="1"/>
    <row r="876747" customFormat="1"/>
    <row r="876748" customFormat="1"/>
    <row r="876749" customFormat="1"/>
    <row r="876750" customFormat="1"/>
    <row r="876751" customFormat="1"/>
    <row r="876752" customFormat="1"/>
    <row r="876753" customFormat="1"/>
    <row r="876754" customFormat="1"/>
    <row r="876755" customFormat="1"/>
    <row r="876756" customFormat="1"/>
    <row r="876757" customFormat="1"/>
    <row r="876758" customFormat="1"/>
    <row r="876759" customFormat="1"/>
    <row r="876760" customFormat="1"/>
    <row r="876761" customFormat="1"/>
    <row r="876762" customFormat="1"/>
    <row r="876763" customFormat="1"/>
    <row r="876764" customFormat="1"/>
    <row r="876765" customFormat="1"/>
    <row r="876766" customFormat="1"/>
    <row r="876767" customFormat="1"/>
    <row r="876768" customFormat="1"/>
    <row r="876769" customFormat="1"/>
    <row r="876770" customFormat="1"/>
    <row r="876771" customFormat="1"/>
    <row r="876772" customFormat="1"/>
    <row r="876773" customFormat="1"/>
    <row r="876774" customFormat="1"/>
    <row r="876775" customFormat="1"/>
    <row r="876776" customFormat="1"/>
    <row r="876777" customFormat="1"/>
    <row r="876778" customFormat="1"/>
    <row r="876779" customFormat="1"/>
    <row r="876780" customFormat="1"/>
    <row r="876781" customFormat="1"/>
    <row r="876782" customFormat="1"/>
    <row r="876783" customFormat="1"/>
    <row r="876784" customFormat="1"/>
    <row r="876785" customFormat="1"/>
    <row r="876786" customFormat="1"/>
    <row r="876787" customFormat="1"/>
    <row r="876788" customFormat="1"/>
    <row r="876789" customFormat="1"/>
    <row r="876790" customFormat="1"/>
    <row r="876791" customFormat="1"/>
    <row r="876792" customFormat="1"/>
    <row r="876793" customFormat="1"/>
    <row r="876794" customFormat="1"/>
    <row r="876795" customFormat="1"/>
    <row r="876796" customFormat="1"/>
    <row r="876797" customFormat="1"/>
    <row r="876798" customFormat="1"/>
    <row r="876799" customFormat="1"/>
    <row r="876800" customFormat="1"/>
    <row r="876801" customFormat="1"/>
    <row r="876802" customFormat="1"/>
    <row r="876803" customFormat="1"/>
    <row r="876804" customFormat="1"/>
    <row r="876805" customFormat="1"/>
    <row r="876806" customFormat="1"/>
    <row r="876807" customFormat="1"/>
    <row r="876808" customFormat="1"/>
    <row r="876809" customFormat="1"/>
    <row r="876810" customFormat="1"/>
    <row r="876811" customFormat="1"/>
    <row r="876812" customFormat="1"/>
    <row r="876813" customFormat="1"/>
    <row r="876814" customFormat="1"/>
    <row r="876815" customFormat="1"/>
    <row r="876816" customFormat="1"/>
    <row r="876817" customFormat="1"/>
    <row r="876818" customFormat="1"/>
    <row r="876819" customFormat="1"/>
    <row r="876820" customFormat="1"/>
    <row r="876821" customFormat="1"/>
    <row r="876822" customFormat="1"/>
    <row r="876823" customFormat="1"/>
    <row r="876824" customFormat="1"/>
    <row r="876825" customFormat="1"/>
    <row r="876826" customFormat="1"/>
    <row r="876827" customFormat="1"/>
    <row r="876828" customFormat="1"/>
    <row r="876829" customFormat="1"/>
    <row r="876830" customFormat="1"/>
    <row r="876831" customFormat="1"/>
    <row r="876832" customFormat="1"/>
    <row r="876833" customFormat="1"/>
    <row r="876834" customFormat="1"/>
    <row r="876835" customFormat="1"/>
    <row r="876836" customFormat="1"/>
    <row r="876837" customFormat="1"/>
    <row r="876838" customFormat="1"/>
    <row r="876839" customFormat="1"/>
    <row r="876840" customFormat="1"/>
    <row r="876841" customFormat="1"/>
    <row r="876842" customFormat="1"/>
    <row r="876843" customFormat="1"/>
    <row r="876844" customFormat="1"/>
    <row r="876845" customFormat="1"/>
    <row r="876846" customFormat="1"/>
    <row r="876847" customFormat="1"/>
    <row r="876848" customFormat="1"/>
    <row r="876849" customFormat="1"/>
    <row r="876850" customFormat="1"/>
    <row r="876851" customFormat="1"/>
    <row r="876852" customFormat="1"/>
    <row r="876853" customFormat="1"/>
    <row r="876854" customFormat="1"/>
    <row r="876855" customFormat="1"/>
    <row r="876856" customFormat="1"/>
    <row r="876857" customFormat="1"/>
    <row r="876858" customFormat="1"/>
    <row r="876859" customFormat="1"/>
    <row r="876860" customFormat="1"/>
    <row r="876861" customFormat="1"/>
    <row r="876862" customFormat="1"/>
    <row r="876863" customFormat="1"/>
    <row r="876864" customFormat="1"/>
    <row r="876865" customFormat="1"/>
    <row r="876866" customFormat="1"/>
    <row r="876867" customFormat="1"/>
    <row r="876868" customFormat="1"/>
    <row r="876869" customFormat="1"/>
    <row r="876870" customFormat="1"/>
    <row r="876871" customFormat="1"/>
    <row r="876872" customFormat="1"/>
    <row r="876873" customFormat="1"/>
    <row r="876874" customFormat="1"/>
    <row r="876875" customFormat="1"/>
    <row r="876876" customFormat="1"/>
    <row r="876877" customFormat="1"/>
    <row r="876878" customFormat="1"/>
    <row r="876879" customFormat="1"/>
    <row r="876880" customFormat="1"/>
    <row r="876881" customFormat="1"/>
    <row r="876882" customFormat="1"/>
    <row r="876883" customFormat="1"/>
    <row r="876884" customFormat="1"/>
    <row r="876885" customFormat="1"/>
    <row r="876886" customFormat="1"/>
    <row r="876887" customFormat="1"/>
    <row r="876888" customFormat="1"/>
    <row r="876889" customFormat="1"/>
    <row r="876890" customFormat="1"/>
    <row r="876891" customFormat="1"/>
    <row r="876892" customFormat="1"/>
    <row r="876893" customFormat="1"/>
    <row r="876894" customFormat="1"/>
    <row r="876895" customFormat="1"/>
    <row r="876896" customFormat="1"/>
    <row r="876897" customFormat="1"/>
    <row r="876898" customFormat="1"/>
    <row r="876899" customFormat="1"/>
    <row r="876900" customFormat="1"/>
    <row r="876901" customFormat="1"/>
    <row r="876902" customFormat="1"/>
    <row r="876903" customFormat="1"/>
    <row r="876904" customFormat="1"/>
    <row r="876905" customFormat="1"/>
    <row r="876906" customFormat="1"/>
    <row r="876907" customFormat="1"/>
    <row r="876908" customFormat="1"/>
    <row r="876909" customFormat="1"/>
    <row r="876910" customFormat="1"/>
    <row r="876911" customFormat="1"/>
    <row r="876912" customFormat="1"/>
    <row r="876913" customFormat="1"/>
    <row r="876914" customFormat="1"/>
    <row r="876915" customFormat="1"/>
    <row r="876916" customFormat="1"/>
    <row r="876917" customFormat="1"/>
    <row r="876918" customFormat="1"/>
    <row r="876919" customFormat="1"/>
    <row r="876920" customFormat="1"/>
    <row r="876921" customFormat="1"/>
    <row r="876922" customFormat="1"/>
    <row r="876923" customFormat="1"/>
    <row r="876924" customFormat="1"/>
    <row r="876925" customFormat="1"/>
    <row r="876926" customFormat="1"/>
    <row r="876927" customFormat="1"/>
    <row r="876928" customFormat="1"/>
    <row r="876929" customFormat="1"/>
    <row r="876930" customFormat="1"/>
    <row r="876931" customFormat="1"/>
    <row r="876932" customFormat="1"/>
    <row r="876933" customFormat="1"/>
    <row r="876934" customFormat="1"/>
    <row r="876935" customFormat="1"/>
    <row r="876936" customFormat="1"/>
    <row r="876937" customFormat="1"/>
    <row r="876938" customFormat="1"/>
    <row r="876939" customFormat="1"/>
    <row r="876940" customFormat="1"/>
    <row r="876941" customFormat="1"/>
    <row r="876942" customFormat="1"/>
    <row r="876943" customFormat="1"/>
    <row r="876944" customFormat="1"/>
    <row r="876945" customFormat="1"/>
    <row r="876946" customFormat="1"/>
    <row r="876947" customFormat="1"/>
    <row r="876948" customFormat="1"/>
    <row r="876949" customFormat="1"/>
    <row r="876950" customFormat="1"/>
    <row r="876951" customFormat="1"/>
    <row r="876952" customFormat="1"/>
    <row r="876953" customFormat="1"/>
    <row r="876954" customFormat="1"/>
    <row r="876955" customFormat="1"/>
    <row r="876956" customFormat="1"/>
    <row r="876957" customFormat="1"/>
    <row r="876958" customFormat="1"/>
    <row r="876959" customFormat="1"/>
    <row r="876960" customFormat="1"/>
    <row r="876961" customFormat="1"/>
    <row r="876962" customFormat="1"/>
    <row r="876963" customFormat="1"/>
    <row r="876964" customFormat="1"/>
    <row r="876965" customFormat="1"/>
    <row r="876966" customFormat="1"/>
    <row r="876967" customFormat="1"/>
    <row r="876968" customFormat="1"/>
    <row r="876969" customFormat="1"/>
    <row r="876970" customFormat="1"/>
    <row r="876971" customFormat="1"/>
    <row r="876972" customFormat="1"/>
    <row r="876973" customFormat="1"/>
    <row r="876974" customFormat="1"/>
    <row r="876975" customFormat="1"/>
    <row r="876976" customFormat="1"/>
    <row r="876977" customFormat="1"/>
    <row r="876978" customFormat="1"/>
    <row r="876979" customFormat="1"/>
    <row r="876980" customFormat="1"/>
    <row r="876981" customFormat="1"/>
    <row r="876982" customFormat="1"/>
    <row r="876983" customFormat="1"/>
    <row r="876984" customFormat="1"/>
    <row r="876985" customFormat="1"/>
    <row r="876986" customFormat="1"/>
    <row r="876987" customFormat="1"/>
    <row r="876988" customFormat="1"/>
    <row r="876989" customFormat="1"/>
    <row r="876990" customFormat="1"/>
    <row r="876991" customFormat="1"/>
    <row r="876992" customFormat="1"/>
    <row r="876993" customFormat="1"/>
    <row r="876994" customFormat="1"/>
    <row r="876995" customFormat="1"/>
    <row r="876996" customFormat="1"/>
    <row r="876997" customFormat="1"/>
    <row r="876998" customFormat="1"/>
    <row r="876999" customFormat="1"/>
    <row r="877000" customFormat="1"/>
    <row r="877001" customFormat="1"/>
    <row r="877002" customFormat="1"/>
    <row r="877003" customFormat="1"/>
    <row r="877004" customFormat="1"/>
    <row r="877005" customFormat="1"/>
    <row r="877006" customFormat="1"/>
    <row r="877007" customFormat="1"/>
    <row r="877008" customFormat="1"/>
    <row r="877009" customFormat="1"/>
    <row r="877010" customFormat="1"/>
    <row r="877011" customFormat="1"/>
    <row r="877012" customFormat="1"/>
    <row r="877013" customFormat="1"/>
    <row r="877014" customFormat="1"/>
    <row r="877015" customFormat="1"/>
    <row r="877016" customFormat="1"/>
    <row r="877017" customFormat="1"/>
    <row r="877018" customFormat="1"/>
    <row r="877019" customFormat="1"/>
    <row r="877020" customFormat="1"/>
    <row r="877021" customFormat="1"/>
    <row r="877022" customFormat="1"/>
    <row r="877023" customFormat="1"/>
    <row r="877024" customFormat="1"/>
    <row r="877025" customFormat="1"/>
    <row r="877026" customFormat="1"/>
    <row r="877027" customFormat="1"/>
    <row r="877028" customFormat="1"/>
    <row r="877029" customFormat="1"/>
    <row r="877030" customFormat="1"/>
    <row r="877031" customFormat="1"/>
    <row r="877032" customFormat="1"/>
    <row r="877033" customFormat="1"/>
    <row r="877034" customFormat="1"/>
    <row r="877035" customFormat="1"/>
    <row r="877036" customFormat="1"/>
    <row r="877037" customFormat="1"/>
    <row r="877038" customFormat="1"/>
    <row r="877039" customFormat="1"/>
    <row r="877040" customFormat="1"/>
    <row r="877041" customFormat="1"/>
    <row r="877042" customFormat="1"/>
    <row r="877043" customFormat="1"/>
    <row r="877044" customFormat="1"/>
    <row r="877045" customFormat="1"/>
    <row r="877046" customFormat="1"/>
    <row r="877047" customFormat="1"/>
    <row r="877048" customFormat="1"/>
    <row r="877049" customFormat="1"/>
    <row r="877050" customFormat="1"/>
    <row r="877051" customFormat="1"/>
    <row r="877052" customFormat="1"/>
    <row r="877053" customFormat="1"/>
    <row r="877054" customFormat="1"/>
    <row r="877055" customFormat="1"/>
    <row r="877056" customFormat="1"/>
    <row r="877057" customFormat="1"/>
    <row r="877058" customFormat="1"/>
    <row r="877059" customFormat="1"/>
    <row r="877060" customFormat="1"/>
    <row r="877061" customFormat="1"/>
    <row r="877062" customFormat="1"/>
    <row r="877063" customFormat="1"/>
    <row r="877064" customFormat="1"/>
    <row r="877065" customFormat="1"/>
    <row r="877066" customFormat="1"/>
    <row r="877067" customFormat="1"/>
    <row r="877068" customFormat="1"/>
    <row r="877069" customFormat="1"/>
    <row r="877070" customFormat="1"/>
    <row r="877071" customFormat="1"/>
    <row r="877072" customFormat="1"/>
    <row r="877073" customFormat="1"/>
    <row r="877074" customFormat="1"/>
    <row r="877075" customFormat="1"/>
    <row r="877076" customFormat="1"/>
    <row r="877077" customFormat="1"/>
    <row r="877078" customFormat="1"/>
    <row r="877079" customFormat="1"/>
    <row r="877080" customFormat="1"/>
    <row r="877081" customFormat="1"/>
    <row r="877082" customFormat="1"/>
    <row r="877083" customFormat="1"/>
    <row r="877084" customFormat="1"/>
    <row r="877085" customFormat="1"/>
    <row r="877086" customFormat="1"/>
    <row r="877087" customFormat="1"/>
    <row r="877088" customFormat="1"/>
    <row r="877089" customFormat="1"/>
    <row r="877090" customFormat="1"/>
    <row r="877091" customFormat="1"/>
    <row r="877092" customFormat="1"/>
    <row r="877093" customFormat="1"/>
    <row r="877094" customFormat="1"/>
    <row r="877095" customFormat="1"/>
    <row r="877096" customFormat="1"/>
    <row r="877097" customFormat="1"/>
    <row r="877098" customFormat="1"/>
    <row r="877099" customFormat="1"/>
    <row r="877100" customFormat="1"/>
    <row r="877101" customFormat="1"/>
    <row r="877102" customFormat="1"/>
    <row r="877103" customFormat="1"/>
    <row r="877104" customFormat="1"/>
    <row r="877105" customFormat="1"/>
    <row r="877106" customFormat="1"/>
    <row r="877107" customFormat="1"/>
    <row r="877108" customFormat="1"/>
    <row r="877109" customFormat="1"/>
    <row r="877110" customFormat="1"/>
    <row r="877111" customFormat="1"/>
    <row r="877112" customFormat="1"/>
    <row r="877113" customFormat="1"/>
    <row r="877114" customFormat="1"/>
    <row r="877115" customFormat="1"/>
    <row r="877116" customFormat="1"/>
    <row r="877117" customFormat="1"/>
    <row r="877118" customFormat="1"/>
    <row r="877119" customFormat="1"/>
    <row r="877120" customFormat="1"/>
    <row r="877121" customFormat="1"/>
    <row r="877122" customFormat="1"/>
    <row r="877123" customFormat="1"/>
    <row r="877124" customFormat="1"/>
    <row r="877125" customFormat="1"/>
    <row r="877126" customFormat="1"/>
    <row r="877127" customFormat="1"/>
    <row r="877128" customFormat="1"/>
    <row r="877129" customFormat="1"/>
    <row r="877130" customFormat="1"/>
    <row r="877131" customFormat="1"/>
    <row r="877132" customFormat="1"/>
    <row r="877133" customFormat="1"/>
    <row r="877134" customFormat="1"/>
    <row r="877135" customFormat="1"/>
    <row r="877136" customFormat="1"/>
    <row r="877137" customFormat="1"/>
    <row r="877138" customFormat="1"/>
    <row r="877139" customFormat="1"/>
    <row r="877140" customFormat="1"/>
    <row r="877141" customFormat="1"/>
    <row r="877142" customFormat="1"/>
    <row r="877143" customFormat="1"/>
    <row r="877144" customFormat="1"/>
    <row r="877145" customFormat="1"/>
    <row r="877146" customFormat="1"/>
    <row r="877147" customFormat="1"/>
    <row r="877148" customFormat="1"/>
    <row r="877149" customFormat="1"/>
    <row r="877150" customFormat="1"/>
    <row r="877151" customFormat="1"/>
    <row r="877152" customFormat="1"/>
    <row r="877153" customFormat="1"/>
    <row r="877154" customFormat="1"/>
    <row r="877155" customFormat="1"/>
    <row r="877156" customFormat="1"/>
    <row r="877157" customFormat="1"/>
    <row r="877158" customFormat="1"/>
    <row r="877159" customFormat="1"/>
    <row r="877160" customFormat="1"/>
    <row r="877161" customFormat="1"/>
    <row r="877162" customFormat="1"/>
    <row r="877163" customFormat="1"/>
    <row r="877164" customFormat="1"/>
    <row r="877165" customFormat="1"/>
    <row r="877166" customFormat="1"/>
    <row r="877167" customFormat="1"/>
    <row r="877168" customFormat="1"/>
    <row r="877169" customFormat="1"/>
    <row r="877170" customFormat="1"/>
    <row r="877171" customFormat="1"/>
    <row r="877172" customFormat="1"/>
    <row r="877173" customFormat="1"/>
    <row r="877174" customFormat="1"/>
    <row r="877175" customFormat="1"/>
    <row r="877176" customFormat="1"/>
    <row r="877177" customFormat="1"/>
    <row r="877178" customFormat="1"/>
    <row r="877179" customFormat="1"/>
    <row r="877180" customFormat="1"/>
    <row r="877181" customFormat="1"/>
    <row r="877182" customFormat="1"/>
    <row r="877183" customFormat="1"/>
    <row r="877184" customFormat="1"/>
    <row r="877185" customFormat="1"/>
    <row r="877186" customFormat="1"/>
    <row r="877187" customFormat="1"/>
    <row r="877188" customFormat="1"/>
    <row r="877189" customFormat="1"/>
    <row r="877190" customFormat="1"/>
    <row r="877191" customFormat="1"/>
    <row r="877192" customFormat="1"/>
    <row r="877193" customFormat="1"/>
    <row r="877194" customFormat="1"/>
    <row r="877195" customFormat="1"/>
    <row r="877196" customFormat="1"/>
    <row r="877197" customFormat="1"/>
    <row r="877198" customFormat="1"/>
    <row r="877199" customFormat="1"/>
    <row r="877200" customFormat="1"/>
    <row r="877201" customFormat="1"/>
    <row r="877202" customFormat="1"/>
    <row r="877203" customFormat="1"/>
    <row r="877204" customFormat="1"/>
    <row r="877205" customFormat="1"/>
    <row r="877206" customFormat="1"/>
    <row r="877207" customFormat="1"/>
    <row r="877208" customFormat="1"/>
    <row r="877209" customFormat="1"/>
    <row r="877210" customFormat="1"/>
    <row r="877211" customFormat="1"/>
    <row r="877212" customFormat="1"/>
    <row r="877213" customFormat="1"/>
    <row r="877214" customFormat="1"/>
    <row r="877215" customFormat="1"/>
    <row r="877216" customFormat="1"/>
    <row r="877217" customFormat="1"/>
    <row r="877218" customFormat="1"/>
    <row r="877219" customFormat="1"/>
    <row r="877220" customFormat="1"/>
    <row r="877221" customFormat="1"/>
    <row r="877222" customFormat="1"/>
    <row r="877223" customFormat="1"/>
    <row r="877224" customFormat="1"/>
    <row r="877225" customFormat="1"/>
    <row r="877226" customFormat="1"/>
    <row r="877227" customFormat="1"/>
    <row r="877228" customFormat="1"/>
    <row r="877229" customFormat="1"/>
    <row r="877230" customFormat="1"/>
    <row r="877231" customFormat="1"/>
    <row r="877232" customFormat="1"/>
    <row r="877233" customFormat="1"/>
    <row r="877234" customFormat="1"/>
    <row r="877235" customFormat="1"/>
    <row r="877236" customFormat="1"/>
    <row r="877237" customFormat="1"/>
    <row r="877238" customFormat="1"/>
    <row r="877239" customFormat="1"/>
    <row r="877240" customFormat="1"/>
    <row r="877241" customFormat="1"/>
    <row r="877242" customFormat="1"/>
    <row r="877243" customFormat="1"/>
    <row r="877244" customFormat="1"/>
    <row r="877245" customFormat="1"/>
    <row r="877246" customFormat="1"/>
    <row r="877247" customFormat="1"/>
    <row r="877248" customFormat="1"/>
    <row r="877249" customFormat="1"/>
    <row r="877250" customFormat="1"/>
    <row r="877251" customFormat="1"/>
    <row r="877252" customFormat="1"/>
    <row r="877253" customFormat="1"/>
    <row r="877254" customFormat="1"/>
    <row r="877255" customFormat="1"/>
    <row r="877256" customFormat="1"/>
    <row r="877257" customFormat="1"/>
    <row r="877258" customFormat="1"/>
    <row r="877259" customFormat="1"/>
    <row r="877260" customFormat="1"/>
    <row r="877261" customFormat="1"/>
    <row r="877262" customFormat="1"/>
    <row r="877263" customFormat="1"/>
    <row r="877264" customFormat="1"/>
    <row r="877265" customFormat="1"/>
    <row r="877266" customFormat="1"/>
    <row r="877267" customFormat="1"/>
    <row r="877268" customFormat="1"/>
    <row r="877269" customFormat="1"/>
    <row r="877270" customFormat="1"/>
    <row r="877271" customFormat="1"/>
    <row r="877272" customFormat="1"/>
    <row r="877273" customFormat="1"/>
    <row r="877274" customFormat="1"/>
    <row r="877275" customFormat="1"/>
    <row r="877276" customFormat="1"/>
    <row r="877277" customFormat="1"/>
    <row r="877278" customFormat="1"/>
    <row r="877279" customFormat="1"/>
    <row r="877280" customFormat="1"/>
    <row r="877281" customFormat="1"/>
    <row r="877282" customFormat="1"/>
    <row r="877283" customFormat="1"/>
    <row r="877284" customFormat="1"/>
    <row r="877285" customFormat="1"/>
    <row r="877286" customFormat="1"/>
    <row r="877287" customFormat="1"/>
    <row r="877288" customFormat="1"/>
    <row r="877289" customFormat="1"/>
    <row r="877290" customFormat="1"/>
    <row r="877291" customFormat="1"/>
    <row r="877292" customFormat="1"/>
    <row r="877293" customFormat="1"/>
    <row r="877294" customFormat="1"/>
    <row r="877295" customFormat="1"/>
    <row r="877296" customFormat="1"/>
    <row r="877297" customFormat="1"/>
    <row r="877298" customFormat="1"/>
    <row r="877299" customFormat="1"/>
    <row r="877300" customFormat="1"/>
    <row r="877301" customFormat="1"/>
    <row r="877302" customFormat="1"/>
    <row r="877303" customFormat="1"/>
    <row r="877304" customFormat="1"/>
    <row r="877305" customFormat="1"/>
    <row r="877306" customFormat="1"/>
    <row r="877307" customFormat="1"/>
    <row r="877308" customFormat="1"/>
    <row r="877309" customFormat="1"/>
    <row r="877310" customFormat="1"/>
    <row r="877311" customFormat="1"/>
    <row r="877312" customFormat="1"/>
    <row r="877313" customFormat="1"/>
    <row r="877314" customFormat="1"/>
    <row r="877315" customFormat="1"/>
    <row r="877316" customFormat="1"/>
    <row r="877317" customFormat="1"/>
    <row r="877318" customFormat="1"/>
    <row r="877319" customFormat="1"/>
    <row r="877320" customFormat="1"/>
    <row r="877321" customFormat="1"/>
    <row r="877322" customFormat="1"/>
    <row r="877323" customFormat="1"/>
    <row r="877324" customFormat="1"/>
    <row r="877325" customFormat="1"/>
    <row r="877326" customFormat="1"/>
    <row r="877327" customFormat="1"/>
    <row r="877328" customFormat="1"/>
    <row r="877329" customFormat="1"/>
    <row r="877330" customFormat="1"/>
    <row r="877331" customFormat="1"/>
    <row r="877332" customFormat="1"/>
    <row r="877333" customFormat="1"/>
    <row r="877334" customFormat="1"/>
    <row r="877335" customFormat="1"/>
    <row r="877336" customFormat="1"/>
    <row r="877337" customFormat="1"/>
    <row r="877338" customFormat="1"/>
    <row r="877339" customFormat="1"/>
    <row r="877340" customFormat="1"/>
    <row r="877341" customFormat="1"/>
    <row r="877342" customFormat="1"/>
    <row r="877343" customFormat="1"/>
    <row r="877344" customFormat="1"/>
    <row r="877345" customFormat="1"/>
    <row r="877346" customFormat="1"/>
    <row r="877347" customFormat="1"/>
    <row r="877348" customFormat="1"/>
    <row r="877349" customFormat="1"/>
    <row r="877350" customFormat="1"/>
    <row r="877351" customFormat="1"/>
    <row r="877352" customFormat="1"/>
    <row r="877353" customFormat="1"/>
    <row r="877354" customFormat="1"/>
    <row r="877355" customFormat="1"/>
    <row r="877356" customFormat="1"/>
    <row r="877357" customFormat="1"/>
    <row r="877358" customFormat="1"/>
    <row r="877359" customFormat="1"/>
    <row r="877360" customFormat="1"/>
    <row r="877361" customFormat="1"/>
    <row r="877362" customFormat="1"/>
    <row r="877363" customFormat="1"/>
    <row r="877364" customFormat="1"/>
    <row r="877365" customFormat="1"/>
    <row r="877366" customFormat="1"/>
    <row r="877367" customFormat="1"/>
    <row r="877368" customFormat="1"/>
    <row r="877369" customFormat="1"/>
    <row r="877370" customFormat="1"/>
    <row r="877371" customFormat="1"/>
    <row r="877372" customFormat="1"/>
    <row r="877373" customFormat="1"/>
    <row r="877374" customFormat="1"/>
    <row r="877375" customFormat="1"/>
    <row r="877376" customFormat="1"/>
    <row r="877377" customFormat="1"/>
    <row r="877378" customFormat="1"/>
    <row r="877379" customFormat="1"/>
    <row r="877380" customFormat="1"/>
    <row r="877381" customFormat="1"/>
    <row r="877382" customFormat="1"/>
    <row r="877383" customFormat="1"/>
    <row r="877384" customFormat="1"/>
    <row r="877385" customFormat="1"/>
    <row r="877386" customFormat="1"/>
    <row r="877387" customFormat="1"/>
    <row r="877388" customFormat="1"/>
    <row r="877389" customFormat="1"/>
    <row r="877390" customFormat="1"/>
    <row r="877391" customFormat="1"/>
    <row r="877392" customFormat="1"/>
    <row r="877393" customFormat="1"/>
    <row r="877394" customFormat="1"/>
    <row r="877395" customFormat="1"/>
    <row r="877396" customFormat="1"/>
    <row r="877397" customFormat="1"/>
    <row r="877398" customFormat="1"/>
    <row r="877399" customFormat="1"/>
    <row r="877400" customFormat="1"/>
    <row r="877401" customFormat="1"/>
    <row r="877402" customFormat="1"/>
    <row r="877403" customFormat="1"/>
    <row r="877404" customFormat="1"/>
    <row r="877405" customFormat="1"/>
    <row r="877406" customFormat="1"/>
    <row r="877407" customFormat="1"/>
    <row r="877408" customFormat="1"/>
    <row r="877409" customFormat="1"/>
    <row r="877410" customFormat="1"/>
    <row r="877411" customFormat="1"/>
    <row r="877412" customFormat="1"/>
    <row r="877413" customFormat="1"/>
    <row r="877414" customFormat="1"/>
    <row r="877415" customFormat="1"/>
    <row r="877416" customFormat="1"/>
    <row r="877417" customFormat="1"/>
    <row r="877418" customFormat="1"/>
    <row r="877419" customFormat="1"/>
    <row r="877420" customFormat="1"/>
    <row r="877421" customFormat="1"/>
    <row r="877422" customFormat="1"/>
    <row r="877423" customFormat="1"/>
    <row r="877424" customFormat="1"/>
    <row r="877425" customFormat="1"/>
    <row r="877426" customFormat="1"/>
    <row r="877427" customFormat="1"/>
    <row r="877428" customFormat="1"/>
    <row r="877429" customFormat="1"/>
    <row r="877430" customFormat="1"/>
    <row r="877431" customFormat="1"/>
    <row r="877432" customFormat="1"/>
    <row r="877433" customFormat="1"/>
    <row r="877434" customFormat="1"/>
    <row r="877435" customFormat="1"/>
    <row r="877436" customFormat="1"/>
    <row r="877437" customFormat="1"/>
    <row r="877438" customFormat="1"/>
    <row r="877439" customFormat="1"/>
    <row r="877440" customFormat="1"/>
    <row r="877441" customFormat="1"/>
    <row r="877442" customFormat="1"/>
    <row r="877443" customFormat="1"/>
    <row r="877444" customFormat="1"/>
    <row r="877445" customFormat="1"/>
    <row r="877446" customFormat="1"/>
    <row r="877447" customFormat="1"/>
    <row r="877448" customFormat="1"/>
    <row r="877449" customFormat="1"/>
    <row r="877450" customFormat="1"/>
    <row r="877451" customFormat="1"/>
    <row r="877452" customFormat="1"/>
    <row r="877453" customFormat="1"/>
    <row r="877454" customFormat="1"/>
    <row r="877455" customFormat="1"/>
    <row r="877456" customFormat="1"/>
    <row r="877457" customFormat="1"/>
    <row r="877458" customFormat="1"/>
    <row r="877459" customFormat="1"/>
    <row r="877460" customFormat="1"/>
    <row r="877461" customFormat="1"/>
    <row r="877462" customFormat="1"/>
    <row r="877463" customFormat="1"/>
    <row r="877464" customFormat="1"/>
    <row r="877465" customFormat="1"/>
    <row r="877466" customFormat="1"/>
    <row r="877467" customFormat="1"/>
    <row r="877468" customFormat="1"/>
    <row r="877469" customFormat="1"/>
    <row r="877470" customFormat="1"/>
    <row r="877471" customFormat="1"/>
    <row r="877472" customFormat="1"/>
    <row r="877473" customFormat="1"/>
    <row r="877474" customFormat="1"/>
    <row r="877475" customFormat="1"/>
    <row r="877476" customFormat="1"/>
    <row r="877477" customFormat="1"/>
    <row r="877478" customFormat="1"/>
    <row r="877479" customFormat="1"/>
    <row r="877480" customFormat="1"/>
    <row r="877481" customFormat="1"/>
    <row r="877482" customFormat="1"/>
    <row r="877483" customFormat="1"/>
    <row r="877484" customFormat="1"/>
    <row r="877485" customFormat="1"/>
    <row r="877486" customFormat="1"/>
    <row r="877487" customFormat="1"/>
    <row r="877488" customFormat="1"/>
    <row r="877489" customFormat="1"/>
    <row r="877490" customFormat="1"/>
    <row r="877491" customFormat="1"/>
    <row r="877492" customFormat="1"/>
    <row r="877493" customFormat="1"/>
    <row r="877494" customFormat="1"/>
    <row r="877495" customFormat="1"/>
    <row r="877496" customFormat="1"/>
    <row r="877497" customFormat="1"/>
    <row r="877498" customFormat="1"/>
    <row r="877499" customFormat="1"/>
    <row r="877500" customFormat="1"/>
    <row r="877501" customFormat="1"/>
    <row r="877502" customFormat="1"/>
    <row r="877503" customFormat="1"/>
    <row r="877504" customFormat="1"/>
    <row r="877505" customFormat="1"/>
    <row r="877506" customFormat="1"/>
    <row r="877507" customFormat="1"/>
    <row r="877508" customFormat="1"/>
    <row r="877509" customFormat="1"/>
    <row r="877510" customFormat="1"/>
    <row r="877511" customFormat="1"/>
    <row r="877512" customFormat="1"/>
    <row r="877513" customFormat="1"/>
    <row r="877514" customFormat="1"/>
    <row r="877515" customFormat="1"/>
    <row r="877516" customFormat="1"/>
    <row r="877517" customFormat="1"/>
    <row r="877518" customFormat="1"/>
    <row r="877519" customFormat="1"/>
    <row r="877520" customFormat="1"/>
    <row r="877521" customFormat="1"/>
    <row r="877522" customFormat="1"/>
    <row r="877523" customFormat="1"/>
    <row r="877524" customFormat="1"/>
    <row r="877525" customFormat="1"/>
    <row r="877526" customFormat="1"/>
    <row r="877527" customFormat="1"/>
    <row r="877528" customFormat="1"/>
    <row r="877529" customFormat="1"/>
    <row r="877530" customFormat="1"/>
    <row r="877531" customFormat="1"/>
    <row r="877532" customFormat="1"/>
    <row r="877533" customFormat="1"/>
    <row r="877534" customFormat="1"/>
    <row r="877535" customFormat="1"/>
    <row r="877536" customFormat="1"/>
    <row r="877537" customFormat="1"/>
    <row r="877538" customFormat="1"/>
    <row r="877539" customFormat="1"/>
    <row r="877540" customFormat="1"/>
    <row r="877541" customFormat="1"/>
    <row r="877542" customFormat="1"/>
    <row r="877543" customFormat="1"/>
    <row r="877544" customFormat="1"/>
    <row r="877545" customFormat="1"/>
    <row r="877546" customFormat="1"/>
    <row r="877547" customFormat="1"/>
    <row r="877548" customFormat="1"/>
    <row r="877549" customFormat="1"/>
    <row r="877550" customFormat="1"/>
    <row r="877551" customFormat="1"/>
    <row r="877552" customFormat="1"/>
    <row r="877553" customFormat="1"/>
    <row r="877554" customFormat="1"/>
    <row r="877555" customFormat="1"/>
    <row r="877556" customFormat="1"/>
    <row r="877557" customFormat="1"/>
    <row r="877558" customFormat="1"/>
    <row r="877559" customFormat="1"/>
    <row r="877560" customFormat="1"/>
    <row r="877561" customFormat="1"/>
    <row r="877562" customFormat="1"/>
    <row r="877563" customFormat="1"/>
    <row r="877564" customFormat="1"/>
    <row r="877565" customFormat="1"/>
    <row r="877566" customFormat="1"/>
    <row r="877567" customFormat="1"/>
    <row r="877568" customFormat="1"/>
    <row r="877569" customFormat="1"/>
    <row r="877570" customFormat="1"/>
    <row r="877571" customFormat="1"/>
    <row r="877572" customFormat="1"/>
    <row r="877573" customFormat="1"/>
    <row r="877574" customFormat="1"/>
    <row r="877575" customFormat="1"/>
    <row r="877576" customFormat="1"/>
    <row r="877577" customFormat="1"/>
    <row r="877578" customFormat="1"/>
    <row r="877579" customFormat="1"/>
    <row r="877580" customFormat="1"/>
    <row r="877581" customFormat="1"/>
    <row r="877582" customFormat="1"/>
    <row r="877583" customFormat="1"/>
    <row r="877584" customFormat="1"/>
    <row r="877585" customFormat="1"/>
    <row r="877586" customFormat="1"/>
    <row r="877587" customFormat="1"/>
    <row r="877588" customFormat="1"/>
    <row r="877589" customFormat="1"/>
    <row r="877590" customFormat="1"/>
    <row r="877591" customFormat="1"/>
    <row r="877592" customFormat="1"/>
    <row r="877593" customFormat="1"/>
    <row r="877594" customFormat="1"/>
    <row r="877595" customFormat="1"/>
    <row r="877596" customFormat="1"/>
    <row r="877597" customFormat="1"/>
    <row r="877598" customFormat="1"/>
    <row r="877599" customFormat="1"/>
    <row r="877600" customFormat="1"/>
    <row r="877601" customFormat="1"/>
    <row r="877602" customFormat="1"/>
    <row r="877603" customFormat="1"/>
    <row r="877604" customFormat="1"/>
    <row r="877605" customFormat="1"/>
    <row r="877606" customFormat="1"/>
    <row r="877607" customFormat="1"/>
    <row r="877608" customFormat="1"/>
    <row r="877609" customFormat="1"/>
    <row r="877610" customFormat="1"/>
    <row r="877611" customFormat="1"/>
    <row r="877612" customFormat="1"/>
    <row r="877613" customFormat="1"/>
    <row r="877614" customFormat="1"/>
    <row r="877615" customFormat="1"/>
    <row r="877616" customFormat="1"/>
    <row r="877617" customFormat="1"/>
    <row r="877618" customFormat="1"/>
    <row r="877619" customFormat="1"/>
    <row r="877620" customFormat="1"/>
    <row r="877621" customFormat="1"/>
    <row r="877622" customFormat="1"/>
    <row r="877623" customFormat="1"/>
    <row r="877624" customFormat="1"/>
    <row r="877625" customFormat="1"/>
    <row r="877626" customFormat="1"/>
    <row r="877627" customFormat="1"/>
    <row r="877628" customFormat="1"/>
    <row r="877629" customFormat="1"/>
    <row r="877630" customFormat="1"/>
    <row r="877631" customFormat="1"/>
    <row r="877632" customFormat="1"/>
    <row r="877633" customFormat="1"/>
    <row r="877634" customFormat="1"/>
    <row r="877635" customFormat="1"/>
    <row r="877636" customFormat="1"/>
    <row r="877637" customFormat="1"/>
    <row r="877638" customFormat="1"/>
    <row r="877639" customFormat="1"/>
    <row r="877640" customFormat="1"/>
    <row r="877641" customFormat="1"/>
    <row r="877642" customFormat="1"/>
    <row r="877643" customFormat="1"/>
    <row r="877644" customFormat="1"/>
    <row r="877645" customFormat="1"/>
    <row r="877646" customFormat="1"/>
    <row r="877647" customFormat="1"/>
    <row r="877648" customFormat="1"/>
    <row r="877649" customFormat="1"/>
    <row r="877650" customFormat="1"/>
    <row r="877651" customFormat="1"/>
    <row r="877652" customFormat="1"/>
    <row r="877653" customFormat="1"/>
    <row r="877654" customFormat="1"/>
    <row r="877655" customFormat="1"/>
    <row r="877656" customFormat="1"/>
    <row r="877657" customFormat="1"/>
    <row r="877658" customFormat="1"/>
    <row r="877659" customFormat="1"/>
    <row r="877660" customFormat="1"/>
    <row r="877661" customFormat="1"/>
    <row r="877662" customFormat="1"/>
    <row r="877663" customFormat="1"/>
    <row r="877664" customFormat="1"/>
    <row r="877665" customFormat="1"/>
    <row r="877666" customFormat="1"/>
    <row r="877667" customFormat="1"/>
    <row r="877668" customFormat="1"/>
    <row r="877669" customFormat="1"/>
    <row r="877670" customFormat="1"/>
    <row r="877671" customFormat="1"/>
    <row r="877672" customFormat="1"/>
    <row r="877673" customFormat="1"/>
    <row r="877674" customFormat="1"/>
    <row r="877675" customFormat="1"/>
    <row r="877676" customFormat="1"/>
    <row r="877677" customFormat="1"/>
    <row r="877678" customFormat="1"/>
    <row r="877679" customFormat="1"/>
    <row r="877680" customFormat="1"/>
    <row r="877681" customFormat="1"/>
    <row r="877682" customFormat="1"/>
    <row r="877683" customFormat="1"/>
    <row r="877684" customFormat="1"/>
    <row r="877685" customFormat="1"/>
    <row r="877686" customFormat="1"/>
    <row r="877687" customFormat="1"/>
    <row r="877688" customFormat="1"/>
    <row r="877689" customFormat="1"/>
    <row r="877690" customFormat="1"/>
    <row r="877691" customFormat="1"/>
    <row r="877692" customFormat="1"/>
    <row r="877693" customFormat="1"/>
    <row r="877694" customFormat="1"/>
    <row r="877695" customFormat="1"/>
    <row r="877696" customFormat="1"/>
    <row r="877697" customFormat="1"/>
    <row r="877698" customFormat="1"/>
    <row r="877699" customFormat="1"/>
    <row r="877700" customFormat="1"/>
    <row r="877701" customFormat="1"/>
    <row r="877702" customFormat="1"/>
    <row r="877703" customFormat="1"/>
    <row r="877704" customFormat="1"/>
    <row r="877705" customFormat="1"/>
    <row r="877706" customFormat="1"/>
    <row r="877707" customFormat="1"/>
    <row r="877708" customFormat="1"/>
    <row r="877709" customFormat="1"/>
    <row r="877710" customFormat="1"/>
    <row r="877711" customFormat="1"/>
    <row r="877712" customFormat="1"/>
    <row r="877713" customFormat="1"/>
    <row r="877714" customFormat="1"/>
    <row r="877715" customFormat="1"/>
    <row r="877716" customFormat="1"/>
    <row r="877717" customFormat="1"/>
    <row r="877718" customFormat="1"/>
    <row r="877719" customFormat="1"/>
    <row r="877720" customFormat="1"/>
    <row r="877721" customFormat="1"/>
    <row r="877722" customFormat="1"/>
    <row r="877723" customFormat="1"/>
    <row r="877724" customFormat="1"/>
    <row r="877725" customFormat="1"/>
    <row r="877726" customFormat="1"/>
    <row r="877727" customFormat="1"/>
    <row r="877728" customFormat="1"/>
    <row r="877729" customFormat="1"/>
    <row r="877730" customFormat="1"/>
    <row r="877731" customFormat="1"/>
    <row r="877732" customFormat="1"/>
    <row r="877733" customFormat="1"/>
    <row r="877734" customFormat="1"/>
    <row r="877735" customFormat="1"/>
    <row r="877736" customFormat="1"/>
    <row r="877737" customFormat="1"/>
    <row r="877738" customFormat="1"/>
    <row r="877739" customFormat="1"/>
    <row r="877740" customFormat="1"/>
    <row r="877741" customFormat="1"/>
    <row r="877742" customFormat="1"/>
    <row r="877743" customFormat="1"/>
    <row r="877744" customFormat="1"/>
    <row r="877745" customFormat="1"/>
    <row r="877746" customFormat="1"/>
    <row r="877747" customFormat="1"/>
    <row r="877748" customFormat="1"/>
    <row r="877749" customFormat="1"/>
    <row r="877750" customFormat="1"/>
    <row r="877751" customFormat="1"/>
    <row r="877752" customFormat="1"/>
    <row r="877753" customFormat="1"/>
    <row r="877754" customFormat="1"/>
    <row r="877755" customFormat="1"/>
    <row r="877756" customFormat="1"/>
    <row r="877757" customFormat="1"/>
    <row r="877758" customFormat="1"/>
    <row r="877759" customFormat="1"/>
    <row r="877760" customFormat="1"/>
    <row r="877761" customFormat="1"/>
    <row r="877762" customFormat="1"/>
    <row r="877763" customFormat="1"/>
    <row r="877764" customFormat="1"/>
    <row r="877765" customFormat="1"/>
    <row r="877766" customFormat="1"/>
    <row r="877767" customFormat="1"/>
    <row r="877768" customFormat="1"/>
    <row r="877769" customFormat="1"/>
    <row r="877770" customFormat="1"/>
    <row r="877771" customFormat="1"/>
    <row r="877772" customFormat="1"/>
    <row r="877773" customFormat="1"/>
    <row r="877774" customFormat="1"/>
    <row r="877775" customFormat="1"/>
    <row r="877776" customFormat="1"/>
    <row r="877777" customFormat="1"/>
    <row r="877778" customFormat="1"/>
    <row r="877779" customFormat="1"/>
    <row r="877780" customFormat="1"/>
    <row r="877781" customFormat="1"/>
    <row r="877782" customFormat="1"/>
    <row r="877783" customFormat="1"/>
    <row r="877784" customFormat="1"/>
    <row r="877785" customFormat="1"/>
    <row r="877786" customFormat="1"/>
    <row r="877787" customFormat="1"/>
    <row r="877788" customFormat="1"/>
    <row r="877789" customFormat="1"/>
    <row r="877790" customFormat="1"/>
    <row r="877791" customFormat="1"/>
    <row r="877792" customFormat="1"/>
    <row r="877793" customFormat="1"/>
    <row r="877794" customFormat="1"/>
    <row r="877795" customFormat="1"/>
    <row r="877796" customFormat="1"/>
    <row r="877797" customFormat="1"/>
    <row r="877798" customFormat="1"/>
    <row r="877799" customFormat="1"/>
    <row r="877800" customFormat="1"/>
    <row r="877801" customFormat="1"/>
    <row r="877802" customFormat="1"/>
    <row r="877803" customFormat="1"/>
    <row r="877804" customFormat="1"/>
    <row r="877805" customFormat="1"/>
    <row r="877806" customFormat="1"/>
    <row r="877807" customFormat="1"/>
    <row r="877808" customFormat="1"/>
    <row r="877809" customFormat="1"/>
    <row r="877810" customFormat="1"/>
    <row r="877811" customFormat="1"/>
    <row r="877812" customFormat="1"/>
    <row r="877813" customFormat="1"/>
    <row r="877814" customFormat="1"/>
    <row r="877815" customFormat="1"/>
    <row r="877816" customFormat="1"/>
    <row r="877817" customFormat="1"/>
    <row r="877818" customFormat="1"/>
    <row r="877819" customFormat="1"/>
    <row r="877820" customFormat="1"/>
    <row r="877821" customFormat="1"/>
    <row r="877822" customFormat="1"/>
    <row r="877823" customFormat="1"/>
    <row r="877824" customFormat="1"/>
    <row r="877825" customFormat="1"/>
    <row r="877826" customFormat="1"/>
    <row r="877827" customFormat="1"/>
    <row r="877828" customFormat="1"/>
    <row r="877829" customFormat="1"/>
    <row r="877830" customFormat="1"/>
    <row r="877831" customFormat="1"/>
    <row r="877832" customFormat="1"/>
    <row r="877833" customFormat="1"/>
    <row r="877834" customFormat="1"/>
    <row r="877835" customFormat="1"/>
    <row r="877836" customFormat="1"/>
    <row r="877837" customFormat="1"/>
    <row r="877838" customFormat="1"/>
    <row r="877839" customFormat="1"/>
    <row r="877840" customFormat="1"/>
    <row r="877841" customFormat="1"/>
    <row r="877842" customFormat="1"/>
    <row r="877843" customFormat="1"/>
    <row r="877844" customFormat="1"/>
    <row r="877845" customFormat="1"/>
    <row r="877846" customFormat="1"/>
    <row r="877847" customFormat="1"/>
    <row r="877848" customFormat="1"/>
    <row r="877849" customFormat="1"/>
    <row r="877850" customFormat="1"/>
    <row r="877851" customFormat="1"/>
    <row r="877852" customFormat="1"/>
    <row r="877853" customFormat="1"/>
    <row r="877854" customFormat="1"/>
    <row r="877855" customFormat="1"/>
    <row r="877856" customFormat="1"/>
    <row r="877857" customFormat="1"/>
    <row r="877858" customFormat="1"/>
    <row r="877859" customFormat="1"/>
    <row r="877860" customFormat="1"/>
    <row r="877861" customFormat="1"/>
    <row r="877862" customFormat="1"/>
    <row r="877863" customFormat="1"/>
    <row r="877864" customFormat="1"/>
    <row r="877865" customFormat="1"/>
    <row r="877866" customFormat="1"/>
    <row r="877867" customFormat="1"/>
    <row r="877868" customFormat="1"/>
    <row r="877869" customFormat="1"/>
    <row r="877870" customFormat="1"/>
    <row r="877871" customFormat="1"/>
    <row r="877872" customFormat="1"/>
    <row r="877873" customFormat="1"/>
    <row r="877874" customFormat="1"/>
    <row r="877875" customFormat="1"/>
    <row r="877876" customFormat="1"/>
    <row r="877877" customFormat="1"/>
    <row r="877878" customFormat="1"/>
    <row r="877879" customFormat="1"/>
    <row r="877880" customFormat="1"/>
    <row r="877881" customFormat="1"/>
    <row r="877882" customFormat="1"/>
    <row r="877883" customFormat="1"/>
    <row r="877884" customFormat="1"/>
    <row r="877885" customFormat="1"/>
    <row r="877886" customFormat="1"/>
    <row r="877887" customFormat="1"/>
    <row r="877888" customFormat="1"/>
    <row r="877889" customFormat="1"/>
    <row r="877890" customFormat="1"/>
    <row r="877891" customFormat="1"/>
    <row r="877892" customFormat="1"/>
    <row r="877893" customFormat="1"/>
    <row r="877894" customFormat="1"/>
    <row r="877895" customFormat="1"/>
    <row r="877896" customFormat="1"/>
    <row r="877897" customFormat="1"/>
    <row r="877898" customFormat="1"/>
    <row r="877899" customFormat="1"/>
    <row r="877900" customFormat="1"/>
    <row r="877901" customFormat="1"/>
    <row r="877902" customFormat="1"/>
    <row r="877903" customFormat="1"/>
    <row r="877904" customFormat="1"/>
    <row r="877905" customFormat="1"/>
    <row r="877906" customFormat="1"/>
    <row r="877907" customFormat="1"/>
    <row r="877908" customFormat="1"/>
    <row r="877909" customFormat="1"/>
    <row r="877910" customFormat="1"/>
    <row r="877911" customFormat="1"/>
    <row r="877912" customFormat="1"/>
    <row r="877913" customFormat="1"/>
    <row r="877914" customFormat="1"/>
    <row r="877915" customFormat="1"/>
    <row r="877916" customFormat="1"/>
    <row r="877917" customFormat="1"/>
    <row r="877918" customFormat="1"/>
    <row r="877919" customFormat="1"/>
    <row r="877920" customFormat="1"/>
    <row r="877921" customFormat="1"/>
    <row r="877922" customFormat="1"/>
    <row r="877923" customFormat="1"/>
    <row r="877924" customFormat="1"/>
    <row r="877925" customFormat="1"/>
    <row r="877926" customFormat="1"/>
    <row r="877927" customFormat="1"/>
    <row r="877928" customFormat="1"/>
    <row r="877929" customFormat="1"/>
    <row r="877930" customFormat="1"/>
    <row r="877931" customFormat="1"/>
    <row r="877932" customFormat="1"/>
    <row r="877933" customFormat="1"/>
    <row r="877934" customFormat="1"/>
    <row r="877935" customFormat="1"/>
    <row r="877936" customFormat="1"/>
    <row r="877937" customFormat="1"/>
    <row r="877938" customFormat="1"/>
    <row r="877939" customFormat="1"/>
    <row r="877940" customFormat="1"/>
    <row r="877941" customFormat="1"/>
    <row r="877942" customFormat="1"/>
    <row r="877943" customFormat="1"/>
    <row r="877944" customFormat="1"/>
    <row r="877945" customFormat="1"/>
    <row r="877946" customFormat="1"/>
    <row r="877947" customFormat="1"/>
    <row r="877948" customFormat="1"/>
    <row r="877949" customFormat="1"/>
    <row r="877950" customFormat="1"/>
    <row r="877951" customFormat="1"/>
    <row r="877952" customFormat="1"/>
    <row r="877953" customFormat="1"/>
    <row r="877954" customFormat="1"/>
    <row r="877955" customFormat="1"/>
    <row r="877956" customFormat="1"/>
    <row r="877957" customFormat="1"/>
    <row r="877958" customFormat="1"/>
    <row r="877959" customFormat="1"/>
    <row r="877960" customFormat="1"/>
    <row r="877961" customFormat="1"/>
    <row r="877962" customFormat="1"/>
    <row r="877963" customFormat="1"/>
    <row r="877964" customFormat="1"/>
    <row r="877965" customFormat="1"/>
    <row r="877966" customFormat="1"/>
    <row r="877967" customFormat="1"/>
    <row r="877968" customFormat="1"/>
    <row r="877969" customFormat="1"/>
    <row r="877970" customFormat="1"/>
    <row r="877971" customFormat="1"/>
    <row r="877972" customFormat="1"/>
    <row r="877973" customFormat="1"/>
    <row r="877974" customFormat="1"/>
    <row r="877975" customFormat="1"/>
    <row r="877976" customFormat="1"/>
    <row r="877977" customFormat="1"/>
    <row r="877978" customFormat="1"/>
    <row r="877979" customFormat="1"/>
    <row r="877980" customFormat="1"/>
    <row r="877981" customFormat="1"/>
    <row r="877982" customFormat="1"/>
    <row r="877983" customFormat="1"/>
    <row r="877984" customFormat="1"/>
    <row r="877985" customFormat="1"/>
    <row r="877986" customFormat="1"/>
    <row r="877987" customFormat="1"/>
    <row r="877988" customFormat="1"/>
    <row r="877989" customFormat="1"/>
    <row r="877990" customFormat="1"/>
    <row r="877991" customFormat="1"/>
    <row r="877992" customFormat="1"/>
    <row r="877993" customFormat="1"/>
    <row r="877994" customFormat="1"/>
    <row r="877995" customFormat="1"/>
    <row r="877996" customFormat="1"/>
    <row r="877997" customFormat="1"/>
    <row r="877998" customFormat="1"/>
    <row r="877999" customFormat="1"/>
    <row r="878000" customFormat="1"/>
    <row r="878001" customFormat="1"/>
    <row r="878002" customFormat="1"/>
    <row r="878003" customFormat="1"/>
    <row r="878004" customFormat="1"/>
    <row r="878005" customFormat="1"/>
    <row r="878006" customFormat="1"/>
    <row r="878007" customFormat="1"/>
    <row r="878008" customFormat="1"/>
    <row r="878009" customFormat="1"/>
    <row r="878010" customFormat="1"/>
    <row r="878011" customFormat="1"/>
    <row r="878012" customFormat="1"/>
    <row r="878013" customFormat="1"/>
    <row r="878014" customFormat="1"/>
    <row r="878015" customFormat="1"/>
    <row r="878016" customFormat="1"/>
    <row r="878017" customFormat="1"/>
    <row r="878018" customFormat="1"/>
    <row r="878019" customFormat="1"/>
    <row r="878020" customFormat="1"/>
    <row r="878021" customFormat="1"/>
    <row r="878022" customFormat="1"/>
    <row r="878023" customFormat="1"/>
    <row r="878024" customFormat="1"/>
    <row r="878025" customFormat="1"/>
    <row r="878026" customFormat="1"/>
    <row r="878027" customFormat="1"/>
    <row r="878028" customFormat="1"/>
    <row r="878029" customFormat="1"/>
    <row r="878030" customFormat="1"/>
    <row r="878031" customFormat="1"/>
    <row r="878032" customFormat="1"/>
    <row r="878033" customFormat="1"/>
    <row r="878034" customFormat="1"/>
    <row r="878035" customFormat="1"/>
    <row r="878036" customFormat="1"/>
    <row r="878037" customFormat="1"/>
    <row r="878038" customFormat="1"/>
    <row r="878039" customFormat="1"/>
    <row r="878040" customFormat="1"/>
    <row r="878041" customFormat="1"/>
    <row r="878042" customFormat="1"/>
    <row r="878043" customFormat="1"/>
    <row r="878044" customFormat="1"/>
    <row r="878045" customFormat="1"/>
    <row r="878046" customFormat="1"/>
    <row r="878047" customFormat="1"/>
    <row r="878048" customFormat="1"/>
    <row r="878049" customFormat="1"/>
    <row r="878050" customFormat="1"/>
    <row r="878051" customFormat="1"/>
    <row r="878052" customFormat="1"/>
    <row r="878053" customFormat="1"/>
    <row r="878054" customFormat="1"/>
    <row r="878055" customFormat="1"/>
    <row r="878056" customFormat="1"/>
    <row r="878057" customFormat="1"/>
    <row r="878058" customFormat="1"/>
    <row r="878059" customFormat="1"/>
    <row r="878060" customFormat="1"/>
    <row r="878061" customFormat="1"/>
    <row r="878062" customFormat="1"/>
    <row r="878063" customFormat="1"/>
    <row r="878064" customFormat="1"/>
    <row r="878065" customFormat="1"/>
    <row r="878066" customFormat="1"/>
    <row r="878067" customFormat="1"/>
    <row r="878068" customFormat="1"/>
    <row r="878069" customFormat="1"/>
    <row r="878070" customFormat="1"/>
    <row r="878071" customFormat="1"/>
    <row r="878072" customFormat="1"/>
    <row r="878073" customFormat="1"/>
    <row r="878074" customFormat="1"/>
    <row r="878075" customFormat="1"/>
    <row r="878076" customFormat="1"/>
    <row r="878077" customFormat="1"/>
    <row r="878078" customFormat="1"/>
    <row r="878079" customFormat="1"/>
    <row r="878080" customFormat="1"/>
    <row r="878081" customFormat="1"/>
    <row r="878082" customFormat="1"/>
    <row r="878083" customFormat="1"/>
    <row r="878084" customFormat="1"/>
    <row r="878085" customFormat="1"/>
    <row r="878086" customFormat="1"/>
    <row r="878087" customFormat="1"/>
    <row r="878088" customFormat="1"/>
    <row r="878089" customFormat="1"/>
    <row r="878090" customFormat="1"/>
    <row r="878091" customFormat="1"/>
    <row r="878092" customFormat="1"/>
    <row r="878093" customFormat="1"/>
    <row r="878094" customFormat="1"/>
    <row r="878095" customFormat="1"/>
    <row r="878096" customFormat="1"/>
    <row r="878097" customFormat="1"/>
    <row r="878098" customFormat="1"/>
    <row r="878099" customFormat="1"/>
    <row r="878100" customFormat="1"/>
    <row r="878101" customFormat="1"/>
    <row r="878102" customFormat="1"/>
    <row r="878103" customFormat="1"/>
    <row r="878104" customFormat="1"/>
    <row r="878105" customFormat="1"/>
    <row r="878106" customFormat="1"/>
    <row r="878107" customFormat="1"/>
    <row r="878108" customFormat="1"/>
    <row r="878109" customFormat="1"/>
    <row r="878110" customFormat="1"/>
    <row r="878111" customFormat="1"/>
    <row r="878112" customFormat="1"/>
    <row r="878113" customFormat="1"/>
    <row r="878114" customFormat="1"/>
    <row r="878115" customFormat="1"/>
    <row r="878116" customFormat="1"/>
    <row r="878117" customFormat="1"/>
    <row r="878118" customFormat="1"/>
    <row r="878119" customFormat="1"/>
    <row r="878120" customFormat="1"/>
    <row r="878121" customFormat="1"/>
    <row r="878122" customFormat="1"/>
    <row r="878123" customFormat="1"/>
    <row r="878124" customFormat="1"/>
    <row r="878125" customFormat="1"/>
    <row r="878126" customFormat="1"/>
    <row r="878127" customFormat="1"/>
    <row r="878128" customFormat="1"/>
    <row r="878129" customFormat="1"/>
    <row r="878130" customFormat="1"/>
    <row r="878131" customFormat="1"/>
    <row r="878132" customFormat="1"/>
    <row r="878133" customFormat="1"/>
    <row r="878134" customFormat="1"/>
    <row r="878135" customFormat="1"/>
    <row r="878136" customFormat="1"/>
    <row r="878137" customFormat="1"/>
    <row r="878138" customFormat="1"/>
    <row r="878139" customFormat="1"/>
    <row r="878140" customFormat="1"/>
    <row r="878141" customFormat="1"/>
    <row r="878142" customFormat="1"/>
    <row r="878143" customFormat="1"/>
    <row r="878144" customFormat="1"/>
    <row r="878145" customFormat="1"/>
    <row r="878146" customFormat="1"/>
    <row r="878147" customFormat="1"/>
    <row r="878148" customFormat="1"/>
    <row r="878149" customFormat="1"/>
    <row r="878150" customFormat="1"/>
    <row r="878151" customFormat="1"/>
    <row r="878152" customFormat="1"/>
    <row r="878153" customFormat="1"/>
    <row r="878154" customFormat="1"/>
    <row r="878155" customFormat="1"/>
    <row r="878156" customFormat="1"/>
    <row r="878157" customFormat="1"/>
    <row r="878158" customFormat="1"/>
    <row r="878159" customFormat="1"/>
    <row r="878160" customFormat="1"/>
    <row r="878161" customFormat="1"/>
    <row r="878162" customFormat="1"/>
    <row r="878163" customFormat="1"/>
    <row r="878164" customFormat="1"/>
    <row r="878165" customFormat="1"/>
    <row r="878166" customFormat="1"/>
    <row r="878167" customFormat="1"/>
    <row r="878168" customFormat="1"/>
    <row r="878169" customFormat="1"/>
    <row r="878170" customFormat="1"/>
    <row r="878171" customFormat="1"/>
    <row r="878172" customFormat="1"/>
    <row r="878173" customFormat="1"/>
    <row r="878174" customFormat="1"/>
    <row r="878175" customFormat="1"/>
    <row r="878176" customFormat="1"/>
    <row r="878177" customFormat="1"/>
    <row r="878178" customFormat="1"/>
    <row r="878179" customFormat="1"/>
    <row r="878180" customFormat="1"/>
    <row r="878181" customFormat="1"/>
    <row r="878182" customFormat="1"/>
    <row r="878183" customFormat="1"/>
    <row r="878184" customFormat="1"/>
    <row r="878185" customFormat="1"/>
    <row r="878186" customFormat="1"/>
    <row r="878187" customFormat="1"/>
    <row r="878188" customFormat="1"/>
    <row r="878189" customFormat="1"/>
    <row r="878190" customFormat="1"/>
    <row r="878191" customFormat="1"/>
    <row r="878192" customFormat="1"/>
    <row r="878193" customFormat="1"/>
    <row r="878194" customFormat="1"/>
    <row r="878195" customFormat="1"/>
    <row r="878196" customFormat="1"/>
    <row r="878197" customFormat="1"/>
    <row r="878198" customFormat="1"/>
    <row r="878199" customFormat="1"/>
    <row r="878200" customFormat="1"/>
    <row r="878201" customFormat="1"/>
    <row r="878202" customFormat="1"/>
    <row r="878203" customFormat="1"/>
    <row r="878204" customFormat="1"/>
    <row r="878205" customFormat="1"/>
    <row r="878206" customFormat="1"/>
    <row r="878207" customFormat="1"/>
    <row r="878208" customFormat="1"/>
    <row r="878209" customFormat="1"/>
    <row r="878210" customFormat="1"/>
    <row r="878211" customFormat="1"/>
    <row r="878212" customFormat="1"/>
    <row r="878213" customFormat="1"/>
    <row r="878214" customFormat="1"/>
    <row r="878215" customFormat="1"/>
    <row r="878216" customFormat="1"/>
    <row r="878217" customFormat="1"/>
    <row r="878218" customFormat="1"/>
    <row r="878219" customFormat="1"/>
    <row r="878220" customFormat="1"/>
    <row r="878221" customFormat="1"/>
    <row r="878222" customFormat="1"/>
    <row r="878223" customFormat="1"/>
    <row r="878224" customFormat="1"/>
    <row r="878225" customFormat="1"/>
    <row r="878226" customFormat="1"/>
    <row r="878227" customFormat="1"/>
    <row r="878228" customFormat="1"/>
    <row r="878229" customFormat="1"/>
    <row r="878230" customFormat="1"/>
    <row r="878231" customFormat="1"/>
    <row r="878232" customFormat="1"/>
    <row r="878233" customFormat="1"/>
    <row r="878234" customFormat="1"/>
    <row r="878235" customFormat="1"/>
    <row r="878236" customFormat="1"/>
    <row r="878237" customFormat="1"/>
    <row r="878238" customFormat="1"/>
    <row r="878239" customFormat="1"/>
    <row r="878240" customFormat="1"/>
    <row r="878241" customFormat="1"/>
    <row r="878242" customFormat="1"/>
    <row r="878243" customFormat="1"/>
    <row r="878244" customFormat="1"/>
    <row r="878245" customFormat="1"/>
    <row r="878246" customFormat="1"/>
    <row r="878247" customFormat="1"/>
    <row r="878248" customFormat="1"/>
    <row r="878249" customFormat="1"/>
    <row r="878250" customFormat="1"/>
    <row r="878251" customFormat="1"/>
    <row r="878252" customFormat="1"/>
    <row r="878253" customFormat="1"/>
    <row r="878254" customFormat="1"/>
    <row r="878255" customFormat="1"/>
    <row r="878256" customFormat="1"/>
    <row r="878257" customFormat="1"/>
    <row r="878258" customFormat="1"/>
    <row r="878259" customFormat="1"/>
    <row r="878260" customFormat="1"/>
    <row r="878261" customFormat="1"/>
    <row r="878262" customFormat="1"/>
    <row r="878263" customFormat="1"/>
    <row r="878264" customFormat="1"/>
    <row r="878265" customFormat="1"/>
    <row r="878266" customFormat="1"/>
    <row r="878267" customFormat="1"/>
    <row r="878268" customFormat="1"/>
    <row r="878269" customFormat="1"/>
    <row r="878270" customFormat="1"/>
    <row r="878271" customFormat="1"/>
    <row r="878272" customFormat="1"/>
    <row r="878273" customFormat="1"/>
    <row r="878274" customFormat="1"/>
    <row r="878275" customFormat="1"/>
    <row r="878276" customFormat="1"/>
    <row r="878277" customFormat="1"/>
    <row r="878278" customFormat="1"/>
    <row r="878279" customFormat="1"/>
    <row r="878280" customFormat="1"/>
    <row r="878281" customFormat="1"/>
    <row r="878282" customFormat="1"/>
    <row r="878283" customFormat="1"/>
    <row r="878284" customFormat="1"/>
    <row r="878285" customFormat="1"/>
    <row r="878286" customFormat="1"/>
    <row r="878287" customFormat="1"/>
    <row r="878288" customFormat="1"/>
    <row r="878289" customFormat="1"/>
    <row r="878290" customFormat="1"/>
    <row r="878291" customFormat="1"/>
    <row r="878292" customFormat="1"/>
    <row r="878293" customFormat="1"/>
    <row r="878294" customFormat="1"/>
    <row r="878295" customFormat="1"/>
    <row r="878296" customFormat="1"/>
    <row r="878297" customFormat="1"/>
    <row r="878298" customFormat="1"/>
    <row r="878299" customFormat="1"/>
    <row r="878300" customFormat="1"/>
    <row r="878301" customFormat="1"/>
    <row r="878302" customFormat="1"/>
    <row r="878303" customFormat="1"/>
    <row r="878304" customFormat="1"/>
    <row r="878305" customFormat="1"/>
    <row r="878306" customFormat="1"/>
    <row r="878307" customFormat="1"/>
    <row r="878308" customFormat="1"/>
    <row r="878309" customFormat="1"/>
    <row r="878310" customFormat="1"/>
    <row r="878311" customFormat="1"/>
    <row r="878312" customFormat="1"/>
    <row r="878313" customFormat="1"/>
    <row r="878314" customFormat="1"/>
    <row r="878315" customFormat="1"/>
    <row r="878316" customFormat="1"/>
    <row r="878317" customFormat="1"/>
    <row r="878318" customFormat="1"/>
    <row r="878319" customFormat="1"/>
    <row r="878320" customFormat="1"/>
    <row r="878321" customFormat="1"/>
    <row r="878322" customFormat="1"/>
    <row r="878323" customFormat="1"/>
    <row r="878324" customFormat="1"/>
    <row r="878325" customFormat="1"/>
    <row r="878326" customFormat="1"/>
    <row r="878327" customFormat="1"/>
    <row r="878328" customFormat="1"/>
    <row r="878329" customFormat="1"/>
    <row r="878330" customFormat="1"/>
    <row r="878331" customFormat="1"/>
    <row r="878332" customFormat="1"/>
    <row r="878333" customFormat="1"/>
    <row r="878334" customFormat="1"/>
    <row r="878335" customFormat="1"/>
    <row r="878336" customFormat="1"/>
    <row r="878337" customFormat="1"/>
    <row r="878338" customFormat="1"/>
    <row r="878339" customFormat="1"/>
    <row r="878340" customFormat="1"/>
    <row r="878341" customFormat="1"/>
    <row r="878342" customFormat="1"/>
    <row r="878343" customFormat="1"/>
    <row r="878344" customFormat="1"/>
    <row r="878345" customFormat="1"/>
    <row r="878346" customFormat="1"/>
    <row r="878347" customFormat="1"/>
    <row r="878348" customFormat="1"/>
    <row r="878349" customFormat="1"/>
    <row r="878350" customFormat="1"/>
    <row r="878351" customFormat="1"/>
    <row r="878352" customFormat="1"/>
    <row r="878353" customFormat="1"/>
    <row r="878354" customFormat="1"/>
    <row r="878355" customFormat="1"/>
    <row r="878356" customFormat="1"/>
    <row r="878357" customFormat="1"/>
    <row r="878358" customFormat="1"/>
    <row r="878359" customFormat="1"/>
    <row r="878360" customFormat="1"/>
    <row r="878361" customFormat="1"/>
    <row r="878362" customFormat="1"/>
    <row r="878363" customFormat="1"/>
    <row r="878364" customFormat="1"/>
    <row r="878365" customFormat="1"/>
    <row r="878366" customFormat="1"/>
    <row r="878367" customFormat="1"/>
    <row r="878368" customFormat="1"/>
    <row r="878369" customFormat="1"/>
    <row r="878370" customFormat="1"/>
    <row r="878371" customFormat="1"/>
    <row r="878372" customFormat="1"/>
    <row r="878373" customFormat="1"/>
    <row r="878374" customFormat="1"/>
    <row r="878375" customFormat="1"/>
    <row r="878376" customFormat="1"/>
    <row r="878377" customFormat="1"/>
    <row r="878378" customFormat="1"/>
    <row r="878379" customFormat="1"/>
    <row r="878380" customFormat="1"/>
    <row r="878381" customFormat="1"/>
    <row r="878382" customFormat="1"/>
    <row r="878383" customFormat="1"/>
    <row r="878384" customFormat="1"/>
    <row r="878385" customFormat="1"/>
    <row r="878386" customFormat="1"/>
    <row r="878387" customFormat="1"/>
    <row r="878388" customFormat="1"/>
    <row r="878389" customFormat="1"/>
    <row r="878390" customFormat="1"/>
    <row r="878391" customFormat="1"/>
    <row r="878392" customFormat="1"/>
    <row r="878393" customFormat="1"/>
    <row r="878394" customFormat="1"/>
    <row r="878395" customFormat="1"/>
    <row r="878396" customFormat="1"/>
    <row r="878397" customFormat="1"/>
    <row r="878398" customFormat="1"/>
    <row r="878399" customFormat="1"/>
    <row r="878400" customFormat="1"/>
    <row r="878401" customFormat="1"/>
    <row r="878402" customFormat="1"/>
    <row r="878403" customFormat="1"/>
    <row r="878404" customFormat="1"/>
    <row r="878405" customFormat="1"/>
    <row r="878406" customFormat="1"/>
    <row r="878407" customFormat="1"/>
    <row r="878408" customFormat="1"/>
    <row r="878409" customFormat="1"/>
    <row r="878410" customFormat="1"/>
    <row r="878411" customFormat="1"/>
    <row r="878412" customFormat="1"/>
    <row r="878413" customFormat="1"/>
    <row r="878414" customFormat="1"/>
    <row r="878415" customFormat="1"/>
    <row r="878416" customFormat="1"/>
    <row r="878417" customFormat="1"/>
    <row r="878418" customFormat="1"/>
    <row r="878419" customFormat="1"/>
    <row r="878420" customFormat="1"/>
    <row r="878421" customFormat="1"/>
    <row r="878422" customFormat="1"/>
    <row r="878423" customFormat="1"/>
    <row r="878424" customFormat="1"/>
    <row r="878425" customFormat="1"/>
    <row r="878426" customFormat="1"/>
    <row r="878427" customFormat="1"/>
    <row r="878428" customFormat="1"/>
    <row r="878429" customFormat="1"/>
    <row r="878430" customFormat="1"/>
    <row r="878431" customFormat="1"/>
    <row r="878432" customFormat="1"/>
    <row r="878433" customFormat="1"/>
    <row r="878434" customFormat="1"/>
    <row r="878435" customFormat="1"/>
    <row r="878436" customFormat="1"/>
    <row r="878437" customFormat="1"/>
    <row r="878438" customFormat="1"/>
    <row r="878439" customFormat="1"/>
    <row r="878440" customFormat="1"/>
    <row r="878441" customFormat="1"/>
    <row r="878442" customFormat="1"/>
    <row r="878443" customFormat="1"/>
    <row r="878444" customFormat="1"/>
    <row r="878445" customFormat="1"/>
    <row r="878446" customFormat="1"/>
    <row r="878447" customFormat="1"/>
    <row r="878448" customFormat="1"/>
    <row r="878449" customFormat="1"/>
    <row r="878450" customFormat="1"/>
    <row r="878451" customFormat="1"/>
    <row r="878452" customFormat="1"/>
    <row r="878453" customFormat="1"/>
    <row r="878454" customFormat="1"/>
    <row r="878455" customFormat="1"/>
    <row r="878456" customFormat="1"/>
    <row r="878457" customFormat="1"/>
    <row r="878458" customFormat="1"/>
    <row r="878459" customFormat="1"/>
    <row r="878460" customFormat="1"/>
    <row r="878461" customFormat="1"/>
    <row r="878462" customFormat="1"/>
    <row r="878463" customFormat="1"/>
    <row r="878464" customFormat="1"/>
    <row r="878465" customFormat="1"/>
    <row r="878466" customFormat="1"/>
    <row r="878467" customFormat="1"/>
    <row r="878468" customFormat="1"/>
    <row r="878469" customFormat="1"/>
    <row r="878470" customFormat="1"/>
    <row r="878471" customFormat="1"/>
    <row r="878472" customFormat="1"/>
    <row r="878473" customFormat="1"/>
    <row r="878474" customFormat="1"/>
    <row r="878475" customFormat="1"/>
    <row r="878476" customFormat="1"/>
    <row r="878477" customFormat="1"/>
    <row r="878478" customFormat="1"/>
    <row r="878479" customFormat="1"/>
    <row r="878480" customFormat="1"/>
    <row r="878481" customFormat="1"/>
    <row r="878482" customFormat="1"/>
    <row r="878483" customFormat="1"/>
    <row r="878484" customFormat="1"/>
    <row r="878485" customFormat="1"/>
    <row r="878486" customFormat="1"/>
    <row r="878487" customFormat="1"/>
    <row r="878488" customFormat="1"/>
    <row r="878489" customFormat="1"/>
    <row r="878490" customFormat="1"/>
    <row r="878491" customFormat="1"/>
    <row r="878492" customFormat="1"/>
    <row r="878493" customFormat="1"/>
    <row r="878494" customFormat="1"/>
    <row r="878495" customFormat="1"/>
    <row r="878496" customFormat="1"/>
    <row r="878497" customFormat="1"/>
    <row r="878498" customFormat="1"/>
    <row r="878499" customFormat="1"/>
    <row r="878500" customFormat="1"/>
    <row r="878501" customFormat="1"/>
    <row r="878502" customFormat="1"/>
    <row r="878503" customFormat="1"/>
    <row r="878504" customFormat="1"/>
    <row r="878505" customFormat="1"/>
    <row r="878506" customFormat="1"/>
    <row r="878507" customFormat="1"/>
    <row r="878508" customFormat="1"/>
    <row r="878509" customFormat="1"/>
    <row r="878510" customFormat="1"/>
    <row r="878511" customFormat="1"/>
    <row r="878512" customFormat="1"/>
    <row r="878513" customFormat="1"/>
    <row r="878514" customFormat="1"/>
    <row r="878515" customFormat="1"/>
    <row r="878516" customFormat="1"/>
    <row r="878517" customFormat="1"/>
    <row r="878518" customFormat="1"/>
    <row r="878519" customFormat="1"/>
    <row r="878520" customFormat="1"/>
    <row r="878521" customFormat="1"/>
    <row r="878522" customFormat="1"/>
    <row r="878523" customFormat="1"/>
    <row r="878524" customFormat="1"/>
    <row r="878525" customFormat="1"/>
    <row r="878526" customFormat="1"/>
    <row r="878527" customFormat="1"/>
    <row r="878528" customFormat="1"/>
    <row r="878529" customFormat="1"/>
    <row r="878530" customFormat="1"/>
    <row r="878531" customFormat="1"/>
    <row r="878532" customFormat="1"/>
    <row r="878533" customFormat="1"/>
    <row r="878534" customFormat="1"/>
    <row r="878535" customFormat="1"/>
    <row r="878536" customFormat="1"/>
    <row r="878537" customFormat="1"/>
    <row r="878538" customFormat="1"/>
    <row r="878539" customFormat="1"/>
    <row r="878540" customFormat="1"/>
    <row r="878541" customFormat="1"/>
    <row r="878542" customFormat="1"/>
    <row r="878543" customFormat="1"/>
    <row r="878544" customFormat="1"/>
    <row r="878545" customFormat="1"/>
    <row r="878546" customFormat="1"/>
    <row r="878547" customFormat="1"/>
    <row r="878548" customFormat="1"/>
    <row r="878549" customFormat="1"/>
    <row r="878550" customFormat="1"/>
    <row r="878551" customFormat="1"/>
    <row r="878552" customFormat="1"/>
    <row r="878553" customFormat="1"/>
    <row r="878554" customFormat="1"/>
    <row r="878555" customFormat="1"/>
    <row r="878556" customFormat="1"/>
    <row r="878557" customFormat="1"/>
    <row r="878558" customFormat="1"/>
    <row r="878559" customFormat="1"/>
    <row r="878560" customFormat="1"/>
    <row r="878561" customFormat="1"/>
    <row r="878562" customFormat="1"/>
    <row r="878563" customFormat="1"/>
    <row r="878564" customFormat="1"/>
    <row r="878565" customFormat="1"/>
    <row r="878566" customFormat="1"/>
    <row r="878567" customFormat="1"/>
    <row r="878568" customFormat="1"/>
    <row r="878569" customFormat="1"/>
    <row r="878570" customFormat="1"/>
    <row r="878571" customFormat="1"/>
    <row r="878572" customFormat="1"/>
    <row r="878573" customFormat="1"/>
    <row r="878574" customFormat="1"/>
    <row r="878575" customFormat="1"/>
    <row r="878576" customFormat="1"/>
    <row r="878577" customFormat="1"/>
    <row r="878578" customFormat="1"/>
    <row r="878579" customFormat="1"/>
    <row r="878580" customFormat="1"/>
    <row r="878581" customFormat="1"/>
    <row r="878582" customFormat="1"/>
    <row r="878583" customFormat="1"/>
    <row r="878584" customFormat="1"/>
    <row r="878585" customFormat="1"/>
    <row r="878586" customFormat="1"/>
    <row r="878587" customFormat="1"/>
    <row r="878588" customFormat="1"/>
    <row r="878589" customFormat="1"/>
    <row r="878590" customFormat="1"/>
    <row r="878591" customFormat="1"/>
    <row r="878592" customFormat="1"/>
    <row r="878593" customFormat="1"/>
    <row r="878594" customFormat="1"/>
    <row r="878595" customFormat="1"/>
    <row r="878596" customFormat="1"/>
    <row r="878597" customFormat="1"/>
    <row r="878598" customFormat="1"/>
    <row r="878599" customFormat="1"/>
    <row r="878600" customFormat="1"/>
    <row r="878601" customFormat="1"/>
    <row r="878602" customFormat="1"/>
    <row r="878603" customFormat="1"/>
    <row r="878604" customFormat="1"/>
    <row r="878605" customFormat="1"/>
    <row r="878606" customFormat="1"/>
    <row r="878607" customFormat="1"/>
    <row r="878608" customFormat="1"/>
    <row r="878609" customFormat="1"/>
    <row r="878610" customFormat="1"/>
    <row r="878611" customFormat="1"/>
    <row r="878612" customFormat="1"/>
    <row r="878613" customFormat="1"/>
    <row r="878614" customFormat="1"/>
    <row r="878615" customFormat="1"/>
    <row r="878616" customFormat="1"/>
    <row r="878617" customFormat="1"/>
    <row r="878618" customFormat="1"/>
    <row r="878619" customFormat="1"/>
    <row r="878620" customFormat="1"/>
    <row r="878621" customFormat="1"/>
    <row r="878622" customFormat="1"/>
    <row r="878623" customFormat="1"/>
    <row r="878624" customFormat="1"/>
    <row r="878625" customFormat="1"/>
    <row r="878626" customFormat="1"/>
    <row r="878627" customFormat="1"/>
    <row r="878628" customFormat="1"/>
    <row r="878629" customFormat="1"/>
    <row r="878630" customFormat="1"/>
    <row r="878631" customFormat="1"/>
    <row r="878632" customFormat="1"/>
    <row r="878633" customFormat="1"/>
    <row r="878634" customFormat="1"/>
    <row r="878635" customFormat="1"/>
    <row r="878636" customFormat="1"/>
    <row r="878637" customFormat="1"/>
    <row r="878638" customFormat="1"/>
    <row r="878639" customFormat="1"/>
    <row r="878640" customFormat="1"/>
    <row r="878641" customFormat="1"/>
    <row r="878642" customFormat="1"/>
    <row r="878643" customFormat="1"/>
    <row r="878644" customFormat="1"/>
    <row r="878645" customFormat="1"/>
    <row r="878646" customFormat="1"/>
    <row r="878647" customFormat="1"/>
    <row r="878648" customFormat="1"/>
    <row r="878649" customFormat="1"/>
    <row r="878650" customFormat="1"/>
    <row r="878651" customFormat="1"/>
    <row r="878652" customFormat="1"/>
    <row r="878653" customFormat="1"/>
    <row r="878654" customFormat="1"/>
    <row r="878655" customFormat="1"/>
    <row r="878656" customFormat="1"/>
    <row r="878657" customFormat="1"/>
    <row r="878658" customFormat="1"/>
    <row r="878659" customFormat="1"/>
    <row r="878660" customFormat="1"/>
    <row r="878661" customFormat="1"/>
    <row r="878662" customFormat="1"/>
    <row r="878663" customFormat="1"/>
    <row r="878664" customFormat="1"/>
    <row r="878665" customFormat="1"/>
    <row r="878666" customFormat="1"/>
    <row r="878667" customFormat="1"/>
    <row r="878668" customFormat="1"/>
    <row r="878669" customFormat="1"/>
    <row r="878670" customFormat="1"/>
    <row r="878671" customFormat="1"/>
    <row r="878672" customFormat="1"/>
    <row r="878673" customFormat="1"/>
    <row r="878674" customFormat="1"/>
    <row r="878675" customFormat="1"/>
    <row r="878676" customFormat="1"/>
    <row r="878677" customFormat="1"/>
    <row r="878678" customFormat="1"/>
    <row r="878679" customFormat="1"/>
    <row r="878680" customFormat="1"/>
    <row r="878681" customFormat="1"/>
    <row r="878682" customFormat="1"/>
    <row r="878683" customFormat="1"/>
    <row r="878684" customFormat="1"/>
    <row r="878685" customFormat="1"/>
    <row r="878686" customFormat="1"/>
    <row r="878687" customFormat="1"/>
    <row r="878688" customFormat="1"/>
    <row r="878689" customFormat="1"/>
    <row r="878690" customFormat="1"/>
    <row r="878691" customFormat="1"/>
    <row r="878692" customFormat="1"/>
    <row r="878693" customFormat="1"/>
    <row r="878694" customFormat="1"/>
    <row r="878695" customFormat="1"/>
    <row r="878696" customFormat="1"/>
    <row r="878697" customFormat="1"/>
    <row r="878698" customFormat="1"/>
    <row r="878699" customFormat="1"/>
    <row r="878700" customFormat="1"/>
    <row r="878701" customFormat="1"/>
    <row r="878702" customFormat="1"/>
    <row r="878703" customFormat="1"/>
    <row r="878704" customFormat="1"/>
    <row r="878705" customFormat="1"/>
    <row r="878706" customFormat="1"/>
    <row r="878707" customFormat="1"/>
    <row r="878708" customFormat="1"/>
    <row r="878709" customFormat="1"/>
    <row r="878710" customFormat="1"/>
    <row r="878711" customFormat="1"/>
    <row r="878712" customFormat="1"/>
    <row r="878713" customFormat="1"/>
    <row r="878714" customFormat="1"/>
    <row r="878715" customFormat="1"/>
    <row r="878716" customFormat="1"/>
    <row r="878717" customFormat="1"/>
    <row r="878718" customFormat="1"/>
    <row r="878719" customFormat="1"/>
    <row r="878720" customFormat="1"/>
    <row r="878721" customFormat="1"/>
    <row r="878722" customFormat="1"/>
    <row r="878723" customFormat="1"/>
    <row r="878724" customFormat="1"/>
    <row r="878725" customFormat="1"/>
    <row r="878726" customFormat="1"/>
    <row r="878727" customFormat="1"/>
    <row r="878728" customFormat="1"/>
    <row r="878729" customFormat="1"/>
    <row r="878730" customFormat="1"/>
    <row r="878731" customFormat="1"/>
    <row r="878732" customFormat="1"/>
    <row r="878733" customFormat="1"/>
    <row r="878734" customFormat="1"/>
    <row r="878735" customFormat="1"/>
    <row r="878736" customFormat="1"/>
    <row r="878737" customFormat="1"/>
    <row r="878738" customFormat="1"/>
    <row r="878739" customFormat="1"/>
    <row r="878740" customFormat="1"/>
    <row r="878741" customFormat="1"/>
    <row r="878742" customFormat="1"/>
    <row r="878743" customFormat="1"/>
    <row r="878744" customFormat="1"/>
    <row r="878745" customFormat="1"/>
    <row r="878746" customFormat="1"/>
    <row r="878747" customFormat="1"/>
    <row r="878748" customFormat="1"/>
    <row r="878749" customFormat="1"/>
    <row r="878750" customFormat="1"/>
    <row r="878751" customFormat="1"/>
    <row r="878752" customFormat="1"/>
    <row r="878753" customFormat="1"/>
    <row r="878754" customFormat="1"/>
    <row r="878755" customFormat="1"/>
    <row r="878756" customFormat="1"/>
    <row r="878757" customFormat="1"/>
    <row r="878758" customFormat="1"/>
    <row r="878759" customFormat="1"/>
    <row r="878760" customFormat="1"/>
    <row r="878761" customFormat="1"/>
    <row r="878762" customFormat="1"/>
    <row r="878763" customFormat="1"/>
    <row r="878764" customFormat="1"/>
    <row r="878765" customFormat="1"/>
    <row r="878766" customFormat="1"/>
    <row r="878767" customFormat="1"/>
    <row r="878768" customFormat="1"/>
    <row r="878769" customFormat="1"/>
    <row r="878770" customFormat="1"/>
    <row r="878771" customFormat="1"/>
    <row r="878772" customFormat="1"/>
    <row r="878773" customFormat="1"/>
    <row r="878774" customFormat="1"/>
    <row r="878775" customFormat="1"/>
    <row r="878776" customFormat="1"/>
    <row r="878777" customFormat="1"/>
    <row r="878778" customFormat="1"/>
    <row r="878779" customFormat="1"/>
    <row r="878780" customFormat="1"/>
    <row r="878781" customFormat="1"/>
    <row r="878782" customFormat="1"/>
    <row r="878783" customFormat="1"/>
    <row r="878784" customFormat="1"/>
    <row r="878785" customFormat="1"/>
    <row r="878786" customFormat="1"/>
    <row r="878787" customFormat="1"/>
    <row r="878788" customFormat="1"/>
    <row r="878789" customFormat="1"/>
    <row r="878790" customFormat="1"/>
    <row r="878791" customFormat="1"/>
    <row r="878792" customFormat="1"/>
    <row r="878793" customFormat="1"/>
    <row r="878794" customFormat="1"/>
    <row r="878795" customFormat="1"/>
    <row r="878796" customFormat="1"/>
    <row r="878797" customFormat="1"/>
    <row r="878798" customFormat="1"/>
    <row r="878799" customFormat="1"/>
    <row r="878800" customFormat="1"/>
    <row r="878801" customFormat="1"/>
    <row r="878802" customFormat="1"/>
    <row r="878803" customFormat="1"/>
    <row r="878804" customFormat="1"/>
    <row r="878805" customFormat="1"/>
    <row r="878806" customFormat="1"/>
    <row r="878807" customFormat="1"/>
    <row r="878808" customFormat="1"/>
    <row r="878809" customFormat="1"/>
    <row r="878810" customFormat="1"/>
    <row r="878811" customFormat="1"/>
    <row r="878812" customFormat="1"/>
    <row r="878813" customFormat="1"/>
    <row r="878814" customFormat="1"/>
    <row r="878815" customFormat="1"/>
    <row r="878816" customFormat="1"/>
    <row r="878817" customFormat="1"/>
    <row r="878818" customFormat="1"/>
    <row r="878819" customFormat="1"/>
    <row r="878820" customFormat="1"/>
    <row r="878821" customFormat="1"/>
    <row r="878822" customFormat="1"/>
    <row r="878823" customFormat="1"/>
    <row r="878824" customFormat="1"/>
    <row r="878825" customFormat="1"/>
    <row r="878826" customFormat="1"/>
    <row r="878827" customFormat="1"/>
    <row r="878828" customFormat="1"/>
    <row r="878829" customFormat="1"/>
    <row r="878830" customFormat="1"/>
    <row r="878831" customFormat="1"/>
    <row r="878832" customFormat="1"/>
    <row r="878833" customFormat="1"/>
    <row r="878834" customFormat="1"/>
    <row r="878835" customFormat="1"/>
    <row r="878836" customFormat="1"/>
    <row r="878837" customFormat="1"/>
    <row r="878838" customFormat="1"/>
    <row r="878839" customFormat="1"/>
    <row r="878840" customFormat="1"/>
    <row r="878841" customFormat="1"/>
    <row r="878842" customFormat="1"/>
    <row r="878843" customFormat="1"/>
    <row r="878844" customFormat="1"/>
    <row r="878845" customFormat="1"/>
    <row r="878846" customFormat="1"/>
    <row r="878847" customFormat="1"/>
    <row r="878848" customFormat="1"/>
    <row r="878849" customFormat="1"/>
    <row r="878850" customFormat="1"/>
    <row r="878851" customFormat="1"/>
    <row r="878852" customFormat="1"/>
    <row r="878853" customFormat="1"/>
    <row r="878854" customFormat="1"/>
    <row r="878855" customFormat="1"/>
    <row r="878856" customFormat="1"/>
    <row r="878857" customFormat="1"/>
    <row r="878858" customFormat="1"/>
    <row r="878859" customFormat="1"/>
    <row r="878860" customFormat="1"/>
    <row r="878861" customFormat="1"/>
    <row r="878862" customFormat="1"/>
    <row r="878863" customFormat="1"/>
    <row r="878864" customFormat="1"/>
    <row r="878865" customFormat="1"/>
    <row r="878866" customFormat="1"/>
    <row r="878867" customFormat="1"/>
    <row r="878868" customFormat="1"/>
    <row r="878869" customFormat="1"/>
    <row r="878870" customFormat="1"/>
    <row r="878871" customFormat="1"/>
    <row r="878872" customFormat="1"/>
    <row r="878873" customFormat="1"/>
    <row r="878874" customFormat="1"/>
    <row r="878875" customFormat="1"/>
    <row r="878876" customFormat="1"/>
    <row r="878877" customFormat="1"/>
    <row r="878878" customFormat="1"/>
    <row r="878879" customFormat="1"/>
    <row r="878880" customFormat="1"/>
    <row r="878881" customFormat="1"/>
    <row r="878882" customFormat="1"/>
    <row r="878883" customFormat="1"/>
    <row r="878884" customFormat="1"/>
    <row r="878885" customFormat="1"/>
    <row r="878886" customFormat="1"/>
    <row r="878887" customFormat="1"/>
    <row r="878888" customFormat="1"/>
    <row r="878889" customFormat="1"/>
    <row r="878890" customFormat="1"/>
    <row r="878891" customFormat="1"/>
    <row r="878892" customFormat="1"/>
    <row r="878893" customFormat="1"/>
    <row r="878894" customFormat="1"/>
    <row r="878895" customFormat="1"/>
    <row r="878896" customFormat="1"/>
    <row r="878897" customFormat="1"/>
    <row r="878898" customFormat="1"/>
    <row r="878899" customFormat="1"/>
    <row r="878900" customFormat="1"/>
    <row r="878901" customFormat="1"/>
    <row r="878902" customFormat="1"/>
    <row r="878903" customFormat="1"/>
    <row r="878904" customFormat="1"/>
    <row r="878905" customFormat="1"/>
    <row r="878906" customFormat="1"/>
    <row r="878907" customFormat="1"/>
    <row r="878908" customFormat="1"/>
    <row r="878909" customFormat="1"/>
    <row r="878910" customFormat="1"/>
    <row r="878911" customFormat="1"/>
    <row r="878912" customFormat="1"/>
    <row r="878913" customFormat="1"/>
    <row r="878914" customFormat="1"/>
    <row r="878915" customFormat="1"/>
    <row r="878916" customFormat="1"/>
    <row r="878917" customFormat="1"/>
    <row r="878918" customFormat="1"/>
    <row r="878919" customFormat="1"/>
    <row r="878920" customFormat="1"/>
    <row r="878921" customFormat="1"/>
    <row r="878922" customFormat="1"/>
    <row r="878923" customFormat="1"/>
    <row r="878924" customFormat="1"/>
    <row r="878925" customFormat="1"/>
    <row r="878926" customFormat="1"/>
    <row r="878927" customFormat="1"/>
    <row r="878928" customFormat="1"/>
    <row r="878929" customFormat="1"/>
    <row r="878930" customFormat="1"/>
    <row r="878931" customFormat="1"/>
    <row r="878932" customFormat="1"/>
    <row r="878933" customFormat="1"/>
    <row r="878934" customFormat="1"/>
    <row r="878935" customFormat="1"/>
    <row r="878936" customFormat="1"/>
    <row r="878937" customFormat="1"/>
    <row r="878938" customFormat="1"/>
    <row r="878939" customFormat="1"/>
    <row r="878940" customFormat="1"/>
    <row r="878941" customFormat="1"/>
    <row r="878942" customFormat="1"/>
    <row r="878943" customFormat="1"/>
    <row r="878944" customFormat="1"/>
    <row r="878945" customFormat="1"/>
    <row r="878946" customFormat="1"/>
    <row r="878947" customFormat="1"/>
    <row r="878948" customFormat="1"/>
    <row r="878949" customFormat="1"/>
    <row r="878950" customFormat="1"/>
    <row r="878951" customFormat="1"/>
    <row r="878952" customFormat="1"/>
    <row r="878953" customFormat="1"/>
    <row r="878954" customFormat="1"/>
    <row r="878955" customFormat="1"/>
    <row r="878956" customFormat="1"/>
    <row r="878957" customFormat="1"/>
    <row r="878958" customFormat="1"/>
    <row r="878959" customFormat="1"/>
    <row r="878960" customFormat="1"/>
    <row r="878961" customFormat="1"/>
    <row r="878962" customFormat="1"/>
    <row r="878963" customFormat="1"/>
    <row r="878964" customFormat="1"/>
    <row r="878965" customFormat="1"/>
    <row r="878966" customFormat="1"/>
    <row r="878967" customFormat="1"/>
    <row r="878968" customFormat="1"/>
    <row r="878969" customFormat="1"/>
    <row r="878970" customFormat="1"/>
    <row r="878971" customFormat="1"/>
    <row r="878972" customFormat="1"/>
    <row r="878973" customFormat="1"/>
    <row r="878974" customFormat="1"/>
    <row r="878975" customFormat="1"/>
    <row r="878976" customFormat="1"/>
    <row r="878977" customFormat="1"/>
    <row r="878978" customFormat="1"/>
    <row r="878979" customFormat="1"/>
    <row r="878980" customFormat="1"/>
    <row r="878981" customFormat="1"/>
    <row r="878982" customFormat="1"/>
    <row r="878983" customFormat="1"/>
    <row r="878984" customFormat="1"/>
    <row r="878985" customFormat="1"/>
    <row r="878986" customFormat="1"/>
    <row r="878987" customFormat="1"/>
    <row r="878988" customFormat="1"/>
    <row r="878989" customFormat="1"/>
    <row r="878990" customFormat="1"/>
    <row r="878991" customFormat="1"/>
    <row r="878992" customFormat="1"/>
    <row r="878993" customFormat="1"/>
    <row r="878994" customFormat="1"/>
    <row r="878995" customFormat="1"/>
    <row r="878996" customFormat="1"/>
    <row r="878997" customFormat="1"/>
    <row r="878998" customFormat="1"/>
    <row r="878999" customFormat="1"/>
    <row r="879000" customFormat="1"/>
    <row r="879001" customFormat="1"/>
    <row r="879002" customFormat="1"/>
    <row r="879003" customFormat="1"/>
    <row r="879004" customFormat="1"/>
    <row r="879005" customFormat="1"/>
    <row r="879006" customFormat="1"/>
    <row r="879007" customFormat="1"/>
    <row r="879008" customFormat="1"/>
    <row r="879009" customFormat="1"/>
    <row r="879010" customFormat="1"/>
    <row r="879011" customFormat="1"/>
    <row r="879012" customFormat="1"/>
    <row r="879013" customFormat="1"/>
    <row r="879014" customFormat="1"/>
    <row r="879015" customFormat="1"/>
    <row r="879016" customFormat="1"/>
    <row r="879017" customFormat="1"/>
    <row r="879018" customFormat="1"/>
    <row r="879019" customFormat="1"/>
    <row r="879020" customFormat="1"/>
    <row r="879021" customFormat="1"/>
    <row r="879022" customFormat="1"/>
    <row r="879023" customFormat="1"/>
    <row r="879024" customFormat="1"/>
    <row r="879025" customFormat="1"/>
    <row r="879026" customFormat="1"/>
    <row r="879027" customFormat="1"/>
    <row r="879028" customFormat="1"/>
    <row r="879029" customFormat="1"/>
    <row r="879030" customFormat="1"/>
    <row r="879031" customFormat="1"/>
    <row r="879032" customFormat="1"/>
    <row r="879033" customFormat="1"/>
    <row r="879034" customFormat="1"/>
    <row r="879035" customFormat="1"/>
    <row r="879036" customFormat="1"/>
    <row r="879037" customFormat="1"/>
    <row r="879038" customFormat="1"/>
    <row r="879039" customFormat="1"/>
    <row r="879040" customFormat="1"/>
    <row r="879041" customFormat="1"/>
    <row r="879042" customFormat="1"/>
    <row r="879043" customFormat="1"/>
    <row r="879044" customFormat="1"/>
    <row r="879045" customFormat="1"/>
    <row r="879046" customFormat="1"/>
    <row r="879047" customFormat="1"/>
    <row r="879048" customFormat="1"/>
    <row r="879049" customFormat="1"/>
    <row r="879050" customFormat="1"/>
    <row r="879051" customFormat="1"/>
    <row r="879052" customFormat="1"/>
    <row r="879053" customFormat="1"/>
    <row r="879054" customFormat="1"/>
    <row r="879055" customFormat="1"/>
    <row r="879056" customFormat="1"/>
    <row r="879057" customFormat="1"/>
    <row r="879058" customFormat="1"/>
    <row r="879059" customFormat="1"/>
    <row r="879060" customFormat="1"/>
    <row r="879061" customFormat="1"/>
    <row r="879062" customFormat="1"/>
    <row r="879063" customFormat="1"/>
    <row r="879064" customFormat="1"/>
    <row r="879065" customFormat="1"/>
    <row r="879066" customFormat="1"/>
    <row r="879067" customFormat="1"/>
    <row r="879068" customFormat="1"/>
    <row r="879069" customFormat="1"/>
    <row r="879070" customFormat="1"/>
    <row r="879071" customFormat="1"/>
    <row r="879072" customFormat="1"/>
    <row r="879073" customFormat="1"/>
    <row r="879074" customFormat="1"/>
    <row r="879075" customFormat="1"/>
    <row r="879076" customFormat="1"/>
    <row r="879077" customFormat="1"/>
    <row r="879078" customFormat="1"/>
    <row r="879079" customFormat="1"/>
    <row r="879080" customFormat="1"/>
    <row r="879081" customFormat="1"/>
    <row r="879082" customFormat="1"/>
    <row r="879083" customFormat="1"/>
    <row r="879084" customFormat="1"/>
    <row r="879085" customFormat="1"/>
    <row r="879086" customFormat="1"/>
    <row r="879087" customFormat="1"/>
    <row r="879088" customFormat="1"/>
    <row r="879089" customFormat="1"/>
    <row r="879090" customFormat="1"/>
    <row r="879091" customFormat="1"/>
    <row r="879092" customFormat="1"/>
    <row r="879093" customFormat="1"/>
    <row r="879094" customFormat="1"/>
    <row r="879095" customFormat="1"/>
    <row r="879096" customFormat="1"/>
    <row r="879097" customFormat="1"/>
    <row r="879098" customFormat="1"/>
    <row r="879099" customFormat="1"/>
    <row r="879100" customFormat="1"/>
    <row r="879101" customFormat="1"/>
    <row r="879102" customFormat="1"/>
    <row r="879103" customFormat="1"/>
    <row r="879104" customFormat="1"/>
    <row r="879105" customFormat="1"/>
    <row r="879106" customFormat="1"/>
    <row r="879107" customFormat="1"/>
    <row r="879108" customFormat="1"/>
    <row r="879109" customFormat="1"/>
    <row r="879110" customFormat="1"/>
    <row r="879111" customFormat="1"/>
    <row r="879112" customFormat="1"/>
    <row r="879113" customFormat="1"/>
    <row r="879114" customFormat="1"/>
    <row r="879115" customFormat="1"/>
    <row r="879116" customFormat="1"/>
    <row r="879117" customFormat="1"/>
    <row r="879118" customFormat="1"/>
    <row r="879119" customFormat="1"/>
    <row r="879120" customFormat="1"/>
    <row r="879121" customFormat="1"/>
    <row r="879122" customFormat="1"/>
    <row r="879123" customFormat="1"/>
    <row r="879124" customFormat="1"/>
    <row r="879125" customFormat="1"/>
    <row r="879126" customFormat="1"/>
    <row r="879127" customFormat="1"/>
    <row r="879128" customFormat="1"/>
    <row r="879129" customFormat="1"/>
    <row r="879130" customFormat="1"/>
    <row r="879131" customFormat="1"/>
    <row r="879132" customFormat="1"/>
    <row r="879133" customFormat="1"/>
    <row r="879134" customFormat="1"/>
    <row r="879135" customFormat="1"/>
    <row r="879136" customFormat="1"/>
    <row r="879137" customFormat="1"/>
    <row r="879138" customFormat="1"/>
    <row r="879139" customFormat="1"/>
    <row r="879140" customFormat="1"/>
    <row r="879141" customFormat="1"/>
    <row r="879142" customFormat="1"/>
    <row r="879143" customFormat="1"/>
    <row r="879144" customFormat="1"/>
    <row r="879145" customFormat="1"/>
    <row r="879146" customFormat="1"/>
    <row r="879147" customFormat="1"/>
    <row r="879148" customFormat="1"/>
    <row r="879149" customFormat="1"/>
    <row r="879150" customFormat="1"/>
    <row r="879151" customFormat="1"/>
    <row r="879152" customFormat="1"/>
    <row r="879153" customFormat="1"/>
    <row r="879154" customFormat="1"/>
    <row r="879155" customFormat="1"/>
    <row r="879156" customFormat="1"/>
    <row r="879157" customFormat="1"/>
    <row r="879158" customFormat="1"/>
    <row r="879159" customFormat="1"/>
    <row r="879160" customFormat="1"/>
    <row r="879161" customFormat="1"/>
    <row r="879162" customFormat="1"/>
    <row r="879163" customFormat="1"/>
    <row r="879164" customFormat="1"/>
    <row r="879165" customFormat="1"/>
    <row r="879166" customFormat="1"/>
    <row r="879167" customFormat="1"/>
    <row r="879168" customFormat="1"/>
    <row r="879169" customFormat="1"/>
    <row r="879170" customFormat="1"/>
    <row r="879171" customFormat="1"/>
    <row r="879172" customFormat="1"/>
    <row r="879173" customFormat="1"/>
    <row r="879174" customFormat="1"/>
    <row r="879175" customFormat="1"/>
    <row r="879176" customFormat="1"/>
    <row r="879177" customFormat="1"/>
    <row r="879178" customFormat="1"/>
    <row r="879179" customFormat="1"/>
    <row r="879180" customFormat="1"/>
    <row r="879181" customFormat="1"/>
    <row r="879182" customFormat="1"/>
    <row r="879183" customFormat="1"/>
    <row r="879184" customFormat="1"/>
    <row r="879185" customFormat="1"/>
    <row r="879186" customFormat="1"/>
    <row r="879187" customFormat="1"/>
    <row r="879188" customFormat="1"/>
    <row r="879189" customFormat="1"/>
    <row r="879190" customFormat="1"/>
    <row r="879191" customFormat="1"/>
    <row r="879192" customFormat="1"/>
    <row r="879193" customFormat="1"/>
    <row r="879194" customFormat="1"/>
    <row r="879195" customFormat="1"/>
    <row r="879196" customFormat="1"/>
    <row r="879197" customFormat="1"/>
    <row r="879198" customFormat="1"/>
    <row r="879199" customFormat="1"/>
    <row r="879200" customFormat="1"/>
    <row r="879201" customFormat="1"/>
    <row r="879202" customFormat="1"/>
    <row r="879203" customFormat="1"/>
    <row r="879204" customFormat="1"/>
    <row r="879205" customFormat="1"/>
    <row r="879206" customFormat="1"/>
    <row r="879207" customFormat="1"/>
    <row r="879208" customFormat="1"/>
    <row r="879209" customFormat="1"/>
    <row r="879210" customFormat="1"/>
    <row r="879211" customFormat="1"/>
    <row r="879212" customFormat="1"/>
    <row r="879213" customFormat="1"/>
    <row r="879214" customFormat="1"/>
    <row r="879215" customFormat="1"/>
    <row r="879216" customFormat="1"/>
    <row r="879217" customFormat="1"/>
    <row r="879218" customFormat="1"/>
    <row r="879219" customFormat="1"/>
    <row r="879220" customFormat="1"/>
    <row r="879221" customFormat="1"/>
    <row r="879222" customFormat="1"/>
    <row r="879223" customFormat="1"/>
    <row r="879224" customFormat="1"/>
    <row r="879225" customFormat="1"/>
    <row r="879226" customFormat="1"/>
    <row r="879227" customFormat="1"/>
    <row r="879228" customFormat="1"/>
    <row r="879229" customFormat="1"/>
    <row r="879230" customFormat="1"/>
    <row r="879231" customFormat="1"/>
    <row r="879232" customFormat="1"/>
    <row r="879233" customFormat="1"/>
    <row r="879234" customFormat="1"/>
    <row r="879235" customFormat="1"/>
    <row r="879236" customFormat="1"/>
    <row r="879237" customFormat="1"/>
    <row r="879238" customFormat="1"/>
    <row r="879239" customFormat="1"/>
    <row r="879240" customFormat="1"/>
    <row r="879241" customFormat="1"/>
    <row r="879242" customFormat="1"/>
    <row r="879243" customFormat="1"/>
    <row r="879244" customFormat="1"/>
    <row r="879245" customFormat="1"/>
    <row r="879246" customFormat="1"/>
    <row r="879247" customFormat="1"/>
    <row r="879248" customFormat="1"/>
    <row r="879249" customFormat="1"/>
    <row r="879250" customFormat="1"/>
    <row r="879251" customFormat="1"/>
    <row r="879252" customFormat="1"/>
    <row r="879253" customFormat="1"/>
    <row r="879254" customFormat="1"/>
    <row r="879255" customFormat="1"/>
    <row r="879256" customFormat="1"/>
    <row r="879257" customFormat="1"/>
    <row r="879258" customFormat="1"/>
    <row r="879259" customFormat="1"/>
    <row r="879260" customFormat="1"/>
    <row r="879261" customFormat="1"/>
    <row r="879262" customFormat="1"/>
    <row r="879263" customFormat="1"/>
    <row r="879264" customFormat="1"/>
    <row r="879265" customFormat="1"/>
    <row r="879266" customFormat="1"/>
    <row r="879267" customFormat="1"/>
    <row r="879268" customFormat="1"/>
    <row r="879269" customFormat="1"/>
    <row r="879270" customFormat="1"/>
    <row r="879271" customFormat="1"/>
    <row r="879272" customFormat="1"/>
    <row r="879273" customFormat="1"/>
    <row r="879274" customFormat="1"/>
    <row r="879275" customFormat="1"/>
    <row r="879276" customFormat="1"/>
    <row r="879277" customFormat="1"/>
    <row r="879278" customFormat="1"/>
    <row r="879279" customFormat="1"/>
    <row r="879280" customFormat="1"/>
    <row r="879281" customFormat="1"/>
    <row r="879282" customFormat="1"/>
    <row r="879283" customFormat="1"/>
    <row r="879284" customFormat="1"/>
    <row r="879285" customFormat="1"/>
    <row r="879286" customFormat="1"/>
    <row r="879287" customFormat="1"/>
    <row r="879288" customFormat="1"/>
    <row r="879289" customFormat="1"/>
    <row r="879290" customFormat="1"/>
    <row r="879291" customFormat="1"/>
    <row r="879292" customFormat="1"/>
    <row r="879293" customFormat="1"/>
    <row r="879294" customFormat="1"/>
    <row r="879295" customFormat="1"/>
    <row r="879296" customFormat="1"/>
    <row r="879297" customFormat="1"/>
    <row r="879298" customFormat="1"/>
    <row r="879299" customFormat="1"/>
    <row r="879300" customFormat="1"/>
    <row r="879301" customFormat="1"/>
    <row r="879302" customFormat="1"/>
    <row r="879303" customFormat="1"/>
    <row r="879304" customFormat="1"/>
    <row r="879305" customFormat="1"/>
    <row r="879306" customFormat="1"/>
    <row r="879307" customFormat="1"/>
    <row r="879308" customFormat="1"/>
    <row r="879309" customFormat="1"/>
    <row r="879310" customFormat="1"/>
    <row r="879311" customFormat="1"/>
    <row r="879312" customFormat="1"/>
    <row r="879313" customFormat="1"/>
    <row r="879314" customFormat="1"/>
    <row r="879315" customFormat="1"/>
    <row r="879316" customFormat="1"/>
    <row r="879317" customFormat="1"/>
    <row r="879318" customFormat="1"/>
    <row r="879319" customFormat="1"/>
    <row r="879320" customFormat="1"/>
    <row r="879321" customFormat="1"/>
    <row r="879322" customFormat="1"/>
    <row r="879323" customFormat="1"/>
    <row r="879324" customFormat="1"/>
    <row r="879325" customFormat="1"/>
    <row r="879326" customFormat="1"/>
    <row r="879327" customFormat="1"/>
    <row r="879328" customFormat="1"/>
    <row r="879329" customFormat="1"/>
    <row r="879330" customFormat="1"/>
    <row r="879331" customFormat="1"/>
    <row r="879332" customFormat="1"/>
    <row r="879333" customFormat="1"/>
    <row r="879334" customFormat="1"/>
    <row r="879335" customFormat="1"/>
    <row r="879336" customFormat="1"/>
    <row r="879337" customFormat="1"/>
    <row r="879338" customFormat="1"/>
    <row r="879339" customFormat="1"/>
    <row r="879340" customFormat="1"/>
    <row r="879341" customFormat="1"/>
    <row r="879342" customFormat="1"/>
    <row r="879343" customFormat="1"/>
    <row r="879344" customFormat="1"/>
    <row r="879345" customFormat="1"/>
    <row r="879346" customFormat="1"/>
    <row r="879347" customFormat="1"/>
    <row r="879348" customFormat="1"/>
    <row r="879349" customFormat="1"/>
    <row r="879350" customFormat="1"/>
    <row r="879351" customFormat="1"/>
    <row r="879352" customFormat="1"/>
    <row r="879353" customFormat="1"/>
    <row r="879354" customFormat="1"/>
    <row r="879355" customFormat="1"/>
    <row r="879356" customFormat="1"/>
    <row r="879357" customFormat="1"/>
    <row r="879358" customFormat="1"/>
    <row r="879359" customFormat="1"/>
    <row r="879360" customFormat="1"/>
    <row r="879361" customFormat="1"/>
    <row r="879362" customFormat="1"/>
    <row r="879363" customFormat="1"/>
    <row r="879364" customFormat="1"/>
    <row r="879365" customFormat="1"/>
    <row r="879366" customFormat="1"/>
    <row r="879367" customFormat="1"/>
    <row r="879368" customFormat="1"/>
    <row r="879369" customFormat="1"/>
    <row r="879370" customFormat="1"/>
    <row r="879371" customFormat="1"/>
    <row r="879372" customFormat="1"/>
    <row r="879373" customFormat="1"/>
    <row r="879374" customFormat="1"/>
    <row r="879375" customFormat="1"/>
    <row r="879376" customFormat="1"/>
    <row r="879377" customFormat="1"/>
    <row r="879378" customFormat="1"/>
    <row r="879379" customFormat="1"/>
    <row r="879380" customFormat="1"/>
    <row r="879381" customFormat="1"/>
    <row r="879382" customFormat="1"/>
    <row r="879383" customFormat="1"/>
    <row r="879384" customFormat="1"/>
    <row r="879385" customFormat="1"/>
    <row r="879386" customFormat="1"/>
    <row r="879387" customFormat="1"/>
    <row r="879388" customFormat="1"/>
    <row r="879389" customFormat="1"/>
    <row r="879390" customFormat="1"/>
    <row r="879391" customFormat="1"/>
    <row r="879392" customFormat="1"/>
    <row r="879393" customFormat="1"/>
    <row r="879394" customFormat="1"/>
    <row r="879395" customFormat="1"/>
    <row r="879396" customFormat="1"/>
    <row r="879397" customFormat="1"/>
    <row r="879398" customFormat="1"/>
    <row r="879399" customFormat="1"/>
    <row r="879400" customFormat="1"/>
    <row r="879401" customFormat="1"/>
    <row r="879402" customFormat="1"/>
    <row r="879403" customFormat="1"/>
    <row r="879404" customFormat="1"/>
    <row r="879405" customFormat="1"/>
    <row r="879406" customFormat="1"/>
    <row r="879407" customFormat="1"/>
    <row r="879408" customFormat="1"/>
    <row r="879409" customFormat="1"/>
    <row r="879410" customFormat="1"/>
    <row r="879411" customFormat="1"/>
    <row r="879412" customFormat="1"/>
    <row r="879413" customFormat="1"/>
    <row r="879414" customFormat="1"/>
    <row r="879415" customFormat="1"/>
    <row r="879416" customFormat="1"/>
    <row r="879417" customFormat="1"/>
    <row r="879418" customFormat="1"/>
    <row r="879419" customFormat="1"/>
    <row r="879420" customFormat="1"/>
    <row r="879421" customFormat="1"/>
    <row r="879422" customFormat="1"/>
    <row r="879423" customFormat="1"/>
    <row r="879424" customFormat="1"/>
    <row r="879425" customFormat="1"/>
    <row r="879426" customFormat="1"/>
    <row r="879427" customFormat="1"/>
    <row r="879428" customFormat="1"/>
    <row r="879429" customFormat="1"/>
    <row r="879430" customFormat="1"/>
    <row r="879431" customFormat="1"/>
    <row r="879432" customFormat="1"/>
    <row r="879433" customFormat="1"/>
    <row r="879434" customFormat="1"/>
    <row r="879435" customFormat="1"/>
    <row r="879436" customFormat="1"/>
    <row r="879437" customFormat="1"/>
    <row r="879438" customFormat="1"/>
    <row r="879439" customFormat="1"/>
    <row r="879440" customFormat="1"/>
    <row r="879441" customFormat="1"/>
    <row r="879442" customFormat="1"/>
    <row r="879443" customFormat="1"/>
    <row r="879444" customFormat="1"/>
    <row r="879445" customFormat="1"/>
    <row r="879446" customFormat="1"/>
    <row r="879447" customFormat="1"/>
    <row r="879448" customFormat="1"/>
    <row r="879449" customFormat="1"/>
    <row r="879450" customFormat="1"/>
    <row r="879451" customFormat="1"/>
    <row r="879452" customFormat="1"/>
    <row r="879453" customFormat="1"/>
    <row r="879454" customFormat="1"/>
    <row r="879455" customFormat="1"/>
    <row r="879456" customFormat="1"/>
    <row r="879457" customFormat="1"/>
    <row r="879458" customFormat="1"/>
    <row r="879459" customFormat="1"/>
    <row r="879460" customFormat="1"/>
    <row r="879461" customFormat="1"/>
    <row r="879462" customFormat="1"/>
    <row r="879463" customFormat="1"/>
    <row r="879464" customFormat="1"/>
    <row r="879465" customFormat="1"/>
    <row r="879466" customFormat="1"/>
    <row r="879467" customFormat="1"/>
    <row r="879468" customFormat="1"/>
    <row r="879469" customFormat="1"/>
    <row r="879470" customFormat="1"/>
    <row r="879471" customFormat="1"/>
    <row r="879472" customFormat="1"/>
    <row r="879473" customFormat="1"/>
    <row r="879474" customFormat="1"/>
    <row r="879475" customFormat="1"/>
    <row r="879476" customFormat="1"/>
    <row r="879477" customFormat="1"/>
    <row r="879478" customFormat="1"/>
    <row r="879479" customFormat="1"/>
    <row r="879480" customFormat="1"/>
    <row r="879481" customFormat="1"/>
    <row r="879482" customFormat="1"/>
    <row r="879483" customFormat="1"/>
    <row r="879484" customFormat="1"/>
    <row r="879485" customFormat="1"/>
    <row r="879486" customFormat="1"/>
    <row r="879487" customFormat="1"/>
    <row r="879488" customFormat="1"/>
    <row r="879489" customFormat="1"/>
    <row r="879490" customFormat="1"/>
    <row r="879491" customFormat="1"/>
    <row r="879492" customFormat="1"/>
    <row r="879493" customFormat="1"/>
    <row r="879494" customFormat="1"/>
    <row r="879495" customFormat="1"/>
    <row r="879496" customFormat="1"/>
    <row r="879497" customFormat="1"/>
    <row r="879498" customFormat="1"/>
    <row r="879499" customFormat="1"/>
    <row r="879500" customFormat="1"/>
    <row r="879501" customFormat="1"/>
    <row r="879502" customFormat="1"/>
    <row r="879503" customFormat="1"/>
    <row r="879504" customFormat="1"/>
    <row r="879505" customFormat="1"/>
    <row r="879506" customFormat="1"/>
    <row r="879507" customFormat="1"/>
    <row r="879508" customFormat="1"/>
    <row r="879509" customFormat="1"/>
    <row r="879510" customFormat="1"/>
    <row r="879511" customFormat="1"/>
    <row r="879512" customFormat="1"/>
    <row r="879513" customFormat="1"/>
    <row r="879514" customFormat="1"/>
    <row r="879515" customFormat="1"/>
    <row r="879516" customFormat="1"/>
    <row r="879517" customFormat="1"/>
    <row r="879518" customFormat="1"/>
    <row r="879519" customFormat="1"/>
    <row r="879520" customFormat="1"/>
    <row r="879521" customFormat="1"/>
    <row r="879522" customFormat="1"/>
    <row r="879523" customFormat="1"/>
    <row r="879524" customFormat="1"/>
    <row r="879525" customFormat="1"/>
    <row r="879526" customFormat="1"/>
    <row r="879527" customFormat="1"/>
    <row r="879528" customFormat="1"/>
    <row r="879529" customFormat="1"/>
    <row r="879530" customFormat="1"/>
    <row r="879531" customFormat="1"/>
    <row r="879532" customFormat="1"/>
    <row r="879533" customFormat="1"/>
    <row r="879534" customFormat="1"/>
    <row r="879535" customFormat="1"/>
    <row r="879536" customFormat="1"/>
    <row r="879537" customFormat="1"/>
    <row r="879538" customFormat="1"/>
    <row r="879539" customFormat="1"/>
    <row r="879540" customFormat="1"/>
    <row r="879541" customFormat="1"/>
    <row r="879542" customFormat="1"/>
    <row r="879543" customFormat="1"/>
    <row r="879544" customFormat="1"/>
    <row r="879545" customFormat="1"/>
    <row r="879546" customFormat="1"/>
    <row r="879547" customFormat="1"/>
    <row r="879548" customFormat="1"/>
    <row r="879549" customFormat="1"/>
    <row r="879550" customFormat="1"/>
    <row r="879551" customFormat="1"/>
    <row r="879552" customFormat="1"/>
    <row r="879553" customFormat="1"/>
    <row r="879554" customFormat="1"/>
    <row r="879555" customFormat="1"/>
    <row r="879556" customFormat="1"/>
    <row r="879557" customFormat="1"/>
    <row r="879558" customFormat="1"/>
    <row r="879559" customFormat="1"/>
    <row r="879560" customFormat="1"/>
    <row r="879561" customFormat="1"/>
    <row r="879562" customFormat="1"/>
    <row r="879563" customFormat="1"/>
    <row r="879564" customFormat="1"/>
    <row r="879565" customFormat="1"/>
    <row r="879566" customFormat="1"/>
    <row r="879567" customFormat="1"/>
    <row r="879568" customFormat="1"/>
    <row r="879569" customFormat="1"/>
    <row r="879570" customFormat="1"/>
    <row r="879571" customFormat="1"/>
    <row r="879572" customFormat="1"/>
    <row r="879573" customFormat="1"/>
    <row r="879574" customFormat="1"/>
    <row r="879575" customFormat="1"/>
    <row r="879576" customFormat="1"/>
    <row r="879577" customFormat="1"/>
    <row r="879578" customFormat="1"/>
    <row r="879579" customFormat="1"/>
    <row r="879580" customFormat="1"/>
    <row r="879581" customFormat="1"/>
    <row r="879582" customFormat="1"/>
    <row r="879583" customFormat="1"/>
    <row r="879584" customFormat="1"/>
    <row r="879585" customFormat="1"/>
    <row r="879586" customFormat="1"/>
    <row r="879587" customFormat="1"/>
    <row r="879588" customFormat="1"/>
    <row r="879589" customFormat="1"/>
    <row r="879590" customFormat="1"/>
    <row r="879591" customFormat="1"/>
    <row r="879592" customFormat="1"/>
    <row r="879593" customFormat="1"/>
    <row r="879594" customFormat="1"/>
    <row r="879595" customFormat="1"/>
    <row r="879596" customFormat="1"/>
    <row r="879597" customFormat="1"/>
    <row r="879598" customFormat="1"/>
    <row r="879599" customFormat="1"/>
    <row r="879600" customFormat="1"/>
    <row r="879601" customFormat="1"/>
    <row r="879602" customFormat="1"/>
    <row r="879603" customFormat="1"/>
    <row r="879604" customFormat="1"/>
    <row r="879605" customFormat="1"/>
    <row r="879606" customFormat="1"/>
    <row r="879607" customFormat="1"/>
    <row r="879608" customFormat="1"/>
    <row r="879609" customFormat="1"/>
    <row r="879610" customFormat="1"/>
    <row r="879611" customFormat="1"/>
    <row r="879612" customFormat="1"/>
    <row r="879613" customFormat="1"/>
    <row r="879614" customFormat="1"/>
    <row r="879615" customFormat="1"/>
    <row r="879616" customFormat="1"/>
    <row r="879617" customFormat="1"/>
    <row r="879618" customFormat="1"/>
    <row r="879619" customFormat="1"/>
    <row r="879620" customFormat="1"/>
    <row r="879621" customFormat="1"/>
    <row r="879622" customFormat="1"/>
    <row r="879623" customFormat="1"/>
    <row r="879624" customFormat="1"/>
    <row r="879625" customFormat="1"/>
    <row r="879626" customFormat="1"/>
    <row r="879627" customFormat="1"/>
    <row r="879628" customFormat="1"/>
    <row r="879629" customFormat="1"/>
    <row r="879630" customFormat="1"/>
    <row r="879631" customFormat="1"/>
    <row r="879632" customFormat="1"/>
    <row r="879633" customFormat="1"/>
    <row r="879634" customFormat="1"/>
    <row r="879635" customFormat="1"/>
    <row r="879636" customFormat="1"/>
    <row r="879637" customFormat="1"/>
    <row r="879638" customFormat="1"/>
    <row r="879639" customFormat="1"/>
    <row r="879640" customFormat="1"/>
    <row r="879641" customFormat="1"/>
    <row r="879642" customFormat="1"/>
    <row r="879643" customFormat="1"/>
    <row r="879644" customFormat="1"/>
    <row r="879645" customFormat="1"/>
    <row r="879646" customFormat="1"/>
    <row r="879647" customFormat="1"/>
    <row r="879648" customFormat="1"/>
    <row r="879649" customFormat="1"/>
    <row r="879650" customFormat="1"/>
    <row r="879651" customFormat="1"/>
    <row r="879652" customFormat="1"/>
    <row r="879653" customFormat="1"/>
    <row r="879654" customFormat="1"/>
    <row r="879655" customFormat="1"/>
    <row r="879656" customFormat="1"/>
    <row r="879657" customFormat="1"/>
    <row r="879658" customFormat="1"/>
    <row r="879659" customFormat="1"/>
    <row r="879660" customFormat="1"/>
    <row r="879661" customFormat="1"/>
    <row r="879662" customFormat="1"/>
    <row r="879663" customFormat="1"/>
    <row r="879664" customFormat="1"/>
    <row r="879665" customFormat="1"/>
    <row r="879666" customFormat="1"/>
    <row r="879667" customFormat="1"/>
    <row r="879668" customFormat="1"/>
    <row r="879669" customFormat="1"/>
    <row r="879670" customFormat="1"/>
    <row r="879671" customFormat="1"/>
    <row r="879672" customFormat="1"/>
    <row r="879673" customFormat="1"/>
    <row r="879674" customFormat="1"/>
    <row r="879675" customFormat="1"/>
    <row r="879676" customFormat="1"/>
    <row r="879677" customFormat="1"/>
    <row r="879678" customFormat="1"/>
    <row r="879679" customFormat="1"/>
    <row r="879680" customFormat="1"/>
    <row r="879681" customFormat="1"/>
    <row r="879682" customFormat="1"/>
    <row r="879683" customFormat="1"/>
    <row r="879684" customFormat="1"/>
    <row r="879685" customFormat="1"/>
    <row r="879686" customFormat="1"/>
    <row r="879687" customFormat="1"/>
    <row r="879688" customFormat="1"/>
    <row r="879689" customFormat="1"/>
    <row r="879690" customFormat="1"/>
    <row r="879691" customFormat="1"/>
    <row r="879692" customFormat="1"/>
    <row r="879693" customFormat="1"/>
    <row r="879694" customFormat="1"/>
    <row r="879695" customFormat="1"/>
    <row r="879696" customFormat="1"/>
    <row r="879697" customFormat="1"/>
    <row r="879698" customFormat="1"/>
    <row r="879699" customFormat="1"/>
    <row r="879700" customFormat="1"/>
    <row r="879701" customFormat="1"/>
    <row r="879702" customFormat="1"/>
    <row r="879703" customFormat="1"/>
    <row r="879704" customFormat="1"/>
    <row r="879705" customFormat="1"/>
    <row r="879706" customFormat="1"/>
    <row r="879707" customFormat="1"/>
    <row r="879708" customFormat="1"/>
    <row r="879709" customFormat="1"/>
    <row r="879710" customFormat="1"/>
    <row r="879711" customFormat="1"/>
    <row r="879712" customFormat="1"/>
    <row r="879713" customFormat="1"/>
    <row r="879714" customFormat="1"/>
    <row r="879715" customFormat="1"/>
    <row r="879716" customFormat="1"/>
    <row r="879717" customFormat="1"/>
    <row r="879718" customFormat="1"/>
    <row r="879719" customFormat="1"/>
    <row r="879720" customFormat="1"/>
    <row r="879721" customFormat="1"/>
    <row r="879722" customFormat="1"/>
    <row r="879723" customFormat="1"/>
    <row r="879724" customFormat="1"/>
    <row r="879725" customFormat="1"/>
    <row r="879726" customFormat="1"/>
    <row r="879727" customFormat="1"/>
    <row r="879728" customFormat="1"/>
    <row r="879729" customFormat="1"/>
    <row r="879730" customFormat="1"/>
    <row r="879731" customFormat="1"/>
    <row r="879732" customFormat="1"/>
    <row r="879733" customFormat="1"/>
    <row r="879734" customFormat="1"/>
    <row r="879735" customFormat="1"/>
    <row r="879736" customFormat="1"/>
    <row r="879737" customFormat="1"/>
    <row r="879738" customFormat="1"/>
    <row r="879739" customFormat="1"/>
    <row r="879740" customFormat="1"/>
    <row r="879741" customFormat="1"/>
    <row r="879742" customFormat="1"/>
    <row r="879743" customFormat="1"/>
    <row r="879744" customFormat="1"/>
    <row r="879745" customFormat="1"/>
    <row r="879746" customFormat="1"/>
    <row r="879747" customFormat="1"/>
    <row r="879748" customFormat="1"/>
    <row r="879749" customFormat="1"/>
    <row r="879750" customFormat="1"/>
    <row r="879751" customFormat="1"/>
    <row r="879752" customFormat="1"/>
    <row r="879753" customFormat="1"/>
    <row r="879754" customFormat="1"/>
    <row r="879755" customFormat="1"/>
    <row r="879756" customFormat="1"/>
    <row r="879757" customFormat="1"/>
    <row r="879758" customFormat="1"/>
    <row r="879759" customFormat="1"/>
    <row r="879760" customFormat="1"/>
    <row r="879761" customFormat="1"/>
    <row r="879762" customFormat="1"/>
    <row r="879763" customFormat="1"/>
    <row r="879764" customFormat="1"/>
    <row r="879765" customFormat="1"/>
    <row r="879766" customFormat="1"/>
    <row r="879767" customFormat="1"/>
    <row r="879768" customFormat="1"/>
    <row r="879769" customFormat="1"/>
    <row r="879770" customFormat="1"/>
    <row r="879771" customFormat="1"/>
    <row r="879772" customFormat="1"/>
    <row r="879773" customFormat="1"/>
    <row r="879774" customFormat="1"/>
    <row r="879775" customFormat="1"/>
    <row r="879776" customFormat="1"/>
    <row r="879777" customFormat="1"/>
    <row r="879778" customFormat="1"/>
    <row r="879779" customFormat="1"/>
    <row r="879780" customFormat="1"/>
    <row r="879781" customFormat="1"/>
    <row r="879782" customFormat="1"/>
    <row r="879783" customFormat="1"/>
    <row r="879784" customFormat="1"/>
    <row r="879785" customFormat="1"/>
    <row r="879786" customFormat="1"/>
    <row r="879787" customFormat="1"/>
    <row r="879788" customFormat="1"/>
    <row r="879789" customFormat="1"/>
    <row r="879790" customFormat="1"/>
    <row r="879791" customFormat="1"/>
    <row r="879792" customFormat="1"/>
    <row r="879793" customFormat="1"/>
    <row r="879794" customFormat="1"/>
    <row r="879795" customFormat="1"/>
    <row r="879796" customFormat="1"/>
    <row r="879797" customFormat="1"/>
    <row r="879798" customFormat="1"/>
    <row r="879799" customFormat="1"/>
    <row r="879800" customFormat="1"/>
    <row r="879801" customFormat="1"/>
    <row r="879802" customFormat="1"/>
    <row r="879803" customFormat="1"/>
    <row r="879804" customFormat="1"/>
    <row r="879805" customFormat="1"/>
    <row r="879806" customFormat="1"/>
    <row r="879807" customFormat="1"/>
    <row r="879808" customFormat="1"/>
    <row r="879809" customFormat="1"/>
    <row r="879810" customFormat="1"/>
    <row r="879811" customFormat="1"/>
    <row r="879812" customFormat="1"/>
    <row r="879813" customFormat="1"/>
    <row r="879814" customFormat="1"/>
    <row r="879815" customFormat="1"/>
    <row r="879816" customFormat="1"/>
    <row r="879817" customFormat="1"/>
    <row r="879818" customFormat="1"/>
    <row r="879819" customFormat="1"/>
    <row r="879820" customFormat="1"/>
    <row r="879821" customFormat="1"/>
    <row r="879822" customFormat="1"/>
    <row r="879823" customFormat="1"/>
    <row r="879824" customFormat="1"/>
    <row r="879825" customFormat="1"/>
    <row r="879826" customFormat="1"/>
    <row r="879827" customFormat="1"/>
    <row r="879828" customFormat="1"/>
    <row r="879829" customFormat="1"/>
    <row r="879830" customFormat="1"/>
    <row r="879831" customFormat="1"/>
    <row r="879832" customFormat="1"/>
    <row r="879833" customFormat="1"/>
    <row r="879834" customFormat="1"/>
    <row r="879835" customFormat="1"/>
    <row r="879836" customFormat="1"/>
    <row r="879837" customFormat="1"/>
    <row r="879838" customFormat="1"/>
    <row r="879839" customFormat="1"/>
    <row r="879840" customFormat="1"/>
    <row r="879841" customFormat="1"/>
    <row r="879842" customFormat="1"/>
    <row r="879843" customFormat="1"/>
    <row r="879844" customFormat="1"/>
    <row r="879845" customFormat="1"/>
    <row r="879846" customFormat="1"/>
    <row r="879847" customFormat="1"/>
    <row r="879848" customFormat="1"/>
    <row r="879849" customFormat="1"/>
    <row r="879850" customFormat="1"/>
    <row r="879851" customFormat="1"/>
    <row r="879852" customFormat="1"/>
    <row r="879853" customFormat="1"/>
    <row r="879854" customFormat="1"/>
    <row r="879855" customFormat="1"/>
    <row r="879856" customFormat="1"/>
    <row r="879857" customFormat="1"/>
    <row r="879858" customFormat="1"/>
    <row r="879859" customFormat="1"/>
    <row r="879860" customFormat="1"/>
    <row r="879861" customFormat="1"/>
    <row r="879862" customFormat="1"/>
    <row r="879863" customFormat="1"/>
    <row r="879864" customFormat="1"/>
    <row r="879865" customFormat="1"/>
    <row r="879866" customFormat="1"/>
    <row r="879867" customFormat="1"/>
    <row r="879868" customFormat="1"/>
    <row r="879869" customFormat="1"/>
    <row r="879870" customFormat="1"/>
    <row r="879871" customFormat="1"/>
    <row r="879872" customFormat="1"/>
    <row r="879873" customFormat="1"/>
    <row r="879874" customFormat="1"/>
    <row r="879875" customFormat="1"/>
    <row r="879876" customFormat="1"/>
    <row r="879877" customFormat="1"/>
    <row r="879878" customFormat="1"/>
    <row r="879879" customFormat="1"/>
    <row r="879880" customFormat="1"/>
    <row r="879881" customFormat="1"/>
    <row r="879882" customFormat="1"/>
    <row r="879883" customFormat="1"/>
    <row r="879884" customFormat="1"/>
    <row r="879885" customFormat="1"/>
    <row r="879886" customFormat="1"/>
    <row r="879887" customFormat="1"/>
    <row r="879888" customFormat="1"/>
    <row r="879889" customFormat="1"/>
    <row r="879890" customFormat="1"/>
    <row r="879891" customFormat="1"/>
    <row r="879892" customFormat="1"/>
    <row r="879893" customFormat="1"/>
    <row r="879894" customFormat="1"/>
    <row r="879895" customFormat="1"/>
    <row r="879896" customFormat="1"/>
    <row r="879897" customFormat="1"/>
    <row r="879898" customFormat="1"/>
    <row r="879899" customFormat="1"/>
    <row r="879900" customFormat="1"/>
    <row r="879901" customFormat="1"/>
    <row r="879902" customFormat="1"/>
    <row r="879903" customFormat="1"/>
    <row r="879904" customFormat="1"/>
    <row r="879905" customFormat="1"/>
    <row r="879906" customFormat="1"/>
    <row r="879907" customFormat="1"/>
    <row r="879908" customFormat="1"/>
    <row r="879909" customFormat="1"/>
    <row r="879910" customFormat="1"/>
    <row r="879911" customFormat="1"/>
    <row r="879912" customFormat="1"/>
    <row r="879913" customFormat="1"/>
    <row r="879914" customFormat="1"/>
    <row r="879915" customFormat="1"/>
    <row r="879916" customFormat="1"/>
    <row r="879917" customFormat="1"/>
    <row r="879918" customFormat="1"/>
    <row r="879919" customFormat="1"/>
    <row r="879920" customFormat="1"/>
    <row r="879921" customFormat="1"/>
    <row r="879922" customFormat="1"/>
    <row r="879923" customFormat="1"/>
    <row r="879924" customFormat="1"/>
    <row r="879925" customFormat="1"/>
    <row r="879926" customFormat="1"/>
    <row r="879927" customFormat="1"/>
    <row r="879928" customFormat="1"/>
    <row r="879929" customFormat="1"/>
    <row r="879930" customFormat="1"/>
    <row r="879931" customFormat="1"/>
    <row r="879932" customFormat="1"/>
    <row r="879933" customFormat="1"/>
    <row r="879934" customFormat="1"/>
    <row r="879935" customFormat="1"/>
    <row r="879936" customFormat="1"/>
    <row r="879937" customFormat="1"/>
    <row r="879938" customFormat="1"/>
    <row r="879939" customFormat="1"/>
    <row r="879940" customFormat="1"/>
    <row r="879941" customFormat="1"/>
    <row r="879942" customFormat="1"/>
    <row r="879943" customFormat="1"/>
    <row r="879944" customFormat="1"/>
    <row r="879945" customFormat="1"/>
    <row r="879946" customFormat="1"/>
    <row r="879947" customFormat="1"/>
    <row r="879948" customFormat="1"/>
    <row r="879949" customFormat="1"/>
    <row r="879950" customFormat="1"/>
    <row r="879951" customFormat="1"/>
    <row r="879952" customFormat="1"/>
    <row r="879953" customFormat="1"/>
    <row r="879954" customFormat="1"/>
    <row r="879955" customFormat="1"/>
    <row r="879956" customFormat="1"/>
    <row r="879957" customFormat="1"/>
    <row r="879958" customFormat="1"/>
    <row r="879959" customFormat="1"/>
    <row r="879960" customFormat="1"/>
    <row r="879961" customFormat="1"/>
    <row r="879962" customFormat="1"/>
    <row r="879963" customFormat="1"/>
    <row r="879964" customFormat="1"/>
    <row r="879965" customFormat="1"/>
    <row r="879966" customFormat="1"/>
    <row r="879967" customFormat="1"/>
    <row r="879968" customFormat="1"/>
    <row r="879969" customFormat="1"/>
    <row r="879970" customFormat="1"/>
    <row r="879971" customFormat="1"/>
    <row r="879972" customFormat="1"/>
    <row r="879973" customFormat="1"/>
    <row r="879974" customFormat="1"/>
    <row r="879975" customFormat="1"/>
    <row r="879976" customFormat="1"/>
    <row r="879977" customFormat="1"/>
    <row r="879978" customFormat="1"/>
    <row r="879979" customFormat="1"/>
    <row r="879980" customFormat="1"/>
    <row r="879981" customFormat="1"/>
    <row r="879982" customFormat="1"/>
    <row r="879983" customFormat="1"/>
    <row r="879984" customFormat="1"/>
    <row r="879985" customFormat="1"/>
    <row r="879986" customFormat="1"/>
    <row r="879987" customFormat="1"/>
    <row r="879988" customFormat="1"/>
    <row r="879989" customFormat="1"/>
    <row r="879990" customFormat="1"/>
    <row r="879991" customFormat="1"/>
    <row r="879992" customFormat="1"/>
    <row r="879993" customFormat="1"/>
    <row r="879994" customFormat="1"/>
    <row r="879995" customFormat="1"/>
    <row r="879996" customFormat="1"/>
    <row r="879997" customFormat="1"/>
    <row r="879998" customFormat="1"/>
    <row r="879999" customFormat="1"/>
    <row r="880000" customFormat="1"/>
    <row r="880001" customFormat="1"/>
    <row r="880002" customFormat="1"/>
    <row r="880003" customFormat="1"/>
    <row r="880004" customFormat="1"/>
    <row r="880005" customFormat="1"/>
    <row r="880006" customFormat="1"/>
    <row r="880007" customFormat="1"/>
    <row r="880008" customFormat="1"/>
    <row r="880009" customFormat="1"/>
    <row r="880010" customFormat="1"/>
    <row r="880011" customFormat="1"/>
    <row r="880012" customFormat="1"/>
    <row r="880013" customFormat="1"/>
    <row r="880014" customFormat="1"/>
    <row r="880015" customFormat="1"/>
    <row r="880016" customFormat="1"/>
    <row r="880017" customFormat="1"/>
    <row r="880018" customFormat="1"/>
    <row r="880019" customFormat="1"/>
    <row r="880020" customFormat="1"/>
    <row r="880021" customFormat="1"/>
    <row r="880022" customFormat="1"/>
    <row r="880023" customFormat="1"/>
    <row r="880024" customFormat="1"/>
    <row r="880025" customFormat="1"/>
    <row r="880026" customFormat="1"/>
    <row r="880027" customFormat="1"/>
    <row r="880028" customFormat="1"/>
    <row r="880029" customFormat="1"/>
    <row r="880030" customFormat="1"/>
    <row r="880031" customFormat="1"/>
    <row r="880032" customFormat="1"/>
    <row r="880033" customFormat="1"/>
    <row r="880034" customFormat="1"/>
    <row r="880035" customFormat="1"/>
    <row r="880036" customFormat="1"/>
    <row r="880037" customFormat="1"/>
    <row r="880038" customFormat="1"/>
    <row r="880039" customFormat="1"/>
    <row r="880040" customFormat="1"/>
    <row r="880041" customFormat="1"/>
    <row r="880042" customFormat="1"/>
    <row r="880043" customFormat="1"/>
    <row r="880044" customFormat="1"/>
    <row r="880045" customFormat="1"/>
    <row r="880046" customFormat="1"/>
    <row r="880047" customFormat="1"/>
    <row r="880048" customFormat="1"/>
    <row r="880049" customFormat="1"/>
    <row r="880050" customFormat="1"/>
    <row r="880051" customFormat="1"/>
    <row r="880052" customFormat="1"/>
    <row r="880053" customFormat="1"/>
    <row r="880054" customFormat="1"/>
    <row r="880055" customFormat="1"/>
    <row r="880056" customFormat="1"/>
    <row r="880057" customFormat="1"/>
    <row r="880058" customFormat="1"/>
    <row r="880059" customFormat="1"/>
    <row r="880060" customFormat="1"/>
    <row r="880061" customFormat="1"/>
    <row r="880062" customFormat="1"/>
    <row r="880063" customFormat="1"/>
    <row r="880064" customFormat="1"/>
    <row r="880065" customFormat="1"/>
    <row r="880066" customFormat="1"/>
    <row r="880067" customFormat="1"/>
    <row r="880068" customFormat="1"/>
    <row r="880069" customFormat="1"/>
    <row r="880070" customFormat="1"/>
    <row r="880071" customFormat="1"/>
    <row r="880072" customFormat="1"/>
    <row r="880073" customFormat="1"/>
    <row r="880074" customFormat="1"/>
    <row r="880075" customFormat="1"/>
    <row r="880076" customFormat="1"/>
    <row r="880077" customFormat="1"/>
    <row r="880078" customFormat="1"/>
    <row r="880079" customFormat="1"/>
    <row r="880080" customFormat="1"/>
    <row r="880081" customFormat="1"/>
    <row r="880082" customFormat="1"/>
    <row r="880083" customFormat="1"/>
    <row r="880084" customFormat="1"/>
    <row r="880085" customFormat="1"/>
    <row r="880086" customFormat="1"/>
    <row r="880087" customFormat="1"/>
    <row r="880088" customFormat="1"/>
    <row r="880089" customFormat="1"/>
    <row r="880090" customFormat="1"/>
    <row r="880091" customFormat="1"/>
    <row r="880092" customFormat="1"/>
    <row r="880093" customFormat="1"/>
    <row r="880094" customFormat="1"/>
    <row r="880095" customFormat="1"/>
    <row r="880096" customFormat="1"/>
    <row r="880097" customFormat="1"/>
    <row r="880098" customFormat="1"/>
    <row r="880099" customFormat="1"/>
    <row r="880100" customFormat="1"/>
    <row r="880101" customFormat="1"/>
    <row r="880102" customFormat="1"/>
    <row r="880103" customFormat="1"/>
    <row r="880104" customFormat="1"/>
    <row r="880105" customFormat="1"/>
    <row r="880106" customFormat="1"/>
    <row r="880107" customFormat="1"/>
    <row r="880108" customFormat="1"/>
    <row r="880109" customFormat="1"/>
    <row r="880110" customFormat="1"/>
    <row r="880111" customFormat="1"/>
    <row r="880112" customFormat="1"/>
    <row r="880113" customFormat="1"/>
    <row r="880114" customFormat="1"/>
    <row r="880115" customFormat="1"/>
    <row r="880116" customFormat="1"/>
    <row r="880117" customFormat="1"/>
    <row r="880118" customFormat="1"/>
    <row r="880119" customFormat="1"/>
    <row r="880120" customFormat="1"/>
    <row r="880121" customFormat="1"/>
    <row r="880122" customFormat="1"/>
    <row r="880123" customFormat="1"/>
    <row r="880124" customFormat="1"/>
    <row r="880125" customFormat="1"/>
    <row r="880126" customFormat="1"/>
    <row r="880127" customFormat="1"/>
    <row r="880128" customFormat="1"/>
    <row r="880129" customFormat="1"/>
    <row r="880130" customFormat="1"/>
    <row r="880131" customFormat="1"/>
    <row r="880132" customFormat="1"/>
    <row r="880133" customFormat="1"/>
    <row r="880134" customFormat="1"/>
    <row r="880135" customFormat="1"/>
    <row r="880136" customFormat="1"/>
    <row r="880137" customFormat="1"/>
    <row r="880138" customFormat="1"/>
    <row r="880139" customFormat="1"/>
    <row r="880140" customFormat="1"/>
    <row r="880141" customFormat="1"/>
    <row r="880142" customFormat="1"/>
    <row r="880143" customFormat="1"/>
    <row r="880144" customFormat="1"/>
    <row r="880145" customFormat="1"/>
    <row r="880146" customFormat="1"/>
    <row r="880147" customFormat="1"/>
    <row r="880148" customFormat="1"/>
    <row r="880149" customFormat="1"/>
    <row r="880150" customFormat="1"/>
    <row r="880151" customFormat="1"/>
    <row r="880152" customFormat="1"/>
    <row r="880153" customFormat="1"/>
    <row r="880154" customFormat="1"/>
    <row r="880155" customFormat="1"/>
    <row r="880156" customFormat="1"/>
    <row r="880157" customFormat="1"/>
    <row r="880158" customFormat="1"/>
    <row r="880159" customFormat="1"/>
    <row r="880160" customFormat="1"/>
    <row r="880161" customFormat="1"/>
    <row r="880162" customFormat="1"/>
    <row r="880163" customFormat="1"/>
    <row r="880164" customFormat="1"/>
    <row r="880165" customFormat="1"/>
    <row r="880166" customFormat="1"/>
    <row r="880167" customFormat="1"/>
    <row r="880168" customFormat="1"/>
    <row r="880169" customFormat="1"/>
    <row r="880170" customFormat="1"/>
    <row r="880171" customFormat="1"/>
    <row r="880172" customFormat="1"/>
    <row r="880173" customFormat="1"/>
    <row r="880174" customFormat="1"/>
    <row r="880175" customFormat="1"/>
    <row r="880176" customFormat="1"/>
    <row r="880177" customFormat="1"/>
    <row r="880178" customFormat="1"/>
    <row r="880179" customFormat="1"/>
    <row r="880180" customFormat="1"/>
    <row r="880181" customFormat="1"/>
    <row r="880182" customFormat="1"/>
    <row r="880183" customFormat="1"/>
    <row r="880184" customFormat="1"/>
    <row r="880185" customFormat="1"/>
    <row r="880186" customFormat="1"/>
    <row r="880187" customFormat="1"/>
    <row r="880188" customFormat="1"/>
    <row r="880189" customFormat="1"/>
    <row r="880190" customFormat="1"/>
    <row r="880191" customFormat="1"/>
    <row r="880192" customFormat="1"/>
    <row r="880193" customFormat="1"/>
    <row r="880194" customFormat="1"/>
    <row r="880195" customFormat="1"/>
    <row r="880196" customFormat="1"/>
    <row r="880197" customFormat="1"/>
    <row r="880198" customFormat="1"/>
    <row r="880199" customFormat="1"/>
    <row r="880200" customFormat="1"/>
    <row r="880201" customFormat="1"/>
    <row r="880202" customFormat="1"/>
    <row r="880203" customFormat="1"/>
    <row r="880204" customFormat="1"/>
    <row r="880205" customFormat="1"/>
    <row r="880206" customFormat="1"/>
    <row r="880207" customFormat="1"/>
    <row r="880208" customFormat="1"/>
    <row r="880209" customFormat="1"/>
    <row r="880210" customFormat="1"/>
    <row r="880211" customFormat="1"/>
    <row r="880212" customFormat="1"/>
    <row r="880213" customFormat="1"/>
    <row r="880214" customFormat="1"/>
    <row r="880215" customFormat="1"/>
    <row r="880216" customFormat="1"/>
    <row r="880217" customFormat="1"/>
    <row r="880218" customFormat="1"/>
    <row r="880219" customFormat="1"/>
    <row r="880220" customFormat="1"/>
    <row r="880221" customFormat="1"/>
    <row r="880222" customFormat="1"/>
    <row r="880223" customFormat="1"/>
    <row r="880224" customFormat="1"/>
    <row r="880225" customFormat="1"/>
    <row r="880226" customFormat="1"/>
    <row r="880227" customFormat="1"/>
    <row r="880228" customFormat="1"/>
    <row r="880229" customFormat="1"/>
    <row r="880230" customFormat="1"/>
    <row r="880231" customFormat="1"/>
    <row r="880232" customFormat="1"/>
    <row r="880233" customFormat="1"/>
    <row r="880234" customFormat="1"/>
    <row r="880235" customFormat="1"/>
    <row r="880236" customFormat="1"/>
    <row r="880237" customFormat="1"/>
    <row r="880238" customFormat="1"/>
    <row r="880239" customFormat="1"/>
    <row r="880240" customFormat="1"/>
    <row r="880241" customFormat="1"/>
    <row r="880242" customFormat="1"/>
    <row r="880243" customFormat="1"/>
    <row r="880244" customFormat="1"/>
    <row r="880245" customFormat="1"/>
    <row r="880246" customFormat="1"/>
    <row r="880247" customFormat="1"/>
    <row r="880248" customFormat="1"/>
    <row r="880249" customFormat="1"/>
    <row r="880250" customFormat="1"/>
    <row r="880251" customFormat="1"/>
    <row r="880252" customFormat="1"/>
    <row r="880253" customFormat="1"/>
    <row r="880254" customFormat="1"/>
    <row r="880255" customFormat="1"/>
    <row r="880256" customFormat="1"/>
    <row r="880257" customFormat="1"/>
    <row r="880258" customFormat="1"/>
    <row r="880259" customFormat="1"/>
    <row r="880260" customFormat="1"/>
    <row r="880261" customFormat="1"/>
    <row r="880262" customFormat="1"/>
    <row r="880263" customFormat="1"/>
    <row r="880264" customFormat="1"/>
    <row r="880265" customFormat="1"/>
    <row r="880266" customFormat="1"/>
    <row r="880267" customFormat="1"/>
    <row r="880268" customFormat="1"/>
    <row r="880269" customFormat="1"/>
    <row r="880270" customFormat="1"/>
    <row r="880271" customFormat="1"/>
    <row r="880272" customFormat="1"/>
    <row r="880273" customFormat="1"/>
    <row r="880274" customFormat="1"/>
    <row r="880275" customFormat="1"/>
    <row r="880276" customFormat="1"/>
    <row r="880277" customFormat="1"/>
    <row r="880278" customFormat="1"/>
    <row r="880279" customFormat="1"/>
    <row r="880280" customFormat="1"/>
    <row r="880281" customFormat="1"/>
    <row r="880282" customFormat="1"/>
    <row r="880283" customFormat="1"/>
    <row r="880284" customFormat="1"/>
    <row r="880285" customFormat="1"/>
    <row r="880286" customFormat="1"/>
    <row r="880287" customFormat="1"/>
    <row r="880288" customFormat="1"/>
    <row r="880289" customFormat="1"/>
    <row r="880290" customFormat="1"/>
    <row r="880291" customFormat="1"/>
    <row r="880292" customFormat="1"/>
    <row r="880293" customFormat="1"/>
    <row r="880294" customFormat="1"/>
    <row r="880295" customFormat="1"/>
    <row r="880296" customFormat="1"/>
    <row r="880297" customFormat="1"/>
    <row r="880298" customFormat="1"/>
    <row r="880299" customFormat="1"/>
    <row r="880300" customFormat="1"/>
    <row r="880301" customFormat="1"/>
    <row r="880302" customFormat="1"/>
    <row r="880303" customFormat="1"/>
    <row r="880304" customFormat="1"/>
    <row r="880305" customFormat="1"/>
    <row r="880306" customFormat="1"/>
    <row r="880307" customFormat="1"/>
    <row r="880308" customFormat="1"/>
    <row r="880309" customFormat="1"/>
    <row r="880310" customFormat="1"/>
    <row r="880311" customFormat="1"/>
    <row r="880312" customFormat="1"/>
    <row r="880313" customFormat="1"/>
    <row r="880314" customFormat="1"/>
    <row r="880315" customFormat="1"/>
    <row r="880316" customFormat="1"/>
    <row r="880317" customFormat="1"/>
    <row r="880318" customFormat="1"/>
    <row r="880319" customFormat="1"/>
    <row r="880320" customFormat="1"/>
    <row r="880321" customFormat="1"/>
    <row r="880322" customFormat="1"/>
    <row r="880323" customFormat="1"/>
    <row r="880324" customFormat="1"/>
    <row r="880325" customFormat="1"/>
    <row r="880326" customFormat="1"/>
    <row r="880327" customFormat="1"/>
    <row r="880328" customFormat="1"/>
    <row r="880329" customFormat="1"/>
    <row r="880330" customFormat="1"/>
    <row r="880331" customFormat="1"/>
    <row r="880332" customFormat="1"/>
    <row r="880333" customFormat="1"/>
    <row r="880334" customFormat="1"/>
    <row r="880335" customFormat="1"/>
    <row r="880336" customFormat="1"/>
    <row r="880337" customFormat="1"/>
    <row r="880338" customFormat="1"/>
    <row r="880339" customFormat="1"/>
    <row r="880340" customFormat="1"/>
    <row r="880341" customFormat="1"/>
    <row r="880342" customFormat="1"/>
    <row r="880343" customFormat="1"/>
    <row r="880344" customFormat="1"/>
    <row r="880345" customFormat="1"/>
    <row r="880346" customFormat="1"/>
    <row r="880347" customFormat="1"/>
    <row r="880348" customFormat="1"/>
    <row r="880349" customFormat="1"/>
    <row r="880350" customFormat="1"/>
    <row r="880351" customFormat="1"/>
    <row r="880352" customFormat="1"/>
    <row r="880353" customFormat="1"/>
    <row r="880354" customFormat="1"/>
    <row r="880355" customFormat="1"/>
    <row r="880356" customFormat="1"/>
    <row r="880357" customFormat="1"/>
    <row r="880358" customFormat="1"/>
    <row r="880359" customFormat="1"/>
    <row r="880360" customFormat="1"/>
    <row r="880361" customFormat="1"/>
    <row r="880362" customFormat="1"/>
    <row r="880363" customFormat="1"/>
    <row r="880364" customFormat="1"/>
    <row r="880365" customFormat="1"/>
    <row r="880366" customFormat="1"/>
    <row r="880367" customFormat="1"/>
    <row r="880368" customFormat="1"/>
    <row r="880369" customFormat="1"/>
    <row r="880370" customFormat="1"/>
    <row r="880371" customFormat="1"/>
    <row r="880372" customFormat="1"/>
    <row r="880373" customFormat="1"/>
    <row r="880374" customFormat="1"/>
    <row r="880375" customFormat="1"/>
    <row r="880376" customFormat="1"/>
    <row r="880377" customFormat="1"/>
    <row r="880378" customFormat="1"/>
    <row r="880379" customFormat="1"/>
    <row r="880380" customFormat="1"/>
    <row r="880381" customFormat="1"/>
    <row r="880382" customFormat="1"/>
    <row r="880383" customFormat="1"/>
    <row r="880384" customFormat="1"/>
    <row r="880385" customFormat="1"/>
    <row r="880386" customFormat="1"/>
    <row r="880387" customFormat="1"/>
    <row r="880388" customFormat="1"/>
    <row r="880389" customFormat="1"/>
    <row r="880390" customFormat="1"/>
    <row r="880391" customFormat="1"/>
    <row r="880392" customFormat="1"/>
    <row r="880393" customFormat="1"/>
    <row r="880394" customFormat="1"/>
    <row r="880395" customFormat="1"/>
    <row r="880396" customFormat="1"/>
    <row r="880397" customFormat="1"/>
    <row r="880398" customFormat="1"/>
    <row r="880399" customFormat="1"/>
    <row r="880400" customFormat="1"/>
    <row r="880401" customFormat="1"/>
    <row r="880402" customFormat="1"/>
    <row r="880403" customFormat="1"/>
    <row r="880404" customFormat="1"/>
    <row r="880405" customFormat="1"/>
    <row r="880406" customFormat="1"/>
    <row r="880407" customFormat="1"/>
    <row r="880408" customFormat="1"/>
    <row r="880409" customFormat="1"/>
    <row r="880410" customFormat="1"/>
    <row r="880411" customFormat="1"/>
    <row r="880412" customFormat="1"/>
    <row r="880413" customFormat="1"/>
    <row r="880414" customFormat="1"/>
    <row r="880415" customFormat="1"/>
    <row r="880416" customFormat="1"/>
    <row r="880417" customFormat="1"/>
    <row r="880418" customFormat="1"/>
    <row r="880419" customFormat="1"/>
    <row r="880420" customFormat="1"/>
    <row r="880421" customFormat="1"/>
    <row r="880422" customFormat="1"/>
    <row r="880423" customFormat="1"/>
    <row r="880424" customFormat="1"/>
    <row r="880425" customFormat="1"/>
    <row r="880426" customFormat="1"/>
    <row r="880427" customFormat="1"/>
    <row r="880428" customFormat="1"/>
    <row r="880429" customFormat="1"/>
    <row r="880430" customFormat="1"/>
    <row r="880431" customFormat="1"/>
    <row r="880432" customFormat="1"/>
    <row r="880433" customFormat="1"/>
    <row r="880434" customFormat="1"/>
    <row r="880435" customFormat="1"/>
    <row r="880436" customFormat="1"/>
    <row r="880437" customFormat="1"/>
    <row r="880438" customFormat="1"/>
    <row r="880439" customFormat="1"/>
    <row r="880440" customFormat="1"/>
    <row r="880441" customFormat="1"/>
    <row r="880442" customFormat="1"/>
    <row r="880443" customFormat="1"/>
    <row r="880444" customFormat="1"/>
    <row r="880445" customFormat="1"/>
    <row r="880446" customFormat="1"/>
    <row r="880447" customFormat="1"/>
    <row r="880448" customFormat="1"/>
    <row r="880449" customFormat="1"/>
    <row r="880450" customFormat="1"/>
    <row r="880451" customFormat="1"/>
    <row r="880452" customFormat="1"/>
    <row r="880453" customFormat="1"/>
    <row r="880454" customFormat="1"/>
    <row r="880455" customFormat="1"/>
    <row r="880456" customFormat="1"/>
    <row r="880457" customFormat="1"/>
    <row r="880458" customFormat="1"/>
    <row r="880459" customFormat="1"/>
    <row r="880460" customFormat="1"/>
    <row r="880461" customFormat="1"/>
    <row r="880462" customFormat="1"/>
    <row r="880463" customFormat="1"/>
    <row r="880464" customFormat="1"/>
    <row r="880465" customFormat="1"/>
    <row r="880466" customFormat="1"/>
    <row r="880467" customFormat="1"/>
    <row r="880468" customFormat="1"/>
    <row r="880469" customFormat="1"/>
    <row r="880470" customFormat="1"/>
    <row r="880471" customFormat="1"/>
    <row r="880472" customFormat="1"/>
    <row r="880473" customFormat="1"/>
    <row r="880474" customFormat="1"/>
    <row r="880475" customFormat="1"/>
    <row r="880476" customFormat="1"/>
    <row r="880477" customFormat="1"/>
    <row r="880478" customFormat="1"/>
    <row r="880479" customFormat="1"/>
    <row r="880480" customFormat="1"/>
    <row r="880481" customFormat="1"/>
    <row r="880482" customFormat="1"/>
    <row r="880483" customFormat="1"/>
    <row r="880484" customFormat="1"/>
    <row r="880485" customFormat="1"/>
    <row r="880486" customFormat="1"/>
    <row r="880487" customFormat="1"/>
    <row r="880488" customFormat="1"/>
    <row r="880489" customFormat="1"/>
    <row r="880490" customFormat="1"/>
    <row r="880491" customFormat="1"/>
    <row r="880492" customFormat="1"/>
    <row r="880493" customFormat="1"/>
    <row r="880494" customFormat="1"/>
    <row r="880495" customFormat="1"/>
    <row r="880496" customFormat="1"/>
    <row r="880497" customFormat="1"/>
    <row r="880498" customFormat="1"/>
    <row r="880499" customFormat="1"/>
    <row r="880500" customFormat="1"/>
    <row r="880501" customFormat="1"/>
    <row r="880502" customFormat="1"/>
    <row r="880503" customFormat="1"/>
    <row r="880504" customFormat="1"/>
    <row r="880505" customFormat="1"/>
    <row r="880506" customFormat="1"/>
    <row r="880507" customFormat="1"/>
    <row r="880508" customFormat="1"/>
    <row r="880509" customFormat="1"/>
    <row r="880510" customFormat="1"/>
    <row r="880511" customFormat="1"/>
    <row r="880512" customFormat="1"/>
    <row r="880513" customFormat="1"/>
    <row r="880514" customFormat="1"/>
    <row r="880515" customFormat="1"/>
    <row r="880516" customFormat="1"/>
    <row r="880517" customFormat="1"/>
    <row r="880518" customFormat="1"/>
    <row r="880519" customFormat="1"/>
    <row r="880520" customFormat="1"/>
    <row r="880521" customFormat="1"/>
    <row r="880522" customFormat="1"/>
    <row r="880523" customFormat="1"/>
    <row r="880524" customFormat="1"/>
    <row r="880525" customFormat="1"/>
    <row r="880526" customFormat="1"/>
    <row r="880527" customFormat="1"/>
    <row r="880528" customFormat="1"/>
    <row r="880529" customFormat="1"/>
    <row r="880530" customFormat="1"/>
    <row r="880531" customFormat="1"/>
    <row r="880532" customFormat="1"/>
    <row r="880533" customFormat="1"/>
    <row r="880534" customFormat="1"/>
    <row r="880535" customFormat="1"/>
    <row r="880536" customFormat="1"/>
    <row r="880537" customFormat="1"/>
    <row r="880538" customFormat="1"/>
    <row r="880539" customFormat="1"/>
    <row r="880540" customFormat="1"/>
    <row r="880541" customFormat="1"/>
    <row r="880542" customFormat="1"/>
    <row r="880543" customFormat="1"/>
    <row r="880544" customFormat="1"/>
    <row r="880545" customFormat="1"/>
    <row r="880546" customFormat="1"/>
    <row r="880547" customFormat="1"/>
    <row r="880548" customFormat="1"/>
    <row r="880549" customFormat="1"/>
    <row r="880550" customFormat="1"/>
    <row r="880551" customFormat="1"/>
    <row r="880552" customFormat="1"/>
    <row r="880553" customFormat="1"/>
    <row r="880554" customFormat="1"/>
    <row r="880555" customFormat="1"/>
    <row r="880556" customFormat="1"/>
    <row r="880557" customFormat="1"/>
    <row r="880558" customFormat="1"/>
    <row r="880559" customFormat="1"/>
    <row r="880560" customFormat="1"/>
    <row r="880561" customFormat="1"/>
    <row r="880562" customFormat="1"/>
    <row r="880563" customFormat="1"/>
    <row r="880564" customFormat="1"/>
    <row r="880565" customFormat="1"/>
    <row r="880566" customFormat="1"/>
    <row r="880567" customFormat="1"/>
    <row r="880568" customFormat="1"/>
    <row r="880569" customFormat="1"/>
    <row r="880570" customFormat="1"/>
    <row r="880571" customFormat="1"/>
    <row r="880572" customFormat="1"/>
    <row r="880573" customFormat="1"/>
    <row r="880574" customFormat="1"/>
    <row r="880575" customFormat="1"/>
    <row r="880576" customFormat="1"/>
    <row r="880577" customFormat="1"/>
    <row r="880578" customFormat="1"/>
    <row r="880579" customFormat="1"/>
    <row r="880580" customFormat="1"/>
    <row r="880581" customFormat="1"/>
    <row r="880582" customFormat="1"/>
    <row r="880583" customFormat="1"/>
    <row r="880584" customFormat="1"/>
    <row r="880585" customFormat="1"/>
    <row r="880586" customFormat="1"/>
    <row r="880587" customFormat="1"/>
    <row r="880588" customFormat="1"/>
    <row r="880589" customFormat="1"/>
    <row r="880590" customFormat="1"/>
    <row r="880591" customFormat="1"/>
    <row r="880592" customFormat="1"/>
    <row r="880593" customFormat="1"/>
    <row r="880594" customFormat="1"/>
    <row r="880595" customFormat="1"/>
    <row r="880596" customFormat="1"/>
    <row r="880597" customFormat="1"/>
    <row r="880598" customFormat="1"/>
    <row r="880599" customFormat="1"/>
    <row r="880600" customFormat="1"/>
    <row r="880601" customFormat="1"/>
    <row r="880602" customFormat="1"/>
    <row r="880603" customFormat="1"/>
    <row r="880604" customFormat="1"/>
    <row r="880605" customFormat="1"/>
    <row r="880606" customFormat="1"/>
    <row r="880607" customFormat="1"/>
    <row r="880608" customFormat="1"/>
    <row r="880609" customFormat="1"/>
    <row r="880610" customFormat="1"/>
    <row r="880611" customFormat="1"/>
    <row r="880612" customFormat="1"/>
    <row r="880613" customFormat="1"/>
    <row r="880614" customFormat="1"/>
    <row r="880615" customFormat="1"/>
    <row r="880616" customFormat="1"/>
    <row r="880617" customFormat="1"/>
    <row r="880618" customFormat="1"/>
    <row r="880619" customFormat="1"/>
    <row r="880620" customFormat="1"/>
    <row r="880621" customFormat="1"/>
    <row r="880622" customFormat="1"/>
    <row r="880623" customFormat="1"/>
    <row r="880624" customFormat="1"/>
    <row r="880625" customFormat="1"/>
    <row r="880626" customFormat="1"/>
    <row r="880627" customFormat="1"/>
    <row r="880628" customFormat="1"/>
    <row r="880629" customFormat="1"/>
    <row r="880630" customFormat="1"/>
    <row r="880631" customFormat="1"/>
    <row r="880632" customFormat="1"/>
    <row r="880633" customFormat="1"/>
    <row r="880634" customFormat="1"/>
    <row r="880635" customFormat="1"/>
    <row r="880636" customFormat="1"/>
    <row r="880637" customFormat="1"/>
    <row r="880638" customFormat="1"/>
    <row r="880639" customFormat="1"/>
    <row r="880640" customFormat="1"/>
    <row r="880641" customFormat="1"/>
    <row r="880642" customFormat="1"/>
    <row r="880643" customFormat="1"/>
    <row r="880644" customFormat="1"/>
    <row r="880645" customFormat="1"/>
    <row r="880646" customFormat="1"/>
    <row r="880647" customFormat="1"/>
    <row r="880648" customFormat="1"/>
    <row r="880649" customFormat="1"/>
    <row r="880650" customFormat="1"/>
    <row r="880651" customFormat="1"/>
    <row r="880652" customFormat="1"/>
    <row r="880653" customFormat="1"/>
    <row r="880654" customFormat="1"/>
    <row r="880655" customFormat="1"/>
    <row r="880656" customFormat="1"/>
    <row r="880657" customFormat="1"/>
    <row r="880658" customFormat="1"/>
    <row r="880659" customFormat="1"/>
    <row r="880660" customFormat="1"/>
    <row r="880661" customFormat="1"/>
    <row r="880662" customFormat="1"/>
    <row r="880663" customFormat="1"/>
    <row r="880664" customFormat="1"/>
    <row r="880665" customFormat="1"/>
    <row r="880666" customFormat="1"/>
    <row r="880667" customFormat="1"/>
    <row r="880668" customFormat="1"/>
    <row r="880669" customFormat="1"/>
    <row r="880670" customFormat="1"/>
    <row r="880671" customFormat="1"/>
    <row r="880672" customFormat="1"/>
    <row r="880673" customFormat="1"/>
    <row r="880674" customFormat="1"/>
    <row r="880675" customFormat="1"/>
    <row r="880676" customFormat="1"/>
    <row r="880677" customFormat="1"/>
    <row r="880678" customFormat="1"/>
    <row r="880679" customFormat="1"/>
    <row r="880680" customFormat="1"/>
    <row r="880681" customFormat="1"/>
    <row r="880682" customFormat="1"/>
    <row r="880683" customFormat="1"/>
    <row r="880684" customFormat="1"/>
    <row r="880685" customFormat="1"/>
    <row r="880686" customFormat="1"/>
    <row r="880687" customFormat="1"/>
    <row r="880688" customFormat="1"/>
    <row r="880689" customFormat="1"/>
    <row r="880690" customFormat="1"/>
    <row r="880691" customFormat="1"/>
    <row r="880692" customFormat="1"/>
    <row r="880693" customFormat="1"/>
    <row r="880694" customFormat="1"/>
    <row r="880695" customFormat="1"/>
    <row r="880696" customFormat="1"/>
    <row r="880697" customFormat="1"/>
    <row r="880698" customFormat="1"/>
    <row r="880699" customFormat="1"/>
    <row r="880700" customFormat="1"/>
    <row r="880701" customFormat="1"/>
    <row r="880702" customFormat="1"/>
    <row r="880703" customFormat="1"/>
    <row r="880704" customFormat="1"/>
    <row r="880705" customFormat="1"/>
    <row r="880706" customFormat="1"/>
    <row r="880707" customFormat="1"/>
    <row r="880708" customFormat="1"/>
    <row r="880709" customFormat="1"/>
    <row r="880710" customFormat="1"/>
    <row r="880711" customFormat="1"/>
    <row r="880712" customFormat="1"/>
    <row r="880713" customFormat="1"/>
    <row r="880714" customFormat="1"/>
    <row r="880715" customFormat="1"/>
    <row r="880716" customFormat="1"/>
    <row r="880717" customFormat="1"/>
    <row r="880718" customFormat="1"/>
    <row r="880719" customFormat="1"/>
    <row r="880720" customFormat="1"/>
    <row r="880721" customFormat="1"/>
    <row r="880722" customFormat="1"/>
    <row r="880723" customFormat="1"/>
    <row r="880724" customFormat="1"/>
    <row r="880725" customFormat="1"/>
    <row r="880726" customFormat="1"/>
    <row r="880727" customFormat="1"/>
    <row r="880728" customFormat="1"/>
    <row r="880729" customFormat="1"/>
    <row r="880730" customFormat="1"/>
    <row r="880731" customFormat="1"/>
    <row r="880732" customFormat="1"/>
    <row r="880733" customFormat="1"/>
    <row r="880734" customFormat="1"/>
    <row r="880735" customFormat="1"/>
    <row r="880736" customFormat="1"/>
    <row r="880737" customFormat="1"/>
    <row r="880738" customFormat="1"/>
    <row r="880739" customFormat="1"/>
    <row r="880740" customFormat="1"/>
    <row r="880741" customFormat="1"/>
    <row r="880742" customFormat="1"/>
    <row r="880743" customFormat="1"/>
    <row r="880744" customFormat="1"/>
    <row r="880745" customFormat="1"/>
    <row r="880746" customFormat="1"/>
    <row r="880747" customFormat="1"/>
    <row r="880748" customFormat="1"/>
    <row r="880749" customFormat="1"/>
    <row r="880750" customFormat="1"/>
    <row r="880751" customFormat="1"/>
    <row r="880752" customFormat="1"/>
    <row r="880753" customFormat="1"/>
    <row r="880754" customFormat="1"/>
    <row r="880755" customFormat="1"/>
    <row r="880756" customFormat="1"/>
    <row r="880757" customFormat="1"/>
    <row r="880758" customFormat="1"/>
    <row r="880759" customFormat="1"/>
    <row r="880760" customFormat="1"/>
    <row r="880761" customFormat="1"/>
    <row r="880762" customFormat="1"/>
    <row r="880763" customFormat="1"/>
    <row r="880764" customFormat="1"/>
    <row r="880765" customFormat="1"/>
    <row r="880766" customFormat="1"/>
    <row r="880767" customFormat="1"/>
    <row r="880768" customFormat="1"/>
    <row r="880769" customFormat="1"/>
    <row r="880770" customFormat="1"/>
    <row r="880771" customFormat="1"/>
    <row r="880772" customFormat="1"/>
    <row r="880773" customFormat="1"/>
    <row r="880774" customFormat="1"/>
    <row r="880775" customFormat="1"/>
    <row r="880776" customFormat="1"/>
    <row r="880777" customFormat="1"/>
    <row r="880778" customFormat="1"/>
    <row r="880779" customFormat="1"/>
    <row r="880780" customFormat="1"/>
    <row r="880781" customFormat="1"/>
    <row r="880782" customFormat="1"/>
    <row r="880783" customFormat="1"/>
    <row r="880784" customFormat="1"/>
    <row r="880785" customFormat="1"/>
    <row r="880786" customFormat="1"/>
    <row r="880787" customFormat="1"/>
    <row r="880788" customFormat="1"/>
    <row r="880789" customFormat="1"/>
    <row r="880790" customFormat="1"/>
    <row r="880791" customFormat="1"/>
    <row r="880792" customFormat="1"/>
    <row r="880793" customFormat="1"/>
    <row r="880794" customFormat="1"/>
    <row r="880795" customFormat="1"/>
    <row r="880796" customFormat="1"/>
    <row r="880797" customFormat="1"/>
    <row r="880798" customFormat="1"/>
    <row r="880799" customFormat="1"/>
    <row r="880800" customFormat="1"/>
    <row r="880801" customFormat="1"/>
    <row r="880802" customFormat="1"/>
    <row r="880803" customFormat="1"/>
    <row r="880804" customFormat="1"/>
    <row r="880805" customFormat="1"/>
    <row r="880806" customFormat="1"/>
    <row r="880807" customFormat="1"/>
    <row r="880808" customFormat="1"/>
    <row r="880809" customFormat="1"/>
    <row r="880810" customFormat="1"/>
    <row r="880811" customFormat="1"/>
    <row r="880812" customFormat="1"/>
    <row r="880813" customFormat="1"/>
    <row r="880814" customFormat="1"/>
    <row r="880815" customFormat="1"/>
    <row r="880816" customFormat="1"/>
    <row r="880817" customFormat="1"/>
    <row r="880818" customFormat="1"/>
    <row r="880819" customFormat="1"/>
    <row r="880820" customFormat="1"/>
    <row r="880821" customFormat="1"/>
    <row r="880822" customFormat="1"/>
    <row r="880823" customFormat="1"/>
    <row r="880824" customFormat="1"/>
    <row r="880825" customFormat="1"/>
    <row r="880826" customFormat="1"/>
    <row r="880827" customFormat="1"/>
    <row r="880828" customFormat="1"/>
    <row r="880829" customFormat="1"/>
    <row r="880830" customFormat="1"/>
    <row r="880831" customFormat="1"/>
    <row r="880832" customFormat="1"/>
    <row r="880833" customFormat="1"/>
    <row r="880834" customFormat="1"/>
    <row r="880835" customFormat="1"/>
    <row r="880836" customFormat="1"/>
    <row r="880837" customFormat="1"/>
    <row r="880838" customFormat="1"/>
    <row r="880839" customFormat="1"/>
    <row r="880840" customFormat="1"/>
    <row r="880841" customFormat="1"/>
    <row r="880842" customFormat="1"/>
    <row r="880843" customFormat="1"/>
    <row r="880844" customFormat="1"/>
    <row r="880845" customFormat="1"/>
    <row r="880846" customFormat="1"/>
    <row r="880847" customFormat="1"/>
    <row r="880848" customFormat="1"/>
    <row r="880849" customFormat="1"/>
    <row r="880850" customFormat="1"/>
    <row r="880851" customFormat="1"/>
    <row r="880852" customFormat="1"/>
    <row r="880853" customFormat="1"/>
    <row r="880854" customFormat="1"/>
    <row r="880855" customFormat="1"/>
    <row r="880856" customFormat="1"/>
    <row r="880857" customFormat="1"/>
    <row r="880858" customFormat="1"/>
    <row r="880859" customFormat="1"/>
    <row r="880860" customFormat="1"/>
    <row r="880861" customFormat="1"/>
    <row r="880862" customFormat="1"/>
    <row r="880863" customFormat="1"/>
    <row r="880864" customFormat="1"/>
    <row r="880865" customFormat="1"/>
    <row r="880866" customFormat="1"/>
    <row r="880867" customFormat="1"/>
    <row r="880868" customFormat="1"/>
    <row r="880869" customFormat="1"/>
    <row r="880870" customFormat="1"/>
    <row r="880871" customFormat="1"/>
    <row r="880872" customFormat="1"/>
    <row r="880873" customFormat="1"/>
    <row r="880874" customFormat="1"/>
    <row r="880875" customFormat="1"/>
    <row r="880876" customFormat="1"/>
    <row r="880877" customFormat="1"/>
    <row r="880878" customFormat="1"/>
    <row r="880879" customFormat="1"/>
    <row r="880880" customFormat="1"/>
    <row r="880881" customFormat="1"/>
    <row r="880882" customFormat="1"/>
    <row r="880883" customFormat="1"/>
    <row r="880884" customFormat="1"/>
    <row r="880885" customFormat="1"/>
    <row r="880886" customFormat="1"/>
    <row r="880887" customFormat="1"/>
    <row r="880888" customFormat="1"/>
    <row r="880889" customFormat="1"/>
    <row r="880890" customFormat="1"/>
    <row r="880891" customFormat="1"/>
    <row r="880892" customFormat="1"/>
    <row r="880893" customFormat="1"/>
    <row r="880894" customFormat="1"/>
    <row r="880895" customFormat="1"/>
    <row r="880896" customFormat="1"/>
    <row r="880897" customFormat="1"/>
    <row r="880898" customFormat="1"/>
    <row r="880899" customFormat="1"/>
    <row r="880900" customFormat="1"/>
    <row r="880901" customFormat="1"/>
    <row r="880902" customFormat="1"/>
    <row r="880903" customFormat="1"/>
    <row r="880904" customFormat="1"/>
    <row r="880905" customFormat="1"/>
    <row r="880906" customFormat="1"/>
    <row r="880907" customFormat="1"/>
    <row r="880908" customFormat="1"/>
    <row r="880909" customFormat="1"/>
    <row r="880910" customFormat="1"/>
    <row r="880911" customFormat="1"/>
    <row r="880912" customFormat="1"/>
    <row r="880913" customFormat="1"/>
    <row r="880914" customFormat="1"/>
    <row r="880915" customFormat="1"/>
    <row r="880916" customFormat="1"/>
    <row r="880917" customFormat="1"/>
    <row r="880918" customFormat="1"/>
    <row r="880919" customFormat="1"/>
    <row r="880920" customFormat="1"/>
    <row r="880921" customFormat="1"/>
    <row r="880922" customFormat="1"/>
    <row r="880923" customFormat="1"/>
    <row r="880924" customFormat="1"/>
    <row r="880925" customFormat="1"/>
    <row r="880926" customFormat="1"/>
    <row r="880927" customFormat="1"/>
    <row r="880928" customFormat="1"/>
    <row r="880929" customFormat="1"/>
    <row r="880930" customFormat="1"/>
    <row r="880931" customFormat="1"/>
    <row r="880932" customFormat="1"/>
    <row r="880933" customFormat="1"/>
    <row r="880934" customFormat="1"/>
    <row r="880935" customFormat="1"/>
    <row r="880936" customFormat="1"/>
    <row r="880937" customFormat="1"/>
    <row r="880938" customFormat="1"/>
    <row r="880939" customFormat="1"/>
    <row r="880940" customFormat="1"/>
    <row r="880941" customFormat="1"/>
    <row r="880942" customFormat="1"/>
    <row r="880943" customFormat="1"/>
    <row r="880944" customFormat="1"/>
    <row r="880945" customFormat="1"/>
    <row r="880946" customFormat="1"/>
    <row r="880947" customFormat="1"/>
    <row r="880948" customFormat="1"/>
    <row r="880949" customFormat="1"/>
    <row r="880950" customFormat="1"/>
    <row r="880951" customFormat="1"/>
    <row r="880952" customFormat="1"/>
    <row r="880953" customFormat="1"/>
    <row r="880954" customFormat="1"/>
    <row r="880955" customFormat="1"/>
    <row r="880956" customFormat="1"/>
    <row r="880957" customFormat="1"/>
    <row r="880958" customFormat="1"/>
    <row r="880959" customFormat="1"/>
    <row r="880960" customFormat="1"/>
    <row r="880961" customFormat="1"/>
    <row r="880962" customFormat="1"/>
    <row r="880963" customFormat="1"/>
    <row r="880964" customFormat="1"/>
    <row r="880965" customFormat="1"/>
    <row r="880966" customFormat="1"/>
    <row r="880967" customFormat="1"/>
    <row r="880968" customFormat="1"/>
    <row r="880969" customFormat="1"/>
    <row r="880970" customFormat="1"/>
    <row r="880971" customFormat="1"/>
    <row r="880972" customFormat="1"/>
    <row r="880973" customFormat="1"/>
    <row r="880974" customFormat="1"/>
    <row r="880975" customFormat="1"/>
    <row r="880976" customFormat="1"/>
    <row r="880977" customFormat="1"/>
    <row r="880978" customFormat="1"/>
    <row r="880979" customFormat="1"/>
    <row r="880980" customFormat="1"/>
    <row r="880981" customFormat="1"/>
    <row r="880982" customFormat="1"/>
    <row r="880983" customFormat="1"/>
    <row r="880984" customFormat="1"/>
    <row r="880985" customFormat="1"/>
    <row r="880986" customFormat="1"/>
    <row r="880987" customFormat="1"/>
    <row r="880988" customFormat="1"/>
    <row r="880989" customFormat="1"/>
    <row r="880990" customFormat="1"/>
    <row r="880991" customFormat="1"/>
    <row r="880992" customFormat="1"/>
    <row r="880993" customFormat="1"/>
    <row r="880994" customFormat="1"/>
    <row r="880995" customFormat="1"/>
    <row r="880996" customFormat="1"/>
    <row r="880997" customFormat="1"/>
    <row r="880998" customFormat="1"/>
    <row r="880999" customFormat="1"/>
    <row r="881000" customFormat="1"/>
    <row r="881001" customFormat="1"/>
    <row r="881002" customFormat="1"/>
    <row r="881003" customFormat="1"/>
    <row r="881004" customFormat="1"/>
    <row r="881005" customFormat="1"/>
    <row r="881006" customFormat="1"/>
    <row r="881007" customFormat="1"/>
    <row r="881008" customFormat="1"/>
    <row r="881009" customFormat="1"/>
    <row r="881010" customFormat="1"/>
    <row r="881011" customFormat="1"/>
    <row r="881012" customFormat="1"/>
    <row r="881013" customFormat="1"/>
    <row r="881014" customFormat="1"/>
    <row r="881015" customFormat="1"/>
    <row r="881016" customFormat="1"/>
    <row r="881017" customFormat="1"/>
    <row r="881018" customFormat="1"/>
    <row r="881019" customFormat="1"/>
    <row r="881020" customFormat="1"/>
    <row r="881021" customFormat="1"/>
    <row r="881022" customFormat="1"/>
    <row r="881023" customFormat="1"/>
    <row r="881024" customFormat="1"/>
    <row r="881025" customFormat="1"/>
    <row r="881026" customFormat="1"/>
    <row r="881027" customFormat="1"/>
    <row r="881028" customFormat="1"/>
    <row r="881029" customFormat="1"/>
    <row r="881030" customFormat="1"/>
    <row r="881031" customFormat="1"/>
    <row r="881032" customFormat="1"/>
    <row r="881033" customFormat="1"/>
    <row r="881034" customFormat="1"/>
    <row r="881035" customFormat="1"/>
    <row r="881036" customFormat="1"/>
    <row r="881037" customFormat="1"/>
    <row r="881038" customFormat="1"/>
    <row r="881039" customFormat="1"/>
    <row r="881040" customFormat="1"/>
    <row r="881041" customFormat="1"/>
    <row r="881042" customFormat="1"/>
    <row r="881043" customFormat="1"/>
    <row r="881044" customFormat="1"/>
    <row r="881045" customFormat="1"/>
    <row r="881046" customFormat="1"/>
    <row r="881047" customFormat="1"/>
    <row r="881048" customFormat="1"/>
    <row r="881049" customFormat="1"/>
    <row r="881050" customFormat="1"/>
    <row r="881051" customFormat="1"/>
    <row r="881052" customFormat="1"/>
    <row r="881053" customFormat="1"/>
    <row r="881054" customFormat="1"/>
    <row r="881055" customFormat="1"/>
    <row r="881056" customFormat="1"/>
    <row r="881057" customFormat="1"/>
    <row r="881058" customFormat="1"/>
    <row r="881059" customFormat="1"/>
    <row r="881060" customFormat="1"/>
    <row r="881061" customFormat="1"/>
    <row r="881062" customFormat="1"/>
    <row r="881063" customFormat="1"/>
    <row r="881064" customFormat="1"/>
    <row r="881065" customFormat="1"/>
    <row r="881066" customFormat="1"/>
    <row r="881067" customFormat="1"/>
    <row r="881068" customFormat="1"/>
    <row r="881069" customFormat="1"/>
    <row r="881070" customFormat="1"/>
    <row r="881071" customFormat="1"/>
    <row r="881072" customFormat="1"/>
    <row r="881073" customFormat="1"/>
    <row r="881074" customFormat="1"/>
    <row r="881075" customFormat="1"/>
    <row r="881076" customFormat="1"/>
    <row r="881077" customFormat="1"/>
    <row r="881078" customFormat="1"/>
    <row r="881079" customFormat="1"/>
    <row r="881080" customFormat="1"/>
    <row r="881081" customFormat="1"/>
    <row r="881082" customFormat="1"/>
    <row r="881083" customFormat="1"/>
    <row r="881084" customFormat="1"/>
    <row r="881085" customFormat="1"/>
    <row r="881086" customFormat="1"/>
    <row r="881087" customFormat="1"/>
    <row r="881088" customFormat="1"/>
    <row r="881089" customFormat="1"/>
    <row r="881090" customFormat="1"/>
    <row r="881091" customFormat="1"/>
    <row r="881092" customFormat="1"/>
    <row r="881093" customFormat="1"/>
    <row r="881094" customFormat="1"/>
    <row r="881095" customFormat="1"/>
    <row r="881096" customFormat="1"/>
    <row r="881097" customFormat="1"/>
    <row r="881098" customFormat="1"/>
    <row r="881099" customFormat="1"/>
    <row r="881100" customFormat="1"/>
    <row r="881101" customFormat="1"/>
    <row r="881102" customFormat="1"/>
    <row r="881103" customFormat="1"/>
    <row r="881104" customFormat="1"/>
    <row r="881105" customFormat="1"/>
    <row r="881106" customFormat="1"/>
    <row r="881107" customFormat="1"/>
    <row r="881108" customFormat="1"/>
    <row r="881109" customFormat="1"/>
    <row r="881110" customFormat="1"/>
    <row r="881111" customFormat="1"/>
    <row r="881112" customFormat="1"/>
    <row r="881113" customFormat="1"/>
    <row r="881114" customFormat="1"/>
    <row r="881115" customFormat="1"/>
    <row r="881116" customFormat="1"/>
    <row r="881117" customFormat="1"/>
    <row r="881118" customFormat="1"/>
    <row r="881119" customFormat="1"/>
    <row r="881120" customFormat="1"/>
    <row r="881121" customFormat="1"/>
    <row r="881122" customFormat="1"/>
    <row r="881123" customFormat="1"/>
    <row r="881124" customFormat="1"/>
    <row r="881125" customFormat="1"/>
    <row r="881126" customFormat="1"/>
    <row r="881127" customFormat="1"/>
    <row r="881128" customFormat="1"/>
    <row r="881129" customFormat="1"/>
    <row r="881130" customFormat="1"/>
    <row r="881131" customFormat="1"/>
    <row r="881132" customFormat="1"/>
    <row r="881133" customFormat="1"/>
    <row r="881134" customFormat="1"/>
    <row r="881135" customFormat="1"/>
    <row r="881136" customFormat="1"/>
    <row r="881137" customFormat="1"/>
    <row r="881138" customFormat="1"/>
    <row r="881139" customFormat="1"/>
    <row r="881140" customFormat="1"/>
    <row r="881141" customFormat="1"/>
    <row r="881142" customFormat="1"/>
    <row r="881143" customFormat="1"/>
    <row r="881144" customFormat="1"/>
    <row r="881145" customFormat="1"/>
    <row r="881146" customFormat="1"/>
    <row r="881147" customFormat="1"/>
    <row r="881148" customFormat="1"/>
    <row r="881149" customFormat="1"/>
    <row r="881150" customFormat="1"/>
    <row r="881151" customFormat="1"/>
    <row r="881152" customFormat="1"/>
    <row r="881153" customFormat="1"/>
    <row r="881154" customFormat="1"/>
    <row r="881155" customFormat="1"/>
    <row r="881156" customFormat="1"/>
    <row r="881157" customFormat="1"/>
    <row r="881158" customFormat="1"/>
    <row r="881159" customFormat="1"/>
    <row r="881160" customFormat="1"/>
    <row r="881161" customFormat="1"/>
    <row r="881162" customFormat="1"/>
    <row r="881163" customFormat="1"/>
    <row r="881164" customFormat="1"/>
    <row r="881165" customFormat="1"/>
    <row r="881166" customFormat="1"/>
    <row r="881167" customFormat="1"/>
    <row r="881168" customFormat="1"/>
    <row r="881169" customFormat="1"/>
    <row r="881170" customFormat="1"/>
    <row r="881171" customFormat="1"/>
    <row r="881172" customFormat="1"/>
    <row r="881173" customFormat="1"/>
    <row r="881174" customFormat="1"/>
    <row r="881175" customFormat="1"/>
    <row r="881176" customFormat="1"/>
    <row r="881177" customFormat="1"/>
    <row r="881178" customFormat="1"/>
    <row r="881179" customFormat="1"/>
    <row r="881180" customFormat="1"/>
    <row r="881181" customFormat="1"/>
    <row r="881182" customFormat="1"/>
    <row r="881183" customFormat="1"/>
    <row r="881184" customFormat="1"/>
    <row r="881185" customFormat="1"/>
    <row r="881186" customFormat="1"/>
    <row r="881187" customFormat="1"/>
    <row r="881188" customFormat="1"/>
    <row r="881189" customFormat="1"/>
    <row r="881190" customFormat="1"/>
    <row r="881191" customFormat="1"/>
    <row r="881192" customFormat="1"/>
    <row r="881193" customFormat="1"/>
    <row r="881194" customFormat="1"/>
    <row r="881195" customFormat="1"/>
    <row r="881196" customFormat="1"/>
    <row r="881197" customFormat="1"/>
    <row r="881198" customFormat="1"/>
    <row r="881199" customFormat="1"/>
    <row r="881200" customFormat="1"/>
    <row r="881201" customFormat="1"/>
    <row r="881202" customFormat="1"/>
    <row r="881203" customFormat="1"/>
    <row r="881204" customFormat="1"/>
    <row r="881205" customFormat="1"/>
    <row r="881206" customFormat="1"/>
    <row r="881207" customFormat="1"/>
    <row r="881208" customFormat="1"/>
    <row r="881209" customFormat="1"/>
    <row r="881210" customFormat="1"/>
    <row r="881211" customFormat="1"/>
    <row r="881212" customFormat="1"/>
    <row r="881213" customFormat="1"/>
    <row r="881214" customFormat="1"/>
    <row r="881215" customFormat="1"/>
    <row r="881216" customFormat="1"/>
    <row r="881217" customFormat="1"/>
    <row r="881218" customFormat="1"/>
    <row r="881219" customFormat="1"/>
    <row r="881220" customFormat="1"/>
    <row r="881221" customFormat="1"/>
    <row r="881222" customFormat="1"/>
    <row r="881223" customFormat="1"/>
    <row r="881224" customFormat="1"/>
    <row r="881225" customFormat="1"/>
    <row r="881226" customFormat="1"/>
    <row r="881227" customFormat="1"/>
    <row r="881228" customFormat="1"/>
    <row r="881229" customFormat="1"/>
    <row r="881230" customFormat="1"/>
    <row r="881231" customFormat="1"/>
    <row r="881232" customFormat="1"/>
    <row r="881233" customFormat="1"/>
    <row r="881234" customFormat="1"/>
    <row r="881235" customFormat="1"/>
    <row r="881236" customFormat="1"/>
    <row r="881237" customFormat="1"/>
    <row r="881238" customFormat="1"/>
    <row r="881239" customFormat="1"/>
    <row r="881240" customFormat="1"/>
    <row r="881241" customFormat="1"/>
    <row r="881242" customFormat="1"/>
    <row r="881243" customFormat="1"/>
    <row r="881244" customFormat="1"/>
    <row r="881245" customFormat="1"/>
    <row r="881246" customFormat="1"/>
    <row r="881247" customFormat="1"/>
    <row r="881248" customFormat="1"/>
    <row r="881249" customFormat="1"/>
    <row r="881250" customFormat="1"/>
    <row r="881251" customFormat="1"/>
    <row r="881252" customFormat="1"/>
    <row r="881253" customFormat="1"/>
    <row r="881254" customFormat="1"/>
    <row r="881255" customFormat="1"/>
    <row r="881256" customFormat="1"/>
    <row r="881257" customFormat="1"/>
    <row r="881258" customFormat="1"/>
    <row r="881259" customFormat="1"/>
    <row r="881260" customFormat="1"/>
    <row r="881261" customFormat="1"/>
    <row r="881262" customFormat="1"/>
    <row r="881263" customFormat="1"/>
    <row r="881264" customFormat="1"/>
    <row r="881265" customFormat="1"/>
    <row r="881266" customFormat="1"/>
    <row r="881267" customFormat="1"/>
    <row r="881268" customFormat="1"/>
    <row r="881269" customFormat="1"/>
    <row r="881270" customFormat="1"/>
    <row r="881271" customFormat="1"/>
    <row r="881272" customFormat="1"/>
    <row r="881273" customFormat="1"/>
    <row r="881274" customFormat="1"/>
    <row r="881275" customFormat="1"/>
    <row r="881276" customFormat="1"/>
    <row r="881277" customFormat="1"/>
    <row r="881278" customFormat="1"/>
    <row r="881279" customFormat="1"/>
    <row r="881280" customFormat="1"/>
    <row r="881281" customFormat="1"/>
    <row r="881282" customFormat="1"/>
    <row r="881283" customFormat="1"/>
    <row r="881284" customFormat="1"/>
    <row r="881285" customFormat="1"/>
    <row r="881286" customFormat="1"/>
    <row r="881287" customFormat="1"/>
    <row r="881288" customFormat="1"/>
    <row r="881289" customFormat="1"/>
    <row r="881290" customFormat="1"/>
    <row r="881291" customFormat="1"/>
    <row r="881292" customFormat="1"/>
    <row r="881293" customFormat="1"/>
    <row r="881294" customFormat="1"/>
    <row r="881295" customFormat="1"/>
    <row r="881296" customFormat="1"/>
    <row r="881297" customFormat="1"/>
    <row r="881298" customFormat="1"/>
    <row r="881299" customFormat="1"/>
    <row r="881300" customFormat="1"/>
    <row r="881301" customFormat="1"/>
    <row r="881302" customFormat="1"/>
    <row r="881303" customFormat="1"/>
    <row r="881304" customFormat="1"/>
    <row r="881305" customFormat="1"/>
    <row r="881306" customFormat="1"/>
    <row r="881307" customFormat="1"/>
    <row r="881308" customFormat="1"/>
    <row r="881309" customFormat="1"/>
    <row r="881310" customFormat="1"/>
    <row r="881311" customFormat="1"/>
    <row r="881312" customFormat="1"/>
    <row r="881313" customFormat="1"/>
    <row r="881314" customFormat="1"/>
    <row r="881315" customFormat="1"/>
    <row r="881316" customFormat="1"/>
    <row r="881317" customFormat="1"/>
    <row r="881318" customFormat="1"/>
    <row r="881319" customFormat="1"/>
    <row r="881320" customFormat="1"/>
    <row r="881321" customFormat="1"/>
    <row r="881322" customFormat="1"/>
    <row r="881323" customFormat="1"/>
    <row r="881324" customFormat="1"/>
    <row r="881325" customFormat="1"/>
    <row r="881326" customFormat="1"/>
    <row r="881327" customFormat="1"/>
    <row r="881328" customFormat="1"/>
    <row r="881329" customFormat="1"/>
    <row r="881330" customFormat="1"/>
    <row r="881331" customFormat="1"/>
    <row r="881332" customFormat="1"/>
    <row r="881333" customFormat="1"/>
    <row r="881334" customFormat="1"/>
    <row r="881335" customFormat="1"/>
    <row r="881336" customFormat="1"/>
    <row r="881337" customFormat="1"/>
    <row r="881338" customFormat="1"/>
    <row r="881339" customFormat="1"/>
    <row r="881340" customFormat="1"/>
    <row r="881341" customFormat="1"/>
    <row r="881342" customFormat="1"/>
    <row r="881343" customFormat="1"/>
    <row r="881344" customFormat="1"/>
    <row r="881345" customFormat="1"/>
    <row r="881346" customFormat="1"/>
    <row r="881347" customFormat="1"/>
    <row r="881348" customFormat="1"/>
    <row r="881349" customFormat="1"/>
    <row r="881350" customFormat="1"/>
    <row r="881351" customFormat="1"/>
    <row r="881352" customFormat="1"/>
    <row r="881353" customFormat="1"/>
    <row r="881354" customFormat="1"/>
    <row r="881355" customFormat="1"/>
    <row r="881356" customFormat="1"/>
    <row r="881357" customFormat="1"/>
    <row r="881358" customFormat="1"/>
    <row r="881359" customFormat="1"/>
    <row r="881360" customFormat="1"/>
    <row r="881361" customFormat="1"/>
    <row r="881362" customFormat="1"/>
    <row r="881363" customFormat="1"/>
    <row r="881364" customFormat="1"/>
    <row r="881365" customFormat="1"/>
    <row r="881366" customFormat="1"/>
    <row r="881367" customFormat="1"/>
    <row r="881368" customFormat="1"/>
    <row r="881369" customFormat="1"/>
    <row r="881370" customFormat="1"/>
    <row r="881371" customFormat="1"/>
    <row r="881372" customFormat="1"/>
    <row r="881373" customFormat="1"/>
    <row r="881374" customFormat="1"/>
    <row r="881375" customFormat="1"/>
    <row r="881376" customFormat="1"/>
    <row r="881377" customFormat="1"/>
    <row r="881378" customFormat="1"/>
    <row r="881379" customFormat="1"/>
    <row r="881380" customFormat="1"/>
    <row r="881381" customFormat="1"/>
    <row r="881382" customFormat="1"/>
    <row r="881383" customFormat="1"/>
    <row r="881384" customFormat="1"/>
    <row r="881385" customFormat="1"/>
    <row r="881386" customFormat="1"/>
    <row r="881387" customFormat="1"/>
    <row r="881388" customFormat="1"/>
    <row r="881389" customFormat="1"/>
    <row r="881390" customFormat="1"/>
    <row r="881391" customFormat="1"/>
    <row r="881392" customFormat="1"/>
    <row r="881393" customFormat="1"/>
    <row r="881394" customFormat="1"/>
    <row r="881395" customFormat="1"/>
    <row r="881396" customFormat="1"/>
    <row r="881397" customFormat="1"/>
    <row r="881398" customFormat="1"/>
    <row r="881399" customFormat="1"/>
    <row r="881400" customFormat="1"/>
    <row r="881401" customFormat="1"/>
    <row r="881402" customFormat="1"/>
    <row r="881403" customFormat="1"/>
    <row r="881404" customFormat="1"/>
    <row r="881405" customFormat="1"/>
    <row r="881406" customFormat="1"/>
    <row r="881407" customFormat="1"/>
    <row r="881408" customFormat="1"/>
    <row r="881409" customFormat="1"/>
    <row r="881410" customFormat="1"/>
    <row r="881411" customFormat="1"/>
    <row r="881412" customFormat="1"/>
    <row r="881413" customFormat="1"/>
    <row r="881414" customFormat="1"/>
    <row r="881415" customFormat="1"/>
    <row r="881416" customFormat="1"/>
    <row r="881417" customFormat="1"/>
    <row r="881418" customFormat="1"/>
    <row r="881419" customFormat="1"/>
    <row r="881420" customFormat="1"/>
    <row r="881421" customFormat="1"/>
    <row r="881422" customFormat="1"/>
    <row r="881423" customFormat="1"/>
    <row r="881424" customFormat="1"/>
    <row r="881425" customFormat="1"/>
    <row r="881426" customFormat="1"/>
    <row r="881427" customFormat="1"/>
    <row r="881428" customFormat="1"/>
    <row r="881429" customFormat="1"/>
    <row r="881430" customFormat="1"/>
    <row r="881431" customFormat="1"/>
    <row r="881432" customFormat="1"/>
    <row r="881433" customFormat="1"/>
    <row r="881434" customFormat="1"/>
    <row r="881435" customFormat="1"/>
    <row r="881436" customFormat="1"/>
    <row r="881437" customFormat="1"/>
    <row r="881438" customFormat="1"/>
    <row r="881439" customFormat="1"/>
    <row r="881440" customFormat="1"/>
    <row r="881441" customFormat="1"/>
    <row r="881442" customFormat="1"/>
    <row r="881443" customFormat="1"/>
    <row r="881444" customFormat="1"/>
    <row r="881445" customFormat="1"/>
    <row r="881446" customFormat="1"/>
    <row r="881447" customFormat="1"/>
    <row r="881448" customFormat="1"/>
    <row r="881449" customFormat="1"/>
    <row r="881450" customFormat="1"/>
    <row r="881451" customFormat="1"/>
    <row r="881452" customFormat="1"/>
    <row r="881453" customFormat="1"/>
    <row r="881454" customFormat="1"/>
    <row r="881455" customFormat="1"/>
    <row r="881456" customFormat="1"/>
    <row r="881457" customFormat="1"/>
    <row r="881458" customFormat="1"/>
    <row r="881459" customFormat="1"/>
    <row r="881460" customFormat="1"/>
    <row r="881461" customFormat="1"/>
    <row r="881462" customFormat="1"/>
    <row r="881463" customFormat="1"/>
    <row r="881464" customFormat="1"/>
    <row r="881465" customFormat="1"/>
    <row r="881466" customFormat="1"/>
    <row r="881467" customFormat="1"/>
    <row r="881468" customFormat="1"/>
    <row r="881469" customFormat="1"/>
    <row r="881470" customFormat="1"/>
    <row r="881471" customFormat="1"/>
    <row r="881472" customFormat="1"/>
    <row r="881473" customFormat="1"/>
    <row r="881474" customFormat="1"/>
    <row r="881475" customFormat="1"/>
    <row r="881476" customFormat="1"/>
    <row r="881477" customFormat="1"/>
    <row r="881478" customFormat="1"/>
    <row r="881479" customFormat="1"/>
    <row r="881480" customFormat="1"/>
    <row r="881481" customFormat="1"/>
    <row r="881482" customFormat="1"/>
    <row r="881483" customFormat="1"/>
    <row r="881484" customFormat="1"/>
    <row r="881485" customFormat="1"/>
    <row r="881486" customFormat="1"/>
    <row r="881487" customFormat="1"/>
    <row r="881488" customFormat="1"/>
    <row r="881489" customFormat="1"/>
    <row r="881490" customFormat="1"/>
    <row r="881491" customFormat="1"/>
    <row r="881492" customFormat="1"/>
    <row r="881493" customFormat="1"/>
    <row r="881494" customFormat="1"/>
    <row r="881495" customFormat="1"/>
    <row r="881496" customFormat="1"/>
    <row r="881497" customFormat="1"/>
    <row r="881498" customFormat="1"/>
    <row r="881499" customFormat="1"/>
    <row r="881500" customFormat="1"/>
    <row r="881501" customFormat="1"/>
    <row r="881502" customFormat="1"/>
    <row r="881503" customFormat="1"/>
    <row r="881504" customFormat="1"/>
    <row r="881505" customFormat="1"/>
    <row r="881506" customFormat="1"/>
    <row r="881507" customFormat="1"/>
    <row r="881508" customFormat="1"/>
    <row r="881509" customFormat="1"/>
    <row r="881510" customFormat="1"/>
    <row r="881511" customFormat="1"/>
    <row r="881512" customFormat="1"/>
    <row r="881513" customFormat="1"/>
    <row r="881514" customFormat="1"/>
    <row r="881515" customFormat="1"/>
    <row r="881516" customFormat="1"/>
    <row r="881517" customFormat="1"/>
    <row r="881518" customFormat="1"/>
    <row r="881519" customFormat="1"/>
    <row r="881520" customFormat="1"/>
    <row r="881521" customFormat="1"/>
    <row r="881522" customFormat="1"/>
    <row r="881523" customFormat="1"/>
    <row r="881524" customFormat="1"/>
    <row r="881525" customFormat="1"/>
    <row r="881526" customFormat="1"/>
    <row r="881527" customFormat="1"/>
    <row r="881528" customFormat="1"/>
    <row r="881529" customFormat="1"/>
    <row r="881530" customFormat="1"/>
    <row r="881531" customFormat="1"/>
    <row r="881532" customFormat="1"/>
    <row r="881533" customFormat="1"/>
    <row r="881534" customFormat="1"/>
    <row r="881535" customFormat="1"/>
    <row r="881536" customFormat="1"/>
    <row r="881537" customFormat="1"/>
    <row r="881538" customFormat="1"/>
    <row r="881539" customFormat="1"/>
    <row r="881540" customFormat="1"/>
    <row r="881541" customFormat="1"/>
    <row r="881542" customFormat="1"/>
    <row r="881543" customFormat="1"/>
    <row r="881544" customFormat="1"/>
    <row r="881545" customFormat="1"/>
    <row r="881546" customFormat="1"/>
    <row r="881547" customFormat="1"/>
    <row r="881548" customFormat="1"/>
    <row r="881549" customFormat="1"/>
    <row r="881550" customFormat="1"/>
    <row r="881551" customFormat="1"/>
    <row r="881552" customFormat="1"/>
    <row r="881553" customFormat="1"/>
    <row r="881554" customFormat="1"/>
    <row r="881555" customFormat="1"/>
    <row r="881556" customFormat="1"/>
    <row r="881557" customFormat="1"/>
    <row r="881558" customFormat="1"/>
    <row r="881559" customFormat="1"/>
    <row r="881560" customFormat="1"/>
    <row r="881561" customFormat="1"/>
    <row r="881562" customFormat="1"/>
    <row r="881563" customFormat="1"/>
    <row r="881564" customFormat="1"/>
    <row r="881565" customFormat="1"/>
    <row r="881566" customFormat="1"/>
    <row r="881567" customFormat="1"/>
    <row r="881568" customFormat="1"/>
    <row r="881569" customFormat="1"/>
    <row r="881570" customFormat="1"/>
    <row r="881571" customFormat="1"/>
    <row r="881572" customFormat="1"/>
    <row r="881573" customFormat="1"/>
    <row r="881574" customFormat="1"/>
    <row r="881575" customFormat="1"/>
    <row r="881576" customFormat="1"/>
    <row r="881577" customFormat="1"/>
    <row r="881578" customFormat="1"/>
    <row r="881579" customFormat="1"/>
    <row r="881580" customFormat="1"/>
    <row r="881581" customFormat="1"/>
    <row r="881582" customFormat="1"/>
    <row r="881583" customFormat="1"/>
    <row r="881584" customFormat="1"/>
    <row r="881585" customFormat="1"/>
    <row r="881586" customFormat="1"/>
    <row r="881587" customFormat="1"/>
    <row r="881588" customFormat="1"/>
    <row r="881589" customFormat="1"/>
    <row r="881590" customFormat="1"/>
    <row r="881591" customFormat="1"/>
    <row r="881592" customFormat="1"/>
    <row r="881593" customFormat="1"/>
    <row r="881594" customFormat="1"/>
    <row r="881595" customFormat="1"/>
    <row r="881596" customFormat="1"/>
    <row r="881597" customFormat="1"/>
    <row r="881598" customFormat="1"/>
    <row r="881599" customFormat="1"/>
    <row r="881600" customFormat="1"/>
    <row r="881601" customFormat="1"/>
    <row r="881602" customFormat="1"/>
    <row r="881603" customFormat="1"/>
    <row r="881604" customFormat="1"/>
    <row r="881605" customFormat="1"/>
    <row r="881606" customFormat="1"/>
    <row r="881607" customFormat="1"/>
    <row r="881608" customFormat="1"/>
    <row r="881609" customFormat="1"/>
    <row r="881610" customFormat="1"/>
    <row r="881611" customFormat="1"/>
    <row r="881612" customFormat="1"/>
    <row r="881613" customFormat="1"/>
    <row r="881614" customFormat="1"/>
    <row r="881615" customFormat="1"/>
    <row r="881616" customFormat="1"/>
    <row r="881617" customFormat="1"/>
    <row r="881618" customFormat="1"/>
    <row r="881619" customFormat="1"/>
    <row r="881620" customFormat="1"/>
    <row r="881621" customFormat="1"/>
    <row r="881622" customFormat="1"/>
    <row r="881623" customFormat="1"/>
    <row r="881624" customFormat="1"/>
    <row r="881625" customFormat="1"/>
    <row r="881626" customFormat="1"/>
    <row r="881627" customFormat="1"/>
    <row r="881628" customFormat="1"/>
    <row r="881629" customFormat="1"/>
    <row r="881630" customFormat="1"/>
    <row r="881631" customFormat="1"/>
    <row r="881632" customFormat="1"/>
    <row r="881633" customFormat="1"/>
    <row r="881634" customFormat="1"/>
    <row r="881635" customFormat="1"/>
    <row r="881636" customFormat="1"/>
    <row r="881637" customFormat="1"/>
    <row r="881638" customFormat="1"/>
    <row r="881639" customFormat="1"/>
    <row r="881640" customFormat="1"/>
    <row r="881641" customFormat="1"/>
    <row r="881642" customFormat="1"/>
    <row r="881643" customFormat="1"/>
    <row r="881644" customFormat="1"/>
    <row r="881645" customFormat="1"/>
    <row r="881646" customFormat="1"/>
    <row r="881647" customFormat="1"/>
    <row r="881648" customFormat="1"/>
    <row r="881649" customFormat="1"/>
    <row r="881650" customFormat="1"/>
    <row r="881651" customFormat="1"/>
    <row r="881652" customFormat="1"/>
    <row r="881653" customFormat="1"/>
    <row r="881654" customFormat="1"/>
    <row r="881655" customFormat="1"/>
    <row r="881656" customFormat="1"/>
    <row r="881657" customFormat="1"/>
    <row r="881658" customFormat="1"/>
    <row r="881659" customFormat="1"/>
    <row r="881660" customFormat="1"/>
    <row r="881661" customFormat="1"/>
    <row r="881662" customFormat="1"/>
    <row r="881663" customFormat="1"/>
    <row r="881664" customFormat="1"/>
    <row r="881665" customFormat="1"/>
    <row r="881666" customFormat="1"/>
    <row r="881667" customFormat="1"/>
    <row r="881668" customFormat="1"/>
    <row r="881669" customFormat="1"/>
    <row r="881670" customFormat="1"/>
    <row r="881671" customFormat="1"/>
    <row r="881672" customFormat="1"/>
    <row r="881673" customFormat="1"/>
    <row r="881674" customFormat="1"/>
    <row r="881675" customFormat="1"/>
    <row r="881676" customFormat="1"/>
    <row r="881677" customFormat="1"/>
    <row r="881678" customFormat="1"/>
    <row r="881679" customFormat="1"/>
    <row r="881680" customFormat="1"/>
    <row r="881681" customFormat="1"/>
    <row r="881682" customFormat="1"/>
    <row r="881683" customFormat="1"/>
    <row r="881684" customFormat="1"/>
    <row r="881685" customFormat="1"/>
    <row r="881686" customFormat="1"/>
    <row r="881687" customFormat="1"/>
    <row r="881688" customFormat="1"/>
    <row r="881689" customFormat="1"/>
    <row r="881690" customFormat="1"/>
    <row r="881691" customFormat="1"/>
    <row r="881692" customFormat="1"/>
    <row r="881693" customFormat="1"/>
    <row r="881694" customFormat="1"/>
    <row r="881695" customFormat="1"/>
    <row r="881696" customFormat="1"/>
    <row r="881697" customFormat="1"/>
    <row r="881698" customFormat="1"/>
    <row r="881699" customFormat="1"/>
    <row r="881700" customFormat="1"/>
    <row r="881701" customFormat="1"/>
    <row r="881702" customFormat="1"/>
    <row r="881703" customFormat="1"/>
    <row r="881704" customFormat="1"/>
    <row r="881705" customFormat="1"/>
    <row r="881706" customFormat="1"/>
    <row r="881707" customFormat="1"/>
    <row r="881708" customFormat="1"/>
    <row r="881709" customFormat="1"/>
    <row r="881710" customFormat="1"/>
    <row r="881711" customFormat="1"/>
    <row r="881712" customFormat="1"/>
    <row r="881713" customFormat="1"/>
    <row r="881714" customFormat="1"/>
    <row r="881715" customFormat="1"/>
    <row r="881716" customFormat="1"/>
    <row r="881717" customFormat="1"/>
    <row r="881718" customFormat="1"/>
    <row r="881719" customFormat="1"/>
    <row r="881720" customFormat="1"/>
    <row r="881721" customFormat="1"/>
    <row r="881722" customFormat="1"/>
    <row r="881723" customFormat="1"/>
    <row r="881724" customFormat="1"/>
    <row r="881725" customFormat="1"/>
    <row r="881726" customFormat="1"/>
    <row r="881727" customFormat="1"/>
    <row r="881728" customFormat="1"/>
    <row r="881729" customFormat="1"/>
    <row r="881730" customFormat="1"/>
    <row r="881731" customFormat="1"/>
    <row r="881732" customFormat="1"/>
    <row r="881733" customFormat="1"/>
    <row r="881734" customFormat="1"/>
    <row r="881735" customFormat="1"/>
    <row r="881736" customFormat="1"/>
    <row r="881737" customFormat="1"/>
    <row r="881738" customFormat="1"/>
    <row r="881739" customFormat="1"/>
    <row r="881740" customFormat="1"/>
    <row r="881741" customFormat="1"/>
    <row r="881742" customFormat="1"/>
    <row r="881743" customFormat="1"/>
    <row r="881744" customFormat="1"/>
    <row r="881745" customFormat="1"/>
    <row r="881746" customFormat="1"/>
    <row r="881747" customFormat="1"/>
    <row r="881748" customFormat="1"/>
    <row r="881749" customFormat="1"/>
    <row r="881750" customFormat="1"/>
    <row r="881751" customFormat="1"/>
    <row r="881752" customFormat="1"/>
    <row r="881753" customFormat="1"/>
    <row r="881754" customFormat="1"/>
    <row r="881755" customFormat="1"/>
    <row r="881756" customFormat="1"/>
    <row r="881757" customFormat="1"/>
    <row r="881758" customFormat="1"/>
    <row r="881759" customFormat="1"/>
    <row r="881760" customFormat="1"/>
    <row r="881761" customFormat="1"/>
    <row r="881762" customFormat="1"/>
    <row r="881763" customFormat="1"/>
    <row r="881764" customFormat="1"/>
    <row r="881765" customFormat="1"/>
    <row r="881766" customFormat="1"/>
    <row r="881767" customFormat="1"/>
    <row r="881768" customFormat="1"/>
    <row r="881769" customFormat="1"/>
    <row r="881770" customFormat="1"/>
    <row r="881771" customFormat="1"/>
    <row r="881772" customFormat="1"/>
    <row r="881773" customFormat="1"/>
    <row r="881774" customFormat="1"/>
    <row r="881775" customFormat="1"/>
    <row r="881776" customFormat="1"/>
    <row r="881777" customFormat="1"/>
    <row r="881778" customFormat="1"/>
    <row r="881779" customFormat="1"/>
    <row r="881780" customFormat="1"/>
    <row r="881781" customFormat="1"/>
    <row r="881782" customFormat="1"/>
    <row r="881783" customFormat="1"/>
    <row r="881784" customFormat="1"/>
    <row r="881785" customFormat="1"/>
    <row r="881786" customFormat="1"/>
    <row r="881787" customFormat="1"/>
    <row r="881788" customFormat="1"/>
    <row r="881789" customFormat="1"/>
    <row r="881790" customFormat="1"/>
    <row r="881791" customFormat="1"/>
    <row r="881792" customFormat="1"/>
    <row r="881793" customFormat="1"/>
    <row r="881794" customFormat="1"/>
    <row r="881795" customFormat="1"/>
    <row r="881796" customFormat="1"/>
    <row r="881797" customFormat="1"/>
    <row r="881798" customFormat="1"/>
    <row r="881799" customFormat="1"/>
    <row r="881800" customFormat="1"/>
    <row r="881801" customFormat="1"/>
    <row r="881802" customFormat="1"/>
    <row r="881803" customFormat="1"/>
    <row r="881804" customFormat="1"/>
    <row r="881805" customFormat="1"/>
    <row r="881806" customFormat="1"/>
    <row r="881807" customFormat="1"/>
    <row r="881808" customFormat="1"/>
    <row r="881809" customFormat="1"/>
    <row r="881810" customFormat="1"/>
    <row r="881811" customFormat="1"/>
    <row r="881812" customFormat="1"/>
    <row r="881813" customFormat="1"/>
    <row r="881814" customFormat="1"/>
    <row r="881815" customFormat="1"/>
    <row r="881816" customFormat="1"/>
    <row r="881817" customFormat="1"/>
    <row r="881818" customFormat="1"/>
    <row r="881819" customFormat="1"/>
    <row r="881820" customFormat="1"/>
    <row r="881821" customFormat="1"/>
    <row r="881822" customFormat="1"/>
    <row r="881823" customFormat="1"/>
    <row r="881824" customFormat="1"/>
    <row r="881825" customFormat="1"/>
    <row r="881826" customFormat="1"/>
    <row r="881827" customFormat="1"/>
    <row r="881828" customFormat="1"/>
    <row r="881829" customFormat="1"/>
    <row r="881830" customFormat="1"/>
    <row r="881831" customFormat="1"/>
    <row r="881832" customFormat="1"/>
    <row r="881833" customFormat="1"/>
    <row r="881834" customFormat="1"/>
    <row r="881835" customFormat="1"/>
    <row r="881836" customFormat="1"/>
    <row r="881837" customFormat="1"/>
    <row r="881838" customFormat="1"/>
    <row r="881839" customFormat="1"/>
    <row r="881840" customFormat="1"/>
    <row r="881841" customFormat="1"/>
    <row r="881842" customFormat="1"/>
    <row r="881843" customFormat="1"/>
    <row r="881844" customFormat="1"/>
    <row r="881845" customFormat="1"/>
    <row r="881846" customFormat="1"/>
    <row r="881847" customFormat="1"/>
    <row r="881848" customFormat="1"/>
    <row r="881849" customFormat="1"/>
    <row r="881850" customFormat="1"/>
    <row r="881851" customFormat="1"/>
    <row r="881852" customFormat="1"/>
    <row r="881853" customFormat="1"/>
    <row r="881854" customFormat="1"/>
    <row r="881855" customFormat="1"/>
    <row r="881856" customFormat="1"/>
    <row r="881857" customFormat="1"/>
    <row r="881858" customFormat="1"/>
    <row r="881859" customFormat="1"/>
    <row r="881860" customFormat="1"/>
    <row r="881861" customFormat="1"/>
    <row r="881862" customFormat="1"/>
    <row r="881863" customFormat="1"/>
    <row r="881864" customFormat="1"/>
    <row r="881865" customFormat="1"/>
    <row r="881866" customFormat="1"/>
    <row r="881867" customFormat="1"/>
    <row r="881868" customFormat="1"/>
    <row r="881869" customFormat="1"/>
    <row r="881870" customFormat="1"/>
    <row r="881871" customFormat="1"/>
    <row r="881872" customFormat="1"/>
    <row r="881873" customFormat="1"/>
    <row r="881874" customFormat="1"/>
    <row r="881875" customFormat="1"/>
    <row r="881876" customFormat="1"/>
    <row r="881877" customFormat="1"/>
    <row r="881878" customFormat="1"/>
    <row r="881879" customFormat="1"/>
    <row r="881880" customFormat="1"/>
    <row r="881881" customFormat="1"/>
    <row r="881882" customFormat="1"/>
    <row r="881883" customFormat="1"/>
    <row r="881884" customFormat="1"/>
    <row r="881885" customFormat="1"/>
    <row r="881886" customFormat="1"/>
    <row r="881887" customFormat="1"/>
    <row r="881888" customFormat="1"/>
    <row r="881889" customFormat="1"/>
    <row r="881890" customFormat="1"/>
    <row r="881891" customFormat="1"/>
    <row r="881892" customFormat="1"/>
    <row r="881893" customFormat="1"/>
    <row r="881894" customFormat="1"/>
    <row r="881895" customFormat="1"/>
    <row r="881896" customFormat="1"/>
    <row r="881897" customFormat="1"/>
    <row r="881898" customFormat="1"/>
    <row r="881899" customFormat="1"/>
    <row r="881900" customFormat="1"/>
    <row r="881901" customFormat="1"/>
    <row r="881902" customFormat="1"/>
    <row r="881903" customFormat="1"/>
    <row r="881904" customFormat="1"/>
    <row r="881905" customFormat="1"/>
    <row r="881906" customFormat="1"/>
    <row r="881907" customFormat="1"/>
    <row r="881908" customFormat="1"/>
    <row r="881909" customFormat="1"/>
    <row r="881910" customFormat="1"/>
    <row r="881911" customFormat="1"/>
    <row r="881912" customFormat="1"/>
    <row r="881913" customFormat="1"/>
    <row r="881914" customFormat="1"/>
    <row r="881915" customFormat="1"/>
    <row r="881916" customFormat="1"/>
    <row r="881917" customFormat="1"/>
    <row r="881918" customFormat="1"/>
    <row r="881919" customFormat="1"/>
    <row r="881920" customFormat="1"/>
    <row r="881921" customFormat="1"/>
    <row r="881922" customFormat="1"/>
    <row r="881923" customFormat="1"/>
    <row r="881924" customFormat="1"/>
    <row r="881925" customFormat="1"/>
    <row r="881926" customFormat="1"/>
    <row r="881927" customFormat="1"/>
    <row r="881928" customFormat="1"/>
    <row r="881929" customFormat="1"/>
    <row r="881930" customFormat="1"/>
    <row r="881931" customFormat="1"/>
    <row r="881932" customFormat="1"/>
    <row r="881933" customFormat="1"/>
    <row r="881934" customFormat="1"/>
    <row r="881935" customFormat="1"/>
    <row r="881936" customFormat="1"/>
    <row r="881937" customFormat="1"/>
    <row r="881938" customFormat="1"/>
    <row r="881939" customFormat="1"/>
    <row r="881940" customFormat="1"/>
    <row r="881941" customFormat="1"/>
    <row r="881942" customFormat="1"/>
    <row r="881943" customFormat="1"/>
    <row r="881944" customFormat="1"/>
    <row r="881945" customFormat="1"/>
    <row r="881946" customFormat="1"/>
    <row r="881947" customFormat="1"/>
    <row r="881948" customFormat="1"/>
    <row r="881949" customFormat="1"/>
    <row r="881950" customFormat="1"/>
    <row r="881951" customFormat="1"/>
    <row r="881952" customFormat="1"/>
    <row r="881953" customFormat="1"/>
    <row r="881954" customFormat="1"/>
    <row r="881955" customFormat="1"/>
    <row r="881956" customFormat="1"/>
    <row r="881957" customFormat="1"/>
    <row r="881958" customFormat="1"/>
    <row r="881959" customFormat="1"/>
    <row r="881960" customFormat="1"/>
    <row r="881961" customFormat="1"/>
    <row r="881962" customFormat="1"/>
    <row r="881963" customFormat="1"/>
    <row r="881964" customFormat="1"/>
    <row r="881965" customFormat="1"/>
    <row r="881966" customFormat="1"/>
    <row r="881967" customFormat="1"/>
    <row r="881968" customFormat="1"/>
    <row r="881969" customFormat="1"/>
    <row r="881970" customFormat="1"/>
    <row r="881971" customFormat="1"/>
    <row r="881972" customFormat="1"/>
    <row r="881973" customFormat="1"/>
    <row r="881974" customFormat="1"/>
    <row r="881975" customFormat="1"/>
    <row r="881976" customFormat="1"/>
    <row r="881977" customFormat="1"/>
    <row r="881978" customFormat="1"/>
    <row r="881979" customFormat="1"/>
    <row r="881980" customFormat="1"/>
    <row r="881981" customFormat="1"/>
    <row r="881982" customFormat="1"/>
    <row r="881983" customFormat="1"/>
    <row r="881984" customFormat="1"/>
    <row r="881985" customFormat="1"/>
    <row r="881986" customFormat="1"/>
    <row r="881987" customFormat="1"/>
    <row r="881988" customFormat="1"/>
    <row r="881989" customFormat="1"/>
    <row r="881990" customFormat="1"/>
    <row r="881991" customFormat="1"/>
    <row r="881992" customFormat="1"/>
    <row r="881993" customFormat="1"/>
    <row r="881994" customFormat="1"/>
    <row r="881995" customFormat="1"/>
    <row r="881996" customFormat="1"/>
    <row r="881997" customFormat="1"/>
    <row r="881998" customFormat="1"/>
    <row r="881999" customFormat="1"/>
    <row r="882000" customFormat="1"/>
    <row r="882001" customFormat="1"/>
    <row r="882002" customFormat="1"/>
    <row r="882003" customFormat="1"/>
    <row r="882004" customFormat="1"/>
    <row r="882005" customFormat="1"/>
    <row r="882006" customFormat="1"/>
    <row r="882007" customFormat="1"/>
    <row r="882008" customFormat="1"/>
    <row r="882009" customFormat="1"/>
    <row r="882010" customFormat="1"/>
    <row r="882011" customFormat="1"/>
    <row r="882012" customFormat="1"/>
    <row r="882013" customFormat="1"/>
    <row r="882014" customFormat="1"/>
    <row r="882015" customFormat="1"/>
    <row r="882016" customFormat="1"/>
    <row r="882017" customFormat="1"/>
    <row r="882018" customFormat="1"/>
    <row r="882019" customFormat="1"/>
    <row r="882020" customFormat="1"/>
    <row r="882021" customFormat="1"/>
    <row r="882022" customFormat="1"/>
    <row r="882023" customFormat="1"/>
    <row r="882024" customFormat="1"/>
    <row r="882025" customFormat="1"/>
    <row r="882026" customFormat="1"/>
    <row r="882027" customFormat="1"/>
    <row r="882028" customFormat="1"/>
    <row r="882029" customFormat="1"/>
    <row r="882030" customFormat="1"/>
    <row r="882031" customFormat="1"/>
    <row r="882032" customFormat="1"/>
    <row r="882033" customFormat="1"/>
    <row r="882034" customFormat="1"/>
    <row r="882035" customFormat="1"/>
    <row r="882036" customFormat="1"/>
    <row r="882037" customFormat="1"/>
    <row r="882038" customFormat="1"/>
    <row r="882039" customFormat="1"/>
    <row r="882040" customFormat="1"/>
    <row r="882041" customFormat="1"/>
    <row r="882042" customFormat="1"/>
    <row r="882043" customFormat="1"/>
    <row r="882044" customFormat="1"/>
    <row r="882045" customFormat="1"/>
    <row r="882046" customFormat="1"/>
    <row r="882047" customFormat="1"/>
    <row r="882048" customFormat="1"/>
    <row r="882049" customFormat="1"/>
    <row r="882050" customFormat="1"/>
    <row r="882051" customFormat="1"/>
    <row r="882052" customFormat="1"/>
    <row r="882053" customFormat="1"/>
    <row r="882054" customFormat="1"/>
    <row r="882055" customFormat="1"/>
    <row r="882056" customFormat="1"/>
    <row r="882057" customFormat="1"/>
    <row r="882058" customFormat="1"/>
    <row r="882059" customFormat="1"/>
    <row r="882060" customFormat="1"/>
    <row r="882061" customFormat="1"/>
    <row r="882062" customFormat="1"/>
    <row r="882063" customFormat="1"/>
    <row r="882064" customFormat="1"/>
    <row r="882065" customFormat="1"/>
    <row r="882066" customFormat="1"/>
    <row r="882067" customFormat="1"/>
    <row r="882068" customFormat="1"/>
    <row r="882069" customFormat="1"/>
    <row r="882070" customFormat="1"/>
    <row r="882071" customFormat="1"/>
    <row r="882072" customFormat="1"/>
    <row r="882073" customFormat="1"/>
    <row r="882074" customFormat="1"/>
    <row r="882075" customFormat="1"/>
    <row r="882076" customFormat="1"/>
    <row r="882077" customFormat="1"/>
    <row r="882078" customFormat="1"/>
    <row r="882079" customFormat="1"/>
    <row r="882080" customFormat="1"/>
    <row r="882081" customFormat="1"/>
    <row r="882082" customFormat="1"/>
    <row r="882083" customFormat="1"/>
    <row r="882084" customFormat="1"/>
    <row r="882085" customFormat="1"/>
    <row r="882086" customFormat="1"/>
    <row r="882087" customFormat="1"/>
    <row r="882088" customFormat="1"/>
    <row r="882089" customFormat="1"/>
    <row r="882090" customFormat="1"/>
    <row r="882091" customFormat="1"/>
    <row r="882092" customFormat="1"/>
    <row r="882093" customFormat="1"/>
    <row r="882094" customFormat="1"/>
    <row r="882095" customFormat="1"/>
    <row r="882096" customFormat="1"/>
    <row r="882097" customFormat="1"/>
    <row r="882098" customFormat="1"/>
    <row r="882099" customFormat="1"/>
    <row r="882100" customFormat="1"/>
    <row r="882101" customFormat="1"/>
    <row r="882102" customFormat="1"/>
    <row r="882103" customFormat="1"/>
    <row r="882104" customFormat="1"/>
    <row r="882105" customFormat="1"/>
    <row r="882106" customFormat="1"/>
    <row r="882107" customFormat="1"/>
    <row r="882108" customFormat="1"/>
    <row r="882109" customFormat="1"/>
    <row r="882110" customFormat="1"/>
    <row r="882111" customFormat="1"/>
    <row r="882112" customFormat="1"/>
    <row r="882113" customFormat="1"/>
    <row r="882114" customFormat="1"/>
    <row r="882115" customFormat="1"/>
    <row r="882116" customFormat="1"/>
    <row r="882117" customFormat="1"/>
    <row r="882118" customFormat="1"/>
    <row r="882119" customFormat="1"/>
    <row r="882120" customFormat="1"/>
    <row r="882121" customFormat="1"/>
    <row r="882122" customFormat="1"/>
    <row r="882123" customFormat="1"/>
    <row r="882124" customFormat="1"/>
    <row r="882125" customFormat="1"/>
    <row r="882126" customFormat="1"/>
    <row r="882127" customFormat="1"/>
    <row r="882128" customFormat="1"/>
    <row r="882129" customFormat="1"/>
    <row r="882130" customFormat="1"/>
    <row r="882131" customFormat="1"/>
    <row r="882132" customFormat="1"/>
    <row r="882133" customFormat="1"/>
    <row r="882134" customFormat="1"/>
    <row r="882135" customFormat="1"/>
    <row r="882136" customFormat="1"/>
    <row r="882137" customFormat="1"/>
    <row r="882138" customFormat="1"/>
    <row r="882139" customFormat="1"/>
    <row r="882140" customFormat="1"/>
    <row r="882141" customFormat="1"/>
    <row r="882142" customFormat="1"/>
    <row r="882143" customFormat="1"/>
    <row r="882144" customFormat="1"/>
    <row r="882145" customFormat="1"/>
    <row r="882146" customFormat="1"/>
    <row r="882147" customFormat="1"/>
    <row r="882148" customFormat="1"/>
    <row r="882149" customFormat="1"/>
    <row r="882150" customFormat="1"/>
    <row r="882151" customFormat="1"/>
    <row r="882152" customFormat="1"/>
    <row r="882153" customFormat="1"/>
    <row r="882154" customFormat="1"/>
    <row r="882155" customFormat="1"/>
    <row r="882156" customFormat="1"/>
    <row r="882157" customFormat="1"/>
    <row r="882158" customFormat="1"/>
    <row r="882159" customFormat="1"/>
    <row r="882160" customFormat="1"/>
    <row r="882161" customFormat="1"/>
    <row r="882162" customFormat="1"/>
    <row r="882163" customFormat="1"/>
    <row r="882164" customFormat="1"/>
    <row r="882165" customFormat="1"/>
    <row r="882166" customFormat="1"/>
    <row r="882167" customFormat="1"/>
    <row r="882168" customFormat="1"/>
    <row r="882169" customFormat="1"/>
    <row r="882170" customFormat="1"/>
    <row r="882171" customFormat="1"/>
    <row r="882172" customFormat="1"/>
    <row r="882173" customFormat="1"/>
    <row r="882174" customFormat="1"/>
    <row r="882175" customFormat="1"/>
    <row r="882176" customFormat="1"/>
    <row r="882177" customFormat="1"/>
    <row r="882178" customFormat="1"/>
    <row r="882179" customFormat="1"/>
    <row r="882180" customFormat="1"/>
    <row r="882181" customFormat="1"/>
    <row r="882182" customFormat="1"/>
    <row r="882183" customFormat="1"/>
    <row r="882184" customFormat="1"/>
    <row r="882185" customFormat="1"/>
    <row r="882186" customFormat="1"/>
    <row r="882187" customFormat="1"/>
    <row r="882188" customFormat="1"/>
    <row r="882189" customFormat="1"/>
    <row r="882190" customFormat="1"/>
    <row r="882191" customFormat="1"/>
    <row r="882192" customFormat="1"/>
    <row r="882193" customFormat="1"/>
    <row r="882194" customFormat="1"/>
    <row r="882195" customFormat="1"/>
    <row r="882196" customFormat="1"/>
    <row r="882197" customFormat="1"/>
    <row r="882198" customFormat="1"/>
    <row r="882199" customFormat="1"/>
    <row r="882200" customFormat="1"/>
    <row r="882201" customFormat="1"/>
    <row r="882202" customFormat="1"/>
    <row r="882203" customFormat="1"/>
    <row r="882204" customFormat="1"/>
    <row r="882205" customFormat="1"/>
    <row r="882206" customFormat="1"/>
    <row r="882207" customFormat="1"/>
    <row r="882208" customFormat="1"/>
    <row r="882209" customFormat="1"/>
    <row r="882210" customFormat="1"/>
    <row r="882211" customFormat="1"/>
    <row r="882212" customFormat="1"/>
    <row r="882213" customFormat="1"/>
    <row r="882214" customFormat="1"/>
    <row r="882215" customFormat="1"/>
    <row r="882216" customFormat="1"/>
    <row r="882217" customFormat="1"/>
    <row r="882218" customFormat="1"/>
    <row r="882219" customFormat="1"/>
    <row r="882220" customFormat="1"/>
    <row r="882221" customFormat="1"/>
    <row r="882222" customFormat="1"/>
    <row r="882223" customFormat="1"/>
    <row r="882224" customFormat="1"/>
    <row r="882225" customFormat="1"/>
    <row r="882226" customFormat="1"/>
    <row r="882227" customFormat="1"/>
    <row r="882228" customFormat="1"/>
    <row r="882229" customFormat="1"/>
    <row r="882230" customFormat="1"/>
    <row r="882231" customFormat="1"/>
    <row r="882232" customFormat="1"/>
    <row r="882233" customFormat="1"/>
    <row r="882234" customFormat="1"/>
    <row r="882235" customFormat="1"/>
    <row r="882236" customFormat="1"/>
    <row r="882237" customFormat="1"/>
    <row r="882238" customFormat="1"/>
    <row r="882239" customFormat="1"/>
    <row r="882240" customFormat="1"/>
    <row r="882241" customFormat="1"/>
    <row r="882242" customFormat="1"/>
    <row r="882243" customFormat="1"/>
    <row r="882244" customFormat="1"/>
    <row r="882245" customFormat="1"/>
    <row r="882246" customFormat="1"/>
    <row r="882247" customFormat="1"/>
    <row r="882248" customFormat="1"/>
    <row r="882249" customFormat="1"/>
    <row r="882250" customFormat="1"/>
    <row r="882251" customFormat="1"/>
    <row r="882252" customFormat="1"/>
    <row r="882253" customFormat="1"/>
    <row r="882254" customFormat="1"/>
    <row r="882255" customFormat="1"/>
    <row r="882256" customFormat="1"/>
    <row r="882257" customFormat="1"/>
    <row r="882258" customFormat="1"/>
    <row r="882259" customFormat="1"/>
    <row r="882260" customFormat="1"/>
    <row r="882261" customFormat="1"/>
    <row r="882262" customFormat="1"/>
    <row r="882263" customFormat="1"/>
    <row r="882264" customFormat="1"/>
    <row r="882265" customFormat="1"/>
    <row r="882266" customFormat="1"/>
    <row r="882267" customFormat="1"/>
    <row r="882268" customFormat="1"/>
    <row r="882269" customFormat="1"/>
    <row r="882270" customFormat="1"/>
    <row r="882271" customFormat="1"/>
    <row r="882272" customFormat="1"/>
    <row r="882273" customFormat="1"/>
    <row r="882274" customFormat="1"/>
    <row r="882275" customFormat="1"/>
    <row r="882276" customFormat="1"/>
    <row r="882277" customFormat="1"/>
    <row r="882278" customFormat="1"/>
    <row r="882279" customFormat="1"/>
    <row r="882280" customFormat="1"/>
    <row r="882281" customFormat="1"/>
    <row r="882282" customFormat="1"/>
    <row r="882283" customFormat="1"/>
    <row r="882284" customFormat="1"/>
    <row r="882285" customFormat="1"/>
    <row r="882286" customFormat="1"/>
    <row r="882287" customFormat="1"/>
    <row r="882288" customFormat="1"/>
    <row r="882289" customFormat="1"/>
    <row r="882290" customFormat="1"/>
    <row r="882291" customFormat="1"/>
    <row r="882292" customFormat="1"/>
    <row r="882293" customFormat="1"/>
    <row r="882294" customFormat="1"/>
    <row r="882295" customFormat="1"/>
    <row r="882296" customFormat="1"/>
    <row r="882297" customFormat="1"/>
    <row r="882298" customFormat="1"/>
    <row r="882299" customFormat="1"/>
    <row r="882300" customFormat="1"/>
    <row r="882301" customFormat="1"/>
    <row r="882302" customFormat="1"/>
    <row r="882303" customFormat="1"/>
    <row r="882304" customFormat="1"/>
    <row r="882305" customFormat="1"/>
    <row r="882306" customFormat="1"/>
    <row r="882307" customFormat="1"/>
    <row r="882308" customFormat="1"/>
    <row r="882309" customFormat="1"/>
    <row r="882310" customFormat="1"/>
    <row r="882311" customFormat="1"/>
    <row r="882312" customFormat="1"/>
    <row r="882313" customFormat="1"/>
    <row r="882314" customFormat="1"/>
    <row r="882315" customFormat="1"/>
    <row r="882316" customFormat="1"/>
    <row r="882317" customFormat="1"/>
    <row r="882318" customFormat="1"/>
    <row r="882319" customFormat="1"/>
    <row r="882320" customFormat="1"/>
    <row r="882321" customFormat="1"/>
    <row r="882322" customFormat="1"/>
    <row r="882323" customFormat="1"/>
    <row r="882324" customFormat="1"/>
    <row r="882325" customFormat="1"/>
    <row r="882326" customFormat="1"/>
    <row r="882327" customFormat="1"/>
    <row r="882328" customFormat="1"/>
    <row r="882329" customFormat="1"/>
    <row r="882330" customFormat="1"/>
    <row r="882331" customFormat="1"/>
    <row r="882332" customFormat="1"/>
    <row r="882333" customFormat="1"/>
    <row r="882334" customFormat="1"/>
    <row r="882335" customFormat="1"/>
    <row r="882336" customFormat="1"/>
    <row r="882337" customFormat="1"/>
    <row r="882338" customFormat="1"/>
    <row r="882339" customFormat="1"/>
    <row r="882340" customFormat="1"/>
    <row r="882341" customFormat="1"/>
    <row r="882342" customFormat="1"/>
    <row r="882343" customFormat="1"/>
    <row r="882344" customFormat="1"/>
    <row r="882345" customFormat="1"/>
    <row r="882346" customFormat="1"/>
    <row r="882347" customFormat="1"/>
    <row r="882348" customFormat="1"/>
    <row r="882349" customFormat="1"/>
    <row r="882350" customFormat="1"/>
    <row r="882351" customFormat="1"/>
    <row r="882352" customFormat="1"/>
    <row r="882353" customFormat="1"/>
    <row r="882354" customFormat="1"/>
    <row r="882355" customFormat="1"/>
    <row r="882356" customFormat="1"/>
    <row r="882357" customFormat="1"/>
    <row r="882358" customFormat="1"/>
    <row r="882359" customFormat="1"/>
    <row r="882360" customFormat="1"/>
    <row r="882361" customFormat="1"/>
    <row r="882362" customFormat="1"/>
    <row r="882363" customFormat="1"/>
    <row r="882364" customFormat="1"/>
    <row r="882365" customFormat="1"/>
    <row r="882366" customFormat="1"/>
    <row r="882367" customFormat="1"/>
    <row r="882368" customFormat="1"/>
    <row r="882369" customFormat="1"/>
    <row r="882370" customFormat="1"/>
    <row r="882371" customFormat="1"/>
    <row r="882372" customFormat="1"/>
    <row r="882373" customFormat="1"/>
    <row r="882374" customFormat="1"/>
    <row r="882375" customFormat="1"/>
    <row r="882376" customFormat="1"/>
    <row r="882377" customFormat="1"/>
    <row r="882378" customFormat="1"/>
    <row r="882379" customFormat="1"/>
    <row r="882380" customFormat="1"/>
    <row r="882381" customFormat="1"/>
    <row r="882382" customFormat="1"/>
    <row r="882383" customFormat="1"/>
    <row r="882384" customFormat="1"/>
    <row r="882385" customFormat="1"/>
    <row r="882386" customFormat="1"/>
    <row r="882387" customFormat="1"/>
    <row r="882388" customFormat="1"/>
    <row r="882389" customFormat="1"/>
    <row r="882390" customFormat="1"/>
    <row r="882391" customFormat="1"/>
    <row r="882392" customFormat="1"/>
    <row r="882393" customFormat="1"/>
    <row r="882394" customFormat="1"/>
    <row r="882395" customFormat="1"/>
    <row r="882396" customFormat="1"/>
    <row r="882397" customFormat="1"/>
    <row r="882398" customFormat="1"/>
    <row r="882399" customFormat="1"/>
    <row r="882400" customFormat="1"/>
    <row r="882401" customFormat="1"/>
    <row r="882402" customFormat="1"/>
    <row r="882403" customFormat="1"/>
    <row r="882404" customFormat="1"/>
    <row r="882405" customFormat="1"/>
    <row r="882406" customFormat="1"/>
    <row r="882407" customFormat="1"/>
    <row r="882408" customFormat="1"/>
    <row r="882409" customFormat="1"/>
    <row r="882410" customFormat="1"/>
    <row r="882411" customFormat="1"/>
    <row r="882412" customFormat="1"/>
    <row r="882413" customFormat="1"/>
    <row r="882414" customFormat="1"/>
    <row r="882415" customFormat="1"/>
    <row r="882416" customFormat="1"/>
    <row r="882417" customFormat="1"/>
    <row r="882418" customFormat="1"/>
    <row r="882419" customFormat="1"/>
    <row r="882420" customFormat="1"/>
    <row r="882421" customFormat="1"/>
    <row r="882422" customFormat="1"/>
    <row r="882423" customFormat="1"/>
    <row r="882424" customFormat="1"/>
    <row r="882425" customFormat="1"/>
    <row r="882426" customFormat="1"/>
    <row r="882427" customFormat="1"/>
    <row r="882428" customFormat="1"/>
    <row r="882429" customFormat="1"/>
    <row r="882430" customFormat="1"/>
    <row r="882431" customFormat="1"/>
    <row r="882432" customFormat="1"/>
    <row r="882433" customFormat="1"/>
    <row r="882434" customFormat="1"/>
    <row r="882435" customFormat="1"/>
    <row r="882436" customFormat="1"/>
    <row r="882437" customFormat="1"/>
    <row r="882438" customFormat="1"/>
    <row r="882439" customFormat="1"/>
    <row r="882440" customFormat="1"/>
    <row r="882441" customFormat="1"/>
    <row r="882442" customFormat="1"/>
    <row r="882443" customFormat="1"/>
    <row r="882444" customFormat="1"/>
    <row r="882445" customFormat="1"/>
    <row r="882446" customFormat="1"/>
    <row r="882447" customFormat="1"/>
    <row r="882448" customFormat="1"/>
    <row r="882449" customFormat="1"/>
    <row r="882450" customFormat="1"/>
    <row r="882451" customFormat="1"/>
    <row r="882452" customFormat="1"/>
    <row r="882453" customFormat="1"/>
    <row r="882454" customFormat="1"/>
    <row r="882455" customFormat="1"/>
    <row r="882456" customFormat="1"/>
    <row r="882457" customFormat="1"/>
    <row r="882458" customFormat="1"/>
    <row r="882459" customFormat="1"/>
    <row r="882460" customFormat="1"/>
    <row r="882461" customFormat="1"/>
    <row r="882462" customFormat="1"/>
    <row r="882463" customFormat="1"/>
    <row r="882464" customFormat="1"/>
    <row r="882465" customFormat="1"/>
    <row r="882466" customFormat="1"/>
    <row r="882467" customFormat="1"/>
    <row r="882468" customFormat="1"/>
    <row r="882469" customFormat="1"/>
    <row r="882470" customFormat="1"/>
    <row r="882471" customFormat="1"/>
    <row r="882472" customFormat="1"/>
    <row r="882473" customFormat="1"/>
    <row r="882474" customFormat="1"/>
    <row r="882475" customFormat="1"/>
    <row r="882476" customFormat="1"/>
    <row r="882477" customFormat="1"/>
    <row r="882478" customFormat="1"/>
    <row r="882479" customFormat="1"/>
    <row r="882480" customFormat="1"/>
    <row r="882481" customFormat="1"/>
    <row r="882482" customFormat="1"/>
    <row r="882483" customFormat="1"/>
    <row r="882484" customFormat="1"/>
    <row r="882485" customFormat="1"/>
    <row r="882486" customFormat="1"/>
    <row r="882487" customFormat="1"/>
    <row r="882488" customFormat="1"/>
    <row r="882489" customFormat="1"/>
    <row r="882490" customFormat="1"/>
    <row r="882491" customFormat="1"/>
    <row r="882492" customFormat="1"/>
    <row r="882493" customFormat="1"/>
    <row r="882494" customFormat="1"/>
    <row r="882495" customFormat="1"/>
    <row r="882496" customFormat="1"/>
    <row r="882497" customFormat="1"/>
    <row r="882498" customFormat="1"/>
    <row r="882499" customFormat="1"/>
    <row r="882500" customFormat="1"/>
    <row r="882501" customFormat="1"/>
    <row r="882502" customFormat="1"/>
    <row r="882503" customFormat="1"/>
    <row r="882504" customFormat="1"/>
    <row r="882505" customFormat="1"/>
    <row r="882506" customFormat="1"/>
    <row r="882507" customFormat="1"/>
    <row r="882508" customFormat="1"/>
    <row r="882509" customFormat="1"/>
    <row r="882510" customFormat="1"/>
    <row r="882511" customFormat="1"/>
    <row r="882512" customFormat="1"/>
    <row r="882513" customFormat="1"/>
    <row r="882514" customFormat="1"/>
    <row r="882515" customFormat="1"/>
    <row r="882516" customFormat="1"/>
    <row r="882517" customFormat="1"/>
    <row r="882518" customFormat="1"/>
    <row r="882519" customFormat="1"/>
    <row r="882520" customFormat="1"/>
    <row r="882521" customFormat="1"/>
    <row r="882522" customFormat="1"/>
    <row r="882523" customFormat="1"/>
    <row r="882524" customFormat="1"/>
    <row r="882525" customFormat="1"/>
    <row r="882526" customFormat="1"/>
    <row r="882527" customFormat="1"/>
    <row r="882528" customFormat="1"/>
    <row r="882529" customFormat="1"/>
    <row r="882530" customFormat="1"/>
    <row r="882531" customFormat="1"/>
    <row r="882532" customFormat="1"/>
    <row r="882533" customFormat="1"/>
    <row r="882534" customFormat="1"/>
    <row r="882535" customFormat="1"/>
    <row r="882536" customFormat="1"/>
    <row r="882537" customFormat="1"/>
    <row r="882538" customFormat="1"/>
    <row r="882539" customFormat="1"/>
    <row r="882540" customFormat="1"/>
    <row r="882541" customFormat="1"/>
    <row r="882542" customFormat="1"/>
    <row r="882543" customFormat="1"/>
    <row r="882544" customFormat="1"/>
    <row r="882545" customFormat="1"/>
    <row r="882546" customFormat="1"/>
    <row r="882547" customFormat="1"/>
    <row r="882548" customFormat="1"/>
    <row r="882549" customFormat="1"/>
    <row r="882550" customFormat="1"/>
    <row r="882551" customFormat="1"/>
    <row r="882552" customFormat="1"/>
    <row r="882553" customFormat="1"/>
    <row r="882554" customFormat="1"/>
    <row r="882555" customFormat="1"/>
    <row r="882556" customFormat="1"/>
    <row r="882557" customFormat="1"/>
    <row r="882558" customFormat="1"/>
    <row r="882559" customFormat="1"/>
    <row r="882560" customFormat="1"/>
    <row r="882561" customFormat="1"/>
    <row r="882562" customFormat="1"/>
    <row r="882563" customFormat="1"/>
    <row r="882564" customFormat="1"/>
    <row r="882565" customFormat="1"/>
    <row r="882566" customFormat="1"/>
    <row r="882567" customFormat="1"/>
    <row r="882568" customFormat="1"/>
    <row r="882569" customFormat="1"/>
    <row r="882570" customFormat="1"/>
    <row r="882571" customFormat="1"/>
    <row r="882572" customFormat="1"/>
    <row r="882573" customFormat="1"/>
    <row r="882574" customFormat="1"/>
    <row r="882575" customFormat="1"/>
    <row r="882576" customFormat="1"/>
    <row r="882577" customFormat="1"/>
    <row r="882578" customFormat="1"/>
    <row r="882579" customFormat="1"/>
    <row r="882580" customFormat="1"/>
    <row r="882581" customFormat="1"/>
    <row r="882582" customFormat="1"/>
    <row r="882583" customFormat="1"/>
    <row r="882584" customFormat="1"/>
    <row r="882585" customFormat="1"/>
    <row r="882586" customFormat="1"/>
    <row r="882587" customFormat="1"/>
    <row r="882588" customFormat="1"/>
    <row r="882589" customFormat="1"/>
    <row r="882590" customFormat="1"/>
    <row r="882591" customFormat="1"/>
    <row r="882592" customFormat="1"/>
    <row r="882593" customFormat="1"/>
    <row r="882594" customFormat="1"/>
    <row r="882595" customFormat="1"/>
    <row r="882596" customFormat="1"/>
    <row r="882597" customFormat="1"/>
    <row r="882598" customFormat="1"/>
    <row r="882599" customFormat="1"/>
    <row r="882600" customFormat="1"/>
    <row r="882601" customFormat="1"/>
    <row r="882602" customFormat="1"/>
    <row r="882603" customFormat="1"/>
    <row r="882604" customFormat="1"/>
    <row r="882605" customFormat="1"/>
    <row r="882606" customFormat="1"/>
    <row r="882607" customFormat="1"/>
    <row r="882608" customFormat="1"/>
    <row r="882609" customFormat="1"/>
    <row r="882610" customFormat="1"/>
    <row r="882611" customFormat="1"/>
    <row r="882612" customFormat="1"/>
    <row r="882613" customFormat="1"/>
    <row r="882614" customFormat="1"/>
    <row r="882615" customFormat="1"/>
    <row r="882616" customFormat="1"/>
    <row r="882617" customFormat="1"/>
    <row r="882618" customFormat="1"/>
    <row r="882619" customFormat="1"/>
    <row r="882620" customFormat="1"/>
    <row r="882621" customFormat="1"/>
    <row r="882622" customFormat="1"/>
    <row r="882623" customFormat="1"/>
    <row r="882624" customFormat="1"/>
    <row r="882625" customFormat="1"/>
    <row r="882626" customFormat="1"/>
    <row r="882627" customFormat="1"/>
    <row r="882628" customFormat="1"/>
    <row r="882629" customFormat="1"/>
    <row r="882630" customFormat="1"/>
    <row r="882631" customFormat="1"/>
    <row r="882632" customFormat="1"/>
    <row r="882633" customFormat="1"/>
    <row r="882634" customFormat="1"/>
    <row r="882635" customFormat="1"/>
    <row r="882636" customFormat="1"/>
    <row r="882637" customFormat="1"/>
    <row r="882638" customFormat="1"/>
    <row r="882639" customFormat="1"/>
    <row r="882640" customFormat="1"/>
    <row r="882641" customFormat="1"/>
    <row r="882642" customFormat="1"/>
    <row r="882643" customFormat="1"/>
    <row r="882644" customFormat="1"/>
    <row r="882645" customFormat="1"/>
    <row r="882646" customFormat="1"/>
    <row r="882647" customFormat="1"/>
    <row r="882648" customFormat="1"/>
    <row r="882649" customFormat="1"/>
    <row r="882650" customFormat="1"/>
    <row r="882651" customFormat="1"/>
    <row r="882652" customFormat="1"/>
    <row r="882653" customFormat="1"/>
    <row r="882654" customFormat="1"/>
    <row r="882655" customFormat="1"/>
    <row r="882656" customFormat="1"/>
    <row r="882657" customFormat="1"/>
    <row r="882658" customFormat="1"/>
    <row r="882659" customFormat="1"/>
    <row r="882660" customFormat="1"/>
    <row r="882661" customFormat="1"/>
    <row r="882662" customFormat="1"/>
    <row r="882663" customFormat="1"/>
    <row r="882664" customFormat="1"/>
    <row r="882665" customFormat="1"/>
    <row r="882666" customFormat="1"/>
    <row r="882667" customFormat="1"/>
    <row r="882668" customFormat="1"/>
    <row r="882669" customFormat="1"/>
    <row r="882670" customFormat="1"/>
    <row r="882671" customFormat="1"/>
    <row r="882672" customFormat="1"/>
    <row r="882673" customFormat="1"/>
    <row r="882674" customFormat="1"/>
    <row r="882675" customFormat="1"/>
    <row r="882676" customFormat="1"/>
    <row r="882677" customFormat="1"/>
    <row r="882678" customFormat="1"/>
    <row r="882679" customFormat="1"/>
    <row r="882680" customFormat="1"/>
    <row r="882681" customFormat="1"/>
    <row r="882682" customFormat="1"/>
    <row r="882683" customFormat="1"/>
    <row r="882684" customFormat="1"/>
    <row r="882685" customFormat="1"/>
    <row r="882686" customFormat="1"/>
    <row r="882687" customFormat="1"/>
    <row r="882688" customFormat="1"/>
    <row r="882689" customFormat="1"/>
    <row r="882690" customFormat="1"/>
    <row r="882691" customFormat="1"/>
    <row r="882692" customFormat="1"/>
    <row r="882693" customFormat="1"/>
    <row r="882694" customFormat="1"/>
    <row r="882695" customFormat="1"/>
    <row r="882696" customFormat="1"/>
    <row r="882697" customFormat="1"/>
    <row r="882698" customFormat="1"/>
    <row r="882699" customFormat="1"/>
    <row r="882700" customFormat="1"/>
    <row r="882701" customFormat="1"/>
    <row r="882702" customFormat="1"/>
    <row r="882703" customFormat="1"/>
    <row r="882704" customFormat="1"/>
    <row r="882705" customFormat="1"/>
    <row r="882706" customFormat="1"/>
    <row r="882707" customFormat="1"/>
    <row r="882708" customFormat="1"/>
    <row r="882709" customFormat="1"/>
    <row r="882710" customFormat="1"/>
    <row r="882711" customFormat="1"/>
    <row r="882712" customFormat="1"/>
    <row r="882713" customFormat="1"/>
    <row r="882714" customFormat="1"/>
    <row r="882715" customFormat="1"/>
    <row r="882716" customFormat="1"/>
    <row r="882717" customFormat="1"/>
    <row r="882718" customFormat="1"/>
    <row r="882719" customFormat="1"/>
    <row r="882720" customFormat="1"/>
    <row r="882721" customFormat="1"/>
    <row r="882722" customFormat="1"/>
    <row r="882723" customFormat="1"/>
    <row r="882724" customFormat="1"/>
    <row r="882725" customFormat="1"/>
    <row r="882726" customFormat="1"/>
    <row r="882727" customFormat="1"/>
    <row r="882728" customFormat="1"/>
    <row r="882729" customFormat="1"/>
    <row r="882730" customFormat="1"/>
    <row r="882731" customFormat="1"/>
    <row r="882732" customFormat="1"/>
    <row r="882733" customFormat="1"/>
    <row r="882734" customFormat="1"/>
    <row r="882735" customFormat="1"/>
    <row r="882736" customFormat="1"/>
    <row r="882737" customFormat="1"/>
    <row r="882738" customFormat="1"/>
    <row r="882739" customFormat="1"/>
    <row r="882740" customFormat="1"/>
    <row r="882741" customFormat="1"/>
    <row r="882742" customFormat="1"/>
    <row r="882743" customFormat="1"/>
    <row r="882744" customFormat="1"/>
    <row r="882745" customFormat="1"/>
    <row r="882746" customFormat="1"/>
    <row r="882747" customFormat="1"/>
    <row r="882748" customFormat="1"/>
    <row r="882749" customFormat="1"/>
    <row r="882750" customFormat="1"/>
    <row r="882751" customFormat="1"/>
    <row r="882752" customFormat="1"/>
    <row r="882753" customFormat="1"/>
    <row r="882754" customFormat="1"/>
    <row r="882755" customFormat="1"/>
    <row r="882756" customFormat="1"/>
    <row r="882757" customFormat="1"/>
    <row r="882758" customFormat="1"/>
    <row r="882759" customFormat="1"/>
    <row r="882760" customFormat="1"/>
    <row r="882761" customFormat="1"/>
    <row r="882762" customFormat="1"/>
    <row r="882763" customFormat="1"/>
    <row r="882764" customFormat="1"/>
    <row r="882765" customFormat="1"/>
    <row r="882766" customFormat="1"/>
    <row r="882767" customFormat="1"/>
    <row r="882768" customFormat="1"/>
    <row r="882769" customFormat="1"/>
    <row r="882770" customFormat="1"/>
    <row r="882771" customFormat="1"/>
    <row r="882772" customFormat="1"/>
    <row r="882773" customFormat="1"/>
    <row r="882774" customFormat="1"/>
    <row r="882775" customFormat="1"/>
    <row r="882776" customFormat="1"/>
    <row r="882777" customFormat="1"/>
    <row r="882778" customFormat="1"/>
    <row r="882779" customFormat="1"/>
    <row r="882780" customFormat="1"/>
    <row r="882781" customFormat="1"/>
    <row r="882782" customFormat="1"/>
    <row r="882783" customFormat="1"/>
    <row r="882784" customFormat="1"/>
    <row r="882785" customFormat="1"/>
    <row r="882786" customFormat="1"/>
    <row r="882787" customFormat="1"/>
    <row r="882788" customFormat="1"/>
    <row r="882789" customFormat="1"/>
    <row r="882790" customFormat="1"/>
    <row r="882791" customFormat="1"/>
    <row r="882792" customFormat="1"/>
    <row r="882793" customFormat="1"/>
    <row r="882794" customFormat="1"/>
    <row r="882795" customFormat="1"/>
    <row r="882796" customFormat="1"/>
    <row r="882797" customFormat="1"/>
    <row r="882798" customFormat="1"/>
    <row r="882799" customFormat="1"/>
    <row r="882800" customFormat="1"/>
    <row r="882801" customFormat="1"/>
    <row r="882802" customFormat="1"/>
    <row r="882803" customFormat="1"/>
    <row r="882804" customFormat="1"/>
    <row r="882805" customFormat="1"/>
    <row r="882806" customFormat="1"/>
    <row r="882807" customFormat="1"/>
    <row r="882808" customFormat="1"/>
    <row r="882809" customFormat="1"/>
    <row r="882810" customFormat="1"/>
    <row r="882811" customFormat="1"/>
    <row r="882812" customFormat="1"/>
    <row r="882813" customFormat="1"/>
    <row r="882814" customFormat="1"/>
    <row r="882815" customFormat="1"/>
    <row r="882816" customFormat="1"/>
    <row r="882817" customFormat="1"/>
    <row r="882818" customFormat="1"/>
    <row r="882819" customFormat="1"/>
    <row r="882820" customFormat="1"/>
    <row r="882821" customFormat="1"/>
    <row r="882822" customFormat="1"/>
    <row r="882823" customFormat="1"/>
    <row r="882824" customFormat="1"/>
    <row r="882825" customFormat="1"/>
    <row r="882826" customFormat="1"/>
    <row r="882827" customFormat="1"/>
    <row r="882828" customFormat="1"/>
    <row r="882829" customFormat="1"/>
    <row r="882830" customFormat="1"/>
    <row r="882831" customFormat="1"/>
    <row r="882832" customFormat="1"/>
    <row r="882833" customFormat="1"/>
    <row r="882834" customFormat="1"/>
    <row r="882835" customFormat="1"/>
    <row r="882836" customFormat="1"/>
    <row r="882837" customFormat="1"/>
    <row r="882838" customFormat="1"/>
    <row r="882839" customFormat="1"/>
    <row r="882840" customFormat="1"/>
    <row r="882841" customFormat="1"/>
    <row r="882842" customFormat="1"/>
    <row r="882843" customFormat="1"/>
    <row r="882844" customFormat="1"/>
    <row r="882845" customFormat="1"/>
    <row r="882846" customFormat="1"/>
    <row r="882847" customFormat="1"/>
    <row r="882848" customFormat="1"/>
    <row r="882849" customFormat="1"/>
    <row r="882850" customFormat="1"/>
    <row r="882851" customFormat="1"/>
    <row r="882852" customFormat="1"/>
    <row r="882853" customFormat="1"/>
    <row r="882854" customFormat="1"/>
    <row r="882855" customFormat="1"/>
    <row r="882856" customFormat="1"/>
    <row r="882857" customFormat="1"/>
    <row r="882858" customFormat="1"/>
    <row r="882859" customFormat="1"/>
    <row r="882860" customFormat="1"/>
    <row r="882861" customFormat="1"/>
    <row r="882862" customFormat="1"/>
    <row r="882863" customFormat="1"/>
    <row r="882864" customFormat="1"/>
    <row r="882865" customFormat="1"/>
    <row r="882866" customFormat="1"/>
    <row r="882867" customFormat="1"/>
    <row r="882868" customFormat="1"/>
    <row r="882869" customFormat="1"/>
    <row r="882870" customFormat="1"/>
    <row r="882871" customFormat="1"/>
    <row r="882872" customFormat="1"/>
    <row r="882873" customFormat="1"/>
    <row r="882874" customFormat="1"/>
    <row r="882875" customFormat="1"/>
    <row r="882876" customFormat="1"/>
    <row r="882877" customFormat="1"/>
    <row r="882878" customFormat="1"/>
    <row r="882879" customFormat="1"/>
    <row r="882880" customFormat="1"/>
    <row r="882881" customFormat="1"/>
    <row r="882882" customFormat="1"/>
    <row r="882883" customFormat="1"/>
    <row r="882884" customFormat="1"/>
    <row r="882885" customFormat="1"/>
    <row r="882886" customFormat="1"/>
    <row r="882887" customFormat="1"/>
    <row r="882888" customFormat="1"/>
    <row r="882889" customFormat="1"/>
    <row r="882890" customFormat="1"/>
    <row r="882891" customFormat="1"/>
    <row r="882892" customFormat="1"/>
    <row r="882893" customFormat="1"/>
    <row r="882894" customFormat="1"/>
    <row r="882895" customFormat="1"/>
    <row r="882896" customFormat="1"/>
    <row r="882897" customFormat="1"/>
    <row r="882898" customFormat="1"/>
    <row r="882899" customFormat="1"/>
    <row r="882900" customFormat="1"/>
    <row r="882901" customFormat="1"/>
    <row r="882902" customFormat="1"/>
    <row r="882903" customFormat="1"/>
    <row r="882904" customFormat="1"/>
    <row r="882905" customFormat="1"/>
    <row r="882906" customFormat="1"/>
    <row r="882907" customFormat="1"/>
    <row r="882908" customFormat="1"/>
    <row r="882909" customFormat="1"/>
    <row r="882910" customFormat="1"/>
    <row r="882911" customFormat="1"/>
    <row r="882912" customFormat="1"/>
    <row r="882913" customFormat="1"/>
    <row r="882914" customFormat="1"/>
    <row r="882915" customFormat="1"/>
    <row r="882916" customFormat="1"/>
    <row r="882917" customFormat="1"/>
    <row r="882918" customFormat="1"/>
    <row r="882919" customFormat="1"/>
    <row r="882920" customFormat="1"/>
    <row r="882921" customFormat="1"/>
    <row r="882922" customFormat="1"/>
    <row r="882923" customFormat="1"/>
    <row r="882924" customFormat="1"/>
    <row r="882925" customFormat="1"/>
    <row r="882926" customFormat="1"/>
    <row r="882927" customFormat="1"/>
    <row r="882928" customFormat="1"/>
    <row r="882929" customFormat="1"/>
    <row r="882930" customFormat="1"/>
    <row r="882931" customFormat="1"/>
    <row r="882932" customFormat="1"/>
    <row r="882933" customFormat="1"/>
    <row r="882934" customFormat="1"/>
    <row r="882935" customFormat="1"/>
    <row r="882936" customFormat="1"/>
    <row r="882937" customFormat="1"/>
    <row r="882938" customFormat="1"/>
    <row r="882939" customFormat="1"/>
    <row r="882940" customFormat="1"/>
    <row r="882941" customFormat="1"/>
    <row r="882942" customFormat="1"/>
    <row r="882943" customFormat="1"/>
    <row r="882944" customFormat="1"/>
    <row r="882945" customFormat="1"/>
    <row r="882946" customFormat="1"/>
    <row r="882947" customFormat="1"/>
    <row r="882948" customFormat="1"/>
    <row r="882949" customFormat="1"/>
    <row r="882950" customFormat="1"/>
    <row r="882951" customFormat="1"/>
    <row r="882952" customFormat="1"/>
    <row r="882953" customFormat="1"/>
    <row r="882954" customFormat="1"/>
    <row r="882955" customFormat="1"/>
    <row r="882956" customFormat="1"/>
    <row r="882957" customFormat="1"/>
    <row r="882958" customFormat="1"/>
    <row r="882959" customFormat="1"/>
    <row r="882960" customFormat="1"/>
    <row r="882961" customFormat="1"/>
    <row r="882962" customFormat="1"/>
    <row r="882963" customFormat="1"/>
    <row r="882964" customFormat="1"/>
    <row r="882965" customFormat="1"/>
    <row r="882966" customFormat="1"/>
    <row r="882967" customFormat="1"/>
    <row r="882968" customFormat="1"/>
    <row r="882969" customFormat="1"/>
    <row r="882970" customFormat="1"/>
    <row r="882971" customFormat="1"/>
    <row r="882972" customFormat="1"/>
    <row r="882973" customFormat="1"/>
    <row r="882974" customFormat="1"/>
    <row r="882975" customFormat="1"/>
    <row r="882976" customFormat="1"/>
    <row r="882977" customFormat="1"/>
    <row r="882978" customFormat="1"/>
    <row r="882979" customFormat="1"/>
    <row r="882980" customFormat="1"/>
    <row r="882981" customFormat="1"/>
    <row r="882982" customFormat="1"/>
    <row r="882983" customFormat="1"/>
    <row r="882984" customFormat="1"/>
    <row r="882985" customFormat="1"/>
    <row r="882986" customFormat="1"/>
    <row r="882987" customFormat="1"/>
    <row r="882988" customFormat="1"/>
    <row r="882989" customFormat="1"/>
    <row r="882990" customFormat="1"/>
    <row r="882991" customFormat="1"/>
    <row r="882992" customFormat="1"/>
    <row r="882993" customFormat="1"/>
    <row r="882994" customFormat="1"/>
    <row r="882995" customFormat="1"/>
    <row r="882996" customFormat="1"/>
    <row r="882997" customFormat="1"/>
    <row r="882998" customFormat="1"/>
    <row r="882999" customFormat="1"/>
    <row r="883000" customFormat="1"/>
    <row r="883001" customFormat="1"/>
    <row r="883002" customFormat="1"/>
    <row r="883003" customFormat="1"/>
    <row r="883004" customFormat="1"/>
    <row r="883005" customFormat="1"/>
    <row r="883006" customFormat="1"/>
    <row r="883007" customFormat="1"/>
    <row r="883008" customFormat="1"/>
    <row r="883009" customFormat="1"/>
    <row r="883010" customFormat="1"/>
    <row r="883011" customFormat="1"/>
    <row r="883012" customFormat="1"/>
    <row r="883013" customFormat="1"/>
    <row r="883014" customFormat="1"/>
    <row r="883015" customFormat="1"/>
    <row r="883016" customFormat="1"/>
    <row r="883017" customFormat="1"/>
    <row r="883018" customFormat="1"/>
    <row r="883019" customFormat="1"/>
    <row r="883020" customFormat="1"/>
    <row r="883021" customFormat="1"/>
    <row r="883022" customFormat="1"/>
    <row r="883023" customFormat="1"/>
    <row r="883024" customFormat="1"/>
    <row r="883025" customFormat="1"/>
    <row r="883026" customFormat="1"/>
    <row r="883027" customFormat="1"/>
    <row r="883028" customFormat="1"/>
    <row r="883029" customFormat="1"/>
    <row r="883030" customFormat="1"/>
    <row r="883031" customFormat="1"/>
    <row r="883032" customFormat="1"/>
    <row r="883033" customFormat="1"/>
    <row r="883034" customFormat="1"/>
    <row r="883035" customFormat="1"/>
    <row r="883036" customFormat="1"/>
    <row r="883037" customFormat="1"/>
    <row r="883038" customFormat="1"/>
    <row r="883039" customFormat="1"/>
    <row r="883040" customFormat="1"/>
    <row r="883041" customFormat="1"/>
    <row r="883042" customFormat="1"/>
    <row r="883043" customFormat="1"/>
    <row r="883044" customFormat="1"/>
    <row r="883045" customFormat="1"/>
    <row r="883046" customFormat="1"/>
    <row r="883047" customFormat="1"/>
    <row r="883048" customFormat="1"/>
    <row r="883049" customFormat="1"/>
    <row r="883050" customFormat="1"/>
    <row r="883051" customFormat="1"/>
    <row r="883052" customFormat="1"/>
    <row r="883053" customFormat="1"/>
    <row r="883054" customFormat="1"/>
    <row r="883055" customFormat="1"/>
    <row r="883056" customFormat="1"/>
    <row r="883057" customFormat="1"/>
    <row r="883058" customFormat="1"/>
    <row r="883059" customFormat="1"/>
    <row r="883060" customFormat="1"/>
    <row r="883061" customFormat="1"/>
    <row r="883062" customFormat="1"/>
    <row r="883063" customFormat="1"/>
    <row r="883064" customFormat="1"/>
    <row r="883065" customFormat="1"/>
    <row r="883066" customFormat="1"/>
    <row r="883067" customFormat="1"/>
    <row r="883068" customFormat="1"/>
    <row r="883069" customFormat="1"/>
    <row r="883070" customFormat="1"/>
    <row r="883071" customFormat="1"/>
    <row r="883072" customFormat="1"/>
    <row r="883073" customFormat="1"/>
    <row r="883074" customFormat="1"/>
    <row r="883075" customFormat="1"/>
    <row r="883076" customFormat="1"/>
    <row r="883077" customFormat="1"/>
    <row r="883078" customFormat="1"/>
    <row r="883079" customFormat="1"/>
    <row r="883080" customFormat="1"/>
    <row r="883081" customFormat="1"/>
    <row r="883082" customFormat="1"/>
    <row r="883083" customFormat="1"/>
    <row r="883084" customFormat="1"/>
    <row r="883085" customFormat="1"/>
    <row r="883086" customFormat="1"/>
    <row r="883087" customFormat="1"/>
    <row r="883088" customFormat="1"/>
    <row r="883089" customFormat="1"/>
    <row r="883090" customFormat="1"/>
    <row r="883091" customFormat="1"/>
    <row r="883092" customFormat="1"/>
    <row r="883093" customFormat="1"/>
    <row r="883094" customFormat="1"/>
    <row r="883095" customFormat="1"/>
    <row r="883096" customFormat="1"/>
    <row r="883097" customFormat="1"/>
    <row r="883098" customFormat="1"/>
    <row r="883099" customFormat="1"/>
    <row r="883100" customFormat="1"/>
    <row r="883101" customFormat="1"/>
    <row r="883102" customFormat="1"/>
    <row r="883103" customFormat="1"/>
    <row r="883104" customFormat="1"/>
    <row r="883105" customFormat="1"/>
    <row r="883106" customFormat="1"/>
    <row r="883107" customFormat="1"/>
    <row r="883108" customFormat="1"/>
    <row r="883109" customFormat="1"/>
    <row r="883110" customFormat="1"/>
    <row r="883111" customFormat="1"/>
    <row r="883112" customFormat="1"/>
    <row r="883113" customFormat="1"/>
    <row r="883114" customFormat="1"/>
    <row r="883115" customFormat="1"/>
    <row r="883116" customFormat="1"/>
    <row r="883117" customFormat="1"/>
    <row r="883118" customFormat="1"/>
    <row r="883119" customFormat="1"/>
    <row r="883120" customFormat="1"/>
    <row r="883121" customFormat="1"/>
    <row r="883122" customFormat="1"/>
    <row r="883123" customFormat="1"/>
    <row r="883124" customFormat="1"/>
    <row r="883125" customFormat="1"/>
    <row r="883126" customFormat="1"/>
    <row r="883127" customFormat="1"/>
    <row r="883128" customFormat="1"/>
    <row r="883129" customFormat="1"/>
    <row r="883130" customFormat="1"/>
    <row r="883131" customFormat="1"/>
    <row r="883132" customFormat="1"/>
    <row r="883133" customFormat="1"/>
    <row r="883134" customFormat="1"/>
    <row r="883135" customFormat="1"/>
    <row r="883136" customFormat="1"/>
    <row r="883137" customFormat="1"/>
    <row r="883138" customFormat="1"/>
    <row r="883139" customFormat="1"/>
    <row r="883140" customFormat="1"/>
    <row r="883141" customFormat="1"/>
    <row r="883142" customFormat="1"/>
    <row r="883143" customFormat="1"/>
    <row r="883144" customFormat="1"/>
    <row r="883145" customFormat="1"/>
    <row r="883146" customFormat="1"/>
    <row r="883147" customFormat="1"/>
    <row r="883148" customFormat="1"/>
    <row r="883149" customFormat="1"/>
    <row r="883150" customFormat="1"/>
    <row r="883151" customFormat="1"/>
    <row r="883152" customFormat="1"/>
    <row r="883153" customFormat="1"/>
    <row r="883154" customFormat="1"/>
    <row r="883155" customFormat="1"/>
    <row r="883156" customFormat="1"/>
    <row r="883157" customFormat="1"/>
    <row r="883158" customFormat="1"/>
    <row r="883159" customFormat="1"/>
    <row r="883160" customFormat="1"/>
    <row r="883161" customFormat="1"/>
    <row r="883162" customFormat="1"/>
    <row r="883163" customFormat="1"/>
    <row r="883164" customFormat="1"/>
    <row r="883165" customFormat="1"/>
    <row r="883166" customFormat="1"/>
    <row r="883167" customFormat="1"/>
    <row r="883168" customFormat="1"/>
    <row r="883169" customFormat="1"/>
    <row r="883170" customFormat="1"/>
    <row r="883171" customFormat="1"/>
    <row r="883172" customFormat="1"/>
    <row r="883173" customFormat="1"/>
    <row r="883174" customFormat="1"/>
    <row r="883175" customFormat="1"/>
    <row r="883176" customFormat="1"/>
    <row r="883177" customFormat="1"/>
    <row r="883178" customFormat="1"/>
    <row r="883179" customFormat="1"/>
    <row r="883180" customFormat="1"/>
    <row r="883181" customFormat="1"/>
    <row r="883182" customFormat="1"/>
    <row r="883183" customFormat="1"/>
    <row r="883184" customFormat="1"/>
    <row r="883185" customFormat="1"/>
    <row r="883186" customFormat="1"/>
    <row r="883187" customFormat="1"/>
    <row r="883188" customFormat="1"/>
    <row r="883189" customFormat="1"/>
    <row r="883190" customFormat="1"/>
    <row r="883191" customFormat="1"/>
    <row r="883192" customFormat="1"/>
    <row r="883193" customFormat="1"/>
    <row r="883194" customFormat="1"/>
    <row r="883195" customFormat="1"/>
    <row r="883196" customFormat="1"/>
    <row r="883197" customFormat="1"/>
    <row r="883198" customFormat="1"/>
    <row r="883199" customFormat="1"/>
    <row r="883200" customFormat="1"/>
    <row r="883201" customFormat="1"/>
    <row r="883202" customFormat="1"/>
    <row r="883203" customFormat="1"/>
    <row r="883204" customFormat="1"/>
    <row r="883205" customFormat="1"/>
    <row r="883206" customFormat="1"/>
    <row r="883207" customFormat="1"/>
    <row r="883208" customFormat="1"/>
    <row r="883209" customFormat="1"/>
    <row r="883210" customFormat="1"/>
    <row r="883211" customFormat="1"/>
    <row r="883212" customFormat="1"/>
    <row r="883213" customFormat="1"/>
    <row r="883214" customFormat="1"/>
    <row r="883215" customFormat="1"/>
    <row r="883216" customFormat="1"/>
    <row r="883217" customFormat="1"/>
    <row r="883218" customFormat="1"/>
    <row r="883219" customFormat="1"/>
    <row r="883220" customFormat="1"/>
    <row r="883221" customFormat="1"/>
    <row r="883222" customFormat="1"/>
    <row r="883223" customFormat="1"/>
    <row r="883224" customFormat="1"/>
    <row r="883225" customFormat="1"/>
    <row r="883226" customFormat="1"/>
    <row r="883227" customFormat="1"/>
    <row r="883228" customFormat="1"/>
    <row r="883229" customFormat="1"/>
    <row r="883230" customFormat="1"/>
    <row r="883231" customFormat="1"/>
    <row r="883232" customFormat="1"/>
    <row r="883233" customFormat="1"/>
    <row r="883234" customFormat="1"/>
    <row r="883235" customFormat="1"/>
    <row r="883236" customFormat="1"/>
    <row r="883237" customFormat="1"/>
    <row r="883238" customFormat="1"/>
    <row r="883239" customFormat="1"/>
    <row r="883240" customFormat="1"/>
    <row r="883241" customFormat="1"/>
    <row r="883242" customFormat="1"/>
    <row r="883243" customFormat="1"/>
    <row r="883244" customFormat="1"/>
    <row r="883245" customFormat="1"/>
    <row r="883246" customFormat="1"/>
    <row r="883247" customFormat="1"/>
    <row r="883248" customFormat="1"/>
    <row r="883249" customFormat="1"/>
    <row r="883250" customFormat="1"/>
    <row r="883251" customFormat="1"/>
    <row r="883252" customFormat="1"/>
    <row r="883253" customFormat="1"/>
    <row r="883254" customFormat="1"/>
    <row r="883255" customFormat="1"/>
    <row r="883256" customFormat="1"/>
    <row r="883257" customFormat="1"/>
    <row r="883258" customFormat="1"/>
    <row r="883259" customFormat="1"/>
    <row r="883260" customFormat="1"/>
    <row r="883261" customFormat="1"/>
    <row r="883262" customFormat="1"/>
    <row r="883263" customFormat="1"/>
    <row r="883264" customFormat="1"/>
    <row r="883265" customFormat="1"/>
    <row r="883266" customFormat="1"/>
    <row r="883267" customFormat="1"/>
    <row r="883268" customFormat="1"/>
    <row r="883269" customFormat="1"/>
    <row r="883270" customFormat="1"/>
    <row r="883271" customFormat="1"/>
    <row r="883272" customFormat="1"/>
    <row r="883273" customFormat="1"/>
    <row r="883274" customFormat="1"/>
    <row r="883275" customFormat="1"/>
    <row r="883276" customFormat="1"/>
    <row r="883277" customFormat="1"/>
    <row r="883278" customFormat="1"/>
    <row r="883279" customFormat="1"/>
    <row r="883280" customFormat="1"/>
    <row r="883281" customFormat="1"/>
    <row r="883282" customFormat="1"/>
    <row r="883283" customFormat="1"/>
    <row r="883284" customFormat="1"/>
    <row r="883285" customFormat="1"/>
    <row r="883286" customFormat="1"/>
    <row r="883287" customFormat="1"/>
    <row r="883288" customFormat="1"/>
    <row r="883289" customFormat="1"/>
    <row r="883290" customFormat="1"/>
    <row r="883291" customFormat="1"/>
    <row r="883292" customFormat="1"/>
    <row r="883293" customFormat="1"/>
    <row r="883294" customFormat="1"/>
    <row r="883295" customFormat="1"/>
    <row r="883296" customFormat="1"/>
    <row r="883297" customFormat="1"/>
    <row r="883298" customFormat="1"/>
    <row r="883299" customFormat="1"/>
    <row r="883300" customFormat="1"/>
    <row r="883301" customFormat="1"/>
    <row r="883302" customFormat="1"/>
    <row r="883303" customFormat="1"/>
    <row r="883304" customFormat="1"/>
    <row r="883305" customFormat="1"/>
    <row r="883306" customFormat="1"/>
    <row r="883307" customFormat="1"/>
    <row r="883308" customFormat="1"/>
    <row r="883309" customFormat="1"/>
    <row r="883310" customFormat="1"/>
    <row r="883311" customFormat="1"/>
    <row r="883312" customFormat="1"/>
    <row r="883313" customFormat="1"/>
    <row r="883314" customFormat="1"/>
    <row r="883315" customFormat="1"/>
    <row r="883316" customFormat="1"/>
    <row r="883317" customFormat="1"/>
    <row r="883318" customFormat="1"/>
    <row r="883319" customFormat="1"/>
    <row r="883320" customFormat="1"/>
    <row r="883321" customFormat="1"/>
    <row r="883322" customFormat="1"/>
    <row r="883323" customFormat="1"/>
    <row r="883324" customFormat="1"/>
    <row r="883325" customFormat="1"/>
    <row r="883326" customFormat="1"/>
    <row r="883327" customFormat="1"/>
    <row r="883328" customFormat="1"/>
    <row r="883329" customFormat="1"/>
    <row r="883330" customFormat="1"/>
    <row r="883331" customFormat="1"/>
    <row r="883332" customFormat="1"/>
    <row r="883333" customFormat="1"/>
    <row r="883334" customFormat="1"/>
    <row r="883335" customFormat="1"/>
    <row r="883336" customFormat="1"/>
    <row r="883337" customFormat="1"/>
    <row r="883338" customFormat="1"/>
    <row r="883339" customFormat="1"/>
    <row r="883340" customFormat="1"/>
    <row r="883341" customFormat="1"/>
    <row r="883342" customFormat="1"/>
    <row r="883343" customFormat="1"/>
    <row r="883344" customFormat="1"/>
    <row r="883345" customFormat="1"/>
    <row r="883346" customFormat="1"/>
    <row r="883347" customFormat="1"/>
    <row r="883348" customFormat="1"/>
    <row r="883349" customFormat="1"/>
    <row r="883350" customFormat="1"/>
    <row r="883351" customFormat="1"/>
    <row r="883352" customFormat="1"/>
    <row r="883353" customFormat="1"/>
    <row r="883354" customFormat="1"/>
    <row r="883355" customFormat="1"/>
    <row r="883356" customFormat="1"/>
    <row r="883357" customFormat="1"/>
    <row r="883358" customFormat="1"/>
    <row r="883359" customFormat="1"/>
    <row r="883360" customFormat="1"/>
    <row r="883361" customFormat="1"/>
    <row r="883362" customFormat="1"/>
    <row r="883363" customFormat="1"/>
    <row r="883364" customFormat="1"/>
    <row r="883365" customFormat="1"/>
    <row r="883366" customFormat="1"/>
    <row r="883367" customFormat="1"/>
    <row r="883368" customFormat="1"/>
    <row r="883369" customFormat="1"/>
    <row r="883370" customFormat="1"/>
    <row r="883371" customFormat="1"/>
    <row r="883372" customFormat="1"/>
    <row r="883373" customFormat="1"/>
    <row r="883374" customFormat="1"/>
    <row r="883375" customFormat="1"/>
    <row r="883376" customFormat="1"/>
    <row r="883377" customFormat="1"/>
    <row r="883378" customFormat="1"/>
    <row r="883379" customFormat="1"/>
    <row r="883380" customFormat="1"/>
    <row r="883381" customFormat="1"/>
    <row r="883382" customFormat="1"/>
    <row r="883383" customFormat="1"/>
    <row r="883384" customFormat="1"/>
    <row r="883385" customFormat="1"/>
    <row r="883386" customFormat="1"/>
    <row r="883387" customFormat="1"/>
    <row r="883388" customFormat="1"/>
    <row r="883389" customFormat="1"/>
    <row r="883390" customFormat="1"/>
    <row r="883391" customFormat="1"/>
    <row r="883392" customFormat="1"/>
    <row r="883393" customFormat="1"/>
    <row r="883394" customFormat="1"/>
    <row r="883395" customFormat="1"/>
    <row r="883396" customFormat="1"/>
    <row r="883397" customFormat="1"/>
    <row r="883398" customFormat="1"/>
    <row r="883399" customFormat="1"/>
    <row r="883400" customFormat="1"/>
    <row r="883401" customFormat="1"/>
    <row r="883402" customFormat="1"/>
    <row r="883403" customFormat="1"/>
    <row r="883404" customFormat="1"/>
    <row r="883405" customFormat="1"/>
    <row r="883406" customFormat="1"/>
    <row r="883407" customFormat="1"/>
    <row r="883408" customFormat="1"/>
    <row r="883409" customFormat="1"/>
    <row r="883410" customFormat="1"/>
    <row r="883411" customFormat="1"/>
    <row r="883412" customFormat="1"/>
    <row r="883413" customFormat="1"/>
    <row r="883414" customFormat="1"/>
    <row r="883415" customFormat="1"/>
    <row r="883416" customFormat="1"/>
    <row r="883417" customFormat="1"/>
    <row r="883418" customFormat="1"/>
    <row r="883419" customFormat="1"/>
    <row r="883420" customFormat="1"/>
    <row r="883421" customFormat="1"/>
    <row r="883422" customFormat="1"/>
    <row r="883423" customFormat="1"/>
    <row r="883424" customFormat="1"/>
    <row r="883425" customFormat="1"/>
    <row r="883426" customFormat="1"/>
    <row r="883427" customFormat="1"/>
    <row r="883428" customFormat="1"/>
    <row r="883429" customFormat="1"/>
    <row r="883430" customFormat="1"/>
    <row r="883431" customFormat="1"/>
    <row r="883432" customFormat="1"/>
    <row r="883433" customFormat="1"/>
    <row r="883434" customFormat="1"/>
    <row r="883435" customFormat="1"/>
    <row r="883436" customFormat="1"/>
    <row r="883437" customFormat="1"/>
    <row r="883438" customFormat="1"/>
    <row r="883439" customFormat="1"/>
    <row r="883440" customFormat="1"/>
    <row r="883441" customFormat="1"/>
    <row r="883442" customFormat="1"/>
    <row r="883443" customFormat="1"/>
    <row r="883444" customFormat="1"/>
    <row r="883445" customFormat="1"/>
    <row r="883446" customFormat="1"/>
    <row r="883447" customFormat="1"/>
    <row r="883448" customFormat="1"/>
    <row r="883449" customFormat="1"/>
    <row r="883450" customFormat="1"/>
    <row r="883451" customFormat="1"/>
    <row r="883452" customFormat="1"/>
    <row r="883453" customFormat="1"/>
    <row r="883454" customFormat="1"/>
    <row r="883455" customFormat="1"/>
    <row r="883456" customFormat="1"/>
    <row r="883457" customFormat="1"/>
    <row r="883458" customFormat="1"/>
    <row r="883459" customFormat="1"/>
    <row r="883460" customFormat="1"/>
    <row r="883461" customFormat="1"/>
    <row r="883462" customFormat="1"/>
    <row r="883463" customFormat="1"/>
    <row r="883464" customFormat="1"/>
    <row r="883465" customFormat="1"/>
    <row r="883466" customFormat="1"/>
    <row r="883467" customFormat="1"/>
    <row r="883468" customFormat="1"/>
    <row r="883469" customFormat="1"/>
    <row r="883470" customFormat="1"/>
    <row r="883471" customFormat="1"/>
    <row r="883472" customFormat="1"/>
    <row r="883473" customFormat="1"/>
    <row r="883474" customFormat="1"/>
    <row r="883475" customFormat="1"/>
    <row r="883476" customFormat="1"/>
    <row r="883477" customFormat="1"/>
    <row r="883478" customFormat="1"/>
    <row r="883479" customFormat="1"/>
    <row r="883480" customFormat="1"/>
    <row r="883481" customFormat="1"/>
    <row r="883482" customFormat="1"/>
    <row r="883483" customFormat="1"/>
    <row r="883484" customFormat="1"/>
    <row r="883485" customFormat="1"/>
    <row r="883486" customFormat="1"/>
    <row r="883487" customFormat="1"/>
    <row r="883488" customFormat="1"/>
    <row r="883489" customFormat="1"/>
    <row r="883490" customFormat="1"/>
    <row r="883491" customFormat="1"/>
    <row r="883492" customFormat="1"/>
    <row r="883493" customFormat="1"/>
    <row r="883494" customFormat="1"/>
    <row r="883495" customFormat="1"/>
    <row r="883496" customFormat="1"/>
    <row r="883497" customFormat="1"/>
    <row r="883498" customFormat="1"/>
    <row r="883499" customFormat="1"/>
    <row r="883500" customFormat="1"/>
    <row r="883501" customFormat="1"/>
    <row r="883502" customFormat="1"/>
    <row r="883503" customFormat="1"/>
    <row r="883504" customFormat="1"/>
    <row r="883505" customFormat="1"/>
    <row r="883506" customFormat="1"/>
    <row r="883507" customFormat="1"/>
    <row r="883508" customFormat="1"/>
    <row r="883509" customFormat="1"/>
    <row r="883510" customFormat="1"/>
    <row r="883511" customFormat="1"/>
    <row r="883512" customFormat="1"/>
    <row r="883513" customFormat="1"/>
    <row r="883514" customFormat="1"/>
    <row r="883515" customFormat="1"/>
    <row r="883516" customFormat="1"/>
    <row r="883517" customFormat="1"/>
    <row r="883518" customFormat="1"/>
    <row r="883519" customFormat="1"/>
    <row r="883520" customFormat="1"/>
    <row r="883521" customFormat="1"/>
    <row r="883522" customFormat="1"/>
    <row r="883523" customFormat="1"/>
    <row r="883524" customFormat="1"/>
    <row r="883525" customFormat="1"/>
    <row r="883526" customFormat="1"/>
    <row r="883527" customFormat="1"/>
    <row r="883528" customFormat="1"/>
    <row r="883529" customFormat="1"/>
    <row r="883530" customFormat="1"/>
    <row r="883531" customFormat="1"/>
    <row r="883532" customFormat="1"/>
    <row r="883533" customFormat="1"/>
    <row r="883534" customFormat="1"/>
    <row r="883535" customFormat="1"/>
    <row r="883536" customFormat="1"/>
    <row r="883537" customFormat="1"/>
    <row r="883538" customFormat="1"/>
    <row r="883539" customFormat="1"/>
    <row r="883540" customFormat="1"/>
    <row r="883541" customFormat="1"/>
    <row r="883542" customFormat="1"/>
    <row r="883543" customFormat="1"/>
    <row r="883544" customFormat="1"/>
    <row r="883545" customFormat="1"/>
    <row r="883546" customFormat="1"/>
    <row r="883547" customFormat="1"/>
    <row r="883548" customFormat="1"/>
    <row r="883549" customFormat="1"/>
    <row r="883550" customFormat="1"/>
    <row r="883551" customFormat="1"/>
    <row r="883552" customFormat="1"/>
    <row r="883553" customFormat="1"/>
    <row r="883554" customFormat="1"/>
    <row r="883555" customFormat="1"/>
    <row r="883556" customFormat="1"/>
    <row r="883557" customFormat="1"/>
    <row r="883558" customFormat="1"/>
    <row r="883559" customFormat="1"/>
    <row r="883560" customFormat="1"/>
    <row r="883561" customFormat="1"/>
    <row r="883562" customFormat="1"/>
    <row r="883563" customFormat="1"/>
    <row r="883564" customFormat="1"/>
    <row r="883565" customFormat="1"/>
    <row r="883566" customFormat="1"/>
    <row r="883567" customFormat="1"/>
    <row r="883568" customFormat="1"/>
    <row r="883569" customFormat="1"/>
    <row r="883570" customFormat="1"/>
    <row r="883571" customFormat="1"/>
    <row r="883572" customFormat="1"/>
    <row r="883573" customFormat="1"/>
    <row r="883574" customFormat="1"/>
    <row r="883575" customFormat="1"/>
    <row r="883576" customFormat="1"/>
    <row r="883577" customFormat="1"/>
    <row r="883578" customFormat="1"/>
    <row r="883579" customFormat="1"/>
    <row r="883580" customFormat="1"/>
    <row r="883581" customFormat="1"/>
    <row r="883582" customFormat="1"/>
    <row r="883583" customFormat="1"/>
    <row r="883584" customFormat="1"/>
    <row r="883585" customFormat="1"/>
    <row r="883586" customFormat="1"/>
    <row r="883587" customFormat="1"/>
    <row r="883588" customFormat="1"/>
    <row r="883589" customFormat="1"/>
    <row r="883590" customFormat="1"/>
    <row r="883591" customFormat="1"/>
    <row r="883592" customFormat="1"/>
    <row r="883593" customFormat="1"/>
    <row r="883594" customFormat="1"/>
    <row r="883595" customFormat="1"/>
    <row r="883596" customFormat="1"/>
    <row r="883597" customFormat="1"/>
    <row r="883598" customFormat="1"/>
    <row r="883599" customFormat="1"/>
    <row r="883600" customFormat="1"/>
    <row r="883601" customFormat="1"/>
    <row r="883602" customFormat="1"/>
    <row r="883603" customFormat="1"/>
    <row r="883604" customFormat="1"/>
    <row r="883605" customFormat="1"/>
    <row r="883606" customFormat="1"/>
    <row r="883607" customFormat="1"/>
    <row r="883608" customFormat="1"/>
    <row r="883609" customFormat="1"/>
    <row r="883610" customFormat="1"/>
    <row r="883611" customFormat="1"/>
    <row r="883612" customFormat="1"/>
    <row r="883613" customFormat="1"/>
    <row r="883614" customFormat="1"/>
    <row r="883615" customFormat="1"/>
    <row r="883616" customFormat="1"/>
    <row r="883617" customFormat="1"/>
    <row r="883618" customFormat="1"/>
    <row r="883619" customFormat="1"/>
    <row r="883620" customFormat="1"/>
    <row r="883621" customFormat="1"/>
    <row r="883622" customFormat="1"/>
    <row r="883623" customFormat="1"/>
    <row r="883624" customFormat="1"/>
    <row r="883625" customFormat="1"/>
    <row r="883626" customFormat="1"/>
    <row r="883627" customFormat="1"/>
    <row r="883628" customFormat="1"/>
    <row r="883629" customFormat="1"/>
    <row r="883630" customFormat="1"/>
    <row r="883631" customFormat="1"/>
    <row r="883632" customFormat="1"/>
    <row r="883633" customFormat="1"/>
    <row r="883634" customFormat="1"/>
    <row r="883635" customFormat="1"/>
    <row r="883636" customFormat="1"/>
    <row r="883637" customFormat="1"/>
    <row r="883638" customFormat="1"/>
    <row r="883639" customFormat="1"/>
    <row r="883640" customFormat="1"/>
    <row r="883641" customFormat="1"/>
    <row r="883642" customFormat="1"/>
    <row r="883643" customFormat="1"/>
    <row r="883644" customFormat="1"/>
    <row r="883645" customFormat="1"/>
    <row r="883646" customFormat="1"/>
    <row r="883647" customFormat="1"/>
    <row r="883648" customFormat="1"/>
    <row r="883649" customFormat="1"/>
    <row r="883650" customFormat="1"/>
    <row r="883651" customFormat="1"/>
    <row r="883652" customFormat="1"/>
    <row r="883653" customFormat="1"/>
    <row r="883654" customFormat="1"/>
    <row r="883655" customFormat="1"/>
    <row r="883656" customFormat="1"/>
    <row r="883657" customFormat="1"/>
    <row r="883658" customFormat="1"/>
    <row r="883659" customFormat="1"/>
    <row r="883660" customFormat="1"/>
    <row r="883661" customFormat="1"/>
    <row r="883662" customFormat="1"/>
    <row r="883663" customFormat="1"/>
    <row r="883664" customFormat="1"/>
    <row r="883665" customFormat="1"/>
    <row r="883666" customFormat="1"/>
    <row r="883667" customFormat="1"/>
    <row r="883668" customFormat="1"/>
    <row r="883669" customFormat="1"/>
    <row r="883670" customFormat="1"/>
    <row r="883671" customFormat="1"/>
    <row r="883672" customFormat="1"/>
    <row r="883673" customFormat="1"/>
    <row r="883674" customFormat="1"/>
    <row r="883675" customFormat="1"/>
    <row r="883676" customFormat="1"/>
    <row r="883677" customFormat="1"/>
    <row r="883678" customFormat="1"/>
    <row r="883679" customFormat="1"/>
    <row r="883680" customFormat="1"/>
    <row r="883681" customFormat="1"/>
    <row r="883682" customFormat="1"/>
    <row r="883683" customFormat="1"/>
    <row r="883684" customFormat="1"/>
    <row r="883685" customFormat="1"/>
    <row r="883686" customFormat="1"/>
    <row r="883687" customFormat="1"/>
    <row r="883688" customFormat="1"/>
    <row r="883689" customFormat="1"/>
    <row r="883690" customFormat="1"/>
    <row r="883691" customFormat="1"/>
    <row r="883692" customFormat="1"/>
    <row r="883693" customFormat="1"/>
    <row r="883694" customFormat="1"/>
    <row r="883695" customFormat="1"/>
    <row r="883696" customFormat="1"/>
    <row r="883697" customFormat="1"/>
    <row r="883698" customFormat="1"/>
    <row r="883699" customFormat="1"/>
    <row r="883700" customFormat="1"/>
    <row r="883701" customFormat="1"/>
    <row r="883702" customFormat="1"/>
    <row r="883703" customFormat="1"/>
    <row r="883704" customFormat="1"/>
    <row r="883705" customFormat="1"/>
    <row r="883706" customFormat="1"/>
    <row r="883707" customFormat="1"/>
    <row r="883708" customFormat="1"/>
    <row r="883709" customFormat="1"/>
    <row r="883710" customFormat="1"/>
    <row r="883711" customFormat="1"/>
    <row r="883712" customFormat="1"/>
    <row r="883713" customFormat="1"/>
    <row r="883714" customFormat="1"/>
    <row r="883715" customFormat="1"/>
    <row r="883716" customFormat="1"/>
    <row r="883717" customFormat="1"/>
    <row r="883718" customFormat="1"/>
    <row r="883719" customFormat="1"/>
    <row r="883720" customFormat="1"/>
    <row r="883721" customFormat="1"/>
    <row r="883722" customFormat="1"/>
    <row r="883723" customFormat="1"/>
    <row r="883724" customFormat="1"/>
    <row r="883725" customFormat="1"/>
    <row r="883726" customFormat="1"/>
    <row r="883727" customFormat="1"/>
    <row r="883728" customFormat="1"/>
    <row r="883729" customFormat="1"/>
    <row r="883730" customFormat="1"/>
    <row r="883731" customFormat="1"/>
    <row r="883732" customFormat="1"/>
    <row r="883733" customFormat="1"/>
    <row r="883734" customFormat="1"/>
    <row r="883735" customFormat="1"/>
    <row r="883736" customFormat="1"/>
    <row r="883737" customFormat="1"/>
    <row r="883738" customFormat="1"/>
    <row r="883739" customFormat="1"/>
    <row r="883740" customFormat="1"/>
    <row r="883741" customFormat="1"/>
    <row r="883742" customFormat="1"/>
    <row r="883743" customFormat="1"/>
    <row r="883744" customFormat="1"/>
    <row r="883745" customFormat="1"/>
    <row r="883746" customFormat="1"/>
    <row r="883747" customFormat="1"/>
    <row r="883748" customFormat="1"/>
    <row r="883749" customFormat="1"/>
    <row r="883750" customFormat="1"/>
    <row r="883751" customFormat="1"/>
    <row r="883752" customFormat="1"/>
    <row r="883753" customFormat="1"/>
    <row r="883754" customFormat="1"/>
    <row r="883755" customFormat="1"/>
    <row r="883756" customFormat="1"/>
    <row r="883757" customFormat="1"/>
    <row r="883758" customFormat="1"/>
    <row r="883759" customFormat="1"/>
    <row r="883760" customFormat="1"/>
    <row r="883761" customFormat="1"/>
    <row r="883762" customFormat="1"/>
    <row r="883763" customFormat="1"/>
    <row r="883764" customFormat="1"/>
    <row r="883765" customFormat="1"/>
    <row r="883766" customFormat="1"/>
    <row r="883767" customFormat="1"/>
    <row r="883768" customFormat="1"/>
    <row r="883769" customFormat="1"/>
    <row r="883770" customFormat="1"/>
    <row r="883771" customFormat="1"/>
    <row r="883772" customFormat="1"/>
    <row r="883773" customFormat="1"/>
    <row r="883774" customFormat="1"/>
    <row r="883775" customFormat="1"/>
    <row r="883776" customFormat="1"/>
    <row r="883777" customFormat="1"/>
    <row r="883778" customFormat="1"/>
    <row r="883779" customFormat="1"/>
    <row r="883780" customFormat="1"/>
    <row r="883781" customFormat="1"/>
    <row r="883782" customFormat="1"/>
    <row r="883783" customFormat="1"/>
    <row r="883784" customFormat="1"/>
    <row r="883785" customFormat="1"/>
    <row r="883786" customFormat="1"/>
    <row r="883787" customFormat="1"/>
    <row r="883788" customFormat="1"/>
    <row r="883789" customFormat="1"/>
    <row r="883790" customFormat="1"/>
    <row r="883791" customFormat="1"/>
    <row r="883792" customFormat="1"/>
    <row r="883793" customFormat="1"/>
    <row r="883794" customFormat="1"/>
    <row r="883795" customFormat="1"/>
    <row r="883796" customFormat="1"/>
    <row r="883797" customFormat="1"/>
    <row r="883798" customFormat="1"/>
    <row r="883799" customFormat="1"/>
    <row r="883800" customFormat="1"/>
    <row r="883801" customFormat="1"/>
    <row r="883802" customFormat="1"/>
    <row r="883803" customFormat="1"/>
    <row r="883804" customFormat="1"/>
    <row r="883805" customFormat="1"/>
    <row r="883806" customFormat="1"/>
    <row r="883807" customFormat="1"/>
    <row r="883808" customFormat="1"/>
    <row r="883809" customFormat="1"/>
    <row r="883810" customFormat="1"/>
    <row r="883811" customFormat="1"/>
    <row r="883812" customFormat="1"/>
    <row r="883813" customFormat="1"/>
    <row r="883814" customFormat="1"/>
    <row r="883815" customFormat="1"/>
    <row r="883816" customFormat="1"/>
    <row r="883817" customFormat="1"/>
    <row r="883818" customFormat="1"/>
    <row r="883819" customFormat="1"/>
    <row r="883820" customFormat="1"/>
    <row r="883821" customFormat="1"/>
    <row r="883822" customFormat="1"/>
    <row r="883823" customFormat="1"/>
    <row r="883824" customFormat="1"/>
    <row r="883825" customFormat="1"/>
    <row r="883826" customFormat="1"/>
    <row r="883827" customFormat="1"/>
    <row r="883828" customFormat="1"/>
    <row r="883829" customFormat="1"/>
    <row r="883830" customFormat="1"/>
    <row r="883831" customFormat="1"/>
    <row r="883832" customFormat="1"/>
    <row r="883833" customFormat="1"/>
    <row r="883834" customFormat="1"/>
    <row r="883835" customFormat="1"/>
    <row r="883836" customFormat="1"/>
    <row r="883837" customFormat="1"/>
    <row r="883838" customFormat="1"/>
    <row r="883839" customFormat="1"/>
    <row r="883840" customFormat="1"/>
    <row r="883841" customFormat="1"/>
    <row r="883842" customFormat="1"/>
    <row r="883843" customFormat="1"/>
    <row r="883844" customFormat="1"/>
    <row r="883845" customFormat="1"/>
    <row r="883846" customFormat="1"/>
    <row r="883847" customFormat="1"/>
    <row r="883848" customFormat="1"/>
    <row r="883849" customFormat="1"/>
    <row r="883850" customFormat="1"/>
    <row r="883851" customFormat="1"/>
    <row r="883852" customFormat="1"/>
    <row r="883853" customFormat="1"/>
    <row r="883854" customFormat="1"/>
    <row r="883855" customFormat="1"/>
    <row r="883856" customFormat="1"/>
    <row r="883857" customFormat="1"/>
    <row r="883858" customFormat="1"/>
    <row r="883859" customFormat="1"/>
    <row r="883860" customFormat="1"/>
    <row r="883861" customFormat="1"/>
    <row r="883862" customFormat="1"/>
    <row r="883863" customFormat="1"/>
    <row r="883864" customFormat="1"/>
    <row r="883865" customFormat="1"/>
    <row r="883866" customFormat="1"/>
    <row r="883867" customFormat="1"/>
    <row r="883868" customFormat="1"/>
    <row r="883869" customFormat="1"/>
    <row r="883870" customFormat="1"/>
    <row r="883871" customFormat="1"/>
    <row r="883872" customFormat="1"/>
    <row r="883873" customFormat="1"/>
    <row r="883874" customFormat="1"/>
    <row r="883875" customFormat="1"/>
    <row r="883876" customFormat="1"/>
    <row r="883877" customFormat="1"/>
    <row r="883878" customFormat="1"/>
    <row r="883879" customFormat="1"/>
    <row r="883880" customFormat="1"/>
    <row r="883881" customFormat="1"/>
    <row r="883882" customFormat="1"/>
    <row r="883883" customFormat="1"/>
    <row r="883884" customFormat="1"/>
    <row r="883885" customFormat="1"/>
    <row r="883886" customFormat="1"/>
    <row r="883887" customFormat="1"/>
    <row r="883888" customFormat="1"/>
    <row r="883889" customFormat="1"/>
    <row r="883890" customFormat="1"/>
    <row r="883891" customFormat="1"/>
    <row r="883892" customFormat="1"/>
    <row r="883893" customFormat="1"/>
    <row r="883894" customFormat="1"/>
    <row r="883895" customFormat="1"/>
    <row r="883896" customFormat="1"/>
    <row r="883897" customFormat="1"/>
    <row r="883898" customFormat="1"/>
    <row r="883899" customFormat="1"/>
    <row r="883900" customFormat="1"/>
    <row r="883901" customFormat="1"/>
    <row r="883902" customFormat="1"/>
    <row r="883903" customFormat="1"/>
    <row r="883904" customFormat="1"/>
    <row r="883905" customFormat="1"/>
    <row r="883906" customFormat="1"/>
    <row r="883907" customFormat="1"/>
    <row r="883908" customFormat="1"/>
    <row r="883909" customFormat="1"/>
    <row r="883910" customFormat="1"/>
    <row r="883911" customFormat="1"/>
    <row r="883912" customFormat="1"/>
    <row r="883913" customFormat="1"/>
    <row r="883914" customFormat="1"/>
    <row r="883915" customFormat="1"/>
    <row r="883916" customFormat="1"/>
    <row r="883917" customFormat="1"/>
    <row r="883918" customFormat="1"/>
    <row r="883919" customFormat="1"/>
    <row r="883920" customFormat="1"/>
    <row r="883921" customFormat="1"/>
    <row r="883922" customFormat="1"/>
    <row r="883923" customFormat="1"/>
    <row r="883924" customFormat="1"/>
    <row r="883925" customFormat="1"/>
    <row r="883926" customFormat="1"/>
    <row r="883927" customFormat="1"/>
    <row r="883928" customFormat="1"/>
    <row r="883929" customFormat="1"/>
    <row r="883930" customFormat="1"/>
    <row r="883931" customFormat="1"/>
    <row r="883932" customFormat="1"/>
    <row r="883933" customFormat="1"/>
    <row r="883934" customFormat="1"/>
    <row r="883935" customFormat="1"/>
    <row r="883936" customFormat="1"/>
    <row r="883937" customFormat="1"/>
    <row r="883938" customFormat="1"/>
    <row r="883939" customFormat="1"/>
    <row r="883940" customFormat="1"/>
    <row r="883941" customFormat="1"/>
    <row r="883942" customFormat="1"/>
    <row r="883943" customFormat="1"/>
    <row r="883944" customFormat="1"/>
    <row r="883945" customFormat="1"/>
    <row r="883946" customFormat="1"/>
    <row r="883947" customFormat="1"/>
    <row r="883948" customFormat="1"/>
    <row r="883949" customFormat="1"/>
    <row r="883950" customFormat="1"/>
    <row r="883951" customFormat="1"/>
    <row r="883952" customFormat="1"/>
    <row r="883953" customFormat="1"/>
    <row r="883954" customFormat="1"/>
    <row r="883955" customFormat="1"/>
    <row r="883956" customFormat="1"/>
    <row r="883957" customFormat="1"/>
    <row r="883958" customFormat="1"/>
    <row r="883959" customFormat="1"/>
    <row r="883960" customFormat="1"/>
    <row r="883961" customFormat="1"/>
    <row r="883962" customFormat="1"/>
    <row r="883963" customFormat="1"/>
    <row r="883964" customFormat="1"/>
    <row r="883965" customFormat="1"/>
    <row r="883966" customFormat="1"/>
    <row r="883967" customFormat="1"/>
    <row r="883968" customFormat="1"/>
    <row r="883969" customFormat="1"/>
    <row r="883970" customFormat="1"/>
    <row r="883971" customFormat="1"/>
    <row r="883972" customFormat="1"/>
    <row r="883973" customFormat="1"/>
    <row r="883974" customFormat="1"/>
    <row r="883975" customFormat="1"/>
    <row r="883976" customFormat="1"/>
    <row r="883977" customFormat="1"/>
    <row r="883978" customFormat="1"/>
    <row r="883979" customFormat="1"/>
    <row r="883980" customFormat="1"/>
    <row r="883981" customFormat="1"/>
    <row r="883982" customFormat="1"/>
    <row r="883983" customFormat="1"/>
    <row r="883984" customFormat="1"/>
    <row r="883985" customFormat="1"/>
    <row r="883986" customFormat="1"/>
    <row r="883987" customFormat="1"/>
    <row r="883988" customFormat="1"/>
    <row r="883989" customFormat="1"/>
    <row r="883990" customFormat="1"/>
    <row r="883991" customFormat="1"/>
    <row r="883992" customFormat="1"/>
    <row r="883993" customFormat="1"/>
    <row r="883994" customFormat="1"/>
    <row r="883995" customFormat="1"/>
    <row r="883996" customFormat="1"/>
    <row r="883997" customFormat="1"/>
    <row r="883998" customFormat="1"/>
    <row r="883999" customFormat="1"/>
    <row r="884000" customFormat="1"/>
    <row r="884001" customFormat="1"/>
    <row r="884002" customFormat="1"/>
    <row r="884003" customFormat="1"/>
    <row r="884004" customFormat="1"/>
    <row r="884005" customFormat="1"/>
    <row r="884006" customFormat="1"/>
    <row r="884007" customFormat="1"/>
    <row r="884008" customFormat="1"/>
    <row r="884009" customFormat="1"/>
    <row r="884010" customFormat="1"/>
    <row r="884011" customFormat="1"/>
    <row r="884012" customFormat="1"/>
    <row r="884013" customFormat="1"/>
    <row r="884014" customFormat="1"/>
    <row r="884015" customFormat="1"/>
    <row r="884016" customFormat="1"/>
    <row r="884017" customFormat="1"/>
    <row r="884018" customFormat="1"/>
    <row r="884019" customFormat="1"/>
    <row r="884020" customFormat="1"/>
    <row r="884021" customFormat="1"/>
    <row r="884022" customFormat="1"/>
    <row r="884023" customFormat="1"/>
    <row r="884024" customFormat="1"/>
    <row r="884025" customFormat="1"/>
    <row r="884026" customFormat="1"/>
    <row r="884027" customFormat="1"/>
    <row r="884028" customFormat="1"/>
    <row r="884029" customFormat="1"/>
    <row r="884030" customFormat="1"/>
    <row r="884031" customFormat="1"/>
    <row r="884032" customFormat="1"/>
    <row r="884033" customFormat="1"/>
    <row r="884034" customFormat="1"/>
    <row r="884035" customFormat="1"/>
    <row r="884036" customFormat="1"/>
    <row r="884037" customFormat="1"/>
    <row r="884038" customFormat="1"/>
    <row r="884039" customFormat="1"/>
    <row r="884040" customFormat="1"/>
    <row r="884041" customFormat="1"/>
    <row r="884042" customFormat="1"/>
    <row r="884043" customFormat="1"/>
    <row r="884044" customFormat="1"/>
    <row r="884045" customFormat="1"/>
    <row r="884046" customFormat="1"/>
    <row r="884047" customFormat="1"/>
    <row r="884048" customFormat="1"/>
    <row r="884049" customFormat="1"/>
    <row r="884050" customFormat="1"/>
    <row r="884051" customFormat="1"/>
    <row r="884052" customFormat="1"/>
    <row r="884053" customFormat="1"/>
    <row r="884054" customFormat="1"/>
    <row r="884055" customFormat="1"/>
    <row r="884056" customFormat="1"/>
    <row r="884057" customFormat="1"/>
    <row r="884058" customFormat="1"/>
    <row r="884059" customFormat="1"/>
    <row r="884060" customFormat="1"/>
    <row r="884061" customFormat="1"/>
    <row r="884062" customFormat="1"/>
    <row r="884063" customFormat="1"/>
    <row r="884064" customFormat="1"/>
    <row r="884065" customFormat="1"/>
    <row r="884066" customFormat="1"/>
    <row r="884067" customFormat="1"/>
    <row r="884068" customFormat="1"/>
    <row r="884069" customFormat="1"/>
    <row r="884070" customFormat="1"/>
    <row r="884071" customFormat="1"/>
    <row r="884072" customFormat="1"/>
    <row r="884073" customFormat="1"/>
    <row r="884074" customFormat="1"/>
    <row r="884075" customFormat="1"/>
    <row r="884076" customFormat="1"/>
    <row r="884077" customFormat="1"/>
    <row r="884078" customFormat="1"/>
    <row r="884079" customFormat="1"/>
    <row r="884080" customFormat="1"/>
    <row r="884081" customFormat="1"/>
    <row r="884082" customFormat="1"/>
    <row r="884083" customFormat="1"/>
    <row r="884084" customFormat="1"/>
    <row r="884085" customFormat="1"/>
    <row r="884086" customFormat="1"/>
    <row r="884087" customFormat="1"/>
    <row r="884088" customFormat="1"/>
    <row r="884089" customFormat="1"/>
    <row r="884090" customFormat="1"/>
    <row r="884091" customFormat="1"/>
    <row r="884092" customFormat="1"/>
    <row r="884093" customFormat="1"/>
    <row r="884094" customFormat="1"/>
    <row r="884095" customFormat="1"/>
    <row r="884096" customFormat="1"/>
    <row r="884097" customFormat="1"/>
    <row r="884098" customFormat="1"/>
    <row r="884099" customFormat="1"/>
    <row r="884100" customFormat="1"/>
    <row r="884101" customFormat="1"/>
    <row r="884102" customFormat="1"/>
    <row r="884103" customFormat="1"/>
    <row r="884104" customFormat="1"/>
    <row r="884105" customFormat="1"/>
    <row r="884106" customFormat="1"/>
    <row r="884107" customFormat="1"/>
    <row r="884108" customFormat="1"/>
    <row r="884109" customFormat="1"/>
    <row r="884110" customFormat="1"/>
    <row r="884111" customFormat="1"/>
    <row r="884112" customFormat="1"/>
    <row r="884113" customFormat="1"/>
    <row r="884114" customFormat="1"/>
    <row r="884115" customFormat="1"/>
    <row r="884116" customFormat="1"/>
    <row r="884117" customFormat="1"/>
    <row r="884118" customFormat="1"/>
    <row r="884119" customFormat="1"/>
    <row r="884120" customFormat="1"/>
    <row r="884121" customFormat="1"/>
    <row r="884122" customFormat="1"/>
    <row r="884123" customFormat="1"/>
    <row r="884124" customFormat="1"/>
    <row r="884125" customFormat="1"/>
    <row r="884126" customFormat="1"/>
    <row r="884127" customFormat="1"/>
    <row r="884128" customFormat="1"/>
    <row r="884129" customFormat="1"/>
    <row r="884130" customFormat="1"/>
    <row r="884131" customFormat="1"/>
    <row r="884132" customFormat="1"/>
    <row r="884133" customFormat="1"/>
    <row r="884134" customFormat="1"/>
    <row r="884135" customFormat="1"/>
    <row r="884136" customFormat="1"/>
    <row r="884137" customFormat="1"/>
    <row r="884138" customFormat="1"/>
    <row r="884139" customFormat="1"/>
    <row r="884140" customFormat="1"/>
    <row r="884141" customFormat="1"/>
    <row r="884142" customFormat="1"/>
    <row r="884143" customFormat="1"/>
    <row r="884144" customFormat="1"/>
    <row r="884145" customFormat="1"/>
    <row r="884146" customFormat="1"/>
    <row r="884147" customFormat="1"/>
    <row r="884148" customFormat="1"/>
    <row r="884149" customFormat="1"/>
    <row r="884150" customFormat="1"/>
    <row r="884151" customFormat="1"/>
    <row r="884152" customFormat="1"/>
    <row r="884153" customFormat="1"/>
    <row r="884154" customFormat="1"/>
    <row r="884155" customFormat="1"/>
    <row r="884156" customFormat="1"/>
    <row r="884157" customFormat="1"/>
    <row r="884158" customFormat="1"/>
    <row r="884159" customFormat="1"/>
    <row r="884160" customFormat="1"/>
    <row r="884161" customFormat="1"/>
    <row r="884162" customFormat="1"/>
    <row r="884163" customFormat="1"/>
    <row r="884164" customFormat="1"/>
    <row r="884165" customFormat="1"/>
    <row r="884166" customFormat="1"/>
    <row r="884167" customFormat="1"/>
    <row r="884168" customFormat="1"/>
    <row r="884169" customFormat="1"/>
    <row r="884170" customFormat="1"/>
    <row r="884171" customFormat="1"/>
    <row r="884172" customFormat="1"/>
    <row r="884173" customFormat="1"/>
    <row r="884174" customFormat="1"/>
    <row r="884175" customFormat="1"/>
    <row r="884176" customFormat="1"/>
    <row r="884177" customFormat="1"/>
    <row r="884178" customFormat="1"/>
    <row r="884179" customFormat="1"/>
    <row r="884180" customFormat="1"/>
    <row r="884181" customFormat="1"/>
    <row r="884182" customFormat="1"/>
    <row r="884183" customFormat="1"/>
    <row r="884184" customFormat="1"/>
    <row r="884185" customFormat="1"/>
    <row r="884186" customFormat="1"/>
    <row r="884187" customFormat="1"/>
    <row r="884188" customFormat="1"/>
    <row r="884189" customFormat="1"/>
    <row r="884190" customFormat="1"/>
    <row r="884191" customFormat="1"/>
    <row r="884192" customFormat="1"/>
    <row r="884193" customFormat="1"/>
    <row r="884194" customFormat="1"/>
    <row r="884195" customFormat="1"/>
    <row r="884196" customFormat="1"/>
    <row r="884197" customFormat="1"/>
    <row r="884198" customFormat="1"/>
    <row r="884199" customFormat="1"/>
    <row r="884200" customFormat="1"/>
    <row r="884201" customFormat="1"/>
    <row r="884202" customFormat="1"/>
    <row r="884203" customFormat="1"/>
    <row r="884204" customFormat="1"/>
    <row r="884205" customFormat="1"/>
    <row r="884206" customFormat="1"/>
    <row r="884207" customFormat="1"/>
    <row r="884208" customFormat="1"/>
    <row r="884209" customFormat="1"/>
    <row r="884210" customFormat="1"/>
    <row r="884211" customFormat="1"/>
    <row r="884212" customFormat="1"/>
    <row r="884213" customFormat="1"/>
    <row r="884214" customFormat="1"/>
    <row r="884215" customFormat="1"/>
    <row r="884216" customFormat="1"/>
    <row r="884217" customFormat="1"/>
    <row r="884218" customFormat="1"/>
    <row r="884219" customFormat="1"/>
    <row r="884220" customFormat="1"/>
    <row r="884221" customFormat="1"/>
    <row r="884222" customFormat="1"/>
    <row r="884223" customFormat="1"/>
    <row r="884224" customFormat="1"/>
    <row r="884225" customFormat="1"/>
    <row r="884226" customFormat="1"/>
    <row r="884227" customFormat="1"/>
    <row r="884228" customFormat="1"/>
    <row r="884229" customFormat="1"/>
    <row r="884230" customFormat="1"/>
    <row r="884231" customFormat="1"/>
    <row r="884232" customFormat="1"/>
    <row r="884233" customFormat="1"/>
    <row r="884234" customFormat="1"/>
    <row r="884235" customFormat="1"/>
    <row r="884236" customFormat="1"/>
    <row r="884237" customFormat="1"/>
    <row r="884238" customFormat="1"/>
    <row r="884239" customFormat="1"/>
    <row r="884240" customFormat="1"/>
    <row r="884241" customFormat="1"/>
    <row r="884242" customFormat="1"/>
    <row r="884243" customFormat="1"/>
    <row r="884244" customFormat="1"/>
    <row r="884245" customFormat="1"/>
    <row r="884246" customFormat="1"/>
    <row r="884247" customFormat="1"/>
    <row r="884248" customFormat="1"/>
    <row r="884249" customFormat="1"/>
    <row r="884250" customFormat="1"/>
    <row r="884251" customFormat="1"/>
    <row r="884252" customFormat="1"/>
    <row r="884253" customFormat="1"/>
    <row r="884254" customFormat="1"/>
    <row r="884255" customFormat="1"/>
    <row r="884256" customFormat="1"/>
    <row r="884257" customFormat="1"/>
    <row r="884258" customFormat="1"/>
    <row r="884259" customFormat="1"/>
    <row r="884260" customFormat="1"/>
    <row r="884261" customFormat="1"/>
    <row r="884262" customFormat="1"/>
    <row r="884263" customFormat="1"/>
    <row r="884264" customFormat="1"/>
    <row r="884265" customFormat="1"/>
    <row r="884266" customFormat="1"/>
    <row r="884267" customFormat="1"/>
    <row r="884268" customFormat="1"/>
    <row r="884269" customFormat="1"/>
    <row r="884270" customFormat="1"/>
    <row r="884271" customFormat="1"/>
    <row r="884272" customFormat="1"/>
    <row r="884273" customFormat="1"/>
    <row r="884274" customFormat="1"/>
    <row r="884275" customFormat="1"/>
    <row r="884276" customFormat="1"/>
    <row r="884277" customFormat="1"/>
    <row r="884278" customFormat="1"/>
    <row r="884279" customFormat="1"/>
    <row r="884280" customFormat="1"/>
    <row r="884281" customFormat="1"/>
    <row r="884282" customFormat="1"/>
    <row r="884283" customFormat="1"/>
    <row r="884284" customFormat="1"/>
    <row r="884285" customFormat="1"/>
    <row r="884286" customFormat="1"/>
    <row r="884287" customFormat="1"/>
    <row r="884288" customFormat="1"/>
    <row r="884289" customFormat="1"/>
    <row r="884290" customFormat="1"/>
    <row r="884291" customFormat="1"/>
    <row r="884292" customFormat="1"/>
    <row r="884293" customFormat="1"/>
    <row r="884294" customFormat="1"/>
    <row r="884295" customFormat="1"/>
    <row r="884296" customFormat="1"/>
    <row r="884297" customFormat="1"/>
    <row r="884298" customFormat="1"/>
    <row r="884299" customFormat="1"/>
    <row r="884300" customFormat="1"/>
    <row r="884301" customFormat="1"/>
    <row r="884302" customFormat="1"/>
    <row r="884303" customFormat="1"/>
    <row r="884304" customFormat="1"/>
    <row r="884305" customFormat="1"/>
    <row r="884306" customFormat="1"/>
    <row r="884307" customFormat="1"/>
    <row r="884308" customFormat="1"/>
    <row r="884309" customFormat="1"/>
    <row r="884310" customFormat="1"/>
    <row r="884311" customFormat="1"/>
    <row r="884312" customFormat="1"/>
    <row r="884313" customFormat="1"/>
    <row r="884314" customFormat="1"/>
    <row r="884315" customFormat="1"/>
    <row r="884316" customFormat="1"/>
    <row r="884317" customFormat="1"/>
    <row r="884318" customFormat="1"/>
    <row r="884319" customFormat="1"/>
    <row r="884320" customFormat="1"/>
    <row r="884321" customFormat="1"/>
    <row r="884322" customFormat="1"/>
    <row r="884323" customFormat="1"/>
    <row r="884324" customFormat="1"/>
    <row r="884325" customFormat="1"/>
    <row r="884326" customFormat="1"/>
    <row r="884327" customFormat="1"/>
    <row r="884328" customFormat="1"/>
    <row r="884329" customFormat="1"/>
    <row r="884330" customFormat="1"/>
    <row r="884331" customFormat="1"/>
    <row r="884332" customFormat="1"/>
    <row r="884333" customFormat="1"/>
    <row r="884334" customFormat="1"/>
    <row r="884335" customFormat="1"/>
    <row r="884336" customFormat="1"/>
    <row r="884337" customFormat="1"/>
    <row r="884338" customFormat="1"/>
    <row r="884339" customFormat="1"/>
    <row r="884340" customFormat="1"/>
    <row r="884341" customFormat="1"/>
    <row r="884342" customFormat="1"/>
    <row r="884343" customFormat="1"/>
    <row r="884344" customFormat="1"/>
    <row r="884345" customFormat="1"/>
    <row r="884346" customFormat="1"/>
    <row r="884347" customFormat="1"/>
    <row r="884348" customFormat="1"/>
    <row r="884349" customFormat="1"/>
    <row r="884350" customFormat="1"/>
    <row r="884351" customFormat="1"/>
    <row r="884352" customFormat="1"/>
    <row r="884353" customFormat="1"/>
    <row r="884354" customFormat="1"/>
    <row r="884355" customFormat="1"/>
    <row r="884356" customFormat="1"/>
    <row r="884357" customFormat="1"/>
    <row r="884358" customFormat="1"/>
    <row r="884359" customFormat="1"/>
    <row r="884360" customFormat="1"/>
    <row r="884361" customFormat="1"/>
    <row r="884362" customFormat="1"/>
    <row r="884363" customFormat="1"/>
    <row r="884364" customFormat="1"/>
    <row r="884365" customFormat="1"/>
    <row r="884366" customFormat="1"/>
    <row r="884367" customFormat="1"/>
    <row r="884368" customFormat="1"/>
    <row r="884369" customFormat="1"/>
    <row r="884370" customFormat="1"/>
    <row r="884371" customFormat="1"/>
    <row r="884372" customFormat="1"/>
    <row r="884373" customFormat="1"/>
    <row r="884374" customFormat="1"/>
    <row r="884375" customFormat="1"/>
    <row r="884376" customFormat="1"/>
    <row r="884377" customFormat="1"/>
    <row r="884378" customFormat="1"/>
    <row r="884379" customFormat="1"/>
    <row r="884380" customFormat="1"/>
    <row r="884381" customFormat="1"/>
    <row r="884382" customFormat="1"/>
    <row r="884383" customFormat="1"/>
    <row r="884384" customFormat="1"/>
    <row r="884385" customFormat="1"/>
    <row r="884386" customFormat="1"/>
    <row r="884387" customFormat="1"/>
    <row r="884388" customFormat="1"/>
    <row r="884389" customFormat="1"/>
    <row r="884390" customFormat="1"/>
    <row r="884391" customFormat="1"/>
    <row r="884392" customFormat="1"/>
    <row r="884393" customFormat="1"/>
    <row r="884394" customFormat="1"/>
    <row r="884395" customFormat="1"/>
    <row r="884396" customFormat="1"/>
    <row r="884397" customFormat="1"/>
    <row r="884398" customFormat="1"/>
    <row r="884399" customFormat="1"/>
    <row r="884400" customFormat="1"/>
    <row r="884401" customFormat="1"/>
    <row r="884402" customFormat="1"/>
    <row r="884403" customFormat="1"/>
    <row r="884404" customFormat="1"/>
    <row r="884405" customFormat="1"/>
    <row r="884406" customFormat="1"/>
    <row r="884407" customFormat="1"/>
    <row r="884408" customFormat="1"/>
    <row r="884409" customFormat="1"/>
    <row r="884410" customFormat="1"/>
    <row r="884411" customFormat="1"/>
    <row r="884412" customFormat="1"/>
    <row r="884413" customFormat="1"/>
    <row r="884414" customFormat="1"/>
    <row r="884415" customFormat="1"/>
    <row r="884416" customFormat="1"/>
    <row r="884417" customFormat="1"/>
    <row r="884418" customFormat="1"/>
    <row r="884419" customFormat="1"/>
    <row r="884420" customFormat="1"/>
    <row r="884421" customFormat="1"/>
    <row r="884422" customFormat="1"/>
    <row r="884423" customFormat="1"/>
    <row r="884424" customFormat="1"/>
    <row r="884425" customFormat="1"/>
    <row r="884426" customFormat="1"/>
    <row r="884427" customFormat="1"/>
    <row r="884428" customFormat="1"/>
    <row r="884429" customFormat="1"/>
    <row r="884430" customFormat="1"/>
    <row r="884431" customFormat="1"/>
    <row r="884432" customFormat="1"/>
    <row r="884433" customFormat="1"/>
    <row r="884434" customFormat="1"/>
    <row r="884435" customFormat="1"/>
    <row r="884436" customFormat="1"/>
    <row r="884437" customFormat="1"/>
    <row r="884438" customFormat="1"/>
    <row r="884439" customFormat="1"/>
    <row r="884440" customFormat="1"/>
    <row r="884441" customFormat="1"/>
    <row r="884442" customFormat="1"/>
    <row r="884443" customFormat="1"/>
    <row r="884444" customFormat="1"/>
    <row r="884445" customFormat="1"/>
    <row r="884446" customFormat="1"/>
    <row r="884447" customFormat="1"/>
    <row r="884448" customFormat="1"/>
    <row r="884449" customFormat="1"/>
    <row r="884450" customFormat="1"/>
    <row r="884451" customFormat="1"/>
    <row r="884452" customFormat="1"/>
    <row r="884453" customFormat="1"/>
    <row r="884454" customFormat="1"/>
    <row r="884455" customFormat="1"/>
    <row r="884456" customFormat="1"/>
    <row r="884457" customFormat="1"/>
    <row r="884458" customFormat="1"/>
    <row r="884459" customFormat="1"/>
    <row r="884460" customFormat="1"/>
    <row r="884461" customFormat="1"/>
    <row r="884462" customFormat="1"/>
    <row r="884463" customFormat="1"/>
    <row r="884464" customFormat="1"/>
    <row r="884465" customFormat="1"/>
    <row r="884466" customFormat="1"/>
    <row r="884467" customFormat="1"/>
    <row r="884468" customFormat="1"/>
    <row r="884469" customFormat="1"/>
    <row r="884470" customFormat="1"/>
    <row r="884471" customFormat="1"/>
    <row r="884472" customFormat="1"/>
    <row r="884473" customFormat="1"/>
    <row r="884474" customFormat="1"/>
    <row r="884475" customFormat="1"/>
    <row r="884476" customFormat="1"/>
    <row r="884477" customFormat="1"/>
    <row r="884478" customFormat="1"/>
    <row r="884479" customFormat="1"/>
    <row r="884480" customFormat="1"/>
    <row r="884481" customFormat="1"/>
    <row r="884482" customFormat="1"/>
    <row r="884483" customFormat="1"/>
    <row r="884484" customFormat="1"/>
    <row r="884485" customFormat="1"/>
    <row r="884486" customFormat="1"/>
    <row r="884487" customFormat="1"/>
    <row r="884488" customFormat="1"/>
    <row r="884489" customFormat="1"/>
    <row r="884490" customFormat="1"/>
    <row r="884491" customFormat="1"/>
    <row r="884492" customFormat="1"/>
    <row r="884493" customFormat="1"/>
    <row r="884494" customFormat="1"/>
    <row r="884495" customFormat="1"/>
    <row r="884496" customFormat="1"/>
    <row r="884497" customFormat="1"/>
    <row r="884498" customFormat="1"/>
    <row r="884499" customFormat="1"/>
    <row r="884500" customFormat="1"/>
    <row r="884501" customFormat="1"/>
    <row r="884502" customFormat="1"/>
    <row r="884503" customFormat="1"/>
    <row r="884504" customFormat="1"/>
    <row r="884505" customFormat="1"/>
    <row r="884506" customFormat="1"/>
    <row r="884507" customFormat="1"/>
    <row r="884508" customFormat="1"/>
    <row r="884509" customFormat="1"/>
    <row r="884510" customFormat="1"/>
    <row r="884511" customFormat="1"/>
    <row r="884512" customFormat="1"/>
    <row r="884513" customFormat="1"/>
    <row r="884514" customFormat="1"/>
    <row r="884515" customFormat="1"/>
    <row r="884516" customFormat="1"/>
    <row r="884517" customFormat="1"/>
    <row r="884518" customFormat="1"/>
    <row r="884519" customFormat="1"/>
    <row r="884520" customFormat="1"/>
    <row r="884521" customFormat="1"/>
    <row r="884522" customFormat="1"/>
    <row r="884523" customFormat="1"/>
    <row r="884524" customFormat="1"/>
    <row r="884525" customFormat="1"/>
    <row r="884526" customFormat="1"/>
    <row r="884527" customFormat="1"/>
    <row r="884528" customFormat="1"/>
    <row r="884529" customFormat="1"/>
    <row r="884530" customFormat="1"/>
    <row r="884531" customFormat="1"/>
    <row r="884532" customFormat="1"/>
    <row r="884533" customFormat="1"/>
    <row r="884534" customFormat="1"/>
    <row r="884535" customFormat="1"/>
    <row r="884536" customFormat="1"/>
    <row r="884537" customFormat="1"/>
    <row r="884538" customFormat="1"/>
    <row r="884539" customFormat="1"/>
    <row r="884540" customFormat="1"/>
    <row r="884541" customFormat="1"/>
    <row r="884542" customFormat="1"/>
    <row r="884543" customFormat="1"/>
    <row r="884544" customFormat="1"/>
    <row r="884545" customFormat="1"/>
    <row r="884546" customFormat="1"/>
    <row r="884547" customFormat="1"/>
    <row r="884548" customFormat="1"/>
    <row r="884549" customFormat="1"/>
    <row r="884550" customFormat="1"/>
    <row r="884551" customFormat="1"/>
    <row r="884552" customFormat="1"/>
    <row r="884553" customFormat="1"/>
    <row r="884554" customFormat="1"/>
    <row r="884555" customFormat="1"/>
    <row r="884556" customFormat="1"/>
    <row r="884557" customFormat="1"/>
    <row r="884558" customFormat="1"/>
    <row r="884559" customFormat="1"/>
    <row r="884560" customFormat="1"/>
    <row r="884561" customFormat="1"/>
    <row r="884562" customFormat="1"/>
    <row r="884563" customFormat="1"/>
    <row r="884564" customFormat="1"/>
    <row r="884565" customFormat="1"/>
    <row r="884566" customFormat="1"/>
    <row r="884567" customFormat="1"/>
    <row r="884568" customFormat="1"/>
    <row r="884569" customFormat="1"/>
    <row r="884570" customFormat="1"/>
    <row r="884571" customFormat="1"/>
    <row r="884572" customFormat="1"/>
    <row r="884573" customFormat="1"/>
    <row r="884574" customFormat="1"/>
    <row r="884575" customFormat="1"/>
    <row r="884576" customFormat="1"/>
    <row r="884577" customFormat="1"/>
    <row r="884578" customFormat="1"/>
    <row r="884579" customFormat="1"/>
    <row r="884580" customFormat="1"/>
    <row r="884581" customFormat="1"/>
    <row r="884582" customFormat="1"/>
    <row r="884583" customFormat="1"/>
    <row r="884584" customFormat="1"/>
    <row r="884585" customFormat="1"/>
    <row r="884586" customFormat="1"/>
    <row r="884587" customFormat="1"/>
    <row r="884588" customFormat="1"/>
    <row r="884589" customFormat="1"/>
    <row r="884590" customFormat="1"/>
    <row r="884591" customFormat="1"/>
    <row r="884592" customFormat="1"/>
    <row r="884593" customFormat="1"/>
    <row r="884594" customFormat="1"/>
    <row r="884595" customFormat="1"/>
    <row r="884596" customFormat="1"/>
    <row r="884597" customFormat="1"/>
    <row r="884598" customFormat="1"/>
    <row r="884599" customFormat="1"/>
    <row r="884600" customFormat="1"/>
    <row r="884601" customFormat="1"/>
    <row r="884602" customFormat="1"/>
    <row r="884603" customFormat="1"/>
    <row r="884604" customFormat="1"/>
    <row r="884605" customFormat="1"/>
    <row r="884606" customFormat="1"/>
    <row r="884607" customFormat="1"/>
    <row r="884608" customFormat="1"/>
    <row r="884609" customFormat="1"/>
    <row r="884610" customFormat="1"/>
    <row r="884611" customFormat="1"/>
    <row r="884612" customFormat="1"/>
    <row r="884613" customFormat="1"/>
    <row r="884614" customFormat="1"/>
    <row r="884615" customFormat="1"/>
    <row r="884616" customFormat="1"/>
    <row r="884617" customFormat="1"/>
    <row r="884618" customFormat="1"/>
    <row r="884619" customFormat="1"/>
    <row r="884620" customFormat="1"/>
    <row r="884621" customFormat="1"/>
    <row r="884622" customFormat="1"/>
    <row r="884623" customFormat="1"/>
    <row r="884624" customFormat="1"/>
    <row r="884625" customFormat="1"/>
    <row r="884626" customFormat="1"/>
    <row r="884627" customFormat="1"/>
    <row r="884628" customFormat="1"/>
    <row r="884629" customFormat="1"/>
    <row r="884630" customFormat="1"/>
    <row r="884631" customFormat="1"/>
    <row r="884632" customFormat="1"/>
    <row r="884633" customFormat="1"/>
    <row r="884634" customFormat="1"/>
    <row r="884635" customFormat="1"/>
    <row r="884636" customFormat="1"/>
    <row r="884637" customFormat="1"/>
    <row r="884638" customFormat="1"/>
    <row r="884639" customFormat="1"/>
    <row r="884640" customFormat="1"/>
    <row r="884641" customFormat="1"/>
    <row r="884642" customFormat="1"/>
    <row r="884643" customFormat="1"/>
    <row r="884644" customFormat="1"/>
    <row r="884645" customFormat="1"/>
    <row r="884646" customFormat="1"/>
    <row r="884647" customFormat="1"/>
    <row r="884648" customFormat="1"/>
    <row r="884649" customFormat="1"/>
    <row r="884650" customFormat="1"/>
    <row r="884651" customFormat="1"/>
    <row r="884652" customFormat="1"/>
    <row r="884653" customFormat="1"/>
    <row r="884654" customFormat="1"/>
    <row r="884655" customFormat="1"/>
    <row r="884656" customFormat="1"/>
    <row r="884657" customFormat="1"/>
    <row r="884658" customFormat="1"/>
    <row r="884659" customFormat="1"/>
    <row r="884660" customFormat="1"/>
    <row r="884661" customFormat="1"/>
    <row r="884662" customFormat="1"/>
    <row r="884663" customFormat="1"/>
    <row r="884664" customFormat="1"/>
    <row r="884665" customFormat="1"/>
    <row r="884666" customFormat="1"/>
    <row r="884667" customFormat="1"/>
    <row r="884668" customFormat="1"/>
    <row r="884669" customFormat="1"/>
    <row r="884670" customFormat="1"/>
    <row r="884671" customFormat="1"/>
    <row r="884672" customFormat="1"/>
    <row r="884673" customFormat="1"/>
    <row r="884674" customFormat="1"/>
    <row r="884675" customFormat="1"/>
    <row r="884676" customFormat="1"/>
    <row r="884677" customFormat="1"/>
    <row r="884678" customFormat="1"/>
    <row r="884679" customFormat="1"/>
    <row r="884680" customFormat="1"/>
    <row r="884681" customFormat="1"/>
    <row r="884682" customFormat="1"/>
    <row r="884683" customFormat="1"/>
    <row r="884684" customFormat="1"/>
    <row r="884685" customFormat="1"/>
    <row r="884686" customFormat="1"/>
    <row r="884687" customFormat="1"/>
    <row r="884688" customFormat="1"/>
    <row r="884689" customFormat="1"/>
    <row r="884690" customFormat="1"/>
    <row r="884691" customFormat="1"/>
    <row r="884692" customFormat="1"/>
    <row r="884693" customFormat="1"/>
    <row r="884694" customFormat="1"/>
    <row r="884695" customFormat="1"/>
    <row r="884696" customFormat="1"/>
    <row r="884697" customFormat="1"/>
    <row r="884698" customFormat="1"/>
    <row r="884699" customFormat="1"/>
    <row r="884700" customFormat="1"/>
    <row r="884701" customFormat="1"/>
    <row r="884702" customFormat="1"/>
    <row r="884703" customFormat="1"/>
    <row r="884704" customFormat="1"/>
    <row r="884705" customFormat="1"/>
    <row r="884706" customFormat="1"/>
    <row r="884707" customFormat="1"/>
    <row r="884708" customFormat="1"/>
    <row r="884709" customFormat="1"/>
    <row r="884710" customFormat="1"/>
    <row r="884711" customFormat="1"/>
    <row r="884712" customFormat="1"/>
    <row r="884713" customFormat="1"/>
    <row r="884714" customFormat="1"/>
    <row r="884715" customFormat="1"/>
    <row r="884716" customFormat="1"/>
    <row r="884717" customFormat="1"/>
    <row r="884718" customFormat="1"/>
    <row r="884719" customFormat="1"/>
    <row r="884720" customFormat="1"/>
    <row r="884721" customFormat="1"/>
    <row r="884722" customFormat="1"/>
    <row r="884723" customFormat="1"/>
    <row r="884724" customFormat="1"/>
    <row r="884725" customFormat="1"/>
    <row r="884726" customFormat="1"/>
    <row r="884727" customFormat="1"/>
    <row r="884728" customFormat="1"/>
    <row r="884729" customFormat="1"/>
    <row r="884730" customFormat="1"/>
    <row r="884731" customFormat="1"/>
    <row r="884732" customFormat="1"/>
    <row r="884733" customFormat="1"/>
    <row r="884734" customFormat="1"/>
    <row r="884735" customFormat="1"/>
    <row r="884736" customFormat="1"/>
    <row r="884737" customFormat="1"/>
    <row r="884738" customFormat="1"/>
    <row r="884739" customFormat="1"/>
    <row r="884740" customFormat="1"/>
    <row r="884741" customFormat="1"/>
    <row r="884742" customFormat="1"/>
    <row r="884743" customFormat="1"/>
    <row r="884744" customFormat="1"/>
    <row r="884745" customFormat="1"/>
    <row r="884746" customFormat="1"/>
    <row r="884747" customFormat="1"/>
    <row r="884748" customFormat="1"/>
    <row r="884749" customFormat="1"/>
    <row r="884750" customFormat="1"/>
    <row r="884751" customFormat="1"/>
    <row r="884752" customFormat="1"/>
    <row r="884753" customFormat="1"/>
    <row r="884754" customFormat="1"/>
    <row r="884755" customFormat="1"/>
    <row r="884756" customFormat="1"/>
    <row r="884757" customFormat="1"/>
    <row r="884758" customFormat="1"/>
    <row r="884759" customFormat="1"/>
    <row r="884760" customFormat="1"/>
    <row r="884761" customFormat="1"/>
    <row r="884762" customFormat="1"/>
    <row r="884763" customFormat="1"/>
    <row r="884764" customFormat="1"/>
    <row r="884765" customFormat="1"/>
    <row r="884766" customFormat="1"/>
    <row r="884767" customFormat="1"/>
    <row r="884768" customFormat="1"/>
    <row r="884769" customFormat="1"/>
    <row r="884770" customFormat="1"/>
    <row r="884771" customFormat="1"/>
    <row r="884772" customFormat="1"/>
    <row r="884773" customFormat="1"/>
    <row r="884774" customFormat="1"/>
    <row r="884775" customFormat="1"/>
    <row r="884776" customFormat="1"/>
    <row r="884777" customFormat="1"/>
    <row r="884778" customFormat="1"/>
    <row r="884779" customFormat="1"/>
    <row r="884780" customFormat="1"/>
    <row r="884781" customFormat="1"/>
    <row r="884782" customFormat="1"/>
    <row r="884783" customFormat="1"/>
    <row r="884784" customFormat="1"/>
    <row r="884785" customFormat="1"/>
    <row r="884786" customFormat="1"/>
    <row r="884787" customFormat="1"/>
    <row r="884788" customFormat="1"/>
    <row r="884789" customFormat="1"/>
    <row r="884790" customFormat="1"/>
    <row r="884791" customFormat="1"/>
    <row r="884792" customFormat="1"/>
    <row r="884793" customFormat="1"/>
    <row r="884794" customFormat="1"/>
    <row r="884795" customFormat="1"/>
    <row r="884796" customFormat="1"/>
    <row r="884797" customFormat="1"/>
    <row r="884798" customFormat="1"/>
    <row r="884799" customFormat="1"/>
    <row r="884800" customFormat="1"/>
    <row r="884801" customFormat="1"/>
    <row r="884802" customFormat="1"/>
    <row r="884803" customFormat="1"/>
    <row r="884804" customFormat="1"/>
    <row r="884805" customFormat="1"/>
    <row r="884806" customFormat="1"/>
    <row r="884807" customFormat="1"/>
    <row r="884808" customFormat="1"/>
    <row r="884809" customFormat="1"/>
    <row r="884810" customFormat="1"/>
    <row r="884811" customFormat="1"/>
    <row r="884812" customFormat="1"/>
    <row r="884813" customFormat="1"/>
    <row r="884814" customFormat="1"/>
    <row r="884815" customFormat="1"/>
    <row r="884816" customFormat="1"/>
    <row r="884817" customFormat="1"/>
    <row r="884818" customFormat="1"/>
    <row r="884819" customFormat="1"/>
    <row r="884820" customFormat="1"/>
    <row r="884821" customFormat="1"/>
    <row r="884822" customFormat="1"/>
    <row r="884823" customFormat="1"/>
    <row r="884824" customFormat="1"/>
    <row r="884825" customFormat="1"/>
    <row r="884826" customFormat="1"/>
    <row r="884827" customFormat="1"/>
    <row r="884828" customFormat="1"/>
    <row r="884829" customFormat="1"/>
    <row r="884830" customFormat="1"/>
    <row r="884831" customFormat="1"/>
    <row r="884832" customFormat="1"/>
    <row r="884833" customFormat="1"/>
    <row r="884834" customFormat="1"/>
    <row r="884835" customFormat="1"/>
    <row r="884836" customFormat="1"/>
    <row r="884837" customFormat="1"/>
    <row r="884838" customFormat="1"/>
    <row r="884839" customFormat="1"/>
    <row r="884840" customFormat="1"/>
    <row r="884841" customFormat="1"/>
    <row r="884842" customFormat="1"/>
    <row r="884843" customFormat="1"/>
    <row r="884844" customFormat="1"/>
    <row r="884845" customFormat="1"/>
    <row r="884846" customFormat="1"/>
    <row r="884847" customFormat="1"/>
    <row r="884848" customFormat="1"/>
    <row r="884849" customFormat="1"/>
    <row r="884850" customFormat="1"/>
    <row r="884851" customFormat="1"/>
    <row r="884852" customFormat="1"/>
    <row r="884853" customFormat="1"/>
    <row r="884854" customFormat="1"/>
    <row r="884855" customFormat="1"/>
    <row r="884856" customFormat="1"/>
    <row r="884857" customFormat="1"/>
    <row r="884858" customFormat="1"/>
    <row r="884859" customFormat="1"/>
    <row r="884860" customFormat="1"/>
    <row r="884861" customFormat="1"/>
    <row r="884862" customFormat="1"/>
    <row r="884863" customFormat="1"/>
    <row r="884864" customFormat="1"/>
    <row r="884865" customFormat="1"/>
    <row r="884866" customFormat="1"/>
    <row r="884867" customFormat="1"/>
    <row r="884868" customFormat="1"/>
    <row r="884869" customFormat="1"/>
    <row r="884870" customFormat="1"/>
    <row r="884871" customFormat="1"/>
    <row r="884872" customFormat="1"/>
    <row r="884873" customFormat="1"/>
    <row r="884874" customFormat="1"/>
    <row r="884875" customFormat="1"/>
    <row r="884876" customFormat="1"/>
    <row r="884877" customFormat="1"/>
    <row r="884878" customFormat="1"/>
    <row r="884879" customFormat="1"/>
    <row r="884880" customFormat="1"/>
    <row r="884881" customFormat="1"/>
    <row r="884882" customFormat="1"/>
    <row r="884883" customFormat="1"/>
    <row r="884884" customFormat="1"/>
    <row r="884885" customFormat="1"/>
    <row r="884886" customFormat="1"/>
    <row r="884887" customFormat="1"/>
    <row r="884888" customFormat="1"/>
    <row r="884889" customFormat="1"/>
    <row r="884890" customFormat="1"/>
    <row r="884891" customFormat="1"/>
    <row r="884892" customFormat="1"/>
    <row r="884893" customFormat="1"/>
    <row r="884894" customFormat="1"/>
    <row r="884895" customFormat="1"/>
    <row r="884896" customFormat="1"/>
    <row r="884897" customFormat="1"/>
    <row r="884898" customFormat="1"/>
    <row r="884899" customFormat="1"/>
    <row r="884900" customFormat="1"/>
    <row r="884901" customFormat="1"/>
    <row r="884902" customFormat="1"/>
    <row r="884903" customFormat="1"/>
    <row r="884904" customFormat="1"/>
    <row r="884905" customFormat="1"/>
    <row r="884906" customFormat="1"/>
    <row r="884907" customFormat="1"/>
    <row r="884908" customFormat="1"/>
    <row r="884909" customFormat="1"/>
    <row r="884910" customFormat="1"/>
    <row r="884911" customFormat="1"/>
    <row r="884912" customFormat="1"/>
    <row r="884913" customFormat="1"/>
    <row r="884914" customFormat="1"/>
    <row r="884915" customFormat="1"/>
    <row r="884916" customFormat="1"/>
    <row r="884917" customFormat="1"/>
    <row r="884918" customFormat="1"/>
    <row r="884919" customFormat="1"/>
    <row r="884920" customFormat="1"/>
    <row r="884921" customFormat="1"/>
    <row r="884922" customFormat="1"/>
    <row r="884923" customFormat="1"/>
    <row r="884924" customFormat="1"/>
    <row r="884925" customFormat="1"/>
    <row r="884926" customFormat="1"/>
    <row r="884927" customFormat="1"/>
    <row r="884928" customFormat="1"/>
    <row r="884929" customFormat="1"/>
    <row r="884930" customFormat="1"/>
    <row r="884931" customFormat="1"/>
    <row r="884932" customFormat="1"/>
    <row r="884933" customFormat="1"/>
    <row r="884934" customFormat="1"/>
    <row r="884935" customFormat="1"/>
    <row r="884936" customFormat="1"/>
    <row r="884937" customFormat="1"/>
    <row r="884938" customFormat="1"/>
    <row r="884939" customFormat="1"/>
    <row r="884940" customFormat="1"/>
    <row r="884941" customFormat="1"/>
    <row r="884942" customFormat="1"/>
    <row r="884943" customFormat="1"/>
    <row r="884944" customFormat="1"/>
    <row r="884945" customFormat="1"/>
    <row r="884946" customFormat="1"/>
    <row r="884947" customFormat="1"/>
    <row r="884948" customFormat="1"/>
    <row r="884949" customFormat="1"/>
    <row r="884950" customFormat="1"/>
    <row r="884951" customFormat="1"/>
    <row r="884952" customFormat="1"/>
    <row r="884953" customFormat="1"/>
    <row r="884954" customFormat="1"/>
    <row r="884955" customFormat="1"/>
    <row r="884956" customFormat="1"/>
    <row r="884957" customFormat="1"/>
    <row r="884958" customFormat="1"/>
    <row r="884959" customFormat="1"/>
    <row r="884960" customFormat="1"/>
    <row r="884961" customFormat="1"/>
    <row r="884962" customFormat="1"/>
    <row r="884963" customFormat="1"/>
    <row r="884964" customFormat="1"/>
    <row r="884965" customFormat="1"/>
    <row r="884966" customFormat="1"/>
    <row r="884967" customFormat="1"/>
    <row r="884968" customFormat="1"/>
    <row r="884969" customFormat="1"/>
    <row r="884970" customFormat="1"/>
    <row r="884971" customFormat="1"/>
    <row r="884972" customFormat="1"/>
    <row r="884973" customFormat="1"/>
    <row r="884974" customFormat="1"/>
    <row r="884975" customFormat="1"/>
    <row r="884976" customFormat="1"/>
    <row r="884977" customFormat="1"/>
    <row r="884978" customFormat="1"/>
    <row r="884979" customFormat="1"/>
    <row r="884980" customFormat="1"/>
    <row r="884981" customFormat="1"/>
    <row r="884982" customFormat="1"/>
    <row r="884983" customFormat="1"/>
    <row r="884984" customFormat="1"/>
    <row r="884985" customFormat="1"/>
    <row r="884986" customFormat="1"/>
    <row r="884987" customFormat="1"/>
    <row r="884988" customFormat="1"/>
    <row r="884989" customFormat="1"/>
    <row r="884990" customFormat="1"/>
    <row r="884991" customFormat="1"/>
    <row r="884992" customFormat="1"/>
    <row r="884993" customFormat="1"/>
    <row r="884994" customFormat="1"/>
    <row r="884995" customFormat="1"/>
    <row r="884996" customFormat="1"/>
    <row r="884997" customFormat="1"/>
    <row r="884998" customFormat="1"/>
    <row r="884999" customFormat="1"/>
    <row r="885000" customFormat="1"/>
    <row r="885001" customFormat="1"/>
    <row r="885002" customFormat="1"/>
    <row r="885003" customFormat="1"/>
    <row r="885004" customFormat="1"/>
    <row r="885005" customFormat="1"/>
    <row r="885006" customFormat="1"/>
    <row r="885007" customFormat="1"/>
    <row r="885008" customFormat="1"/>
    <row r="885009" customFormat="1"/>
    <row r="885010" customFormat="1"/>
    <row r="885011" customFormat="1"/>
    <row r="885012" customFormat="1"/>
    <row r="885013" customFormat="1"/>
    <row r="885014" customFormat="1"/>
    <row r="885015" customFormat="1"/>
    <row r="885016" customFormat="1"/>
    <row r="885017" customFormat="1"/>
    <row r="885018" customFormat="1"/>
    <row r="885019" customFormat="1"/>
    <row r="885020" customFormat="1"/>
    <row r="885021" customFormat="1"/>
    <row r="885022" customFormat="1"/>
    <row r="885023" customFormat="1"/>
    <row r="885024" customFormat="1"/>
    <row r="885025" customFormat="1"/>
    <row r="885026" customFormat="1"/>
    <row r="885027" customFormat="1"/>
    <row r="885028" customFormat="1"/>
    <row r="885029" customFormat="1"/>
    <row r="885030" customFormat="1"/>
    <row r="885031" customFormat="1"/>
    <row r="885032" customFormat="1"/>
    <row r="885033" customFormat="1"/>
    <row r="885034" customFormat="1"/>
    <row r="885035" customFormat="1"/>
    <row r="885036" customFormat="1"/>
    <row r="885037" customFormat="1"/>
    <row r="885038" customFormat="1"/>
    <row r="885039" customFormat="1"/>
    <row r="885040" customFormat="1"/>
    <row r="885041" customFormat="1"/>
    <row r="885042" customFormat="1"/>
    <row r="885043" customFormat="1"/>
    <row r="885044" customFormat="1"/>
    <row r="885045" customFormat="1"/>
    <row r="885046" customFormat="1"/>
    <row r="885047" customFormat="1"/>
    <row r="885048" customFormat="1"/>
    <row r="885049" customFormat="1"/>
    <row r="885050" customFormat="1"/>
    <row r="885051" customFormat="1"/>
    <row r="885052" customFormat="1"/>
    <row r="885053" customFormat="1"/>
    <row r="885054" customFormat="1"/>
    <row r="885055" customFormat="1"/>
    <row r="885056" customFormat="1"/>
    <row r="885057" customFormat="1"/>
    <row r="885058" customFormat="1"/>
    <row r="885059" customFormat="1"/>
    <row r="885060" customFormat="1"/>
    <row r="885061" customFormat="1"/>
    <row r="885062" customFormat="1"/>
    <row r="885063" customFormat="1"/>
    <row r="885064" customFormat="1"/>
    <row r="885065" customFormat="1"/>
    <row r="885066" customFormat="1"/>
    <row r="885067" customFormat="1"/>
    <row r="885068" customFormat="1"/>
    <row r="885069" customFormat="1"/>
    <row r="885070" customFormat="1"/>
    <row r="885071" customFormat="1"/>
    <row r="885072" customFormat="1"/>
    <row r="885073" customFormat="1"/>
    <row r="885074" customFormat="1"/>
    <row r="885075" customFormat="1"/>
    <row r="885076" customFormat="1"/>
    <row r="885077" customFormat="1"/>
    <row r="885078" customFormat="1"/>
    <row r="885079" customFormat="1"/>
    <row r="885080" customFormat="1"/>
    <row r="885081" customFormat="1"/>
    <row r="885082" customFormat="1"/>
    <row r="885083" customFormat="1"/>
    <row r="885084" customFormat="1"/>
    <row r="885085" customFormat="1"/>
    <row r="885086" customFormat="1"/>
    <row r="885087" customFormat="1"/>
    <row r="885088" customFormat="1"/>
    <row r="885089" customFormat="1"/>
    <row r="885090" customFormat="1"/>
    <row r="885091" customFormat="1"/>
    <row r="885092" customFormat="1"/>
    <row r="885093" customFormat="1"/>
    <row r="885094" customFormat="1"/>
    <row r="885095" customFormat="1"/>
    <row r="885096" customFormat="1"/>
    <row r="885097" customFormat="1"/>
    <row r="885098" customFormat="1"/>
    <row r="885099" customFormat="1"/>
    <row r="885100" customFormat="1"/>
    <row r="885101" customFormat="1"/>
    <row r="885102" customFormat="1"/>
    <row r="885103" customFormat="1"/>
    <row r="885104" customFormat="1"/>
    <row r="885105" customFormat="1"/>
    <row r="885106" customFormat="1"/>
    <row r="885107" customFormat="1"/>
    <row r="885108" customFormat="1"/>
    <row r="885109" customFormat="1"/>
    <row r="885110" customFormat="1"/>
    <row r="885111" customFormat="1"/>
    <row r="885112" customFormat="1"/>
    <row r="885113" customFormat="1"/>
    <row r="885114" customFormat="1"/>
    <row r="885115" customFormat="1"/>
    <row r="885116" customFormat="1"/>
    <row r="885117" customFormat="1"/>
    <row r="885118" customFormat="1"/>
    <row r="885119" customFormat="1"/>
    <row r="885120" customFormat="1"/>
    <row r="885121" customFormat="1"/>
    <row r="885122" customFormat="1"/>
    <row r="885123" customFormat="1"/>
    <row r="885124" customFormat="1"/>
    <row r="885125" customFormat="1"/>
    <row r="885126" customFormat="1"/>
    <row r="885127" customFormat="1"/>
    <row r="885128" customFormat="1"/>
    <row r="885129" customFormat="1"/>
    <row r="885130" customFormat="1"/>
    <row r="885131" customFormat="1"/>
    <row r="885132" customFormat="1"/>
    <row r="885133" customFormat="1"/>
    <row r="885134" customFormat="1"/>
    <row r="885135" customFormat="1"/>
    <row r="885136" customFormat="1"/>
    <row r="885137" customFormat="1"/>
    <row r="885138" customFormat="1"/>
    <row r="885139" customFormat="1"/>
    <row r="885140" customFormat="1"/>
    <row r="885141" customFormat="1"/>
    <row r="885142" customFormat="1"/>
    <row r="885143" customFormat="1"/>
    <row r="885144" customFormat="1"/>
    <row r="885145" customFormat="1"/>
    <row r="885146" customFormat="1"/>
    <row r="885147" customFormat="1"/>
    <row r="885148" customFormat="1"/>
    <row r="885149" customFormat="1"/>
    <row r="885150" customFormat="1"/>
    <row r="885151" customFormat="1"/>
    <row r="885152" customFormat="1"/>
    <row r="885153" customFormat="1"/>
    <row r="885154" customFormat="1"/>
    <row r="885155" customFormat="1"/>
    <row r="885156" customFormat="1"/>
    <row r="885157" customFormat="1"/>
    <row r="885158" customFormat="1"/>
    <row r="885159" customFormat="1"/>
    <row r="885160" customFormat="1"/>
    <row r="885161" customFormat="1"/>
    <row r="885162" customFormat="1"/>
    <row r="885163" customFormat="1"/>
    <row r="885164" customFormat="1"/>
    <row r="885165" customFormat="1"/>
    <row r="885166" customFormat="1"/>
    <row r="885167" customFormat="1"/>
    <row r="885168" customFormat="1"/>
    <row r="885169" customFormat="1"/>
    <row r="885170" customFormat="1"/>
    <row r="885171" customFormat="1"/>
    <row r="885172" customFormat="1"/>
    <row r="885173" customFormat="1"/>
    <row r="885174" customFormat="1"/>
    <row r="885175" customFormat="1"/>
    <row r="885176" customFormat="1"/>
    <row r="885177" customFormat="1"/>
    <row r="885178" customFormat="1"/>
    <row r="885179" customFormat="1"/>
    <row r="885180" customFormat="1"/>
    <row r="885181" customFormat="1"/>
    <row r="885182" customFormat="1"/>
    <row r="885183" customFormat="1"/>
    <row r="885184" customFormat="1"/>
    <row r="885185" customFormat="1"/>
    <row r="885186" customFormat="1"/>
    <row r="885187" customFormat="1"/>
    <row r="885188" customFormat="1"/>
    <row r="885189" customFormat="1"/>
    <row r="885190" customFormat="1"/>
    <row r="885191" customFormat="1"/>
    <row r="885192" customFormat="1"/>
    <row r="885193" customFormat="1"/>
    <row r="885194" customFormat="1"/>
    <row r="885195" customFormat="1"/>
    <row r="885196" customFormat="1"/>
    <row r="885197" customFormat="1"/>
    <row r="885198" customFormat="1"/>
    <row r="885199" customFormat="1"/>
    <row r="885200" customFormat="1"/>
    <row r="885201" customFormat="1"/>
    <row r="885202" customFormat="1"/>
    <row r="885203" customFormat="1"/>
    <row r="885204" customFormat="1"/>
    <row r="885205" customFormat="1"/>
    <row r="885206" customFormat="1"/>
    <row r="885207" customFormat="1"/>
    <row r="885208" customFormat="1"/>
    <row r="885209" customFormat="1"/>
    <row r="885210" customFormat="1"/>
    <row r="885211" customFormat="1"/>
    <row r="885212" customFormat="1"/>
    <row r="885213" customFormat="1"/>
    <row r="885214" customFormat="1"/>
    <row r="885215" customFormat="1"/>
    <row r="885216" customFormat="1"/>
    <row r="885217" customFormat="1"/>
    <row r="885218" customFormat="1"/>
    <row r="885219" customFormat="1"/>
    <row r="885220" customFormat="1"/>
    <row r="885221" customFormat="1"/>
    <row r="885222" customFormat="1"/>
    <row r="885223" customFormat="1"/>
    <row r="885224" customFormat="1"/>
    <row r="885225" customFormat="1"/>
    <row r="885226" customFormat="1"/>
    <row r="885227" customFormat="1"/>
    <row r="885228" customFormat="1"/>
    <row r="885229" customFormat="1"/>
    <row r="885230" customFormat="1"/>
    <row r="885231" customFormat="1"/>
    <row r="885232" customFormat="1"/>
    <row r="885233" customFormat="1"/>
    <row r="885234" customFormat="1"/>
    <row r="885235" customFormat="1"/>
    <row r="885236" customFormat="1"/>
    <row r="885237" customFormat="1"/>
    <row r="885238" customFormat="1"/>
    <row r="885239" customFormat="1"/>
    <row r="885240" customFormat="1"/>
    <row r="885241" customFormat="1"/>
    <row r="885242" customFormat="1"/>
    <row r="885243" customFormat="1"/>
    <row r="885244" customFormat="1"/>
    <row r="885245" customFormat="1"/>
    <row r="885246" customFormat="1"/>
    <row r="885247" customFormat="1"/>
    <row r="885248" customFormat="1"/>
    <row r="885249" customFormat="1"/>
    <row r="885250" customFormat="1"/>
    <row r="885251" customFormat="1"/>
    <row r="885252" customFormat="1"/>
    <row r="885253" customFormat="1"/>
    <row r="885254" customFormat="1"/>
    <row r="885255" customFormat="1"/>
    <row r="885256" customFormat="1"/>
    <row r="885257" customFormat="1"/>
    <row r="885258" customFormat="1"/>
    <row r="885259" customFormat="1"/>
    <row r="885260" customFormat="1"/>
    <row r="885261" customFormat="1"/>
    <row r="885262" customFormat="1"/>
    <row r="885263" customFormat="1"/>
    <row r="885264" customFormat="1"/>
    <row r="885265" customFormat="1"/>
    <row r="885266" customFormat="1"/>
    <row r="885267" customFormat="1"/>
    <row r="885268" customFormat="1"/>
    <row r="885269" customFormat="1"/>
    <row r="885270" customFormat="1"/>
    <row r="885271" customFormat="1"/>
    <row r="885272" customFormat="1"/>
    <row r="885273" customFormat="1"/>
    <row r="885274" customFormat="1"/>
    <row r="885275" customFormat="1"/>
    <row r="885276" customFormat="1"/>
    <row r="885277" customFormat="1"/>
    <row r="885278" customFormat="1"/>
    <row r="885279" customFormat="1"/>
    <row r="885280" customFormat="1"/>
    <row r="885281" customFormat="1"/>
    <row r="885282" customFormat="1"/>
    <row r="885283" customFormat="1"/>
    <row r="885284" customFormat="1"/>
    <row r="885285" customFormat="1"/>
    <row r="885286" customFormat="1"/>
    <row r="885287" customFormat="1"/>
    <row r="885288" customFormat="1"/>
    <row r="885289" customFormat="1"/>
    <row r="885290" customFormat="1"/>
    <row r="885291" customFormat="1"/>
    <row r="885292" customFormat="1"/>
    <row r="885293" customFormat="1"/>
    <row r="885294" customFormat="1"/>
    <row r="885295" customFormat="1"/>
    <row r="885296" customFormat="1"/>
    <row r="885297" customFormat="1"/>
    <row r="885298" customFormat="1"/>
    <row r="885299" customFormat="1"/>
    <row r="885300" customFormat="1"/>
    <row r="885301" customFormat="1"/>
    <row r="885302" customFormat="1"/>
    <row r="885303" customFormat="1"/>
    <row r="885304" customFormat="1"/>
    <row r="885305" customFormat="1"/>
    <row r="885306" customFormat="1"/>
    <row r="885307" customFormat="1"/>
    <row r="885308" customFormat="1"/>
    <row r="885309" customFormat="1"/>
    <row r="885310" customFormat="1"/>
    <row r="885311" customFormat="1"/>
    <row r="885312" customFormat="1"/>
    <row r="885313" customFormat="1"/>
    <row r="885314" customFormat="1"/>
    <row r="885315" customFormat="1"/>
    <row r="885316" customFormat="1"/>
    <row r="885317" customFormat="1"/>
    <row r="885318" customFormat="1"/>
    <row r="885319" customFormat="1"/>
    <row r="885320" customFormat="1"/>
    <row r="885321" customFormat="1"/>
    <row r="885322" customFormat="1"/>
    <row r="885323" customFormat="1"/>
    <row r="885324" customFormat="1"/>
    <row r="885325" customFormat="1"/>
    <row r="885326" customFormat="1"/>
    <row r="885327" customFormat="1"/>
    <row r="885328" customFormat="1"/>
    <row r="885329" customFormat="1"/>
    <row r="885330" customFormat="1"/>
    <row r="885331" customFormat="1"/>
    <row r="885332" customFormat="1"/>
    <row r="885333" customFormat="1"/>
    <row r="885334" customFormat="1"/>
    <row r="885335" customFormat="1"/>
    <row r="885336" customFormat="1"/>
    <row r="885337" customFormat="1"/>
    <row r="885338" customFormat="1"/>
    <row r="885339" customFormat="1"/>
    <row r="885340" customFormat="1"/>
    <row r="885341" customFormat="1"/>
    <row r="885342" customFormat="1"/>
    <row r="885343" customFormat="1"/>
    <row r="885344" customFormat="1"/>
    <row r="885345" customFormat="1"/>
    <row r="885346" customFormat="1"/>
    <row r="885347" customFormat="1"/>
    <row r="885348" customFormat="1"/>
    <row r="885349" customFormat="1"/>
    <row r="885350" customFormat="1"/>
    <row r="885351" customFormat="1"/>
    <row r="885352" customFormat="1"/>
    <row r="885353" customFormat="1"/>
    <row r="885354" customFormat="1"/>
    <row r="885355" customFormat="1"/>
    <row r="885356" customFormat="1"/>
    <row r="885357" customFormat="1"/>
    <row r="885358" customFormat="1"/>
    <row r="885359" customFormat="1"/>
    <row r="885360" customFormat="1"/>
    <row r="885361" customFormat="1"/>
    <row r="885362" customFormat="1"/>
    <row r="885363" customFormat="1"/>
    <row r="885364" customFormat="1"/>
    <row r="885365" customFormat="1"/>
    <row r="885366" customFormat="1"/>
    <row r="885367" customFormat="1"/>
    <row r="885368" customFormat="1"/>
    <row r="885369" customFormat="1"/>
    <row r="885370" customFormat="1"/>
    <row r="885371" customFormat="1"/>
    <row r="885372" customFormat="1"/>
    <row r="885373" customFormat="1"/>
    <row r="885374" customFormat="1"/>
    <row r="885375" customFormat="1"/>
    <row r="885376" customFormat="1"/>
    <row r="885377" customFormat="1"/>
    <row r="885378" customFormat="1"/>
    <row r="885379" customFormat="1"/>
    <row r="885380" customFormat="1"/>
    <row r="885381" customFormat="1"/>
    <row r="885382" customFormat="1"/>
    <row r="885383" customFormat="1"/>
    <row r="885384" customFormat="1"/>
    <row r="885385" customFormat="1"/>
    <row r="885386" customFormat="1"/>
    <row r="885387" customFormat="1"/>
    <row r="885388" customFormat="1"/>
    <row r="885389" customFormat="1"/>
    <row r="885390" customFormat="1"/>
    <row r="885391" customFormat="1"/>
    <row r="885392" customFormat="1"/>
    <row r="885393" customFormat="1"/>
    <row r="885394" customFormat="1"/>
    <row r="885395" customFormat="1"/>
    <row r="885396" customFormat="1"/>
    <row r="885397" customFormat="1"/>
    <row r="885398" customFormat="1"/>
    <row r="885399" customFormat="1"/>
    <row r="885400" customFormat="1"/>
    <row r="885401" customFormat="1"/>
    <row r="885402" customFormat="1"/>
    <row r="885403" customFormat="1"/>
    <row r="885404" customFormat="1"/>
    <row r="885405" customFormat="1"/>
    <row r="885406" customFormat="1"/>
    <row r="885407" customFormat="1"/>
    <row r="885408" customFormat="1"/>
    <row r="885409" customFormat="1"/>
    <row r="885410" customFormat="1"/>
    <row r="885411" customFormat="1"/>
    <row r="885412" customFormat="1"/>
    <row r="885413" customFormat="1"/>
    <row r="885414" customFormat="1"/>
    <row r="885415" customFormat="1"/>
    <row r="885416" customFormat="1"/>
    <row r="885417" customFormat="1"/>
    <row r="885418" customFormat="1"/>
    <row r="885419" customFormat="1"/>
    <row r="885420" customFormat="1"/>
    <row r="885421" customFormat="1"/>
    <row r="885422" customFormat="1"/>
    <row r="885423" customFormat="1"/>
    <row r="885424" customFormat="1"/>
    <row r="885425" customFormat="1"/>
    <row r="885426" customFormat="1"/>
    <row r="885427" customFormat="1"/>
    <row r="885428" customFormat="1"/>
    <row r="885429" customFormat="1"/>
    <row r="885430" customFormat="1"/>
    <row r="885431" customFormat="1"/>
    <row r="885432" customFormat="1"/>
    <row r="885433" customFormat="1"/>
    <row r="885434" customFormat="1"/>
    <row r="885435" customFormat="1"/>
    <row r="885436" customFormat="1"/>
    <row r="885437" customFormat="1"/>
    <row r="885438" customFormat="1"/>
    <row r="885439" customFormat="1"/>
    <row r="885440" customFormat="1"/>
    <row r="885441" customFormat="1"/>
    <row r="885442" customFormat="1"/>
    <row r="885443" customFormat="1"/>
    <row r="885444" customFormat="1"/>
    <row r="885445" customFormat="1"/>
    <row r="885446" customFormat="1"/>
    <row r="885447" customFormat="1"/>
    <row r="885448" customFormat="1"/>
    <row r="885449" customFormat="1"/>
    <row r="885450" customFormat="1"/>
    <row r="885451" customFormat="1"/>
    <row r="885452" customFormat="1"/>
    <row r="885453" customFormat="1"/>
    <row r="885454" customFormat="1"/>
    <row r="885455" customFormat="1"/>
    <row r="885456" customFormat="1"/>
    <row r="885457" customFormat="1"/>
    <row r="885458" customFormat="1"/>
    <row r="885459" customFormat="1"/>
    <row r="885460" customFormat="1"/>
    <row r="885461" customFormat="1"/>
    <row r="885462" customFormat="1"/>
    <row r="885463" customFormat="1"/>
    <row r="885464" customFormat="1"/>
    <row r="885465" customFormat="1"/>
    <row r="885466" customFormat="1"/>
    <row r="885467" customFormat="1"/>
    <row r="885468" customFormat="1"/>
    <row r="885469" customFormat="1"/>
    <row r="885470" customFormat="1"/>
    <row r="885471" customFormat="1"/>
    <row r="885472" customFormat="1"/>
    <row r="885473" customFormat="1"/>
    <row r="885474" customFormat="1"/>
    <row r="885475" customFormat="1"/>
    <row r="885476" customFormat="1"/>
    <row r="885477" customFormat="1"/>
    <row r="885478" customFormat="1"/>
    <row r="885479" customFormat="1"/>
    <row r="885480" customFormat="1"/>
    <row r="885481" customFormat="1"/>
    <row r="885482" customFormat="1"/>
    <row r="885483" customFormat="1"/>
    <row r="885484" customFormat="1"/>
    <row r="885485" customFormat="1"/>
    <row r="885486" customFormat="1"/>
    <row r="885487" customFormat="1"/>
    <row r="885488" customFormat="1"/>
    <row r="885489" customFormat="1"/>
    <row r="885490" customFormat="1"/>
    <row r="885491" customFormat="1"/>
    <row r="885492" customFormat="1"/>
    <row r="885493" customFormat="1"/>
    <row r="885494" customFormat="1"/>
    <row r="885495" customFormat="1"/>
    <row r="885496" customFormat="1"/>
    <row r="885497" customFormat="1"/>
    <row r="885498" customFormat="1"/>
    <row r="885499" customFormat="1"/>
    <row r="885500" customFormat="1"/>
    <row r="885501" customFormat="1"/>
    <row r="885502" customFormat="1"/>
    <row r="885503" customFormat="1"/>
    <row r="885504" customFormat="1"/>
    <row r="885505" customFormat="1"/>
    <row r="885506" customFormat="1"/>
    <row r="885507" customFormat="1"/>
    <row r="885508" customFormat="1"/>
    <row r="885509" customFormat="1"/>
    <row r="885510" customFormat="1"/>
    <row r="885511" customFormat="1"/>
    <row r="885512" customFormat="1"/>
    <row r="885513" customFormat="1"/>
    <row r="885514" customFormat="1"/>
    <row r="885515" customFormat="1"/>
    <row r="885516" customFormat="1"/>
    <row r="885517" customFormat="1"/>
    <row r="885518" customFormat="1"/>
    <row r="885519" customFormat="1"/>
    <row r="885520" customFormat="1"/>
    <row r="885521" customFormat="1"/>
    <row r="885522" customFormat="1"/>
    <row r="885523" customFormat="1"/>
    <row r="885524" customFormat="1"/>
    <row r="885525" customFormat="1"/>
    <row r="885526" customFormat="1"/>
    <row r="885527" customFormat="1"/>
    <row r="885528" customFormat="1"/>
    <row r="885529" customFormat="1"/>
    <row r="885530" customFormat="1"/>
    <row r="885531" customFormat="1"/>
    <row r="885532" customFormat="1"/>
    <row r="885533" customFormat="1"/>
    <row r="885534" customFormat="1"/>
    <row r="885535" customFormat="1"/>
    <row r="885536" customFormat="1"/>
    <row r="885537" customFormat="1"/>
    <row r="885538" customFormat="1"/>
    <row r="885539" customFormat="1"/>
    <row r="885540" customFormat="1"/>
    <row r="885541" customFormat="1"/>
    <row r="885542" customFormat="1"/>
    <row r="885543" customFormat="1"/>
    <row r="885544" customFormat="1"/>
    <row r="885545" customFormat="1"/>
    <row r="885546" customFormat="1"/>
    <row r="885547" customFormat="1"/>
    <row r="885548" customFormat="1"/>
    <row r="885549" customFormat="1"/>
    <row r="885550" customFormat="1"/>
    <row r="885551" customFormat="1"/>
    <row r="885552" customFormat="1"/>
    <row r="885553" customFormat="1"/>
    <row r="885554" customFormat="1"/>
    <row r="885555" customFormat="1"/>
    <row r="885556" customFormat="1"/>
    <row r="885557" customFormat="1"/>
    <row r="885558" customFormat="1"/>
    <row r="885559" customFormat="1"/>
    <row r="885560" customFormat="1"/>
    <row r="885561" customFormat="1"/>
    <row r="885562" customFormat="1"/>
    <row r="885563" customFormat="1"/>
    <row r="885564" customFormat="1"/>
    <row r="885565" customFormat="1"/>
    <row r="885566" customFormat="1"/>
    <row r="885567" customFormat="1"/>
    <row r="885568" customFormat="1"/>
    <row r="885569" customFormat="1"/>
    <row r="885570" customFormat="1"/>
    <row r="885571" customFormat="1"/>
    <row r="885572" customFormat="1"/>
    <row r="885573" customFormat="1"/>
    <row r="885574" customFormat="1"/>
    <row r="885575" customFormat="1"/>
    <row r="885576" customFormat="1"/>
    <row r="885577" customFormat="1"/>
    <row r="885578" customFormat="1"/>
    <row r="885579" customFormat="1"/>
    <row r="885580" customFormat="1"/>
    <row r="885581" customFormat="1"/>
    <row r="885582" customFormat="1"/>
    <row r="885583" customFormat="1"/>
    <row r="885584" customFormat="1"/>
    <row r="885585" customFormat="1"/>
    <row r="885586" customFormat="1"/>
    <row r="885587" customFormat="1"/>
    <row r="885588" customFormat="1"/>
    <row r="885589" customFormat="1"/>
    <row r="885590" customFormat="1"/>
    <row r="885591" customFormat="1"/>
    <row r="885592" customFormat="1"/>
    <row r="885593" customFormat="1"/>
    <row r="885594" customFormat="1"/>
    <row r="885595" customFormat="1"/>
    <row r="885596" customFormat="1"/>
    <row r="885597" customFormat="1"/>
    <row r="885598" customFormat="1"/>
    <row r="885599" customFormat="1"/>
    <row r="885600" customFormat="1"/>
    <row r="885601" customFormat="1"/>
    <row r="885602" customFormat="1"/>
    <row r="885603" customFormat="1"/>
    <row r="885604" customFormat="1"/>
    <row r="885605" customFormat="1"/>
    <row r="885606" customFormat="1"/>
    <row r="885607" customFormat="1"/>
    <row r="885608" customFormat="1"/>
    <row r="885609" customFormat="1"/>
    <row r="885610" customFormat="1"/>
    <row r="885611" customFormat="1"/>
    <row r="885612" customFormat="1"/>
    <row r="885613" customFormat="1"/>
    <row r="885614" customFormat="1"/>
    <row r="885615" customFormat="1"/>
    <row r="885616" customFormat="1"/>
    <row r="885617" customFormat="1"/>
    <row r="885618" customFormat="1"/>
    <row r="885619" customFormat="1"/>
    <row r="885620" customFormat="1"/>
    <row r="885621" customFormat="1"/>
    <row r="885622" customFormat="1"/>
    <row r="885623" customFormat="1"/>
    <row r="885624" customFormat="1"/>
    <row r="885625" customFormat="1"/>
    <row r="885626" customFormat="1"/>
    <row r="885627" customFormat="1"/>
    <row r="885628" customFormat="1"/>
    <row r="885629" customFormat="1"/>
    <row r="885630" customFormat="1"/>
    <row r="885631" customFormat="1"/>
    <row r="885632" customFormat="1"/>
    <row r="885633" customFormat="1"/>
    <row r="885634" customFormat="1"/>
    <row r="885635" customFormat="1"/>
    <row r="885636" customFormat="1"/>
    <row r="885637" customFormat="1"/>
    <row r="885638" customFormat="1"/>
    <row r="885639" customFormat="1"/>
    <row r="885640" customFormat="1"/>
    <row r="885641" customFormat="1"/>
    <row r="885642" customFormat="1"/>
    <row r="885643" customFormat="1"/>
    <row r="885644" customFormat="1"/>
    <row r="885645" customFormat="1"/>
    <row r="885646" customFormat="1"/>
    <row r="885647" customFormat="1"/>
    <row r="885648" customFormat="1"/>
    <row r="885649" customFormat="1"/>
    <row r="885650" customFormat="1"/>
    <row r="885651" customFormat="1"/>
    <row r="885652" customFormat="1"/>
    <row r="885653" customFormat="1"/>
    <row r="885654" customFormat="1"/>
    <row r="885655" customFormat="1"/>
    <row r="885656" customFormat="1"/>
    <row r="885657" customFormat="1"/>
    <row r="885658" customFormat="1"/>
    <row r="885659" customFormat="1"/>
    <row r="885660" customFormat="1"/>
    <row r="885661" customFormat="1"/>
    <row r="885662" customFormat="1"/>
    <row r="885663" customFormat="1"/>
    <row r="885664" customFormat="1"/>
    <row r="885665" customFormat="1"/>
    <row r="885666" customFormat="1"/>
    <row r="885667" customFormat="1"/>
    <row r="885668" customFormat="1"/>
    <row r="885669" customFormat="1"/>
    <row r="885670" customFormat="1"/>
    <row r="885671" customFormat="1"/>
    <row r="885672" customFormat="1"/>
    <row r="885673" customFormat="1"/>
    <row r="885674" customFormat="1"/>
    <row r="885675" customFormat="1"/>
    <row r="885676" customFormat="1"/>
    <row r="885677" customFormat="1"/>
    <row r="885678" customFormat="1"/>
    <row r="885679" customFormat="1"/>
    <row r="885680" customFormat="1"/>
    <row r="885681" customFormat="1"/>
    <row r="885682" customFormat="1"/>
    <row r="885683" customFormat="1"/>
    <row r="885684" customFormat="1"/>
    <row r="885685" customFormat="1"/>
    <row r="885686" customFormat="1"/>
    <row r="885687" customFormat="1"/>
    <row r="885688" customFormat="1"/>
    <row r="885689" customFormat="1"/>
    <row r="885690" customFormat="1"/>
    <row r="885691" customFormat="1"/>
    <row r="885692" customFormat="1"/>
    <row r="885693" customFormat="1"/>
    <row r="885694" customFormat="1"/>
    <row r="885695" customFormat="1"/>
    <row r="885696" customFormat="1"/>
    <row r="885697" customFormat="1"/>
    <row r="885698" customFormat="1"/>
    <row r="885699" customFormat="1"/>
    <row r="885700" customFormat="1"/>
    <row r="885701" customFormat="1"/>
    <row r="885702" customFormat="1"/>
    <row r="885703" customFormat="1"/>
    <row r="885704" customFormat="1"/>
    <row r="885705" customFormat="1"/>
    <row r="885706" customFormat="1"/>
    <row r="885707" customFormat="1"/>
    <row r="885708" customFormat="1"/>
    <row r="885709" customFormat="1"/>
    <row r="885710" customFormat="1"/>
    <row r="885711" customFormat="1"/>
    <row r="885712" customFormat="1"/>
    <row r="885713" customFormat="1"/>
    <row r="885714" customFormat="1"/>
    <row r="885715" customFormat="1"/>
    <row r="885716" customFormat="1"/>
    <row r="885717" customFormat="1"/>
    <row r="885718" customFormat="1"/>
    <row r="885719" customFormat="1"/>
    <row r="885720" customFormat="1"/>
    <row r="885721" customFormat="1"/>
    <row r="885722" customFormat="1"/>
    <row r="885723" customFormat="1"/>
    <row r="885724" customFormat="1"/>
    <row r="885725" customFormat="1"/>
    <row r="885726" customFormat="1"/>
    <row r="885727" customFormat="1"/>
    <row r="885728" customFormat="1"/>
    <row r="885729" customFormat="1"/>
    <row r="885730" customFormat="1"/>
    <row r="885731" customFormat="1"/>
    <row r="885732" customFormat="1"/>
    <row r="885733" customFormat="1"/>
    <row r="885734" customFormat="1"/>
    <row r="885735" customFormat="1"/>
    <row r="885736" customFormat="1"/>
    <row r="885737" customFormat="1"/>
    <row r="885738" customFormat="1"/>
    <row r="885739" customFormat="1"/>
    <row r="885740" customFormat="1"/>
    <row r="885741" customFormat="1"/>
    <row r="885742" customFormat="1"/>
    <row r="885743" customFormat="1"/>
    <row r="885744" customFormat="1"/>
    <row r="885745" customFormat="1"/>
    <row r="885746" customFormat="1"/>
    <row r="885747" customFormat="1"/>
    <row r="885748" customFormat="1"/>
    <row r="885749" customFormat="1"/>
    <row r="885750" customFormat="1"/>
    <row r="885751" customFormat="1"/>
    <row r="885752" customFormat="1"/>
    <row r="885753" customFormat="1"/>
    <row r="885754" customFormat="1"/>
    <row r="885755" customFormat="1"/>
    <row r="885756" customFormat="1"/>
    <row r="885757" customFormat="1"/>
    <row r="885758" customFormat="1"/>
    <row r="885759" customFormat="1"/>
    <row r="885760" customFormat="1"/>
    <row r="885761" customFormat="1"/>
    <row r="885762" customFormat="1"/>
    <row r="885763" customFormat="1"/>
    <row r="885764" customFormat="1"/>
    <row r="885765" customFormat="1"/>
    <row r="885766" customFormat="1"/>
    <row r="885767" customFormat="1"/>
    <row r="885768" customFormat="1"/>
    <row r="885769" customFormat="1"/>
    <row r="885770" customFormat="1"/>
    <row r="885771" customFormat="1"/>
    <row r="885772" customFormat="1"/>
    <row r="885773" customFormat="1"/>
    <row r="885774" customFormat="1"/>
    <row r="885775" customFormat="1"/>
    <row r="885776" customFormat="1"/>
    <row r="885777" customFormat="1"/>
    <row r="885778" customFormat="1"/>
    <row r="885779" customFormat="1"/>
    <row r="885780" customFormat="1"/>
    <row r="885781" customFormat="1"/>
    <row r="885782" customFormat="1"/>
    <row r="885783" customFormat="1"/>
    <row r="885784" customFormat="1"/>
    <row r="885785" customFormat="1"/>
    <row r="885786" customFormat="1"/>
    <row r="885787" customFormat="1"/>
    <row r="885788" customFormat="1"/>
    <row r="885789" customFormat="1"/>
    <row r="885790" customFormat="1"/>
    <row r="885791" customFormat="1"/>
    <row r="885792" customFormat="1"/>
    <row r="885793" customFormat="1"/>
    <row r="885794" customFormat="1"/>
    <row r="885795" customFormat="1"/>
    <row r="885796" customFormat="1"/>
    <row r="885797" customFormat="1"/>
    <row r="885798" customFormat="1"/>
    <row r="885799" customFormat="1"/>
    <row r="885800" customFormat="1"/>
    <row r="885801" customFormat="1"/>
    <row r="885802" customFormat="1"/>
    <row r="885803" customFormat="1"/>
    <row r="885804" customFormat="1"/>
    <row r="885805" customFormat="1"/>
    <row r="885806" customFormat="1"/>
    <row r="885807" customFormat="1"/>
    <row r="885808" customFormat="1"/>
    <row r="885809" customFormat="1"/>
    <row r="885810" customFormat="1"/>
    <row r="885811" customFormat="1"/>
    <row r="885812" customFormat="1"/>
    <row r="885813" customFormat="1"/>
    <row r="885814" customFormat="1"/>
    <row r="885815" customFormat="1"/>
    <row r="885816" customFormat="1"/>
    <row r="885817" customFormat="1"/>
    <row r="885818" customFormat="1"/>
    <row r="885819" customFormat="1"/>
    <row r="885820" customFormat="1"/>
    <row r="885821" customFormat="1"/>
    <row r="885822" customFormat="1"/>
    <row r="885823" customFormat="1"/>
    <row r="885824" customFormat="1"/>
    <row r="885825" customFormat="1"/>
    <row r="885826" customFormat="1"/>
    <row r="885827" customFormat="1"/>
    <row r="885828" customFormat="1"/>
    <row r="885829" customFormat="1"/>
    <row r="885830" customFormat="1"/>
    <row r="885831" customFormat="1"/>
    <row r="885832" customFormat="1"/>
    <row r="885833" customFormat="1"/>
    <row r="885834" customFormat="1"/>
    <row r="885835" customFormat="1"/>
    <row r="885836" customFormat="1"/>
    <row r="885837" customFormat="1"/>
    <row r="885838" customFormat="1"/>
    <row r="885839" customFormat="1"/>
    <row r="885840" customFormat="1"/>
    <row r="885841" customFormat="1"/>
    <row r="885842" customFormat="1"/>
    <row r="885843" customFormat="1"/>
    <row r="885844" customFormat="1"/>
    <row r="885845" customFormat="1"/>
    <row r="885846" customFormat="1"/>
    <row r="885847" customFormat="1"/>
    <row r="885848" customFormat="1"/>
    <row r="885849" customFormat="1"/>
    <row r="885850" customFormat="1"/>
    <row r="885851" customFormat="1"/>
    <row r="885852" customFormat="1"/>
    <row r="885853" customFormat="1"/>
    <row r="885854" customFormat="1"/>
    <row r="885855" customFormat="1"/>
    <row r="885856" customFormat="1"/>
    <row r="885857" customFormat="1"/>
    <row r="885858" customFormat="1"/>
    <row r="885859" customFormat="1"/>
    <row r="885860" customFormat="1"/>
    <row r="885861" customFormat="1"/>
    <row r="885862" customFormat="1"/>
    <row r="885863" customFormat="1"/>
    <row r="885864" customFormat="1"/>
    <row r="885865" customFormat="1"/>
    <row r="885866" customFormat="1"/>
    <row r="885867" customFormat="1"/>
    <row r="885868" customFormat="1"/>
    <row r="885869" customFormat="1"/>
    <row r="885870" customFormat="1"/>
    <row r="885871" customFormat="1"/>
    <row r="885872" customFormat="1"/>
    <row r="885873" customFormat="1"/>
    <row r="885874" customFormat="1"/>
    <row r="885875" customFormat="1"/>
    <row r="885876" customFormat="1"/>
    <row r="885877" customFormat="1"/>
    <row r="885878" customFormat="1"/>
    <row r="885879" customFormat="1"/>
    <row r="885880" customFormat="1"/>
    <row r="885881" customFormat="1"/>
    <row r="885882" customFormat="1"/>
    <row r="885883" customFormat="1"/>
    <row r="885884" customFormat="1"/>
    <row r="885885" customFormat="1"/>
    <row r="885886" customFormat="1"/>
    <row r="885887" customFormat="1"/>
    <row r="885888" customFormat="1"/>
    <row r="885889" customFormat="1"/>
    <row r="885890" customFormat="1"/>
    <row r="885891" customFormat="1"/>
    <row r="885892" customFormat="1"/>
    <row r="885893" customFormat="1"/>
    <row r="885894" customFormat="1"/>
    <row r="885895" customFormat="1"/>
    <row r="885896" customFormat="1"/>
    <row r="885897" customFormat="1"/>
    <row r="885898" customFormat="1"/>
    <row r="885899" customFormat="1"/>
    <row r="885900" customFormat="1"/>
    <row r="885901" customFormat="1"/>
    <row r="885902" customFormat="1"/>
    <row r="885903" customFormat="1"/>
    <row r="885904" customFormat="1"/>
    <row r="885905" customFormat="1"/>
    <row r="885906" customFormat="1"/>
    <row r="885907" customFormat="1"/>
    <row r="885908" customFormat="1"/>
    <row r="885909" customFormat="1"/>
    <row r="885910" customFormat="1"/>
    <row r="885911" customFormat="1"/>
    <row r="885912" customFormat="1"/>
    <row r="885913" customFormat="1"/>
    <row r="885914" customFormat="1"/>
    <row r="885915" customFormat="1"/>
    <row r="885916" customFormat="1"/>
    <row r="885917" customFormat="1"/>
    <row r="885918" customFormat="1"/>
    <row r="885919" customFormat="1"/>
    <row r="885920" customFormat="1"/>
    <row r="885921" customFormat="1"/>
    <row r="885922" customFormat="1"/>
    <row r="885923" customFormat="1"/>
    <row r="885924" customFormat="1"/>
    <row r="885925" customFormat="1"/>
    <row r="885926" customFormat="1"/>
    <row r="885927" customFormat="1"/>
    <row r="885928" customFormat="1"/>
    <row r="885929" customFormat="1"/>
    <row r="885930" customFormat="1"/>
    <row r="885931" customFormat="1"/>
    <row r="885932" customFormat="1"/>
    <row r="885933" customFormat="1"/>
    <row r="885934" customFormat="1"/>
    <row r="885935" customFormat="1"/>
    <row r="885936" customFormat="1"/>
    <row r="885937" customFormat="1"/>
    <row r="885938" customFormat="1"/>
    <row r="885939" customFormat="1"/>
    <row r="885940" customFormat="1"/>
    <row r="885941" customFormat="1"/>
    <row r="885942" customFormat="1"/>
    <row r="885943" customFormat="1"/>
    <row r="885944" customFormat="1"/>
    <row r="885945" customFormat="1"/>
    <row r="885946" customFormat="1"/>
    <row r="885947" customFormat="1"/>
    <row r="885948" customFormat="1"/>
    <row r="885949" customFormat="1"/>
    <row r="885950" customFormat="1"/>
    <row r="885951" customFormat="1"/>
    <row r="885952" customFormat="1"/>
    <row r="885953" customFormat="1"/>
    <row r="885954" customFormat="1"/>
    <row r="885955" customFormat="1"/>
    <row r="885956" customFormat="1"/>
    <row r="885957" customFormat="1"/>
    <row r="885958" customFormat="1"/>
    <row r="885959" customFormat="1"/>
    <row r="885960" customFormat="1"/>
    <row r="885961" customFormat="1"/>
    <row r="885962" customFormat="1"/>
    <row r="885963" customFormat="1"/>
    <row r="885964" customFormat="1"/>
    <row r="885965" customFormat="1"/>
    <row r="885966" customFormat="1"/>
    <row r="885967" customFormat="1"/>
    <row r="885968" customFormat="1"/>
    <row r="885969" customFormat="1"/>
    <row r="885970" customFormat="1"/>
    <row r="885971" customFormat="1"/>
    <row r="885972" customFormat="1"/>
    <row r="885973" customFormat="1"/>
    <row r="885974" customFormat="1"/>
    <row r="885975" customFormat="1"/>
    <row r="885976" customFormat="1"/>
    <row r="885977" customFormat="1"/>
    <row r="885978" customFormat="1"/>
    <row r="885979" customFormat="1"/>
    <row r="885980" customFormat="1"/>
    <row r="885981" customFormat="1"/>
    <row r="885982" customFormat="1"/>
    <row r="885983" customFormat="1"/>
    <row r="885984" customFormat="1"/>
    <row r="885985" customFormat="1"/>
    <row r="885986" customFormat="1"/>
    <row r="885987" customFormat="1"/>
    <row r="885988" customFormat="1"/>
    <row r="885989" customFormat="1"/>
    <row r="885990" customFormat="1"/>
    <row r="885991" customFormat="1"/>
    <row r="885992" customFormat="1"/>
    <row r="885993" customFormat="1"/>
    <row r="885994" customFormat="1"/>
    <row r="885995" customFormat="1"/>
    <row r="885996" customFormat="1"/>
    <row r="885997" customFormat="1"/>
    <row r="885998" customFormat="1"/>
    <row r="885999" customFormat="1"/>
    <row r="886000" customFormat="1"/>
    <row r="886001" customFormat="1"/>
    <row r="886002" customFormat="1"/>
    <row r="886003" customFormat="1"/>
    <row r="886004" customFormat="1"/>
    <row r="886005" customFormat="1"/>
    <row r="886006" customFormat="1"/>
    <row r="886007" customFormat="1"/>
    <row r="886008" customFormat="1"/>
    <row r="886009" customFormat="1"/>
    <row r="886010" customFormat="1"/>
    <row r="886011" customFormat="1"/>
    <row r="886012" customFormat="1"/>
    <row r="886013" customFormat="1"/>
    <row r="886014" customFormat="1"/>
    <row r="886015" customFormat="1"/>
    <row r="886016" customFormat="1"/>
    <row r="886017" customFormat="1"/>
    <row r="886018" customFormat="1"/>
    <row r="886019" customFormat="1"/>
    <row r="886020" customFormat="1"/>
    <row r="886021" customFormat="1"/>
    <row r="886022" customFormat="1"/>
    <row r="886023" customFormat="1"/>
    <row r="886024" customFormat="1"/>
    <row r="886025" customFormat="1"/>
    <row r="886026" customFormat="1"/>
    <row r="886027" customFormat="1"/>
    <row r="886028" customFormat="1"/>
    <row r="886029" customFormat="1"/>
    <row r="886030" customFormat="1"/>
    <row r="886031" customFormat="1"/>
    <row r="886032" customFormat="1"/>
    <row r="886033" customFormat="1"/>
    <row r="886034" customFormat="1"/>
    <row r="886035" customFormat="1"/>
    <row r="886036" customFormat="1"/>
    <row r="886037" customFormat="1"/>
    <row r="886038" customFormat="1"/>
    <row r="886039" customFormat="1"/>
    <row r="886040" customFormat="1"/>
    <row r="886041" customFormat="1"/>
    <row r="886042" customFormat="1"/>
    <row r="886043" customFormat="1"/>
    <row r="886044" customFormat="1"/>
    <row r="886045" customFormat="1"/>
    <row r="886046" customFormat="1"/>
    <row r="886047" customFormat="1"/>
    <row r="886048" customFormat="1"/>
    <row r="886049" customFormat="1"/>
    <row r="886050" customFormat="1"/>
    <row r="886051" customFormat="1"/>
    <row r="886052" customFormat="1"/>
    <row r="886053" customFormat="1"/>
    <row r="886054" customFormat="1"/>
    <row r="886055" customFormat="1"/>
    <row r="886056" customFormat="1"/>
    <row r="886057" customFormat="1"/>
    <row r="886058" customFormat="1"/>
    <row r="886059" customFormat="1"/>
    <row r="886060" customFormat="1"/>
    <row r="886061" customFormat="1"/>
    <row r="886062" customFormat="1"/>
    <row r="886063" customFormat="1"/>
    <row r="886064" customFormat="1"/>
    <row r="886065" customFormat="1"/>
    <row r="886066" customFormat="1"/>
    <row r="886067" customFormat="1"/>
    <row r="886068" customFormat="1"/>
    <row r="886069" customFormat="1"/>
    <row r="886070" customFormat="1"/>
    <row r="886071" customFormat="1"/>
    <row r="886072" customFormat="1"/>
    <row r="886073" customFormat="1"/>
    <row r="886074" customFormat="1"/>
    <row r="886075" customFormat="1"/>
    <row r="886076" customFormat="1"/>
    <row r="886077" customFormat="1"/>
    <row r="886078" customFormat="1"/>
    <row r="886079" customFormat="1"/>
    <row r="886080" customFormat="1"/>
    <row r="886081" customFormat="1"/>
    <row r="886082" customFormat="1"/>
    <row r="886083" customFormat="1"/>
    <row r="886084" customFormat="1"/>
    <row r="886085" customFormat="1"/>
    <row r="886086" customFormat="1"/>
    <row r="886087" customFormat="1"/>
    <row r="886088" customFormat="1"/>
    <row r="886089" customFormat="1"/>
    <row r="886090" customFormat="1"/>
    <row r="886091" customFormat="1"/>
    <row r="886092" customFormat="1"/>
    <row r="886093" customFormat="1"/>
    <row r="886094" customFormat="1"/>
    <row r="886095" customFormat="1"/>
    <row r="886096" customFormat="1"/>
    <row r="886097" customFormat="1"/>
    <row r="886098" customFormat="1"/>
    <row r="886099" customFormat="1"/>
    <row r="886100" customFormat="1"/>
    <row r="886101" customFormat="1"/>
    <row r="886102" customFormat="1"/>
    <row r="886103" customFormat="1"/>
    <row r="886104" customFormat="1"/>
    <row r="886105" customFormat="1"/>
    <row r="886106" customFormat="1"/>
    <row r="886107" customFormat="1"/>
    <row r="886108" customFormat="1"/>
    <row r="886109" customFormat="1"/>
    <row r="886110" customFormat="1"/>
    <row r="886111" customFormat="1"/>
    <row r="886112" customFormat="1"/>
    <row r="886113" customFormat="1"/>
    <row r="886114" customFormat="1"/>
    <row r="886115" customFormat="1"/>
    <row r="886116" customFormat="1"/>
    <row r="886117" customFormat="1"/>
    <row r="886118" customFormat="1"/>
    <row r="886119" customFormat="1"/>
    <row r="886120" customFormat="1"/>
    <row r="886121" customFormat="1"/>
    <row r="886122" customFormat="1"/>
    <row r="886123" customFormat="1"/>
    <row r="886124" customFormat="1"/>
    <row r="886125" customFormat="1"/>
    <row r="886126" customFormat="1"/>
    <row r="886127" customFormat="1"/>
    <row r="886128" customFormat="1"/>
    <row r="886129" customFormat="1"/>
    <row r="886130" customFormat="1"/>
    <row r="886131" customFormat="1"/>
    <row r="886132" customFormat="1"/>
    <row r="886133" customFormat="1"/>
    <row r="886134" customFormat="1"/>
    <row r="886135" customFormat="1"/>
    <row r="886136" customFormat="1"/>
    <row r="886137" customFormat="1"/>
    <row r="886138" customFormat="1"/>
    <row r="886139" customFormat="1"/>
    <row r="886140" customFormat="1"/>
    <row r="886141" customFormat="1"/>
    <row r="886142" customFormat="1"/>
    <row r="886143" customFormat="1"/>
    <row r="886144" customFormat="1"/>
    <row r="886145" customFormat="1"/>
    <row r="886146" customFormat="1"/>
    <row r="886147" customFormat="1"/>
    <row r="886148" customFormat="1"/>
    <row r="886149" customFormat="1"/>
    <row r="886150" customFormat="1"/>
    <row r="886151" customFormat="1"/>
    <row r="886152" customFormat="1"/>
    <row r="886153" customFormat="1"/>
    <row r="886154" customFormat="1"/>
    <row r="886155" customFormat="1"/>
    <row r="886156" customFormat="1"/>
    <row r="886157" customFormat="1"/>
    <row r="886158" customFormat="1"/>
    <row r="886159" customFormat="1"/>
    <row r="886160" customFormat="1"/>
    <row r="886161" customFormat="1"/>
    <row r="886162" customFormat="1"/>
    <row r="886163" customFormat="1"/>
    <row r="886164" customFormat="1"/>
    <row r="886165" customFormat="1"/>
    <row r="886166" customFormat="1"/>
    <row r="886167" customFormat="1"/>
    <row r="886168" customFormat="1"/>
    <row r="886169" customFormat="1"/>
    <row r="886170" customFormat="1"/>
    <row r="886171" customFormat="1"/>
    <row r="886172" customFormat="1"/>
    <row r="886173" customFormat="1"/>
    <row r="886174" customFormat="1"/>
    <row r="886175" customFormat="1"/>
    <row r="886176" customFormat="1"/>
    <row r="886177" customFormat="1"/>
    <row r="886178" customFormat="1"/>
    <row r="886179" customFormat="1"/>
    <row r="886180" customFormat="1"/>
    <row r="886181" customFormat="1"/>
    <row r="886182" customFormat="1"/>
    <row r="886183" customFormat="1"/>
    <row r="886184" customFormat="1"/>
    <row r="886185" customFormat="1"/>
    <row r="886186" customFormat="1"/>
    <row r="886187" customFormat="1"/>
    <row r="886188" customFormat="1"/>
    <row r="886189" customFormat="1"/>
    <row r="886190" customFormat="1"/>
    <row r="886191" customFormat="1"/>
    <row r="886192" customFormat="1"/>
    <row r="886193" customFormat="1"/>
    <row r="886194" customFormat="1"/>
    <row r="886195" customFormat="1"/>
    <row r="886196" customFormat="1"/>
    <row r="886197" customFormat="1"/>
    <row r="886198" customFormat="1"/>
    <row r="886199" customFormat="1"/>
    <row r="886200" customFormat="1"/>
    <row r="886201" customFormat="1"/>
    <row r="886202" customFormat="1"/>
    <row r="886203" customFormat="1"/>
    <row r="886204" customFormat="1"/>
    <row r="886205" customFormat="1"/>
    <row r="886206" customFormat="1"/>
    <row r="886207" customFormat="1"/>
    <row r="886208" customFormat="1"/>
    <row r="886209" customFormat="1"/>
    <row r="886210" customFormat="1"/>
    <row r="886211" customFormat="1"/>
    <row r="886212" customFormat="1"/>
    <row r="886213" customFormat="1"/>
    <row r="886214" customFormat="1"/>
    <row r="886215" customFormat="1"/>
    <row r="886216" customFormat="1"/>
    <row r="886217" customFormat="1"/>
    <row r="886218" customFormat="1"/>
    <row r="886219" customFormat="1"/>
    <row r="886220" customFormat="1"/>
    <row r="886221" customFormat="1"/>
    <row r="886222" customFormat="1"/>
    <row r="886223" customFormat="1"/>
    <row r="886224" customFormat="1"/>
    <row r="886225" customFormat="1"/>
    <row r="886226" customFormat="1"/>
    <row r="886227" customFormat="1"/>
    <row r="886228" customFormat="1"/>
    <row r="886229" customFormat="1"/>
    <row r="886230" customFormat="1"/>
    <row r="886231" customFormat="1"/>
    <row r="886232" customFormat="1"/>
    <row r="886233" customFormat="1"/>
    <row r="886234" customFormat="1"/>
    <row r="886235" customFormat="1"/>
    <row r="886236" customFormat="1"/>
    <row r="886237" customFormat="1"/>
    <row r="886238" customFormat="1"/>
    <row r="886239" customFormat="1"/>
    <row r="886240" customFormat="1"/>
    <row r="886241" customFormat="1"/>
    <row r="886242" customFormat="1"/>
    <row r="886243" customFormat="1"/>
    <row r="886244" customFormat="1"/>
    <row r="886245" customFormat="1"/>
    <row r="886246" customFormat="1"/>
    <row r="886247" customFormat="1"/>
    <row r="886248" customFormat="1"/>
    <row r="886249" customFormat="1"/>
    <row r="886250" customFormat="1"/>
    <row r="886251" customFormat="1"/>
    <row r="886252" customFormat="1"/>
    <row r="886253" customFormat="1"/>
    <row r="886254" customFormat="1"/>
    <row r="886255" customFormat="1"/>
    <row r="886256" customFormat="1"/>
    <row r="886257" customFormat="1"/>
    <row r="886258" customFormat="1"/>
    <row r="886259" customFormat="1"/>
    <row r="886260" customFormat="1"/>
    <row r="886261" customFormat="1"/>
    <row r="886262" customFormat="1"/>
    <row r="886263" customFormat="1"/>
    <row r="886264" customFormat="1"/>
    <row r="886265" customFormat="1"/>
    <row r="886266" customFormat="1"/>
    <row r="886267" customFormat="1"/>
    <row r="886268" customFormat="1"/>
    <row r="886269" customFormat="1"/>
    <row r="886270" customFormat="1"/>
    <row r="886271" customFormat="1"/>
    <row r="886272" customFormat="1"/>
    <row r="886273" customFormat="1"/>
    <row r="886274" customFormat="1"/>
    <row r="886275" customFormat="1"/>
    <row r="886276" customFormat="1"/>
    <row r="886277" customFormat="1"/>
    <row r="886278" customFormat="1"/>
    <row r="886279" customFormat="1"/>
    <row r="886280" customFormat="1"/>
    <row r="886281" customFormat="1"/>
    <row r="886282" customFormat="1"/>
    <row r="886283" customFormat="1"/>
    <row r="886284" customFormat="1"/>
    <row r="886285" customFormat="1"/>
    <row r="886286" customFormat="1"/>
    <row r="886287" customFormat="1"/>
    <row r="886288" customFormat="1"/>
    <row r="886289" customFormat="1"/>
    <row r="886290" customFormat="1"/>
    <row r="886291" customFormat="1"/>
    <row r="886292" customFormat="1"/>
    <row r="886293" customFormat="1"/>
    <row r="886294" customFormat="1"/>
    <row r="886295" customFormat="1"/>
    <row r="886296" customFormat="1"/>
    <row r="886297" customFormat="1"/>
    <row r="886298" customFormat="1"/>
    <row r="886299" customFormat="1"/>
    <row r="886300" customFormat="1"/>
    <row r="886301" customFormat="1"/>
    <row r="886302" customFormat="1"/>
    <row r="886303" customFormat="1"/>
    <row r="886304" customFormat="1"/>
    <row r="886305" customFormat="1"/>
    <row r="886306" customFormat="1"/>
    <row r="886307" customFormat="1"/>
    <row r="886308" customFormat="1"/>
    <row r="886309" customFormat="1"/>
    <row r="886310" customFormat="1"/>
    <row r="886311" customFormat="1"/>
    <row r="886312" customFormat="1"/>
    <row r="886313" customFormat="1"/>
    <row r="886314" customFormat="1"/>
    <row r="886315" customFormat="1"/>
    <row r="886316" customFormat="1"/>
    <row r="886317" customFormat="1"/>
    <row r="886318" customFormat="1"/>
    <row r="886319" customFormat="1"/>
    <row r="886320" customFormat="1"/>
    <row r="886321" customFormat="1"/>
    <row r="886322" customFormat="1"/>
    <row r="886323" customFormat="1"/>
    <row r="886324" customFormat="1"/>
    <row r="886325" customFormat="1"/>
    <row r="886326" customFormat="1"/>
    <row r="886327" customFormat="1"/>
    <row r="886328" customFormat="1"/>
    <row r="886329" customFormat="1"/>
    <row r="886330" customFormat="1"/>
    <row r="886331" customFormat="1"/>
    <row r="886332" customFormat="1"/>
    <row r="886333" customFormat="1"/>
    <row r="886334" customFormat="1"/>
    <row r="886335" customFormat="1"/>
    <row r="886336" customFormat="1"/>
    <row r="886337" customFormat="1"/>
    <row r="886338" customFormat="1"/>
    <row r="886339" customFormat="1"/>
    <row r="886340" customFormat="1"/>
    <row r="886341" customFormat="1"/>
    <row r="886342" customFormat="1"/>
    <row r="886343" customFormat="1"/>
    <row r="886344" customFormat="1"/>
    <row r="886345" customFormat="1"/>
    <row r="886346" customFormat="1"/>
    <row r="886347" customFormat="1"/>
    <row r="886348" customFormat="1"/>
    <row r="886349" customFormat="1"/>
    <row r="886350" customFormat="1"/>
    <row r="886351" customFormat="1"/>
    <row r="886352" customFormat="1"/>
    <row r="886353" customFormat="1"/>
    <row r="886354" customFormat="1"/>
    <row r="886355" customFormat="1"/>
    <row r="886356" customFormat="1"/>
    <row r="886357" customFormat="1"/>
    <row r="886358" customFormat="1"/>
    <row r="886359" customFormat="1"/>
    <row r="886360" customFormat="1"/>
    <row r="886361" customFormat="1"/>
    <row r="886362" customFormat="1"/>
    <row r="886363" customFormat="1"/>
    <row r="886364" customFormat="1"/>
    <row r="886365" customFormat="1"/>
    <row r="886366" customFormat="1"/>
    <row r="886367" customFormat="1"/>
    <row r="886368" customFormat="1"/>
    <row r="886369" customFormat="1"/>
    <row r="886370" customFormat="1"/>
    <row r="886371" customFormat="1"/>
    <row r="886372" customFormat="1"/>
    <row r="886373" customFormat="1"/>
    <row r="886374" customFormat="1"/>
    <row r="886375" customFormat="1"/>
    <row r="886376" customFormat="1"/>
    <row r="886377" customFormat="1"/>
    <row r="886378" customFormat="1"/>
    <row r="886379" customFormat="1"/>
    <row r="886380" customFormat="1"/>
    <row r="886381" customFormat="1"/>
    <row r="886382" customFormat="1"/>
    <row r="886383" customFormat="1"/>
    <row r="886384" customFormat="1"/>
    <row r="886385" customFormat="1"/>
    <row r="886386" customFormat="1"/>
    <row r="886387" customFormat="1"/>
    <row r="886388" customFormat="1"/>
    <row r="886389" customFormat="1"/>
    <row r="886390" customFormat="1"/>
    <row r="886391" customFormat="1"/>
    <row r="886392" customFormat="1"/>
    <row r="886393" customFormat="1"/>
    <row r="886394" customFormat="1"/>
    <row r="886395" customFormat="1"/>
    <row r="886396" customFormat="1"/>
    <row r="886397" customFormat="1"/>
    <row r="886398" customFormat="1"/>
    <row r="886399" customFormat="1"/>
    <row r="886400" customFormat="1"/>
    <row r="886401" customFormat="1"/>
    <row r="886402" customFormat="1"/>
    <row r="886403" customFormat="1"/>
    <row r="886404" customFormat="1"/>
    <row r="886405" customFormat="1"/>
    <row r="886406" customFormat="1"/>
    <row r="886407" customFormat="1"/>
    <row r="886408" customFormat="1"/>
    <row r="886409" customFormat="1"/>
    <row r="886410" customFormat="1"/>
    <row r="886411" customFormat="1"/>
    <row r="886412" customFormat="1"/>
    <row r="886413" customFormat="1"/>
    <row r="886414" customFormat="1"/>
    <row r="886415" customFormat="1"/>
    <row r="886416" customFormat="1"/>
    <row r="886417" customFormat="1"/>
    <row r="886418" customFormat="1"/>
    <row r="886419" customFormat="1"/>
    <row r="886420" customFormat="1"/>
    <row r="886421" customFormat="1"/>
    <row r="886422" customFormat="1"/>
    <row r="886423" customFormat="1"/>
    <row r="886424" customFormat="1"/>
    <row r="886425" customFormat="1"/>
    <row r="886426" customFormat="1"/>
    <row r="886427" customFormat="1"/>
    <row r="886428" customFormat="1"/>
    <row r="886429" customFormat="1"/>
    <row r="886430" customFormat="1"/>
    <row r="886431" customFormat="1"/>
    <row r="886432" customFormat="1"/>
    <row r="886433" customFormat="1"/>
    <row r="886434" customFormat="1"/>
    <row r="886435" customFormat="1"/>
    <row r="886436" customFormat="1"/>
    <row r="886437" customFormat="1"/>
    <row r="886438" customFormat="1"/>
    <row r="886439" customFormat="1"/>
    <row r="886440" customFormat="1"/>
    <row r="886441" customFormat="1"/>
    <row r="886442" customFormat="1"/>
    <row r="886443" customFormat="1"/>
    <row r="886444" customFormat="1"/>
    <row r="886445" customFormat="1"/>
    <row r="886446" customFormat="1"/>
    <row r="886447" customFormat="1"/>
    <row r="886448" customFormat="1"/>
    <row r="886449" customFormat="1"/>
    <row r="886450" customFormat="1"/>
    <row r="886451" customFormat="1"/>
    <row r="886452" customFormat="1"/>
    <row r="886453" customFormat="1"/>
    <row r="886454" customFormat="1"/>
    <row r="886455" customFormat="1"/>
    <row r="886456" customFormat="1"/>
    <row r="886457" customFormat="1"/>
    <row r="886458" customFormat="1"/>
    <row r="886459" customFormat="1"/>
    <row r="886460" customFormat="1"/>
    <row r="886461" customFormat="1"/>
    <row r="886462" customFormat="1"/>
    <row r="886463" customFormat="1"/>
    <row r="886464" customFormat="1"/>
    <row r="886465" customFormat="1"/>
    <row r="886466" customFormat="1"/>
    <row r="886467" customFormat="1"/>
    <row r="886468" customFormat="1"/>
    <row r="886469" customFormat="1"/>
    <row r="886470" customFormat="1"/>
    <row r="886471" customFormat="1"/>
    <row r="886472" customFormat="1"/>
    <row r="886473" customFormat="1"/>
    <row r="886474" customFormat="1"/>
    <row r="886475" customFormat="1"/>
    <row r="886476" customFormat="1"/>
    <row r="886477" customFormat="1"/>
    <row r="886478" customFormat="1"/>
    <row r="886479" customFormat="1"/>
    <row r="886480" customFormat="1"/>
    <row r="886481" customFormat="1"/>
    <row r="886482" customFormat="1"/>
    <row r="886483" customFormat="1"/>
    <row r="886484" customFormat="1"/>
    <row r="886485" customFormat="1"/>
    <row r="886486" customFormat="1"/>
    <row r="886487" customFormat="1"/>
    <row r="886488" customFormat="1"/>
    <row r="886489" customFormat="1"/>
    <row r="886490" customFormat="1"/>
    <row r="886491" customFormat="1"/>
    <row r="886492" customFormat="1"/>
    <row r="886493" customFormat="1"/>
    <row r="886494" customFormat="1"/>
    <row r="886495" customFormat="1"/>
    <row r="886496" customFormat="1"/>
    <row r="886497" customFormat="1"/>
    <row r="886498" customFormat="1"/>
    <row r="886499" customFormat="1"/>
    <row r="886500" customFormat="1"/>
    <row r="886501" customFormat="1"/>
    <row r="886502" customFormat="1"/>
    <row r="886503" customFormat="1"/>
    <row r="886504" customFormat="1"/>
    <row r="886505" customFormat="1"/>
    <row r="886506" customFormat="1"/>
    <row r="886507" customFormat="1"/>
    <row r="886508" customFormat="1"/>
    <row r="886509" customFormat="1"/>
    <row r="886510" customFormat="1"/>
    <row r="886511" customFormat="1"/>
    <row r="886512" customFormat="1"/>
    <row r="886513" customFormat="1"/>
    <row r="886514" customFormat="1"/>
    <row r="886515" customFormat="1"/>
    <row r="886516" customFormat="1"/>
    <row r="886517" customFormat="1"/>
    <row r="886518" customFormat="1"/>
    <row r="886519" customFormat="1"/>
    <row r="886520" customFormat="1"/>
    <row r="886521" customFormat="1"/>
    <row r="886522" customFormat="1"/>
    <row r="886523" customFormat="1"/>
    <row r="886524" customFormat="1"/>
    <row r="886525" customFormat="1"/>
    <row r="886526" customFormat="1"/>
    <row r="886527" customFormat="1"/>
    <row r="886528" customFormat="1"/>
    <row r="886529" customFormat="1"/>
    <row r="886530" customFormat="1"/>
    <row r="886531" customFormat="1"/>
    <row r="886532" customFormat="1"/>
    <row r="886533" customFormat="1"/>
    <row r="886534" customFormat="1"/>
    <row r="886535" customFormat="1"/>
    <row r="886536" customFormat="1"/>
    <row r="886537" customFormat="1"/>
    <row r="886538" customFormat="1"/>
    <row r="886539" customFormat="1"/>
    <row r="886540" customFormat="1"/>
    <row r="886541" customFormat="1"/>
    <row r="886542" customFormat="1"/>
    <row r="886543" customFormat="1"/>
    <row r="886544" customFormat="1"/>
    <row r="886545" customFormat="1"/>
    <row r="886546" customFormat="1"/>
    <row r="886547" customFormat="1"/>
    <row r="886548" customFormat="1"/>
    <row r="886549" customFormat="1"/>
    <row r="886550" customFormat="1"/>
    <row r="886551" customFormat="1"/>
    <row r="886552" customFormat="1"/>
    <row r="886553" customFormat="1"/>
    <row r="886554" customFormat="1"/>
    <row r="886555" customFormat="1"/>
    <row r="886556" customFormat="1"/>
    <row r="886557" customFormat="1"/>
    <row r="886558" customFormat="1"/>
    <row r="886559" customFormat="1"/>
    <row r="886560" customFormat="1"/>
    <row r="886561" customFormat="1"/>
    <row r="886562" customFormat="1"/>
    <row r="886563" customFormat="1"/>
    <row r="886564" customFormat="1"/>
    <row r="886565" customFormat="1"/>
    <row r="886566" customFormat="1"/>
    <row r="886567" customFormat="1"/>
    <row r="886568" customFormat="1"/>
    <row r="886569" customFormat="1"/>
    <row r="886570" customFormat="1"/>
    <row r="886571" customFormat="1"/>
    <row r="886572" customFormat="1"/>
    <row r="886573" customFormat="1"/>
    <row r="886574" customFormat="1"/>
    <row r="886575" customFormat="1"/>
    <row r="886576" customFormat="1"/>
    <row r="886577" customFormat="1"/>
    <row r="886578" customFormat="1"/>
    <row r="886579" customFormat="1"/>
    <row r="886580" customFormat="1"/>
    <row r="886581" customFormat="1"/>
    <row r="886582" customFormat="1"/>
    <row r="886583" customFormat="1"/>
    <row r="886584" customFormat="1"/>
    <row r="886585" customFormat="1"/>
    <row r="886586" customFormat="1"/>
    <row r="886587" customFormat="1"/>
    <row r="886588" customFormat="1"/>
    <row r="886589" customFormat="1"/>
    <row r="886590" customFormat="1"/>
    <row r="886591" customFormat="1"/>
    <row r="886592" customFormat="1"/>
    <row r="886593" customFormat="1"/>
    <row r="886594" customFormat="1"/>
    <row r="886595" customFormat="1"/>
    <row r="886596" customFormat="1"/>
    <row r="886597" customFormat="1"/>
    <row r="886598" customFormat="1"/>
    <row r="886599" customFormat="1"/>
    <row r="886600" customFormat="1"/>
    <row r="886601" customFormat="1"/>
    <row r="886602" customFormat="1"/>
    <row r="886603" customFormat="1"/>
    <row r="886604" customFormat="1"/>
    <row r="886605" customFormat="1"/>
    <row r="886606" customFormat="1"/>
    <row r="886607" customFormat="1"/>
    <row r="886608" customFormat="1"/>
    <row r="886609" customFormat="1"/>
    <row r="886610" customFormat="1"/>
    <row r="886611" customFormat="1"/>
    <row r="886612" customFormat="1"/>
    <row r="886613" customFormat="1"/>
    <row r="886614" customFormat="1"/>
    <row r="886615" customFormat="1"/>
    <row r="886616" customFormat="1"/>
    <row r="886617" customFormat="1"/>
    <row r="886618" customFormat="1"/>
    <row r="886619" customFormat="1"/>
    <row r="886620" customFormat="1"/>
    <row r="886621" customFormat="1"/>
    <row r="886622" customFormat="1"/>
    <row r="886623" customFormat="1"/>
    <row r="886624" customFormat="1"/>
    <row r="886625" customFormat="1"/>
    <row r="886626" customFormat="1"/>
    <row r="886627" customFormat="1"/>
    <row r="886628" customFormat="1"/>
    <row r="886629" customFormat="1"/>
    <row r="886630" customFormat="1"/>
    <row r="886631" customFormat="1"/>
    <row r="886632" customFormat="1"/>
    <row r="886633" customFormat="1"/>
    <row r="886634" customFormat="1"/>
    <row r="886635" customFormat="1"/>
    <row r="886636" customFormat="1"/>
    <row r="886637" customFormat="1"/>
    <row r="886638" customFormat="1"/>
    <row r="886639" customFormat="1"/>
    <row r="886640" customFormat="1"/>
    <row r="886641" customFormat="1"/>
    <row r="886642" customFormat="1"/>
    <row r="886643" customFormat="1"/>
    <row r="886644" customFormat="1"/>
    <row r="886645" customFormat="1"/>
    <row r="886646" customFormat="1"/>
    <row r="886647" customFormat="1"/>
    <row r="886648" customFormat="1"/>
    <row r="886649" customFormat="1"/>
    <row r="886650" customFormat="1"/>
    <row r="886651" customFormat="1"/>
    <row r="886652" customFormat="1"/>
    <row r="886653" customFormat="1"/>
    <row r="886654" customFormat="1"/>
    <row r="886655" customFormat="1"/>
    <row r="886656" customFormat="1"/>
    <row r="886657" customFormat="1"/>
    <row r="886658" customFormat="1"/>
    <row r="886659" customFormat="1"/>
    <row r="886660" customFormat="1"/>
    <row r="886661" customFormat="1"/>
    <row r="886662" customFormat="1"/>
    <row r="886663" customFormat="1"/>
    <row r="886664" customFormat="1"/>
    <row r="886665" customFormat="1"/>
    <row r="886666" customFormat="1"/>
    <row r="886667" customFormat="1"/>
    <row r="886668" customFormat="1"/>
    <row r="886669" customFormat="1"/>
    <row r="886670" customFormat="1"/>
    <row r="886671" customFormat="1"/>
    <row r="886672" customFormat="1"/>
    <row r="886673" customFormat="1"/>
    <row r="886674" customFormat="1"/>
    <row r="886675" customFormat="1"/>
    <row r="886676" customFormat="1"/>
    <row r="886677" customFormat="1"/>
    <row r="886678" customFormat="1"/>
    <row r="886679" customFormat="1"/>
    <row r="886680" customFormat="1"/>
    <row r="886681" customFormat="1"/>
    <row r="886682" customFormat="1"/>
    <row r="886683" customFormat="1"/>
    <row r="886684" customFormat="1"/>
    <row r="886685" customFormat="1"/>
    <row r="886686" customFormat="1"/>
    <row r="886687" customFormat="1"/>
    <row r="886688" customFormat="1"/>
    <row r="886689" customFormat="1"/>
    <row r="886690" customFormat="1"/>
    <row r="886691" customFormat="1"/>
    <row r="886692" customFormat="1"/>
    <row r="886693" customFormat="1"/>
    <row r="886694" customFormat="1"/>
    <row r="886695" customFormat="1"/>
    <row r="886696" customFormat="1"/>
    <row r="886697" customFormat="1"/>
    <row r="886698" customFormat="1"/>
    <row r="886699" customFormat="1"/>
    <row r="886700" customFormat="1"/>
    <row r="886701" customFormat="1"/>
    <row r="886702" customFormat="1"/>
    <row r="886703" customFormat="1"/>
    <row r="886704" customFormat="1"/>
    <row r="886705" customFormat="1"/>
    <row r="886706" customFormat="1"/>
    <row r="886707" customFormat="1"/>
    <row r="886708" customFormat="1"/>
    <row r="886709" customFormat="1"/>
    <row r="886710" customFormat="1"/>
    <row r="886711" customFormat="1"/>
    <row r="886712" customFormat="1"/>
    <row r="886713" customFormat="1"/>
    <row r="886714" customFormat="1"/>
    <row r="886715" customFormat="1"/>
    <row r="886716" customFormat="1"/>
    <row r="886717" customFormat="1"/>
    <row r="886718" customFormat="1"/>
    <row r="886719" customFormat="1"/>
    <row r="886720" customFormat="1"/>
    <row r="886721" customFormat="1"/>
    <row r="886722" customFormat="1"/>
    <row r="886723" customFormat="1"/>
    <row r="886724" customFormat="1"/>
    <row r="886725" customFormat="1"/>
    <row r="886726" customFormat="1"/>
    <row r="886727" customFormat="1"/>
    <row r="886728" customFormat="1"/>
    <row r="886729" customFormat="1"/>
    <row r="886730" customFormat="1"/>
    <row r="886731" customFormat="1"/>
    <row r="886732" customFormat="1"/>
    <row r="886733" customFormat="1"/>
    <row r="886734" customFormat="1"/>
    <row r="886735" customFormat="1"/>
    <row r="886736" customFormat="1"/>
    <row r="886737" customFormat="1"/>
    <row r="886738" customFormat="1"/>
    <row r="886739" customFormat="1"/>
    <row r="886740" customFormat="1"/>
    <row r="886741" customFormat="1"/>
    <row r="886742" customFormat="1"/>
    <row r="886743" customFormat="1"/>
    <row r="886744" customFormat="1"/>
    <row r="886745" customFormat="1"/>
    <row r="886746" customFormat="1"/>
    <row r="886747" customFormat="1"/>
    <row r="886748" customFormat="1"/>
    <row r="886749" customFormat="1"/>
    <row r="886750" customFormat="1"/>
    <row r="886751" customFormat="1"/>
    <row r="886752" customFormat="1"/>
    <row r="886753" customFormat="1"/>
    <row r="886754" customFormat="1"/>
    <row r="886755" customFormat="1"/>
    <row r="886756" customFormat="1"/>
    <row r="886757" customFormat="1"/>
    <row r="886758" customFormat="1"/>
    <row r="886759" customFormat="1"/>
    <row r="886760" customFormat="1"/>
    <row r="886761" customFormat="1"/>
    <row r="886762" customFormat="1"/>
    <row r="886763" customFormat="1"/>
    <row r="886764" customFormat="1"/>
    <row r="886765" customFormat="1"/>
    <row r="886766" customFormat="1"/>
    <row r="886767" customFormat="1"/>
    <row r="886768" customFormat="1"/>
    <row r="886769" customFormat="1"/>
    <row r="886770" customFormat="1"/>
    <row r="886771" customFormat="1"/>
    <row r="886772" customFormat="1"/>
    <row r="886773" customFormat="1"/>
    <row r="886774" customFormat="1"/>
    <row r="886775" customFormat="1"/>
    <row r="886776" customFormat="1"/>
    <row r="886777" customFormat="1"/>
    <row r="886778" customFormat="1"/>
    <row r="886779" customFormat="1"/>
    <row r="886780" customFormat="1"/>
    <row r="886781" customFormat="1"/>
    <row r="886782" customFormat="1"/>
    <row r="886783" customFormat="1"/>
    <row r="886784" customFormat="1"/>
    <row r="886785" customFormat="1"/>
    <row r="886786" customFormat="1"/>
    <row r="886787" customFormat="1"/>
    <row r="886788" customFormat="1"/>
    <row r="886789" customFormat="1"/>
    <row r="886790" customFormat="1"/>
    <row r="886791" customFormat="1"/>
    <row r="886792" customFormat="1"/>
    <row r="886793" customFormat="1"/>
    <row r="886794" customFormat="1"/>
    <row r="886795" customFormat="1"/>
    <row r="886796" customFormat="1"/>
    <row r="886797" customFormat="1"/>
    <row r="886798" customFormat="1"/>
    <row r="886799" customFormat="1"/>
    <row r="886800" customFormat="1"/>
    <row r="886801" customFormat="1"/>
    <row r="886802" customFormat="1"/>
    <row r="886803" customFormat="1"/>
    <row r="886804" customFormat="1"/>
    <row r="886805" customFormat="1"/>
    <row r="886806" customFormat="1"/>
    <row r="886807" customFormat="1"/>
    <row r="886808" customFormat="1"/>
    <row r="886809" customFormat="1"/>
    <row r="886810" customFormat="1"/>
    <row r="886811" customFormat="1"/>
    <row r="886812" customFormat="1"/>
    <row r="886813" customFormat="1"/>
    <row r="886814" customFormat="1"/>
    <row r="886815" customFormat="1"/>
    <row r="886816" customFormat="1"/>
    <row r="886817" customFormat="1"/>
    <row r="886818" customFormat="1"/>
    <row r="886819" customFormat="1"/>
    <row r="886820" customFormat="1"/>
    <row r="886821" customFormat="1"/>
    <row r="886822" customFormat="1"/>
    <row r="886823" customFormat="1"/>
    <row r="886824" customFormat="1"/>
    <row r="886825" customFormat="1"/>
    <row r="886826" customFormat="1"/>
    <row r="886827" customFormat="1"/>
    <row r="886828" customFormat="1"/>
    <row r="886829" customFormat="1"/>
    <row r="886830" customFormat="1"/>
    <row r="886831" customFormat="1"/>
    <row r="886832" customFormat="1"/>
    <row r="886833" customFormat="1"/>
    <row r="886834" customFormat="1"/>
    <row r="886835" customFormat="1"/>
    <row r="886836" customFormat="1"/>
    <row r="886837" customFormat="1"/>
    <row r="886838" customFormat="1"/>
    <row r="886839" customFormat="1"/>
    <row r="886840" customFormat="1"/>
    <row r="886841" customFormat="1"/>
    <row r="886842" customFormat="1"/>
    <row r="886843" customFormat="1"/>
    <row r="886844" customFormat="1"/>
    <row r="886845" customFormat="1"/>
    <row r="886846" customFormat="1"/>
    <row r="886847" customFormat="1"/>
    <row r="886848" customFormat="1"/>
    <row r="886849" customFormat="1"/>
    <row r="886850" customFormat="1"/>
    <row r="886851" customFormat="1"/>
    <row r="886852" customFormat="1"/>
    <row r="886853" customFormat="1"/>
    <row r="886854" customFormat="1"/>
    <row r="886855" customFormat="1"/>
    <row r="886856" customFormat="1"/>
    <row r="886857" customFormat="1"/>
    <row r="886858" customFormat="1"/>
    <row r="886859" customFormat="1"/>
    <row r="886860" customFormat="1"/>
    <row r="886861" customFormat="1"/>
    <row r="886862" customFormat="1"/>
    <row r="886863" customFormat="1"/>
    <row r="886864" customFormat="1"/>
    <row r="886865" customFormat="1"/>
    <row r="886866" customFormat="1"/>
    <row r="886867" customFormat="1"/>
    <row r="886868" customFormat="1"/>
    <row r="886869" customFormat="1"/>
    <row r="886870" customFormat="1"/>
    <row r="886871" customFormat="1"/>
    <row r="886872" customFormat="1"/>
    <row r="886873" customFormat="1"/>
    <row r="886874" customFormat="1"/>
    <row r="886875" customFormat="1"/>
    <row r="886876" customFormat="1"/>
    <row r="886877" customFormat="1"/>
    <row r="886878" customFormat="1"/>
    <row r="886879" customFormat="1"/>
    <row r="886880" customFormat="1"/>
    <row r="886881" customFormat="1"/>
    <row r="886882" customFormat="1"/>
    <row r="886883" customFormat="1"/>
    <row r="886884" customFormat="1"/>
    <row r="886885" customFormat="1"/>
    <row r="886886" customFormat="1"/>
    <row r="886887" customFormat="1"/>
    <row r="886888" customFormat="1"/>
    <row r="886889" customFormat="1"/>
    <row r="886890" customFormat="1"/>
    <row r="886891" customFormat="1"/>
    <row r="886892" customFormat="1"/>
    <row r="886893" customFormat="1"/>
    <row r="886894" customFormat="1"/>
    <row r="886895" customFormat="1"/>
    <row r="886896" customFormat="1"/>
    <row r="886897" customFormat="1"/>
    <row r="886898" customFormat="1"/>
    <row r="886899" customFormat="1"/>
    <row r="886900" customFormat="1"/>
    <row r="886901" customFormat="1"/>
    <row r="886902" customFormat="1"/>
    <row r="886903" customFormat="1"/>
    <row r="886904" customFormat="1"/>
    <row r="886905" customFormat="1"/>
    <row r="886906" customFormat="1"/>
    <row r="886907" customFormat="1"/>
    <row r="886908" customFormat="1"/>
    <row r="886909" customFormat="1"/>
    <row r="886910" customFormat="1"/>
    <row r="886911" customFormat="1"/>
    <row r="886912" customFormat="1"/>
    <row r="886913" customFormat="1"/>
    <row r="886914" customFormat="1"/>
    <row r="886915" customFormat="1"/>
    <row r="886916" customFormat="1"/>
    <row r="886917" customFormat="1"/>
    <row r="886918" customFormat="1"/>
    <row r="886919" customFormat="1"/>
    <row r="886920" customFormat="1"/>
    <row r="886921" customFormat="1"/>
    <row r="886922" customFormat="1"/>
    <row r="886923" customFormat="1"/>
    <row r="886924" customFormat="1"/>
    <row r="886925" customFormat="1"/>
    <row r="886926" customFormat="1"/>
    <row r="886927" customFormat="1"/>
    <row r="886928" customFormat="1"/>
    <row r="886929" customFormat="1"/>
    <row r="886930" customFormat="1"/>
    <row r="886931" customFormat="1"/>
    <row r="886932" customFormat="1"/>
    <row r="886933" customFormat="1"/>
    <row r="886934" customFormat="1"/>
    <row r="886935" customFormat="1"/>
    <row r="886936" customFormat="1"/>
    <row r="886937" customFormat="1"/>
    <row r="886938" customFormat="1"/>
    <row r="886939" customFormat="1"/>
    <row r="886940" customFormat="1"/>
    <row r="886941" customFormat="1"/>
    <row r="886942" customFormat="1"/>
    <row r="886943" customFormat="1"/>
    <row r="886944" customFormat="1"/>
    <row r="886945" customFormat="1"/>
    <row r="886946" customFormat="1"/>
    <row r="886947" customFormat="1"/>
    <row r="886948" customFormat="1"/>
    <row r="886949" customFormat="1"/>
    <row r="886950" customFormat="1"/>
    <row r="886951" customFormat="1"/>
    <row r="886952" customFormat="1"/>
    <row r="886953" customFormat="1"/>
    <row r="886954" customFormat="1"/>
    <row r="886955" customFormat="1"/>
    <row r="886956" customFormat="1"/>
    <row r="886957" customFormat="1"/>
    <row r="886958" customFormat="1"/>
    <row r="886959" customFormat="1"/>
    <row r="886960" customFormat="1"/>
    <row r="886961" customFormat="1"/>
    <row r="886962" customFormat="1"/>
    <row r="886963" customFormat="1"/>
    <row r="886964" customFormat="1"/>
    <row r="886965" customFormat="1"/>
    <row r="886966" customFormat="1"/>
    <row r="886967" customFormat="1"/>
    <row r="886968" customFormat="1"/>
    <row r="886969" customFormat="1"/>
    <row r="886970" customFormat="1"/>
    <row r="886971" customFormat="1"/>
    <row r="886972" customFormat="1"/>
    <row r="886973" customFormat="1"/>
    <row r="886974" customFormat="1"/>
    <row r="886975" customFormat="1"/>
    <row r="886976" customFormat="1"/>
    <row r="886977" customFormat="1"/>
    <row r="886978" customFormat="1"/>
    <row r="886979" customFormat="1"/>
    <row r="886980" customFormat="1"/>
    <row r="886981" customFormat="1"/>
    <row r="886982" customFormat="1"/>
    <row r="886983" customFormat="1"/>
    <row r="886984" customFormat="1"/>
    <row r="886985" customFormat="1"/>
    <row r="886986" customFormat="1"/>
    <row r="886987" customFormat="1"/>
    <row r="886988" customFormat="1"/>
    <row r="886989" customFormat="1"/>
    <row r="886990" customFormat="1"/>
    <row r="886991" customFormat="1"/>
    <row r="886992" customFormat="1"/>
    <row r="886993" customFormat="1"/>
    <row r="886994" customFormat="1"/>
    <row r="886995" customFormat="1"/>
    <row r="886996" customFormat="1"/>
    <row r="886997" customFormat="1"/>
    <row r="886998" customFormat="1"/>
    <row r="886999" customFormat="1"/>
    <row r="887000" customFormat="1"/>
    <row r="887001" customFormat="1"/>
    <row r="887002" customFormat="1"/>
    <row r="887003" customFormat="1"/>
    <row r="887004" customFormat="1"/>
    <row r="887005" customFormat="1"/>
    <row r="887006" customFormat="1"/>
    <row r="887007" customFormat="1"/>
    <row r="887008" customFormat="1"/>
    <row r="887009" customFormat="1"/>
    <row r="887010" customFormat="1"/>
    <row r="887011" customFormat="1"/>
    <row r="887012" customFormat="1"/>
    <row r="887013" customFormat="1"/>
    <row r="887014" customFormat="1"/>
    <row r="887015" customFormat="1"/>
    <row r="887016" customFormat="1"/>
    <row r="887017" customFormat="1"/>
    <row r="887018" customFormat="1"/>
    <row r="887019" customFormat="1"/>
    <row r="887020" customFormat="1"/>
    <row r="887021" customFormat="1"/>
    <row r="887022" customFormat="1"/>
    <row r="887023" customFormat="1"/>
    <row r="887024" customFormat="1"/>
    <row r="887025" customFormat="1"/>
    <row r="887026" customFormat="1"/>
    <row r="887027" customFormat="1"/>
    <row r="887028" customFormat="1"/>
    <row r="887029" customFormat="1"/>
    <row r="887030" customFormat="1"/>
    <row r="887031" customFormat="1"/>
    <row r="887032" customFormat="1"/>
    <row r="887033" customFormat="1"/>
    <row r="887034" customFormat="1"/>
    <row r="887035" customFormat="1"/>
    <row r="887036" customFormat="1"/>
    <row r="887037" customFormat="1"/>
    <row r="887038" customFormat="1"/>
    <row r="887039" customFormat="1"/>
    <row r="887040" customFormat="1"/>
    <row r="887041" customFormat="1"/>
    <row r="887042" customFormat="1"/>
    <row r="887043" customFormat="1"/>
    <row r="887044" customFormat="1"/>
    <row r="887045" customFormat="1"/>
    <row r="887046" customFormat="1"/>
    <row r="887047" customFormat="1"/>
    <row r="887048" customFormat="1"/>
    <row r="887049" customFormat="1"/>
    <row r="887050" customFormat="1"/>
    <row r="887051" customFormat="1"/>
    <row r="887052" customFormat="1"/>
    <row r="887053" customFormat="1"/>
    <row r="887054" customFormat="1"/>
    <row r="887055" customFormat="1"/>
    <row r="887056" customFormat="1"/>
    <row r="887057" customFormat="1"/>
    <row r="887058" customFormat="1"/>
    <row r="887059" customFormat="1"/>
    <row r="887060" customFormat="1"/>
    <row r="887061" customFormat="1"/>
    <row r="887062" customFormat="1"/>
    <row r="887063" customFormat="1"/>
    <row r="887064" customFormat="1"/>
    <row r="887065" customFormat="1"/>
    <row r="887066" customFormat="1"/>
    <row r="887067" customFormat="1"/>
    <row r="887068" customFormat="1"/>
    <row r="887069" customFormat="1"/>
    <row r="887070" customFormat="1"/>
    <row r="887071" customFormat="1"/>
    <row r="887072" customFormat="1"/>
    <row r="887073" customFormat="1"/>
    <row r="887074" customFormat="1"/>
    <row r="887075" customFormat="1"/>
    <row r="887076" customFormat="1"/>
    <row r="887077" customFormat="1"/>
    <row r="887078" customFormat="1"/>
    <row r="887079" customFormat="1"/>
    <row r="887080" customFormat="1"/>
    <row r="887081" customFormat="1"/>
    <row r="887082" customFormat="1"/>
    <row r="887083" customFormat="1"/>
    <row r="887084" customFormat="1"/>
    <row r="887085" customFormat="1"/>
    <row r="887086" customFormat="1"/>
    <row r="887087" customFormat="1"/>
    <row r="887088" customFormat="1"/>
    <row r="887089" customFormat="1"/>
    <row r="887090" customFormat="1"/>
    <row r="887091" customFormat="1"/>
    <row r="887092" customFormat="1"/>
    <row r="887093" customFormat="1"/>
    <row r="887094" customFormat="1"/>
    <row r="887095" customFormat="1"/>
    <row r="887096" customFormat="1"/>
    <row r="887097" customFormat="1"/>
    <row r="887098" customFormat="1"/>
    <row r="887099" customFormat="1"/>
    <row r="887100" customFormat="1"/>
    <row r="887101" customFormat="1"/>
    <row r="887102" customFormat="1"/>
    <row r="887103" customFormat="1"/>
    <row r="887104" customFormat="1"/>
    <row r="887105" customFormat="1"/>
    <row r="887106" customFormat="1"/>
    <row r="887107" customFormat="1"/>
    <row r="887108" customFormat="1"/>
    <row r="887109" customFormat="1"/>
    <row r="887110" customFormat="1"/>
    <row r="887111" customFormat="1"/>
    <row r="887112" customFormat="1"/>
    <row r="887113" customFormat="1"/>
    <row r="887114" customFormat="1"/>
    <row r="887115" customFormat="1"/>
    <row r="887116" customFormat="1"/>
    <row r="887117" customFormat="1"/>
    <row r="887118" customFormat="1"/>
    <row r="887119" customFormat="1"/>
    <row r="887120" customFormat="1"/>
    <row r="887121" customFormat="1"/>
    <row r="887122" customFormat="1"/>
    <row r="887123" customFormat="1"/>
    <row r="887124" customFormat="1"/>
    <row r="887125" customFormat="1"/>
    <row r="887126" customFormat="1"/>
    <row r="887127" customFormat="1"/>
    <row r="887128" customFormat="1"/>
    <row r="887129" customFormat="1"/>
    <row r="887130" customFormat="1"/>
    <row r="887131" customFormat="1"/>
    <row r="887132" customFormat="1"/>
    <row r="887133" customFormat="1"/>
    <row r="887134" customFormat="1"/>
    <row r="887135" customFormat="1"/>
    <row r="887136" customFormat="1"/>
    <row r="887137" customFormat="1"/>
    <row r="887138" customFormat="1"/>
    <row r="887139" customFormat="1"/>
    <row r="887140" customFormat="1"/>
    <row r="887141" customFormat="1"/>
    <row r="887142" customFormat="1"/>
    <row r="887143" customFormat="1"/>
    <row r="887144" customFormat="1"/>
    <row r="887145" customFormat="1"/>
    <row r="887146" customFormat="1"/>
    <row r="887147" customFormat="1"/>
    <row r="887148" customFormat="1"/>
    <row r="887149" customFormat="1"/>
    <row r="887150" customFormat="1"/>
    <row r="887151" customFormat="1"/>
    <row r="887152" customFormat="1"/>
    <row r="887153" customFormat="1"/>
    <row r="887154" customFormat="1"/>
    <row r="887155" customFormat="1"/>
    <row r="887156" customFormat="1"/>
    <row r="887157" customFormat="1"/>
    <row r="887158" customFormat="1"/>
    <row r="887159" customFormat="1"/>
    <row r="887160" customFormat="1"/>
    <row r="887161" customFormat="1"/>
    <row r="887162" customFormat="1"/>
    <row r="887163" customFormat="1"/>
    <row r="887164" customFormat="1"/>
    <row r="887165" customFormat="1"/>
    <row r="887166" customFormat="1"/>
    <row r="887167" customFormat="1"/>
    <row r="887168" customFormat="1"/>
    <row r="887169" customFormat="1"/>
    <row r="887170" customFormat="1"/>
    <row r="887171" customFormat="1"/>
    <row r="887172" customFormat="1"/>
    <row r="887173" customFormat="1"/>
    <row r="887174" customFormat="1"/>
    <row r="887175" customFormat="1"/>
    <row r="887176" customFormat="1"/>
    <row r="887177" customFormat="1"/>
    <row r="887178" customFormat="1"/>
    <row r="887179" customFormat="1"/>
    <row r="887180" customFormat="1"/>
    <row r="887181" customFormat="1"/>
    <row r="887182" customFormat="1"/>
    <row r="887183" customFormat="1"/>
    <row r="887184" customFormat="1"/>
    <row r="887185" customFormat="1"/>
    <row r="887186" customFormat="1"/>
    <row r="887187" customFormat="1"/>
    <row r="887188" customFormat="1"/>
    <row r="887189" customFormat="1"/>
    <row r="887190" customFormat="1"/>
    <row r="887191" customFormat="1"/>
    <row r="887192" customFormat="1"/>
    <row r="887193" customFormat="1"/>
    <row r="887194" customFormat="1"/>
    <row r="887195" customFormat="1"/>
    <row r="887196" customFormat="1"/>
    <row r="887197" customFormat="1"/>
    <row r="887198" customFormat="1"/>
    <row r="887199" customFormat="1"/>
    <row r="887200" customFormat="1"/>
    <row r="887201" customFormat="1"/>
    <row r="887202" customFormat="1"/>
    <row r="887203" customFormat="1"/>
    <row r="887204" customFormat="1"/>
    <row r="887205" customFormat="1"/>
    <row r="887206" customFormat="1"/>
    <row r="887207" customFormat="1"/>
    <row r="887208" customFormat="1"/>
    <row r="887209" customFormat="1"/>
    <row r="887210" customFormat="1"/>
    <row r="887211" customFormat="1"/>
    <row r="887212" customFormat="1"/>
    <row r="887213" customFormat="1"/>
    <row r="887214" customFormat="1"/>
    <row r="887215" customFormat="1"/>
    <row r="887216" customFormat="1"/>
    <row r="887217" customFormat="1"/>
    <row r="887218" customFormat="1"/>
    <row r="887219" customFormat="1"/>
    <row r="887220" customFormat="1"/>
    <row r="887221" customFormat="1"/>
    <row r="887222" customFormat="1"/>
    <row r="887223" customFormat="1"/>
    <row r="887224" customFormat="1"/>
    <row r="887225" customFormat="1"/>
    <row r="887226" customFormat="1"/>
    <row r="887227" customFormat="1"/>
    <row r="887228" customFormat="1"/>
    <row r="887229" customFormat="1"/>
    <row r="887230" customFormat="1"/>
    <row r="887231" customFormat="1"/>
    <row r="887232" customFormat="1"/>
    <row r="887233" customFormat="1"/>
    <row r="887234" customFormat="1"/>
    <row r="887235" customFormat="1"/>
    <row r="887236" customFormat="1"/>
    <row r="887237" customFormat="1"/>
    <row r="887238" customFormat="1"/>
    <row r="887239" customFormat="1"/>
    <row r="887240" customFormat="1"/>
    <row r="887241" customFormat="1"/>
    <row r="887242" customFormat="1"/>
    <row r="887243" customFormat="1"/>
    <row r="887244" customFormat="1"/>
    <row r="887245" customFormat="1"/>
    <row r="887246" customFormat="1"/>
    <row r="887247" customFormat="1"/>
    <row r="887248" customFormat="1"/>
    <row r="887249" customFormat="1"/>
    <row r="887250" customFormat="1"/>
    <row r="887251" customFormat="1"/>
    <row r="887252" customFormat="1"/>
    <row r="887253" customFormat="1"/>
    <row r="887254" customFormat="1"/>
    <row r="887255" customFormat="1"/>
    <row r="887256" customFormat="1"/>
    <row r="887257" customFormat="1"/>
    <row r="887258" customFormat="1"/>
    <row r="887259" customFormat="1"/>
    <row r="887260" customFormat="1"/>
    <row r="887261" customFormat="1"/>
    <row r="887262" customFormat="1"/>
    <row r="887263" customFormat="1"/>
    <row r="887264" customFormat="1"/>
    <row r="887265" customFormat="1"/>
    <row r="887266" customFormat="1"/>
    <row r="887267" customFormat="1"/>
    <row r="887268" customFormat="1"/>
    <row r="887269" customFormat="1"/>
    <row r="887270" customFormat="1"/>
    <row r="887271" customFormat="1"/>
    <row r="887272" customFormat="1"/>
    <row r="887273" customFormat="1"/>
    <row r="887274" customFormat="1"/>
    <row r="887275" customFormat="1"/>
    <row r="887276" customFormat="1"/>
    <row r="887277" customFormat="1"/>
    <row r="887278" customFormat="1"/>
    <row r="887279" customFormat="1"/>
    <row r="887280" customFormat="1"/>
    <row r="887281" customFormat="1"/>
    <row r="887282" customFormat="1"/>
    <row r="887283" customFormat="1"/>
    <row r="887284" customFormat="1"/>
    <row r="887285" customFormat="1"/>
    <row r="887286" customFormat="1"/>
    <row r="887287" customFormat="1"/>
    <row r="887288" customFormat="1"/>
    <row r="887289" customFormat="1"/>
    <row r="887290" customFormat="1"/>
    <row r="887291" customFormat="1"/>
    <row r="887292" customFormat="1"/>
    <row r="887293" customFormat="1"/>
    <row r="887294" customFormat="1"/>
    <row r="887295" customFormat="1"/>
    <row r="887296" customFormat="1"/>
    <row r="887297" customFormat="1"/>
    <row r="887298" customFormat="1"/>
    <row r="887299" customFormat="1"/>
    <row r="887300" customFormat="1"/>
    <row r="887301" customFormat="1"/>
    <row r="887302" customFormat="1"/>
    <row r="887303" customFormat="1"/>
    <row r="887304" customFormat="1"/>
    <row r="887305" customFormat="1"/>
    <row r="887306" customFormat="1"/>
    <row r="887307" customFormat="1"/>
    <row r="887308" customFormat="1"/>
    <row r="887309" customFormat="1"/>
    <row r="887310" customFormat="1"/>
    <row r="887311" customFormat="1"/>
    <row r="887312" customFormat="1"/>
    <row r="887313" customFormat="1"/>
    <row r="887314" customFormat="1"/>
    <row r="887315" customFormat="1"/>
    <row r="887316" customFormat="1"/>
    <row r="887317" customFormat="1"/>
    <row r="887318" customFormat="1"/>
    <row r="887319" customFormat="1"/>
    <row r="887320" customFormat="1"/>
    <row r="887321" customFormat="1"/>
    <row r="887322" customFormat="1"/>
    <row r="887323" customFormat="1"/>
    <row r="887324" customFormat="1"/>
    <row r="887325" customFormat="1"/>
    <row r="887326" customFormat="1"/>
    <row r="887327" customFormat="1"/>
    <row r="887328" customFormat="1"/>
    <row r="887329" customFormat="1"/>
    <row r="887330" customFormat="1"/>
    <row r="887331" customFormat="1"/>
    <row r="887332" customFormat="1"/>
    <row r="887333" customFormat="1"/>
    <row r="887334" customFormat="1"/>
    <row r="887335" customFormat="1"/>
    <row r="887336" customFormat="1"/>
    <row r="887337" customFormat="1"/>
    <row r="887338" customFormat="1"/>
    <row r="887339" customFormat="1"/>
    <row r="887340" customFormat="1"/>
    <row r="887341" customFormat="1"/>
    <row r="887342" customFormat="1"/>
    <row r="887343" customFormat="1"/>
    <row r="887344" customFormat="1"/>
    <row r="887345" customFormat="1"/>
    <row r="887346" customFormat="1"/>
    <row r="887347" customFormat="1"/>
    <row r="887348" customFormat="1"/>
    <row r="887349" customFormat="1"/>
    <row r="887350" customFormat="1"/>
    <row r="887351" customFormat="1"/>
    <row r="887352" customFormat="1"/>
    <row r="887353" customFormat="1"/>
    <row r="887354" customFormat="1"/>
    <row r="887355" customFormat="1"/>
    <row r="887356" customFormat="1"/>
    <row r="887357" customFormat="1"/>
    <row r="887358" customFormat="1"/>
    <row r="887359" customFormat="1"/>
    <row r="887360" customFormat="1"/>
    <row r="887361" customFormat="1"/>
    <row r="887362" customFormat="1"/>
    <row r="887363" customFormat="1"/>
    <row r="887364" customFormat="1"/>
    <row r="887365" customFormat="1"/>
    <row r="887366" customFormat="1"/>
    <row r="887367" customFormat="1"/>
    <row r="887368" customFormat="1"/>
    <row r="887369" customFormat="1"/>
    <row r="887370" customFormat="1"/>
    <row r="887371" customFormat="1"/>
    <row r="887372" customFormat="1"/>
    <row r="887373" customFormat="1"/>
    <row r="887374" customFormat="1"/>
    <row r="887375" customFormat="1"/>
    <row r="887376" customFormat="1"/>
    <row r="887377" customFormat="1"/>
    <row r="887378" customFormat="1"/>
    <row r="887379" customFormat="1"/>
    <row r="887380" customFormat="1"/>
    <row r="887381" customFormat="1"/>
    <row r="887382" customFormat="1"/>
    <row r="887383" customFormat="1"/>
    <row r="887384" customFormat="1"/>
    <row r="887385" customFormat="1"/>
    <row r="887386" customFormat="1"/>
    <row r="887387" customFormat="1"/>
    <row r="887388" customFormat="1"/>
    <row r="887389" customFormat="1"/>
    <row r="887390" customFormat="1"/>
    <row r="887391" customFormat="1"/>
    <row r="887392" customFormat="1"/>
    <row r="887393" customFormat="1"/>
    <row r="887394" customFormat="1"/>
    <row r="887395" customFormat="1"/>
    <row r="887396" customFormat="1"/>
    <row r="887397" customFormat="1"/>
    <row r="887398" customFormat="1"/>
    <row r="887399" customFormat="1"/>
    <row r="887400" customFormat="1"/>
    <row r="887401" customFormat="1"/>
    <row r="887402" customFormat="1"/>
    <row r="887403" customFormat="1"/>
    <row r="887404" customFormat="1"/>
    <row r="887405" customFormat="1"/>
    <row r="887406" customFormat="1"/>
    <row r="887407" customFormat="1"/>
    <row r="887408" customFormat="1"/>
    <row r="887409" customFormat="1"/>
    <row r="887410" customFormat="1"/>
    <row r="887411" customFormat="1"/>
    <row r="887412" customFormat="1"/>
    <row r="887413" customFormat="1"/>
    <row r="887414" customFormat="1"/>
    <row r="887415" customFormat="1"/>
    <row r="887416" customFormat="1"/>
    <row r="887417" customFormat="1"/>
    <row r="887418" customFormat="1"/>
    <row r="887419" customFormat="1"/>
    <row r="887420" customFormat="1"/>
    <row r="887421" customFormat="1"/>
    <row r="887422" customFormat="1"/>
    <row r="887423" customFormat="1"/>
    <row r="887424" customFormat="1"/>
    <row r="887425" customFormat="1"/>
    <row r="887426" customFormat="1"/>
    <row r="887427" customFormat="1"/>
    <row r="887428" customFormat="1"/>
    <row r="887429" customFormat="1"/>
    <row r="887430" customFormat="1"/>
    <row r="887431" customFormat="1"/>
    <row r="887432" customFormat="1"/>
    <row r="887433" customFormat="1"/>
    <row r="887434" customFormat="1"/>
    <row r="887435" customFormat="1"/>
    <row r="887436" customFormat="1"/>
    <row r="887437" customFormat="1"/>
    <row r="887438" customFormat="1"/>
    <row r="887439" customFormat="1"/>
    <row r="887440" customFormat="1"/>
    <row r="887441" customFormat="1"/>
    <row r="887442" customFormat="1"/>
    <row r="887443" customFormat="1"/>
    <row r="887444" customFormat="1"/>
    <row r="887445" customFormat="1"/>
    <row r="887446" customFormat="1"/>
    <row r="887447" customFormat="1"/>
    <row r="887448" customFormat="1"/>
    <row r="887449" customFormat="1"/>
    <row r="887450" customFormat="1"/>
    <row r="887451" customFormat="1"/>
    <row r="887452" customFormat="1"/>
    <row r="887453" customFormat="1"/>
    <row r="887454" customFormat="1"/>
    <row r="887455" customFormat="1"/>
    <row r="887456" customFormat="1"/>
    <row r="887457" customFormat="1"/>
    <row r="887458" customFormat="1"/>
    <row r="887459" customFormat="1"/>
    <row r="887460" customFormat="1"/>
    <row r="887461" customFormat="1"/>
    <row r="887462" customFormat="1"/>
    <row r="887463" customFormat="1"/>
    <row r="887464" customFormat="1"/>
    <row r="887465" customFormat="1"/>
    <row r="887466" customFormat="1"/>
    <row r="887467" customFormat="1"/>
    <row r="887468" customFormat="1"/>
    <row r="887469" customFormat="1"/>
    <row r="887470" customFormat="1"/>
    <row r="887471" customFormat="1"/>
    <row r="887472" customFormat="1"/>
    <row r="887473" customFormat="1"/>
    <row r="887474" customFormat="1"/>
    <row r="887475" customFormat="1"/>
    <row r="887476" customFormat="1"/>
    <row r="887477" customFormat="1"/>
    <row r="887478" customFormat="1"/>
    <row r="887479" customFormat="1"/>
    <row r="887480" customFormat="1"/>
    <row r="887481" customFormat="1"/>
    <row r="887482" customFormat="1"/>
    <row r="887483" customFormat="1"/>
    <row r="887484" customFormat="1"/>
    <row r="887485" customFormat="1"/>
    <row r="887486" customFormat="1"/>
    <row r="887487" customFormat="1"/>
    <row r="887488" customFormat="1"/>
    <row r="887489" customFormat="1"/>
    <row r="887490" customFormat="1"/>
    <row r="887491" customFormat="1"/>
    <row r="887492" customFormat="1"/>
    <row r="887493" customFormat="1"/>
    <row r="887494" customFormat="1"/>
    <row r="887495" customFormat="1"/>
    <row r="887496" customFormat="1"/>
    <row r="887497" customFormat="1"/>
    <row r="887498" customFormat="1"/>
    <row r="887499" customFormat="1"/>
    <row r="887500" customFormat="1"/>
    <row r="887501" customFormat="1"/>
    <row r="887502" customFormat="1"/>
    <row r="887503" customFormat="1"/>
    <row r="887504" customFormat="1"/>
    <row r="887505" customFormat="1"/>
    <row r="887506" customFormat="1"/>
    <row r="887507" customFormat="1"/>
    <row r="887508" customFormat="1"/>
    <row r="887509" customFormat="1"/>
    <row r="887510" customFormat="1"/>
    <row r="887511" customFormat="1"/>
    <row r="887512" customFormat="1"/>
    <row r="887513" customFormat="1"/>
    <row r="887514" customFormat="1"/>
    <row r="887515" customFormat="1"/>
    <row r="887516" customFormat="1"/>
    <row r="887517" customFormat="1"/>
    <row r="887518" customFormat="1"/>
    <row r="887519" customFormat="1"/>
    <row r="887520" customFormat="1"/>
    <row r="887521" customFormat="1"/>
    <row r="887522" customFormat="1"/>
    <row r="887523" customFormat="1"/>
    <row r="887524" customFormat="1"/>
    <row r="887525" customFormat="1"/>
    <row r="887526" customFormat="1"/>
    <row r="887527" customFormat="1"/>
    <row r="887528" customFormat="1"/>
    <row r="887529" customFormat="1"/>
    <row r="887530" customFormat="1"/>
    <row r="887531" customFormat="1"/>
    <row r="887532" customFormat="1"/>
    <row r="887533" customFormat="1"/>
    <row r="887534" customFormat="1"/>
    <row r="887535" customFormat="1"/>
    <row r="887536" customFormat="1"/>
    <row r="887537" customFormat="1"/>
    <row r="887538" customFormat="1"/>
    <row r="887539" customFormat="1"/>
    <row r="887540" customFormat="1"/>
    <row r="887541" customFormat="1"/>
    <row r="887542" customFormat="1"/>
    <row r="887543" customFormat="1"/>
    <row r="887544" customFormat="1"/>
    <row r="887545" customFormat="1"/>
    <row r="887546" customFormat="1"/>
    <row r="887547" customFormat="1"/>
    <row r="887548" customFormat="1"/>
    <row r="887549" customFormat="1"/>
    <row r="887550" customFormat="1"/>
    <row r="887551" customFormat="1"/>
    <row r="887552" customFormat="1"/>
    <row r="887553" customFormat="1"/>
    <row r="887554" customFormat="1"/>
    <row r="887555" customFormat="1"/>
    <row r="887556" customFormat="1"/>
    <row r="887557" customFormat="1"/>
    <row r="887558" customFormat="1"/>
    <row r="887559" customFormat="1"/>
    <row r="887560" customFormat="1"/>
    <row r="887561" customFormat="1"/>
    <row r="887562" customFormat="1"/>
    <row r="887563" customFormat="1"/>
    <row r="887564" customFormat="1"/>
    <row r="887565" customFormat="1"/>
    <row r="887566" customFormat="1"/>
    <row r="887567" customFormat="1"/>
    <row r="887568" customFormat="1"/>
    <row r="887569" customFormat="1"/>
    <row r="887570" customFormat="1"/>
    <row r="887571" customFormat="1"/>
    <row r="887572" customFormat="1"/>
    <row r="887573" customFormat="1"/>
    <row r="887574" customFormat="1"/>
    <row r="887575" customFormat="1"/>
    <row r="887576" customFormat="1"/>
    <row r="887577" customFormat="1"/>
    <row r="887578" customFormat="1"/>
    <row r="887579" customFormat="1"/>
    <row r="887580" customFormat="1"/>
    <row r="887581" customFormat="1"/>
    <row r="887582" customFormat="1"/>
    <row r="887583" customFormat="1"/>
    <row r="887584" customFormat="1"/>
    <row r="887585" customFormat="1"/>
    <row r="887586" customFormat="1"/>
    <row r="887587" customFormat="1"/>
    <row r="887588" customFormat="1"/>
    <row r="887589" customFormat="1"/>
    <row r="887590" customFormat="1"/>
    <row r="887591" customFormat="1"/>
    <row r="887592" customFormat="1"/>
    <row r="887593" customFormat="1"/>
    <row r="887594" customFormat="1"/>
    <row r="887595" customFormat="1"/>
    <row r="887596" customFormat="1"/>
    <row r="887597" customFormat="1"/>
    <row r="887598" customFormat="1"/>
    <row r="887599" customFormat="1"/>
    <row r="887600" customFormat="1"/>
    <row r="887601" customFormat="1"/>
    <row r="887602" customFormat="1"/>
    <row r="887603" customFormat="1"/>
    <row r="887604" customFormat="1"/>
    <row r="887605" customFormat="1"/>
    <row r="887606" customFormat="1"/>
    <row r="887607" customFormat="1"/>
    <row r="887608" customFormat="1"/>
    <row r="887609" customFormat="1"/>
    <row r="887610" customFormat="1"/>
    <row r="887611" customFormat="1"/>
    <row r="887612" customFormat="1"/>
    <row r="887613" customFormat="1"/>
    <row r="887614" customFormat="1"/>
    <row r="887615" customFormat="1"/>
    <row r="887616" customFormat="1"/>
    <row r="887617" customFormat="1"/>
    <row r="887618" customFormat="1"/>
    <row r="887619" customFormat="1"/>
    <row r="887620" customFormat="1"/>
    <row r="887621" customFormat="1"/>
    <row r="887622" customFormat="1"/>
    <row r="887623" customFormat="1"/>
    <row r="887624" customFormat="1"/>
    <row r="887625" customFormat="1"/>
    <row r="887626" customFormat="1"/>
    <row r="887627" customFormat="1"/>
    <row r="887628" customFormat="1"/>
    <row r="887629" customFormat="1"/>
    <row r="887630" customFormat="1"/>
    <row r="887631" customFormat="1"/>
    <row r="887632" customFormat="1"/>
    <row r="887633" customFormat="1"/>
    <row r="887634" customFormat="1"/>
    <row r="887635" customFormat="1"/>
    <row r="887636" customFormat="1"/>
    <row r="887637" customFormat="1"/>
    <row r="887638" customFormat="1"/>
    <row r="887639" customFormat="1"/>
    <row r="887640" customFormat="1"/>
    <row r="887641" customFormat="1"/>
    <row r="887642" customFormat="1"/>
    <row r="887643" customFormat="1"/>
    <row r="887644" customFormat="1"/>
    <row r="887645" customFormat="1"/>
    <row r="887646" customFormat="1"/>
    <row r="887647" customFormat="1"/>
    <row r="887648" customFormat="1"/>
    <row r="887649" customFormat="1"/>
    <row r="887650" customFormat="1"/>
    <row r="887651" customFormat="1"/>
    <row r="887652" customFormat="1"/>
    <row r="887653" customFormat="1"/>
    <row r="887654" customFormat="1"/>
    <row r="887655" customFormat="1"/>
    <row r="887656" customFormat="1"/>
    <row r="887657" customFormat="1"/>
    <row r="887658" customFormat="1"/>
    <row r="887659" customFormat="1"/>
    <row r="887660" customFormat="1"/>
    <row r="887661" customFormat="1"/>
    <row r="887662" customFormat="1"/>
    <row r="887663" customFormat="1"/>
    <row r="887664" customFormat="1"/>
    <row r="887665" customFormat="1"/>
    <row r="887666" customFormat="1"/>
    <row r="887667" customFormat="1"/>
    <row r="887668" customFormat="1"/>
    <row r="887669" customFormat="1"/>
    <row r="887670" customFormat="1"/>
    <row r="887671" customFormat="1"/>
    <row r="887672" customFormat="1"/>
    <row r="887673" customFormat="1"/>
    <row r="887674" customFormat="1"/>
    <row r="887675" customFormat="1"/>
    <row r="887676" customFormat="1"/>
    <row r="887677" customFormat="1"/>
    <row r="887678" customFormat="1"/>
    <row r="887679" customFormat="1"/>
    <row r="887680" customFormat="1"/>
    <row r="887681" customFormat="1"/>
    <row r="887682" customFormat="1"/>
    <row r="887683" customFormat="1"/>
    <row r="887684" customFormat="1"/>
    <row r="887685" customFormat="1"/>
    <row r="887686" customFormat="1"/>
    <row r="887687" customFormat="1"/>
    <row r="887688" customFormat="1"/>
    <row r="887689" customFormat="1"/>
    <row r="887690" customFormat="1"/>
    <row r="887691" customFormat="1"/>
    <row r="887692" customFormat="1"/>
    <row r="887693" customFormat="1"/>
    <row r="887694" customFormat="1"/>
    <row r="887695" customFormat="1"/>
    <row r="887696" customFormat="1"/>
    <row r="887697" customFormat="1"/>
    <row r="887698" customFormat="1"/>
    <row r="887699" customFormat="1"/>
    <row r="887700" customFormat="1"/>
    <row r="887701" customFormat="1"/>
    <row r="887702" customFormat="1"/>
    <row r="887703" customFormat="1"/>
    <row r="887704" customFormat="1"/>
    <row r="887705" customFormat="1"/>
    <row r="887706" customFormat="1"/>
    <row r="887707" customFormat="1"/>
    <row r="887708" customFormat="1"/>
    <row r="887709" customFormat="1"/>
    <row r="887710" customFormat="1"/>
    <row r="887711" customFormat="1"/>
    <row r="887712" customFormat="1"/>
    <row r="887713" customFormat="1"/>
    <row r="887714" customFormat="1"/>
    <row r="887715" customFormat="1"/>
    <row r="887716" customFormat="1"/>
    <row r="887717" customFormat="1"/>
    <row r="887718" customFormat="1"/>
    <row r="887719" customFormat="1"/>
    <row r="887720" customFormat="1"/>
    <row r="887721" customFormat="1"/>
    <row r="887722" customFormat="1"/>
    <row r="887723" customFormat="1"/>
    <row r="887724" customFormat="1"/>
    <row r="887725" customFormat="1"/>
    <row r="887726" customFormat="1"/>
    <row r="887727" customFormat="1"/>
    <row r="887728" customFormat="1"/>
    <row r="887729" customFormat="1"/>
    <row r="887730" customFormat="1"/>
    <row r="887731" customFormat="1"/>
    <row r="887732" customFormat="1"/>
    <row r="887733" customFormat="1"/>
    <row r="887734" customFormat="1"/>
    <row r="887735" customFormat="1"/>
    <row r="887736" customFormat="1"/>
    <row r="887737" customFormat="1"/>
    <row r="887738" customFormat="1"/>
    <row r="887739" customFormat="1"/>
    <row r="887740" customFormat="1"/>
    <row r="887741" customFormat="1"/>
    <row r="887742" customFormat="1"/>
    <row r="887743" customFormat="1"/>
    <row r="887744" customFormat="1"/>
    <row r="887745" customFormat="1"/>
    <row r="887746" customFormat="1"/>
    <row r="887747" customFormat="1"/>
    <row r="887748" customFormat="1"/>
    <row r="887749" customFormat="1"/>
    <row r="887750" customFormat="1"/>
    <row r="887751" customFormat="1"/>
    <row r="887752" customFormat="1"/>
    <row r="887753" customFormat="1"/>
    <row r="887754" customFormat="1"/>
    <row r="887755" customFormat="1"/>
    <row r="887756" customFormat="1"/>
    <row r="887757" customFormat="1"/>
    <row r="887758" customFormat="1"/>
    <row r="887759" customFormat="1"/>
    <row r="887760" customFormat="1"/>
    <row r="887761" customFormat="1"/>
    <row r="887762" customFormat="1"/>
    <row r="887763" customFormat="1"/>
    <row r="887764" customFormat="1"/>
    <row r="887765" customFormat="1"/>
    <row r="887766" customFormat="1"/>
    <row r="887767" customFormat="1"/>
    <row r="887768" customFormat="1"/>
    <row r="887769" customFormat="1"/>
    <row r="887770" customFormat="1"/>
    <row r="887771" customFormat="1"/>
    <row r="887772" customFormat="1"/>
    <row r="887773" customFormat="1"/>
    <row r="887774" customFormat="1"/>
    <row r="887775" customFormat="1"/>
    <row r="887776" customFormat="1"/>
    <row r="887777" customFormat="1"/>
    <row r="887778" customFormat="1"/>
    <row r="887779" customFormat="1"/>
    <row r="887780" customFormat="1"/>
    <row r="887781" customFormat="1"/>
    <row r="887782" customFormat="1"/>
    <row r="887783" customFormat="1"/>
    <row r="887784" customFormat="1"/>
    <row r="887785" customFormat="1"/>
    <row r="887786" customFormat="1"/>
    <row r="887787" customFormat="1"/>
    <row r="887788" customFormat="1"/>
    <row r="887789" customFormat="1"/>
    <row r="887790" customFormat="1"/>
    <row r="887791" customFormat="1"/>
    <row r="887792" customFormat="1"/>
    <row r="887793" customFormat="1"/>
    <row r="887794" customFormat="1"/>
    <row r="887795" customFormat="1"/>
    <row r="887796" customFormat="1"/>
    <row r="887797" customFormat="1"/>
    <row r="887798" customFormat="1"/>
    <row r="887799" customFormat="1"/>
    <row r="887800" customFormat="1"/>
    <row r="887801" customFormat="1"/>
    <row r="887802" customFormat="1"/>
    <row r="887803" customFormat="1"/>
    <row r="887804" customFormat="1"/>
    <row r="887805" customFormat="1"/>
    <row r="887806" customFormat="1"/>
    <row r="887807" customFormat="1"/>
    <row r="887808" customFormat="1"/>
    <row r="887809" customFormat="1"/>
    <row r="887810" customFormat="1"/>
    <row r="887811" customFormat="1"/>
    <row r="887812" customFormat="1"/>
    <row r="887813" customFormat="1"/>
    <row r="887814" customFormat="1"/>
    <row r="887815" customFormat="1"/>
    <row r="887816" customFormat="1"/>
    <row r="887817" customFormat="1"/>
    <row r="887818" customFormat="1"/>
    <row r="887819" customFormat="1"/>
    <row r="887820" customFormat="1"/>
    <row r="887821" customFormat="1"/>
    <row r="887822" customFormat="1"/>
    <row r="887823" customFormat="1"/>
    <row r="887824" customFormat="1"/>
    <row r="887825" customFormat="1"/>
    <row r="887826" customFormat="1"/>
    <row r="887827" customFormat="1"/>
    <row r="887828" customFormat="1"/>
    <row r="887829" customFormat="1"/>
    <row r="887830" customFormat="1"/>
    <row r="887831" customFormat="1"/>
    <row r="887832" customFormat="1"/>
    <row r="887833" customFormat="1"/>
    <row r="887834" customFormat="1"/>
    <row r="887835" customFormat="1"/>
    <row r="887836" customFormat="1"/>
    <row r="887837" customFormat="1"/>
    <row r="887838" customFormat="1"/>
    <row r="887839" customFormat="1"/>
    <row r="887840" customFormat="1"/>
    <row r="887841" customFormat="1"/>
    <row r="887842" customFormat="1"/>
    <row r="887843" customFormat="1"/>
    <row r="887844" customFormat="1"/>
    <row r="887845" customFormat="1"/>
    <row r="887846" customFormat="1"/>
    <row r="887847" customFormat="1"/>
    <row r="887848" customFormat="1"/>
    <row r="887849" customFormat="1"/>
    <row r="887850" customFormat="1"/>
    <row r="887851" customFormat="1"/>
    <row r="887852" customFormat="1"/>
    <row r="887853" customFormat="1"/>
    <row r="887854" customFormat="1"/>
    <row r="887855" customFormat="1"/>
    <row r="887856" customFormat="1"/>
    <row r="887857" customFormat="1"/>
    <row r="887858" customFormat="1"/>
    <row r="887859" customFormat="1"/>
    <row r="887860" customFormat="1"/>
    <row r="887861" customFormat="1"/>
    <row r="887862" customFormat="1"/>
    <row r="887863" customFormat="1"/>
    <row r="887864" customFormat="1"/>
    <row r="887865" customFormat="1"/>
    <row r="887866" customFormat="1"/>
    <row r="887867" customFormat="1"/>
    <row r="887868" customFormat="1"/>
    <row r="887869" customFormat="1"/>
    <row r="887870" customFormat="1"/>
    <row r="887871" customFormat="1"/>
    <row r="887872" customFormat="1"/>
    <row r="887873" customFormat="1"/>
    <row r="887874" customFormat="1"/>
    <row r="887875" customFormat="1"/>
    <row r="887876" customFormat="1"/>
    <row r="887877" customFormat="1"/>
    <row r="887878" customFormat="1"/>
    <row r="887879" customFormat="1"/>
    <row r="887880" customFormat="1"/>
    <row r="887881" customFormat="1"/>
    <row r="887882" customFormat="1"/>
    <row r="887883" customFormat="1"/>
    <row r="887884" customFormat="1"/>
    <row r="887885" customFormat="1"/>
    <row r="887886" customFormat="1"/>
    <row r="887887" customFormat="1"/>
    <row r="887888" customFormat="1"/>
    <row r="887889" customFormat="1"/>
    <row r="887890" customFormat="1"/>
    <row r="887891" customFormat="1"/>
    <row r="887892" customFormat="1"/>
    <row r="887893" customFormat="1"/>
    <row r="887894" customFormat="1"/>
    <row r="887895" customFormat="1"/>
    <row r="887896" customFormat="1"/>
    <row r="887897" customFormat="1"/>
    <row r="887898" customFormat="1"/>
    <row r="887899" customFormat="1"/>
    <row r="887900" customFormat="1"/>
    <row r="887901" customFormat="1"/>
    <row r="887902" customFormat="1"/>
    <row r="887903" customFormat="1"/>
    <row r="887904" customFormat="1"/>
    <row r="887905" customFormat="1"/>
    <row r="887906" customFormat="1"/>
    <row r="887907" customFormat="1"/>
    <row r="887908" customFormat="1"/>
    <row r="887909" customFormat="1"/>
    <row r="887910" customFormat="1"/>
    <row r="887911" customFormat="1"/>
    <row r="887912" customFormat="1"/>
    <row r="887913" customFormat="1"/>
    <row r="887914" customFormat="1"/>
    <row r="887915" customFormat="1"/>
    <row r="887916" customFormat="1"/>
    <row r="887917" customFormat="1"/>
    <row r="887918" customFormat="1"/>
    <row r="887919" customFormat="1"/>
    <row r="887920" customFormat="1"/>
    <row r="887921" customFormat="1"/>
    <row r="887922" customFormat="1"/>
    <row r="887923" customFormat="1"/>
    <row r="887924" customFormat="1"/>
    <row r="887925" customFormat="1"/>
    <row r="887926" customFormat="1"/>
    <row r="887927" customFormat="1"/>
    <row r="887928" customFormat="1"/>
    <row r="887929" customFormat="1"/>
    <row r="887930" customFormat="1"/>
    <row r="887931" customFormat="1"/>
    <row r="887932" customFormat="1"/>
    <row r="887933" customFormat="1"/>
    <row r="887934" customFormat="1"/>
    <row r="887935" customFormat="1"/>
    <row r="887936" customFormat="1"/>
    <row r="887937" customFormat="1"/>
    <row r="887938" customFormat="1"/>
    <row r="887939" customFormat="1"/>
    <row r="887940" customFormat="1"/>
    <row r="887941" customFormat="1"/>
    <row r="887942" customFormat="1"/>
    <row r="887943" customFormat="1"/>
    <row r="887944" customFormat="1"/>
    <row r="887945" customFormat="1"/>
    <row r="887946" customFormat="1"/>
    <row r="887947" customFormat="1"/>
    <row r="887948" customFormat="1"/>
    <row r="887949" customFormat="1"/>
    <row r="887950" customFormat="1"/>
    <row r="887951" customFormat="1"/>
    <row r="887952" customFormat="1"/>
    <row r="887953" customFormat="1"/>
    <row r="887954" customFormat="1"/>
    <row r="887955" customFormat="1"/>
    <row r="887956" customFormat="1"/>
    <row r="887957" customFormat="1"/>
    <row r="887958" customFormat="1"/>
    <row r="887959" customFormat="1"/>
    <row r="887960" customFormat="1"/>
    <row r="887961" customFormat="1"/>
    <row r="887962" customFormat="1"/>
    <row r="887963" customFormat="1"/>
    <row r="887964" customFormat="1"/>
    <row r="887965" customFormat="1"/>
    <row r="887966" customFormat="1"/>
    <row r="887967" customFormat="1"/>
    <row r="887968" customFormat="1"/>
    <row r="887969" customFormat="1"/>
    <row r="887970" customFormat="1"/>
    <row r="887971" customFormat="1"/>
    <row r="887972" customFormat="1"/>
    <row r="887973" customFormat="1"/>
    <row r="887974" customFormat="1"/>
    <row r="887975" customFormat="1"/>
    <row r="887976" customFormat="1"/>
    <row r="887977" customFormat="1"/>
    <row r="887978" customFormat="1"/>
    <row r="887979" customFormat="1"/>
    <row r="887980" customFormat="1"/>
    <row r="887981" customFormat="1"/>
    <row r="887982" customFormat="1"/>
    <row r="887983" customFormat="1"/>
    <row r="887984" customFormat="1"/>
    <row r="887985" customFormat="1"/>
    <row r="887986" customFormat="1"/>
    <row r="887987" customFormat="1"/>
    <row r="887988" customFormat="1"/>
    <row r="887989" customFormat="1"/>
    <row r="887990" customFormat="1"/>
    <row r="887991" customFormat="1"/>
    <row r="887992" customFormat="1"/>
    <row r="887993" customFormat="1"/>
    <row r="887994" customFormat="1"/>
    <row r="887995" customFormat="1"/>
    <row r="887996" customFormat="1"/>
    <row r="887997" customFormat="1"/>
    <row r="887998" customFormat="1"/>
    <row r="887999" customFormat="1"/>
    <row r="888000" customFormat="1"/>
    <row r="888001" customFormat="1"/>
    <row r="888002" customFormat="1"/>
    <row r="888003" customFormat="1"/>
    <row r="888004" customFormat="1"/>
    <row r="888005" customFormat="1"/>
    <row r="888006" customFormat="1"/>
    <row r="888007" customFormat="1"/>
    <row r="888008" customFormat="1"/>
    <row r="888009" customFormat="1"/>
    <row r="888010" customFormat="1"/>
    <row r="888011" customFormat="1"/>
    <row r="888012" customFormat="1"/>
    <row r="888013" customFormat="1"/>
    <row r="888014" customFormat="1"/>
    <row r="888015" customFormat="1"/>
    <row r="888016" customFormat="1"/>
    <row r="888017" customFormat="1"/>
    <row r="888018" customFormat="1"/>
    <row r="888019" customFormat="1"/>
    <row r="888020" customFormat="1"/>
    <row r="888021" customFormat="1"/>
    <row r="888022" customFormat="1"/>
    <row r="888023" customFormat="1"/>
    <row r="888024" customFormat="1"/>
    <row r="888025" customFormat="1"/>
    <row r="888026" customFormat="1"/>
    <row r="888027" customFormat="1"/>
    <row r="888028" customFormat="1"/>
    <row r="888029" customFormat="1"/>
    <row r="888030" customFormat="1"/>
    <row r="888031" customFormat="1"/>
    <row r="888032" customFormat="1"/>
    <row r="888033" customFormat="1"/>
    <row r="888034" customFormat="1"/>
    <row r="888035" customFormat="1"/>
    <row r="888036" customFormat="1"/>
    <row r="888037" customFormat="1"/>
    <row r="888038" customFormat="1"/>
    <row r="888039" customFormat="1"/>
    <row r="888040" customFormat="1"/>
    <row r="888041" customFormat="1"/>
    <row r="888042" customFormat="1"/>
    <row r="888043" customFormat="1"/>
    <row r="888044" customFormat="1"/>
    <row r="888045" customFormat="1"/>
    <row r="888046" customFormat="1"/>
    <row r="888047" customFormat="1"/>
    <row r="888048" customFormat="1"/>
    <row r="888049" customFormat="1"/>
    <row r="888050" customFormat="1"/>
    <row r="888051" customFormat="1"/>
    <row r="888052" customFormat="1"/>
    <row r="888053" customFormat="1"/>
    <row r="888054" customFormat="1"/>
    <row r="888055" customFormat="1"/>
    <row r="888056" customFormat="1"/>
    <row r="888057" customFormat="1"/>
    <row r="888058" customFormat="1"/>
    <row r="888059" customFormat="1"/>
    <row r="888060" customFormat="1"/>
    <row r="888061" customFormat="1"/>
    <row r="888062" customFormat="1"/>
    <row r="888063" customFormat="1"/>
    <row r="888064" customFormat="1"/>
    <row r="888065" customFormat="1"/>
    <row r="888066" customFormat="1"/>
    <row r="888067" customFormat="1"/>
    <row r="888068" customFormat="1"/>
    <row r="888069" customFormat="1"/>
    <row r="888070" customFormat="1"/>
    <row r="888071" customFormat="1"/>
    <row r="888072" customFormat="1"/>
    <row r="888073" customFormat="1"/>
    <row r="888074" customFormat="1"/>
    <row r="888075" customFormat="1"/>
    <row r="888076" customFormat="1"/>
    <row r="888077" customFormat="1"/>
    <row r="888078" customFormat="1"/>
    <row r="888079" customFormat="1"/>
    <row r="888080" customFormat="1"/>
    <row r="888081" customFormat="1"/>
    <row r="888082" customFormat="1"/>
    <row r="888083" customFormat="1"/>
    <row r="888084" customFormat="1"/>
    <row r="888085" customFormat="1"/>
    <row r="888086" customFormat="1"/>
    <row r="888087" customFormat="1"/>
    <row r="888088" customFormat="1"/>
    <row r="888089" customFormat="1"/>
    <row r="888090" customFormat="1"/>
    <row r="888091" customFormat="1"/>
    <row r="888092" customFormat="1"/>
    <row r="888093" customFormat="1"/>
    <row r="888094" customFormat="1"/>
    <row r="888095" customFormat="1"/>
    <row r="888096" customFormat="1"/>
    <row r="888097" customFormat="1"/>
    <row r="888098" customFormat="1"/>
    <row r="888099" customFormat="1"/>
    <row r="888100" customFormat="1"/>
    <row r="888101" customFormat="1"/>
    <row r="888102" customFormat="1"/>
    <row r="888103" customFormat="1"/>
    <row r="888104" customFormat="1"/>
    <row r="888105" customFormat="1"/>
    <row r="888106" customFormat="1"/>
    <row r="888107" customFormat="1"/>
    <row r="888108" customFormat="1"/>
    <row r="888109" customFormat="1"/>
    <row r="888110" customFormat="1"/>
    <row r="888111" customFormat="1"/>
    <row r="888112" customFormat="1"/>
    <row r="888113" customFormat="1"/>
    <row r="888114" customFormat="1"/>
    <row r="888115" customFormat="1"/>
    <row r="888116" customFormat="1"/>
    <row r="888117" customFormat="1"/>
    <row r="888118" customFormat="1"/>
    <row r="888119" customFormat="1"/>
    <row r="888120" customFormat="1"/>
    <row r="888121" customFormat="1"/>
    <row r="888122" customFormat="1"/>
    <row r="888123" customFormat="1"/>
    <row r="888124" customFormat="1"/>
    <row r="888125" customFormat="1"/>
    <row r="888126" customFormat="1"/>
    <row r="888127" customFormat="1"/>
    <row r="888128" customFormat="1"/>
    <row r="888129" customFormat="1"/>
    <row r="888130" customFormat="1"/>
    <row r="888131" customFormat="1"/>
    <row r="888132" customFormat="1"/>
    <row r="888133" customFormat="1"/>
    <row r="888134" customFormat="1"/>
    <row r="888135" customFormat="1"/>
    <row r="888136" customFormat="1"/>
    <row r="888137" customFormat="1"/>
    <row r="888138" customFormat="1"/>
    <row r="888139" customFormat="1"/>
    <row r="888140" customFormat="1"/>
    <row r="888141" customFormat="1"/>
    <row r="888142" customFormat="1"/>
    <row r="888143" customFormat="1"/>
    <row r="888144" customFormat="1"/>
    <row r="888145" customFormat="1"/>
    <row r="888146" customFormat="1"/>
    <row r="888147" customFormat="1"/>
    <row r="888148" customFormat="1"/>
    <row r="888149" customFormat="1"/>
    <row r="888150" customFormat="1"/>
    <row r="888151" customFormat="1"/>
    <row r="888152" customFormat="1"/>
    <row r="888153" customFormat="1"/>
    <row r="888154" customFormat="1"/>
    <row r="888155" customFormat="1"/>
    <row r="888156" customFormat="1"/>
    <row r="888157" customFormat="1"/>
    <row r="888158" customFormat="1"/>
    <row r="888159" customFormat="1"/>
    <row r="888160" customFormat="1"/>
    <row r="888161" customFormat="1"/>
    <row r="888162" customFormat="1"/>
    <row r="888163" customFormat="1"/>
    <row r="888164" customFormat="1"/>
    <row r="888165" customFormat="1"/>
    <row r="888166" customFormat="1"/>
    <row r="888167" customFormat="1"/>
    <row r="888168" customFormat="1"/>
    <row r="888169" customFormat="1"/>
    <row r="888170" customFormat="1"/>
    <row r="888171" customFormat="1"/>
    <row r="888172" customFormat="1"/>
    <row r="888173" customFormat="1"/>
    <row r="888174" customFormat="1"/>
    <row r="888175" customFormat="1"/>
    <row r="888176" customFormat="1"/>
    <row r="888177" customFormat="1"/>
    <row r="888178" customFormat="1"/>
    <row r="888179" customFormat="1"/>
    <row r="888180" customFormat="1"/>
    <row r="888181" customFormat="1"/>
    <row r="888182" customFormat="1"/>
    <row r="888183" customFormat="1"/>
    <row r="888184" customFormat="1"/>
    <row r="888185" customFormat="1"/>
    <row r="888186" customFormat="1"/>
    <row r="888187" customFormat="1"/>
    <row r="888188" customFormat="1"/>
    <row r="888189" customFormat="1"/>
    <row r="888190" customFormat="1"/>
    <row r="888191" customFormat="1"/>
    <row r="888192" customFormat="1"/>
    <row r="888193" customFormat="1"/>
    <row r="888194" customFormat="1"/>
    <row r="888195" customFormat="1"/>
    <row r="888196" customFormat="1"/>
    <row r="888197" customFormat="1"/>
    <row r="888198" customFormat="1"/>
    <row r="888199" customFormat="1"/>
    <row r="888200" customFormat="1"/>
    <row r="888201" customFormat="1"/>
    <row r="888202" customFormat="1"/>
    <row r="888203" customFormat="1"/>
    <row r="888204" customFormat="1"/>
    <row r="888205" customFormat="1"/>
    <row r="888206" customFormat="1"/>
    <row r="888207" customFormat="1"/>
    <row r="888208" customFormat="1"/>
    <row r="888209" customFormat="1"/>
    <row r="888210" customFormat="1"/>
    <row r="888211" customFormat="1"/>
    <row r="888212" customFormat="1"/>
    <row r="888213" customFormat="1"/>
    <row r="888214" customFormat="1"/>
    <row r="888215" customFormat="1"/>
    <row r="888216" customFormat="1"/>
    <row r="888217" customFormat="1"/>
    <row r="888218" customFormat="1"/>
    <row r="888219" customFormat="1"/>
    <row r="888220" customFormat="1"/>
    <row r="888221" customFormat="1"/>
    <row r="888222" customFormat="1"/>
    <row r="888223" customFormat="1"/>
    <row r="888224" customFormat="1"/>
    <row r="888225" customFormat="1"/>
    <row r="888226" customFormat="1"/>
    <row r="888227" customFormat="1"/>
    <row r="888228" customFormat="1"/>
    <row r="888229" customFormat="1"/>
    <row r="888230" customFormat="1"/>
    <row r="888231" customFormat="1"/>
    <row r="888232" customFormat="1"/>
    <row r="888233" customFormat="1"/>
    <row r="888234" customFormat="1"/>
    <row r="888235" customFormat="1"/>
    <row r="888236" customFormat="1"/>
    <row r="888237" customFormat="1"/>
    <row r="888238" customFormat="1"/>
    <row r="888239" customFormat="1"/>
    <row r="888240" customFormat="1"/>
    <row r="888241" customFormat="1"/>
    <row r="888242" customFormat="1"/>
    <row r="888243" customFormat="1"/>
    <row r="888244" customFormat="1"/>
    <row r="888245" customFormat="1"/>
    <row r="888246" customFormat="1"/>
    <row r="888247" customFormat="1"/>
    <row r="888248" customFormat="1"/>
    <row r="888249" customFormat="1"/>
    <row r="888250" customFormat="1"/>
    <row r="888251" customFormat="1"/>
    <row r="888252" customFormat="1"/>
    <row r="888253" customFormat="1"/>
    <row r="888254" customFormat="1"/>
    <row r="888255" customFormat="1"/>
    <row r="888256" customFormat="1"/>
    <row r="888257" customFormat="1"/>
    <row r="888258" customFormat="1"/>
    <row r="888259" customFormat="1"/>
    <row r="888260" customFormat="1"/>
    <row r="888261" customFormat="1"/>
    <row r="888262" customFormat="1"/>
    <row r="888263" customFormat="1"/>
    <row r="888264" customFormat="1"/>
    <row r="888265" customFormat="1"/>
    <row r="888266" customFormat="1"/>
    <row r="888267" customFormat="1"/>
    <row r="888268" customFormat="1"/>
    <row r="888269" customFormat="1"/>
    <row r="888270" customFormat="1"/>
    <row r="888271" customFormat="1"/>
    <row r="888272" customFormat="1"/>
    <row r="888273" customFormat="1"/>
    <row r="888274" customFormat="1"/>
    <row r="888275" customFormat="1"/>
    <row r="888276" customFormat="1"/>
    <row r="888277" customFormat="1"/>
    <row r="888278" customFormat="1"/>
    <row r="888279" customFormat="1"/>
    <row r="888280" customFormat="1"/>
    <row r="888281" customFormat="1"/>
    <row r="888282" customFormat="1"/>
    <row r="888283" customFormat="1"/>
    <row r="888284" customFormat="1"/>
    <row r="888285" customFormat="1"/>
    <row r="888286" customFormat="1"/>
    <row r="888287" customFormat="1"/>
    <row r="888288" customFormat="1"/>
    <row r="888289" customFormat="1"/>
    <row r="888290" customFormat="1"/>
    <row r="888291" customFormat="1"/>
    <row r="888292" customFormat="1"/>
    <row r="888293" customFormat="1"/>
    <row r="888294" customFormat="1"/>
    <row r="888295" customFormat="1"/>
    <row r="888296" customFormat="1"/>
    <row r="888297" customFormat="1"/>
    <row r="888298" customFormat="1"/>
    <row r="888299" customFormat="1"/>
    <row r="888300" customFormat="1"/>
    <row r="888301" customFormat="1"/>
    <row r="888302" customFormat="1"/>
    <row r="888303" customFormat="1"/>
    <row r="888304" customFormat="1"/>
    <row r="888305" customFormat="1"/>
    <row r="888306" customFormat="1"/>
    <row r="888307" customFormat="1"/>
    <row r="888308" customFormat="1"/>
    <row r="888309" customFormat="1"/>
    <row r="888310" customFormat="1"/>
    <row r="888311" customFormat="1"/>
    <row r="888312" customFormat="1"/>
    <row r="888313" customFormat="1"/>
    <row r="888314" customFormat="1"/>
    <row r="888315" customFormat="1"/>
    <row r="888316" customFormat="1"/>
    <row r="888317" customFormat="1"/>
    <row r="888318" customFormat="1"/>
    <row r="888319" customFormat="1"/>
    <row r="888320" customFormat="1"/>
    <row r="888321" customFormat="1"/>
    <row r="888322" customFormat="1"/>
    <row r="888323" customFormat="1"/>
    <row r="888324" customFormat="1"/>
    <row r="888325" customFormat="1"/>
    <row r="888326" customFormat="1"/>
    <row r="888327" customFormat="1"/>
    <row r="888328" customFormat="1"/>
    <row r="888329" customFormat="1"/>
    <row r="888330" customFormat="1"/>
    <row r="888331" customFormat="1"/>
    <row r="888332" customFormat="1"/>
    <row r="888333" customFormat="1"/>
    <row r="888334" customFormat="1"/>
    <row r="888335" customFormat="1"/>
    <row r="888336" customFormat="1"/>
    <row r="888337" customFormat="1"/>
    <row r="888338" customFormat="1"/>
    <row r="888339" customFormat="1"/>
    <row r="888340" customFormat="1"/>
    <row r="888341" customFormat="1"/>
    <row r="888342" customFormat="1"/>
    <row r="888343" customFormat="1"/>
    <row r="888344" customFormat="1"/>
    <row r="888345" customFormat="1"/>
    <row r="888346" customFormat="1"/>
    <row r="888347" customFormat="1"/>
    <row r="888348" customFormat="1"/>
    <row r="888349" customFormat="1"/>
    <row r="888350" customFormat="1"/>
    <row r="888351" customFormat="1"/>
    <row r="888352" customFormat="1"/>
    <row r="888353" customFormat="1"/>
    <row r="888354" customFormat="1"/>
    <row r="888355" customFormat="1"/>
    <row r="888356" customFormat="1"/>
    <row r="888357" customFormat="1"/>
    <row r="888358" customFormat="1"/>
    <row r="888359" customFormat="1"/>
    <row r="888360" customFormat="1"/>
    <row r="888361" customFormat="1"/>
    <row r="888362" customFormat="1"/>
    <row r="888363" customFormat="1"/>
    <row r="888364" customFormat="1"/>
    <row r="888365" customFormat="1"/>
    <row r="888366" customFormat="1"/>
    <row r="888367" customFormat="1"/>
    <row r="888368" customFormat="1"/>
    <row r="888369" customFormat="1"/>
    <row r="888370" customFormat="1"/>
    <row r="888371" customFormat="1"/>
    <row r="888372" customFormat="1"/>
    <row r="888373" customFormat="1"/>
    <row r="888374" customFormat="1"/>
    <row r="888375" customFormat="1"/>
    <row r="888376" customFormat="1"/>
    <row r="888377" customFormat="1"/>
    <row r="888378" customFormat="1"/>
    <row r="888379" customFormat="1"/>
    <row r="888380" customFormat="1"/>
    <row r="888381" customFormat="1"/>
    <row r="888382" customFormat="1"/>
    <row r="888383" customFormat="1"/>
    <row r="888384" customFormat="1"/>
    <row r="888385" customFormat="1"/>
    <row r="888386" customFormat="1"/>
    <row r="888387" customFormat="1"/>
    <row r="888388" customFormat="1"/>
    <row r="888389" customFormat="1"/>
    <row r="888390" customFormat="1"/>
    <row r="888391" customFormat="1"/>
    <row r="888392" customFormat="1"/>
    <row r="888393" customFormat="1"/>
    <row r="888394" customFormat="1"/>
    <row r="888395" customFormat="1"/>
    <row r="888396" customFormat="1"/>
    <row r="888397" customFormat="1"/>
    <row r="888398" customFormat="1"/>
    <row r="888399" customFormat="1"/>
    <row r="888400" customFormat="1"/>
    <row r="888401" customFormat="1"/>
    <row r="888402" customFormat="1"/>
    <row r="888403" customFormat="1"/>
    <row r="888404" customFormat="1"/>
    <row r="888405" customFormat="1"/>
    <row r="888406" customFormat="1"/>
    <row r="888407" customFormat="1"/>
    <row r="888408" customFormat="1"/>
    <row r="888409" customFormat="1"/>
    <row r="888410" customFormat="1"/>
    <row r="888411" customFormat="1"/>
    <row r="888412" customFormat="1"/>
    <row r="888413" customFormat="1"/>
    <row r="888414" customFormat="1"/>
    <row r="888415" customFormat="1"/>
    <row r="888416" customFormat="1"/>
    <row r="888417" customFormat="1"/>
    <row r="888418" customFormat="1"/>
    <row r="888419" customFormat="1"/>
    <row r="888420" customFormat="1"/>
    <row r="888421" customFormat="1"/>
    <row r="888422" customFormat="1"/>
    <row r="888423" customFormat="1"/>
    <row r="888424" customFormat="1"/>
    <row r="888425" customFormat="1"/>
    <row r="888426" customFormat="1"/>
    <row r="888427" customFormat="1"/>
    <row r="888428" customFormat="1"/>
    <row r="888429" customFormat="1"/>
    <row r="888430" customFormat="1"/>
    <row r="888431" customFormat="1"/>
    <row r="888432" customFormat="1"/>
    <row r="888433" customFormat="1"/>
    <row r="888434" customFormat="1"/>
    <row r="888435" customFormat="1"/>
    <row r="888436" customFormat="1"/>
    <row r="888437" customFormat="1"/>
    <row r="888438" customFormat="1"/>
    <row r="888439" customFormat="1"/>
    <row r="888440" customFormat="1"/>
    <row r="888441" customFormat="1"/>
    <row r="888442" customFormat="1"/>
    <row r="888443" customFormat="1"/>
    <row r="888444" customFormat="1"/>
    <row r="888445" customFormat="1"/>
    <row r="888446" customFormat="1"/>
    <row r="888447" customFormat="1"/>
    <row r="888448" customFormat="1"/>
    <row r="888449" customFormat="1"/>
    <row r="888450" customFormat="1"/>
    <row r="888451" customFormat="1"/>
    <row r="888452" customFormat="1"/>
    <row r="888453" customFormat="1"/>
    <row r="888454" customFormat="1"/>
    <row r="888455" customFormat="1"/>
    <row r="888456" customFormat="1"/>
    <row r="888457" customFormat="1"/>
    <row r="888458" customFormat="1"/>
    <row r="888459" customFormat="1"/>
    <row r="888460" customFormat="1"/>
    <row r="888461" customFormat="1"/>
    <row r="888462" customFormat="1"/>
    <row r="888463" customFormat="1"/>
    <row r="888464" customFormat="1"/>
    <row r="888465" customFormat="1"/>
    <row r="888466" customFormat="1"/>
    <row r="888467" customFormat="1"/>
    <row r="888468" customFormat="1"/>
    <row r="888469" customFormat="1"/>
    <row r="888470" customFormat="1"/>
    <row r="888471" customFormat="1"/>
    <row r="888472" customFormat="1"/>
    <row r="888473" customFormat="1"/>
    <row r="888474" customFormat="1"/>
    <row r="888475" customFormat="1"/>
    <row r="888476" customFormat="1"/>
    <row r="888477" customFormat="1"/>
    <row r="888478" customFormat="1"/>
    <row r="888479" customFormat="1"/>
    <row r="888480" customFormat="1"/>
    <row r="888481" customFormat="1"/>
    <row r="888482" customFormat="1"/>
    <row r="888483" customFormat="1"/>
    <row r="888484" customFormat="1"/>
    <row r="888485" customFormat="1"/>
    <row r="888486" customFormat="1"/>
    <row r="888487" customFormat="1"/>
    <row r="888488" customFormat="1"/>
    <row r="888489" customFormat="1"/>
    <row r="888490" customFormat="1"/>
    <row r="888491" customFormat="1"/>
    <row r="888492" customFormat="1"/>
    <row r="888493" customFormat="1"/>
    <row r="888494" customFormat="1"/>
    <row r="888495" customFormat="1"/>
    <row r="888496" customFormat="1"/>
    <row r="888497" customFormat="1"/>
    <row r="888498" customFormat="1"/>
    <row r="888499" customFormat="1"/>
    <row r="888500" customFormat="1"/>
    <row r="888501" customFormat="1"/>
    <row r="888502" customFormat="1"/>
    <row r="888503" customFormat="1"/>
    <row r="888504" customFormat="1"/>
    <row r="888505" customFormat="1"/>
    <row r="888506" customFormat="1"/>
    <row r="888507" customFormat="1"/>
    <row r="888508" customFormat="1"/>
    <row r="888509" customFormat="1"/>
    <row r="888510" customFormat="1"/>
    <row r="888511" customFormat="1"/>
    <row r="888512" customFormat="1"/>
    <row r="888513" customFormat="1"/>
    <row r="888514" customFormat="1"/>
    <row r="888515" customFormat="1"/>
    <row r="888516" customFormat="1"/>
    <row r="888517" customFormat="1"/>
    <row r="888518" customFormat="1"/>
    <row r="888519" customFormat="1"/>
    <row r="888520" customFormat="1"/>
    <row r="888521" customFormat="1"/>
    <row r="888522" customFormat="1"/>
    <row r="888523" customFormat="1"/>
    <row r="888524" customFormat="1"/>
    <row r="888525" customFormat="1"/>
    <row r="888526" customFormat="1"/>
    <row r="888527" customFormat="1"/>
    <row r="888528" customFormat="1"/>
    <row r="888529" customFormat="1"/>
    <row r="888530" customFormat="1"/>
    <row r="888531" customFormat="1"/>
    <row r="888532" customFormat="1"/>
    <row r="888533" customFormat="1"/>
    <row r="888534" customFormat="1"/>
    <row r="888535" customFormat="1"/>
    <row r="888536" customFormat="1"/>
    <row r="888537" customFormat="1"/>
    <row r="888538" customFormat="1"/>
    <row r="888539" customFormat="1"/>
    <row r="888540" customFormat="1"/>
    <row r="888541" customFormat="1"/>
    <row r="888542" customFormat="1"/>
    <row r="888543" customFormat="1"/>
    <row r="888544" customFormat="1"/>
    <row r="888545" customFormat="1"/>
    <row r="888546" customFormat="1"/>
    <row r="888547" customFormat="1"/>
    <row r="888548" customFormat="1"/>
    <row r="888549" customFormat="1"/>
    <row r="888550" customFormat="1"/>
    <row r="888551" customFormat="1"/>
    <row r="888552" customFormat="1"/>
    <row r="888553" customFormat="1"/>
    <row r="888554" customFormat="1"/>
    <row r="888555" customFormat="1"/>
    <row r="888556" customFormat="1"/>
    <row r="888557" customFormat="1"/>
    <row r="888558" customFormat="1"/>
    <row r="888559" customFormat="1"/>
    <row r="888560" customFormat="1"/>
    <row r="888561" customFormat="1"/>
    <row r="888562" customFormat="1"/>
    <row r="888563" customFormat="1"/>
    <row r="888564" customFormat="1"/>
    <row r="888565" customFormat="1"/>
    <row r="888566" customFormat="1"/>
    <row r="888567" customFormat="1"/>
    <row r="888568" customFormat="1"/>
    <row r="888569" customFormat="1"/>
    <row r="888570" customFormat="1"/>
    <row r="888571" customFormat="1"/>
    <row r="888572" customFormat="1"/>
    <row r="888573" customFormat="1"/>
    <row r="888574" customFormat="1"/>
    <row r="888575" customFormat="1"/>
    <row r="888576" customFormat="1"/>
    <row r="888577" customFormat="1"/>
    <row r="888578" customFormat="1"/>
    <row r="888579" customFormat="1"/>
    <row r="888580" customFormat="1"/>
    <row r="888581" customFormat="1"/>
    <row r="888582" customFormat="1"/>
    <row r="888583" customFormat="1"/>
    <row r="888584" customFormat="1"/>
    <row r="888585" customFormat="1"/>
    <row r="888586" customFormat="1"/>
    <row r="888587" customFormat="1"/>
    <row r="888588" customFormat="1"/>
    <row r="888589" customFormat="1"/>
    <row r="888590" customFormat="1"/>
    <row r="888591" customFormat="1"/>
    <row r="888592" customFormat="1"/>
    <row r="888593" customFormat="1"/>
    <row r="888594" customFormat="1"/>
    <row r="888595" customFormat="1"/>
    <row r="888596" customFormat="1"/>
    <row r="888597" customFormat="1"/>
    <row r="888598" customFormat="1"/>
    <row r="888599" customFormat="1"/>
    <row r="888600" customFormat="1"/>
    <row r="888601" customFormat="1"/>
    <row r="888602" customFormat="1"/>
    <row r="888603" customFormat="1"/>
    <row r="888604" customFormat="1"/>
    <row r="888605" customFormat="1"/>
    <row r="888606" customFormat="1"/>
    <row r="888607" customFormat="1"/>
    <row r="888608" customFormat="1"/>
    <row r="888609" customFormat="1"/>
    <row r="888610" customFormat="1"/>
    <row r="888611" customFormat="1"/>
    <row r="888612" customFormat="1"/>
    <row r="888613" customFormat="1"/>
    <row r="888614" customFormat="1"/>
    <row r="888615" customFormat="1"/>
    <row r="888616" customFormat="1"/>
    <row r="888617" customFormat="1"/>
    <row r="888618" customFormat="1"/>
    <row r="888619" customFormat="1"/>
    <row r="888620" customFormat="1"/>
    <row r="888621" customFormat="1"/>
    <row r="888622" customFormat="1"/>
    <row r="888623" customFormat="1"/>
    <row r="888624" customFormat="1"/>
    <row r="888625" customFormat="1"/>
    <row r="888626" customFormat="1"/>
    <row r="888627" customFormat="1"/>
    <row r="888628" customFormat="1"/>
    <row r="888629" customFormat="1"/>
    <row r="888630" customFormat="1"/>
    <row r="888631" customFormat="1"/>
    <row r="888632" customFormat="1"/>
    <row r="888633" customFormat="1"/>
    <row r="888634" customFormat="1"/>
    <row r="888635" customFormat="1"/>
    <row r="888636" customFormat="1"/>
    <row r="888637" customFormat="1"/>
    <row r="888638" customFormat="1"/>
    <row r="888639" customFormat="1"/>
    <row r="888640" customFormat="1"/>
    <row r="888641" customFormat="1"/>
    <row r="888642" customFormat="1"/>
    <row r="888643" customFormat="1"/>
    <row r="888644" customFormat="1"/>
    <row r="888645" customFormat="1"/>
    <row r="888646" customFormat="1"/>
    <row r="888647" customFormat="1"/>
    <row r="888648" customFormat="1"/>
    <row r="888649" customFormat="1"/>
    <row r="888650" customFormat="1"/>
    <row r="888651" customFormat="1"/>
    <row r="888652" customFormat="1"/>
    <row r="888653" customFormat="1"/>
    <row r="888654" customFormat="1"/>
    <row r="888655" customFormat="1"/>
    <row r="888656" customFormat="1"/>
    <row r="888657" customFormat="1"/>
    <row r="888658" customFormat="1"/>
    <row r="888659" customFormat="1"/>
    <row r="888660" customFormat="1"/>
    <row r="888661" customFormat="1"/>
    <row r="888662" customFormat="1"/>
    <row r="888663" customFormat="1"/>
    <row r="888664" customFormat="1"/>
    <row r="888665" customFormat="1"/>
    <row r="888666" customFormat="1"/>
    <row r="888667" customFormat="1"/>
    <row r="888668" customFormat="1"/>
    <row r="888669" customFormat="1"/>
    <row r="888670" customFormat="1"/>
    <row r="888671" customFormat="1"/>
    <row r="888672" customFormat="1"/>
    <row r="888673" customFormat="1"/>
    <row r="888674" customFormat="1"/>
    <row r="888675" customFormat="1"/>
    <row r="888676" customFormat="1"/>
    <row r="888677" customFormat="1"/>
    <row r="888678" customFormat="1"/>
    <row r="888679" customFormat="1"/>
    <row r="888680" customFormat="1"/>
    <row r="888681" customFormat="1"/>
    <row r="888682" customFormat="1"/>
    <row r="888683" customFormat="1"/>
    <row r="888684" customFormat="1"/>
    <row r="888685" customFormat="1"/>
    <row r="888686" customFormat="1"/>
    <row r="888687" customFormat="1"/>
    <row r="888688" customFormat="1"/>
    <row r="888689" customFormat="1"/>
    <row r="888690" customFormat="1"/>
    <row r="888691" customFormat="1"/>
    <row r="888692" customFormat="1"/>
    <row r="888693" customFormat="1"/>
    <row r="888694" customFormat="1"/>
    <row r="888695" customFormat="1"/>
    <row r="888696" customFormat="1"/>
    <row r="888697" customFormat="1"/>
    <row r="888698" customFormat="1"/>
    <row r="888699" customFormat="1"/>
    <row r="888700" customFormat="1"/>
    <row r="888701" customFormat="1"/>
    <row r="888702" customFormat="1"/>
    <row r="888703" customFormat="1"/>
    <row r="888704" customFormat="1"/>
    <row r="888705" customFormat="1"/>
    <row r="888706" customFormat="1"/>
    <row r="888707" customFormat="1"/>
    <row r="888708" customFormat="1"/>
    <row r="888709" customFormat="1"/>
    <row r="888710" customFormat="1"/>
    <row r="888711" customFormat="1"/>
    <row r="888712" customFormat="1"/>
    <row r="888713" customFormat="1"/>
    <row r="888714" customFormat="1"/>
    <row r="888715" customFormat="1"/>
    <row r="888716" customFormat="1"/>
    <row r="888717" customFormat="1"/>
    <row r="888718" customFormat="1"/>
    <row r="888719" customFormat="1"/>
    <row r="888720" customFormat="1"/>
    <row r="888721" customFormat="1"/>
    <row r="888722" customFormat="1"/>
    <row r="888723" customFormat="1"/>
    <row r="888724" customFormat="1"/>
    <row r="888725" customFormat="1"/>
    <row r="888726" customFormat="1"/>
    <row r="888727" customFormat="1"/>
    <row r="888728" customFormat="1"/>
    <row r="888729" customFormat="1"/>
    <row r="888730" customFormat="1"/>
    <row r="888731" customFormat="1"/>
    <row r="888732" customFormat="1"/>
    <row r="888733" customFormat="1"/>
    <row r="888734" customFormat="1"/>
    <row r="888735" customFormat="1"/>
    <row r="888736" customFormat="1"/>
    <row r="888737" customFormat="1"/>
    <row r="888738" customFormat="1"/>
    <row r="888739" customFormat="1"/>
    <row r="888740" customFormat="1"/>
    <row r="888741" customFormat="1"/>
    <row r="888742" customFormat="1"/>
    <row r="888743" customFormat="1"/>
    <row r="888744" customFormat="1"/>
    <row r="888745" customFormat="1"/>
    <row r="888746" customFormat="1"/>
    <row r="888747" customFormat="1"/>
    <row r="888748" customFormat="1"/>
    <row r="888749" customFormat="1"/>
    <row r="888750" customFormat="1"/>
    <row r="888751" customFormat="1"/>
    <row r="888752" customFormat="1"/>
    <row r="888753" customFormat="1"/>
    <row r="888754" customFormat="1"/>
    <row r="888755" customFormat="1"/>
    <row r="888756" customFormat="1"/>
    <row r="888757" customFormat="1"/>
    <row r="888758" customFormat="1"/>
    <row r="888759" customFormat="1"/>
    <row r="888760" customFormat="1"/>
    <row r="888761" customFormat="1"/>
    <row r="888762" customFormat="1"/>
    <row r="888763" customFormat="1"/>
    <row r="888764" customFormat="1"/>
    <row r="888765" customFormat="1"/>
    <row r="888766" customFormat="1"/>
    <row r="888767" customFormat="1"/>
    <row r="888768" customFormat="1"/>
    <row r="888769" customFormat="1"/>
    <row r="888770" customFormat="1"/>
    <row r="888771" customFormat="1"/>
    <row r="888772" customFormat="1"/>
    <row r="888773" customFormat="1"/>
    <row r="888774" customFormat="1"/>
    <row r="888775" customFormat="1"/>
    <row r="888776" customFormat="1"/>
    <row r="888777" customFormat="1"/>
    <row r="888778" customFormat="1"/>
    <row r="888779" customFormat="1"/>
    <row r="888780" customFormat="1"/>
    <row r="888781" customFormat="1"/>
    <row r="888782" customFormat="1"/>
    <row r="888783" customFormat="1"/>
    <row r="888784" customFormat="1"/>
    <row r="888785" customFormat="1"/>
    <row r="888786" customFormat="1"/>
    <row r="888787" customFormat="1"/>
    <row r="888788" customFormat="1"/>
    <row r="888789" customFormat="1"/>
    <row r="888790" customFormat="1"/>
    <row r="888791" customFormat="1"/>
    <row r="888792" customFormat="1"/>
    <row r="888793" customFormat="1"/>
    <row r="888794" customFormat="1"/>
    <row r="888795" customFormat="1"/>
    <row r="888796" customFormat="1"/>
    <row r="888797" customFormat="1"/>
    <row r="888798" customFormat="1"/>
    <row r="888799" customFormat="1"/>
    <row r="888800" customFormat="1"/>
    <row r="888801" customFormat="1"/>
    <row r="888802" customFormat="1"/>
    <row r="888803" customFormat="1"/>
    <row r="888804" customFormat="1"/>
    <row r="888805" customFormat="1"/>
    <row r="888806" customFormat="1"/>
    <row r="888807" customFormat="1"/>
    <row r="888808" customFormat="1"/>
    <row r="888809" customFormat="1"/>
    <row r="888810" customFormat="1"/>
    <row r="888811" customFormat="1"/>
    <row r="888812" customFormat="1"/>
    <row r="888813" customFormat="1"/>
    <row r="888814" customFormat="1"/>
    <row r="888815" customFormat="1"/>
    <row r="888816" customFormat="1"/>
    <row r="888817" customFormat="1"/>
    <row r="888818" customFormat="1"/>
    <row r="888819" customFormat="1"/>
    <row r="888820" customFormat="1"/>
    <row r="888821" customFormat="1"/>
    <row r="888822" customFormat="1"/>
    <row r="888823" customFormat="1"/>
    <row r="888824" customFormat="1"/>
    <row r="888825" customFormat="1"/>
    <row r="888826" customFormat="1"/>
    <row r="888827" customFormat="1"/>
    <row r="888828" customFormat="1"/>
    <row r="888829" customFormat="1"/>
    <row r="888830" customFormat="1"/>
    <row r="888831" customFormat="1"/>
    <row r="888832" customFormat="1"/>
    <row r="888833" customFormat="1"/>
    <row r="888834" customFormat="1"/>
    <row r="888835" customFormat="1"/>
    <row r="888836" customFormat="1"/>
    <row r="888837" customFormat="1"/>
    <row r="888838" customFormat="1"/>
    <row r="888839" customFormat="1"/>
    <row r="888840" customFormat="1"/>
    <row r="888841" customFormat="1"/>
    <row r="888842" customFormat="1"/>
    <row r="888843" customFormat="1"/>
    <row r="888844" customFormat="1"/>
    <row r="888845" customFormat="1"/>
    <row r="888846" customFormat="1"/>
    <row r="888847" customFormat="1"/>
    <row r="888848" customFormat="1"/>
    <row r="888849" customFormat="1"/>
    <row r="888850" customFormat="1"/>
    <row r="888851" customFormat="1"/>
    <row r="888852" customFormat="1"/>
    <row r="888853" customFormat="1"/>
    <row r="888854" customFormat="1"/>
    <row r="888855" customFormat="1"/>
    <row r="888856" customFormat="1"/>
    <row r="888857" customFormat="1"/>
    <row r="888858" customFormat="1"/>
    <row r="888859" customFormat="1"/>
    <row r="888860" customFormat="1"/>
    <row r="888861" customFormat="1"/>
    <row r="888862" customFormat="1"/>
    <row r="888863" customFormat="1"/>
    <row r="888864" customFormat="1"/>
    <row r="888865" customFormat="1"/>
    <row r="888866" customFormat="1"/>
    <row r="888867" customFormat="1"/>
    <row r="888868" customFormat="1"/>
    <row r="888869" customFormat="1"/>
    <row r="888870" customFormat="1"/>
    <row r="888871" customFormat="1"/>
    <row r="888872" customFormat="1"/>
    <row r="888873" customFormat="1"/>
    <row r="888874" customFormat="1"/>
    <row r="888875" customFormat="1"/>
    <row r="888876" customFormat="1"/>
    <row r="888877" customFormat="1"/>
    <row r="888878" customFormat="1"/>
    <row r="888879" customFormat="1"/>
    <row r="888880" customFormat="1"/>
    <row r="888881" customFormat="1"/>
    <row r="888882" customFormat="1"/>
    <row r="888883" customFormat="1"/>
    <row r="888884" customFormat="1"/>
    <row r="888885" customFormat="1"/>
    <row r="888886" customFormat="1"/>
    <row r="888887" customFormat="1"/>
    <row r="888888" customFormat="1"/>
    <row r="888889" customFormat="1"/>
    <row r="888890" customFormat="1"/>
    <row r="888891" customFormat="1"/>
    <row r="888892" customFormat="1"/>
    <row r="888893" customFormat="1"/>
    <row r="888894" customFormat="1"/>
    <row r="888895" customFormat="1"/>
    <row r="888896" customFormat="1"/>
    <row r="888897" customFormat="1"/>
    <row r="888898" customFormat="1"/>
    <row r="888899" customFormat="1"/>
    <row r="888900" customFormat="1"/>
    <row r="888901" customFormat="1"/>
    <row r="888902" customFormat="1"/>
    <row r="888903" customFormat="1"/>
    <row r="888904" customFormat="1"/>
    <row r="888905" customFormat="1"/>
    <row r="888906" customFormat="1"/>
    <row r="888907" customFormat="1"/>
    <row r="888908" customFormat="1"/>
    <row r="888909" customFormat="1"/>
    <row r="888910" customFormat="1"/>
    <row r="888911" customFormat="1"/>
    <row r="888912" customFormat="1"/>
    <row r="888913" customFormat="1"/>
    <row r="888914" customFormat="1"/>
    <row r="888915" customFormat="1"/>
    <row r="888916" customFormat="1"/>
    <row r="888917" customFormat="1"/>
    <row r="888918" customFormat="1"/>
    <row r="888919" customFormat="1"/>
    <row r="888920" customFormat="1"/>
    <row r="888921" customFormat="1"/>
    <row r="888922" customFormat="1"/>
    <row r="888923" customFormat="1"/>
    <row r="888924" customFormat="1"/>
    <row r="888925" customFormat="1"/>
    <row r="888926" customFormat="1"/>
    <row r="888927" customFormat="1"/>
    <row r="888928" customFormat="1"/>
    <row r="888929" customFormat="1"/>
    <row r="888930" customFormat="1"/>
    <row r="888931" customFormat="1"/>
    <row r="888932" customFormat="1"/>
    <row r="888933" customFormat="1"/>
    <row r="888934" customFormat="1"/>
    <row r="888935" customFormat="1"/>
    <row r="888936" customFormat="1"/>
    <row r="888937" customFormat="1"/>
    <row r="888938" customFormat="1"/>
    <row r="888939" customFormat="1"/>
    <row r="888940" customFormat="1"/>
    <row r="888941" customFormat="1"/>
    <row r="888942" customFormat="1"/>
    <row r="888943" customFormat="1"/>
    <row r="888944" customFormat="1"/>
    <row r="888945" customFormat="1"/>
    <row r="888946" customFormat="1"/>
    <row r="888947" customFormat="1"/>
    <row r="888948" customFormat="1"/>
    <row r="888949" customFormat="1"/>
    <row r="888950" customFormat="1"/>
    <row r="888951" customFormat="1"/>
    <row r="888952" customFormat="1"/>
    <row r="888953" customFormat="1"/>
    <row r="888954" customFormat="1"/>
    <row r="888955" customFormat="1"/>
    <row r="888956" customFormat="1"/>
    <row r="888957" customFormat="1"/>
    <row r="888958" customFormat="1"/>
    <row r="888959" customFormat="1"/>
    <row r="888960" customFormat="1"/>
    <row r="888961" customFormat="1"/>
    <row r="888962" customFormat="1"/>
    <row r="888963" customFormat="1"/>
    <row r="888964" customFormat="1"/>
    <row r="888965" customFormat="1"/>
    <row r="888966" customFormat="1"/>
    <row r="888967" customFormat="1"/>
    <row r="888968" customFormat="1"/>
    <row r="888969" customFormat="1"/>
    <row r="888970" customFormat="1"/>
    <row r="888971" customFormat="1"/>
    <row r="888972" customFormat="1"/>
    <row r="888973" customFormat="1"/>
    <row r="888974" customFormat="1"/>
    <row r="888975" customFormat="1"/>
    <row r="888976" customFormat="1"/>
    <row r="888977" customFormat="1"/>
    <row r="888978" customFormat="1"/>
    <row r="888979" customFormat="1"/>
    <row r="888980" customFormat="1"/>
    <row r="888981" customFormat="1"/>
    <row r="888982" customFormat="1"/>
    <row r="888983" customFormat="1"/>
    <row r="888984" customFormat="1"/>
    <row r="888985" customFormat="1"/>
    <row r="888986" customFormat="1"/>
    <row r="888987" customFormat="1"/>
    <row r="888988" customFormat="1"/>
    <row r="888989" customFormat="1"/>
    <row r="888990" customFormat="1"/>
    <row r="888991" customFormat="1"/>
    <row r="888992" customFormat="1"/>
    <row r="888993" customFormat="1"/>
    <row r="888994" customFormat="1"/>
    <row r="888995" customFormat="1"/>
    <row r="888996" customFormat="1"/>
    <row r="888997" customFormat="1"/>
    <row r="888998" customFormat="1"/>
    <row r="888999" customFormat="1"/>
    <row r="889000" customFormat="1"/>
    <row r="889001" customFormat="1"/>
    <row r="889002" customFormat="1"/>
    <row r="889003" customFormat="1"/>
    <row r="889004" customFormat="1"/>
    <row r="889005" customFormat="1"/>
    <row r="889006" customFormat="1"/>
    <row r="889007" customFormat="1"/>
    <row r="889008" customFormat="1"/>
    <row r="889009" customFormat="1"/>
    <row r="889010" customFormat="1"/>
    <row r="889011" customFormat="1"/>
    <row r="889012" customFormat="1"/>
    <row r="889013" customFormat="1"/>
    <row r="889014" customFormat="1"/>
    <row r="889015" customFormat="1"/>
    <row r="889016" customFormat="1"/>
    <row r="889017" customFormat="1"/>
    <row r="889018" customFormat="1"/>
    <row r="889019" customFormat="1"/>
    <row r="889020" customFormat="1"/>
    <row r="889021" customFormat="1"/>
    <row r="889022" customFormat="1"/>
    <row r="889023" customFormat="1"/>
    <row r="889024" customFormat="1"/>
    <row r="889025" customFormat="1"/>
    <row r="889026" customFormat="1"/>
    <row r="889027" customFormat="1"/>
    <row r="889028" customFormat="1"/>
    <row r="889029" customFormat="1"/>
    <row r="889030" customFormat="1"/>
    <row r="889031" customFormat="1"/>
    <row r="889032" customFormat="1"/>
    <row r="889033" customFormat="1"/>
    <row r="889034" customFormat="1"/>
    <row r="889035" customFormat="1"/>
    <row r="889036" customFormat="1"/>
    <row r="889037" customFormat="1"/>
    <row r="889038" customFormat="1"/>
    <row r="889039" customFormat="1"/>
    <row r="889040" customFormat="1"/>
    <row r="889041" customFormat="1"/>
    <row r="889042" customFormat="1"/>
    <row r="889043" customFormat="1"/>
    <row r="889044" customFormat="1"/>
    <row r="889045" customFormat="1"/>
    <row r="889046" customFormat="1"/>
    <row r="889047" customFormat="1"/>
    <row r="889048" customFormat="1"/>
    <row r="889049" customFormat="1"/>
    <row r="889050" customFormat="1"/>
    <row r="889051" customFormat="1"/>
    <row r="889052" customFormat="1"/>
    <row r="889053" customFormat="1"/>
    <row r="889054" customFormat="1"/>
    <row r="889055" customFormat="1"/>
    <row r="889056" customFormat="1"/>
    <row r="889057" customFormat="1"/>
    <row r="889058" customFormat="1"/>
    <row r="889059" customFormat="1"/>
    <row r="889060" customFormat="1"/>
    <row r="889061" customFormat="1"/>
    <row r="889062" customFormat="1"/>
    <row r="889063" customFormat="1"/>
    <row r="889064" customFormat="1"/>
    <row r="889065" customFormat="1"/>
    <row r="889066" customFormat="1"/>
    <row r="889067" customFormat="1"/>
    <row r="889068" customFormat="1"/>
    <row r="889069" customFormat="1"/>
    <row r="889070" customFormat="1"/>
    <row r="889071" customFormat="1"/>
    <row r="889072" customFormat="1"/>
    <row r="889073" customFormat="1"/>
    <row r="889074" customFormat="1"/>
    <row r="889075" customFormat="1"/>
    <row r="889076" customFormat="1"/>
    <row r="889077" customFormat="1"/>
    <row r="889078" customFormat="1"/>
    <row r="889079" customFormat="1"/>
    <row r="889080" customFormat="1"/>
    <row r="889081" customFormat="1"/>
    <row r="889082" customFormat="1"/>
    <row r="889083" customFormat="1"/>
    <row r="889084" customFormat="1"/>
    <row r="889085" customFormat="1"/>
    <row r="889086" customFormat="1"/>
    <row r="889087" customFormat="1"/>
    <row r="889088" customFormat="1"/>
    <row r="889089" customFormat="1"/>
    <row r="889090" customFormat="1"/>
    <row r="889091" customFormat="1"/>
    <row r="889092" customFormat="1"/>
    <row r="889093" customFormat="1"/>
    <row r="889094" customFormat="1"/>
    <row r="889095" customFormat="1"/>
    <row r="889096" customFormat="1"/>
    <row r="889097" customFormat="1"/>
    <row r="889098" customFormat="1"/>
    <row r="889099" customFormat="1"/>
    <row r="889100" customFormat="1"/>
    <row r="889101" customFormat="1"/>
    <row r="889102" customFormat="1"/>
    <row r="889103" customFormat="1"/>
    <row r="889104" customFormat="1"/>
    <row r="889105" customFormat="1"/>
    <row r="889106" customFormat="1"/>
    <row r="889107" customFormat="1"/>
    <row r="889108" customFormat="1"/>
    <row r="889109" customFormat="1"/>
    <row r="889110" customFormat="1"/>
    <row r="889111" customFormat="1"/>
    <row r="889112" customFormat="1"/>
    <row r="889113" customFormat="1"/>
    <row r="889114" customFormat="1"/>
    <row r="889115" customFormat="1"/>
    <row r="889116" customFormat="1"/>
    <row r="889117" customFormat="1"/>
    <row r="889118" customFormat="1"/>
    <row r="889119" customFormat="1"/>
    <row r="889120" customFormat="1"/>
    <row r="889121" customFormat="1"/>
    <row r="889122" customFormat="1"/>
    <row r="889123" customFormat="1"/>
    <row r="889124" customFormat="1"/>
    <row r="889125" customFormat="1"/>
    <row r="889126" customFormat="1"/>
    <row r="889127" customFormat="1"/>
    <row r="889128" customFormat="1"/>
    <row r="889129" customFormat="1"/>
    <row r="889130" customFormat="1"/>
    <row r="889131" customFormat="1"/>
    <row r="889132" customFormat="1"/>
    <row r="889133" customFormat="1"/>
    <row r="889134" customFormat="1"/>
    <row r="889135" customFormat="1"/>
    <row r="889136" customFormat="1"/>
    <row r="889137" customFormat="1"/>
    <row r="889138" customFormat="1"/>
    <row r="889139" customFormat="1"/>
    <row r="889140" customFormat="1"/>
    <row r="889141" customFormat="1"/>
    <row r="889142" customFormat="1"/>
    <row r="889143" customFormat="1"/>
    <row r="889144" customFormat="1"/>
    <row r="889145" customFormat="1"/>
    <row r="889146" customFormat="1"/>
    <row r="889147" customFormat="1"/>
    <row r="889148" customFormat="1"/>
    <row r="889149" customFormat="1"/>
    <row r="889150" customFormat="1"/>
    <row r="889151" customFormat="1"/>
    <row r="889152" customFormat="1"/>
    <row r="889153" customFormat="1"/>
    <row r="889154" customFormat="1"/>
    <row r="889155" customFormat="1"/>
    <row r="889156" customFormat="1"/>
    <row r="889157" customFormat="1"/>
    <row r="889158" customFormat="1"/>
    <row r="889159" customFormat="1"/>
    <row r="889160" customFormat="1"/>
    <row r="889161" customFormat="1"/>
    <row r="889162" customFormat="1"/>
    <row r="889163" customFormat="1"/>
    <row r="889164" customFormat="1"/>
    <row r="889165" customFormat="1"/>
    <row r="889166" customFormat="1"/>
    <row r="889167" customFormat="1"/>
    <row r="889168" customFormat="1"/>
    <row r="889169" customFormat="1"/>
    <row r="889170" customFormat="1"/>
    <row r="889171" customFormat="1"/>
    <row r="889172" customFormat="1"/>
    <row r="889173" customFormat="1"/>
    <row r="889174" customFormat="1"/>
    <row r="889175" customFormat="1"/>
    <row r="889176" customFormat="1"/>
    <row r="889177" customFormat="1"/>
    <row r="889178" customFormat="1"/>
    <row r="889179" customFormat="1"/>
    <row r="889180" customFormat="1"/>
    <row r="889181" customFormat="1"/>
    <row r="889182" customFormat="1"/>
    <row r="889183" customFormat="1"/>
    <row r="889184" customFormat="1"/>
    <row r="889185" customFormat="1"/>
    <row r="889186" customFormat="1"/>
    <row r="889187" customFormat="1"/>
    <row r="889188" customFormat="1"/>
    <row r="889189" customFormat="1"/>
    <row r="889190" customFormat="1"/>
    <row r="889191" customFormat="1"/>
    <row r="889192" customFormat="1"/>
    <row r="889193" customFormat="1"/>
    <row r="889194" customFormat="1"/>
    <row r="889195" customFormat="1"/>
    <row r="889196" customFormat="1"/>
    <row r="889197" customFormat="1"/>
    <row r="889198" customFormat="1"/>
    <row r="889199" customFormat="1"/>
    <row r="889200" customFormat="1"/>
    <row r="889201" customFormat="1"/>
    <row r="889202" customFormat="1"/>
    <row r="889203" customFormat="1"/>
    <row r="889204" customFormat="1"/>
    <row r="889205" customFormat="1"/>
    <row r="889206" customFormat="1"/>
    <row r="889207" customFormat="1"/>
    <row r="889208" customFormat="1"/>
    <row r="889209" customFormat="1"/>
    <row r="889210" customFormat="1"/>
    <row r="889211" customFormat="1"/>
    <row r="889212" customFormat="1"/>
    <row r="889213" customFormat="1"/>
    <row r="889214" customFormat="1"/>
    <row r="889215" customFormat="1"/>
    <row r="889216" customFormat="1"/>
    <row r="889217" customFormat="1"/>
    <row r="889218" customFormat="1"/>
    <row r="889219" customFormat="1"/>
    <row r="889220" customFormat="1"/>
    <row r="889221" customFormat="1"/>
    <row r="889222" customFormat="1"/>
    <row r="889223" customFormat="1"/>
    <row r="889224" customFormat="1"/>
    <row r="889225" customFormat="1"/>
    <row r="889226" customFormat="1"/>
    <row r="889227" customFormat="1"/>
    <row r="889228" customFormat="1"/>
    <row r="889229" customFormat="1"/>
    <row r="889230" customFormat="1"/>
    <row r="889231" customFormat="1"/>
    <row r="889232" customFormat="1"/>
    <row r="889233" customFormat="1"/>
    <row r="889234" customFormat="1"/>
    <row r="889235" customFormat="1"/>
    <row r="889236" customFormat="1"/>
    <row r="889237" customFormat="1"/>
    <row r="889238" customFormat="1"/>
    <row r="889239" customFormat="1"/>
    <row r="889240" customFormat="1"/>
    <row r="889241" customFormat="1"/>
    <row r="889242" customFormat="1"/>
    <row r="889243" customFormat="1"/>
    <row r="889244" customFormat="1"/>
    <row r="889245" customFormat="1"/>
    <row r="889246" customFormat="1"/>
    <row r="889247" customFormat="1"/>
    <row r="889248" customFormat="1"/>
    <row r="889249" customFormat="1"/>
    <row r="889250" customFormat="1"/>
    <row r="889251" customFormat="1"/>
    <row r="889252" customFormat="1"/>
    <row r="889253" customFormat="1"/>
    <row r="889254" customFormat="1"/>
    <row r="889255" customFormat="1"/>
    <row r="889256" customFormat="1"/>
    <row r="889257" customFormat="1"/>
    <row r="889258" customFormat="1"/>
    <row r="889259" customFormat="1"/>
    <row r="889260" customFormat="1"/>
    <row r="889261" customFormat="1"/>
    <row r="889262" customFormat="1"/>
    <row r="889263" customFormat="1"/>
    <row r="889264" customFormat="1"/>
    <row r="889265" customFormat="1"/>
    <row r="889266" customFormat="1"/>
    <row r="889267" customFormat="1"/>
    <row r="889268" customFormat="1"/>
    <row r="889269" customFormat="1"/>
    <row r="889270" customFormat="1"/>
    <row r="889271" customFormat="1"/>
    <row r="889272" customFormat="1"/>
    <row r="889273" customFormat="1"/>
    <row r="889274" customFormat="1"/>
    <row r="889275" customFormat="1"/>
    <row r="889276" customFormat="1"/>
    <row r="889277" customFormat="1"/>
    <row r="889278" customFormat="1"/>
    <row r="889279" customFormat="1"/>
    <row r="889280" customFormat="1"/>
    <row r="889281" customFormat="1"/>
    <row r="889282" customFormat="1"/>
    <row r="889283" customFormat="1"/>
    <row r="889284" customFormat="1"/>
    <row r="889285" customFormat="1"/>
    <row r="889286" customFormat="1"/>
    <row r="889287" customFormat="1"/>
    <row r="889288" customFormat="1"/>
    <row r="889289" customFormat="1"/>
    <row r="889290" customFormat="1"/>
    <row r="889291" customFormat="1"/>
    <row r="889292" customFormat="1"/>
    <row r="889293" customFormat="1"/>
    <row r="889294" customFormat="1"/>
    <row r="889295" customFormat="1"/>
    <row r="889296" customFormat="1"/>
    <row r="889297" customFormat="1"/>
    <row r="889298" customFormat="1"/>
    <row r="889299" customFormat="1"/>
    <row r="889300" customFormat="1"/>
    <row r="889301" customFormat="1"/>
    <row r="889302" customFormat="1"/>
    <row r="889303" customFormat="1"/>
    <row r="889304" customFormat="1"/>
    <row r="889305" customFormat="1"/>
    <row r="889306" customFormat="1"/>
    <row r="889307" customFormat="1"/>
    <row r="889308" customFormat="1"/>
    <row r="889309" customFormat="1"/>
    <row r="889310" customFormat="1"/>
    <row r="889311" customFormat="1"/>
    <row r="889312" customFormat="1"/>
    <row r="889313" customFormat="1"/>
    <row r="889314" customFormat="1"/>
    <row r="889315" customFormat="1"/>
    <row r="889316" customFormat="1"/>
    <row r="889317" customFormat="1"/>
    <row r="889318" customFormat="1"/>
    <row r="889319" customFormat="1"/>
    <row r="889320" customFormat="1"/>
    <row r="889321" customFormat="1"/>
    <row r="889322" customFormat="1"/>
    <row r="889323" customFormat="1"/>
    <row r="889324" customFormat="1"/>
    <row r="889325" customFormat="1"/>
    <row r="889326" customFormat="1"/>
    <row r="889327" customFormat="1"/>
    <row r="889328" customFormat="1"/>
    <row r="889329" customFormat="1"/>
    <row r="889330" customFormat="1"/>
    <row r="889331" customFormat="1"/>
    <row r="889332" customFormat="1"/>
    <row r="889333" customFormat="1"/>
    <row r="889334" customFormat="1"/>
    <row r="889335" customFormat="1"/>
    <row r="889336" customFormat="1"/>
    <row r="889337" customFormat="1"/>
    <row r="889338" customFormat="1"/>
    <row r="889339" customFormat="1"/>
    <row r="889340" customFormat="1"/>
    <row r="889341" customFormat="1"/>
    <row r="889342" customFormat="1"/>
    <row r="889343" customFormat="1"/>
    <row r="889344" customFormat="1"/>
    <row r="889345" customFormat="1"/>
    <row r="889346" customFormat="1"/>
    <row r="889347" customFormat="1"/>
    <row r="889348" customFormat="1"/>
    <row r="889349" customFormat="1"/>
    <row r="889350" customFormat="1"/>
    <row r="889351" customFormat="1"/>
    <row r="889352" customFormat="1"/>
    <row r="889353" customFormat="1"/>
    <row r="889354" customFormat="1"/>
    <row r="889355" customFormat="1"/>
    <row r="889356" customFormat="1"/>
    <row r="889357" customFormat="1"/>
    <row r="889358" customFormat="1"/>
    <row r="889359" customFormat="1"/>
    <row r="889360" customFormat="1"/>
    <row r="889361" customFormat="1"/>
    <row r="889362" customFormat="1"/>
    <row r="889363" customFormat="1"/>
    <row r="889364" customFormat="1"/>
    <row r="889365" customFormat="1"/>
    <row r="889366" customFormat="1"/>
    <row r="889367" customFormat="1"/>
    <row r="889368" customFormat="1"/>
    <row r="889369" customFormat="1"/>
    <row r="889370" customFormat="1"/>
    <row r="889371" customFormat="1"/>
    <row r="889372" customFormat="1"/>
    <row r="889373" customFormat="1"/>
    <row r="889374" customFormat="1"/>
    <row r="889375" customFormat="1"/>
    <row r="889376" customFormat="1"/>
    <row r="889377" customFormat="1"/>
    <row r="889378" customFormat="1"/>
    <row r="889379" customFormat="1"/>
    <row r="889380" customFormat="1"/>
    <row r="889381" customFormat="1"/>
    <row r="889382" customFormat="1"/>
    <row r="889383" customFormat="1"/>
    <row r="889384" customFormat="1"/>
    <row r="889385" customFormat="1"/>
    <row r="889386" customFormat="1"/>
    <row r="889387" customFormat="1"/>
    <row r="889388" customFormat="1"/>
    <row r="889389" customFormat="1"/>
    <row r="889390" customFormat="1"/>
    <row r="889391" customFormat="1"/>
    <row r="889392" customFormat="1"/>
    <row r="889393" customFormat="1"/>
    <row r="889394" customFormat="1"/>
    <row r="889395" customFormat="1"/>
    <row r="889396" customFormat="1"/>
    <row r="889397" customFormat="1"/>
    <row r="889398" customFormat="1"/>
    <row r="889399" customFormat="1"/>
    <row r="889400" customFormat="1"/>
    <row r="889401" customFormat="1"/>
    <row r="889402" customFormat="1"/>
    <row r="889403" customFormat="1"/>
    <row r="889404" customFormat="1"/>
    <row r="889405" customFormat="1"/>
    <row r="889406" customFormat="1"/>
    <row r="889407" customFormat="1"/>
    <row r="889408" customFormat="1"/>
    <row r="889409" customFormat="1"/>
    <row r="889410" customFormat="1"/>
    <row r="889411" customFormat="1"/>
    <row r="889412" customFormat="1"/>
    <row r="889413" customFormat="1"/>
    <row r="889414" customFormat="1"/>
    <row r="889415" customFormat="1"/>
    <row r="889416" customFormat="1"/>
    <row r="889417" customFormat="1"/>
    <row r="889418" customFormat="1"/>
    <row r="889419" customFormat="1"/>
    <row r="889420" customFormat="1"/>
    <row r="889421" customFormat="1"/>
    <row r="889422" customFormat="1"/>
    <row r="889423" customFormat="1"/>
    <row r="889424" customFormat="1"/>
    <row r="889425" customFormat="1"/>
    <row r="889426" customFormat="1"/>
    <row r="889427" customFormat="1"/>
    <row r="889428" customFormat="1"/>
    <row r="889429" customFormat="1"/>
    <row r="889430" customFormat="1"/>
    <row r="889431" customFormat="1"/>
    <row r="889432" customFormat="1"/>
    <row r="889433" customFormat="1"/>
    <row r="889434" customFormat="1"/>
    <row r="889435" customFormat="1"/>
    <row r="889436" customFormat="1"/>
    <row r="889437" customFormat="1"/>
    <row r="889438" customFormat="1"/>
    <row r="889439" customFormat="1"/>
    <row r="889440" customFormat="1"/>
    <row r="889441" customFormat="1"/>
    <row r="889442" customFormat="1"/>
    <row r="889443" customFormat="1"/>
    <row r="889444" customFormat="1"/>
    <row r="889445" customFormat="1"/>
    <row r="889446" customFormat="1"/>
    <row r="889447" customFormat="1"/>
    <row r="889448" customFormat="1"/>
    <row r="889449" customFormat="1"/>
    <row r="889450" customFormat="1"/>
    <row r="889451" customFormat="1"/>
    <row r="889452" customFormat="1"/>
    <row r="889453" customFormat="1"/>
    <row r="889454" customFormat="1"/>
    <row r="889455" customFormat="1"/>
    <row r="889456" customFormat="1"/>
    <row r="889457" customFormat="1"/>
    <row r="889458" customFormat="1"/>
    <row r="889459" customFormat="1"/>
    <row r="889460" customFormat="1"/>
    <row r="889461" customFormat="1"/>
    <row r="889462" customFormat="1"/>
    <row r="889463" customFormat="1"/>
    <row r="889464" customFormat="1"/>
    <row r="889465" customFormat="1"/>
    <row r="889466" customFormat="1"/>
    <row r="889467" customFormat="1"/>
    <row r="889468" customFormat="1"/>
    <row r="889469" customFormat="1"/>
    <row r="889470" customFormat="1"/>
    <row r="889471" customFormat="1"/>
    <row r="889472" customFormat="1"/>
    <row r="889473" customFormat="1"/>
    <row r="889474" customFormat="1"/>
    <row r="889475" customFormat="1"/>
    <row r="889476" customFormat="1"/>
    <row r="889477" customFormat="1"/>
    <row r="889478" customFormat="1"/>
    <row r="889479" customFormat="1"/>
    <row r="889480" customFormat="1"/>
    <row r="889481" customFormat="1"/>
    <row r="889482" customFormat="1"/>
    <row r="889483" customFormat="1"/>
    <row r="889484" customFormat="1"/>
    <row r="889485" customFormat="1"/>
    <row r="889486" customFormat="1"/>
    <row r="889487" customFormat="1"/>
    <row r="889488" customFormat="1"/>
    <row r="889489" customFormat="1"/>
    <row r="889490" customFormat="1"/>
    <row r="889491" customFormat="1"/>
    <row r="889492" customFormat="1"/>
    <row r="889493" customFormat="1"/>
    <row r="889494" customFormat="1"/>
    <row r="889495" customFormat="1"/>
    <row r="889496" customFormat="1"/>
    <row r="889497" customFormat="1"/>
    <row r="889498" customFormat="1"/>
    <row r="889499" customFormat="1"/>
    <row r="889500" customFormat="1"/>
    <row r="889501" customFormat="1"/>
    <row r="889502" customFormat="1"/>
    <row r="889503" customFormat="1"/>
    <row r="889504" customFormat="1"/>
    <row r="889505" customFormat="1"/>
    <row r="889506" customFormat="1"/>
    <row r="889507" customFormat="1"/>
    <row r="889508" customFormat="1"/>
    <row r="889509" customFormat="1"/>
    <row r="889510" customFormat="1"/>
    <row r="889511" customFormat="1"/>
    <row r="889512" customFormat="1"/>
    <row r="889513" customFormat="1"/>
    <row r="889514" customFormat="1"/>
    <row r="889515" customFormat="1"/>
    <row r="889516" customFormat="1"/>
    <row r="889517" customFormat="1"/>
    <row r="889518" customFormat="1"/>
    <row r="889519" customFormat="1"/>
    <row r="889520" customFormat="1"/>
    <row r="889521" customFormat="1"/>
    <row r="889522" customFormat="1"/>
    <row r="889523" customFormat="1"/>
    <row r="889524" customFormat="1"/>
    <row r="889525" customFormat="1"/>
    <row r="889526" customFormat="1"/>
    <row r="889527" customFormat="1"/>
    <row r="889528" customFormat="1"/>
    <row r="889529" customFormat="1"/>
    <row r="889530" customFormat="1"/>
    <row r="889531" customFormat="1"/>
    <row r="889532" customFormat="1"/>
    <row r="889533" customFormat="1"/>
    <row r="889534" customFormat="1"/>
    <row r="889535" customFormat="1"/>
    <row r="889536" customFormat="1"/>
    <row r="889537" customFormat="1"/>
    <row r="889538" customFormat="1"/>
    <row r="889539" customFormat="1"/>
    <row r="889540" customFormat="1"/>
    <row r="889541" customFormat="1"/>
    <row r="889542" customFormat="1"/>
    <row r="889543" customFormat="1"/>
    <row r="889544" customFormat="1"/>
    <row r="889545" customFormat="1"/>
    <row r="889546" customFormat="1"/>
    <row r="889547" customFormat="1"/>
    <row r="889548" customFormat="1"/>
    <row r="889549" customFormat="1"/>
    <row r="889550" customFormat="1"/>
    <row r="889551" customFormat="1"/>
    <row r="889552" customFormat="1"/>
    <row r="889553" customFormat="1"/>
    <row r="889554" customFormat="1"/>
    <row r="889555" customFormat="1"/>
    <row r="889556" customFormat="1"/>
    <row r="889557" customFormat="1"/>
    <row r="889558" customFormat="1"/>
    <row r="889559" customFormat="1"/>
    <row r="889560" customFormat="1"/>
    <row r="889561" customFormat="1"/>
    <row r="889562" customFormat="1"/>
    <row r="889563" customFormat="1"/>
    <row r="889564" customFormat="1"/>
    <row r="889565" customFormat="1"/>
    <row r="889566" customFormat="1"/>
    <row r="889567" customFormat="1"/>
    <row r="889568" customFormat="1"/>
    <row r="889569" customFormat="1"/>
    <row r="889570" customFormat="1"/>
    <row r="889571" customFormat="1"/>
    <row r="889572" customFormat="1"/>
    <row r="889573" customFormat="1"/>
    <row r="889574" customFormat="1"/>
    <row r="889575" customFormat="1"/>
    <row r="889576" customFormat="1"/>
    <row r="889577" customFormat="1"/>
    <row r="889578" customFormat="1"/>
    <row r="889579" customFormat="1"/>
    <row r="889580" customFormat="1"/>
    <row r="889581" customFormat="1"/>
    <row r="889582" customFormat="1"/>
    <row r="889583" customFormat="1"/>
    <row r="889584" customFormat="1"/>
    <row r="889585" customFormat="1"/>
    <row r="889586" customFormat="1"/>
    <row r="889587" customFormat="1"/>
    <row r="889588" customFormat="1"/>
    <row r="889589" customFormat="1"/>
    <row r="889590" customFormat="1"/>
    <row r="889591" customFormat="1"/>
    <row r="889592" customFormat="1"/>
    <row r="889593" customFormat="1"/>
    <row r="889594" customFormat="1"/>
    <row r="889595" customFormat="1"/>
    <row r="889596" customFormat="1"/>
    <row r="889597" customFormat="1"/>
    <row r="889598" customFormat="1"/>
    <row r="889599" customFormat="1"/>
    <row r="889600" customFormat="1"/>
    <row r="889601" customFormat="1"/>
    <row r="889602" customFormat="1"/>
    <row r="889603" customFormat="1"/>
    <row r="889604" customFormat="1"/>
    <row r="889605" customFormat="1"/>
    <row r="889606" customFormat="1"/>
    <row r="889607" customFormat="1"/>
    <row r="889608" customFormat="1"/>
    <row r="889609" customFormat="1"/>
    <row r="889610" customFormat="1"/>
    <row r="889611" customFormat="1"/>
    <row r="889612" customFormat="1"/>
    <row r="889613" customFormat="1"/>
    <row r="889614" customFormat="1"/>
    <row r="889615" customFormat="1"/>
    <row r="889616" customFormat="1"/>
    <row r="889617" customFormat="1"/>
    <row r="889618" customFormat="1"/>
    <row r="889619" customFormat="1"/>
    <row r="889620" customFormat="1"/>
    <row r="889621" customFormat="1"/>
    <row r="889622" customFormat="1"/>
    <row r="889623" customFormat="1"/>
    <row r="889624" customFormat="1"/>
    <row r="889625" customFormat="1"/>
    <row r="889626" customFormat="1"/>
    <row r="889627" customFormat="1"/>
    <row r="889628" customFormat="1"/>
    <row r="889629" customFormat="1"/>
    <row r="889630" customFormat="1"/>
    <row r="889631" customFormat="1"/>
    <row r="889632" customFormat="1"/>
    <row r="889633" customFormat="1"/>
    <row r="889634" customFormat="1"/>
    <row r="889635" customFormat="1"/>
    <row r="889636" customFormat="1"/>
    <row r="889637" customFormat="1"/>
    <row r="889638" customFormat="1"/>
    <row r="889639" customFormat="1"/>
    <row r="889640" customFormat="1"/>
    <row r="889641" customFormat="1"/>
    <row r="889642" customFormat="1"/>
    <row r="889643" customFormat="1"/>
    <row r="889644" customFormat="1"/>
    <row r="889645" customFormat="1"/>
    <row r="889646" customFormat="1"/>
    <row r="889647" customFormat="1"/>
    <row r="889648" customFormat="1"/>
    <row r="889649" customFormat="1"/>
    <row r="889650" customFormat="1"/>
    <row r="889651" customFormat="1"/>
    <row r="889652" customFormat="1"/>
    <row r="889653" customFormat="1"/>
    <row r="889654" customFormat="1"/>
    <row r="889655" customFormat="1"/>
    <row r="889656" customFormat="1"/>
    <row r="889657" customFormat="1"/>
    <row r="889658" customFormat="1"/>
    <row r="889659" customFormat="1"/>
    <row r="889660" customFormat="1"/>
    <row r="889661" customFormat="1"/>
    <row r="889662" customFormat="1"/>
    <row r="889663" customFormat="1"/>
    <row r="889664" customFormat="1"/>
    <row r="889665" customFormat="1"/>
    <row r="889666" customFormat="1"/>
    <row r="889667" customFormat="1"/>
    <row r="889668" customFormat="1"/>
    <row r="889669" customFormat="1"/>
    <row r="889670" customFormat="1"/>
    <row r="889671" customFormat="1"/>
    <row r="889672" customFormat="1"/>
    <row r="889673" customFormat="1"/>
    <row r="889674" customFormat="1"/>
    <row r="889675" customFormat="1"/>
    <row r="889676" customFormat="1"/>
    <row r="889677" customFormat="1"/>
    <row r="889678" customFormat="1"/>
    <row r="889679" customFormat="1"/>
    <row r="889680" customFormat="1"/>
    <row r="889681" customFormat="1"/>
    <row r="889682" customFormat="1"/>
    <row r="889683" customFormat="1"/>
    <row r="889684" customFormat="1"/>
    <row r="889685" customFormat="1"/>
    <row r="889686" customFormat="1"/>
    <row r="889687" customFormat="1"/>
    <row r="889688" customFormat="1"/>
    <row r="889689" customFormat="1"/>
    <row r="889690" customFormat="1"/>
    <row r="889691" customFormat="1"/>
    <row r="889692" customFormat="1"/>
    <row r="889693" customFormat="1"/>
    <row r="889694" customFormat="1"/>
    <row r="889695" customFormat="1"/>
    <row r="889696" customFormat="1"/>
    <row r="889697" customFormat="1"/>
    <row r="889698" customFormat="1"/>
    <row r="889699" customFormat="1"/>
    <row r="889700" customFormat="1"/>
    <row r="889701" customFormat="1"/>
    <row r="889702" customFormat="1"/>
    <row r="889703" customFormat="1"/>
    <row r="889704" customFormat="1"/>
    <row r="889705" customFormat="1"/>
    <row r="889706" customFormat="1"/>
    <row r="889707" customFormat="1"/>
    <row r="889708" customFormat="1"/>
    <row r="889709" customFormat="1"/>
    <row r="889710" customFormat="1"/>
    <row r="889711" customFormat="1"/>
    <row r="889712" customFormat="1"/>
    <row r="889713" customFormat="1"/>
    <row r="889714" customFormat="1"/>
    <row r="889715" customFormat="1"/>
    <row r="889716" customFormat="1"/>
    <row r="889717" customFormat="1"/>
    <row r="889718" customFormat="1"/>
    <row r="889719" customFormat="1"/>
    <row r="889720" customFormat="1"/>
    <row r="889721" customFormat="1"/>
    <row r="889722" customFormat="1"/>
    <row r="889723" customFormat="1"/>
    <row r="889724" customFormat="1"/>
    <row r="889725" customFormat="1"/>
    <row r="889726" customFormat="1"/>
    <row r="889727" customFormat="1"/>
    <row r="889728" customFormat="1"/>
    <row r="889729" customFormat="1"/>
    <row r="889730" customFormat="1"/>
    <row r="889731" customFormat="1"/>
    <row r="889732" customFormat="1"/>
    <row r="889733" customFormat="1"/>
    <row r="889734" customFormat="1"/>
    <row r="889735" customFormat="1"/>
    <row r="889736" customFormat="1"/>
    <row r="889737" customFormat="1"/>
    <row r="889738" customFormat="1"/>
    <row r="889739" customFormat="1"/>
    <row r="889740" customFormat="1"/>
    <row r="889741" customFormat="1"/>
    <row r="889742" customFormat="1"/>
    <row r="889743" customFormat="1"/>
    <row r="889744" customFormat="1"/>
    <row r="889745" customFormat="1"/>
    <row r="889746" customFormat="1"/>
    <row r="889747" customFormat="1"/>
    <row r="889748" customFormat="1"/>
    <row r="889749" customFormat="1"/>
    <row r="889750" customFormat="1"/>
    <row r="889751" customFormat="1"/>
    <row r="889752" customFormat="1"/>
    <row r="889753" customFormat="1"/>
    <row r="889754" customFormat="1"/>
    <row r="889755" customFormat="1"/>
    <row r="889756" customFormat="1"/>
    <row r="889757" customFormat="1"/>
    <row r="889758" customFormat="1"/>
    <row r="889759" customFormat="1"/>
    <row r="889760" customFormat="1"/>
    <row r="889761" customFormat="1"/>
    <row r="889762" customFormat="1"/>
    <row r="889763" customFormat="1"/>
    <row r="889764" customFormat="1"/>
    <row r="889765" customFormat="1"/>
    <row r="889766" customFormat="1"/>
    <row r="889767" customFormat="1"/>
    <row r="889768" customFormat="1"/>
    <row r="889769" customFormat="1"/>
    <row r="889770" customFormat="1"/>
    <row r="889771" customFormat="1"/>
    <row r="889772" customFormat="1"/>
    <row r="889773" customFormat="1"/>
    <row r="889774" customFormat="1"/>
    <row r="889775" customFormat="1"/>
    <row r="889776" customFormat="1"/>
    <row r="889777" customFormat="1"/>
    <row r="889778" customFormat="1"/>
    <row r="889779" customFormat="1"/>
    <row r="889780" customFormat="1"/>
    <row r="889781" customFormat="1"/>
    <row r="889782" customFormat="1"/>
    <row r="889783" customFormat="1"/>
    <row r="889784" customFormat="1"/>
    <row r="889785" customFormat="1"/>
    <row r="889786" customFormat="1"/>
    <row r="889787" customFormat="1"/>
    <row r="889788" customFormat="1"/>
    <row r="889789" customFormat="1"/>
    <row r="889790" customFormat="1"/>
    <row r="889791" customFormat="1"/>
    <row r="889792" customFormat="1"/>
    <row r="889793" customFormat="1"/>
    <row r="889794" customFormat="1"/>
    <row r="889795" customFormat="1"/>
    <row r="889796" customFormat="1"/>
    <row r="889797" customFormat="1"/>
    <row r="889798" customFormat="1"/>
    <row r="889799" customFormat="1"/>
    <row r="889800" customFormat="1"/>
    <row r="889801" customFormat="1"/>
    <row r="889802" customFormat="1"/>
    <row r="889803" customFormat="1"/>
    <row r="889804" customFormat="1"/>
    <row r="889805" customFormat="1"/>
    <row r="889806" customFormat="1"/>
    <row r="889807" customFormat="1"/>
    <row r="889808" customFormat="1"/>
    <row r="889809" customFormat="1"/>
    <row r="889810" customFormat="1"/>
    <row r="889811" customFormat="1"/>
    <row r="889812" customFormat="1"/>
    <row r="889813" customFormat="1"/>
    <row r="889814" customFormat="1"/>
    <row r="889815" customFormat="1"/>
    <row r="889816" customFormat="1"/>
    <row r="889817" customFormat="1"/>
    <row r="889818" customFormat="1"/>
    <row r="889819" customFormat="1"/>
    <row r="889820" customFormat="1"/>
    <row r="889821" customFormat="1"/>
    <row r="889822" customFormat="1"/>
    <row r="889823" customFormat="1"/>
    <row r="889824" customFormat="1"/>
    <row r="889825" customFormat="1"/>
    <row r="889826" customFormat="1"/>
    <row r="889827" customFormat="1"/>
    <row r="889828" customFormat="1"/>
    <row r="889829" customFormat="1"/>
    <row r="889830" customFormat="1"/>
    <row r="889831" customFormat="1"/>
    <row r="889832" customFormat="1"/>
    <row r="889833" customFormat="1"/>
    <row r="889834" customFormat="1"/>
    <row r="889835" customFormat="1"/>
    <row r="889836" customFormat="1"/>
    <row r="889837" customFormat="1"/>
    <row r="889838" customFormat="1"/>
    <row r="889839" customFormat="1"/>
    <row r="889840" customFormat="1"/>
    <row r="889841" customFormat="1"/>
    <row r="889842" customFormat="1"/>
    <row r="889843" customFormat="1"/>
    <row r="889844" customFormat="1"/>
    <row r="889845" customFormat="1"/>
    <row r="889846" customFormat="1"/>
    <row r="889847" customFormat="1"/>
    <row r="889848" customFormat="1"/>
    <row r="889849" customFormat="1"/>
    <row r="889850" customFormat="1"/>
    <row r="889851" customFormat="1"/>
    <row r="889852" customFormat="1"/>
    <row r="889853" customFormat="1"/>
    <row r="889854" customFormat="1"/>
    <row r="889855" customFormat="1"/>
    <row r="889856" customFormat="1"/>
    <row r="889857" customFormat="1"/>
    <row r="889858" customFormat="1"/>
    <row r="889859" customFormat="1"/>
    <row r="889860" customFormat="1"/>
    <row r="889861" customFormat="1"/>
    <row r="889862" customFormat="1"/>
    <row r="889863" customFormat="1"/>
    <row r="889864" customFormat="1"/>
    <row r="889865" customFormat="1"/>
    <row r="889866" customFormat="1"/>
    <row r="889867" customFormat="1"/>
    <row r="889868" customFormat="1"/>
    <row r="889869" customFormat="1"/>
    <row r="889870" customFormat="1"/>
    <row r="889871" customFormat="1"/>
    <row r="889872" customFormat="1"/>
    <row r="889873" customFormat="1"/>
    <row r="889874" customFormat="1"/>
    <row r="889875" customFormat="1"/>
    <row r="889876" customFormat="1"/>
    <row r="889877" customFormat="1"/>
    <row r="889878" customFormat="1"/>
    <row r="889879" customFormat="1"/>
    <row r="889880" customFormat="1"/>
    <row r="889881" customFormat="1"/>
    <row r="889882" customFormat="1"/>
    <row r="889883" customFormat="1"/>
    <row r="889884" customFormat="1"/>
    <row r="889885" customFormat="1"/>
    <row r="889886" customFormat="1"/>
    <row r="889887" customFormat="1"/>
    <row r="889888" customFormat="1"/>
    <row r="889889" customFormat="1"/>
    <row r="889890" customFormat="1"/>
    <row r="889891" customFormat="1"/>
    <row r="889892" customFormat="1"/>
    <row r="889893" customFormat="1"/>
    <row r="889894" customFormat="1"/>
    <row r="889895" customFormat="1"/>
    <row r="889896" customFormat="1"/>
    <row r="889897" customFormat="1"/>
    <row r="889898" customFormat="1"/>
    <row r="889899" customFormat="1"/>
    <row r="889900" customFormat="1"/>
    <row r="889901" customFormat="1"/>
    <row r="889902" customFormat="1"/>
    <row r="889903" customFormat="1"/>
    <row r="889904" customFormat="1"/>
    <row r="889905" customFormat="1"/>
    <row r="889906" customFormat="1"/>
    <row r="889907" customFormat="1"/>
    <row r="889908" customFormat="1"/>
    <row r="889909" customFormat="1"/>
    <row r="889910" customFormat="1"/>
    <row r="889911" customFormat="1"/>
    <row r="889912" customFormat="1"/>
    <row r="889913" customFormat="1"/>
    <row r="889914" customFormat="1"/>
    <row r="889915" customFormat="1"/>
    <row r="889916" customFormat="1"/>
    <row r="889917" customFormat="1"/>
    <row r="889918" customFormat="1"/>
    <row r="889919" customFormat="1"/>
    <row r="889920" customFormat="1"/>
    <row r="889921" customFormat="1"/>
    <row r="889922" customFormat="1"/>
    <row r="889923" customFormat="1"/>
    <row r="889924" customFormat="1"/>
    <row r="889925" customFormat="1"/>
    <row r="889926" customFormat="1"/>
    <row r="889927" customFormat="1"/>
    <row r="889928" customFormat="1"/>
    <row r="889929" customFormat="1"/>
    <row r="889930" customFormat="1"/>
    <row r="889931" customFormat="1"/>
    <row r="889932" customFormat="1"/>
    <row r="889933" customFormat="1"/>
    <row r="889934" customFormat="1"/>
    <row r="889935" customFormat="1"/>
    <row r="889936" customFormat="1"/>
    <row r="889937" customFormat="1"/>
    <row r="889938" customFormat="1"/>
    <row r="889939" customFormat="1"/>
    <row r="889940" customFormat="1"/>
    <row r="889941" customFormat="1"/>
    <row r="889942" customFormat="1"/>
    <row r="889943" customFormat="1"/>
    <row r="889944" customFormat="1"/>
    <row r="889945" customFormat="1"/>
    <row r="889946" customFormat="1"/>
    <row r="889947" customFormat="1"/>
    <row r="889948" customFormat="1"/>
    <row r="889949" customFormat="1"/>
    <row r="889950" customFormat="1"/>
    <row r="889951" customFormat="1"/>
    <row r="889952" customFormat="1"/>
    <row r="889953" customFormat="1"/>
    <row r="889954" customFormat="1"/>
    <row r="889955" customFormat="1"/>
    <row r="889956" customFormat="1"/>
    <row r="889957" customFormat="1"/>
    <row r="889958" customFormat="1"/>
    <row r="889959" customFormat="1"/>
    <row r="889960" customFormat="1"/>
    <row r="889961" customFormat="1"/>
    <row r="889962" customFormat="1"/>
    <row r="889963" customFormat="1"/>
    <row r="889964" customFormat="1"/>
    <row r="889965" customFormat="1"/>
    <row r="889966" customFormat="1"/>
    <row r="889967" customFormat="1"/>
    <row r="889968" customFormat="1"/>
    <row r="889969" customFormat="1"/>
    <row r="889970" customFormat="1"/>
    <row r="889971" customFormat="1"/>
    <row r="889972" customFormat="1"/>
    <row r="889973" customFormat="1"/>
    <row r="889974" customFormat="1"/>
    <row r="889975" customFormat="1"/>
    <row r="889976" customFormat="1"/>
    <row r="889977" customFormat="1"/>
    <row r="889978" customFormat="1"/>
    <row r="889979" customFormat="1"/>
    <row r="889980" customFormat="1"/>
    <row r="889981" customFormat="1"/>
    <row r="889982" customFormat="1"/>
    <row r="889983" customFormat="1"/>
    <row r="889984" customFormat="1"/>
    <row r="889985" customFormat="1"/>
    <row r="889986" customFormat="1"/>
    <row r="889987" customFormat="1"/>
    <row r="889988" customFormat="1"/>
    <row r="889989" customFormat="1"/>
    <row r="889990" customFormat="1"/>
    <row r="889991" customFormat="1"/>
    <row r="889992" customFormat="1"/>
    <row r="889993" customFormat="1"/>
    <row r="889994" customFormat="1"/>
    <row r="889995" customFormat="1"/>
    <row r="889996" customFormat="1"/>
    <row r="889997" customFormat="1"/>
    <row r="889998" customFormat="1"/>
    <row r="889999" customFormat="1"/>
    <row r="890000" customFormat="1"/>
    <row r="890001" customFormat="1"/>
    <row r="890002" customFormat="1"/>
    <row r="890003" customFormat="1"/>
    <row r="890004" customFormat="1"/>
    <row r="890005" customFormat="1"/>
    <row r="890006" customFormat="1"/>
    <row r="890007" customFormat="1"/>
    <row r="890008" customFormat="1"/>
    <row r="890009" customFormat="1"/>
    <row r="890010" customFormat="1"/>
    <row r="890011" customFormat="1"/>
    <row r="890012" customFormat="1"/>
    <row r="890013" customFormat="1"/>
    <row r="890014" customFormat="1"/>
    <row r="890015" customFormat="1"/>
    <row r="890016" customFormat="1"/>
    <row r="890017" customFormat="1"/>
    <row r="890018" customFormat="1"/>
    <row r="890019" customFormat="1"/>
    <row r="890020" customFormat="1"/>
    <row r="890021" customFormat="1"/>
    <row r="890022" customFormat="1"/>
    <row r="890023" customFormat="1"/>
    <row r="890024" customFormat="1"/>
    <row r="890025" customFormat="1"/>
    <row r="890026" customFormat="1"/>
    <row r="890027" customFormat="1"/>
    <row r="890028" customFormat="1"/>
    <row r="890029" customFormat="1"/>
    <row r="890030" customFormat="1"/>
    <row r="890031" customFormat="1"/>
    <row r="890032" customFormat="1"/>
    <row r="890033" customFormat="1"/>
    <row r="890034" customFormat="1"/>
    <row r="890035" customFormat="1"/>
    <row r="890036" customFormat="1"/>
    <row r="890037" customFormat="1"/>
    <row r="890038" customFormat="1"/>
    <row r="890039" customFormat="1"/>
    <row r="890040" customFormat="1"/>
    <row r="890041" customFormat="1"/>
    <row r="890042" customFormat="1"/>
    <row r="890043" customFormat="1"/>
    <row r="890044" customFormat="1"/>
    <row r="890045" customFormat="1"/>
    <row r="890046" customFormat="1"/>
    <row r="890047" customFormat="1"/>
    <row r="890048" customFormat="1"/>
    <row r="890049" customFormat="1"/>
    <row r="890050" customFormat="1"/>
    <row r="890051" customFormat="1"/>
    <row r="890052" customFormat="1"/>
    <row r="890053" customFormat="1"/>
    <row r="890054" customFormat="1"/>
    <row r="890055" customFormat="1"/>
    <row r="890056" customFormat="1"/>
    <row r="890057" customFormat="1"/>
    <row r="890058" customFormat="1"/>
    <row r="890059" customFormat="1"/>
    <row r="890060" customFormat="1"/>
    <row r="890061" customFormat="1"/>
    <row r="890062" customFormat="1"/>
    <row r="890063" customFormat="1"/>
    <row r="890064" customFormat="1"/>
    <row r="890065" customFormat="1"/>
    <row r="890066" customFormat="1"/>
    <row r="890067" customFormat="1"/>
    <row r="890068" customFormat="1"/>
    <row r="890069" customFormat="1"/>
    <row r="890070" customFormat="1"/>
    <row r="890071" customFormat="1"/>
    <row r="890072" customFormat="1"/>
    <row r="890073" customFormat="1"/>
    <row r="890074" customFormat="1"/>
    <row r="890075" customFormat="1"/>
    <row r="890076" customFormat="1"/>
    <row r="890077" customFormat="1"/>
    <row r="890078" customFormat="1"/>
    <row r="890079" customFormat="1"/>
    <row r="890080" customFormat="1"/>
    <row r="890081" customFormat="1"/>
    <row r="890082" customFormat="1"/>
    <row r="890083" customFormat="1"/>
    <row r="890084" customFormat="1"/>
    <row r="890085" customFormat="1"/>
    <row r="890086" customFormat="1"/>
    <row r="890087" customFormat="1"/>
    <row r="890088" customFormat="1"/>
    <row r="890089" customFormat="1"/>
    <row r="890090" customFormat="1"/>
    <row r="890091" customFormat="1"/>
    <row r="890092" customFormat="1"/>
    <row r="890093" customFormat="1"/>
    <row r="890094" customFormat="1"/>
    <row r="890095" customFormat="1"/>
    <row r="890096" customFormat="1"/>
    <row r="890097" customFormat="1"/>
    <row r="890098" customFormat="1"/>
    <row r="890099" customFormat="1"/>
    <row r="890100" customFormat="1"/>
    <row r="890101" customFormat="1"/>
    <row r="890102" customFormat="1"/>
    <row r="890103" customFormat="1"/>
    <row r="890104" customFormat="1"/>
    <row r="890105" customFormat="1"/>
    <row r="890106" customFormat="1"/>
    <row r="890107" customFormat="1"/>
    <row r="890108" customFormat="1"/>
    <row r="890109" customFormat="1"/>
    <row r="890110" customFormat="1"/>
    <row r="890111" customFormat="1"/>
    <row r="890112" customFormat="1"/>
    <row r="890113" customFormat="1"/>
    <row r="890114" customFormat="1"/>
    <row r="890115" customFormat="1"/>
    <row r="890116" customFormat="1"/>
    <row r="890117" customFormat="1"/>
    <row r="890118" customFormat="1"/>
    <row r="890119" customFormat="1"/>
    <row r="890120" customFormat="1"/>
    <row r="890121" customFormat="1"/>
    <row r="890122" customFormat="1"/>
    <row r="890123" customFormat="1"/>
    <row r="890124" customFormat="1"/>
    <row r="890125" customFormat="1"/>
    <row r="890126" customFormat="1"/>
    <row r="890127" customFormat="1"/>
    <row r="890128" customFormat="1"/>
    <row r="890129" customFormat="1"/>
    <row r="890130" customFormat="1"/>
    <row r="890131" customFormat="1"/>
    <row r="890132" customFormat="1"/>
    <row r="890133" customFormat="1"/>
    <row r="890134" customFormat="1"/>
    <row r="890135" customFormat="1"/>
    <row r="890136" customFormat="1"/>
    <row r="890137" customFormat="1"/>
    <row r="890138" customFormat="1"/>
    <row r="890139" customFormat="1"/>
    <row r="890140" customFormat="1"/>
    <row r="890141" customFormat="1"/>
    <row r="890142" customFormat="1"/>
    <row r="890143" customFormat="1"/>
    <row r="890144" customFormat="1"/>
    <row r="890145" customFormat="1"/>
    <row r="890146" customFormat="1"/>
    <row r="890147" customFormat="1"/>
    <row r="890148" customFormat="1"/>
    <row r="890149" customFormat="1"/>
    <row r="890150" customFormat="1"/>
    <row r="890151" customFormat="1"/>
    <row r="890152" customFormat="1"/>
    <row r="890153" customFormat="1"/>
    <row r="890154" customFormat="1"/>
    <row r="890155" customFormat="1"/>
    <row r="890156" customFormat="1"/>
    <row r="890157" customFormat="1"/>
    <row r="890158" customFormat="1"/>
    <row r="890159" customFormat="1"/>
    <row r="890160" customFormat="1"/>
    <row r="890161" customFormat="1"/>
    <row r="890162" customFormat="1"/>
    <row r="890163" customFormat="1"/>
    <row r="890164" customFormat="1"/>
    <row r="890165" customFormat="1"/>
    <row r="890166" customFormat="1"/>
    <row r="890167" customFormat="1"/>
    <row r="890168" customFormat="1"/>
    <row r="890169" customFormat="1"/>
    <row r="890170" customFormat="1"/>
    <row r="890171" customFormat="1"/>
    <row r="890172" customFormat="1"/>
    <row r="890173" customFormat="1"/>
    <row r="890174" customFormat="1"/>
    <row r="890175" customFormat="1"/>
    <row r="890176" customFormat="1"/>
    <row r="890177" customFormat="1"/>
    <row r="890178" customFormat="1"/>
    <row r="890179" customFormat="1"/>
    <row r="890180" customFormat="1"/>
    <row r="890181" customFormat="1"/>
    <row r="890182" customFormat="1"/>
    <row r="890183" customFormat="1"/>
    <row r="890184" customFormat="1"/>
    <row r="890185" customFormat="1"/>
    <row r="890186" customFormat="1"/>
    <row r="890187" customFormat="1"/>
    <row r="890188" customFormat="1"/>
    <row r="890189" customFormat="1"/>
    <row r="890190" customFormat="1"/>
    <row r="890191" customFormat="1"/>
    <row r="890192" customFormat="1"/>
    <row r="890193" customFormat="1"/>
    <row r="890194" customFormat="1"/>
    <row r="890195" customFormat="1"/>
    <row r="890196" customFormat="1"/>
    <row r="890197" customFormat="1"/>
    <row r="890198" customFormat="1"/>
    <row r="890199" customFormat="1"/>
    <row r="890200" customFormat="1"/>
    <row r="890201" customFormat="1"/>
    <row r="890202" customFormat="1"/>
    <row r="890203" customFormat="1"/>
    <row r="890204" customFormat="1"/>
    <row r="890205" customFormat="1"/>
    <row r="890206" customFormat="1"/>
    <row r="890207" customFormat="1"/>
    <row r="890208" customFormat="1"/>
    <row r="890209" customFormat="1"/>
    <row r="890210" customFormat="1"/>
    <row r="890211" customFormat="1"/>
    <row r="890212" customFormat="1"/>
    <row r="890213" customFormat="1"/>
    <row r="890214" customFormat="1"/>
    <row r="890215" customFormat="1"/>
    <row r="890216" customFormat="1"/>
    <row r="890217" customFormat="1"/>
    <row r="890218" customFormat="1"/>
    <row r="890219" customFormat="1"/>
    <row r="890220" customFormat="1"/>
    <row r="890221" customFormat="1"/>
    <row r="890222" customFormat="1"/>
    <row r="890223" customFormat="1"/>
    <row r="890224" customFormat="1"/>
    <row r="890225" customFormat="1"/>
    <row r="890226" customFormat="1"/>
    <row r="890227" customFormat="1"/>
    <row r="890228" customFormat="1"/>
    <row r="890229" customFormat="1"/>
    <row r="890230" customFormat="1"/>
    <row r="890231" customFormat="1"/>
    <row r="890232" customFormat="1"/>
    <row r="890233" customFormat="1"/>
    <row r="890234" customFormat="1"/>
    <row r="890235" customFormat="1"/>
    <row r="890236" customFormat="1"/>
    <row r="890237" customFormat="1"/>
    <row r="890238" customFormat="1"/>
    <row r="890239" customFormat="1"/>
    <row r="890240" customFormat="1"/>
    <row r="890241" customFormat="1"/>
    <row r="890242" customFormat="1"/>
    <row r="890243" customFormat="1"/>
    <row r="890244" customFormat="1"/>
    <row r="890245" customFormat="1"/>
    <row r="890246" customFormat="1"/>
    <row r="890247" customFormat="1"/>
    <row r="890248" customFormat="1"/>
    <row r="890249" customFormat="1"/>
    <row r="890250" customFormat="1"/>
    <row r="890251" customFormat="1"/>
    <row r="890252" customFormat="1"/>
    <row r="890253" customFormat="1"/>
    <row r="890254" customFormat="1"/>
    <row r="890255" customFormat="1"/>
    <row r="890256" customFormat="1"/>
    <row r="890257" customFormat="1"/>
    <row r="890258" customFormat="1"/>
    <row r="890259" customFormat="1"/>
    <row r="890260" customFormat="1"/>
    <row r="890261" customFormat="1"/>
    <row r="890262" customFormat="1"/>
    <row r="890263" customFormat="1"/>
    <row r="890264" customFormat="1"/>
    <row r="890265" customFormat="1"/>
    <row r="890266" customFormat="1"/>
    <row r="890267" customFormat="1"/>
    <row r="890268" customFormat="1"/>
    <row r="890269" customFormat="1"/>
    <row r="890270" customFormat="1"/>
    <row r="890271" customFormat="1"/>
    <row r="890272" customFormat="1"/>
    <row r="890273" customFormat="1"/>
    <row r="890274" customFormat="1"/>
    <row r="890275" customFormat="1"/>
    <row r="890276" customFormat="1"/>
    <row r="890277" customFormat="1"/>
    <row r="890278" customFormat="1"/>
    <row r="890279" customFormat="1"/>
    <row r="890280" customFormat="1"/>
    <row r="890281" customFormat="1"/>
    <row r="890282" customFormat="1"/>
    <row r="890283" customFormat="1"/>
    <row r="890284" customFormat="1"/>
    <row r="890285" customFormat="1"/>
    <row r="890286" customFormat="1"/>
    <row r="890287" customFormat="1"/>
    <row r="890288" customFormat="1"/>
    <row r="890289" customFormat="1"/>
    <row r="890290" customFormat="1"/>
    <row r="890291" customFormat="1"/>
    <row r="890292" customFormat="1"/>
    <row r="890293" customFormat="1"/>
    <row r="890294" customFormat="1"/>
    <row r="890295" customFormat="1"/>
    <row r="890296" customFormat="1"/>
    <row r="890297" customFormat="1"/>
    <row r="890298" customFormat="1"/>
    <row r="890299" customFormat="1"/>
    <row r="890300" customFormat="1"/>
    <row r="890301" customFormat="1"/>
    <row r="890302" customFormat="1"/>
    <row r="890303" customFormat="1"/>
    <row r="890304" customFormat="1"/>
    <row r="890305" customFormat="1"/>
    <row r="890306" customFormat="1"/>
    <row r="890307" customFormat="1"/>
    <row r="890308" customFormat="1"/>
    <row r="890309" customFormat="1"/>
    <row r="890310" customFormat="1"/>
    <row r="890311" customFormat="1"/>
    <row r="890312" customFormat="1"/>
    <row r="890313" customFormat="1"/>
    <row r="890314" customFormat="1"/>
    <row r="890315" customFormat="1"/>
    <row r="890316" customFormat="1"/>
    <row r="890317" customFormat="1"/>
    <row r="890318" customFormat="1"/>
    <row r="890319" customFormat="1"/>
    <row r="890320" customFormat="1"/>
    <row r="890321" customFormat="1"/>
    <row r="890322" customFormat="1"/>
    <row r="890323" customFormat="1"/>
    <row r="890324" customFormat="1"/>
    <row r="890325" customFormat="1"/>
    <row r="890326" customFormat="1"/>
    <row r="890327" customFormat="1"/>
    <row r="890328" customFormat="1"/>
    <row r="890329" customFormat="1"/>
    <row r="890330" customFormat="1"/>
    <row r="890331" customFormat="1"/>
    <row r="890332" customFormat="1"/>
    <row r="890333" customFormat="1"/>
    <row r="890334" customFormat="1"/>
    <row r="890335" customFormat="1"/>
    <row r="890336" customFormat="1"/>
    <row r="890337" customFormat="1"/>
    <row r="890338" customFormat="1"/>
    <row r="890339" customFormat="1"/>
    <row r="890340" customFormat="1"/>
    <row r="890341" customFormat="1"/>
    <row r="890342" customFormat="1"/>
    <row r="890343" customFormat="1"/>
    <row r="890344" customFormat="1"/>
    <row r="890345" customFormat="1"/>
    <row r="890346" customFormat="1"/>
    <row r="890347" customFormat="1"/>
    <row r="890348" customFormat="1"/>
    <row r="890349" customFormat="1"/>
    <row r="890350" customFormat="1"/>
    <row r="890351" customFormat="1"/>
    <row r="890352" customFormat="1"/>
    <row r="890353" customFormat="1"/>
    <row r="890354" customFormat="1"/>
    <row r="890355" customFormat="1"/>
    <row r="890356" customFormat="1"/>
    <row r="890357" customFormat="1"/>
    <row r="890358" customFormat="1"/>
    <row r="890359" customFormat="1"/>
    <row r="890360" customFormat="1"/>
    <row r="890361" customFormat="1"/>
    <row r="890362" customFormat="1"/>
    <row r="890363" customFormat="1"/>
    <row r="890364" customFormat="1"/>
    <row r="890365" customFormat="1"/>
    <row r="890366" customFormat="1"/>
    <row r="890367" customFormat="1"/>
    <row r="890368" customFormat="1"/>
    <row r="890369" customFormat="1"/>
    <row r="890370" customFormat="1"/>
    <row r="890371" customFormat="1"/>
    <row r="890372" customFormat="1"/>
    <row r="890373" customFormat="1"/>
    <row r="890374" customFormat="1"/>
    <row r="890375" customFormat="1"/>
    <row r="890376" customFormat="1"/>
    <row r="890377" customFormat="1"/>
    <row r="890378" customFormat="1"/>
    <row r="890379" customFormat="1"/>
    <row r="890380" customFormat="1"/>
    <row r="890381" customFormat="1"/>
    <row r="890382" customFormat="1"/>
    <row r="890383" customFormat="1"/>
    <row r="890384" customFormat="1"/>
    <row r="890385" customFormat="1"/>
    <row r="890386" customFormat="1"/>
    <row r="890387" customFormat="1"/>
    <row r="890388" customFormat="1"/>
    <row r="890389" customFormat="1"/>
    <row r="890390" customFormat="1"/>
    <row r="890391" customFormat="1"/>
    <row r="890392" customFormat="1"/>
    <row r="890393" customFormat="1"/>
    <row r="890394" customFormat="1"/>
    <row r="890395" customFormat="1"/>
    <row r="890396" customFormat="1"/>
    <row r="890397" customFormat="1"/>
    <row r="890398" customFormat="1"/>
    <row r="890399" customFormat="1"/>
    <row r="890400" customFormat="1"/>
    <row r="890401" customFormat="1"/>
    <row r="890402" customFormat="1"/>
    <row r="890403" customFormat="1"/>
    <row r="890404" customFormat="1"/>
    <row r="890405" customFormat="1"/>
    <row r="890406" customFormat="1"/>
    <row r="890407" customFormat="1"/>
    <row r="890408" customFormat="1"/>
    <row r="890409" customFormat="1"/>
    <row r="890410" customFormat="1"/>
    <row r="890411" customFormat="1"/>
    <row r="890412" customFormat="1"/>
    <row r="890413" customFormat="1"/>
    <row r="890414" customFormat="1"/>
    <row r="890415" customFormat="1"/>
    <row r="890416" customFormat="1"/>
    <row r="890417" customFormat="1"/>
    <row r="890418" customFormat="1"/>
    <row r="890419" customFormat="1"/>
    <row r="890420" customFormat="1"/>
    <row r="890421" customFormat="1"/>
    <row r="890422" customFormat="1"/>
    <row r="890423" customFormat="1"/>
    <row r="890424" customFormat="1"/>
    <row r="890425" customFormat="1"/>
    <row r="890426" customFormat="1"/>
    <row r="890427" customFormat="1"/>
    <row r="890428" customFormat="1"/>
    <row r="890429" customFormat="1"/>
    <row r="890430" customFormat="1"/>
    <row r="890431" customFormat="1"/>
    <row r="890432" customFormat="1"/>
    <row r="890433" customFormat="1"/>
    <row r="890434" customFormat="1"/>
    <row r="890435" customFormat="1"/>
    <row r="890436" customFormat="1"/>
    <row r="890437" customFormat="1"/>
    <row r="890438" customFormat="1"/>
    <row r="890439" customFormat="1"/>
    <row r="890440" customFormat="1"/>
    <row r="890441" customFormat="1"/>
    <row r="890442" customFormat="1"/>
    <row r="890443" customFormat="1"/>
    <row r="890444" customFormat="1"/>
    <row r="890445" customFormat="1"/>
    <row r="890446" customFormat="1"/>
    <row r="890447" customFormat="1"/>
    <row r="890448" customFormat="1"/>
    <row r="890449" customFormat="1"/>
    <row r="890450" customFormat="1"/>
    <row r="890451" customFormat="1"/>
    <row r="890452" customFormat="1"/>
    <row r="890453" customFormat="1"/>
    <row r="890454" customFormat="1"/>
    <row r="890455" customFormat="1"/>
    <row r="890456" customFormat="1"/>
    <row r="890457" customFormat="1"/>
    <row r="890458" customFormat="1"/>
    <row r="890459" customFormat="1"/>
    <row r="890460" customFormat="1"/>
    <row r="890461" customFormat="1"/>
    <row r="890462" customFormat="1"/>
    <row r="890463" customFormat="1"/>
    <row r="890464" customFormat="1"/>
    <row r="890465" customFormat="1"/>
    <row r="890466" customFormat="1"/>
    <row r="890467" customFormat="1"/>
    <row r="890468" customFormat="1"/>
    <row r="890469" customFormat="1"/>
    <row r="890470" customFormat="1"/>
    <row r="890471" customFormat="1"/>
    <row r="890472" customFormat="1"/>
    <row r="890473" customFormat="1"/>
    <row r="890474" customFormat="1"/>
    <row r="890475" customFormat="1"/>
    <row r="890476" customFormat="1"/>
    <row r="890477" customFormat="1"/>
    <row r="890478" customFormat="1"/>
    <row r="890479" customFormat="1"/>
    <row r="890480" customFormat="1"/>
    <row r="890481" customFormat="1"/>
    <row r="890482" customFormat="1"/>
    <row r="890483" customFormat="1"/>
    <row r="890484" customFormat="1"/>
    <row r="890485" customFormat="1"/>
    <row r="890486" customFormat="1"/>
    <row r="890487" customFormat="1"/>
    <row r="890488" customFormat="1"/>
    <row r="890489" customFormat="1"/>
    <row r="890490" customFormat="1"/>
    <row r="890491" customFormat="1"/>
    <row r="890492" customFormat="1"/>
    <row r="890493" customFormat="1"/>
    <row r="890494" customFormat="1"/>
    <row r="890495" customFormat="1"/>
    <row r="890496" customFormat="1"/>
    <row r="890497" customFormat="1"/>
    <row r="890498" customFormat="1"/>
    <row r="890499" customFormat="1"/>
    <row r="890500" customFormat="1"/>
    <row r="890501" customFormat="1"/>
    <row r="890502" customFormat="1"/>
    <row r="890503" customFormat="1"/>
    <row r="890504" customFormat="1"/>
    <row r="890505" customFormat="1"/>
    <row r="890506" customFormat="1"/>
    <row r="890507" customFormat="1"/>
    <row r="890508" customFormat="1"/>
    <row r="890509" customFormat="1"/>
    <row r="890510" customFormat="1"/>
    <row r="890511" customFormat="1"/>
    <row r="890512" customFormat="1"/>
    <row r="890513" customFormat="1"/>
    <row r="890514" customFormat="1"/>
    <row r="890515" customFormat="1"/>
    <row r="890516" customFormat="1"/>
    <row r="890517" customFormat="1"/>
    <row r="890518" customFormat="1"/>
    <row r="890519" customFormat="1"/>
    <row r="890520" customFormat="1"/>
    <row r="890521" customFormat="1"/>
    <row r="890522" customFormat="1"/>
    <row r="890523" customFormat="1"/>
    <row r="890524" customFormat="1"/>
    <row r="890525" customFormat="1"/>
    <row r="890526" customFormat="1"/>
    <row r="890527" customFormat="1"/>
    <row r="890528" customFormat="1"/>
    <row r="890529" customFormat="1"/>
    <row r="890530" customFormat="1"/>
    <row r="890531" customFormat="1"/>
    <row r="890532" customFormat="1"/>
    <row r="890533" customFormat="1"/>
    <row r="890534" customFormat="1"/>
    <row r="890535" customFormat="1"/>
    <row r="890536" customFormat="1"/>
    <row r="890537" customFormat="1"/>
    <row r="890538" customFormat="1"/>
    <row r="890539" customFormat="1"/>
    <row r="890540" customFormat="1"/>
    <row r="890541" customFormat="1"/>
    <row r="890542" customFormat="1"/>
    <row r="890543" customFormat="1"/>
    <row r="890544" customFormat="1"/>
    <row r="890545" customFormat="1"/>
    <row r="890546" customFormat="1"/>
    <row r="890547" customFormat="1"/>
    <row r="890548" customFormat="1"/>
    <row r="890549" customFormat="1"/>
    <row r="890550" customFormat="1"/>
    <row r="890551" customFormat="1"/>
    <row r="890552" customFormat="1"/>
    <row r="890553" customFormat="1"/>
    <row r="890554" customFormat="1"/>
    <row r="890555" customFormat="1"/>
    <row r="890556" customFormat="1"/>
    <row r="890557" customFormat="1"/>
    <row r="890558" customFormat="1"/>
    <row r="890559" customFormat="1"/>
    <row r="890560" customFormat="1"/>
    <row r="890561" customFormat="1"/>
    <row r="890562" customFormat="1"/>
    <row r="890563" customFormat="1"/>
    <row r="890564" customFormat="1"/>
    <row r="890565" customFormat="1"/>
    <row r="890566" customFormat="1"/>
    <row r="890567" customFormat="1"/>
    <row r="890568" customFormat="1"/>
    <row r="890569" customFormat="1"/>
    <row r="890570" customFormat="1"/>
    <row r="890571" customFormat="1"/>
    <row r="890572" customFormat="1"/>
    <row r="890573" customFormat="1"/>
    <row r="890574" customFormat="1"/>
    <row r="890575" customFormat="1"/>
    <row r="890576" customFormat="1"/>
    <row r="890577" customFormat="1"/>
    <row r="890578" customFormat="1"/>
    <row r="890579" customFormat="1"/>
    <row r="890580" customFormat="1"/>
    <row r="890581" customFormat="1"/>
    <row r="890582" customFormat="1"/>
    <row r="890583" customFormat="1"/>
    <row r="890584" customFormat="1"/>
    <row r="890585" customFormat="1"/>
    <row r="890586" customFormat="1"/>
    <row r="890587" customFormat="1"/>
    <row r="890588" customFormat="1"/>
    <row r="890589" customFormat="1"/>
    <row r="890590" customFormat="1"/>
    <row r="890591" customFormat="1"/>
    <row r="890592" customFormat="1"/>
    <row r="890593" customFormat="1"/>
    <row r="890594" customFormat="1"/>
    <row r="890595" customFormat="1"/>
    <row r="890596" customFormat="1"/>
    <row r="890597" customFormat="1"/>
    <row r="890598" customFormat="1"/>
    <row r="890599" customFormat="1"/>
    <row r="890600" customFormat="1"/>
    <row r="890601" customFormat="1"/>
    <row r="890602" customFormat="1"/>
    <row r="890603" customFormat="1"/>
    <row r="890604" customFormat="1"/>
    <row r="890605" customFormat="1"/>
    <row r="890606" customFormat="1"/>
    <row r="890607" customFormat="1"/>
    <row r="890608" customFormat="1"/>
    <row r="890609" customFormat="1"/>
    <row r="890610" customFormat="1"/>
    <row r="890611" customFormat="1"/>
    <row r="890612" customFormat="1"/>
    <row r="890613" customFormat="1"/>
    <row r="890614" customFormat="1"/>
    <row r="890615" customFormat="1"/>
    <row r="890616" customFormat="1"/>
    <row r="890617" customFormat="1"/>
    <row r="890618" customFormat="1"/>
    <row r="890619" customFormat="1"/>
    <row r="890620" customFormat="1"/>
    <row r="890621" customFormat="1"/>
    <row r="890622" customFormat="1"/>
    <row r="890623" customFormat="1"/>
    <row r="890624" customFormat="1"/>
    <row r="890625" customFormat="1"/>
    <row r="890626" customFormat="1"/>
    <row r="890627" customFormat="1"/>
    <row r="890628" customFormat="1"/>
    <row r="890629" customFormat="1"/>
    <row r="890630" customFormat="1"/>
    <row r="890631" customFormat="1"/>
    <row r="890632" customFormat="1"/>
    <row r="890633" customFormat="1"/>
    <row r="890634" customFormat="1"/>
    <row r="890635" customFormat="1"/>
    <row r="890636" customFormat="1"/>
    <row r="890637" customFormat="1"/>
    <row r="890638" customFormat="1"/>
    <row r="890639" customFormat="1"/>
    <row r="890640" customFormat="1"/>
    <row r="890641" customFormat="1"/>
    <row r="890642" customFormat="1"/>
    <row r="890643" customFormat="1"/>
    <row r="890644" customFormat="1"/>
    <row r="890645" customFormat="1"/>
    <row r="890646" customFormat="1"/>
    <row r="890647" customFormat="1"/>
    <row r="890648" customFormat="1"/>
    <row r="890649" customFormat="1"/>
    <row r="890650" customFormat="1"/>
    <row r="890651" customFormat="1"/>
    <row r="890652" customFormat="1"/>
    <row r="890653" customFormat="1"/>
    <row r="890654" customFormat="1"/>
    <row r="890655" customFormat="1"/>
    <row r="890656" customFormat="1"/>
    <row r="890657" customFormat="1"/>
    <row r="890658" customFormat="1"/>
    <row r="890659" customFormat="1"/>
    <row r="890660" customFormat="1"/>
    <row r="890661" customFormat="1"/>
    <row r="890662" customFormat="1"/>
    <row r="890663" customFormat="1"/>
    <row r="890664" customFormat="1"/>
    <row r="890665" customFormat="1"/>
    <row r="890666" customFormat="1"/>
    <row r="890667" customFormat="1"/>
    <row r="890668" customFormat="1"/>
    <row r="890669" customFormat="1"/>
    <row r="890670" customFormat="1"/>
    <row r="890671" customFormat="1"/>
    <row r="890672" customFormat="1"/>
    <row r="890673" customFormat="1"/>
    <row r="890674" customFormat="1"/>
    <row r="890675" customFormat="1"/>
    <row r="890676" customFormat="1"/>
    <row r="890677" customFormat="1"/>
    <row r="890678" customFormat="1"/>
    <row r="890679" customFormat="1"/>
    <row r="890680" customFormat="1"/>
    <row r="890681" customFormat="1"/>
    <row r="890682" customFormat="1"/>
    <row r="890683" customFormat="1"/>
    <row r="890684" customFormat="1"/>
    <row r="890685" customFormat="1"/>
    <row r="890686" customFormat="1"/>
    <row r="890687" customFormat="1"/>
    <row r="890688" customFormat="1"/>
    <row r="890689" customFormat="1"/>
    <row r="890690" customFormat="1"/>
    <row r="890691" customFormat="1"/>
    <row r="890692" customFormat="1"/>
    <row r="890693" customFormat="1"/>
    <row r="890694" customFormat="1"/>
    <row r="890695" customFormat="1"/>
    <row r="890696" customFormat="1"/>
    <row r="890697" customFormat="1"/>
    <row r="890698" customFormat="1"/>
    <row r="890699" customFormat="1"/>
    <row r="890700" customFormat="1"/>
    <row r="890701" customFormat="1"/>
    <row r="890702" customFormat="1"/>
    <row r="890703" customFormat="1"/>
    <row r="890704" customFormat="1"/>
    <row r="890705" customFormat="1"/>
    <row r="890706" customFormat="1"/>
    <row r="890707" customFormat="1"/>
    <row r="890708" customFormat="1"/>
    <row r="890709" customFormat="1"/>
    <row r="890710" customFormat="1"/>
    <row r="890711" customFormat="1"/>
    <row r="890712" customFormat="1"/>
    <row r="890713" customFormat="1"/>
    <row r="890714" customFormat="1"/>
    <row r="890715" customFormat="1"/>
    <row r="890716" customFormat="1"/>
    <row r="890717" customFormat="1"/>
    <row r="890718" customFormat="1"/>
    <row r="890719" customFormat="1"/>
    <row r="890720" customFormat="1"/>
    <row r="890721" customFormat="1"/>
    <row r="890722" customFormat="1"/>
    <row r="890723" customFormat="1"/>
    <row r="890724" customFormat="1"/>
    <row r="890725" customFormat="1"/>
    <row r="890726" customFormat="1"/>
    <row r="890727" customFormat="1"/>
    <row r="890728" customFormat="1"/>
    <row r="890729" customFormat="1"/>
    <row r="890730" customFormat="1"/>
    <row r="890731" customFormat="1"/>
    <row r="890732" customFormat="1"/>
    <row r="890733" customFormat="1"/>
    <row r="890734" customFormat="1"/>
    <row r="890735" customFormat="1"/>
    <row r="890736" customFormat="1"/>
    <row r="890737" customFormat="1"/>
    <row r="890738" customFormat="1"/>
    <row r="890739" customFormat="1"/>
    <row r="890740" customFormat="1"/>
    <row r="890741" customFormat="1"/>
    <row r="890742" customFormat="1"/>
    <row r="890743" customFormat="1"/>
    <row r="890744" customFormat="1"/>
    <row r="890745" customFormat="1"/>
    <row r="890746" customFormat="1"/>
    <row r="890747" customFormat="1"/>
    <row r="890748" customFormat="1"/>
    <row r="890749" customFormat="1"/>
    <row r="890750" customFormat="1"/>
    <row r="890751" customFormat="1"/>
    <row r="890752" customFormat="1"/>
    <row r="890753" customFormat="1"/>
    <row r="890754" customFormat="1"/>
    <row r="890755" customFormat="1"/>
    <row r="890756" customFormat="1"/>
    <row r="890757" customFormat="1"/>
    <row r="890758" customFormat="1"/>
    <row r="890759" customFormat="1"/>
    <row r="890760" customFormat="1"/>
    <row r="890761" customFormat="1"/>
    <row r="890762" customFormat="1"/>
    <row r="890763" customFormat="1"/>
    <row r="890764" customFormat="1"/>
    <row r="890765" customFormat="1"/>
    <row r="890766" customFormat="1"/>
    <row r="890767" customFormat="1"/>
    <row r="890768" customFormat="1"/>
    <row r="890769" customFormat="1"/>
    <row r="890770" customFormat="1"/>
    <row r="890771" customFormat="1"/>
    <row r="890772" customFormat="1"/>
    <row r="890773" customFormat="1"/>
    <row r="890774" customFormat="1"/>
    <row r="890775" customFormat="1"/>
    <row r="890776" customFormat="1"/>
    <row r="890777" customFormat="1"/>
    <row r="890778" customFormat="1"/>
    <row r="890779" customFormat="1"/>
    <row r="890780" customFormat="1"/>
    <row r="890781" customFormat="1"/>
    <row r="890782" customFormat="1"/>
    <row r="890783" customFormat="1"/>
    <row r="890784" customFormat="1"/>
    <row r="890785" customFormat="1"/>
    <row r="890786" customFormat="1"/>
    <row r="890787" customFormat="1"/>
    <row r="890788" customFormat="1"/>
    <row r="890789" customFormat="1"/>
    <row r="890790" customFormat="1"/>
    <row r="890791" customFormat="1"/>
    <row r="890792" customFormat="1"/>
    <row r="890793" customFormat="1"/>
    <row r="890794" customFormat="1"/>
    <row r="890795" customFormat="1"/>
    <row r="890796" customFormat="1"/>
    <row r="890797" customFormat="1"/>
    <row r="890798" customFormat="1"/>
    <row r="890799" customFormat="1"/>
    <row r="890800" customFormat="1"/>
    <row r="890801" customFormat="1"/>
    <row r="890802" customFormat="1"/>
    <row r="890803" customFormat="1"/>
    <row r="890804" customFormat="1"/>
    <row r="890805" customFormat="1"/>
    <row r="890806" customFormat="1"/>
    <row r="890807" customFormat="1"/>
    <row r="890808" customFormat="1"/>
    <row r="890809" customFormat="1"/>
    <row r="890810" customFormat="1"/>
    <row r="890811" customFormat="1"/>
    <row r="890812" customFormat="1"/>
    <row r="890813" customFormat="1"/>
    <row r="890814" customFormat="1"/>
    <row r="890815" customFormat="1"/>
    <row r="890816" customFormat="1"/>
    <row r="890817" customFormat="1"/>
    <row r="890818" customFormat="1"/>
    <row r="890819" customFormat="1"/>
    <row r="890820" customFormat="1"/>
    <row r="890821" customFormat="1"/>
    <row r="890822" customFormat="1"/>
    <row r="890823" customFormat="1"/>
    <row r="890824" customFormat="1"/>
    <row r="890825" customFormat="1"/>
    <row r="890826" customFormat="1"/>
    <row r="890827" customFormat="1"/>
    <row r="890828" customFormat="1"/>
    <row r="890829" customFormat="1"/>
    <row r="890830" customFormat="1"/>
    <row r="890831" customFormat="1"/>
    <row r="890832" customFormat="1"/>
    <row r="890833" customFormat="1"/>
    <row r="890834" customFormat="1"/>
    <row r="890835" customFormat="1"/>
    <row r="890836" customFormat="1"/>
    <row r="890837" customFormat="1"/>
    <row r="890838" customFormat="1"/>
    <row r="890839" customFormat="1"/>
    <row r="890840" customFormat="1"/>
    <row r="890841" customFormat="1"/>
    <row r="890842" customFormat="1"/>
    <row r="890843" customFormat="1"/>
    <row r="890844" customFormat="1"/>
    <row r="890845" customFormat="1"/>
    <row r="890846" customFormat="1"/>
    <row r="890847" customFormat="1"/>
    <row r="890848" customFormat="1"/>
    <row r="890849" customFormat="1"/>
    <row r="890850" customFormat="1"/>
    <row r="890851" customFormat="1"/>
    <row r="890852" customFormat="1"/>
    <row r="890853" customFormat="1"/>
    <row r="890854" customFormat="1"/>
    <row r="890855" customFormat="1"/>
    <row r="890856" customFormat="1"/>
    <row r="890857" customFormat="1"/>
    <row r="890858" customFormat="1"/>
    <row r="890859" customFormat="1"/>
    <row r="890860" customFormat="1"/>
    <row r="890861" customFormat="1"/>
    <row r="890862" customFormat="1"/>
    <row r="890863" customFormat="1"/>
    <row r="890864" customFormat="1"/>
    <row r="890865" customFormat="1"/>
    <row r="890866" customFormat="1"/>
    <row r="890867" customFormat="1"/>
    <row r="890868" customFormat="1"/>
    <row r="890869" customFormat="1"/>
    <row r="890870" customFormat="1"/>
    <row r="890871" customFormat="1"/>
    <row r="890872" customFormat="1"/>
    <row r="890873" customFormat="1"/>
    <row r="890874" customFormat="1"/>
    <row r="890875" customFormat="1"/>
    <row r="890876" customFormat="1"/>
    <row r="890877" customFormat="1"/>
    <row r="890878" customFormat="1"/>
    <row r="890879" customFormat="1"/>
    <row r="890880" customFormat="1"/>
    <row r="890881" customFormat="1"/>
    <row r="890882" customFormat="1"/>
    <row r="890883" customFormat="1"/>
    <row r="890884" customFormat="1"/>
    <row r="890885" customFormat="1"/>
    <row r="890886" customFormat="1"/>
    <row r="890887" customFormat="1"/>
    <row r="890888" customFormat="1"/>
    <row r="890889" customFormat="1"/>
    <row r="890890" customFormat="1"/>
    <row r="890891" customFormat="1"/>
    <row r="890892" customFormat="1"/>
    <row r="890893" customFormat="1"/>
    <row r="890894" customFormat="1"/>
    <row r="890895" customFormat="1"/>
    <row r="890896" customFormat="1"/>
    <row r="890897" customFormat="1"/>
    <row r="890898" customFormat="1"/>
    <row r="890899" customFormat="1"/>
    <row r="890900" customFormat="1"/>
    <row r="890901" customFormat="1"/>
    <row r="890902" customFormat="1"/>
    <row r="890903" customFormat="1"/>
    <row r="890904" customFormat="1"/>
    <row r="890905" customFormat="1"/>
    <row r="890906" customFormat="1"/>
    <row r="890907" customFormat="1"/>
    <row r="890908" customFormat="1"/>
    <row r="890909" customFormat="1"/>
    <row r="890910" customFormat="1"/>
    <row r="890911" customFormat="1"/>
    <row r="890912" customFormat="1"/>
    <row r="890913" customFormat="1"/>
    <row r="890914" customFormat="1"/>
    <row r="890915" customFormat="1"/>
    <row r="890916" customFormat="1"/>
    <row r="890917" customFormat="1"/>
    <row r="890918" customFormat="1"/>
    <row r="890919" customFormat="1"/>
    <row r="890920" customFormat="1"/>
    <row r="890921" customFormat="1"/>
    <row r="890922" customFormat="1"/>
    <row r="890923" customFormat="1"/>
    <row r="890924" customFormat="1"/>
    <row r="890925" customFormat="1"/>
    <row r="890926" customFormat="1"/>
    <row r="890927" customFormat="1"/>
    <row r="890928" customFormat="1"/>
    <row r="890929" customFormat="1"/>
    <row r="890930" customFormat="1"/>
    <row r="890931" customFormat="1"/>
    <row r="890932" customFormat="1"/>
    <row r="890933" customFormat="1"/>
    <row r="890934" customFormat="1"/>
    <row r="890935" customFormat="1"/>
    <row r="890936" customFormat="1"/>
    <row r="890937" customFormat="1"/>
    <row r="890938" customFormat="1"/>
    <row r="890939" customFormat="1"/>
    <row r="890940" customFormat="1"/>
    <row r="890941" customFormat="1"/>
    <row r="890942" customFormat="1"/>
    <row r="890943" customFormat="1"/>
    <row r="890944" customFormat="1"/>
    <row r="890945" customFormat="1"/>
    <row r="890946" customFormat="1"/>
    <row r="890947" customFormat="1"/>
    <row r="890948" customFormat="1"/>
    <row r="890949" customFormat="1"/>
    <row r="890950" customFormat="1"/>
    <row r="890951" customFormat="1"/>
    <row r="890952" customFormat="1"/>
    <row r="890953" customFormat="1"/>
    <row r="890954" customFormat="1"/>
    <row r="890955" customFormat="1"/>
    <row r="890956" customFormat="1"/>
    <row r="890957" customFormat="1"/>
    <row r="890958" customFormat="1"/>
    <row r="890959" customFormat="1"/>
    <row r="890960" customFormat="1"/>
    <row r="890961" customFormat="1"/>
    <row r="890962" customFormat="1"/>
    <row r="890963" customFormat="1"/>
    <row r="890964" customFormat="1"/>
    <row r="890965" customFormat="1"/>
    <row r="890966" customFormat="1"/>
    <row r="890967" customFormat="1"/>
    <row r="890968" customFormat="1"/>
    <row r="890969" customFormat="1"/>
    <row r="890970" customFormat="1"/>
    <row r="890971" customFormat="1"/>
    <row r="890972" customFormat="1"/>
    <row r="890973" customFormat="1"/>
    <row r="890974" customFormat="1"/>
    <row r="890975" customFormat="1"/>
    <row r="890976" customFormat="1"/>
    <row r="890977" customFormat="1"/>
    <row r="890978" customFormat="1"/>
    <row r="890979" customFormat="1"/>
    <row r="890980" customFormat="1"/>
    <row r="890981" customFormat="1"/>
    <row r="890982" customFormat="1"/>
    <row r="890983" customFormat="1"/>
    <row r="890984" customFormat="1"/>
    <row r="890985" customFormat="1"/>
    <row r="890986" customFormat="1"/>
    <row r="890987" customFormat="1"/>
    <row r="890988" customFormat="1"/>
    <row r="890989" customFormat="1"/>
    <row r="890990" customFormat="1"/>
    <row r="890991" customFormat="1"/>
    <row r="890992" customFormat="1"/>
    <row r="890993" customFormat="1"/>
    <row r="890994" customFormat="1"/>
    <row r="890995" customFormat="1"/>
    <row r="890996" customFormat="1"/>
    <row r="890997" customFormat="1"/>
    <row r="890998" customFormat="1"/>
    <row r="890999" customFormat="1"/>
    <row r="891000" customFormat="1"/>
    <row r="891001" customFormat="1"/>
    <row r="891002" customFormat="1"/>
    <row r="891003" customFormat="1"/>
    <row r="891004" customFormat="1"/>
    <row r="891005" customFormat="1"/>
    <row r="891006" customFormat="1"/>
    <row r="891007" customFormat="1"/>
    <row r="891008" customFormat="1"/>
    <row r="891009" customFormat="1"/>
    <row r="891010" customFormat="1"/>
    <row r="891011" customFormat="1"/>
    <row r="891012" customFormat="1"/>
    <row r="891013" customFormat="1"/>
    <row r="891014" customFormat="1"/>
    <row r="891015" customFormat="1"/>
    <row r="891016" customFormat="1"/>
    <row r="891017" customFormat="1"/>
    <row r="891018" customFormat="1"/>
    <row r="891019" customFormat="1"/>
    <row r="891020" customFormat="1"/>
    <row r="891021" customFormat="1"/>
    <row r="891022" customFormat="1"/>
    <row r="891023" customFormat="1"/>
    <row r="891024" customFormat="1"/>
    <row r="891025" customFormat="1"/>
    <row r="891026" customFormat="1"/>
    <row r="891027" customFormat="1"/>
    <row r="891028" customFormat="1"/>
    <row r="891029" customFormat="1"/>
    <row r="891030" customFormat="1"/>
    <row r="891031" customFormat="1"/>
    <row r="891032" customFormat="1"/>
    <row r="891033" customFormat="1"/>
    <row r="891034" customFormat="1"/>
    <row r="891035" customFormat="1"/>
    <row r="891036" customFormat="1"/>
    <row r="891037" customFormat="1"/>
    <row r="891038" customFormat="1"/>
    <row r="891039" customFormat="1"/>
    <row r="891040" customFormat="1"/>
    <row r="891041" customFormat="1"/>
    <row r="891042" customFormat="1"/>
    <row r="891043" customFormat="1"/>
    <row r="891044" customFormat="1"/>
    <row r="891045" customFormat="1"/>
    <row r="891046" customFormat="1"/>
    <row r="891047" customFormat="1"/>
    <row r="891048" customFormat="1"/>
    <row r="891049" customFormat="1"/>
    <row r="891050" customFormat="1"/>
    <row r="891051" customFormat="1"/>
    <row r="891052" customFormat="1"/>
    <row r="891053" customFormat="1"/>
    <row r="891054" customFormat="1"/>
    <row r="891055" customFormat="1"/>
    <row r="891056" customFormat="1"/>
    <row r="891057" customFormat="1"/>
    <row r="891058" customFormat="1"/>
    <row r="891059" customFormat="1"/>
    <row r="891060" customFormat="1"/>
    <row r="891061" customFormat="1"/>
    <row r="891062" customFormat="1"/>
    <row r="891063" customFormat="1"/>
    <row r="891064" customFormat="1"/>
    <row r="891065" customFormat="1"/>
    <row r="891066" customFormat="1"/>
    <row r="891067" customFormat="1"/>
    <row r="891068" customFormat="1"/>
    <row r="891069" customFormat="1"/>
    <row r="891070" customFormat="1"/>
    <row r="891071" customFormat="1"/>
    <row r="891072" customFormat="1"/>
    <row r="891073" customFormat="1"/>
    <row r="891074" customFormat="1"/>
    <row r="891075" customFormat="1"/>
    <row r="891076" customFormat="1"/>
    <row r="891077" customFormat="1"/>
    <row r="891078" customFormat="1"/>
    <row r="891079" customFormat="1"/>
    <row r="891080" customFormat="1"/>
    <row r="891081" customFormat="1"/>
    <row r="891082" customFormat="1"/>
    <row r="891083" customFormat="1"/>
    <row r="891084" customFormat="1"/>
    <row r="891085" customFormat="1"/>
    <row r="891086" customFormat="1"/>
    <row r="891087" customFormat="1"/>
    <row r="891088" customFormat="1"/>
    <row r="891089" customFormat="1"/>
    <row r="891090" customFormat="1"/>
    <row r="891091" customFormat="1"/>
    <row r="891092" customFormat="1"/>
    <row r="891093" customFormat="1"/>
    <row r="891094" customFormat="1"/>
    <row r="891095" customFormat="1"/>
    <row r="891096" customFormat="1"/>
    <row r="891097" customFormat="1"/>
    <row r="891098" customFormat="1"/>
    <row r="891099" customFormat="1"/>
    <row r="891100" customFormat="1"/>
    <row r="891101" customFormat="1"/>
    <row r="891102" customFormat="1"/>
    <row r="891103" customFormat="1"/>
    <row r="891104" customFormat="1"/>
    <row r="891105" customFormat="1"/>
    <row r="891106" customFormat="1"/>
    <row r="891107" customFormat="1"/>
    <row r="891108" customFormat="1"/>
    <row r="891109" customFormat="1"/>
    <row r="891110" customFormat="1"/>
    <row r="891111" customFormat="1"/>
    <row r="891112" customFormat="1"/>
    <row r="891113" customFormat="1"/>
    <row r="891114" customFormat="1"/>
    <row r="891115" customFormat="1"/>
    <row r="891116" customFormat="1"/>
    <row r="891117" customFormat="1"/>
    <row r="891118" customFormat="1"/>
    <row r="891119" customFormat="1"/>
    <row r="891120" customFormat="1"/>
    <row r="891121" customFormat="1"/>
    <row r="891122" customFormat="1"/>
    <row r="891123" customFormat="1"/>
    <row r="891124" customFormat="1"/>
    <row r="891125" customFormat="1"/>
    <row r="891126" customFormat="1"/>
    <row r="891127" customFormat="1"/>
    <row r="891128" customFormat="1"/>
    <row r="891129" customFormat="1"/>
    <row r="891130" customFormat="1"/>
    <row r="891131" customFormat="1"/>
    <row r="891132" customFormat="1"/>
    <row r="891133" customFormat="1"/>
    <row r="891134" customFormat="1"/>
    <row r="891135" customFormat="1"/>
    <row r="891136" customFormat="1"/>
    <row r="891137" customFormat="1"/>
    <row r="891138" customFormat="1"/>
    <row r="891139" customFormat="1"/>
    <row r="891140" customFormat="1"/>
    <row r="891141" customFormat="1"/>
    <row r="891142" customFormat="1"/>
    <row r="891143" customFormat="1"/>
    <row r="891144" customFormat="1"/>
    <row r="891145" customFormat="1"/>
    <row r="891146" customFormat="1"/>
    <row r="891147" customFormat="1"/>
    <row r="891148" customFormat="1"/>
    <row r="891149" customFormat="1"/>
    <row r="891150" customFormat="1"/>
    <row r="891151" customFormat="1"/>
    <row r="891152" customFormat="1"/>
    <row r="891153" customFormat="1"/>
    <row r="891154" customFormat="1"/>
    <row r="891155" customFormat="1"/>
    <row r="891156" customFormat="1"/>
    <row r="891157" customFormat="1"/>
    <row r="891158" customFormat="1"/>
    <row r="891159" customFormat="1"/>
    <row r="891160" customFormat="1"/>
    <row r="891161" customFormat="1"/>
    <row r="891162" customFormat="1"/>
    <row r="891163" customFormat="1"/>
    <row r="891164" customFormat="1"/>
    <row r="891165" customFormat="1"/>
    <row r="891166" customFormat="1"/>
    <row r="891167" customFormat="1"/>
    <row r="891168" customFormat="1"/>
    <row r="891169" customFormat="1"/>
    <row r="891170" customFormat="1"/>
    <row r="891171" customFormat="1"/>
    <row r="891172" customFormat="1"/>
    <row r="891173" customFormat="1"/>
    <row r="891174" customFormat="1"/>
    <row r="891175" customFormat="1"/>
    <row r="891176" customFormat="1"/>
    <row r="891177" customFormat="1"/>
    <row r="891178" customFormat="1"/>
    <row r="891179" customFormat="1"/>
    <row r="891180" customFormat="1"/>
    <row r="891181" customFormat="1"/>
    <row r="891182" customFormat="1"/>
    <row r="891183" customFormat="1"/>
    <row r="891184" customFormat="1"/>
    <row r="891185" customFormat="1"/>
    <row r="891186" customFormat="1"/>
    <row r="891187" customFormat="1"/>
    <row r="891188" customFormat="1"/>
    <row r="891189" customFormat="1"/>
    <row r="891190" customFormat="1"/>
    <row r="891191" customFormat="1"/>
    <row r="891192" customFormat="1"/>
    <row r="891193" customFormat="1"/>
    <row r="891194" customFormat="1"/>
    <row r="891195" customFormat="1"/>
    <row r="891196" customFormat="1"/>
    <row r="891197" customFormat="1"/>
    <row r="891198" customFormat="1"/>
    <row r="891199" customFormat="1"/>
    <row r="891200" customFormat="1"/>
    <row r="891201" customFormat="1"/>
    <row r="891202" customFormat="1"/>
    <row r="891203" customFormat="1"/>
    <row r="891204" customFormat="1"/>
    <row r="891205" customFormat="1"/>
    <row r="891206" customFormat="1"/>
    <row r="891207" customFormat="1"/>
    <row r="891208" customFormat="1"/>
    <row r="891209" customFormat="1"/>
    <row r="891210" customFormat="1"/>
    <row r="891211" customFormat="1"/>
    <row r="891212" customFormat="1"/>
    <row r="891213" customFormat="1"/>
    <row r="891214" customFormat="1"/>
    <row r="891215" customFormat="1"/>
    <row r="891216" customFormat="1"/>
    <row r="891217" customFormat="1"/>
    <row r="891218" customFormat="1"/>
    <row r="891219" customFormat="1"/>
    <row r="891220" customFormat="1"/>
    <row r="891221" customFormat="1"/>
    <row r="891222" customFormat="1"/>
    <row r="891223" customFormat="1"/>
    <row r="891224" customFormat="1"/>
    <row r="891225" customFormat="1"/>
    <row r="891226" customFormat="1"/>
    <row r="891227" customFormat="1"/>
    <row r="891228" customFormat="1"/>
    <row r="891229" customFormat="1"/>
    <row r="891230" customFormat="1"/>
    <row r="891231" customFormat="1"/>
    <row r="891232" customFormat="1"/>
    <row r="891233" customFormat="1"/>
    <row r="891234" customFormat="1"/>
    <row r="891235" customFormat="1"/>
    <row r="891236" customFormat="1"/>
    <row r="891237" customFormat="1"/>
    <row r="891238" customFormat="1"/>
    <row r="891239" customFormat="1"/>
    <row r="891240" customFormat="1"/>
    <row r="891241" customFormat="1"/>
    <row r="891242" customFormat="1"/>
    <row r="891243" customFormat="1"/>
    <row r="891244" customFormat="1"/>
    <row r="891245" customFormat="1"/>
    <row r="891246" customFormat="1"/>
    <row r="891247" customFormat="1"/>
    <row r="891248" customFormat="1"/>
    <row r="891249" customFormat="1"/>
    <row r="891250" customFormat="1"/>
    <row r="891251" customFormat="1"/>
    <row r="891252" customFormat="1"/>
    <row r="891253" customFormat="1"/>
    <row r="891254" customFormat="1"/>
    <row r="891255" customFormat="1"/>
    <row r="891256" customFormat="1"/>
    <row r="891257" customFormat="1"/>
    <row r="891258" customFormat="1"/>
    <row r="891259" customFormat="1"/>
    <row r="891260" customFormat="1"/>
    <row r="891261" customFormat="1"/>
    <row r="891262" customFormat="1"/>
    <row r="891263" customFormat="1"/>
    <row r="891264" customFormat="1"/>
    <row r="891265" customFormat="1"/>
    <row r="891266" customFormat="1"/>
    <row r="891267" customFormat="1"/>
    <row r="891268" customFormat="1"/>
    <row r="891269" customFormat="1"/>
    <row r="891270" customFormat="1"/>
    <row r="891271" customFormat="1"/>
    <row r="891272" customFormat="1"/>
    <row r="891273" customFormat="1"/>
    <row r="891274" customFormat="1"/>
    <row r="891275" customFormat="1"/>
    <row r="891276" customFormat="1"/>
    <row r="891277" customFormat="1"/>
    <row r="891278" customFormat="1"/>
    <row r="891279" customFormat="1"/>
    <row r="891280" customFormat="1"/>
    <row r="891281" customFormat="1"/>
    <row r="891282" customFormat="1"/>
    <row r="891283" customFormat="1"/>
    <row r="891284" customFormat="1"/>
    <row r="891285" customFormat="1"/>
    <row r="891286" customFormat="1"/>
    <row r="891287" customFormat="1"/>
    <row r="891288" customFormat="1"/>
    <row r="891289" customFormat="1"/>
    <row r="891290" customFormat="1"/>
    <row r="891291" customFormat="1"/>
    <row r="891292" customFormat="1"/>
    <row r="891293" customFormat="1"/>
    <row r="891294" customFormat="1"/>
    <row r="891295" customFormat="1"/>
    <row r="891296" customFormat="1"/>
    <row r="891297" customFormat="1"/>
    <row r="891298" customFormat="1"/>
    <row r="891299" customFormat="1"/>
    <row r="891300" customFormat="1"/>
    <row r="891301" customFormat="1"/>
    <row r="891302" customFormat="1"/>
    <row r="891303" customFormat="1"/>
    <row r="891304" customFormat="1"/>
    <row r="891305" customFormat="1"/>
    <row r="891306" customFormat="1"/>
    <row r="891307" customFormat="1"/>
    <row r="891308" customFormat="1"/>
    <row r="891309" customFormat="1"/>
    <row r="891310" customFormat="1"/>
    <row r="891311" customFormat="1"/>
    <row r="891312" customFormat="1"/>
    <row r="891313" customFormat="1"/>
    <row r="891314" customFormat="1"/>
    <row r="891315" customFormat="1"/>
    <row r="891316" customFormat="1"/>
    <row r="891317" customFormat="1"/>
    <row r="891318" customFormat="1"/>
    <row r="891319" customFormat="1"/>
    <row r="891320" customFormat="1"/>
    <row r="891321" customFormat="1"/>
    <row r="891322" customFormat="1"/>
    <row r="891323" customFormat="1"/>
    <row r="891324" customFormat="1"/>
    <row r="891325" customFormat="1"/>
    <row r="891326" customFormat="1"/>
    <row r="891327" customFormat="1"/>
    <row r="891328" customFormat="1"/>
    <row r="891329" customFormat="1"/>
    <row r="891330" customFormat="1"/>
    <row r="891331" customFormat="1"/>
    <row r="891332" customFormat="1"/>
    <row r="891333" customFormat="1"/>
    <row r="891334" customFormat="1"/>
    <row r="891335" customFormat="1"/>
    <row r="891336" customFormat="1"/>
    <row r="891337" customFormat="1"/>
    <row r="891338" customFormat="1"/>
    <row r="891339" customFormat="1"/>
    <row r="891340" customFormat="1"/>
    <row r="891341" customFormat="1"/>
    <row r="891342" customFormat="1"/>
    <row r="891343" customFormat="1"/>
    <row r="891344" customFormat="1"/>
    <row r="891345" customFormat="1"/>
    <row r="891346" customFormat="1"/>
    <row r="891347" customFormat="1"/>
    <row r="891348" customFormat="1"/>
    <row r="891349" customFormat="1"/>
    <row r="891350" customFormat="1"/>
    <row r="891351" customFormat="1"/>
    <row r="891352" customFormat="1"/>
    <row r="891353" customFormat="1"/>
    <row r="891354" customFormat="1"/>
    <row r="891355" customFormat="1"/>
    <row r="891356" customFormat="1"/>
    <row r="891357" customFormat="1"/>
    <row r="891358" customFormat="1"/>
    <row r="891359" customFormat="1"/>
    <row r="891360" customFormat="1"/>
    <row r="891361" customFormat="1"/>
    <row r="891362" customFormat="1"/>
    <row r="891363" customFormat="1"/>
    <row r="891364" customFormat="1"/>
    <row r="891365" customFormat="1"/>
    <row r="891366" customFormat="1"/>
    <row r="891367" customFormat="1"/>
    <row r="891368" customFormat="1"/>
    <row r="891369" customFormat="1"/>
    <row r="891370" customFormat="1"/>
    <row r="891371" customFormat="1"/>
    <row r="891372" customFormat="1"/>
    <row r="891373" customFormat="1"/>
    <row r="891374" customFormat="1"/>
    <row r="891375" customFormat="1"/>
    <row r="891376" customFormat="1"/>
    <row r="891377" customFormat="1"/>
    <row r="891378" customFormat="1"/>
    <row r="891379" customFormat="1"/>
    <row r="891380" customFormat="1"/>
    <row r="891381" customFormat="1"/>
    <row r="891382" customFormat="1"/>
    <row r="891383" customFormat="1"/>
    <row r="891384" customFormat="1"/>
    <row r="891385" customFormat="1"/>
    <row r="891386" customFormat="1"/>
    <row r="891387" customFormat="1"/>
    <row r="891388" customFormat="1"/>
    <row r="891389" customFormat="1"/>
    <row r="891390" customFormat="1"/>
    <row r="891391" customFormat="1"/>
    <row r="891392" customFormat="1"/>
    <row r="891393" customFormat="1"/>
    <row r="891394" customFormat="1"/>
    <row r="891395" customFormat="1"/>
    <row r="891396" customFormat="1"/>
    <row r="891397" customFormat="1"/>
    <row r="891398" customFormat="1"/>
    <row r="891399" customFormat="1"/>
    <row r="891400" customFormat="1"/>
    <row r="891401" customFormat="1"/>
    <row r="891402" customFormat="1"/>
    <row r="891403" customFormat="1"/>
    <row r="891404" customFormat="1"/>
    <row r="891405" customFormat="1"/>
    <row r="891406" customFormat="1"/>
    <row r="891407" customFormat="1"/>
    <row r="891408" customFormat="1"/>
    <row r="891409" customFormat="1"/>
    <row r="891410" customFormat="1"/>
    <row r="891411" customFormat="1"/>
    <row r="891412" customFormat="1"/>
    <row r="891413" customFormat="1"/>
    <row r="891414" customFormat="1"/>
    <row r="891415" customFormat="1"/>
    <row r="891416" customFormat="1"/>
    <row r="891417" customFormat="1"/>
    <row r="891418" customFormat="1"/>
    <row r="891419" customFormat="1"/>
    <row r="891420" customFormat="1"/>
    <row r="891421" customFormat="1"/>
    <row r="891422" customFormat="1"/>
    <row r="891423" customFormat="1"/>
    <row r="891424" customFormat="1"/>
    <row r="891425" customFormat="1"/>
    <row r="891426" customFormat="1"/>
    <row r="891427" customFormat="1"/>
    <row r="891428" customFormat="1"/>
    <row r="891429" customFormat="1"/>
    <row r="891430" customFormat="1"/>
    <row r="891431" customFormat="1"/>
    <row r="891432" customFormat="1"/>
    <row r="891433" customFormat="1"/>
    <row r="891434" customFormat="1"/>
    <row r="891435" customFormat="1"/>
    <row r="891436" customFormat="1"/>
    <row r="891437" customFormat="1"/>
    <row r="891438" customFormat="1"/>
    <row r="891439" customFormat="1"/>
    <row r="891440" customFormat="1"/>
    <row r="891441" customFormat="1"/>
    <row r="891442" customFormat="1"/>
    <row r="891443" customFormat="1"/>
    <row r="891444" customFormat="1"/>
    <row r="891445" customFormat="1"/>
    <row r="891446" customFormat="1"/>
    <row r="891447" customFormat="1"/>
    <row r="891448" customFormat="1"/>
    <row r="891449" customFormat="1"/>
    <row r="891450" customFormat="1"/>
    <row r="891451" customFormat="1"/>
    <row r="891452" customFormat="1"/>
    <row r="891453" customFormat="1"/>
    <row r="891454" customFormat="1"/>
    <row r="891455" customFormat="1"/>
    <row r="891456" customFormat="1"/>
    <row r="891457" customFormat="1"/>
    <row r="891458" customFormat="1"/>
    <row r="891459" customFormat="1"/>
    <row r="891460" customFormat="1"/>
    <row r="891461" customFormat="1"/>
    <row r="891462" customFormat="1"/>
    <row r="891463" customFormat="1"/>
    <row r="891464" customFormat="1"/>
    <row r="891465" customFormat="1"/>
    <row r="891466" customFormat="1"/>
    <row r="891467" customFormat="1"/>
    <row r="891468" customFormat="1"/>
    <row r="891469" customFormat="1"/>
    <row r="891470" customFormat="1"/>
    <row r="891471" customFormat="1"/>
    <row r="891472" customFormat="1"/>
    <row r="891473" customFormat="1"/>
    <row r="891474" customFormat="1"/>
    <row r="891475" customFormat="1"/>
    <row r="891476" customFormat="1"/>
    <row r="891477" customFormat="1"/>
    <row r="891478" customFormat="1"/>
    <row r="891479" customFormat="1"/>
    <row r="891480" customFormat="1"/>
    <row r="891481" customFormat="1"/>
    <row r="891482" customFormat="1"/>
    <row r="891483" customFormat="1"/>
    <row r="891484" customFormat="1"/>
    <row r="891485" customFormat="1"/>
    <row r="891486" customFormat="1"/>
    <row r="891487" customFormat="1"/>
    <row r="891488" customFormat="1"/>
    <row r="891489" customFormat="1"/>
    <row r="891490" customFormat="1"/>
    <row r="891491" customFormat="1"/>
    <row r="891492" customFormat="1"/>
    <row r="891493" customFormat="1"/>
    <row r="891494" customFormat="1"/>
    <row r="891495" customFormat="1"/>
    <row r="891496" customFormat="1"/>
    <row r="891497" customFormat="1"/>
    <row r="891498" customFormat="1"/>
    <row r="891499" customFormat="1"/>
    <row r="891500" customFormat="1"/>
    <row r="891501" customFormat="1"/>
    <row r="891502" customFormat="1"/>
    <row r="891503" customFormat="1"/>
    <row r="891504" customFormat="1"/>
    <row r="891505" customFormat="1"/>
    <row r="891506" customFormat="1"/>
    <row r="891507" customFormat="1"/>
    <row r="891508" customFormat="1"/>
    <row r="891509" customFormat="1"/>
    <row r="891510" customFormat="1"/>
    <row r="891511" customFormat="1"/>
    <row r="891512" customFormat="1"/>
    <row r="891513" customFormat="1"/>
    <row r="891514" customFormat="1"/>
    <row r="891515" customFormat="1"/>
    <row r="891516" customFormat="1"/>
    <row r="891517" customFormat="1"/>
    <row r="891518" customFormat="1"/>
    <row r="891519" customFormat="1"/>
    <row r="891520" customFormat="1"/>
    <row r="891521" customFormat="1"/>
    <row r="891522" customFormat="1"/>
    <row r="891523" customFormat="1"/>
    <row r="891524" customFormat="1"/>
    <row r="891525" customFormat="1"/>
    <row r="891526" customFormat="1"/>
    <row r="891527" customFormat="1"/>
    <row r="891528" customFormat="1"/>
    <row r="891529" customFormat="1"/>
    <row r="891530" customFormat="1"/>
    <row r="891531" customFormat="1"/>
    <row r="891532" customFormat="1"/>
    <row r="891533" customFormat="1"/>
    <row r="891534" customFormat="1"/>
    <row r="891535" customFormat="1"/>
    <row r="891536" customFormat="1"/>
    <row r="891537" customFormat="1"/>
    <row r="891538" customFormat="1"/>
    <row r="891539" customFormat="1"/>
    <row r="891540" customFormat="1"/>
    <row r="891541" customFormat="1"/>
    <row r="891542" customFormat="1"/>
    <row r="891543" customFormat="1"/>
    <row r="891544" customFormat="1"/>
    <row r="891545" customFormat="1"/>
    <row r="891546" customFormat="1"/>
    <row r="891547" customFormat="1"/>
    <row r="891548" customFormat="1"/>
    <row r="891549" customFormat="1"/>
    <row r="891550" customFormat="1"/>
    <row r="891551" customFormat="1"/>
    <row r="891552" customFormat="1"/>
    <row r="891553" customFormat="1"/>
    <row r="891554" customFormat="1"/>
    <row r="891555" customFormat="1"/>
    <row r="891556" customFormat="1"/>
    <row r="891557" customFormat="1"/>
    <row r="891558" customFormat="1"/>
    <row r="891559" customFormat="1"/>
    <row r="891560" customFormat="1"/>
    <row r="891561" customFormat="1"/>
    <row r="891562" customFormat="1"/>
    <row r="891563" customFormat="1"/>
    <row r="891564" customFormat="1"/>
    <row r="891565" customFormat="1"/>
    <row r="891566" customFormat="1"/>
    <row r="891567" customFormat="1"/>
    <row r="891568" customFormat="1"/>
    <row r="891569" customFormat="1"/>
    <row r="891570" customFormat="1"/>
    <row r="891571" customFormat="1"/>
    <row r="891572" customFormat="1"/>
    <row r="891573" customFormat="1"/>
    <row r="891574" customFormat="1"/>
    <row r="891575" customFormat="1"/>
    <row r="891576" customFormat="1"/>
    <row r="891577" customFormat="1"/>
    <row r="891578" customFormat="1"/>
    <row r="891579" customFormat="1"/>
    <row r="891580" customFormat="1"/>
    <row r="891581" customFormat="1"/>
    <row r="891582" customFormat="1"/>
    <row r="891583" customFormat="1"/>
    <row r="891584" customFormat="1"/>
    <row r="891585" customFormat="1"/>
    <row r="891586" customFormat="1"/>
    <row r="891587" customFormat="1"/>
    <row r="891588" customFormat="1"/>
    <row r="891589" customFormat="1"/>
    <row r="891590" customFormat="1"/>
    <row r="891591" customFormat="1"/>
    <row r="891592" customFormat="1"/>
    <row r="891593" customFormat="1"/>
    <row r="891594" customFormat="1"/>
    <row r="891595" customFormat="1"/>
    <row r="891596" customFormat="1"/>
    <row r="891597" customFormat="1"/>
    <row r="891598" customFormat="1"/>
    <row r="891599" customFormat="1"/>
    <row r="891600" customFormat="1"/>
    <row r="891601" customFormat="1"/>
    <row r="891602" customFormat="1"/>
    <row r="891603" customFormat="1"/>
    <row r="891604" customFormat="1"/>
    <row r="891605" customFormat="1"/>
    <row r="891606" customFormat="1"/>
    <row r="891607" customFormat="1"/>
    <row r="891608" customFormat="1"/>
    <row r="891609" customFormat="1"/>
    <row r="891610" customFormat="1"/>
    <row r="891611" customFormat="1"/>
    <row r="891612" customFormat="1"/>
    <row r="891613" customFormat="1"/>
    <row r="891614" customFormat="1"/>
    <row r="891615" customFormat="1"/>
    <row r="891616" customFormat="1"/>
    <row r="891617" customFormat="1"/>
    <row r="891618" customFormat="1"/>
    <row r="891619" customFormat="1"/>
    <row r="891620" customFormat="1"/>
    <row r="891621" customFormat="1"/>
    <row r="891622" customFormat="1"/>
    <row r="891623" customFormat="1"/>
    <row r="891624" customFormat="1"/>
    <row r="891625" customFormat="1"/>
    <row r="891626" customFormat="1"/>
    <row r="891627" customFormat="1"/>
    <row r="891628" customFormat="1"/>
    <row r="891629" customFormat="1"/>
    <row r="891630" customFormat="1"/>
    <row r="891631" customFormat="1"/>
    <row r="891632" customFormat="1"/>
    <row r="891633" customFormat="1"/>
    <row r="891634" customFormat="1"/>
    <row r="891635" customFormat="1"/>
    <row r="891636" customFormat="1"/>
    <row r="891637" customFormat="1"/>
    <row r="891638" customFormat="1"/>
    <row r="891639" customFormat="1"/>
    <row r="891640" customFormat="1"/>
    <row r="891641" customFormat="1"/>
    <row r="891642" customFormat="1"/>
    <row r="891643" customFormat="1"/>
    <row r="891644" customFormat="1"/>
    <row r="891645" customFormat="1"/>
    <row r="891646" customFormat="1"/>
    <row r="891647" customFormat="1"/>
    <row r="891648" customFormat="1"/>
    <row r="891649" customFormat="1"/>
    <row r="891650" customFormat="1"/>
    <row r="891651" customFormat="1"/>
    <row r="891652" customFormat="1"/>
    <row r="891653" customFormat="1"/>
    <row r="891654" customFormat="1"/>
    <row r="891655" customFormat="1"/>
    <row r="891656" customFormat="1"/>
    <row r="891657" customFormat="1"/>
    <row r="891658" customFormat="1"/>
    <row r="891659" customFormat="1"/>
    <row r="891660" customFormat="1"/>
    <row r="891661" customFormat="1"/>
    <row r="891662" customFormat="1"/>
    <row r="891663" customFormat="1"/>
    <row r="891664" customFormat="1"/>
    <row r="891665" customFormat="1"/>
    <row r="891666" customFormat="1"/>
    <row r="891667" customFormat="1"/>
    <row r="891668" customFormat="1"/>
    <row r="891669" customFormat="1"/>
    <row r="891670" customFormat="1"/>
    <row r="891671" customFormat="1"/>
    <row r="891672" customFormat="1"/>
    <row r="891673" customFormat="1"/>
    <row r="891674" customFormat="1"/>
    <row r="891675" customFormat="1"/>
    <row r="891676" customFormat="1"/>
    <row r="891677" customFormat="1"/>
    <row r="891678" customFormat="1"/>
    <row r="891679" customFormat="1"/>
    <row r="891680" customFormat="1"/>
    <row r="891681" customFormat="1"/>
    <row r="891682" customFormat="1"/>
    <row r="891683" customFormat="1"/>
    <row r="891684" customFormat="1"/>
    <row r="891685" customFormat="1"/>
    <row r="891686" customFormat="1"/>
    <row r="891687" customFormat="1"/>
    <row r="891688" customFormat="1"/>
    <row r="891689" customFormat="1"/>
    <row r="891690" customFormat="1"/>
    <row r="891691" customFormat="1"/>
    <row r="891692" customFormat="1"/>
    <row r="891693" customFormat="1"/>
    <row r="891694" customFormat="1"/>
    <row r="891695" customFormat="1"/>
    <row r="891696" customFormat="1"/>
    <row r="891697" customFormat="1"/>
    <row r="891698" customFormat="1"/>
    <row r="891699" customFormat="1"/>
    <row r="891700" customFormat="1"/>
    <row r="891701" customFormat="1"/>
    <row r="891702" customFormat="1"/>
    <row r="891703" customFormat="1"/>
    <row r="891704" customFormat="1"/>
    <row r="891705" customFormat="1"/>
    <row r="891706" customFormat="1"/>
    <row r="891707" customFormat="1"/>
    <row r="891708" customFormat="1"/>
    <row r="891709" customFormat="1"/>
    <row r="891710" customFormat="1"/>
    <row r="891711" customFormat="1"/>
    <row r="891712" customFormat="1"/>
    <row r="891713" customFormat="1"/>
    <row r="891714" customFormat="1"/>
    <row r="891715" customFormat="1"/>
    <row r="891716" customFormat="1"/>
    <row r="891717" customFormat="1"/>
    <row r="891718" customFormat="1"/>
    <row r="891719" customFormat="1"/>
    <row r="891720" customFormat="1"/>
    <row r="891721" customFormat="1"/>
    <row r="891722" customFormat="1"/>
    <row r="891723" customFormat="1"/>
    <row r="891724" customFormat="1"/>
    <row r="891725" customFormat="1"/>
    <row r="891726" customFormat="1"/>
    <row r="891727" customFormat="1"/>
    <row r="891728" customFormat="1"/>
    <row r="891729" customFormat="1"/>
    <row r="891730" customFormat="1"/>
    <row r="891731" customFormat="1"/>
    <row r="891732" customFormat="1"/>
    <row r="891733" customFormat="1"/>
    <row r="891734" customFormat="1"/>
    <row r="891735" customFormat="1"/>
    <row r="891736" customFormat="1"/>
    <row r="891737" customFormat="1"/>
    <row r="891738" customFormat="1"/>
    <row r="891739" customFormat="1"/>
    <row r="891740" customFormat="1"/>
    <row r="891741" customFormat="1"/>
    <row r="891742" customFormat="1"/>
    <row r="891743" customFormat="1"/>
    <row r="891744" customFormat="1"/>
    <row r="891745" customFormat="1"/>
    <row r="891746" customFormat="1"/>
    <row r="891747" customFormat="1"/>
    <row r="891748" customFormat="1"/>
    <row r="891749" customFormat="1"/>
    <row r="891750" customFormat="1"/>
    <row r="891751" customFormat="1"/>
    <row r="891752" customFormat="1"/>
    <row r="891753" customFormat="1"/>
    <row r="891754" customFormat="1"/>
    <row r="891755" customFormat="1"/>
    <row r="891756" customFormat="1"/>
    <row r="891757" customFormat="1"/>
    <row r="891758" customFormat="1"/>
    <row r="891759" customFormat="1"/>
    <row r="891760" customFormat="1"/>
    <row r="891761" customFormat="1"/>
    <row r="891762" customFormat="1"/>
    <row r="891763" customFormat="1"/>
    <row r="891764" customFormat="1"/>
    <row r="891765" customFormat="1"/>
    <row r="891766" customFormat="1"/>
    <row r="891767" customFormat="1"/>
    <row r="891768" customFormat="1"/>
    <row r="891769" customFormat="1"/>
    <row r="891770" customFormat="1"/>
    <row r="891771" customFormat="1"/>
    <row r="891772" customFormat="1"/>
    <row r="891773" customFormat="1"/>
    <row r="891774" customFormat="1"/>
    <row r="891775" customFormat="1"/>
    <row r="891776" customFormat="1"/>
    <row r="891777" customFormat="1"/>
    <row r="891778" customFormat="1"/>
    <row r="891779" customFormat="1"/>
    <row r="891780" customFormat="1"/>
    <row r="891781" customFormat="1"/>
    <row r="891782" customFormat="1"/>
    <row r="891783" customFormat="1"/>
    <row r="891784" customFormat="1"/>
    <row r="891785" customFormat="1"/>
    <row r="891786" customFormat="1"/>
    <row r="891787" customFormat="1"/>
    <row r="891788" customFormat="1"/>
    <row r="891789" customFormat="1"/>
    <row r="891790" customFormat="1"/>
    <row r="891791" customFormat="1"/>
    <row r="891792" customFormat="1"/>
    <row r="891793" customFormat="1"/>
    <row r="891794" customFormat="1"/>
    <row r="891795" customFormat="1"/>
    <row r="891796" customFormat="1"/>
    <row r="891797" customFormat="1"/>
    <row r="891798" customFormat="1"/>
    <row r="891799" customFormat="1"/>
    <row r="891800" customFormat="1"/>
    <row r="891801" customFormat="1"/>
    <row r="891802" customFormat="1"/>
    <row r="891803" customFormat="1"/>
    <row r="891804" customFormat="1"/>
    <row r="891805" customFormat="1"/>
    <row r="891806" customFormat="1"/>
    <row r="891807" customFormat="1"/>
    <row r="891808" customFormat="1"/>
    <row r="891809" customFormat="1"/>
    <row r="891810" customFormat="1"/>
    <row r="891811" customFormat="1"/>
    <row r="891812" customFormat="1"/>
    <row r="891813" customFormat="1"/>
    <row r="891814" customFormat="1"/>
    <row r="891815" customFormat="1"/>
    <row r="891816" customFormat="1"/>
    <row r="891817" customFormat="1"/>
    <row r="891818" customFormat="1"/>
    <row r="891819" customFormat="1"/>
    <row r="891820" customFormat="1"/>
    <row r="891821" customFormat="1"/>
    <row r="891822" customFormat="1"/>
    <row r="891823" customFormat="1"/>
    <row r="891824" customFormat="1"/>
    <row r="891825" customFormat="1"/>
    <row r="891826" customFormat="1"/>
    <row r="891827" customFormat="1"/>
    <row r="891828" customFormat="1"/>
    <row r="891829" customFormat="1"/>
    <row r="891830" customFormat="1"/>
    <row r="891831" customFormat="1"/>
    <row r="891832" customFormat="1"/>
    <row r="891833" customFormat="1"/>
    <row r="891834" customFormat="1"/>
    <row r="891835" customFormat="1"/>
    <row r="891836" customFormat="1"/>
    <row r="891837" customFormat="1"/>
    <row r="891838" customFormat="1"/>
    <row r="891839" customFormat="1"/>
    <row r="891840" customFormat="1"/>
    <row r="891841" customFormat="1"/>
    <row r="891842" customFormat="1"/>
    <row r="891843" customFormat="1"/>
    <row r="891844" customFormat="1"/>
    <row r="891845" customFormat="1"/>
    <row r="891846" customFormat="1"/>
    <row r="891847" customFormat="1"/>
    <row r="891848" customFormat="1"/>
    <row r="891849" customFormat="1"/>
    <row r="891850" customFormat="1"/>
    <row r="891851" customFormat="1"/>
    <row r="891852" customFormat="1"/>
    <row r="891853" customFormat="1"/>
    <row r="891854" customFormat="1"/>
    <row r="891855" customFormat="1"/>
    <row r="891856" customFormat="1"/>
    <row r="891857" customFormat="1"/>
    <row r="891858" customFormat="1"/>
    <row r="891859" customFormat="1"/>
    <row r="891860" customFormat="1"/>
    <row r="891861" customFormat="1"/>
    <row r="891862" customFormat="1"/>
    <row r="891863" customFormat="1"/>
    <row r="891864" customFormat="1"/>
    <row r="891865" customFormat="1"/>
    <row r="891866" customFormat="1"/>
    <row r="891867" customFormat="1"/>
    <row r="891868" customFormat="1"/>
    <row r="891869" customFormat="1"/>
    <row r="891870" customFormat="1"/>
    <row r="891871" customFormat="1"/>
    <row r="891872" customFormat="1"/>
    <row r="891873" customFormat="1"/>
    <row r="891874" customFormat="1"/>
    <row r="891875" customFormat="1"/>
    <row r="891876" customFormat="1"/>
    <row r="891877" customFormat="1"/>
    <row r="891878" customFormat="1"/>
    <row r="891879" customFormat="1"/>
    <row r="891880" customFormat="1"/>
    <row r="891881" customFormat="1"/>
    <row r="891882" customFormat="1"/>
    <row r="891883" customFormat="1"/>
    <row r="891884" customFormat="1"/>
    <row r="891885" customFormat="1"/>
    <row r="891886" customFormat="1"/>
    <row r="891887" customFormat="1"/>
    <row r="891888" customFormat="1"/>
    <row r="891889" customFormat="1"/>
    <row r="891890" customFormat="1"/>
    <row r="891891" customFormat="1"/>
    <row r="891892" customFormat="1"/>
    <row r="891893" customFormat="1"/>
    <row r="891894" customFormat="1"/>
    <row r="891895" customFormat="1"/>
    <row r="891896" customFormat="1"/>
    <row r="891897" customFormat="1"/>
    <row r="891898" customFormat="1"/>
    <row r="891899" customFormat="1"/>
    <row r="891900" customFormat="1"/>
    <row r="891901" customFormat="1"/>
    <row r="891902" customFormat="1"/>
    <row r="891903" customFormat="1"/>
    <row r="891904" customFormat="1"/>
    <row r="891905" customFormat="1"/>
    <row r="891906" customFormat="1"/>
    <row r="891907" customFormat="1"/>
    <row r="891908" customFormat="1"/>
    <row r="891909" customFormat="1"/>
    <row r="891910" customFormat="1"/>
    <row r="891911" customFormat="1"/>
    <row r="891912" customFormat="1"/>
    <row r="891913" customFormat="1"/>
    <row r="891914" customFormat="1"/>
    <row r="891915" customFormat="1"/>
    <row r="891916" customFormat="1"/>
    <row r="891917" customFormat="1"/>
    <row r="891918" customFormat="1"/>
    <row r="891919" customFormat="1"/>
    <row r="891920" customFormat="1"/>
    <row r="891921" customFormat="1"/>
    <row r="891922" customFormat="1"/>
    <row r="891923" customFormat="1"/>
    <row r="891924" customFormat="1"/>
    <row r="891925" customFormat="1"/>
    <row r="891926" customFormat="1"/>
    <row r="891927" customFormat="1"/>
    <row r="891928" customFormat="1"/>
    <row r="891929" customFormat="1"/>
    <row r="891930" customFormat="1"/>
    <row r="891931" customFormat="1"/>
    <row r="891932" customFormat="1"/>
    <row r="891933" customFormat="1"/>
    <row r="891934" customFormat="1"/>
    <row r="891935" customFormat="1"/>
    <row r="891936" customFormat="1"/>
    <row r="891937" customFormat="1"/>
    <row r="891938" customFormat="1"/>
    <row r="891939" customFormat="1"/>
    <row r="891940" customFormat="1"/>
    <row r="891941" customFormat="1"/>
    <row r="891942" customFormat="1"/>
    <row r="891943" customFormat="1"/>
    <row r="891944" customFormat="1"/>
    <row r="891945" customFormat="1"/>
    <row r="891946" customFormat="1"/>
    <row r="891947" customFormat="1"/>
    <row r="891948" customFormat="1"/>
    <row r="891949" customFormat="1"/>
    <row r="891950" customFormat="1"/>
    <row r="891951" customFormat="1"/>
    <row r="891952" customFormat="1"/>
    <row r="891953" customFormat="1"/>
    <row r="891954" customFormat="1"/>
    <row r="891955" customFormat="1"/>
    <row r="891956" customFormat="1"/>
    <row r="891957" customFormat="1"/>
    <row r="891958" customFormat="1"/>
    <row r="891959" customFormat="1"/>
    <row r="891960" customFormat="1"/>
    <row r="891961" customFormat="1"/>
    <row r="891962" customFormat="1"/>
    <row r="891963" customFormat="1"/>
    <row r="891964" customFormat="1"/>
    <row r="891965" customFormat="1"/>
    <row r="891966" customFormat="1"/>
    <row r="891967" customFormat="1"/>
    <row r="891968" customFormat="1"/>
    <row r="891969" customFormat="1"/>
    <row r="891970" customFormat="1"/>
    <row r="891971" customFormat="1"/>
    <row r="891972" customFormat="1"/>
    <row r="891973" customFormat="1"/>
    <row r="891974" customFormat="1"/>
    <row r="891975" customFormat="1"/>
    <row r="891976" customFormat="1"/>
    <row r="891977" customFormat="1"/>
    <row r="891978" customFormat="1"/>
    <row r="891979" customFormat="1"/>
    <row r="891980" customFormat="1"/>
    <row r="891981" customFormat="1"/>
    <row r="891982" customFormat="1"/>
    <row r="891983" customFormat="1"/>
    <row r="891984" customFormat="1"/>
    <row r="891985" customFormat="1"/>
    <row r="891986" customFormat="1"/>
    <row r="891987" customFormat="1"/>
    <row r="891988" customFormat="1"/>
    <row r="891989" customFormat="1"/>
    <row r="891990" customFormat="1"/>
    <row r="891991" customFormat="1"/>
    <row r="891992" customFormat="1"/>
    <row r="891993" customFormat="1"/>
    <row r="891994" customFormat="1"/>
    <row r="891995" customFormat="1"/>
    <row r="891996" customFormat="1"/>
    <row r="891997" customFormat="1"/>
    <row r="891998" customFormat="1"/>
    <row r="891999" customFormat="1"/>
    <row r="892000" customFormat="1"/>
    <row r="892001" customFormat="1"/>
    <row r="892002" customFormat="1"/>
    <row r="892003" customFormat="1"/>
    <row r="892004" customFormat="1"/>
    <row r="892005" customFormat="1"/>
    <row r="892006" customFormat="1"/>
    <row r="892007" customFormat="1"/>
    <row r="892008" customFormat="1"/>
    <row r="892009" customFormat="1"/>
    <row r="892010" customFormat="1"/>
    <row r="892011" customFormat="1"/>
    <row r="892012" customFormat="1"/>
    <row r="892013" customFormat="1"/>
    <row r="892014" customFormat="1"/>
    <row r="892015" customFormat="1"/>
    <row r="892016" customFormat="1"/>
    <row r="892017" customFormat="1"/>
    <row r="892018" customFormat="1"/>
    <row r="892019" customFormat="1"/>
    <row r="892020" customFormat="1"/>
    <row r="892021" customFormat="1"/>
    <row r="892022" customFormat="1"/>
    <row r="892023" customFormat="1"/>
    <row r="892024" customFormat="1"/>
    <row r="892025" customFormat="1"/>
    <row r="892026" customFormat="1"/>
    <row r="892027" customFormat="1"/>
    <row r="892028" customFormat="1"/>
    <row r="892029" customFormat="1"/>
    <row r="892030" customFormat="1"/>
    <row r="892031" customFormat="1"/>
    <row r="892032" customFormat="1"/>
    <row r="892033" customFormat="1"/>
    <row r="892034" customFormat="1"/>
    <row r="892035" customFormat="1"/>
    <row r="892036" customFormat="1"/>
    <row r="892037" customFormat="1"/>
    <row r="892038" customFormat="1"/>
    <row r="892039" customFormat="1"/>
    <row r="892040" customFormat="1"/>
    <row r="892041" customFormat="1"/>
    <row r="892042" customFormat="1"/>
    <row r="892043" customFormat="1"/>
    <row r="892044" customFormat="1"/>
    <row r="892045" customFormat="1"/>
    <row r="892046" customFormat="1"/>
    <row r="892047" customFormat="1"/>
    <row r="892048" customFormat="1"/>
    <row r="892049" customFormat="1"/>
    <row r="892050" customFormat="1"/>
    <row r="892051" customFormat="1"/>
    <row r="892052" customFormat="1"/>
    <row r="892053" customFormat="1"/>
    <row r="892054" customFormat="1"/>
    <row r="892055" customFormat="1"/>
    <row r="892056" customFormat="1"/>
    <row r="892057" customFormat="1"/>
    <row r="892058" customFormat="1"/>
    <row r="892059" customFormat="1"/>
    <row r="892060" customFormat="1"/>
    <row r="892061" customFormat="1"/>
    <row r="892062" customFormat="1"/>
    <row r="892063" customFormat="1"/>
    <row r="892064" customFormat="1"/>
    <row r="892065" customFormat="1"/>
    <row r="892066" customFormat="1"/>
    <row r="892067" customFormat="1"/>
    <row r="892068" customFormat="1"/>
    <row r="892069" customFormat="1"/>
    <row r="892070" customFormat="1"/>
    <row r="892071" customFormat="1"/>
    <row r="892072" customFormat="1"/>
    <row r="892073" customFormat="1"/>
    <row r="892074" customFormat="1"/>
    <row r="892075" customFormat="1"/>
    <row r="892076" customFormat="1"/>
    <row r="892077" customFormat="1"/>
    <row r="892078" customFormat="1"/>
    <row r="892079" customFormat="1"/>
    <row r="892080" customFormat="1"/>
    <row r="892081" customFormat="1"/>
    <row r="892082" customFormat="1"/>
    <row r="892083" customFormat="1"/>
    <row r="892084" customFormat="1"/>
    <row r="892085" customFormat="1"/>
    <row r="892086" customFormat="1"/>
    <row r="892087" customFormat="1"/>
    <row r="892088" customFormat="1"/>
    <row r="892089" customFormat="1"/>
    <row r="892090" customFormat="1"/>
    <row r="892091" customFormat="1"/>
    <row r="892092" customFormat="1"/>
    <row r="892093" customFormat="1"/>
    <row r="892094" customFormat="1"/>
    <row r="892095" customFormat="1"/>
    <row r="892096" customFormat="1"/>
    <row r="892097" customFormat="1"/>
    <row r="892098" customFormat="1"/>
    <row r="892099" customFormat="1"/>
    <row r="892100" customFormat="1"/>
    <row r="892101" customFormat="1"/>
    <row r="892102" customFormat="1"/>
    <row r="892103" customFormat="1"/>
    <row r="892104" customFormat="1"/>
    <row r="892105" customFormat="1"/>
    <row r="892106" customFormat="1"/>
    <row r="892107" customFormat="1"/>
    <row r="892108" customFormat="1"/>
    <row r="892109" customFormat="1"/>
    <row r="892110" customFormat="1"/>
    <row r="892111" customFormat="1"/>
    <row r="892112" customFormat="1"/>
    <row r="892113" customFormat="1"/>
    <row r="892114" customFormat="1"/>
    <row r="892115" customFormat="1"/>
    <row r="892116" customFormat="1"/>
    <row r="892117" customFormat="1"/>
    <row r="892118" customFormat="1"/>
    <row r="892119" customFormat="1"/>
    <row r="892120" customFormat="1"/>
    <row r="892121" customFormat="1"/>
    <row r="892122" customFormat="1"/>
    <row r="892123" customFormat="1"/>
    <row r="892124" customFormat="1"/>
    <row r="892125" customFormat="1"/>
    <row r="892126" customFormat="1"/>
    <row r="892127" customFormat="1"/>
    <row r="892128" customFormat="1"/>
    <row r="892129" customFormat="1"/>
    <row r="892130" customFormat="1"/>
    <row r="892131" customFormat="1"/>
    <row r="892132" customFormat="1"/>
    <row r="892133" customFormat="1"/>
    <row r="892134" customFormat="1"/>
    <row r="892135" customFormat="1"/>
    <row r="892136" customFormat="1"/>
    <row r="892137" customFormat="1"/>
    <row r="892138" customFormat="1"/>
    <row r="892139" customFormat="1"/>
    <row r="892140" customFormat="1"/>
    <row r="892141" customFormat="1"/>
    <row r="892142" customFormat="1"/>
    <row r="892143" customFormat="1"/>
    <row r="892144" customFormat="1"/>
    <row r="892145" customFormat="1"/>
    <row r="892146" customFormat="1"/>
    <row r="892147" customFormat="1"/>
    <row r="892148" customFormat="1"/>
    <row r="892149" customFormat="1"/>
    <row r="892150" customFormat="1"/>
    <row r="892151" customFormat="1"/>
    <row r="892152" customFormat="1"/>
    <row r="892153" customFormat="1"/>
    <row r="892154" customFormat="1"/>
    <row r="892155" customFormat="1"/>
    <row r="892156" customFormat="1"/>
    <row r="892157" customFormat="1"/>
    <row r="892158" customFormat="1"/>
    <row r="892159" customFormat="1"/>
    <row r="892160" customFormat="1"/>
    <row r="892161" customFormat="1"/>
    <row r="892162" customFormat="1"/>
    <row r="892163" customFormat="1"/>
    <row r="892164" customFormat="1"/>
    <row r="892165" customFormat="1"/>
    <row r="892166" customFormat="1"/>
    <row r="892167" customFormat="1"/>
    <row r="892168" customFormat="1"/>
    <row r="892169" customFormat="1"/>
    <row r="892170" customFormat="1"/>
    <row r="892171" customFormat="1"/>
    <row r="892172" customFormat="1"/>
    <row r="892173" customFormat="1"/>
    <row r="892174" customFormat="1"/>
    <row r="892175" customFormat="1"/>
    <row r="892176" customFormat="1"/>
    <row r="892177" customFormat="1"/>
    <row r="892178" customFormat="1"/>
    <row r="892179" customFormat="1"/>
    <row r="892180" customFormat="1"/>
    <row r="892181" customFormat="1"/>
    <row r="892182" customFormat="1"/>
    <row r="892183" customFormat="1"/>
    <row r="892184" customFormat="1"/>
    <row r="892185" customFormat="1"/>
    <row r="892186" customFormat="1"/>
    <row r="892187" customFormat="1"/>
    <row r="892188" customFormat="1"/>
    <row r="892189" customFormat="1"/>
    <row r="892190" customFormat="1"/>
    <row r="892191" customFormat="1"/>
    <row r="892192" customFormat="1"/>
    <row r="892193" customFormat="1"/>
    <row r="892194" customFormat="1"/>
    <row r="892195" customFormat="1"/>
    <row r="892196" customFormat="1"/>
    <row r="892197" customFormat="1"/>
    <row r="892198" customFormat="1"/>
    <row r="892199" customFormat="1"/>
    <row r="892200" customFormat="1"/>
    <row r="892201" customFormat="1"/>
    <row r="892202" customFormat="1"/>
    <row r="892203" customFormat="1"/>
    <row r="892204" customFormat="1"/>
    <row r="892205" customFormat="1"/>
    <row r="892206" customFormat="1"/>
    <row r="892207" customFormat="1"/>
    <row r="892208" customFormat="1"/>
    <row r="892209" customFormat="1"/>
    <row r="892210" customFormat="1"/>
    <row r="892211" customFormat="1"/>
    <row r="892212" customFormat="1"/>
    <row r="892213" customFormat="1"/>
    <row r="892214" customFormat="1"/>
    <row r="892215" customFormat="1"/>
    <row r="892216" customFormat="1"/>
    <row r="892217" customFormat="1"/>
    <row r="892218" customFormat="1"/>
    <row r="892219" customFormat="1"/>
    <row r="892220" customFormat="1"/>
    <row r="892221" customFormat="1"/>
    <row r="892222" customFormat="1"/>
    <row r="892223" customFormat="1"/>
    <row r="892224" customFormat="1"/>
    <row r="892225" customFormat="1"/>
    <row r="892226" customFormat="1"/>
    <row r="892227" customFormat="1"/>
    <row r="892228" customFormat="1"/>
    <row r="892229" customFormat="1"/>
    <row r="892230" customFormat="1"/>
    <row r="892231" customFormat="1"/>
    <row r="892232" customFormat="1"/>
    <row r="892233" customFormat="1"/>
    <row r="892234" customFormat="1"/>
    <row r="892235" customFormat="1"/>
    <row r="892236" customFormat="1"/>
    <row r="892237" customFormat="1"/>
    <row r="892238" customFormat="1"/>
    <row r="892239" customFormat="1"/>
    <row r="892240" customFormat="1"/>
    <row r="892241" customFormat="1"/>
    <row r="892242" customFormat="1"/>
    <row r="892243" customFormat="1"/>
    <row r="892244" customFormat="1"/>
    <row r="892245" customFormat="1"/>
    <row r="892246" customFormat="1"/>
    <row r="892247" customFormat="1"/>
    <row r="892248" customFormat="1"/>
    <row r="892249" customFormat="1"/>
    <row r="892250" customFormat="1"/>
    <row r="892251" customFormat="1"/>
    <row r="892252" customFormat="1"/>
    <row r="892253" customFormat="1"/>
    <row r="892254" customFormat="1"/>
    <row r="892255" customFormat="1"/>
    <row r="892256" customFormat="1"/>
    <row r="892257" customFormat="1"/>
    <row r="892258" customFormat="1"/>
    <row r="892259" customFormat="1"/>
    <row r="892260" customFormat="1"/>
    <row r="892261" customFormat="1"/>
    <row r="892262" customFormat="1"/>
    <row r="892263" customFormat="1"/>
    <row r="892264" customFormat="1"/>
    <row r="892265" customFormat="1"/>
    <row r="892266" customFormat="1"/>
    <row r="892267" customFormat="1"/>
    <row r="892268" customFormat="1"/>
    <row r="892269" customFormat="1"/>
    <row r="892270" customFormat="1"/>
    <row r="892271" customFormat="1"/>
    <row r="892272" customFormat="1"/>
    <row r="892273" customFormat="1"/>
    <row r="892274" customFormat="1"/>
    <row r="892275" customFormat="1"/>
    <row r="892276" customFormat="1"/>
    <row r="892277" customFormat="1"/>
    <row r="892278" customFormat="1"/>
    <row r="892279" customFormat="1"/>
    <row r="892280" customFormat="1"/>
    <row r="892281" customFormat="1"/>
    <row r="892282" customFormat="1"/>
    <row r="892283" customFormat="1"/>
    <row r="892284" customFormat="1"/>
    <row r="892285" customFormat="1"/>
    <row r="892286" customFormat="1"/>
    <row r="892287" customFormat="1"/>
    <row r="892288" customFormat="1"/>
    <row r="892289" customFormat="1"/>
    <row r="892290" customFormat="1"/>
    <row r="892291" customFormat="1"/>
    <row r="892292" customFormat="1"/>
    <row r="892293" customFormat="1"/>
    <row r="892294" customFormat="1"/>
    <row r="892295" customFormat="1"/>
    <row r="892296" customFormat="1"/>
    <row r="892297" customFormat="1"/>
    <row r="892298" customFormat="1"/>
    <row r="892299" customFormat="1"/>
    <row r="892300" customFormat="1"/>
    <row r="892301" customFormat="1"/>
    <row r="892302" customFormat="1"/>
    <row r="892303" customFormat="1"/>
    <row r="892304" customFormat="1"/>
    <row r="892305" customFormat="1"/>
    <row r="892306" customFormat="1"/>
    <row r="892307" customFormat="1"/>
    <row r="892308" customFormat="1"/>
    <row r="892309" customFormat="1"/>
    <row r="892310" customFormat="1"/>
    <row r="892311" customFormat="1"/>
    <row r="892312" customFormat="1"/>
    <row r="892313" customFormat="1"/>
    <row r="892314" customFormat="1"/>
    <row r="892315" customFormat="1"/>
    <row r="892316" customFormat="1"/>
    <row r="892317" customFormat="1"/>
    <row r="892318" customFormat="1"/>
    <row r="892319" customFormat="1"/>
    <row r="892320" customFormat="1"/>
    <row r="892321" customFormat="1"/>
    <row r="892322" customFormat="1"/>
    <row r="892323" customFormat="1"/>
    <row r="892324" customFormat="1"/>
    <row r="892325" customFormat="1"/>
    <row r="892326" customFormat="1"/>
    <row r="892327" customFormat="1"/>
    <row r="892328" customFormat="1"/>
    <row r="892329" customFormat="1"/>
    <row r="892330" customFormat="1"/>
    <row r="892331" customFormat="1"/>
    <row r="892332" customFormat="1"/>
    <row r="892333" customFormat="1"/>
    <row r="892334" customFormat="1"/>
    <row r="892335" customFormat="1"/>
    <row r="892336" customFormat="1"/>
    <row r="892337" customFormat="1"/>
    <row r="892338" customFormat="1"/>
    <row r="892339" customFormat="1"/>
    <row r="892340" customFormat="1"/>
    <row r="892341" customFormat="1"/>
    <row r="892342" customFormat="1"/>
    <row r="892343" customFormat="1"/>
    <row r="892344" customFormat="1"/>
    <row r="892345" customFormat="1"/>
    <row r="892346" customFormat="1"/>
    <row r="892347" customFormat="1"/>
    <row r="892348" customFormat="1"/>
    <row r="892349" customFormat="1"/>
    <row r="892350" customFormat="1"/>
    <row r="892351" customFormat="1"/>
    <row r="892352" customFormat="1"/>
    <row r="892353" customFormat="1"/>
    <row r="892354" customFormat="1"/>
    <row r="892355" customFormat="1"/>
    <row r="892356" customFormat="1"/>
    <row r="892357" customFormat="1"/>
    <row r="892358" customFormat="1"/>
    <row r="892359" customFormat="1"/>
    <row r="892360" customFormat="1"/>
    <row r="892361" customFormat="1"/>
    <row r="892362" customFormat="1"/>
    <row r="892363" customFormat="1"/>
    <row r="892364" customFormat="1"/>
    <row r="892365" customFormat="1"/>
    <row r="892366" customFormat="1"/>
    <row r="892367" customFormat="1"/>
    <row r="892368" customFormat="1"/>
    <row r="892369" customFormat="1"/>
    <row r="892370" customFormat="1"/>
    <row r="892371" customFormat="1"/>
    <row r="892372" customFormat="1"/>
    <row r="892373" customFormat="1"/>
    <row r="892374" customFormat="1"/>
    <row r="892375" customFormat="1"/>
    <row r="892376" customFormat="1"/>
    <row r="892377" customFormat="1"/>
    <row r="892378" customFormat="1"/>
    <row r="892379" customFormat="1"/>
    <row r="892380" customFormat="1"/>
    <row r="892381" customFormat="1"/>
    <row r="892382" customFormat="1"/>
    <row r="892383" customFormat="1"/>
    <row r="892384" customFormat="1"/>
    <row r="892385" customFormat="1"/>
    <row r="892386" customFormat="1"/>
    <row r="892387" customFormat="1"/>
    <row r="892388" customFormat="1"/>
    <row r="892389" customFormat="1"/>
    <row r="892390" customFormat="1"/>
    <row r="892391" customFormat="1"/>
    <row r="892392" customFormat="1"/>
    <row r="892393" customFormat="1"/>
    <row r="892394" customFormat="1"/>
    <row r="892395" customFormat="1"/>
    <row r="892396" customFormat="1"/>
    <row r="892397" customFormat="1"/>
    <row r="892398" customFormat="1"/>
    <row r="892399" customFormat="1"/>
    <row r="892400" customFormat="1"/>
    <row r="892401" customFormat="1"/>
    <row r="892402" customFormat="1"/>
    <row r="892403" customFormat="1"/>
    <row r="892404" customFormat="1"/>
    <row r="892405" customFormat="1"/>
    <row r="892406" customFormat="1"/>
    <row r="892407" customFormat="1"/>
    <row r="892408" customFormat="1"/>
    <row r="892409" customFormat="1"/>
    <row r="892410" customFormat="1"/>
    <row r="892411" customFormat="1"/>
    <row r="892412" customFormat="1"/>
    <row r="892413" customFormat="1"/>
    <row r="892414" customFormat="1"/>
    <row r="892415" customFormat="1"/>
    <row r="892416" customFormat="1"/>
    <row r="892417" customFormat="1"/>
    <row r="892418" customFormat="1"/>
    <row r="892419" customFormat="1"/>
    <row r="892420" customFormat="1"/>
    <row r="892421" customFormat="1"/>
    <row r="892422" customFormat="1"/>
    <row r="892423" customFormat="1"/>
    <row r="892424" customFormat="1"/>
    <row r="892425" customFormat="1"/>
    <row r="892426" customFormat="1"/>
    <row r="892427" customFormat="1"/>
    <row r="892428" customFormat="1"/>
    <row r="892429" customFormat="1"/>
    <row r="892430" customFormat="1"/>
    <row r="892431" customFormat="1"/>
    <row r="892432" customFormat="1"/>
    <row r="892433" customFormat="1"/>
    <row r="892434" customFormat="1"/>
    <row r="892435" customFormat="1"/>
    <row r="892436" customFormat="1"/>
    <row r="892437" customFormat="1"/>
    <row r="892438" customFormat="1"/>
    <row r="892439" customFormat="1"/>
    <row r="892440" customFormat="1"/>
    <row r="892441" customFormat="1"/>
    <row r="892442" customFormat="1"/>
    <row r="892443" customFormat="1"/>
    <row r="892444" customFormat="1"/>
    <row r="892445" customFormat="1"/>
    <row r="892446" customFormat="1"/>
    <row r="892447" customFormat="1"/>
    <row r="892448" customFormat="1"/>
    <row r="892449" customFormat="1"/>
    <row r="892450" customFormat="1"/>
    <row r="892451" customFormat="1"/>
    <row r="892452" customFormat="1"/>
    <row r="892453" customFormat="1"/>
    <row r="892454" customFormat="1"/>
    <row r="892455" customFormat="1"/>
    <row r="892456" customFormat="1"/>
    <row r="892457" customFormat="1"/>
    <row r="892458" customFormat="1"/>
    <row r="892459" customFormat="1"/>
    <row r="892460" customFormat="1"/>
    <row r="892461" customFormat="1"/>
    <row r="892462" customFormat="1"/>
    <row r="892463" customFormat="1"/>
    <row r="892464" customFormat="1"/>
    <row r="892465" customFormat="1"/>
    <row r="892466" customFormat="1"/>
    <row r="892467" customFormat="1"/>
    <row r="892468" customFormat="1"/>
    <row r="892469" customFormat="1"/>
    <row r="892470" customFormat="1"/>
    <row r="892471" customFormat="1"/>
    <row r="892472" customFormat="1"/>
    <row r="892473" customFormat="1"/>
    <row r="892474" customFormat="1"/>
    <row r="892475" customFormat="1"/>
    <row r="892476" customFormat="1"/>
    <row r="892477" customFormat="1"/>
    <row r="892478" customFormat="1"/>
    <row r="892479" customFormat="1"/>
    <row r="892480" customFormat="1"/>
    <row r="892481" customFormat="1"/>
    <row r="892482" customFormat="1"/>
    <row r="892483" customFormat="1"/>
    <row r="892484" customFormat="1"/>
    <row r="892485" customFormat="1"/>
    <row r="892486" customFormat="1"/>
    <row r="892487" customFormat="1"/>
    <row r="892488" customFormat="1"/>
    <row r="892489" customFormat="1"/>
    <row r="892490" customFormat="1"/>
    <row r="892491" customFormat="1"/>
    <row r="892492" customFormat="1"/>
    <row r="892493" customFormat="1"/>
    <row r="892494" customFormat="1"/>
    <row r="892495" customFormat="1"/>
    <row r="892496" customFormat="1"/>
    <row r="892497" customFormat="1"/>
    <row r="892498" customFormat="1"/>
    <row r="892499" customFormat="1"/>
    <row r="892500" customFormat="1"/>
    <row r="892501" customFormat="1"/>
    <row r="892502" customFormat="1"/>
    <row r="892503" customFormat="1"/>
    <row r="892504" customFormat="1"/>
    <row r="892505" customFormat="1"/>
    <row r="892506" customFormat="1"/>
    <row r="892507" customFormat="1"/>
    <row r="892508" customFormat="1"/>
    <row r="892509" customFormat="1"/>
    <row r="892510" customFormat="1"/>
    <row r="892511" customFormat="1"/>
    <row r="892512" customFormat="1"/>
    <row r="892513" customFormat="1"/>
    <row r="892514" customFormat="1"/>
    <row r="892515" customFormat="1"/>
    <row r="892516" customFormat="1"/>
    <row r="892517" customFormat="1"/>
    <row r="892518" customFormat="1"/>
    <row r="892519" customFormat="1"/>
    <row r="892520" customFormat="1"/>
    <row r="892521" customFormat="1"/>
    <row r="892522" customFormat="1"/>
    <row r="892523" customFormat="1"/>
    <row r="892524" customFormat="1"/>
    <row r="892525" customFormat="1"/>
    <row r="892526" customFormat="1"/>
    <row r="892527" customFormat="1"/>
    <row r="892528" customFormat="1"/>
    <row r="892529" customFormat="1"/>
    <row r="892530" customFormat="1"/>
    <row r="892531" customFormat="1"/>
    <row r="892532" customFormat="1"/>
    <row r="892533" customFormat="1"/>
    <row r="892534" customFormat="1"/>
    <row r="892535" customFormat="1"/>
    <row r="892536" customFormat="1"/>
    <row r="892537" customFormat="1"/>
    <row r="892538" customFormat="1"/>
    <row r="892539" customFormat="1"/>
    <row r="892540" customFormat="1"/>
    <row r="892541" customFormat="1"/>
    <row r="892542" customFormat="1"/>
    <row r="892543" customFormat="1"/>
    <row r="892544" customFormat="1"/>
    <row r="892545" customFormat="1"/>
    <row r="892546" customFormat="1"/>
    <row r="892547" customFormat="1"/>
    <row r="892548" customFormat="1"/>
    <row r="892549" customFormat="1"/>
    <row r="892550" customFormat="1"/>
    <row r="892551" customFormat="1"/>
    <row r="892552" customFormat="1"/>
    <row r="892553" customFormat="1"/>
    <row r="892554" customFormat="1"/>
    <row r="892555" customFormat="1"/>
    <row r="892556" customFormat="1"/>
    <row r="892557" customFormat="1"/>
    <row r="892558" customFormat="1"/>
    <row r="892559" customFormat="1"/>
    <row r="892560" customFormat="1"/>
    <row r="892561" customFormat="1"/>
    <row r="892562" customFormat="1"/>
    <row r="892563" customFormat="1"/>
    <row r="892564" customFormat="1"/>
    <row r="892565" customFormat="1"/>
    <row r="892566" customFormat="1"/>
    <row r="892567" customFormat="1"/>
    <row r="892568" customFormat="1"/>
    <row r="892569" customFormat="1"/>
    <row r="892570" customFormat="1"/>
    <row r="892571" customFormat="1"/>
    <row r="892572" customFormat="1"/>
    <row r="892573" customFormat="1"/>
    <row r="892574" customFormat="1"/>
    <row r="892575" customFormat="1"/>
    <row r="892576" customFormat="1"/>
    <row r="892577" customFormat="1"/>
    <row r="892578" customFormat="1"/>
    <row r="892579" customFormat="1"/>
    <row r="892580" customFormat="1"/>
    <row r="892581" customFormat="1"/>
    <row r="892582" customFormat="1"/>
    <row r="892583" customFormat="1"/>
    <row r="892584" customFormat="1"/>
    <row r="892585" customFormat="1"/>
    <row r="892586" customFormat="1"/>
    <row r="892587" customFormat="1"/>
    <row r="892588" customFormat="1"/>
    <row r="892589" customFormat="1"/>
    <row r="892590" customFormat="1"/>
    <row r="892591" customFormat="1"/>
    <row r="892592" customFormat="1"/>
    <row r="892593" customFormat="1"/>
    <row r="892594" customFormat="1"/>
    <row r="892595" customFormat="1"/>
    <row r="892596" customFormat="1"/>
    <row r="892597" customFormat="1"/>
    <row r="892598" customFormat="1"/>
    <row r="892599" customFormat="1"/>
    <row r="892600" customFormat="1"/>
    <row r="892601" customFormat="1"/>
    <row r="892602" customFormat="1"/>
    <row r="892603" customFormat="1"/>
    <row r="892604" customFormat="1"/>
    <row r="892605" customFormat="1"/>
    <row r="892606" customFormat="1"/>
    <row r="892607" customFormat="1"/>
    <row r="892608" customFormat="1"/>
    <row r="892609" customFormat="1"/>
    <row r="892610" customFormat="1"/>
    <row r="892611" customFormat="1"/>
    <row r="892612" customFormat="1"/>
    <row r="892613" customFormat="1"/>
    <row r="892614" customFormat="1"/>
    <row r="892615" customFormat="1"/>
    <row r="892616" customFormat="1"/>
    <row r="892617" customFormat="1"/>
    <row r="892618" customFormat="1"/>
    <row r="892619" customFormat="1"/>
    <row r="892620" customFormat="1"/>
    <row r="892621" customFormat="1"/>
    <row r="892622" customFormat="1"/>
    <row r="892623" customFormat="1"/>
    <row r="892624" customFormat="1"/>
    <row r="892625" customFormat="1"/>
    <row r="892626" customFormat="1"/>
    <row r="892627" customFormat="1"/>
    <row r="892628" customFormat="1"/>
    <row r="892629" customFormat="1"/>
    <row r="892630" customFormat="1"/>
    <row r="892631" customFormat="1"/>
    <row r="892632" customFormat="1"/>
    <row r="892633" customFormat="1"/>
    <row r="892634" customFormat="1"/>
    <row r="892635" customFormat="1"/>
    <row r="892636" customFormat="1"/>
    <row r="892637" customFormat="1"/>
    <row r="892638" customFormat="1"/>
    <row r="892639" customFormat="1"/>
    <row r="892640" customFormat="1"/>
    <row r="892641" customFormat="1"/>
    <row r="892642" customFormat="1"/>
    <row r="892643" customFormat="1"/>
    <row r="892644" customFormat="1"/>
    <row r="892645" customFormat="1"/>
    <row r="892646" customFormat="1"/>
    <row r="892647" customFormat="1"/>
    <row r="892648" customFormat="1"/>
    <row r="892649" customFormat="1"/>
    <row r="892650" customFormat="1"/>
    <row r="892651" customFormat="1"/>
    <row r="892652" customFormat="1"/>
    <row r="892653" customFormat="1"/>
    <row r="892654" customFormat="1"/>
    <row r="892655" customFormat="1"/>
    <row r="892656" customFormat="1"/>
    <row r="892657" customFormat="1"/>
    <row r="892658" customFormat="1"/>
    <row r="892659" customFormat="1"/>
    <row r="892660" customFormat="1"/>
    <row r="892661" customFormat="1"/>
    <row r="892662" customFormat="1"/>
    <row r="892663" customFormat="1"/>
    <row r="892664" customFormat="1"/>
    <row r="892665" customFormat="1"/>
    <row r="892666" customFormat="1"/>
    <row r="892667" customFormat="1"/>
    <row r="892668" customFormat="1"/>
    <row r="892669" customFormat="1"/>
    <row r="892670" customFormat="1"/>
    <row r="892671" customFormat="1"/>
    <row r="892672" customFormat="1"/>
    <row r="892673" customFormat="1"/>
    <row r="892674" customFormat="1"/>
    <row r="892675" customFormat="1"/>
    <row r="892676" customFormat="1"/>
    <row r="892677" customFormat="1"/>
    <row r="892678" customFormat="1"/>
    <row r="892679" customFormat="1"/>
    <row r="892680" customFormat="1"/>
    <row r="892681" customFormat="1"/>
    <row r="892682" customFormat="1"/>
    <row r="892683" customFormat="1"/>
    <row r="892684" customFormat="1"/>
    <row r="892685" customFormat="1"/>
    <row r="892686" customFormat="1"/>
    <row r="892687" customFormat="1"/>
    <row r="892688" customFormat="1"/>
    <row r="892689" customFormat="1"/>
    <row r="892690" customFormat="1"/>
    <row r="892691" customFormat="1"/>
    <row r="892692" customFormat="1"/>
    <row r="892693" customFormat="1"/>
    <row r="892694" customFormat="1"/>
    <row r="892695" customFormat="1"/>
    <row r="892696" customFormat="1"/>
    <row r="892697" customFormat="1"/>
    <row r="892698" customFormat="1"/>
    <row r="892699" customFormat="1"/>
    <row r="892700" customFormat="1"/>
    <row r="892701" customFormat="1"/>
    <row r="892702" customFormat="1"/>
    <row r="892703" customFormat="1"/>
    <row r="892704" customFormat="1"/>
    <row r="892705" customFormat="1"/>
    <row r="892706" customFormat="1"/>
    <row r="892707" customFormat="1"/>
    <row r="892708" customFormat="1"/>
    <row r="892709" customFormat="1"/>
    <row r="892710" customFormat="1"/>
    <row r="892711" customFormat="1"/>
    <row r="892712" customFormat="1"/>
    <row r="892713" customFormat="1"/>
    <row r="892714" customFormat="1"/>
    <row r="892715" customFormat="1"/>
    <row r="892716" customFormat="1"/>
    <row r="892717" customFormat="1"/>
    <row r="892718" customFormat="1"/>
    <row r="892719" customFormat="1"/>
    <row r="892720" customFormat="1"/>
    <row r="892721" customFormat="1"/>
    <row r="892722" customFormat="1"/>
    <row r="892723" customFormat="1"/>
    <row r="892724" customFormat="1"/>
    <row r="892725" customFormat="1"/>
    <row r="892726" customFormat="1"/>
    <row r="892727" customFormat="1"/>
    <row r="892728" customFormat="1"/>
    <row r="892729" customFormat="1"/>
    <row r="892730" customFormat="1"/>
    <row r="892731" customFormat="1"/>
    <row r="892732" customFormat="1"/>
    <row r="892733" customFormat="1"/>
    <row r="892734" customFormat="1"/>
    <row r="892735" customFormat="1"/>
    <row r="892736" customFormat="1"/>
    <row r="892737" customFormat="1"/>
    <row r="892738" customFormat="1"/>
    <row r="892739" customFormat="1"/>
    <row r="892740" customFormat="1"/>
    <row r="892741" customFormat="1"/>
    <row r="892742" customFormat="1"/>
    <row r="892743" customFormat="1"/>
    <row r="892744" customFormat="1"/>
    <row r="892745" customFormat="1"/>
    <row r="892746" customFormat="1"/>
    <row r="892747" customFormat="1"/>
    <row r="892748" customFormat="1"/>
    <row r="892749" customFormat="1"/>
    <row r="892750" customFormat="1"/>
    <row r="892751" customFormat="1"/>
    <row r="892752" customFormat="1"/>
    <row r="892753" customFormat="1"/>
    <row r="892754" customFormat="1"/>
    <row r="892755" customFormat="1"/>
    <row r="892756" customFormat="1"/>
    <row r="892757" customFormat="1"/>
    <row r="892758" customFormat="1"/>
    <row r="892759" customFormat="1"/>
    <row r="892760" customFormat="1"/>
    <row r="892761" customFormat="1"/>
    <row r="892762" customFormat="1"/>
    <row r="892763" customFormat="1"/>
    <row r="892764" customFormat="1"/>
    <row r="892765" customFormat="1"/>
    <row r="892766" customFormat="1"/>
    <row r="892767" customFormat="1"/>
    <row r="892768" customFormat="1"/>
    <row r="892769" customFormat="1"/>
    <row r="892770" customFormat="1"/>
    <row r="892771" customFormat="1"/>
    <row r="892772" customFormat="1"/>
    <row r="892773" customFormat="1"/>
    <row r="892774" customFormat="1"/>
    <row r="892775" customFormat="1"/>
    <row r="892776" customFormat="1"/>
    <row r="892777" customFormat="1"/>
    <row r="892778" customFormat="1"/>
    <row r="892779" customFormat="1"/>
    <row r="892780" customFormat="1"/>
    <row r="892781" customFormat="1"/>
    <row r="892782" customFormat="1"/>
    <row r="892783" customFormat="1"/>
    <row r="892784" customFormat="1"/>
    <row r="892785" customFormat="1"/>
    <row r="892786" customFormat="1"/>
    <row r="892787" customFormat="1"/>
    <row r="892788" customFormat="1"/>
    <row r="892789" customFormat="1"/>
    <row r="892790" customFormat="1"/>
    <row r="892791" customFormat="1"/>
    <row r="892792" customFormat="1"/>
    <row r="892793" customFormat="1"/>
    <row r="892794" customFormat="1"/>
    <row r="892795" customFormat="1"/>
    <row r="892796" customFormat="1"/>
    <row r="892797" customFormat="1"/>
    <row r="892798" customFormat="1"/>
    <row r="892799" customFormat="1"/>
    <row r="892800" customFormat="1"/>
    <row r="892801" customFormat="1"/>
    <row r="892802" customFormat="1"/>
    <row r="892803" customFormat="1"/>
    <row r="892804" customFormat="1"/>
    <row r="892805" customFormat="1"/>
    <row r="892806" customFormat="1"/>
    <row r="892807" customFormat="1"/>
    <row r="892808" customFormat="1"/>
    <row r="892809" customFormat="1"/>
    <row r="892810" customFormat="1"/>
    <row r="892811" customFormat="1"/>
    <row r="892812" customFormat="1"/>
    <row r="892813" customFormat="1"/>
    <row r="892814" customFormat="1"/>
    <row r="892815" customFormat="1"/>
    <row r="892816" customFormat="1"/>
    <row r="892817" customFormat="1"/>
    <row r="892818" customFormat="1"/>
    <row r="892819" customFormat="1"/>
    <row r="892820" customFormat="1"/>
    <row r="892821" customFormat="1"/>
    <row r="892822" customFormat="1"/>
    <row r="892823" customFormat="1"/>
    <row r="892824" customFormat="1"/>
    <row r="892825" customFormat="1"/>
    <row r="892826" customFormat="1"/>
    <row r="892827" customFormat="1"/>
    <row r="892828" customFormat="1"/>
    <row r="892829" customFormat="1"/>
    <row r="892830" customFormat="1"/>
    <row r="892831" customFormat="1"/>
    <row r="892832" customFormat="1"/>
    <row r="892833" customFormat="1"/>
    <row r="892834" customFormat="1"/>
    <row r="892835" customFormat="1"/>
    <row r="892836" customFormat="1"/>
    <row r="892837" customFormat="1"/>
    <row r="892838" customFormat="1"/>
    <row r="892839" customFormat="1"/>
    <row r="892840" customFormat="1"/>
    <row r="892841" customFormat="1"/>
    <row r="892842" customFormat="1"/>
    <row r="892843" customFormat="1"/>
    <row r="892844" customFormat="1"/>
    <row r="892845" customFormat="1"/>
    <row r="892846" customFormat="1"/>
    <row r="892847" customFormat="1"/>
    <row r="892848" customFormat="1"/>
    <row r="892849" customFormat="1"/>
    <row r="892850" customFormat="1"/>
    <row r="892851" customFormat="1"/>
    <row r="892852" customFormat="1"/>
    <row r="892853" customFormat="1"/>
    <row r="892854" customFormat="1"/>
    <row r="892855" customFormat="1"/>
    <row r="892856" customFormat="1"/>
    <row r="892857" customFormat="1"/>
    <row r="892858" customFormat="1"/>
    <row r="892859" customFormat="1"/>
    <row r="892860" customFormat="1"/>
    <row r="892861" customFormat="1"/>
    <row r="892862" customFormat="1"/>
    <row r="892863" customFormat="1"/>
    <row r="892864" customFormat="1"/>
    <row r="892865" customFormat="1"/>
    <row r="892866" customFormat="1"/>
    <row r="892867" customFormat="1"/>
    <row r="892868" customFormat="1"/>
    <row r="892869" customFormat="1"/>
    <row r="892870" customFormat="1"/>
    <row r="892871" customFormat="1"/>
    <row r="892872" customFormat="1"/>
    <row r="892873" customFormat="1"/>
    <row r="892874" customFormat="1"/>
    <row r="892875" customFormat="1"/>
    <row r="892876" customFormat="1"/>
    <row r="892877" customFormat="1"/>
    <row r="892878" customFormat="1"/>
    <row r="892879" customFormat="1"/>
    <row r="892880" customFormat="1"/>
    <row r="892881" customFormat="1"/>
    <row r="892882" customFormat="1"/>
    <row r="892883" customFormat="1"/>
    <row r="892884" customFormat="1"/>
    <row r="892885" customFormat="1"/>
    <row r="892886" customFormat="1"/>
    <row r="892887" customFormat="1"/>
    <row r="892888" customFormat="1"/>
    <row r="892889" customFormat="1"/>
    <row r="892890" customFormat="1"/>
    <row r="892891" customFormat="1"/>
    <row r="892892" customFormat="1"/>
    <row r="892893" customFormat="1"/>
    <row r="892894" customFormat="1"/>
    <row r="892895" customFormat="1"/>
    <row r="892896" customFormat="1"/>
    <row r="892897" customFormat="1"/>
    <row r="892898" customFormat="1"/>
    <row r="892899" customFormat="1"/>
    <row r="892900" customFormat="1"/>
    <row r="892901" customFormat="1"/>
    <row r="892902" customFormat="1"/>
    <row r="892903" customFormat="1"/>
    <row r="892904" customFormat="1"/>
    <row r="892905" customFormat="1"/>
    <row r="892906" customFormat="1"/>
    <row r="892907" customFormat="1"/>
    <row r="892908" customFormat="1"/>
    <row r="892909" customFormat="1"/>
    <row r="892910" customFormat="1"/>
    <row r="892911" customFormat="1"/>
    <row r="892912" customFormat="1"/>
    <row r="892913" customFormat="1"/>
    <row r="892914" customFormat="1"/>
    <row r="892915" customFormat="1"/>
    <row r="892916" customFormat="1"/>
    <row r="892917" customFormat="1"/>
    <row r="892918" customFormat="1"/>
    <row r="892919" customFormat="1"/>
    <row r="892920" customFormat="1"/>
    <row r="892921" customFormat="1"/>
    <row r="892922" customFormat="1"/>
    <row r="892923" customFormat="1"/>
    <row r="892924" customFormat="1"/>
    <row r="892925" customFormat="1"/>
    <row r="892926" customFormat="1"/>
    <row r="892927" customFormat="1"/>
    <row r="892928" customFormat="1"/>
    <row r="892929" customFormat="1"/>
    <row r="892930" customFormat="1"/>
    <row r="892931" customFormat="1"/>
    <row r="892932" customFormat="1"/>
    <row r="892933" customFormat="1"/>
    <row r="892934" customFormat="1"/>
    <row r="892935" customFormat="1"/>
    <row r="892936" customFormat="1"/>
    <row r="892937" customFormat="1"/>
    <row r="892938" customFormat="1"/>
    <row r="892939" customFormat="1"/>
    <row r="892940" customFormat="1"/>
    <row r="892941" customFormat="1"/>
    <row r="892942" customFormat="1"/>
    <row r="892943" customFormat="1"/>
    <row r="892944" customFormat="1"/>
    <row r="892945" customFormat="1"/>
    <row r="892946" customFormat="1"/>
    <row r="892947" customFormat="1"/>
    <row r="892948" customFormat="1"/>
    <row r="892949" customFormat="1"/>
    <row r="892950" customFormat="1"/>
    <row r="892951" customFormat="1"/>
    <row r="892952" customFormat="1"/>
    <row r="892953" customFormat="1"/>
    <row r="892954" customFormat="1"/>
    <row r="892955" customFormat="1"/>
    <row r="892956" customFormat="1"/>
    <row r="892957" customFormat="1"/>
    <row r="892958" customFormat="1"/>
    <row r="892959" customFormat="1"/>
    <row r="892960" customFormat="1"/>
    <row r="892961" customFormat="1"/>
    <row r="892962" customFormat="1"/>
    <row r="892963" customFormat="1"/>
    <row r="892964" customFormat="1"/>
    <row r="892965" customFormat="1"/>
    <row r="892966" customFormat="1"/>
    <row r="892967" customFormat="1"/>
    <row r="892968" customFormat="1"/>
    <row r="892969" customFormat="1"/>
    <row r="892970" customFormat="1"/>
    <row r="892971" customFormat="1"/>
    <row r="892972" customFormat="1"/>
    <row r="892973" customFormat="1"/>
    <row r="892974" customFormat="1"/>
    <row r="892975" customFormat="1"/>
    <row r="892976" customFormat="1"/>
    <row r="892977" customFormat="1"/>
    <row r="892978" customFormat="1"/>
    <row r="892979" customFormat="1"/>
    <row r="892980" customFormat="1"/>
    <row r="892981" customFormat="1"/>
    <row r="892982" customFormat="1"/>
    <row r="892983" customFormat="1"/>
    <row r="892984" customFormat="1"/>
    <row r="892985" customFormat="1"/>
    <row r="892986" customFormat="1"/>
    <row r="892987" customFormat="1"/>
    <row r="892988" customFormat="1"/>
    <row r="892989" customFormat="1"/>
    <row r="892990" customFormat="1"/>
    <row r="892991" customFormat="1"/>
    <row r="892992" customFormat="1"/>
    <row r="892993" customFormat="1"/>
    <row r="892994" customFormat="1"/>
    <row r="892995" customFormat="1"/>
    <row r="892996" customFormat="1"/>
    <row r="892997" customFormat="1"/>
    <row r="892998" customFormat="1"/>
    <row r="892999" customFormat="1"/>
    <row r="893000" customFormat="1"/>
    <row r="893001" customFormat="1"/>
    <row r="893002" customFormat="1"/>
    <row r="893003" customFormat="1"/>
    <row r="893004" customFormat="1"/>
    <row r="893005" customFormat="1"/>
    <row r="893006" customFormat="1"/>
    <row r="893007" customFormat="1"/>
    <row r="893008" customFormat="1"/>
    <row r="893009" customFormat="1"/>
    <row r="893010" customFormat="1"/>
    <row r="893011" customFormat="1"/>
    <row r="893012" customFormat="1"/>
    <row r="893013" customFormat="1"/>
    <row r="893014" customFormat="1"/>
    <row r="893015" customFormat="1"/>
    <row r="893016" customFormat="1"/>
    <row r="893017" customFormat="1"/>
    <row r="893018" customFormat="1"/>
    <row r="893019" customFormat="1"/>
    <row r="893020" customFormat="1"/>
    <row r="893021" customFormat="1"/>
    <row r="893022" customFormat="1"/>
    <row r="893023" customFormat="1"/>
    <row r="893024" customFormat="1"/>
    <row r="893025" customFormat="1"/>
    <row r="893026" customFormat="1"/>
    <row r="893027" customFormat="1"/>
    <row r="893028" customFormat="1"/>
    <row r="893029" customFormat="1"/>
    <row r="893030" customFormat="1"/>
    <row r="893031" customFormat="1"/>
    <row r="893032" customFormat="1"/>
    <row r="893033" customFormat="1"/>
    <row r="893034" customFormat="1"/>
    <row r="893035" customFormat="1"/>
    <row r="893036" customFormat="1"/>
    <row r="893037" customFormat="1"/>
    <row r="893038" customFormat="1"/>
    <row r="893039" customFormat="1"/>
    <row r="893040" customFormat="1"/>
    <row r="893041" customFormat="1"/>
    <row r="893042" customFormat="1"/>
    <row r="893043" customFormat="1"/>
    <row r="893044" customFormat="1"/>
    <row r="893045" customFormat="1"/>
    <row r="893046" customFormat="1"/>
    <row r="893047" customFormat="1"/>
    <row r="893048" customFormat="1"/>
    <row r="893049" customFormat="1"/>
    <row r="893050" customFormat="1"/>
    <row r="893051" customFormat="1"/>
    <row r="893052" customFormat="1"/>
    <row r="893053" customFormat="1"/>
    <row r="893054" customFormat="1"/>
    <row r="893055" customFormat="1"/>
    <row r="893056" customFormat="1"/>
    <row r="893057" customFormat="1"/>
    <row r="893058" customFormat="1"/>
    <row r="893059" customFormat="1"/>
    <row r="893060" customFormat="1"/>
    <row r="893061" customFormat="1"/>
    <row r="893062" customFormat="1"/>
    <row r="893063" customFormat="1"/>
    <row r="893064" customFormat="1"/>
    <row r="893065" customFormat="1"/>
    <row r="893066" customFormat="1"/>
    <row r="893067" customFormat="1"/>
    <row r="893068" customFormat="1"/>
    <row r="893069" customFormat="1"/>
    <row r="893070" customFormat="1"/>
    <row r="893071" customFormat="1"/>
    <row r="893072" customFormat="1"/>
    <row r="893073" customFormat="1"/>
    <row r="893074" customFormat="1"/>
    <row r="893075" customFormat="1"/>
    <row r="893076" customFormat="1"/>
    <row r="893077" customFormat="1"/>
    <row r="893078" customFormat="1"/>
    <row r="893079" customFormat="1"/>
    <row r="893080" customFormat="1"/>
    <row r="893081" customFormat="1"/>
    <row r="893082" customFormat="1"/>
    <row r="893083" customFormat="1"/>
    <row r="893084" customFormat="1"/>
    <row r="893085" customFormat="1"/>
    <row r="893086" customFormat="1"/>
    <row r="893087" customFormat="1"/>
    <row r="893088" customFormat="1"/>
    <row r="893089" customFormat="1"/>
    <row r="893090" customFormat="1"/>
    <row r="893091" customFormat="1"/>
    <row r="893092" customFormat="1"/>
    <row r="893093" customFormat="1"/>
    <row r="893094" customFormat="1"/>
    <row r="893095" customFormat="1"/>
    <row r="893096" customFormat="1"/>
    <row r="893097" customFormat="1"/>
    <row r="893098" customFormat="1"/>
    <row r="893099" customFormat="1"/>
    <row r="893100" customFormat="1"/>
    <row r="893101" customFormat="1"/>
    <row r="893102" customFormat="1"/>
    <row r="893103" customFormat="1"/>
    <row r="893104" customFormat="1"/>
    <row r="893105" customFormat="1"/>
    <row r="893106" customFormat="1"/>
    <row r="893107" customFormat="1"/>
    <row r="893108" customFormat="1"/>
    <row r="893109" customFormat="1"/>
    <row r="893110" customFormat="1"/>
    <row r="893111" customFormat="1"/>
    <row r="893112" customFormat="1"/>
    <row r="893113" customFormat="1"/>
    <row r="893114" customFormat="1"/>
    <row r="893115" customFormat="1"/>
    <row r="893116" customFormat="1"/>
    <row r="893117" customFormat="1"/>
    <row r="893118" customFormat="1"/>
    <row r="893119" customFormat="1"/>
    <row r="893120" customFormat="1"/>
    <row r="893121" customFormat="1"/>
    <row r="893122" customFormat="1"/>
    <row r="893123" customFormat="1"/>
    <row r="893124" customFormat="1"/>
    <row r="893125" customFormat="1"/>
    <row r="893126" customFormat="1"/>
    <row r="893127" customFormat="1"/>
    <row r="893128" customFormat="1"/>
    <row r="893129" customFormat="1"/>
    <row r="893130" customFormat="1"/>
    <row r="893131" customFormat="1"/>
    <row r="893132" customFormat="1"/>
    <row r="893133" customFormat="1"/>
    <row r="893134" customFormat="1"/>
    <row r="893135" customFormat="1"/>
    <row r="893136" customFormat="1"/>
    <row r="893137" customFormat="1"/>
    <row r="893138" customFormat="1"/>
    <row r="893139" customFormat="1"/>
    <row r="893140" customFormat="1"/>
    <row r="893141" customFormat="1"/>
    <row r="893142" customFormat="1"/>
    <row r="893143" customFormat="1"/>
    <row r="893144" customFormat="1"/>
    <row r="893145" customFormat="1"/>
    <row r="893146" customFormat="1"/>
    <row r="893147" customFormat="1"/>
    <row r="893148" customFormat="1"/>
    <row r="893149" customFormat="1"/>
    <row r="893150" customFormat="1"/>
    <row r="893151" customFormat="1"/>
    <row r="893152" customFormat="1"/>
    <row r="893153" customFormat="1"/>
    <row r="893154" customFormat="1"/>
    <row r="893155" customFormat="1"/>
    <row r="893156" customFormat="1"/>
    <row r="893157" customFormat="1"/>
    <row r="893158" customFormat="1"/>
    <row r="893159" customFormat="1"/>
    <row r="893160" customFormat="1"/>
    <row r="893161" customFormat="1"/>
    <row r="893162" customFormat="1"/>
    <row r="893163" customFormat="1"/>
    <row r="893164" customFormat="1"/>
    <row r="893165" customFormat="1"/>
    <row r="893166" customFormat="1"/>
    <row r="893167" customFormat="1"/>
    <row r="893168" customFormat="1"/>
    <row r="893169" customFormat="1"/>
    <row r="893170" customFormat="1"/>
    <row r="893171" customFormat="1"/>
    <row r="893172" customFormat="1"/>
    <row r="893173" customFormat="1"/>
    <row r="893174" customFormat="1"/>
    <row r="893175" customFormat="1"/>
    <row r="893176" customFormat="1"/>
    <row r="893177" customFormat="1"/>
    <row r="893178" customFormat="1"/>
    <row r="893179" customFormat="1"/>
    <row r="893180" customFormat="1"/>
    <row r="893181" customFormat="1"/>
    <row r="893182" customFormat="1"/>
    <row r="893183" customFormat="1"/>
    <row r="893184" customFormat="1"/>
    <row r="893185" customFormat="1"/>
    <row r="893186" customFormat="1"/>
    <row r="893187" customFormat="1"/>
    <row r="893188" customFormat="1"/>
    <row r="893189" customFormat="1"/>
    <row r="893190" customFormat="1"/>
    <row r="893191" customFormat="1"/>
    <row r="893192" customFormat="1"/>
    <row r="893193" customFormat="1"/>
    <row r="893194" customFormat="1"/>
    <row r="893195" customFormat="1"/>
    <row r="893196" customFormat="1"/>
    <row r="893197" customFormat="1"/>
    <row r="893198" customFormat="1"/>
    <row r="893199" customFormat="1"/>
    <row r="893200" customFormat="1"/>
    <row r="893201" customFormat="1"/>
    <row r="893202" customFormat="1"/>
    <row r="893203" customFormat="1"/>
    <row r="893204" customFormat="1"/>
    <row r="893205" customFormat="1"/>
    <row r="893206" customFormat="1"/>
    <row r="893207" customFormat="1"/>
    <row r="893208" customFormat="1"/>
    <row r="893209" customFormat="1"/>
    <row r="893210" customFormat="1"/>
    <row r="893211" customFormat="1"/>
    <row r="893212" customFormat="1"/>
    <row r="893213" customFormat="1"/>
    <row r="893214" customFormat="1"/>
    <row r="893215" customFormat="1"/>
    <row r="893216" customFormat="1"/>
    <row r="893217" customFormat="1"/>
    <row r="893218" customFormat="1"/>
    <row r="893219" customFormat="1"/>
    <row r="893220" customFormat="1"/>
    <row r="893221" customFormat="1"/>
    <row r="893222" customFormat="1"/>
    <row r="893223" customFormat="1"/>
    <row r="893224" customFormat="1"/>
    <row r="893225" customFormat="1"/>
    <row r="893226" customFormat="1"/>
    <row r="893227" customFormat="1"/>
    <row r="893228" customFormat="1"/>
    <row r="893229" customFormat="1"/>
    <row r="893230" customFormat="1"/>
    <row r="893231" customFormat="1"/>
    <row r="893232" customFormat="1"/>
    <row r="893233" customFormat="1"/>
    <row r="893234" customFormat="1"/>
    <row r="893235" customFormat="1"/>
    <row r="893236" customFormat="1"/>
    <row r="893237" customFormat="1"/>
    <row r="893238" customFormat="1"/>
    <row r="893239" customFormat="1"/>
    <row r="893240" customFormat="1"/>
    <row r="893241" customFormat="1"/>
    <row r="893242" customFormat="1"/>
    <row r="893243" customFormat="1"/>
    <row r="893244" customFormat="1"/>
    <row r="893245" customFormat="1"/>
    <row r="893246" customFormat="1"/>
    <row r="893247" customFormat="1"/>
    <row r="893248" customFormat="1"/>
    <row r="893249" customFormat="1"/>
    <row r="893250" customFormat="1"/>
    <row r="893251" customFormat="1"/>
    <row r="893252" customFormat="1"/>
    <row r="893253" customFormat="1"/>
    <row r="893254" customFormat="1"/>
    <row r="893255" customFormat="1"/>
    <row r="893256" customFormat="1"/>
    <row r="893257" customFormat="1"/>
    <row r="893258" customFormat="1"/>
    <row r="893259" customFormat="1"/>
    <row r="893260" customFormat="1"/>
    <row r="893261" customFormat="1"/>
    <row r="893262" customFormat="1"/>
    <row r="893263" customFormat="1"/>
    <row r="893264" customFormat="1"/>
    <row r="893265" customFormat="1"/>
    <row r="893266" customFormat="1"/>
    <row r="893267" customFormat="1"/>
    <row r="893268" customFormat="1"/>
    <row r="893269" customFormat="1"/>
    <row r="893270" customFormat="1"/>
    <row r="893271" customFormat="1"/>
    <row r="893272" customFormat="1"/>
    <row r="893273" customFormat="1"/>
    <row r="893274" customFormat="1"/>
    <row r="893275" customFormat="1"/>
    <row r="893276" customFormat="1"/>
    <row r="893277" customFormat="1"/>
    <row r="893278" customFormat="1"/>
    <row r="893279" customFormat="1"/>
    <row r="893280" customFormat="1"/>
    <row r="893281" customFormat="1"/>
    <row r="893282" customFormat="1"/>
    <row r="893283" customFormat="1"/>
    <row r="893284" customFormat="1"/>
    <row r="893285" customFormat="1"/>
    <row r="893286" customFormat="1"/>
    <row r="893287" customFormat="1"/>
    <row r="893288" customFormat="1"/>
    <row r="893289" customFormat="1"/>
    <row r="893290" customFormat="1"/>
    <row r="893291" customFormat="1"/>
    <row r="893292" customFormat="1"/>
    <row r="893293" customFormat="1"/>
    <row r="893294" customFormat="1"/>
    <row r="893295" customFormat="1"/>
    <row r="893296" customFormat="1"/>
    <row r="893297" customFormat="1"/>
    <row r="893298" customFormat="1"/>
    <row r="893299" customFormat="1"/>
    <row r="893300" customFormat="1"/>
    <row r="893301" customFormat="1"/>
    <row r="893302" customFormat="1"/>
    <row r="893303" customFormat="1"/>
    <row r="893304" customFormat="1"/>
    <row r="893305" customFormat="1"/>
    <row r="893306" customFormat="1"/>
    <row r="893307" customFormat="1"/>
    <row r="893308" customFormat="1"/>
    <row r="893309" customFormat="1"/>
    <row r="893310" customFormat="1"/>
    <row r="893311" customFormat="1"/>
    <row r="893312" customFormat="1"/>
    <row r="893313" customFormat="1"/>
    <row r="893314" customFormat="1"/>
    <row r="893315" customFormat="1"/>
    <row r="893316" customFormat="1"/>
    <row r="893317" customFormat="1"/>
    <row r="893318" customFormat="1"/>
    <row r="893319" customFormat="1"/>
    <row r="893320" customFormat="1"/>
    <row r="893321" customFormat="1"/>
    <row r="893322" customFormat="1"/>
    <row r="893323" customFormat="1"/>
    <row r="893324" customFormat="1"/>
    <row r="893325" customFormat="1"/>
    <row r="893326" customFormat="1"/>
    <row r="893327" customFormat="1"/>
    <row r="893328" customFormat="1"/>
    <row r="893329" customFormat="1"/>
    <row r="893330" customFormat="1"/>
    <row r="893331" customFormat="1"/>
    <row r="893332" customFormat="1"/>
    <row r="893333" customFormat="1"/>
    <row r="893334" customFormat="1"/>
    <row r="893335" customFormat="1"/>
    <row r="893336" customFormat="1"/>
    <row r="893337" customFormat="1"/>
    <row r="893338" customFormat="1"/>
    <row r="893339" customFormat="1"/>
    <row r="893340" customFormat="1"/>
    <row r="893341" customFormat="1"/>
    <row r="893342" customFormat="1"/>
    <row r="893343" customFormat="1"/>
    <row r="893344" customFormat="1"/>
    <row r="893345" customFormat="1"/>
    <row r="893346" customFormat="1"/>
    <row r="893347" customFormat="1"/>
    <row r="893348" customFormat="1"/>
    <row r="893349" customFormat="1"/>
    <row r="893350" customFormat="1"/>
    <row r="893351" customFormat="1"/>
    <row r="893352" customFormat="1"/>
    <row r="893353" customFormat="1"/>
    <row r="893354" customFormat="1"/>
    <row r="893355" customFormat="1"/>
    <row r="893356" customFormat="1"/>
    <row r="893357" customFormat="1"/>
    <row r="893358" customFormat="1"/>
    <row r="893359" customFormat="1"/>
    <row r="893360" customFormat="1"/>
    <row r="893361" customFormat="1"/>
    <row r="893362" customFormat="1"/>
    <row r="893363" customFormat="1"/>
    <row r="893364" customFormat="1"/>
    <row r="893365" customFormat="1"/>
    <row r="893366" customFormat="1"/>
    <row r="893367" customFormat="1"/>
    <row r="893368" customFormat="1"/>
    <row r="893369" customFormat="1"/>
    <row r="893370" customFormat="1"/>
    <row r="893371" customFormat="1"/>
    <row r="893372" customFormat="1"/>
    <row r="893373" customFormat="1"/>
    <row r="893374" customFormat="1"/>
    <row r="893375" customFormat="1"/>
    <row r="893376" customFormat="1"/>
    <row r="893377" customFormat="1"/>
    <row r="893378" customFormat="1"/>
    <row r="893379" customFormat="1"/>
    <row r="893380" customFormat="1"/>
    <row r="893381" customFormat="1"/>
    <row r="893382" customFormat="1"/>
    <row r="893383" customFormat="1"/>
    <row r="893384" customFormat="1"/>
    <row r="893385" customFormat="1"/>
    <row r="893386" customFormat="1"/>
    <row r="893387" customFormat="1"/>
    <row r="893388" customFormat="1"/>
    <row r="893389" customFormat="1"/>
    <row r="893390" customFormat="1"/>
    <row r="893391" customFormat="1"/>
    <row r="893392" customFormat="1"/>
    <row r="893393" customFormat="1"/>
    <row r="893394" customFormat="1"/>
    <row r="893395" customFormat="1"/>
    <row r="893396" customFormat="1"/>
    <row r="893397" customFormat="1"/>
    <row r="893398" customFormat="1"/>
    <row r="893399" customFormat="1"/>
    <row r="893400" customFormat="1"/>
    <row r="893401" customFormat="1"/>
    <row r="893402" customFormat="1"/>
    <row r="893403" customFormat="1"/>
    <row r="893404" customFormat="1"/>
    <row r="893405" customFormat="1"/>
    <row r="893406" customFormat="1"/>
    <row r="893407" customFormat="1"/>
    <row r="893408" customFormat="1"/>
    <row r="893409" customFormat="1"/>
    <row r="893410" customFormat="1"/>
    <row r="893411" customFormat="1"/>
    <row r="893412" customFormat="1"/>
    <row r="893413" customFormat="1"/>
    <row r="893414" customFormat="1"/>
    <row r="893415" customFormat="1"/>
    <row r="893416" customFormat="1"/>
    <row r="893417" customFormat="1"/>
    <row r="893418" customFormat="1"/>
    <row r="893419" customFormat="1"/>
    <row r="893420" customFormat="1"/>
    <row r="893421" customFormat="1"/>
    <row r="893422" customFormat="1"/>
    <row r="893423" customFormat="1"/>
    <row r="893424" customFormat="1"/>
    <row r="893425" customFormat="1"/>
    <row r="893426" customFormat="1"/>
    <row r="893427" customFormat="1"/>
    <row r="893428" customFormat="1"/>
    <row r="893429" customFormat="1"/>
    <row r="893430" customFormat="1"/>
    <row r="893431" customFormat="1"/>
    <row r="893432" customFormat="1"/>
    <row r="893433" customFormat="1"/>
    <row r="893434" customFormat="1"/>
    <row r="893435" customFormat="1"/>
    <row r="893436" customFormat="1"/>
    <row r="893437" customFormat="1"/>
    <row r="893438" customFormat="1"/>
    <row r="893439" customFormat="1"/>
    <row r="893440" customFormat="1"/>
    <row r="893441" customFormat="1"/>
    <row r="893442" customFormat="1"/>
    <row r="893443" customFormat="1"/>
    <row r="893444" customFormat="1"/>
    <row r="893445" customFormat="1"/>
    <row r="893446" customFormat="1"/>
    <row r="893447" customFormat="1"/>
    <row r="893448" customFormat="1"/>
    <row r="893449" customFormat="1"/>
    <row r="893450" customFormat="1"/>
    <row r="893451" customFormat="1"/>
    <row r="893452" customFormat="1"/>
    <row r="893453" customFormat="1"/>
    <row r="893454" customFormat="1"/>
    <row r="893455" customFormat="1"/>
    <row r="893456" customFormat="1"/>
    <row r="893457" customFormat="1"/>
    <row r="893458" customFormat="1"/>
    <row r="893459" customFormat="1"/>
    <row r="893460" customFormat="1"/>
    <row r="893461" customFormat="1"/>
    <row r="893462" customFormat="1"/>
    <row r="893463" customFormat="1"/>
    <row r="893464" customFormat="1"/>
    <row r="893465" customFormat="1"/>
    <row r="893466" customFormat="1"/>
    <row r="893467" customFormat="1"/>
    <row r="893468" customFormat="1"/>
    <row r="893469" customFormat="1"/>
    <row r="893470" customFormat="1"/>
    <row r="893471" customFormat="1"/>
    <row r="893472" customFormat="1"/>
    <row r="893473" customFormat="1"/>
    <row r="893474" customFormat="1"/>
    <row r="893475" customFormat="1"/>
    <row r="893476" customFormat="1"/>
    <row r="893477" customFormat="1"/>
    <row r="893478" customFormat="1"/>
    <row r="893479" customFormat="1"/>
    <row r="893480" customFormat="1"/>
    <row r="893481" customFormat="1"/>
    <row r="893482" customFormat="1"/>
    <row r="893483" customFormat="1"/>
    <row r="893484" customFormat="1"/>
    <row r="893485" customFormat="1"/>
    <row r="893486" customFormat="1"/>
    <row r="893487" customFormat="1"/>
    <row r="893488" customFormat="1"/>
    <row r="893489" customFormat="1"/>
    <row r="893490" customFormat="1"/>
    <row r="893491" customFormat="1"/>
    <row r="893492" customFormat="1"/>
    <row r="893493" customFormat="1"/>
    <row r="893494" customFormat="1"/>
    <row r="893495" customFormat="1"/>
    <row r="893496" customFormat="1"/>
    <row r="893497" customFormat="1"/>
    <row r="893498" customFormat="1"/>
    <row r="893499" customFormat="1"/>
    <row r="893500" customFormat="1"/>
    <row r="893501" customFormat="1"/>
    <row r="893502" customFormat="1"/>
    <row r="893503" customFormat="1"/>
    <row r="893504" customFormat="1"/>
    <row r="893505" customFormat="1"/>
    <row r="893506" customFormat="1"/>
    <row r="893507" customFormat="1"/>
    <row r="893508" customFormat="1"/>
    <row r="893509" customFormat="1"/>
    <row r="893510" customFormat="1"/>
    <row r="893511" customFormat="1"/>
    <row r="893512" customFormat="1"/>
    <row r="893513" customFormat="1"/>
    <row r="893514" customFormat="1"/>
    <row r="893515" customFormat="1"/>
    <row r="893516" customFormat="1"/>
    <row r="893517" customFormat="1"/>
    <row r="893518" customFormat="1"/>
    <row r="893519" customFormat="1"/>
    <row r="893520" customFormat="1"/>
    <row r="893521" customFormat="1"/>
    <row r="893522" customFormat="1"/>
    <row r="893523" customFormat="1"/>
    <row r="893524" customFormat="1"/>
    <row r="893525" customFormat="1"/>
    <row r="893526" customFormat="1"/>
    <row r="893527" customFormat="1"/>
    <row r="893528" customFormat="1"/>
    <row r="893529" customFormat="1"/>
    <row r="893530" customFormat="1"/>
    <row r="893531" customFormat="1"/>
    <row r="893532" customFormat="1"/>
    <row r="893533" customFormat="1"/>
    <row r="893534" customFormat="1"/>
    <row r="893535" customFormat="1"/>
    <row r="893536" customFormat="1"/>
    <row r="893537" customFormat="1"/>
    <row r="893538" customFormat="1"/>
    <row r="893539" customFormat="1"/>
    <row r="893540" customFormat="1"/>
    <row r="893541" customFormat="1"/>
    <row r="893542" customFormat="1"/>
    <row r="893543" customFormat="1"/>
    <row r="893544" customFormat="1"/>
    <row r="893545" customFormat="1"/>
    <row r="893546" customFormat="1"/>
    <row r="893547" customFormat="1"/>
    <row r="893548" customFormat="1"/>
    <row r="893549" customFormat="1"/>
    <row r="893550" customFormat="1"/>
    <row r="893551" customFormat="1"/>
    <row r="893552" customFormat="1"/>
    <row r="893553" customFormat="1"/>
    <row r="893554" customFormat="1"/>
    <row r="893555" customFormat="1"/>
    <row r="893556" customFormat="1"/>
    <row r="893557" customFormat="1"/>
    <row r="893558" customFormat="1"/>
    <row r="893559" customFormat="1"/>
    <row r="893560" customFormat="1"/>
    <row r="893561" customFormat="1"/>
    <row r="893562" customFormat="1"/>
    <row r="893563" customFormat="1"/>
    <row r="893564" customFormat="1"/>
    <row r="893565" customFormat="1"/>
    <row r="893566" customFormat="1"/>
    <row r="893567" customFormat="1"/>
    <row r="893568" customFormat="1"/>
    <row r="893569" customFormat="1"/>
    <row r="893570" customFormat="1"/>
    <row r="893571" customFormat="1"/>
    <row r="893572" customFormat="1"/>
    <row r="893573" customFormat="1"/>
    <row r="893574" customFormat="1"/>
    <row r="893575" customFormat="1"/>
    <row r="893576" customFormat="1"/>
    <row r="893577" customFormat="1"/>
    <row r="893578" customFormat="1"/>
    <row r="893579" customFormat="1"/>
    <row r="893580" customFormat="1"/>
    <row r="893581" customFormat="1"/>
    <row r="893582" customFormat="1"/>
    <row r="893583" customFormat="1"/>
    <row r="893584" customFormat="1"/>
    <row r="893585" customFormat="1"/>
    <row r="893586" customFormat="1"/>
    <row r="893587" customFormat="1"/>
    <row r="893588" customFormat="1"/>
    <row r="893589" customFormat="1"/>
    <row r="893590" customFormat="1"/>
    <row r="893591" customFormat="1"/>
    <row r="893592" customFormat="1"/>
    <row r="893593" customFormat="1"/>
    <row r="893594" customFormat="1"/>
    <row r="893595" customFormat="1"/>
    <row r="893596" customFormat="1"/>
    <row r="893597" customFormat="1"/>
    <row r="893598" customFormat="1"/>
    <row r="893599" customFormat="1"/>
    <row r="893600" customFormat="1"/>
    <row r="893601" customFormat="1"/>
    <row r="893602" customFormat="1"/>
    <row r="893603" customFormat="1"/>
    <row r="893604" customFormat="1"/>
    <row r="893605" customFormat="1"/>
    <row r="893606" customFormat="1"/>
    <row r="893607" customFormat="1"/>
    <row r="893608" customFormat="1"/>
    <row r="893609" customFormat="1"/>
    <row r="893610" customFormat="1"/>
    <row r="893611" customFormat="1"/>
    <row r="893612" customFormat="1"/>
    <row r="893613" customFormat="1"/>
    <row r="893614" customFormat="1"/>
    <row r="893615" customFormat="1"/>
    <row r="893616" customFormat="1"/>
    <row r="893617" customFormat="1"/>
    <row r="893618" customFormat="1"/>
    <row r="893619" customFormat="1"/>
    <row r="893620" customFormat="1"/>
    <row r="893621" customFormat="1"/>
    <row r="893622" customFormat="1"/>
    <row r="893623" customFormat="1"/>
    <row r="893624" customFormat="1"/>
    <row r="893625" customFormat="1"/>
    <row r="893626" customFormat="1"/>
    <row r="893627" customFormat="1"/>
    <row r="893628" customFormat="1"/>
    <row r="893629" customFormat="1"/>
    <row r="893630" customFormat="1"/>
    <row r="893631" customFormat="1"/>
    <row r="893632" customFormat="1"/>
    <row r="893633" customFormat="1"/>
    <row r="893634" customFormat="1"/>
    <row r="893635" customFormat="1"/>
    <row r="893636" customFormat="1"/>
    <row r="893637" customFormat="1"/>
    <row r="893638" customFormat="1"/>
    <row r="893639" customFormat="1"/>
    <row r="893640" customFormat="1"/>
    <row r="893641" customFormat="1"/>
    <row r="893642" customFormat="1"/>
    <row r="893643" customFormat="1"/>
    <row r="893644" customFormat="1"/>
    <row r="893645" customFormat="1"/>
    <row r="893646" customFormat="1"/>
    <row r="893647" customFormat="1"/>
    <row r="893648" customFormat="1"/>
    <row r="893649" customFormat="1"/>
    <row r="893650" customFormat="1"/>
    <row r="893651" customFormat="1"/>
    <row r="893652" customFormat="1"/>
    <row r="893653" customFormat="1"/>
    <row r="893654" customFormat="1"/>
    <row r="893655" customFormat="1"/>
    <row r="893656" customFormat="1"/>
    <row r="893657" customFormat="1"/>
    <row r="893658" customFormat="1"/>
    <row r="893659" customFormat="1"/>
    <row r="893660" customFormat="1"/>
    <row r="893661" customFormat="1"/>
    <row r="893662" customFormat="1"/>
    <row r="893663" customFormat="1"/>
    <row r="893664" customFormat="1"/>
    <row r="893665" customFormat="1"/>
    <row r="893666" customFormat="1"/>
    <row r="893667" customFormat="1"/>
    <row r="893668" customFormat="1"/>
    <row r="893669" customFormat="1"/>
    <row r="893670" customFormat="1"/>
    <row r="893671" customFormat="1"/>
    <row r="893672" customFormat="1"/>
    <row r="893673" customFormat="1"/>
    <row r="893674" customFormat="1"/>
    <row r="893675" customFormat="1"/>
    <row r="893676" customFormat="1"/>
    <row r="893677" customFormat="1"/>
    <row r="893678" customFormat="1"/>
    <row r="893679" customFormat="1"/>
    <row r="893680" customFormat="1"/>
    <row r="893681" customFormat="1"/>
    <row r="893682" customFormat="1"/>
    <row r="893683" customFormat="1"/>
    <row r="893684" customFormat="1"/>
    <row r="893685" customFormat="1"/>
    <row r="893686" customFormat="1"/>
    <row r="893687" customFormat="1"/>
    <row r="893688" customFormat="1"/>
    <row r="893689" customFormat="1"/>
    <row r="893690" customFormat="1"/>
    <row r="893691" customFormat="1"/>
    <row r="893692" customFormat="1"/>
    <row r="893693" customFormat="1"/>
    <row r="893694" customFormat="1"/>
    <row r="893695" customFormat="1"/>
    <row r="893696" customFormat="1"/>
    <row r="893697" customFormat="1"/>
    <row r="893698" customFormat="1"/>
    <row r="893699" customFormat="1"/>
    <row r="893700" customFormat="1"/>
    <row r="893701" customFormat="1"/>
    <row r="893702" customFormat="1"/>
    <row r="893703" customFormat="1"/>
    <row r="893704" customFormat="1"/>
    <row r="893705" customFormat="1"/>
    <row r="893706" customFormat="1"/>
    <row r="893707" customFormat="1"/>
    <row r="893708" customFormat="1"/>
    <row r="893709" customFormat="1"/>
    <row r="893710" customFormat="1"/>
    <row r="893711" customFormat="1"/>
    <row r="893712" customFormat="1"/>
    <row r="893713" customFormat="1"/>
    <row r="893714" customFormat="1"/>
    <row r="893715" customFormat="1"/>
    <row r="893716" customFormat="1"/>
    <row r="893717" customFormat="1"/>
    <row r="893718" customFormat="1"/>
    <row r="893719" customFormat="1"/>
    <row r="893720" customFormat="1"/>
    <row r="893721" customFormat="1"/>
    <row r="893722" customFormat="1"/>
    <row r="893723" customFormat="1"/>
    <row r="893724" customFormat="1"/>
    <row r="893725" customFormat="1"/>
    <row r="893726" customFormat="1"/>
    <row r="893727" customFormat="1"/>
    <row r="893728" customFormat="1"/>
    <row r="893729" customFormat="1"/>
    <row r="893730" customFormat="1"/>
    <row r="893731" customFormat="1"/>
    <row r="893732" customFormat="1"/>
    <row r="893733" customFormat="1"/>
    <row r="893734" customFormat="1"/>
    <row r="893735" customFormat="1"/>
    <row r="893736" customFormat="1"/>
    <row r="893737" customFormat="1"/>
    <row r="893738" customFormat="1"/>
    <row r="893739" customFormat="1"/>
    <row r="893740" customFormat="1"/>
    <row r="893741" customFormat="1"/>
    <row r="893742" customFormat="1"/>
    <row r="893743" customFormat="1"/>
    <row r="893744" customFormat="1"/>
    <row r="893745" customFormat="1"/>
    <row r="893746" customFormat="1"/>
    <row r="893747" customFormat="1"/>
    <row r="893748" customFormat="1"/>
    <row r="893749" customFormat="1"/>
    <row r="893750" customFormat="1"/>
    <row r="893751" customFormat="1"/>
    <row r="893752" customFormat="1"/>
    <row r="893753" customFormat="1"/>
    <row r="893754" customFormat="1"/>
    <row r="893755" customFormat="1"/>
    <row r="893756" customFormat="1"/>
    <row r="893757" customFormat="1"/>
    <row r="893758" customFormat="1"/>
    <row r="893759" customFormat="1"/>
    <row r="893760" customFormat="1"/>
    <row r="893761" customFormat="1"/>
    <row r="893762" customFormat="1"/>
    <row r="893763" customFormat="1"/>
    <row r="893764" customFormat="1"/>
    <row r="893765" customFormat="1"/>
    <row r="893766" customFormat="1"/>
    <row r="893767" customFormat="1"/>
    <row r="893768" customFormat="1"/>
    <row r="893769" customFormat="1"/>
    <row r="893770" customFormat="1"/>
    <row r="893771" customFormat="1"/>
    <row r="893772" customFormat="1"/>
    <row r="893773" customFormat="1"/>
    <row r="893774" customFormat="1"/>
    <row r="893775" customFormat="1"/>
    <row r="893776" customFormat="1"/>
    <row r="893777" customFormat="1"/>
    <row r="893778" customFormat="1"/>
    <row r="893779" customFormat="1"/>
    <row r="893780" customFormat="1"/>
    <row r="893781" customFormat="1"/>
    <row r="893782" customFormat="1"/>
    <row r="893783" customFormat="1"/>
    <row r="893784" customFormat="1"/>
    <row r="893785" customFormat="1"/>
    <row r="893786" customFormat="1"/>
    <row r="893787" customFormat="1"/>
    <row r="893788" customFormat="1"/>
    <row r="893789" customFormat="1"/>
    <row r="893790" customFormat="1"/>
    <row r="893791" customFormat="1"/>
    <row r="893792" customFormat="1"/>
    <row r="893793" customFormat="1"/>
    <row r="893794" customFormat="1"/>
    <row r="893795" customFormat="1"/>
    <row r="893796" customFormat="1"/>
    <row r="893797" customFormat="1"/>
    <row r="893798" customFormat="1"/>
    <row r="893799" customFormat="1"/>
    <row r="893800" customFormat="1"/>
    <row r="893801" customFormat="1"/>
    <row r="893802" customFormat="1"/>
    <row r="893803" customFormat="1"/>
    <row r="893804" customFormat="1"/>
    <row r="893805" customFormat="1"/>
    <row r="893806" customFormat="1"/>
    <row r="893807" customFormat="1"/>
    <row r="893808" customFormat="1"/>
    <row r="893809" customFormat="1"/>
    <row r="893810" customFormat="1"/>
    <row r="893811" customFormat="1"/>
    <row r="893812" customFormat="1"/>
    <row r="893813" customFormat="1"/>
    <row r="893814" customFormat="1"/>
    <row r="893815" customFormat="1"/>
    <row r="893816" customFormat="1"/>
    <row r="893817" customFormat="1"/>
    <row r="893818" customFormat="1"/>
    <row r="893819" customFormat="1"/>
    <row r="893820" customFormat="1"/>
    <row r="893821" customFormat="1"/>
    <row r="893822" customFormat="1"/>
    <row r="893823" customFormat="1"/>
    <row r="893824" customFormat="1"/>
    <row r="893825" customFormat="1"/>
    <row r="893826" customFormat="1"/>
    <row r="893827" customFormat="1"/>
    <row r="893828" customFormat="1"/>
    <row r="893829" customFormat="1"/>
    <row r="893830" customFormat="1"/>
    <row r="893831" customFormat="1"/>
    <row r="893832" customFormat="1"/>
    <row r="893833" customFormat="1"/>
    <row r="893834" customFormat="1"/>
    <row r="893835" customFormat="1"/>
    <row r="893836" customFormat="1"/>
    <row r="893837" customFormat="1"/>
    <row r="893838" customFormat="1"/>
    <row r="893839" customFormat="1"/>
    <row r="893840" customFormat="1"/>
    <row r="893841" customFormat="1"/>
    <row r="893842" customFormat="1"/>
    <row r="893843" customFormat="1"/>
    <row r="893844" customFormat="1"/>
    <row r="893845" customFormat="1"/>
    <row r="893846" customFormat="1"/>
    <row r="893847" customFormat="1"/>
    <row r="893848" customFormat="1"/>
    <row r="893849" customFormat="1"/>
    <row r="893850" customFormat="1"/>
    <row r="893851" customFormat="1"/>
    <row r="893852" customFormat="1"/>
    <row r="893853" customFormat="1"/>
    <row r="893854" customFormat="1"/>
    <row r="893855" customFormat="1"/>
    <row r="893856" customFormat="1"/>
    <row r="893857" customFormat="1"/>
    <row r="893858" customFormat="1"/>
    <row r="893859" customFormat="1"/>
    <row r="893860" customFormat="1"/>
    <row r="893861" customFormat="1"/>
    <row r="893862" customFormat="1"/>
    <row r="893863" customFormat="1"/>
    <row r="893864" customFormat="1"/>
    <row r="893865" customFormat="1"/>
    <row r="893866" customFormat="1"/>
    <row r="893867" customFormat="1"/>
    <row r="893868" customFormat="1"/>
    <row r="893869" customFormat="1"/>
    <row r="893870" customFormat="1"/>
    <row r="893871" customFormat="1"/>
    <row r="893872" customFormat="1"/>
    <row r="893873" customFormat="1"/>
    <row r="893874" customFormat="1"/>
    <row r="893875" customFormat="1"/>
    <row r="893876" customFormat="1"/>
    <row r="893877" customFormat="1"/>
    <row r="893878" customFormat="1"/>
    <row r="893879" customFormat="1"/>
    <row r="893880" customFormat="1"/>
    <row r="893881" customFormat="1"/>
    <row r="893882" customFormat="1"/>
    <row r="893883" customFormat="1"/>
    <row r="893884" customFormat="1"/>
    <row r="893885" customFormat="1"/>
    <row r="893886" customFormat="1"/>
    <row r="893887" customFormat="1"/>
    <row r="893888" customFormat="1"/>
    <row r="893889" customFormat="1"/>
    <row r="893890" customFormat="1"/>
    <row r="893891" customFormat="1"/>
    <row r="893892" customFormat="1"/>
    <row r="893893" customFormat="1"/>
    <row r="893894" customFormat="1"/>
    <row r="893895" customFormat="1"/>
    <row r="893896" customFormat="1"/>
    <row r="893897" customFormat="1"/>
    <row r="893898" customFormat="1"/>
    <row r="893899" customFormat="1"/>
    <row r="893900" customFormat="1"/>
    <row r="893901" customFormat="1"/>
    <row r="893902" customFormat="1"/>
    <row r="893903" customFormat="1"/>
    <row r="893904" customFormat="1"/>
    <row r="893905" customFormat="1"/>
    <row r="893906" customFormat="1"/>
    <row r="893907" customFormat="1"/>
    <row r="893908" customFormat="1"/>
    <row r="893909" customFormat="1"/>
    <row r="893910" customFormat="1"/>
    <row r="893911" customFormat="1"/>
    <row r="893912" customFormat="1"/>
    <row r="893913" customFormat="1"/>
    <row r="893914" customFormat="1"/>
    <row r="893915" customFormat="1"/>
    <row r="893916" customFormat="1"/>
    <row r="893917" customFormat="1"/>
    <row r="893918" customFormat="1"/>
    <row r="893919" customFormat="1"/>
    <row r="893920" customFormat="1"/>
    <row r="893921" customFormat="1"/>
    <row r="893922" customFormat="1"/>
    <row r="893923" customFormat="1"/>
    <row r="893924" customFormat="1"/>
    <row r="893925" customFormat="1"/>
    <row r="893926" customFormat="1"/>
    <row r="893927" customFormat="1"/>
    <row r="893928" customFormat="1"/>
    <row r="893929" customFormat="1"/>
    <row r="893930" customFormat="1"/>
    <row r="893931" customFormat="1"/>
    <row r="893932" customFormat="1"/>
    <row r="893933" customFormat="1"/>
    <row r="893934" customFormat="1"/>
    <row r="893935" customFormat="1"/>
    <row r="893936" customFormat="1"/>
    <row r="893937" customFormat="1"/>
    <row r="893938" customFormat="1"/>
    <row r="893939" customFormat="1"/>
    <row r="893940" customFormat="1"/>
    <row r="893941" customFormat="1"/>
    <row r="893942" customFormat="1"/>
    <row r="893943" customFormat="1"/>
    <row r="893944" customFormat="1"/>
    <row r="893945" customFormat="1"/>
    <row r="893946" customFormat="1"/>
    <row r="893947" customFormat="1"/>
    <row r="893948" customFormat="1"/>
    <row r="893949" customFormat="1"/>
    <row r="893950" customFormat="1"/>
    <row r="893951" customFormat="1"/>
    <row r="893952" customFormat="1"/>
    <row r="893953" customFormat="1"/>
    <row r="893954" customFormat="1"/>
    <row r="893955" customFormat="1"/>
    <row r="893956" customFormat="1"/>
    <row r="893957" customFormat="1"/>
    <row r="893958" customFormat="1"/>
    <row r="893959" customFormat="1"/>
    <row r="893960" customFormat="1"/>
    <row r="893961" customFormat="1"/>
    <row r="893962" customFormat="1"/>
    <row r="893963" customFormat="1"/>
    <row r="893964" customFormat="1"/>
    <row r="893965" customFormat="1"/>
    <row r="893966" customFormat="1"/>
    <row r="893967" customFormat="1"/>
    <row r="893968" customFormat="1"/>
    <row r="893969" customFormat="1"/>
    <row r="893970" customFormat="1"/>
    <row r="893971" customFormat="1"/>
    <row r="893972" customFormat="1"/>
    <row r="893973" customFormat="1"/>
    <row r="893974" customFormat="1"/>
    <row r="893975" customFormat="1"/>
    <row r="893976" customFormat="1"/>
    <row r="893977" customFormat="1"/>
    <row r="893978" customFormat="1"/>
    <row r="893979" customFormat="1"/>
    <row r="893980" customFormat="1"/>
    <row r="893981" customFormat="1"/>
    <row r="893982" customFormat="1"/>
    <row r="893983" customFormat="1"/>
    <row r="893984" customFormat="1"/>
    <row r="893985" customFormat="1"/>
    <row r="893986" customFormat="1"/>
    <row r="893987" customFormat="1"/>
    <row r="893988" customFormat="1"/>
    <row r="893989" customFormat="1"/>
    <row r="893990" customFormat="1"/>
    <row r="893991" customFormat="1"/>
    <row r="893992" customFormat="1"/>
    <row r="893993" customFormat="1"/>
    <row r="893994" customFormat="1"/>
    <row r="893995" customFormat="1"/>
    <row r="893996" customFormat="1"/>
    <row r="893997" customFormat="1"/>
    <row r="893998" customFormat="1"/>
    <row r="893999" customFormat="1"/>
    <row r="894000" customFormat="1"/>
    <row r="894001" customFormat="1"/>
    <row r="894002" customFormat="1"/>
    <row r="894003" customFormat="1"/>
    <row r="894004" customFormat="1"/>
    <row r="894005" customFormat="1"/>
    <row r="894006" customFormat="1"/>
    <row r="894007" customFormat="1"/>
    <row r="894008" customFormat="1"/>
    <row r="894009" customFormat="1"/>
    <row r="894010" customFormat="1"/>
    <row r="894011" customFormat="1"/>
    <row r="894012" customFormat="1"/>
    <row r="894013" customFormat="1"/>
    <row r="894014" customFormat="1"/>
    <row r="894015" customFormat="1"/>
    <row r="894016" customFormat="1"/>
    <row r="894017" customFormat="1"/>
    <row r="894018" customFormat="1"/>
    <row r="894019" customFormat="1"/>
    <row r="894020" customFormat="1"/>
    <row r="894021" customFormat="1"/>
    <row r="894022" customFormat="1"/>
    <row r="894023" customFormat="1"/>
    <row r="894024" customFormat="1"/>
    <row r="894025" customFormat="1"/>
    <row r="894026" customFormat="1"/>
    <row r="894027" customFormat="1"/>
    <row r="894028" customFormat="1"/>
    <row r="894029" customFormat="1"/>
    <row r="894030" customFormat="1"/>
    <row r="894031" customFormat="1"/>
    <row r="894032" customFormat="1"/>
    <row r="894033" customFormat="1"/>
    <row r="894034" customFormat="1"/>
    <row r="894035" customFormat="1"/>
    <row r="894036" customFormat="1"/>
    <row r="894037" customFormat="1"/>
    <row r="894038" customFormat="1"/>
    <row r="894039" customFormat="1"/>
    <row r="894040" customFormat="1"/>
    <row r="894041" customFormat="1"/>
    <row r="894042" customFormat="1"/>
    <row r="894043" customFormat="1"/>
    <row r="894044" customFormat="1"/>
    <row r="894045" customFormat="1"/>
    <row r="894046" customFormat="1"/>
    <row r="894047" customFormat="1"/>
    <row r="894048" customFormat="1"/>
    <row r="894049" customFormat="1"/>
    <row r="894050" customFormat="1"/>
    <row r="894051" customFormat="1"/>
    <row r="894052" customFormat="1"/>
    <row r="894053" customFormat="1"/>
    <row r="894054" customFormat="1"/>
    <row r="894055" customFormat="1"/>
    <row r="894056" customFormat="1"/>
    <row r="894057" customFormat="1"/>
    <row r="894058" customFormat="1"/>
    <row r="894059" customFormat="1"/>
    <row r="894060" customFormat="1"/>
    <row r="894061" customFormat="1"/>
    <row r="894062" customFormat="1"/>
    <row r="894063" customFormat="1"/>
    <row r="894064" customFormat="1"/>
    <row r="894065" customFormat="1"/>
    <row r="894066" customFormat="1"/>
    <row r="894067" customFormat="1"/>
    <row r="894068" customFormat="1"/>
    <row r="894069" customFormat="1"/>
    <row r="894070" customFormat="1"/>
    <row r="894071" customFormat="1"/>
    <row r="894072" customFormat="1"/>
    <row r="894073" customFormat="1"/>
    <row r="894074" customFormat="1"/>
    <row r="894075" customFormat="1"/>
    <row r="894076" customFormat="1"/>
    <row r="894077" customFormat="1"/>
    <row r="894078" customFormat="1"/>
    <row r="894079" customFormat="1"/>
    <row r="894080" customFormat="1"/>
    <row r="894081" customFormat="1"/>
    <row r="894082" customFormat="1"/>
    <row r="894083" customFormat="1"/>
    <row r="894084" customFormat="1"/>
    <row r="894085" customFormat="1"/>
    <row r="894086" customFormat="1"/>
    <row r="894087" customFormat="1"/>
    <row r="894088" customFormat="1"/>
    <row r="894089" customFormat="1"/>
    <row r="894090" customFormat="1"/>
    <row r="894091" customFormat="1"/>
    <row r="894092" customFormat="1"/>
    <row r="894093" customFormat="1"/>
    <row r="894094" customFormat="1"/>
    <row r="894095" customFormat="1"/>
    <row r="894096" customFormat="1"/>
    <row r="894097" customFormat="1"/>
    <row r="894098" customFormat="1"/>
    <row r="894099" customFormat="1"/>
    <row r="894100" customFormat="1"/>
    <row r="894101" customFormat="1"/>
    <row r="894102" customFormat="1"/>
    <row r="894103" customFormat="1"/>
    <row r="894104" customFormat="1"/>
    <row r="894105" customFormat="1"/>
    <row r="894106" customFormat="1"/>
    <row r="894107" customFormat="1"/>
    <row r="894108" customFormat="1"/>
    <row r="894109" customFormat="1"/>
    <row r="894110" customFormat="1"/>
    <row r="894111" customFormat="1"/>
    <row r="894112" customFormat="1"/>
    <row r="894113" customFormat="1"/>
    <row r="894114" customFormat="1"/>
    <row r="894115" customFormat="1"/>
    <row r="894116" customFormat="1"/>
    <row r="894117" customFormat="1"/>
    <row r="894118" customFormat="1"/>
    <row r="894119" customFormat="1"/>
    <row r="894120" customFormat="1"/>
    <row r="894121" customFormat="1"/>
    <row r="894122" customFormat="1"/>
    <row r="894123" customFormat="1"/>
    <row r="894124" customFormat="1"/>
    <row r="894125" customFormat="1"/>
    <row r="894126" customFormat="1"/>
    <row r="894127" customFormat="1"/>
    <row r="894128" customFormat="1"/>
    <row r="894129" customFormat="1"/>
    <row r="894130" customFormat="1"/>
    <row r="894131" customFormat="1"/>
    <row r="894132" customFormat="1"/>
    <row r="894133" customFormat="1"/>
    <row r="894134" customFormat="1"/>
    <row r="894135" customFormat="1"/>
    <row r="894136" customFormat="1"/>
    <row r="894137" customFormat="1"/>
    <row r="894138" customFormat="1"/>
    <row r="894139" customFormat="1"/>
    <row r="894140" customFormat="1"/>
    <row r="894141" customFormat="1"/>
    <row r="894142" customFormat="1"/>
    <row r="894143" customFormat="1"/>
    <row r="894144" customFormat="1"/>
    <row r="894145" customFormat="1"/>
    <row r="894146" customFormat="1"/>
    <row r="894147" customFormat="1"/>
    <row r="894148" customFormat="1"/>
    <row r="894149" customFormat="1"/>
    <row r="894150" customFormat="1"/>
    <row r="894151" customFormat="1"/>
    <row r="894152" customFormat="1"/>
    <row r="894153" customFormat="1"/>
    <row r="894154" customFormat="1"/>
    <row r="894155" customFormat="1"/>
    <row r="894156" customFormat="1"/>
    <row r="894157" customFormat="1"/>
    <row r="894158" customFormat="1"/>
    <row r="894159" customFormat="1"/>
    <row r="894160" customFormat="1"/>
    <row r="894161" customFormat="1"/>
    <row r="894162" customFormat="1"/>
    <row r="894163" customFormat="1"/>
    <row r="894164" customFormat="1"/>
    <row r="894165" customFormat="1"/>
    <row r="894166" customFormat="1"/>
    <row r="894167" customFormat="1"/>
    <row r="894168" customFormat="1"/>
    <row r="894169" customFormat="1"/>
    <row r="894170" customFormat="1"/>
    <row r="894171" customFormat="1"/>
    <row r="894172" customFormat="1"/>
    <row r="894173" customFormat="1"/>
    <row r="894174" customFormat="1"/>
    <row r="894175" customFormat="1"/>
    <row r="894176" customFormat="1"/>
    <row r="894177" customFormat="1"/>
    <row r="894178" customFormat="1"/>
    <row r="894179" customFormat="1"/>
    <row r="894180" customFormat="1"/>
    <row r="894181" customFormat="1"/>
    <row r="894182" customFormat="1"/>
    <row r="894183" customFormat="1"/>
    <row r="894184" customFormat="1"/>
    <row r="894185" customFormat="1"/>
    <row r="894186" customFormat="1"/>
    <row r="894187" customFormat="1"/>
    <row r="894188" customFormat="1"/>
    <row r="894189" customFormat="1"/>
    <row r="894190" customFormat="1"/>
    <row r="894191" customFormat="1"/>
    <row r="894192" customFormat="1"/>
    <row r="894193" customFormat="1"/>
    <row r="894194" customFormat="1"/>
    <row r="894195" customFormat="1"/>
    <row r="894196" customFormat="1"/>
    <row r="894197" customFormat="1"/>
    <row r="894198" customFormat="1"/>
    <row r="894199" customFormat="1"/>
    <row r="894200" customFormat="1"/>
    <row r="894201" customFormat="1"/>
    <row r="894202" customFormat="1"/>
    <row r="894203" customFormat="1"/>
    <row r="894204" customFormat="1"/>
    <row r="894205" customFormat="1"/>
    <row r="894206" customFormat="1"/>
    <row r="894207" customFormat="1"/>
    <row r="894208" customFormat="1"/>
    <row r="894209" customFormat="1"/>
    <row r="894210" customFormat="1"/>
    <row r="894211" customFormat="1"/>
    <row r="894212" customFormat="1"/>
    <row r="894213" customFormat="1"/>
    <row r="894214" customFormat="1"/>
    <row r="894215" customFormat="1"/>
    <row r="894216" customFormat="1"/>
    <row r="894217" customFormat="1"/>
    <row r="894218" customFormat="1"/>
    <row r="894219" customFormat="1"/>
    <row r="894220" customFormat="1"/>
    <row r="894221" customFormat="1"/>
    <row r="894222" customFormat="1"/>
    <row r="894223" customFormat="1"/>
    <row r="894224" customFormat="1"/>
    <row r="894225" customFormat="1"/>
    <row r="894226" customFormat="1"/>
    <row r="894227" customFormat="1"/>
    <row r="894228" customFormat="1"/>
    <row r="894229" customFormat="1"/>
    <row r="894230" customFormat="1"/>
    <row r="894231" customFormat="1"/>
    <row r="894232" customFormat="1"/>
    <row r="894233" customFormat="1"/>
    <row r="894234" customFormat="1"/>
    <row r="894235" customFormat="1"/>
    <row r="894236" customFormat="1"/>
    <row r="894237" customFormat="1"/>
    <row r="894238" customFormat="1"/>
    <row r="894239" customFormat="1"/>
    <row r="894240" customFormat="1"/>
    <row r="894241" customFormat="1"/>
    <row r="894242" customFormat="1"/>
    <row r="894243" customFormat="1"/>
    <row r="894244" customFormat="1"/>
    <row r="894245" customFormat="1"/>
    <row r="894246" customFormat="1"/>
    <row r="894247" customFormat="1"/>
    <row r="894248" customFormat="1"/>
    <row r="894249" customFormat="1"/>
    <row r="894250" customFormat="1"/>
    <row r="894251" customFormat="1"/>
    <row r="894252" customFormat="1"/>
    <row r="894253" customFormat="1"/>
    <row r="894254" customFormat="1"/>
    <row r="894255" customFormat="1"/>
    <row r="894256" customFormat="1"/>
    <row r="894257" customFormat="1"/>
    <row r="894258" customFormat="1"/>
    <row r="894259" customFormat="1"/>
    <row r="894260" customFormat="1"/>
    <row r="894261" customFormat="1"/>
    <row r="894262" customFormat="1"/>
    <row r="894263" customFormat="1"/>
    <row r="894264" customFormat="1"/>
    <row r="894265" customFormat="1"/>
    <row r="894266" customFormat="1"/>
    <row r="894267" customFormat="1"/>
    <row r="894268" customFormat="1"/>
    <row r="894269" customFormat="1"/>
    <row r="894270" customFormat="1"/>
    <row r="894271" customFormat="1"/>
    <row r="894272" customFormat="1"/>
    <row r="894273" customFormat="1"/>
    <row r="894274" customFormat="1"/>
    <row r="894275" customFormat="1"/>
    <row r="894276" customFormat="1"/>
    <row r="894277" customFormat="1"/>
    <row r="894278" customFormat="1"/>
    <row r="894279" customFormat="1"/>
    <row r="894280" customFormat="1"/>
    <row r="894281" customFormat="1"/>
    <row r="894282" customFormat="1"/>
    <row r="894283" customFormat="1"/>
    <row r="894284" customFormat="1"/>
    <row r="894285" customFormat="1"/>
    <row r="894286" customFormat="1"/>
    <row r="894287" customFormat="1"/>
    <row r="894288" customFormat="1"/>
    <row r="894289" customFormat="1"/>
    <row r="894290" customFormat="1"/>
    <row r="894291" customFormat="1"/>
    <row r="894292" customFormat="1"/>
    <row r="894293" customFormat="1"/>
    <row r="894294" customFormat="1"/>
    <row r="894295" customFormat="1"/>
    <row r="894296" customFormat="1"/>
    <row r="894297" customFormat="1"/>
    <row r="894298" customFormat="1"/>
    <row r="894299" customFormat="1"/>
    <row r="894300" customFormat="1"/>
    <row r="894301" customFormat="1"/>
    <row r="894302" customFormat="1"/>
    <row r="894303" customFormat="1"/>
    <row r="894304" customFormat="1"/>
    <row r="894305" customFormat="1"/>
    <row r="894306" customFormat="1"/>
    <row r="894307" customFormat="1"/>
    <row r="894308" customFormat="1"/>
    <row r="894309" customFormat="1"/>
    <row r="894310" customFormat="1"/>
    <row r="894311" customFormat="1"/>
    <row r="894312" customFormat="1"/>
    <row r="894313" customFormat="1"/>
    <row r="894314" customFormat="1"/>
    <row r="894315" customFormat="1"/>
    <row r="894316" customFormat="1"/>
    <row r="894317" customFormat="1"/>
    <row r="894318" customFormat="1"/>
    <row r="894319" customFormat="1"/>
    <row r="894320" customFormat="1"/>
    <row r="894321" customFormat="1"/>
    <row r="894322" customFormat="1"/>
    <row r="894323" customFormat="1"/>
    <row r="894324" customFormat="1"/>
    <row r="894325" customFormat="1"/>
    <row r="894326" customFormat="1"/>
    <row r="894327" customFormat="1"/>
    <row r="894328" customFormat="1"/>
    <row r="894329" customFormat="1"/>
    <row r="894330" customFormat="1"/>
    <row r="894331" customFormat="1"/>
    <row r="894332" customFormat="1"/>
    <row r="894333" customFormat="1"/>
    <row r="894334" customFormat="1"/>
    <row r="894335" customFormat="1"/>
    <row r="894336" customFormat="1"/>
    <row r="894337" customFormat="1"/>
    <row r="894338" customFormat="1"/>
    <row r="894339" customFormat="1"/>
    <row r="894340" customFormat="1"/>
    <row r="894341" customFormat="1"/>
    <row r="894342" customFormat="1"/>
    <row r="894343" customFormat="1"/>
    <row r="894344" customFormat="1"/>
    <row r="894345" customFormat="1"/>
    <row r="894346" customFormat="1"/>
    <row r="894347" customFormat="1"/>
    <row r="894348" customFormat="1"/>
    <row r="894349" customFormat="1"/>
    <row r="894350" customFormat="1"/>
    <row r="894351" customFormat="1"/>
    <row r="894352" customFormat="1"/>
    <row r="894353" customFormat="1"/>
    <row r="894354" customFormat="1"/>
    <row r="894355" customFormat="1"/>
    <row r="894356" customFormat="1"/>
    <row r="894357" customFormat="1"/>
    <row r="894358" customFormat="1"/>
    <row r="894359" customFormat="1"/>
    <row r="894360" customFormat="1"/>
    <row r="894361" customFormat="1"/>
    <row r="894362" customFormat="1"/>
    <row r="894363" customFormat="1"/>
    <row r="894364" customFormat="1"/>
    <row r="894365" customFormat="1"/>
    <row r="894366" customFormat="1"/>
    <row r="894367" customFormat="1"/>
    <row r="894368" customFormat="1"/>
    <row r="894369" customFormat="1"/>
    <row r="894370" customFormat="1"/>
    <row r="894371" customFormat="1"/>
    <row r="894372" customFormat="1"/>
    <row r="894373" customFormat="1"/>
    <row r="894374" customFormat="1"/>
    <row r="894375" customFormat="1"/>
    <row r="894376" customFormat="1"/>
    <row r="894377" customFormat="1"/>
    <row r="894378" customFormat="1"/>
    <row r="894379" customFormat="1"/>
    <row r="894380" customFormat="1"/>
    <row r="894381" customFormat="1"/>
    <row r="894382" customFormat="1"/>
    <row r="894383" customFormat="1"/>
    <row r="894384" customFormat="1"/>
    <row r="894385" customFormat="1"/>
    <row r="894386" customFormat="1"/>
    <row r="894387" customFormat="1"/>
    <row r="894388" customFormat="1"/>
    <row r="894389" customFormat="1"/>
    <row r="894390" customFormat="1"/>
    <row r="894391" customFormat="1"/>
    <row r="894392" customFormat="1"/>
    <row r="894393" customFormat="1"/>
    <row r="894394" customFormat="1"/>
    <row r="894395" customFormat="1"/>
    <row r="894396" customFormat="1"/>
    <row r="894397" customFormat="1"/>
    <row r="894398" customFormat="1"/>
    <row r="894399" customFormat="1"/>
    <row r="894400" customFormat="1"/>
    <row r="894401" customFormat="1"/>
    <row r="894402" customFormat="1"/>
    <row r="894403" customFormat="1"/>
    <row r="894404" customFormat="1"/>
    <row r="894405" customFormat="1"/>
    <row r="894406" customFormat="1"/>
    <row r="894407" customFormat="1"/>
    <row r="894408" customFormat="1"/>
    <row r="894409" customFormat="1"/>
    <row r="894410" customFormat="1"/>
    <row r="894411" customFormat="1"/>
    <row r="894412" customFormat="1"/>
    <row r="894413" customFormat="1"/>
    <row r="894414" customFormat="1"/>
    <row r="894415" customFormat="1"/>
    <row r="894416" customFormat="1"/>
    <row r="894417" customFormat="1"/>
    <row r="894418" customFormat="1"/>
    <row r="894419" customFormat="1"/>
    <row r="894420" customFormat="1"/>
    <row r="894421" customFormat="1"/>
    <row r="894422" customFormat="1"/>
    <row r="894423" customFormat="1"/>
    <row r="894424" customFormat="1"/>
    <row r="894425" customFormat="1"/>
    <row r="894426" customFormat="1"/>
    <row r="894427" customFormat="1"/>
    <row r="894428" customFormat="1"/>
    <row r="894429" customFormat="1"/>
    <row r="894430" customFormat="1"/>
    <row r="894431" customFormat="1"/>
    <row r="894432" customFormat="1"/>
    <row r="894433" customFormat="1"/>
    <row r="894434" customFormat="1"/>
    <row r="894435" customFormat="1"/>
    <row r="894436" customFormat="1"/>
    <row r="894437" customFormat="1"/>
    <row r="894438" customFormat="1"/>
    <row r="894439" customFormat="1"/>
    <row r="894440" customFormat="1"/>
    <row r="894441" customFormat="1"/>
    <row r="894442" customFormat="1"/>
    <row r="894443" customFormat="1"/>
    <row r="894444" customFormat="1"/>
    <row r="894445" customFormat="1"/>
    <row r="894446" customFormat="1"/>
    <row r="894447" customFormat="1"/>
    <row r="894448" customFormat="1"/>
    <row r="894449" customFormat="1"/>
    <row r="894450" customFormat="1"/>
    <row r="894451" customFormat="1"/>
    <row r="894452" customFormat="1"/>
    <row r="894453" customFormat="1"/>
    <row r="894454" customFormat="1"/>
    <row r="894455" customFormat="1"/>
    <row r="894456" customFormat="1"/>
    <row r="894457" customFormat="1"/>
    <row r="894458" customFormat="1"/>
    <row r="894459" customFormat="1"/>
    <row r="894460" customFormat="1"/>
    <row r="894461" customFormat="1"/>
    <row r="894462" customFormat="1"/>
    <row r="894463" customFormat="1"/>
    <row r="894464" customFormat="1"/>
    <row r="894465" customFormat="1"/>
    <row r="894466" customFormat="1"/>
    <row r="894467" customFormat="1"/>
    <row r="894468" customFormat="1"/>
    <row r="894469" customFormat="1"/>
    <row r="894470" customFormat="1"/>
    <row r="894471" customFormat="1"/>
    <row r="894472" customFormat="1"/>
    <row r="894473" customFormat="1"/>
    <row r="894474" customFormat="1"/>
    <row r="894475" customFormat="1"/>
    <row r="894476" customFormat="1"/>
    <row r="894477" customFormat="1"/>
    <row r="894478" customFormat="1"/>
    <row r="894479" customFormat="1"/>
    <row r="894480" customFormat="1"/>
    <row r="894481" customFormat="1"/>
    <row r="894482" customFormat="1"/>
    <row r="894483" customFormat="1"/>
    <row r="894484" customFormat="1"/>
    <row r="894485" customFormat="1"/>
    <row r="894486" customFormat="1"/>
    <row r="894487" customFormat="1"/>
    <row r="894488" customFormat="1"/>
    <row r="894489" customFormat="1"/>
    <row r="894490" customFormat="1"/>
    <row r="894491" customFormat="1"/>
    <row r="894492" customFormat="1"/>
    <row r="894493" customFormat="1"/>
    <row r="894494" customFormat="1"/>
    <row r="894495" customFormat="1"/>
    <row r="894496" customFormat="1"/>
    <row r="894497" customFormat="1"/>
    <row r="894498" customFormat="1"/>
    <row r="894499" customFormat="1"/>
    <row r="894500" customFormat="1"/>
    <row r="894501" customFormat="1"/>
    <row r="894502" customFormat="1"/>
    <row r="894503" customFormat="1"/>
    <row r="894504" customFormat="1"/>
    <row r="894505" customFormat="1"/>
    <row r="894506" customFormat="1"/>
    <row r="894507" customFormat="1"/>
    <row r="894508" customFormat="1"/>
    <row r="894509" customFormat="1"/>
    <row r="894510" customFormat="1"/>
    <row r="894511" customFormat="1"/>
    <row r="894512" customFormat="1"/>
    <row r="894513" customFormat="1"/>
    <row r="894514" customFormat="1"/>
    <row r="894515" customFormat="1"/>
    <row r="894516" customFormat="1"/>
    <row r="894517" customFormat="1"/>
    <row r="894518" customFormat="1"/>
    <row r="894519" customFormat="1"/>
    <row r="894520" customFormat="1"/>
    <row r="894521" customFormat="1"/>
    <row r="894522" customFormat="1"/>
    <row r="894523" customFormat="1"/>
    <row r="894524" customFormat="1"/>
    <row r="894525" customFormat="1"/>
    <row r="894526" customFormat="1"/>
    <row r="894527" customFormat="1"/>
    <row r="894528" customFormat="1"/>
    <row r="894529" customFormat="1"/>
    <row r="894530" customFormat="1"/>
    <row r="894531" customFormat="1"/>
    <row r="894532" customFormat="1"/>
    <row r="894533" customFormat="1"/>
    <row r="894534" customFormat="1"/>
    <row r="894535" customFormat="1"/>
    <row r="894536" customFormat="1"/>
    <row r="894537" customFormat="1"/>
    <row r="894538" customFormat="1"/>
    <row r="894539" customFormat="1"/>
    <row r="894540" customFormat="1"/>
    <row r="894541" customFormat="1"/>
    <row r="894542" customFormat="1"/>
    <row r="894543" customFormat="1"/>
    <row r="894544" customFormat="1"/>
    <row r="894545" customFormat="1"/>
    <row r="894546" customFormat="1"/>
    <row r="894547" customFormat="1"/>
    <row r="894548" customFormat="1"/>
    <row r="894549" customFormat="1"/>
    <row r="894550" customFormat="1"/>
    <row r="894551" customFormat="1"/>
    <row r="894552" customFormat="1"/>
    <row r="894553" customFormat="1"/>
    <row r="894554" customFormat="1"/>
    <row r="894555" customFormat="1"/>
    <row r="894556" customFormat="1"/>
    <row r="894557" customFormat="1"/>
    <row r="894558" customFormat="1"/>
    <row r="894559" customFormat="1"/>
    <row r="894560" customFormat="1"/>
    <row r="894561" customFormat="1"/>
    <row r="894562" customFormat="1"/>
    <row r="894563" customFormat="1"/>
    <row r="894564" customFormat="1"/>
    <row r="894565" customFormat="1"/>
    <row r="894566" customFormat="1"/>
    <row r="894567" customFormat="1"/>
    <row r="894568" customFormat="1"/>
    <row r="894569" customFormat="1"/>
    <row r="894570" customFormat="1"/>
    <row r="894571" customFormat="1"/>
    <row r="894572" customFormat="1"/>
    <row r="894573" customFormat="1"/>
    <row r="894574" customFormat="1"/>
    <row r="894575" customFormat="1"/>
    <row r="894576" customFormat="1"/>
    <row r="894577" customFormat="1"/>
    <row r="894578" customFormat="1"/>
    <row r="894579" customFormat="1"/>
    <row r="894580" customFormat="1"/>
    <row r="894581" customFormat="1"/>
    <row r="894582" customFormat="1"/>
    <row r="894583" customFormat="1"/>
    <row r="894584" customFormat="1"/>
    <row r="894585" customFormat="1"/>
    <row r="894586" customFormat="1"/>
    <row r="894587" customFormat="1"/>
    <row r="894588" customFormat="1"/>
    <row r="894589" customFormat="1"/>
    <row r="894590" customFormat="1"/>
    <row r="894591" customFormat="1"/>
    <row r="894592" customFormat="1"/>
    <row r="894593" customFormat="1"/>
    <row r="894594" customFormat="1"/>
    <row r="894595" customFormat="1"/>
    <row r="894596" customFormat="1"/>
    <row r="894597" customFormat="1"/>
    <row r="894598" customFormat="1"/>
    <row r="894599" customFormat="1"/>
    <row r="894600" customFormat="1"/>
    <row r="894601" customFormat="1"/>
    <row r="894602" customFormat="1"/>
    <row r="894603" customFormat="1"/>
    <row r="894604" customFormat="1"/>
    <row r="894605" customFormat="1"/>
    <row r="894606" customFormat="1"/>
    <row r="894607" customFormat="1"/>
    <row r="894608" customFormat="1"/>
    <row r="894609" customFormat="1"/>
    <row r="894610" customFormat="1"/>
    <row r="894611" customFormat="1"/>
    <row r="894612" customFormat="1"/>
    <row r="894613" customFormat="1"/>
    <row r="894614" customFormat="1"/>
    <row r="894615" customFormat="1"/>
    <row r="894616" customFormat="1"/>
    <row r="894617" customFormat="1"/>
    <row r="894618" customFormat="1"/>
    <row r="894619" customFormat="1"/>
    <row r="894620" customFormat="1"/>
    <row r="894621" customFormat="1"/>
    <row r="894622" customFormat="1"/>
    <row r="894623" customFormat="1"/>
    <row r="894624" customFormat="1"/>
    <row r="894625" customFormat="1"/>
    <row r="894626" customFormat="1"/>
    <row r="894627" customFormat="1"/>
    <row r="894628" customFormat="1"/>
    <row r="894629" customFormat="1"/>
    <row r="894630" customFormat="1"/>
    <row r="894631" customFormat="1"/>
    <row r="894632" customFormat="1"/>
    <row r="894633" customFormat="1"/>
    <row r="894634" customFormat="1"/>
    <row r="894635" customFormat="1"/>
    <row r="894636" customFormat="1"/>
    <row r="894637" customFormat="1"/>
    <row r="894638" customFormat="1"/>
    <row r="894639" customFormat="1"/>
    <row r="894640" customFormat="1"/>
    <row r="894641" customFormat="1"/>
    <row r="894642" customFormat="1"/>
    <row r="894643" customFormat="1"/>
    <row r="894644" customFormat="1"/>
    <row r="894645" customFormat="1"/>
    <row r="894646" customFormat="1"/>
    <row r="894647" customFormat="1"/>
    <row r="894648" customFormat="1"/>
    <row r="894649" customFormat="1"/>
    <row r="894650" customFormat="1"/>
    <row r="894651" customFormat="1"/>
    <row r="894652" customFormat="1"/>
    <row r="894653" customFormat="1"/>
    <row r="894654" customFormat="1"/>
    <row r="894655" customFormat="1"/>
    <row r="894656" customFormat="1"/>
    <row r="894657" customFormat="1"/>
    <row r="894658" customFormat="1"/>
    <row r="894659" customFormat="1"/>
    <row r="894660" customFormat="1"/>
    <row r="894661" customFormat="1"/>
    <row r="894662" customFormat="1"/>
    <row r="894663" customFormat="1"/>
    <row r="894664" customFormat="1"/>
    <row r="894665" customFormat="1"/>
    <row r="894666" customFormat="1"/>
    <row r="894667" customFormat="1"/>
    <row r="894668" customFormat="1"/>
    <row r="894669" customFormat="1"/>
    <row r="894670" customFormat="1"/>
    <row r="894671" customFormat="1"/>
    <row r="894672" customFormat="1"/>
    <row r="894673" customFormat="1"/>
    <row r="894674" customFormat="1"/>
    <row r="894675" customFormat="1"/>
    <row r="894676" customFormat="1"/>
    <row r="894677" customFormat="1"/>
    <row r="894678" customFormat="1"/>
    <row r="894679" customFormat="1"/>
    <row r="894680" customFormat="1"/>
    <row r="894681" customFormat="1"/>
    <row r="894682" customFormat="1"/>
    <row r="894683" customFormat="1"/>
    <row r="894684" customFormat="1"/>
    <row r="894685" customFormat="1"/>
    <row r="894686" customFormat="1"/>
    <row r="894687" customFormat="1"/>
    <row r="894688" customFormat="1"/>
    <row r="894689" customFormat="1"/>
    <row r="894690" customFormat="1"/>
    <row r="894691" customFormat="1"/>
    <row r="894692" customFormat="1"/>
    <row r="894693" customFormat="1"/>
    <row r="894694" customFormat="1"/>
    <row r="894695" customFormat="1"/>
    <row r="894696" customFormat="1"/>
    <row r="894697" customFormat="1"/>
    <row r="894698" customFormat="1"/>
    <row r="894699" customFormat="1"/>
    <row r="894700" customFormat="1"/>
    <row r="894701" customFormat="1"/>
    <row r="894702" customFormat="1"/>
    <row r="894703" customFormat="1"/>
    <row r="894704" customFormat="1"/>
    <row r="894705" customFormat="1"/>
    <row r="894706" customFormat="1"/>
    <row r="894707" customFormat="1"/>
    <row r="894708" customFormat="1"/>
    <row r="894709" customFormat="1"/>
    <row r="894710" customFormat="1"/>
    <row r="894711" customFormat="1"/>
    <row r="894712" customFormat="1"/>
    <row r="894713" customFormat="1"/>
    <row r="894714" customFormat="1"/>
    <row r="894715" customFormat="1"/>
    <row r="894716" customFormat="1"/>
    <row r="894717" customFormat="1"/>
    <row r="894718" customFormat="1"/>
    <row r="894719" customFormat="1"/>
    <row r="894720" customFormat="1"/>
    <row r="894721" customFormat="1"/>
    <row r="894722" customFormat="1"/>
    <row r="894723" customFormat="1"/>
    <row r="894724" customFormat="1"/>
    <row r="894725" customFormat="1"/>
    <row r="894726" customFormat="1"/>
    <row r="894727" customFormat="1"/>
    <row r="894728" customFormat="1"/>
    <row r="894729" customFormat="1"/>
    <row r="894730" customFormat="1"/>
    <row r="894731" customFormat="1"/>
    <row r="894732" customFormat="1"/>
    <row r="894733" customFormat="1"/>
    <row r="894734" customFormat="1"/>
    <row r="894735" customFormat="1"/>
    <row r="894736" customFormat="1"/>
    <row r="894737" customFormat="1"/>
    <row r="894738" customFormat="1"/>
    <row r="894739" customFormat="1"/>
    <row r="894740" customFormat="1"/>
    <row r="894741" customFormat="1"/>
    <row r="894742" customFormat="1"/>
    <row r="894743" customFormat="1"/>
    <row r="894744" customFormat="1"/>
    <row r="894745" customFormat="1"/>
    <row r="894746" customFormat="1"/>
    <row r="894747" customFormat="1"/>
    <row r="894748" customFormat="1"/>
    <row r="894749" customFormat="1"/>
    <row r="894750" customFormat="1"/>
    <row r="894751" customFormat="1"/>
    <row r="894752" customFormat="1"/>
    <row r="894753" customFormat="1"/>
    <row r="894754" customFormat="1"/>
    <row r="894755" customFormat="1"/>
    <row r="894756" customFormat="1"/>
    <row r="894757" customFormat="1"/>
    <row r="894758" customFormat="1"/>
    <row r="894759" customFormat="1"/>
    <row r="894760" customFormat="1"/>
    <row r="894761" customFormat="1"/>
    <row r="894762" customFormat="1"/>
    <row r="894763" customFormat="1"/>
    <row r="894764" customFormat="1"/>
    <row r="894765" customFormat="1"/>
    <row r="894766" customFormat="1"/>
    <row r="894767" customFormat="1"/>
    <row r="894768" customFormat="1"/>
    <row r="894769" customFormat="1"/>
    <row r="894770" customFormat="1"/>
    <row r="894771" customFormat="1"/>
    <row r="894772" customFormat="1"/>
    <row r="894773" customFormat="1"/>
    <row r="894774" customFormat="1"/>
    <row r="894775" customFormat="1"/>
    <row r="894776" customFormat="1"/>
    <row r="894777" customFormat="1"/>
    <row r="894778" customFormat="1"/>
    <row r="894779" customFormat="1"/>
    <row r="894780" customFormat="1"/>
    <row r="894781" customFormat="1"/>
    <row r="894782" customFormat="1"/>
    <row r="894783" customFormat="1"/>
    <row r="894784" customFormat="1"/>
    <row r="894785" customFormat="1"/>
    <row r="894786" customFormat="1"/>
    <row r="894787" customFormat="1"/>
    <row r="894788" customFormat="1"/>
    <row r="894789" customFormat="1"/>
    <row r="894790" customFormat="1"/>
    <row r="894791" customFormat="1"/>
    <row r="894792" customFormat="1"/>
    <row r="894793" customFormat="1"/>
    <row r="894794" customFormat="1"/>
    <row r="894795" customFormat="1"/>
    <row r="894796" customFormat="1"/>
    <row r="894797" customFormat="1"/>
    <row r="894798" customFormat="1"/>
    <row r="894799" customFormat="1"/>
    <row r="894800" customFormat="1"/>
    <row r="894801" customFormat="1"/>
    <row r="894802" customFormat="1"/>
    <row r="894803" customFormat="1"/>
    <row r="894804" customFormat="1"/>
    <row r="894805" customFormat="1"/>
    <row r="894806" customFormat="1"/>
    <row r="894807" customFormat="1"/>
    <row r="894808" customFormat="1"/>
    <row r="894809" customFormat="1"/>
    <row r="894810" customFormat="1"/>
    <row r="894811" customFormat="1"/>
    <row r="894812" customFormat="1"/>
    <row r="894813" customFormat="1"/>
    <row r="894814" customFormat="1"/>
    <row r="894815" customFormat="1"/>
    <row r="894816" customFormat="1"/>
    <row r="894817" customFormat="1"/>
    <row r="894818" customFormat="1"/>
    <row r="894819" customFormat="1"/>
    <row r="894820" customFormat="1"/>
    <row r="894821" customFormat="1"/>
    <row r="894822" customFormat="1"/>
    <row r="894823" customFormat="1"/>
    <row r="894824" customFormat="1"/>
    <row r="894825" customFormat="1"/>
    <row r="894826" customFormat="1"/>
    <row r="894827" customFormat="1"/>
    <row r="894828" customFormat="1"/>
    <row r="894829" customFormat="1"/>
    <row r="894830" customFormat="1"/>
    <row r="894831" customFormat="1"/>
    <row r="894832" customFormat="1"/>
    <row r="894833" customFormat="1"/>
    <row r="894834" customFormat="1"/>
    <row r="894835" customFormat="1"/>
    <row r="894836" customFormat="1"/>
    <row r="894837" customFormat="1"/>
    <row r="894838" customFormat="1"/>
    <row r="894839" customFormat="1"/>
    <row r="894840" customFormat="1"/>
    <row r="894841" customFormat="1"/>
    <row r="894842" customFormat="1"/>
    <row r="894843" customFormat="1"/>
    <row r="894844" customFormat="1"/>
    <row r="894845" customFormat="1"/>
    <row r="894846" customFormat="1"/>
    <row r="894847" customFormat="1"/>
    <row r="894848" customFormat="1"/>
    <row r="894849" customFormat="1"/>
    <row r="894850" customFormat="1"/>
    <row r="894851" customFormat="1"/>
    <row r="894852" customFormat="1"/>
    <row r="894853" customFormat="1"/>
    <row r="894854" customFormat="1"/>
    <row r="894855" customFormat="1"/>
    <row r="894856" customFormat="1"/>
    <row r="894857" customFormat="1"/>
    <row r="894858" customFormat="1"/>
    <row r="894859" customFormat="1"/>
    <row r="894860" customFormat="1"/>
    <row r="894861" customFormat="1"/>
    <row r="894862" customFormat="1"/>
    <row r="894863" customFormat="1"/>
    <row r="894864" customFormat="1"/>
    <row r="894865" customFormat="1"/>
    <row r="894866" customFormat="1"/>
    <row r="894867" customFormat="1"/>
    <row r="894868" customFormat="1"/>
    <row r="894869" customFormat="1"/>
    <row r="894870" customFormat="1"/>
    <row r="894871" customFormat="1"/>
    <row r="894872" customFormat="1"/>
    <row r="894873" customFormat="1"/>
    <row r="894874" customFormat="1"/>
    <row r="894875" customFormat="1"/>
    <row r="894876" customFormat="1"/>
    <row r="894877" customFormat="1"/>
    <row r="894878" customFormat="1"/>
    <row r="894879" customFormat="1"/>
    <row r="894880" customFormat="1"/>
    <row r="894881" customFormat="1"/>
    <row r="894882" customFormat="1"/>
    <row r="894883" customFormat="1"/>
    <row r="894884" customFormat="1"/>
    <row r="894885" customFormat="1"/>
    <row r="894886" customFormat="1"/>
    <row r="894887" customFormat="1"/>
    <row r="894888" customFormat="1"/>
    <row r="894889" customFormat="1"/>
    <row r="894890" customFormat="1"/>
    <row r="894891" customFormat="1"/>
    <row r="894892" customFormat="1"/>
    <row r="894893" customFormat="1"/>
    <row r="894894" customFormat="1"/>
    <row r="894895" customFormat="1"/>
    <row r="894896" customFormat="1"/>
    <row r="894897" customFormat="1"/>
    <row r="894898" customFormat="1"/>
    <row r="894899" customFormat="1"/>
    <row r="894900" customFormat="1"/>
    <row r="894901" customFormat="1"/>
    <row r="894902" customFormat="1"/>
    <row r="894903" customFormat="1"/>
    <row r="894904" customFormat="1"/>
    <row r="894905" customFormat="1"/>
    <row r="894906" customFormat="1"/>
    <row r="894907" customFormat="1"/>
    <row r="894908" customFormat="1"/>
    <row r="894909" customFormat="1"/>
    <row r="894910" customFormat="1"/>
    <row r="894911" customFormat="1"/>
    <row r="894912" customFormat="1"/>
    <row r="894913" customFormat="1"/>
    <row r="894914" customFormat="1"/>
    <row r="894915" customFormat="1"/>
    <row r="894916" customFormat="1"/>
    <row r="894917" customFormat="1"/>
    <row r="894918" customFormat="1"/>
    <row r="894919" customFormat="1"/>
    <row r="894920" customFormat="1"/>
    <row r="894921" customFormat="1"/>
    <row r="894922" customFormat="1"/>
    <row r="894923" customFormat="1"/>
    <row r="894924" customFormat="1"/>
    <row r="894925" customFormat="1"/>
    <row r="894926" customFormat="1"/>
    <row r="894927" customFormat="1"/>
    <row r="894928" customFormat="1"/>
    <row r="894929" customFormat="1"/>
    <row r="894930" customFormat="1"/>
    <row r="894931" customFormat="1"/>
    <row r="894932" customFormat="1"/>
    <row r="894933" customFormat="1"/>
    <row r="894934" customFormat="1"/>
    <row r="894935" customFormat="1"/>
    <row r="894936" customFormat="1"/>
    <row r="894937" customFormat="1"/>
    <row r="894938" customFormat="1"/>
    <row r="894939" customFormat="1"/>
    <row r="894940" customFormat="1"/>
    <row r="894941" customFormat="1"/>
    <row r="894942" customFormat="1"/>
    <row r="894943" customFormat="1"/>
    <row r="894944" customFormat="1"/>
    <row r="894945" customFormat="1"/>
    <row r="894946" customFormat="1"/>
    <row r="894947" customFormat="1"/>
    <row r="894948" customFormat="1"/>
    <row r="894949" customFormat="1"/>
    <row r="894950" customFormat="1"/>
    <row r="894951" customFormat="1"/>
    <row r="894952" customFormat="1"/>
    <row r="894953" customFormat="1"/>
    <row r="894954" customFormat="1"/>
    <row r="894955" customFormat="1"/>
    <row r="894956" customFormat="1"/>
    <row r="894957" customFormat="1"/>
    <row r="894958" customFormat="1"/>
    <row r="894959" customFormat="1"/>
    <row r="894960" customFormat="1"/>
    <row r="894961" customFormat="1"/>
    <row r="894962" customFormat="1"/>
    <row r="894963" customFormat="1"/>
    <row r="894964" customFormat="1"/>
    <row r="894965" customFormat="1"/>
    <row r="894966" customFormat="1"/>
    <row r="894967" customFormat="1"/>
    <row r="894968" customFormat="1"/>
    <row r="894969" customFormat="1"/>
    <row r="894970" customFormat="1"/>
    <row r="894971" customFormat="1"/>
    <row r="894972" customFormat="1"/>
    <row r="894973" customFormat="1"/>
    <row r="894974" customFormat="1"/>
    <row r="894975" customFormat="1"/>
    <row r="894976" customFormat="1"/>
    <row r="894977" customFormat="1"/>
    <row r="894978" customFormat="1"/>
    <row r="894979" customFormat="1"/>
    <row r="894980" customFormat="1"/>
    <row r="894981" customFormat="1"/>
    <row r="894982" customFormat="1"/>
    <row r="894983" customFormat="1"/>
    <row r="894984" customFormat="1"/>
    <row r="894985" customFormat="1"/>
    <row r="894986" customFormat="1"/>
    <row r="894987" customFormat="1"/>
    <row r="894988" customFormat="1"/>
    <row r="894989" customFormat="1"/>
    <row r="894990" customFormat="1"/>
    <row r="894991" customFormat="1"/>
    <row r="894992" customFormat="1"/>
    <row r="894993" customFormat="1"/>
    <row r="894994" customFormat="1"/>
    <row r="894995" customFormat="1"/>
    <row r="894996" customFormat="1"/>
    <row r="894997" customFormat="1"/>
    <row r="894998" customFormat="1"/>
    <row r="894999" customFormat="1"/>
    <row r="895000" customFormat="1"/>
    <row r="895001" customFormat="1"/>
    <row r="895002" customFormat="1"/>
    <row r="895003" customFormat="1"/>
    <row r="895004" customFormat="1"/>
    <row r="895005" customFormat="1"/>
    <row r="895006" customFormat="1"/>
    <row r="895007" customFormat="1"/>
    <row r="895008" customFormat="1"/>
    <row r="895009" customFormat="1"/>
    <row r="895010" customFormat="1"/>
    <row r="895011" customFormat="1"/>
    <row r="895012" customFormat="1"/>
    <row r="895013" customFormat="1"/>
    <row r="895014" customFormat="1"/>
    <row r="895015" customFormat="1"/>
    <row r="895016" customFormat="1"/>
    <row r="895017" customFormat="1"/>
    <row r="895018" customFormat="1"/>
    <row r="895019" customFormat="1"/>
    <row r="895020" customFormat="1"/>
    <row r="895021" customFormat="1"/>
    <row r="895022" customFormat="1"/>
    <row r="895023" customFormat="1"/>
    <row r="895024" customFormat="1"/>
    <row r="895025" customFormat="1"/>
    <row r="895026" customFormat="1"/>
    <row r="895027" customFormat="1"/>
    <row r="895028" customFormat="1"/>
    <row r="895029" customFormat="1"/>
    <row r="895030" customFormat="1"/>
    <row r="895031" customFormat="1"/>
    <row r="895032" customFormat="1"/>
    <row r="895033" customFormat="1"/>
    <row r="895034" customFormat="1"/>
    <row r="895035" customFormat="1"/>
    <row r="895036" customFormat="1"/>
    <row r="895037" customFormat="1"/>
    <row r="895038" customFormat="1"/>
    <row r="895039" customFormat="1"/>
    <row r="895040" customFormat="1"/>
    <row r="895041" customFormat="1"/>
    <row r="895042" customFormat="1"/>
    <row r="895043" customFormat="1"/>
    <row r="895044" customFormat="1"/>
    <row r="895045" customFormat="1"/>
    <row r="895046" customFormat="1"/>
    <row r="895047" customFormat="1"/>
    <row r="895048" customFormat="1"/>
    <row r="895049" customFormat="1"/>
    <row r="895050" customFormat="1"/>
    <row r="895051" customFormat="1"/>
    <row r="895052" customFormat="1"/>
    <row r="895053" customFormat="1"/>
    <row r="895054" customFormat="1"/>
    <row r="895055" customFormat="1"/>
    <row r="895056" customFormat="1"/>
    <row r="895057" customFormat="1"/>
    <row r="895058" customFormat="1"/>
    <row r="895059" customFormat="1"/>
    <row r="895060" customFormat="1"/>
    <row r="895061" customFormat="1"/>
    <row r="895062" customFormat="1"/>
    <row r="895063" customFormat="1"/>
    <row r="895064" customFormat="1"/>
    <row r="895065" customFormat="1"/>
    <row r="895066" customFormat="1"/>
    <row r="895067" customFormat="1"/>
    <row r="895068" customFormat="1"/>
    <row r="895069" customFormat="1"/>
    <row r="895070" customFormat="1"/>
    <row r="895071" customFormat="1"/>
    <row r="895072" customFormat="1"/>
    <row r="895073" customFormat="1"/>
    <row r="895074" customFormat="1"/>
    <row r="895075" customFormat="1"/>
    <row r="895076" customFormat="1"/>
    <row r="895077" customFormat="1"/>
    <row r="895078" customFormat="1"/>
    <row r="895079" customFormat="1"/>
    <row r="895080" customFormat="1"/>
    <row r="895081" customFormat="1"/>
    <row r="895082" customFormat="1"/>
    <row r="895083" customFormat="1"/>
    <row r="895084" customFormat="1"/>
    <row r="895085" customFormat="1"/>
    <row r="895086" customFormat="1"/>
    <row r="895087" customFormat="1"/>
    <row r="895088" customFormat="1"/>
    <row r="895089" customFormat="1"/>
    <row r="895090" customFormat="1"/>
    <row r="895091" customFormat="1"/>
    <row r="895092" customFormat="1"/>
    <row r="895093" customFormat="1"/>
    <row r="895094" customFormat="1"/>
    <row r="895095" customFormat="1"/>
    <row r="895096" customFormat="1"/>
    <row r="895097" customFormat="1"/>
    <row r="895098" customFormat="1"/>
    <row r="895099" customFormat="1"/>
    <row r="895100" customFormat="1"/>
    <row r="895101" customFormat="1"/>
    <row r="895102" customFormat="1"/>
    <row r="895103" customFormat="1"/>
    <row r="895104" customFormat="1"/>
    <row r="895105" customFormat="1"/>
    <row r="895106" customFormat="1"/>
    <row r="895107" customFormat="1"/>
    <row r="895108" customFormat="1"/>
    <row r="895109" customFormat="1"/>
    <row r="895110" customFormat="1"/>
    <row r="895111" customFormat="1"/>
    <row r="895112" customFormat="1"/>
    <row r="895113" customFormat="1"/>
    <row r="895114" customFormat="1"/>
    <row r="895115" customFormat="1"/>
    <row r="895116" customFormat="1"/>
    <row r="895117" customFormat="1"/>
    <row r="895118" customFormat="1"/>
    <row r="895119" customFormat="1"/>
    <row r="895120" customFormat="1"/>
    <row r="895121" customFormat="1"/>
    <row r="895122" customFormat="1"/>
    <row r="895123" customFormat="1"/>
    <row r="895124" customFormat="1"/>
    <row r="895125" customFormat="1"/>
    <row r="895126" customFormat="1"/>
    <row r="895127" customFormat="1"/>
    <row r="895128" customFormat="1"/>
    <row r="895129" customFormat="1"/>
    <row r="895130" customFormat="1"/>
    <row r="895131" customFormat="1"/>
    <row r="895132" customFormat="1"/>
    <row r="895133" customFormat="1"/>
    <row r="895134" customFormat="1"/>
    <row r="895135" customFormat="1"/>
    <row r="895136" customFormat="1"/>
    <row r="895137" customFormat="1"/>
    <row r="895138" customFormat="1"/>
    <row r="895139" customFormat="1"/>
    <row r="895140" customFormat="1"/>
    <row r="895141" customFormat="1"/>
    <row r="895142" customFormat="1"/>
    <row r="895143" customFormat="1"/>
    <row r="895144" customFormat="1"/>
    <row r="895145" customFormat="1"/>
    <row r="895146" customFormat="1"/>
    <row r="895147" customFormat="1"/>
    <row r="895148" customFormat="1"/>
    <row r="895149" customFormat="1"/>
    <row r="895150" customFormat="1"/>
    <row r="895151" customFormat="1"/>
    <row r="895152" customFormat="1"/>
    <row r="895153" customFormat="1"/>
    <row r="895154" customFormat="1"/>
    <row r="895155" customFormat="1"/>
    <row r="895156" customFormat="1"/>
    <row r="895157" customFormat="1"/>
    <row r="895158" customFormat="1"/>
    <row r="895159" customFormat="1"/>
    <row r="895160" customFormat="1"/>
    <row r="895161" customFormat="1"/>
    <row r="895162" customFormat="1"/>
    <row r="895163" customFormat="1"/>
    <row r="895164" customFormat="1"/>
    <row r="895165" customFormat="1"/>
    <row r="895166" customFormat="1"/>
    <row r="895167" customFormat="1"/>
    <row r="895168" customFormat="1"/>
    <row r="895169" customFormat="1"/>
    <row r="895170" customFormat="1"/>
    <row r="895171" customFormat="1"/>
    <row r="895172" customFormat="1"/>
    <row r="895173" customFormat="1"/>
    <row r="895174" customFormat="1"/>
    <row r="895175" customFormat="1"/>
    <row r="895176" customFormat="1"/>
    <row r="895177" customFormat="1"/>
    <row r="895178" customFormat="1"/>
    <row r="895179" customFormat="1"/>
    <row r="895180" customFormat="1"/>
    <row r="895181" customFormat="1"/>
    <row r="895182" customFormat="1"/>
    <row r="895183" customFormat="1"/>
    <row r="895184" customFormat="1"/>
    <row r="895185" customFormat="1"/>
    <row r="895186" customFormat="1"/>
    <row r="895187" customFormat="1"/>
    <row r="895188" customFormat="1"/>
    <row r="895189" customFormat="1"/>
    <row r="895190" customFormat="1"/>
    <row r="895191" customFormat="1"/>
    <row r="895192" customFormat="1"/>
    <row r="895193" customFormat="1"/>
    <row r="895194" customFormat="1"/>
    <row r="895195" customFormat="1"/>
    <row r="895196" customFormat="1"/>
    <row r="895197" customFormat="1"/>
    <row r="895198" customFormat="1"/>
    <row r="895199" customFormat="1"/>
    <row r="895200" customFormat="1"/>
    <row r="895201" customFormat="1"/>
    <row r="895202" customFormat="1"/>
    <row r="895203" customFormat="1"/>
    <row r="895204" customFormat="1"/>
    <row r="895205" customFormat="1"/>
    <row r="895206" customFormat="1"/>
    <row r="895207" customFormat="1"/>
    <row r="895208" customFormat="1"/>
    <row r="895209" customFormat="1"/>
    <row r="895210" customFormat="1"/>
    <row r="895211" customFormat="1"/>
    <row r="895212" customFormat="1"/>
    <row r="895213" customFormat="1"/>
    <row r="895214" customFormat="1"/>
    <row r="895215" customFormat="1"/>
    <row r="895216" customFormat="1"/>
    <row r="895217" customFormat="1"/>
    <row r="895218" customFormat="1"/>
    <row r="895219" customFormat="1"/>
    <row r="895220" customFormat="1"/>
    <row r="895221" customFormat="1"/>
    <row r="895222" customFormat="1"/>
    <row r="895223" customFormat="1"/>
    <row r="895224" customFormat="1"/>
    <row r="895225" customFormat="1"/>
    <row r="895226" customFormat="1"/>
    <row r="895227" customFormat="1"/>
    <row r="895228" customFormat="1"/>
    <row r="895229" customFormat="1"/>
    <row r="895230" customFormat="1"/>
    <row r="895231" customFormat="1"/>
    <row r="895232" customFormat="1"/>
    <row r="895233" customFormat="1"/>
    <row r="895234" customFormat="1"/>
    <row r="895235" customFormat="1"/>
    <row r="895236" customFormat="1"/>
    <row r="895237" customFormat="1"/>
    <row r="895238" customFormat="1"/>
    <row r="895239" customFormat="1"/>
    <row r="895240" customFormat="1"/>
    <row r="895241" customFormat="1"/>
    <row r="895242" customFormat="1"/>
    <row r="895243" customFormat="1"/>
    <row r="895244" customFormat="1"/>
    <row r="895245" customFormat="1"/>
    <row r="895246" customFormat="1"/>
    <row r="895247" customFormat="1"/>
    <row r="895248" customFormat="1"/>
    <row r="895249" customFormat="1"/>
    <row r="895250" customFormat="1"/>
    <row r="895251" customFormat="1"/>
    <row r="895252" customFormat="1"/>
    <row r="895253" customFormat="1"/>
    <row r="895254" customFormat="1"/>
    <row r="895255" customFormat="1"/>
    <row r="895256" customFormat="1"/>
    <row r="895257" customFormat="1"/>
    <row r="895258" customFormat="1"/>
    <row r="895259" customFormat="1"/>
    <row r="895260" customFormat="1"/>
    <row r="895261" customFormat="1"/>
    <row r="895262" customFormat="1"/>
    <row r="895263" customFormat="1"/>
    <row r="895264" customFormat="1"/>
    <row r="895265" customFormat="1"/>
    <row r="895266" customFormat="1"/>
    <row r="895267" customFormat="1"/>
    <row r="895268" customFormat="1"/>
    <row r="895269" customFormat="1"/>
    <row r="895270" customFormat="1"/>
    <row r="895271" customFormat="1"/>
    <row r="895272" customFormat="1"/>
    <row r="895273" customFormat="1"/>
    <row r="895274" customFormat="1"/>
    <row r="895275" customFormat="1"/>
    <row r="895276" customFormat="1"/>
    <row r="895277" customFormat="1"/>
    <row r="895278" customFormat="1"/>
    <row r="895279" customFormat="1"/>
    <row r="895280" customFormat="1"/>
    <row r="895281" customFormat="1"/>
    <row r="895282" customFormat="1"/>
    <row r="895283" customFormat="1"/>
    <row r="895284" customFormat="1"/>
    <row r="895285" customFormat="1"/>
    <row r="895286" customFormat="1"/>
    <row r="895287" customFormat="1"/>
    <row r="895288" customFormat="1"/>
    <row r="895289" customFormat="1"/>
    <row r="895290" customFormat="1"/>
    <row r="895291" customFormat="1"/>
    <row r="895292" customFormat="1"/>
    <row r="895293" customFormat="1"/>
    <row r="895294" customFormat="1"/>
    <row r="895295" customFormat="1"/>
    <row r="895296" customFormat="1"/>
    <row r="895297" customFormat="1"/>
    <row r="895298" customFormat="1"/>
    <row r="895299" customFormat="1"/>
    <row r="895300" customFormat="1"/>
    <row r="895301" customFormat="1"/>
    <row r="895302" customFormat="1"/>
    <row r="895303" customFormat="1"/>
    <row r="895304" customFormat="1"/>
    <row r="895305" customFormat="1"/>
    <row r="895306" customFormat="1"/>
    <row r="895307" customFormat="1"/>
    <row r="895308" customFormat="1"/>
    <row r="895309" customFormat="1"/>
    <row r="895310" customFormat="1"/>
    <row r="895311" customFormat="1"/>
    <row r="895312" customFormat="1"/>
    <row r="895313" customFormat="1"/>
    <row r="895314" customFormat="1"/>
    <row r="895315" customFormat="1"/>
    <row r="895316" customFormat="1"/>
    <row r="895317" customFormat="1"/>
    <row r="895318" customFormat="1"/>
    <row r="895319" customFormat="1"/>
    <row r="895320" customFormat="1"/>
    <row r="895321" customFormat="1"/>
    <row r="895322" customFormat="1"/>
    <row r="895323" customFormat="1"/>
    <row r="895324" customFormat="1"/>
    <row r="895325" customFormat="1"/>
    <row r="895326" customFormat="1"/>
    <row r="895327" customFormat="1"/>
    <row r="895328" customFormat="1"/>
    <row r="895329" customFormat="1"/>
    <row r="895330" customFormat="1"/>
    <row r="895331" customFormat="1"/>
    <row r="895332" customFormat="1"/>
    <row r="895333" customFormat="1"/>
    <row r="895334" customFormat="1"/>
    <row r="895335" customFormat="1"/>
    <row r="895336" customFormat="1"/>
    <row r="895337" customFormat="1"/>
    <row r="895338" customFormat="1"/>
    <row r="895339" customFormat="1"/>
    <row r="895340" customFormat="1"/>
    <row r="895341" customFormat="1"/>
    <row r="895342" customFormat="1"/>
    <row r="895343" customFormat="1"/>
    <row r="895344" customFormat="1"/>
    <row r="895345" customFormat="1"/>
    <row r="895346" customFormat="1"/>
    <row r="895347" customFormat="1"/>
    <row r="895348" customFormat="1"/>
    <row r="895349" customFormat="1"/>
    <row r="895350" customFormat="1"/>
    <row r="895351" customFormat="1"/>
    <row r="895352" customFormat="1"/>
    <row r="895353" customFormat="1"/>
    <row r="895354" customFormat="1"/>
    <row r="895355" customFormat="1"/>
    <row r="895356" customFormat="1"/>
    <row r="895357" customFormat="1"/>
    <row r="895358" customFormat="1"/>
    <row r="895359" customFormat="1"/>
    <row r="895360" customFormat="1"/>
    <row r="895361" customFormat="1"/>
    <row r="895362" customFormat="1"/>
    <row r="895363" customFormat="1"/>
    <row r="895364" customFormat="1"/>
    <row r="895365" customFormat="1"/>
    <row r="895366" customFormat="1"/>
    <row r="895367" customFormat="1"/>
    <row r="895368" customFormat="1"/>
    <row r="895369" customFormat="1"/>
    <row r="895370" customFormat="1"/>
    <row r="895371" customFormat="1"/>
    <row r="895372" customFormat="1"/>
    <row r="895373" customFormat="1"/>
    <row r="895374" customFormat="1"/>
    <row r="895375" customFormat="1"/>
    <row r="895376" customFormat="1"/>
    <row r="895377" customFormat="1"/>
    <row r="895378" customFormat="1"/>
    <row r="895379" customFormat="1"/>
    <row r="895380" customFormat="1"/>
    <row r="895381" customFormat="1"/>
    <row r="895382" customFormat="1"/>
    <row r="895383" customFormat="1"/>
    <row r="895384" customFormat="1"/>
    <row r="895385" customFormat="1"/>
    <row r="895386" customFormat="1"/>
    <row r="895387" customFormat="1"/>
    <row r="895388" customFormat="1"/>
    <row r="895389" customFormat="1"/>
    <row r="895390" customFormat="1"/>
    <row r="895391" customFormat="1"/>
    <row r="895392" customFormat="1"/>
    <row r="895393" customFormat="1"/>
    <row r="895394" customFormat="1"/>
    <row r="895395" customFormat="1"/>
    <row r="895396" customFormat="1"/>
    <row r="895397" customFormat="1"/>
    <row r="895398" customFormat="1"/>
    <row r="895399" customFormat="1"/>
    <row r="895400" customFormat="1"/>
    <row r="895401" customFormat="1"/>
    <row r="895402" customFormat="1"/>
    <row r="895403" customFormat="1"/>
    <row r="895404" customFormat="1"/>
    <row r="895405" customFormat="1"/>
    <row r="895406" customFormat="1"/>
    <row r="895407" customFormat="1"/>
    <row r="895408" customFormat="1"/>
    <row r="895409" customFormat="1"/>
    <row r="895410" customFormat="1"/>
    <row r="895411" customFormat="1"/>
    <row r="895412" customFormat="1"/>
    <row r="895413" customFormat="1"/>
    <row r="895414" customFormat="1"/>
    <row r="895415" customFormat="1"/>
    <row r="895416" customFormat="1"/>
    <row r="895417" customFormat="1"/>
    <row r="895418" customFormat="1"/>
    <row r="895419" customFormat="1"/>
    <row r="895420" customFormat="1"/>
    <row r="895421" customFormat="1"/>
    <row r="895422" customFormat="1"/>
    <row r="895423" customFormat="1"/>
    <row r="895424" customFormat="1"/>
    <row r="895425" customFormat="1"/>
    <row r="895426" customFormat="1"/>
    <row r="895427" customFormat="1"/>
    <row r="895428" customFormat="1"/>
    <row r="895429" customFormat="1"/>
    <row r="895430" customFormat="1"/>
    <row r="895431" customFormat="1"/>
    <row r="895432" customFormat="1"/>
    <row r="895433" customFormat="1"/>
    <row r="895434" customFormat="1"/>
    <row r="895435" customFormat="1"/>
    <row r="895436" customFormat="1"/>
    <row r="895437" customFormat="1"/>
    <row r="895438" customFormat="1"/>
    <row r="895439" customFormat="1"/>
    <row r="895440" customFormat="1"/>
    <row r="895441" customFormat="1"/>
    <row r="895442" customFormat="1"/>
    <row r="895443" customFormat="1"/>
    <row r="895444" customFormat="1"/>
    <row r="895445" customFormat="1"/>
    <row r="895446" customFormat="1"/>
    <row r="895447" customFormat="1"/>
    <row r="895448" customFormat="1"/>
    <row r="895449" customFormat="1"/>
    <row r="895450" customFormat="1"/>
    <row r="895451" customFormat="1"/>
    <row r="895452" customFormat="1"/>
    <row r="895453" customFormat="1"/>
    <row r="895454" customFormat="1"/>
    <row r="895455" customFormat="1"/>
    <row r="895456" customFormat="1"/>
    <row r="895457" customFormat="1"/>
    <row r="895458" customFormat="1"/>
    <row r="895459" customFormat="1"/>
    <row r="895460" customFormat="1"/>
    <row r="895461" customFormat="1"/>
    <row r="895462" customFormat="1"/>
    <row r="895463" customFormat="1"/>
    <row r="895464" customFormat="1"/>
    <row r="895465" customFormat="1"/>
    <row r="895466" customFormat="1"/>
    <row r="895467" customFormat="1"/>
    <row r="895468" customFormat="1"/>
    <row r="895469" customFormat="1"/>
    <row r="895470" customFormat="1"/>
    <row r="895471" customFormat="1"/>
    <row r="895472" customFormat="1"/>
    <row r="895473" customFormat="1"/>
    <row r="895474" customFormat="1"/>
    <row r="895475" customFormat="1"/>
    <row r="895476" customFormat="1"/>
    <row r="895477" customFormat="1"/>
    <row r="895478" customFormat="1"/>
    <row r="895479" customFormat="1"/>
    <row r="895480" customFormat="1"/>
    <row r="895481" customFormat="1"/>
    <row r="895482" customFormat="1"/>
    <row r="895483" customFormat="1"/>
    <row r="895484" customFormat="1"/>
    <row r="895485" customFormat="1"/>
    <row r="895486" customFormat="1"/>
    <row r="895487" customFormat="1"/>
    <row r="895488" customFormat="1"/>
    <row r="895489" customFormat="1"/>
    <row r="895490" customFormat="1"/>
    <row r="895491" customFormat="1"/>
    <row r="895492" customFormat="1"/>
    <row r="895493" customFormat="1"/>
    <row r="895494" customFormat="1"/>
    <row r="895495" customFormat="1"/>
    <row r="895496" customFormat="1"/>
    <row r="895497" customFormat="1"/>
    <row r="895498" customFormat="1"/>
    <row r="895499" customFormat="1"/>
    <row r="895500" customFormat="1"/>
    <row r="895501" customFormat="1"/>
    <row r="895502" customFormat="1"/>
    <row r="895503" customFormat="1"/>
    <row r="895504" customFormat="1"/>
    <row r="895505" customFormat="1"/>
    <row r="895506" customFormat="1"/>
    <row r="895507" customFormat="1"/>
    <row r="895508" customFormat="1"/>
    <row r="895509" customFormat="1"/>
    <row r="895510" customFormat="1"/>
    <row r="895511" customFormat="1"/>
    <row r="895512" customFormat="1"/>
    <row r="895513" customFormat="1"/>
    <row r="895514" customFormat="1"/>
    <row r="895515" customFormat="1"/>
    <row r="895516" customFormat="1"/>
    <row r="895517" customFormat="1"/>
    <row r="895518" customFormat="1"/>
    <row r="895519" customFormat="1"/>
    <row r="895520" customFormat="1"/>
    <row r="895521" customFormat="1"/>
    <row r="895522" customFormat="1"/>
    <row r="895523" customFormat="1"/>
    <row r="895524" customFormat="1"/>
    <row r="895525" customFormat="1"/>
    <row r="895526" customFormat="1"/>
    <row r="895527" customFormat="1"/>
    <row r="895528" customFormat="1"/>
    <row r="895529" customFormat="1"/>
    <row r="895530" customFormat="1"/>
    <row r="895531" customFormat="1"/>
    <row r="895532" customFormat="1"/>
    <row r="895533" customFormat="1"/>
    <row r="895534" customFormat="1"/>
    <row r="895535" customFormat="1"/>
    <row r="895536" customFormat="1"/>
    <row r="895537" customFormat="1"/>
    <row r="895538" customFormat="1"/>
    <row r="895539" customFormat="1"/>
    <row r="895540" customFormat="1"/>
    <row r="895541" customFormat="1"/>
    <row r="895542" customFormat="1"/>
    <row r="895543" customFormat="1"/>
    <row r="895544" customFormat="1"/>
    <row r="895545" customFormat="1"/>
    <row r="895546" customFormat="1"/>
    <row r="895547" customFormat="1"/>
    <row r="895548" customFormat="1"/>
    <row r="895549" customFormat="1"/>
    <row r="895550" customFormat="1"/>
    <row r="895551" customFormat="1"/>
    <row r="895552" customFormat="1"/>
    <row r="895553" customFormat="1"/>
    <row r="895554" customFormat="1"/>
    <row r="895555" customFormat="1"/>
    <row r="895556" customFormat="1"/>
    <row r="895557" customFormat="1"/>
    <row r="895558" customFormat="1"/>
    <row r="895559" customFormat="1"/>
    <row r="895560" customFormat="1"/>
    <row r="895561" customFormat="1"/>
    <row r="895562" customFormat="1"/>
    <row r="895563" customFormat="1"/>
    <row r="895564" customFormat="1"/>
    <row r="895565" customFormat="1"/>
    <row r="895566" customFormat="1"/>
    <row r="895567" customFormat="1"/>
    <row r="895568" customFormat="1"/>
    <row r="895569" customFormat="1"/>
    <row r="895570" customFormat="1"/>
    <row r="895571" customFormat="1"/>
    <row r="895572" customFormat="1"/>
    <row r="895573" customFormat="1"/>
    <row r="895574" customFormat="1"/>
    <row r="895575" customFormat="1"/>
    <row r="895576" customFormat="1"/>
    <row r="895577" customFormat="1"/>
    <row r="895578" customFormat="1"/>
    <row r="895579" customFormat="1"/>
    <row r="895580" customFormat="1"/>
    <row r="895581" customFormat="1"/>
    <row r="895582" customFormat="1"/>
    <row r="895583" customFormat="1"/>
    <row r="895584" customFormat="1"/>
    <row r="895585" customFormat="1"/>
    <row r="895586" customFormat="1"/>
    <row r="895587" customFormat="1"/>
    <row r="895588" customFormat="1"/>
    <row r="895589" customFormat="1"/>
    <row r="895590" customFormat="1"/>
    <row r="895591" customFormat="1"/>
    <row r="895592" customFormat="1"/>
    <row r="895593" customFormat="1"/>
    <row r="895594" customFormat="1"/>
    <row r="895595" customFormat="1"/>
    <row r="895596" customFormat="1"/>
    <row r="895597" customFormat="1"/>
    <row r="895598" customFormat="1"/>
    <row r="895599" customFormat="1"/>
    <row r="895600" customFormat="1"/>
    <row r="895601" customFormat="1"/>
    <row r="895602" customFormat="1"/>
    <row r="895603" customFormat="1"/>
    <row r="895604" customFormat="1"/>
    <row r="895605" customFormat="1"/>
    <row r="895606" customFormat="1"/>
    <row r="895607" customFormat="1"/>
    <row r="895608" customFormat="1"/>
    <row r="895609" customFormat="1"/>
    <row r="895610" customFormat="1"/>
    <row r="895611" customFormat="1"/>
    <row r="895612" customFormat="1"/>
    <row r="895613" customFormat="1"/>
    <row r="895614" customFormat="1"/>
    <row r="895615" customFormat="1"/>
    <row r="895616" customFormat="1"/>
    <row r="895617" customFormat="1"/>
    <row r="895618" customFormat="1"/>
    <row r="895619" customFormat="1"/>
    <row r="895620" customFormat="1"/>
    <row r="895621" customFormat="1"/>
    <row r="895622" customFormat="1"/>
    <row r="895623" customFormat="1"/>
    <row r="895624" customFormat="1"/>
    <row r="895625" customFormat="1"/>
    <row r="895626" customFormat="1"/>
    <row r="895627" customFormat="1"/>
    <row r="895628" customFormat="1"/>
    <row r="895629" customFormat="1"/>
    <row r="895630" customFormat="1"/>
    <row r="895631" customFormat="1"/>
    <row r="895632" customFormat="1"/>
    <row r="895633" customFormat="1"/>
    <row r="895634" customFormat="1"/>
    <row r="895635" customFormat="1"/>
    <row r="895636" customFormat="1"/>
    <row r="895637" customFormat="1"/>
    <row r="895638" customFormat="1"/>
    <row r="895639" customFormat="1"/>
    <row r="895640" customFormat="1"/>
    <row r="895641" customFormat="1"/>
    <row r="895642" customFormat="1"/>
    <row r="895643" customFormat="1"/>
    <row r="895644" customFormat="1"/>
    <row r="895645" customFormat="1"/>
    <row r="895646" customFormat="1"/>
    <row r="895647" customFormat="1"/>
    <row r="895648" customFormat="1"/>
    <row r="895649" customFormat="1"/>
    <row r="895650" customFormat="1"/>
    <row r="895651" customFormat="1"/>
    <row r="895652" customFormat="1"/>
    <row r="895653" customFormat="1"/>
    <row r="895654" customFormat="1"/>
    <row r="895655" customFormat="1"/>
    <row r="895656" customFormat="1"/>
    <row r="895657" customFormat="1"/>
    <row r="895658" customFormat="1"/>
    <row r="895659" customFormat="1"/>
    <row r="895660" customFormat="1"/>
    <row r="895661" customFormat="1"/>
    <row r="895662" customFormat="1"/>
    <row r="895663" customFormat="1"/>
    <row r="895664" customFormat="1"/>
    <row r="895665" customFormat="1"/>
    <row r="895666" customFormat="1"/>
    <row r="895667" customFormat="1"/>
    <row r="895668" customFormat="1"/>
    <row r="895669" customFormat="1"/>
    <row r="895670" customFormat="1"/>
    <row r="895671" customFormat="1"/>
    <row r="895672" customFormat="1"/>
    <row r="895673" customFormat="1"/>
    <row r="895674" customFormat="1"/>
    <row r="895675" customFormat="1"/>
    <row r="895676" customFormat="1"/>
    <row r="895677" customFormat="1"/>
    <row r="895678" customFormat="1"/>
    <row r="895679" customFormat="1"/>
    <row r="895680" customFormat="1"/>
    <row r="895681" customFormat="1"/>
    <row r="895682" customFormat="1"/>
    <row r="895683" customFormat="1"/>
    <row r="895684" customFormat="1"/>
    <row r="895685" customFormat="1"/>
    <row r="895686" customFormat="1"/>
    <row r="895687" customFormat="1"/>
    <row r="895688" customFormat="1"/>
    <row r="895689" customFormat="1"/>
    <row r="895690" customFormat="1"/>
    <row r="895691" customFormat="1"/>
    <row r="895692" customFormat="1"/>
    <row r="895693" customFormat="1"/>
    <row r="895694" customFormat="1"/>
    <row r="895695" customFormat="1"/>
    <row r="895696" customFormat="1"/>
    <row r="895697" customFormat="1"/>
    <row r="895698" customFormat="1"/>
    <row r="895699" customFormat="1"/>
    <row r="895700" customFormat="1"/>
    <row r="895701" customFormat="1"/>
    <row r="895702" customFormat="1"/>
    <row r="895703" customFormat="1"/>
    <row r="895704" customFormat="1"/>
    <row r="895705" customFormat="1"/>
    <row r="895706" customFormat="1"/>
    <row r="895707" customFormat="1"/>
    <row r="895708" customFormat="1"/>
    <row r="895709" customFormat="1"/>
    <row r="895710" customFormat="1"/>
    <row r="895711" customFormat="1"/>
    <row r="895712" customFormat="1"/>
    <row r="895713" customFormat="1"/>
    <row r="895714" customFormat="1"/>
    <row r="895715" customFormat="1"/>
    <row r="895716" customFormat="1"/>
    <row r="895717" customFormat="1"/>
    <row r="895718" customFormat="1"/>
    <row r="895719" customFormat="1"/>
    <row r="895720" customFormat="1"/>
    <row r="895721" customFormat="1"/>
    <row r="895722" customFormat="1"/>
    <row r="895723" customFormat="1"/>
    <row r="895724" customFormat="1"/>
    <row r="895725" customFormat="1"/>
    <row r="895726" customFormat="1"/>
    <row r="895727" customFormat="1"/>
    <row r="895728" customFormat="1"/>
    <row r="895729" customFormat="1"/>
    <row r="895730" customFormat="1"/>
    <row r="895731" customFormat="1"/>
    <row r="895732" customFormat="1"/>
    <row r="895733" customFormat="1"/>
    <row r="895734" customFormat="1"/>
    <row r="895735" customFormat="1"/>
    <row r="895736" customFormat="1"/>
    <row r="895737" customFormat="1"/>
    <row r="895738" customFormat="1"/>
    <row r="895739" customFormat="1"/>
    <row r="895740" customFormat="1"/>
    <row r="895741" customFormat="1"/>
    <row r="895742" customFormat="1"/>
    <row r="895743" customFormat="1"/>
    <row r="895744" customFormat="1"/>
    <row r="895745" customFormat="1"/>
    <row r="895746" customFormat="1"/>
    <row r="895747" customFormat="1"/>
    <row r="895748" customFormat="1"/>
    <row r="895749" customFormat="1"/>
    <row r="895750" customFormat="1"/>
    <row r="895751" customFormat="1"/>
    <row r="895752" customFormat="1"/>
    <row r="895753" customFormat="1"/>
    <row r="895754" customFormat="1"/>
    <row r="895755" customFormat="1"/>
    <row r="895756" customFormat="1"/>
    <row r="895757" customFormat="1"/>
    <row r="895758" customFormat="1"/>
    <row r="895759" customFormat="1"/>
    <row r="895760" customFormat="1"/>
    <row r="895761" customFormat="1"/>
    <row r="895762" customFormat="1"/>
    <row r="895763" customFormat="1"/>
    <row r="895764" customFormat="1"/>
    <row r="895765" customFormat="1"/>
    <row r="895766" customFormat="1"/>
    <row r="895767" customFormat="1"/>
    <row r="895768" customFormat="1"/>
    <row r="895769" customFormat="1"/>
    <row r="895770" customFormat="1"/>
    <row r="895771" customFormat="1"/>
    <row r="895772" customFormat="1"/>
    <row r="895773" customFormat="1"/>
    <row r="895774" customFormat="1"/>
    <row r="895775" customFormat="1"/>
    <row r="895776" customFormat="1"/>
    <row r="895777" customFormat="1"/>
    <row r="895778" customFormat="1"/>
    <row r="895779" customFormat="1"/>
    <row r="895780" customFormat="1"/>
    <row r="895781" customFormat="1"/>
    <row r="895782" customFormat="1"/>
    <row r="895783" customFormat="1"/>
    <row r="895784" customFormat="1"/>
    <row r="895785" customFormat="1"/>
    <row r="895786" customFormat="1"/>
    <row r="895787" customFormat="1"/>
    <row r="895788" customFormat="1"/>
    <row r="895789" customFormat="1"/>
    <row r="895790" customFormat="1"/>
    <row r="895791" customFormat="1"/>
    <row r="895792" customFormat="1"/>
    <row r="895793" customFormat="1"/>
    <row r="895794" customFormat="1"/>
    <row r="895795" customFormat="1"/>
    <row r="895796" customFormat="1"/>
    <row r="895797" customFormat="1"/>
    <row r="895798" customFormat="1"/>
    <row r="895799" customFormat="1"/>
    <row r="895800" customFormat="1"/>
    <row r="895801" customFormat="1"/>
    <row r="895802" customFormat="1"/>
    <row r="895803" customFormat="1"/>
    <row r="895804" customFormat="1"/>
    <row r="895805" customFormat="1"/>
    <row r="895806" customFormat="1"/>
    <row r="895807" customFormat="1"/>
    <row r="895808" customFormat="1"/>
    <row r="895809" customFormat="1"/>
    <row r="895810" customFormat="1"/>
    <row r="895811" customFormat="1"/>
    <row r="895812" customFormat="1"/>
    <row r="895813" customFormat="1"/>
    <row r="895814" customFormat="1"/>
    <row r="895815" customFormat="1"/>
    <row r="895816" customFormat="1"/>
    <row r="895817" customFormat="1"/>
    <row r="895818" customFormat="1"/>
    <row r="895819" customFormat="1"/>
    <row r="895820" customFormat="1"/>
    <row r="895821" customFormat="1"/>
    <row r="895822" customFormat="1"/>
    <row r="895823" customFormat="1"/>
    <row r="895824" customFormat="1"/>
    <row r="895825" customFormat="1"/>
    <row r="895826" customFormat="1"/>
    <row r="895827" customFormat="1"/>
    <row r="895828" customFormat="1"/>
    <row r="895829" customFormat="1"/>
    <row r="895830" customFormat="1"/>
    <row r="895831" customFormat="1"/>
    <row r="895832" customFormat="1"/>
    <row r="895833" customFormat="1"/>
    <row r="895834" customFormat="1"/>
    <row r="895835" customFormat="1"/>
    <row r="895836" customFormat="1"/>
    <row r="895837" customFormat="1"/>
    <row r="895838" customFormat="1"/>
    <row r="895839" customFormat="1"/>
    <row r="895840" customFormat="1"/>
    <row r="895841" customFormat="1"/>
    <row r="895842" customFormat="1"/>
    <row r="895843" customFormat="1"/>
    <row r="895844" customFormat="1"/>
    <row r="895845" customFormat="1"/>
    <row r="895846" customFormat="1"/>
    <row r="895847" customFormat="1"/>
    <row r="895848" customFormat="1"/>
    <row r="895849" customFormat="1"/>
    <row r="895850" customFormat="1"/>
    <row r="895851" customFormat="1"/>
    <row r="895852" customFormat="1"/>
    <row r="895853" customFormat="1"/>
    <row r="895854" customFormat="1"/>
    <row r="895855" customFormat="1"/>
    <row r="895856" customFormat="1"/>
    <row r="895857" customFormat="1"/>
    <row r="895858" customFormat="1"/>
    <row r="895859" customFormat="1"/>
    <row r="895860" customFormat="1"/>
    <row r="895861" customFormat="1"/>
    <row r="895862" customFormat="1"/>
    <row r="895863" customFormat="1"/>
    <row r="895864" customFormat="1"/>
    <row r="895865" customFormat="1"/>
    <row r="895866" customFormat="1"/>
    <row r="895867" customFormat="1"/>
    <row r="895868" customFormat="1"/>
    <row r="895869" customFormat="1"/>
    <row r="895870" customFormat="1"/>
    <row r="895871" customFormat="1"/>
    <row r="895872" customFormat="1"/>
    <row r="895873" customFormat="1"/>
    <row r="895874" customFormat="1"/>
    <row r="895875" customFormat="1"/>
    <row r="895876" customFormat="1"/>
    <row r="895877" customFormat="1"/>
    <row r="895878" customFormat="1"/>
    <row r="895879" customFormat="1"/>
    <row r="895880" customFormat="1"/>
    <row r="895881" customFormat="1"/>
    <row r="895882" customFormat="1"/>
    <row r="895883" customFormat="1"/>
    <row r="895884" customFormat="1"/>
    <row r="895885" customFormat="1"/>
    <row r="895886" customFormat="1"/>
    <row r="895887" customFormat="1"/>
    <row r="895888" customFormat="1"/>
    <row r="895889" customFormat="1"/>
    <row r="895890" customFormat="1"/>
    <row r="895891" customFormat="1"/>
    <row r="895892" customFormat="1"/>
    <row r="895893" customFormat="1"/>
    <row r="895894" customFormat="1"/>
    <row r="895895" customFormat="1"/>
    <row r="895896" customFormat="1"/>
    <row r="895897" customFormat="1"/>
    <row r="895898" customFormat="1"/>
    <row r="895899" customFormat="1"/>
    <row r="895900" customFormat="1"/>
    <row r="895901" customFormat="1"/>
    <row r="895902" customFormat="1"/>
    <row r="895903" customFormat="1"/>
    <row r="895904" customFormat="1"/>
    <row r="895905" customFormat="1"/>
    <row r="895906" customFormat="1"/>
    <row r="895907" customFormat="1"/>
    <row r="895908" customFormat="1"/>
    <row r="895909" customFormat="1"/>
    <row r="895910" customFormat="1"/>
    <row r="895911" customFormat="1"/>
    <row r="895912" customFormat="1"/>
    <row r="895913" customFormat="1"/>
    <row r="895914" customFormat="1"/>
    <row r="895915" customFormat="1"/>
    <row r="895916" customFormat="1"/>
    <row r="895917" customFormat="1"/>
    <row r="895918" customFormat="1"/>
    <row r="895919" customFormat="1"/>
    <row r="895920" customFormat="1"/>
    <row r="895921" customFormat="1"/>
    <row r="895922" customFormat="1"/>
    <row r="895923" customFormat="1"/>
    <row r="895924" customFormat="1"/>
    <row r="895925" customFormat="1"/>
    <row r="895926" customFormat="1"/>
    <row r="895927" customFormat="1"/>
    <row r="895928" customFormat="1"/>
    <row r="895929" customFormat="1"/>
    <row r="895930" customFormat="1"/>
    <row r="895931" customFormat="1"/>
    <row r="895932" customFormat="1"/>
    <row r="895933" customFormat="1"/>
    <row r="895934" customFormat="1"/>
    <row r="895935" customFormat="1"/>
    <row r="895936" customFormat="1"/>
    <row r="895937" customFormat="1"/>
    <row r="895938" customFormat="1"/>
    <row r="895939" customFormat="1"/>
    <row r="895940" customFormat="1"/>
    <row r="895941" customFormat="1"/>
    <row r="895942" customFormat="1"/>
    <row r="895943" customFormat="1"/>
    <row r="895944" customFormat="1"/>
    <row r="895945" customFormat="1"/>
    <row r="895946" customFormat="1"/>
    <row r="895947" customFormat="1"/>
    <row r="895948" customFormat="1"/>
    <row r="895949" customFormat="1"/>
    <row r="895950" customFormat="1"/>
    <row r="895951" customFormat="1"/>
    <row r="895952" customFormat="1"/>
    <row r="895953" customFormat="1"/>
    <row r="895954" customFormat="1"/>
    <row r="895955" customFormat="1"/>
    <row r="895956" customFormat="1"/>
    <row r="895957" customFormat="1"/>
    <row r="895958" customFormat="1"/>
    <row r="895959" customFormat="1"/>
    <row r="895960" customFormat="1"/>
    <row r="895961" customFormat="1"/>
    <row r="895962" customFormat="1"/>
    <row r="895963" customFormat="1"/>
    <row r="895964" customFormat="1"/>
    <row r="895965" customFormat="1"/>
    <row r="895966" customFormat="1"/>
    <row r="895967" customFormat="1"/>
    <row r="895968" customFormat="1"/>
    <row r="895969" customFormat="1"/>
    <row r="895970" customFormat="1"/>
    <row r="895971" customFormat="1"/>
    <row r="895972" customFormat="1"/>
    <row r="895973" customFormat="1"/>
    <row r="895974" customFormat="1"/>
    <row r="895975" customFormat="1"/>
    <row r="895976" customFormat="1"/>
    <row r="895977" customFormat="1"/>
    <row r="895978" customFormat="1"/>
    <row r="895979" customFormat="1"/>
    <row r="895980" customFormat="1"/>
    <row r="895981" customFormat="1"/>
    <row r="895982" customFormat="1"/>
    <row r="895983" customFormat="1"/>
    <row r="895984" customFormat="1"/>
    <row r="895985" customFormat="1"/>
    <row r="895986" customFormat="1"/>
    <row r="895987" customFormat="1"/>
    <row r="895988" customFormat="1"/>
    <row r="895989" customFormat="1"/>
    <row r="895990" customFormat="1"/>
    <row r="895991" customFormat="1"/>
    <row r="895992" customFormat="1"/>
    <row r="895993" customFormat="1"/>
    <row r="895994" customFormat="1"/>
    <row r="895995" customFormat="1"/>
    <row r="895996" customFormat="1"/>
    <row r="895997" customFormat="1"/>
    <row r="895998" customFormat="1"/>
    <row r="895999" customFormat="1"/>
    <row r="896000" customFormat="1"/>
    <row r="896001" customFormat="1"/>
    <row r="896002" customFormat="1"/>
    <row r="896003" customFormat="1"/>
    <row r="896004" customFormat="1"/>
    <row r="896005" customFormat="1"/>
    <row r="896006" customFormat="1"/>
    <row r="896007" customFormat="1"/>
    <row r="896008" customFormat="1"/>
    <row r="896009" customFormat="1"/>
    <row r="896010" customFormat="1"/>
    <row r="896011" customFormat="1"/>
    <row r="896012" customFormat="1"/>
    <row r="896013" customFormat="1"/>
    <row r="896014" customFormat="1"/>
    <row r="896015" customFormat="1"/>
    <row r="896016" customFormat="1"/>
    <row r="896017" customFormat="1"/>
    <row r="896018" customFormat="1"/>
    <row r="896019" customFormat="1"/>
    <row r="896020" customFormat="1"/>
    <row r="896021" customFormat="1"/>
    <row r="896022" customFormat="1"/>
    <row r="896023" customFormat="1"/>
    <row r="896024" customFormat="1"/>
    <row r="896025" customFormat="1"/>
    <row r="896026" customFormat="1"/>
    <row r="896027" customFormat="1"/>
    <row r="896028" customFormat="1"/>
    <row r="896029" customFormat="1"/>
    <row r="896030" customFormat="1"/>
    <row r="896031" customFormat="1"/>
    <row r="896032" customFormat="1"/>
    <row r="896033" customFormat="1"/>
    <row r="896034" customFormat="1"/>
    <row r="896035" customFormat="1"/>
    <row r="896036" customFormat="1"/>
    <row r="896037" customFormat="1"/>
    <row r="896038" customFormat="1"/>
    <row r="896039" customFormat="1"/>
    <row r="896040" customFormat="1"/>
    <row r="896041" customFormat="1"/>
    <row r="896042" customFormat="1"/>
    <row r="896043" customFormat="1"/>
    <row r="896044" customFormat="1"/>
    <row r="896045" customFormat="1"/>
    <row r="896046" customFormat="1"/>
    <row r="896047" customFormat="1"/>
    <row r="896048" customFormat="1"/>
    <row r="896049" customFormat="1"/>
    <row r="896050" customFormat="1"/>
    <row r="896051" customFormat="1"/>
    <row r="896052" customFormat="1"/>
    <row r="896053" customFormat="1"/>
    <row r="896054" customFormat="1"/>
    <row r="896055" customFormat="1"/>
    <row r="896056" customFormat="1"/>
    <row r="896057" customFormat="1"/>
    <row r="896058" customFormat="1"/>
    <row r="896059" customFormat="1"/>
    <row r="896060" customFormat="1"/>
    <row r="896061" customFormat="1"/>
    <row r="896062" customFormat="1"/>
    <row r="896063" customFormat="1"/>
    <row r="896064" customFormat="1"/>
    <row r="896065" customFormat="1"/>
    <row r="896066" customFormat="1"/>
    <row r="896067" customFormat="1"/>
    <row r="896068" customFormat="1"/>
    <row r="896069" customFormat="1"/>
    <row r="896070" customFormat="1"/>
    <row r="896071" customFormat="1"/>
    <row r="896072" customFormat="1"/>
    <row r="896073" customFormat="1"/>
    <row r="896074" customFormat="1"/>
    <row r="896075" customFormat="1"/>
    <row r="896076" customFormat="1"/>
    <row r="896077" customFormat="1"/>
    <row r="896078" customFormat="1"/>
    <row r="896079" customFormat="1"/>
    <row r="896080" customFormat="1"/>
    <row r="896081" customFormat="1"/>
    <row r="896082" customFormat="1"/>
    <row r="896083" customFormat="1"/>
    <row r="896084" customFormat="1"/>
    <row r="896085" customFormat="1"/>
    <row r="896086" customFormat="1"/>
    <row r="896087" customFormat="1"/>
    <row r="896088" customFormat="1"/>
    <row r="896089" customFormat="1"/>
    <row r="896090" customFormat="1"/>
    <row r="896091" customFormat="1"/>
    <row r="896092" customFormat="1"/>
    <row r="896093" customFormat="1"/>
    <row r="896094" customFormat="1"/>
    <row r="896095" customFormat="1"/>
    <row r="896096" customFormat="1"/>
    <row r="896097" customFormat="1"/>
    <row r="896098" customFormat="1"/>
    <row r="896099" customFormat="1"/>
    <row r="896100" customFormat="1"/>
    <row r="896101" customFormat="1"/>
    <row r="896102" customFormat="1"/>
    <row r="896103" customFormat="1"/>
    <row r="896104" customFormat="1"/>
    <row r="896105" customFormat="1"/>
    <row r="896106" customFormat="1"/>
    <row r="896107" customFormat="1"/>
    <row r="896108" customFormat="1"/>
    <row r="896109" customFormat="1"/>
    <row r="896110" customFormat="1"/>
    <row r="896111" customFormat="1"/>
    <row r="896112" customFormat="1"/>
    <row r="896113" customFormat="1"/>
    <row r="896114" customFormat="1"/>
    <row r="896115" customFormat="1"/>
    <row r="896116" customFormat="1"/>
    <row r="896117" customFormat="1"/>
    <row r="896118" customFormat="1"/>
    <row r="896119" customFormat="1"/>
    <row r="896120" customFormat="1"/>
    <row r="896121" customFormat="1"/>
    <row r="896122" customFormat="1"/>
    <row r="896123" customFormat="1"/>
    <row r="896124" customFormat="1"/>
    <row r="896125" customFormat="1"/>
    <row r="896126" customFormat="1"/>
    <row r="896127" customFormat="1"/>
    <row r="896128" customFormat="1"/>
    <row r="896129" customFormat="1"/>
    <row r="896130" customFormat="1"/>
    <row r="896131" customFormat="1"/>
    <row r="896132" customFormat="1"/>
    <row r="896133" customFormat="1"/>
    <row r="896134" customFormat="1"/>
    <row r="896135" customFormat="1"/>
    <row r="896136" customFormat="1"/>
    <row r="896137" customFormat="1"/>
    <row r="896138" customFormat="1"/>
    <row r="896139" customFormat="1"/>
    <row r="896140" customFormat="1"/>
    <row r="896141" customFormat="1"/>
    <row r="896142" customFormat="1"/>
    <row r="896143" customFormat="1"/>
    <row r="896144" customFormat="1"/>
    <row r="896145" customFormat="1"/>
    <row r="896146" customFormat="1"/>
    <row r="896147" customFormat="1"/>
    <row r="896148" customFormat="1"/>
    <row r="896149" customFormat="1"/>
    <row r="896150" customFormat="1"/>
    <row r="896151" customFormat="1"/>
    <row r="896152" customFormat="1"/>
    <row r="896153" customFormat="1"/>
    <row r="896154" customFormat="1"/>
    <row r="896155" customFormat="1"/>
    <row r="896156" customFormat="1"/>
    <row r="896157" customFormat="1"/>
    <row r="896158" customFormat="1"/>
    <row r="896159" customFormat="1"/>
    <row r="896160" customFormat="1"/>
    <row r="896161" customFormat="1"/>
    <row r="896162" customFormat="1"/>
    <row r="896163" customFormat="1"/>
    <row r="896164" customFormat="1"/>
    <row r="896165" customFormat="1"/>
    <row r="896166" customFormat="1"/>
    <row r="896167" customFormat="1"/>
    <row r="896168" customFormat="1"/>
    <row r="896169" customFormat="1"/>
    <row r="896170" customFormat="1"/>
    <row r="896171" customFormat="1"/>
    <row r="896172" customFormat="1"/>
    <row r="896173" customFormat="1"/>
    <row r="896174" customFormat="1"/>
    <row r="896175" customFormat="1"/>
    <row r="896176" customFormat="1"/>
    <row r="896177" customFormat="1"/>
    <row r="896178" customFormat="1"/>
    <row r="896179" customFormat="1"/>
    <row r="896180" customFormat="1"/>
    <row r="896181" customFormat="1"/>
    <row r="896182" customFormat="1"/>
    <row r="896183" customFormat="1"/>
    <row r="896184" customFormat="1"/>
    <row r="896185" customFormat="1"/>
    <row r="896186" customFormat="1"/>
    <row r="896187" customFormat="1"/>
    <row r="896188" customFormat="1"/>
    <row r="896189" customFormat="1"/>
    <row r="896190" customFormat="1"/>
    <row r="896191" customFormat="1"/>
    <row r="896192" customFormat="1"/>
    <row r="896193" customFormat="1"/>
    <row r="896194" customFormat="1"/>
    <row r="896195" customFormat="1"/>
    <row r="896196" customFormat="1"/>
    <row r="896197" customFormat="1"/>
    <row r="896198" customFormat="1"/>
    <row r="896199" customFormat="1"/>
    <row r="896200" customFormat="1"/>
    <row r="896201" customFormat="1"/>
    <row r="896202" customFormat="1"/>
    <row r="896203" customFormat="1"/>
    <row r="896204" customFormat="1"/>
    <row r="896205" customFormat="1"/>
    <row r="896206" customFormat="1"/>
    <row r="896207" customFormat="1"/>
    <row r="896208" customFormat="1"/>
    <row r="896209" customFormat="1"/>
    <row r="896210" customFormat="1"/>
    <row r="896211" customFormat="1"/>
    <row r="896212" customFormat="1"/>
    <row r="896213" customFormat="1"/>
    <row r="896214" customFormat="1"/>
    <row r="896215" customFormat="1"/>
    <row r="896216" customFormat="1"/>
    <row r="896217" customFormat="1"/>
    <row r="896218" customFormat="1"/>
    <row r="896219" customFormat="1"/>
    <row r="896220" customFormat="1"/>
    <row r="896221" customFormat="1"/>
    <row r="896222" customFormat="1"/>
    <row r="896223" customFormat="1"/>
    <row r="896224" customFormat="1"/>
    <row r="896225" customFormat="1"/>
    <row r="896226" customFormat="1"/>
    <row r="896227" customFormat="1"/>
    <row r="896228" customFormat="1"/>
    <row r="896229" customFormat="1"/>
    <row r="896230" customFormat="1"/>
    <row r="896231" customFormat="1"/>
    <row r="896232" customFormat="1"/>
    <row r="896233" customFormat="1"/>
    <row r="896234" customFormat="1"/>
    <row r="896235" customFormat="1"/>
    <row r="896236" customFormat="1"/>
    <row r="896237" customFormat="1"/>
    <row r="896238" customFormat="1"/>
    <row r="896239" customFormat="1"/>
    <row r="896240" customFormat="1"/>
    <row r="896241" customFormat="1"/>
    <row r="896242" customFormat="1"/>
    <row r="896243" customFormat="1"/>
    <row r="896244" customFormat="1"/>
    <row r="896245" customFormat="1"/>
    <row r="896246" customFormat="1"/>
    <row r="896247" customFormat="1"/>
    <row r="896248" customFormat="1"/>
    <row r="896249" customFormat="1"/>
    <row r="896250" customFormat="1"/>
    <row r="896251" customFormat="1"/>
    <row r="896252" customFormat="1"/>
    <row r="896253" customFormat="1"/>
    <row r="896254" customFormat="1"/>
    <row r="896255" customFormat="1"/>
    <row r="896256" customFormat="1"/>
    <row r="896257" customFormat="1"/>
    <row r="896258" customFormat="1"/>
    <row r="896259" customFormat="1"/>
    <row r="896260" customFormat="1"/>
    <row r="896261" customFormat="1"/>
    <row r="896262" customFormat="1"/>
    <row r="896263" customFormat="1"/>
    <row r="896264" customFormat="1"/>
    <row r="896265" customFormat="1"/>
    <row r="896266" customFormat="1"/>
    <row r="896267" customFormat="1"/>
    <row r="896268" customFormat="1"/>
    <row r="896269" customFormat="1"/>
    <row r="896270" customFormat="1"/>
    <row r="896271" customFormat="1"/>
    <row r="896272" customFormat="1"/>
    <row r="896273" customFormat="1"/>
    <row r="896274" customFormat="1"/>
    <row r="896275" customFormat="1"/>
    <row r="896276" customFormat="1"/>
    <row r="896277" customFormat="1"/>
    <row r="896278" customFormat="1"/>
    <row r="896279" customFormat="1"/>
    <row r="896280" customFormat="1"/>
    <row r="896281" customFormat="1"/>
    <row r="896282" customFormat="1"/>
    <row r="896283" customFormat="1"/>
    <row r="896284" customFormat="1"/>
    <row r="896285" customFormat="1"/>
    <row r="896286" customFormat="1"/>
    <row r="896287" customFormat="1"/>
    <row r="896288" customFormat="1"/>
    <row r="896289" customFormat="1"/>
    <row r="896290" customFormat="1"/>
    <row r="896291" customFormat="1"/>
    <row r="896292" customFormat="1"/>
    <row r="896293" customFormat="1"/>
    <row r="896294" customFormat="1"/>
    <row r="896295" customFormat="1"/>
    <row r="896296" customFormat="1"/>
    <row r="896297" customFormat="1"/>
    <row r="896298" customFormat="1"/>
    <row r="896299" customFormat="1"/>
    <row r="896300" customFormat="1"/>
    <row r="896301" customFormat="1"/>
    <row r="896302" customFormat="1"/>
    <row r="896303" customFormat="1"/>
    <row r="896304" customFormat="1"/>
    <row r="896305" customFormat="1"/>
    <row r="896306" customFormat="1"/>
    <row r="896307" customFormat="1"/>
    <row r="896308" customFormat="1"/>
    <row r="896309" customFormat="1"/>
    <row r="896310" customFormat="1"/>
    <row r="896311" customFormat="1"/>
    <row r="896312" customFormat="1"/>
    <row r="896313" customFormat="1"/>
    <row r="896314" customFormat="1"/>
    <row r="896315" customFormat="1"/>
    <row r="896316" customFormat="1"/>
    <row r="896317" customFormat="1"/>
    <row r="896318" customFormat="1"/>
    <row r="896319" customFormat="1"/>
    <row r="896320" customFormat="1"/>
    <row r="896321" customFormat="1"/>
    <row r="896322" customFormat="1"/>
    <row r="896323" customFormat="1"/>
    <row r="896324" customFormat="1"/>
    <row r="896325" customFormat="1"/>
    <row r="896326" customFormat="1"/>
    <row r="896327" customFormat="1"/>
    <row r="896328" customFormat="1"/>
    <row r="896329" customFormat="1"/>
    <row r="896330" customFormat="1"/>
    <row r="896331" customFormat="1"/>
    <row r="896332" customFormat="1"/>
    <row r="896333" customFormat="1"/>
    <row r="896334" customFormat="1"/>
    <row r="896335" customFormat="1"/>
    <row r="896336" customFormat="1"/>
    <row r="896337" customFormat="1"/>
    <row r="896338" customFormat="1"/>
    <row r="896339" customFormat="1"/>
    <row r="896340" customFormat="1"/>
    <row r="896341" customFormat="1"/>
    <row r="896342" customFormat="1"/>
    <row r="896343" customFormat="1"/>
    <row r="896344" customFormat="1"/>
    <row r="896345" customFormat="1"/>
    <row r="896346" customFormat="1"/>
    <row r="896347" customFormat="1"/>
    <row r="896348" customFormat="1"/>
    <row r="896349" customFormat="1"/>
    <row r="896350" customFormat="1"/>
    <row r="896351" customFormat="1"/>
    <row r="896352" customFormat="1"/>
    <row r="896353" customFormat="1"/>
    <row r="896354" customFormat="1"/>
    <row r="896355" customFormat="1"/>
    <row r="896356" customFormat="1"/>
    <row r="896357" customFormat="1"/>
    <row r="896358" customFormat="1"/>
    <row r="896359" customFormat="1"/>
    <row r="896360" customFormat="1"/>
    <row r="896361" customFormat="1"/>
    <row r="896362" customFormat="1"/>
    <row r="896363" customFormat="1"/>
    <row r="896364" customFormat="1"/>
    <row r="896365" customFormat="1"/>
    <row r="896366" customFormat="1"/>
    <row r="896367" customFormat="1"/>
    <row r="896368" customFormat="1"/>
    <row r="896369" customFormat="1"/>
    <row r="896370" customFormat="1"/>
    <row r="896371" customFormat="1"/>
    <row r="896372" customFormat="1"/>
    <row r="896373" customFormat="1"/>
    <row r="896374" customFormat="1"/>
    <row r="896375" customFormat="1"/>
    <row r="896376" customFormat="1"/>
    <row r="896377" customFormat="1"/>
    <row r="896378" customFormat="1"/>
    <row r="896379" customFormat="1"/>
    <row r="896380" customFormat="1"/>
    <row r="896381" customFormat="1"/>
    <row r="896382" customFormat="1"/>
    <row r="896383" customFormat="1"/>
    <row r="896384" customFormat="1"/>
    <row r="896385" customFormat="1"/>
    <row r="896386" customFormat="1"/>
    <row r="896387" customFormat="1"/>
    <row r="896388" customFormat="1"/>
    <row r="896389" customFormat="1"/>
    <row r="896390" customFormat="1"/>
    <row r="896391" customFormat="1"/>
    <row r="896392" customFormat="1"/>
    <row r="896393" customFormat="1"/>
    <row r="896394" customFormat="1"/>
    <row r="896395" customFormat="1"/>
    <row r="896396" customFormat="1"/>
    <row r="896397" customFormat="1"/>
    <row r="896398" customFormat="1"/>
    <row r="896399" customFormat="1"/>
    <row r="896400" customFormat="1"/>
    <row r="896401" customFormat="1"/>
    <row r="896402" customFormat="1"/>
    <row r="896403" customFormat="1"/>
    <row r="896404" customFormat="1"/>
    <row r="896405" customFormat="1"/>
    <row r="896406" customFormat="1"/>
    <row r="896407" customFormat="1"/>
    <row r="896408" customFormat="1"/>
    <row r="896409" customFormat="1"/>
    <row r="896410" customFormat="1"/>
    <row r="896411" customFormat="1"/>
    <row r="896412" customFormat="1"/>
    <row r="896413" customFormat="1"/>
    <row r="896414" customFormat="1"/>
    <row r="896415" customFormat="1"/>
    <row r="896416" customFormat="1"/>
    <row r="896417" customFormat="1"/>
    <row r="896418" customFormat="1"/>
    <row r="896419" customFormat="1"/>
    <row r="896420" customFormat="1"/>
    <row r="896421" customFormat="1"/>
    <row r="896422" customFormat="1"/>
    <row r="896423" customFormat="1"/>
    <row r="896424" customFormat="1"/>
    <row r="896425" customFormat="1"/>
    <row r="896426" customFormat="1"/>
    <row r="896427" customFormat="1"/>
    <row r="896428" customFormat="1"/>
    <row r="896429" customFormat="1"/>
    <row r="896430" customFormat="1"/>
    <row r="896431" customFormat="1"/>
    <row r="896432" customFormat="1"/>
    <row r="896433" customFormat="1"/>
    <row r="896434" customFormat="1"/>
    <row r="896435" customFormat="1"/>
    <row r="896436" customFormat="1"/>
    <row r="896437" customFormat="1"/>
    <row r="896438" customFormat="1"/>
    <row r="896439" customFormat="1"/>
    <row r="896440" customFormat="1"/>
    <row r="896441" customFormat="1"/>
    <row r="896442" customFormat="1"/>
    <row r="896443" customFormat="1"/>
    <row r="896444" customFormat="1"/>
    <row r="896445" customFormat="1"/>
    <row r="896446" customFormat="1"/>
    <row r="896447" customFormat="1"/>
    <row r="896448" customFormat="1"/>
    <row r="896449" customFormat="1"/>
    <row r="896450" customFormat="1"/>
    <row r="896451" customFormat="1"/>
    <row r="896452" customFormat="1"/>
    <row r="896453" customFormat="1"/>
    <row r="896454" customFormat="1"/>
    <row r="896455" customFormat="1"/>
    <row r="896456" customFormat="1"/>
    <row r="896457" customFormat="1"/>
    <row r="896458" customFormat="1"/>
    <row r="896459" customFormat="1"/>
    <row r="896460" customFormat="1"/>
    <row r="896461" customFormat="1"/>
    <row r="896462" customFormat="1"/>
    <row r="896463" customFormat="1"/>
    <row r="896464" customFormat="1"/>
    <row r="896465" customFormat="1"/>
    <row r="896466" customFormat="1"/>
    <row r="896467" customFormat="1"/>
    <row r="896468" customFormat="1"/>
    <row r="896469" customFormat="1"/>
    <row r="896470" customFormat="1"/>
    <row r="896471" customFormat="1"/>
    <row r="896472" customFormat="1"/>
    <row r="896473" customFormat="1"/>
    <row r="896474" customFormat="1"/>
    <row r="896475" customFormat="1"/>
    <row r="896476" customFormat="1"/>
    <row r="896477" customFormat="1"/>
    <row r="896478" customFormat="1"/>
    <row r="896479" customFormat="1"/>
    <row r="896480" customFormat="1"/>
    <row r="896481" customFormat="1"/>
    <row r="896482" customFormat="1"/>
    <row r="896483" customFormat="1"/>
    <row r="896484" customFormat="1"/>
    <row r="896485" customFormat="1"/>
    <row r="896486" customFormat="1"/>
    <row r="896487" customFormat="1"/>
    <row r="896488" customFormat="1"/>
    <row r="896489" customFormat="1"/>
    <row r="896490" customFormat="1"/>
    <row r="896491" customFormat="1"/>
    <row r="896492" customFormat="1"/>
    <row r="896493" customFormat="1"/>
    <row r="896494" customFormat="1"/>
    <row r="896495" customFormat="1"/>
    <row r="896496" customFormat="1"/>
    <row r="896497" customFormat="1"/>
    <row r="896498" customFormat="1"/>
    <row r="896499" customFormat="1"/>
    <row r="896500" customFormat="1"/>
    <row r="896501" customFormat="1"/>
    <row r="896502" customFormat="1"/>
    <row r="896503" customFormat="1"/>
    <row r="896504" customFormat="1"/>
    <row r="896505" customFormat="1"/>
    <row r="896506" customFormat="1"/>
    <row r="896507" customFormat="1"/>
    <row r="896508" customFormat="1"/>
    <row r="896509" customFormat="1"/>
    <row r="896510" customFormat="1"/>
    <row r="896511" customFormat="1"/>
    <row r="896512" customFormat="1"/>
    <row r="896513" customFormat="1"/>
    <row r="896514" customFormat="1"/>
    <row r="896515" customFormat="1"/>
    <row r="896516" customFormat="1"/>
    <row r="896517" customFormat="1"/>
    <row r="896518" customFormat="1"/>
    <row r="896519" customFormat="1"/>
    <row r="896520" customFormat="1"/>
    <row r="896521" customFormat="1"/>
    <row r="896522" customFormat="1"/>
    <row r="896523" customFormat="1"/>
    <row r="896524" customFormat="1"/>
    <row r="896525" customFormat="1"/>
    <row r="896526" customFormat="1"/>
    <row r="896527" customFormat="1"/>
    <row r="896528" customFormat="1"/>
    <row r="896529" customFormat="1"/>
    <row r="896530" customFormat="1"/>
    <row r="896531" customFormat="1"/>
    <row r="896532" customFormat="1"/>
    <row r="896533" customFormat="1"/>
    <row r="896534" customFormat="1"/>
    <row r="896535" customFormat="1"/>
    <row r="896536" customFormat="1"/>
    <row r="896537" customFormat="1"/>
    <row r="896538" customFormat="1"/>
    <row r="896539" customFormat="1"/>
    <row r="896540" customFormat="1"/>
    <row r="896541" customFormat="1"/>
    <row r="896542" customFormat="1"/>
    <row r="896543" customFormat="1"/>
    <row r="896544" customFormat="1"/>
    <row r="896545" customFormat="1"/>
    <row r="896546" customFormat="1"/>
    <row r="896547" customFormat="1"/>
    <row r="896548" customFormat="1"/>
    <row r="896549" customFormat="1"/>
    <row r="896550" customFormat="1"/>
    <row r="896551" customFormat="1"/>
    <row r="896552" customFormat="1"/>
    <row r="896553" customFormat="1"/>
    <row r="896554" customFormat="1"/>
    <row r="896555" customFormat="1"/>
    <row r="896556" customFormat="1"/>
    <row r="896557" customFormat="1"/>
    <row r="896558" customFormat="1"/>
    <row r="896559" customFormat="1"/>
    <row r="896560" customFormat="1"/>
    <row r="896561" customFormat="1"/>
    <row r="896562" customFormat="1"/>
    <row r="896563" customFormat="1"/>
    <row r="896564" customFormat="1"/>
    <row r="896565" customFormat="1"/>
    <row r="896566" customFormat="1"/>
    <row r="896567" customFormat="1"/>
    <row r="896568" customFormat="1"/>
    <row r="896569" customFormat="1"/>
    <row r="896570" customFormat="1"/>
    <row r="896571" customFormat="1"/>
    <row r="896572" customFormat="1"/>
    <row r="896573" customFormat="1"/>
    <row r="896574" customFormat="1"/>
    <row r="896575" customFormat="1"/>
    <row r="896576" customFormat="1"/>
    <row r="896577" customFormat="1"/>
    <row r="896578" customFormat="1"/>
    <row r="896579" customFormat="1"/>
    <row r="896580" customFormat="1"/>
    <row r="896581" customFormat="1"/>
    <row r="896582" customFormat="1"/>
    <row r="896583" customFormat="1"/>
    <row r="896584" customFormat="1"/>
    <row r="896585" customFormat="1"/>
    <row r="896586" customFormat="1"/>
    <row r="896587" customFormat="1"/>
    <row r="896588" customFormat="1"/>
    <row r="896589" customFormat="1"/>
    <row r="896590" customFormat="1"/>
    <row r="896591" customFormat="1"/>
    <row r="896592" customFormat="1"/>
    <row r="896593" customFormat="1"/>
    <row r="896594" customFormat="1"/>
    <row r="896595" customFormat="1"/>
    <row r="896596" customFormat="1"/>
    <row r="896597" customFormat="1"/>
    <row r="896598" customFormat="1"/>
    <row r="896599" customFormat="1"/>
    <row r="896600" customFormat="1"/>
    <row r="896601" customFormat="1"/>
    <row r="896602" customFormat="1"/>
    <row r="896603" customFormat="1"/>
    <row r="896604" customFormat="1"/>
    <row r="896605" customFormat="1"/>
    <row r="896606" customFormat="1"/>
    <row r="896607" customFormat="1"/>
    <row r="896608" customFormat="1"/>
    <row r="896609" customFormat="1"/>
    <row r="896610" customFormat="1"/>
    <row r="896611" customFormat="1"/>
    <row r="896612" customFormat="1"/>
    <row r="896613" customFormat="1"/>
    <row r="896614" customFormat="1"/>
    <row r="896615" customFormat="1"/>
    <row r="896616" customFormat="1"/>
    <row r="896617" customFormat="1"/>
    <row r="896618" customFormat="1"/>
    <row r="896619" customFormat="1"/>
    <row r="896620" customFormat="1"/>
    <row r="896621" customFormat="1"/>
    <row r="896622" customFormat="1"/>
    <row r="896623" customFormat="1"/>
    <row r="896624" customFormat="1"/>
    <row r="896625" customFormat="1"/>
    <row r="896626" customFormat="1"/>
    <row r="896627" customFormat="1"/>
    <row r="896628" customFormat="1"/>
    <row r="896629" customFormat="1"/>
    <row r="896630" customFormat="1"/>
    <row r="896631" customFormat="1"/>
    <row r="896632" customFormat="1"/>
    <row r="896633" customFormat="1"/>
    <row r="896634" customFormat="1"/>
    <row r="896635" customFormat="1"/>
    <row r="896636" customFormat="1"/>
    <row r="896637" customFormat="1"/>
    <row r="896638" customFormat="1"/>
    <row r="896639" customFormat="1"/>
    <row r="896640" customFormat="1"/>
    <row r="896641" customFormat="1"/>
    <row r="896642" customFormat="1"/>
    <row r="896643" customFormat="1"/>
    <row r="896644" customFormat="1"/>
    <row r="896645" customFormat="1"/>
    <row r="896646" customFormat="1"/>
    <row r="896647" customFormat="1"/>
    <row r="896648" customFormat="1"/>
    <row r="896649" customFormat="1"/>
    <row r="896650" customFormat="1"/>
    <row r="896651" customFormat="1"/>
    <row r="896652" customFormat="1"/>
    <row r="896653" customFormat="1"/>
    <row r="896654" customFormat="1"/>
    <row r="896655" customFormat="1"/>
    <row r="896656" customFormat="1"/>
    <row r="896657" customFormat="1"/>
    <row r="896658" customFormat="1"/>
    <row r="896659" customFormat="1"/>
    <row r="896660" customFormat="1"/>
    <row r="896661" customFormat="1"/>
    <row r="896662" customFormat="1"/>
    <row r="896663" customFormat="1"/>
    <row r="896664" customFormat="1"/>
    <row r="896665" customFormat="1"/>
    <row r="896666" customFormat="1"/>
    <row r="896667" customFormat="1"/>
    <row r="896668" customFormat="1"/>
    <row r="896669" customFormat="1"/>
    <row r="896670" customFormat="1"/>
    <row r="896671" customFormat="1"/>
    <row r="896672" customFormat="1"/>
    <row r="896673" customFormat="1"/>
    <row r="896674" customFormat="1"/>
    <row r="896675" customFormat="1"/>
    <row r="896676" customFormat="1"/>
    <row r="896677" customFormat="1"/>
    <row r="896678" customFormat="1"/>
    <row r="896679" customFormat="1"/>
    <row r="896680" customFormat="1"/>
    <row r="896681" customFormat="1"/>
    <row r="896682" customFormat="1"/>
    <row r="896683" customFormat="1"/>
    <row r="896684" customFormat="1"/>
    <row r="896685" customFormat="1"/>
    <row r="896686" customFormat="1"/>
    <row r="896687" customFormat="1"/>
    <row r="896688" customFormat="1"/>
    <row r="896689" customFormat="1"/>
    <row r="896690" customFormat="1"/>
    <row r="896691" customFormat="1"/>
    <row r="896692" customFormat="1"/>
    <row r="896693" customFormat="1"/>
    <row r="896694" customFormat="1"/>
    <row r="896695" customFormat="1"/>
    <row r="896696" customFormat="1"/>
    <row r="896697" customFormat="1"/>
    <row r="896698" customFormat="1"/>
    <row r="896699" customFormat="1"/>
    <row r="896700" customFormat="1"/>
    <row r="896701" customFormat="1"/>
    <row r="896702" customFormat="1"/>
    <row r="896703" customFormat="1"/>
    <row r="896704" customFormat="1"/>
    <row r="896705" customFormat="1"/>
    <row r="896706" customFormat="1"/>
    <row r="896707" customFormat="1"/>
    <row r="896708" customFormat="1"/>
    <row r="896709" customFormat="1"/>
    <row r="896710" customFormat="1"/>
    <row r="896711" customFormat="1"/>
    <row r="896712" customFormat="1"/>
    <row r="896713" customFormat="1"/>
    <row r="896714" customFormat="1"/>
    <row r="896715" customFormat="1"/>
    <row r="896716" customFormat="1"/>
    <row r="896717" customFormat="1"/>
    <row r="896718" customFormat="1"/>
    <row r="896719" customFormat="1"/>
    <row r="896720" customFormat="1"/>
    <row r="896721" customFormat="1"/>
    <row r="896722" customFormat="1"/>
    <row r="896723" customFormat="1"/>
    <row r="896724" customFormat="1"/>
    <row r="896725" customFormat="1"/>
    <row r="896726" customFormat="1"/>
    <row r="896727" customFormat="1"/>
    <row r="896728" customFormat="1"/>
    <row r="896729" customFormat="1"/>
    <row r="896730" customFormat="1"/>
    <row r="896731" customFormat="1"/>
    <row r="896732" customFormat="1"/>
    <row r="896733" customFormat="1"/>
    <row r="896734" customFormat="1"/>
    <row r="896735" customFormat="1"/>
    <row r="896736" customFormat="1"/>
    <row r="896737" customFormat="1"/>
    <row r="896738" customFormat="1"/>
    <row r="896739" customFormat="1"/>
    <row r="896740" customFormat="1"/>
    <row r="896741" customFormat="1"/>
    <row r="896742" customFormat="1"/>
    <row r="896743" customFormat="1"/>
    <row r="896744" customFormat="1"/>
    <row r="896745" customFormat="1"/>
    <row r="896746" customFormat="1"/>
    <row r="896747" customFormat="1"/>
    <row r="896748" customFormat="1"/>
    <row r="896749" customFormat="1"/>
    <row r="896750" customFormat="1"/>
    <row r="896751" customFormat="1"/>
    <row r="896752" customFormat="1"/>
    <row r="896753" customFormat="1"/>
    <row r="896754" customFormat="1"/>
    <row r="896755" customFormat="1"/>
    <row r="896756" customFormat="1"/>
    <row r="896757" customFormat="1"/>
    <row r="896758" customFormat="1"/>
    <row r="896759" customFormat="1"/>
    <row r="896760" customFormat="1"/>
    <row r="896761" customFormat="1"/>
    <row r="896762" customFormat="1"/>
    <row r="896763" customFormat="1"/>
    <row r="896764" customFormat="1"/>
    <row r="896765" customFormat="1"/>
    <row r="896766" customFormat="1"/>
    <row r="896767" customFormat="1"/>
    <row r="896768" customFormat="1"/>
    <row r="896769" customFormat="1"/>
    <row r="896770" customFormat="1"/>
    <row r="896771" customFormat="1"/>
    <row r="896772" customFormat="1"/>
    <row r="896773" customFormat="1"/>
    <row r="896774" customFormat="1"/>
    <row r="896775" customFormat="1"/>
    <row r="896776" customFormat="1"/>
    <row r="896777" customFormat="1"/>
    <row r="896778" customFormat="1"/>
    <row r="896779" customFormat="1"/>
    <row r="896780" customFormat="1"/>
    <row r="896781" customFormat="1"/>
    <row r="896782" customFormat="1"/>
    <row r="896783" customFormat="1"/>
    <row r="896784" customFormat="1"/>
    <row r="896785" customFormat="1"/>
    <row r="896786" customFormat="1"/>
    <row r="896787" customFormat="1"/>
    <row r="896788" customFormat="1"/>
    <row r="896789" customFormat="1"/>
    <row r="896790" customFormat="1"/>
    <row r="896791" customFormat="1"/>
    <row r="896792" customFormat="1"/>
    <row r="896793" customFormat="1"/>
    <row r="896794" customFormat="1"/>
    <row r="896795" customFormat="1"/>
    <row r="896796" customFormat="1"/>
    <row r="896797" customFormat="1"/>
    <row r="896798" customFormat="1"/>
    <row r="896799" customFormat="1"/>
    <row r="896800" customFormat="1"/>
    <row r="896801" customFormat="1"/>
    <row r="896802" customFormat="1"/>
    <row r="896803" customFormat="1"/>
    <row r="896804" customFormat="1"/>
    <row r="896805" customFormat="1"/>
    <row r="896806" customFormat="1"/>
    <row r="896807" customFormat="1"/>
    <row r="896808" customFormat="1"/>
    <row r="896809" customFormat="1"/>
    <row r="896810" customFormat="1"/>
    <row r="896811" customFormat="1"/>
    <row r="896812" customFormat="1"/>
    <row r="896813" customFormat="1"/>
    <row r="896814" customFormat="1"/>
    <row r="896815" customFormat="1"/>
    <row r="896816" customFormat="1"/>
    <row r="896817" customFormat="1"/>
    <row r="896818" customFormat="1"/>
    <row r="896819" customFormat="1"/>
    <row r="896820" customFormat="1"/>
    <row r="896821" customFormat="1"/>
    <row r="896822" customFormat="1"/>
    <row r="896823" customFormat="1"/>
    <row r="896824" customFormat="1"/>
    <row r="896825" customFormat="1"/>
    <row r="896826" customFormat="1"/>
    <row r="896827" customFormat="1"/>
    <row r="896828" customFormat="1"/>
    <row r="896829" customFormat="1"/>
    <row r="896830" customFormat="1"/>
    <row r="896831" customFormat="1"/>
    <row r="896832" customFormat="1"/>
    <row r="896833" customFormat="1"/>
    <row r="896834" customFormat="1"/>
    <row r="896835" customFormat="1"/>
    <row r="896836" customFormat="1"/>
    <row r="896837" customFormat="1"/>
    <row r="896838" customFormat="1"/>
    <row r="896839" customFormat="1"/>
    <row r="896840" customFormat="1"/>
    <row r="896841" customFormat="1"/>
    <row r="896842" customFormat="1"/>
    <row r="896843" customFormat="1"/>
    <row r="896844" customFormat="1"/>
    <row r="896845" customFormat="1"/>
    <row r="896846" customFormat="1"/>
    <row r="896847" customFormat="1"/>
    <row r="896848" customFormat="1"/>
    <row r="896849" customFormat="1"/>
    <row r="896850" customFormat="1"/>
    <row r="896851" customFormat="1"/>
    <row r="896852" customFormat="1"/>
    <row r="896853" customFormat="1"/>
    <row r="896854" customFormat="1"/>
    <row r="896855" customFormat="1"/>
    <row r="896856" customFormat="1"/>
    <row r="896857" customFormat="1"/>
    <row r="896858" customFormat="1"/>
    <row r="896859" customFormat="1"/>
    <row r="896860" customFormat="1"/>
    <row r="896861" customFormat="1"/>
    <row r="896862" customFormat="1"/>
    <row r="896863" customFormat="1"/>
    <row r="896864" customFormat="1"/>
    <row r="896865" customFormat="1"/>
    <row r="896866" customFormat="1"/>
    <row r="896867" customFormat="1"/>
    <row r="896868" customFormat="1"/>
    <row r="896869" customFormat="1"/>
    <row r="896870" customFormat="1"/>
    <row r="896871" customFormat="1"/>
    <row r="896872" customFormat="1"/>
    <row r="896873" customFormat="1"/>
    <row r="896874" customFormat="1"/>
    <row r="896875" customFormat="1"/>
    <row r="896876" customFormat="1"/>
    <row r="896877" customFormat="1"/>
    <row r="896878" customFormat="1"/>
    <row r="896879" customFormat="1"/>
    <row r="896880" customFormat="1"/>
    <row r="896881" customFormat="1"/>
    <row r="896882" customFormat="1"/>
    <row r="896883" customFormat="1"/>
    <row r="896884" customFormat="1"/>
    <row r="896885" customFormat="1"/>
    <row r="896886" customFormat="1"/>
    <row r="896887" customFormat="1"/>
    <row r="896888" customFormat="1"/>
    <row r="896889" customFormat="1"/>
    <row r="896890" customFormat="1"/>
    <row r="896891" customFormat="1"/>
    <row r="896892" customFormat="1"/>
    <row r="896893" customFormat="1"/>
    <row r="896894" customFormat="1"/>
    <row r="896895" customFormat="1"/>
    <row r="896896" customFormat="1"/>
    <row r="896897" customFormat="1"/>
    <row r="896898" customFormat="1"/>
    <row r="896899" customFormat="1"/>
    <row r="896900" customFormat="1"/>
    <row r="896901" customFormat="1"/>
    <row r="896902" customFormat="1"/>
    <row r="896903" customFormat="1"/>
    <row r="896904" customFormat="1"/>
    <row r="896905" customFormat="1"/>
    <row r="896906" customFormat="1"/>
    <row r="896907" customFormat="1"/>
    <row r="896908" customFormat="1"/>
    <row r="896909" customFormat="1"/>
    <row r="896910" customFormat="1"/>
    <row r="896911" customFormat="1"/>
    <row r="896912" customFormat="1"/>
    <row r="896913" customFormat="1"/>
    <row r="896914" customFormat="1"/>
    <row r="896915" customFormat="1"/>
    <row r="896916" customFormat="1"/>
    <row r="896917" customFormat="1"/>
    <row r="896918" customFormat="1"/>
    <row r="896919" customFormat="1"/>
    <row r="896920" customFormat="1"/>
    <row r="896921" customFormat="1"/>
    <row r="896922" customFormat="1"/>
    <row r="896923" customFormat="1"/>
    <row r="896924" customFormat="1"/>
    <row r="896925" customFormat="1"/>
    <row r="896926" customFormat="1"/>
    <row r="896927" customFormat="1"/>
    <row r="896928" customFormat="1"/>
    <row r="896929" customFormat="1"/>
    <row r="896930" customFormat="1"/>
    <row r="896931" customFormat="1"/>
    <row r="896932" customFormat="1"/>
    <row r="896933" customFormat="1"/>
    <row r="896934" customFormat="1"/>
    <row r="896935" customFormat="1"/>
    <row r="896936" customFormat="1"/>
    <row r="896937" customFormat="1"/>
    <row r="896938" customFormat="1"/>
    <row r="896939" customFormat="1"/>
    <row r="896940" customFormat="1"/>
    <row r="896941" customFormat="1"/>
    <row r="896942" customFormat="1"/>
    <row r="896943" customFormat="1"/>
    <row r="896944" customFormat="1"/>
    <row r="896945" customFormat="1"/>
    <row r="896946" customFormat="1"/>
    <row r="896947" customFormat="1"/>
    <row r="896948" customFormat="1"/>
    <row r="896949" customFormat="1"/>
    <row r="896950" customFormat="1"/>
    <row r="896951" customFormat="1"/>
    <row r="896952" customFormat="1"/>
    <row r="896953" customFormat="1"/>
    <row r="896954" customFormat="1"/>
    <row r="896955" customFormat="1"/>
    <row r="896956" customFormat="1"/>
    <row r="896957" customFormat="1"/>
    <row r="896958" customFormat="1"/>
    <row r="896959" customFormat="1"/>
    <row r="896960" customFormat="1"/>
    <row r="896961" customFormat="1"/>
    <row r="896962" customFormat="1"/>
    <row r="896963" customFormat="1"/>
    <row r="896964" customFormat="1"/>
    <row r="896965" customFormat="1"/>
    <row r="896966" customFormat="1"/>
    <row r="896967" customFormat="1"/>
    <row r="896968" customFormat="1"/>
    <row r="896969" customFormat="1"/>
    <row r="896970" customFormat="1"/>
    <row r="896971" customFormat="1"/>
    <row r="896972" customFormat="1"/>
    <row r="896973" customFormat="1"/>
    <row r="896974" customFormat="1"/>
    <row r="896975" customFormat="1"/>
    <row r="896976" customFormat="1"/>
    <row r="896977" customFormat="1"/>
    <row r="896978" customFormat="1"/>
    <row r="896979" customFormat="1"/>
    <row r="896980" customFormat="1"/>
    <row r="896981" customFormat="1"/>
    <row r="896982" customFormat="1"/>
    <row r="896983" customFormat="1"/>
    <row r="896984" customFormat="1"/>
    <row r="896985" customFormat="1"/>
    <row r="896986" customFormat="1"/>
    <row r="896987" customFormat="1"/>
    <row r="896988" customFormat="1"/>
    <row r="896989" customFormat="1"/>
    <row r="896990" customFormat="1"/>
    <row r="896991" customFormat="1"/>
    <row r="896992" customFormat="1"/>
    <row r="896993" customFormat="1"/>
    <row r="896994" customFormat="1"/>
    <row r="896995" customFormat="1"/>
    <row r="896996" customFormat="1"/>
    <row r="896997" customFormat="1"/>
    <row r="896998" customFormat="1"/>
    <row r="896999" customFormat="1"/>
    <row r="897000" customFormat="1"/>
    <row r="897001" customFormat="1"/>
    <row r="897002" customFormat="1"/>
    <row r="897003" customFormat="1"/>
    <row r="897004" customFormat="1"/>
    <row r="897005" customFormat="1"/>
    <row r="897006" customFormat="1"/>
    <row r="897007" customFormat="1"/>
    <row r="897008" customFormat="1"/>
    <row r="897009" customFormat="1"/>
    <row r="897010" customFormat="1"/>
    <row r="897011" customFormat="1"/>
    <row r="897012" customFormat="1"/>
    <row r="897013" customFormat="1"/>
    <row r="897014" customFormat="1"/>
    <row r="897015" customFormat="1"/>
    <row r="897016" customFormat="1"/>
    <row r="897017" customFormat="1"/>
    <row r="897018" customFormat="1"/>
    <row r="897019" customFormat="1"/>
    <row r="897020" customFormat="1"/>
    <row r="897021" customFormat="1"/>
    <row r="897022" customFormat="1"/>
    <row r="897023" customFormat="1"/>
    <row r="897024" customFormat="1"/>
    <row r="897025" customFormat="1"/>
    <row r="897026" customFormat="1"/>
    <row r="897027" customFormat="1"/>
    <row r="897028" customFormat="1"/>
    <row r="897029" customFormat="1"/>
    <row r="897030" customFormat="1"/>
    <row r="897031" customFormat="1"/>
    <row r="897032" customFormat="1"/>
    <row r="897033" customFormat="1"/>
    <row r="897034" customFormat="1"/>
    <row r="897035" customFormat="1"/>
    <row r="897036" customFormat="1"/>
    <row r="897037" customFormat="1"/>
    <row r="897038" customFormat="1"/>
    <row r="897039" customFormat="1"/>
    <row r="897040" customFormat="1"/>
    <row r="897041" customFormat="1"/>
    <row r="897042" customFormat="1"/>
    <row r="897043" customFormat="1"/>
    <row r="897044" customFormat="1"/>
    <row r="897045" customFormat="1"/>
    <row r="897046" customFormat="1"/>
    <row r="897047" customFormat="1"/>
    <row r="897048" customFormat="1"/>
    <row r="897049" customFormat="1"/>
    <row r="897050" customFormat="1"/>
    <row r="897051" customFormat="1"/>
    <row r="897052" customFormat="1"/>
    <row r="897053" customFormat="1"/>
    <row r="897054" customFormat="1"/>
    <row r="897055" customFormat="1"/>
    <row r="897056" customFormat="1"/>
    <row r="897057" customFormat="1"/>
    <row r="897058" customFormat="1"/>
    <row r="897059" customFormat="1"/>
    <row r="897060" customFormat="1"/>
    <row r="897061" customFormat="1"/>
    <row r="897062" customFormat="1"/>
    <row r="897063" customFormat="1"/>
    <row r="897064" customFormat="1"/>
    <row r="897065" customFormat="1"/>
    <row r="897066" customFormat="1"/>
    <row r="897067" customFormat="1"/>
    <row r="897068" customFormat="1"/>
    <row r="897069" customFormat="1"/>
    <row r="897070" customFormat="1"/>
    <row r="897071" customFormat="1"/>
    <row r="897072" customFormat="1"/>
    <row r="897073" customFormat="1"/>
    <row r="897074" customFormat="1"/>
    <row r="897075" customFormat="1"/>
    <row r="897076" customFormat="1"/>
    <row r="897077" customFormat="1"/>
    <row r="897078" customFormat="1"/>
    <row r="897079" customFormat="1"/>
    <row r="897080" customFormat="1"/>
    <row r="897081" customFormat="1"/>
    <row r="897082" customFormat="1"/>
    <row r="897083" customFormat="1"/>
    <row r="897084" customFormat="1"/>
    <row r="897085" customFormat="1"/>
    <row r="897086" customFormat="1"/>
    <row r="897087" customFormat="1"/>
    <row r="897088" customFormat="1"/>
    <row r="897089" customFormat="1"/>
    <row r="897090" customFormat="1"/>
    <row r="897091" customFormat="1"/>
    <row r="897092" customFormat="1"/>
    <row r="897093" customFormat="1"/>
    <row r="897094" customFormat="1"/>
    <row r="897095" customFormat="1"/>
    <row r="897096" customFormat="1"/>
    <row r="897097" customFormat="1"/>
    <row r="897098" customFormat="1"/>
    <row r="897099" customFormat="1"/>
    <row r="897100" customFormat="1"/>
    <row r="897101" customFormat="1"/>
    <row r="897102" customFormat="1"/>
    <row r="897103" customFormat="1"/>
    <row r="897104" customFormat="1"/>
    <row r="897105" customFormat="1"/>
    <row r="897106" customFormat="1"/>
    <row r="897107" customFormat="1"/>
    <row r="897108" customFormat="1"/>
    <row r="897109" customFormat="1"/>
    <row r="897110" customFormat="1"/>
    <row r="897111" customFormat="1"/>
    <row r="897112" customFormat="1"/>
    <row r="897113" customFormat="1"/>
    <row r="897114" customFormat="1"/>
    <row r="897115" customFormat="1"/>
    <row r="897116" customFormat="1"/>
    <row r="897117" customFormat="1"/>
    <row r="897118" customFormat="1"/>
    <row r="897119" customFormat="1"/>
    <row r="897120" customFormat="1"/>
    <row r="897121" customFormat="1"/>
    <row r="897122" customFormat="1"/>
    <row r="897123" customFormat="1"/>
    <row r="897124" customFormat="1"/>
    <row r="897125" customFormat="1"/>
    <row r="897126" customFormat="1"/>
    <row r="897127" customFormat="1"/>
    <row r="897128" customFormat="1"/>
    <row r="897129" customFormat="1"/>
    <row r="897130" customFormat="1"/>
    <row r="897131" customFormat="1"/>
    <row r="897132" customFormat="1"/>
    <row r="897133" customFormat="1"/>
    <row r="897134" customFormat="1"/>
    <row r="897135" customFormat="1"/>
    <row r="897136" customFormat="1"/>
    <row r="897137" customFormat="1"/>
    <row r="897138" customFormat="1"/>
    <row r="897139" customFormat="1"/>
    <row r="897140" customFormat="1"/>
    <row r="897141" customFormat="1"/>
    <row r="897142" customFormat="1"/>
    <row r="897143" customFormat="1"/>
    <row r="897144" customFormat="1"/>
    <row r="897145" customFormat="1"/>
    <row r="897146" customFormat="1"/>
    <row r="897147" customFormat="1"/>
    <row r="897148" customFormat="1"/>
    <row r="897149" customFormat="1"/>
    <row r="897150" customFormat="1"/>
    <row r="897151" customFormat="1"/>
    <row r="897152" customFormat="1"/>
    <row r="897153" customFormat="1"/>
    <row r="897154" customFormat="1"/>
    <row r="897155" customFormat="1"/>
    <row r="897156" customFormat="1"/>
    <row r="897157" customFormat="1"/>
    <row r="897158" customFormat="1"/>
    <row r="897159" customFormat="1"/>
    <row r="897160" customFormat="1"/>
    <row r="897161" customFormat="1"/>
    <row r="897162" customFormat="1"/>
    <row r="897163" customFormat="1"/>
    <row r="897164" customFormat="1"/>
    <row r="897165" customFormat="1"/>
    <row r="897166" customFormat="1"/>
    <row r="897167" customFormat="1"/>
    <row r="897168" customFormat="1"/>
    <row r="897169" customFormat="1"/>
    <row r="897170" customFormat="1"/>
    <row r="897171" customFormat="1"/>
    <row r="897172" customFormat="1"/>
    <row r="897173" customFormat="1"/>
    <row r="897174" customFormat="1"/>
    <row r="897175" customFormat="1"/>
    <row r="897176" customFormat="1"/>
    <row r="897177" customFormat="1"/>
    <row r="897178" customFormat="1"/>
    <row r="897179" customFormat="1"/>
    <row r="897180" customFormat="1"/>
    <row r="897181" customFormat="1"/>
    <row r="897182" customFormat="1"/>
    <row r="897183" customFormat="1"/>
    <row r="897184" customFormat="1"/>
    <row r="897185" customFormat="1"/>
    <row r="897186" customFormat="1"/>
    <row r="897187" customFormat="1"/>
    <row r="897188" customFormat="1"/>
    <row r="897189" customFormat="1"/>
    <row r="897190" customFormat="1"/>
    <row r="897191" customFormat="1"/>
    <row r="897192" customFormat="1"/>
    <row r="897193" customFormat="1"/>
    <row r="897194" customFormat="1"/>
    <row r="897195" customFormat="1"/>
    <row r="897196" customFormat="1"/>
    <row r="897197" customFormat="1"/>
    <row r="897198" customFormat="1"/>
    <row r="897199" customFormat="1"/>
    <row r="897200" customFormat="1"/>
    <row r="897201" customFormat="1"/>
    <row r="897202" customFormat="1"/>
    <row r="897203" customFormat="1"/>
    <row r="897204" customFormat="1"/>
    <row r="897205" customFormat="1"/>
    <row r="897206" customFormat="1"/>
    <row r="897207" customFormat="1"/>
    <row r="897208" customFormat="1"/>
    <row r="897209" customFormat="1"/>
    <row r="897210" customFormat="1"/>
    <row r="897211" customFormat="1"/>
    <row r="897212" customFormat="1"/>
    <row r="897213" customFormat="1"/>
    <row r="897214" customFormat="1"/>
    <row r="897215" customFormat="1"/>
    <row r="897216" customFormat="1"/>
    <row r="897217" customFormat="1"/>
    <row r="897218" customFormat="1"/>
    <row r="897219" customFormat="1"/>
    <row r="897220" customFormat="1"/>
    <row r="897221" customFormat="1"/>
    <row r="897222" customFormat="1"/>
    <row r="897223" customFormat="1"/>
    <row r="897224" customFormat="1"/>
    <row r="897225" customFormat="1"/>
    <row r="897226" customFormat="1"/>
    <row r="897227" customFormat="1"/>
    <row r="897228" customFormat="1"/>
    <row r="897229" customFormat="1"/>
    <row r="897230" customFormat="1"/>
    <row r="897231" customFormat="1"/>
    <row r="897232" customFormat="1"/>
    <row r="897233" customFormat="1"/>
    <row r="897234" customFormat="1"/>
    <row r="897235" customFormat="1"/>
    <row r="897236" customFormat="1"/>
    <row r="897237" customFormat="1"/>
    <row r="897238" customFormat="1"/>
    <row r="897239" customFormat="1"/>
    <row r="897240" customFormat="1"/>
    <row r="897241" customFormat="1"/>
    <row r="897242" customFormat="1"/>
    <row r="897243" customFormat="1"/>
    <row r="897244" customFormat="1"/>
    <row r="897245" customFormat="1"/>
    <row r="897246" customFormat="1"/>
    <row r="897247" customFormat="1"/>
    <row r="897248" customFormat="1"/>
    <row r="897249" customFormat="1"/>
    <row r="897250" customFormat="1"/>
    <row r="897251" customFormat="1"/>
    <row r="897252" customFormat="1"/>
    <row r="897253" customFormat="1"/>
    <row r="897254" customFormat="1"/>
    <row r="897255" customFormat="1"/>
    <row r="897256" customFormat="1"/>
    <row r="897257" customFormat="1"/>
    <row r="897258" customFormat="1"/>
    <row r="897259" customFormat="1"/>
    <row r="897260" customFormat="1"/>
    <row r="897261" customFormat="1"/>
    <row r="897262" customFormat="1"/>
    <row r="897263" customFormat="1"/>
    <row r="897264" customFormat="1"/>
    <row r="897265" customFormat="1"/>
    <row r="897266" customFormat="1"/>
    <row r="897267" customFormat="1"/>
    <row r="897268" customFormat="1"/>
    <row r="897269" customFormat="1"/>
    <row r="897270" customFormat="1"/>
    <row r="897271" customFormat="1"/>
    <row r="897272" customFormat="1"/>
    <row r="897273" customFormat="1"/>
    <row r="897274" customFormat="1"/>
    <row r="897275" customFormat="1"/>
    <row r="897276" customFormat="1"/>
    <row r="897277" customFormat="1"/>
    <row r="897278" customFormat="1"/>
    <row r="897279" customFormat="1"/>
    <row r="897280" customFormat="1"/>
    <row r="897281" customFormat="1"/>
    <row r="897282" customFormat="1"/>
    <row r="897283" customFormat="1"/>
    <row r="897284" customFormat="1"/>
    <row r="897285" customFormat="1"/>
    <row r="897286" customFormat="1"/>
    <row r="897287" customFormat="1"/>
    <row r="897288" customFormat="1"/>
    <row r="897289" customFormat="1"/>
    <row r="897290" customFormat="1"/>
    <row r="897291" customFormat="1"/>
    <row r="897292" customFormat="1"/>
    <row r="897293" customFormat="1"/>
    <row r="897294" customFormat="1"/>
    <row r="897295" customFormat="1"/>
    <row r="897296" customFormat="1"/>
    <row r="897297" customFormat="1"/>
    <row r="897298" customFormat="1"/>
    <row r="897299" customFormat="1"/>
    <row r="897300" customFormat="1"/>
    <row r="897301" customFormat="1"/>
    <row r="897302" customFormat="1"/>
    <row r="897303" customFormat="1"/>
    <row r="897304" customFormat="1"/>
    <row r="897305" customFormat="1"/>
    <row r="897306" customFormat="1"/>
    <row r="897307" customFormat="1"/>
    <row r="897308" customFormat="1"/>
    <row r="897309" customFormat="1"/>
    <row r="897310" customFormat="1"/>
    <row r="897311" customFormat="1"/>
    <row r="897312" customFormat="1"/>
    <row r="897313" customFormat="1"/>
    <row r="897314" customFormat="1"/>
    <row r="897315" customFormat="1"/>
    <row r="897316" customFormat="1"/>
    <row r="897317" customFormat="1"/>
    <row r="897318" customFormat="1"/>
    <row r="897319" customFormat="1"/>
    <row r="897320" customFormat="1"/>
    <row r="897321" customFormat="1"/>
    <row r="897322" customFormat="1"/>
    <row r="897323" customFormat="1"/>
    <row r="897324" customFormat="1"/>
    <row r="897325" customFormat="1"/>
    <row r="897326" customFormat="1"/>
    <row r="897327" customFormat="1"/>
    <row r="897328" customFormat="1"/>
    <row r="897329" customFormat="1"/>
    <row r="897330" customFormat="1"/>
    <row r="897331" customFormat="1"/>
    <row r="897332" customFormat="1"/>
    <row r="897333" customFormat="1"/>
    <row r="897334" customFormat="1"/>
    <row r="897335" customFormat="1"/>
    <row r="897336" customFormat="1"/>
    <row r="897337" customFormat="1"/>
    <row r="897338" customFormat="1"/>
    <row r="897339" customFormat="1"/>
    <row r="897340" customFormat="1"/>
    <row r="897341" customFormat="1"/>
    <row r="897342" customFormat="1"/>
    <row r="897343" customFormat="1"/>
    <row r="897344" customFormat="1"/>
    <row r="897345" customFormat="1"/>
    <row r="897346" customFormat="1"/>
    <row r="897347" customFormat="1"/>
    <row r="897348" customFormat="1"/>
    <row r="897349" customFormat="1"/>
    <row r="897350" customFormat="1"/>
    <row r="897351" customFormat="1"/>
    <row r="897352" customFormat="1"/>
    <row r="897353" customFormat="1"/>
    <row r="897354" customFormat="1"/>
    <row r="897355" customFormat="1"/>
    <row r="897356" customFormat="1"/>
    <row r="897357" customFormat="1"/>
    <row r="897358" customFormat="1"/>
    <row r="897359" customFormat="1"/>
    <row r="897360" customFormat="1"/>
    <row r="897361" customFormat="1"/>
    <row r="897362" customFormat="1"/>
    <row r="897363" customFormat="1"/>
    <row r="897364" customFormat="1"/>
    <row r="897365" customFormat="1"/>
    <row r="897366" customFormat="1"/>
    <row r="897367" customFormat="1"/>
    <row r="897368" customFormat="1"/>
    <row r="897369" customFormat="1"/>
    <row r="897370" customFormat="1"/>
    <row r="897371" customFormat="1"/>
    <row r="897372" customFormat="1"/>
    <row r="897373" customFormat="1"/>
    <row r="897374" customFormat="1"/>
    <row r="897375" customFormat="1"/>
    <row r="897376" customFormat="1"/>
    <row r="897377" customFormat="1"/>
    <row r="897378" customFormat="1"/>
    <row r="897379" customFormat="1"/>
    <row r="897380" customFormat="1"/>
    <row r="897381" customFormat="1"/>
    <row r="897382" customFormat="1"/>
    <row r="897383" customFormat="1"/>
    <row r="897384" customFormat="1"/>
    <row r="897385" customFormat="1"/>
    <row r="897386" customFormat="1"/>
    <row r="897387" customFormat="1"/>
    <row r="897388" customFormat="1"/>
    <row r="897389" customFormat="1"/>
    <row r="897390" customFormat="1"/>
    <row r="897391" customFormat="1"/>
    <row r="897392" customFormat="1"/>
    <row r="897393" customFormat="1"/>
    <row r="897394" customFormat="1"/>
    <row r="897395" customFormat="1"/>
    <row r="897396" customFormat="1"/>
    <row r="897397" customFormat="1"/>
    <row r="897398" customFormat="1"/>
    <row r="897399" customFormat="1"/>
    <row r="897400" customFormat="1"/>
    <row r="897401" customFormat="1"/>
    <row r="897402" customFormat="1"/>
    <row r="897403" customFormat="1"/>
    <row r="897404" customFormat="1"/>
    <row r="897405" customFormat="1"/>
    <row r="897406" customFormat="1"/>
    <row r="897407" customFormat="1"/>
    <row r="897408" customFormat="1"/>
    <row r="897409" customFormat="1"/>
    <row r="897410" customFormat="1"/>
    <row r="897411" customFormat="1"/>
    <row r="897412" customFormat="1"/>
    <row r="897413" customFormat="1"/>
    <row r="897414" customFormat="1"/>
    <row r="897415" customFormat="1"/>
    <row r="897416" customFormat="1"/>
    <row r="897417" customFormat="1"/>
    <row r="897418" customFormat="1"/>
    <row r="897419" customFormat="1"/>
    <row r="897420" customFormat="1"/>
    <row r="897421" customFormat="1"/>
    <row r="897422" customFormat="1"/>
    <row r="897423" customFormat="1"/>
    <row r="897424" customFormat="1"/>
    <row r="897425" customFormat="1"/>
    <row r="897426" customFormat="1"/>
    <row r="897427" customFormat="1"/>
    <row r="897428" customFormat="1"/>
    <row r="897429" customFormat="1"/>
    <row r="897430" customFormat="1"/>
    <row r="897431" customFormat="1"/>
    <row r="897432" customFormat="1"/>
    <row r="897433" customFormat="1"/>
    <row r="897434" customFormat="1"/>
    <row r="897435" customFormat="1"/>
    <row r="897436" customFormat="1"/>
    <row r="897437" customFormat="1"/>
    <row r="897438" customFormat="1"/>
    <row r="897439" customFormat="1"/>
    <row r="897440" customFormat="1"/>
    <row r="897441" customFormat="1"/>
    <row r="897442" customFormat="1"/>
    <row r="897443" customFormat="1"/>
    <row r="897444" customFormat="1"/>
    <row r="897445" customFormat="1"/>
    <row r="897446" customFormat="1"/>
    <row r="897447" customFormat="1"/>
    <row r="897448" customFormat="1"/>
    <row r="897449" customFormat="1"/>
    <row r="897450" customFormat="1"/>
    <row r="897451" customFormat="1"/>
    <row r="897452" customFormat="1"/>
    <row r="897453" customFormat="1"/>
    <row r="897454" customFormat="1"/>
    <row r="897455" customFormat="1"/>
    <row r="897456" customFormat="1"/>
    <row r="897457" customFormat="1"/>
    <row r="897458" customFormat="1"/>
    <row r="897459" customFormat="1"/>
    <row r="897460" customFormat="1"/>
    <row r="897461" customFormat="1"/>
    <row r="897462" customFormat="1"/>
    <row r="897463" customFormat="1"/>
    <row r="897464" customFormat="1"/>
    <row r="897465" customFormat="1"/>
    <row r="897466" customFormat="1"/>
    <row r="897467" customFormat="1"/>
    <row r="897468" customFormat="1"/>
    <row r="897469" customFormat="1"/>
    <row r="897470" customFormat="1"/>
    <row r="897471" customFormat="1"/>
    <row r="897472" customFormat="1"/>
    <row r="897473" customFormat="1"/>
    <row r="897474" customFormat="1"/>
    <row r="897475" customFormat="1"/>
    <row r="897476" customFormat="1"/>
    <row r="897477" customFormat="1"/>
    <row r="897478" customFormat="1"/>
    <row r="897479" customFormat="1"/>
    <row r="897480" customFormat="1"/>
    <row r="897481" customFormat="1"/>
    <row r="897482" customFormat="1"/>
    <row r="897483" customFormat="1"/>
    <row r="897484" customFormat="1"/>
    <row r="897485" customFormat="1"/>
    <row r="897486" customFormat="1"/>
    <row r="897487" customFormat="1"/>
    <row r="897488" customFormat="1"/>
    <row r="897489" customFormat="1"/>
    <row r="897490" customFormat="1"/>
    <row r="897491" customFormat="1"/>
    <row r="897492" customFormat="1"/>
    <row r="897493" customFormat="1"/>
    <row r="897494" customFormat="1"/>
    <row r="897495" customFormat="1"/>
    <row r="897496" customFormat="1"/>
    <row r="897497" customFormat="1"/>
    <row r="897498" customFormat="1"/>
    <row r="897499" customFormat="1"/>
    <row r="897500" customFormat="1"/>
    <row r="897501" customFormat="1"/>
    <row r="897502" customFormat="1"/>
    <row r="897503" customFormat="1"/>
    <row r="897504" customFormat="1"/>
    <row r="897505" customFormat="1"/>
    <row r="897506" customFormat="1"/>
    <row r="897507" customFormat="1"/>
    <row r="897508" customFormat="1"/>
    <row r="897509" customFormat="1"/>
    <row r="897510" customFormat="1"/>
    <row r="897511" customFormat="1"/>
    <row r="897512" customFormat="1"/>
    <row r="897513" customFormat="1"/>
    <row r="897514" customFormat="1"/>
    <row r="897515" customFormat="1"/>
    <row r="897516" customFormat="1"/>
    <row r="897517" customFormat="1"/>
    <row r="897518" customFormat="1"/>
    <row r="897519" customFormat="1"/>
    <row r="897520" customFormat="1"/>
    <row r="897521" customFormat="1"/>
    <row r="897522" customFormat="1"/>
    <row r="897523" customFormat="1"/>
    <row r="897524" customFormat="1"/>
    <row r="897525" customFormat="1"/>
    <row r="897526" customFormat="1"/>
    <row r="897527" customFormat="1"/>
    <row r="897528" customFormat="1"/>
    <row r="897529" customFormat="1"/>
    <row r="897530" customFormat="1"/>
    <row r="897531" customFormat="1"/>
    <row r="897532" customFormat="1"/>
    <row r="897533" customFormat="1"/>
    <row r="897534" customFormat="1"/>
    <row r="897535" customFormat="1"/>
    <row r="897536" customFormat="1"/>
    <row r="897537" customFormat="1"/>
    <row r="897538" customFormat="1"/>
    <row r="897539" customFormat="1"/>
    <row r="897540" customFormat="1"/>
    <row r="897541" customFormat="1"/>
    <row r="897542" customFormat="1"/>
    <row r="897543" customFormat="1"/>
    <row r="897544" customFormat="1"/>
    <row r="897545" customFormat="1"/>
    <row r="897546" customFormat="1"/>
    <row r="897547" customFormat="1"/>
    <row r="897548" customFormat="1"/>
    <row r="897549" customFormat="1"/>
    <row r="897550" customFormat="1"/>
    <row r="897551" customFormat="1"/>
    <row r="897552" customFormat="1"/>
    <row r="897553" customFormat="1"/>
    <row r="897554" customFormat="1"/>
    <row r="897555" customFormat="1"/>
    <row r="897556" customFormat="1"/>
    <row r="897557" customFormat="1"/>
    <row r="897558" customFormat="1"/>
    <row r="897559" customFormat="1"/>
    <row r="897560" customFormat="1"/>
    <row r="897561" customFormat="1"/>
    <row r="897562" customFormat="1"/>
    <row r="897563" customFormat="1"/>
    <row r="897564" customFormat="1"/>
    <row r="897565" customFormat="1"/>
    <row r="897566" customFormat="1"/>
    <row r="897567" customFormat="1"/>
    <row r="897568" customFormat="1"/>
    <row r="897569" customFormat="1"/>
    <row r="897570" customFormat="1"/>
    <row r="897571" customFormat="1"/>
    <row r="897572" customFormat="1"/>
    <row r="897573" customFormat="1"/>
    <row r="897574" customFormat="1"/>
    <row r="897575" customFormat="1"/>
    <row r="897576" customFormat="1"/>
    <row r="897577" customFormat="1"/>
    <row r="897578" customFormat="1"/>
    <row r="897579" customFormat="1"/>
    <row r="897580" customFormat="1"/>
    <row r="897581" customFormat="1"/>
    <row r="897582" customFormat="1"/>
    <row r="897583" customFormat="1"/>
    <row r="897584" customFormat="1"/>
    <row r="897585" customFormat="1"/>
    <row r="897586" customFormat="1"/>
    <row r="897587" customFormat="1"/>
    <row r="897588" customFormat="1"/>
    <row r="897589" customFormat="1"/>
    <row r="897590" customFormat="1"/>
    <row r="897591" customFormat="1"/>
    <row r="897592" customFormat="1"/>
    <row r="897593" customFormat="1"/>
    <row r="897594" customFormat="1"/>
    <row r="897595" customFormat="1"/>
    <row r="897596" customFormat="1"/>
    <row r="897597" customFormat="1"/>
    <row r="897598" customFormat="1"/>
    <row r="897599" customFormat="1"/>
    <row r="897600" customFormat="1"/>
    <row r="897601" customFormat="1"/>
    <row r="897602" customFormat="1"/>
    <row r="897603" customFormat="1"/>
    <row r="897604" customFormat="1"/>
    <row r="897605" customFormat="1"/>
    <row r="897606" customFormat="1"/>
    <row r="897607" customFormat="1"/>
    <row r="897608" customFormat="1"/>
    <row r="897609" customFormat="1"/>
    <row r="897610" customFormat="1"/>
    <row r="897611" customFormat="1"/>
    <row r="897612" customFormat="1"/>
    <row r="897613" customFormat="1"/>
    <row r="897614" customFormat="1"/>
    <row r="897615" customFormat="1"/>
    <row r="897616" customFormat="1"/>
    <row r="897617" customFormat="1"/>
    <row r="897618" customFormat="1"/>
    <row r="897619" customFormat="1"/>
    <row r="897620" customFormat="1"/>
    <row r="897621" customFormat="1"/>
    <row r="897622" customFormat="1"/>
    <row r="897623" customFormat="1"/>
    <row r="897624" customFormat="1"/>
    <row r="897625" customFormat="1"/>
    <row r="897626" customFormat="1"/>
    <row r="897627" customFormat="1"/>
    <row r="897628" customFormat="1"/>
    <row r="897629" customFormat="1"/>
    <row r="897630" customFormat="1"/>
    <row r="897631" customFormat="1"/>
    <row r="897632" customFormat="1"/>
    <row r="897633" customFormat="1"/>
    <row r="897634" customFormat="1"/>
    <row r="897635" customFormat="1"/>
    <row r="897636" customFormat="1"/>
    <row r="897637" customFormat="1"/>
    <row r="897638" customFormat="1"/>
    <row r="897639" customFormat="1"/>
    <row r="897640" customFormat="1"/>
    <row r="897641" customFormat="1"/>
    <row r="897642" customFormat="1"/>
    <row r="897643" customFormat="1"/>
    <row r="897644" customFormat="1"/>
    <row r="897645" customFormat="1"/>
    <row r="897646" customFormat="1"/>
    <row r="897647" customFormat="1"/>
    <row r="897648" customFormat="1"/>
    <row r="897649" customFormat="1"/>
    <row r="897650" customFormat="1"/>
    <row r="897651" customFormat="1"/>
    <row r="897652" customFormat="1"/>
    <row r="897653" customFormat="1"/>
    <row r="897654" customFormat="1"/>
    <row r="897655" customFormat="1"/>
    <row r="897656" customFormat="1"/>
    <row r="897657" customFormat="1"/>
    <row r="897658" customFormat="1"/>
    <row r="897659" customFormat="1"/>
    <row r="897660" customFormat="1"/>
    <row r="897661" customFormat="1"/>
    <row r="897662" customFormat="1"/>
    <row r="897663" customFormat="1"/>
    <row r="897664" customFormat="1"/>
    <row r="897665" customFormat="1"/>
    <row r="897666" customFormat="1"/>
    <row r="897667" customFormat="1"/>
    <row r="897668" customFormat="1"/>
    <row r="897669" customFormat="1"/>
    <row r="897670" customFormat="1"/>
    <row r="897671" customFormat="1"/>
    <row r="897672" customFormat="1"/>
    <row r="897673" customFormat="1"/>
    <row r="897674" customFormat="1"/>
    <row r="897675" customFormat="1"/>
    <row r="897676" customFormat="1"/>
    <row r="897677" customFormat="1"/>
    <row r="897678" customFormat="1"/>
    <row r="897679" customFormat="1"/>
    <row r="897680" customFormat="1"/>
    <row r="897681" customFormat="1"/>
    <row r="897682" customFormat="1"/>
    <row r="897683" customFormat="1"/>
    <row r="897684" customFormat="1"/>
    <row r="897685" customFormat="1"/>
    <row r="897686" customFormat="1"/>
    <row r="897687" customFormat="1"/>
    <row r="897688" customFormat="1"/>
    <row r="897689" customFormat="1"/>
    <row r="897690" customFormat="1"/>
    <row r="897691" customFormat="1"/>
    <row r="897692" customFormat="1"/>
    <row r="897693" customFormat="1"/>
    <row r="897694" customFormat="1"/>
    <row r="897695" customFormat="1"/>
    <row r="897696" customFormat="1"/>
    <row r="897697" customFormat="1"/>
    <row r="897698" customFormat="1"/>
    <row r="897699" customFormat="1"/>
    <row r="897700" customFormat="1"/>
    <row r="897701" customFormat="1"/>
    <row r="897702" customFormat="1"/>
    <row r="897703" customFormat="1"/>
    <row r="897704" customFormat="1"/>
    <row r="897705" customFormat="1"/>
    <row r="897706" customFormat="1"/>
    <row r="897707" customFormat="1"/>
    <row r="897708" customFormat="1"/>
    <row r="897709" customFormat="1"/>
    <row r="897710" customFormat="1"/>
    <row r="897711" customFormat="1"/>
    <row r="897712" customFormat="1"/>
    <row r="897713" customFormat="1"/>
    <row r="897714" customFormat="1"/>
    <row r="897715" customFormat="1"/>
    <row r="897716" customFormat="1"/>
    <row r="897717" customFormat="1"/>
    <row r="897718" customFormat="1"/>
    <row r="897719" customFormat="1"/>
    <row r="897720" customFormat="1"/>
    <row r="897721" customFormat="1"/>
    <row r="897722" customFormat="1"/>
    <row r="897723" customFormat="1"/>
    <row r="897724" customFormat="1"/>
    <row r="897725" customFormat="1"/>
    <row r="897726" customFormat="1"/>
    <row r="897727" customFormat="1"/>
    <row r="897728" customFormat="1"/>
    <row r="897729" customFormat="1"/>
    <row r="897730" customFormat="1"/>
    <row r="897731" customFormat="1"/>
    <row r="897732" customFormat="1"/>
    <row r="897733" customFormat="1"/>
    <row r="897734" customFormat="1"/>
    <row r="897735" customFormat="1"/>
    <row r="897736" customFormat="1"/>
    <row r="897737" customFormat="1"/>
    <row r="897738" customFormat="1"/>
    <row r="897739" customFormat="1"/>
    <row r="897740" customFormat="1"/>
    <row r="897741" customFormat="1"/>
    <row r="897742" customFormat="1"/>
    <row r="897743" customFormat="1"/>
    <row r="897744" customFormat="1"/>
    <row r="897745" customFormat="1"/>
    <row r="897746" customFormat="1"/>
    <row r="897747" customFormat="1"/>
    <row r="897748" customFormat="1"/>
    <row r="897749" customFormat="1"/>
    <row r="897750" customFormat="1"/>
    <row r="897751" customFormat="1"/>
    <row r="897752" customFormat="1"/>
    <row r="897753" customFormat="1"/>
    <row r="897754" customFormat="1"/>
    <row r="897755" customFormat="1"/>
    <row r="897756" customFormat="1"/>
    <row r="897757" customFormat="1"/>
    <row r="897758" customFormat="1"/>
    <row r="897759" customFormat="1"/>
    <row r="897760" customFormat="1"/>
    <row r="897761" customFormat="1"/>
    <row r="897762" customFormat="1"/>
    <row r="897763" customFormat="1"/>
    <row r="897764" customFormat="1"/>
    <row r="897765" customFormat="1"/>
    <row r="897766" customFormat="1"/>
    <row r="897767" customFormat="1"/>
    <row r="897768" customFormat="1"/>
    <row r="897769" customFormat="1"/>
    <row r="897770" customFormat="1"/>
    <row r="897771" customFormat="1"/>
    <row r="897772" customFormat="1"/>
    <row r="897773" customFormat="1"/>
    <row r="897774" customFormat="1"/>
    <row r="897775" customFormat="1"/>
    <row r="897776" customFormat="1"/>
    <row r="897777" customFormat="1"/>
    <row r="897778" customFormat="1"/>
    <row r="897779" customFormat="1"/>
    <row r="897780" customFormat="1"/>
    <row r="897781" customFormat="1"/>
    <row r="897782" customFormat="1"/>
    <row r="897783" customFormat="1"/>
    <row r="897784" customFormat="1"/>
    <row r="897785" customFormat="1"/>
    <row r="897786" customFormat="1"/>
    <row r="897787" customFormat="1"/>
    <row r="897788" customFormat="1"/>
    <row r="897789" customFormat="1"/>
    <row r="897790" customFormat="1"/>
    <row r="897791" customFormat="1"/>
    <row r="897792" customFormat="1"/>
    <row r="897793" customFormat="1"/>
    <row r="897794" customFormat="1"/>
    <row r="897795" customFormat="1"/>
    <row r="897796" customFormat="1"/>
    <row r="897797" customFormat="1"/>
    <row r="897798" customFormat="1"/>
    <row r="897799" customFormat="1"/>
    <row r="897800" customFormat="1"/>
    <row r="897801" customFormat="1"/>
    <row r="897802" customFormat="1"/>
    <row r="897803" customFormat="1"/>
    <row r="897804" customFormat="1"/>
    <row r="897805" customFormat="1"/>
    <row r="897806" customFormat="1"/>
    <row r="897807" customFormat="1"/>
    <row r="897808" customFormat="1"/>
    <row r="897809" customFormat="1"/>
    <row r="897810" customFormat="1"/>
    <row r="897811" customFormat="1"/>
    <row r="897812" customFormat="1"/>
    <row r="897813" customFormat="1"/>
    <row r="897814" customFormat="1"/>
    <row r="897815" customFormat="1"/>
    <row r="897816" customFormat="1"/>
    <row r="897817" customFormat="1"/>
    <row r="897818" customFormat="1"/>
    <row r="897819" customFormat="1"/>
    <row r="897820" customFormat="1"/>
    <row r="897821" customFormat="1"/>
    <row r="897822" customFormat="1"/>
    <row r="897823" customFormat="1"/>
    <row r="897824" customFormat="1"/>
    <row r="897825" customFormat="1"/>
    <row r="897826" customFormat="1"/>
    <row r="897827" customFormat="1"/>
    <row r="897828" customFormat="1"/>
    <row r="897829" customFormat="1"/>
    <row r="897830" customFormat="1"/>
    <row r="897831" customFormat="1"/>
    <row r="897832" customFormat="1"/>
    <row r="897833" customFormat="1"/>
    <row r="897834" customFormat="1"/>
    <row r="897835" customFormat="1"/>
    <row r="897836" customFormat="1"/>
    <row r="897837" customFormat="1"/>
    <row r="897838" customFormat="1"/>
    <row r="897839" customFormat="1"/>
    <row r="897840" customFormat="1"/>
    <row r="897841" customFormat="1"/>
    <row r="897842" customFormat="1"/>
    <row r="897843" customFormat="1"/>
    <row r="897844" customFormat="1"/>
    <row r="897845" customFormat="1"/>
    <row r="897846" customFormat="1"/>
    <row r="897847" customFormat="1"/>
    <row r="897848" customFormat="1"/>
    <row r="897849" customFormat="1"/>
    <row r="897850" customFormat="1"/>
    <row r="897851" customFormat="1"/>
    <row r="897852" customFormat="1"/>
    <row r="897853" customFormat="1"/>
    <row r="897854" customFormat="1"/>
    <row r="897855" customFormat="1"/>
    <row r="897856" customFormat="1"/>
    <row r="897857" customFormat="1"/>
    <row r="897858" customFormat="1"/>
    <row r="897859" customFormat="1"/>
    <row r="897860" customFormat="1"/>
    <row r="897861" customFormat="1"/>
    <row r="897862" customFormat="1"/>
    <row r="897863" customFormat="1"/>
    <row r="897864" customFormat="1"/>
    <row r="897865" customFormat="1"/>
    <row r="897866" customFormat="1"/>
    <row r="897867" customFormat="1"/>
    <row r="897868" customFormat="1"/>
    <row r="897869" customFormat="1"/>
    <row r="897870" customFormat="1"/>
    <row r="897871" customFormat="1"/>
    <row r="897872" customFormat="1"/>
    <row r="897873" customFormat="1"/>
    <row r="897874" customFormat="1"/>
    <row r="897875" customFormat="1"/>
    <row r="897876" customFormat="1"/>
    <row r="897877" customFormat="1"/>
    <row r="897878" customFormat="1"/>
    <row r="897879" customFormat="1"/>
    <row r="897880" customFormat="1"/>
    <row r="897881" customFormat="1"/>
    <row r="897882" customFormat="1"/>
    <row r="897883" customFormat="1"/>
    <row r="897884" customFormat="1"/>
    <row r="897885" customFormat="1"/>
    <row r="897886" customFormat="1"/>
    <row r="897887" customFormat="1"/>
    <row r="897888" customFormat="1"/>
    <row r="897889" customFormat="1"/>
    <row r="897890" customFormat="1"/>
    <row r="897891" customFormat="1"/>
    <row r="897892" customFormat="1"/>
    <row r="897893" customFormat="1"/>
    <row r="897894" customFormat="1"/>
    <row r="897895" customFormat="1"/>
    <row r="897896" customFormat="1"/>
    <row r="897897" customFormat="1"/>
    <row r="897898" customFormat="1"/>
    <row r="897899" customFormat="1"/>
    <row r="897900" customFormat="1"/>
    <row r="897901" customFormat="1"/>
    <row r="897902" customFormat="1"/>
    <row r="897903" customFormat="1"/>
    <row r="897904" customFormat="1"/>
    <row r="897905" customFormat="1"/>
    <row r="897906" customFormat="1"/>
    <row r="897907" customFormat="1"/>
    <row r="897908" customFormat="1"/>
    <row r="897909" customFormat="1"/>
    <row r="897910" customFormat="1"/>
    <row r="897911" customFormat="1"/>
    <row r="897912" customFormat="1"/>
    <row r="897913" customFormat="1"/>
    <row r="897914" customFormat="1"/>
    <row r="897915" customFormat="1"/>
    <row r="897916" customFormat="1"/>
    <row r="897917" customFormat="1"/>
    <row r="897918" customFormat="1"/>
    <row r="897919" customFormat="1"/>
    <row r="897920" customFormat="1"/>
    <row r="897921" customFormat="1"/>
    <row r="897922" customFormat="1"/>
    <row r="897923" customFormat="1"/>
    <row r="897924" customFormat="1"/>
    <row r="897925" customFormat="1"/>
    <row r="897926" customFormat="1"/>
    <row r="897927" customFormat="1"/>
    <row r="897928" customFormat="1"/>
    <row r="897929" customFormat="1"/>
    <row r="897930" customFormat="1"/>
    <row r="897931" customFormat="1"/>
    <row r="897932" customFormat="1"/>
    <row r="897933" customFormat="1"/>
    <row r="897934" customFormat="1"/>
    <row r="897935" customFormat="1"/>
    <row r="897936" customFormat="1"/>
    <row r="897937" customFormat="1"/>
    <row r="897938" customFormat="1"/>
    <row r="897939" customFormat="1"/>
    <row r="897940" customFormat="1"/>
    <row r="897941" customFormat="1"/>
    <row r="897942" customFormat="1"/>
    <row r="897943" customFormat="1"/>
    <row r="897944" customFormat="1"/>
    <row r="897945" customFormat="1"/>
    <row r="897946" customFormat="1"/>
    <row r="897947" customFormat="1"/>
    <row r="897948" customFormat="1"/>
    <row r="897949" customFormat="1"/>
    <row r="897950" customFormat="1"/>
    <row r="897951" customFormat="1"/>
    <row r="897952" customFormat="1"/>
    <row r="897953" customFormat="1"/>
    <row r="897954" customFormat="1"/>
    <row r="897955" customFormat="1"/>
    <row r="897956" customFormat="1"/>
    <row r="897957" customFormat="1"/>
    <row r="897958" customFormat="1"/>
    <row r="897959" customFormat="1"/>
    <row r="897960" customFormat="1"/>
    <row r="897961" customFormat="1"/>
    <row r="897962" customFormat="1"/>
    <row r="897963" customFormat="1"/>
    <row r="897964" customFormat="1"/>
    <row r="897965" customFormat="1"/>
    <row r="897966" customFormat="1"/>
    <row r="897967" customFormat="1"/>
    <row r="897968" customFormat="1"/>
    <row r="897969" customFormat="1"/>
    <row r="897970" customFormat="1"/>
    <row r="897971" customFormat="1"/>
    <row r="897972" customFormat="1"/>
    <row r="897973" customFormat="1"/>
    <row r="897974" customFormat="1"/>
    <row r="897975" customFormat="1"/>
    <row r="897976" customFormat="1"/>
    <row r="897977" customFormat="1"/>
    <row r="897978" customFormat="1"/>
    <row r="897979" customFormat="1"/>
    <row r="897980" customFormat="1"/>
    <row r="897981" customFormat="1"/>
    <row r="897982" customFormat="1"/>
    <row r="897983" customFormat="1"/>
    <row r="897984" customFormat="1"/>
    <row r="897985" customFormat="1"/>
    <row r="897986" customFormat="1"/>
    <row r="897987" customFormat="1"/>
    <row r="897988" customFormat="1"/>
    <row r="897989" customFormat="1"/>
    <row r="897990" customFormat="1"/>
    <row r="897991" customFormat="1"/>
    <row r="897992" customFormat="1"/>
    <row r="897993" customFormat="1"/>
    <row r="897994" customFormat="1"/>
    <row r="897995" customFormat="1"/>
    <row r="897996" customFormat="1"/>
    <row r="897997" customFormat="1"/>
    <row r="897998" customFormat="1"/>
    <row r="897999" customFormat="1"/>
    <row r="898000" customFormat="1"/>
    <row r="898001" customFormat="1"/>
    <row r="898002" customFormat="1"/>
    <row r="898003" customFormat="1"/>
    <row r="898004" customFormat="1"/>
    <row r="898005" customFormat="1"/>
    <row r="898006" customFormat="1"/>
    <row r="898007" customFormat="1"/>
    <row r="898008" customFormat="1"/>
    <row r="898009" customFormat="1"/>
    <row r="898010" customFormat="1"/>
    <row r="898011" customFormat="1"/>
    <row r="898012" customFormat="1"/>
    <row r="898013" customFormat="1"/>
    <row r="898014" customFormat="1"/>
    <row r="898015" customFormat="1"/>
    <row r="898016" customFormat="1"/>
    <row r="898017" customFormat="1"/>
    <row r="898018" customFormat="1"/>
    <row r="898019" customFormat="1"/>
    <row r="898020" customFormat="1"/>
    <row r="898021" customFormat="1"/>
    <row r="898022" customFormat="1"/>
    <row r="898023" customFormat="1"/>
    <row r="898024" customFormat="1"/>
    <row r="898025" customFormat="1"/>
    <row r="898026" customFormat="1"/>
    <row r="898027" customFormat="1"/>
    <row r="898028" customFormat="1"/>
    <row r="898029" customFormat="1"/>
    <row r="898030" customFormat="1"/>
    <row r="898031" customFormat="1"/>
    <row r="898032" customFormat="1"/>
    <row r="898033" customFormat="1"/>
    <row r="898034" customFormat="1"/>
    <row r="898035" customFormat="1"/>
    <row r="898036" customFormat="1"/>
    <row r="898037" customFormat="1"/>
    <row r="898038" customFormat="1"/>
    <row r="898039" customFormat="1"/>
    <row r="898040" customFormat="1"/>
    <row r="898041" customFormat="1"/>
    <row r="898042" customFormat="1"/>
    <row r="898043" customFormat="1"/>
    <row r="898044" customFormat="1"/>
    <row r="898045" customFormat="1"/>
    <row r="898046" customFormat="1"/>
    <row r="898047" customFormat="1"/>
    <row r="898048" customFormat="1"/>
    <row r="898049" customFormat="1"/>
    <row r="898050" customFormat="1"/>
    <row r="898051" customFormat="1"/>
    <row r="898052" customFormat="1"/>
    <row r="898053" customFormat="1"/>
    <row r="898054" customFormat="1"/>
    <row r="898055" customFormat="1"/>
    <row r="898056" customFormat="1"/>
    <row r="898057" customFormat="1"/>
    <row r="898058" customFormat="1"/>
    <row r="898059" customFormat="1"/>
    <row r="898060" customFormat="1"/>
    <row r="898061" customFormat="1"/>
    <row r="898062" customFormat="1"/>
    <row r="898063" customFormat="1"/>
    <row r="898064" customFormat="1"/>
    <row r="898065" customFormat="1"/>
    <row r="898066" customFormat="1"/>
    <row r="898067" customFormat="1"/>
    <row r="898068" customFormat="1"/>
    <row r="898069" customFormat="1"/>
    <row r="898070" customFormat="1"/>
    <row r="898071" customFormat="1"/>
    <row r="898072" customFormat="1"/>
    <row r="898073" customFormat="1"/>
    <row r="898074" customFormat="1"/>
    <row r="898075" customFormat="1"/>
    <row r="898076" customFormat="1"/>
    <row r="898077" customFormat="1"/>
    <row r="898078" customFormat="1"/>
    <row r="898079" customFormat="1"/>
    <row r="898080" customFormat="1"/>
    <row r="898081" customFormat="1"/>
    <row r="898082" customFormat="1"/>
    <row r="898083" customFormat="1"/>
    <row r="898084" customFormat="1"/>
    <row r="898085" customFormat="1"/>
    <row r="898086" customFormat="1"/>
    <row r="898087" customFormat="1"/>
    <row r="898088" customFormat="1"/>
    <row r="898089" customFormat="1"/>
    <row r="898090" customFormat="1"/>
    <row r="898091" customFormat="1"/>
    <row r="898092" customFormat="1"/>
    <row r="898093" customFormat="1"/>
    <row r="898094" customFormat="1"/>
    <row r="898095" customFormat="1"/>
    <row r="898096" customFormat="1"/>
    <row r="898097" customFormat="1"/>
    <row r="898098" customFormat="1"/>
    <row r="898099" customFormat="1"/>
    <row r="898100" customFormat="1"/>
    <row r="898101" customFormat="1"/>
    <row r="898102" customFormat="1"/>
    <row r="898103" customFormat="1"/>
    <row r="898104" customFormat="1"/>
    <row r="898105" customFormat="1"/>
    <row r="898106" customFormat="1"/>
    <row r="898107" customFormat="1"/>
    <row r="898108" customFormat="1"/>
    <row r="898109" customFormat="1"/>
    <row r="898110" customFormat="1"/>
    <row r="898111" customFormat="1"/>
    <row r="898112" customFormat="1"/>
    <row r="898113" customFormat="1"/>
    <row r="898114" customFormat="1"/>
    <row r="898115" customFormat="1"/>
    <row r="898116" customFormat="1"/>
    <row r="898117" customFormat="1"/>
    <row r="898118" customFormat="1"/>
    <row r="898119" customFormat="1"/>
    <row r="898120" customFormat="1"/>
    <row r="898121" customFormat="1"/>
    <row r="898122" customFormat="1"/>
    <row r="898123" customFormat="1"/>
    <row r="898124" customFormat="1"/>
    <row r="898125" customFormat="1"/>
    <row r="898126" customFormat="1"/>
    <row r="898127" customFormat="1"/>
    <row r="898128" customFormat="1"/>
    <row r="898129" customFormat="1"/>
    <row r="898130" customFormat="1"/>
    <row r="898131" customFormat="1"/>
    <row r="898132" customFormat="1"/>
    <row r="898133" customFormat="1"/>
    <row r="898134" customFormat="1"/>
    <row r="898135" customFormat="1"/>
    <row r="898136" customFormat="1"/>
    <row r="898137" customFormat="1"/>
    <row r="898138" customFormat="1"/>
    <row r="898139" customFormat="1"/>
    <row r="898140" customFormat="1"/>
    <row r="898141" customFormat="1"/>
    <row r="898142" customFormat="1"/>
    <row r="898143" customFormat="1"/>
    <row r="898144" customFormat="1"/>
    <row r="898145" customFormat="1"/>
    <row r="898146" customFormat="1"/>
    <row r="898147" customFormat="1"/>
    <row r="898148" customFormat="1"/>
    <row r="898149" customFormat="1"/>
    <row r="898150" customFormat="1"/>
    <row r="898151" customFormat="1"/>
    <row r="898152" customFormat="1"/>
    <row r="898153" customFormat="1"/>
    <row r="898154" customFormat="1"/>
    <row r="898155" customFormat="1"/>
    <row r="898156" customFormat="1"/>
    <row r="898157" customFormat="1"/>
    <row r="898158" customFormat="1"/>
    <row r="898159" customFormat="1"/>
    <row r="898160" customFormat="1"/>
    <row r="898161" customFormat="1"/>
    <row r="898162" customFormat="1"/>
    <row r="898163" customFormat="1"/>
    <row r="898164" customFormat="1"/>
    <row r="898165" customFormat="1"/>
    <row r="898166" customFormat="1"/>
    <row r="898167" customFormat="1"/>
    <row r="898168" customFormat="1"/>
    <row r="898169" customFormat="1"/>
    <row r="898170" customFormat="1"/>
    <row r="898171" customFormat="1"/>
    <row r="898172" customFormat="1"/>
    <row r="898173" customFormat="1"/>
    <row r="898174" customFormat="1"/>
    <row r="898175" customFormat="1"/>
    <row r="898176" customFormat="1"/>
    <row r="898177" customFormat="1"/>
    <row r="898178" customFormat="1"/>
    <row r="898179" customFormat="1"/>
    <row r="898180" customFormat="1"/>
    <row r="898181" customFormat="1"/>
    <row r="898182" customFormat="1"/>
    <row r="898183" customFormat="1"/>
    <row r="898184" customFormat="1"/>
    <row r="898185" customFormat="1"/>
    <row r="898186" customFormat="1"/>
    <row r="898187" customFormat="1"/>
    <row r="898188" customFormat="1"/>
    <row r="898189" customFormat="1"/>
    <row r="898190" customFormat="1"/>
    <row r="898191" customFormat="1"/>
    <row r="898192" customFormat="1"/>
    <row r="898193" customFormat="1"/>
    <row r="898194" customFormat="1"/>
    <row r="898195" customFormat="1"/>
    <row r="898196" customFormat="1"/>
    <row r="898197" customFormat="1"/>
    <row r="898198" customFormat="1"/>
    <row r="898199" customFormat="1"/>
    <row r="898200" customFormat="1"/>
    <row r="898201" customFormat="1"/>
    <row r="898202" customFormat="1"/>
    <row r="898203" customFormat="1"/>
    <row r="898204" customFormat="1"/>
    <row r="898205" customFormat="1"/>
    <row r="898206" customFormat="1"/>
    <row r="898207" customFormat="1"/>
    <row r="898208" customFormat="1"/>
    <row r="898209" customFormat="1"/>
    <row r="898210" customFormat="1"/>
    <row r="898211" customFormat="1"/>
    <row r="898212" customFormat="1"/>
    <row r="898213" customFormat="1"/>
    <row r="898214" customFormat="1"/>
    <row r="898215" customFormat="1"/>
    <row r="898216" customFormat="1"/>
    <row r="898217" customFormat="1"/>
    <row r="898218" customFormat="1"/>
    <row r="898219" customFormat="1"/>
    <row r="898220" customFormat="1"/>
    <row r="898221" customFormat="1"/>
    <row r="898222" customFormat="1"/>
    <row r="898223" customFormat="1"/>
    <row r="898224" customFormat="1"/>
    <row r="898225" customFormat="1"/>
    <row r="898226" customFormat="1"/>
    <row r="898227" customFormat="1"/>
    <row r="898228" customFormat="1"/>
    <row r="898229" customFormat="1"/>
    <row r="898230" customFormat="1"/>
    <row r="898231" customFormat="1"/>
    <row r="898232" customFormat="1"/>
    <row r="898233" customFormat="1"/>
    <row r="898234" customFormat="1"/>
    <row r="898235" customFormat="1"/>
    <row r="898236" customFormat="1"/>
    <row r="898237" customFormat="1"/>
    <row r="898238" customFormat="1"/>
    <row r="898239" customFormat="1"/>
    <row r="898240" customFormat="1"/>
    <row r="898241" customFormat="1"/>
    <row r="898242" customFormat="1"/>
    <row r="898243" customFormat="1"/>
    <row r="898244" customFormat="1"/>
    <row r="898245" customFormat="1"/>
    <row r="898246" customFormat="1"/>
    <row r="898247" customFormat="1"/>
    <row r="898248" customFormat="1"/>
    <row r="898249" customFormat="1"/>
    <row r="898250" customFormat="1"/>
    <row r="898251" customFormat="1"/>
    <row r="898252" customFormat="1"/>
    <row r="898253" customFormat="1"/>
    <row r="898254" customFormat="1"/>
    <row r="898255" customFormat="1"/>
    <row r="898256" customFormat="1"/>
    <row r="898257" customFormat="1"/>
    <row r="898258" customFormat="1"/>
    <row r="898259" customFormat="1"/>
    <row r="898260" customFormat="1"/>
    <row r="898261" customFormat="1"/>
    <row r="898262" customFormat="1"/>
    <row r="898263" customFormat="1"/>
    <row r="898264" customFormat="1"/>
    <row r="898265" customFormat="1"/>
    <row r="898266" customFormat="1"/>
    <row r="898267" customFormat="1"/>
    <row r="898268" customFormat="1"/>
    <row r="898269" customFormat="1"/>
    <row r="898270" customFormat="1"/>
    <row r="898271" customFormat="1"/>
    <row r="898272" customFormat="1"/>
    <row r="898273" customFormat="1"/>
    <row r="898274" customFormat="1"/>
    <row r="898275" customFormat="1"/>
    <row r="898276" customFormat="1"/>
    <row r="898277" customFormat="1"/>
    <row r="898278" customFormat="1"/>
    <row r="898279" customFormat="1"/>
    <row r="898280" customFormat="1"/>
    <row r="898281" customFormat="1"/>
    <row r="898282" customFormat="1"/>
    <row r="898283" customFormat="1"/>
    <row r="898284" customFormat="1"/>
    <row r="898285" customFormat="1"/>
    <row r="898286" customFormat="1"/>
    <row r="898287" customFormat="1"/>
    <row r="898288" customFormat="1"/>
    <row r="898289" customFormat="1"/>
    <row r="898290" customFormat="1"/>
    <row r="898291" customFormat="1"/>
    <row r="898292" customFormat="1"/>
    <row r="898293" customFormat="1"/>
    <row r="898294" customFormat="1"/>
    <row r="898295" customFormat="1"/>
    <row r="898296" customFormat="1"/>
    <row r="898297" customFormat="1"/>
    <row r="898298" customFormat="1"/>
    <row r="898299" customFormat="1"/>
    <row r="898300" customFormat="1"/>
    <row r="898301" customFormat="1"/>
    <row r="898302" customFormat="1"/>
    <row r="898303" customFormat="1"/>
    <row r="898304" customFormat="1"/>
    <row r="898305" customFormat="1"/>
    <row r="898306" customFormat="1"/>
    <row r="898307" customFormat="1"/>
    <row r="898308" customFormat="1"/>
    <row r="898309" customFormat="1"/>
    <row r="898310" customFormat="1"/>
    <row r="898311" customFormat="1"/>
    <row r="898312" customFormat="1"/>
    <row r="898313" customFormat="1"/>
    <row r="898314" customFormat="1"/>
    <row r="898315" customFormat="1"/>
    <row r="898316" customFormat="1"/>
    <row r="898317" customFormat="1"/>
    <row r="898318" customFormat="1"/>
    <row r="898319" customFormat="1"/>
    <row r="898320" customFormat="1"/>
    <row r="898321" customFormat="1"/>
    <row r="898322" customFormat="1"/>
    <row r="898323" customFormat="1"/>
    <row r="898324" customFormat="1"/>
    <row r="898325" customFormat="1"/>
    <row r="898326" customFormat="1"/>
    <row r="898327" customFormat="1"/>
    <row r="898328" customFormat="1"/>
    <row r="898329" customFormat="1"/>
    <row r="898330" customFormat="1"/>
    <row r="898331" customFormat="1"/>
    <row r="898332" customFormat="1"/>
    <row r="898333" customFormat="1"/>
    <row r="898334" customFormat="1"/>
    <row r="898335" customFormat="1"/>
    <row r="898336" customFormat="1"/>
    <row r="898337" customFormat="1"/>
    <row r="898338" customFormat="1"/>
    <row r="898339" customFormat="1"/>
    <row r="898340" customFormat="1"/>
    <row r="898341" customFormat="1"/>
    <row r="898342" customFormat="1"/>
    <row r="898343" customFormat="1"/>
    <row r="898344" customFormat="1"/>
    <row r="898345" customFormat="1"/>
    <row r="898346" customFormat="1"/>
    <row r="898347" customFormat="1"/>
    <row r="898348" customFormat="1"/>
    <row r="898349" customFormat="1"/>
    <row r="898350" customFormat="1"/>
    <row r="898351" customFormat="1"/>
    <row r="898352" customFormat="1"/>
    <row r="898353" customFormat="1"/>
    <row r="898354" customFormat="1"/>
    <row r="898355" customFormat="1"/>
    <row r="898356" customFormat="1"/>
    <row r="898357" customFormat="1"/>
    <row r="898358" customFormat="1"/>
    <row r="898359" customFormat="1"/>
    <row r="898360" customFormat="1"/>
    <row r="898361" customFormat="1"/>
    <row r="898362" customFormat="1"/>
    <row r="898363" customFormat="1"/>
    <row r="898364" customFormat="1"/>
    <row r="898365" customFormat="1"/>
    <row r="898366" customFormat="1"/>
    <row r="898367" customFormat="1"/>
    <row r="898368" customFormat="1"/>
    <row r="898369" customFormat="1"/>
    <row r="898370" customFormat="1"/>
    <row r="898371" customFormat="1"/>
    <row r="898372" customFormat="1"/>
    <row r="898373" customFormat="1"/>
    <row r="898374" customFormat="1"/>
    <row r="898375" customFormat="1"/>
    <row r="898376" customFormat="1"/>
    <row r="898377" customFormat="1"/>
    <row r="898378" customFormat="1"/>
    <row r="898379" customFormat="1"/>
    <row r="898380" customFormat="1"/>
    <row r="898381" customFormat="1"/>
    <row r="898382" customFormat="1"/>
    <row r="898383" customFormat="1"/>
    <row r="898384" customFormat="1"/>
    <row r="898385" customFormat="1"/>
    <row r="898386" customFormat="1"/>
    <row r="898387" customFormat="1"/>
    <row r="898388" customFormat="1"/>
    <row r="898389" customFormat="1"/>
    <row r="898390" customFormat="1"/>
    <row r="898391" customFormat="1"/>
    <row r="898392" customFormat="1"/>
    <row r="898393" customFormat="1"/>
    <row r="898394" customFormat="1"/>
    <row r="898395" customFormat="1"/>
    <row r="898396" customFormat="1"/>
    <row r="898397" customFormat="1"/>
    <row r="898398" customFormat="1"/>
    <row r="898399" customFormat="1"/>
    <row r="898400" customFormat="1"/>
    <row r="898401" customFormat="1"/>
    <row r="898402" customFormat="1"/>
    <row r="898403" customFormat="1"/>
    <row r="898404" customFormat="1"/>
    <row r="898405" customFormat="1"/>
    <row r="898406" customFormat="1"/>
    <row r="898407" customFormat="1"/>
    <row r="898408" customFormat="1"/>
    <row r="898409" customFormat="1"/>
    <row r="898410" customFormat="1"/>
    <row r="898411" customFormat="1"/>
    <row r="898412" customFormat="1"/>
    <row r="898413" customFormat="1"/>
    <row r="898414" customFormat="1"/>
    <row r="898415" customFormat="1"/>
    <row r="898416" customFormat="1"/>
    <row r="898417" customFormat="1"/>
    <row r="898418" customFormat="1"/>
    <row r="898419" customFormat="1"/>
    <row r="898420" customFormat="1"/>
    <row r="898421" customFormat="1"/>
    <row r="898422" customFormat="1"/>
    <row r="898423" customFormat="1"/>
    <row r="898424" customFormat="1"/>
    <row r="898425" customFormat="1"/>
    <row r="898426" customFormat="1"/>
    <row r="898427" customFormat="1"/>
    <row r="898428" customFormat="1"/>
    <row r="898429" customFormat="1"/>
    <row r="898430" customFormat="1"/>
    <row r="898431" customFormat="1"/>
    <row r="898432" customFormat="1"/>
    <row r="898433" customFormat="1"/>
    <row r="898434" customFormat="1"/>
    <row r="898435" customFormat="1"/>
    <row r="898436" customFormat="1"/>
    <row r="898437" customFormat="1"/>
    <row r="898438" customFormat="1"/>
    <row r="898439" customFormat="1"/>
    <row r="898440" customFormat="1"/>
    <row r="898441" customFormat="1"/>
    <row r="898442" customFormat="1"/>
    <row r="898443" customFormat="1"/>
    <row r="898444" customFormat="1"/>
    <row r="898445" customFormat="1"/>
    <row r="898446" customFormat="1"/>
    <row r="898447" customFormat="1"/>
    <row r="898448" customFormat="1"/>
    <row r="898449" customFormat="1"/>
    <row r="898450" customFormat="1"/>
    <row r="898451" customFormat="1"/>
    <row r="898452" customFormat="1"/>
    <row r="898453" customFormat="1"/>
    <row r="898454" customFormat="1"/>
    <row r="898455" customFormat="1"/>
    <row r="898456" customFormat="1"/>
    <row r="898457" customFormat="1"/>
    <row r="898458" customFormat="1"/>
    <row r="898459" customFormat="1"/>
    <row r="898460" customFormat="1"/>
    <row r="898461" customFormat="1"/>
    <row r="898462" customFormat="1"/>
    <row r="898463" customFormat="1"/>
    <row r="898464" customFormat="1"/>
    <row r="898465" customFormat="1"/>
    <row r="898466" customFormat="1"/>
    <row r="898467" customFormat="1"/>
    <row r="898468" customFormat="1"/>
    <row r="898469" customFormat="1"/>
    <row r="898470" customFormat="1"/>
    <row r="898471" customFormat="1"/>
    <row r="898472" customFormat="1"/>
    <row r="898473" customFormat="1"/>
    <row r="898474" customFormat="1"/>
    <row r="898475" customFormat="1"/>
    <row r="898476" customFormat="1"/>
    <row r="898477" customFormat="1"/>
    <row r="898478" customFormat="1"/>
    <row r="898479" customFormat="1"/>
    <row r="898480" customFormat="1"/>
    <row r="898481" customFormat="1"/>
    <row r="898482" customFormat="1"/>
    <row r="898483" customFormat="1"/>
    <row r="898484" customFormat="1"/>
    <row r="898485" customFormat="1"/>
    <row r="898486" customFormat="1"/>
    <row r="898487" customFormat="1"/>
    <row r="898488" customFormat="1"/>
    <row r="898489" customFormat="1"/>
    <row r="898490" customFormat="1"/>
    <row r="898491" customFormat="1"/>
    <row r="898492" customFormat="1"/>
    <row r="898493" customFormat="1"/>
    <row r="898494" customFormat="1"/>
    <row r="898495" customFormat="1"/>
    <row r="898496" customFormat="1"/>
    <row r="898497" customFormat="1"/>
    <row r="898498" customFormat="1"/>
    <row r="898499" customFormat="1"/>
    <row r="898500" customFormat="1"/>
    <row r="898501" customFormat="1"/>
    <row r="898502" customFormat="1"/>
    <row r="898503" customFormat="1"/>
    <row r="898504" customFormat="1"/>
    <row r="898505" customFormat="1"/>
    <row r="898506" customFormat="1"/>
    <row r="898507" customFormat="1"/>
    <row r="898508" customFormat="1"/>
    <row r="898509" customFormat="1"/>
    <row r="898510" customFormat="1"/>
    <row r="898511" customFormat="1"/>
    <row r="898512" customFormat="1"/>
    <row r="898513" customFormat="1"/>
    <row r="898514" customFormat="1"/>
    <row r="898515" customFormat="1"/>
    <row r="898516" customFormat="1"/>
    <row r="898517" customFormat="1"/>
    <row r="898518" customFormat="1"/>
    <row r="898519" customFormat="1"/>
    <row r="898520" customFormat="1"/>
    <row r="898521" customFormat="1"/>
    <row r="898522" customFormat="1"/>
    <row r="898523" customFormat="1"/>
    <row r="898524" customFormat="1"/>
    <row r="898525" customFormat="1"/>
    <row r="898526" customFormat="1"/>
    <row r="898527" customFormat="1"/>
    <row r="898528" customFormat="1"/>
    <row r="898529" customFormat="1"/>
    <row r="898530" customFormat="1"/>
    <row r="898531" customFormat="1"/>
    <row r="898532" customFormat="1"/>
    <row r="898533" customFormat="1"/>
    <row r="898534" customFormat="1"/>
    <row r="898535" customFormat="1"/>
    <row r="898536" customFormat="1"/>
    <row r="898537" customFormat="1"/>
    <row r="898538" customFormat="1"/>
    <row r="898539" customFormat="1"/>
    <row r="898540" customFormat="1"/>
    <row r="898541" customFormat="1"/>
    <row r="898542" customFormat="1"/>
    <row r="898543" customFormat="1"/>
    <row r="898544" customFormat="1"/>
    <row r="898545" customFormat="1"/>
    <row r="898546" customFormat="1"/>
    <row r="898547" customFormat="1"/>
    <row r="898548" customFormat="1"/>
    <row r="898549" customFormat="1"/>
    <row r="898550" customFormat="1"/>
    <row r="898551" customFormat="1"/>
    <row r="898552" customFormat="1"/>
    <row r="898553" customFormat="1"/>
    <row r="898554" customFormat="1"/>
    <row r="898555" customFormat="1"/>
    <row r="898556" customFormat="1"/>
    <row r="898557" customFormat="1"/>
    <row r="898558" customFormat="1"/>
    <row r="898559" customFormat="1"/>
    <row r="898560" customFormat="1"/>
    <row r="898561" customFormat="1"/>
    <row r="898562" customFormat="1"/>
    <row r="898563" customFormat="1"/>
    <row r="898564" customFormat="1"/>
    <row r="898565" customFormat="1"/>
    <row r="898566" customFormat="1"/>
    <row r="898567" customFormat="1"/>
    <row r="898568" customFormat="1"/>
    <row r="898569" customFormat="1"/>
    <row r="898570" customFormat="1"/>
    <row r="898571" customFormat="1"/>
    <row r="898572" customFormat="1"/>
    <row r="898573" customFormat="1"/>
    <row r="898574" customFormat="1"/>
    <row r="898575" customFormat="1"/>
    <row r="898576" customFormat="1"/>
    <row r="898577" customFormat="1"/>
    <row r="898578" customFormat="1"/>
    <row r="898579" customFormat="1"/>
    <row r="898580" customFormat="1"/>
    <row r="898581" customFormat="1"/>
    <row r="898582" customFormat="1"/>
    <row r="898583" customFormat="1"/>
    <row r="898584" customFormat="1"/>
    <row r="898585" customFormat="1"/>
    <row r="898586" customFormat="1"/>
    <row r="898587" customFormat="1"/>
    <row r="898588" customFormat="1"/>
    <row r="898589" customFormat="1"/>
    <row r="898590" customFormat="1"/>
    <row r="898591" customFormat="1"/>
    <row r="898592" customFormat="1"/>
    <row r="898593" customFormat="1"/>
    <row r="898594" customFormat="1"/>
    <row r="898595" customFormat="1"/>
    <row r="898596" customFormat="1"/>
    <row r="898597" customFormat="1"/>
    <row r="898598" customFormat="1"/>
    <row r="898599" customFormat="1"/>
    <row r="898600" customFormat="1"/>
    <row r="898601" customFormat="1"/>
    <row r="898602" customFormat="1"/>
    <row r="898603" customFormat="1"/>
    <row r="898604" customFormat="1"/>
    <row r="898605" customFormat="1"/>
    <row r="898606" customFormat="1"/>
    <row r="898607" customFormat="1"/>
    <row r="898608" customFormat="1"/>
    <row r="898609" customFormat="1"/>
    <row r="898610" customFormat="1"/>
    <row r="898611" customFormat="1"/>
    <row r="898612" customFormat="1"/>
    <row r="898613" customFormat="1"/>
    <row r="898614" customFormat="1"/>
    <row r="898615" customFormat="1"/>
    <row r="898616" customFormat="1"/>
    <row r="898617" customFormat="1"/>
    <row r="898618" customFormat="1"/>
    <row r="898619" customFormat="1"/>
    <row r="898620" customFormat="1"/>
    <row r="898621" customFormat="1"/>
    <row r="898622" customFormat="1"/>
    <row r="898623" customFormat="1"/>
    <row r="898624" customFormat="1"/>
    <row r="898625" customFormat="1"/>
    <row r="898626" customFormat="1"/>
    <row r="898627" customFormat="1"/>
    <row r="898628" customFormat="1"/>
    <row r="898629" customFormat="1"/>
    <row r="898630" customFormat="1"/>
    <row r="898631" customFormat="1"/>
    <row r="898632" customFormat="1"/>
    <row r="898633" customFormat="1"/>
    <row r="898634" customFormat="1"/>
    <row r="898635" customFormat="1"/>
    <row r="898636" customFormat="1"/>
    <row r="898637" customFormat="1"/>
    <row r="898638" customFormat="1"/>
    <row r="898639" customFormat="1"/>
    <row r="898640" customFormat="1"/>
    <row r="898641" customFormat="1"/>
    <row r="898642" customFormat="1"/>
    <row r="898643" customFormat="1"/>
    <row r="898644" customFormat="1"/>
    <row r="898645" customFormat="1"/>
    <row r="898646" customFormat="1"/>
    <row r="898647" customFormat="1"/>
    <row r="898648" customFormat="1"/>
    <row r="898649" customFormat="1"/>
    <row r="898650" customFormat="1"/>
    <row r="898651" customFormat="1"/>
    <row r="898652" customFormat="1"/>
    <row r="898653" customFormat="1"/>
    <row r="898654" customFormat="1"/>
    <row r="898655" customFormat="1"/>
    <row r="898656" customFormat="1"/>
    <row r="898657" customFormat="1"/>
    <row r="898658" customFormat="1"/>
    <row r="898659" customFormat="1"/>
    <row r="898660" customFormat="1"/>
    <row r="898661" customFormat="1"/>
    <row r="898662" customFormat="1"/>
    <row r="898663" customFormat="1"/>
    <row r="898664" customFormat="1"/>
    <row r="898665" customFormat="1"/>
    <row r="898666" customFormat="1"/>
    <row r="898667" customFormat="1"/>
    <row r="898668" customFormat="1"/>
    <row r="898669" customFormat="1"/>
    <row r="898670" customFormat="1"/>
    <row r="898671" customFormat="1"/>
    <row r="898672" customFormat="1"/>
    <row r="898673" customFormat="1"/>
    <row r="898674" customFormat="1"/>
    <row r="898675" customFormat="1"/>
    <row r="898676" customFormat="1"/>
    <row r="898677" customFormat="1"/>
    <row r="898678" customFormat="1"/>
    <row r="898679" customFormat="1"/>
    <row r="898680" customFormat="1"/>
    <row r="898681" customFormat="1"/>
    <row r="898682" customFormat="1"/>
    <row r="898683" customFormat="1"/>
    <row r="898684" customFormat="1"/>
    <row r="898685" customFormat="1"/>
    <row r="898686" customFormat="1"/>
    <row r="898687" customFormat="1"/>
    <row r="898688" customFormat="1"/>
    <row r="898689" customFormat="1"/>
    <row r="898690" customFormat="1"/>
    <row r="898691" customFormat="1"/>
    <row r="898692" customFormat="1"/>
    <row r="898693" customFormat="1"/>
    <row r="898694" customFormat="1"/>
    <row r="898695" customFormat="1"/>
    <row r="898696" customFormat="1"/>
    <row r="898697" customFormat="1"/>
    <row r="898698" customFormat="1"/>
    <row r="898699" customFormat="1"/>
    <row r="898700" customFormat="1"/>
    <row r="898701" customFormat="1"/>
    <row r="898702" customFormat="1"/>
    <row r="898703" customFormat="1"/>
    <row r="898704" customFormat="1"/>
    <row r="898705" customFormat="1"/>
    <row r="898706" customFormat="1"/>
    <row r="898707" customFormat="1"/>
    <row r="898708" customFormat="1"/>
    <row r="898709" customFormat="1"/>
    <row r="898710" customFormat="1"/>
    <row r="898711" customFormat="1"/>
    <row r="898712" customFormat="1"/>
    <row r="898713" customFormat="1"/>
    <row r="898714" customFormat="1"/>
    <row r="898715" customFormat="1"/>
    <row r="898716" customFormat="1"/>
    <row r="898717" customFormat="1"/>
    <row r="898718" customFormat="1"/>
    <row r="898719" customFormat="1"/>
    <row r="898720" customFormat="1"/>
    <row r="898721" customFormat="1"/>
    <row r="898722" customFormat="1"/>
    <row r="898723" customFormat="1"/>
    <row r="898724" customFormat="1"/>
    <row r="898725" customFormat="1"/>
    <row r="898726" customFormat="1"/>
    <row r="898727" customFormat="1"/>
    <row r="898728" customFormat="1"/>
    <row r="898729" customFormat="1"/>
    <row r="898730" customFormat="1"/>
    <row r="898731" customFormat="1"/>
    <row r="898732" customFormat="1"/>
    <row r="898733" customFormat="1"/>
    <row r="898734" customFormat="1"/>
    <row r="898735" customFormat="1"/>
    <row r="898736" customFormat="1"/>
    <row r="898737" customFormat="1"/>
    <row r="898738" customFormat="1"/>
    <row r="898739" customFormat="1"/>
    <row r="898740" customFormat="1"/>
    <row r="898741" customFormat="1"/>
    <row r="898742" customFormat="1"/>
    <row r="898743" customFormat="1"/>
    <row r="898744" customFormat="1"/>
    <row r="898745" customFormat="1"/>
    <row r="898746" customFormat="1"/>
    <row r="898747" customFormat="1"/>
    <row r="898748" customFormat="1"/>
    <row r="898749" customFormat="1"/>
    <row r="898750" customFormat="1"/>
    <row r="898751" customFormat="1"/>
    <row r="898752" customFormat="1"/>
    <row r="898753" customFormat="1"/>
    <row r="898754" customFormat="1"/>
    <row r="898755" customFormat="1"/>
    <row r="898756" customFormat="1"/>
    <row r="898757" customFormat="1"/>
    <row r="898758" customFormat="1"/>
    <row r="898759" customFormat="1"/>
    <row r="898760" customFormat="1"/>
    <row r="898761" customFormat="1"/>
    <row r="898762" customFormat="1"/>
    <row r="898763" customFormat="1"/>
    <row r="898764" customFormat="1"/>
    <row r="898765" customFormat="1"/>
    <row r="898766" customFormat="1"/>
    <row r="898767" customFormat="1"/>
    <row r="898768" customFormat="1"/>
    <row r="898769" customFormat="1"/>
    <row r="898770" customFormat="1"/>
    <row r="898771" customFormat="1"/>
    <row r="898772" customFormat="1"/>
    <row r="898773" customFormat="1"/>
    <row r="898774" customFormat="1"/>
    <row r="898775" customFormat="1"/>
    <row r="898776" customFormat="1"/>
    <row r="898777" customFormat="1"/>
    <row r="898778" customFormat="1"/>
    <row r="898779" customFormat="1"/>
    <row r="898780" customFormat="1"/>
    <row r="898781" customFormat="1"/>
    <row r="898782" customFormat="1"/>
    <row r="898783" customFormat="1"/>
    <row r="898784" customFormat="1"/>
    <row r="898785" customFormat="1"/>
    <row r="898786" customFormat="1"/>
    <row r="898787" customFormat="1"/>
    <row r="898788" customFormat="1"/>
    <row r="898789" customFormat="1"/>
    <row r="898790" customFormat="1"/>
    <row r="898791" customFormat="1"/>
    <row r="898792" customFormat="1"/>
    <row r="898793" customFormat="1"/>
    <row r="898794" customFormat="1"/>
    <row r="898795" customFormat="1"/>
    <row r="898796" customFormat="1"/>
    <row r="898797" customFormat="1"/>
    <row r="898798" customFormat="1"/>
    <row r="898799" customFormat="1"/>
    <row r="898800" customFormat="1"/>
    <row r="898801" customFormat="1"/>
    <row r="898802" customFormat="1"/>
    <row r="898803" customFormat="1"/>
    <row r="898804" customFormat="1"/>
    <row r="898805" customFormat="1"/>
    <row r="898806" customFormat="1"/>
    <row r="898807" customFormat="1"/>
    <row r="898808" customFormat="1"/>
    <row r="898809" customFormat="1"/>
    <row r="898810" customFormat="1"/>
    <row r="898811" customFormat="1"/>
    <row r="898812" customFormat="1"/>
    <row r="898813" customFormat="1"/>
    <row r="898814" customFormat="1"/>
    <row r="898815" customFormat="1"/>
    <row r="898816" customFormat="1"/>
    <row r="898817" customFormat="1"/>
    <row r="898818" customFormat="1"/>
    <row r="898819" customFormat="1"/>
    <row r="898820" customFormat="1"/>
    <row r="898821" customFormat="1"/>
    <row r="898822" customFormat="1"/>
    <row r="898823" customFormat="1"/>
    <row r="898824" customFormat="1"/>
    <row r="898825" customFormat="1"/>
    <row r="898826" customFormat="1"/>
    <row r="898827" customFormat="1"/>
    <row r="898828" customFormat="1"/>
    <row r="898829" customFormat="1"/>
    <row r="898830" customFormat="1"/>
    <row r="898831" customFormat="1"/>
    <row r="898832" customFormat="1"/>
    <row r="898833" customFormat="1"/>
    <row r="898834" customFormat="1"/>
    <row r="898835" customFormat="1"/>
    <row r="898836" customFormat="1"/>
    <row r="898837" customFormat="1"/>
    <row r="898838" customFormat="1"/>
    <row r="898839" customFormat="1"/>
    <row r="898840" customFormat="1"/>
    <row r="898841" customFormat="1"/>
    <row r="898842" customFormat="1"/>
    <row r="898843" customFormat="1"/>
    <row r="898844" customFormat="1"/>
    <row r="898845" customFormat="1"/>
    <row r="898846" customFormat="1"/>
    <row r="898847" customFormat="1"/>
    <row r="898848" customFormat="1"/>
    <row r="898849" customFormat="1"/>
    <row r="898850" customFormat="1"/>
    <row r="898851" customFormat="1"/>
    <row r="898852" customFormat="1"/>
    <row r="898853" customFormat="1"/>
    <row r="898854" customFormat="1"/>
    <row r="898855" customFormat="1"/>
    <row r="898856" customFormat="1"/>
    <row r="898857" customFormat="1"/>
    <row r="898858" customFormat="1"/>
    <row r="898859" customFormat="1"/>
    <row r="898860" customFormat="1"/>
    <row r="898861" customFormat="1"/>
    <row r="898862" customFormat="1"/>
    <row r="898863" customFormat="1"/>
    <row r="898864" customFormat="1"/>
    <row r="898865" customFormat="1"/>
    <row r="898866" customFormat="1"/>
    <row r="898867" customFormat="1"/>
    <row r="898868" customFormat="1"/>
    <row r="898869" customFormat="1"/>
    <row r="898870" customFormat="1"/>
    <row r="898871" customFormat="1"/>
    <row r="898872" customFormat="1"/>
    <row r="898873" customFormat="1"/>
    <row r="898874" customFormat="1"/>
    <row r="898875" customFormat="1"/>
    <row r="898876" customFormat="1"/>
    <row r="898877" customFormat="1"/>
    <row r="898878" customFormat="1"/>
    <row r="898879" customFormat="1"/>
    <row r="898880" customFormat="1"/>
    <row r="898881" customFormat="1"/>
    <row r="898882" customFormat="1"/>
    <row r="898883" customFormat="1"/>
    <row r="898884" customFormat="1"/>
    <row r="898885" customFormat="1"/>
    <row r="898886" customFormat="1"/>
    <row r="898887" customFormat="1"/>
    <row r="898888" customFormat="1"/>
    <row r="898889" customFormat="1"/>
    <row r="898890" customFormat="1"/>
    <row r="898891" customFormat="1"/>
    <row r="898892" customFormat="1"/>
    <row r="898893" customFormat="1"/>
    <row r="898894" customFormat="1"/>
    <row r="898895" customFormat="1"/>
    <row r="898896" customFormat="1"/>
    <row r="898897" customFormat="1"/>
    <row r="898898" customFormat="1"/>
    <row r="898899" customFormat="1"/>
    <row r="898900" customFormat="1"/>
    <row r="898901" customFormat="1"/>
    <row r="898902" customFormat="1"/>
    <row r="898903" customFormat="1"/>
    <row r="898904" customFormat="1"/>
    <row r="898905" customFormat="1"/>
    <row r="898906" customFormat="1"/>
    <row r="898907" customFormat="1"/>
    <row r="898908" customFormat="1"/>
    <row r="898909" customFormat="1"/>
    <row r="898910" customFormat="1"/>
    <row r="898911" customFormat="1"/>
    <row r="898912" customFormat="1"/>
    <row r="898913" customFormat="1"/>
    <row r="898914" customFormat="1"/>
    <row r="898915" customFormat="1"/>
    <row r="898916" customFormat="1"/>
    <row r="898917" customFormat="1"/>
    <row r="898918" customFormat="1"/>
    <row r="898919" customFormat="1"/>
    <row r="898920" customFormat="1"/>
    <row r="898921" customFormat="1"/>
    <row r="898922" customFormat="1"/>
    <row r="898923" customFormat="1"/>
    <row r="898924" customFormat="1"/>
    <row r="898925" customFormat="1"/>
    <row r="898926" customFormat="1"/>
    <row r="898927" customFormat="1"/>
    <row r="898928" customFormat="1"/>
    <row r="898929" customFormat="1"/>
    <row r="898930" customFormat="1"/>
    <row r="898931" customFormat="1"/>
    <row r="898932" customFormat="1"/>
    <row r="898933" customFormat="1"/>
    <row r="898934" customFormat="1"/>
    <row r="898935" customFormat="1"/>
    <row r="898936" customFormat="1"/>
    <row r="898937" customFormat="1"/>
    <row r="898938" customFormat="1"/>
    <row r="898939" customFormat="1"/>
    <row r="898940" customFormat="1"/>
    <row r="898941" customFormat="1"/>
    <row r="898942" customFormat="1"/>
    <row r="898943" customFormat="1"/>
    <row r="898944" customFormat="1"/>
    <row r="898945" customFormat="1"/>
    <row r="898946" customFormat="1"/>
    <row r="898947" customFormat="1"/>
    <row r="898948" customFormat="1"/>
    <row r="898949" customFormat="1"/>
    <row r="898950" customFormat="1"/>
    <row r="898951" customFormat="1"/>
    <row r="898952" customFormat="1"/>
    <row r="898953" customFormat="1"/>
    <row r="898954" customFormat="1"/>
    <row r="898955" customFormat="1"/>
    <row r="898956" customFormat="1"/>
    <row r="898957" customFormat="1"/>
    <row r="898958" customFormat="1"/>
    <row r="898959" customFormat="1"/>
    <row r="898960" customFormat="1"/>
    <row r="898961" customFormat="1"/>
    <row r="898962" customFormat="1"/>
    <row r="898963" customFormat="1"/>
    <row r="898964" customFormat="1"/>
    <row r="898965" customFormat="1"/>
    <row r="898966" customFormat="1"/>
    <row r="898967" customFormat="1"/>
    <row r="898968" customFormat="1"/>
    <row r="898969" customFormat="1"/>
    <row r="898970" customFormat="1"/>
    <row r="898971" customFormat="1"/>
    <row r="898972" customFormat="1"/>
    <row r="898973" customFormat="1"/>
    <row r="898974" customFormat="1"/>
    <row r="898975" customFormat="1"/>
    <row r="898976" customFormat="1"/>
    <row r="898977" customFormat="1"/>
    <row r="898978" customFormat="1"/>
    <row r="898979" customFormat="1"/>
    <row r="898980" customFormat="1"/>
    <row r="898981" customFormat="1"/>
    <row r="898982" customFormat="1"/>
    <row r="898983" customFormat="1"/>
    <row r="898984" customFormat="1"/>
    <row r="898985" customFormat="1"/>
    <row r="898986" customFormat="1"/>
    <row r="898987" customFormat="1"/>
    <row r="898988" customFormat="1"/>
    <row r="898989" customFormat="1"/>
    <row r="898990" customFormat="1"/>
    <row r="898991" customFormat="1"/>
    <row r="898992" customFormat="1"/>
    <row r="898993" customFormat="1"/>
    <row r="898994" customFormat="1"/>
    <row r="898995" customFormat="1"/>
    <row r="898996" customFormat="1"/>
    <row r="898997" customFormat="1"/>
    <row r="898998" customFormat="1"/>
    <row r="898999" customFormat="1"/>
    <row r="899000" customFormat="1"/>
    <row r="899001" customFormat="1"/>
    <row r="899002" customFormat="1"/>
    <row r="899003" customFormat="1"/>
    <row r="899004" customFormat="1"/>
    <row r="899005" customFormat="1"/>
    <row r="899006" customFormat="1"/>
    <row r="899007" customFormat="1"/>
    <row r="899008" customFormat="1"/>
    <row r="899009" customFormat="1"/>
    <row r="899010" customFormat="1"/>
    <row r="899011" customFormat="1"/>
    <row r="899012" customFormat="1"/>
    <row r="899013" customFormat="1"/>
    <row r="899014" customFormat="1"/>
    <row r="899015" customFormat="1"/>
    <row r="899016" customFormat="1"/>
    <row r="899017" customFormat="1"/>
    <row r="899018" customFormat="1"/>
    <row r="899019" customFormat="1"/>
    <row r="899020" customFormat="1"/>
    <row r="899021" customFormat="1"/>
    <row r="899022" customFormat="1"/>
    <row r="899023" customFormat="1"/>
    <row r="899024" customFormat="1"/>
    <row r="899025" customFormat="1"/>
    <row r="899026" customFormat="1"/>
    <row r="899027" customFormat="1"/>
    <row r="899028" customFormat="1"/>
    <row r="899029" customFormat="1"/>
    <row r="899030" customFormat="1"/>
    <row r="899031" customFormat="1"/>
    <row r="899032" customFormat="1"/>
    <row r="899033" customFormat="1"/>
    <row r="899034" customFormat="1"/>
    <row r="899035" customFormat="1"/>
    <row r="899036" customFormat="1"/>
    <row r="899037" customFormat="1"/>
    <row r="899038" customFormat="1"/>
    <row r="899039" customFormat="1"/>
    <row r="899040" customFormat="1"/>
    <row r="899041" customFormat="1"/>
    <row r="899042" customFormat="1"/>
    <row r="899043" customFormat="1"/>
    <row r="899044" customFormat="1"/>
    <row r="899045" customFormat="1"/>
    <row r="899046" customFormat="1"/>
    <row r="899047" customFormat="1"/>
    <row r="899048" customFormat="1"/>
    <row r="899049" customFormat="1"/>
    <row r="899050" customFormat="1"/>
    <row r="899051" customFormat="1"/>
    <row r="899052" customFormat="1"/>
    <row r="899053" customFormat="1"/>
    <row r="899054" customFormat="1"/>
    <row r="899055" customFormat="1"/>
    <row r="899056" customFormat="1"/>
    <row r="899057" customFormat="1"/>
    <row r="899058" customFormat="1"/>
    <row r="899059" customFormat="1"/>
    <row r="899060" customFormat="1"/>
    <row r="899061" customFormat="1"/>
    <row r="899062" customFormat="1"/>
    <row r="899063" customFormat="1"/>
    <row r="899064" customFormat="1"/>
    <row r="899065" customFormat="1"/>
    <row r="899066" customFormat="1"/>
    <row r="899067" customFormat="1"/>
    <row r="899068" customFormat="1"/>
    <row r="899069" customFormat="1"/>
    <row r="899070" customFormat="1"/>
    <row r="899071" customFormat="1"/>
    <row r="899072" customFormat="1"/>
    <row r="899073" customFormat="1"/>
    <row r="899074" customFormat="1"/>
    <row r="899075" customFormat="1"/>
    <row r="899076" customFormat="1"/>
    <row r="899077" customFormat="1"/>
    <row r="899078" customFormat="1"/>
    <row r="899079" customFormat="1"/>
    <row r="899080" customFormat="1"/>
    <row r="899081" customFormat="1"/>
    <row r="899082" customFormat="1"/>
    <row r="899083" customFormat="1"/>
    <row r="899084" customFormat="1"/>
    <row r="899085" customFormat="1"/>
    <row r="899086" customFormat="1"/>
    <row r="899087" customFormat="1"/>
    <row r="899088" customFormat="1"/>
    <row r="899089" customFormat="1"/>
    <row r="899090" customFormat="1"/>
    <row r="899091" customFormat="1"/>
    <row r="899092" customFormat="1"/>
    <row r="899093" customFormat="1"/>
    <row r="899094" customFormat="1"/>
    <row r="899095" customFormat="1"/>
    <row r="899096" customFormat="1"/>
    <row r="899097" customFormat="1"/>
    <row r="899098" customFormat="1"/>
    <row r="899099" customFormat="1"/>
    <row r="899100" customFormat="1"/>
    <row r="899101" customFormat="1"/>
    <row r="899102" customFormat="1"/>
    <row r="899103" customFormat="1"/>
    <row r="899104" customFormat="1"/>
    <row r="899105" customFormat="1"/>
    <row r="899106" customFormat="1"/>
    <row r="899107" customFormat="1"/>
    <row r="899108" customFormat="1"/>
    <row r="899109" customFormat="1"/>
    <row r="899110" customFormat="1"/>
    <row r="899111" customFormat="1"/>
    <row r="899112" customFormat="1"/>
    <row r="899113" customFormat="1"/>
    <row r="899114" customFormat="1"/>
    <row r="899115" customFormat="1"/>
    <row r="899116" customFormat="1"/>
    <row r="899117" customFormat="1"/>
    <row r="899118" customFormat="1"/>
    <row r="899119" customFormat="1"/>
    <row r="899120" customFormat="1"/>
    <row r="899121" customFormat="1"/>
    <row r="899122" customFormat="1"/>
    <row r="899123" customFormat="1"/>
    <row r="899124" customFormat="1"/>
    <row r="899125" customFormat="1"/>
    <row r="899126" customFormat="1"/>
    <row r="899127" customFormat="1"/>
    <row r="899128" customFormat="1"/>
    <row r="899129" customFormat="1"/>
    <row r="899130" customFormat="1"/>
    <row r="899131" customFormat="1"/>
    <row r="899132" customFormat="1"/>
    <row r="899133" customFormat="1"/>
    <row r="899134" customFormat="1"/>
    <row r="899135" customFormat="1"/>
    <row r="899136" customFormat="1"/>
    <row r="899137" customFormat="1"/>
    <row r="899138" customFormat="1"/>
    <row r="899139" customFormat="1"/>
    <row r="899140" customFormat="1"/>
    <row r="899141" customFormat="1"/>
    <row r="899142" customFormat="1"/>
    <row r="899143" customFormat="1"/>
    <row r="899144" customFormat="1"/>
    <row r="899145" customFormat="1"/>
    <row r="899146" customFormat="1"/>
    <row r="899147" customFormat="1"/>
    <row r="899148" customFormat="1"/>
    <row r="899149" customFormat="1"/>
    <row r="899150" customFormat="1"/>
    <row r="899151" customFormat="1"/>
    <row r="899152" customFormat="1"/>
    <row r="899153" customFormat="1"/>
    <row r="899154" customFormat="1"/>
    <row r="899155" customFormat="1"/>
    <row r="899156" customFormat="1"/>
    <row r="899157" customFormat="1"/>
    <row r="899158" customFormat="1"/>
    <row r="899159" customFormat="1"/>
    <row r="899160" customFormat="1"/>
    <row r="899161" customFormat="1"/>
    <row r="899162" customFormat="1"/>
    <row r="899163" customFormat="1"/>
    <row r="899164" customFormat="1"/>
    <row r="899165" customFormat="1"/>
    <row r="899166" customFormat="1"/>
    <row r="899167" customFormat="1"/>
    <row r="899168" customFormat="1"/>
    <row r="899169" customFormat="1"/>
    <row r="899170" customFormat="1"/>
    <row r="899171" customFormat="1"/>
    <row r="899172" customFormat="1"/>
    <row r="899173" customFormat="1"/>
    <row r="899174" customFormat="1"/>
    <row r="899175" customFormat="1"/>
    <row r="899176" customFormat="1"/>
    <row r="899177" customFormat="1"/>
    <row r="899178" customFormat="1"/>
    <row r="899179" customFormat="1"/>
    <row r="899180" customFormat="1"/>
    <row r="899181" customFormat="1"/>
    <row r="899182" customFormat="1"/>
    <row r="899183" customFormat="1"/>
    <row r="899184" customFormat="1"/>
    <row r="899185" customFormat="1"/>
    <row r="899186" customFormat="1"/>
    <row r="899187" customFormat="1"/>
    <row r="899188" customFormat="1"/>
    <row r="899189" customFormat="1"/>
    <row r="899190" customFormat="1"/>
    <row r="899191" customFormat="1"/>
    <row r="899192" customFormat="1"/>
    <row r="899193" customFormat="1"/>
    <row r="899194" customFormat="1"/>
    <row r="899195" customFormat="1"/>
    <row r="899196" customFormat="1"/>
    <row r="899197" customFormat="1"/>
    <row r="899198" customFormat="1"/>
    <row r="899199" customFormat="1"/>
    <row r="899200" customFormat="1"/>
    <row r="899201" customFormat="1"/>
    <row r="899202" customFormat="1"/>
    <row r="899203" customFormat="1"/>
    <row r="899204" customFormat="1"/>
    <row r="899205" customFormat="1"/>
    <row r="899206" customFormat="1"/>
    <row r="899207" customFormat="1"/>
    <row r="899208" customFormat="1"/>
    <row r="899209" customFormat="1"/>
    <row r="899210" customFormat="1"/>
    <row r="899211" customFormat="1"/>
    <row r="899212" customFormat="1"/>
    <row r="899213" customFormat="1"/>
    <row r="899214" customFormat="1"/>
    <row r="899215" customFormat="1"/>
    <row r="899216" customFormat="1"/>
    <row r="899217" customFormat="1"/>
    <row r="899218" customFormat="1"/>
    <row r="899219" customFormat="1"/>
    <row r="899220" customFormat="1"/>
    <row r="899221" customFormat="1"/>
    <row r="899222" customFormat="1"/>
    <row r="899223" customFormat="1"/>
    <row r="899224" customFormat="1"/>
    <row r="899225" customFormat="1"/>
    <row r="899226" customFormat="1"/>
    <row r="899227" customFormat="1"/>
    <row r="899228" customFormat="1"/>
    <row r="899229" customFormat="1"/>
    <row r="899230" customFormat="1"/>
    <row r="899231" customFormat="1"/>
    <row r="899232" customFormat="1"/>
    <row r="899233" customFormat="1"/>
    <row r="899234" customFormat="1"/>
    <row r="899235" customFormat="1"/>
    <row r="899236" customFormat="1"/>
    <row r="899237" customFormat="1"/>
    <row r="899238" customFormat="1"/>
    <row r="899239" customFormat="1"/>
    <row r="899240" customFormat="1"/>
    <row r="899241" customFormat="1"/>
    <row r="899242" customFormat="1"/>
    <row r="899243" customFormat="1"/>
    <row r="899244" customFormat="1"/>
    <row r="899245" customFormat="1"/>
    <row r="899246" customFormat="1"/>
    <row r="899247" customFormat="1"/>
    <row r="899248" customFormat="1"/>
    <row r="899249" customFormat="1"/>
    <row r="899250" customFormat="1"/>
    <row r="899251" customFormat="1"/>
    <row r="899252" customFormat="1"/>
    <row r="899253" customFormat="1"/>
    <row r="899254" customFormat="1"/>
    <row r="899255" customFormat="1"/>
    <row r="899256" customFormat="1"/>
    <row r="899257" customFormat="1"/>
    <row r="899258" customFormat="1"/>
    <row r="899259" customFormat="1"/>
    <row r="899260" customFormat="1"/>
    <row r="899261" customFormat="1"/>
    <row r="899262" customFormat="1"/>
    <row r="899263" customFormat="1"/>
    <row r="899264" customFormat="1"/>
    <row r="899265" customFormat="1"/>
    <row r="899266" customFormat="1"/>
    <row r="899267" customFormat="1"/>
    <row r="899268" customFormat="1"/>
    <row r="899269" customFormat="1"/>
    <row r="899270" customFormat="1"/>
    <row r="899271" customFormat="1"/>
    <row r="899272" customFormat="1"/>
    <row r="899273" customFormat="1"/>
    <row r="899274" customFormat="1"/>
    <row r="899275" customFormat="1"/>
    <row r="899276" customFormat="1"/>
    <row r="899277" customFormat="1"/>
    <row r="899278" customFormat="1"/>
    <row r="899279" customFormat="1"/>
    <row r="899280" customFormat="1"/>
    <row r="899281" customFormat="1"/>
    <row r="899282" customFormat="1"/>
    <row r="899283" customFormat="1"/>
    <row r="899284" customFormat="1"/>
    <row r="899285" customFormat="1"/>
    <row r="899286" customFormat="1"/>
    <row r="899287" customFormat="1"/>
    <row r="899288" customFormat="1"/>
    <row r="899289" customFormat="1"/>
    <row r="899290" customFormat="1"/>
    <row r="899291" customFormat="1"/>
    <row r="899292" customFormat="1"/>
    <row r="899293" customFormat="1"/>
    <row r="899294" customFormat="1"/>
    <row r="899295" customFormat="1"/>
    <row r="899296" customFormat="1"/>
    <row r="899297" customFormat="1"/>
    <row r="899298" customFormat="1"/>
    <row r="899299" customFormat="1"/>
    <row r="899300" customFormat="1"/>
    <row r="899301" customFormat="1"/>
    <row r="899302" customFormat="1"/>
    <row r="899303" customFormat="1"/>
    <row r="899304" customFormat="1"/>
    <row r="899305" customFormat="1"/>
    <row r="899306" customFormat="1"/>
    <row r="899307" customFormat="1"/>
    <row r="899308" customFormat="1"/>
    <row r="899309" customFormat="1"/>
    <row r="899310" customFormat="1"/>
    <row r="899311" customFormat="1"/>
    <row r="899312" customFormat="1"/>
    <row r="899313" customFormat="1"/>
    <row r="899314" customFormat="1"/>
    <row r="899315" customFormat="1"/>
    <row r="899316" customFormat="1"/>
    <row r="899317" customFormat="1"/>
    <row r="899318" customFormat="1"/>
    <row r="899319" customFormat="1"/>
    <row r="899320" customFormat="1"/>
    <row r="899321" customFormat="1"/>
    <row r="899322" customFormat="1"/>
    <row r="899323" customFormat="1"/>
    <row r="899324" customFormat="1"/>
    <row r="899325" customFormat="1"/>
    <row r="899326" customFormat="1"/>
    <row r="899327" customFormat="1"/>
    <row r="899328" customFormat="1"/>
    <row r="899329" customFormat="1"/>
    <row r="899330" customFormat="1"/>
    <row r="899331" customFormat="1"/>
    <row r="899332" customFormat="1"/>
    <row r="899333" customFormat="1"/>
    <row r="899334" customFormat="1"/>
    <row r="899335" customFormat="1"/>
    <row r="899336" customFormat="1"/>
    <row r="899337" customFormat="1"/>
    <row r="899338" customFormat="1"/>
    <row r="899339" customFormat="1"/>
    <row r="899340" customFormat="1"/>
    <row r="899341" customFormat="1"/>
    <row r="899342" customFormat="1"/>
    <row r="899343" customFormat="1"/>
    <row r="899344" customFormat="1"/>
    <row r="899345" customFormat="1"/>
    <row r="899346" customFormat="1"/>
    <row r="899347" customFormat="1"/>
    <row r="899348" customFormat="1"/>
    <row r="899349" customFormat="1"/>
    <row r="899350" customFormat="1"/>
    <row r="899351" customFormat="1"/>
    <row r="899352" customFormat="1"/>
    <row r="899353" customFormat="1"/>
    <row r="899354" customFormat="1"/>
    <row r="899355" customFormat="1"/>
    <row r="899356" customFormat="1"/>
    <row r="899357" customFormat="1"/>
    <row r="899358" customFormat="1"/>
    <row r="899359" customFormat="1"/>
    <row r="899360" customFormat="1"/>
    <row r="899361" customFormat="1"/>
    <row r="899362" customFormat="1"/>
    <row r="899363" customFormat="1"/>
    <row r="899364" customFormat="1"/>
    <row r="899365" customFormat="1"/>
    <row r="899366" customFormat="1"/>
    <row r="899367" customFormat="1"/>
    <row r="899368" customFormat="1"/>
    <row r="899369" customFormat="1"/>
    <row r="899370" customFormat="1"/>
    <row r="899371" customFormat="1"/>
    <row r="899372" customFormat="1"/>
    <row r="899373" customFormat="1"/>
    <row r="899374" customFormat="1"/>
    <row r="899375" customFormat="1"/>
    <row r="899376" customFormat="1"/>
    <row r="899377" customFormat="1"/>
    <row r="899378" customFormat="1"/>
    <row r="899379" customFormat="1"/>
    <row r="899380" customFormat="1"/>
    <row r="899381" customFormat="1"/>
    <row r="899382" customFormat="1"/>
    <row r="899383" customFormat="1"/>
    <row r="899384" customFormat="1"/>
    <row r="899385" customFormat="1"/>
    <row r="899386" customFormat="1"/>
    <row r="899387" customFormat="1"/>
    <row r="899388" customFormat="1"/>
    <row r="899389" customFormat="1"/>
    <row r="899390" customFormat="1"/>
    <row r="899391" customFormat="1"/>
    <row r="899392" customFormat="1"/>
    <row r="899393" customFormat="1"/>
    <row r="899394" customFormat="1"/>
    <row r="899395" customFormat="1"/>
    <row r="899396" customFormat="1"/>
    <row r="899397" customFormat="1"/>
    <row r="899398" customFormat="1"/>
    <row r="899399" customFormat="1"/>
    <row r="899400" customFormat="1"/>
    <row r="899401" customFormat="1"/>
    <row r="899402" customFormat="1"/>
    <row r="899403" customFormat="1"/>
    <row r="899404" customFormat="1"/>
    <row r="899405" customFormat="1"/>
    <row r="899406" customFormat="1"/>
    <row r="899407" customFormat="1"/>
    <row r="899408" customFormat="1"/>
    <row r="899409" customFormat="1"/>
    <row r="899410" customFormat="1"/>
    <row r="899411" customFormat="1"/>
    <row r="899412" customFormat="1"/>
    <row r="899413" customFormat="1"/>
    <row r="899414" customFormat="1"/>
    <row r="899415" customFormat="1"/>
    <row r="899416" customFormat="1"/>
    <row r="899417" customFormat="1"/>
    <row r="899418" customFormat="1"/>
    <row r="899419" customFormat="1"/>
    <row r="899420" customFormat="1"/>
    <row r="899421" customFormat="1"/>
    <row r="899422" customFormat="1"/>
    <row r="899423" customFormat="1"/>
    <row r="899424" customFormat="1"/>
    <row r="899425" customFormat="1"/>
    <row r="899426" customFormat="1"/>
    <row r="899427" customFormat="1"/>
    <row r="899428" customFormat="1"/>
    <row r="899429" customFormat="1"/>
    <row r="899430" customFormat="1"/>
    <row r="899431" customFormat="1"/>
    <row r="899432" customFormat="1"/>
    <row r="899433" customFormat="1"/>
    <row r="899434" customFormat="1"/>
    <row r="899435" customFormat="1"/>
    <row r="899436" customFormat="1"/>
    <row r="899437" customFormat="1"/>
    <row r="899438" customFormat="1"/>
    <row r="899439" customFormat="1"/>
    <row r="899440" customFormat="1"/>
    <row r="899441" customFormat="1"/>
    <row r="899442" customFormat="1"/>
    <row r="899443" customFormat="1"/>
    <row r="899444" customFormat="1"/>
    <row r="899445" customFormat="1"/>
    <row r="899446" customFormat="1"/>
    <row r="899447" customFormat="1"/>
    <row r="899448" customFormat="1"/>
    <row r="899449" customFormat="1"/>
    <row r="899450" customFormat="1"/>
    <row r="899451" customFormat="1"/>
    <row r="899452" customFormat="1"/>
    <row r="899453" customFormat="1"/>
    <row r="899454" customFormat="1"/>
    <row r="899455" customFormat="1"/>
    <row r="899456" customFormat="1"/>
    <row r="899457" customFormat="1"/>
    <row r="899458" customFormat="1"/>
    <row r="899459" customFormat="1"/>
    <row r="899460" customFormat="1"/>
    <row r="899461" customFormat="1"/>
    <row r="899462" customFormat="1"/>
    <row r="899463" customFormat="1"/>
    <row r="899464" customFormat="1"/>
    <row r="899465" customFormat="1"/>
    <row r="899466" customFormat="1"/>
    <row r="899467" customFormat="1"/>
    <row r="899468" customFormat="1"/>
    <row r="899469" customFormat="1"/>
    <row r="899470" customFormat="1"/>
    <row r="899471" customFormat="1"/>
    <row r="899472" customFormat="1"/>
    <row r="899473" customFormat="1"/>
    <row r="899474" customFormat="1"/>
    <row r="899475" customFormat="1"/>
    <row r="899476" customFormat="1"/>
    <row r="899477" customFormat="1"/>
    <row r="899478" customFormat="1"/>
    <row r="899479" customFormat="1"/>
    <row r="899480" customFormat="1"/>
    <row r="899481" customFormat="1"/>
    <row r="899482" customFormat="1"/>
    <row r="899483" customFormat="1"/>
    <row r="899484" customFormat="1"/>
    <row r="899485" customFormat="1"/>
    <row r="899486" customFormat="1"/>
    <row r="899487" customFormat="1"/>
    <row r="899488" customFormat="1"/>
    <row r="899489" customFormat="1"/>
    <row r="899490" customFormat="1"/>
    <row r="899491" customFormat="1"/>
    <row r="899492" customFormat="1"/>
    <row r="899493" customFormat="1"/>
    <row r="899494" customFormat="1"/>
    <row r="899495" customFormat="1"/>
    <row r="899496" customFormat="1"/>
    <row r="899497" customFormat="1"/>
    <row r="899498" customFormat="1"/>
    <row r="899499" customFormat="1"/>
    <row r="899500" customFormat="1"/>
    <row r="899501" customFormat="1"/>
    <row r="899502" customFormat="1"/>
    <row r="899503" customFormat="1"/>
    <row r="899504" customFormat="1"/>
    <row r="899505" customFormat="1"/>
    <row r="899506" customFormat="1"/>
    <row r="899507" customFormat="1"/>
    <row r="899508" customFormat="1"/>
    <row r="899509" customFormat="1"/>
    <row r="899510" customFormat="1"/>
    <row r="899511" customFormat="1"/>
    <row r="899512" customFormat="1"/>
    <row r="899513" customFormat="1"/>
    <row r="899514" customFormat="1"/>
    <row r="899515" customFormat="1"/>
    <row r="899516" customFormat="1"/>
    <row r="899517" customFormat="1"/>
    <row r="899518" customFormat="1"/>
    <row r="899519" customFormat="1"/>
    <row r="899520" customFormat="1"/>
    <row r="899521" customFormat="1"/>
    <row r="899522" customFormat="1"/>
    <row r="899523" customFormat="1"/>
    <row r="899524" customFormat="1"/>
    <row r="899525" customFormat="1"/>
    <row r="899526" customFormat="1"/>
    <row r="899527" customFormat="1"/>
    <row r="899528" customFormat="1"/>
    <row r="899529" customFormat="1"/>
    <row r="899530" customFormat="1"/>
    <row r="899531" customFormat="1"/>
    <row r="899532" customFormat="1"/>
    <row r="899533" customFormat="1"/>
    <row r="899534" customFormat="1"/>
    <row r="899535" customFormat="1"/>
    <row r="899536" customFormat="1"/>
    <row r="899537" customFormat="1"/>
    <row r="899538" customFormat="1"/>
    <row r="899539" customFormat="1"/>
    <row r="899540" customFormat="1"/>
    <row r="899541" customFormat="1"/>
    <row r="899542" customFormat="1"/>
    <row r="899543" customFormat="1"/>
    <row r="899544" customFormat="1"/>
    <row r="899545" customFormat="1"/>
    <row r="899546" customFormat="1"/>
    <row r="899547" customFormat="1"/>
    <row r="899548" customFormat="1"/>
    <row r="899549" customFormat="1"/>
    <row r="899550" customFormat="1"/>
    <row r="899551" customFormat="1"/>
    <row r="899552" customFormat="1"/>
    <row r="899553" customFormat="1"/>
    <row r="899554" customFormat="1"/>
    <row r="899555" customFormat="1"/>
    <row r="899556" customFormat="1"/>
    <row r="899557" customFormat="1"/>
    <row r="899558" customFormat="1"/>
    <row r="899559" customFormat="1"/>
    <row r="899560" customFormat="1"/>
    <row r="899561" customFormat="1"/>
    <row r="899562" customFormat="1"/>
    <row r="899563" customFormat="1"/>
    <row r="899564" customFormat="1"/>
    <row r="899565" customFormat="1"/>
    <row r="899566" customFormat="1"/>
    <row r="899567" customFormat="1"/>
    <row r="899568" customFormat="1"/>
    <row r="899569" customFormat="1"/>
    <row r="899570" customFormat="1"/>
    <row r="899571" customFormat="1"/>
    <row r="899572" customFormat="1"/>
    <row r="899573" customFormat="1"/>
    <row r="899574" customFormat="1"/>
    <row r="899575" customFormat="1"/>
    <row r="899576" customFormat="1"/>
    <row r="899577" customFormat="1"/>
    <row r="899578" customFormat="1"/>
    <row r="899579" customFormat="1"/>
    <row r="899580" customFormat="1"/>
    <row r="899581" customFormat="1"/>
    <row r="899582" customFormat="1"/>
    <row r="899583" customFormat="1"/>
    <row r="899584" customFormat="1"/>
    <row r="899585" customFormat="1"/>
    <row r="899586" customFormat="1"/>
    <row r="899587" customFormat="1"/>
    <row r="899588" customFormat="1"/>
    <row r="899589" customFormat="1"/>
    <row r="899590" customFormat="1"/>
    <row r="899591" customFormat="1"/>
    <row r="899592" customFormat="1"/>
    <row r="899593" customFormat="1"/>
    <row r="899594" customFormat="1"/>
    <row r="899595" customFormat="1"/>
    <row r="899596" customFormat="1"/>
    <row r="899597" customFormat="1"/>
    <row r="899598" customFormat="1"/>
    <row r="899599" customFormat="1"/>
    <row r="899600" customFormat="1"/>
    <row r="899601" customFormat="1"/>
    <row r="899602" customFormat="1"/>
    <row r="899603" customFormat="1"/>
    <row r="899604" customFormat="1"/>
    <row r="899605" customFormat="1"/>
    <row r="899606" customFormat="1"/>
    <row r="899607" customFormat="1"/>
    <row r="899608" customFormat="1"/>
    <row r="899609" customFormat="1"/>
    <row r="899610" customFormat="1"/>
    <row r="899611" customFormat="1"/>
    <row r="899612" customFormat="1"/>
    <row r="899613" customFormat="1"/>
    <row r="899614" customFormat="1"/>
    <row r="899615" customFormat="1"/>
    <row r="899616" customFormat="1"/>
    <row r="899617" customFormat="1"/>
    <row r="899618" customFormat="1"/>
    <row r="899619" customFormat="1"/>
    <row r="899620" customFormat="1"/>
    <row r="899621" customFormat="1"/>
    <row r="899622" customFormat="1"/>
    <row r="899623" customFormat="1"/>
    <row r="899624" customFormat="1"/>
    <row r="899625" customFormat="1"/>
    <row r="899626" customFormat="1"/>
    <row r="899627" customFormat="1"/>
    <row r="899628" customFormat="1"/>
    <row r="899629" customFormat="1"/>
    <row r="899630" customFormat="1"/>
    <row r="899631" customFormat="1"/>
    <row r="899632" customFormat="1"/>
    <row r="899633" customFormat="1"/>
    <row r="899634" customFormat="1"/>
    <row r="899635" customFormat="1"/>
    <row r="899636" customFormat="1"/>
    <row r="899637" customFormat="1"/>
    <row r="899638" customFormat="1"/>
    <row r="899639" customFormat="1"/>
    <row r="899640" customFormat="1"/>
    <row r="899641" customFormat="1"/>
    <row r="899642" customFormat="1"/>
    <row r="899643" customFormat="1"/>
    <row r="899644" customFormat="1"/>
    <row r="899645" customFormat="1"/>
    <row r="899646" customFormat="1"/>
    <row r="899647" customFormat="1"/>
    <row r="899648" customFormat="1"/>
    <row r="899649" customFormat="1"/>
    <row r="899650" customFormat="1"/>
    <row r="899651" customFormat="1"/>
    <row r="899652" customFormat="1"/>
    <row r="899653" customFormat="1"/>
    <row r="899654" customFormat="1"/>
    <row r="899655" customFormat="1"/>
    <row r="899656" customFormat="1"/>
    <row r="899657" customFormat="1"/>
    <row r="899658" customFormat="1"/>
    <row r="899659" customFormat="1"/>
    <row r="899660" customFormat="1"/>
    <row r="899661" customFormat="1"/>
    <row r="899662" customFormat="1"/>
    <row r="899663" customFormat="1"/>
    <row r="899664" customFormat="1"/>
    <row r="899665" customFormat="1"/>
    <row r="899666" customFormat="1"/>
    <row r="899667" customFormat="1"/>
    <row r="899668" customFormat="1"/>
    <row r="899669" customFormat="1"/>
    <row r="899670" customFormat="1"/>
    <row r="899671" customFormat="1"/>
    <row r="899672" customFormat="1"/>
    <row r="899673" customFormat="1"/>
    <row r="899674" customFormat="1"/>
    <row r="899675" customFormat="1"/>
    <row r="899676" customFormat="1"/>
    <row r="899677" customFormat="1"/>
    <row r="899678" customFormat="1"/>
    <row r="899679" customFormat="1"/>
    <row r="899680" customFormat="1"/>
    <row r="899681" customFormat="1"/>
    <row r="899682" customFormat="1"/>
    <row r="899683" customFormat="1"/>
    <row r="899684" customFormat="1"/>
    <row r="899685" customFormat="1"/>
    <row r="899686" customFormat="1"/>
    <row r="899687" customFormat="1"/>
    <row r="899688" customFormat="1"/>
    <row r="899689" customFormat="1"/>
    <row r="899690" customFormat="1"/>
    <row r="899691" customFormat="1"/>
    <row r="899692" customFormat="1"/>
    <row r="899693" customFormat="1"/>
    <row r="899694" customFormat="1"/>
    <row r="899695" customFormat="1"/>
    <row r="899696" customFormat="1"/>
    <row r="899697" customFormat="1"/>
    <row r="899698" customFormat="1"/>
    <row r="899699" customFormat="1"/>
    <row r="899700" customFormat="1"/>
    <row r="899701" customFormat="1"/>
    <row r="899702" customFormat="1"/>
    <row r="899703" customFormat="1"/>
    <row r="899704" customFormat="1"/>
    <row r="899705" customFormat="1"/>
    <row r="899706" customFormat="1"/>
    <row r="899707" customFormat="1"/>
    <row r="899708" customFormat="1"/>
    <row r="899709" customFormat="1"/>
    <row r="899710" customFormat="1"/>
    <row r="899711" customFormat="1"/>
    <row r="899712" customFormat="1"/>
    <row r="899713" customFormat="1"/>
    <row r="899714" customFormat="1"/>
    <row r="899715" customFormat="1"/>
    <row r="899716" customFormat="1"/>
    <row r="899717" customFormat="1"/>
    <row r="899718" customFormat="1"/>
    <row r="899719" customFormat="1"/>
    <row r="899720" customFormat="1"/>
    <row r="899721" customFormat="1"/>
    <row r="899722" customFormat="1"/>
    <row r="899723" customFormat="1"/>
    <row r="899724" customFormat="1"/>
    <row r="899725" customFormat="1"/>
    <row r="899726" customFormat="1"/>
    <row r="899727" customFormat="1"/>
    <row r="899728" customFormat="1"/>
    <row r="899729" customFormat="1"/>
    <row r="899730" customFormat="1"/>
    <row r="899731" customFormat="1"/>
    <row r="899732" customFormat="1"/>
    <row r="899733" customFormat="1"/>
    <row r="899734" customFormat="1"/>
    <row r="899735" customFormat="1"/>
    <row r="899736" customFormat="1"/>
    <row r="899737" customFormat="1"/>
    <row r="899738" customFormat="1"/>
    <row r="899739" customFormat="1"/>
    <row r="899740" customFormat="1"/>
    <row r="899741" customFormat="1"/>
    <row r="899742" customFormat="1"/>
    <row r="899743" customFormat="1"/>
    <row r="899744" customFormat="1"/>
    <row r="899745" customFormat="1"/>
    <row r="899746" customFormat="1"/>
    <row r="899747" customFormat="1"/>
    <row r="899748" customFormat="1"/>
    <row r="899749" customFormat="1"/>
    <row r="899750" customFormat="1"/>
    <row r="899751" customFormat="1"/>
    <row r="899752" customFormat="1"/>
    <row r="899753" customFormat="1"/>
    <row r="899754" customFormat="1"/>
    <row r="899755" customFormat="1"/>
    <row r="899756" customFormat="1"/>
    <row r="899757" customFormat="1"/>
    <row r="899758" customFormat="1"/>
    <row r="899759" customFormat="1"/>
    <row r="899760" customFormat="1"/>
    <row r="899761" customFormat="1"/>
    <row r="899762" customFormat="1"/>
    <row r="899763" customFormat="1"/>
    <row r="899764" customFormat="1"/>
    <row r="899765" customFormat="1"/>
    <row r="899766" customFormat="1"/>
    <row r="899767" customFormat="1"/>
    <row r="899768" customFormat="1"/>
    <row r="899769" customFormat="1"/>
    <row r="899770" customFormat="1"/>
    <row r="899771" customFormat="1"/>
    <row r="899772" customFormat="1"/>
    <row r="899773" customFormat="1"/>
    <row r="899774" customFormat="1"/>
    <row r="899775" customFormat="1"/>
    <row r="899776" customFormat="1"/>
    <row r="899777" customFormat="1"/>
    <row r="899778" customFormat="1"/>
    <row r="899779" customFormat="1"/>
    <row r="899780" customFormat="1"/>
    <row r="899781" customFormat="1"/>
    <row r="899782" customFormat="1"/>
    <row r="899783" customFormat="1"/>
    <row r="899784" customFormat="1"/>
    <row r="899785" customFormat="1"/>
    <row r="899786" customFormat="1"/>
    <row r="899787" customFormat="1"/>
    <row r="899788" customFormat="1"/>
    <row r="899789" customFormat="1"/>
    <row r="899790" customFormat="1"/>
    <row r="899791" customFormat="1"/>
    <row r="899792" customFormat="1"/>
    <row r="899793" customFormat="1"/>
    <row r="899794" customFormat="1"/>
    <row r="899795" customFormat="1"/>
    <row r="899796" customFormat="1"/>
    <row r="899797" customFormat="1"/>
    <row r="899798" customFormat="1"/>
    <row r="899799" customFormat="1"/>
    <row r="899800" customFormat="1"/>
    <row r="899801" customFormat="1"/>
    <row r="899802" customFormat="1"/>
    <row r="899803" customFormat="1"/>
    <row r="899804" customFormat="1"/>
    <row r="899805" customFormat="1"/>
    <row r="899806" customFormat="1"/>
    <row r="899807" customFormat="1"/>
    <row r="899808" customFormat="1"/>
    <row r="899809" customFormat="1"/>
    <row r="899810" customFormat="1"/>
    <row r="899811" customFormat="1"/>
    <row r="899812" customFormat="1"/>
    <row r="899813" customFormat="1"/>
    <row r="899814" customFormat="1"/>
    <row r="899815" customFormat="1"/>
    <row r="899816" customFormat="1"/>
    <row r="899817" customFormat="1"/>
    <row r="899818" customFormat="1"/>
    <row r="899819" customFormat="1"/>
    <row r="899820" customFormat="1"/>
    <row r="899821" customFormat="1"/>
    <row r="899822" customFormat="1"/>
    <row r="899823" customFormat="1"/>
    <row r="899824" customFormat="1"/>
    <row r="899825" customFormat="1"/>
    <row r="899826" customFormat="1"/>
    <row r="899827" customFormat="1"/>
    <row r="899828" customFormat="1"/>
    <row r="899829" customFormat="1"/>
    <row r="899830" customFormat="1"/>
    <row r="899831" customFormat="1"/>
    <row r="899832" customFormat="1"/>
    <row r="899833" customFormat="1"/>
    <row r="899834" customFormat="1"/>
    <row r="899835" customFormat="1"/>
    <row r="899836" customFormat="1"/>
    <row r="899837" customFormat="1"/>
    <row r="899838" customFormat="1"/>
    <row r="899839" customFormat="1"/>
    <row r="899840" customFormat="1"/>
    <row r="899841" customFormat="1"/>
    <row r="899842" customFormat="1"/>
    <row r="899843" customFormat="1"/>
    <row r="899844" customFormat="1"/>
    <row r="899845" customFormat="1"/>
    <row r="899846" customFormat="1"/>
    <row r="899847" customFormat="1"/>
    <row r="899848" customFormat="1"/>
    <row r="899849" customFormat="1"/>
    <row r="899850" customFormat="1"/>
    <row r="899851" customFormat="1"/>
    <row r="899852" customFormat="1"/>
    <row r="899853" customFormat="1"/>
    <row r="899854" customFormat="1"/>
    <row r="899855" customFormat="1"/>
    <row r="899856" customFormat="1"/>
    <row r="899857" customFormat="1"/>
    <row r="899858" customFormat="1"/>
    <row r="899859" customFormat="1"/>
    <row r="899860" customFormat="1"/>
    <row r="899861" customFormat="1"/>
    <row r="899862" customFormat="1"/>
    <row r="899863" customFormat="1"/>
    <row r="899864" customFormat="1"/>
    <row r="899865" customFormat="1"/>
    <row r="899866" customFormat="1"/>
    <row r="899867" customFormat="1"/>
    <row r="899868" customFormat="1"/>
    <row r="899869" customFormat="1"/>
    <row r="899870" customFormat="1"/>
    <row r="899871" customFormat="1"/>
    <row r="899872" customFormat="1"/>
    <row r="899873" customFormat="1"/>
    <row r="899874" customFormat="1"/>
    <row r="899875" customFormat="1"/>
    <row r="899876" customFormat="1"/>
    <row r="899877" customFormat="1"/>
    <row r="899878" customFormat="1"/>
    <row r="899879" customFormat="1"/>
    <row r="899880" customFormat="1"/>
    <row r="899881" customFormat="1"/>
    <row r="899882" customFormat="1"/>
    <row r="899883" customFormat="1"/>
    <row r="899884" customFormat="1"/>
    <row r="899885" customFormat="1"/>
    <row r="899886" customFormat="1"/>
    <row r="899887" customFormat="1"/>
    <row r="899888" customFormat="1"/>
    <row r="899889" customFormat="1"/>
    <row r="899890" customFormat="1"/>
    <row r="899891" customFormat="1"/>
    <row r="899892" customFormat="1"/>
    <row r="899893" customFormat="1"/>
    <row r="899894" customFormat="1"/>
    <row r="899895" customFormat="1"/>
    <row r="899896" customFormat="1"/>
    <row r="899897" customFormat="1"/>
    <row r="899898" customFormat="1"/>
    <row r="899899" customFormat="1"/>
    <row r="899900" customFormat="1"/>
    <row r="899901" customFormat="1"/>
    <row r="899902" customFormat="1"/>
    <row r="899903" customFormat="1"/>
    <row r="899904" customFormat="1"/>
    <row r="899905" customFormat="1"/>
    <row r="899906" customFormat="1"/>
    <row r="899907" customFormat="1"/>
    <row r="899908" customFormat="1"/>
    <row r="899909" customFormat="1"/>
    <row r="899910" customFormat="1"/>
    <row r="899911" customFormat="1"/>
    <row r="899912" customFormat="1"/>
    <row r="899913" customFormat="1"/>
    <row r="899914" customFormat="1"/>
    <row r="899915" customFormat="1"/>
    <row r="899916" customFormat="1"/>
    <row r="899917" customFormat="1"/>
    <row r="899918" customFormat="1"/>
    <row r="899919" customFormat="1"/>
    <row r="899920" customFormat="1"/>
    <row r="899921" customFormat="1"/>
    <row r="899922" customFormat="1"/>
    <row r="899923" customFormat="1"/>
    <row r="899924" customFormat="1"/>
    <row r="899925" customFormat="1"/>
    <row r="899926" customFormat="1"/>
    <row r="899927" customFormat="1"/>
    <row r="899928" customFormat="1"/>
    <row r="899929" customFormat="1"/>
    <row r="899930" customFormat="1"/>
    <row r="899931" customFormat="1"/>
    <row r="899932" customFormat="1"/>
    <row r="899933" customFormat="1"/>
    <row r="899934" customFormat="1"/>
    <row r="899935" customFormat="1"/>
    <row r="899936" customFormat="1"/>
    <row r="899937" customFormat="1"/>
    <row r="899938" customFormat="1"/>
    <row r="899939" customFormat="1"/>
    <row r="899940" customFormat="1"/>
    <row r="899941" customFormat="1"/>
    <row r="899942" customFormat="1"/>
    <row r="899943" customFormat="1"/>
    <row r="899944" customFormat="1"/>
    <row r="899945" customFormat="1"/>
    <row r="899946" customFormat="1"/>
    <row r="899947" customFormat="1"/>
    <row r="899948" customFormat="1"/>
    <row r="899949" customFormat="1"/>
    <row r="899950" customFormat="1"/>
    <row r="899951" customFormat="1"/>
    <row r="899952" customFormat="1"/>
    <row r="899953" customFormat="1"/>
    <row r="899954" customFormat="1"/>
    <row r="899955" customFormat="1"/>
    <row r="899956" customFormat="1"/>
    <row r="899957" customFormat="1"/>
    <row r="899958" customFormat="1"/>
    <row r="899959" customFormat="1"/>
    <row r="899960" customFormat="1"/>
    <row r="899961" customFormat="1"/>
    <row r="899962" customFormat="1"/>
    <row r="899963" customFormat="1"/>
    <row r="899964" customFormat="1"/>
    <row r="899965" customFormat="1"/>
    <row r="899966" customFormat="1"/>
    <row r="899967" customFormat="1"/>
    <row r="899968" customFormat="1"/>
    <row r="899969" customFormat="1"/>
    <row r="899970" customFormat="1"/>
    <row r="899971" customFormat="1"/>
    <row r="899972" customFormat="1"/>
    <row r="899973" customFormat="1"/>
    <row r="899974" customFormat="1"/>
    <row r="899975" customFormat="1"/>
    <row r="899976" customFormat="1"/>
    <row r="899977" customFormat="1"/>
    <row r="899978" customFormat="1"/>
    <row r="899979" customFormat="1"/>
    <row r="899980" customFormat="1"/>
    <row r="899981" customFormat="1"/>
    <row r="899982" customFormat="1"/>
    <row r="899983" customFormat="1"/>
    <row r="899984" customFormat="1"/>
    <row r="899985" customFormat="1"/>
    <row r="899986" customFormat="1"/>
    <row r="899987" customFormat="1"/>
    <row r="899988" customFormat="1"/>
    <row r="899989" customFormat="1"/>
    <row r="899990" customFormat="1"/>
    <row r="899991" customFormat="1"/>
    <row r="899992" customFormat="1"/>
    <row r="899993" customFormat="1"/>
    <row r="899994" customFormat="1"/>
    <row r="899995" customFormat="1"/>
    <row r="899996" customFormat="1"/>
    <row r="899997" customFormat="1"/>
    <row r="899998" customFormat="1"/>
    <row r="899999" customFormat="1"/>
    <row r="900000" customFormat="1"/>
    <row r="900001" customFormat="1"/>
    <row r="900002" customFormat="1"/>
    <row r="900003" customFormat="1"/>
    <row r="900004" customFormat="1"/>
    <row r="900005" customFormat="1"/>
    <row r="900006" customFormat="1"/>
    <row r="900007" customFormat="1"/>
    <row r="900008" customFormat="1"/>
    <row r="900009" customFormat="1"/>
    <row r="900010" customFormat="1"/>
    <row r="900011" customFormat="1"/>
    <row r="900012" customFormat="1"/>
    <row r="900013" customFormat="1"/>
    <row r="900014" customFormat="1"/>
    <row r="900015" customFormat="1"/>
    <row r="900016" customFormat="1"/>
    <row r="900017" customFormat="1"/>
    <row r="900018" customFormat="1"/>
    <row r="900019" customFormat="1"/>
    <row r="900020" customFormat="1"/>
    <row r="900021" customFormat="1"/>
    <row r="900022" customFormat="1"/>
    <row r="900023" customFormat="1"/>
    <row r="900024" customFormat="1"/>
    <row r="900025" customFormat="1"/>
    <row r="900026" customFormat="1"/>
    <row r="900027" customFormat="1"/>
    <row r="900028" customFormat="1"/>
    <row r="900029" customFormat="1"/>
    <row r="900030" customFormat="1"/>
    <row r="900031" customFormat="1"/>
    <row r="900032" customFormat="1"/>
    <row r="900033" customFormat="1"/>
    <row r="900034" customFormat="1"/>
    <row r="900035" customFormat="1"/>
    <row r="900036" customFormat="1"/>
    <row r="900037" customFormat="1"/>
    <row r="900038" customFormat="1"/>
    <row r="900039" customFormat="1"/>
    <row r="900040" customFormat="1"/>
    <row r="900041" customFormat="1"/>
    <row r="900042" customFormat="1"/>
    <row r="900043" customFormat="1"/>
    <row r="900044" customFormat="1"/>
    <row r="900045" customFormat="1"/>
    <row r="900046" customFormat="1"/>
    <row r="900047" customFormat="1"/>
    <row r="900048" customFormat="1"/>
    <row r="900049" customFormat="1"/>
    <row r="900050" customFormat="1"/>
    <row r="900051" customFormat="1"/>
    <row r="900052" customFormat="1"/>
    <row r="900053" customFormat="1"/>
    <row r="900054" customFormat="1"/>
    <row r="900055" customFormat="1"/>
    <row r="900056" customFormat="1"/>
    <row r="900057" customFormat="1"/>
    <row r="900058" customFormat="1"/>
    <row r="900059" customFormat="1"/>
    <row r="900060" customFormat="1"/>
    <row r="900061" customFormat="1"/>
    <row r="900062" customFormat="1"/>
    <row r="900063" customFormat="1"/>
    <row r="900064" customFormat="1"/>
    <row r="900065" customFormat="1"/>
    <row r="900066" customFormat="1"/>
    <row r="900067" customFormat="1"/>
    <row r="900068" customFormat="1"/>
    <row r="900069" customFormat="1"/>
    <row r="900070" customFormat="1"/>
    <row r="900071" customFormat="1"/>
    <row r="900072" customFormat="1"/>
    <row r="900073" customFormat="1"/>
    <row r="900074" customFormat="1"/>
    <row r="900075" customFormat="1"/>
    <row r="900076" customFormat="1"/>
    <row r="900077" customFormat="1"/>
    <row r="900078" customFormat="1"/>
    <row r="900079" customFormat="1"/>
    <row r="900080" customFormat="1"/>
    <row r="900081" customFormat="1"/>
    <row r="900082" customFormat="1"/>
    <row r="900083" customFormat="1"/>
    <row r="900084" customFormat="1"/>
    <row r="900085" customFormat="1"/>
    <row r="900086" customFormat="1"/>
    <row r="900087" customFormat="1"/>
    <row r="900088" customFormat="1"/>
    <row r="900089" customFormat="1"/>
    <row r="900090" customFormat="1"/>
    <row r="900091" customFormat="1"/>
    <row r="900092" customFormat="1"/>
    <row r="900093" customFormat="1"/>
    <row r="900094" customFormat="1"/>
    <row r="900095" customFormat="1"/>
    <row r="900096" customFormat="1"/>
    <row r="900097" customFormat="1"/>
    <row r="900098" customFormat="1"/>
    <row r="900099" customFormat="1"/>
    <row r="900100" customFormat="1"/>
    <row r="900101" customFormat="1"/>
    <row r="900102" customFormat="1"/>
    <row r="900103" customFormat="1"/>
    <row r="900104" customFormat="1"/>
    <row r="900105" customFormat="1"/>
    <row r="900106" customFormat="1"/>
    <row r="900107" customFormat="1"/>
    <row r="900108" customFormat="1"/>
    <row r="900109" customFormat="1"/>
    <row r="900110" customFormat="1"/>
    <row r="900111" customFormat="1"/>
    <row r="900112" customFormat="1"/>
    <row r="900113" customFormat="1"/>
    <row r="900114" customFormat="1"/>
    <row r="900115" customFormat="1"/>
    <row r="900116" customFormat="1"/>
    <row r="900117" customFormat="1"/>
    <row r="900118" customFormat="1"/>
    <row r="900119" customFormat="1"/>
    <row r="900120" customFormat="1"/>
    <row r="900121" customFormat="1"/>
    <row r="900122" customFormat="1"/>
    <row r="900123" customFormat="1"/>
    <row r="900124" customFormat="1"/>
    <row r="900125" customFormat="1"/>
    <row r="900126" customFormat="1"/>
    <row r="900127" customFormat="1"/>
    <row r="900128" customFormat="1"/>
    <row r="900129" customFormat="1"/>
    <row r="900130" customFormat="1"/>
    <row r="900131" customFormat="1"/>
    <row r="900132" customFormat="1"/>
    <row r="900133" customFormat="1"/>
    <row r="900134" customFormat="1"/>
    <row r="900135" customFormat="1"/>
    <row r="900136" customFormat="1"/>
    <row r="900137" customFormat="1"/>
    <row r="900138" customFormat="1"/>
    <row r="900139" customFormat="1"/>
    <row r="900140" customFormat="1"/>
    <row r="900141" customFormat="1"/>
    <row r="900142" customFormat="1"/>
    <row r="900143" customFormat="1"/>
    <row r="900144" customFormat="1"/>
    <row r="900145" customFormat="1"/>
    <row r="900146" customFormat="1"/>
    <row r="900147" customFormat="1"/>
    <row r="900148" customFormat="1"/>
    <row r="900149" customFormat="1"/>
    <row r="900150" customFormat="1"/>
    <row r="900151" customFormat="1"/>
    <row r="900152" customFormat="1"/>
    <row r="900153" customFormat="1"/>
    <row r="900154" customFormat="1"/>
    <row r="900155" customFormat="1"/>
    <row r="900156" customFormat="1"/>
    <row r="900157" customFormat="1"/>
    <row r="900158" customFormat="1"/>
    <row r="900159" customFormat="1"/>
    <row r="900160" customFormat="1"/>
    <row r="900161" customFormat="1"/>
    <row r="900162" customFormat="1"/>
    <row r="900163" customFormat="1"/>
    <row r="900164" customFormat="1"/>
    <row r="900165" customFormat="1"/>
    <row r="900166" customFormat="1"/>
    <row r="900167" customFormat="1"/>
    <row r="900168" customFormat="1"/>
    <row r="900169" customFormat="1"/>
    <row r="900170" customFormat="1"/>
    <row r="900171" customFormat="1"/>
    <row r="900172" customFormat="1"/>
    <row r="900173" customFormat="1"/>
    <row r="900174" customFormat="1"/>
    <row r="900175" customFormat="1"/>
    <row r="900176" customFormat="1"/>
    <row r="900177" customFormat="1"/>
    <row r="900178" customFormat="1"/>
    <row r="900179" customFormat="1"/>
    <row r="900180" customFormat="1"/>
    <row r="900181" customFormat="1"/>
    <row r="900182" customFormat="1"/>
    <row r="900183" customFormat="1"/>
    <row r="900184" customFormat="1"/>
    <row r="900185" customFormat="1"/>
    <row r="900186" customFormat="1"/>
    <row r="900187" customFormat="1"/>
    <row r="900188" customFormat="1"/>
    <row r="900189" customFormat="1"/>
    <row r="900190" customFormat="1"/>
    <row r="900191" customFormat="1"/>
    <row r="900192" customFormat="1"/>
    <row r="900193" customFormat="1"/>
    <row r="900194" customFormat="1"/>
    <row r="900195" customFormat="1"/>
    <row r="900196" customFormat="1"/>
    <row r="900197" customFormat="1"/>
    <row r="900198" customFormat="1"/>
    <row r="900199" customFormat="1"/>
    <row r="900200" customFormat="1"/>
    <row r="900201" customFormat="1"/>
    <row r="900202" customFormat="1"/>
    <row r="900203" customFormat="1"/>
    <row r="900204" customFormat="1"/>
    <row r="900205" customFormat="1"/>
    <row r="900206" customFormat="1"/>
    <row r="900207" customFormat="1"/>
    <row r="900208" customFormat="1"/>
    <row r="900209" customFormat="1"/>
    <row r="900210" customFormat="1"/>
    <row r="900211" customFormat="1"/>
    <row r="900212" customFormat="1"/>
    <row r="900213" customFormat="1"/>
    <row r="900214" customFormat="1"/>
    <row r="900215" customFormat="1"/>
    <row r="900216" customFormat="1"/>
    <row r="900217" customFormat="1"/>
    <row r="900218" customFormat="1"/>
    <row r="900219" customFormat="1"/>
    <row r="900220" customFormat="1"/>
    <row r="900221" customFormat="1"/>
    <row r="900222" customFormat="1"/>
    <row r="900223" customFormat="1"/>
    <row r="900224" customFormat="1"/>
    <row r="900225" customFormat="1"/>
    <row r="900226" customFormat="1"/>
    <row r="900227" customFormat="1"/>
    <row r="900228" customFormat="1"/>
    <row r="900229" customFormat="1"/>
    <row r="900230" customFormat="1"/>
    <row r="900231" customFormat="1"/>
    <row r="900232" customFormat="1"/>
    <row r="900233" customFormat="1"/>
    <row r="900234" customFormat="1"/>
    <row r="900235" customFormat="1"/>
    <row r="900236" customFormat="1"/>
    <row r="900237" customFormat="1"/>
    <row r="900238" customFormat="1"/>
    <row r="900239" customFormat="1"/>
    <row r="900240" customFormat="1"/>
    <row r="900241" customFormat="1"/>
    <row r="900242" customFormat="1"/>
    <row r="900243" customFormat="1"/>
    <row r="900244" customFormat="1"/>
    <row r="900245" customFormat="1"/>
    <row r="900246" customFormat="1"/>
    <row r="900247" customFormat="1"/>
    <row r="900248" customFormat="1"/>
    <row r="900249" customFormat="1"/>
    <row r="900250" customFormat="1"/>
    <row r="900251" customFormat="1"/>
    <row r="900252" customFormat="1"/>
    <row r="900253" customFormat="1"/>
    <row r="900254" customFormat="1"/>
    <row r="900255" customFormat="1"/>
    <row r="900256" customFormat="1"/>
    <row r="900257" customFormat="1"/>
    <row r="900258" customFormat="1"/>
    <row r="900259" customFormat="1"/>
    <row r="900260" customFormat="1"/>
    <row r="900261" customFormat="1"/>
    <row r="900262" customFormat="1"/>
    <row r="900263" customFormat="1"/>
    <row r="900264" customFormat="1"/>
    <row r="900265" customFormat="1"/>
    <row r="900266" customFormat="1"/>
    <row r="900267" customFormat="1"/>
    <row r="900268" customFormat="1"/>
    <row r="900269" customFormat="1"/>
    <row r="900270" customFormat="1"/>
    <row r="900271" customFormat="1"/>
    <row r="900272" customFormat="1"/>
    <row r="900273" customFormat="1"/>
    <row r="900274" customFormat="1"/>
    <row r="900275" customFormat="1"/>
    <row r="900276" customFormat="1"/>
    <row r="900277" customFormat="1"/>
    <row r="900278" customFormat="1"/>
    <row r="900279" customFormat="1"/>
    <row r="900280" customFormat="1"/>
    <row r="900281" customFormat="1"/>
    <row r="900282" customFormat="1"/>
    <row r="900283" customFormat="1"/>
    <row r="900284" customFormat="1"/>
    <row r="900285" customFormat="1"/>
    <row r="900286" customFormat="1"/>
    <row r="900287" customFormat="1"/>
    <row r="900288" customFormat="1"/>
    <row r="900289" customFormat="1"/>
    <row r="900290" customFormat="1"/>
    <row r="900291" customFormat="1"/>
    <row r="900292" customFormat="1"/>
    <row r="900293" customFormat="1"/>
    <row r="900294" customFormat="1"/>
    <row r="900295" customFormat="1"/>
    <row r="900296" customFormat="1"/>
    <row r="900297" customFormat="1"/>
    <row r="900298" customFormat="1"/>
    <row r="900299" customFormat="1"/>
    <row r="900300" customFormat="1"/>
    <row r="900301" customFormat="1"/>
    <row r="900302" customFormat="1"/>
    <row r="900303" customFormat="1"/>
    <row r="900304" customFormat="1"/>
    <row r="900305" customFormat="1"/>
    <row r="900306" customFormat="1"/>
    <row r="900307" customFormat="1"/>
    <row r="900308" customFormat="1"/>
    <row r="900309" customFormat="1"/>
    <row r="900310" customFormat="1"/>
    <row r="900311" customFormat="1"/>
    <row r="900312" customFormat="1"/>
    <row r="900313" customFormat="1"/>
    <row r="900314" customFormat="1"/>
    <row r="900315" customFormat="1"/>
    <row r="900316" customFormat="1"/>
    <row r="900317" customFormat="1"/>
    <row r="900318" customFormat="1"/>
    <row r="900319" customFormat="1"/>
    <row r="900320" customFormat="1"/>
    <row r="900321" customFormat="1"/>
    <row r="900322" customFormat="1"/>
    <row r="900323" customFormat="1"/>
    <row r="900324" customFormat="1"/>
    <row r="900325" customFormat="1"/>
    <row r="900326" customFormat="1"/>
    <row r="900327" customFormat="1"/>
    <row r="900328" customFormat="1"/>
    <row r="900329" customFormat="1"/>
    <row r="900330" customFormat="1"/>
    <row r="900331" customFormat="1"/>
    <row r="900332" customFormat="1"/>
    <row r="900333" customFormat="1"/>
    <row r="900334" customFormat="1"/>
    <row r="900335" customFormat="1"/>
    <row r="900336" customFormat="1"/>
    <row r="900337" customFormat="1"/>
    <row r="900338" customFormat="1"/>
    <row r="900339" customFormat="1"/>
    <row r="900340" customFormat="1"/>
    <row r="900341" customFormat="1"/>
    <row r="900342" customFormat="1"/>
    <row r="900343" customFormat="1"/>
    <row r="900344" customFormat="1"/>
    <row r="900345" customFormat="1"/>
    <row r="900346" customFormat="1"/>
    <row r="900347" customFormat="1"/>
    <row r="900348" customFormat="1"/>
    <row r="900349" customFormat="1"/>
    <row r="900350" customFormat="1"/>
    <row r="900351" customFormat="1"/>
    <row r="900352" customFormat="1"/>
    <row r="900353" customFormat="1"/>
    <row r="900354" customFormat="1"/>
    <row r="900355" customFormat="1"/>
    <row r="900356" customFormat="1"/>
    <row r="900357" customFormat="1"/>
    <row r="900358" customFormat="1"/>
    <row r="900359" customFormat="1"/>
    <row r="900360" customFormat="1"/>
    <row r="900361" customFormat="1"/>
    <row r="900362" customFormat="1"/>
    <row r="900363" customFormat="1"/>
    <row r="900364" customFormat="1"/>
    <row r="900365" customFormat="1"/>
    <row r="900366" customFormat="1"/>
    <row r="900367" customFormat="1"/>
    <row r="900368" customFormat="1"/>
    <row r="900369" customFormat="1"/>
    <row r="900370" customFormat="1"/>
    <row r="900371" customFormat="1"/>
    <row r="900372" customFormat="1"/>
    <row r="900373" customFormat="1"/>
    <row r="900374" customFormat="1"/>
    <row r="900375" customFormat="1"/>
    <row r="900376" customFormat="1"/>
    <row r="900377" customFormat="1"/>
    <row r="900378" customFormat="1"/>
    <row r="900379" customFormat="1"/>
    <row r="900380" customFormat="1"/>
    <row r="900381" customFormat="1"/>
    <row r="900382" customFormat="1"/>
    <row r="900383" customFormat="1"/>
    <row r="900384" customFormat="1"/>
    <row r="900385" customFormat="1"/>
    <row r="900386" customFormat="1"/>
    <row r="900387" customFormat="1"/>
    <row r="900388" customFormat="1"/>
    <row r="900389" customFormat="1"/>
    <row r="900390" customFormat="1"/>
    <row r="900391" customFormat="1"/>
    <row r="900392" customFormat="1"/>
    <row r="900393" customFormat="1"/>
    <row r="900394" customFormat="1"/>
    <row r="900395" customFormat="1"/>
    <row r="900396" customFormat="1"/>
    <row r="900397" customFormat="1"/>
    <row r="900398" customFormat="1"/>
    <row r="900399" customFormat="1"/>
    <row r="900400" customFormat="1"/>
    <row r="900401" customFormat="1"/>
    <row r="900402" customFormat="1"/>
    <row r="900403" customFormat="1"/>
    <row r="900404" customFormat="1"/>
    <row r="900405" customFormat="1"/>
    <row r="900406" customFormat="1"/>
    <row r="900407" customFormat="1"/>
    <row r="900408" customFormat="1"/>
    <row r="900409" customFormat="1"/>
    <row r="900410" customFormat="1"/>
    <row r="900411" customFormat="1"/>
    <row r="900412" customFormat="1"/>
    <row r="900413" customFormat="1"/>
    <row r="900414" customFormat="1"/>
    <row r="900415" customFormat="1"/>
    <row r="900416" customFormat="1"/>
    <row r="900417" customFormat="1"/>
    <row r="900418" customFormat="1"/>
    <row r="900419" customFormat="1"/>
    <row r="900420" customFormat="1"/>
    <row r="900421" customFormat="1"/>
    <row r="900422" customFormat="1"/>
    <row r="900423" customFormat="1"/>
    <row r="900424" customFormat="1"/>
    <row r="900425" customFormat="1"/>
    <row r="900426" customFormat="1"/>
    <row r="900427" customFormat="1"/>
    <row r="900428" customFormat="1"/>
    <row r="900429" customFormat="1"/>
    <row r="900430" customFormat="1"/>
    <row r="900431" customFormat="1"/>
    <row r="900432" customFormat="1"/>
    <row r="900433" customFormat="1"/>
    <row r="900434" customFormat="1"/>
    <row r="900435" customFormat="1"/>
    <row r="900436" customFormat="1"/>
    <row r="900437" customFormat="1"/>
    <row r="900438" customFormat="1"/>
    <row r="900439" customFormat="1"/>
    <row r="900440" customFormat="1"/>
    <row r="900441" customFormat="1"/>
    <row r="900442" customFormat="1"/>
    <row r="900443" customFormat="1"/>
    <row r="900444" customFormat="1"/>
    <row r="900445" customFormat="1"/>
    <row r="900446" customFormat="1"/>
    <row r="900447" customFormat="1"/>
    <row r="900448" customFormat="1"/>
    <row r="900449" customFormat="1"/>
    <row r="900450" customFormat="1"/>
    <row r="900451" customFormat="1"/>
    <row r="900452" customFormat="1"/>
    <row r="900453" customFormat="1"/>
    <row r="900454" customFormat="1"/>
    <row r="900455" customFormat="1"/>
    <row r="900456" customFormat="1"/>
    <row r="900457" customFormat="1"/>
    <row r="900458" customFormat="1"/>
    <row r="900459" customFormat="1"/>
    <row r="900460" customFormat="1"/>
    <row r="900461" customFormat="1"/>
    <row r="900462" customFormat="1"/>
    <row r="900463" customFormat="1"/>
    <row r="900464" customFormat="1"/>
    <row r="900465" customFormat="1"/>
    <row r="900466" customFormat="1"/>
    <row r="900467" customFormat="1"/>
    <row r="900468" customFormat="1"/>
    <row r="900469" customFormat="1"/>
    <row r="900470" customFormat="1"/>
    <row r="900471" customFormat="1"/>
    <row r="900472" customFormat="1"/>
    <row r="900473" customFormat="1"/>
    <row r="900474" customFormat="1"/>
    <row r="900475" customFormat="1"/>
    <row r="900476" customFormat="1"/>
    <row r="900477" customFormat="1"/>
    <row r="900478" customFormat="1"/>
    <row r="900479" customFormat="1"/>
    <row r="900480" customFormat="1"/>
    <row r="900481" customFormat="1"/>
    <row r="900482" customFormat="1"/>
    <row r="900483" customFormat="1"/>
    <row r="900484" customFormat="1"/>
    <row r="900485" customFormat="1"/>
    <row r="900486" customFormat="1"/>
    <row r="900487" customFormat="1"/>
    <row r="900488" customFormat="1"/>
    <row r="900489" customFormat="1"/>
    <row r="900490" customFormat="1"/>
    <row r="900491" customFormat="1"/>
    <row r="900492" customFormat="1"/>
    <row r="900493" customFormat="1"/>
    <row r="900494" customFormat="1"/>
    <row r="900495" customFormat="1"/>
    <row r="900496" customFormat="1"/>
    <row r="900497" customFormat="1"/>
    <row r="900498" customFormat="1"/>
    <row r="900499" customFormat="1"/>
    <row r="900500" customFormat="1"/>
    <row r="900501" customFormat="1"/>
    <row r="900502" customFormat="1"/>
    <row r="900503" customFormat="1"/>
    <row r="900504" customFormat="1"/>
    <row r="900505" customFormat="1"/>
    <row r="900506" customFormat="1"/>
    <row r="900507" customFormat="1"/>
    <row r="900508" customFormat="1"/>
    <row r="900509" customFormat="1"/>
    <row r="900510" customFormat="1"/>
    <row r="900511" customFormat="1"/>
    <row r="900512" customFormat="1"/>
    <row r="900513" customFormat="1"/>
    <row r="900514" customFormat="1"/>
    <row r="900515" customFormat="1"/>
    <row r="900516" customFormat="1"/>
    <row r="900517" customFormat="1"/>
    <row r="900518" customFormat="1"/>
    <row r="900519" customFormat="1"/>
    <row r="900520" customFormat="1"/>
    <row r="900521" customFormat="1"/>
    <row r="900522" customFormat="1"/>
    <row r="900523" customFormat="1"/>
    <row r="900524" customFormat="1"/>
    <row r="900525" customFormat="1"/>
    <row r="900526" customFormat="1"/>
    <row r="900527" customFormat="1"/>
    <row r="900528" customFormat="1"/>
    <row r="900529" customFormat="1"/>
    <row r="900530" customFormat="1"/>
    <row r="900531" customFormat="1"/>
    <row r="900532" customFormat="1"/>
    <row r="900533" customFormat="1"/>
    <row r="900534" customFormat="1"/>
    <row r="900535" customFormat="1"/>
    <row r="900536" customFormat="1"/>
    <row r="900537" customFormat="1"/>
    <row r="900538" customFormat="1"/>
    <row r="900539" customFormat="1"/>
    <row r="900540" customFormat="1"/>
    <row r="900541" customFormat="1"/>
    <row r="900542" customFormat="1"/>
    <row r="900543" customFormat="1"/>
    <row r="900544" customFormat="1"/>
    <row r="900545" customFormat="1"/>
    <row r="900546" customFormat="1"/>
    <row r="900547" customFormat="1"/>
    <row r="900548" customFormat="1"/>
    <row r="900549" customFormat="1"/>
    <row r="900550" customFormat="1"/>
    <row r="900551" customFormat="1"/>
    <row r="900552" customFormat="1"/>
    <row r="900553" customFormat="1"/>
    <row r="900554" customFormat="1"/>
    <row r="900555" customFormat="1"/>
    <row r="900556" customFormat="1"/>
    <row r="900557" customFormat="1"/>
    <row r="900558" customFormat="1"/>
    <row r="900559" customFormat="1"/>
    <row r="900560" customFormat="1"/>
    <row r="900561" customFormat="1"/>
    <row r="900562" customFormat="1"/>
    <row r="900563" customFormat="1"/>
    <row r="900564" customFormat="1"/>
    <row r="900565" customFormat="1"/>
    <row r="900566" customFormat="1"/>
    <row r="900567" customFormat="1"/>
    <row r="900568" customFormat="1"/>
    <row r="900569" customFormat="1"/>
    <row r="900570" customFormat="1"/>
    <row r="900571" customFormat="1"/>
    <row r="900572" customFormat="1"/>
    <row r="900573" customFormat="1"/>
    <row r="900574" customFormat="1"/>
    <row r="900575" customFormat="1"/>
    <row r="900576" customFormat="1"/>
    <row r="900577" customFormat="1"/>
    <row r="900578" customFormat="1"/>
    <row r="900579" customFormat="1"/>
    <row r="900580" customFormat="1"/>
    <row r="900581" customFormat="1"/>
    <row r="900582" customFormat="1"/>
    <row r="900583" customFormat="1"/>
    <row r="900584" customFormat="1"/>
    <row r="900585" customFormat="1"/>
    <row r="900586" customFormat="1"/>
    <row r="900587" customFormat="1"/>
    <row r="900588" customFormat="1"/>
    <row r="900589" customFormat="1"/>
    <row r="900590" customFormat="1"/>
    <row r="900591" customFormat="1"/>
    <row r="900592" customFormat="1"/>
    <row r="900593" customFormat="1"/>
    <row r="900594" customFormat="1"/>
    <row r="900595" customFormat="1"/>
    <row r="900596" customFormat="1"/>
    <row r="900597" customFormat="1"/>
    <row r="900598" customFormat="1"/>
    <row r="900599" customFormat="1"/>
    <row r="900600" customFormat="1"/>
    <row r="900601" customFormat="1"/>
    <row r="900602" customFormat="1"/>
    <row r="900603" customFormat="1"/>
    <row r="900604" customFormat="1"/>
    <row r="900605" customFormat="1"/>
    <row r="900606" customFormat="1"/>
    <row r="900607" customFormat="1"/>
    <row r="900608" customFormat="1"/>
    <row r="900609" customFormat="1"/>
    <row r="900610" customFormat="1"/>
    <row r="900611" customFormat="1"/>
    <row r="900612" customFormat="1"/>
    <row r="900613" customFormat="1"/>
    <row r="900614" customFormat="1"/>
    <row r="900615" customFormat="1"/>
    <row r="900616" customFormat="1"/>
    <row r="900617" customFormat="1"/>
    <row r="900618" customFormat="1"/>
    <row r="900619" customFormat="1"/>
    <row r="900620" customFormat="1"/>
    <row r="900621" customFormat="1"/>
    <row r="900622" customFormat="1"/>
    <row r="900623" customFormat="1"/>
    <row r="900624" customFormat="1"/>
    <row r="900625" customFormat="1"/>
    <row r="900626" customFormat="1"/>
    <row r="900627" customFormat="1"/>
    <row r="900628" customFormat="1"/>
    <row r="900629" customFormat="1"/>
    <row r="900630" customFormat="1"/>
    <row r="900631" customFormat="1"/>
    <row r="900632" customFormat="1"/>
    <row r="900633" customFormat="1"/>
    <row r="900634" customFormat="1"/>
    <row r="900635" customFormat="1"/>
    <row r="900636" customFormat="1"/>
    <row r="900637" customFormat="1"/>
    <row r="900638" customFormat="1"/>
    <row r="900639" customFormat="1"/>
    <row r="900640" customFormat="1"/>
    <row r="900641" customFormat="1"/>
    <row r="900642" customFormat="1"/>
    <row r="900643" customFormat="1"/>
    <row r="900644" customFormat="1"/>
    <row r="900645" customFormat="1"/>
    <row r="900646" customFormat="1"/>
    <row r="900647" customFormat="1"/>
    <row r="900648" customFormat="1"/>
    <row r="900649" customFormat="1"/>
    <row r="900650" customFormat="1"/>
    <row r="900651" customFormat="1"/>
    <row r="900652" customFormat="1"/>
    <row r="900653" customFormat="1"/>
    <row r="900654" customFormat="1"/>
    <row r="900655" customFormat="1"/>
    <row r="900656" customFormat="1"/>
    <row r="900657" customFormat="1"/>
    <row r="900658" customFormat="1"/>
    <row r="900659" customFormat="1"/>
    <row r="900660" customFormat="1"/>
    <row r="900661" customFormat="1"/>
    <row r="900662" customFormat="1"/>
    <row r="900663" customFormat="1"/>
    <row r="900664" customFormat="1"/>
    <row r="900665" customFormat="1"/>
    <row r="900666" customFormat="1"/>
    <row r="900667" customFormat="1"/>
    <row r="900668" customFormat="1"/>
    <row r="900669" customFormat="1"/>
    <row r="900670" customFormat="1"/>
    <row r="900671" customFormat="1"/>
    <row r="900672" customFormat="1"/>
    <row r="900673" customFormat="1"/>
    <row r="900674" customFormat="1"/>
    <row r="900675" customFormat="1"/>
    <row r="900676" customFormat="1"/>
    <row r="900677" customFormat="1"/>
    <row r="900678" customFormat="1"/>
    <row r="900679" customFormat="1"/>
    <row r="900680" customFormat="1"/>
    <row r="900681" customFormat="1"/>
    <row r="900682" customFormat="1"/>
    <row r="900683" customFormat="1"/>
    <row r="900684" customFormat="1"/>
    <row r="900685" customFormat="1"/>
    <row r="900686" customFormat="1"/>
    <row r="900687" customFormat="1"/>
    <row r="900688" customFormat="1"/>
    <row r="900689" customFormat="1"/>
    <row r="900690" customFormat="1"/>
    <row r="900691" customFormat="1"/>
    <row r="900692" customFormat="1"/>
    <row r="900693" customFormat="1"/>
    <row r="900694" customFormat="1"/>
    <row r="900695" customFormat="1"/>
    <row r="900696" customFormat="1"/>
    <row r="900697" customFormat="1"/>
    <row r="900698" customFormat="1"/>
    <row r="900699" customFormat="1"/>
    <row r="900700" customFormat="1"/>
    <row r="900701" customFormat="1"/>
    <row r="900702" customFormat="1"/>
    <row r="900703" customFormat="1"/>
    <row r="900704" customFormat="1"/>
    <row r="900705" customFormat="1"/>
    <row r="900706" customFormat="1"/>
    <row r="900707" customFormat="1"/>
    <row r="900708" customFormat="1"/>
    <row r="900709" customFormat="1"/>
    <row r="900710" customFormat="1"/>
    <row r="900711" customFormat="1"/>
    <row r="900712" customFormat="1"/>
    <row r="900713" customFormat="1"/>
    <row r="900714" customFormat="1"/>
    <row r="900715" customFormat="1"/>
    <row r="900716" customFormat="1"/>
    <row r="900717" customFormat="1"/>
    <row r="900718" customFormat="1"/>
    <row r="900719" customFormat="1"/>
    <row r="900720" customFormat="1"/>
    <row r="900721" customFormat="1"/>
    <row r="900722" customFormat="1"/>
    <row r="900723" customFormat="1"/>
    <row r="900724" customFormat="1"/>
    <row r="900725" customFormat="1"/>
    <row r="900726" customFormat="1"/>
    <row r="900727" customFormat="1"/>
    <row r="900728" customFormat="1"/>
    <row r="900729" customFormat="1"/>
    <row r="900730" customFormat="1"/>
    <row r="900731" customFormat="1"/>
    <row r="900732" customFormat="1"/>
    <row r="900733" customFormat="1"/>
    <row r="900734" customFormat="1"/>
    <row r="900735" customFormat="1"/>
    <row r="900736" customFormat="1"/>
    <row r="900737" customFormat="1"/>
    <row r="900738" customFormat="1"/>
    <row r="900739" customFormat="1"/>
    <row r="900740" customFormat="1"/>
    <row r="900741" customFormat="1"/>
    <row r="900742" customFormat="1"/>
    <row r="900743" customFormat="1"/>
    <row r="900744" customFormat="1"/>
    <row r="900745" customFormat="1"/>
    <row r="900746" customFormat="1"/>
    <row r="900747" customFormat="1"/>
    <row r="900748" customFormat="1"/>
    <row r="900749" customFormat="1"/>
    <row r="900750" customFormat="1"/>
    <row r="900751" customFormat="1"/>
    <row r="900752" customFormat="1"/>
    <row r="900753" customFormat="1"/>
    <row r="900754" customFormat="1"/>
    <row r="900755" customFormat="1"/>
    <row r="900756" customFormat="1"/>
    <row r="900757" customFormat="1"/>
    <row r="900758" customFormat="1"/>
    <row r="900759" customFormat="1"/>
    <row r="900760" customFormat="1"/>
    <row r="900761" customFormat="1"/>
    <row r="900762" customFormat="1"/>
    <row r="900763" customFormat="1"/>
    <row r="900764" customFormat="1"/>
    <row r="900765" customFormat="1"/>
    <row r="900766" customFormat="1"/>
    <row r="900767" customFormat="1"/>
    <row r="900768" customFormat="1"/>
    <row r="900769" customFormat="1"/>
    <row r="900770" customFormat="1"/>
    <row r="900771" customFormat="1"/>
    <row r="900772" customFormat="1"/>
    <row r="900773" customFormat="1"/>
    <row r="900774" customFormat="1"/>
    <row r="900775" customFormat="1"/>
    <row r="900776" customFormat="1"/>
    <row r="900777" customFormat="1"/>
    <row r="900778" customFormat="1"/>
    <row r="900779" customFormat="1"/>
    <row r="900780" customFormat="1"/>
    <row r="900781" customFormat="1"/>
    <row r="900782" customFormat="1"/>
    <row r="900783" customFormat="1"/>
    <row r="900784" customFormat="1"/>
    <row r="900785" customFormat="1"/>
    <row r="900786" customFormat="1"/>
    <row r="900787" customFormat="1"/>
    <row r="900788" customFormat="1"/>
    <row r="900789" customFormat="1"/>
    <row r="900790" customFormat="1"/>
    <row r="900791" customFormat="1"/>
    <row r="900792" customFormat="1"/>
    <row r="900793" customFormat="1"/>
    <row r="900794" customFormat="1"/>
    <row r="900795" customFormat="1"/>
    <row r="900796" customFormat="1"/>
    <row r="900797" customFormat="1"/>
    <row r="900798" customFormat="1"/>
    <row r="900799" customFormat="1"/>
    <row r="900800" customFormat="1"/>
    <row r="900801" customFormat="1"/>
    <row r="900802" customFormat="1"/>
    <row r="900803" customFormat="1"/>
    <row r="900804" customFormat="1"/>
    <row r="900805" customFormat="1"/>
    <row r="900806" customFormat="1"/>
    <row r="900807" customFormat="1"/>
    <row r="900808" customFormat="1"/>
    <row r="900809" customFormat="1"/>
    <row r="900810" customFormat="1"/>
    <row r="900811" customFormat="1"/>
    <row r="900812" customFormat="1"/>
    <row r="900813" customFormat="1"/>
    <row r="900814" customFormat="1"/>
    <row r="900815" customFormat="1"/>
    <row r="900816" customFormat="1"/>
    <row r="900817" customFormat="1"/>
    <row r="900818" customFormat="1"/>
    <row r="900819" customFormat="1"/>
    <row r="900820" customFormat="1"/>
    <row r="900821" customFormat="1"/>
    <row r="900822" customFormat="1"/>
    <row r="900823" customFormat="1"/>
    <row r="900824" customFormat="1"/>
    <row r="900825" customFormat="1"/>
    <row r="900826" customFormat="1"/>
    <row r="900827" customFormat="1"/>
    <row r="900828" customFormat="1"/>
    <row r="900829" customFormat="1"/>
    <row r="900830" customFormat="1"/>
    <row r="900831" customFormat="1"/>
    <row r="900832" customFormat="1"/>
    <row r="900833" customFormat="1"/>
    <row r="900834" customFormat="1"/>
    <row r="900835" customFormat="1"/>
    <row r="900836" customFormat="1"/>
    <row r="900837" customFormat="1"/>
    <row r="900838" customFormat="1"/>
    <row r="900839" customFormat="1"/>
    <row r="900840" customFormat="1"/>
    <row r="900841" customFormat="1"/>
    <row r="900842" customFormat="1"/>
    <row r="900843" customFormat="1"/>
    <row r="900844" customFormat="1"/>
    <row r="900845" customFormat="1"/>
    <row r="900846" customFormat="1"/>
    <row r="900847" customFormat="1"/>
    <row r="900848" customFormat="1"/>
    <row r="900849" customFormat="1"/>
    <row r="900850" customFormat="1"/>
    <row r="900851" customFormat="1"/>
    <row r="900852" customFormat="1"/>
    <row r="900853" customFormat="1"/>
    <row r="900854" customFormat="1"/>
    <row r="900855" customFormat="1"/>
    <row r="900856" customFormat="1"/>
    <row r="900857" customFormat="1"/>
    <row r="900858" customFormat="1"/>
    <row r="900859" customFormat="1"/>
    <row r="900860" customFormat="1"/>
    <row r="900861" customFormat="1"/>
    <row r="900862" customFormat="1"/>
    <row r="900863" customFormat="1"/>
    <row r="900864" customFormat="1"/>
    <row r="900865" customFormat="1"/>
    <row r="900866" customFormat="1"/>
    <row r="900867" customFormat="1"/>
    <row r="900868" customFormat="1"/>
    <row r="900869" customFormat="1"/>
    <row r="900870" customFormat="1"/>
    <row r="900871" customFormat="1"/>
    <row r="900872" customFormat="1"/>
    <row r="900873" customFormat="1"/>
    <row r="900874" customFormat="1"/>
    <row r="900875" customFormat="1"/>
    <row r="900876" customFormat="1"/>
    <row r="900877" customFormat="1"/>
    <row r="900878" customFormat="1"/>
    <row r="900879" customFormat="1"/>
    <row r="900880" customFormat="1"/>
    <row r="900881" customFormat="1"/>
    <row r="900882" customFormat="1"/>
    <row r="900883" customFormat="1"/>
    <row r="900884" customFormat="1"/>
    <row r="900885" customFormat="1"/>
    <row r="900886" customFormat="1"/>
    <row r="900887" customFormat="1"/>
    <row r="900888" customFormat="1"/>
    <row r="900889" customFormat="1"/>
    <row r="900890" customFormat="1"/>
    <row r="900891" customFormat="1"/>
    <row r="900892" customFormat="1"/>
    <row r="900893" customFormat="1"/>
    <row r="900894" customFormat="1"/>
    <row r="900895" customFormat="1"/>
    <row r="900896" customFormat="1"/>
    <row r="900897" customFormat="1"/>
    <row r="900898" customFormat="1"/>
    <row r="900899" customFormat="1"/>
    <row r="900900" customFormat="1"/>
    <row r="900901" customFormat="1"/>
    <row r="900902" customFormat="1"/>
    <row r="900903" customFormat="1"/>
    <row r="900904" customFormat="1"/>
    <row r="900905" customFormat="1"/>
    <row r="900906" customFormat="1"/>
    <row r="900907" customFormat="1"/>
    <row r="900908" customFormat="1"/>
    <row r="900909" customFormat="1"/>
    <row r="900910" customFormat="1"/>
    <row r="900911" customFormat="1"/>
    <row r="900912" customFormat="1"/>
    <row r="900913" customFormat="1"/>
    <row r="900914" customFormat="1"/>
    <row r="900915" customFormat="1"/>
    <row r="900916" customFormat="1"/>
    <row r="900917" customFormat="1"/>
    <row r="900918" customFormat="1"/>
    <row r="900919" customFormat="1"/>
    <row r="900920" customFormat="1"/>
    <row r="900921" customFormat="1"/>
    <row r="900922" customFormat="1"/>
    <row r="900923" customFormat="1"/>
    <row r="900924" customFormat="1"/>
    <row r="900925" customFormat="1"/>
    <row r="900926" customFormat="1"/>
    <row r="900927" customFormat="1"/>
    <row r="900928" customFormat="1"/>
    <row r="900929" customFormat="1"/>
    <row r="900930" customFormat="1"/>
    <row r="900931" customFormat="1"/>
    <row r="900932" customFormat="1"/>
    <row r="900933" customFormat="1"/>
    <row r="900934" customFormat="1"/>
    <row r="900935" customFormat="1"/>
    <row r="900936" customFormat="1"/>
    <row r="900937" customFormat="1"/>
    <row r="900938" customFormat="1"/>
    <row r="900939" customFormat="1"/>
    <row r="900940" customFormat="1"/>
    <row r="900941" customFormat="1"/>
    <row r="900942" customFormat="1"/>
    <row r="900943" customFormat="1"/>
    <row r="900944" customFormat="1"/>
    <row r="900945" customFormat="1"/>
    <row r="900946" customFormat="1"/>
    <row r="900947" customFormat="1"/>
    <row r="900948" customFormat="1"/>
    <row r="900949" customFormat="1"/>
    <row r="900950" customFormat="1"/>
    <row r="900951" customFormat="1"/>
    <row r="900952" customFormat="1"/>
    <row r="900953" customFormat="1"/>
    <row r="900954" customFormat="1"/>
    <row r="900955" customFormat="1"/>
    <row r="900956" customFormat="1"/>
    <row r="900957" customFormat="1"/>
    <row r="900958" customFormat="1"/>
    <row r="900959" customFormat="1"/>
    <row r="900960" customFormat="1"/>
    <row r="900961" customFormat="1"/>
    <row r="900962" customFormat="1"/>
    <row r="900963" customFormat="1"/>
    <row r="900964" customFormat="1"/>
    <row r="900965" customFormat="1"/>
    <row r="900966" customFormat="1"/>
    <row r="900967" customFormat="1"/>
    <row r="900968" customFormat="1"/>
    <row r="900969" customFormat="1"/>
    <row r="900970" customFormat="1"/>
    <row r="900971" customFormat="1"/>
    <row r="900972" customFormat="1"/>
    <row r="900973" customFormat="1"/>
    <row r="900974" customFormat="1"/>
    <row r="900975" customFormat="1"/>
    <row r="900976" customFormat="1"/>
    <row r="900977" customFormat="1"/>
    <row r="900978" customFormat="1"/>
    <row r="900979" customFormat="1"/>
    <row r="900980" customFormat="1"/>
    <row r="900981" customFormat="1"/>
    <row r="900982" customFormat="1"/>
    <row r="900983" customFormat="1"/>
    <row r="900984" customFormat="1"/>
    <row r="900985" customFormat="1"/>
    <row r="900986" customFormat="1"/>
    <row r="900987" customFormat="1"/>
    <row r="900988" customFormat="1"/>
    <row r="900989" customFormat="1"/>
    <row r="900990" customFormat="1"/>
    <row r="900991" customFormat="1"/>
    <row r="900992" customFormat="1"/>
    <row r="900993" customFormat="1"/>
    <row r="900994" customFormat="1"/>
    <row r="900995" customFormat="1"/>
    <row r="900996" customFormat="1"/>
    <row r="900997" customFormat="1"/>
    <row r="900998" customFormat="1"/>
    <row r="900999" customFormat="1"/>
    <row r="901000" customFormat="1"/>
    <row r="901001" customFormat="1"/>
    <row r="901002" customFormat="1"/>
    <row r="901003" customFormat="1"/>
    <row r="901004" customFormat="1"/>
    <row r="901005" customFormat="1"/>
    <row r="901006" customFormat="1"/>
    <row r="901007" customFormat="1"/>
    <row r="901008" customFormat="1"/>
    <row r="901009" customFormat="1"/>
    <row r="901010" customFormat="1"/>
    <row r="901011" customFormat="1"/>
    <row r="901012" customFormat="1"/>
    <row r="901013" customFormat="1"/>
    <row r="901014" customFormat="1"/>
    <row r="901015" customFormat="1"/>
    <row r="901016" customFormat="1"/>
    <row r="901017" customFormat="1"/>
    <row r="901018" customFormat="1"/>
    <row r="901019" customFormat="1"/>
    <row r="901020" customFormat="1"/>
    <row r="901021" customFormat="1"/>
    <row r="901022" customFormat="1"/>
    <row r="901023" customFormat="1"/>
    <row r="901024" customFormat="1"/>
    <row r="901025" customFormat="1"/>
    <row r="901026" customFormat="1"/>
    <row r="901027" customFormat="1"/>
    <row r="901028" customFormat="1"/>
    <row r="901029" customFormat="1"/>
    <row r="901030" customFormat="1"/>
    <row r="901031" customFormat="1"/>
    <row r="901032" customFormat="1"/>
    <row r="901033" customFormat="1"/>
    <row r="901034" customFormat="1"/>
    <row r="901035" customFormat="1"/>
    <row r="901036" customFormat="1"/>
    <row r="901037" customFormat="1"/>
    <row r="901038" customFormat="1"/>
    <row r="901039" customFormat="1"/>
    <row r="901040" customFormat="1"/>
    <row r="901041" customFormat="1"/>
    <row r="901042" customFormat="1"/>
    <row r="901043" customFormat="1"/>
    <row r="901044" customFormat="1"/>
    <row r="901045" customFormat="1"/>
    <row r="901046" customFormat="1"/>
    <row r="901047" customFormat="1"/>
    <row r="901048" customFormat="1"/>
    <row r="901049" customFormat="1"/>
    <row r="901050" customFormat="1"/>
    <row r="901051" customFormat="1"/>
    <row r="901052" customFormat="1"/>
    <row r="901053" customFormat="1"/>
    <row r="901054" customFormat="1"/>
    <row r="901055" customFormat="1"/>
    <row r="901056" customFormat="1"/>
    <row r="901057" customFormat="1"/>
    <row r="901058" customFormat="1"/>
    <row r="901059" customFormat="1"/>
    <row r="901060" customFormat="1"/>
    <row r="901061" customFormat="1"/>
    <row r="901062" customFormat="1"/>
    <row r="901063" customFormat="1"/>
    <row r="901064" customFormat="1"/>
    <row r="901065" customFormat="1"/>
    <row r="901066" customFormat="1"/>
    <row r="901067" customFormat="1"/>
    <row r="901068" customFormat="1"/>
    <row r="901069" customFormat="1"/>
    <row r="901070" customFormat="1"/>
    <row r="901071" customFormat="1"/>
    <row r="901072" customFormat="1"/>
    <row r="901073" customFormat="1"/>
    <row r="901074" customFormat="1"/>
    <row r="901075" customFormat="1"/>
    <row r="901076" customFormat="1"/>
    <row r="901077" customFormat="1"/>
    <row r="901078" customFormat="1"/>
    <row r="901079" customFormat="1"/>
    <row r="901080" customFormat="1"/>
    <row r="901081" customFormat="1"/>
    <row r="901082" customFormat="1"/>
    <row r="901083" customFormat="1"/>
    <row r="901084" customFormat="1"/>
    <row r="901085" customFormat="1"/>
    <row r="901086" customFormat="1"/>
    <row r="901087" customFormat="1"/>
    <row r="901088" customFormat="1"/>
    <row r="901089" customFormat="1"/>
    <row r="901090" customFormat="1"/>
    <row r="901091" customFormat="1"/>
    <row r="901092" customFormat="1"/>
    <row r="901093" customFormat="1"/>
    <row r="901094" customFormat="1"/>
    <row r="901095" customFormat="1"/>
    <row r="901096" customFormat="1"/>
    <row r="901097" customFormat="1"/>
    <row r="901098" customFormat="1"/>
    <row r="901099" customFormat="1"/>
    <row r="901100" customFormat="1"/>
    <row r="901101" customFormat="1"/>
    <row r="901102" customFormat="1"/>
    <row r="901103" customFormat="1"/>
    <row r="901104" customFormat="1"/>
    <row r="901105" customFormat="1"/>
    <row r="901106" customFormat="1"/>
    <row r="901107" customFormat="1"/>
    <row r="901108" customFormat="1"/>
    <row r="901109" customFormat="1"/>
    <row r="901110" customFormat="1"/>
    <row r="901111" customFormat="1"/>
    <row r="901112" customFormat="1"/>
    <row r="901113" customFormat="1"/>
    <row r="901114" customFormat="1"/>
    <row r="901115" customFormat="1"/>
    <row r="901116" customFormat="1"/>
    <row r="901117" customFormat="1"/>
    <row r="901118" customFormat="1"/>
    <row r="901119" customFormat="1"/>
    <row r="901120" customFormat="1"/>
    <row r="901121" customFormat="1"/>
    <row r="901122" customFormat="1"/>
    <row r="901123" customFormat="1"/>
    <row r="901124" customFormat="1"/>
    <row r="901125" customFormat="1"/>
    <row r="901126" customFormat="1"/>
    <row r="901127" customFormat="1"/>
    <row r="901128" customFormat="1"/>
    <row r="901129" customFormat="1"/>
    <row r="901130" customFormat="1"/>
    <row r="901131" customFormat="1"/>
    <row r="901132" customFormat="1"/>
    <row r="901133" customFormat="1"/>
    <row r="901134" customFormat="1"/>
    <row r="901135" customFormat="1"/>
    <row r="901136" customFormat="1"/>
    <row r="901137" customFormat="1"/>
    <row r="901138" customFormat="1"/>
    <row r="901139" customFormat="1"/>
    <row r="901140" customFormat="1"/>
    <row r="901141" customFormat="1"/>
    <row r="901142" customFormat="1"/>
    <row r="901143" customFormat="1"/>
    <row r="901144" customFormat="1"/>
    <row r="901145" customFormat="1"/>
    <row r="901146" customFormat="1"/>
    <row r="901147" customFormat="1"/>
    <row r="901148" customFormat="1"/>
    <row r="901149" customFormat="1"/>
    <row r="901150" customFormat="1"/>
    <row r="901151" customFormat="1"/>
    <row r="901152" customFormat="1"/>
    <row r="901153" customFormat="1"/>
    <row r="901154" customFormat="1"/>
    <row r="901155" customFormat="1"/>
    <row r="901156" customFormat="1"/>
    <row r="901157" customFormat="1"/>
    <row r="901158" customFormat="1"/>
    <row r="901159" customFormat="1"/>
    <row r="901160" customFormat="1"/>
    <row r="901161" customFormat="1"/>
    <row r="901162" customFormat="1"/>
    <row r="901163" customFormat="1"/>
    <row r="901164" customFormat="1"/>
    <row r="901165" customFormat="1"/>
    <row r="901166" customFormat="1"/>
    <row r="901167" customFormat="1"/>
    <row r="901168" customFormat="1"/>
    <row r="901169" customFormat="1"/>
    <row r="901170" customFormat="1"/>
    <row r="901171" customFormat="1"/>
    <row r="901172" customFormat="1"/>
    <row r="901173" customFormat="1"/>
    <row r="901174" customFormat="1"/>
    <row r="901175" customFormat="1"/>
    <row r="901176" customFormat="1"/>
    <row r="901177" customFormat="1"/>
    <row r="901178" customFormat="1"/>
    <row r="901179" customFormat="1"/>
    <row r="901180" customFormat="1"/>
    <row r="901181" customFormat="1"/>
    <row r="901182" customFormat="1"/>
    <row r="901183" customFormat="1"/>
    <row r="901184" customFormat="1"/>
    <row r="901185" customFormat="1"/>
    <row r="901186" customFormat="1"/>
    <row r="901187" customFormat="1"/>
    <row r="901188" customFormat="1"/>
    <row r="901189" customFormat="1"/>
    <row r="901190" customFormat="1"/>
    <row r="901191" customFormat="1"/>
    <row r="901192" customFormat="1"/>
    <row r="901193" customFormat="1"/>
    <row r="901194" customFormat="1"/>
    <row r="901195" customFormat="1"/>
    <row r="901196" customFormat="1"/>
    <row r="901197" customFormat="1"/>
    <row r="901198" customFormat="1"/>
    <row r="901199" customFormat="1"/>
    <row r="901200" customFormat="1"/>
    <row r="901201" customFormat="1"/>
    <row r="901202" customFormat="1"/>
    <row r="901203" customFormat="1"/>
    <row r="901204" customFormat="1"/>
    <row r="901205" customFormat="1"/>
    <row r="901206" customFormat="1"/>
    <row r="901207" customFormat="1"/>
    <row r="901208" customFormat="1"/>
    <row r="901209" customFormat="1"/>
    <row r="901210" customFormat="1"/>
    <row r="901211" customFormat="1"/>
    <row r="901212" customFormat="1"/>
    <row r="901213" customFormat="1"/>
    <row r="901214" customFormat="1"/>
    <row r="901215" customFormat="1"/>
    <row r="901216" customFormat="1"/>
    <row r="901217" customFormat="1"/>
    <row r="901218" customFormat="1"/>
    <row r="901219" customFormat="1"/>
    <row r="901220" customFormat="1"/>
    <row r="901221" customFormat="1"/>
    <row r="901222" customFormat="1"/>
    <row r="901223" customFormat="1"/>
    <row r="901224" customFormat="1"/>
    <row r="901225" customFormat="1"/>
    <row r="901226" customFormat="1"/>
    <row r="901227" customFormat="1"/>
    <row r="901228" customFormat="1"/>
    <row r="901229" customFormat="1"/>
    <row r="901230" customFormat="1"/>
    <row r="901231" customFormat="1"/>
    <row r="901232" customFormat="1"/>
    <row r="901233" customFormat="1"/>
    <row r="901234" customFormat="1"/>
    <row r="901235" customFormat="1"/>
    <row r="901236" customFormat="1"/>
    <row r="901237" customFormat="1"/>
    <row r="901238" customFormat="1"/>
    <row r="901239" customFormat="1"/>
    <row r="901240" customFormat="1"/>
    <row r="901241" customFormat="1"/>
    <row r="901242" customFormat="1"/>
    <row r="901243" customFormat="1"/>
    <row r="901244" customFormat="1"/>
    <row r="901245" customFormat="1"/>
    <row r="901246" customFormat="1"/>
    <row r="901247" customFormat="1"/>
    <row r="901248" customFormat="1"/>
    <row r="901249" customFormat="1"/>
    <row r="901250" customFormat="1"/>
    <row r="901251" customFormat="1"/>
    <row r="901252" customFormat="1"/>
    <row r="901253" customFormat="1"/>
    <row r="901254" customFormat="1"/>
    <row r="901255" customFormat="1"/>
    <row r="901256" customFormat="1"/>
    <row r="901257" customFormat="1"/>
    <row r="901258" customFormat="1"/>
    <row r="901259" customFormat="1"/>
    <row r="901260" customFormat="1"/>
    <row r="901261" customFormat="1"/>
    <row r="901262" customFormat="1"/>
    <row r="901263" customFormat="1"/>
    <row r="901264" customFormat="1"/>
    <row r="901265" customFormat="1"/>
    <row r="901266" customFormat="1"/>
    <row r="901267" customFormat="1"/>
    <row r="901268" customFormat="1"/>
    <row r="901269" customFormat="1"/>
    <row r="901270" customFormat="1"/>
    <row r="901271" customFormat="1"/>
    <row r="901272" customFormat="1"/>
    <row r="901273" customFormat="1"/>
    <row r="901274" customFormat="1"/>
    <row r="901275" customFormat="1"/>
    <row r="901276" customFormat="1"/>
    <row r="901277" customFormat="1"/>
    <row r="901278" customFormat="1"/>
    <row r="901279" customFormat="1"/>
    <row r="901280" customFormat="1"/>
    <row r="901281" customFormat="1"/>
    <row r="901282" customFormat="1"/>
    <row r="901283" customFormat="1"/>
    <row r="901284" customFormat="1"/>
    <row r="901285" customFormat="1"/>
    <row r="901286" customFormat="1"/>
    <row r="901287" customFormat="1"/>
    <row r="901288" customFormat="1"/>
    <row r="901289" customFormat="1"/>
    <row r="901290" customFormat="1"/>
    <row r="901291" customFormat="1"/>
    <row r="901292" customFormat="1"/>
    <row r="901293" customFormat="1"/>
    <row r="901294" customFormat="1"/>
    <row r="901295" customFormat="1"/>
    <row r="901296" customFormat="1"/>
    <row r="901297" customFormat="1"/>
    <row r="901298" customFormat="1"/>
    <row r="901299" customFormat="1"/>
    <row r="901300" customFormat="1"/>
    <row r="901301" customFormat="1"/>
    <row r="901302" customFormat="1"/>
    <row r="901303" customFormat="1"/>
    <row r="901304" customFormat="1"/>
    <row r="901305" customFormat="1"/>
    <row r="901306" customFormat="1"/>
    <row r="901307" customFormat="1"/>
    <row r="901308" customFormat="1"/>
    <row r="901309" customFormat="1"/>
    <row r="901310" customFormat="1"/>
    <row r="901311" customFormat="1"/>
    <row r="901312" customFormat="1"/>
    <row r="901313" customFormat="1"/>
    <row r="901314" customFormat="1"/>
    <row r="901315" customFormat="1"/>
    <row r="901316" customFormat="1"/>
    <row r="901317" customFormat="1"/>
    <row r="901318" customFormat="1"/>
    <row r="901319" customFormat="1"/>
    <row r="901320" customFormat="1"/>
    <row r="901321" customFormat="1"/>
    <row r="901322" customFormat="1"/>
    <row r="901323" customFormat="1"/>
    <row r="901324" customFormat="1"/>
    <row r="901325" customFormat="1"/>
    <row r="901326" customFormat="1"/>
    <row r="901327" customFormat="1"/>
    <row r="901328" customFormat="1"/>
    <row r="901329" customFormat="1"/>
    <row r="901330" customFormat="1"/>
    <row r="901331" customFormat="1"/>
    <row r="901332" customFormat="1"/>
    <row r="901333" customFormat="1"/>
    <row r="901334" customFormat="1"/>
    <row r="901335" customFormat="1"/>
    <row r="901336" customFormat="1"/>
    <row r="901337" customFormat="1"/>
    <row r="901338" customFormat="1"/>
    <row r="901339" customFormat="1"/>
    <row r="901340" customFormat="1"/>
    <row r="901341" customFormat="1"/>
    <row r="901342" customFormat="1"/>
    <row r="901343" customFormat="1"/>
    <row r="901344" customFormat="1"/>
    <row r="901345" customFormat="1"/>
    <row r="901346" customFormat="1"/>
    <row r="901347" customFormat="1"/>
    <row r="901348" customFormat="1"/>
    <row r="901349" customFormat="1"/>
    <row r="901350" customFormat="1"/>
    <row r="901351" customFormat="1"/>
    <row r="901352" customFormat="1"/>
    <row r="901353" customFormat="1"/>
    <row r="901354" customFormat="1"/>
    <row r="901355" customFormat="1"/>
    <row r="901356" customFormat="1"/>
    <row r="901357" customFormat="1"/>
    <row r="901358" customFormat="1"/>
    <row r="901359" customFormat="1"/>
    <row r="901360" customFormat="1"/>
    <row r="901361" customFormat="1"/>
    <row r="901362" customFormat="1"/>
    <row r="901363" customFormat="1"/>
    <row r="901364" customFormat="1"/>
    <row r="901365" customFormat="1"/>
    <row r="901366" customFormat="1"/>
    <row r="901367" customFormat="1"/>
    <row r="901368" customFormat="1"/>
    <row r="901369" customFormat="1"/>
    <row r="901370" customFormat="1"/>
    <row r="901371" customFormat="1"/>
    <row r="901372" customFormat="1"/>
    <row r="901373" customFormat="1"/>
    <row r="901374" customFormat="1"/>
    <row r="901375" customFormat="1"/>
    <row r="901376" customFormat="1"/>
    <row r="901377" customFormat="1"/>
    <row r="901378" customFormat="1"/>
    <row r="901379" customFormat="1"/>
    <row r="901380" customFormat="1"/>
    <row r="901381" customFormat="1"/>
    <row r="901382" customFormat="1"/>
    <row r="901383" customFormat="1"/>
    <row r="901384" customFormat="1"/>
    <row r="901385" customFormat="1"/>
    <row r="901386" customFormat="1"/>
    <row r="901387" customFormat="1"/>
    <row r="901388" customFormat="1"/>
    <row r="901389" customFormat="1"/>
    <row r="901390" customFormat="1"/>
    <row r="901391" customFormat="1"/>
    <row r="901392" customFormat="1"/>
    <row r="901393" customFormat="1"/>
    <row r="901394" customFormat="1"/>
    <row r="901395" customFormat="1"/>
    <row r="901396" customFormat="1"/>
    <row r="901397" customFormat="1"/>
    <row r="901398" customFormat="1"/>
    <row r="901399" customFormat="1"/>
    <row r="901400" customFormat="1"/>
    <row r="901401" customFormat="1"/>
    <row r="901402" customFormat="1"/>
    <row r="901403" customFormat="1"/>
    <row r="901404" customFormat="1"/>
    <row r="901405" customFormat="1"/>
    <row r="901406" customFormat="1"/>
    <row r="901407" customFormat="1"/>
    <row r="901408" customFormat="1"/>
    <row r="901409" customFormat="1"/>
    <row r="901410" customFormat="1"/>
    <row r="901411" customFormat="1"/>
    <row r="901412" customFormat="1"/>
    <row r="901413" customFormat="1"/>
    <row r="901414" customFormat="1"/>
    <row r="901415" customFormat="1"/>
    <row r="901416" customFormat="1"/>
    <row r="901417" customFormat="1"/>
    <row r="901418" customFormat="1"/>
    <row r="901419" customFormat="1"/>
    <row r="901420" customFormat="1"/>
    <row r="901421" customFormat="1"/>
    <row r="901422" customFormat="1"/>
    <row r="901423" customFormat="1"/>
    <row r="901424" customFormat="1"/>
    <row r="901425" customFormat="1"/>
    <row r="901426" customFormat="1"/>
    <row r="901427" customFormat="1"/>
    <row r="901428" customFormat="1"/>
    <row r="901429" customFormat="1"/>
    <row r="901430" customFormat="1"/>
    <row r="901431" customFormat="1"/>
    <row r="901432" customFormat="1"/>
    <row r="901433" customFormat="1"/>
    <row r="901434" customFormat="1"/>
    <row r="901435" customFormat="1"/>
    <row r="901436" customFormat="1"/>
    <row r="901437" customFormat="1"/>
    <row r="901438" customFormat="1"/>
    <row r="901439" customFormat="1"/>
    <row r="901440" customFormat="1"/>
    <row r="901441" customFormat="1"/>
    <row r="901442" customFormat="1"/>
    <row r="901443" customFormat="1"/>
    <row r="901444" customFormat="1"/>
    <row r="901445" customFormat="1"/>
    <row r="901446" customFormat="1"/>
    <row r="901447" customFormat="1"/>
    <row r="901448" customFormat="1"/>
    <row r="901449" customFormat="1"/>
    <row r="901450" customFormat="1"/>
    <row r="901451" customFormat="1"/>
    <row r="901452" customFormat="1"/>
    <row r="901453" customFormat="1"/>
    <row r="901454" customFormat="1"/>
    <row r="901455" customFormat="1"/>
    <row r="901456" customFormat="1"/>
    <row r="901457" customFormat="1"/>
    <row r="901458" customFormat="1"/>
    <row r="901459" customFormat="1"/>
    <row r="901460" customFormat="1"/>
    <row r="901461" customFormat="1"/>
    <row r="901462" customFormat="1"/>
    <row r="901463" customFormat="1"/>
    <row r="901464" customFormat="1"/>
    <row r="901465" customFormat="1"/>
    <row r="901466" customFormat="1"/>
    <row r="901467" customFormat="1"/>
    <row r="901468" customFormat="1"/>
    <row r="901469" customFormat="1"/>
    <row r="901470" customFormat="1"/>
    <row r="901471" customFormat="1"/>
    <row r="901472" customFormat="1"/>
    <row r="901473" customFormat="1"/>
    <row r="901474" customFormat="1"/>
    <row r="901475" customFormat="1"/>
    <row r="901476" customFormat="1"/>
    <row r="901477" customFormat="1"/>
    <row r="901478" customFormat="1"/>
    <row r="901479" customFormat="1"/>
    <row r="901480" customFormat="1"/>
    <row r="901481" customFormat="1"/>
    <row r="901482" customFormat="1"/>
    <row r="901483" customFormat="1"/>
    <row r="901484" customFormat="1"/>
    <row r="901485" customFormat="1"/>
    <row r="901486" customFormat="1"/>
    <row r="901487" customFormat="1"/>
    <row r="901488" customFormat="1"/>
    <row r="901489" customFormat="1"/>
    <row r="901490" customFormat="1"/>
    <row r="901491" customFormat="1"/>
    <row r="901492" customFormat="1"/>
    <row r="901493" customFormat="1"/>
    <row r="901494" customFormat="1"/>
    <row r="901495" customFormat="1"/>
    <row r="901496" customFormat="1"/>
    <row r="901497" customFormat="1"/>
    <row r="901498" customFormat="1"/>
    <row r="901499" customFormat="1"/>
    <row r="901500" customFormat="1"/>
    <row r="901501" customFormat="1"/>
    <row r="901502" customFormat="1"/>
    <row r="901503" customFormat="1"/>
    <row r="901504" customFormat="1"/>
    <row r="901505" customFormat="1"/>
    <row r="901506" customFormat="1"/>
    <row r="901507" customFormat="1"/>
    <row r="901508" customFormat="1"/>
    <row r="901509" customFormat="1"/>
    <row r="901510" customFormat="1"/>
    <row r="901511" customFormat="1"/>
    <row r="901512" customFormat="1"/>
    <row r="901513" customFormat="1"/>
    <row r="901514" customFormat="1"/>
    <row r="901515" customFormat="1"/>
    <row r="901516" customFormat="1"/>
    <row r="901517" customFormat="1"/>
    <row r="901518" customFormat="1"/>
    <row r="901519" customFormat="1"/>
    <row r="901520" customFormat="1"/>
    <row r="901521" customFormat="1"/>
    <row r="901522" customFormat="1"/>
    <row r="901523" customFormat="1"/>
    <row r="901524" customFormat="1"/>
    <row r="901525" customFormat="1"/>
    <row r="901526" customFormat="1"/>
    <row r="901527" customFormat="1"/>
    <row r="901528" customFormat="1"/>
    <row r="901529" customFormat="1"/>
    <row r="901530" customFormat="1"/>
    <row r="901531" customFormat="1"/>
    <row r="901532" customFormat="1"/>
    <row r="901533" customFormat="1"/>
    <row r="901534" customFormat="1"/>
    <row r="901535" customFormat="1"/>
    <row r="901536" customFormat="1"/>
    <row r="901537" customFormat="1"/>
    <row r="901538" customFormat="1"/>
    <row r="901539" customFormat="1"/>
    <row r="901540" customFormat="1"/>
    <row r="901541" customFormat="1"/>
    <row r="901542" customFormat="1"/>
    <row r="901543" customFormat="1"/>
    <row r="901544" customFormat="1"/>
    <row r="901545" customFormat="1"/>
    <row r="901546" customFormat="1"/>
    <row r="901547" customFormat="1"/>
    <row r="901548" customFormat="1"/>
    <row r="901549" customFormat="1"/>
    <row r="901550" customFormat="1"/>
    <row r="901551" customFormat="1"/>
    <row r="901552" customFormat="1"/>
    <row r="901553" customFormat="1"/>
    <row r="901554" customFormat="1"/>
    <row r="901555" customFormat="1"/>
    <row r="901556" customFormat="1"/>
    <row r="901557" customFormat="1"/>
    <row r="901558" customFormat="1"/>
    <row r="901559" customFormat="1"/>
    <row r="901560" customFormat="1"/>
    <row r="901561" customFormat="1"/>
    <row r="901562" customFormat="1"/>
    <row r="901563" customFormat="1"/>
    <row r="901564" customFormat="1"/>
    <row r="901565" customFormat="1"/>
    <row r="901566" customFormat="1"/>
    <row r="901567" customFormat="1"/>
    <row r="901568" customFormat="1"/>
    <row r="901569" customFormat="1"/>
    <row r="901570" customFormat="1"/>
    <row r="901571" customFormat="1"/>
    <row r="901572" customFormat="1"/>
    <row r="901573" customFormat="1"/>
    <row r="901574" customFormat="1"/>
    <row r="901575" customFormat="1"/>
    <row r="901576" customFormat="1"/>
    <row r="901577" customFormat="1"/>
    <row r="901578" customFormat="1"/>
    <row r="901579" customFormat="1"/>
    <row r="901580" customFormat="1"/>
    <row r="901581" customFormat="1"/>
    <row r="901582" customFormat="1"/>
    <row r="901583" customFormat="1"/>
    <row r="901584" customFormat="1"/>
    <row r="901585" customFormat="1"/>
    <row r="901586" customFormat="1"/>
    <row r="901587" customFormat="1"/>
    <row r="901588" customFormat="1"/>
    <row r="901589" customFormat="1"/>
    <row r="901590" customFormat="1"/>
    <row r="901591" customFormat="1"/>
    <row r="901592" customFormat="1"/>
    <row r="901593" customFormat="1"/>
    <row r="901594" customFormat="1"/>
    <row r="901595" customFormat="1"/>
    <row r="901596" customFormat="1"/>
    <row r="901597" customFormat="1"/>
    <row r="901598" customFormat="1"/>
    <row r="901599" customFormat="1"/>
    <row r="901600" customFormat="1"/>
    <row r="901601" customFormat="1"/>
    <row r="901602" customFormat="1"/>
    <row r="901603" customFormat="1"/>
    <row r="901604" customFormat="1"/>
    <row r="901605" customFormat="1"/>
    <row r="901606" customFormat="1"/>
    <row r="901607" customFormat="1"/>
    <row r="901608" customFormat="1"/>
    <row r="901609" customFormat="1"/>
    <row r="901610" customFormat="1"/>
    <row r="901611" customFormat="1"/>
    <row r="901612" customFormat="1"/>
    <row r="901613" customFormat="1"/>
    <row r="901614" customFormat="1"/>
    <row r="901615" customFormat="1"/>
    <row r="901616" customFormat="1"/>
    <row r="901617" customFormat="1"/>
    <row r="901618" customFormat="1"/>
    <row r="901619" customFormat="1"/>
    <row r="901620" customFormat="1"/>
    <row r="901621" customFormat="1"/>
    <row r="901622" customFormat="1"/>
    <row r="901623" customFormat="1"/>
    <row r="901624" customFormat="1"/>
    <row r="901625" customFormat="1"/>
    <row r="901626" customFormat="1"/>
    <row r="901627" customFormat="1"/>
    <row r="901628" customFormat="1"/>
    <row r="901629" customFormat="1"/>
    <row r="901630" customFormat="1"/>
    <row r="901631" customFormat="1"/>
    <row r="901632" customFormat="1"/>
    <row r="901633" customFormat="1"/>
    <row r="901634" customFormat="1"/>
    <row r="901635" customFormat="1"/>
    <row r="901636" customFormat="1"/>
    <row r="901637" customFormat="1"/>
    <row r="901638" customFormat="1"/>
    <row r="901639" customFormat="1"/>
    <row r="901640" customFormat="1"/>
    <row r="901641" customFormat="1"/>
    <row r="901642" customFormat="1"/>
    <row r="901643" customFormat="1"/>
    <row r="901644" customFormat="1"/>
    <row r="901645" customFormat="1"/>
    <row r="901646" customFormat="1"/>
    <row r="901647" customFormat="1"/>
    <row r="901648" customFormat="1"/>
    <row r="901649" customFormat="1"/>
    <row r="901650" customFormat="1"/>
    <row r="901651" customFormat="1"/>
    <row r="901652" customFormat="1"/>
    <row r="901653" customFormat="1"/>
    <row r="901654" customFormat="1"/>
    <row r="901655" customFormat="1"/>
    <row r="901656" customFormat="1"/>
    <row r="901657" customFormat="1"/>
    <row r="901658" customFormat="1"/>
    <row r="901659" customFormat="1"/>
    <row r="901660" customFormat="1"/>
    <row r="901661" customFormat="1"/>
    <row r="901662" customFormat="1"/>
    <row r="901663" customFormat="1"/>
    <row r="901664" customFormat="1"/>
    <row r="901665" customFormat="1"/>
    <row r="901666" customFormat="1"/>
    <row r="901667" customFormat="1"/>
    <row r="901668" customFormat="1"/>
    <row r="901669" customFormat="1"/>
    <row r="901670" customFormat="1"/>
    <row r="901671" customFormat="1"/>
    <row r="901672" customFormat="1"/>
    <row r="901673" customFormat="1"/>
    <row r="901674" customFormat="1"/>
    <row r="901675" customFormat="1"/>
    <row r="901676" customFormat="1"/>
    <row r="901677" customFormat="1"/>
    <row r="901678" customFormat="1"/>
    <row r="901679" customFormat="1"/>
    <row r="901680" customFormat="1"/>
    <row r="901681" customFormat="1"/>
    <row r="901682" customFormat="1"/>
    <row r="901683" customFormat="1"/>
    <row r="901684" customFormat="1"/>
    <row r="901685" customFormat="1"/>
    <row r="901686" customFormat="1"/>
    <row r="901687" customFormat="1"/>
    <row r="901688" customFormat="1"/>
    <row r="901689" customFormat="1"/>
    <row r="901690" customFormat="1"/>
    <row r="901691" customFormat="1"/>
    <row r="901692" customFormat="1"/>
    <row r="901693" customFormat="1"/>
    <row r="901694" customFormat="1"/>
    <row r="901695" customFormat="1"/>
    <row r="901696" customFormat="1"/>
    <row r="901697" customFormat="1"/>
    <row r="901698" customFormat="1"/>
    <row r="901699" customFormat="1"/>
    <row r="901700" customFormat="1"/>
    <row r="901701" customFormat="1"/>
    <row r="901702" customFormat="1"/>
    <row r="901703" customFormat="1"/>
    <row r="901704" customFormat="1"/>
    <row r="901705" customFormat="1"/>
    <row r="901706" customFormat="1"/>
    <row r="901707" customFormat="1"/>
    <row r="901708" customFormat="1"/>
    <row r="901709" customFormat="1"/>
    <row r="901710" customFormat="1"/>
    <row r="901711" customFormat="1"/>
    <row r="901712" customFormat="1"/>
    <row r="901713" customFormat="1"/>
    <row r="901714" customFormat="1"/>
    <row r="901715" customFormat="1"/>
    <row r="901716" customFormat="1"/>
    <row r="901717" customFormat="1"/>
    <row r="901718" customFormat="1"/>
    <row r="901719" customFormat="1"/>
    <row r="901720" customFormat="1"/>
    <row r="901721" customFormat="1"/>
    <row r="901722" customFormat="1"/>
    <row r="901723" customFormat="1"/>
    <row r="901724" customFormat="1"/>
    <row r="901725" customFormat="1"/>
    <row r="901726" customFormat="1"/>
    <row r="901727" customFormat="1"/>
    <row r="901728" customFormat="1"/>
    <row r="901729" customFormat="1"/>
    <row r="901730" customFormat="1"/>
    <row r="901731" customFormat="1"/>
    <row r="901732" customFormat="1"/>
    <row r="901733" customFormat="1"/>
    <row r="901734" customFormat="1"/>
    <row r="901735" customFormat="1"/>
    <row r="901736" customFormat="1"/>
    <row r="901737" customFormat="1"/>
    <row r="901738" customFormat="1"/>
    <row r="901739" customFormat="1"/>
    <row r="901740" customFormat="1"/>
    <row r="901741" customFormat="1"/>
    <row r="901742" customFormat="1"/>
    <row r="901743" customFormat="1"/>
    <row r="901744" customFormat="1"/>
    <row r="901745" customFormat="1"/>
    <row r="901746" customFormat="1"/>
    <row r="901747" customFormat="1"/>
    <row r="901748" customFormat="1"/>
    <row r="901749" customFormat="1"/>
    <row r="901750" customFormat="1"/>
    <row r="901751" customFormat="1"/>
    <row r="901752" customFormat="1"/>
    <row r="901753" customFormat="1"/>
    <row r="901754" customFormat="1"/>
    <row r="901755" customFormat="1"/>
    <row r="901756" customFormat="1"/>
    <row r="901757" customFormat="1"/>
    <row r="901758" customFormat="1"/>
    <row r="901759" customFormat="1"/>
    <row r="901760" customFormat="1"/>
    <row r="901761" customFormat="1"/>
    <row r="901762" customFormat="1"/>
    <row r="901763" customFormat="1"/>
    <row r="901764" customFormat="1"/>
    <row r="901765" customFormat="1"/>
    <row r="901766" customFormat="1"/>
    <row r="901767" customFormat="1"/>
    <row r="901768" customFormat="1"/>
    <row r="901769" customFormat="1"/>
    <row r="901770" customFormat="1"/>
    <row r="901771" customFormat="1"/>
    <row r="901772" customFormat="1"/>
    <row r="901773" customFormat="1"/>
    <row r="901774" customFormat="1"/>
    <row r="901775" customFormat="1"/>
    <row r="901776" customFormat="1"/>
    <row r="901777" customFormat="1"/>
    <row r="901778" customFormat="1"/>
    <row r="901779" customFormat="1"/>
    <row r="901780" customFormat="1"/>
    <row r="901781" customFormat="1"/>
    <row r="901782" customFormat="1"/>
    <row r="901783" customFormat="1"/>
    <row r="901784" customFormat="1"/>
    <row r="901785" customFormat="1"/>
    <row r="901786" customFormat="1"/>
    <row r="901787" customFormat="1"/>
    <row r="901788" customFormat="1"/>
    <row r="901789" customFormat="1"/>
    <row r="901790" customFormat="1"/>
    <row r="901791" customFormat="1"/>
    <row r="901792" customFormat="1"/>
    <row r="901793" customFormat="1"/>
    <row r="901794" customFormat="1"/>
    <row r="901795" customFormat="1"/>
    <row r="901796" customFormat="1"/>
    <row r="901797" customFormat="1"/>
    <row r="901798" customFormat="1"/>
    <row r="901799" customFormat="1"/>
    <row r="901800" customFormat="1"/>
    <row r="901801" customFormat="1"/>
    <row r="901802" customFormat="1"/>
    <row r="901803" customFormat="1"/>
    <row r="901804" customFormat="1"/>
    <row r="901805" customFormat="1"/>
    <row r="901806" customFormat="1"/>
    <row r="901807" customFormat="1"/>
    <row r="901808" customFormat="1"/>
    <row r="901809" customFormat="1"/>
    <row r="901810" customFormat="1"/>
    <row r="901811" customFormat="1"/>
    <row r="901812" customFormat="1"/>
    <row r="901813" customFormat="1"/>
    <row r="901814" customFormat="1"/>
    <row r="901815" customFormat="1"/>
    <row r="901816" customFormat="1"/>
    <row r="901817" customFormat="1"/>
    <row r="901818" customFormat="1"/>
    <row r="901819" customFormat="1"/>
    <row r="901820" customFormat="1"/>
    <row r="901821" customFormat="1"/>
    <row r="901822" customFormat="1"/>
    <row r="901823" customFormat="1"/>
    <row r="901824" customFormat="1"/>
    <row r="901825" customFormat="1"/>
    <row r="901826" customFormat="1"/>
    <row r="901827" customFormat="1"/>
    <row r="901828" customFormat="1"/>
    <row r="901829" customFormat="1"/>
    <row r="901830" customFormat="1"/>
    <row r="901831" customFormat="1"/>
    <row r="901832" customFormat="1"/>
    <row r="901833" customFormat="1"/>
    <row r="901834" customFormat="1"/>
    <row r="901835" customFormat="1"/>
    <row r="901836" customFormat="1"/>
    <row r="901837" customFormat="1"/>
    <row r="901838" customFormat="1"/>
    <row r="901839" customFormat="1"/>
    <row r="901840" customFormat="1"/>
    <row r="901841" customFormat="1"/>
    <row r="901842" customFormat="1"/>
    <row r="901843" customFormat="1"/>
    <row r="901844" customFormat="1"/>
    <row r="901845" customFormat="1"/>
    <row r="901846" customFormat="1"/>
    <row r="901847" customFormat="1"/>
    <row r="901848" customFormat="1"/>
    <row r="901849" customFormat="1"/>
    <row r="901850" customFormat="1"/>
    <row r="901851" customFormat="1"/>
    <row r="901852" customFormat="1"/>
    <row r="901853" customFormat="1"/>
    <row r="901854" customFormat="1"/>
    <row r="901855" customFormat="1"/>
    <row r="901856" customFormat="1"/>
    <row r="901857" customFormat="1"/>
    <row r="901858" customFormat="1"/>
    <row r="901859" customFormat="1"/>
    <row r="901860" customFormat="1"/>
    <row r="901861" customFormat="1"/>
    <row r="901862" customFormat="1"/>
    <row r="901863" customFormat="1"/>
    <row r="901864" customFormat="1"/>
    <row r="901865" customFormat="1"/>
    <row r="901866" customFormat="1"/>
    <row r="901867" customFormat="1"/>
    <row r="901868" customFormat="1"/>
    <row r="901869" customFormat="1"/>
    <row r="901870" customFormat="1"/>
    <row r="901871" customFormat="1"/>
    <row r="901872" customFormat="1"/>
    <row r="901873" customFormat="1"/>
    <row r="901874" customFormat="1"/>
    <row r="901875" customFormat="1"/>
    <row r="901876" customFormat="1"/>
    <row r="901877" customFormat="1"/>
    <row r="901878" customFormat="1"/>
    <row r="901879" customFormat="1"/>
    <row r="901880" customFormat="1"/>
    <row r="901881" customFormat="1"/>
    <row r="901882" customFormat="1"/>
    <row r="901883" customFormat="1"/>
    <row r="901884" customFormat="1"/>
    <row r="901885" customFormat="1"/>
    <row r="901886" customFormat="1"/>
    <row r="901887" customFormat="1"/>
    <row r="901888" customFormat="1"/>
    <row r="901889" customFormat="1"/>
    <row r="901890" customFormat="1"/>
    <row r="901891" customFormat="1"/>
    <row r="901892" customFormat="1"/>
    <row r="901893" customFormat="1"/>
    <row r="901894" customFormat="1"/>
    <row r="901895" customFormat="1"/>
    <row r="901896" customFormat="1"/>
    <row r="901897" customFormat="1"/>
    <row r="901898" customFormat="1"/>
    <row r="901899" customFormat="1"/>
    <row r="901900" customFormat="1"/>
    <row r="901901" customFormat="1"/>
    <row r="901902" customFormat="1"/>
    <row r="901903" customFormat="1"/>
    <row r="901904" customFormat="1"/>
    <row r="901905" customFormat="1"/>
    <row r="901906" customFormat="1"/>
    <row r="901907" customFormat="1"/>
    <row r="901908" customFormat="1"/>
    <row r="901909" customFormat="1"/>
    <row r="901910" customFormat="1"/>
    <row r="901911" customFormat="1"/>
    <row r="901912" customFormat="1"/>
    <row r="901913" customFormat="1"/>
    <row r="901914" customFormat="1"/>
    <row r="901915" customFormat="1"/>
    <row r="901916" customFormat="1"/>
    <row r="901917" customFormat="1"/>
    <row r="901918" customFormat="1"/>
    <row r="901919" customFormat="1"/>
    <row r="901920" customFormat="1"/>
    <row r="901921" customFormat="1"/>
    <row r="901922" customFormat="1"/>
    <row r="901923" customFormat="1"/>
    <row r="901924" customFormat="1"/>
    <row r="901925" customFormat="1"/>
    <row r="901926" customFormat="1"/>
    <row r="901927" customFormat="1"/>
    <row r="901928" customFormat="1"/>
    <row r="901929" customFormat="1"/>
    <row r="901930" customFormat="1"/>
    <row r="901931" customFormat="1"/>
    <row r="901932" customFormat="1"/>
    <row r="901933" customFormat="1"/>
    <row r="901934" customFormat="1"/>
    <row r="901935" customFormat="1"/>
    <row r="901936" customFormat="1"/>
    <row r="901937" customFormat="1"/>
    <row r="901938" customFormat="1"/>
    <row r="901939" customFormat="1"/>
    <row r="901940" customFormat="1"/>
    <row r="901941" customFormat="1"/>
    <row r="901942" customFormat="1"/>
    <row r="901943" customFormat="1"/>
    <row r="901944" customFormat="1"/>
    <row r="901945" customFormat="1"/>
    <row r="901946" customFormat="1"/>
    <row r="901947" customFormat="1"/>
    <row r="901948" customFormat="1"/>
    <row r="901949" customFormat="1"/>
    <row r="901950" customFormat="1"/>
    <row r="901951" customFormat="1"/>
    <row r="901952" customFormat="1"/>
    <row r="901953" customFormat="1"/>
    <row r="901954" customFormat="1"/>
    <row r="901955" customFormat="1"/>
    <row r="901956" customFormat="1"/>
    <row r="901957" customFormat="1"/>
    <row r="901958" customFormat="1"/>
    <row r="901959" customFormat="1"/>
    <row r="901960" customFormat="1"/>
    <row r="901961" customFormat="1"/>
    <row r="901962" customFormat="1"/>
    <row r="901963" customFormat="1"/>
    <row r="901964" customFormat="1"/>
    <row r="901965" customFormat="1"/>
    <row r="901966" customFormat="1"/>
    <row r="901967" customFormat="1"/>
    <row r="901968" customFormat="1"/>
    <row r="901969" customFormat="1"/>
    <row r="901970" customFormat="1"/>
    <row r="901971" customFormat="1"/>
    <row r="901972" customFormat="1"/>
    <row r="901973" customFormat="1"/>
    <row r="901974" customFormat="1"/>
    <row r="901975" customFormat="1"/>
    <row r="901976" customFormat="1"/>
    <row r="901977" customFormat="1"/>
    <row r="901978" customFormat="1"/>
    <row r="901979" customFormat="1"/>
    <row r="901980" customFormat="1"/>
    <row r="901981" customFormat="1"/>
    <row r="901982" customFormat="1"/>
    <row r="901983" customFormat="1"/>
    <row r="901984" customFormat="1"/>
    <row r="901985" customFormat="1"/>
    <row r="901986" customFormat="1"/>
    <row r="901987" customFormat="1"/>
    <row r="901988" customFormat="1"/>
    <row r="901989" customFormat="1"/>
    <row r="901990" customFormat="1"/>
    <row r="901991" customFormat="1"/>
    <row r="901992" customFormat="1"/>
    <row r="901993" customFormat="1"/>
    <row r="901994" customFormat="1"/>
    <row r="901995" customFormat="1"/>
    <row r="901996" customFormat="1"/>
    <row r="901997" customFormat="1"/>
    <row r="901998" customFormat="1"/>
    <row r="901999" customFormat="1"/>
    <row r="902000" customFormat="1"/>
    <row r="902001" customFormat="1"/>
    <row r="902002" customFormat="1"/>
    <row r="902003" customFormat="1"/>
    <row r="902004" customFormat="1"/>
    <row r="902005" customFormat="1"/>
    <row r="902006" customFormat="1"/>
    <row r="902007" customFormat="1"/>
    <row r="902008" customFormat="1"/>
    <row r="902009" customFormat="1"/>
    <row r="902010" customFormat="1"/>
    <row r="902011" customFormat="1"/>
    <row r="902012" customFormat="1"/>
    <row r="902013" customFormat="1"/>
    <row r="902014" customFormat="1"/>
    <row r="902015" customFormat="1"/>
    <row r="902016" customFormat="1"/>
    <row r="902017" customFormat="1"/>
    <row r="902018" customFormat="1"/>
    <row r="902019" customFormat="1"/>
    <row r="902020" customFormat="1"/>
    <row r="902021" customFormat="1"/>
    <row r="902022" customFormat="1"/>
    <row r="902023" customFormat="1"/>
    <row r="902024" customFormat="1"/>
    <row r="902025" customFormat="1"/>
    <row r="902026" customFormat="1"/>
    <row r="902027" customFormat="1"/>
    <row r="902028" customFormat="1"/>
    <row r="902029" customFormat="1"/>
    <row r="902030" customFormat="1"/>
    <row r="902031" customFormat="1"/>
    <row r="902032" customFormat="1"/>
    <row r="902033" customFormat="1"/>
    <row r="902034" customFormat="1"/>
    <row r="902035" customFormat="1"/>
    <row r="902036" customFormat="1"/>
    <row r="902037" customFormat="1"/>
    <row r="902038" customFormat="1"/>
    <row r="902039" customFormat="1"/>
    <row r="902040" customFormat="1"/>
    <row r="902041" customFormat="1"/>
    <row r="902042" customFormat="1"/>
    <row r="902043" customFormat="1"/>
    <row r="902044" customFormat="1"/>
    <row r="902045" customFormat="1"/>
    <row r="902046" customFormat="1"/>
    <row r="902047" customFormat="1"/>
    <row r="902048" customFormat="1"/>
    <row r="902049" customFormat="1"/>
    <row r="902050" customFormat="1"/>
    <row r="902051" customFormat="1"/>
    <row r="902052" customFormat="1"/>
    <row r="902053" customFormat="1"/>
    <row r="902054" customFormat="1"/>
    <row r="902055" customFormat="1"/>
    <row r="902056" customFormat="1"/>
    <row r="902057" customFormat="1"/>
    <row r="902058" customFormat="1"/>
    <row r="902059" customFormat="1"/>
    <row r="902060" customFormat="1"/>
    <row r="902061" customFormat="1"/>
    <row r="902062" customFormat="1"/>
    <row r="902063" customFormat="1"/>
    <row r="902064" customFormat="1"/>
    <row r="902065" customFormat="1"/>
    <row r="902066" customFormat="1"/>
    <row r="902067" customFormat="1"/>
    <row r="902068" customFormat="1"/>
    <row r="902069" customFormat="1"/>
    <row r="902070" customFormat="1"/>
    <row r="902071" customFormat="1"/>
    <row r="902072" customFormat="1"/>
    <row r="902073" customFormat="1"/>
    <row r="902074" customFormat="1"/>
    <row r="902075" customFormat="1"/>
    <row r="902076" customFormat="1"/>
    <row r="902077" customFormat="1"/>
    <row r="902078" customFormat="1"/>
    <row r="902079" customFormat="1"/>
    <row r="902080" customFormat="1"/>
    <row r="902081" customFormat="1"/>
    <row r="902082" customFormat="1"/>
    <row r="902083" customFormat="1"/>
    <row r="902084" customFormat="1"/>
    <row r="902085" customFormat="1"/>
    <row r="902086" customFormat="1"/>
    <row r="902087" customFormat="1"/>
    <row r="902088" customFormat="1"/>
    <row r="902089" customFormat="1"/>
    <row r="902090" customFormat="1"/>
    <row r="902091" customFormat="1"/>
    <row r="902092" customFormat="1"/>
    <row r="902093" customFormat="1"/>
    <row r="902094" customFormat="1"/>
    <row r="902095" customFormat="1"/>
    <row r="902096" customFormat="1"/>
    <row r="902097" customFormat="1"/>
    <row r="902098" customFormat="1"/>
    <row r="902099" customFormat="1"/>
    <row r="902100" customFormat="1"/>
    <row r="902101" customFormat="1"/>
    <row r="902102" customFormat="1"/>
    <row r="902103" customFormat="1"/>
    <row r="902104" customFormat="1"/>
    <row r="902105" customFormat="1"/>
    <row r="902106" customFormat="1"/>
    <row r="902107" customFormat="1"/>
    <row r="902108" customFormat="1"/>
    <row r="902109" customFormat="1"/>
    <row r="902110" customFormat="1"/>
    <row r="902111" customFormat="1"/>
    <row r="902112" customFormat="1"/>
    <row r="902113" customFormat="1"/>
    <row r="902114" customFormat="1"/>
    <row r="902115" customFormat="1"/>
    <row r="902116" customFormat="1"/>
    <row r="902117" customFormat="1"/>
    <row r="902118" customFormat="1"/>
    <row r="902119" customFormat="1"/>
    <row r="902120" customFormat="1"/>
    <row r="902121" customFormat="1"/>
    <row r="902122" customFormat="1"/>
    <row r="902123" customFormat="1"/>
    <row r="902124" customFormat="1"/>
    <row r="902125" customFormat="1"/>
    <row r="902126" customFormat="1"/>
    <row r="902127" customFormat="1"/>
    <row r="902128" customFormat="1"/>
    <row r="902129" customFormat="1"/>
    <row r="902130" customFormat="1"/>
    <row r="902131" customFormat="1"/>
    <row r="902132" customFormat="1"/>
    <row r="902133" customFormat="1"/>
    <row r="902134" customFormat="1"/>
    <row r="902135" customFormat="1"/>
    <row r="902136" customFormat="1"/>
    <row r="902137" customFormat="1"/>
    <row r="902138" customFormat="1"/>
    <row r="902139" customFormat="1"/>
    <row r="902140" customFormat="1"/>
    <row r="902141" customFormat="1"/>
    <row r="902142" customFormat="1"/>
    <row r="902143" customFormat="1"/>
    <row r="902144" customFormat="1"/>
    <row r="902145" customFormat="1"/>
    <row r="902146" customFormat="1"/>
    <row r="902147" customFormat="1"/>
    <row r="902148" customFormat="1"/>
    <row r="902149" customFormat="1"/>
    <row r="902150" customFormat="1"/>
    <row r="902151" customFormat="1"/>
    <row r="902152" customFormat="1"/>
    <row r="902153" customFormat="1"/>
    <row r="902154" customFormat="1"/>
    <row r="902155" customFormat="1"/>
    <row r="902156" customFormat="1"/>
    <row r="902157" customFormat="1"/>
    <row r="902158" customFormat="1"/>
    <row r="902159" customFormat="1"/>
    <row r="902160" customFormat="1"/>
    <row r="902161" customFormat="1"/>
    <row r="902162" customFormat="1"/>
    <row r="902163" customFormat="1"/>
    <row r="902164" customFormat="1"/>
    <row r="902165" customFormat="1"/>
    <row r="902166" customFormat="1"/>
    <row r="902167" customFormat="1"/>
    <row r="902168" customFormat="1"/>
    <row r="902169" customFormat="1"/>
    <row r="902170" customFormat="1"/>
    <row r="902171" customFormat="1"/>
    <row r="902172" customFormat="1"/>
    <row r="902173" customFormat="1"/>
    <row r="902174" customFormat="1"/>
    <row r="902175" customFormat="1"/>
    <row r="902176" customFormat="1"/>
    <row r="902177" customFormat="1"/>
    <row r="902178" customFormat="1"/>
    <row r="902179" customFormat="1"/>
    <row r="902180" customFormat="1"/>
    <row r="902181" customFormat="1"/>
    <row r="902182" customFormat="1"/>
    <row r="902183" customFormat="1"/>
    <row r="902184" customFormat="1"/>
    <row r="902185" customFormat="1"/>
    <row r="902186" customFormat="1"/>
    <row r="902187" customFormat="1"/>
    <row r="902188" customFormat="1"/>
    <row r="902189" customFormat="1"/>
    <row r="902190" customFormat="1"/>
    <row r="902191" customFormat="1"/>
    <row r="902192" customFormat="1"/>
    <row r="902193" customFormat="1"/>
    <row r="902194" customFormat="1"/>
    <row r="902195" customFormat="1"/>
    <row r="902196" customFormat="1"/>
    <row r="902197" customFormat="1"/>
    <row r="902198" customFormat="1"/>
    <row r="902199" customFormat="1"/>
    <row r="902200" customFormat="1"/>
    <row r="902201" customFormat="1"/>
    <row r="902202" customFormat="1"/>
    <row r="902203" customFormat="1"/>
    <row r="902204" customFormat="1"/>
    <row r="902205" customFormat="1"/>
    <row r="902206" customFormat="1"/>
    <row r="902207" customFormat="1"/>
    <row r="902208" customFormat="1"/>
    <row r="902209" customFormat="1"/>
    <row r="902210" customFormat="1"/>
    <row r="902211" customFormat="1"/>
    <row r="902212" customFormat="1"/>
    <row r="902213" customFormat="1"/>
    <row r="902214" customFormat="1"/>
    <row r="902215" customFormat="1"/>
    <row r="902216" customFormat="1"/>
    <row r="902217" customFormat="1"/>
    <row r="902218" customFormat="1"/>
    <row r="902219" customFormat="1"/>
    <row r="902220" customFormat="1"/>
    <row r="902221" customFormat="1"/>
    <row r="902222" customFormat="1"/>
    <row r="902223" customFormat="1"/>
    <row r="902224" customFormat="1"/>
    <row r="902225" customFormat="1"/>
    <row r="902226" customFormat="1"/>
    <row r="902227" customFormat="1"/>
    <row r="902228" customFormat="1"/>
    <row r="902229" customFormat="1"/>
    <row r="902230" customFormat="1"/>
    <row r="902231" customFormat="1"/>
    <row r="902232" customFormat="1"/>
    <row r="902233" customFormat="1"/>
    <row r="902234" customFormat="1"/>
    <row r="902235" customFormat="1"/>
    <row r="902236" customFormat="1"/>
    <row r="902237" customFormat="1"/>
    <row r="902238" customFormat="1"/>
    <row r="902239" customFormat="1"/>
    <row r="902240" customFormat="1"/>
    <row r="902241" customFormat="1"/>
    <row r="902242" customFormat="1"/>
    <row r="902243" customFormat="1"/>
    <row r="902244" customFormat="1"/>
    <row r="902245" customFormat="1"/>
    <row r="902246" customFormat="1"/>
    <row r="902247" customFormat="1"/>
    <row r="902248" customFormat="1"/>
    <row r="902249" customFormat="1"/>
    <row r="902250" customFormat="1"/>
    <row r="902251" customFormat="1"/>
    <row r="902252" customFormat="1"/>
    <row r="902253" customFormat="1"/>
    <row r="902254" customFormat="1"/>
    <row r="902255" customFormat="1"/>
    <row r="902256" customFormat="1"/>
    <row r="902257" customFormat="1"/>
    <row r="902258" customFormat="1"/>
    <row r="902259" customFormat="1"/>
    <row r="902260" customFormat="1"/>
    <row r="902261" customFormat="1"/>
    <row r="902262" customFormat="1"/>
    <row r="902263" customFormat="1"/>
    <row r="902264" customFormat="1"/>
    <row r="902265" customFormat="1"/>
    <row r="902266" customFormat="1"/>
    <row r="902267" customFormat="1"/>
    <row r="902268" customFormat="1"/>
    <row r="902269" customFormat="1"/>
    <row r="902270" customFormat="1"/>
    <row r="902271" customFormat="1"/>
    <row r="902272" customFormat="1"/>
    <row r="902273" customFormat="1"/>
    <row r="902274" customFormat="1"/>
    <row r="902275" customFormat="1"/>
    <row r="902276" customFormat="1"/>
    <row r="902277" customFormat="1"/>
    <row r="902278" customFormat="1"/>
    <row r="902279" customFormat="1"/>
    <row r="902280" customFormat="1"/>
    <row r="902281" customFormat="1"/>
    <row r="902282" customFormat="1"/>
    <row r="902283" customFormat="1"/>
    <row r="902284" customFormat="1"/>
    <row r="902285" customFormat="1"/>
    <row r="902286" customFormat="1"/>
    <row r="902287" customFormat="1"/>
    <row r="902288" customFormat="1"/>
    <row r="902289" customFormat="1"/>
    <row r="902290" customFormat="1"/>
    <row r="902291" customFormat="1"/>
    <row r="902292" customFormat="1"/>
    <row r="902293" customFormat="1"/>
    <row r="902294" customFormat="1"/>
    <row r="902295" customFormat="1"/>
    <row r="902296" customFormat="1"/>
    <row r="902297" customFormat="1"/>
    <row r="902298" customFormat="1"/>
    <row r="902299" customFormat="1"/>
    <row r="902300" customFormat="1"/>
    <row r="902301" customFormat="1"/>
    <row r="902302" customFormat="1"/>
    <row r="902303" customFormat="1"/>
    <row r="902304" customFormat="1"/>
    <row r="902305" customFormat="1"/>
    <row r="902306" customFormat="1"/>
    <row r="902307" customFormat="1"/>
    <row r="902308" customFormat="1"/>
    <row r="902309" customFormat="1"/>
    <row r="902310" customFormat="1"/>
    <row r="902311" customFormat="1"/>
    <row r="902312" customFormat="1"/>
    <row r="902313" customFormat="1"/>
    <row r="902314" customFormat="1"/>
    <row r="902315" customFormat="1"/>
    <row r="902316" customFormat="1"/>
    <row r="902317" customFormat="1"/>
    <row r="902318" customFormat="1"/>
    <row r="902319" customFormat="1"/>
    <row r="902320" customFormat="1"/>
    <row r="902321" customFormat="1"/>
    <row r="902322" customFormat="1"/>
    <row r="902323" customFormat="1"/>
    <row r="902324" customFormat="1"/>
    <row r="902325" customFormat="1"/>
    <row r="902326" customFormat="1"/>
    <row r="902327" customFormat="1"/>
    <row r="902328" customFormat="1"/>
    <row r="902329" customFormat="1"/>
    <row r="902330" customFormat="1"/>
    <row r="902331" customFormat="1"/>
    <row r="902332" customFormat="1"/>
    <row r="902333" customFormat="1"/>
    <row r="902334" customFormat="1"/>
    <row r="902335" customFormat="1"/>
    <row r="902336" customFormat="1"/>
    <row r="902337" customFormat="1"/>
    <row r="902338" customFormat="1"/>
    <row r="902339" customFormat="1"/>
    <row r="902340" customFormat="1"/>
    <row r="902341" customFormat="1"/>
    <row r="902342" customFormat="1"/>
    <row r="902343" customFormat="1"/>
    <row r="902344" customFormat="1"/>
    <row r="902345" customFormat="1"/>
    <row r="902346" customFormat="1"/>
    <row r="902347" customFormat="1"/>
    <row r="902348" customFormat="1"/>
    <row r="902349" customFormat="1"/>
    <row r="902350" customFormat="1"/>
    <row r="902351" customFormat="1"/>
    <row r="902352" customFormat="1"/>
    <row r="902353" customFormat="1"/>
    <row r="902354" customFormat="1"/>
    <row r="902355" customFormat="1"/>
    <row r="902356" customFormat="1"/>
    <row r="902357" customFormat="1"/>
    <row r="902358" customFormat="1"/>
    <row r="902359" customFormat="1"/>
    <row r="902360" customFormat="1"/>
    <row r="902361" customFormat="1"/>
    <row r="902362" customFormat="1"/>
    <row r="902363" customFormat="1"/>
    <row r="902364" customFormat="1"/>
    <row r="902365" customFormat="1"/>
    <row r="902366" customFormat="1"/>
    <row r="902367" customFormat="1"/>
    <row r="902368" customFormat="1"/>
    <row r="902369" customFormat="1"/>
    <row r="902370" customFormat="1"/>
    <row r="902371" customFormat="1"/>
    <row r="902372" customFormat="1"/>
    <row r="902373" customFormat="1"/>
    <row r="902374" customFormat="1"/>
    <row r="902375" customFormat="1"/>
    <row r="902376" customFormat="1"/>
    <row r="902377" customFormat="1"/>
    <row r="902378" customFormat="1"/>
    <row r="902379" customFormat="1"/>
    <row r="902380" customFormat="1"/>
    <row r="902381" customFormat="1"/>
    <row r="902382" customFormat="1"/>
    <row r="902383" customFormat="1"/>
    <row r="902384" customFormat="1"/>
    <row r="902385" customFormat="1"/>
    <row r="902386" customFormat="1"/>
    <row r="902387" customFormat="1"/>
    <row r="902388" customFormat="1"/>
    <row r="902389" customFormat="1"/>
    <row r="902390" customFormat="1"/>
    <row r="902391" customFormat="1"/>
    <row r="902392" customFormat="1"/>
    <row r="902393" customFormat="1"/>
    <row r="902394" customFormat="1"/>
    <row r="902395" customFormat="1"/>
    <row r="902396" customFormat="1"/>
    <row r="902397" customFormat="1"/>
    <row r="902398" customFormat="1"/>
    <row r="902399" customFormat="1"/>
    <row r="902400" customFormat="1"/>
    <row r="902401" customFormat="1"/>
    <row r="902402" customFormat="1"/>
    <row r="902403" customFormat="1"/>
    <row r="902404" customFormat="1"/>
    <row r="902405" customFormat="1"/>
    <row r="902406" customFormat="1"/>
    <row r="902407" customFormat="1"/>
    <row r="902408" customFormat="1"/>
    <row r="902409" customFormat="1"/>
    <row r="902410" customFormat="1"/>
    <row r="902411" customFormat="1"/>
    <row r="902412" customFormat="1"/>
    <row r="902413" customFormat="1"/>
    <row r="902414" customFormat="1"/>
    <row r="902415" customFormat="1"/>
    <row r="902416" customFormat="1"/>
    <row r="902417" customFormat="1"/>
    <row r="902418" customFormat="1"/>
    <row r="902419" customFormat="1"/>
    <row r="902420" customFormat="1"/>
    <row r="902421" customFormat="1"/>
    <row r="902422" customFormat="1"/>
    <row r="902423" customFormat="1"/>
    <row r="902424" customFormat="1"/>
    <row r="902425" customFormat="1"/>
    <row r="902426" customFormat="1"/>
    <row r="902427" customFormat="1"/>
    <row r="902428" customFormat="1"/>
    <row r="902429" customFormat="1"/>
    <row r="902430" customFormat="1"/>
    <row r="902431" customFormat="1"/>
    <row r="902432" customFormat="1"/>
    <row r="902433" customFormat="1"/>
    <row r="902434" customFormat="1"/>
    <row r="902435" customFormat="1"/>
    <row r="902436" customFormat="1"/>
    <row r="902437" customFormat="1"/>
    <row r="902438" customFormat="1"/>
    <row r="902439" customFormat="1"/>
    <row r="902440" customFormat="1"/>
    <row r="902441" customFormat="1"/>
    <row r="902442" customFormat="1"/>
    <row r="902443" customFormat="1"/>
    <row r="902444" customFormat="1"/>
    <row r="902445" customFormat="1"/>
    <row r="902446" customFormat="1"/>
    <row r="902447" customFormat="1"/>
    <row r="902448" customFormat="1"/>
    <row r="902449" customFormat="1"/>
    <row r="902450" customFormat="1"/>
    <row r="902451" customFormat="1"/>
    <row r="902452" customFormat="1"/>
    <row r="902453" customFormat="1"/>
    <row r="902454" customFormat="1"/>
    <row r="902455" customFormat="1"/>
    <row r="902456" customFormat="1"/>
    <row r="902457" customFormat="1"/>
    <row r="902458" customFormat="1"/>
    <row r="902459" customFormat="1"/>
    <row r="902460" customFormat="1"/>
    <row r="902461" customFormat="1"/>
    <row r="902462" customFormat="1"/>
    <row r="902463" customFormat="1"/>
    <row r="902464" customFormat="1"/>
    <row r="902465" customFormat="1"/>
    <row r="902466" customFormat="1"/>
    <row r="902467" customFormat="1"/>
    <row r="902468" customFormat="1"/>
    <row r="902469" customFormat="1"/>
    <row r="902470" customFormat="1"/>
    <row r="902471" customFormat="1"/>
    <row r="902472" customFormat="1"/>
    <row r="902473" customFormat="1"/>
    <row r="902474" customFormat="1"/>
    <row r="902475" customFormat="1"/>
    <row r="902476" customFormat="1"/>
    <row r="902477" customFormat="1"/>
    <row r="902478" customFormat="1"/>
    <row r="902479" customFormat="1"/>
    <row r="902480" customFormat="1"/>
    <row r="902481" customFormat="1"/>
    <row r="902482" customFormat="1"/>
    <row r="902483" customFormat="1"/>
    <row r="902484" customFormat="1"/>
    <row r="902485" customFormat="1"/>
    <row r="902486" customFormat="1"/>
    <row r="902487" customFormat="1"/>
    <row r="902488" customFormat="1"/>
    <row r="902489" customFormat="1"/>
    <row r="902490" customFormat="1"/>
    <row r="902491" customFormat="1"/>
    <row r="902492" customFormat="1"/>
    <row r="902493" customFormat="1"/>
    <row r="902494" customFormat="1"/>
    <row r="902495" customFormat="1"/>
    <row r="902496" customFormat="1"/>
    <row r="902497" customFormat="1"/>
    <row r="902498" customFormat="1"/>
    <row r="902499" customFormat="1"/>
    <row r="902500" customFormat="1"/>
    <row r="902501" customFormat="1"/>
    <row r="902502" customFormat="1"/>
    <row r="902503" customFormat="1"/>
    <row r="902504" customFormat="1"/>
    <row r="902505" customFormat="1"/>
    <row r="902506" customFormat="1"/>
    <row r="902507" customFormat="1"/>
    <row r="902508" customFormat="1"/>
    <row r="902509" customFormat="1"/>
    <row r="902510" customFormat="1"/>
    <row r="902511" customFormat="1"/>
    <row r="902512" customFormat="1"/>
    <row r="902513" customFormat="1"/>
    <row r="902514" customFormat="1"/>
    <row r="902515" customFormat="1"/>
    <row r="902516" customFormat="1"/>
    <row r="902517" customFormat="1"/>
    <row r="902518" customFormat="1"/>
    <row r="902519" customFormat="1"/>
    <row r="902520" customFormat="1"/>
    <row r="902521" customFormat="1"/>
    <row r="902522" customFormat="1"/>
    <row r="902523" customFormat="1"/>
    <row r="902524" customFormat="1"/>
    <row r="902525" customFormat="1"/>
    <row r="902526" customFormat="1"/>
    <row r="902527" customFormat="1"/>
    <row r="902528" customFormat="1"/>
    <row r="902529" customFormat="1"/>
    <row r="902530" customFormat="1"/>
    <row r="902531" customFormat="1"/>
    <row r="902532" customFormat="1"/>
    <row r="902533" customFormat="1"/>
    <row r="902534" customFormat="1"/>
    <row r="902535" customFormat="1"/>
    <row r="902536" customFormat="1"/>
    <row r="902537" customFormat="1"/>
    <row r="902538" customFormat="1"/>
    <row r="902539" customFormat="1"/>
    <row r="902540" customFormat="1"/>
    <row r="902541" customFormat="1"/>
    <row r="902542" customFormat="1"/>
    <row r="902543" customFormat="1"/>
    <row r="902544" customFormat="1"/>
    <row r="902545" customFormat="1"/>
    <row r="902546" customFormat="1"/>
    <row r="902547" customFormat="1"/>
    <row r="902548" customFormat="1"/>
    <row r="902549" customFormat="1"/>
    <row r="902550" customFormat="1"/>
    <row r="902551" customFormat="1"/>
    <row r="902552" customFormat="1"/>
    <row r="902553" customFormat="1"/>
    <row r="902554" customFormat="1"/>
    <row r="902555" customFormat="1"/>
    <row r="902556" customFormat="1"/>
    <row r="902557" customFormat="1"/>
    <row r="902558" customFormat="1"/>
    <row r="902559" customFormat="1"/>
    <row r="902560" customFormat="1"/>
    <row r="902561" customFormat="1"/>
    <row r="902562" customFormat="1"/>
    <row r="902563" customFormat="1"/>
    <row r="902564" customFormat="1"/>
    <row r="902565" customFormat="1"/>
    <row r="902566" customFormat="1"/>
    <row r="902567" customFormat="1"/>
    <row r="902568" customFormat="1"/>
    <row r="902569" customFormat="1"/>
    <row r="902570" customFormat="1"/>
    <row r="902571" customFormat="1"/>
    <row r="902572" customFormat="1"/>
    <row r="902573" customFormat="1"/>
    <row r="902574" customFormat="1"/>
    <row r="902575" customFormat="1"/>
    <row r="902576" customFormat="1"/>
    <row r="902577" customFormat="1"/>
    <row r="902578" customFormat="1"/>
    <row r="902579" customFormat="1"/>
    <row r="902580" customFormat="1"/>
    <row r="902581" customFormat="1"/>
    <row r="902582" customFormat="1"/>
    <row r="902583" customFormat="1"/>
    <row r="902584" customFormat="1"/>
    <row r="902585" customFormat="1"/>
    <row r="902586" customFormat="1"/>
    <row r="902587" customFormat="1"/>
    <row r="902588" customFormat="1"/>
    <row r="902589" customFormat="1"/>
    <row r="902590" customFormat="1"/>
    <row r="902591" customFormat="1"/>
    <row r="902592" customFormat="1"/>
    <row r="902593" customFormat="1"/>
    <row r="902594" customFormat="1"/>
    <row r="902595" customFormat="1"/>
    <row r="902596" customFormat="1"/>
    <row r="902597" customFormat="1"/>
    <row r="902598" customFormat="1"/>
    <row r="902599" customFormat="1"/>
    <row r="902600" customFormat="1"/>
    <row r="902601" customFormat="1"/>
    <row r="902602" customFormat="1"/>
    <row r="902603" customFormat="1"/>
    <row r="902604" customFormat="1"/>
    <row r="902605" customFormat="1"/>
    <row r="902606" customFormat="1"/>
    <row r="902607" customFormat="1"/>
    <row r="902608" customFormat="1"/>
    <row r="902609" customFormat="1"/>
    <row r="902610" customFormat="1"/>
    <row r="902611" customFormat="1"/>
    <row r="902612" customFormat="1"/>
    <row r="902613" customFormat="1"/>
    <row r="902614" customFormat="1"/>
    <row r="902615" customFormat="1"/>
    <row r="902616" customFormat="1"/>
    <row r="902617" customFormat="1"/>
    <row r="902618" customFormat="1"/>
    <row r="902619" customFormat="1"/>
    <row r="902620" customFormat="1"/>
    <row r="902621" customFormat="1"/>
    <row r="902622" customFormat="1"/>
    <row r="902623" customFormat="1"/>
    <row r="902624" customFormat="1"/>
    <row r="902625" customFormat="1"/>
    <row r="902626" customFormat="1"/>
    <row r="902627" customFormat="1"/>
    <row r="902628" customFormat="1"/>
    <row r="902629" customFormat="1"/>
    <row r="902630" customFormat="1"/>
    <row r="902631" customFormat="1"/>
    <row r="902632" customFormat="1"/>
    <row r="902633" customFormat="1"/>
    <row r="902634" customFormat="1"/>
    <row r="902635" customFormat="1"/>
    <row r="902636" customFormat="1"/>
    <row r="902637" customFormat="1"/>
    <row r="902638" customFormat="1"/>
    <row r="902639" customFormat="1"/>
    <row r="902640" customFormat="1"/>
    <row r="902641" customFormat="1"/>
    <row r="902642" customFormat="1"/>
    <row r="902643" customFormat="1"/>
    <row r="902644" customFormat="1"/>
    <row r="902645" customFormat="1"/>
    <row r="902646" customFormat="1"/>
    <row r="902647" customFormat="1"/>
    <row r="902648" customFormat="1"/>
    <row r="902649" customFormat="1"/>
    <row r="902650" customFormat="1"/>
    <row r="902651" customFormat="1"/>
    <row r="902652" customFormat="1"/>
    <row r="902653" customFormat="1"/>
    <row r="902654" customFormat="1"/>
    <row r="902655" customFormat="1"/>
    <row r="902656" customFormat="1"/>
    <row r="902657" customFormat="1"/>
    <row r="902658" customFormat="1"/>
    <row r="902659" customFormat="1"/>
    <row r="902660" customFormat="1"/>
    <row r="902661" customFormat="1"/>
    <row r="902662" customFormat="1"/>
    <row r="902663" customFormat="1"/>
    <row r="902664" customFormat="1"/>
    <row r="902665" customFormat="1"/>
    <row r="902666" customFormat="1"/>
    <row r="902667" customFormat="1"/>
    <row r="902668" customFormat="1"/>
    <row r="902669" customFormat="1"/>
    <row r="902670" customFormat="1"/>
    <row r="902671" customFormat="1"/>
    <row r="902672" customFormat="1"/>
    <row r="902673" customFormat="1"/>
    <row r="902674" customFormat="1"/>
    <row r="902675" customFormat="1"/>
    <row r="902676" customFormat="1"/>
    <row r="902677" customFormat="1"/>
    <row r="902678" customFormat="1"/>
    <row r="902679" customFormat="1"/>
    <row r="902680" customFormat="1"/>
    <row r="902681" customFormat="1"/>
    <row r="902682" customFormat="1"/>
    <row r="902683" customFormat="1"/>
    <row r="902684" customFormat="1"/>
    <row r="902685" customFormat="1"/>
    <row r="902686" customFormat="1"/>
    <row r="902687" customFormat="1"/>
    <row r="902688" customFormat="1"/>
    <row r="902689" customFormat="1"/>
    <row r="902690" customFormat="1"/>
    <row r="902691" customFormat="1"/>
    <row r="902692" customFormat="1"/>
    <row r="902693" customFormat="1"/>
    <row r="902694" customFormat="1"/>
    <row r="902695" customFormat="1"/>
    <row r="902696" customFormat="1"/>
    <row r="902697" customFormat="1"/>
    <row r="902698" customFormat="1"/>
    <row r="902699" customFormat="1"/>
    <row r="902700" customFormat="1"/>
    <row r="902701" customFormat="1"/>
    <row r="902702" customFormat="1"/>
    <row r="902703" customFormat="1"/>
    <row r="902704" customFormat="1"/>
    <row r="902705" customFormat="1"/>
    <row r="902706" customFormat="1"/>
    <row r="902707" customFormat="1"/>
    <row r="902708" customFormat="1"/>
    <row r="902709" customFormat="1"/>
    <row r="902710" customFormat="1"/>
    <row r="902711" customFormat="1"/>
    <row r="902712" customFormat="1"/>
    <row r="902713" customFormat="1"/>
    <row r="902714" customFormat="1"/>
    <row r="902715" customFormat="1"/>
    <row r="902716" customFormat="1"/>
    <row r="902717" customFormat="1"/>
    <row r="902718" customFormat="1"/>
    <row r="902719" customFormat="1"/>
    <row r="902720" customFormat="1"/>
    <row r="902721" customFormat="1"/>
    <row r="902722" customFormat="1"/>
    <row r="902723" customFormat="1"/>
    <row r="902724" customFormat="1"/>
    <row r="902725" customFormat="1"/>
    <row r="902726" customFormat="1"/>
    <row r="902727" customFormat="1"/>
    <row r="902728" customFormat="1"/>
    <row r="902729" customFormat="1"/>
    <row r="902730" customFormat="1"/>
    <row r="902731" customFormat="1"/>
    <row r="902732" customFormat="1"/>
    <row r="902733" customFormat="1"/>
    <row r="902734" customFormat="1"/>
    <row r="902735" customFormat="1"/>
    <row r="902736" customFormat="1"/>
    <row r="902737" customFormat="1"/>
    <row r="902738" customFormat="1"/>
    <row r="902739" customFormat="1"/>
    <row r="902740" customFormat="1"/>
    <row r="902741" customFormat="1"/>
    <row r="902742" customFormat="1"/>
    <row r="902743" customFormat="1"/>
    <row r="902744" customFormat="1"/>
    <row r="902745" customFormat="1"/>
    <row r="902746" customFormat="1"/>
    <row r="902747" customFormat="1"/>
    <row r="902748" customFormat="1"/>
    <row r="902749" customFormat="1"/>
    <row r="902750" customFormat="1"/>
    <row r="902751" customFormat="1"/>
    <row r="902752" customFormat="1"/>
    <row r="902753" customFormat="1"/>
    <row r="902754" customFormat="1"/>
    <row r="902755" customFormat="1"/>
    <row r="902756" customFormat="1"/>
    <row r="902757" customFormat="1"/>
    <row r="902758" customFormat="1"/>
    <row r="902759" customFormat="1"/>
    <row r="902760" customFormat="1"/>
    <row r="902761" customFormat="1"/>
    <row r="902762" customFormat="1"/>
    <row r="902763" customFormat="1"/>
    <row r="902764" customFormat="1"/>
    <row r="902765" customFormat="1"/>
    <row r="902766" customFormat="1"/>
    <row r="902767" customFormat="1"/>
    <row r="902768" customFormat="1"/>
    <row r="902769" customFormat="1"/>
    <row r="902770" customFormat="1"/>
    <row r="902771" customFormat="1"/>
    <row r="902772" customFormat="1"/>
    <row r="902773" customFormat="1"/>
    <row r="902774" customFormat="1"/>
    <row r="902775" customFormat="1"/>
    <row r="902776" customFormat="1"/>
    <row r="902777" customFormat="1"/>
    <row r="902778" customFormat="1"/>
    <row r="902779" customFormat="1"/>
    <row r="902780" customFormat="1"/>
    <row r="902781" customFormat="1"/>
    <row r="902782" customFormat="1"/>
    <row r="902783" customFormat="1"/>
    <row r="902784" customFormat="1"/>
    <row r="902785" customFormat="1"/>
    <row r="902786" customFormat="1"/>
    <row r="902787" customFormat="1"/>
    <row r="902788" customFormat="1"/>
    <row r="902789" customFormat="1"/>
    <row r="902790" customFormat="1"/>
    <row r="902791" customFormat="1"/>
    <row r="902792" customFormat="1"/>
    <row r="902793" customFormat="1"/>
    <row r="902794" customFormat="1"/>
    <row r="902795" customFormat="1"/>
    <row r="902796" customFormat="1"/>
    <row r="902797" customFormat="1"/>
    <row r="902798" customFormat="1"/>
    <row r="902799" customFormat="1"/>
    <row r="902800" customFormat="1"/>
    <row r="902801" customFormat="1"/>
    <row r="902802" customFormat="1"/>
    <row r="902803" customFormat="1"/>
    <row r="902804" customFormat="1"/>
    <row r="902805" customFormat="1"/>
    <row r="902806" customFormat="1"/>
    <row r="902807" customFormat="1"/>
    <row r="902808" customFormat="1"/>
    <row r="902809" customFormat="1"/>
    <row r="902810" customFormat="1"/>
    <row r="902811" customFormat="1"/>
    <row r="902812" customFormat="1"/>
    <row r="902813" customFormat="1"/>
    <row r="902814" customFormat="1"/>
    <row r="902815" customFormat="1"/>
    <row r="902816" customFormat="1"/>
    <row r="902817" customFormat="1"/>
    <row r="902818" customFormat="1"/>
    <row r="902819" customFormat="1"/>
    <row r="902820" customFormat="1"/>
    <row r="902821" customFormat="1"/>
    <row r="902822" customFormat="1"/>
    <row r="902823" customFormat="1"/>
    <row r="902824" customFormat="1"/>
    <row r="902825" customFormat="1"/>
    <row r="902826" customFormat="1"/>
    <row r="902827" customFormat="1"/>
    <row r="902828" customFormat="1"/>
    <row r="902829" customFormat="1"/>
    <row r="902830" customFormat="1"/>
    <row r="902831" customFormat="1"/>
    <row r="902832" customFormat="1"/>
    <row r="902833" customFormat="1"/>
    <row r="902834" customFormat="1"/>
    <row r="902835" customFormat="1"/>
    <row r="902836" customFormat="1"/>
    <row r="902837" customFormat="1"/>
    <row r="902838" customFormat="1"/>
    <row r="902839" customFormat="1"/>
    <row r="902840" customFormat="1"/>
    <row r="902841" customFormat="1"/>
    <row r="902842" customFormat="1"/>
    <row r="902843" customFormat="1"/>
    <row r="902844" customFormat="1"/>
    <row r="902845" customFormat="1"/>
    <row r="902846" customFormat="1"/>
    <row r="902847" customFormat="1"/>
    <row r="902848" customFormat="1"/>
    <row r="902849" customFormat="1"/>
    <row r="902850" customFormat="1"/>
    <row r="902851" customFormat="1"/>
    <row r="902852" customFormat="1"/>
    <row r="902853" customFormat="1"/>
    <row r="902854" customFormat="1"/>
    <row r="902855" customFormat="1"/>
    <row r="902856" customFormat="1"/>
    <row r="902857" customFormat="1"/>
    <row r="902858" customFormat="1"/>
    <row r="902859" customFormat="1"/>
    <row r="902860" customFormat="1"/>
    <row r="902861" customFormat="1"/>
    <row r="902862" customFormat="1"/>
    <row r="902863" customFormat="1"/>
    <row r="902864" customFormat="1"/>
    <row r="902865" customFormat="1"/>
    <row r="902866" customFormat="1"/>
    <row r="902867" customFormat="1"/>
    <row r="902868" customFormat="1"/>
    <row r="902869" customFormat="1"/>
    <row r="902870" customFormat="1"/>
    <row r="902871" customFormat="1"/>
    <row r="902872" customFormat="1"/>
    <row r="902873" customFormat="1"/>
    <row r="902874" customFormat="1"/>
    <row r="902875" customFormat="1"/>
    <row r="902876" customFormat="1"/>
    <row r="902877" customFormat="1"/>
    <row r="902878" customFormat="1"/>
    <row r="902879" customFormat="1"/>
    <row r="902880" customFormat="1"/>
    <row r="902881" customFormat="1"/>
    <row r="902882" customFormat="1"/>
    <row r="902883" customFormat="1"/>
    <row r="902884" customFormat="1"/>
    <row r="902885" customFormat="1"/>
    <row r="902886" customFormat="1"/>
    <row r="902887" customFormat="1"/>
    <row r="902888" customFormat="1"/>
    <row r="902889" customFormat="1"/>
    <row r="902890" customFormat="1"/>
    <row r="902891" customFormat="1"/>
    <row r="902892" customFormat="1"/>
    <row r="902893" customFormat="1"/>
    <row r="902894" customFormat="1"/>
    <row r="902895" customFormat="1"/>
    <row r="902896" customFormat="1"/>
    <row r="902897" customFormat="1"/>
    <row r="902898" customFormat="1"/>
    <row r="902899" customFormat="1"/>
    <row r="902900" customFormat="1"/>
    <row r="902901" customFormat="1"/>
    <row r="902902" customFormat="1"/>
    <row r="902903" customFormat="1"/>
    <row r="902904" customFormat="1"/>
    <row r="902905" customFormat="1"/>
    <row r="902906" customFormat="1"/>
    <row r="902907" customFormat="1"/>
    <row r="902908" customFormat="1"/>
    <row r="902909" customFormat="1"/>
    <row r="902910" customFormat="1"/>
    <row r="902911" customFormat="1"/>
    <row r="902912" customFormat="1"/>
    <row r="902913" customFormat="1"/>
    <row r="902914" customFormat="1"/>
    <row r="902915" customFormat="1"/>
    <row r="902916" customFormat="1"/>
    <row r="902917" customFormat="1"/>
    <row r="902918" customFormat="1"/>
    <row r="902919" customFormat="1"/>
    <row r="902920" customFormat="1"/>
    <row r="902921" customFormat="1"/>
    <row r="902922" customFormat="1"/>
    <row r="902923" customFormat="1"/>
    <row r="902924" customFormat="1"/>
    <row r="902925" customFormat="1"/>
    <row r="902926" customFormat="1"/>
    <row r="902927" customFormat="1"/>
    <row r="902928" customFormat="1"/>
    <row r="902929" customFormat="1"/>
    <row r="902930" customFormat="1"/>
    <row r="902931" customFormat="1"/>
    <row r="902932" customFormat="1"/>
    <row r="902933" customFormat="1"/>
    <row r="902934" customFormat="1"/>
    <row r="902935" customFormat="1"/>
    <row r="902936" customFormat="1"/>
    <row r="902937" customFormat="1"/>
    <row r="902938" customFormat="1"/>
    <row r="902939" customFormat="1"/>
    <row r="902940" customFormat="1"/>
    <row r="902941" customFormat="1"/>
    <row r="902942" customFormat="1"/>
    <row r="902943" customFormat="1"/>
    <row r="902944" customFormat="1"/>
    <row r="902945" customFormat="1"/>
    <row r="902946" customFormat="1"/>
    <row r="902947" customFormat="1"/>
    <row r="902948" customFormat="1"/>
    <row r="902949" customFormat="1"/>
    <row r="902950" customFormat="1"/>
    <row r="902951" customFormat="1"/>
    <row r="902952" customFormat="1"/>
    <row r="902953" customFormat="1"/>
    <row r="902954" customFormat="1"/>
    <row r="902955" customFormat="1"/>
    <row r="902956" customFormat="1"/>
    <row r="902957" customFormat="1"/>
    <row r="902958" customFormat="1"/>
    <row r="902959" customFormat="1"/>
    <row r="902960" customFormat="1"/>
    <row r="902961" customFormat="1"/>
    <row r="902962" customFormat="1"/>
    <row r="902963" customFormat="1"/>
    <row r="902964" customFormat="1"/>
    <row r="902965" customFormat="1"/>
    <row r="902966" customFormat="1"/>
    <row r="902967" customFormat="1"/>
    <row r="902968" customFormat="1"/>
    <row r="902969" customFormat="1"/>
    <row r="902970" customFormat="1"/>
    <row r="902971" customFormat="1"/>
    <row r="902972" customFormat="1"/>
    <row r="902973" customFormat="1"/>
    <row r="902974" customFormat="1"/>
    <row r="902975" customFormat="1"/>
    <row r="902976" customFormat="1"/>
    <row r="902977" customFormat="1"/>
    <row r="902978" customFormat="1"/>
    <row r="902979" customFormat="1"/>
    <row r="902980" customFormat="1"/>
    <row r="902981" customFormat="1"/>
    <row r="902982" customFormat="1"/>
    <row r="902983" customFormat="1"/>
    <row r="902984" customFormat="1"/>
    <row r="902985" customFormat="1"/>
    <row r="902986" customFormat="1"/>
    <row r="902987" customFormat="1"/>
    <row r="902988" customFormat="1"/>
    <row r="902989" customFormat="1"/>
    <row r="902990" customFormat="1"/>
    <row r="902991" customFormat="1"/>
    <row r="902992" customFormat="1"/>
    <row r="902993" customFormat="1"/>
    <row r="902994" customFormat="1"/>
    <row r="902995" customFormat="1"/>
    <row r="902996" customFormat="1"/>
    <row r="902997" customFormat="1"/>
    <row r="902998" customFormat="1"/>
    <row r="902999" customFormat="1"/>
    <row r="903000" customFormat="1"/>
    <row r="903001" customFormat="1"/>
    <row r="903002" customFormat="1"/>
    <row r="903003" customFormat="1"/>
    <row r="903004" customFormat="1"/>
    <row r="903005" customFormat="1"/>
    <row r="903006" customFormat="1"/>
    <row r="903007" customFormat="1"/>
    <row r="903008" customFormat="1"/>
    <row r="903009" customFormat="1"/>
    <row r="903010" customFormat="1"/>
    <row r="903011" customFormat="1"/>
    <row r="903012" customFormat="1"/>
    <row r="903013" customFormat="1"/>
    <row r="903014" customFormat="1"/>
    <row r="903015" customFormat="1"/>
    <row r="903016" customFormat="1"/>
    <row r="903017" customFormat="1"/>
    <row r="903018" customFormat="1"/>
    <row r="903019" customFormat="1"/>
    <row r="903020" customFormat="1"/>
    <row r="903021" customFormat="1"/>
    <row r="903022" customFormat="1"/>
    <row r="903023" customFormat="1"/>
    <row r="903024" customFormat="1"/>
    <row r="903025" customFormat="1"/>
    <row r="903026" customFormat="1"/>
    <row r="903027" customFormat="1"/>
    <row r="903028" customFormat="1"/>
    <row r="903029" customFormat="1"/>
    <row r="903030" customFormat="1"/>
    <row r="903031" customFormat="1"/>
    <row r="903032" customFormat="1"/>
    <row r="903033" customFormat="1"/>
    <row r="903034" customFormat="1"/>
    <row r="903035" customFormat="1"/>
    <row r="903036" customFormat="1"/>
    <row r="903037" customFormat="1"/>
    <row r="903038" customFormat="1"/>
    <row r="903039" customFormat="1"/>
    <row r="903040" customFormat="1"/>
    <row r="903041" customFormat="1"/>
    <row r="903042" customFormat="1"/>
    <row r="903043" customFormat="1"/>
    <row r="903044" customFormat="1"/>
    <row r="903045" customFormat="1"/>
    <row r="903046" customFormat="1"/>
    <row r="903047" customFormat="1"/>
    <row r="903048" customFormat="1"/>
    <row r="903049" customFormat="1"/>
    <row r="903050" customFormat="1"/>
    <row r="903051" customFormat="1"/>
    <row r="903052" customFormat="1"/>
    <row r="903053" customFormat="1"/>
    <row r="903054" customFormat="1"/>
    <row r="903055" customFormat="1"/>
    <row r="903056" customFormat="1"/>
    <row r="903057" customFormat="1"/>
    <row r="903058" customFormat="1"/>
    <row r="903059" customFormat="1"/>
    <row r="903060" customFormat="1"/>
    <row r="903061" customFormat="1"/>
    <row r="903062" customFormat="1"/>
    <row r="903063" customFormat="1"/>
    <row r="903064" customFormat="1"/>
    <row r="903065" customFormat="1"/>
    <row r="903066" customFormat="1"/>
    <row r="903067" customFormat="1"/>
    <row r="903068" customFormat="1"/>
    <row r="903069" customFormat="1"/>
    <row r="903070" customFormat="1"/>
    <row r="903071" customFormat="1"/>
    <row r="903072" customFormat="1"/>
    <row r="903073" customFormat="1"/>
    <row r="903074" customFormat="1"/>
    <row r="903075" customFormat="1"/>
    <row r="903076" customFormat="1"/>
    <row r="903077" customFormat="1"/>
    <row r="903078" customFormat="1"/>
    <row r="903079" customFormat="1"/>
    <row r="903080" customFormat="1"/>
    <row r="903081" customFormat="1"/>
    <row r="903082" customFormat="1"/>
    <row r="903083" customFormat="1"/>
    <row r="903084" customFormat="1"/>
    <row r="903085" customFormat="1"/>
    <row r="903086" customFormat="1"/>
    <row r="903087" customFormat="1"/>
    <row r="903088" customFormat="1"/>
    <row r="903089" customFormat="1"/>
    <row r="903090" customFormat="1"/>
    <row r="903091" customFormat="1"/>
    <row r="903092" customFormat="1"/>
    <row r="903093" customFormat="1"/>
    <row r="903094" customFormat="1"/>
    <row r="903095" customFormat="1"/>
    <row r="903096" customFormat="1"/>
    <row r="903097" customFormat="1"/>
    <row r="903098" customFormat="1"/>
    <row r="903099" customFormat="1"/>
    <row r="903100" customFormat="1"/>
    <row r="903101" customFormat="1"/>
    <row r="903102" customFormat="1"/>
    <row r="903103" customFormat="1"/>
    <row r="903104" customFormat="1"/>
    <row r="903105" customFormat="1"/>
    <row r="903106" customFormat="1"/>
    <row r="903107" customFormat="1"/>
    <row r="903108" customFormat="1"/>
    <row r="903109" customFormat="1"/>
    <row r="903110" customFormat="1"/>
    <row r="903111" customFormat="1"/>
    <row r="903112" customFormat="1"/>
    <row r="903113" customFormat="1"/>
    <row r="903114" customFormat="1"/>
    <row r="903115" customFormat="1"/>
    <row r="903116" customFormat="1"/>
    <row r="903117" customFormat="1"/>
    <row r="903118" customFormat="1"/>
    <row r="903119" customFormat="1"/>
    <row r="903120" customFormat="1"/>
    <row r="903121" customFormat="1"/>
    <row r="903122" customFormat="1"/>
    <row r="903123" customFormat="1"/>
    <row r="903124" customFormat="1"/>
    <row r="903125" customFormat="1"/>
    <row r="903126" customFormat="1"/>
    <row r="903127" customFormat="1"/>
    <row r="903128" customFormat="1"/>
    <row r="903129" customFormat="1"/>
    <row r="903130" customFormat="1"/>
    <row r="903131" customFormat="1"/>
    <row r="903132" customFormat="1"/>
    <row r="903133" customFormat="1"/>
    <row r="903134" customFormat="1"/>
    <row r="903135" customFormat="1"/>
    <row r="903136" customFormat="1"/>
    <row r="903137" customFormat="1"/>
    <row r="903138" customFormat="1"/>
    <row r="903139" customFormat="1"/>
    <row r="903140" customFormat="1"/>
    <row r="903141" customFormat="1"/>
    <row r="903142" customFormat="1"/>
    <row r="903143" customFormat="1"/>
    <row r="903144" customFormat="1"/>
    <row r="903145" customFormat="1"/>
    <row r="903146" customFormat="1"/>
    <row r="903147" customFormat="1"/>
    <row r="903148" customFormat="1"/>
    <row r="903149" customFormat="1"/>
    <row r="903150" customFormat="1"/>
    <row r="903151" customFormat="1"/>
    <row r="903152" customFormat="1"/>
    <row r="903153" customFormat="1"/>
    <row r="903154" customFormat="1"/>
    <row r="903155" customFormat="1"/>
    <row r="903156" customFormat="1"/>
    <row r="903157" customFormat="1"/>
    <row r="903158" customFormat="1"/>
    <row r="903159" customFormat="1"/>
    <row r="903160" customFormat="1"/>
    <row r="903161" customFormat="1"/>
    <row r="903162" customFormat="1"/>
    <row r="903163" customFormat="1"/>
    <row r="903164" customFormat="1"/>
    <row r="903165" customFormat="1"/>
    <row r="903166" customFormat="1"/>
    <row r="903167" customFormat="1"/>
    <row r="903168" customFormat="1"/>
    <row r="903169" customFormat="1"/>
    <row r="903170" customFormat="1"/>
    <row r="903171" customFormat="1"/>
    <row r="903172" customFormat="1"/>
    <row r="903173" customFormat="1"/>
    <row r="903174" customFormat="1"/>
    <row r="903175" customFormat="1"/>
    <row r="903176" customFormat="1"/>
    <row r="903177" customFormat="1"/>
    <row r="903178" customFormat="1"/>
    <row r="903179" customFormat="1"/>
    <row r="903180" customFormat="1"/>
    <row r="903181" customFormat="1"/>
    <row r="903182" customFormat="1"/>
    <row r="903183" customFormat="1"/>
    <row r="903184" customFormat="1"/>
    <row r="903185" customFormat="1"/>
    <row r="903186" customFormat="1"/>
    <row r="903187" customFormat="1"/>
    <row r="903188" customFormat="1"/>
    <row r="903189" customFormat="1"/>
    <row r="903190" customFormat="1"/>
    <row r="903191" customFormat="1"/>
    <row r="903192" customFormat="1"/>
    <row r="903193" customFormat="1"/>
    <row r="903194" customFormat="1"/>
    <row r="903195" customFormat="1"/>
    <row r="903196" customFormat="1"/>
    <row r="903197" customFormat="1"/>
    <row r="903198" customFormat="1"/>
    <row r="903199" customFormat="1"/>
    <row r="903200" customFormat="1"/>
    <row r="903201" customFormat="1"/>
    <row r="903202" customFormat="1"/>
    <row r="903203" customFormat="1"/>
    <row r="903204" customFormat="1"/>
    <row r="903205" customFormat="1"/>
    <row r="903206" customFormat="1"/>
    <row r="903207" customFormat="1"/>
    <row r="903208" customFormat="1"/>
    <row r="903209" customFormat="1"/>
    <row r="903210" customFormat="1"/>
    <row r="903211" customFormat="1"/>
    <row r="903212" customFormat="1"/>
    <row r="903213" customFormat="1"/>
    <row r="903214" customFormat="1"/>
    <row r="903215" customFormat="1"/>
    <row r="903216" customFormat="1"/>
    <row r="903217" customFormat="1"/>
    <row r="903218" customFormat="1"/>
    <row r="903219" customFormat="1"/>
    <row r="903220" customFormat="1"/>
    <row r="903221" customFormat="1"/>
    <row r="903222" customFormat="1"/>
    <row r="903223" customFormat="1"/>
    <row r="903224" customFormat="1"/>
    <row r="903225" customFormat="1"/>
    <row r="903226" customFormat="1"/>
    <row r="903227" customFormat="1"/>
    <row r="903228" customFormat="1"/>
    <row r="903229" customFormat="1"/>
    <row r="903230" customFormat="1"/>
    <row r="903231" customFormat="1"/>
    <row r="903232" customFormat="1"/>
    <row r="903233" customFormat="1"/>
    <row r="903234" customFormat="1"/>
    <row r="903235" customFormat="1"/>
    <row r="903236" customFormat="1"/>
    <row r="903237" customFormat="1"/>
    <row r="903238" customFormat="1"/>
    <row r="903239" customFormat="1"/>
    <row r="903240" customFormat="1"/>
    <row r="903241" customFormat="1"/>
    <row r="903242" customFormat="1"/>
    <row r="903243" customFormat="1"/>
    <row r="903244" customFormat="1"/>
    <row r="903245" customFormat="1"/>
    <row r="903246" customFormat="1"/>
    <row r="903247" customFormat="1"/>
    <row r="903248" customFormat="1"/>
    <row r="903249" customFormat="1"/>
    <row r="903250" customFormat="1"/>
    <row r="903251" customFormat="1"/>
    <row r="903252" customFormat="1"/>
    <row r="903253" customFormat="1"/>
    <row r="903254" customFormat="1"/>
    <row r="903255" customFormat="1"/>
    <row r="903256" customFormat="1"/>
    <row r="903257" customFormat="1"/>
    <row r="903258" customFormat="1"/>
    <row r="903259" customFormat="1"/>
    <row r="903260" customFormat="1"/>
    <row r="903261" customFormat="1"/>
    <row r="903262" customFormat="1"/>
    <row r="903263" customFormat="1"/>
    <row r="903264" customFormat="1"/>
    <row r="903265" customFormat="1"/>
    <row r="903266" customFormat="1"/>
    <row r="903267" customFormat="1"/>
    <row r="903268" customFormat="1"/>
    <row r="903269" customFormat="1"/>
    <row r="903270" customFormat="1"/>
    <row r="903271" customFormat="1"/>
    <row r="903272" customFormat="1"/>
    <row r="903273" customFormat="1"/>
    <row r="903274" customFormat="1"/>
    <row r="903275" customFormat="1"/>
    <row r="903276" customFormat="1"/>
    <row r="903277" customFormat="1"/>
    <row r="903278" customFormat="1"/>
    <row r="903279" customFormat="1"/>
    <row r="903280" customFormat="1"/>
    <row r="903281" customFormat="1"/>
    <row r="903282" customFormat="1"/>
    <row r="903283" customFormat="1"/>
    <row r="903284" customFormat="1"/>
    <row r="903285" customFormat="1"/>
    <row r="903286" customFormat="1"/>
    <row r="903287" customFormat="1"/>
    <row r="903288" customFormat="1"/>
    <row r="903289" customFormat="1"/>
    <row r="903290" customFormat="1"/>
    <row r="903291" customFormat="1"/>
    <row r="903292" customFormat="1"/>
    <row r="903293" customFormat="1"/>
    <row r="903294" customFormat="1"/>
    <row r="903295" customFormat="1"/>
    <row r="903296" customFormat="1"/>
    <row r="903297" customFormat="1"/>
    <row r="903298" customFormat="1"/>
    <row r="903299" customFormat="1"/>
    <row r="903300" customFormat="1"/>
    <row r="903301" customFormat="1"/>
    <row r="903302" customFormat="1"/>
    <row r="903303" customFormat="1"/>
    <row r="903304" customFormat="1"/>
    <row r="903305" customFormat="1"/>
    <row r="903306" customFormat="1"/>
    <row r="903307" customFormat="1"/>
    <row r="903308" customFormat="1"/>
    <row r="903309" customFormat="1"/>
    <row r="903310" customFormat="1"/>
    <row r="903311" customFormat="1"/>
    <row r="903312" customFormat="1"/>
    <row r="903313" customFormat="1"/>
    <row r="903314" customFormat="1"/>
    <row r="903315" customFormat="1"/>
    <row r="903316" customFormat="1"/>
    <row r="903317" customFormat="1"/>
    <row r="903318" customFormat="1"/>
    <row r="903319" customFormat="1"/>
    <row r="903320" customFormat="1"/>
    <row r="903321" customFormat="1"/>
    <row r="903322" customFormat="1"/>
    <row r="903323" customFormat="1"/>
    <row r="903324" customFormat="1"/>
    <row r="903325" customFormat="1"/>
    <row r="903326" customFormat="1"/>
    <row r="903327" customFormat="1"/>
    <row r="903328" customFormat="1"/>
    <row r="903329" customFormat="1"/>
    <row r="903330" customFormat="1"/>
    <row r="903331" customFormat="1"/>
    <row r="903332" customFormat="1"/>
    <row r="903333" customFormat="1"/>
    <row r="903334" customFormat="1"/>
    <row r="903335" customFormat="1"/>
    <row r="903336" customFormat="1"/>
    <row r="903337" customFormat="1"/>
    <row r="903338" customFormat="1"/>
    <row r="903339" customFormat="1"/>
    <row r="903340" customFormat="1"/>
    <row r="903341" customFormat="1"/>
    <row r="903342" customFormat="1"/>
    <row r="903343" customFormat="1"/>
    <row r="903344" customFormat="1"/>
    <row r="903345" customFormat="1"/>
    <row r="903346" customFormat="1"/>
    <row r="903347" customFormat="1"/>
    <row r="903348" customFormat="1"/>
    <row r="903349" customFormat="1"/>
    <row r="903350" customFormat="1"/>
    <row r="903351" customFormat="1"/>
    <row r="903352" customFormat="1"/>
    <row r="903353" customFormat="1"/>
    <row r="903354" customFormat="1"/>
    <row r="903355" customFormat="1"/>
    <row r="903356" customFormat="1"/>
    <row r="903357" customFormat="1"/>
    <row r="903358" customFormat="1"/>
    <row r="903359" customFormat="1"/>
    <row r="903360" customFormat="1"/>
    <row r="903361" customFormat="1"/>
    <row r="903362" customFormat="1"/>
    <row r="903363" customFormat="1"/>
    <row r="903364" customFormat="1"/>
    <row r="903365" customFormat="1"/>
    <row r="903366" customFormat="1"/>
    <row r="903367" customFormat="1"/>
    <row r="903368" customFormat="1"/>
    <row r="903369" customFormat="1"/>
    <row r="903370" customFormat="1"/>
    <row r="903371" customFormat="1"/>
    <row r="903372" customFormat="1"/>
    <row r="903373" customFormat="1"/>
    <row r="903374" customFormat="1"/>
    <row r="903375" customFormat="1"/>
    <row r="903376" customFormat="1"/>
    <row r="903377" customFormat="1"/>
    <row r="903378" customFormat="1"/>
    <row r="903379" customFormat="1"/>
    <row r="903380" customFormat="1"/>
    <row r="903381" customFormat="1"/>
    <row r="903382" customFormat="1"/>
    <row r="903383" customFormat="1"/>
    <row r="903384" customFormat="1"/>
    <row r="903385" customFormat="1"/>
    <row r="903386" customFormat="1"/>
    <row r="903387" customFormat="1"/>
    <row r="903388" customFormat="1"/>
    <row r="903389" customFormat="1"/>
    <row r="903390" customFormat="1"/>
    <row r="903391" customFormat="1"/>
    <row r="903392" customFormat="1"/>
    <row r="903393" customFormat="1"/>
    <row r="903394" customFormat="1"/>
    <row r="903395" customFormat="1"/>
    <row r="903396" customFormat="1"/>
    <row r="903397" customFormat="1"/>
    <row r="903398" customFormat="1"/>
    <row r="903399" customFormat="1"/>
    <row r="903400" customFormat="1"/>
    <row r="903401" customFormat="1"/>
    <row r="903402" customFormat="1"/>
    <row r="903403" customFormat="1"/>
    <row r="903404" customFormat="1"/>
    <row r="903405" customFormat="1"/>
    <row r="903406" customFormat="1"/>
    <row r="903407" customFormat="1"/>
    <row r="903408" customFormat="1"/>
    <row r="903409" customFormat="1"/>
    <row r="903410" customFormat="1"/>
    <row r="903411" customFormat="1"/>
    <row r="903412" customFormat="1"/>
    <row r="903413" customFormat="1"/>
    <row r="903414" customFormat="1"/>
    <row r="903415" customFormat="1"/>
    <row r="903416" customFormat="1"/>
    <row r="903417" customFormat="1"/>
    <row r="903418" customFormat="1"/>
    <row r="903419" customFormat="1"/>
    <row r="903420" customFormat="1"/>
    <row r="903421" customFormat="1"/>
    <row r="903422" customFormat="1"/>
    <row r="903423" customFormat="1"/>
    <row r="903424" customFormat="1"/>
    <row r="903425" customFormat="1"/>
    <row r="903426" customFormat="1"/>
    <row r="903427" customFormat="1"/>
    <row r="903428" customFormat="1"/>
    <row r="903429" customFormat="1"/>
    <row r="903430" customFormat="1"/>
    <row r="903431" customFormat="1"/>
    <row r="903432" customFormat="1"/>
    <row r="903433" customFormat="1"/>
    <row r="903434" customFormat="1"/>
    <row r="903435" customFormat="1"/>
    <row r="903436" customFormat="1"/>
    <row r="903437" customFormat="1"/>
    <row r="903438" customFormat="1"/>
    <row r="903439" customFormat="1"/>
    <row r="903440" customFormat="1"/>
    <row r="903441" customFormat="1"/>
    <row r="903442" customFormat="1"/>
    <row r="903443" customFormat="1"/>
    <row r="903444" customFormat="1"/>
    <row r="903445" customFormat="1"/>
    <row r="903446" customFormat="1"/>
    <row r="903447" customFormat="1"/>
    <row r="903448" customFormat="1"/>
    <row r="903449" customFormat="1"/>
    <row r="903450" customFormat="1"/>
    <row r="903451" customFormat="1"/>
    <row r="903452" customFormat="1"/>
    <row r="903453" customFormat="1"/>
    <row r="903454" customFormat="1"/>
    <row r="903455" customFormat="1"/>
    <row r="903456" customFormat="1"/>
    <row r="903457" customFormat="1"/>
    <row r="903458" customFormat="1"/>
    <row r="903459" customFormat="1"/>
    <row r="903460" customFormat="1"/>
    <row r="903461" customFormat="1"/>
    <row r="903462" customFormat="1"/>
    <row r="903463" customFormat="1"/>
    <row r="903464" customFormat="1"/>
    <row r="903465" customFormat="1"/>
    <row r="903466" customFormat="1"/>
    <row r="903467" customFormat="1"/>
    <row r="903468" customFormat="1"/>
    <row r="903469" customFormat="1"/>
    <row r="903470" customFormat="1"/>
    <row r="903471" customFormat="1"/>
    <row r="903472" customFormat="1"/>
    <row r="903473" customFormat="1"/>
    <row r="903474" customFormat="1"/>
    <row r="903475" customFormat="1"/>
    <row r="903476" customFormat="1"/>
    <row r="903477" customFormat="1"/>
    <row r="903478" customFormat="1"/>
    <row r="903479" customFormat="1"/>
    <row r="903480" customFormat="1"/>
    <row r="903481" customFormat="1"/>
    <row r="903482" customFormat="1"/>
    <row r="903483" customFormat="1"/>
    <row r="903484" customFormat="1"/>
    <row r="903485" customFormat="1"/>
    <row r="903486" customFormat="1"/>
    <row r="903487" customFormat="1"/>
    <row r="903488" customFormat="1"/>
    <row r="903489" customFormat="1"/>
    <row r="903490" customFormat="1"/>
    <row r="903491" customFormat="1"/>
    <row r="903492" customFormat="1"/>
    <row r="903493" customFormat="1"/>
    <row r="903494" customFormat="1"/>
    <row r="903495" customFormat="1"/>
    <row r="903496" customFormat="1"/>
    <row r="903497" customFormat="1"/>
    <row r="903498" customFormat="1"/>
    <row r="903499" customFormat="1"/>
    <row r="903500" customFormat="1"/>
    <row r="903501" customFormat="1"/>
    <row r="903502" customFormat="1"/>
    <row r="903503" customFormat="1"/>
    <row r="903504" customFormat="1"/>
    <row r="903505" customFormat="1"/>
    <row r="903506" customFormat="1"/>
    <row r="903507" customFormat="1"/>
    <row r="903508" customFormat="1"/>
    <row r="903509" customFormat="1"/>
    <row r="903510" customFormat="1"/>
    <row r="903511" customFormat="1"/>
    <row r="903512" customFormat="1"/>
    <row r="903513" customFormat="1"/>
    <row r="903514" customFormat="1"/>
    <row r="903515" customFormat="1"/>
    <row r="903516" customFormat="1"/>
    <row r="903517" customFormat="1"/>
    <row r="903518" customFormat="1"/>
    <row r="903519" customFormat="1"/>
    <row r="903520" customFormat="1"/>
    <row r="903521" customFormat="1"/>
    <row r="903522" customFormat="1"/>
    <row r="903523" customFormat="1"/>
    <row r="903524" customFormat="1"/>
    <row r="903525" customFormat="1"/>
    <row r="903526" customFormat="1"/>
    <row r="903527" customFormat="1"/>
    <row r="903528" customFormat="1"/>
    <row r="903529" customFormat="1"/>
    <row r="903530" customFormat="1"/>
    <row r="903531" customFormat="1"/>
    <row r="903532" customFormat="1"/>
    <row r="903533" customFormat="1"/>
    <row r="903534" customFormat="1"/>
    <row r="903535" customFormat="1"/>
    <row r="903536" customFormat="1"/>
    <row r="903537" customFormat="1"/>
    <row r="903538" customFormat="1"/>
    <row r="903539" customFormat="1"/>
    <row r="903540" customFormat="1"/>
    <row r="903541" customFormat="1"/>
    <row r="903542" customFormat="1"/>
    <row r="903543" customFormat="1"/>
    <row r="903544" customFormat="1"/>
    <row r="903545" customFormat="1"/>
    <row r="903546" customFormat="1"/>
    <row r="903547" customFormat="1"/>
    <row r="903548" customFormat="1"/>
    <row r="903549" customFormat="1"/>
    <row r="903550" customFormat="1"/>
    <row r="903551" customFormat="1"/>
    <row r="903552" customFormat="1"/>
    <row r="903553" customFormat="1"/>
    <row r="903554" customFormat="1"/>
    <row r="903555" customFormat="1"/>
    <row r="903556" customFormat="1"/>
    <row r="903557" customFormat="1"/>
    <row r="903558" customFormat="1"/>
    <row r="903559" customFormat="1"/>
    <row r="903560" customFormat="1"/>
    <row r="903561" customFormat="1"/>
    <row r="903562" customFormat="1"/>
    <row r="903563" customFormat="1"/>
    <row r="903564" customFormat="1"/>
    <row r="903565" customFormat="1"/>
    <row r="903566" customFormat="1"/>
    <row r="903567" customFormat="1"/>
    <row r="903568" customFormat="1"/>
    <row r="903569" customFormat="1"/>
    <row r="903570" customFormat="1"/>
    <row r="903571" customFormat="1"/>
    <row r="903572" customFormat="1"/>
    <row r="903573" customFormat="1"/>
    <row r="903574" customFormat="1"/>
    <row r="903575" customFormat="1"/>
    <row r="903576" customFormat="1"/>
    <row r="903577" customFormat="1"/>
    <row r="903578" customFormat="1"/>
    <row r="903579" customFormat="1"/>
    <row r="903580" customFormat="1"/>
    <row r="903581" customFormat="1"/>
    <row r="903582" customFormat="1"/>
    <row r="903583" customFormat="1"/>
    <row r="903584" customFormat="1"/>
    <row r="903585" customFormat="1"/>
    <row r="903586" customFormat="1"/>
    <row r="903587" customFormat="1"/>
    <row r="903588" customFormat="1"/>
    <row r="903589" customFormat="1"/>
    <row r="903590" customFormat="1"/>
    <row r="903591" customFormat="1"/>
    <row r="903592" customFormat="1"/>
    <row r="903593" customFormat="1"/>
    <row r="903594" customFormat="1"/>
    <row r="903595" customFormat="1"/>
    <row r="903596" customFormat="1"/>
    <row r="903597" customFormat="1"/>
    <row r="903598" customFormat="1"/>
    <row r="903599" customFormat="1"/>
    <row r="903600" customFormat="1"/>
    <row r="903601" customFormat="1"/>
    <row r="903602" customFormat="1"/>
    <row r="903603" customFormat="1"/>
    <row r="903604" customFormat="1"/>
    <row r="903605" customFormat="1"/>
    <row r="903606" customFormat="1"/>
    <row r="903607" customFormat="1"/>
    <row r="903608" customFormat="1"/>
    <row r="903609" customFormat="1"/>
    <row r="903610" customFormat="1"/>
    <row r="903611" customFormat="1"/>
    <row r="903612" customFormat="1"/>
    <row r="903613" customFormat="1"/>
    <row r="903614" customFormat="1"/>
    <row r="903615" customFormat="1"/>
    <row r="903616" customFormat="1"/>
    <row r="903617" customFormat="1"/>
    <row r="903618" customFormat="1"/>
    <row r="903619" customFormat="1"/>
    <row r="903620" customFormat="1"/>
    <row r="903621" customFormat="1"/>
    <row r="903622" customFormat="1"/>
    <row r="903623" customFormat="1"/>
    <row r="903624" customFormat="1"/>
    <row r="903625" customFormat="1"/>
    <row r="903626" customFormat="1"/>
    <row r="903627" customFormat="1"/>
    <row r="903628" customFormat="1"/>
    <row r="903629" customFormat="1"/>
    <row r="903630" customFormat="1"/>
    <row r="903631" customFormat="1"/>
    <row r="903632" customFormat="1"/>
    <row r="903633" customFormat="1"/>
    <row r="903634" customFormat="1"/>
    <row r="903635" customFormat="1"/>
    <row r="903636" customFormat="1"/>
    <row r="903637" customFormat="1"/>
    <row r="903638" customFormat="1"/>
    <row r="903639" customFormat="1"/>
    <row r="903640" customFormat="1"/>
    <row r="903641" customFormat="1"/>
    <row r="903642" customFormat="1"/>
    <row r="903643" customFormat="1"/>
    <row r="903644" customFormat="1"/>
    <row r="903645" customFormat="1"/>
    <row r="903646" customFormat="1"/>
    <row r="903647" customFormat="1"/>
    <row r="903648" customFormat="1"/>
    <row r="903649" customFormat="1"/>
    <row r="903650" customFormat="1"/>
    <row r="903651" customFormat="1"/>
    <row r="903652" customFormat="1"/>
    <row r="903653" customFormat="1"/>
    <row r="903654" customFormat="1"/>
    <row r="903655" customFormat="1"/>
    <row r="903656" customFormat="1"/>
    <row r="903657" customFormat="1"/>
    <row r="903658" customFormat="1"/>
    <row r="903659" customFormat="1"/>
    <row r="903660" customFormat="1"/>
    <row r="903661" customFormat="1"/>
    <row r="903662" customFormat="1"/>
    <row r="903663" customFormat="1"/>
    <row r="903664" customFormat="1"/>
    <row r="903665" customFormat="1"/>
    <row r="903666" customFormat="1"/>
    <row r="903667" customFormat="1"/>
    <row r="903668" customFormat="1"/>
    <row r="903669" customFormat="1"/>
    <row r="903670" customFormat="1"/>
    <row r="903671" customFormat="1"/>
    <row r="903672" customFormat="1"/>
    <row r="903673" customFormat="1"/>
    <row r="903674" customFormat="1"/>
    <row r="903675" customFormat="1"/>
    <row r="903676" customFormat="1"/>
    <row r="903677" customFormat="1"/>
    <row r="903678" customFormat="1"/>
    <row r="903679" customFormat="1"/>
    <row r="903680" customFormat="1"/>
    <row r="903681" customFormat="1"/>
    <row r="903682" customFormat="1"/>
    <row r="903683" customFormat="1"/>
    <row r="903684" customFormat="1"/>
    <row r="903685" customFormat="1"/>
    <row r="903686" customFormat="1"/>
    <row r="903687" customFormat="1"/>
    <row r="903688" customFormat="1"/>
    <row r="903689" customFormat="1"/>
    <row r="903690" customFormat="1"/>
    <row r="903691" customFormat="1"/>
    <row r="903692" customFormat="1"/>
    <row r="903693" customFormat="1"/>
    <row r="903694" customFormat="1"/>
    <row r="903695" customFormat="1"/>
    <row r="903696" customFormat="1"/>
    <row r="903697" customFormat="1"/>
    <row r="903698" customFormat="1"/>
    <row r="903699" customFormat="1"/>
    <row r="903700" customFormat="1"/>
    <row r="903701" customFormat="1"/>
    <row r="903702" customFormat="1"/>
    <row r="903703" customFormat="1"/>
    <row r="903704" customFormat="1"/>
    <row r="903705" customFormat="1"/>
    <row r="903706" customFormat="1"/>
    <row r="903707" customFormat="1"/>
    <row r="903708" customFormat="1"/>
    <row r="903709" customFormat="1"/>
    <row r="903710" customFormat="1"/>
    <row r="903711" customFormat="1"/>
    <row r="903712" customFormat="1"/>
    <row r="903713" customFormat="1"/>
    <row r="903714" customFormat="1"/>
    <row r="903715" customFormat="1"/>
    <row r="903716" customFormat="1"/>
    <row r="903717" customFormat="1"/>
    <row r="903718" customFormat="1"/>
    <row r="903719" customFormat="1"/>
    <row r="903720" customFormat="1"/>
    <row r="903721" customFormat="1"/>
    <row r="903722" customFormat="1"/>
    <row r="903723" customFormat="1"/>
    <row r="903724" customFormat="1"/>
    <row r="903725" customFormat="1"/>
    <row r="903726" customFormat="1"/>
    <row r="903727" customFormat="1"/>
    <row r="903728" customFormat="1"/>
    <row r="903729" customFormat="1"/>
    <row r="903730" customFormat="1"/>
    <row r="903731" customFormat="1"/>
    <row r="903732" customFormat="1"/>
    <row r="903733" customFormat="1"/>
    <row r="903734" customFormat="1"/>
    <row r="903735" customFormat="1"/>
    <row r="903736" customFormat="1"/>
    <row r="903737" customFormat="1"/>
    <row r="903738" customFormat="1"/>
    <row r="903739" customFormat="1"/>
    <row r="903740" customFormat="1"/>
    <row r="903741" customFormat="1"/>
    <row r="903742" customFormat="1"/>
    <row r="903743" customFormat="1"/>
    <row r="903744" customFormat="1"/>
    <row r="903745" customFormat="1"/>
    <row r="903746" customFormat="1"/>
    <row r="903747" customFormat="1"/>
    <row r="903748" customFormat="1"/>
    <row r="903749" customFormat="1"/>
    <row r="903750" customFormat="1"/>
    <row r="903751" customFormat="1"/>
    <row r="903752" customFormat="1"/>
    <row r="903753" customFormat="1"/>
    <row r="903754" customFormat="1"/>
    <row r="903755" customFormat="1"/>
    <row r="903756" customFormat="1"/>
    <row r="903757" customFormat="1"/>
    <row r="903758" customFormat="1"/>
    <row r="903759" customFormat="1"/>
    <row r="903760" customFormat="1"/>
    <row r="903761" customFormat="1"/>
    <row r="903762" customFormat="1"/>
    <row r="903763" customFormat="1"/>
    <row r="903764" customFormat="1"/>
    <row r="903765" customFormat="1"/>
    <row r="903766" customFormat="1"/>
    <row r="903767" customFormat="1"/>
    <row r="903768" customFormat="1"/>
    <row r="903769" customFormat="1"/>
    <row r="903770" customFormat="1"/>
    <row r="903771" customFormat="1"/>
    <row r="903772" customFormat="1"/>
    <row r="903773" customFormat="1"/>
    <row r="903774" customFormat="1"/>
    <row r="903775" customFormat="1"/>
    <row r="903776" customFormat="1"/>
    <row r="903777" customFormat="1"/>
    <row r="903778" customFormat="1"/>
    <row r="903779" customFormat="1"/>
    <row r="903780" customFormat="1"/>
    <row r="903781" customFormat="1"/>
    <row r="903782" customFormat="1"/>
    <row r="903783" customFormat="1"/>
    <row r="903784" customFormat="1"/>
    <row r="903785" customFormat="1"/>
    <row r="903786" customFormat="1"/>
    <row r="903787" customFormat="1"/>
    <row r="903788" customFormat="1"/>
    <row r="903789" customFormat="1"/>
    <row r="903790" customFormat="1"/>
    <row r="903791" customFormat="1"/>
    <row r="903792" customFormat="1"/>
    <row r="903793" customFormat="1"/>
    <row r="903794" customFormat="1"/>
    <row r="903795" customFormat="1"/>
    <row r="903796" customFormat="1"/>
    <row r="903797" customFormat="1"/>
    <row r="903798" customFormat="1"/>
    <row r="903799" customFormat="1"/>
    <row r="903800" customFormat="1"/>
    <row r="903801" customFormat="1"/>
    <row r="903802" customFormat="1"/>
    <row r="903803" customFormat="1"/>
    <row r="903804" customFormat="1"/>
    <row r="903805" customFormat="1"/>
    <row r="903806" customFormat="1"/>
    <row r="903807" customFormat="1"/>
    <row r="903808" customFormat="1"/>
    <row r="903809" customFormat="1"/>
    <row r="903810" customFormat="1"/>
    <row r="903811" customFormat="1"/>
    <row r="903812" customFormat="1"/>
    <row r="903813" customFormat="1"/>
    <row r="903814" customFormat="1"/>
    <row r="903815" customFormat="1"/>
    <row r="903816" customFormat="1"/>
    <row r="903817" customFormat="1"/>
    <row r="903818" customFormat="1"/>
    <row r="903819" customFormat="1"/>
    <row r="903820" customFormat="1"/>
    <row r="903821" customFormat="1"/>
    <row r="903822" customFormat="1"/>
    <row r="903823" customFormat="1"/>
    <row r="903824" customFormat="1"/>
    <row r="903825" customFormat="1"/>
    <row r="903826" customFormat="1"/>
    <row r="903827" customFormat="1"/>
    <row r="903828" customFormat="1"/>
    <row r="903829" customFormat="1"/>
    <row r="903830" customFormat="1"/>
    <row r="903831" customFormat="1"/>
    <row r="903832" customFormat="1"/>
    <row r="903833" customFormat="1"/>
    <row r="903834" customFormat="1"/>
    <row r="903835" customFormat="1"/>
    <row r="903836" customFormat="1"/>
    <row r="903837" customFormat="1"/>
    <row r="903838" customFormat="1"/>
    <row r="903839" customFormat="1"/>
    <row r="903840" customFormat="1"/>
    <row r="903841" customFormat="1"/>
    <row r="903842" customFormat="1"/>
    <row r="903843" customFormat="1"/>
    <row r="903844" customFormat="1"/>
    <row r="903845" customFormat="1"/>
    <row r="903846" customFormat="1"/>
    <row r="903847" customFormat="1"/>
    <row r="903848" customFormat="1"/>
    <row r="903849" customFormat="1"/>
    <row r="903850" customFormat="1"/>
    <row r="903851" customFormat="1"/>
    <row r="903852" customFormat="1"/>
    <row r="903853" customFormat="1"/>
    <row r="903854" customFormat="1"/>
    <row r="903855" customFormat="1"/>
    <row r="903856" customFormat="1"/>
    <row r="903857" customFormat="1"/>
    <row r="903858" customFormat="1"/>
    <row r="903859" customFormat="1"/>
    <row r="903860" customFormat="1"/>
    <row r="903861" customFormat="1"/>
    <row r="903862" customFormat="1"/>
    <row r="903863" customFormat="1"/>
    <row r="903864" customFormat="1"/>
    <row r="903865" customFormat="1"/>
    <row r="903866" customFormat="1"/>
    <row r="903867" customFormat="1"/>
    <row r="903868" customFormat="1"/>
    <row r="903869" customFormat="1"/>
    <row r="903870" customFormat="1"/>
    <row r="903871" customFormat="1"/>
    <row r="903872" customFormat="1"/>
    <row r="903873" customFormat="1"/>
    <row r="903874" customFormat="1"/>
    <row r="903875" customFormat="1"/>
    <row r="903876" customFormat="1"/>
    <row r="903877" customFormat="1"/>
    <row r="903878" customFormat="1"/>
    <row r="903879" customFormat="1"/>
    <row r="903880" customFormat="1"/>
    <row r="903881" customFormat="1"/>
    <row r="903882" customFormat="1"/>
    <row r="903883" customFormat="1"/>
    <row r="903884" customFormat="1"/>
    <row r="903885" customFormat="1"/>
    <row r="903886" customFormat="1"/>
    <row r="903887" customFormat="1"/>
    <row r="903888" customFormat="1"/>
    <row r="903889" customFormat="1"/>
    <row r="903890" customFormat="1"/>
    <row r="903891" customFormat="1"/>
    <row r="903892" customFormat="1"/>
    <row r="903893" customFormat="1"/>
    <row r="903894" customFormat="1"/>
    <row r="903895" customFormat="1"/>
    <row r="903896" customFormat="1"/>
    <row r="903897" customFormat="1"/>
    <row r="903898" customFormat="1"/>
    <row r="903899" customFormat="1"/>
    <row r="903900" customFormat="1"/>
    <row r="903901" customFormat="1"/>
    <row r="903902" customFormat="1"/>
    <row r="903903" customFormat="1"/>
    <row r="903904" customFormat="1"/>
    <row r="903905" customFormat="1"/>
    <row r="903906" customFormat="1"/>
    <row r="903907" customFormat="1"/>
    <row r="903908" customFormat="1"/>
    <row r="903909" customFormat="1"/>
    <row r="903910" customFormat="1"/>
    <row r="903911" customFormat="1"/>
    <row r="903912" customFormat="1"/>
    <row r="903913" customFormat="1"/>
    <row r="903914" customFormat="1"/>
    <row r="903915" customFormat="1"/>
    <row r="903916" customFormat="1"/>
    <row r="903917" customFormat="1"/>
    <row r="903918" customFormat="1"/>
    <row r="903919" customFormat="1"/>
    <row r="903920" customFormat="1"/>
    <row r="903921" customFormat="1"/>
    <row r="903922" customFormat="1"/>
    <row r="903923" customFormat="1"/>
    <row r="903924" customFormat="1"/>
    <row r="903925" customFormat="1"/>
    <row r="903926" customFormat="1"/>
    <row r="903927" customFormat="1"/>
    <row r="903928" customFormat="1"/>
    <row r="903929" customFormat="1"/>
    <row r="903930" customFormat="1"/>
    <row r="903931" customFormat="1"/>
    <row r="903932" customFormat="1"/>
    <row r="903933" customFormat="1"/>
    <row r="903934" customFormat="1"/>
    <row r="903935" customFormat="1"/>
    <row r="903936" customFormat="1"/>
    <row r="903937" customFormat="1"/>
    <row r="903938" customFormat="1"/>
    <row r="903939" customFormat="1"/>
    <row r="903940" customFormat="1"/>
    <row r="903941" customFormat="1"/>
    <row r="903942" customFormat="1"/>
    <row r="903943" customFormat="1"/>
    <row r="903944" customFormat="1"/>
    <row r="903945" customFormat="1"/>
    <row r="903946" customFormat="1"/>
    <row r="903947" customFormat="1"/>
    <row r="903948" customFormat="1"/>
    <row r="903949" customFormat="1"/>
    <row r="903950" customFormat="1"/>
    <row r="903951" customFormat="1"/>
    <row r="903952" customFormat="1"/>
    <row r="903953" customFormat="1"/>
    <row r="903954" customFormat="1"/>
    <row r="903955" customFormat="1"/>
    <row r="903956" customFormat="1"/>
    <row r="903957" customFormat="1"/>
    <row r="903958" customFormat="1"/>
    <row r="903959" customFormat="1"/>
    <row r="903960" customFormat="1"/>
    <row r="903961" customFormat="1"/>
    <row r="903962" customFormat="1"/>
    <row r="903963" customFormat="1"/>
    <row r="903964" customFormat="1"/>
    <row r="903965" customFormat="1"/>
    <row r="903966" customFormat="1"/>
    <row r="903967" customFormat="1"/>
    <row r="903968" customFormat="1"/>
    <row r="903969" customFormat="1"/>
    <row r="903970" customFormat="1"/>
    <row r="903971" customFormat="1"/>
    <row r="903972" customFormat="1"/>
    <row r="903973" customFormat="1"/>
    <row r="903974" customFormat="1"/>
    <row r="903975" customFormat="1"/>
    <row r="903976" customFormat="1"/>
    <row r="903977" customFormat="1"/>
    <row r="903978" customFormat="1"/>
    <row r="903979" customFormat="1"/>
    <row r="903980" customFormat="1"/>
    <row r="903981" customFormat="1"/>
    <row r="903982" customFormat="1"/>
    <row r="903983" customFormat="1"/>
    <row r="903984" customFormat="1"/>
    <row r="903985" customFormat="1"/>
    <row r="903986" customFormat="1"/>
    <row r="903987" customFormat="1"/>
    <row r="903988" customFormat="1"/>
    <row r="903989" customFormat="1"/>
    <row r="903990" customFormat="1"/>
    <row r="903991" customFormat="1"/>
    <row r="903992" customFormat="1"/>
    <row r="903993" customFormat="1"/>
    <row r="903994" customFormat="1"/>
    <row r="903995" customFormat="1"/>
    <row r="903996" customFormat="1"/>
    <row r="903997" customFormat="1"/>
    <row r="903998" customFormat="1"/>
    <row r="903999" customFormat="1"/>
    <row r="904000" customFormat="1"/>
    <row r="904001" customFormat="1"/>
    <row r="904002" customFormat="1"/>
    <row r="904003" customFormat="1"/>
    <row r="904004" customFormat="1"/>
    <row r="904005" customFormat="1"/>
    <row r="904006" customFormat="1"/>
    <row r="904007" customFormat="1"/>
    <row r="904008" customFormat="1"/>
    <row r="904009" customFormat="1"/>
    <row r="904010" customFormat="1"/>
    <row r="904011" customFormat="1"/>
    <row r="904012" customFormat="1"/>
    <row r="904013" customFormat="1"/>
    <row r="904014" customFormat="1"/>
    <row r="904015" customFormat="1"/>
    <row r="904016" customFormat="1"/>
    <row r="904017" customFormat="1"/>
    <row r="904018" customFormat="1"/>
    <row r="904019" customFormat="1"/>
    <row r="904020" customFormat="1"/>
    <row r="904021" customFormat="1"/>
    <row r="904022" customFormat="1"/>
    <row r="904023" customFormat="1"/>
    <row r="904024" customFormat="1"/>
    <row r="904025" customFormat="1"/>
    <row r="904026" customFormat="1"/>
    <row r="904027" customFormat="1"/>
    <row r="904028" customFormat="1"/>
    <row r="904029" customFormat="1"/>
    <row r="904030" customFormat="1"/>
    <row r="904031" customFormat="1"/>
    <row r="904032" customFormat="1"/>
    <row r="904033" customFormat="1"/>
    <row r="904034" customFormat="1"/>
    <row r="904035" customFormat="1"/>
    <row r="904036" customFormat="1"/>
    <row r="904037" customFormat="1"/>
    <row r="904038" customFormat="1"/>
    <row r="904039" customFormat="1"/>
    <row r="904040" customFormat="1"/>
    <row r="904041" customFormat="1"/>
    <row r="904042" customFormat="1"/>
    <row r="904043" customFormat="1"/>
    <row r="904044" customFormat="1"/>
    <row r="904045" customFormat="1"/>
    <row r="904046" customFormat="1"/>
    <row r="904047" customFormat="1"/>
    <row r="904048" customFormat="1"/>
    <row r="904049" customFormat="1"/>
    <row r="904050" customFormat="1"/>
    <row r="904051" customFormat="1"/>
    <row r="904052" customFormat="1"/>
    <row r="904053" customFormat="1"/>
    <row r="904054" customFormat="1"/>
    <row r="904055" customFormat="1"/>
    <row r="904056" customFormat="1"/>
    <row r="904057" customFormat="1"/>
    <row r="904058" customFormat="1"/>
    <row r="904059" customFormat="1"/>
    <row r="904060" customFormat="1"/>
    <row r="904061" customFormat="1"/>
    <row r="904062" customFormat="1"/>
    <row r="904063" customFormat="1"/>
    <row r="904064" customFormat="1"/>
    <row r="904065" customFormat="1"/>
    <row r="904066" customFormat="1"/>
    <row r="904067" customFormat="1"/>
    <row r="904068" customFormat="1"/>
    <row r="904069" customFormat="1"/>
    <row r="904070" customFormat="1"/>
    <row r="904071" customFormat="1"/>
    <row r="904072" customFormat="1"/>
    <row r="904073" customFormat="1"/>
    <row r="904074" customFormat="1"/>
    <row r="904075" customFormat="1"/>
    <row r="904076" customFormat="1"/>
    <row r="904077" customFormat="1"/>
    <row r="904078" customFormat="1"/>
    <row r="904079" customFormat="1"/>
    <row r="904080" customFormat="1"/>
    <row r="904081" customFormat="1"/>
    <row r="904082" customFormat="1"/>
    <row r="904083" customFormat="1"/>
    <row r="904084" customFormat="1"/>
    <row r="904085" customFormat="1"/>
    <row r="904086" customFormat="1"/>
    <row r="904087" customFormat="1"/>
    <row r="904088" customFormat="1"/>
    <row r="904089" customFormat="1"/>
    <row r="904090" customFormat="1"/>
    <row r="904091" customFormat="1"/>
    <row r="904092" customFormat="1"/>
    <row r="904093" customFormat="1"/>
    <row r="904094" customFormat="1"/>
    <row r="904095" customFormat="1"/>
    <row r="904096" customFormat="1"/>
    <row r="904097" customFormat="1"/>
    <row r="904098" customFormat="1"/>
    <row r="904099" customFormat="1"/>
    <row r="904100" customFormat="1"/>
    <row r="904101" customFormat="1"/>
    <row r="904102" customFormat="1"/>
    <row r="904103" customFormat="1"/>
    <row r="904104" customFormat="1"/>
    <row r="904105" customFormat="1"/>
    <row r="904106" customFormat="1"/>
    <row r="904107" customFormat="1"/>
    <row r="904108" customFormat="1"/>
    <row r="904109" customFormat="1"/>
    <row r="904110" customFormat="1"/>
    <row r="904111" customFormat="1"/>
    <row r="904112" customFormat="1"/>
    <row r="904113" customFormat="1"/>
    <row r="904114" customFormat="1"/>
    <row r="904115" customFormat="1"/>
    <row r="904116" customFormat="1"/>
    <row r="904117" customFormat="1"/>
    <row r="904118" customFormat="1"/>
    <row r="904119" customFormat="1"/>
    <row r="904120" customFormat="1"/>
    <row r="904121" customFormat="1"/>
    <row r="904122" customFormat="1"/>
    <row r="904123" customFormat="1"/>
    <row r="904124" customFormat="1"/>
    <row r="904125" customFormat="1"/>
    <row r="904126" customFormat="1"/>
    <row r="904127" customFormat="1"/>
    <row r="904128" customFormat="1"/>
    <row r="904129" customFormat="1"/>
    <row r="904130" customFormat="1"/>
    <row r="904131" customFormat="1"/>
    <row r="904132" customFormat="1"/>
    <row r="904133" customFormat="1"/>
    <row r="904134" customFormat="1"/>
    <row r="904135" customFormat="1"/>
    <row r="904136" customFormat="1"/>
    <row r="904137" customFormat="1"/>
    <row r="904138" customFormat="1"/>
    <row r="904139" customFormat="1"/>
    <row r="904140" customFormat="1"/>
    <row r="904141" customFormat="1"/>
    <row r="904142" customFormat="1"/>
    <row r="904143" customFormat="1"/>
    <row r="904144" customFormat="1"/>
    <row r="904145" customFormat="1"/>
    <row r="904146" customFormat="1"/>
    <row r="904147" customFormat="1"/>
    <row r="904148" customFormat="1"/>
    <row r="904149" customFormat="1"/>
    <row r="904150" customFormat="1"/>
    <row r="904151" customFormat="1"/>
    <row r="904152" customFormat="1"/>
    <row r="904153" customFormat="1"/>
    <row r="904154" customFormat="1"/>
    <row r="904155" customFormat="1"/>
    <row r="904156" customFormat="1"/>
    <row r="904157" customFormat="1"/>
    <row r="904158" customFormat="1"/>
    <row r="904159" customFormat="1"/>
    <row r="904160" customFormat="1"/>
    <row r="904161" customFormat="1"/>
    <row r="904162" customFormat="1"/>
    <row r="904163" customFormat="1"/>
    <row r="904164" customFormat="1"/>
    <row r="904165" customFormat="1"/>
    <row r="904166" customFormat="1"/>
    <row r="904167" customFormat="1"/>
    <row r="904168" customFormat="1"/>
    <row r="904169" customFormat="1"/>
    <row r="904170" customFormat="1"/>
    <row r="904171" customFormat="1"/>
    <row r="904172" customFormat="1"/>
    <row r="904173" customFormat="1"/>
    <row r="904174" customFormat="1"/>
    <row r="904175" customFormat="1"/>
    <row r="904176" customFormat="1"/>
    <row r="904177" customFormat="1"/>
    <row r="904178" customFormat="1"/>
    <row r="904179" customFormat="1"/>
    <row r="904180" customFormat="1"/>
    <row r="904181" customFormat="1"/>
    <row r="904182" customFormat="1"/>
    <row r="904183" customFormat="1"/>
    <row r="904184" customFormat="1"/>
    <row r="904185" customFormat="1"/>
    <row r="904186" customFormat="1"/>
    <row r="904187" customFormat="1"/>
    <row r="904188" customFormat="1"/>
    <row r="904189" customFormat="1"/>
    <row r="904190" customFormat="1"/>
    <row r="904191" customFormat="1"/>
    <row r="904192" customFormat="1"/>
    <row r="904193" customFormat="1"/>
    <row r="904194" customFormat="1"/>
    <row r="904195" customFormat="1"/>
    <row r="904196" customFormat="1"/>
    <row r="904197" customFormat="1"/>
    <row r="904198" customFormat="1"/>
    <row r="904199" customFormat="1"/>
    <row r="904200" customFormat="1"/>
    <row r="904201" customFormat="1"/>
    <row r="904202" customFormat="1"/>
    <row r="904203" customFormat="1"/>
    <row r="904204" customFormat="1"/>
    <row r="904205" customFormat="1"/>
    <row r="904206" customFormat="1"/>
    <row r="904207" customFormat="1"/>
    <row r="904208" customFormat="1"/>
    <row r="904209" customFormat="1"/>
    <row r="904210" customFormat="1"/>
    <row r="904211" customFormat="1"/>
    <row r="904212" customFormat="1"/>
    <row r="904213" customFormat="1"/>
    <row r="904214" customFormat="1"/>
    <row r="904215" customFormat="1"/>
    <row r="904216" customFormat="1"/>
    <row r="904217" customFormat="1"/>
    <row r="904218" customFormat="1"/>
    <row r="904219" customFormat="1"/>
    <row r="904220" customFormat="1"/>
    <row r="904221" customFormat="1"/>
    <row r="904222" customFormat="1"/>
    <row r="904223" customFormat="1"/>
    <row r="904224" customFormat="1"/>
    <row r="904225" customFormat="1"/>
    <row r="904226" customFormat="1"/>
    <row r="904227" customFormat="1"/>
    <row r="904228" customFormat="1"/>
    <row r="904229" customFormat="1"/>
    <row r="904230" customFormat="1"/>
    <row r="904231" customFormat="1"/>
    <row r="904232" customFormat="1"/>
    <row r="904233" customFormat="1"/>
    <row r="904234" customFormat="1"/>
    <row r="904235" customFormat="1"/>
    <row r="904236" customFormat="1"/>
    <row r="904237" customFormat="1"/>
    <row r="904238" customFormat="1"/>
    <row r="904239" customFormat="1"/>
    <row r="904240" customFormat="1"/>
    <row r="904241" customFormat="1"/>
    <row r="904242" customFormat="1"/>
    <row r="904243" customFormat="1"/>
    <row r="904244" customFormat="1"/>
    <row r="904245" customFormat="1"/>
    <row r="904246" customFormat="1"/>
    <row r="904247" customFormat="1"/>
    <row r="904248" customFormat="1"/>
    <row r="904249" customFormat="1"/>
    <row r="904250" customFormat="1"/>
    <row r="904251" customFormat="1"/>
    <row r="904252" customFormat="1"/>
    <row r="904253" customFormat="1"/>
    <row r="904254" customFormat="1"/>
    <row r="904255" customFormat="1"/>
    <row r="904256" customFormat="1"/>
    <row r="904257" customFormat="1"/>
    <row r="904258" customFormat="1"/>
    <row r="904259" customFormat="1"/>
    <row r="904260" customFormat="1"/>
    <row r="904261" customFormat="1"/>
    <row r="904262" customFormat="1"/>
    <row r="904263" customFormat="1"/>
    <row r="904264" customFormat="1"/>
    <row r="904265" customFormat="1"/>
    <row r="904266" customFormat="1"/>
    <row r="904267" customFormat="1"/>
    <row r="904268" customFormat="1"/>
    <row r="904269" customFormat="1"/>
    <row r="904270" customFormat="1"/>
    <row r="904271" customFormat="1"/>
    <row r="904272" customFormat="1"/>
    <row r="904273" customFormat="1"/>
    <row r="904274" customFormat="1"/>
    <row r="904275" customFormat="1"/>
    <row r="904276" customFormat="1"/>
    <row r="904277" customFormat="1"/>
    <row r="904278" customFormat="1"/>
    <row r="904279" customFormat="1"/>
    <row r="904280" customFormat="1"/>
    <row r="904281" customFormat="1"/>
    <row r="904282" customFormat="1"/>
    <row r="904283" customFormat="1"/>
    <row r="904284" customFormat="1"/>
    <row r="904285" customFormat="1"/>
    <row r="904286" customFormat="1"/>
    <row r="904287" customFormat="1"/>
    <row r="904288" customFormat="1"/>
    <row r="904289" customFormat="1"/>
    <row r="904290" customFormat="1"/>
    <row r="904291" customFormat="1"/>
    <row r="904292" customFormat="1"/>
    <row r="904293" customFormat="1"/>
    <row r="904294" customFormat="1"/>
    <row r="904295" customFormat="1"/>
    <row r="904296" customFormat="1"/>
    <row r="904297" customFormat="1"/>
    <row r="904298" customFormat="1"/>
    <row r="904299" customFormat="1"/>
    <row r="904300" customFormat="1"/>
    <row r="904301" customFormat="1"/>
    <row r="904302" customFormat="1"/>
    <row r="904303" customFormat="1"/>
    <row r="904304" customFormat="1"/>
    <row r="904305" customFormat="1"/>
    <row r="904306" customFormat="1"/>
    <row r="904307" customFormat="1"/>
    <row r="904308" customFormat="1"/>
    <row r="904309" customFormat="1"/>
    <row r="904310" customFormat="1"/>
    <row r="904311" customFormat="1"/>
    <row r="904312" customFormat="1"/>
    <row r="904313" customFormat="1"/>
    <row r="904314" customFormat="1"/>
    <row r="904315" customFormat="1"/>
    <row r="904316" customFormat="1"/>
    <row r="904317" customFormat="1"/>
    <row r="904318" customFormat="1"/>
    <row r="904319" customFormat="1"/>
    <row r="904320" customFormat="1"/>
    <row r="904321" customFormat="1"/>
    <row r="904322" customFormat="1"/>
    <row r="904323" customFormat="1"/>
    <row r="904324" customFormat="1"/>
    <row r="904325" customFormat="1"/>
    <row r="904326" customFormat="1"/>
    <row r="904327" customFormat="1"/>
    <row r="904328" customFormat="1"/>
    <row r="904329" customFormat="1"/>
    <row r="904330" customFormat="1"/>
    <row r="904331" customFormat="1"/>
    <row r="904332" customFormat="1"/>
    <row r="904333" customFormat="1"/>
    <row r="904334" customFormat="1"/>
    <row r="904335" customFormat="1"/>
    <row r="904336" customFormat="1"/>
    <row r="904337" customFormat="1"/>
    <row r="904338" customFormat="1"/>
    <row r="904339" customFormat="1"/>
    <row r="904340" customFormat="1"/>
    <row r="904341" customFormat="1"/>
    <row r="904342" customFormat="1"/>
    <row r="904343" customFormat="1"/>
    <row r="904344" customFormat="1"/>
    <row r="904345" customFormat="1"/>
    <row r="904346" customFormat="1"/>
    <row r="904347" customFormat="1"/>
    <row r="904348" customFormat="1"/>
    <row r="904349" customFormat="1"/>
    <row r="904350" customFormat="1"/>
    <row r="904351" customFormat="1"/>
    <row r="904352" customFormat="1"/>
    <row r="904353" customFormat="1"/>
    <row r="904354" customFormat="1"/>
    <row r="904355" customFormat="1"/>
    <row r="904356" customFormat="1"/>
    <row r="904357" customFormat="1"/>
    <row r="904358" customFormat="1"/>
    <row r="904359" customFormat="1"/>
    <row r="904360" customFormat="1"/>
    <row r="904361" customFormat="1"/>
    <row r="904362" customFormat="1"/>
    <row r="904363" customFormat="1"/>
    <row r="904364" customFormat="1"/>
    <row r="904365" customFormat="1"/>
    <row r="904366" customFormat="1"/>
    <row r="904367" customFormat="1"/>
    <row r="904368" customFormat="1"/>
    <row r="904369" customFormat="1"/>
    <row r="904370" customFormat="1"/>
    <row r="904371" customFormat="1"/>
    <row r="904372" customFormat="1"/>
    <row r="904373" customFormat="1"/>
    <row r="904374" customFormat="1"/>
    <row r="904375" customFormat="1"/>
    <row r="904376" customFormat="1"/>
    <row r="904377" customFormat="1"/>
    <row r="904378" customFormat="1"/>
    <row r="904379" customFormat="1"/>
    <row r="904380" customFormat="1"/>
    <row r="904381" customFormat="1"/>
    <row r="904382" customFormat="1"/>
    <row r="904383" customFormat="1"/>
    <row r="904384" customFormat="1"/>
    <row r="904385" customFormat="1"/>
    <row r="904386" customFormat="1"/>
    <row r="904387" customFormat="1"/>
    <row r="904388" customFormat="1"/>
    <row r="904389" customFormat="1"/>
    <row r="904390" customFormat="1"/>
    <row r="904391" customFormat="1"/>
    <row r="904392" customFormat="1"/>
    <row r="904393" customFormat="1"/>
    <row r="904394" customFormat="1"/>
    <row r="904395" customFormat="1"/>
    <row r="904396" customFormat="1"/>
    <row r="904397" customFormat="1"/>
    <row r="904398" customFormat="1"/>
    <row r="904399" customFormat="1"/>
    <row r="904400" customFormat="1"/>
    <row r="904401" customFormat="1"/>
    <row r="904402" customFormat="1"/>
    <row r="904403" customFormat="1"/>
    <row r="904404" customFormat="1"/>
    <row r="904405" customFormat="1"/>
    <row r="904406" customFormat="1"/>
    <row r="904407" customFormat="1"/>
    <row r="904408" customFormat="1"/>
    <row r="904409" customFormat="1"/>
    <row r="904410" customFormat="1"/>
    <row r="904411" customFormat="1"/>
    <row r="904412" customFormat="1"/>
    <row r="904413" customFormat="1"/>
    <row r="904414" customFormat="1"/>
    <row r="904415" customFormat="1"/>
    <row r="904416" customFormat="1"/>
    <row r="904417" customFormat="1"/>
    <row r="904418" customFormat="1"/>
    <row r="904419" customFormat="1"/>
    <row r="904420" customFormat="1"/>
    <row r="904421" customFormat="1"/>
    <row r="904422" customFormat="1"/>
    <row r="904423" customFormat="1"/>
    <row r="904424" customFormat="1"/>
    <row r="904425" customFormat="1"/>
    <row r="904426" customFormat="1"/>
    <row r="904427" customFormat="1"/>
    <row r="904428" customFormat="1"/>
    <row r="904429" customFormat="1"/>
    <row r="904430" customFormat="1"/>
    <row r="904431" customFormat="1"/>
    <row r="904432" customFormat="1"/>
    <row r="904433" customFormat="1"/>
    <row r="904434" customFormat="1"/>
    <row r="904435" customFormat="1"/>
    <row r="904436" customFormat="1"/>
    <row r="904437" customFormat="1"/>
    <row r="904438" customFormat="1"/>
    <row r="904439" customFormat="1"/>
    <row r="904440" customFormat="1"/>
    <row r="904441" customFormat="1"/>
    <row r="904442" customFormat="1"/>
    <row r="904443" customFormat="1"/>
    <row r="904444" customFormat="1"/>
    <row r="904445" customFormat="1"/>
    <row r="904446" customFormat="1"/>
    <row r="904447" customFormat="1"/>
    <row r="904448" customFormat="1"/>
    <row r="904449" customFormat="1"/>
    <row r="904450" customFormat="1"/>
    <row r="904451" customFormat="1"/>
    <row r="904452" customFormat="1"/>
    <row r="904453" customFormat="1"/>
    <row r="904454" customFormat="1"/>
    <row r="904455" customFormat="1"/>
    <row r="904456" customFormat="1"/>
    <row r="904457" customFormat="1"/>
    <row r="904458" customFormat="1"/>
    <row r="904459" customFormat="1"/>
    <row r="904460" customFormat="1"/>
    <row r="904461" customFormat="1"/>
    <row r="904462" customFormat="1"/>
    <row r="904463" customFormat="1"/>
    <row r="904464" customFormat="1"/>
    <row r="904465" customFormat="1"/>
    <row r="904466" customFormat="1"/>
    <row r="904467" customFormat="1"/>
    <row r="904468" customFormat="1"/>
    <row r="904469" customFormat="1"/>
    <row r="904470" customFormat="1"/>
    <row r="904471" customFormat="1"/>
    <row r="904472" customFormat="1"/>
    <row r="904473" customFormat="1"/>
    <row r="904474" customFormat="1"/>
    <row r="904475" customFormat="1"/>
    <row r="904476" customFormat="1"/>
    <row r="904477" customFormat="1"/>
    <row r="904478" customFormat="1"/>
    <row r="904479" customFormat="1"/>
    <row r="904480" customFormat="1"/>
    <row r="904481" customFormat="1"/>
    <row r="904482" customFormat="1"/>
    <row r="904483" customFormat="1"/>
    <row r="904484" customFormat="1"/>
    <row r="904485" customFormat="1"/>
    <row r="904486" customFormat="1"/>
    <row r="904487" customFormat="1"/>
    <row r="904488" customFormat="1"/>
    <row r="904489" customFormat="1"/>
    <row r="904490" customFormat="1"/>
    <row r="904491" customFormat="1"/>
    <row r="904492" customFormat="1"/>
    <row r="904493" customFormat="1"/>
    <row r="904494" customFormat="1"/>
    <row r="904495" customFormat="1"/>
    <row r="904496" customFormat="1"/>
    <row r="904497" customFormat="1"/>
    <row r="904498" customFormat="1"/>
    <row r="904499" customFormat="1"/>
    <row r="904500" customFormat="1"/>
    <row r="904501" customFormat="1"/>
    <row r="904502" customFormat="1"/>
    <row r="904503" customFormat="1"/>
    <row r="904504" customFormat="1"/>
    <row r="904505" customFormat="1"/>
    <row r="904506" customFormat="1"/>
    <row r="904507" customFormat="1"/>
    <row r="904508" customFormat="1"/>
    <row r="904509" customFormat="1"/>
    <row r="904510" customFormat="1"/>
    <row r="904511" customFormat="1"/>
    <row r="904512" customFormat="1"/>
    <row r="904513" customFormat="1"/>
    <row r="904514" customFormat="1"/>
    <row r="904515" customFormat="1"/>
    <row r="904516" customFormat="1"/>
    <row r="904517" customFormat="1"/>
    <row r="904518" customFormat="1"/>
    <row r="904519" customFormat="1"/>
    <row r="904520" customFormat="1"/>
    <row r="904521" customFormat="1"/>
    <row r="904522" customFormat="1"/>
    <row r="904523" customFormat="1"/>
    <row r="904524" customFormat="1"/>
    <row r="904525" customFormat="1"/>
    <row r="904526" customFormat="1"/>
    <row r="904527" customFormat="1"/>
    <row r="904528" customFormat="1"/>
    <row r="904529" customFormat="1"/>
    <row r="904530" customFormat="1"/>
    <row r="904531" customFormat="1"/>
    <row r="904532" customFormat="1"/>
    <row r="904533" customFormat="1"/>
    <row r="904534" customFormat="1"/>
    <row r="904535" customFormat="1"/>
    <row r="904536" customFormat="1"/>
    <row r="904537" customFormat="1"/>
    <row r="904538" customFormat="1"/>
    <row r="904539" customFormat="1"/>
    <row r="904540" customFormat="1"/>
    <row r="904541" customFormat="1"/>
    <row r="904542" customFormat="1"/>
    <row r="904543" customFormat="1"/>
    <row r="904544" customFormat="1"/>
    <row r="904545" customFormat="1"/>
    <row r="904546" customFormat="1"/>
    <row r="904547" customFormat="1"/>
    <row r="904548" customFormat="1"/>
    <row r="904549" customFormat="1"/>
    <row r="904550" customFormat="1"/>
    <row r="904551" customFormat="1"/>
    <row r="904552" customFormat="1"/>
    <row r="904553" customFormat="1"/>
    <row r="904554" customFormat="1"/>
    <row r="904555" customFormat="1"/>
    <row r="904556" customFormat="1"/>
    <row r="904557" customFormat="1"/>
    <row r="904558" customFormat="1"/>
    <row r="904559" customFormat="1"/>
    <row r="904560" customFormat="1"/>
    <row r="904561" customFormat="1"/>
    <row r="904562" customFormat="1"/>
    <row r="904563" customFormat="1"/>
    <row r="904564" customFormat="1"/>
    <row r="904565" customFormat="1"/>
    <row r="904566" customFormat="1"/>
    <row r="904567" customFormat="1"/>
    <row r="904568" customFormat="1"/>
    <row r="904569" customFormat="1"/>
    <row r="904570" customFormat="1"/>
    <row r="904571" customFormat="1"/>
    <row r="904572" customFormat="1"/>
    <row r="904573" customFormat="1"/>
    <row r="904574" customFormat="1"/>
    <row r="904575" customFormat="1"/>
    <row r="904576" customFormat="1"/>
    <row r="904577" customFormat="1"/>
    <row r="904578" customFormat="1"/>
    <row r="904579" customFormat="1"/>
    <row r="904580" customFormat="1"/>
    <row r="904581" customFormat="1"/>
    <row r="904582" customFormat="1"/>
    <row r="904583" customFormat="1"/>
    <row r="904584" customFormat="1"/>
    <row r="904585" customFormat="1"/>
    <row r="904586" customFormat="1"/>
    <row r="904587" customFormat="1"/>
    <row r="904588" customFormat="1"/>
    <row r="904589" customFormat="1"/>
    <row r="904590" customFormat="1"/>
    <row r="904591" customFormat="1"/>
    <row r="904592" customFormat="1"/>
    <row r="904593" customFormat="1"/>
    <row r="904594" customFormat="1"/>
    <row r="904595" customFormat="1"/>
    <row r="904596" customFormat="1"/>
    <row r="904597" customFormat="1"/>
    <row r="904598" customFormat="1"/>
    <row r="904599" customFormat="1"/>
    <row r="904600" customFormat="1"/>
    <row r="904601" customFormat="1"/>
    <row r="904602" customFormat="1"/>
    <row r="904603" customFormat="1"/>
    <row r="904604" customFormat="1"/>
    <row r="904605" customFormat="1"/>
    <row r="904606" customFormat="1"/>
    <row r="904607" customFormat="1"/>
    <row r="904608" customFormat="1"/>
    <row r="904609" customFormat="1"/>
    <row r="904610" customFormat="1"/>
    <row r="904611" customFormat="1"/>
    <row r="904612" customFormat="1"/>
    <row r="904613" customFormat="1"/>
    <row r="904614" customFormat="1"/>
    <row r="904615" customFormat="1"/>
    <row r="904616" customFormat="1"/>
    <row r="904617" customFormat="1"/>
    <row r="904618" customFormat="1"/>
    <row r="904619" customFormat="1"/>
    <row r="904620" customFormat="1"/>
    <row r="904621" customFormat="1"/>
    <row r="904622" customFormat="1"/>
    <row r="904623" customFormat="1"/>
    <row r="904624" customFormat="1"/>
    <row r="904625" customFormat="1"/>
    <row r="904626" customFormat="1"/>
    <row r="904627" customFormat="1"/>
    <row r="904628" customFormat="1"/>
    <row r="904629" customFormat="1"/>
    <row r="904630" customFormat="1"/>
    <row r="904631" customFormat="1"/>
    <row r="904632" customFormat="1"/>
    <row r="904633" customFormat="1"/>
    <row r="904634" customFormat="1"/>
    <row r="904635" customFormat="1"/>
    <row r="904636" customFormat="1"/>
    <row r="904637" customFormat="1"/>
    <row r="904638" customFormat="1"/>
    <row r="904639" customFormat="1"/>
    <row r="904640" customFormat="1"/>
    <row r="904641" customFormat="1"/>
    <row r="904642" customFormat="1"/>
    <row r="904643" customFormat="1"/>
    <row r="904644" customFormat="1"/>
    <row r="904645" customFormat="1"/>
    <row r="904646" customFormat="1"/>
    <row r="904647" customFormat="1"/>
    <row r="904648" customFormat="1"/>
    <row r="904649" customFormat="1"/>
    <row r="904650" customFormat="1"/>
    <row r="904651" customFormat="1"/>
    <row r="904652" customFormat="1"/>
    <row r="904653" customFormat="1"/>
    <row r="904654" customFormat="1"/>
    <row r="904655" customFormat="1"/>
    <row r="904656" customFormat="1"/>
    <row r="904657" customFormat="1"/>
    <row r="904658" customFormat="1"/>
    <row r="904659" customFormat="1"/>
    <row r="904660" customFormat="1"/>
    <row r="904661" customFormat="1"/>
    <row r="904662" customFormat="1"/>
    <row r="904663" customFormat="1"/>
    <row r="904664" customFormat="1"/>
    <row r="904665" customFormat="1"/>
    <row r="904666" customFormat="1"/>
    <row r="904667" customFormat="1"/>
    <row r="904668" customFormat="1"/>
    <row r="904669" customFormat="1"/>
    <row r="904670" customFormat="1"/>
    <row r="904671" customFormat="1"/>
    <row r="904672" customFormat="1"/>
    <row r="904673" customFormat="1"/>
    <row r="904674" customFormat="1"/>
    <row r="904675" customFormat="1"/>
    <row r="904676" customFormat="1"/>
    <row r="904677" customFormat="1"/>
    <row r="904678" customFormat="1"/>
    <row r="904679" customFormat="1"/>
    <row r="904680" customFormat="1"/>
    <row r="904681" customFormat="1"/>
    <row r="904682" customFormat="1"/>
    <row r="904683" customFormat="1"/>
    <row r="904684" customFormat="1"/>
    <row r="904685" customFormat="1"/>
    <row r="904686" customFormat="1"/>
    <row r="904687" customFormat="1"/>
    <row r="904688" customFormat="1"/>
    <row r="904689" customFormat="1"/>
    <row r="904690" customFormat="1"/>
    <row r="904691" customFormat="1"/>
    <row r="904692" customFormat="1"/>
    <row r="904693" customFormat="1"/>
    <row r="904694" customFormat="1"/>
    <row r="904695" customFormat="1"/>
    <row r="904696" customFormat="1"/>
    <row r="904697" customFormat="1"/>
    <row r="904698" customFormat="1"/>
    <row r="904699" customFormat="1"/>
    <row r="904700" customFormat="1"/>
    <row r="904701" customFormat="1"/>
    <row r="904702" customFormat="1"/>
    <row r="904703" customFormat="1"/>
    <row r="904704" customFormat="1"/>
    <row r="904705" customFormat="1"/>
    <row r="904706" customFormat="1"/>
    <row r="904707" customFormat="1"/>
    <row r="904708" customFormat="1"/>
    <row r="904709" customFormat="1"/>
    <row r="904710" customFormat="1"/>
    <row r="904711" customFormat="1"/>
    <row r="904712" customFormat="1"/>
    <row r="904713" customFormat="1"/>
    <row r="904714" customFormat="1"/>
    <row r="904715" customFormat="1"/>
    <row r="904716" customFormat="1"/>
    <row r="904717" customFormat="1"/>
    <row r="904718" customFormat="1"/>
    <row r="904719" customFormat="1"/>
    <row r="904720" customFormat="1"/>
    <row r="904721" customFormat="1"/>
    <row r="904722" customFormat="1"/>
    <row r="904723" customFormat="1"/>
    <row r="904724" customFormat="1"/>
    <row r="904725" customFormat="1"/>
    <row r="904726" customFormat="1"/>
    <row r="904727" customFormat="1"/>
    <row r="904728" customFormat="1"/>
    <row r="904729" customFormat="1"/>
    <row r="904730" customFormat="1"/>
    <row r="904731" customFormat="1"/>
    <row r="904732" customFormat="1"/>
    <row r="904733" customFormat="1"/>
    <row r="904734" customFormat="1"/>
    <row r="904735" customFormat="1"/>
    <row r="904736" customFormat="1"/>
    <row r="904737" customFormat="1"/>
    <row r="904738" customFormat="1"/>
    <row r="904739" customFormat="1"/>
    <row r="904740" customFormat="1"/>
    <row r="904741" customFormat="1"/>
    <row r="904742" customFormat="1"/>
    <row r="904743" customFormat="1"/>
    <row r="904744" customFormat="1"/>
    <row r="904745" customFormat="1"/>
    <row r="904746" customFormat="1"/>
    <row r="904747" customFormat="1"/>
    <row r="904748" customFormat="1"/>
    <row r="904749" customFormat="1"/>
    <row r="904750" customFormat="1"/>
    <row r="904751" customFormat="1"/>
    <row r="904752" customFormat="1"/>
    <row r="904753" customFormat="1"/>
    <row r="904754" customFormat="1"/>
    <row r="904755" customFormat="1"/>
    <row r="904756" customFormat="1"/>
    <row r="904757" customFormat="1"/>
    <row r="904758" customFormat="1"/>
    <row r="904759" customFormat="1"/>
    <row r="904760" customFormat="1"/>
    <row r="904761" customFormat="1"/>
    <row r="904762" customFormat="1"/>
    <row r="904763" customFormat="1"/>
    <row r="904764" customFormat="1"/>
    <row r="904765" customFormat="1"/>
    <row r="904766" customFormat="1"/>
    <row r="904767" customFormat="1"/>
    <row r="904768" customFormat="1"/>
    <row r="904769" customFormat="1"/>
    <row r="904770" customFormat="1"/>
    <row r="904771" customFormat="1"/>
    <row r="904772" customFormat="1"/>
    <row r="904773" customFormat="1"/>
    <row r="904774" customFormat="1"/>
    <row r="904775" customFormat="1"/>
    <row r="904776" customFormat="1"/>
    <row r="904777" customFormat="1"/>
    <row r="904778" customFormat="1"/>
    <row r="904779" customFormat="1"/>
    <row r="904780" customFormat="1"/>
    <row r="904781" customFormat="1"/>
    <row r="904782" customFormat="1"/>
    <row r="904783" customFormat="1"/>
    <row r="904784" customFormat="1"/>
    <row r="904785" customFormat="1"/>
    <row r="904786" customFormat="1"/>
    <row r="904787" customFormat="1"/>
    <row r="904788" customFormat="1"/>
    <row r="904789" customFormat="1"/>
    <row r="904790" customFormat="1"/>
    <row r="904791" customFormat="1"/>
    <row r="904792" customFormat="1"/>
    <row r="904793" customFormat="1"/>
    <row r="904794" customFormat="1"/>
    <row r="904795" customFormat="1"/>
    <row r="904796" customFormat="1"/>
    <row r="904797" customFormat="1"/>
    <row r="904798" customFormat="1"/>
    <row r="904799" customFormat="1"/>
    <row r="904800" customFormat="1"/>
    <row r="904801" customFormat="1"/>
    <row r="904802" customFormat="1"/>
    <row r="904803" customFormat="1"/>
    <row r="904804" customFormat="1"/>
    <row r="904805" customFormat="1"/>
    <row r="904806" customFormat="1"/>
    <row r="904807" customFormat="1"/>
    <row r="904808" customFormat="1"/>
    <row r="904809" customFormat="1"/>
    <row r="904810" customFormat="1"/>
    <row r="904811" customFormat="1"/>
    <row r="904812" customFormat="1"/>
    <row r="904813" customFormat="1"/>
    <row r="904814" customFormat="1"/>
    <row r="904815" customFormat="1"/>
    <row r="904816" customFormat="1"/>
    <row r="904817" customFormat="1"/>
    <row r="904818" customFormat="1"/>
    <row r="904819" customFormat="1"/>
    <row r="904820" customFormat="1"/>
    <row r="904821" customFormat="1"/>
    <row r="904822" customFormat="1"/>
    <row r="904823" customFormat="1"/>
    <row r="904824" customFormat="1"/>
    <row r="904825" customFormat="1"/>
    <row r="904826" customFormat="1"/>
    <row r="904827" customFormat="1"/>
    <row r="904828" customFormat="1"/>
    <row r="904829" customFormat="1"/>
    <row r="904830" customFormat="1"/>
    <row r="904831" customFormat="1"/>
    <row r="904832" customFormat="1"/>
    <row r="904833" customFormat="1"/>
    <row r="904834" customFormat="1"/>
    <row r="904835" customFormat="1"/>
    <row r="904836" customFormat="1"/>
    <row r="904837" customFormat="1"/>
    <row r="904838" customFormat="1"/>
    <row r="904839" customFormat="1"/>
    <row r="904840" customFormat="1"/>
    <row r="904841" customFormat="1"/>
    <row r="904842" customFormat="1"/>
    <row r="904843" customFormat="1"/>
    <row r="904844" customFormat="1"/>
    <row r="904845" customFormat="1"/>
    <row r="904846" customFormat="1"/>
    <row r="904847" customFormat="1"/>
    <row r="904848" customFormat="1"/>
    <row r="904849" customFormat="1"/>
    <row r="904850" customFormat="1"/>
    <row r="904851" customFormat="1"/>
    <row r="904852" customFormat="1"/>
    <row r="904853" customFormat="1"/>
    <row r="904854" customFormat="1"/>
    <row r="904855" customFormat="1"/>
    <row r="904856" customFormat="1"/>
    <row r="904857" customFormat="1"/>
    <row r="904858" customFormat="1"/>
    <row r="904859" customFormat="1"/>
    <row r="904860" customFormat="1"/>
    <row r="904861" customFormat="1"/>
    <row r="904862" customFormat="1"/>
    <row r="904863" customFormat="1"/>
    <row r="904864" customFormat="1"/>
    <row r="904865" customFormat="1"/>
    <row r="904866" customFormat="1"/>
    <row r="904867" customFormat="1"/>
    <row r="904868" customFormat="1"/>
    <row r="904869" customFormat="1"/>
    <row r="904870" customFormat="1"/>
    <row r="904871" customFormat="1"/>
    <row r="904872" customFormat="1"/>
    <row r="904873" customFormat="1"/>
    <row r="904874" customFormat="1"/>
    <row r="904875" customFormat="1"/>
    <row r="904876" customFormat="1"/>
    <row r="904877" customFormat="1"/>
    <row r="904878" customFormat="1"/>
    <row r="904879" customFormat="1"/>
    <row r="904880" customFormat="1"/>
    <row r="904881" customFormat="1"/>
    <row r="904882" customFormat="1"/>
    <row r="904883" customFormat="1"/>
    <row r="904884" customFormat="1"/>
    <row r="904885" customFormat="1"/>
    <row r="904886" customFormat="1"/>
    <row r="904887" customFormat="1"/>
    <row r="904888" customFormat="1"/>
    <row r="904889" customFormat="1"/>
    <row r="904890" customFormat="1"/>
    <row r="904891" customFormat="1"/>
    <row r="904892" customFormat="1"/>
    <row r="904893" customFormat="1"/>
    <row r="904894" customFormat="1"/>
    <row r="904895" customFormat="1"/>
    <row r="904896" customFormat="1"/>
    <row r="904897" customFormat="1"/>
    <row r="904898" customFormat="1"/>
    <row r="904899" customFormat="1"/>
    <row r="904900" customFormat="1"/>
    <row r="904901" customFormat="1"/>
    <row r="904902" customFormat="1"/>
    <row r="904903" customFormat="1"/>
    <row r="904904" customFormat="1"/>
    <row r="904905" customFormat="1"/>
    <row r="904906" customFormat="1"/>
    <row r="904907" customFormat="1"/>
    <row r="904908" customFormat="1"/>
    <row r="904909" customFormat="1"/>
    <row r="904910" customFormat="1"/>
    <row r="904911" customFormat="1"/>
    <row r="904912" customFormat="1"/>
    <row r="904913" customFormat="1"/>
    <row r="904914" customFormat="1"/>
    <row r="904915" customFormat="1"/>
    <row r="904916" customFormat="1"/>
    <row r="904917" customFormat="1"/>
    <row r="904918" customFormat="1"/>
    <row r="904919" customFormat="1"/>
    <row r="904920" customFormat="1"/>
    <row r="904921" customFormat="1"/>
    <row r="904922" customFormat="1"/>
    <row r="904923" customFormat="1"/>
    <row r="904924" customFormat="1"/>
    <row r="904925" customFormat="1"/>
    <row r="904926" customFormat="1"/>
    <row r="904927" customFormat="1"/>
    <row r="904928" customFormat="1"/>
    <row r="904929" customFormat="1"/>
    <row r="904930" customFormat="1"/>
    <row r="904931" customFormat="1"/>
    <row r="904932" customFormat="1"/>
    <row r="904933" customFormat="1"/>
    <row r="904934" customFormat="1"/>
    <row r="904935" customFormat="1"/>
    <row r="904936" customFormat="1"/>
    <row r="904937" customFormat="1"/>
    <row r="904938" customFormat="1"/>
    <row r="904939" customFormat="1"/>
    <row r="904940" customFormat="1"/>
    <row r="904941" customFormat="1"/>
    <row r="904942" customFormat="1"/>
    <row r="904943" customFormat="1"/>
    <row r="904944" customFormat="1"/>
    <row r="904945" customFormat="1"/>
    <row r="904946" customFormat="1"/>
    <row r="904947" customFormat="1"/>
    <row r="904948" customFormat="1"/>
    <row r="904949" customFormat="1"/>
    <row r="904950" customFormat="1"/>
    <row r="904951" customFormat="1"/>
    <row r="904952" customFormat="1"/>
    <row r="904953" customFormat="1"/>
    <row r="904954" customFormat="1"/>
    <row r="904955" customFormat="1"/>
    <row r="904956" customFormat="1"/>
    <row r="904957" customFormat="1"/>
    <row r="904958" customFormat="1"/>
    <row r="904959" customFormat="1"/>
    <row r="904960" customFormat="1"/>
    <row r="904961" customFormat="1"/>
    <row r="904962" customFormat="1"/>
    <row r="904963" customFormat="1"/>
    <row r="904964" customFormat="1"/>
    <row r="904965" customFormat="1"/>
    <row r="904966" customFormat="1"/>
    <row r="904967" customFormat="1"/>
    <row r="904968" customFormat="1"/>
    <row r="904969" customFormat="1"/>
    <row r="904970" customFormat="1"/>
    <row r="904971" customFormat="1"/>
    <row r="904972" customFormat="1"/>
    <row r="904973" customFormat="1"/>
    <row r="904974" customFormat="1"/>
    <row r="904975" customFormat="1"/>
    <row r="904976" customFormat="1"/>
    <row r="904977" customFormat="1"/>
    <row r="904978" customFormat="1"/>
    <row r="904979" customFormat="1"/>
    <row r="904980" customFormat="1"/>
    <row r="904981" customFormat="1"/>
    <row r="904982" customFormat="1"/>
    <row r="904983" customFormat="1"/>
    <row r="904984" customFormat="1"/>
    <row r="904985" customFormat="1"/>
    <row r="904986" customFormat="1"/>
    <row r="904987" customFormat="1"/>
    <row r="904988" customFormat="1"/>
    <row r="904989" customFormat="1"/>
    <row r="904990" customFormat="1"/>
    <row r="904991" customFormat="1"/>
    <row r="904992" customFormat="1"/>
    <row r="904993" customFormat="1"/>
    <row r="904994" customFormat="1"/>
    <row r="904995" customFormat="1"/>
    <row r="904996" customFormat="1"/>
    <row r="904997" customFormat="1"/>
    <row r="904998" customFormat="1"/>
    <row r="904999" customFormat="1"/>
    <row r="905000" customFormat="1"/>
    <row r="905001" customFormat="1"/>
    <row r="905002" customFormat="1"/>
    <row r="905003" customFormat="1"/>
    <row r="905004" customFormat="1"/>
    <row r="905005" customFormat="1"/>
    <row r="905006" customFormat="1"/>
    <row r="905007" customFormat="1"/>
    <row r="905008" customFormat="1"/>
    <row r="905009" customFormat="1"/>
    <row r="905010" customFormat="1"/>
    <row r="905011" customFormat="1"/>
    <row r="905012" customFormat="1"/>
    <row r="905013" customFormat="1"/>
    <row r="905014" customFormat="1"/>
    <row r="905015" customFormat="1"/>
    <row r="905016" customFormat="1"/>
    <row r="905017" customFormat="1"/>
    <row r="905018" customFormat="1"/>
    <row r="905019" customFormat="1"/>
    <row r="905020" customFormat="1"/>
    <row r="905021" customFormat="1"/>
    <row r="905022" customFormat="1"/>
    <row r="905023" customFormat="1"/>
    <row r="905024" customFormat="1"/>
    <row r="905025" customFormat="1"/>
    <row r="905026" customFormat="1"/>
    <row r="905027" customFormat="1"/>
    <row r="905028" customFormat="1"/>
    <row r="905029" customFormat="1"/>
    <row r="905030" customFormat="1"/>
    <row r="905031" customFormat="1"/>
    <row r="905032" customFormat="1"/>
    <row r="905033" customFormat="1"/>
    <row r="905034" customFormat="1"/>
    <row r="905035" customFormat="1"/>
    <row r="905036" customFormat="1"/>
    <row r="905037" customFormat="1"/>
    <row r="905038" customFormat="1"/>
    <row r="905039" customFormat="1"/>
    <row r="905040" customFormat="1"/>
    <row r="905041" customFormat="1"/>
    <row r="905042" customFormat="1"/>
    <row r="905043" customFormat="1"/>
    <row r="905044" customFormat="1"/>
    <row r="905045" customFormat="1"/>
    <row r="905046" customFormat="1"/>
    <row r="905047" customFormat="1"/>
    <row r="905048" customFormat="1"/>
    <row r="905049" customFormat="1"/>
    <row r="905050" customFormat="1"/>
    <row r="905051" customFormat="1"/>
    <row r="905052" customFormat="1"/>
    <row r="905053" customFormat="1"/>
    <row r="905054" customFormat="1"/>
    <row r="905055" customFormat="1"/>
    <row r="905056" customFormat="1"/>
    <row r="905057" customFormat="1"/>
    <row r="905058" customFormat="1"/>
    <row r="905059" customFormat="1"/>
    <row r="905060" customFormat="1"/>
    <row r="905061" customFormat="1"/>
    <row r="905062" customFormat="1"/>
    <row r="905063" customFormat="1"/>
    <row r="905064" customFormat="1"/>
    <row r="905065" customFormat="1"/>
    <row r="905066" customFormat="1"/>
    <row r="905067" customFormat="1"/>
    <row r="905068" customFormat="1"/>
    <row r="905069" customFormat="1"/>
    <row r="905070" customFormat="1"/>
    <row r="905071" customFormat="1"/>
    <row r="905072" customFormat="1"/>
    <row r="905073" customFormat="1"/>
    <row r="905074" customFormat="1"/>
    <row r="905075" customFormat="1"/>
    <row r="905076" customFormat="1"/>
    <row r="905077" customFormat="1"/>
    <row r="905078" customFormat="1"/>
    <row r="905079" customFormat="1"/>
    <row r="905080" customFormat="1"/>
    <row r="905081" customFormat="1"/>
    <row r="905082" customFormat="1"/>
    <row r="905083" customFormat="1"/>
    <row r="905084" customFormat="1"/>
    <row r="905085" customFormat="1"/>
    <row r="905086" customFormat="1"/>
    <row r="905087" customFormat="1"/>
    <row r="905088" customFormat="1"/>
    <row r="905089" customFormat="1"/>
    <row r="905090" customFormat="1"/>
    <row r="905091" customFormat="1"/>
    <row r="905092" customFormat="1"/>
    <row r="905093" customFormat="1"/>
    <row r="905094" customFormat="1"/>
    <row r="905095" customFormat="1"/>
    <row r="905096" customFormat="1"/>
    <row r="905097" customFormat="1"/>
    <row r="905098" customFormat="1"/>
    <row r="905099" customFormat="1"/>
    <row r="905100" customFormat="1"/>
    <row r="905101" customFormat="1"/>
    <row r="905102" customFormat="1"/>
    <row r="905103" customFormat="1"/>
    <row r="905104" customFormat="1"/>
    <row r="905105" customFormat="1"/>
    <row r="905106" customFormat="1"/>
    <row r="905107" customFormat="1"/>
    <row r="905108" customFormat="1"/>
    <row r="905109" customFormat="1"/>
    <row r="905110" customFormat="1"/>
    <row r="905111" customFormat="1"/>
    <row r="905112" customFormat="1"/>
    <row r="905113" customFormat="1"/>
    <row r="905114" customFormat="1"/>
    <row r="905115" customFormat="1"/>
    <row r="905116" customFormat="1"/>
    <row r="905117" customFormat="1"/>
    <row r="905118" customFormat="1"/>
    <row r="905119" customFormat="1"/>
    <row r="905120" customFormat="1"/>
    <row r="905121" customFormat="1"/>
    <row r="905122" customFormat="1"/>
    <row r="905123" customFormat="1"/>
    <row r="905124" customFormat="1"/>
    <row r="905125" customFormat="1"/>
    <row r="905126" customFormat="1"/>
    <row r="905127" customFormat="1"/>
    <row r="905128" customFormat="1"/>
    <row r="905129" customFormat="1"/>
    <row r="905130" customFormat="1"/>
    <row r="905131" customFormat="1"/>
    <row r="905132" customFormat="1"/>
    <row r="905133" customFormat="1"/>
    <row r="905134" customFormat="1"/>
    <row r="905135" customFormat="1"/>
    <row r="905136" customFormat="1"/>
    <row r="905137" customFormat="1"/>
    <row r="905138" customFormat="1"/>
    <row r="905139" customFormat="1"/>
    <row r="905140" customFormat="1"/>
    <row r="905141" customFormat="1"/>
    <row r="905142" customFormat="1"/>
    <row r="905143" customFormat="1"/>
    <row r="905144" customFormat="1"/>
    <row r="905145" customFormat="1"/>
    <row r="905146" customFormat="1"/>
    <row r="905147" customFormat="1"/>
    <row r="905148" customFormat="1"/>
    <row r="905149" customFormat="1"/>
    <row r="905150" customFormat="1"/>
    <row r="905151" customFormat="1"/>
    <row r="905152" customFormat="1"/>
    <row r="905153" customFormat="1"/>
    <row r="905154" customFormat="1"/>
    <row r="905155" customFormat="1"/>
    <row r="905156" customFormat="1"/>
    <row r="905157" customFormat="1"/>
    <row r="905158" customFormat="1"/>
    <row r="905159" customFormat="1"/>
    <row r="905160" customFormat="1"/>
    <row r="905161" customFormat="1"/>
    <row r="905162" customFormat="1"/>
    <row r="905163" customFormat="1"/>
    <row r="905164" customFormat="1"/>
    <row r="905165" customFormat="1"/>
    <row r="905166" customFormat="1"/>
    <row r="905167" customFormat="1"/>
    <row r="905168" customFormat="1"/>
    <row r="905169" customFormat="1"/>
    <row r="905170" customFormat="1"/>
    <row r="905171" customFormat="1"/>
    <row r="905172" customFormat="1"/>
    <row r="905173" customFormat="1"/>
    <row r="905174" customFormat="1"/>
    <row r="905175" customFormat="1"/>
    <row r="905176" customFormat="1"/>
    <row r="905177" customFormat="1"/>
    <row r="905178" customFormat="1"/>
    <row r="905179" customFormat="1"/>
    <row r="905180" customFormat="1"/>
    <row r="905181" customFormat="1"/>
    <row r="905182" customFormat="1"/>
    <row r="905183" customFormat="1"/>
    <row r="905184" customFormat="1"/>
    <row r="905185" customFormat="1"/>
    <row r="905186" customFormat="1"/>
    <row r="905187" customFormat="1"/>
    <row r="905188" customFormat="1"/>
    <row r="905189" customFormat="1"/>
    <row r="905190" customFormat="1"/>
    <row r="905191" customFormat="1"/>
    <row r="905192" customFormat="1"/>
    <row r="905193" customFormat="1"/>
    <row r="905194" customFormat="1"/>
    <row r="905195" customFormat="1"/>
    <row r="905196" customFormat="1"/>
    <row r="905197" customFormat="1"/>
    <row r="905198" customFormat="1"/>
    <row r="905199" customFormat="1"/>
    <row r="905200" customFormat="1"/>
    <row r="905201" customFormat="1"/>
    <row r="905202" customFormat="1"/>
    <row r="905203" customFormat="1"/>
    <row r="905204" customFormat="1"/>
    <row r="905205" customFormat="1"/>
    <row r="905206" customFormat="1"/>
    <row r="905207" customFormat="1"/>
    <row r="905208" customFormat="1"/>
    <row r="905209" customFormat="1"/>
    <row r="905210" customFormat="1"/>
    <row r="905211" customFormat="1"/>
    <row r="905212" customFormat="1"/>
    <row r="905213" customFormat="1"/>
    <row r="905214" customFormat="1"/>
    <row r="905215" customFormat="1"/>
    <row r="905216" customFormat="1"/>
    <row r="905217" customFormat="1"/>
    <row r="905218" customFormat="1"/>
    <row r="905219" customFormat="1"/>
    <row r="905220" customFormat="1"/>
    <row r="905221" customFormat="1"/>
    <row r="905222" customFormat="1"/>
    <row r="905223" customFormat="1"/>
    <row r="905224" customFormat="1"/>
    <row r="905225" customFormat="1"/>
    <row r="905226" customFormat="1"/>
    <row r="905227" customFormat="1"/>
    <row r="905228" customFormat="1"/>
    <row r="905229" customFormat="1"/>
    <row r="905230" customFormat="1"/>
    <row r="905231" customFormat="1"/>
    <row r="905232" customFormat="1"/>
    <row r="905233" customFormat="1"/>
    <row r="905234" customFormat="1"/>
    <row r="905235" customFormat="1"/>
    <row r="905236" customFormat="1"/>
    <row r="905237" customFormat="1"/>
    <row r="905238" customFormat="1"/>
    <row r="905239" customFormat="1"/>
    <row r="905240" customFormat="1"/>
    <row r="905241" customFormat="1"/>
    <row r="905242" customFormat="1"/>
    <row r="905243" customFormat="1"/>
    <row r="905244" customFormat="1"/>
    <row r="905245" customFormat="1"/>
    <row r="905246" customFormat="1"/>
    <row r="905247" customFormat="1"/>
    <row r="905248" customFormat="1"/>
    <row r="905249" customFormat="1"/>
    <row r="905250" customFormat="1"/>
    <row r="905251" customFormat="1"/>
    <row r="905252" customFormat="1"/>
    <row r="905253" customFormat="1"/>
    <row r="905254" customFormat="1"/>
    <row r="905255" customFormat="1"/>
    <row r="905256" customFormat="1"/>
    <row r="905257" customFormat="1"/>
    <row r="905258" customFormat="1"/>
    <row r="905259" customFormat="1"/>
    <row r="905260" customFormat="1"/>
    <row r="905261" customFormat="1"/>
    <row r="905262" customFormat="1"/>
    <row r="905263" customFormat="1"/>
    <row r="905264" customFormat="1"/>
    <row r="905265" customFormat="1"/>
    <row r="905266" customFormat="1"/>
    <row r="905267" customFormat="1"/>
    <row r="905268" customFormat="1"/>
    <row r="905269" customFormat="1"/>
    <row r="905270" customFormat="1"/>
    <row r="905271" customFormat="1"/>
    <row r="905272" customFormat="1"/>
    <row r="905273" customFormat="1"/>
    <row r="905274" customFormat="1"/>
    <row r="905275" customFormat="1"/>
    <row r="905276" customFormat="1"/>
    <row r="905277" customFormat="1"/>
    <row r="905278" customFormat="1"/>
    <row r="905279" customFormat="1"/>
    <row r="905280" customFormat="1"/>
    <row r="905281" customFormat="1"/>
    <row r="905282" customFormat="1"/>
    <row r="905283" customFormat="1"/>
    <row r="905284" customFormat="1"/>
    <row r="905285" customFormat="1"/>
    <row r="905286" customFormat="1"/>
    <row r="905287" customFormat="1"/>
    <row r="905288" customFormat="1"/>
    <row r="905289" customFormat="1"/>
    <row r="905290" customFormat="1"/>
    <row r="905291" customFormat="1"/>
    <row r="905292" customFormat="1"/>
    <row r="905293" customFormat="1"/>
    <row r="905294" customFormat="1"/>
    <row r="905295" customFormat="1"/>
    <row r="905296" customFormat="1"/>
    <row r="905297" customFormat="1"/>
    <row r="905298" customFormat="1"/>
    <row r="905299" customFormat="1"/>
    <row r="905300" customFormat="1"/>
    <row r="905301" customFormat="1"/>
    <row r="905302" customFormat="1"/>
    <row r="905303" customFormat="1"/>
    <row r="905304" customFormat="1"/>
    <row r="905305" customFormat="1"/>
    <row r="905306" customFormat="1"/>
    <row r="905307" customFormat="1"/>
    <row r="905308" customFormat="1"/>
    <row r="905309" customFormat="1"/>
    <row r="905310" customFormat="1"/>
    <row r="905311" customFormat="1"/>
    <row r="905312" customFormat="1"/>
    <row r="905313" customFormat="1"/>
    <row r="905314" customFormat="1"/>
    <row r="905315" customFormat="1"/>
    <row r="905316" customFormat="1"/>
    <row r="905317" customFormat="1"/>
    <row r="905318" customFormat="1"/>
    <row r="905319" customFormat="1"/>
    <row r="905320" customFormat="1"/>
    <row r="905321" customFormat="1"/>
    <row r="905322" customFormat="1"/>
    <row r="905323" customFormat="1"/>
    <row r="905324" customFormat="1"/>
    <row r="905325" customFormat="1"/>
    <row r="905326" customFormat="1"/>
    <row r="905327" customFormat="1"/>
    <row r="905328" customFormat="1"/>
    <row r="905329" customFormat="1"/>
    <row r="905330" customFormat="1"/>
    <row r="905331" customFormat="1"/>
    <row r="905332" customFormat="1"/>
    <row r="905333" customFormat="1"/>
    <row r="905334" customFormat="1"/>
    <row r="905335" customFormat="1"/>
    <row r="905336" customFormat="1"/>
    <row r="905337" customFormat="1"/>
    <row r="905338" customFormat="1"/>
    <row r="905339" customFormat="1"/>
    <row r="905340" customFormat="1"/>
    <row r="905341" customFormat="1"/>
    <row r="905342" customFormat="1"/>
    <row r="905343" customFormat="1"/>
    <row r="905344" customFormat="1"/>
    <row r="905345" customFormat="1"/>
    <row r="905346" customFormat="1"/>
    <row r="905347" customFormat="1"/>
    <row r="905348" customFormat="1"/>
    <row r="905349" customFormat="1"/>
    <row r="905350" customFormat="1"/>
    <row r="905351" customFormat="1"/>
    <row r="905352" customFormat="1"/>
    <row r="905353" customFormat="1"/>
    <row r="905354" customFormat="1"/>
    <row r="905355" customFormat="1"/>
    <row r="905356" customFormat="1"/>
    <row r="905357" customFormat="1"/>
    <row r="905358" customFormat="1"/>
    <row r="905359" customFormat="1"/>
    <row r="905360" customFormat="1"/>
    <row r="905361" customFormat="1"/>
    <row r="905362" customFormat="1"/>
    <row r="905363" customFormat="1"/>
    <row r="905364" customFormat="1"/>
    <row r="905365" customFormat="1"/>
    <row r="905366" customFormat="1"/>
    <row r="905367" customFormat="1"/>
    <row r="905368" customFormat="1"/>
    <row r="905369" customFormat="1"/>
    <row r="905370" customFormat="1"/>
    <row r="905371" customFormat="1"/>
    <row r="905372" customFormat="1"/>
    <row r="905373" customFormat="1"/>
    <row r="905374" customFormat="1"/>
    <row r="905375" customFormat="1"/>
    <row r="905376" customFormat="1"/>
    <row r="905377" customFormat="1"/>
    <row r="905378" customFormat="1"/>
    <row r="905379" customFormat="1"/>
    <row r="905380" customFormat="1"/>
    <row r="905381" customFormat="1"/>
    <row r="905382" customFormat="1"/>
    <row r="905383" customFormat="1"/>
    <row r="905384" customFormat="1"/>
    <row r="905385" customFormat="1"/>
    <row r="905386" customFormat="1"/>
    <row r="905387" customFormat="1"/>
    <row r="905388" customFormat="1"/>
    <row r="905389" customFormat="1"/>
    <row r="905390" customFormat="1"/>
    <row r="905391" customFormat="1"/>
    <row r="905392" customFormat="1"/>
    <row r="905393" customFormat="1"/>
    <row r="905394" customFormat="1"/>
    <row r="905395" customFormat="1"/>
    <row r="905396" customFormat="1"/>
    <row r="905397" customFormat="1"/>
    <row r="905398" customFormat="1"/>
    <row r="905399" customFormat="1"/>
    <row r="905400" customFormat="1"/>
    <row r="905401" customFormat="1"/>
    <row r="905402" customFormat="1"/>
    <row r="905403" customFormat="1"/>
    <row r="905404" customFormat="1"/>
    <row r="905405" customFormat="1"/>
    <row r="905406" customFormat="1"/>
    <row r="905407" customFormat="1"/>
    <row r="905408" customFormat="1"/>
    <row r="905409" customFormat="1"/>
    <row r="905410" customFormat="1"/>
    <row r="905411" customFormat="1"/>
    <row r="905412" customFormat="1"/>
    <row r="905413" customFormat="1"/>
    <row r="905414" customFormat="1"/>
    <row r="905415" customFormat="1"/>
    <row r="905416" customFormat="1"/>
    <row r="905417" customFormat="1"/>
    <row r="905418" customFormat="1"/>
    <row r="905419" customFormat="1"/>
    <row r="905420" customFormat="1"/>
    <row r="905421" customFormat="1"/>
    <row r="905422" customFormat="1"/>
    <row r="905423" customFormat="1"/>
    <row r="905424" customFormat="1"/>
    <row r="905425" customFormat="1"/>
    <row r="905426" customFormat="1"/>
    <row r="905427" customFormat="1"/>
    <row r="905428" customFormat="1"/>
    <row r="905429" customFormat="1"/>
    <row r="905430" customFormat="1"/>
    <row r="905431" customFormat="1"/>
    <row r="905432" customFormat="1"/>
    <row r="905433" customFormat="1"/>
    <row r="905434" customFormat="1"/>
    <row r="905435" customFormat="1"/>
    <row r="905436" customFormat="1"/>
    <row r="905437" customFormat="1"/>
    <row r="905438" customFormat="1"/>
    <row r="905439" customFormat="1"/>
    <row r="905440" customFormat="1"/>
    <row r="905441" customFormat="1"/>
    <row r="905442" customFormat="1"/>
    <row r="905443" customFormat="1"/>
    <row r="905444" customFormat="1"/>
    <row r="905445" customFormat="1"/>
    <row r="905446" customFormat="1"/>
    <row r="905447" customFormat="1"/>
    <row r="905448" customFormat="1"/>
    <row r="905449" customFormat="1"/>
    <row r="905450" customFormat="1"/>
    <row r="905451" customFormat="1"/>
    <row r="905452" customFormat="1"/>
    <row r="905453" customFormat="1"/>
    <row r="905454" customFormat="1"/>
    <row r="905455" customFormat="1"/>
    <row r="905456" customFormat="1"/>
    <row r="905457" customFormat="1"/>
    <row r="905458" customFormat="1"/>
    <row r="905459" customFormat="1"/>
    <row r="905460" customFormat="1"/>
    <row r="905461" customFormat="1"/>
    <row r="905462" customFormat="1"/>
    <row r="905463" customFormat="1"/>
    <row r="905464" customFormat="1"/>
    <row r="905465" customFormat="1"/>
    <row r="905466" customFormat="1"/>
    <row r="905467" customFormat="1"/>
    <row r="905468" customFormat="1"/>
    <row r="905469" customFormat="1"/>
    <row r="905470" customFormat="1"/>
    <row r="905471" customFormat="1"/>
    <row r="905472" customFormat="1"/>
    <row r="905473" customFormat="1"/>
    <row r="905474" customFormat="1"/>
    <row r="905475" customFormat="1"/>
    <row r="905476" customFormat="1"/>
    <row r="905477" customFormat="1"/>
    <row r="905478" customFormat="1"/>
    <row r="905479" customFormat="1"/>
    <row r="905480" customFormat="1"/>
    <row r="905481" customFormat="1"/>
    <row r="905482" customFormat="1"/>
    <row r="905483" customFormat="1"/>
    <row r="905484" customFormat="1"/>
    <row r="905485" customFormat="1"/>
    <row r="905486" customFormat="1"/>
    <row r="905487" customFormat="1"/>
    <row r="905488" customFormat="1"/>
    <row r="905489" customFormat="1"/>
    <row r="905490" customFormat="1"/>
    <row r="905491" customFormat="1"/>
    <row r="905492" customFormat="1"/>
    <row r="905493" customFormat="1"/>
    <row r="905494" customFormat="1"/>
    <row r="905495" customFormat="1"/>
    <row r="905496" customFormat="1"/>
    <row r="905497" customFormat="1"/>
    <row r="905498" customFormat="1"/>
    <row r="905499" customFormat="1"/>
    <row r="905500" customFormat="1"/>
    <row r="905501" customFormat="1"/>
    <row r="905502" customFormat="1"/>
    <row r="905503" customFormat="1"/>
    <row r="905504" customFormat="1"/>
    <row r="905505" customFormat="1"/>
    <row r="905506" customFormat="1"/>
    <row r="905507" customFormat="1"/>
    <row r="905508" customFormat="1"/>
    <row r="905509" customFormat="1"/>
    <row r="905510" customFormat="1"/>
    <row r="905511" customFormat="1"/>
    <row r="905512" customFormat="1"/>
    <row r="905513" customFormat="1"/>
    <row r="905514" customFormat="1"/>
    <row r="905515" customFormat="1"/>
    <row r="905516" customFormat="1"/>
    <row r="905517" customFormat="1"/>
    <row r="905518" customFormat="1"/>
    <row r="905519" customFormat="1"/>
    <row r="905520" customFormat="1"/>
    <row r="905521" customFormat="1"/>
    <row r="905522" customFormat="1"/>
    <row r="905523" customFormat="1"/>
    <row r="905524" customFormat="1"/>
    <row r="905525" customFormat="1"/>
    <row r="905526" customFormat="1"/>
    <row r="905527" customFormat="1"/>
    <row r="905528" customFormat="1"/>
    <row r="905529" customFormat="1"/>
    <row r="905530" customFormat="1"/>
    <row r="905531" customFormat="1"/>
    <row r="905532" customFormat="1"/>
    <row r="905533" customFormat="1"/>
    <row r="905534" customFormat="1"/>
    <row r="905535" customFormat="1"/>
    <row r="905536" customFormat="1"/>
    <row r="905537" customFormat="1"/>
    <row r="905538" customFormat="1"/>
    <row r="905539" customFormat="1"/>
    <row r="905540" customFormat="1"/>
    <row r="905541" customFormat="1"/>
    <row r="905542" customFormat="1"/>
    <row r="905543" customFormat="1"/>
    <row r="905544" customFormat="1"/>
    <row r="905545" customFormat="1"/>
    <row r="905546" customFormat="1"/>
    <row r="905547" customFormat="1"/>
    <row r="905548" customFormat="1"/>
    <row r="905549" customFormat="1"/>
    <row r="905550" customFormat="1"/>
    <row r="905551" customFormat="1"/>
    <row r="905552" customFormat="1"/>
    <row r="905553" customFormat="1"/>
    <row r="905554" customFormat="1"/>
    <row r="905555" customFormat="1"/>
    <row r="905556" customFormat="1"/>
    <row r="905557" customFormat="1"/>
    <row r="905558" customFormat="1"/>
    <row r="905559" customFormat="1"/>
    <row r="905560" customFormat="1"/>
    <row r="905561" customFormat="1"/>
    <row r="905562" customFormat="1"/>
    <row r="905563" customFormat="1"/>
    <row r="905564" customFormat="1"/>
    <row r="905565" customFormat="1"/>
    <row r="905566" customFormat="1"/>
    <row r="905567" customFormat="1"/>
    <row r="905568" customFormat="1"/>
    <row r="905569" customFormat="1"/>
    <row r="905570" customFormat="1"/>
    <row r="905571" customFormat="1"/>
    <row r="905572" customFormat="1"/>
    <row r="905573" customFormat="1"/>
    <row r="905574" customFormat="1"/>
    <row r="905575" customFormat="1"/>
    <row r="905576" customFormat="1"/>
    <row r="905577" customFormat="1"/>
    <row r="905578" customFormat="1"/>
    <row r="905579" customFormat="1"/>
    <row r="905580" customFormat="1"/>
    <row r="905581" customFormat="1"/>
    <row r="905582" customFormat="1"/>
    <row r="905583" customFormat="1"/>
    <row r="905584" customFormat="1"/>
    <row r="905585" customFormat="1"/>
    <row r="905586" customFormat="1"/>
    <row r="905587" customFormat="1"/>
    <row r="905588" customFormat="1"/>
    <row r="905589" customFormat="1"/>
    <row r="905590" customFormat="1"/>
    <row r="905591" customFormat="1"/>
    <row r="905592" customFormat="1"/>
    <row r="905593" customFormat="1"/>
    <row r="905594" customFormat="1"/>
    <row r="905595" customFormat="1"/>
    <row r="905596" customFormat="1"/>
    <row r="905597" customFormat="1"/>
    <row r="905598" customFormat="1"/>
    <row r="905599" customFormat="1"/>
    <row r="905600" customFormat="1"/>
    <row r="905601" customFormat="1"/>
    <row r="905602" customFormat="1"/>
    <row r="905603" customFormat="1"/>
    <row r="905604" customFormat="1"/>
    <row r="905605" customFormat="1"/>
    <row r="905606" customFormat="1"/>
    <row r="905607" customFormat="1"/>
    <row r="905608" customFormat="1"/>
    <row r="905609" customFormat="1"/>
    <row r="905610" customFormat="1"/>
    <row r="905611" customFormat="1"/>
    <row r="905612" customFormat="1"/>
    <row r="905613" customFormat="1"/>
    <row r="905614" customFormat="1"/>
    <row r="905615" customFormat="1"/>
    <row r="905616" customFormat="1"/>
    <row r="905617" customFormat="1"/>
    <row r="905618" customFormat="1"/>
    <row r="905619" customFormat="1"/>
    <row r="905620" customFormat="1"/>
    <row r="905621" customFormat="1"/>
    <row r="905622" customFormat="1"/>
    <row r="905623" customFormat="1"/>
    <row r="905624" customFormat="1"/>
    <row r="905625" customFormat="1"/>
    <row r="905626" customFormat="1"/>
    <row r="905627" customFormat="1"/>
    <row r="905628" customFormat="1"/>
    <row r="905629" customFormat="1"/>
    <row r="905630" customFormat="1"/>
    <row r="905631" customFormat="1"/>
    <row r="905632" customFormat="1"/>
    <row r="905633" customFormat="1"/>
    <row r="905634" customFormat="1"/>
    <row r="905635" customFormat="1"/>
    <row r="905636" customFormat="1"/>
    <row r="905637" customFormat="1"/>
    <row r="905638" customFormat="1"/>
    <row r="905639" customFormat="1"/>
    <row r="905640" customFormat="1"/>
    <row r="905641" customFormat="1"/>
    <row r="905642" customFormat="1"/>
    <row r="905643" customFormat="1"/>
    <row r="905644" customFormat="1"/>
    <row r="905645" customFormat="1"/>
    <row r="905646" customFormat="1"/>
    <row r="905647" customFormat="1"/>
    <row r="905648" customFormat="1"/>
    <row r="905649" customFormat="1"/>
    <row r="905650" customFormat="1"/>
    <row r="905651" customFormat="1"/>
    <row r="905652" customFormat="1"/>
    <row r="905653" customFormat="1"/>
    <row r="905654" customFormat="1"/>
    <row r="905655" customFormat="1"/>
    <row r="905656" customFormat="1"/>
    <row r="905657" customFormat="1"/>
    <row r="905658" customFormat="1"/>
    <row r="905659" customFormat="1"/>
    <row r="905660" customFormat="1"/>
    <row r="905661" customFormat="1"/>
    <row r="905662" customFormat="1"/>
    <row r="905663" customFormat="1"/>
    <row r="905664" customFormat="1"/>
    <row r="905665" customFormat="1"/>
    <row r="905666" customFormat="1"/>
    <row r="905667" customFormat="1"/>
    <row r="905668" customFormat="1"/>
    <row r="905669" customFormat="1"/>
    <row r="905670" customFormat="1"/>
    <row r="905671" customFormat="1"/>
    <row r="905672" customFormat="1"/>
    <row r="905673" customFormat="1"/>
    <row r="905674" customFormat="1"/>
    <row r="905675" customFormat="1"/>
    <row r="905676" customFormat="1"/>
    <row r="905677" customFormat="1"/>
    <row r="905678" customFormat="1"/>
    <row r="905679" customFormat="1"/>
    <row r="905680" customFormat="1"/>
    <row r="905681" customFormat="1"/>
    <row r="905682" customFormat="1"/>
    <row r="905683" customFormat="1"/>
    <row r="905684" customFormat="1"/>
    <row r="905685" customFormat="1"/>
    <row r="905686" customFormat="1"/>
    <row r="905687" customFormat="1"/>
    <row r="905688" customFormat="1"/>
    <row r="905689" customFormat="1"/>
    <row r="905690" customFormat="1"/>
    <row r="905691" customFormat="1"/>
    <row r="905692" customFormat="1"/>
    <row r="905693" customFormat="1"/>
    <row r="905694" customFormat="1"/>
    <row r="905695" customFormat="1"/>
    <row r="905696" customFormat="1"/>
    <row r="905697" customFormat="1"/>
    <row r="905698" customFormat="1"/>
    <row r="905699" customFormat="1"/>
    <row r="905700" customFormat="1"/>
    <row r="905701" customFormat="1"/>
    <row r="905702" customFormat="1"/>
    <row r="905703" customFormat="1"/>
    <row r="905704" customFormat="1"/>
    <row r="905705" customFormat="1"/>
    <row r="905706" customFormat="1"/>
    <row r="905707" customFormat="1"/>
    <row r="905708" customFormat="1"/>
    <row r="905709" customFormat="1"/>
    <row r="905710" customFormat="1"/>
    <row r="905711" customFormat="1"/>
    <row r="905712" customFormat="1"/>
    <row r="905713" customFormat="1"/>
    <row r="905714" customFormat="1"/>
    <row r="905715" customFormat="1"/>
    <row r="905716" customFormat="1"/>
    <row r="905717" customFormat="1"/>
    <row r="905718" customFormat="1"/>
    <row r="905719" customFormat="1"/>
    <row r="905720" customFormat="1"/>
    <row r="905721" customFormat="1"/>
    <row r="905722" customFormat="1"/>
    <row r="905723" customFormat="1"/>
    <row r="905724" customFormat="1"/>
    <row r="905725" customFormat="1"/>
    <row r="905726" customFormat="1"/>
    <row r="905727" customFormat="1"/>
    <row r="905728" customFormat="1"/>
    <row r="905729" customFormat="1"/>
    <row r="905730" customFormat="1"/>
    <row r="905731" customFormat="1"/>
    <row r="905732" customFormat="1"/>
    <row r="905733" customFormat="1"/>
    <row r="905734" customFormat="1"/>
    <row r="905735" customFormat="1"/>
    <row r="905736" customFormat="1"/>
    <row r="905737" customFormat="1"/>
    <row r="905738" customFormat="1"/>
    <row r="905739" customFormat="1"/>
    <row r="905740" customFormat="1"/>
    <row r="905741" customFormat="1"/>
    <row r="905742" customFormat="1"/>
    <row r="905743" customFormat="1"/>
    <row r="905744" customFormat="1"/>
    <row r="905745" customFormat="1"/>
    <row r="905746" customFormat="1"/>
    <row r="905747" customFormat="1"/>
    <row r="905748" customFormat="1"/>
    <row r="905749" customFormat="1"/>
    <row r="905750" customFormat="1"/>
    <row r="905751" customFormat="1"/>
    <row r="905752" customFormat="1"/>
    <row r="905753" customFormat="1"/>
    <row r="905754" customFormat="1"/>
    <row r="905755" customFormat="1"/>
    <row r="905756" customFormat="1"/>
    <row r="905757" customFormat="1"/>
    <row r="905758" customFormat="1"/>
    <row r="905759" customFormat="1"/>
    <row r="905760" customFormat="1"/>
    <row r="905761" customFormat="1"/>
    <row r="905762" customFormat="1"/>
    <row r="905763" customFormat="1"/>
    <row r="905764" customFormat="1"/>
    <row r="905765" customFormat="1"/>
    <row r="905766" customFormat="1"/>
    <row r="905767" customFormat="1"/>
    <row r="905768" customFormat="1"/>
    <row r="905769" customFormat="1"/>
    <row r="905770" customFormat="1"/>
    <row r="905771" customFormat="1"/>
    <row r="905772" customFormat="1"/>
    <row r="905773" customFormat="1"/>
    <row r="905774" customFormat="1"/>
    <row r="905775" customFormat="1"/>
    <row r="905776" customFormat="1"/>
    <row r="905777" customFormat="1"/>
    <row r="905778" customFormat="1"/>
    <row r="905779" customFormat="1"/>
    <row r="905780" customFormat="1"/>
    <row r="905781" customFormat="1"/>
    <row r="905782" customFormat="1"/>
    <row r="905783" customFormat="1"/>
    <row r="905784" customFormat="1"/>
    <row r="905785" customFormat="1"/>
    <row r="905786" customFormat="1"/>
    <row r="905787" customFormat="1"/>
    <row r="905788" customFormat="1"/>
    <row r="905789" customFormat="1"/>
    <row r="905790" customFormat="1"/>
    <row r="905791" customFormat="1"/>
    <row r="905792" customFormat="1"/>
    <row r="905793" customFormat="1"/>
    <row r="905794" customFormat="1"/>
    <row r="905795" customFormat="1"/>
    <row r="905796" customFormat="1"/>
    <row r="905797" customFormat="1"/>
    <row r="905798" customFormat="1"/>
    <row r="905799" customFormat="1"/>
    <row r="905800" customFormat="1"/>
    <row r="905801" customFormat="1"/>
    <row r="905802" customFormat="1"/>
    <row r="905803" customFormat="1"/>
    <row r="905804" customFormat="1"/>
    <row r="905805" customFormat="1"/>
    <row r="905806" customFormat="1"/>
    <row r="905807" customFormat="1"/>
    <row r="905808" customFormat="1"/>
    <row r="905809" customFormat="1"/>
    <row r="905810" customFormat="1"/>
    <row r="905811" customFormat="1"/>
    <row r="905812" customFormat="1"/>
    <row r="905813" customFormat="1"/>
    <row r="905814" customFormat="1"/>
    <row r="905815" customFormat="1"/>
    <row r="905816" customFormat="1"/>
    <row r="905817" customFormat="1"/>
    <row r="905818" customFormat="1"/>
    <row r="905819" customFormat="1"/>
    <row r="905820" customFormat="1"/>
    <row r="905821" customFormat="1"/>
    <row r="905822" customFormat="1"/>
    <row r="905823" customFormat="1"/>
    <row r="905824" customFormat="1"/>
    <row r="905825" customFormat="1"/>
    <row r="905826" customFormat="1"/>
    <row r="905827" customFormat="1"/>
    <row r="905828" customFormat="1"/>
    <row r="905829" customFormat="1"/>
    <row r="905830" customFormat="1"/>
    <row r="905831" customFormat="1"/>
    <row r="905832" customFormat="1"/>
    <row r="905833" customFormat="1"/>
    <row r="905834" customFormat="1"/>
    <row r="905835" customFormat="1"/>
    <row r="905836" customFormat="1"/>
    <row r="905837" customFormat="1"/>
    <row r="905838" customFormat="1"/>
    <row r="905839" customFormat="1"/>
    <row r="905840" customFormat="1"/>
    <row r="905841" customFormat="1"/>
    <row r="905842" customFormat="1"/>
    <row r="905843" customFormat="1"/>
    <row r="905844" customFormat="1"/>
    <row r="905845" customFormat="1"/>
    <row r="905846" customFormat="1"/>
    <row r="905847" customFormat="1"/>
    <row r="905848" customFormat="1"/>
    <row r="905849" customFormat="1"/>
    <row r="905850" customFormat="1"/>
    <row r="905851" customFormat="1"/>
    <row r="905852" customFormat="1"/>
    <row r="905853" customFormat="1"/>
    <row r="905854" customFormat="1"/>
    <row r="905855" customFormat="1"/>
    <row r="905856" customFormat="1"/>
    <row r="905857" customFormat="1"/>
    <row r="905858" customFormat="1"/>
    <row r="905859" customFormat="1"/>
    <row r="905860" customFormat="1"/>
    <row r="905861" customFormat="1"/>
    <row r="905862" customFormat="1"/>
    <row r="905863" customFormat="1"/>
    <row r="905864" customFormat="1"/>
    <row r="905865" customFormat="1"/>
    <row r="905866" customFormat="1"/>
    <row r="905867" customFormat="1"/>
    <row r="905868" customFormat="1"/>
    <row r="905869" customFormat="1"/>
    <row r="905870" customFormat="1"/>
    <row r="905871" customFormat="1"/>
    <row r="905872" customFormat="1"/>
    <row r="905873" customFormat="1"/>
    <row r="905874" customFormat="1"/>
    <row r="905875" customFormat="1"/>
    <row r="905876" customFormat="1"/>
    <row r="905877" customFormat="1"/>
    <row r="905878" customFormat="1"/>
    <row r="905879" customFormat="1"/>
    <row r="905880" customFormat="1"/>
    <row r="905881" customFormat="1"/>
    <row r="905882" customFormat="1"/>
    <row r="905883" customFormat="1"/>
    <row r="905884" customFormat="1"/>
    <row r="905885" customFormat="1"/>
    <row r="905886" customFormat="1"/>
    <row r="905887" customFormat="1"/>
    <row r="905888" customFormat="1"/>
    <row r="905889" customFormat="1"/>
    <row r="905890" customFormat="1"/>
    <row r="905891" customFormat="1"/>
    <row r="905892" customFormat="1"/>
    <row r="905893" customFormat="1"/>
    <row r="905894" customFormat="1"/>
    <row r="905895" customFormat="1"/>
    <row r="905896" customFormat="1"/>
    <row r="905897" customFormat="1"/>
    <row r="905898" customFormat="1"/>
    <row r="905899" customFormat="1"/>
    <row r="905900" customFormat="1"/>
    <row r="905901" customFormat="1"/>
    <row r="905902" customFormat="1"/>
    <row r="905903" customFormat="1"/>
    <row r="905904" customFormat="1"/>
    <row r="905905" customFormat="1"/>
    <row r="905906" customFormat="1"/>
    <row r="905907" customFormat="1"/>
    <row r="905908" customFormat="1"/>
    <row r="905909" customFormat="1"/>
    <row r="905910" customFormat="1"/>
    <row r="905911" customFormat="1"/>
    <row r="905912" customFormat="1"/>
    <row r="905913" customFormat="1"/>
    <row r="905914" customFormat="1"/>
    <row r="905915" customFormat="1"/>
    <row r="905916" customFormat="1"/>
    <row r="905917" customFormat="1"/>
    <row r="905918" customFormat="1"/>
    <row r="905919" customFormat="1"/>
    <row r="905920" customFormat="1"/>
    <row r="905921" customFormat="1"/>
    <row r="905922" customFormat="1"/>
    <row r="905923" customFormat="1"/>
    <row r="905924" customFormat="1"/>
    <row r="905925" customFormat="1"/>
    <row r="905926" customFormat="1"/>
    <row r="905927" customFormat="1"/>
    <row r="905928" customFormat="1"/>
    <row r="905929" customFormat="1"/>
    <row r="905930" customFormat="1"/>
    <row r="905931" customFormat="1"/>
    <row r="905932" customFormat="1"/>
    <row r="905933" customFormat="1"/>
    <row r="905934" customFormat="1"/>
    <row r="905935" customFormat="1"/>
    <row r="905936" customFormat="1"/>
    <row r="905937" customFormat="1"/>
    <row r="905938" customFormat="1"/>
    <row r="905939" customFormat="1"/>
    <row r="905940" customFormat="1"/>
    <row r="905941" customFormat="1"/>
    <row r="905942" customFormat="1"/>
    <row r="905943" customFormat="1"/>
    <row r="905944" customFormat="1"/>
    <row r="905945" customFormat="1"/>
    <row r="905946" customFormat="1"/>
    <row r="905947" customFormat="1"/>
    <row r="905948" customFormat="1"/>
    <row r="905949" customFormat="1"/>
    <row r="905950" customFormat="1"/>
    <row r="905951" customFormat="1"/>
    <row r="905952" customFormat="1"/>
    <row r="905953" customFormat="1"/>
    <row r="905954" customFormat="1"/>
    <row r="905955" customFormat="1"/>
    <row r="905956" customFormat="1"/>
    <row r="905957" customFormat="1"/>
    <row r="905958" customFormat="1"/>
    <row r="905959" customFormat="1"/>
    <row r="905960" customFormat="1"/>
    <row r="905961" customFormat="1"/>
    <row r="905962" customFormat="1"/>
    <row r="905963" customFormat="1"/>
    <row r="905964" customFormat="1"/>
    <row r="905965" customFormat="1"/>
    <row r="905966" customFormat="1"/>
    <row r="905967" customFormat="1"/>
    <row r="905968" customFormat="1"/>
    <row r="905969" customFormat="1"/>
    <row r="905970" customFormat="1"/>
    <row r="905971" customFormat="1"/>
    <row r="905972" customFormat="1"/>
    <row r="905973" customFormat="1"/>
    <row r="905974" customFormat="1"/>
    <row r="905975" customFormat="1"/>
    <row r="905976" customFormat="1"/>
    <row r="905977" customFormat="1"/>
    <row r="905978" customFormat="1"/>
    <row r="905979" customFormat="1"/>
    <row r="905980" customFormat="1"/>
    <row r="905981" customFormat="1"/>
    <row r="905982" customFormat="1"/>
    <row r="905983" customFormat="1"/>
    <row r="905984" customFormat="1"/>
    <row r="905985" customFormat="1"/>
    <row r="905986" customFormat="1"/>
    <row r="905987" customFormat="1"/>
    <row r="905988" customFormat="1"/>
    <row r="905989" customFormat="1"/>
    <row r="905990" customFormat="1"/>
    <row r="905991" customFormat="1"/>
    <row r="905992" customFormat="1"/>
    <row r="905993" customFormat="1"/>
    <row r="905994" customFormat="1"/>
    <row r="905995" customFormat="1"/>
    <row r="905996" customFormat="1"/>
    <row r="905997" customFormat="1"/>
    <row r="905998" customFormat="1"/>
    <row r="905999" customFormat="1"/>
    <row r="906000" customFormat="1"/>
    <row r="906001" customFormat="1"/>
    <row r="906002" customFormat="1"/>
    <row r="906003" customFormat="1"/>
    <row r="906004" customFormat="1"/>
    <row r="906005" customFormat="1"/>
    <row r="906006" customFormat="1"/>
    <row r="906007" customFormat="1"/>
    <row r="906008" customFormat="1"/>
    <row r="906009" customFormat="1"/>
    <row r="906010" customFormat="1"/>
    <row r="906011" customFormat="1"/>
    <row r="906012" customFormat="1"/>
    <row r="906013" customFormat="1"/>
    <row r="906014" customFormat="1"/>
    <row r="906015" customFormat="1"/>
    <row r="906016" customFormat="1"/>
    <row r="906017" customFormat="1"/>
    <row r="906018" customFormat="1"/>
    <row r="906019" customFormat="1"/>
    <row r="906020" customFormat="1"/>
    <row r="906021" customFormat="1"/>
    <row r="906022" customFormat="1"/>
    <row r="906023" customFormat="1"/>
    <row r="906024" customFormat="1"/>
    <row r="906025" customFormat="1"/>
    <row r="906026" customFormat="1"/>
    <row r="906027" customFormat="1"/>
    <row r="906028" customFormat="1"/>
    <row r="906029" customFormat="1"/>
    <row r="906030" customFormat="1"/>
    <row r="906031" customFormat="1"/>
    <row r="906032" customFormat="1"/>
    <row r="906033" customFormat="1"/>
    <row r="906034" customFormat="1"/>
    <row r="906035" customFormat="1"/>
    <row r="906036" customFormat="1"/>
    <row r="906037" customFormat="1"/>
    <row r="906038" customFormat="1"/>
    <row r="906039" customFormat="1"/>
    <row r="906040" customFormat="1"/>
    <row r="906041" customFormat="1"/>
    <row r="906042" customFormat="1"/>
    <row r="906043" customFormat="1"/>
    <row r="906044" customFormat="1"/>
    <row r="906045" customFormat="1"/>
    <row r="906046" customFormat="1"/>
    <row r="906047" customFormat="1"/>
    <row r="906048" customFormat="1"/>
    <row r="906049" customFormat="1"/>
    <row r="906050" customFormat="1"/>
    <row r="906051" customFormat="1"/>
    <row r="906052" customFormat="1"/>
    <row r="906053" customFormat="1"/>
    <row r="906054" customFormat="1"/>
    <row r="906055" customFormat="1"/>
    <row r="906056" customFormat="1"/>
    <row r="906057" customFormat="1"/>
    <row r="906058" customFormat="1"/>
    <row r="906059" customFormat="1"/>
    <row r="906060" customFormat="1"/>
    <row r="906061" customFormat="1"/>
    <row r="906062" customFormat="1"/>
    <row r="906063" customFormat="1"/>
    <row r="906064" customFormat="1"/>
    <row r="906065" customFormat="1"/>
    <row r="906066" customFormat="1"/>
    <row r="906067" customFormat="1"/>
    <row r="906068" customFormat="1"/>
    <row r="906069" customFormat="1"/>
    <row r="906070" customFormat="1"/>
    <row r="906071" customFormat="1"/>
    <row r="906072" customFormat="1"/>
    <row r="906073" customFormat="1"/>
    <row r="906074" customFormat="1"/>
    <row r="906075" customFormat="1"/>
    <row r="906076" customFormat="1"/>
    <row r="906077" customFormat="1"/>
    <row r="906078" customFormat="1"/>
    <row r="906079" customFormat="1"/>
    <row r="906080" customFormat="1"/>
    <row r="906081" customFormat="1"/>
    <row r="906082" customFormat="1"/>
    <row r="906083" customFormat="1"/>
    <row r="906084" customFormat="1"/>
    <row r="906085" customFormat="1"/>
    <row r="906086" customFormat="1"/>
    <row r="906087" customFormat="1"/>
    <row r="906088" customFormat="1"/>
    <row r="906089" customFormat="1"/>
    <row r="906090" customFormat="1"/>
    <row r="906091" customFormat="1"/>
    <row r="906092" customFormat="1"/>
    <row r="906093" customFormat="1"/>
    <row r="906094" customFormat="1"/>
    <row r="906095" customFormat="1"/>
    <row r="906096" customFormat="1"/>
    <row r="906097" customFormat="1"/>
    <row r="906098" customFormat="1"/>
    <row r="906099" customFormat="1"/>
    <row r="906100" customFormat="1"/>
    <row r="906101" customFormat="1"/>
    <row r="906102" customFormat="1"/>
    <row r="906103" customFormat="1"/>
    <row r="906104" customFormat="1"/>
    <row r="906105" customFormat="1"/>
    <row r="906106" customFormat="1"/>
    <row r="906107" customFormat="1"/>
    <row r="906108" customFormat="1"/>
    <row r="906109" customFormat="1"/>
    <row r="906110" customFormat="1"/>
    <row r="906111" customFormat="1"/>
    <row r="906112" customFormat="1"/>
    <row r="906113" customFormat="1"/>
    <row r="906114" customFormat="1"/>
    <row r="906115" customFormat="1"/>
    <row r="906116" customFormat="1"/>
    <row r="906117" customFormat="1"/>
    <row r="906118" customFormat="1"/>
    <row r="906119" customFormat="1"/>
    <row r="906120" customFormat="1"/>
    <row r="906121" customFormat="1"/>
    <row r="906122" customFormat="1"/>
    <row r="906123" customFormat="1"/>
    <row r="906124" customFormat="1"/>
    <row r="906125" customFormat="1"/>
    <row r="906126" customFormat="1"/>
    <row r="906127" customFormat="1"/>
    <row r="906128" customFormat="1"/>
    <row r="906129" customFormat="1"/>
    <row r="906130" customFormat="1"/>
    <row r="906131" customFormat="1"/>
    <row r="906132" customFormat="1"/>
    <row r="906133" customFormat="1"/>
    <row r="906134" customFormat="1"/>
    <row r="906135" customFormat="1"/>
    <row r="906136" customFormat="1"/>
    <row r="906137" customFormat="1"/>
    <row r="906138" customFormat="1"/>
    <row r="906139" customFormat="1"/>
    <row r="906140" customFormat="1"/>
    <row r="906141" customFormat="1"/>
    <row r="906142" customFormat="1"/>
    <row r="906143" customFormat="1"/>
    <row r="906144" customFormat="1"/>
    <row r="906145" customFormat="1"/>
    <row r="906146" customFormat="1"/>
    <row r="906147" customFormat="1"/>
    <row r="906148" customFormat="1"/>
    <row r="906149" customFormat="1"/>
    <row r="906150" customFormat="1"/>
    <row r="906151" customFormat="1"/>
    <row r="906152" customFormat="1"/>
    <row r="906153" customFormat="1"/>
    <row r="906154" customFormat="1"/>
    <row r="906155" customFormat="1"/>
    <row r="906156" customFormat="1"/>
    <row r="906157" customFormat="1"/>
    <row r="906158" customFormat="1"/>
    <row r="906159" customFormat="1"/>
    <row r="906160" customFormat="1"/>
    <row r="906161" customFormat="1"/>
    <row r="906162" customFormat="1"/>
    <row r="906163" customFormat="1"/>
    <row r="906164" customFormat="1"/>
    <row r="906165" customFormat="1"/>
    <row r="906166" customFormat="1"/>
    <row r="906167" customFormat="1"/>
    <row r="906168" customFormat="1"/>
    <row r="906169" customFormat="1"/>
    <row r="906170" customFormat="1"/>
    <row r="906171" customFormat="1"/>
    <row r="906172" customFormat="1"/>
    <row r="906173" customFormat="1"/>
    <row r="906174" customFormat="1"/>
    <row r="906175" customFormat="1"/>
    <row r="906176" customFormat="1"/>
    <row r="906177" customFormat="1"/>
    <row r="906178" customFormat="1"/>
    <row r="906179" customFormat="1"/>
    <row r="906180" customFormat="1"/>
    <row r="906181" customFormat="1"/>
    <row r="906182" customFormat="1"/>
    <row r="906183" customFormat="1"/>
    <row r="906184" customFormat="1"/>
    <row r="906185" customFormat="1"/>
    <row r="906186" customFormat="1"/>
    <row r="906187" customFormat="1"/>
    <row r="906188" customFormat="1"/>
    <row r="906189" customFormat="1"/>
    <row r="906190" customFormat="1"/>
    <row r="906191" customFormat="1"/>
    <row r="906192" customFormat="1"/>
    <row r="906193" customFormat="1"/>
    <row r="906194" customFormat="1"/>
    <row r="906195" customFormat="1"/>
    <row r="906196" customFormat="1"/>
    <row r="906197" customFormat="1"/>
    <row r="906198" customFormat="1"/>
    <row r="906199" customFormat="1"/>
    <row r="906200" customFormat="1"/>
    <row r="906201" customFormat="1"/>
    <row r="906202" customFormat="1"/>
    <row r="906203" customFormat="1"/>
    <row r="906204" customFormat="1"/>
    <row r="906205" customFormat="1"/>
    <row r="906206" customFormat="1"/>
    <row r="906207" customFormat="1"/>
    <row r="906208" customFormat="1"/>
    <row r="906209" customFormat="1"/>
    <row r="906210" customFormat="1"/>
    <row r="906211" customFormat="1"/>
    <row r="906212" customFormat="1"/>
    <row r="906213" customFormat="1"/>
    <row r="906214" customFormat="1"/>
    <row r="906215" customFormat="1"/>
    <row r="906216" customFormat="1"/>
    <row r="906217" customFormat="1"/>
    <row r="906218" customFormat="1"/>
    <row r="906219" customFormat="1"/>
    <row r="906220" customFormat="1"/>
    <row r="906221" customFormat="1"/>
    <row r="906222" customFormat="1"/>
    <row r="906223" customFormat="1"/>
    <row r="906224" customFormat="1"/>
    <row r="906225" customFormat="1"/>
    <row r="906226" customFormat="1"/>
    <row r="906227" customFormat="1"/>
    <row r="906228" customFormat="1"/>
    <row r="906229" customFormat="1"/>
    <row r="906230" customFormat="1"/>
    <row r="906231" customFormat="1"/>
    <row r="906232" customFormat="1"/>
    <row r="906233" customFormat="1"/>
    <row r="906234" customFormat="1"/>
    <row r="906235" customFormat="1"/>
    <row r="906236" customFormat="1"/>
    <row r="906237" customFormat="1"/>
    <row r="906238" customFormat="1"/>
    <row r="906239" customFormat="1"/>
    <row r="906240" customFormat="1"/>
    <row r="906241" customFormat="1"/>
    <row r="906242" customFormat="1"/>
    <row r="906243" customFormat="1"/>
    <row r="906244" customFormat="1"/>
    <row r="906245" customFormat="1"/>
    <row r="906246" customFormat="1"/>
    <row r="906247" customFormat="1"/>
    <row r="906248" customFormat="1"/>
    <row r="906249" customFormat="1"/>
    <row r="906250" customFormat="1"/>
    <row r="906251" customFormat="1"/>
    <row r="906252" customFormat="1"/>
    <row r="906253" customFormat="1"/>
    <row r="906254" customFormat="1"/>
    <row r="906255" customFormat="1"/>
    <row r="906256" customFormat="1"/>
    <row r="906257" customFormat="1"/>
    <row r="906258" customFormat="1"/>
    <row r="906259" customFormat="1"/>
    <row r="906260" customFormat="1"/>
    <row r="906261" customFormat="1"/>
    <row r="906262" customFormat="1"/>
    <row r="906263" customFormat="1"/>
    <row r="906264" customFormat="1"/>
    <row r="906265" customFormat="1"/>
    <row r="906266" customFormat="1"/>
    <row r="906267" customFormat="1"/>
    <row r="906268" customFormat="1"/>
    <row r="906269" customFormat="1"/>
    <row r="906270" customFormat="1"/>
    <row r="906271" customFormat="1"/>
    <row r="906272" customFormat="1"/>
    <row r="906273" customFormat="1"/>
    <row r="906274" customFormat="1"/>
    <row r="906275" customFormat="1"/>
    <row r="906276" customFormat="1"/>
    <row r="906277" customFormat="1"/>
    <row r="906278" customFormat="1"/>
    <row r="906279" customFormat="1"/>
    <row r="906280" customFormat="1"/>
    <row r="906281" customFormat="1"/>
    <row r="906282" customFormat="1"/>
    <row r="906283" customFormat="1"/>
    <row r="906284" customFormat="1"/>
    <row r="906285" customFormat="1"/>
    <row r="906286" customFormat="1"/>
    <row r="906287" customFormat="1"/>
    <row r="906288" customFormat="1"/>
    <row r="906289" customFormat="1"/>
    <row r="906290" customFormat="1"/>
    <row r="906291" customFormat="1"/>
    <row r="906292" customFormat="1"/>
    <row r="906293" customFormat="1"/>
    <row r="906294" customFormat="1"/>
    <row r="906295" customFormat="1"/>
    <row r="906296" customFormat="1"/>
    <row r="906297" customFormat="1"/>
    <row r="906298" customFormat="1"/>
    <row r="906299" customFormat="1"/>
    <row r="906300" customFormat="1"/>
    <row r="906301" customFormat="1"/>
    <row r="906302" customFormat="1"/>
    <row r="906303" customFormat="1"/>
    <row r="906304" customFormat="1"/>
    <row r="906305" customFormat="1"/>
    <row r="906306" customFormat="1"/>
    <row r="906307" customFormat="1"/>
    <row r="906308" customFormat="1"/>
    <row r="906309" customFormat="1"/>
    <row r="906310" customFormat="1"/>
    <row r="906311" customFormat="1"/>
    <row r="906312" customFormat="1"/>
    <row r="906313" customFormat="1"/>
    <row r="906314" customFormat="1"/>
    <row r="906315" customFormat="1"/>
    <row r="906316" customFormat="1"/>
    <row r="906317" customFormat="1"/>
    <row r="906318" customFormat="1"/>
    <row r="906319" customFormat="1"/>
    <row r="906320" customFormat="1"/>
    <row r="906321" customFormat="1"/>
    <row r="906322" customFormat="1"/>
    <row r="906323" customFormat="1"/>
    <row r="906324" customFormat="1"/>
    <row r="906325" customFormat="1"/>
    <row r="906326" customFormat="1"/>
    <row r="906327" customFormat="1"/>
    <row r="906328" customFormat="1"/>
    <row r="906329" customFormat="1"/>
    <row r="906330" customFormat="1"/>
    <row r="906331" customFormat="1"/>
    <row r="906332" customFormat="1"/>
    <row r="906333" customFormat="1"/>
    <row r="906334" customFormat="1"/>
    <row r="906335" customFormat="1"/>
    <row r="906336" customFormat="1"/>
    <row r="906337" customFormat="1"/>
    <row r="906338" customFormat="1"/>
    <row r="906339" customFormat="1"/>
    <row r="906340" customFormat="1"/>
    <row r="906341" customFormat="1"/>
    <row r="906342" customFormat="1"/>
    <row r="906343" customFormat="1"/>
    <row r="906344" customFormat="1"/>
    <row r="906345" customFormat="1"/>
    <row r="906346" customFormat="1"/>
    <row r="906347" customFormat="1"/>
    <row r="906348" customFormat="1"/>
    <row r="906349" customFormat="1"/>
    <row r="906350" customFormat="1"/>
    <row r="906351" customFormat="1"/>
    <row r="906352" customFormat="1"/>
    <row r="906353" customFormat="1"/>
    <row r="906354" customFormat="1"/>
    <row r="906355" customFormat="1"/>
    <row r="906356" customFormat="1"/>
    <row r="906357" customFormat="1"/>
    <row r="906358" customFormat="1"/>
    <row r="906359" customFormat="1"/>
    <row r="906360" customFormat="1"/>
    <row r="906361" customFormat="1"/>
    <row r="906362" customFormat="1"/>
    <row r="906363" customFormat="1"/>
    <row r="906364" customFormat="1"/>
    <row r="906365" customFormat="1"/>
    <row r="906366" customFormat="1"/>
    <row r="906367" customFormat="1"/>
    <row r="906368" customFormat="1"/>
    <row r="906369" customFormat="1"/>
    <row r="906370" customFormat="1"/>
    <row r="906371" customFormat="1"/>
    <row r="906372" customFormat="1"/>
    <row r="906373" customFormat="1"/>
    <row r="906374" customFormat="1"/>
    <row r="906375" customFormat="1"/>
    <row r="906376" customFormat="1"/>
    <row r="906377" customFormat="1"/>
    <row r="906378" customFormat="1"/>
    <row r="906379" customFormat="1"/>
    <row r="906380" customFormat="1"/>
    <row r="906381" customFormat="1"/>
    <row r="906382" customFormat="1"/>
    <row r="906383" customFormat="1"/>
    <row r="906384" customFormat="1"/>
    <row r="906385" customFormat="1"/>
    <row r="906386" customFormat="1"/>
    <row r="906387" customFormat="1"/>
    <row r="906388" customFormat="1"/>
    <row r="906389" customFormat="1"/>
    <row r="906390" customFormat="1"/>
    <row r="906391" customFormat="1"/>
    <row r="906392" customFormat="1"/>
    <row r="906393" customFormat="1"/>
    <row r="906394" customFormat="1"/>
    <row r="906395" customFormat="1"/>
    <row r="906396" customFormat="1"/>
    <row r="906397" customFormat="1"/>
    <row r="906398" customFormat="1"/>
    <row r="906399" customFormat="1"/>
    <row r="906400" customFormat="1"/>
    <row r="906401" customFormat="1"/>
    <row r="906402" customFormat="1"/>
    <row r="906403" customFormat="1"/>
    <row r="906404" customFormat="1"/>
    <row r="906405" customFormat="1"/>
    <row r="906406" customFormat="1"/>
    <row r="906407" customFormat="1"/>
    <row r="906408" customFormat="1"/>
    <row r="906409" customFormat="1"/>
    <row r="906410" customFormat="1"/>
    <row r="906411" customFormat="1"/>
    <row r="906412" customFormat="1"/>
    <row r="906413" customFormat="1"/>
    <row r="906414" customFormat="1"/>
    <row r="906415" customFormat="1"/>
    <row r="906416" customFormat="1"/>
    <row r="906417" customFormat="1"/>
    <row r="906418" customFormat="1"/>
    <row r="906419" customFormat="1"/>
    <row r="906420" customFormat="1"/>
    <row r="906421" customFormat="1"/>
    <row r="906422" customFormat="1"/>
    <row r="906423" customFormat="1"/>
    <row r="906424" customFormat="1"/>
    <row r="906425" customFormat="1"/>
    <row r="906426" customFormat="1"/>
    <row r="906427" customFormat="1"/>
    <row r="906428" customFormat="1"/>
    <row r="906429" customFormat="1"/>
    <row r="906430" customFormat="1"/>
    <row r="906431" customFormat="1"/>
    <row r="906432" customFormat="1"/>
    <row r="906433" customFormat="1"/>
    <row r="906434" customFormat="1"/>
    <row r="906435" customFormat="1"/>
    <row r="906436" customFormat="1"/>
    <row r="906437" customFormat="1"/>
    <row r="906438" customFormat="1"/>
    <row r="906439" customFormat="1"/>
    <row r="906440" customFormat="1"/>
    <row r="906441" customFormat="1"/>
    <row r="906442" customFormat="1"/>
    <row r="906443" customFormat="1"/>
    <row r="906444" customFormat="1"/>
    <row r="906445" customFormat="1"/>
    <row r="906446" customFormat="1"/>
    <row r="906447" customFormat="1"/>
    <row r="906448" customFormat="1"/>
    <row r="906449" customFormat="1"/>
    <row r="906450" customFormat="1"/>
    <row r="906451" customFormat="1"/>
    <row r="906452" customFormat="1"/>
    <row r="906453" customFormat="1"/>
    <row r="906454" customFormat="1"/>
    <row r="906455" customFormat="1"/>
    <row r="906456" customFormat="1"/>
    <row r="906457" customFormat="1"/>
    <row r="906458" customFormat="1"/>
    <row r="906459" customFormat="1"/>
    <row r="906460" customFormat="1"/>
    <row r="906461" customFormat="1"/>
    <row r="906462" customFormat="1"/>
    <row r="906463" customFormat="1"/>
    <row r="906464" customFormat="1"/>
    <row r="906465" customFormat="1"/>
    <row r="906466" customFormat="1"/>
    <row r="906467" customFormat="1"/>
    <row r="906468" customFormat="1"/>
    <row r="906469" customFormat="1"/>
    <row r="906470" customFormat="1"/>
    <row r="906471" customFormat="1"/>
    <row r="906472" customFormat="1"/>
    <row r="906473" customFormat="1"/>
    <row r="906474" customFormat="1"/>
    <row r="906475" customFormat="1"/>
    <row r="906476" customFormat="1"/>
    <row r="906477" customFormat="1"/>
    <row r="906478" customFormat="1"/>
    <row r="906479" customFormat="1"/>
    <row r="906480" customFormat="1"/>
    <row r="906481" customFormat="1"/>
    <row r="906482" customFormat="1"/>
    <row r="906483" customFormat="1"/>
    <row r="906484" customFormat="1"/>
    <row r="906485" customFormat="1"/>
    <row r="906486" customFormat="1"/>
    <row r="906487" customFormat="1"/>
    <row r="906488" customFormat="1"/>
    <row r="906489" customFormat="1"/>
    <row r="906490" customFormat="1"/>
    <row r="906491" customFormat="1"/>
    <row r="906492" customFormat="1"/>
    <row r="906493" customFormat="1"/>
    <row r="906494" customFormat="1"/>
    <row r="906495" customFormat="1"/>
    <row r="906496" customFormat="1"/>
    <row r="906497" customFormat="1"/>
    <row r="906498" customFormat="1"/>
    <row r="906499" customFormat="1"/>
    <row r="906500" customFormat="1"/>
    <row r="906501" customFormat="1"/>
    <row r="906502" customFormat="1"/>
    <row r="906503" customFormat="1"/>
    <row r="906504" customFormat="1"/>
    <row r="906505" customFormat="1"/>
    <row r="906506" customFormat="1"/>
    <row r="906507" customFormat="1"/>
    <row r="906508" customFormat="1"/>
    <row r="906509" customFormat="1"/>
    <row r="906510" customFormat="1"/>
    <row r="906511" customFormat="1"/>
    <row r="906512" customFormat="1"/>
    <row r="906513" customFormat="1"/>
    <row r="906514" customFormat="1"/>
    <row r="906515" customFormat="1"/>
    <row r="906516" customFormat="1"/>
    <row r="906517" customFormat="1"/>
    <row r="906518" customFormat="1"/>
    <row r="906519" customFormat="1"/>
    <row r="906520" customFormat="1"/>
    <row r="906521" customFormat="1"/>
    <row r="906522" customFormat="1"/>
    <row r="906523" customFormat="1"/>
    <row r="906524" customFormat="1"/>
    <row r="906525" customFormat="1"/>
    <row r="906526" customFormat="1"/>
    <row r="906527" customFormat="1"/>
    <row r="906528" customFormat="1"/>
    <row r="906529" customFormat="1"/>
    <row r="906530" customFormat="1"/>
    <row r="906531" customFormat="1"/>
    <row r="906532" customFormat="1"/>
    <row r="906533" customFormat="1"/>
    <row r="906534" customFormat="1"/>
    <row r="906535" customFormat="1"/>
    <row r="906536" customFormat="1"/>
    <row r="906537" customFormat="1"/>
    <row r="906538" customFormat="1"/>
    <row r="906539" customFormat="1"/>
    <row r="906540" customFormat="1"/>
    <row r="906541" customFormat="1"/>
    <row r="906542" customFormat="1"/>
    <row r="906543" customFormat="1"/>
    <row r="906544" customFormat="1"/>
    <row r="906545" customFormat="1"/>
    <row r="906546" customFormat="1"/>
    <row r="906547" customFormat="1"/>
    <row r="906548" customFormat="1"/>
    <row r="906549" customFormat="1"/>
    <row r="906550" customFormat="1"/>
    <row r="906551" customFormat="1"/>
    <row r="906552" customFormat="1"/>
    <row r="906553" customFormat="1"/>
    <row r="906554" customFormat="1"/>
    <row r="906555" customFormat="1"/>
    <row r="906556" customFormat="1"/>
    <row r="906557" customFormat="1"/>
    <row r="906558" customFormat="1"/>
    <row r="906559" customFormat="1"/>
    <row r="906560" customFormat="1"/>
    <row r="906561" customFormat="1"/>
    <row r="906562" customFormat="1"/>
    <row r="906563" customFormat="1"/>
    <row r="906564" customFormat="1"/>
    <row r="906565" customFormat="1"/>
    <row r="906566" customFormat="1"/>
    <row r="906567" customFormat="1"/>
    <row r="906568" customFormat="1"/>
    <row r="906569" customFormat="1"/>
    <row r="906570" customFormat="1"/>
    <row r="906571" customFormat="1"/>
    <row r="906572" customFormat="1"/>
    <row r="906573" customFormat="1"/>
    <row r="906574" customFormat="1"/>
    <row r="906575" customFormat="1"/>
    <row r="906576" customFormat="1"/>
    <row r="906577" customFormat="1"/>
    <row r="906578" customFormat="1"/>
    <row r="906579" customFormat="1"/>
    <row r="906580" customFormat="1"/>
    <row r="906581" customFormat="1"/>
    <row r="906582" customFormat="1"/>
    <row r="906583" customFormat="1"/>
    <row r="906584" customFormat="1"/>
    <row r="906585" customFormat="1"/>
    <row r="906586" customFormat="1"/>
    <row r="906587" customFormat="1"/>
    <row r="906588" customFormat="1"/>
    <row r="906589" customFormat="1"/>
    <row r="906590" customFormat="1"/>
    <row r="906591" customFormat="1"/>
    <row r="906592" customFormat="1"/>
    <row r="906593" customFormat="1"/>
    <row r="906594" customFormat="1"/>
    <row r="906595" customFormat="1"/>
    <row r="906596" customFormat="1"/>
    <row r="906597" customFormat="1"/>
    <row r="906598" customFormat="1"/>
    <row r="906599" customFormat="1"/>
    <row r="906600" customFormat="1"/>
    <row r="906601" customFormat="1"/>
    <row r="906602" customFormat="1"/>
    <row r="906603" customFormat="1"/>
    <row r="906604" customFormat="1"/>
    <row r="906605" customFormat="1"/>
    <row r="906606" customFormat="1"/>
    <row r="906607" customFormat="1"/>
    <row r="906608" customFormat="1"/>
    <row r="906609" customFormat="1"/>
    <row r="906610" customFormat="1"/>
    <row r="906611" customFormat="1"/>
    <row r="906612" customFormat="1"/>
    <row r="906613" customFormat="1"/>
    <row r="906614" customFormat="1"/>
    <row r="906615" customFormat="1"/>
    <row r="906616" customFormat="1"/>
    <row r="906617" customFormat="1"/>
    <row r="906618" customFormat="1"/>
    <row r="906619" customFormat="1"/>
    <row r="906620" customFormat="1"/>
    <row r="906621" customFormat="1"/>
    <row r="906622" customFormat="1"/>
    <row r="906623" customFormat="1"/>
    <row r="906624" customFormat="1"/>
    <row r="906625" customFormat="1"/>
    <row r="906626" customFormat="1"/>
    <row r="906627" customFormat="1"/>
    <row r="906628" customFormat="1"/>
    <row r="906629" customFormat="1"/>
    <row r="906630" customFormat="1"/>
    <row r="906631" customFormat="1"/>
    <row r="906632" customFormat="1"/>
    <row r="906633" customFormat="1"/>
    <row r="906634" customFormat="1"/>
    <row r="906635" customFormat="1"/>
    <row r="906636" customFormat="1"/>
    <row r="906637" customFormat="1"/>
    <row r="906638" customFormat="1"/>
    <row r="906639" customFormat="1"/>
    <row r="906640" customFormat="1"/>
    <row r="906641" customFormat="1"/>
    <row r="906642" customFormat="1"/>
    <row r="906643" customFormat="1"/>
    <row r="906644" customFormat="1"/>
    <row r="906645" customFormat="1"/>
    <row r="906646" customFormat="1"/>
    <row r="906647" customFormat="1"/>
    <row r="906648" customFormat="1"/>
    <row r="906649" customFormat="1"/>
    <row r="906650" customFormat="1"/>
    <row r="906651" customFormat="1"/>
    <row r="906652" customFormat="1"/>
    <row r="906653" customFormat="1"/>
    <row r="906654" customFormat="1"/>
    <row r="906655" customFormat="1"/>
    <row r="906656" customFormat="1"/>
    <row r="906657" customFormat="1"/>
    <row r="906658" customFormat="1"/>
    <row r="906659" customFormat="1"/>
    <row r="906660" customFormat="1"/>
    <row r="906661" customFormat="1"/>
    <row r="906662" customFormat="1"/>
    <row r="906663" customFormat="1"/>
    <row r="906664" customFormat="1"/>
    <row r="906665" customFormat="1"/>
    <row r="906666" customFormat="1"/>
    <row r="906667" customFormat="1"/>
    <row r="906668" customFormat="1"/>
    <row r="906669" customFormat="1"/>
    <row r="906670" customFormat="1"/>
    <row r="906671" customFormat="1"/>
    <row r="906672" customFormat="1"/>
    <row r="906673" customFormat="1"/>
    <row r="906674" customFormat="1"/>
    <row r="906675" customFormat="1"/>
    <row r="906676" customFormat="1"/>
    <row r="906677" customFormat="1"/>
    <row r="906678" customFormat="1"/>
    <row r="906679" customFormat="1"/>
    <row r="906680" customFormat="1"/>
    <row r="906681" customFormat="1"/>
    <row r="906682" customFormat="1"/>
    <row r="906683" customFormat="1"/>
    <row r="906684" customFormat="1"/>
    <row r="906685" customFormat="1"/>
    <row r="906686" customFormat="1"/>
    <row r="906687" customFormat="1"/>
    <row r="906688" customFormat="1"/>
    <row r="906689" customFormat="1"/>
    <row r="906690" customFormat="1"/>
    <row r="906691" customFormat="1"/>
    <row r="906692" customFormat="1"/>
    <row r="906693" customFormat="1"/>
    <row r="906694" customFormat="1"/>
    <row r="906695" customFormat="1"/>
    <row r="906696" customFormat="1"/>
    <row r="906697" customFormat="1"/>
    <row r="906698" customFormat="1"/>
    <row r="906699" customFormat="1"/>
    <row r="906700" customFormat="1"/>
    <row r="906701" customFormat="1"/>
    <row r="906702" customFormat="1"/>
    <row r="906703" customFormat="1"/>
    <row r="906704" customFormat="1"/>
    <row r="906705" customFormat="1"/>
    <row r="906706" customFormat="1"/>
    <row r="906707" customFormat="1"/>
    <row r="906708" customFormat="1"/>
    <row r="906709" customFormat="1"/>
    <row r="906710" customFormat="1"/>
    <row r="906711" customFormat="1"/>
    <row r="906712" customFormat="1"/>
    <row r="906713" customFormat="1"/>
    <row r="906714" customFormat="1"/>
    <row r="906715" customFormat="1"/>
    <row r="906716" customFormat="1"/>
    <row r="906717" customFormat="1"/>
    <row r="906718" customFormat="1"/>
    <row r="906719" customFormat="1"/>
    <row r="906720" customFormat="1"/>
    <row r="906721" customFormat="1"/>
    <row r="906722" customFormat="1"/>
    <row r="906723" customFormat="1"/>
    <row r="906724" customFormat="1"/>
    <row r="906725" customFormat="1"/>
    <row r="906726" customFormat="1"/>
    <row r="906727" customFormat="1"/>
    <row r="906728" customFormat="1"/>
    <row r="906729" customFormat="1"/>
    <row r="906730" customFormat="1"/>
    <row r="906731" customFormat="1"/>
    <row r="906732" customFormat="1"/>
    <row r="906733" customFormat="1"/>
    <row r="906734" customFormat="1"/>
    <row r="906735" customFormat="1"/>
    <row r="906736" customFormat="1"/>
    <row r="906737" customFormat="1"/>
    <row r="906738" customFormat="1"/>
    <row r="906739" customFormat="1"/>
    <row r="906740" customFormat="1"/>
    <row r="906741" customFormat="1"/>
    <row r="906742" customFormat="1"/>
    <row r="906743" customFormat="1"/>
    <row r="906744" customFormat="1"/>
    <row r="906745" customFormat="1"/>
    <row r="906746" customFormat="1"/>
    <row r="906747" customFormat="1"/>
    <row r="906748" customFormat="1"/>
    <row r="906749" customFormat="1"/>
    <row r="906750" customFormat="1"/>
    <row r="906751" customFormat="1"/>
    <row r="906752" customFormat="1"/>
    <row r="906753" customFormat="1"/>
    <row r="906754" customFormat="1"/>
    <row r="906755" customFormat="1"/>
    <row r="906756" customFormat="1"/>
    <row r="906757" customFormat="1"/>
    <row r="906758" customFormat="1"/>
    <row r="906759" customFormat="1"/>
    <row r="906760" customFormat="1"/>
    <row r="906761" customFormat="1"/>
    <row r="906762" customFormat="1"/>
    <row r="906763" customFormat="1"/>
    <row r="906764" customFormat="1"/>
    <row r="906765" customFormat="1"/>
    <row r="906766" customFormat="1"/>
    <row r="906767" customFormat="1"/>
    <row r="906768" customFormat="1"/>
    <row r="906769" customFormat="1"/>
    <row r="906770" customFormat="1"/>
    <row r="906771" customFormat="1"/>
    <row r="906772" customFormat="1"/>
    <row r="906773" customFormat="1"/>
    <row r="906774" customFormat="1"/>
    <row r="906775" customFormat="1"/>
    <row r="906776" customFormat="1"/>
    <row r="906777" customFormat="1"/>
    <row r="906778" customFormat="1"/>
    <row r="906779" customFormat="1"/>
    <row r="906780" customFormat="1"/>
    <row r="906781" customFormat="1"/>
    <row r="906782" customFormat="1"/>
    <row r="906783" customFormat="1"/>
    <row r="906784" customFormat="1"/>
    <row r="906785" customFormat="1"/>
    <row r="906786" customFormat="1"/>
    <row r="906787" customFormat="1"/>
    <row r="906788" customFormat="1"/>
    <row r="906789" customFormat="1"/>
    <row r="906790" customFormat="1"/>
    <row r="906791" customFormat="1"/>
    <row r="906792" customFormat="1"/>
    <row r="906793" customFormat="1"/>
    <row r="906794" customFormat="1"/>
    <row r="906795" customFormat="1"/>
    <row r="906796" customFormat="1"/>
    <row r="906797" customFormat="1"/>
    <row r="906798" customFormat="1"/>
    <row r="906799" customFormat="1"/>
    <row r="906800" customFormat="1"/>
    <row r="906801" customFormat="1"/>
    <row r="906802" customFormat="1"/>
    <row r="906803" customFormat="1"/>
    <row r="906804" customFormat="1"/>
    <row r="906805" customFormat="1"/>
    <row r="906806" customFormat="1"/>
    <row r="906807" customFormat="1"/>
    <row r="906808" customFormat="1"/>
    <row r="906809" customFormat="1"/>
    <row r="906810" customFormat="1"/>
    <row r="906811" customFormat="1"/>
    <row r="906812" customFormat="1"/>
    <row r="906813" customFormat="1"/>
    <row r="906814" customFormat="1"/>
    <row r="906815" customFormat="1"/>
    <row r="906816" customFormat="1"/>
    <row r="906817" customFormat="1"/>
    <row r="906818" customFormat="1"/>
    <row r="906819" customFormat="1"/>
    <row r="906820" customFormat="1"/>
    <row r="906821" customFormat="1"/>
    <row r="906822" customFormat="1"/>
    <row r="906823" customFormat="1"/>
    <row r="906824" customFormat="1"/>
    <row r="906825" customFormat="1"/>
    <row r="906826" customFormat="1"/>
    <row r="906827" customFormat="1"/>
    <row r="906828" customFormat="1"/>
    <row r="906829" customFormat="1"/>
    <row r="906830" customFormat="1"/>
    <row r="906831" customFormat="1"/>
    <row r="906832" customFormat="1"/>
    <row r="906833" customFormat="1"/>
    <row r="906834" customFormat="1"/>
    <row r="906835" customFormat="1"/>
    <row r="906836" customFormat="1"/>
    <row r="906837" customFormat="1"/>
    <row r="906838" customFormat="1"/>
    <row r="906839" customFormat="1"/>
    <row r="906840" customFormat="1"/>
    <row r="906841" customFormat="1"/>
    <row r="906842" customFormat="1"/>
    <row r="906843" customFormat="1"/>
    <row r="906844" customFormat="1"/>
    <row r="906845" customFormat="1"/>
    <row r="906846" customFormat="1"/>
    <row r="906847" customFormat="1"/>
    <row r="906848" customFormat="1"/>
    <row r="906849" customFormat="1"/>
    <row r="906850" customFormat="1"/>
    <row r="906851" customFormat="1"/>
    <row r="906852" customFormat="1"/>
    <row r="906853" customFormat="1"/>
    <row r="906854" customFormat="1"/>
    <row r="906855" customFormat="1"/>
    <row r="906856" customFormat="1"/>
    <row r="906857" customFormat="1"/>
    <row r="906858" customFormat="1"/>
    <row r="906859" customFormat="1"/>
    <row r="906860" customFormat="1"/>
    <row r="906861" customFormat="1"/>
    <row r="906862" customFormat="1"/>
    <row r="906863" customFormat="1"/>
    <row r="906864" customFormat="1"/>
    <row r="906865" customFormat="1"/>
    <row r="906866" customFormat="1"/>
    <row r="906867" customFormat="1"/>
    <row r="906868" customFormat="1"/>
    <row r="906869" customFormat="1"/>
    <row r="906870" customFormat="1"/>
    <row r="906871" customFormat="1"/>
    <row r="906872" customFormat="1"/>
    <row r="906873" customFormat="1"/>
    <row r="906874" customFormat="1"/>
    <row r="906875" customFormat="1"/>
    <row r="906876" customFormat="1"/>
    <row r="906877" customFormat="1"/>
    <row r="906878" customFormat="1"/>
    <row r="906879" customFormat="1"/>
    <row r="906880" customFormat="1"/>
    <row r="906881" customFormat="1"/>
    <row r="906882" customFormat="1"/>
    <row r="906883" customFormat="1"/>
    <row r="906884" customFormat="1"/>
    <row r="906885" customFormat="1"/>
    <row r="906886" customFormat="1"/>
    <row r="906887" customFormat="1"/>
    <row r="906888" customFormat="1"/>
    <row r="906889" customFormat="1"/>
    <row r="906890" customFormat="1"/>
    <row r="906891" customFormat="1"/>
    <row r="906892" customFormat="1"/>
    <row r="906893" customFormat="1"/>
    <row r="906894" customFormat="1"/>
    <row r="906895" customFormat="1"/>
    <row r="906896" customFormat="1"/>
    <row r="906897" customFormat="1"/>
    <row r="906898" customFormat="1"/>
    <row r="906899" customFormat="1"/>
    <row r="906900" customFormat="1"/>
    <row r="906901" customFormat="1"/>
    <row r="906902" customFormat="1"/>
    <row r="906903" customFormat="1"/>
    <row r="906904" customFormat="1"/>
    <row r="906905" customFormat="1"/>
    <row r="906906" customFormat="1"/>
    <row r="906907" customFormat="1"/>
    <row r="906908" customFormat="1"/>
    <row r="906909" customFormat="1"/>
    <row r="906910" customFormat="1"/>
    <row r="906911" customFormat="1"/>
    <row r="906912" customFormat="1"/>
    <row r="906913" customFormat="1"/>
    <row r="906914" customFormat="1"/>
    <row r="906915" customFormat="1"/>
    <row r="906916" customFormat="1"/>
    <row r="906917" customFormat="1"/>
    <row r="906918" customFormat="1"/>
    <row r="906919" customFormat="1"/>
    <row r="906920" customFormat="1"/>
    <row r="906921" customFormat="1"/>
    <row r="906922" customFormat="1"/>
    <row r="906923" customFormat="1"/>
    <row r="906924" customFormat="1"/>
    <row r="906925" customFormat="1"/>
    <row r="906926" customFormat="1"/>
    <row r="906927" customFormat="1"/>
    <row r="906928" customFormat="1"/>
    <row r="906929" customFormat="1"/>
    <row r="906930" customFormat="1"/>
    <row r="906931" customFormat="1"/>
    <row r="906932" customFormat="1"/>
    <row r="906933" customFormat="1"/>
    <row r="906934" customFormat="1"/>
    <row r="906935" customFormat="1"/>
    <row r="906936" customFormat="1"/>
    <row r="906937" customFormat="1"/>
    <row r="906938" customFormat="1"/>
    <row r="906939" customFormat="1"/>
    <row r="906940" customFormat="1"/>
    <row r="906941" customFormat="1"/>
    <row r="906942" customFormat="1"/>
    <row r="906943" customFormat="1"/>
    <row r="906944" customFormat="1"/>
    <row r="906945" customFormat="1"/>
    <row r="906946" customFormat="1"/>
    <row r="906947" customFormat="1"/>
    <row r="906948" customFormat="1"/>
    <row r="906949" customFormat="1"/>
    <row r="906950" customFormat="1"/>
    <row r="906951" customFormat="1"/>
    <row r="906952" customFormat="1"/>
    <row r="906953" customFormat="1"/>
    <row r="906954" customFormat="1"/>
    <row r="906955" customFormat="1"/>
    <row r="906956" customFormat="1"/>
    <row r="906957" customFormat="1"/>
    <row r="906958" customFormat="1"/>
    <row r="906959" customFormat="1"/>
    <row r="906960" customFormat="1"/>
    <row r="906961" customFormat="1"/>
    <row r="906962" customFormat="1"/>
    <row r="906963" customFormat="1"/>
    <row r="906964" customFormat="1"/>
    <row r="906965" customFormat="1"/>
    <row r="906966" customFormat="1"/>
    <row r="906967" customFormat="1"/>
    <row r="906968" customFormat="1"/>
    <row r="906969" customFormat="1"/>
    <row r="906970" customFormat="1"/>
    <row r="906971" customFormat="1"/>
    <row r="906972" customFormat="1"/>
    <row r="906973" customFormat="1"/>
    <row r="906974" customFormat="1"/>
    <row r="906975" customFormat="1"/>
    <row r="906976" customFormat="1"/>
    <row r="906977" customFormat="1"/>
    <row r="906978" customFormat="1"/>
    <row r="906979" customFormat="1"/>
    <row r="906980" customFormat="1"/>
    <row r="906981" customFormat="1"/>
    <row r="906982" customFormat="1"/>
    <row r="906983" customFormat="1"/>
    <row r="906984" customFormat="1"/>
    <row r="906985" customFormat="1"/>
    <row r="906986" customFormat="1"/>
    <row r="906987" customFormat="1"/>
    <row r="906988" customFormat="1"/>
    <row r="906989" customFormat="1"/>
    <row r="906990" customFormat="1"/>
    <row r="906991" customFormat="1"/>
    <row r="906992" customFormat="1"/>
    <row r="906993" customFormat="1"/>
    <row r="906994" customFormat="1"/>
    <row r="906995" customFormat="1"/>
    <row r="906996" customFormat="1"/>
    <row r="906997" customFormat="1"/>
    <row r="906998" customFormat="1"/>
    <row r="906999" customFormat="1"/>
    <row r="907000" customFormat="1"/>
    <row r="907001" customFormat="1"/>
    <row r="907002" customFormat="1"/>
    <row r="907003" customFormat="1"/>
    <row r="907004" customFormat="1"/>
    <row r="907005" customFormat="1"/>
    <row r="907006" customFormat="1"/>
    <row r="907007" customFormat="1"/>
    <row r="907008" customFormat="1"/>
    <row r="907009" customFormat="1"/>
    <row r="907010" customFormat="1"/>
    <row r="907011" customFormat="1"/>
    <row r="907012" customFormat="1"/>
    <row r="907013" customFormat="1"/>
    <row r="907014" customFormat="1"/>
    <row r="907015" customFormat="1"/>
    <row r="907016" customFormat="1"/>
    <row r="907017" customFormat="1"/>
    <row r="907018" customFormat="1"/>
    <row r="907019" customFormat="1"/>
    <row r="907020" customFormat="1"/>
    <row r="907021" customFormat="1"/>
    <row r="907022" customFormat="1"/>
    <row r="907023" customFormat="1"/>
    <row r="907024" customFormat="1"/>
    <row r="907025" customFormat="1"/>
    <row r="907026" customFormat="1"/>
    <row r="907027" customFormat="1"/>
    <row r="907028" customFormat="1"/>
    <row r="907029" customFormat="1"/>
    <row r="907030" customFormat="1"/>
    <row r="907031" customFormat="1"/>
    <row r="907032" customFormat="1"/>
    <row r="907033" customFormat="1"/>
    <row r="907034" customFormat="1"/>
    <row r="907035" customFormat="1"/>
    <row r="907036" customFormat="1"/>
    <row r="907037" customFormat="1"/>
    <row r="907038" customFormat="1"/>
    <row r="907039" customFormat="1"/>
    <row r="907040" customFormat="1"/>
    <row r="907041" customFormat="1"/>
    <row r="907042" customFormat="1"/>
    <row r="907043" customFormat="1"/>
    <row r="907044" customFormat="1"/>
    <row r="907045" customFormat="1"/>
    <row r="907046" customFormat="1"/>
    <row r="907047" customFormat="1"/>
    <row r="907048" customFormat="1"/>
    <row r="907049" customFormat="1"/>
    <row r="907050" customFormat="1"/>
    <row r="907051" customFormat="1"/>
    <row r="907052" customFormat="1"/>
    <row r="907053" customFormat="1"/>
    <row r="907054" customFormat="1"/>
    <row r="907055" customFormat="1"/>
    <row r="907056" customFormat="1"/>
    <row r="907057" customFormat="1"/>
    <row r="907058" customFormat="1"/>
    <row r="907059" customFormat="1"/>
    <row r="907060" customFormat="1"/>
    <row r="907061" customFormat="1"/>
    <row r="907062" customFormat="1"/>
    <row r="907063" customFormat="1"/>
    <row r="907064" customFormat="1"/>
    <row r="907065" customFormat="1"/>
    <row r="907066" customFormat="1"/>
    <row r="907067" customFormat="1"/>
    <row r="907068" customFormat="1"/>
    <row r="907069" customFormat="1"/>
    <row r="907070" customFormat="1"/>
    <row r="907071" customFormat="1"/>
    <row r="907072" customFormat="1"/>
    <row r="907073" customFormat="1"/>
    <row r="907074" customFormat="1"/>
    <row r="907075" customFormat="1"/>
    <row r="907076" customFormat="1"/>
    <row r="907077" customFormat="1"/>
    <row r="907078" customFormat="1"/>
    <row r="907079" customFormat="1"/>
    <row r="907080" customFormat="1"/>
    <row r="907081" customFormat="1"/>
    <row r="907082" customFormat="1"/>
    <row r="907083" customFormat="1"/>
    <row r="907084" customFormat="1"/>
    <row r="907085" customFormat="1"/>
    <row r="907086" customFormat="1"/>
    <row r="907087" customFormat="1"/>
    <row r="907088" customFormat="1"/>
    <row r="907089" customFormat="1"/>
    <row r="907090" customFormat="1"/>
    <row r="907091" customFormat="1"/>
    <row r="907092" customFormat="1"/>
    <row r="907093" customFormat="1"/>
    <row r="907094" customFormat="1"/>
    <row r="907095" customFormat="1"/>
    <row r="907096" customFormat="1"/>
    <row r="907097" customFormat="1"/>
    <row r="907098" customFormat="1"/>
    <row r="907099" customFormat="1"/>
    <row r="907100" customFormat="1"/>
    <row r="907101" customFormat="1"/>
    <row r="907102" customFormat="1"/>
    <row r="907103" customFormat="1"/>
    <row r="907104" customFormat="1"/>
    <row r="907105" customFormat="1"/>
    <row r="907106" customFormat="1"/>
    <row r="907107" customFormat="1"/>
    <row r="907108" customFormat="1"/>
    <row r="907109" customFormat="1"/>
    <row r="907110" customFormat="1"/>
    <row r="907111" customFormat="1"/>
    <row r="907112" customFormat="1"/>
    <row r="907113" customFormat="1"/>
    <row r="907114" customFormat="1"/>
    <row r="907115" customFormat="1"/>
    <row r="907116" customFormat="1"/>
    <row r="907117" customFormat="1"/>
    <row r="907118" customFormat="1"/>
    <row r="907119" customFormat="1"/>
    <row r="907120" customFormat="1"/>
    <row r="907121" customFormat="1"/>
    <row r="907122" customFormat="1"/>
    <row r="907123" customFormat="1"/>
    <row r="907124" customFormat="1"/>
    <row r="907125" customFormat="1"/>
    <row r="907126" customFormat="1"/>
    <row r="907127" customFormat="1"/>
    <row r="907128" customFormat="1"/>
    <row r="907129" customFormat="1"/>
    <row r="907130" customFormat="1"/>
    <row r="907131" customFormat="1"/>
    <row r="907132" customFormat="1"/>
    <row r="907133" customFormat="1"/>
    <row r="907134" customFormat="1"/>
    <row r="907135" customFormat="1"/>
    <row r="907136" customFormat="1"/>
    <row r="907137" customFormat="1"/>
    <row r="907138" customFormat="1"/>
    <row r="907139" customFormat="1"/>
    <row r="907140" customFormat="1"/>
    <row r="907141" customFormat="1"/>
    <row r="907142" customFormat="1"/>
    <row r="907143" customFormat="1"/>
    <row r="907144" customFormat="1"/>
    <row r="907145" customFormat="1"/>
    <row r="907146" customFormat="1"/>
    <row r="907147" customFormat="1"/>
    <row r="907148" customFormat="1"/>
    <row r="907149" customFormat="1"/>
    <row r="907150" customFormat="1"/>
    <row r="907151" customFormat="1"/>
    <row r="907152" customFormat="1"/>
    <row r="907153" customFormat="1"/>
    <row r="907154" customFormat="1"/>
    <row r="907155" customFormat="1"/>
    <row r="907156" customFormat="1"/>
    <row r="907157" customFormat="1"/>
    <row r="907158" customFormat="1"/>
    <row r="907159" customFormat="1"/>
    <row r="907160" customFormat="1"/>
    <row r="907161" customFormat="1"/>
    <row r="907162" customFormat="1"/>
    <row r="907163" customFormat="1"/>
    <row r="907164" customFormat="1"/>
    <row r="907165" customFormat="1"/>
    <row r="907166" customFormat="1"/>
    <row r="907167" customFormat="1"/>
    <row r="907168" customFormat="1"/>
    <row r="907169" customFormat="1"/>
    <row r="907170" customFormat="1"/>
    <row r="907171" customFormat="1"/>
    <row r="907172" customFormat="1"/>
    <row r="907173" customFormat="1"/>
    <row r="907174" customFormat="1"/>
    <row r="907175" customFormat="1"/>
    <row r="907176" customFormat="1"/>
    <row r="907177" customFormat="1"/>
    <row r="907178" customFormat="1"/>
    <row r="907179" customFormat="1"/>
    <row r="907180" customFormat="1"/>
    <row r="907181" customFormat="1"/>
    <row r="907182" customFormat="1"/>
    <row r="907183" customFormat="1"/>
    <row r="907184" customFormat="1"/>
    <row r="907185" customFormat="1"/>
    <row r="907186" customFormat="1"/>
    <row r="907187" customFormat="1"/>
    <row r="907188" customFormat="1"/>
    <row r="907189" customFormat="1"/>
    <row r="907190" customFormat="1"/>
    <row r="907191" customFormat="1"/>
    <row r="907192" customFormat="1"/>
    <row r="907193" customFormat="1"/>
    <row r="907194" customFormat="1"/>
    <row r="907195" customFormat="1"/>
    <row r="907196" customFormat="1"/>
    <row r="907197" customFormat="1"/>
    <row r="907198" customFormat="1"/>
    <row r="907199" customFormat="1"/>
    <row r="907200" customFormat="1"/>
    <row r="907201" customFormat="1"/>
    <row r="907202" customFormat="1"/>
    <row r="907203" customFormat="1"/>
    <row r="907204" customFormat="1"/>
    <row r="907205" customFormat="1"/>
    <row r="907206" customFormat="1"/>
    <row r="907207" customFormat="1"/>
    <row r="907208" customFormat="1"/>
    <row r="907209" customFormat="1"/>
    <row r="907210" customFormat="1"/>
    <row r="907211" customFormat="1"/>
    <row r="907212" customFormat="1"/>
    <row r="907213" customFormat="1"/>
    <row r="907214" customFormat="1"/>
    <row r="907215" customFormat="1"/>
    <row r="907216" customFormat="1"/>
    <row r="907217" customFormat="1"/>
    <row r="907218" customFormat="1"/>
    <row r="907219" customFormat="1"/>
    <row r="907220" customFormat="1"/>
    <row r="907221" customFormat="1"/>
    <row r="907222" customFormat="1"/>
    <row r="907223" customFormat="1"/>
    <row r="907224" customFormat="1"/>
    <row r="907225" customFormat="1"/>
    <row r="907226" customFormat="1"/>
    <row r="907227" customFormat="1"/>
    <row r="907228" customFormat="1"/>
    <row r="907229" customFormat="1"/>
    <row r="907230" customFormat="1"/>
    <row r="907231" customFormat="1"/>
    <row r="907232" customFormat="1"/>
    <row r="907233" customFormat="1"/>
    <row r="907234" customFormat="1"/>
    <row r="907235" customFormat="1"/>
    <row r="907236" customFormat="1"/>
    <row r="907237" customFormat="1"/>
    <row r="907238" customFormat="1"/>
    <row r="907239" customFormat="1"/>
    <row r="907240" customFormat="1"/>
    <row r="907241" customFormat="1"/>
    <row r="907242" customFormat="1"/>
    <row r="907243" customFormat="1"/>
    <row r="907244" customFormat="1"/>
    <row r="907245" customFormat="1"/>
    <row r="907246" customFormat="1"/>
    <row r="907247" customFormat="1"/>
    <row r="907248" customFormat="1"/>
    <row r="907249" customFormat="1"/>
    <row r="907250" customFormat="1"/>
    <row r="907251" customFormat="1"/>
    <row r="907252" customFormat="1"/>
    <row r="907253" customFormat="1"/>
    <row r="907254" customFormat="1"/>
    <row r="907255" customFormat="1"/>
    <row r="907256" customFormat="1"/>
    <row r="907257" customFormat="1"/>
    <row r="907258" customFormat="1"/>
    <row r="907259" customFormat="1"/>
    <row r="907260" customFormat="1"/>
    <row r="907261" customFormat="1"/>
    <row r="907262" customFormat="1"/>
    <row r="907263" customFormat="1"/>
    <row r="907264" customFormat="1"/>
    <row r="907265" customFormat="1"/>
    <row r="907266" customFormat="1"/>
    <row r="907267" customFormat="1"/>
    <row r="907268" customFormat="1"/>
    <row r="907269" customFormat="1"/>
    <row r="907270" customFormat="1"/>
    <row r="907271" customFormat="1"/>
    <row r="907272" customFormat="1"/>
    <row r="907273" customFormat="1"/>
    <row r="907274" customFormat="1"/>
    <row r="907275" customFormat="1"/>
    <row r="907276" customFormat="1"/>
    <row r="907277" customFormat="1"/>
    <row r="907278" customFormat="1"/>
    <row r="907279" customFormat="1"/>
    <row r="907280" customFormat="1"/>
    <row r="907281" customFormat="1"/>
    <row r="907282" customFormat="1"/>
    <row r="907283" customFormat="1"/>
    <row r="907284" customFormat="1"/>
    <row r="907285" customFormat="1"/>
    <row r="907286" customFormat="1"/>
    <row r="907287" customFormat="1"/>
    <row r="907288" customFormat="1"/>
    <row r="907289" customFormat="1"/>
    <row r="907290" customFormat="1"/>
    <row r="907291" customFormat="1"/>
    <row r="907292" customFormat="1"/>
    <row r="907293" customFormat="1"/>
    <row r="907294" customFormat="1"/>
    <row r="907295" customFormat="1"/>
    <row r="907296" customFormat="1"/>
    <row r="907297" customFormat="1"/>
    <row r="907298" customFormat="1"/>
    <row r="907299" customFormat="1"/>
    <row r="907300" customFormat="1"/>
    <row r="907301" customFormat="1"/>
    <row r="907302" customFormat="1"/>
    <row r="907303" customFormat="1"/>
    <row r="907304" customFormat="1"/>
    <row r="907305" customFormat="1"/>
    <row r="907306" customFormat="1"/>
    <row r="907307" customFormat="1"/>
    <row r="907308" customFormat="1"/>
    <row r="907309" customFormat="1"/>
    <row r="907310" customFormat="1"/>
    <row r="907311" customFormat="1"/>
    <row r="907312" customFormat="1"/>
    <row r="907313" customFormat="1"/>
    <row r="907314" customFormat="1"/>
    <row r="907315" customFormat="1"/>
    <row r="907316" customFormat="1"/>
    <row r="907317" customFormat="1"/>
    <row r="907318" customFormat="1"/>
    <row r="907319" customFormat="1"/>
    <row r="907320" customFormat="1"/>
    <row r="907321" customFormat="1"/>
    <row r="907322" customFormat="1"/>
    <row r="907323" customFormat="1"/>
    <row r="907324" customFormat="1"/>
    <row r="907325" customFormat="1"/>
    <row r="907326" customFormat="1"/>
    <row r="907327" customFormat="1"/>
    <row r="907328" customFormat="1"/>
    <row r="907329" customFormat="1"/>
    <row r="907330" customFormat="1"/>
    <row r="907331" customFormat="1"/>
    <row r="907332" customFormat="1"/>
    <row r="907333" customFormat="1"/>
    <row r="907334" customFormat="1"/>
    <row r="907335" customFormat="1"/>
    <row r="907336" customFormat="1"/>
    <row r="907337" customFormat="1"/>
    <row r="907338" customFormat="1"/>
    <row r="907339" customFormat="1"/>
    <row r="907340" customFormat="1"/>
    <row r="907341" customFormat="1"/>
    <row r="907342" customFormat="1"/>
    <row r="907343" customFormat="1"/>
    <row r="907344" customFormat="1"/>
    <row r="907345" customFormat="1"/>
    <row r="907346" customFormat="1"/>
    <row r="907347" customFormat="1"/>
    <row r="907348" customFormat="1"/>
    <row r="907349" customFormat="1"/>
    <row r="907350" customFormat="1"/>
    <row r="907351" customFormat="1"/>
    <row r="907352" customFormat="1"/>
    <row r="907353" customFormat="1"/>
    <row r="907354" customFormat="1"/>
    <row r="907355" customFormat="1"/>
    <row r="907356" customFormat="1"/>
    <row r="907357" customFormat="1"/>
    <row r="907358" customFormat="1"/>
    <row r="907359" customFormat="1"/>
    <row r="907360" customFormat="1"/>
    <row r="907361" customFormat="1"/>
    <row r="907362" customFormat="1"/>
    <row r="907363" customFormat="1"/>
    <row r="907364" customFormat="1"/>
    <row r="907365" customFormat="1"/>
    <row r="907366" customFormat="1"/>
    <row r="907367" customFormat="1"/>
    <row r="907368" customFormat="1"/>
    <row r="907369" customFormat="1"/>
    <row r="907370" customFormat="1"/>
    <row r="907371" customFormat="1"/>
    <row r="907372" customFormat="1"/>
    <row r="907373" customFormat="1"/>
    <row r="907374" customFormat="1"/>
    <row r="907375" customFormat="1"/>
    <row r="907376" customFormat="1"/>
    <row r="907377" customFormat="1"/>
    <row r="907378" customFormat="1"/>
    <row r="907379" customFormat="1"/>
    <row r="907380" customFormat="1"/>
    <row r="907381" customFormat="1"/>
    <row r="907382" customFormat="1"/>
    <row r="907383" customFormat="1"/>
    <row r="907384" customFormat="1"/>
    <row r="907385" customFormat="1"/>
    <row r="907386" customFormat="1"/>
    <row r="907387" customFormat="1"/>
    <row r="907388" customFormat="1"/>
    <row r="907389" customFormat="1"/>
    <row r="907390" customFormat="1"/>
    <row r="907391" customFormat="1"/>
    <row r="907392" customFormat="1"/>
    <row r="907393" customFormat="1"/>
    <row r="907394" customFormat="1"/>
    <row r="907395" customFormat="1"/>
    <row r="907396" customFormat="1"/>
    <row r="907397" customFormat="1"/>
    <row r="907398" customFormat="1"/>
    <row r="907399" customFormat="1"/>
    <row r="907400" customFormat="1"/>
    <row r="907401" customFormat="1"/>
    <row r="907402" customFormat="1"/>
    <row r="907403" customFormat="1"/>
    <row r="907404" customFormat="1"/>
    <row r="907405" customFormat="1"/>
    <row r="907406" customFormat="1"/>
    <row r="907407" customFormat="1"/>
    <row r="907408" customFormat="1"/>
    <row r="907409" customFormat="1"/>
    <row r="907410" customFormat="1"/>
    <row r="907411" customFormat="1"/>
    <row r="907412" customFormat="1"/>
    <row r="907413" customFormat="1"/>
    <row r="907414" customFormat="1"/>
    <row r="907415" customFormat="1"/>
    <row r="907416" customFormat="1"/>
    <row r="907417" customFormat="1"/>
    <row r="907418" customFormat="1"/>
    <row r="907419" customFormat="1"/>
    <row r="907420" customFormat="1"/>
    <row r="907421" customFormat="1"/>
    <row r="907422" customFormat="1"/>
    <row r="907423" customFormat="1"/>
    <row r="907424" customFormat="1"/>
    <row r="907425" customFormat="1"/>
    <row r="907426" customFormat="1"/>
    <row r="907427" customFormat="1"/>
    <row r="907428" customFormat="1"/>
    <row r="907429" customFormat="1"/>
    <row r="907430" customFormat="1"/>
    <row r="907431" customFormat="1"/>
    <row r="907432" customFormat="1"/>
    <row r="907433" customFormat="1"/>
    <row r="907434" customFormat="1"/>
    <row r="907435" customFormat="1"/>
    <row r="907436" customFormat="1"/>
    <row r="907437" customFormat="1"/>
    <row r="907438" customFormat="1"/>
    <row r="907439" customFormat="1"/>
    <row r="907440" customFormat="1"/>
    <row r="907441" customFormat="1"/>
    <row r="907442" customFormat="1"/>
    <row r="907443" customFormat="1"/>
    <row r="907444" customFormat="1"/>
    <row r="907445" customFormat="1"/>
    <row r="907446" customFormat="1"/>
    <row r="907447" customFormat="1"/>
    <row r="907448" customFormat="1"/>
    <row r="907449" customFormat="1"/>
    <row r="907450" customFormat="1"/>
    <row r="907451" customFormat="1"/>
    <row r="907452" customFormat="1"/>
    <row r="907453" customFormat="1"/>
    <row r="907454" customFormat="1"/>
    <row r="907455" customFormat="1"/>
    <row r="907456" customFormat="1"/>
    <row r="907457" customFormat="1"/>
    <row r="907458" customFormat="1"/>
    <row r="907459" customFormat="1"/>
    <row r="907460" customFormat="1"/>
    <row r="907461" customFormat="1"/>
    <row r="907462" customFormat="1"/>
    <row r="907463" customFormat="1"/>
    <row r="907464" customFormat="1"/>
    <row r="907465" customFormat="1"/>
    <row r="907466" customFormat="1"/>
    <row r="907467" customFormat="1"/>
    <row r="907468" customFormat="1"/>
    <row r="907469" customFormat="1"/>
    <row r="907470" customFormat="1"/>
    <row r="907471" customFormat="1"/>
    <row r="907472" customFormat="1"/>
    <row r="907473" customFormat="1"/>
    <row r="907474" customFormat="1"/>
    <row r="907475" customFormat="1"/>
    <row r="907476" customFormat="1"/>
    <row r="907477" customFormat="1"/>
    <row r="907478" customFormat="1"/>
    <row r="907479" customFormat="1"/>
    <row r="907480" customFormat="1"/>
    <row r="907481" customFormat="1"/>
    <row r="907482" customFormat="1"/>
    <row r="907483" customFormat="1"/>
    <row r="907484" customFormat="1"/>
    <row r="907485" customFormat="1"/>
    <row r="907486" customFormat="1"/>
    <row r="907487" customFormat="1"/>
    <row r="907488" customFormat="1"/>
    <row r="907489" customFormat="1"/>
    <row r="907490" customFormat="1"/>
    <row r="907491" customFormat="1"/>
    <row r="907492" customFormat="1"/>
    <row r="907493" customFormat="1"/>
    <row r="907494" customFormat="1"/>
    <row r="907495" customFormat="1"/>
    <row r="907496" customFormat="1"/>
    <row r="907497" customFormat="1"/>
    <row r="907498" customFormat="1"/>
    <row r="907499" customFormat="1"/>
    <row r="907500" customFormat="1"/>
    <row r="907501" customFormat="1"/>
    <row r="907502" customFormat="1"/>
    <row r="907503" customFormat="1"/>
    <row r="907504" customFormat="1"/>
    <row r="907505" customFormat="1"/>
    <row r="907506" customFormat="1"/>
    <row r="907507" customFormat="1"/>
    <row r="907508" customFormat="1"/>
    <row r="907509" customFormat="1"/>
    <row r="907510" customFormat="1"/>
    <row r="907511" customFormat="1"/>
    <row r="907512" customFormat="1"/>
    <row r="907513" customFormat="1"/>
    <row r="907514" customFormat="1"/>
    <row r="907515" customFormat="1"/>
    <row r="907516" customFormat="1"/>
    <row r="907517" customFormat="1"/>
    <row r="907518" customFormat="1"/>
    <row r="907519" customFormat="1"/>
    <row r="907520" customFormat="1"/>
    <row r="907521" customFormat="1"/>
    <row r="907522" customFormat="1"/>
    <row r="907523" customFormat="1"/>
    <row r="907524" customFormat="1"/>
    <row r="907525" customFormat="1"/>
    <row r="907526" customFormat="1"/>
    <row r="907527" customFormat="1"/>
    <row r="907528" customFormat="1"/>
    <row r="907529" customFormat="1"/>
    <row r="907530" customFormat="1"/>
    <row r="907531" customFormat="1"/>
    <row r="907532" customFormat="1"/>
    <row r="907533" customFormat="1"/>
    <row r="907534" customFormat="1"/>
    <row r="907535" customFormat="1"/>
    <row r="907536" customFormat="1"/>
    <row r="907537" customFormat="1"/>
    <row r="907538" customFormat="1"/>
    <row r="907539" customFormat="1"/>
    <row r="907540" customFormat="1"/>
    <row r="907541" customFormat="1"/>
    <row r="907542" customFormat="1"/>
    <row r="907543" customFormat="1"/>
    <row r="907544" customFormat="1"/>
    <row r="907545" customFormat="1"/>
    <row r="907546" customFormat="1"/>
    <row r="907547" customFormat="1"/>
    <row r="907548" customFormat="1"/>
    <row r="907549" customFormat="1"/>
    <row r="907550" customFormat="1"/>
    <row r="907551" customFormat="1"/>
    <row r="907552" customFormat="1"/>
    <row r="907553" customFormat="1"/>
    <row r="907554" customFormat="1"/>
    <row r="907555" customFormat="1"/>
    <row r="907556" customFormat="1"/>
    <row r="907557" customFormat="1"/>
    <row r="907558" customFormat="1"/>
    <row r="907559" customFormat="1"/>
    <row r="907560" customFormat="1"/>
    <row r="907561" customFormat="1"/>
    <row r="907562" customFormat="1"/>
    <row r="907563" customFormat="1"/>
    <row r="907564" customFormat="1"/>
    <row r="907565" customFormat="1"/>
    <row r="907566" customFormat="1"/>
    <row r="907567" customFormat="1"/>
    <row r="907568" customFormat="1"/>
    <row r="907569" customFormat="1"/>
    <row r="907570" customFormat="1"/>
    <row r="907571" customFormat="1"/>
    <row r="907572" customFormat="1"/>
    <row r="907573" customFormat="1"/>
    <row r="907574" customFormat="1"/>
    <row r="907575" customFormat="1"/>
    <row r="907576" customFormat="1"/>
    <row r="907577" customFormat="1"/>
    <row r="907578" customFormat="1"/>
    <row r="907579" customFormat="1"/>
    <row r="907580" customFormat="1"/>
    <row r="907581" customFormat="1"/>
    <row r="907582" customFormat="1"/>
    <row r="907583" customFormat="1"/>
    <row r="907584" customFormat="1"/>
    <row r="907585" customFormat="1"/>
    <row r="907586" customFormat="1"/>
    <row r="907587" customFormat="1"/>
    <row r="907588" customFormat="1"/>
    <row r="907589" customFormat="1"/>
    <row r="907590" customFormat="1"/>
    <row r="907591" customFormat="1"/>
    <row r="907592" customFormat="1"/>
    <row r="907593" customFormat="1"/>
    <row r="907594" customFormat="1"/>
    <row r="907595" customFormat="1"/>
    <row r="907596" customFormat="1"/>
    <row r="907597" customFormat="1"/>
    <row r="907598" customFormat="1"/>
    <row r="907599" customFormat="1"/>
    <row r="907600" customFormat="1"/>
    <row r="907601" customFormat="1"/>
    <row r="907602" customFormat="1"/>
    <row r="907603" customFormat="1"/>
    <row r="907604" customFormat="1"/>
    <row r="907605" customFormat="1"/>
    <row r="907606" customFormat="1"/>
    <row r="907607" customFormat="1"/>
    <row r="907608" customFormat="1"/>
    <row r="907609" customFormat="1"/>
    <row r="907610" customFormat="1"/>
    <row r="907611" customFormat="1"/>
    <row r="907612" customFormat="1"/>
    <row r="907613" customFormat="1"/>
    <row r="907614" customFormat="1"/>
    <row r="907615" customFormat="1"/>
    <row r="907616" customFormat="1"/>
    <row r="907617" customFormat="1"/>
    <row r="907618" customFormat="1"/>
    <row r="907619" customFormat="1"/>
    <row r="907620" customFormat="1"/>
    <row r="907621" customFormat="1"/>
    <row r="907622" customFormat="1"/>
    <row r="907623" customFormat="1"/>
    <row r="907624" customFormat="1"/>
    <row r="907625" customFormat="1"/>
    <row r="907626" customFormat="1"/>
    <row r="907627" customFormat="1"/>
    <row r="907628" customFormat="1"/>
    <row r="907629" customFormat="1"/>
    <row r="907630" customFormat="1"/>
    <row r="907631" customFormat="1"/>
    <row r="907632" customFormat="1"/>
    <row r="907633" customFormat="1"/>
    <row r="907634" customFormat="1"/>
    <row r="907635" customFormat="1"/>
    <row r="907636" customFormat="1"/>
    <row r="907637" customFormat="1"/>
    <row r="907638" customFormat="1"/>
    <row r="907639" customFormat="1"/>
    <row r="907640" customFormat="1"/>
    <row r="907641" customFormat="1"/>
    <row r="907642" customFormat="1"/>
    <row r="907643" customFormat="1"/>
    <row r="907644" customFormat="1"/>
    <row r="907645" customFormat="1"/>
    <row r="907646" customFormat="1"/>
    <row r="907647" customFormat="1"/>
    <row r="907648" customFormat="1"/>
    <row r="907649" customFormat="1"/>
    <row r="907650" customFormat="1"/>
    <row r="907651" customFormat="1"/>
    <row r="907652" customFormat="1"/>
    <row r="907653" customFormat="1"/>
    <row r="907654" customFormat="1"/>
    <row r="907655" customFormat="1"/>
    <row r="907656" customFormat="1"/>
    <row r="907657" customFormat="1"/>
    <row r="907658" customFormat="1"/>
    <row r="907659" customFormat="1"/>
    <row r="907660" customFormat="1"/>
    <row r="907661" customFormat="1"/>
    <row r="907662" customFormat="1"/>
    <row r="907663" customFormat="1"/>
    <row r="907664" customFormat="1"/>
    <row r="907665" customFormat="1"/>
    <row r="907666" customFormat="1"/>
    <row r="907667" customFormat="1"/>
    <row r="907668" customFormat="1"/>
    <row r="907669" customFormat="1"/>
    <row r="907670" customFormat="1"/>
    <row r="907671" customFormat="1"/>
    <row r="907672" customFormat="1"/>
    <row r="907673" customFormat="1"/>
    <row r="907674" customFormat="1"/>
    <row r="907675" customFormat="1"/>
    <row r="907676" customFormat="1"/>
    <row r="907677" customFormat="1"/>
    <row r="907678" customFormat="1"/>
    <row r="907679" customFormat="1"/>
    <row r="907680" customFormat="1"/>
    <row r="907681" customFormat="1"/>
    <row r="907682" customFormat="1"/>
    <row r="907683" customFormat="1"/>
    <row r="907684" customFormat="1"/>
    <row r="907685" customFormat="1"/>
    <row r="907686" customFormat="1"/>
    <row r="907687" customFormat="1"/>
    <row r="907688" customFormat="1"/>
    <row r="907689" customFormat="1"/>
    <row r="907690" customFormat="1"/>
    <row r="907691" customFormat="1"/>
    <row r="907692" customFormat="1"/>
    <row r="907693" customFormat="1"/>
    <row r="907694" customFormat="1"/>
    <row r="907695" customFormat="1"/>
    <row r="907696" customFormat="1"/>
    <row r="907697" customFormat="1"/>
    <row r="907698" customFormat="1"/>
    <row r="907699" customFormat="1"/>
    <row r="907700" customFormat="1"/>
    <row r="907701" customFormat="1"/>
    <row r="907702" customFormat="1"/>
    <row r="907703" customFormat="1"/>
    <row r="907704" customFormat="1"/>
    <row r="907705" customFormat="1"/>
    <row r="907706" customFormat="1"/>
    <row r="907707" customFormat="1"/>
    <row r="907708" customFormat="1"/>
    <row r="907709" customFormat="1"/>
    <row r="907710" customFormat="1"/>
    <row r="907711" customFormat="1"/>
    <row r="907712" customFormat="1"/>
    <row r="907713" customFormat="1"/>
    <row r="907714" customFormat="1"/>
    <row r="907715" customFormat="1"/>
    <row r="907716" customFormat="1"/>
    <row r="907717" customFormat="1"/>
    <row r="907718" customFormat="1"/>
    <row r="907719" customFormat="1"/>
    <row r="907720" customFormat="1"/>
    <row r="907721" customFormat="1"/>
    <row r="907722" customFormat="1"/>
    <row r="907723" customFormat="1"/>
    <row r="907724" customFormat="1"/>
    <row r="907725" customFormat="1"/>
    <row r="907726" customFormat="1"/>
    <row r="907727" customFormat="1"/>
    <row r="907728" customFormat="1"/>
    <row r="907729" customFormat="1"/>
    <row r="907730" customFormat="1"/>
    <row r="907731" customFormat="1"/>
    <row r="907732" customFormat="1"/>
    <row r="907733" customFormat="1"/>
    <row r="907734" customFormat="1"/>
    <row r="907735" customFormat="1"/>
    <row r="907736" customFormat="1"/>
    <row r="907737" customFormat="1"/>
    <row r="907738" customFormat="1"/>
    <row r="907739" customFormat="1"/>
    <row r="907740" customFormat="1"/>
    <row r="907741" customFormat="1"/>
    <row r="907742" customFormat="1"/>
    <row r="907743" customFormat="1"/>
    <row r="907744" customFormat="1"/>
    <row r="907745" customFormat="1"/>
    <row r="907746" customFormat="1"/>
    <row r="907747" customFormat="1"/>
    <row r="907748" customFormat="1"/>
    <row r="907749" customFormat="1"/>
    <row r="907750" customFormat="1"/>
    <row r="907751" customFormat="1"/>
    <row r="907752" customFormat="1"/>
    <row r="907753" customFormat="1"/>
    <row r="907754" customFormat="1"/>
    <row r="907755" customFormat="1"/>
    <row r="907756" customFormat="1"/>
    <row r="907757" customFormat="1"/>
    <row r="907758" customFormat="1"/>
    <row r="907759" customFormat="1"/>
    <row r="907760" customFormat="1"/>
    <row r="907761" customFormat="1"/>
    <row r="907762" customFormat="1"/>
    <row r="907763" customFormat="1"/>
    <row r="907764" customFormat="1"/>
    <row r="907765" customFormat="1"/>
    <row r="907766" customFormat="1"/>
    <row r="907767" customFormat="1"/>
    <row r="907768" customFormat="1"/>
    <row r="907769" customFormat="1"/>
    <row r="907770" customFormat="1"/>
    <row r="907771" customFormat="1"/>
    <row r="907772" customFormat="1"/>
    <row r="907773" customFormat="1"/>
    <row r="907774" customFormat="1"/>
    <row r="907775" customFormat="1"/>
    <row r="907776" customFormat="1"/>
    <row r="907777" customFormat="1"/>
    <row r="907778" customFormat="1"/>
    <row r="907779" customFormat="1"/>
    <row r="907780" customFormat="1"/>
    <row r="907781" customFormat="1"/>
    <row r="907782" customFormat="1"/>
    <row r="907783" customFormat="1"/>
    <row r="907784" customFormat="1"/>
    <row r="907785" customFormat="1"/>
    <row r="907786" customFormat="1"/>
    <row r="907787" customFormat="1"/>
    <row r="907788" customFormat="1"/>
    <row r="907789" customFormat="1"/>
    <row r="907790" customFormat="1"/>
    <row r="907791" customFormat="1"/>
    <row r="907792" customFormat="1"/>
    <row r="907793" customFormat="1"/>
    <row r="907794" customFormat="1"/>
    <row r="907795" customFormat="1"/>
    <row r="907796" customFormat="1"/>
    <row r="907797" customFormat="1"/>
    <row r="907798" customFormat="1"/>
    <row r="907799" customFormat="1"/>
    <row r="907800" customFormat="1"/>
    <row r="907801" customFormat="1"/>
    <row r="907802" customFormat="1"/>
    <row r="907803" customFormat="1"/>
    <row r="907804" customFormat="1"/>
    <row r="907805" customFormat="1"/>
    <row r="907806" customFormat="1"/>
    <row r="907807" customFormat="1"/>
    <row r="907808" customFormat="1"/>
    <row r="907809" customFormat="1"/>
    <row r="907810" customFormat="1"/>
    <row r="907811" customFormat="1"/>
    <row r="907812" customFormat="1"/>
    <row r="907813" customFormat="1"/>
    <row r="907814" customFormat="1"/>
    <row r="907815" customFormat="1"/>
    <row r="907816" customFormat="1"/>
    <row r="907817" customFormat="1"/>
    <row r="907818" customFormat="1"/>
    <row r="907819" customFormat="1"/>
    <row r="907820" customFormat="1"/>
    <row r="907821" customFormat="1"/>
    <row r="907822" customFormat="1"/>
    <row r="907823" customFormat="1"/>
    <row r="907824" customFormat="1"/>
    <row r="907825" customFormat="1"/>
    <row r="907826" customFormat="1"/>
    <row r="907827" customFormat="1"/>
    <row r="907828" customFormat="1"/>
    <row r="907829" customFormat="1"/>
    <row r="907830" customFormat="1"/>
    <row r="907831" customFormat="1"/>
    <row r="907832" customFormat="1"/>
    <row r="907833" customFormat="1"/>
    <row r="907834" customFormat="1"/>
    <row r="907835" customFormat="1"/>
    <row r="907836" customFormat="1"/>
    <row r="907837" customFormat="1"/>
    <row r="907838" customFormat="1"/>
    <row r="907839" customFormat="1"/>
    <row r="907840" customFormat="1"/>
    <row r="907841" customFormat="1"/>
    <row r="907842" customFormat="1"/>
    <row r="907843" customFormat="1"/>
    <row r="907844" customFormat="1"/>
    <row r="907845" customFormat="1"/>
    <row r="907846" customFormat="1"/>
    <row r="907847" customFormat="1"/>
    <row r="907848" customFormat="1"/>
    <row r="907849" customFormat="1"/>
    <row r="907850" customFormat="1"/>
    <row r="907851" customFormat="1"/>
    <row r="907852" customFormat="1"/>
    <row r="907853" customFormat="1"/>
    <row r="907854" customFormat="1"/>
    <row r="907855" customFormat="1"/>
    <row r="907856" customFormat="1"/>
    <row r="907857" customFormat="1"/>
    <row r="907858" customFormat="1"/>
    <row r="907859" customFormat="1"/>
    <row r="907860" customFormat="1"/>
    <row r="907861" customFormat="1"/>
    <row r="907862" customFormat="1"/>
    <row r="907863" customFormat="1"/>
    <row r="907864" customFormat="1"/>
    <row r="907865" customFormat="1"/>
    <row r="907866" customFormat="1"/>
    <row r="907867" customFormat="1"/>
    <row r="907868" customFormat="1"/>
    <row r="907869" customFormat="1"/>
    <row r="907870" customFormat="1"/>
    <row r="907871" customFormat="1"/>
    <row r="907872" customFormat="1"/>
    <row r="907873" customFormat="1"/>
    <row r="907874" customFormat="1"/>
    <row r="907875" customFormat="1"/>
    <row r="907876" customFormat="1"/>
    <row r="907877" customFormat="1"/>
    <row r="907878" customFormat="1"/>
    <row r="907879" customFormat="1"/>
    <row r="907880" customFormat="1"/>
    <row r="907881" customFormat="1"/>
    <row r="907882" customFormat="1"/>
    <row r="907883" customFormat="1"/>
    <row r="907884" customFormat="1"/>
    <row r="907885" customFormat="1"/>
    <row r="907886" customFormat="1"/>
    <row r="907887" customFormat="1"/>
    <row r="907888" customFormat="1"/>
    <row r="907889" customFormat="1"/>
    <row r="907890" customFormat="1"/>
    <row r="907891" customFormat="1"/>
    <row r="907892" customFormat="1"/>
    <row r="907893" customFormat="1"/>
    <row r="907894" customFormat="1"/>
    <row r="907895" customFormat="1"/>
    <row r="907896" customFormat="1"/>
    <row r="907897" customFormat="1"/>
    <row r="907898" customFormat="1"/>
    <row r="907899" customFormat="1"/>
    <row r="907900" customFormat="1"/>
    <row r="907901" customFormat="1"/>
    <row r="907902" customFormat="1"/>
    <row r="907903" customFormat="1"/>
    <row r="907904" customFormat="1"/>
    <row r="907905" customFormat="1"/>
    <row r="907906" customFormat="1"/>
    <row r="907907" customFormat="1"/>
    <row r="907908" customFormat="1"/>
    <row r="907909" customFormat="1"/>
    <row r="907910" customFormat="1"/>
    <row r="907911" customFormat="1"/>
    <row r="907912" customFormat="1"/>
    <row r="907913" customFormat="1"/>
    <row r="907914" customFormat="1"/>
    <row r="907915" customFormat="1"/>
    <row r="907916" customFormat="1"/>
    <row r="907917" customFormat="1"/>
    <row r="907918" customFormat="1"/>
    <row r="907919" customFormat="1"/>
    <row r="907920" customFormat="1"/>
    <row r="907921" customFormat="1"/>
    <row r="907922" customFormat="1"/>
    <row r="907923" customFormat="1"/>
    <row r="907924" customFormat="1"/>
    <row r="907925" customFormat="1"/>
    <row r="907926" customFormat="1"/>
    <row r="907927" customFormat="1"/>
    <row r="907928" customFormat="1"/>
    <row r="907929" customFormat="1"/>
    <row r="907930" customFormat="1"/>
    <row r="907931" customFormat="1"/>
    <row r="907932" customFormat="1"/>
    <row r="907933" customFormat="1"/>
    <row r="907934" customFormat="1"/>
    <row r="907935" customFormat="1"/>
    <row r="907936" customFormat="1"/>
    <row r="907937" customFormat="1"/>
    <row r="907938" customFormat="1"/>
    <row r="907939" customFormat="1"/>
    <row r="907940" customFormat="1"/>
    <row r="907941" customFormat="1"/>
    <row r="907942" customFormat="1"/>
    <row r="907943" customFormat="1"/>
    <row r="907944" customFormat="1"/>
    <row r="907945" customFormat="1"/>
    <row r="907946" customFormat="1"/>
    <row r="907947" customFormat="1"/>
    <row r="907948" customFormat="1"/>
    <row r="907949" customFormat="1"/>
    <row r="907950" customFormat="1"/>
    <row r="907951" customFormat="1"/>
    <row r="907952" customFormat="1"/>
    <row r="907953" customFormat="1"/>
    <row r="907954" customFormat="1"/>
    <row r="907955" customFormat="1"/>
    <row r="907956" customFormat="1"/>
    <row r="907957" customFormat="1"/>
    <row r="907958" customFormat="1"/>
    <row r="907959" customFormat="1"/>
    <row r="907960" customFormat="1"/>
    <row r="907961" customFormat="1"/>
    <row r="907962" customFormat="1"/>
    <row r="907963" customFormat="1"/>
    <row r="907964" customFormat="1"/>
    <row r="907965" customFormat="1"/>
    <row r="907966" customFormat="1"/>
    <row r="907967" customFormat="1"/>
    <row r="907968" customFormat="1"/>
    <row r="907969" customFormat="1"/>
    <row r="907970" customFormat="1"/>
    <row r="907971" customFormat="1"/>
    <row r="907972" customFormat="1"/>
    <row r="907973" customFormat="1"/>
    <row r="907974" customFormat="1"/>
    <row r="907975" customFormat="1"/>
    <row r="907976" customFormat="1"/>
    <row r="907977" customFormat="1"/>
    <row r="907978" customFormat="1"/>
    <row r="907979" customFormat="1"/>
    <row r="907980" customFormat="1"/>
    <row r="907981" customFormat="1"/>
    <row r="907982" customFormat="1"/>
    <row r="907983" customFormat="1"/>
    <row r="907984" customFormat="1"/>
    <row r="907985" customFormat="1"/>
    <row r="907986" customFormat="1"/>
    <row r="907987" customFormat="1"/>
    <row r="907988" customFormat="1"/>
    <row r="907989" customFormat="1"/>
    <row r="907990" customFormat="1"/>
    <row r="907991" customFormat="1"/>
    <row r="907992" customFormat="1"/>
    <row r="907993" customFormat="1"/>
    <row r="907994" customFormat="1"/>
    <row r="907995" customFormat="1"/>
    <row r="907996" customFormat="1"/>
    <row r="907997" customFormat="1"/>
    <row r="907998" customFormat="1"/>
    <row r="907999" customFormat="1"/>
    <row r="908000" customFormat="1"/>
    <row r="908001" customFormat="1"/>
    <row r="908002" customFormat="1"/>
    <row r="908003" customFormat="1"/>
    <row r="908004" customFormat="1"/>
    <row r="908005" customFormat="1"/>
    <row r="908006" customFormat="1"/>
    <row r="908007" customFormat="1"/>
    <row r="908008" customFormat="1"/>
    <row r="908009" customFormat="1"/>
    <row r="908010" customFormat="1"/>
    <row r="908011" customFormat="1"/>
    <row r="908012" customFormat="1"/>
    <row r="908013" customFormat="1"/>
    <row r="908014" customFormat="1"/>
    <row r="908015" customFormat="1"/>
    <row r="908016" customFormat="1"/>
    <row r="908017" customFormat="1"/>
    <row r="908018" customFormat="1"/>
    <row r="908019" customFormat="1"/>
    <row r="908020" customFormat="1"/>
    <row r="908021" customFormat="1"/>
    <row r="908022" customFormat="1"/>
    <row r="908023" customFormat="1"/>
    <row r="908024" customFormat="1"/>
    <row r="908025" customFormat="1"/>
    <row r="908026" customFormat="1"/>
    <row r="908027" customFormat="1"/>
    <row r="908028" customFormat="1"/>
    <row r="908029" customFormat="1"/>
    <row r="908030" customFormat="1"/>
    <row r="908031" customFormat="1"/>
    <row r="908032" customFormat="1"/>
    <row r="908033" customFormat="1"/>
    <row r="908034" customFormat="1"/>
    <row r="908035" customFormat="1"/>
    <row r="908036" customFormat="1"/>
    <row r="908037" customFormat="1"/>
    <row r="908038" customFormat="1"/>
    <row r="908039" customFormat="1"/>
    <row r="908040" customFormat="1"/>
    <row r="908041" customFormat="1"/>
    <row r="908042" customFormat="1"/>
    <row r="908043" customFormat="1"/>
    <row r="908044" customFormat="1"/>
    <row r="908045" customFormat="1"/>
    <row r="908046" customFormat="1"/>
    <row r="908047" customFormat="1"/>
    <row r="908048" customFormat="1"/>
    <row r="908049" customFormat="1"/>
    <row r="908050" customFormat="1"/>
    <row r="908051" customFormat="1"/>
    <row r="908052" customFormat="1"/>
    <row r="908053" customFormat="1"/>
    <row r="908054" customFormat="1"/>
    <row r="908055" customFormat="1"/>
    <row r="908056" customFormat="1"/>
    <row r="908057" customFormat="1"/>
    <row r="908058" customFormat="1"/>
    <row r="908059" customFormat="1"/>
    <row r="908060" customFormat="1"/>
    <row r="908061" customFormat="1"/>
    <row r="908062" customFormat="1"/>
    <row r="908063" customFormat="1"/>
    <row r="908064" customFormat="1"/>
    <row r="908065" customFormat="1"/>
    <row r="908066" customFormat="1"/>
    <row r="908067" customFormat="1"/>
    <row r="908068" customFormat="1"/>
    <row r="908069" customFormat="1"/>
    <row r="908070" customFormat="1"/>
    <row r="908071" customFormat="1"/>
    <row r="908072" customFormat="1"/>
    <row r="908073" customFormat="1"/>
    <row r="908074" customFormat="1"/>
    <row r="908075" customFormat="1"/>
    <row r="908076" customFormat="1"/>
    <row r="908077" customFormat="1"/>
    <row r="908078" customFormat="1"/>
    <row r="908079" customFormat="1"/>
    <row r="908080" customFormat="1"/>
    <row r="908081" customFormat="1"/>
    <row r="908082" customFormat="1"/>
    <row r="908083" customFormat="1"/>
    <row r="908084" customFormat="1"/>
    <row r="908085" customFormat="1"/>
    <row r="908086" customFormat="1"/>
    <row r="908087" customFormat="1"/>
    <row r="908088" customFormat="1"/>
    <row r="908089" customFormat="1"/>
    <row r="908090" customFormat="1"/>
    <row r="908091" customFormat="1"/>
    <row r="908092" customFormat="1"/>
    <row r="908093" customFormat="1"/>
    <row r="908094" customFormat="1"/>
    <row r="908095" customFormat="1"/>
    <row r="908096" customFormat="1"/>
    <row r="908097" customFormat="1"/>
    <row r="908098" customFormat="1"/>
    <row r="908099" customFormat="1"/>
    <row r="908100" customFormat="1"/>
    <row r="908101" customFormat="1"/>
    <row r="908102" customFormat="1"/>
    <row r="908103" customFormat="1"/>
    <row r="908104" customFormat="1"/>
    <row r="908105" customFormat="1"/>
    <row r="908106" customFormat="1"/>
    <row r="908107" customFormat="1"/>
    <row r="908108" customFormat="1"/>
    <row r="908109" customFormat="1"/>
    <row r="908110" customFormat="1"/>
    <row r="908111" customFormat="1"/>
    <row r="908112" customFormat="1"/>
    <row r="908113" customFormat="1"/>
    <row r="908114" customFormat="1"/>
    <row r="908115" customFormat="1"/>
    <row r="908116" customFormat="1"/>
    <row r="908117" customFormat="1"/>
    <row r="908118" customFormat="1"/>
    <row r="908119" customFormat="1"/>
    <row r="908120" customFormat="1"/>
    <row r="908121" customFormat="1"/>
    <row r="908122" customFormat="1"/>
    <row r="908123" customFormat="1"/>
    <row r="908124" customFormat="1"/>
    <row r="908125" customFormat="1"/>
    <row r="908126" customFormat="1"/>
    <row r="908127" customFormat="1"/>
    <row r="908128" customFormat="1"/>
    <row r="908129" customFormat="1"/>
    <row r="908130" customFormat="1"/>
    <row r="908131" customFormat="1"/>
    <row r="908132" customFormat="1"/>
    <row r="908133" customFormat="1"/>
    <row r="908134" customFormat="1"/>
    <row r="908135" customFormat="1"/>
    <row r="908136" customFormat="1"/>
    <row r="908137" customFormat="1"/>
    <row r="908138" customFormat="1"/>
    <row r="908139" customFormat="1"/>
    <row r="908140" customFormat="1"/>
    <row r="908141" customFormat="1"/>
    <row r="908142" customFormat="1"/>
    <row r="908143" customFormat="1"/>
    <row r="908144" customFormat="1"/>
    <row r="908145" customFormat="1"/>
    <row r="908146" customFormat="1"/>
    <row r="908147" customFormat="1"/>
    <row r="908148" customFormat="1"/>
    <row r="908149" customFormat="1"/>
    <row r="908150" customFormat="1"/>
    <row r="908151" customFormat="1"/>
    <row r="908152" customFormat="1"/>
    <row r="908153" customFormat="1"/>
    <row r="908154" customFormat="1"/>
    <row r="908155" customFormat="1"/>
    <row r="908156" customFormat="1"/>
    <row r="908157" customFormat="1"/>
    <row r="908158" customFormat="1"/>
    <row r="908159" customFormat="1"/>
    <row r="908160" customFormat="1"/>
    <row r="908161" customFormat="1"/>
    <row r="908162" customFormat="1"/>
    <row r="908163" customFormat="1"/>
    <row r="908164" customFormat="1"/>
    <row r="908165" customFormat="1"/>
    <row r="908166" customFormat="1"/>
    <row r="908167" customFormat="1"/>
    <row r="908168" customFormat="1"/>
    <row r="908169" customFormat="1"/>
    <row r="908170" customFormat="1"/>
    <row r="908171" customFormat="1"/>
    <row r="908172" customFormat="1"/>
    <row r="908173" customFormat="1"/>
    <row r="908174" customFormat="1"/>
    <row r="908175" customFormat="1"/>
    <row r="908176" customFormat="1"/>
    <row r="908177" customFormat="1"/>
    <row r="908178" customFormat="1"/>
    <row r="908179" customFormat="1"/>
    <row r="908180" customFormat="1"/>
    <row r="908181" customFormat="1"/>
    <row r="908182" customFormat="1"/>
    <row r="908183" customFormat="1"/>
    <row r="908184" customFormat="1"/>
    <row r="908185" customFormat="1"/>
    <row r="908186" customFormat="1"/>
    <row r="908187" customFormat="1"/>
    <row r="908188" customFormat="1"/>
    <row r="908189" customFormat="1"/>
    <row r="908190" customFormat="1"/>
    <row r="908191" customFormat="1"/>
    <row r="908192" customFormat="1"/>
    <row r="908193" customFormat="1"/>
    <row r="908194" customFormat="1"/>
    <row r="908195" customFormat="1"/>
    <row r="908196" customFormat="1"/>
    <row r="908197" customFormat="1"/>
    <row r="908198" customFormat="1"/>
    <row r="908199" customFormat="1"/>
    <row r="908200" customFormat="1"/>
    <row r="908201" customFormat="1"/>
    <row r="908202" customFormat="1"/>
    <row r="908203" customFormat="1"/>
    <row r="908204" customFormat="1"/>
    <row r="908205" customFormat="1"/>
    <row r="908206" customFormat="1"/>
    <row r="908207" customFormat="1"/>
    <row r="908208" customFormat="1"/>
    <row r="908209" customFormat="1"/>
    <row r="908210" customFormat="1"/>
    <row r="908211" customFormat="1"/>
    <row r="908212" customFormat="1"/>
    <row r="908213" customFormat="1"/>
    <row r="908214" customFormat="1"/>
    <row r="908215" customFormat="1"/>
    <row r="908216" customFormat="1"/>
    <row r="908217" customFormat="1"/>
    <row r="908218" customFormat="1"/>
    <row r="908219" customFormat="1"/>
    <row r="908220" customFormat="1"/>
    <row r="908221" customFormat="1"/>
    <row r="908222" customFormat="1"/>
    <row r="908223" customFormat="1"/>
    <row r="908224" customFormat="1"/>
    <row r="908225" customFormat="1"/>
    <row r="908226" customFormat="1"/>
    <row r="908227" customFormat="1"/>
    <row r="908228" customFormat="1"/>
    <row r="908229" customFormat="1"/>
    <row r="908230" customFormat="1"/>
    <row r="908231" customFormat="1"/>
    <row r="908232" customFormat="1"/>
    <row r="908233" customFormat="1"/>
    <row r="908234" customFormat="1"/>
    <row r="908235" customFormat="1"/>
    <row r="908236" customFormat="1"/>
    <row r="908237" customFormat="1"/>
    <row r="908238" customFormat="1"/>
    <row r="908239" customFormat="1"/>
    <row r="908240" customFormat="1"/>
    <row r="908241" customFormat="1"/>
    <row r="908242" customFormat="1"/>
    <row r="908243" customFormat="1"/>
    <row r="908244" customFormat="1"/>
    <row r="908245" customFormat="1"/>
    <row r="908246" customFormat="1"/>
    <row r="908247" customFormat="1"/>
    <row r="908248" customFormat="1"/>
    <row r="908249" customFormat="1"/>
    <row r="908250" customFormat="1"/>
    <row r="908251" customFormat="1"/>
    <row r="908252" customFormat="1"/>
    <row r="908253" customFormat="1"/>
    <row r="908254" customFormat="1"/>
    <row r="908255" customFormat="1"/>
    <row r="908256" customFormat="1"/>
    <row r="908257" customFormat="1"/>
    <row r="908258" customFormat="1"/>
    <row r="908259" customFormat="1"/>
    <row r="908260" customFormat="1"/>
    <row r="908261" customFormat="1"/>
    <row r="908262" customFormat="1"/>
    <row r="908263" customFormat="1"/>
    <row r="908264" customFormat="1"/>
    <row r="908265" customFormat="1"/>
    <row r="908266" customFormat="1"/>
    <row r="908267" customFormat="1"/>
    <row r="908268" customFormat="1"/>
    <row r="908269" customFormat="1"/>
    <row r="908270" customFormat="1"/>
    <row r="908271" customFormat="1"/>
    <row r="908272" customFormat="1"/>
    <row r="908273" customFormat="1"/>
    <row r="908274" customFormat="1"/>
    <row r="908275" customFormat="1"/>
    <row r="908276" customFormat="1"/>
    <row r="908277" customFormat="1"/>
    <row r="908278" customFormat="1"/>
    <row r="908279" customFormat="1"/>
    <row r="908280" customFormat="1"/>
    <row r="908281" customFormat="1"/>
    <row r="908282" customFormat="1"/>
    <row r="908283" customFormat="1"/>
    <row r="908284" customFormat="1"/>
    <row r="908285" customFormat="1"/>
    <row r="908286" customFormat="1"/>
    <row r="908287" customFormat="1"/>
    <row r="908288" customFormat="1"/>
    <row r="908289" customFormat="1"/>
    <row r="908290" customFormat="1"/>
    <row r="908291" customFormat="1"/>
    <row r="908292" customFormat="1"/>
    <row r="908293" customFormat="1"/>
    <row r="908294" customFormat="1"/>
    <row r="908295" customFormat="1"/>
    <row r="908296" customFormat="1"/>
    <row r="908297" customFormat="1"/>
    <row r="908298" customFormat="1"/>
    <row r="908299" customFormat="1"/>
    <row r="908300" customFormat="1"/>
    <row r="908301" customFormat="1"/>
    <row r="908302" customFormat="1"/>
    <row r="908303" customFormat="1"/>
    <row r="908304" customFormat="1"/>
    <row r="908305" customFormat="1"/>
    <row r="908306" customFormat="1"/>
    <row r="908307" customFormat="1"/>
    <row r="908308" customFormat="1"/>
    <row r="908309" customFormat="1"/>
    <row r="908310" customFormat="1"/>
    <row r="908311" customFormat="1"/>
    <row r="908312" customFormat="1"/>
    <row r="908313" customFormat="1"/>
    <row r="908314" customFormat="1"/>
    <row r="908315" customFormat="1"/>
    <row r="908316" customFormat="1"/>
    <row r="908317" customFormat="1"/>
    <row r="908318" customFormat="1"/>
    <row r="908319" customFormat="1"/>
    <row r="908320" customFormat="1"/>
    <row r="908321" customFormat="1"/>
    <row r="908322" customFormat="1"/>
    <row r="908323" customFormat="1"/>
    <row r="908324" customFormat="1"/>
    <row r="908325" customFormat="1"/>
    <row r="908326" customFormat="1"/>
    <row r="908327" customFormat="1"/>
    <row r="908328" customFormat="1"/>
    <row r="908329" customFormat="1"/>
    <row r="908330" customFormat="1"/>
    <row r="908331" customFormat="1"/>
    <row r="908332" customFormat="1"/>
    <row r="908333" customFormat="1"/>
    <row r="908334" customFormat="1"/>
    <row r="908335" customFormat="1"/>
    <row r="908336" customFormat="1"/>
    <row r="908337" customFormat="1"/>
    <row r="908338" customFormat="1"/>
    <row r="908339" customFormat="1"/>
    <row r="908340" customFormat="1"/>
    <row r="908341" customFormat="1"/>
    <row r="908342" customFormat="1"/>
    <row r="908343" customFormat="1"/>
    <row r="908344" customFormat="1"/>
    <row r="908345" customFormat="1"/>
    <row r="908346" customFormat="1"/>
    <row r="908347" customFormat="1"/>
    <row r="908348" customFormat="1"/>
    <row r="908349" customFormat="1"/>
    <row r="908350" customFormat="1"/>
    <row r="908351" customFormat="1"/>
    <row r="908352" customFormat="1"/>
    <row r="908353" customFormat="1"/>
    <row r="908354" customFormat="1"/>
    <row r="908355" customFormat="1"/>
    <row r="908356" customFormat="1"/>
    <row r="908357" customFormat="1"/>
    <row r="908358" customFormat="1"/>
    <row r="908359" customFormat="1"/>
    <row r="908360" customFormat="1"/>
    <row r="908361" customFormat="1"/>
    <row r="908362" customFormat="1"/>
    <row r="908363" customFormat="1"/>
    <row r="908364" customFormat="1"/>
    <row r="908365" customFormat="1"/>
    <row r="908366" customFormat="1"/>
    <row r="908367" customFormat="1"/>
    <row r="908368" customFormat="1"/>
    <row r="908369" customFormat="1"/>
    <row r="908370" customFormat="1"/>
    <row r="908371" customFormat="1"/>
    <row r="908372" customFormat="1"/>
    <row r="908373" customFormat="1"/>
    <row r="908374" customFormat="1"/>
    <row r="908375" customFormat="1"/>
    <row r="908376" customFormat="1"/>
    <row r="908377" customFormat="1"/>
    <row r="908378" customFormat="1"/>
    <row r="908379" customFormat="1"/>
    <row r="908380" customFormat="1"/>
    <row r="908381" customFormat="1"/>
    <row r="908382" customFormat="1"/>
    <row r="908383" customFormat="1"/>
    <row r="908384" customFormat="1"/>
    <row r="908385" customFormat="1"/>
    <row r="908386" customFormat="1"/>
    <row r="908387" customFormat="1"/>
    <row r="908388" customFormat="1"/>
    <row r="908389" customFormat="1"/>
    <row r="908390" customFormat="1"/>
    <row r="908391" customFormat="1"/>
    <row r="908392" customFormat="1"/>
    <row r="908393" customFormat="1"/>
    <row r="908394" customFormat="1"/>
    <row r="908395" customFormat="1"/>
    <row r="908396" customFormat="1"/>
    <row r="908397" customFormat="1"/>
    <row r="908398" customFormat="1"/>
    <row r="908399" customFormat="1"/>
    <row r="908400" customFormat="1"/>
    <row r="908401" customFormat="1"/>
    <row r="908402" customFormat="1"/>
    <row r="908403" customFormat="1"/>
    <row r="908404" customFormat="1"/>
    <row r="908405" customFormat="1"/>
    <row r="908406" customFormat="1"/>
    <row r="908407" customFormat="1"/>
    <row r="908408" customFormat="1"/>
    <row r="908409" customFormat="1"/>
    <row r="908410" customFormat="1"/>
    <row r="908411" customFormat="1"/>
    <row r="908412" customFormat="1"/>
    <row r="908413" customFormat="1"/>
    <row r="908414" customFormat="1"/>
    <row r="908415" customFormat="1"/>
    <row r="908416" customFormat="1"/>
    <row r="908417" customFormat="1"/>
    <row r="908418" customFormat="1"/>
    <row r="908419" customFormat="1"/>
    <row r="908420" customFormat="1"/>
    <row r="908421" customFormat="1"/>
    <row r="908422" customFormat="1"/>
    <row r="908423" customFormat="1"/>
    <row r="908424" customFormat="1"/>
    <row r="908425" customFormat="1"/>
    <row r="908426" customFormat="1"/>
    <row r="908427" customFormat="1"/>
    <row r="908428" customFormat="1"/>
    <row r="908429" customFormat="1"/>
    <row r="908430" customFormat="1"/>
    <row r="908431" customFormat="1"/>
    <row r="908432" customFormat="1"/>
    <row r="908433" customFormat="1"/>
    <row r="908434" customFormat="1"/>
    <row r="908435" customFormat="1"/>
    <row r="908436" customFormat="1"/>
    <row r="908437" customFormat="1"/>
    <row r="908438" customFormat="1"/>
    <row r="908439" customFormat="1"/>
    <row r="908440" customFormat="1"/>
    <row r="908441" customFormat="1"/>
    <row r="908442" customFormat="1"/>
    <row r="908443" customFormat="1"/>
    <row r="908444" customFormat="1"/>
    <row r="908445" customFormat="1"/>
    <row r="908446" customFormat="1"/>
    <row r="908447" customFormat="1"/>
    <row r="908448" customFormat="1"/>
    <row r="908449" customFormat="1"/>
    <row r="908450" customFormat="1"/>
    <row r="908451" customFormat="1"/>
    <row r="908452" customFormat="1"/>
    <row r="908453" customFormat="1"/>
    <row r="908454" customFormat="1"/>
    <row r="908455" customFormat="1"/>
    <row r="908456" customFormat="1"/>
    <row r="908457" customFormat="1"/>
    <row r="908458" customFormat="1"/>
    <row r="908459" customFormat="1"/>
    <row r="908460" customFormat="1"/>
    <row r="908461" customFormat="1"/>
    <row r="908462" customFormat="1"/>
    <row r="908463" customFormat="1"/>
    <row r="908464" customFormat="1"/>
    <row r="908465" customFormat="1"/>
    <row r="908466" customFormat="1"/>
    <row r="908467" customFormat="1"/>
    <row r="908468" customFormat="1"/>
    <row r="908469" customFormat="1"/>
    <row r="908470" customFormat="1"/>
    <row r="908471" customFormat="1"/>
    <row r="908472" customFormat="1"/>
    <row r="908473" customFormat="1"/>
    <row r="908474" customFormat="1"/>
    <row r="908475" customFormat="1"/>
    <row r="908476" customFormat="1"/>
    <row r="908477" customFormat="1"/>
    <row r="908478" customFormat="1"/>
    <row r="908479" customFormat="1"/>
    <row r="908480" customFormat="1"/>
    <row r="908481" customFormat="1"/>
    <row r="908482" customFormat="1"/>
    <row r="908483" customFormat="1"/>
    <row r="908484" customFormat="1"/>
    <row r="908485" customFormat="1"/>
    <row r="908486" customFormat="1"/>
    <row r="908487" customFormat="1"/>
    <row r="908488" customFormat="1"/>
    <row r="908489" customFormat="1"/>
    <row r="908490" customFormat="1"/>
    <row r="908491" customFormat="1"/>
    <row r="908492" customFormat="1"/>
    <row r="908493" customFormat="1"/>
    <row r="908494" customFormat="1"/>
    <row r="908495" customFormat="1"/>
    <row r="908496" customFormat="1"/>
    <row r="908497" customFormat="1"/>
    <row r="908498" customFormat="1"/>
    <row r="908499" customFormat="1"/>
    <row r="908500" customFormat="1"/>
    <row r="908501" customFormat="1"/>
    <row r="908502" customFormat="1"/>
    <row r="908503" customFormat="1"/>
    <row r="908504" customFormat="1"/>
    <row r="908505" customFormat="1"/>
    <row r="908506" customFormat="1"/>
    <row r="908507" customFormat="1"/>
    <row r="908508" customFormat="1"/>
    <row r="908509" customFormat="1"/>
    <row r="908510" customFormat="1"/>
    <row r="908511" customFormat="1"/>
    <row r="908512" customFormat="1"/>
    <row r="908513" customFormat="1"/>
    <row r="908514" customFormat="1"/>
    <row r="908515" customFormat="1"/>
    <row r="908516" customFormat="1"/>
    <row r="908517" customFormat="1"/>
    <row r="908518" customFormat="1"/>
    <row r="908519" customFormat="1"/>
    <row r="908520" customFormat="1"/>
    <row r="908521" customFormat="1"/>
    <row r="908522" customFormat="1"/>
    <row r="908523" customFormat="1"/>
    <row r="908524" customFormat="1"/>
    <row r="908525" customFormat="1"/>
    <row r="908526" customFormat="1"/>
    <row r="908527" customFormat="1"/>
    <row r="908528" customFormat="1"/>
    <row r="908529" customFormat="1"/>
    <row r="908530" customFormat="1"/>
    <row r="908531" customFormat="1"/>
    <row r="908532" customFormat="1"/>
    <row r="908533" customFormat="1"/>
    <row r="908534" customFormat="1"/>
    <row r="908535" customFormat="1"/>
    <row r="908536" customFormat="1"/>
    <row r="908537" customFormat="1"/>
    <row r="908538" customFormat="1"/>
    <row r="908539" customFormat="1"/>
    <row r="908540" customFormat="1"/>
    <row r="908541" customFormat="1"/>
    <row r="908542" customFormat="1"/>
    <row r="908543" customFormat="1"/>
    <row r="908544" customFormat="1"/>
    <row r="908545" customFormat="1"/>
    <row r="908546" customFormat="1"/>
    <row r="908547" customFormat="1"/>
    <row r="908548" customFormat="1"/>
    <row r="908549" customFormat="1"/>
    <row r="908550" customFormat="1"/>
    <row r="908551" customFormat="1"/>
    <row r="908552" customFormat="1"/>
    <row r="908553" customFormat="1"/>
    <row r="908554" customFormat="1"/>
    <row r="908555" customFormat="1"/>
    <row r="908556" customFormat="1"/>
    <row r="908557" customFormat="1"/>
    <row r="908558" customFormat="1"/>
    <row r="908559" customFormat="1"/>
    <row r="908560" customFormat="1"/>
    <row r="908561" customFormat="1"/>
    <row r="908562" customFormat="1"/>
    <row r="908563" customFormat="1"/>
    <row r="908564" customFormat="1"/>
    <row r="908565" customFormat="1"/>
    <row r="908566" customFormat="1"/>
    <row r="908567" customFormat="1"/>
    <row r="908568" customFormat="1"/>
    <row r="908569" customFormat="1"/>
    <row r="908570" customFormat="1"/>
    <row r="908571" customFormat="1"/>
    <row r="908572" customFormat="1"/>
    <row r="908573" customFormat="1"/>
    <row r="908574" customFormat="1"/>
    <row r="908575" customFormat="1"/>
    <row r="908576" customFormat="1"/>
    <row r="908577" customFormat="1"/>
    <row r="908578" customFormat="1"/>
    <row r="908579" customFormat="1"/>
    <row r="908580" customFormat="1"/>
    <row r="908581" customFormat="1"/>
    <row r="908582" customFormat="1"/>
    <row r="908583" customFormat="1"/>
    <row r="908584" customFormat="1"/>
    <row r="908585" customFormat="1"/>
    <row r="908586" customFormat="1"/>
    <row r="908587" customFormat="1"/>
    <row r="908588" customFormat="1"/>
    <row r="908589" customFormat="1"/>
    <row r="908590" customFormat="1"/>
    <row r="908591" customFormat="1"/>
    <row r="908592" customFormat="1"/>
    <row r="908593" customFormat="1"/>
    <row r="908594" customFormat="1"/>
    <row r="908595" customFormat="1"/>
    <row r="908596" customFormat="1"/>
    <row r="908597" customFormat="1"/>
    <row r="908598" customFormat="1"/>
    <row r="908599" customFormat="1"/>
    <row r="908600" customFormat="1"/>
    <row r="908601" customFormat="1"/>
    <row r="908602" customFormat="1"/>
    <row r="908603" customFormat="1"/>
    <row r="908604" customFormat="1"/>
    <row r="908605" customFormat="1"/>
    <row r="908606" customFormat="1"/>
    <row r="908607" customFormat="1"/>
    <row r="908608" customFormat="1"/>
    <row r="908609" customFormat="1"/>
    <row r="908610" customFormat="1"/>
    <row r="908611" customFormat="1"/>
    <row r="908612" customFormat="1"/>
    <row r="908613" customFormat="1"/>
    <row r="908614" customFormat="1"/>
    <row r="908615" customFormat="1"/>
    <row r="908616" customFormat="1"/>
    <row r="908617" customFormat="1"/>
    <row r="908618" customFormat="1"/>
    <row r="908619" customFormat="1"/>
    <row r="908620" customFormat="1"/>
    <row r="908621" customFormat="1"/>
    <row r="908622" customFormat="1"/>
    <row r="908623" customFormat="1"/>
    <row r="908624" customFormat="1"/>
    <row r="908625" customFormat="1"/>
    <row r="908626" customFormat="1"/>
    <row r="908627" customFormat="1"/>
    <row r="908628" customFormat="1"/>
    <row r="908629" customFormat="1"/>
    <row r="908630" customFormat="1"/>
    <row r="908631" customFormat="1"/>
    <row r="908632" customFormat="1"/>
    <row r="908633" customFormat="1"/>
    <row r="908634" customFormat="1"/>
    <row r="908635" customFormat="1"/>
    <row r="908636" customFormat="1"/>
    <row r="908637" customFormat="1"/>
    <row r="908638" customFormat="1"/>
    <row r="908639" customFormat="1"/>
    <row r="908640" customFormat="1"/>
    <row r="908641" customFormat="1"/>
    <row r="908642" customFormat="1"/>
    <row r="908643" customFormat="1"/>
    <row r="908644" customFormat="1"/>
    <row r="908645" customFormat="1"/>
    <row r="908646" customFormat="1"/>
    <row r="908647" customFormat="1"/>
    <row r="908648" customFormat="1"/>
    <row r="908649" customFormat="1"/>
    <row r="908650" customFormat="1"/>
    <row r="908651" customFormat="1"/>
    <row r="908652" customFormat="1"/>
    <row r="908653" customFormat="1"/>
    <row r="908654" customFormat="1"/>
    <row r="908655" customFormat="1"/>
    <row r="908656" customFormat="1"/>
    <row r="908657" customFormat="1"/>
    <row r="908658" customFormat="1"/>
    <row r="908659" customFormat="1"/>
    <row r="908660" customFormat="1"/>
    <row r="908661" customFormat="1"/>
    <row r="908662" customFormat="1"/>
    <row r="908663" customFormat="1"/>
    <row r="908664" customFormat="1"/>
    <row r="908665" customFormat="1"/>
    <row r="908666" customFormat="1"/>
    <row r="908667" customFormat="1"/>
    <row r="908668" customFormat="1"/>
    <row r="908669" customFormat="1"/>
    <row r="908670" customFormat="1"/>
    <row r="908671" customFormat="1"/>
    <row r="908672" customFormat="1"/>
    <row r="908673" customFormat="1"/>
    <row r="908674" customFormat="1"/>
    <row r="908675" customFormat="1"/>
    <row r="908676" customFormat="1"/>
    <row r="908677" customFormat="1"/>
    <row r="908678" customFormat="1"/>
    <row r="908679" customFormat="1"/>
    <row r="908680" customFormat="1"/>
    <row r="908681" customFormat="1"/>
    <row r="908682" customFormat="1"/>
    <row r="908683" customFormat="1"/>
    <row r="908684" customFormat="1"/>
    <row r="908685" customFormat="1"/>
    <row r="908686" customFormat="1"/>
    <row r="908687" customFormat="1"/>
    <row r="908688" customFormat="1"/>
    <row r="908689" customFormat="1"/>
    <row r="908690" customFormat="1"/>
    <row r="908691" customFormat="1"/>
    <row r="908692" customFormat="1"/>
    <row r="908693" customFormat="1"/>
    <row r="908694" customFormat="1"/>
    <row r="908695" customFormat="1"/>
    <row r="908696" customFormat="1"/>
    <row r="908697" customFormat="1"/>
    <row r="908698" customFormat="1"/>
    <row r="908699" customFormat="1"/>
    <row r="908700" customFormat="1"/>
    <row r="908701" customFormat="1"/>
    <row r="908702" customFormat="1"/>
    <row r="908703" customFormat="1"/>
    <row r="908704" customFormat="1"/>
    <row r="908705" customFormat="1"/>
    <row r="908706" customFormat="1"/>
    <row r="908707" customFormat="1"/>
    <row r="908708" customFormat="1"/>
    <row r="908709" customFormat="1"/>
    <row r="908710" customFormat="1"/>
    <row r="908711" customFormat="1"/>
    <row r="908712" customFormat="1"/>
    <row r="908713" customFormat="1"/>
    <row r="908714" customFormat="1"/>
    <row r="908715" customFormat="1"/>
    <row r="908716" customFormat="1"/>
    <row r="908717" customFormat="1"/>
    <row r="908718" customFormat="1"/>
    <row r="908719" customFormat="1"/>
    <row r="908720" customFormat="1"/>
    <row r="908721" customFormat="1"/>
    <row r="908722" customFormat="1"/>
    <row r="908723" customFormat="1"/>
    <row r="908724" customFormat="1"/>
    <row r="908725" customFormat="1"/>
    <row r="908726" customFormat="1"/>
    <row r="908727" customFormat="1"/>
    <row r="908728" customFormat="1"/>
    <row r="908729" customFormat="1"/>
    <row r="908730" customFormat="1"/>
    <row r="908731" customFormat="1"/>
    <row r="908732" customFormat="1"/>
    <row r="908733" customFormat="1"/>
    <row r="908734" customFormat="1"/>
    <row r="908735" customFormat="1"/>
    <row r="908736" customFormat="1"/>
    <row r="908737" customFormat="1"/>
    <row r="908738" customFormat="1"/>
    <row r="908739" customFormat="1"/>
    <row r="908740" customFormat="1"/>
    <row r="908741" customFormat="1"/>
    <row r="908742" customFormat="1"/>
    <row r="908743" customFormat="1"/>
    <row r="908744" customFormat="1"/>
    <row r="908745" customFormat="1"/>
    <row r="908746" customFormat="1"/>
    <row r="908747" customFormat="1"/>
    <row r="908748" customFormat="1"/>
    <row r="908749" customFormat="1"/>
    <row r="908750" customFormat="1"/>
    <row r="908751" customFormat="1"/>
    <row r="908752" customFormat="1"/>
    <row r="908753" customFormat="1"/>
    <row r="908754" customFormat="1"/>
    <row r="908755" customFormat="1"/>
    <row r="908756" customFormat="1"/>
    <row r="908757" customFormat="1"/>
    <row r="908758" customFormat="1"/>
    <row r="908759" customFormat="1"/>
    <row r="908760" customFormat="1"/>
    <row r="908761" customFormat="1"/>
    <row r="908762" customFormat="1"/>
    <row r="908763" customFormat="1"/>
    <row r="908764" customFormat="1"/>
    <row r="908765" customFormat="1"/>
    <row r="908766" customFormat="1"/>
    <row r="908767" customFormat="1"/>
    <row r="908768" customFormat="1"/>
    <row r="908769" customFormat="1"/>
    <row r="908770" customFormat="1"/>
    <row r="908771" customFormat="1"/>
    <row r="908772" customFormat="1"/>
    <row r="908773" customFormat="1"/>
    <row r="908774" customFormat="1"/>
    <row r="908775" customFormat="1"/>
    <row r="908776" customFormat="1"/>
    <row r="908777" customFormat="1"/>
    <row r="908778" customFormat="1"/>
    <row r="908779" customFormat="1"/>
    <row r="908780" customFormat="1"/>
    <row r="908781" customFormat="1"/>
    <row r="908782" customFormat="1"/>
    <row r="908783" customFormat="1"/>
    <row r="908784" customFormat="1"/>
    <row r="908785" customFormat="1"/>
    <row r="908786" customFormat="1"/>
    <row r="908787" customFormat="1"/>
    <row r="908788" customFormat="1"/>
    <row r="908789" customFormat="1"/>
    <row r="908790" customFormat="1"/>
    <row r="908791" customFormat="1"/>
    <row r="908792" customFormat="1"/>
    <row r="908793" customFormat="1"/>
    <row r="908794" customFormat="1"/>
    <row r="908795" customFormat="1"/>
    <row r="908796" customFormat="1"/>
    <row r="908797" customFormat="1"/>
    <row r="908798" customFormat="1"/>
    <row r="908799" customFormat="1"/>
    <row r="908800" customFormat="1"/>
    <row r="908801" customFormat="1"/>
    <row r="908802" customFormat="1"/>
    <row r="908803" customFormat="1"/>
    <row r="908804" customFormat="1"/>
    <row r="908805" customFormat="1"/>
    <row r="908806" customFormat="1"/>
    <row r="908807" customFormat="1"/>
    <row r="908808" customFormat="1"/>
    <row r="908809" customFormat="1"/>
    <row r="908810" customFormat="1"/>
    <row r="908811" customFormat="1"/>
    <row r="908812" customFormat="1"/>
    <row r="908813" customFormat="1"/>
    <row r="908814" customFormat="1"/>
    <row r="908815" customFormat="1"/>
    <row r="908816" customFormat="1"/>
    <row r="908817" customFormat="1"/>
    <row r="908818" customFormat="1"/>
    <row r="908819" customFormat="1"/>
    <row r="908820" customFormat="1"/>
    <row r="908821" customFormat="1"/>
    <row r="908822" customFormat="1"/>
    <row r="908823" customFormat="1"/>
    <row r="908824" customFormat="1"/>
    <row r="908825" customFormat="1"/>
    <row r="908826" customFormat="1"/>
    <row r="908827" customFormat="1"/>
    <row r="908828" customFormat="1"/>
    <row r="908829" customFormat="1"/>
    <row r="908830" customFormat="1"/>
    <row r="908831" customFormat="1"/>
    <row r="908832" customFormat="1"/>
    <row r="908833" customFormat="1"/>
    <row r="908834" customFormat="1"/>
    <row r="908835" customFormat="1"/>
    <row r="908836" customFormat="1"/>
    <row r="908837" customFormat="1"/>
    <row r="908838" customFormat="1"/>
    <row r="908839" customFormat="1"/>
    <row r="908840" customFormat="1"/>
    <row r="908841" customFormat="1"/>
    <row r="908842" customFormat="1"/>
    <row r="908843" customFormat="1"/>
    <row r="908844" customFormat="1"/>
    <row r="908845" customFormat="1"/>
    <row r="908846" customFormat="1"/>
    <row r="908847" customFormat="1"/>
    <row r="908848" customFormat="1"/>
    <row r="908849" customFormat="1"/>
    <row r="908850" customFormat="1"/>
    <row r="908851" customFormat="1"/>
    <row r="908852" customFormat="1"/>
    <row r="908853" customFormat="1"/>
    <row r="908854" customFormat="1"/>
    <row r="908855" customFormat="1"/>
    <row r="908856" customFormat="1"/>
    <row r="908857" customFormat="1"/>
    <row r="908858" customFormat="1"/>
    <row r="908859" customFormat="1"/>
    <row r="908860" customFormat="1"/>
    <row r="908861" customFormat="1"/>
    <row r="908862" customFormat="1"/>
    <row r="908863" customFormat="1"/>
    <row r="908864" customFormat="1"/>
    <row r="908865" customFormat="1"/>
    <row r="908866" customFormat="1"/>
    <row r="908867" customFormat="1"/>
    <row r="908868" customFormat="1"/>
    <row r="908869" customFormat="1"/>
    <row r="908870" customFormat="1"/>
    <row r="908871" customFormat="1"/>
    <row r="908872" customFormat="1"/>
    <row r="908873" customFormat="1"/>
    <row r="908874" customFormat="1"/>
    <row r="908875" customFormat="1"/>
    <row r="908876" customFormat="1"/>
    <row r="908877" customFormat="1"/>
    <row r="908878" customFormat="1"/>
    <row r="908879" customFormat="1"/>
    <row r="908880" customFormat="1"/>
    <row r="908881" customFormat="1"/>
    <row r="908882" customFormat="1"/>
    <row r="908883" customFormat="1"/>
    <row r="908884" customFormat="1"/>
    <row r="908885" customFormat="1"/>
    <row r="908886" customFormat="1"/>
    <row r="908887" customFormat="1"/>
    <row r="908888" customFormat="1"/>
    <row r="908889" customFormat="1"/>
    <row r="908890" customFormat="1"/>
    <row r="908891" customFormat="1"/>
    <row r="908892" customFormat="1"/>
    <row r="908893" customFormat="1"/>
    <row r="908894" customFormat="1"/>
    <row r="908895" customFormat="1"/>
    <row r="908896" customFormat="1"/>
    <row r="908897" customFormat="1"/>
    <row r="908898" customFormat="1"/>
    <row r="908899" customFormat="1"/>
    <row r="908900" customFormat="1"/>
    <row r="908901" customFormat="1"/>
    <row r="908902" customFormat="1"/>
    <row r="908903" customFormat="1"/>
    <row r="908904" customFormat="1"/>
    <row r="908905" customFormat="1"/>
    <row r="908906" customFormat="1"/>
    <row r="908907" customFormat="1"/>
    <row r="908908" customFormat="1"/>
    <row r="908909" customFormat="1"/>
    <row r="908910" customFormat="1"/>
    <row r="908911" customFormat="1"/>
    <row r="908912" customFormat="1"/>
    <row r="908913" customFormat="1"/>
    <row r="908914" customFormat="1"/>
    <row r="908915" customFormat="1"/>
    <row r="908916" customFormat="1"/>
    <row r="908917" customFormat="1"/>
    <row r="908918" customFormat="1"/>
    <row r="908919" customFormat="1"/>
    <row r="908920" customFormat="1"/>
    <row r="908921" customFormat="1"/>
    <row r="908922" customFormat="1"/>
    <row r="908923" customFormat="1"/>
    <row r="908924" customFormat="1"/>
    <row r="908925" customFormat="1"/>
    <row r="908926" customFormat="1"/>
    <row r="908927" customFormat="1"/>
    <row r="908928" customFormat="1"/>
    <row r="908929" customFormat="1"/>
    <row r="908930" customFormat="1"/>
    <row r="908931" customFormat="1"/>
    <row r="908932" customFormat="1"/>
    <row r="908933" customFormat="1"/>
    <row r="908934" customFormat="1"/>
    <row r="908935" customFormat="1"/>
    <row r="908936" customFormat="1"/>
    <row r="908937" customFormat="1"/>
    <row r="908938" customFormat="1"/>
    <row r="908939" customFormat="1"/>
    <row r="908940" customFormat="1"/>
    <row r="908941" customFormat="1"/>
    <row r="908942" customFormat="1"/>
    <row r="908943" customFormat="1"/>
    <row r="908944" customFormat="1"/>
    <row r="908945" customFormat="1"/>
    <row r="908946" customFormat="1"/>
    <row r="908947" customFormat="1"/>
    <row r="908948" customFormat="1"/>
    <row r="908949" customFormat="1"/>
    <row r="908950" customFormat="1"/>
    <row r="908951" customFormat="1"/>
    <row r="908952" customFormat="1"/>
    <row r="908953" customFormat="1"/>
    <row r="908954" customFormat="1"/>
    <row r="908955" customFormat="1"/>
    <row r="908956" customFormat="1"/>
    <row r="908957" customFormat="1"/>
    <row r="908958" customFormat="1"/>
    <row r="908959" customFormat="1"/>
    <row r="908960" customFormat="1"/>
    <row r="908961" customFormat="1"/>
    <row r="908962" customFormat="1"/>
    <row r="908963" customFormat="1"/>
    <row r="908964" customFormat="1"/>
    <row r="908965" customFormat="1"/>
    <row r="908966" customFormat="1"/>
    <row r="908967" customFormat="1"/>
    <row r="908968" customFormat="1"/>
    <row r="908969" customFormat="1"/>
    <row r="908970" customFormat="1"/>
    <row r="908971" customFormat="1"/>
    <row r="908972" customFormat="1"/>
    <row r="908973" customFormat="1"/>
    <row r="908974" customFormat="1"/>
    <row r="908975" customFormat="1"/>
    <row r="908976" customFormat="1"/>
    <row r="908977" customFormat="1"/>
    <row r="908978" customFormat="1"/>
    <row r="908979" customFormat="1"/>
    <row r="908980" customFormat="1"/>
    <row r="908981" customFormat="1"/>
    <row r="908982" customFormat="1"/>
    <row r="908983" customFormat="1"/>
    <row r="908984" customFormat="1"/>
    <row r="908985" customFormat="1"/>
    <row r="908986" customFormat="1"/>
    <row r="908987" customFormat="1"/>
    <row r="908988" customFormat="1"/>
    <row r="908989" customFormat="1"/>
    <row r="908990" customFormat="1"/>
    <row r="908991" customFormat="1"/>
    <row r="908992" customFormat="1"/>
    <row r="908993" customFormat="1"/>
    <row r="908994" customFormat="1"/>
    <row r="908995" customFormat="1"/>
    <row r="908996" customFormat="1"/>
    <row r="908997" customFormat="1"/>
    <row r="908998" customFormat="1"/>
    <row r="908999" customFormat="1"/>
    <row r="909000" customFormat="1"/>
    <row r="909001" customFormat="1"/>
    <row r="909002" customFormat="1"/>
    <row r="909003" customFormat="1"/>
    <row r="909004" customFormat="1"/>
    <row r="909005" customFormat="1"/>
    <row r="909006" customFormat="1"/>
    <row r="909007" customFormat="1"/>
    <row r="909008" customFormat="1"/>
    <row r="909009" customFormat="1"/>
    <row r="909010" customFormat="1"/>
    <row r="909011" customFormat="1"/>
    <row r="909012" customFormat="1"/>
    <row r="909013" customFormat="1"/>
    <row r="909014" customFormat="1"/>
    <row r="909015" customFormat="1"/>
    <row r="909016" customFormat="1"/>
    <row r="909017" customFormat="1"/>
    <row r="909018" customFormat="1"/>
    <row r="909019" customFormat="1"/>
    <row r="909020" customFormat="1"/>
    <row r="909021" customFormat="1"/>
    <row r="909022" customFormat="1"/>
    <row r="909023" customFormat="1"/>
    <row r="909024" customFormat="1"/>
    <row r="909025" customFormat="1"/>
    <row r="909026" customFormat="1"/>
    <row r="909027" customFormat="1"/>
    <row r="909028" customFormat="1"/>
    <row r="909029" customFormat="1"/>
    <row r="909030" customFormat="1"/>
    <row r="909031" customFormat="1"/>
    <row r="909032" customFormat="1"/>
    <row r="909033" customFormat="1"/>
    <row r="909034" customFormat="1"/>
    <row r="909035" customFormat="1"/>
    <row r="909036" customFormat="1"/>
    <row r="909037" customFormat="1"/>
    <row r="909038" customFormat="1"/>
    <row r="909039" customFormat="1"/>
    <row r="909040" customFormat="1"/>
    <row r="909041" customFormat="1"/>
    <row r="909042" customFormat="1"/>
    <row r="909043" customFormat="1"/>
    <row r="909044" customFormat="1"/>
    <row r="909045" customFormat="1"/>
    <row r="909046" customFormat="1"/>
    <row r="909047" customFormat="1"/>
    <row r="909048" customFormat="1"/>
    <row r="909049" customFormat="1"/>
    <row r="909050" customFormat="1"/>
    <row r="909051" customFormat="1"/>
    <row r="909052" customFormat="1"/>
    <row r="909053" customFormat="1"/>
    <row r="909054" customFormat="1"/>
    <row r="909055" customFormat="1"/>
    <row r="909056" customFormat="1"/>
    <row r="909057" customFormat="1"/>
    <row r="909058" customFormat="1"/>
    <row r="909059" customFormat="1"/>
    <row r="909060" customFormat="1"/>
    <row r="909061" customFormat="1"/>
    <row r="909062" customFormat="1"/>
    <row r="909063" customFormat="1"/>
    <row r="909064" customFormat="1"/>
    <row r="909065" customFormat="1"/>
    <row r="909066" customFormat="1"/>
    <row r="909067" customFormat="1"/>
    <row r="909068" customFormat="1"/>
    <row r="909069" customFormat="1"/>
    <row r="909070" customFormat="1"/>
    <row r="909071" customFormat="1"/>
    <row r="909072" customFormat="1"/>
    <row r="909073" customFormat="1"/>
    <row r="909074" customFormat="1"/>
    <row r="909075" customFormat="1"/>
    <row r="909076" customFormat="1"/>
    <row r="909077" customFormat="1"/>
    <row r="909078" customFormat="1"/>
    <row r="909079" customFormat="1"/>
    <row r="909080" customFormat="1"/>
    <row r="909081" customFormat="1"/>
    <row r="909082" customFormat="1"/>
    <row r="909083" customFormat="1"/>
    <row r="909084" customFormat="1"/>
    <row r="909085" customFormat="1"/>
    <row r="909086" customFormat="1"/>
    <row r="909087" customFormat="1"/>
    <row r="909088" customFormat="1"/>
    <row r="909089" customFormat="1"/>
    <row r="909090" customFormat="1"/>
    <row r="909091" customFormat="1"/>
    <row r="909092" customFormat="1"/>
    <row r="909093" customFormat="1"/>
    <row r="909094" customFormat="1"/>
    <row r="909095" customFormat="1"/>
    <row r="909096" customFormat="1"/>
    <row r="909097" customFormat="1"/>
    <row r="909098" customFormat="1"/>
    <row r="909099" customFormat="1"/>
    <row r="909100" customFormat="1"/>
    <row r="909101" customFormat="1"/>
    <row r="909102" customFormat="1"/>
    <row r="909103" customFormat="1"/>
    <row r="909104" customFormat="1"/>
    <row r="909105" customFormat="1"/>
    <row r="909106" customFormat="1"/>
    <row r="909107" customFormat="1"/>
    <row r="909108" customFormat="1"/>
    <row r="909109" customFormat="1"/>
    <row r="909110" customFormat="1"/>
    <row r="909111" customFormat="1"/>
    <row r="909112" customFormat="1"/>
    <row r="909113" customFormat="1"/>
    <row r="909114" customFormat="1"/>
    <row r="909115" customFormat="1"/>
    <row r="909116" customFormat="1"/>
    <row r="909117" customFormat="1"/>
    <row r="909118" customFormat="1"/>
    <row r="909119" customFormat="1"/>
    <row r="909120" customFormat="1"/>
    <row r="909121" customFormat="1"/>
    <row r="909122" customFormat="1"/>
    <row r="909123" customFormat="1"/>
    <row r="909124" customFormat="1"/>
    <row r="909125" customFormat="1"/>
    <row r="909126" customFormat="1"/>
    <row r="909127" customFormat="1"/>
    <row r="909128" customFormat="1"/>
    <row r="909129" customFormat="1"/>
    <row r="909130" customFormat="1"/>
    <row r="909131" customFormat="1"/>
    <row r="909132" customFormat="1"/>
    <row r="909133" customFormat="1"/>
    <row r="909134" customFormat="1"/>
    <row r="909135" customFormat="1"/>
    <row r="909136" customFormat="1"/>
    <row r="909137" customFormat="1"/>
    <row r="909138" customFormat="1"/>
    <row r="909139" customFormat="1"/>
    <row r="909140" customFormat="1"/>
    <row r="909141" customFormat="1"/>
    <row r="909142" customFormat="1"/>
    <row r="909143" customFormat="1"/>
    <row r="909144" customFormat="1"/>
    <row r="909145" customFormat="1"/>
    <row r="909146" customFormat="1"/>
    <row r="909147" customFormat="1"/>
    <row r="909148" customFormat="1"/>
    <row r="909149" customFormat="1"/>
    <row r="909150" customFormat="1"/>
    <row r="909151" customFormat="1"/>
    <row r="909152" customFormat="1"/>
    <row r="909153" customFormat="1"/>
    <row r="909154" customFormat="1"/>
    <row r="909155" customFormat="1"/>
    <row r="909156" customFormat="1"/>
    <row r="909157" customFormat="1"/>
    <row r="909158" customFormat="1"/>
    <row r="909159" customFormat="1"/>
    <row r="909160" customFormat="1"/>
    <row r="909161" customFormat="1"/>
    <row r="909162" customFormat="1"/>
    <row r="909163" customFormat="1"/>
    <row r="909164" customFormat="1"/>
    <row r="909165" customFormat="1"/>
    <row r="909166" customFormat="1"/>
    <row r="909167" customFormat="1"/>
    <row r="909168" customFormat="1"/>
    <row r="909169" customFormat="1"/>
    <row r="909170" customFormat="1"/>
    <row r="909171" customFormat="1"/>
    <row r="909172" customFormat="1"/>
    <row r="909173" customFormat="1"/>
    <row r="909174" customFormat="1"/>
    <row r="909175" customFormat="1"/>
    <row r="909176" customFormat="1"/>
    <row r="909177" customFormat="1"/>
    <row r="909178" customFormat="1"/>
    <row r="909179" customFormat="1"/>
    <row r="909180" customFormat="1"/>
    <row r="909181" customFormat="1"/>
    <row r="909182" customFormat="1"/>
    <row r="909183" customFormat="1"/>
    <row r="909184" customFormat="1"/>
    <row r="909185" customFormat="1"/>
    <row r="909186" customFormat="1"/>
    <row r="909187" customFormat="1"/>
    <row r="909188" customFormat="1"/>
    <row r="909189" customFormat="1"/>
    <row r="909190" customFormat="1"/>
    <row r="909191" customFormat="1"/>
    <row r="909192" customFormat="1"/>
    <row r="909193" customFormat="1"/>
    <row r="909194" customFormat="1"/>
    <row r="909195" customFormat="1"/>
    <row r="909196" customFormat="1"/>
    <row r="909197" customFormat="1"/>
    <row r="909198" customFormat="1"/>
    <row r="909199" customFormat="1"/>
    <row r="909200" customFormat="1"/>
    <row r="909201" customFormat="1"/>
    <row r="909202" customFormat="1"/>
    <row r="909203" customFormat="1"/>
    <row r="909204" customFormat="1"/>
    <row r="909205" customFormat="1"/>
    <row r="909206" customFormat="1"/>
    <row r="909207" customFormat="1"/>
    <row r="909208" customFormat="1"/>
    <row r="909209" customFormat="1"/>
    <row r="909210" customFormat="1"/>
    <row r="909211" customFormat="1"/>
    <row r="909212" customFormat="1"/>
    <row r="909213" customFormat="1"/>
    <row r="909214" customFormat="1"/>
    <row r="909215" customFormat="1"/>
    <row r="909216" customFormat="1"/>
    <row r="909217" customFormat="1"/>
    <row r="909218" customFormat="1"/>
    <row r="909219" customFormat="1"/>
    <row r="909220" customFormat="1"/>
    <row r="909221" customFormat="1"/>
    <row r="909222" customFormat="1"/>
    <row r="909223" customFormat="1"/>
    <row r="909224" customFormat="1"/>
    <row r="909225" customFormat="1"/>
    <row r="909226" customFormat="1"/>
    <row r="909227" customFormat="1"/>
    <row r="909228" customFormat="1"/>
    <row r="909229" customFormat="1"/>
    <row r="909230" customFormat="1"/>
    <row r="909231" customFormat="1"/>
    <row r="909232" customFormat="1"/>
    <row r="909233" customFormat="1"/>
    <row r="909234" customFormat="1"/>
    <row r="909235" customFormat="1"/>
    <row r="909236" customFormat="1"/>
    <row r="909237" customFormat="1"/>
    <row r="909238" customFormat="1"/>
    <row r="909239" customFormat="1"/>
    <row r="909240" customFormat="1"/>
    <row r="909241" customFormat="1"/>
    <row r="909242" customFormat="1"/>
    <row r="909243" customFormat="1"/>
    <row r="909244" customFormat="1"/>
    <row r="909245" customFormat="1"/>
    <row r="909246" customFormat="1"/>
    <row r="909247" customFormat="1"/>
    <row r="909248" customFormat="1"/>
    <row r="909249" customFormat="1"/>
    <row r="909250" customFormat="1"/>
    <row r="909251" customFormat="1"/>
    <row r="909252" customFormat="1"/>
    <row r="909253" customFormat="1"/>
    <row r="909254" customFormat="1"/>
    <row r="909255" customFormat="1"/>
    <row r="909256" customFormat="1"/>
    <row r="909257" customFormat="1"/>
    <row r="909258" customFormat="1"/>
    <row r="909259" customFormat="1"/>
    <row r="909260" customFormat="1"/>
    <row r="909261" customFormat="1"/>
    <row r="909262" customFormat="1"/>
    <row r="909263" customFormat="1"/>
    <row r="909264" customFormat="1"/>
    <row r="909265" customFormat="1"/>
    <row r="909266" customFormat="1"/>
    <row r="909267" customFormat="1"/>
    <row r="909268" customFormat="1"/>
    <row r="909269" customFormat="1"/>
    <row r="909270" customFormat="1"/>
    <row r="909271" customFormat="1"/>
    <row r="909272" customFormat="1"/>
    <row r="909273" customFormat="1"/>
    <row r="909274" customFormat="1"/>
    <row r="909275" customFormat="1"/>
    <row r="909276" customFormat="1"/>
    <row r="909277" customFormat="1"/>
    <row r="909278" customFormat="1"/>
    <row r="909279" customFormat="1"/>
    <row r="909280" customFormat="1"/>
    <row r="909281" customFormat="1"/>
    <row r="909282" customFormat="1"/>
    <row r="909283" customFormat="1"/>
    <row r="909284" customFormat="1"/>
    <row r="909285" customFormat="1"/>
    <row r="909286" customFormat="1"/>
    <row r="909287" customFormat="1"/>
    <row r="909288" customFormat="1"/>
    <row r="909289" customFormat="1"/>
    <row r="909290" customFormat="1"/>
    <row r="909291" customFormat="1"/>
    <row r="909292" customFormat="1"/>
    <row r="909293" customFormat="1"/>
    <row r="909294" customFormat="1"/>
    <row r="909295" customFormat="1"/>
    <row r="909296" customFormat="1"/>
    <row r="909297" customFormat="1"/>
    <row r="909298" customFormat="1"/>
    <row r="909299" customFormat="1"/>
    <row r="909300" customFormat="1"/>
    <row r="909301" customFormat="1"/>
    <row r="909302" customFormat="1"/>
    <row r="909303" customFormat="1"/>
    <row r="909304" customFormat="1"/>
    <row r="909305" customFormat="1"/>
    <row r="909306" customFormat="1"/>
    <row r="909307" customFormat="1"/>
    <row r="909308" customFormat="1"/>
    <row r="909309" customFormat="1"/>
    <row r="909310" customFormat="1"/>
    <row r="909311" customFormat="1"/>
    <row r="909312" customFormat="1"/>
    <row r="909313" customFormat="1"/>
    <row r="909314" customFormat="1"/>
    <row r="909315" customFormat="1"/>
    <row r="909316" customFormat="1"/>
    <row r="909317" customFormat="1"/>
    <row r="909318" customFormat="1"/>
    <row r="909319" customFormat="1"/>
    <row r="909320" customFormat="1"/>
    <row r="909321" customFormat="1"/>
    <row r="909322" customFormat="1"/>
    <row r="909323" customFormat="1"/>
    <row r="909324" customFormat="1"/>
    <row r="909325" customFormat="1"/>
    <row r="909326" customFormat="1"/>
    <row r="909327" customFormat="1"/>
    <row r="909328" customFormat="1"/>
    <row r="909329" customFormat="1"/>
    <row r="909330" customFormat="1"/>
    <row r="909331" customFormat="1"/>
    <row r="909332" customFormat="1"/>
    <row r="909333" customFormat="1"/>
    <row r="909334" customFormat="1"/>
    <row r="909335" customFormat="1"/>
    <row r="909336" customFormat="1"/>
    <row r="909337" customFormat="1"/>
    <row r="909338" customFormat="1"/>
    <row r="909339" customFormat="1"/>
    <row r="909340" customFormat="1"/>
    <row r="909341" customFormat="1"/>
    <row r="909342" customFormat="1"/>
    <row r="909343" customFormat="1"/>
    <row r="909344" customFormat="1"/>
    <row r="909345" customFormat="1"/>
    <row r="909346" customFormat="1"/>
    <row r="909347" customFormat="1"/>
    <row r="909348" customFormat="1"/>
    <row r="909349" customFormat="1"/>
    <row r="909350" customFormat="1"/>
    <row r="909351" customFormat="1"/>
    <row r="909352" customFormat="1"/>
    <row r="909353" customFormat="1"/>
    <row r="909354" customFormat="1"/>
    <row r="909355" customFormat="1"/>
    <row r="909356" customFormat="1"/>
    <row r="909357" customFormat="1"/>
    <row r="909358" customFormat="1"/>
    <row r="909359" customFormat="1"/>
    <row r="909360" customFormat="1"/>
    <row r="909361" customFormat="1"/>
    <row r="909362" customFormat="1"/>
    <row r="909363" customFormat="1"/>
    <row r="909364" customFormat="1"/>
    <row r="909365" customFormat="1"/>
    <row r="909366" customFormat="1"/>
    <row r="909367" customFormat="1"/>
    <row r="909368" customFormat="1"/>
    <row r="909369" customFormat="1"/>
    <row r="909370" customFormat="1"/>
    <row r="909371" customFormat="1"/>
    <row r="909372" customFormat="1"/>
    <row r="909373" customFormat="1"/>
    <row r="909374" customFormat="1"/>
    <row r="909375" customFormat="1"/>
    <row r="909376" customFormat="1"/>
    <row r="909377" customFormat="1"/>
    <row r="909378" customFormat="1"/>
    <row r="909379" customFormat="1"/>
    <row r="909380" customFormat="1"/>
    <row r="909381" customFormat="1"/>
    <row r="909382" customFormat="1"/>
    <row r="909383" customFormat="1"/>
    <row r="909384" customFormat="1"/>
    <row r="909385" customFormat="1"/>
    <row r="909386" customFormat="1"/>
    <row r="909387" customFormat="1"/>
    <row r="909388" customFormat="1"/>
    <row r="909389" customFormat="1"/>
    <row r="909390" customFormat="1"/>
    <row r="909391" customFormat="1"/>
    <row r="909392" customFormat="1"/>
    <row r="909393" customFormat="1"/>
    <row r="909394" customFormat="1"/>
    <row r="909395" customFormat="1"/>
    <row r="909396" customFormat="1"/>
    <row r="909397" customFormat="1"/>
    <row r="909398" customFormat="1"/>
    <row r="909399" customFormat="1"/>
    <row r="909400" customFormat="1"/>
    <row r="909401" customFormat="1"/>
    <row r="909402" customFormat="1"/>
    <row r="909403" customFormat="1"/>
    <row r="909404" customFormat="1"/>
    <row r="909405" customFormat="1"/>
    <row r="909406" customFormat="1"/>
    <row r="909407" customFormat="1"/>
    <row r="909408" customFormat="1"/>
    <row r="909409" customFormat="1"/>
    <row r="909410" customFormat="1"/>
    <row r="909411" customFormat="1"/>
    <row r="909412" customFormat="1"/>
    <row r="909413" customFormat="1"/>
    <row r="909414" customFormat="1"/>
    <row r="909415" customFormat="1"/>
    <row r="909416" customFormat="1"/>
    <row r="909417" customFormat="1"/>
    <row r="909418" customFormat="1"/>
    <row r="909419" customFormat="1"/>
    <row r="909420" customFormat="1"/>
    <row r="909421" customFormat="1"/>
    <row r="909422" customFormat="1"/>
    <row r="909423" customFormat="1"/>
    <row r="909424" customFormat="1"/>
    <row r="909425" customFormat="1"/>
    <row r="909426" customFormat="1"/>
    <row r="909427" customFormat="1"/>
    <row r="909428" customFormat="1"/>
    <row r="909429" customFormat="1"/>
    <row r="909430" customFormat="1"/>
    <row r="909431" customFormat="1"/>
    <row r="909432" customFormat="1"/>
    <row r="909433" customFormat="1"/>
    <row r="909434" customFormat="1"/>
    <row r="909435" customFormat="1"/>
    <row r="909436" customFormat="1"/>
    <row r="909437" customFormat="1"/>
    <row r="909438" customFormat="1"/>
    <row r="909439" customFormat="1"/>
    <row r="909440" customFormat="1"/>
    <row r="909441" customFormat="1"/>
    <row r="909442" customFormat="1"/>
    <row r="909443" customFormat="1"/>
    <row r="909444" customFormat="1"/>
    <row r="909445" customFormat="1"/>
    <row r="909446" customFormat="1"/>
    <row r="909447" customFormat="1"/>
    <row r="909448" customFormat="1"/>
    <row r="909449" customFormat="1"/>
    <row r="909450" customFormat="1"/>
    <row r="909451" customFormat="1"/>
    <row r="909452" customFormat="1"/>
    <row r="909453" customFormat="1"/>
    <row r="909454" customFormat="1"/>
    <row r="909455" customFormat="1"/>
    <row r="909456" customFormat="1"/>
    <row r="909457" customFormat="1"/>
    <row r="909458" customFormat="1"/>
    <row r="909459" customFormat="1"/>
    <row r="909460" customFormat="1"/>
    <row r="909461" customFormat="1"/>
    <row r="909462" customFormat="1"/>
    <row r="909463" customFormat="1"/>
    <row r="909464" customFormat="1"/>
    <row r="909465" customFormat="1"/>
    <row r="909466" customFormat="1"/>
    <row r="909467" customFormat="1"/>
    <row r="909468" customFormat="1"/>
    <row r="909469" customFormat="1"/>
    <row r="909470" customFormat="1"/>
    <row r="909471" customFormat="1"/>
    <row r="909472" customFormat="1"/>
    <row r="909473" customFormat="1"/>
    <row r="909474" customFormat="1"/>
    <row r="909475" customFormat="1"/>
    <row r="909476" customFormat="1"/>
    <row r="909477" customFormat="1"/>
    <row r="909478" customFormat="1"/>
    <row r="909479" customFormat="1"/>
    <row r="909480" customFormat="1"/>
    <row r="909481" customFormat="1"/>
    <row r="909482" customFormat="1"/>
    <row r="909483" customFormat="1"/>
    <row r="909484" customFormat="1"/>
    <row r="909485" customFormat="1"/>
    <row r="909486" customFormat="1"/>
    <row r="909487" customFormat="1"/>
    <row r="909488" customFormat="1"/>
    <row r="909489" customFormat="1"/>
    <row r="909490" customFormat="1"/>
    <row r="909491" customFormat="1"/>
    <row r="909492" customFormat="1"/>
    <row r="909493" customFormat="1"/>
    <row r="909494" customFormat="1"/>
    <row r="909495" customFormat="1"/>
    <row r="909496" customFormat="1"/>
    <row r="909497" customFormat="1"/>
    <row r="909498" customFormat="1"/>
    <row r="909499" customFormat="1"/>
    <row r="909500" customFormat="1"/>
    <row r="909501" customFormat="1"/>
    <row r="909502" customFormat="1"/>
    <row r="909503" customFormat="1"/>
    <row r="909504" customFormat="1"/>
    <row r="909505" customFormat="1"/>
    <row r="909506" customFormat="1"/>
    <row r="909507" customFormat="1"/>
    <row r="909508" customFormat="1"/>
    <row r="909509" customFormat="1"/>
    <row r="909510" customFormat="1"/>
    <row r="909511" customFormat="1"/>
    <row r="909512" customFormat="1"/>
    <row r="909513" customFormat="1"/>
    <row r="909514" customFormat="1"/>
    <row r="909515" customFormat="1"/>
    <row r="909516" customFormat="1"/>
    <row r="909517" customFormat="1"/>
    <row r="909518" customFormat="1"/>
    <row r="909519" customFormat="1"/>
    <row r="909520" customFormat="1"/>
    <row r="909521" customFormat="1"/>
    <row r="909522" customFormat="1"/>
    <row r="909523" customFormat="1"/>
    <row r="909524" customFormat="1"/>
    <row r="909525" customFormat="1"/>
    <row r="909526" customFormat="1"/>
    <row r="909527" customFormat="1"/>
    <row r="909528" customFormat="1"/>
    <row r="909529" customFormat="1"/>
    <row r="909530" customFormat="1"/>
    <row r="909531" customFormat="1"/>
    <row r="909532" customFormat="1"/>
    <row r="909533" customFormat="1"/>
    <row r="909534" customFormat="1"/>
    <row r="909535" customFormat="1"/>
    <row r="909536" customFormat="1"/>
    <row r="909537" customFormat="1"/>
    <row r="909538" customFormat="1"/>
    <row r="909539" customFormat="1"/>
    <row r="909540" customFormat="1"/>
    <row r="909541" customFormat="1"/>
    <row r="909542" customFormat="1"/>
    <row r="909543" customFormat="1"/>
    <row r="909544" customFormat="1"/>
    <row r="909545" customFormat="1"/>
    <row r="909546" customFormat="1"/>
    <row r="909547" customFormat="1"/>
    <row r="909548" customFormat="1"/>
    <row r="909549" customFormat="1"/>
    <row r="909550" customFormat="1"/>
    <row r="909551" customFormat="1"/>
    <row r="909552" customFormat="1"/>
    <row r="909553" customFormat="1"/>
    <row r="909554" customFormat="1"/>
    <row r="909555" customFormat="1"/>
    <row r="909556" customFormat="1"/>
    <row r="909557" customFormat="1"/>
    <row r="909558" customFormat="1"/>
    <row r="909559" customFormat="1"/>
    <row r="909560" customFormat="1"/>
    <row r="909561" customFormat="1"/>
    <row r="909562" customFormat="1"/>
    <row r="909563" customFormat="1"/>
    <row r="909564" customFormat="1"/>
    <row r="909565" customFormat="1"/>
    <row r="909566" customFormat="1"/>
    <row r="909567" customFormat="1"/>
    <row r="909568" customFormat="1"/>
    <row r="909569" customFormat="1"/>
    <row r="909570" customFormat="1"/>
    <row r="909571" customFormat="1"/>
    <row r="909572" customFormat="1"/>
    <row r="909573" customFormat="1"/>
    <row r="909574" customFormat="1"/>
    <row r="909575" customFormat="1"/>
    <row r="909576" customFormat="1"/>
    <row r="909577" customFormat="1"/>
    <row r="909578" customFormat="1"/>
    <row r="909579" customFormat="1"/>
    <row r="909580" customFormat="1"/>
    <row r="909581" customFormat="1"/>
    <row r="909582" customFormat="1"/>
    <row r="909583" customFormat="1"/>
    <row r="909584" customFormat="1"/>
    <row r="909585" customFormat="1"/>
    <row r="909586" customFormat="1"/>
    <row r="909587" customFormat="1"/>
    <row r="909588" customFormat="1"/>
    <row r="909589" customFormat="1"/>
    <row r="909590" customFormat="1"/>
    <row r="909591" customFormat="1"/>
    <row r="909592" customFormat="1"/>
    <row r="909593" customFormat="1"/>
    <row r="909594" customFormat="1"/>
    <row r="909595" customFormat="1"/>
    <row r="909596" customFormat="1"/>
    <row r="909597" customFormat="1"/>
    <row r="909598" customFormat="1"/>
    <row r="909599" customFormat="1"/>
    <row r="909600" customFormat="1"/>
    <row r="909601" customFormat="1"/>
    <row r="909602" customFormat="1"/>
    <row r="909603" customFormat="1"/>
    <row r="909604" customFormat="1"/>
    <row r="909605" customFormat="1"/>
    <row r="909606" customFormat="1"/>
    <row r="909607" customFormat="1"/>
    <row r="909608" customFormat="1"/>
    <row r="909609" customFormat="1"/>
    <row r="909610" customFormat="1"/>
    <row r="909611" customFormat="1"/>
    <row r="909612" customFormat="1"/>
    <row r="909613" customFormat="1"/>
    <row r="909614" customFormat="1"/>
    <row r="909615" customFormat="1"/>
    <row r="909616" customFormat="1"/>
    <row r="909617" customFormat="1"/>
    <row r="909618" customFormat="1"/>
    <row r="909619" customFormat="1"/>
    <row r="909620" customFormat="1"/>
    <row r="909621" customFormat="1"/>
    <row r="909622" customFormat="1"/>
    <row r="909623" customFormat="1"/>
    <row r="909624" customFormat="1"/>
    <row r="909625" customFormat="1"/>
    <row r="909626" customFormat="1"/>
    <row r="909627" customFormat="1"/>
    <row r="909628" customFormat="1"/>
    <row r="909629" customFormat="1"/>
    <row r="909630" customFormat="1"/>
    <row r="909631" customFormat="1"/>
    <row r="909632" customFormat="1"/>
    <row r="909633" customFormat="1"/>
    <row r="909634" customFormat="1"/>
    <row r="909635" customFormat="1"/>
    <row r="909636" customFormat="1"/>
    <row r="909637" customFormat="1"/>
    <row r="909638" customFormat="1"/>
    <row r="909639" customFormat="1"/>
    <row r="909640" customFormat="1"/>
    <row r="909641" customFormat="1"/>
    <row r="909642" customFormat="1"/>
    <row r="909643" customFormat="1"/>
    <row r="909644" customFormat="1"/>
    <row r="909645" customFormat="1"/>
    <row r="909646" customFormat="1"/>
    <row r="909647" customFormat="1"/>
    <row r="909648" customFormat="1"/>
    <row r="909649" customFormat="1"/>
    <row r="909650" customFormat="1"/>
    <row r="909651" customFormat="1"/>
    <row r="909652" customFormat="1"/>
    <row r="909653" customFormat="1"/>
    <row r="909654" customFormat="1"/>
    <row r="909655" customFormat="1"/>
    <row r="909656" customFormat="1"/>
    <row r="909657" customFormat="1"/>
    <row r="909658" customFormat="1"/>
    <row r="909659" customFormat="1"/>
    <row r="909660" customFormat="1"/>
    <row r="909661" customFormat="1"/>
    <row r="909662" customFormat="1"/>
    <row r="909663" customFormat="1"/>
    <row r="909664" customFormat="1"/>
    <row r="909665" customFormat="1"/>
    <row r="909666" customFormat="1"/>
    <row r="909667" customFormat="1"/>
    <row r="909668" customFormat="1"/>
    <row r="909669" customFormat="1"/>
    <row r="909670" customFormat="1"/>
    <row r="909671" customFormat="1"/>
    <row r="909672" customFormat="1"/>
    <row r="909673" customFormat="1"/>
    <row r="909674" customFormat="1"/>
    <row r="909675" customFormat="1"/>
    <row r="909676" customFormat="1"/>
    <row r="909677" customFormat="1"/>
    <row r="909678" customFormat="1"/>
    <row r="909679" customFormat="1"/>
    <row r="909680" customFormat="1"/>
    <row r="909681" customFormat="1"/>
    <row r="909682" customFormat="1"/>
    <row r="909683" customFormat="1"/>
    <row r="909684" customFormat="1"/>
    <row r="909685" customFormat="1"/>
    <row r="909686" customFormat="1"/>
    <row r="909687" customFormat="1"/>
    <row r="909688" customFormat="1"/>
    <row r="909689" customFormat="1"/>
    <row r="909690" customFormat="1"/>
    <row r="909691" customFormat="1"/>
    <row r="909692" customFormat="1"/>
    <row r="909693" customFormat="1"/>
    <row r="909694" customFormat="1"/>
    <row r="909695" customFormat="1"/>
    <row r="909696" customFormat="1"/>
    <row r="909697" customFormat="1"/>
    <row r="909698" customFormat="1"/>
    <row r="909699" customFormat="1"/>
    <row r="909700" customFormat="1"/>
    <row r="909701" customFormat="1"/>
    <row r="909702" customFormat="1"/>
    <row r="909703" customFormat="1"/>
    <row r="909704" customFormat="1"/>
    <row r="909705" customFormat="1"/>
    <row r="909706" customFormat="1"/>
    <row r="909707" customFormat="1"/>
    <row r="909708" customFormat="1"/>
    <row r="909709" customFormat="1"/>
    <row r="909710" customFormat="1"/>
    <row r="909711" customFormat="1"/>
    <row r="909712" customFormat="1"/>
    <row r="909713" customFormat="1"/>
    <row r="909714" customFormat="1"/>
    <row r="909715" customFormat="1"/>
    <row r="909716" customFormat="1"/>
    <row r="909717" customFormat="1"/>
    <row r="909718" customFormat="1"/>
    <row r="909719" customFormat="1"/>
    <row r="909720" customFormat="1"/>
    <row r="909721" customFormat="1"/>
    <row r="909722" customFormat="1"/>
    <row r="909723" customFormat="1"/>
    <row r="909724" customFormat="1"/>
    <row r="909725" customFormat="1"/>
    <row r="909726" customFormat="1"/>
    <row r="909727" customFormat="1"/>
    <row r="909728" customFormat="1"/>
    <row r="909729" customFormat="1"/>
    <row r="909730" customFormat="1"/>
    <row r="909731" customFormat="1"/>
    <row r="909732" customFormat="1"/>
    <row r="909733" customFormat="1"/>
    <row r="909734" customFormat="1"/>
    <row r="909735" customFormat="1"/>
    <row r="909736" customFormat="1"/>
    <row r="909737" customFormat="1"/>
    <row r="909738" customFormat="1"/>
    <row r="909739" customFormat="1"/>
    <row r="909740" customFormat="1"/>
    <row r="909741" customFormat="1"/>
    <row r="909742" customFormat="1"/>
    <row r="909743" customFormat="1"/>
    <row r="909744" customFormat="1"/>
    <row r="909745" customFormat="1"/>
    <row r="909746" customFormat="1"/>
    <row r="909747" customFormat="1"/>
    <row r="909748" customFormat="1"/>
    <row r="909749" customFormat="1"/>
    <row r="909750" customFormat="1"/>
    <row r="909751" customFormat="1"/>
    <row r="909752" customFormat="1"/>
    <row r="909753" customFormat="1"/>
    <row r="909754" customFormat="1"/>
    <row r="909755" customFormat="1"/>
    <row r="909756" customFormat="1"/>
    <row r="909757" customFormat="1"/>
    <row r="909758" customFormat="1"/>
    <row r="909759" customFormat="1"/>
    <row r="909760" customFormat="1"/>
    <row r="909761" customFormat="1"/>
    <row r="909762" customFormat="1"/>
    <row r="909763" customFormat="1"/>
    <row r="909764" customFormat="1"/>
    <row r="909765" customFormat="1"/>
    <row r="909766" customFormat="1"/>
    <row r="909767" customFormat="1"/>
    <row r="909768" customFormat="1"/>
    <row r="909769" customFormat="1"/>
    <row r="909770" customFormat="1"/>
    <row r="909771" customFormat="1"/>
    <row r="909772" customFormat="1"/>
    <row r="909773" customFormat="1"/>
    <row r="909774" customFormat="1"/>
    <row r="909775" customFormat="1"/>
    <row r="909776" customFormat="1"/>
    <row r="909777" customFormat="1"/>
    <row r="909778" customFormat="1"/>
    <row r="909779" customFormat="1"/>
    <row r="909780" customFormat="1"/>
    <row r="909781" customFormat="1"/>
    <row r="909782" customFormat="1"/>
    <row r="909783" customFormat="1"/>
    <row r="909784" customFormat="1"/>
    <row r="909785" customFormat="1"/>
    <row r="909786" customFormat="1"/>
    <row r="909787" customFormat="1"/>
    <row r="909788" customFormat="1"/>
    <row r="909789" customFormat="1"/>
    <row r="909790" customFormat="1"/>
    <row r="909791" customFormat="1"/>
    <row r="909792" customFormat="1"/>
    <row r="909793" customFormat="1"/>
    <row r="909794" customFormat="1"/>
    <row r="909795" customFormat="1"/>
    <row r="909796" customFormat="1"/>
    <row r="909797" customFormat="1"/>
    <row r="909798" customFormat="1"/>
    <row r="909799" customFormat="1"/>
    <row r="909800" customFormat="1"/>
    <row r="909801" customFormat="1"/>
    <row r="909802" customFormat="1"/>
    <row r="909803" customFormat="1"/>
    <row r="909804" customFormat="1"/>
    <row r="909805" customFormat="1"/>
    <row r="909806" customFormat="1"/>
    <row r="909807" customFormat="1"/>
    <row r="909808" customFormat="1"/>
    <row r="909809" customFormat="1"/>
    <row r="909810" customFormat="1"/>
    <row r="909811" customFormat="1"/>
    <row r="909812" customFormat="1"/>
    <row r="909813" customFormat="1"/>
    <row r="909814" customFormat="1"/>
    <row r="909815" customFormat="1"/>
    <row r="909816" customFormat="1"/>
    <row r="909817" customFormat="1"/>
    <row r="909818" customFormat="1"/>
    <row r="909819" customFormat="1"/>
    <row r="909820" customFormat="1"/>
    <row r="909821" customFormat="1"/>
    <row r="909822" customFormat="1"/>
    <row r="909823" customFormat="1"/>
    <row r="909824" customFormat="1"/>
    <row r="909825" customFormat="1"/>
    <row r="909826" customFormat="1"/>
    <row r="909827" customFormat="1"/>
    <row r="909828" customFormat="1"/>
    <row r="909829" customFormat="1"/>
    <row r="909830" customFormat="1"/>
    <row r="909831" customFormat="1"/>
    <row r="909832" customFormat="1"/>
    <row r="909833" customFormat="1"/>
    <row r="909834" customFormat="1"/>
    <row r="909835" customFormat="1"/>
    <row r="909836" customFormat="1"/>
    <row r="909837" customFormat="1"/>
    <row r="909838" customFormat="1"/>
    <row r="909839" customFormat="1"/>
    <row r="909840" customFormat="1"/>
    <row r="909841" customFormat="1"/>
    <row r="909842" customFormat="1"/>
    <row r="909843" customFormat="1"/>
    <row r="909844" customFormat="1"/>
    <row r="909845" customFormat="1"/>
    <row r="909846" customFormat="1"/>
    <row r="909847" customFormat="1"/>
    <row r="909848" customFormat="1"/>
    <row r="909849" customFormat="1"/>
    <row r="909850" customFormat="1"/>
    <row r="909851" customFormat="1"/>
    <row r="909852" customFormat="1"/>
    <row r="909853" customFormat="1"/>
    <row r="909854" customFormat="1"/>
    <row r="909855" customFormat="1"/>
    <row r="909856" customFormat="1"/>
    <row r="909857" customFormat="1"/>
    <row r="909858" customFormat="1"/>
    <row r="909859" customFormat="1"/>
    <row r="909860" customFormat="1"/>
    <row r="909861" customFormat="1"/>
    <row r="909862" customFormat="1"/>
    <row r="909863" customFormat="1"/>
    <row r="909864" customFormat="1"/>
    <row r="909865" customFormat="1"/>
    <row r="909866" customFormat="1"/>
    <row r="909867" customFormat="1"/>
    <row r="909868" customFormat="1"/>
    <row r="909869" customFormat="1"/>
    <row r="909870" customFormat="1"/>
    <row r="909871" customFormat="1"/>
    <row r="909872" customFormat="1"/>
    <row r="909873" customFormat="1"/>
    <row r="909874" customFormat="1"/>
    <row r="909875" customFormat="1"/>
    <row r="909876" customFormat="1"/>
    <row r="909877" customFormat="1"/>
    <row r="909878" customFormat="1"/>
    <row r="909879" customFormat="1"/>
    <row r="909880" customFormat="1"/>
    <row r="909881" customFormat="1"/>
    <row r="909882" customFormat="1"/>
    <row r="909883" customFormat="1"/>
    <row r="909884" customFormat="1"/>
    <row r="909885" customFormat="1"/>
    <row r="909886" customFormat="1"/>
    <row r="909887" customFormat="1"/>
    <row r="909888" customFormat="1"/>
    <row r="909889" customFormat="1"/>
    <row r="909890" customFormat="1"/>
    <row r="909891" customFormat="1"/>
    <row r="909892" customFormat="1"/>
    <row r="909893" customFormat="1"/>
    <row r="909894" customFormat="1"/>
    <row r="909895" customFormat="1"/>
    <row r="909896" customFormat="1"/>
    <row r="909897" customFormat="1"/>
    <row r="909898" customFormat="1"/>
    <row r="909899" customFormat="1"/>
    <row r="909900" customFormat="1"/>
    <row r="909901" customFormat="1"/>
    <row r="909902" customFormat="1"/>
    <row r="909903" customFormat="1"/>
    <row r="909904" customFormat="1"/>
    <row r="909905" customFormat="1"/>
    <row r="909906" customFormat="1"/>
    <row r="909907" customFormat="1"/>
    <row r="909908" customFormat="1"/>
    <row r="909909" customFormat="1"/>
    <row r="909910" customFormat="1"/>
    <row r="909911" customFormat="1"/>
    <row r="909912" customFormat="1"/>
    <row r="909913" customFormat="1"/>
    <row r="909914" customFormat="1"/>
    <row r="909915" customFormat="1"/>
    <row r="909916" customFormat="1"/>
    <row r="909917" customFormat="1"/>
    <row r="909918" customFormat="1"/>
    <row r="909919" customFormat="1"/>
    <row r="909920" customFormat="1"/>
    <row r="909921" customFormat="1"/>
    <row r="909922" customFormat="1"/>
    <row r="909923" customFormat="1"/>
    <row r="909924" customFormat="1"/>
    <row r="909925" customFormat="1"/>
    <row r="909926" customFormat="1"/>
    <row r="909927" customFormat="1"/>
    <row r="909928" customFormat="1"/>
    <row r="909929" customFormat="1"/>
    <row r="909930" customFormat="1"/>
    <row r="909931" customFormat="1"/>
    <row r="909932" customFormat="1"/>
    <row r="909933" customFormat="1"/>
    <row r="909934" customFormat="1"/>
    <row r="909935" customFormat="1"/>
    <row r="909936" customFormat="1"/>
    <row r="909937" customFormat="1"/>
    <row r="909938" customFormat="1"/>
    <row r="909939" customFormat="1"/>
    <row r="909940" customFormat="1"/>
    <row r="909941" customFormat="1"/>
    <row r="909942" customFormat="1"/>
    <row r="909943" customFormat="1"/>
    <row r="909944" customFormat="1"/>
    <row r="909945" customFormat="1"/>
    <row r="909946" customFormat="1"/>
    <row r="909947" customFormat="1"/>
    <row r="909948" customFormat="1"/>
    <row r="909949" customFormat="1"/>
    <row r="909950" customFormat="1"/>
    <row r="909951" customFormat="1"/>
    <row r="909952" customFormat="1"/>
    <row r="909953" customFormat="1"/>
    <row r="909954" customFormat="1"/>
    <row r="909955" customFormat="1"/>
    <row r="909956" customFormat="1"/>
    <row r="909957" customFormat="1"/>
    <row r="909958" customFormat="1"/>
    <row r="909959" customFormat="1"/>
    <row r="909960" customFormat="1"/>
    <row r="909961" customFormat="1"/>
    <row r="909962" customFormat="1"/>
    <row r="909963" customFormat="1"/>
    <row r="909964" customFormat="1"/>
    <row r="909965" customFormat="1"/>
    <row r="909966" customFormat="1"/>
    <row r="909967" customFormat="1"/>
    <row r="909968" customFormat="1"/>
    <row r="909969" customFormat="1"/>
    <row r="909970" customFormat="1"/>
    <row r="909971" customFormat="1"/>
    <row r="909972" customFormat="1"/>
    <row r="909973" customFormat="1"/>
    <row r="909974" customFormat="1"/>
    <row r="909975" customFormat="1"/>
    <row r="909976" customFormat="1"/>
    <row r="909977" customFormat="1"/>
    <row r="909978" customFormat="1"/>
    <row r="909979" customFormat="1"/>
    <row r="909980" customFormat="1"/>
    <row r="909981" customFormat="1"/>
    <row r="909982" customFormat="1"/>
    <row r="909983" customFormat="1"/>
    <row r="909984" customFormat="1"/>
    <row r="909985" customFormat="1"/>
    <row r="909986" customFormat="1"/>
    <row r="909987" customFormat="1"/>
    <row r="909988" customFormat="1"/>
    <row r="909989" customFormat="1"/>
    <row r="909990" customFormat="1"/>
    <row r="909991" customFormat="1"/>
    <row r="909992" customFormat="1"/>
    <row r="909993" customFormat="1"/>
    <row r="909994" customFormat="1"/>
    <row r="909995" customFormat="1"/>
    <row r="909996" customFormat="1"/>
    <row r="909997" customFormat="1"/>
    <row r="909998" customFormat="1"/>
    <row r="909999" customFormat="1"/>
    <row r="910000" customFormat="1"/>
    <row r="910001" customFormat="1"/>
    <row r="910002" customFormat="1"/>
    <row r="910003" customFormat="1"/>
    <row r="910004" customFormat="1"/>
    <row r="910005" customFormat="1"/>
    <row r="910006" customFormat="1"/>
    <row r="910007" customFormat="1"/>
    <row r="910008" customFormat="1"/>
    <row r="910009" customFormat="1"/>
    <row r="910010" customFormat="1"/>
    <row r="910011" customFormat="1"/>
    <row r="910012" customFormat="1"/>
    <row r="910013" customFormat="1"/>
    <row r="910014" customFormat="1"/>
    <row r="910015" customFormat="1"/>
    <row r="910016" customFormat="1"/>
    <row r="910017" customFormat="1"/>
    <row r="910018" customFormat="1"/>
    <row r="910019" customFormat="1"/>
    <row r="910020" customFormat="1"/>
    <row r="910021" customFormat="1"/>
    <row r="910022" customFormat="1"/>
    <row r="910023" customFormat="1"/>
    <row r="910024" customFormat="1"/>
    <row r="910025" customFormat="1"/>
    <row r="910026" customFormat="1"/>
    <row r="910027" customFormat="1"/>
    <row r="910028" customFormat="1"/>
    <row r="910029" customFormat="1"/>
    <row r="910030" customFormat="1"/>
    <row r="910031" customFormat="1"/>
    <row r="910032" customFormat="1"/>
    <row r="910033" customFormat="1"/>
    <row r="910034" customFormat="1"/>
    <row r="910035" customFormat="1"/>
    <row r="910036" customFormat="1"/>
    <row r="910037" customFormat="1"/>
    <row r="910038" customFormat="1"/>
    <row r="910039" customFormat="1"/>
    <row r="910040" customFormat="1"/>
    <row r="910041" customFormat="1"/>
    <row r="910042" customFormat="1"/>
    <row r="910043" customFormat="1"/>
    <row r="910044" customFormat="1"/>
    <row r="910045" customFormat="1"/>
    <row r="910046" customFormat="1"/>
    <row r="910047" customFormat="1"/>
    <row r="910048" customFormat="1"/>
    <row r="910049" customFormat="1"/>
    <row r="910050" customFormat="1"/>
    <row r="910051" customFormat="1"/>
    <row r="910052" customFormat="1"/>
    <row r="910053" customFormat="1"/>
    <row r="910054" customFormat="1"/>
    <row r="910055" customFormat="1"/>
    <row r="910056" customFormat="1"/>
    <row r="910057" customFormat="1"/>
    <row r="910058" customFormat="1"/>
    <row r="910059" customFormat="1"/>
    <row r="910060" customFormat="1"/>
    <row r="910061" customFormat="1"/>
    <row r="910062" customFormat="1"/>
    <row r="910063" customFormat="1"/>
    <row r="910064" customFormat="1"/>
    <row r="910065" customFormat="1"/>
    <row r="910066" customFormat="1"/>
    <row r="910067" customFormat="1"/>
    <row r="910068" customFormat="1"/>
    <row r="910069" customFormat="1"/>
    <row r="910070" customFormat="1"/>
    <row r="910071" customFormat="1"/>
    <row r="910072" customFormat="1"/>
    <row r="910073" customFormat="1"/>
    <row r="910074" customFormat="1"/>
    <row r="910075" customFormat="1"/>
    <row r="910076" customFormat="1"/>
    <row r="910077" customFormat="1"/>
    <row r="910078" customFormat="1"/>
    <row r="910079" customFormat="1"/>
    <row r="910080" customFormat="1"/>
    <row r="910081" customFormat="1"/>
    <row r="910082" customFormat="1"/>
    <row r="910083" customFormat="1"/>
    <row r="910084" customFormat="1"/>
    <row r="910085" customFormat="1"/>
    <row r="910086" customFormat="1"/>
    <row r="910087" customFormat="1"/>
    <row r="910088" customFormat="1"/>
    <row r="910089" customFormat="1"/>
    <row r="910090" customFormat="1"/>
    <row r="910091" customFormat="1"/>
    <row r="910092" customFormat="1"/>
    <row r="910093" customFormat="1"/>
    <row r="910094" customFormat="1"/>
    <row r="910095" customFormat="1"/>
    <row r="910096" customFormat="1"/>
    <row r="910097" customFormat="1"/>
    <row r="910098" customFormat="1"/>
    <row r="910099" customFormat="1"/>
    <row r="910100" customFormat="1"/>
    <row r="910101" customFormat="1"/>
    <row r="910102" customFormat="1"/>
    <row r="910103" customFormat="1"/>
    <row r="910104" customFormat="1"/>
    <row r="910105" customFormat="1"/>
    <row r="910106" customFormat="1"/>
    <row r="910107" customFormat="1"/>
    <row r="910108" customFormat="1"/>
    <row r="910109" customFormat="1"/>
    <row r="910110" customFormat="1"/>
    <row r="910111" customFormat="1"/>
    <row r="910112" customFormat="1"/>
    <row r="910113" customFormat="1"/>
    <row r="910114" customFormat="1"/>
    <row r="910115" customFormat="1"/>
    <row r="910116" customFormat="1"/>
    <row r="910117" customFormat="1"/>
    <row r="910118" customFormat="1"/>
    <row r="910119" customFormat="1"/>
    <row r="910120" customFormat="1"/>
    <row r="910121" customFormat="1"/>
    <row r="910122" customFormat="1"/>
    <row r="910123" customFormat="1"/>
    <row r="910124" customFormat="1"/>
    <row r="910125" customFormat="1"/>
    <row r="910126" customFormat="1"/>
    <row r="910127" customFormat="1"/>
    <row r="910128" customFormat="1"/>
    <row r="910129" customFormat="1"/>
    <row r="910130" customFormat="1"/>
    <row r="910131" customFormat="1"/>
    <row r="910132" customFormat="1"/>
    <row r="910133" customFormat="1"/>
    <row r="910134" customFormat="1"/>
    <row r="910135" customFormat="1"/>
    <row r="910136" customFormat="1"/>
    <row r="910137" customFormat="1"/>
    <row r="910138" customFormat="1"/>
    <row r="910139" customFormat="1"/>
    <row r="910140" customFormat="1"/>
    <row r="910141" customFormat="1"/>
    <row r="910142" customFormat="1"/>
    <row r="910143" customFormat="1"/>
    <row r="910144" customFormat="1"/>
    <row r="910145" customFormat="1"/>
    <row r="910146" customFormat="1"/>
    <row r="910147" customFormat="1"/>
    <row r="910148" customFormat="1"/>
    <row r="910149" customFormat="1"/>
    <row r="910150" customFormat="1"/>
    <row r="910151" customFormat="1"/>
    <row r="910152" customFormat="1"/>
    <row r="910153" customFormat="1"/>
    <row r="910154" customFormat="1"/>
    <row r="910155" customFormat="1"/>
    <row r="910156" customFormat="1"/>
    <row r="910157" customFormat="1"/>
    <row r="910158" customFormat="1"/>
    <row r="910159" customFormat="1"/>
    <row r="910160" customFormat="1"/>
    <row r="910161" customFormat="1"/>
    <row r="910162" customFormat="1"/>
    <row r="910163" customFormat="1"/>
    <row r="910164" customFormat="1"/>
    <row r="910165" customFormat="1"/>
    <row r="910166" customFormat="1"/>
    <row r="910167" customFormat="1"/>
    <row r="910168" customFormat="1"/>
    <row r="910169" customFormat="1"/>
    <row r="910170" customFormat="1"/>
    <row r="910171" customFormat="1"/>
    <row r="910172" customFormat="1"/>
    <row r="910173" customFormat="1"/>
    <row r="910174" customFormat="1"/>
    <row r="910175" customFormat="1"/>
    <row r="910176" customFormat="1"/>
    <row r="910177" customFormat="1"/>
    <row r="910178" customFormat="1"/>
    <row r="910179" customFormat="1"/>
    <row r="910180" customFormat="1"/>
    <row r="910181" customFormat="1"/>
    <row r="910182" customFormat="1"/>
    <row r="910183" customFormat="1"/>
    <row r="910184" customFormat="1"/>
    <row r="910185" customFormat="1"/>
    <row r="910186" customFormat="1"/>
    <row r="910187" customFormat="1"/>
    <row r="910188" customFormat="1"/>
    <row r="910189" customFormat="1"/>
    <row r="910190" customFormat="1"/>
    <row r="910191" customFormat="1"/>
    <row r="910192" customFormat="1"/>
    <row r="910193" customFormat="1"/>
    <row r="910194" customFormat="1"/>
    <row r="910195" customFormat="1"/>
    <row r="910196" customFormat="1"/>
    <row r="910197" customFormat="1"/>
    <row r="910198" customFormat="1"/>
    <row r="910199" customFormat="1"/>
    <row r="910200" customFormat="1"/>
    <row r="910201" customFormat="1"/>
    <row r="910202" customFormat="1"/>
    <row r="910203" customFormat="1"/>
    <row r="910204" customFormat="1"/>
    <row r="910205" customFormat="1"/>
    <row r="910206" customFormat="1"/>
    <row r="910207" customFormat="1"/>
    <row r="910208" customFormat="1"/>
    <row r="910209" customFormat="1"/>
    <row r="910210" customFormat="1"/>
    <row r="910211" customFormat="1"/>
    <row r="910212" customFormat="1"/>
    <row r="910213" customFormat="1"/>
    <row r="910214" customFormat="1"/>
    <row r="910215" customFormat="1"/>
    <row r="910216" customFormat="1"/>
    <row r="910217" customFormat="1"/>
    <row r="910218" customFormat="1"/>
    <row r="910219" customFormat="1"/>
    <row r="910220" customFormat="1"/>
    <row r="910221" customFormat="1"/>
    <row r="910222" customFormat="1"/>
    <row r="910223" customFormat="1"/>
    <row r="910224" customFormat="1"/>
    <row r="910225" customFormat="1"/>
    <row r="910226" customFormat="1"/>
    <row r="910227" customFormat="1"/>
    <row r="910228" customFormat="1"/>
    <row r="910229" customFormat="1"/>
    <row r="910230" customFormat="1"/>
    <row r="910231" customFormat="1"/>
    <row r="910232" customFormat="1"/>
    <row r="910233" customFormat="1"/>
    <row r="910234" customFormat="1"/>
    <row r="910235" customFormat="1"/>
    <row r="910236" customFormat="1"/>
    <row r="910237" customFormat="1"/>
    <row r="910238" customFormat="1"/>
    <row r="910239" customFormat="1"/>
    <row r="910240" customFormat="1"/>
    <row r="910241" customFormat="1"/>
    <row r="910242" customFormat="1"/>
    <row r="910243" customFormat="1"/>
    <row r="910244" customFormat="1"/>
    <row r="910245" customFormat="1"/>
    <row r="910246" customFormat="1"/>
    <row r="910247" customFormat="1"/>
    <row r="910248" customFormat="1"/>
    <row r="910249" customFormat="1"/>
    <row r="910250" customFormat="1"/>
    <row r="910251" customFormat="1"/>
    <row r="910252" customFormat="1"/>
    <row r="910253" customFormat="1"/>
    <row r="910254" customFormat="1"/>
    <row r="910255" customFormat="1"/>
    <row r="910256" customFormat="1"/>
    <row r="910257" customFormat="1"/>
    <row r="910258" customFormat="1"/>
    <row r="910259" customFormat="1"/>
    <row r="910260" customFormat="1"/>
    <row r="910261" customFormat="1"/>
    <row r="910262" customFormat="1"/>
    <row r="910263" customFormat="1"/>
    <row r="910264" customFormat="1"/>
    <row r="910265" customFormat="1"/>
    <row r="910266" customFormat="1"/>
    <row r="910267" customFormat="1"/>
    <row r="910268" customFormat="1"/>
    <row r="910269" customFormat="1"/>
    <row r="910270" customFormat="1"/>
    <row r="910271" customFormat="1"/>
    <row r="910272" customFormat="1"/>
    <row r="910273" customFormat="1"/>
    <row r="910274" customFormat="1"/>
    <row r="910275" customFormat="1"/>
    <row r="910276" customFormat="1"/>
    <row r="910277" customFormat="1"/>
    <row r="910278" customFormat="1"/>
    <row r="910279" customFormat="1"/>
    <row r="910280" customFormat="1"/>
    <row r="910281" customFormat="1"/>
    <row r="910282" customFormat="1"/>
    <row r="910283" customFormat="1"/>
    <row r="910284" customFormat="1"/>
    <row r="910285" customFormat="1"/>
    <row r="910286" customFormat="1"/>
    <row r="910287" customFormat="1"/>
    <row r="910288" customFormat="1"/>
    <row r="910289" customFormat="1"/>
    <row r="910290" customFormat="1"/>
    <row r="910291" customFormat="1"/>
    <row r="910292" customFormat="1"/>
    <row r="910293" customFormat="1"/>
    <row r="910294" customFormat="1"/>
    <row r="910295" customFormat="1"/>
    <row r="910296" customFormat="1"/>
    <row r="910297" customFormat="1"/>
    <row r="910298" customFormat="1"/>
    <row r="910299" customFormat="1"/>
    <row r="910300" customFormat="1"/>
    <row r="910301" customFormat="1"/>
    <row r="910302" customFormat="1"/>
    <row r="910303" customFormat="1"/>
    <row r="910304" customFormat="1"/>
    <row r="910305" customFormat="1"/>
    <row r="910306" customFormat="1"/>
    <row r="910307" customFormat="1"/>
    <row r="910308" customFormat="1"/>
    <row r="910309" customFormat="1"/>
    <row r="910310" customFormat="1"/>
    <row r="910311" customFormat="1"/>
    <row r="910312" customFormat="1"/>
    <row r="910313" customFormat="1"/>
    <row r="910314" customFormat="1"/>
    <row r="910315" customFormat="1"/>
    <row r="910316" customFormat="1"/>
    <row r="910317" customFormat="1"/>
    <row r="910318" customFormat="1"/>
    <row r="910319" customFormat="1"/>
    <row r="910320" customFormat="1"/>
    <row r="910321" customFormat="1"/>
    <row r="910322" customFormat="1"/>
    <row r="910323" customFormat="1"/>
    <row r="910324" customFormat="1"/>
    <row r="910325" customFormat="1"/>
    <row r="910326" customFormat="1"/>
    <row r="910327" customFormat="1"/>
    <row r="910328" customFormat="1"/>
    <row r="910329" customFormat="1"/>
    <row r="910330" customFormat="1"/>
    <row r="910331" customFormat="1"/>
    <row r="910332" customFormat="1"/>
    <row r="910333" customFormat="1"/>
    <row r="910334" customFormat="1"/>
    <row r="910335" customFormat="1"/>
    <row r="910336" customFormat="1"/>
    <row r="910337" customFormat="1"/>
    <row r="910338" customFormat="1"/>
    <row r="910339" customFormat="1"/>
    <row r="910340" customFormat="1"/>
    <row r="910341" customFormat="1"/>
    <row r="910342" customFormat="1"/>
    <row r="910343" customFormat="1"/>
    <row r="910344" customFormat="1"/>
    <row r="910345" customFormat="1"/>
    <row r="910346" customFormat="1"/>
    <row r="910347" customFormat="1"/>
    <row r="910348" customFormat="1"/>
    <row r="910349" customFormat="1"/>
    <row r="910350" customFormat="1"/>
    <row r="910351" customFormat="1"/>
    <row r="910352" customFormat="1"/>
    <row r="910353" customFormat="1"/>
    <row r="910354" customFormat="1"/>
    <row r="910355" customFormat="1"/>
    <row r="910356" customFormat="1"/>
    <row r="910357" customFormat="1"/>
    <row r="910358" customFormat="1"/>
    <row r="910359" customFormat="1"/>
    <row r="910360" customFormat="1"/>
    <row r="910361" customFormat="1"/>
    <row r="910362" customFormat="1"/>
    <row r="910363" customFormat="1"/>
    <row r="910364" customFormat="1"/>
    <row r="910365" customFormat="1"/>
    <row r="910366" customFormat="1"/>
    <row r="910367" customFormat="1"/>
    <row r="910368" customFormat="1"/>
    <row r="910369" customFormat="1"/>
    <row r="910370" customFormat="1"/>
    <row r="910371" customFormat="1"/>
    <row r="910372" customFormat="1"/>
    <row r="910373" customFormat="1"/>
    <row r="910374" customFormat="1"/>
    <row r="910375" customFormat="1"/>
    <row r="910376" customFormat="1"/>
    <row r="910377" customFormat="1"/>
    <row r="910378" customFormat="1"/>
    <row r="910379" customFormat="1"/>
    <row r="910380" customFormat="1"/>
    <row r="910381" customFormat="1"/>
    <row r="910382" customFormat="1"/>
    <row r="910383" customFormat="1"/>
    <row r="910384" customFormat="1"/>
    <row r="910385" customFormat="1"/>
    <row r="910386" customFormat="1"/>
    <row r="910387" customFormat="1"/>
    <row r="910388" customFormat="1"/>
    <row r="910389" customFormat="1"/>
    <row r="910390" customFormat="1"/>
    <row r="910391" customFormat="1"/>
    <row r="910392" customFormat="1"/>
    <row r="910393" customFormat="1"/>
    <row r="910394" customFormat="1"/>
    <row r="910395" customFormat="1"/>
    <row r="910396" customFormat="1"/>
    <row r="910397" customFormat="1"/>
    <row r="910398" customFormat="1"/>
    <row r="910399" customFormat="1"/>
    <row r="910400" customFormat="1"/>
    <row r="910401" customFormat="1"/>
    <row r="910402" customFormat="1"/>
    <row r="910403" customFormat="1"/>
    <row r="910404" customFormat="1"/>
    <row r="910405" customFormat="1"/>
    <row r="910406" customFormat="1"/>
    <row r="910407" customFormat="1"/>
    <row r="910408" customFormat="1"/>
    <row r="910409" customFormat="1"/>
    <row r="910410" customFormat="1"/>
    <row r="910411" customFormat="1"/>
    <row r="910412" customFormat="1"/>
    <row r="910413" customFormat="1"/>
    <row r="910414" customFormat="1"/>
    <row r="910415" customFormat="1"/>
    <row r="910416" customFormat="1"/>
    <row r="910417" customFormat="1"/>
    <row r="910418" customFormat="1"/>
    <row r="910419" customFormat="1"/>
    <row r="910420" customFormat="1"/>
    <row r="910421" customFormat="1"/>
    <row r="910422" customFormat="1"/>
    <row r="910423" customFormat="1"/>
    <row r="910424" customFormat="1"/>
    <row r="910425" customFormat="1"/>
    <row r="910426" customFormat="1"/>
    <row r="910427" customFormat="1"/>
    <row r="910428" customFormat="1"/>
    <row r="910429" customFormat="1"/>
    <row r="910430" customFormat="1"/>
    <row r="910431" customFormat="1"/>
    <row r="910432" customFormat="1"/>
    <row r="910433" customFormat="1"/>
    <row r="910434" customFormat="1"/>
    <row r="910435" customFormat="1"/>
    <row r="910436" customFormat="1"/>
    <row r="910437" customFormat="1"/>
    <row r="910438" customFormat="1"/>
    <row r="910439" customFormat="1"/>
    <row r="910440" customFormat="1"/>
    <row r="910441" customFormat="1"/>
    <row r="910442" customFormat="1"/>
    <row r="910443" customFormat="1"/>
    <row r="910444" customFormat="1"/>
    <row r="910445" customFormat="1"/>
    <row r="910446" customFormat="1"/>
    <row r="910447" customFormat="1"/>
    <row r="910448" customFormat="1"/>
    <row r="910449" customFormat="1"/>
    <row r="910450" customFormat="1"/>
    <row r="910451" customFormat="1"/>
    <row r="910452" customFormat="1"/>
    <row r="910453" customFormat="1"/>
    <row r="910454" customFormat="1"/>
    <row r="910455" customFormat="1"/>
    <row r="910456" customFormat="1"/>
    <row r="910457" customFormat="1"/>
    <row r="910458" customFormat="1"/>
    <row r="910459" customFormat="1"/>
    <row r="910460" customFormat="1"/>
    <row r="910461" customFormat="1"/>
    <row r="910462" customFormat="1"/>
    <row r="910463" customFormat="1"/>
    <row r="910464" customFormat="1"/>
    <row r="910465" customFormat="1"/>
    <row r="910466" customFormat="1"/>
    <row r="910467" customFormat="1"/>
    <row r="910468" customFormat="1"/>
    <row r="910469" customFormat="1"/>
    <row r="910470" customFormat="1"/>
    <row r="910471" customFormat="1"/>
    <row r="910472" customFormat="1"/>
    <row r="910473" customFormat="1"/>
    <row r="910474" customFormat="1"/>
    <row r="910475" customFormat="1"/>
    <row r="910476" customFormat="1"/>
    <row r="910477" customFormat="1"/>
    <row r="910478" customFormat="1"/>
    <row r="910479" customFormat="1"/>
    <row r="910480" customFormat="1"/>
    <row r="910481" customFormat="1"/>
    <row r="910482" customFormat="1"/>
    <row r="910483" customFormat="1"/>
    <row r="910484" customFormat="1"/>
    <row r="910485" customFormat="1"/>
    <row r="910486" customFormat="1"/>
    <row r="910487" customFormat="1"/>
    <row r="910488" customFormat="1"/>
    <row r="910489" customFormat="1"/>
    <row r="910490" customFormat="1"/>
    <row r="910491" customFormat="1"/>
    <row r="910492" customFormat="1"/>
    <row r="910493" customFormat="1"/>
    <row r="910494" customFormat="1"/>
    <row r="910495" customFormat="1"/>
    <row r="910496" customFormat="1"/>
    <row r="910497" customFormat="1"/>
    <row r="910498" customFormat="1"/>
    <row r="910499" customFormat="1"/>
    <row r="910500" customFormat="1"/>
    <row r="910501" customFormat="1"/>
    <row r="910502" customFormat="1"/>
    <row r="910503" customFormat="1"/>
    <row r="910504" customFormat="1"/>
    <row r="910505" customFormat="1"/>
    <row r="910506" customFormat="1"/>
    <row r="910507" customFormat="1"/>
    <row r="910508" customFormat="1"/>
    <row r="910509" customFormat="1"/>
    <row r="910510" customFormat="1"/>
    <row r="910511" customFormat="1"/>
    <row r="910512" customFormat="1"/>
    <row r="910513" customFormat="1"/>
    <row r="910514" customFormat="1"/>
    <row r="910515" customFormat="1"/>
    <row r="910516" customFormat="1"/>
    <row r="910517" customFormat="1"/>
    <row r="910518" customFormat="1"/>
    <row r="910519" customFormat="1"/>
    <row r="910520" customFormat="1"/>
    <row r="910521" customFormat="1"/>
    <row r="910522" customFormat="1"/>
    <row r="910523" customFormat="1"/>
    <row r="910524" customFormat="1"/>
    <row r="910525" customFormat="1"/>
    <row r="910526" customFormat="1"/>
    <row r="910527" customFormat="1"/>
    <row r="910528" customFormat="1"/>
    <row r="910529" customFormat="1"/>
    <row r="910530" customFormat="1"/>
    <row r="910531" customFormat="1"/>
    <row r="910532" customFormat="1"/>
    <row r="910533" customFormat="1"/>
    <row r="910534" customFormat="1"/>
    <row r="910535" customFormat="1"/>
    <row r="910536" customFormat="1"/>
    <row r="910537" customFormat="1"/>
    <row r="910538" customFormat="1"/>
    <row r="910539" customFormat="1"/>
    <row r="910540" customFormat="1"/>
    <row r="910541" customFormat="1"/>
    <row r="910542" customFormat="1"/>
    <row r="910543" customFormat="1"/>
    <row r="910544" customFormat="1"/>
    <row r="910545" customFormat="1"/>
    <row r="910546" customFormat="1"/>
    <row r="910547" customFormat="1"/>
    <row r="910548" customFormat="1"/>
    <row r="910549" customFormat="1"/>
    <row r="910550" customFormat="1"/>
    <row r="910551" customFormat="1"/>
    <row r="910552" customFormat="1"/>
    <row r="910553" customFormat="1"/>
    <row r="910554" customFormat="1"/>
    <row r="910555" customFormat="1"/>
    <row r="910556" customFormat="1"/>
    <row r="910557" customFormat="1"/>
    <row r="910558" customFormat="1"/>
    <row r="910559" customFormat="1"/>
    <row r="910560" customFormat="1"/>
    <row r="910561" customFormat="1"/>
    <row r="910562" customFormat="1"/>
    <row r="910563" customFormat="1"/>
    <row r="910564" customFormat="1"/>
    <row r="910565" customFormat="1"/>
    <row r="910566" customFormat="1"/>
    <row r="910567" customFormat="1"/>
    <row r="910568" customFormat="1"/>
    <row r="910569" customFormat="1"/>
    <row r="910570" customFormat="1"/>
    <row r="910571" customFormat="1"/>
    <row r="910572" customFormat="1"/>
    <row r="910573" customFormat="1"/>
    <row r="910574" customFormat="1"/>
    <row r="910575" customFormat="1"/>
    <row r="910576" customFormat="1"/>
    <row r="910577" customFormat="1"/>
    <row r="910578" customFormat="1"/>
    <row r="910579" customFormat="1"/>
    <row r="910580" customFormat="1"/>
    <row r="910581" customFormat="1"/>
    <row r="910582" customFormat="1"/>
    <row r="910583" customFormat="1"/>
    <row r="910584" customFormat="1"/>
    <row r="910585" customFormat="1"/>
    <row r="910586" customFormat="1"/>
    <row r="910587" customFormat="1"/>
    <row r="910588" customFormat="1"/>
    <row r="910589" customFormat="1"/>
    <row r="910590" customFormat="1"/>
    <row r="910591" customFormat="1"/>
    <row r="910592" customFormat="1"/>
    <row r="910593" customFormat="1"/>
    <row r="910594" customFormat="1"/>
    <row r="910595" customFormat="1"/>
    <row r="910596" customFormat="1"/>
    <row r="910597" customFormat="1"/>
    <row r="910598" customFormat="1"/>
    <row r="910599" customFormat="1"/>
    <row r="910600" customFormat="1"/>
    <row r="910601" customFormat="1"/>
    <row r="910602" customFormat="1"/>
    <row r="910603" customFormat="1"/>
    <row r="910604" customFormat="1"/>
    <row r="910605" customFormat="1"/>
    <row r="910606" customFormat="1"/>
    <row r="910607" customFormat="1"/>
    <row r="910608" customFormat="1"/>
    <row r="910609" customFormat="1"/>
    <row r="910610" customFormat="1"/>
    <row r="910611" customFormat="1"/>
    <row r="910612" customFormat="1"/>
    <row r="910613" customFormat="1"/>
    <row r="910614" customFormat="1"/>
    <row r="910615" customFormat="1"/>
    <row r="910616" customFormat="1"/>
    <row r="910617" customFormat="1"/>
    <row r="910618" customFormat="1"/>
    <row r="910619" customFormat="1"/>
    <row r="910620" customFormat="1"/>
    <row r="910621" customFormat="1"/>
    <row r="910622" customFormat="1"/>
    <row r="910623" customFormat="1"/>
    <row r="910624" customFormat="1"/>
    <row r="910625" customFormat="1"/>
    <row r="910626" customFormat="1"/>
    <row r="910627" customFormat="1"/>
    <row r="910628" customFormat="1"/>
    <row r="910629" customFormat="1"/>
    <row r="910630" customFormat="1"/>
    <row r="910631" customFormat="1"/>
    <row r="910632" customFormat="1"/>
    <row r="910633" customFormat="1"/>
    <row r="910634" customFormat="1"/>
    <row r="910635" customFormat="1"/>
    <row r="910636" customFormat="1"/>
    <row r="910637" customFormat="1"/>
    <row r="910638" customFormat="1"/>
    <row r="910639" customFormat="1"/>
    <row r="910640" customFormat="1"/>
    <row r="910641" customFormat="1"/>
    <row r="910642" customFormat="1"/>
    <row r="910643" customFormat="1"/>
    <row r="910644" customFormat="1"/>
    <row r="910645" customFormat="1"/>
    <row r="910646" customFormat="1"/>
    <row r="910647" customFormat="1"/>
    <row r="910648" customFormat="1"/>
    <row r="910649" customFormat="1"/>
    <row r="910650" customFormat="1"/>
    <row r="910651" customFormat="1"/>
    <row r="910652" customFormat="1"/>
    <row r="910653" customFormat="1"/>
    <row r="910654" customFormat="1"/>
    <row r="910655" customFormat="1"/>
    <row r="910656" customFormat="1"/>
    <row r="910657" customFormat="1"/>
    <row r="910658" customFormat="1"/>
    <row r="910659" customFormat="1"/>
    <row r="910660" customFormat="1"/>
    <row r="910661" customFormat="1"/>
    <row r="910662" customFormat="1"/>
    <row r="910663" customFormat="1"/>
    <row r="910664" customFormat="1"/>
    <row r="910665" customFormat="1"/>
    <row r="910666" customFormat="1"/>
    <row r="910667" customFormat="1"/>
    <row r="910668" customFormat="1"/>
    <row r="910669" customFormat="1"/>
    <row r="910670" customFormat="1"/>
    <row r="910671" customFormat="1"/>
    <row r="910672" customFormat="1"/>
    <row r="910673" customFormat="1"/>
    <row r="910674" customFormat="1"/>
    <row r="910675" customFormat="1"/>
    <row r="910676" customFormat="1"/>
    <row r="910677" customFormat="1"/>
    <row r="910678" customFormat="1"/>
    <row r="910679" customFormat="1"/>
    <row r="910680" customFormat="1"/>
    <row r="910681" customFormat="1"/>
    <row r="910682" customFormat="1"/>
    <row r="910683" customFormat="1"/>
    <row r="910684" customFormat="1"/>
    <row r="910685" customFormat="1"/>
    <row r="910686" customFormat="1"/>
    <row r="910687" customFormat="1"/>
    <row r="910688" customFormat="1"/>
    <row r="910689" customFormat="1"/>
    <row r="910690" customFormat="1"/>
    <row r="910691" customFormat="1"/>
    <row r="910692" customFormat="1"/>
    <row r="910693" customFormat="1"/>
    <row r="910694" customFormat="1"/>
    <row r="910695" customFormat="1"/>
    <row r="910696" customFormat="1"/>
    <row r="910697" customFormat="1"/>
    <row r="910698" customFormat="1"/>
    <row r="910699" customFormat="1"/>
    <row r="910700" customFormat="1"/>
    <row r="910701" customFormat="1"/>
    <row r="910702" customFormat="1"/>
    <row r="910703" customFormat="1"/>
    <row r="910704" customFormat="1"/>
    <row r="910705" customFormat="1"/>
    <row r="910706" customFormat="1"/>
    <row r="910707" customFormat="1"/>
    <row r="910708" customFormat="1"/>
    <row r="910709" customFormat="1"/>
    <row r="910710" customFormat="1"/>
    <row r="910711" customFormat="1"/>
    <row r="910712" customFormat="1"/>
    <row r="910713" customFormat="1"/>
    <row r="910714" customFormat="1"/>
    <row r="910715" customFormat="1"/>
    <row r="910716" customFormat="1"/>
    <row r="910717" customFormat="1"/>
    <row r="910718" customFormat="1"/>
    <row r="910719" customFormat="1"/>
    <row r="910720" customFormat="1"/>
    <row r="910721" customFormat="1"/>
    <row r="910722" customFormat="1"/>
    <row r="910723" customFormat="1"/>
    <row r="910724" customFormat="1"/>
    <row r="910725" customFormat="1"/>
    <row r="910726" customFormat="1"/>
    <row r="910727" customFormat="1"/>
    <row r="910728" customFormat="1"/>
    <row r="910729" customFormat="1"/>
    <row r="910730" customFormat="1"/>
    <row r="910731" customFormat="1"/>
    <row r="910732" customFormat="1"/>
    <row r="910733" customFormat="1"/>
    <row r="910734" customFormat="1"/>
    <row r="910735" customFormat="1"/>
    <row r="910736" customFormat="1"/>
    <row r="910737" customFormat="1"/>
    <row r="910738" customFormat="1"/>
    <row r="910739" customFormat="1"/>
    <row r="910740" customFormat="1"/>
    <row r="910741" customFormat="1"/>
    <row r="910742" customFormat="1"/>
    <row r="910743" customFormat="1"/>
    <row r="910744" customFormat="1"/>
    <row r="910745" customFormat="1"/>
    <row r="910746" customFormat="1"/>
    <row r="910747" customFormat="1"/>
    <row r="910748" customFormat="1"/>
    <row r="910749" customFormat="1"/>
    <row r="910750" customFormat="1"/>
    <row r="910751" customFormat="1"/>
    <row r="910752" customFormat="1"/>
    <row r="910753" customFormat="1"/>
    <row r="910754" customFormat="1"/>
    <row r="910755" customFormat="1"/>
    <row r="910756" customFormat="1"/>
    <row r="910757" customFormat="1"/>
    <row r="910758" customFormat="1"/>
    <row r="910759" customFormat="1"/>
    <row r="910760" customFormat="1"/>
    <row r="910761" customFormat="1"/>
    <row r="910762" customFormat="1"/>
    <row r="910763" customFormat="1"/>
    <row r="910764" customFormat="1"/>
    <row r="910765" customFormat="1"/>
    <row r="910766" customFormat="1"/>
    <row r="910767" customFormat="1"/>
    <row r="910768" customFormat="1"/>
    <row r="910769" customFormat="1"/>
    <row r="910770" customFormat="1"/>
    <row r="910771" customFormat="1"/>
    <row r="910772" customFormat="1"/>
    <row r="910773" customFormat="1"/>
    <row r="910774" customFormat="1"/>
    <row r="910775" customFormat="1"/>
    <row r="910776" customFormat="1"/>
    <row r="910777" customFormat="1"/>
    <row r="910778" customFormat="1"/>
    <row r="910779" customFormat="1"/>
    <row r="910780" customFormat="1"/>
    <row r="910781" customFormat="1"/>
    <row r="910782" customFormat="1"/>
    <row r="910783" customFormat="1"/>
    <row r="910784" customFormat="1"/>
    <row r="910785" customFormat="1"/>
    <row r="910786" customFormat="1"/>
    <row r="910787" customFormat="1"/>
    <row r="910788" customFormat="1"/>
    <row r="910789" customFormat="1"/>
    <row r="910790" customFormat="1"/>
    <row r="910791" customFormat="1"/>
    <row r="910792" customFormat="1"/>
    <row r="910793" customFormat="1"/>
    <row r="910794" customFormat="1"/>
    <row r="910795" customFormat="1"/>
    <row r="910796" customFormat="1"/>
    <row r="910797" customFormat="1"/>
    <row r="910798" customFormat="1"/>
    <row r="910799" customFormat="1"/>
    <row r="910800" customFormat="1"/>
    <row r="910801" customFormat="1"/>
    <row r="910802" customFormat="1"/>
    <row r="910803" customFormat="1"/>
    <row r="910804" customFormat="1"/>
    <row r="910805" customFormat="1"/>
    <row r="910806" customFormat="1"/>
    <row r="910807" customFormat="1"/>
    <row r="910808" customFormat="1"/>
    <row r="910809" customFormat="1"/>
    <row r="910810" customFormat="1"/>
    <row r="910811" customFormat="1"/>
    <row r="910812" customFormat="1"/>
    <row r="910813" customFormat="1"/>
    <row r="910814" customFormat="1"/>
    <row r="910815" customFormat="1"/>
    <row r="910816" customFormat="1"/>
    <row r="910817" customFormat="1"/>
    <row r="910818" customFormat="1"/>
    <row r="910819" customFormat="1"/>
    <row r="910820" customFormat="1"/>
    <row r="910821" customFormat="1"/>
    <row r="910822" customFormat="1"/>
    <row r="910823" customFormat="1"/>
    <row r="910824" customFormat="1"/>
    <row r="910825" customFormat="1"/>
    <row r="910826" customFormat="1"/>
    <row r="910827" customFormat="1"/>
    <row r="910828" customFormat="1"/>
    <row r="910829" customFormat="1"/>
    <row r="910830" customFormat="1"/>
    <row r="910831" customFormat="1"/>
    <row r="910832" customFormat="1"/>
    <row r="910833" customFormat="1"/>
    <row r="910834" customFormat="1"/>
    <row r="910835" customFormat="1"/>
    <row r="910836" customFormat="1"/>
    <row r="910837" customFormat="1"/>
    <row r="910838" customFormat="1"/>
    <row r="910839" customFormat="1"/>
    <row r="910840" customFormat="1"/>
    <row r="910841" customFormat="1"/>
    <row r="910842" customFormat="1"/>
    <row r="910843" customFormat="1"/>
    <row r="910844" customFormat="1"/>
    <row r="910845" customFormat="1"/>
    <row r="910846" customFormat="1"/>
    <row r="910847" customFormat="1"/>
    <row r="910848" customFormat="1"/>
    <row r="910849" customFormat="1"/>
    <row r="910850" customFormat="1"/>
    <row r="910851" customFormat="1"/>
    <row r="910852" customFormat="1"/>
    <row r="910853" customFormat="1"/>
    <row r="910854" customFormat="1"/>
    <row r="910855" customFormat="1"/>
    <row r="910856" customFormat="1"/>
    <row r="910857" customFormat="1"/>
    <row r="910858" customFormat="1"/>
    <row r="910859" customFormat="1"/>
    <row r="910860" customFormat="1"/>
    <row r="910861" customFormat="1"/>
    <row r="910862" customFormat="1"/>
    <row r="910863" customFormat="1"/>
    <row r="910864" customFormat="1"/>
    <row r="910865" customFormat="1"/>
    <row r="910866" customFormat="1"/>
    <row r="910867" customFormat="1"/>
    <row r="910868" customFormat="1"/>
    <row r="910869" customFormat="1"/>
    <row r="910870" customFormat="1"/>
    <row r="910871" customFormat="1"/>
    <row r="910872" customFormat="1"/>
    <row r="910873" customFormat="1"/>
    <row r="910874" customFormat="1"/>
    <row r="910875" customFormat="1"/>
    <row r="910876" customFormat="1"/>
    <row r="910877" customFormat="1"/>
    <row r="910878" customFormat="1"/>
    <row r="910879" customFormat="1"/>
    <row r="910880" customFormat="1"/>
    <row r="910881" customFormat="1"/>
    <row r="910882" customFormat="1"/>
    <row r="910883" customFormat="1"/>
    <row r="910884" customFormat="1"/>
    <row r="910885" customFormat="1"/>
    <row r="910886" customFormat="1"/>
    <row r="910887" customFormat="1"/>
    <row r="910888" customFormat="1"/>
    <row r="910889" customFormat="1"/>
    <row r="910890" customFormat="1"/>
    <row r="910891" customFormat="1"/>
    <row r="910892" customFormat="1"/>
    <row r="910893" customFormat="1"/>
    <row r="910894" customFormat="1"/>
    <row r="910895" customFormat="1"/>
    <row r="910896" customFormat="1"/>
    <row r="910897" customFormat="1"/>
    <row r="910898" customFormat="1"/>
    <row r="910899" customFormat="1"/>
    <row r="910900" customFormat="1"/>
    <row r="910901" customFormat="1"/>
    <row r="910902" customFormat="1"/>
    <row r="910903" customFormat="1"/>
    <row r="910904" customFormat="1"/>
    <row r="910905" customFormat="1"/>
    <row r="910906" customFormat="1"/>
    <row r="910907" customFormat="1"/>
    <row r="910908" customFormat="1"/>
    <row r="910909" customFormat="1"/>
    <row r="910910" customFormat="1"/>
    <row r="910911" customFormat="1"/>
    <row r="910912" customFormat="1"/>
    <row r="910913" customFormat="1"/>
    <row r="910914" customFormat="1"/>
    <row r="910915" customFormat="1"/>
    <row r="910916" customFormat="1"/>
    <row r="910917" customFormat="1"/>
    <row r="910918" customFormat="1"/>
    <row r="910919" customFormat="1"/>
    <row r="910920" customFormat="1"/>
    <row r="910921" customFormat="1"/>
    <row r="910922" customFormat="1"/>
    <row r="910923" customFormat="1"/>
    <row r="910924" customFormat="1"/>
    <row r="910925" customFormat="1"/>
    <row r="910926" customFormat="1"/>
    <row r="910927" customFormat="1"/>
    <row r="910928" customFormat="1"/>
    <row r="910929" customFormat="1"/>
    <row r="910930" customFormat="1"/>
    <row r="910931" customFormat="1"/>
    <row r="910932" customFormat="1"/>
    <row r="910933" customFormat="1"/>
    <row r="910934" customFormat="1"/>
    <row r="910935" customFormat="1"/>
    <row r="910936" customFormat="1"/>
    <row r="910937" customFormat="1"/>
    <row r="910938" customFormat="1"/>
    <row r="910939" customFormat="1"/>
    <row r="910940" customFormat="1"/>
    <row r="910941" customFormat="1"/>
    <row r="910942" customFormat="1"/>
    <row r="910943" customFormat="1"/>
    <row r="910944" customFormat="1"/>
    <row r="910945" customFormat="1"/>
    <row r="910946" customFormat="1"/>
    <row r="910947" customFormat="1"/>
    <row r="910948" customFormat="1"/>
    <row r="910949" customFormat="1"/>
    <row r="910950" customFormat="1"/>
    <row r="910951" customFormat="1"/>
    <row r="910952" customFormat="1"/>
    <row r="910953" customFormat="1"/>
    <row r="910954" customFormat="1"/>
    <row r="910955" customFormat="1"/>
    <row r="910956" customFormat="1"/>
    <row r="910957" customFormat="1"/>
    <row r="910958" customFormat="1"/>
    <row r="910959" customFormat="1"/>
    <row r="910960" customFormat="1"/>
    <row r="910961" customFormat="1"/>
    <row r="910962" customFormat="1"/>
    <row r="910963" customFormat="1"/>
    <row r="910964" customFormat="1"/>
    <row r="910965" customFormat="1"/>
    <row r="910966" customFormat="1"/>
    <row r="910967" customFormat="1"/>
    <row r="910968" customFormat="1"/>
    <row r="910969" customFormat="1"/>
    <row r="910970" customFormat="1"/>
    <row r="910971" customFormat="1"/>
    <row r="910972" customFormat="1"/>
    <row r="910973" customFormat="1"/>
    <row r="910974" customFormat="1"/>
    <row r="910975" customFormat="1"/>
    <row r="910976" customFormat="1"/>
    <row r="910977" customFormat="1"/>
    <row r="910978" customFormat="1"/>
    <row r="910979" customFormat="1"/>
    <row r="910980" customFormat="1"/>
    <row r="910981" customFormat="1"/>
    <row r="910982" customFormat="1"/>
    <row r="910983" customFormat="1"/>
    <row r="910984" customFormat="1"/>
    <row r="910985" customFormat="1"/>
    <row r="910986" customFormat="1"/>
    <row r="910987" customFormat="1"/>
    <row r="910988" customFormat="1"/>
    <row r="910989" customFormat="1"/>
    <row r="910990" customFormat="1"/>
    <row r="910991" customFormat="1"/>
    <row r="910992" customFormat="1"/>
    <row r="910993" customFormat="1"/>
    <row r="910994" customFormat="1"/>
    <row r="910995" customFormat="1"/>
    <row r="910996" customFormat="1"/>
    <row r="910997" customFormat="1"/>
    <row r="910998" customFormat="1"/>
    <row r="910999" customFormat="1"/>
    <row r="911000" customFormat="1"/>
    <row r="911001" customFormat="1"/>
    <row r="911002" customFormat="1"/>
    <row r="911003" customFormat="1"/>
    <row r="911004" customFormat="1"/>
    <row r="911005" customFormat="1"/>
    <row r="911006" customFormat="1"/>
    <row r="911007" customFormat="1"/>
    <row r="911008" customFormat="1"/>
    <row r="911009" customFormat="1"/>
    <row r="911010" customFormat="1"/>
    <row r="911011" customFormat="1"/>
    <row r="911012" customFormat="1"/>
    <row r="911013" customFormat="1"/>
    <row r="911014" customFormat="1"/>
    <row r="911015" customFormat="1"/>
    <row r="911016" customFormat="1"/>
    <row r="911017" customFormat="1"/>
    <row r="911018" customFormat="1"/>
    <row r="911019" customFormat="1"/>
    <row r="911020" customFormat="1"/>
    <row r="911021" customFormat="1"/>
    <row r="911022" customFormat="1"/>
    <row r="911023" customFormat="1"/>
    <row r="911024" customFormat="1"/>
    <row r="911025" customFormat="1"/>
    <row r="911026" customFormat="1"/>
    <row r="911027" customFormat="1"/>
    <row r="911028" customFormat="1"/>
    <row r="911029" customFormat="1"/>
    <row r="911030" customFormat="1"/>
    <row r="911031" customFormat="1"/>
    <row r="911032" customFormat="1"/>
    <row r="911033" customFormat="1"/>
    <row r="911034" customFormat="1"/>
    <row r="911035" customFormat="1"/>
    <row r="911036" customFormat="1"/>
    <row r="911037" customFormat="1"/>
    <row r="911038" customFormat="1"/>
    <row r="911039" customFormat="1"/>
    <row r="911040" customFormat="1"/>
    <row r="911041" customFormat="1"/>
    <row r="911042" customFormat="1"/>
    <row r="911043" customFormat="1"/>
    <row r="911044" customFormat="1"/>
    <row r="911045" customFormat="1"/>
    <row r="911046" customFormat="1"/>
    <row r="911047" customFormat="1"/>
    <row r="911048" customFormat="1"/>
    <row r="911049" customFormat="1"/>
    <row r="911050" customFormat="1"/>
    <row r="911051" customFormat="1"/>
    <row r="911052" customFormat="1"/>
    <row r="911053" customFormat="1"/>
    <row r="911054" customFormat="1"/>
    <row r="911055" customFormat="1"/>
    <row r="911056" customFormat="1"/>
    <row r="911057" customFormat="1"/>
    <row r="911058" customFormat="1"/>
    <row r="911059" customFormat="1"/>
    <row r="911060" customFormat="1"/>
    <row r="911061" customFormat="1"/>
    <row r="911062" customFormat="1"/>
    <row r="911063" customFormat="1"/>
    <row r="911064" customFormat="1"/>
    <row r="911065" customFormat="1"/>
    <row r="911066" customFormat="1"/>
    <row r="911067" customFormat="1"/>
    <row r="911068" customFormat="1"/>
    <row r="911069" customFormat="1"/>
    <row r="911070" customFormat="1"/>
    <row r="911071" customFormat="1"/>
    <row r="911072" customFormat="1"/>
    <row r="911073" customFormat="1"/>
    <row r="911074" customFormat="1"/>
    <row r="911075" customFormat="1"/>
    <row r="911076" customFormat="1"/>
    <row r="911077" customFormat="1"/>
    <row r="911078" customFormat="1"/>
    <row r="911079" customFormat="1"/>
    <row r="911080" customFormat="1"/>
    <row r="911081" customFormat="1"/>
    <row r="911082" customFormat="1"/>
    <row r="911083" customFormat="1"/>
    <row r="911084" customFormat="1"/>
    <row r="911085" customFormat="1"/>
    <row r="911086" customFormat="1"/>
    <row r="911087" customFormat="1"/>
    <row r="911088" customFormat="1"/>
    <row r="911089" customFormat="1"/>
    <row r="911090" customFormat="1"/>
    <row r="911091" customFormat="1"/>
    <row r="911092" customFormat="1"/>
    <row r="911093" customFormat="1"/>
    <row r="911094" customFormat="1"/>
    <row r="911095" customFormat="1"/>
    <row r="911096" customFormat="1"/>
    <row r="911097" customFormat="1"/>
    <row r="911098" customFormat="1"/>
    <row r="911099" customFormat="1"/>
    <row r="911100" customFormat="1"/>
    <row r="911101" customFormat="1"/>
    <row r="911102" customFormat="1"/>
    <row r="911103" customFormat="1"/>
    <row r="911104" customFormat="1"/>
    <row r="911105" customFormat="1"/>
    <row r="911106" customFormat="1"/>
    <row r="911107" customFormat="1"/>
    <row r="911108" customFormat="1"/>
    <row r="911109" customFormat="1"/>
    <row r="911110" customFormat="1"/>
    <row r="911111" customFormat="1"/>
    <row r="911112" customFormat="1"/>
    <row r="911113" customFormat="1"/>
    <row r="911114" customFormat="1"/>
    <row r="911115" customFormat="1"/>
    <row r="911116" customFormat="1"/>
    <row r="911117" customFormat="1"/>
    <row r="911118" customFormat="1"/>
    <row r="911119" customFormat="1"/>
    <row r="911120" customFormat="1"/>
    <row r="911121" customFormat="1"/>
    <row r="911122" customFormat="1"/>
    <row r="911123" customFormat="1"/>
    <row r="911124" customFormat="1"/>
    <row r="911125" customFormat="1"/>
    <row r="911126" customFormat="1"/>
    <row r="911127" customFormat="1"/>
    <row r="911128" customFormat="1"/>
    <row r="911129" customFormat="1"/>
    <row r="911130" customFormat="1"/>
    <row r="911131" customFormat="1"/>
    <row r="911132" customFormat="1"/>
    <row r="911133" customFormat="1"/>
    <row r="911134" customFormat="1"/>
    <row r="911135" customFormat="1"/>
    <row r="911136" customFormat="1"/>
    <row r="911137" customFormat="1"/>
    <row r="911138" customFormat="1"/>
    <row r="911139" customFormat="1"/>
    <row r="911140" customFormat="1"/>
    <row r="911141" customFormat="1"/>
    <row r="911142" customFormat="1"/>
    <row r="911143" customFormat="1"/>
    <row r="911144" customFormat="1"/>
    <row r="911145" customFormat="1"/>
    <row r="911146" customFormat="1"/>
    <row r="911147" customFormat="1"/>
    <row r="911148" customFormat="1"/>
    <row r="911149" customFormat="1"/>
    <row r="911150" customFormat="1"/>
    <row r="911151" customFormat="1"/>
    <row r="911152" customFormat="1"/>
    <row r="911153" customFormat="1"/>
    <row r="911154" customFormat="1"/>
    <row r="911155" customFormat="1"/>
    <row r="911156" customFormat="1"/>
    <row r="911157" customFormat="1"/>
    <row r="911158" customFormat="1"/>
    <row r="911159" customFormat="1"/>
    <row r="911160" customFormat="1"/>
    <row r="911161" customFormat="1"/>
    <row r="911162" customFormat="1"/>
    <row r="911163" customFormat="1"/>
    <row r="911164" customFormat="1"/>
    <row r="911165" customFormat="1"/>
    <row r="911166" customFormat="1"/>
    <row r="911167" customFormat="1"/>
    <row r="911168" customFormat="1"/>
    <row r="911169" customFormat="1"/>
    <row r="911170" customFormat="1"/>
    <row r="911171" customFormat="1"/>
    <row r="911172" customFormat="1"/>
    <row r="911173" customFormat="1"/>
    <row r="911174" customFormat="1"/>
    <row r="911175" customFormat="1"/>
    <row r="911176" customFormat="1"/>
    <row r="911177" customFormat="1"/>
    <row r="911178" customFormat="1"/>
    <row r="911179" customFormat="1"/>
    <row r="911180" customFormat="1"/>
    <row r="911181" customFormat="1"/>
    <row r="911182" customFormat="1"/>
    <row r="911183" customFormat="1"/>
    <row r="911184" customFormat="1"/>
    <row r="911185" customFormat="1"/>
    <row r="911186" customFormat="1"/>
    <row r="911187" customFormat="1"/>
    <row r="911188" customFormat="1"/>
    <row r="911189" customFormat="1"/>
    <row r="911190" customFormat="1"/>
    <row r="911191" customFormat="1"/>
    <row r="911192" customFormat="1"/>
    <row r="911193" customFormat="1"/>
    <row r="911194" customFormat="1"/>
    <row r="911195" customFormat="1"/>
    <row r="911196" customFormat="1"/>
    <row r="911197" customFormat="1"/>
    <row r="911198" customFormat="1"/>
    <row r="911199" customFormat="1"/>
    <row r="911200" customFormat="1"/>
    <row r="911201" customFormat="1"/>
    <row r="911202" customFormat="1"/>
    <row r="911203" customFormat="1"/>
    <row r="911204" customFormat="1"/>
    <row r="911205" customFormat="1"/>
    <row r="911206" customFormat="1"/>
    <row r="911207" customFormat="1"/>
    <row r="911208" customFormat="1"/>
    <row r="911209" customFormat="1"/>
    <row r="911210" customFormat="1"/>
    <row r="911211" customFormat="1"/>
    <row r="911212" customFormat="1"/>
    <row r="911213" customFormat="1"/>
    <row r="911214" customFormat="1"/>
    <row r="911215" customFormat="1"/>
    <row r="911216" customFormat="1"/>
    <row r="911217" customFormat="1"/>
    <row r="911218" customFormat="1"/>
    <row r="911219" customFormat="1"/>
    <row r="911220" customFormat="1"/>
    <row r="911221" customFormat="1"/>
    <row r="911222" customFormat="1"/>
    <row r="911223" customFormat="1"/>
    <row r="911224" customFormat="1"/>
    <row r="911225" customFormat="1"/>
    <row r="911226" customFormat="1"/>
    <row r="911227" customFormat="1"/>
    <row r="911228" customFormat="1"/>
    <row r="911229" customFormat="1"/>
    <row r="911230" customFormat="1"/>
    <row r="911231" customFormat="1"/>
    <row r="911232" customFormat="1"/>
    <row r="911233" customFormat="1"/>
    <row r="911234" customFormat="1"/>
    <row r="911235" customFormat="1"/>
    <row r="911236" customFormat="1"/>
    <row r="911237" customFormat="1"/>
    <row r="911238" customFormat="1"/>
    <row r="911239" customFormat="1"/>
    <row r="911240" customFormat="1"/>
    <row r="911241" customFormat="1"/>
    <row r="911242" customFormat="1"/>
    <row r="911243" customFormat="1"/>
    <row r="911244" customFormat="1"/>
    <row r="911245" customFormat="1"/>
    <row r="911246" customFormat="1"/>
    <row r="911247" customFormat="1"/>
    <row r="911248" customFormat="1"/>
    <row r="911249" customFormat="1"/>
    <row r="911250" customFormat="1"/>
    <row r="911251" customFormat="1"/>
    <row r="911252" customFormat="1"/>
    <row r="911253" customFormat="1"/>
    <row r="911254" customFormat="1"/>
    <row r="911255" customFormat="1"/>
    <row r="911256" customFormat="1"/>
    <row r="911257" customFormat="1"/>
    <row r="911258" customFormat="1"/>
    <row r="911259" customFormat="1"/>
    <row r="911260" customFormat="1"/>
    <row r="911261" customFormat="1"/>
    <row r="911262" customFormat="1"/>
    <row r="911263" customFormat="1"/>
    <row r="911264" customFormat="1"/>
    <row r="911265" customFormat="1"/>
    <row r="911266" customFormat="1"/>
    <row r="911267" customFormat="1"/>
    <row r="911268" customFormat="1"/>
    <row r="911269" customFormat="1"/>
    <row r="911270" customFormat="1"/>
    <row r="911271" customFormat="1"/>
    <row r="911272" customFormat="1"/>
    <row r="911273" customFormat="1"/>
    <row r="911274" customFormat="1"/>
    <row r="911275" customFormat="1"/>
    <row r="911276" customFormat="1"/>
    <row r="911277" customFormat="1"/>
    <row r="911278" customFormat="1"/>
    <row r="911279" customFormat="1"/>
    <row r="911280" customFormat="1"/>
    <row r="911281" customFormat="1"/>
    <row r="911282" customFormat="1"/>
    <row r="911283" customFormat="1"/>
    <row r="911284" customFormat="1"/>
    <row r="911285" customFormat="1"/>
    <row r="911286" customFormat="1"/>
    <row r="911287" customFormat="1"/>
    <row r="911288" customFormat="1"/>
    <row r="911289" customFormat="1"/>
    <row r="911290" customFormat="1"/>
    <row r="911291" customFormat="1"/>
    <row r="911292" customFormat="1"/>
    <row r="911293" customFormat="1"/>
    <row r="911294" customFormat="1"/>
    <row r="911295" customFormat="1"/>
    <row r="911296" customFormat="1"/>
    <row r="911297" customFormat="1"/>
    <row r="911298" customFormat="1"/>
    <row r="911299" customFormat="1"/>
    <row r="911300" customFormat="1"/>
    <row r="911301" customFormat="1"/>
    <row r="911302" customFormat="1"/>
    <row r="911303" customFormat="1"/>
    <row r="911304" customFormat="1"/>
    <row r="911305" customFormat="1"/>
    <row r="911306" customFormat="1"/>
    <row r="911307" customFormat="1"/>
    <row r="911308" customFormat="1"/>
    <row r="911309" customFormat="1"/>
    <row r="911310" customFormat="1"/>
    <row r="911311" customFormat="1"/>
    <row r="911312" customFormat="1"/>
    <row r="911313" customFormat="1"/>
    <row r="911314" customFormat="1"/>
    <row r="911315" customFormat="1"/>
    <row r="911316" customFormat="1"/>
    <row r="911317" customFormat="1"/>
    <row r="911318" customFormat="1"/>
    <row r="911319" customFormat="1"/>
    <row r="911320" customFormat="1"/>
    <row r="911321" customFormat="1"/>
    <row r="911322" customFormat="1"/>
    <row r="911323" customFormat="1"/>
    <row r="911324" customFormat="1"/>
    <row r="911325" customFormat="1"/>
    <row r="911326" customFormat="1"/>
    <row r="911327" customFormat="1"/>
    <row r="911328" customFormat="1"/>
    <row r="911329" customFormat="1"/>
    <row r="911330" customFormat="1"/>
    <row r="911331" customFormat="1"/>
    <row r="911332" customFormat="1"/>
    <row r="911333" customFormat="1"/>
    <row r="911334" customFormat="1"/>
    <row r="911335" customFormat="1"/>
    <row r="911336" customFormat="1"/>
    <row r="911337" customFormat="1"/>
    <row r="911338" customFormat="1"/>
    <row r="911339" customFormat="1"/>
    <row r="911340" customFormat="1"/>
    <row r="911341" customFormat="1"/>
    <row r="911342" customFormat="1"/>
    <row r="911343" customFormat="1"/>
    <row r="911344" customFormat="1"/>
    <row r="911345" customFormat="1"/>
    <row r="911346" customFormat="1"/>
    <row r="911347" customFormat="1"/>
    <row r="911348" customFormat="1"/>
    <row r="911349" customFormat="1"/>
    <row r="911350" customFormat="1"/>
    <row r="911351" customFormat="1"/>
    <row r="911352" customFormat="1"/>
    <row r="911353" customFormat="1"/>
    <row r="911354" customFormat="1"/>
    <row r="911355" customFormat="1"/>
    <row r="911356" customFormat="1"/>
    <row r="911357" customFormat="1"/>
    <row r="911358" customFormat="1"/>
    <row r="911359" customFormat="1"/>
    <row r="911360" customFormat="1"/>
    <row r="911361" customFormat="1"/>
    <row r="911362" customFormat="1"/>
    <row r="911363" customFormat="1"/>
    <row r="911364" customFormat="1"/>
    <row r="911365" customFormat="1"/>
    <row r="911366" customFormat="1"/>
    <row r="911367" customFormat="1"/>
    <row r="911368" customFormat="1"/>
    <row r="911369" customFormat="1"/>
    <row r="911370" customFormat="1"/>
    <row r="911371" customFormat="1"/>
    <row r="911372" customFormat="1"/>
    <row r="911373" customFormat="1"/>
    <row r="911374" customFormat="1"/>
    <row r="911375" customFormat="1"/>
    <row r="911376" customFormat="1"/>
    <row r="911377" customFormat="1"/>
    <row r="911378" customFormat="1"/>
    <row r="911379" customFormat="1"/>
    <row r="911380" customFormat="1"/>
    <row r="911381" customFormat="1"/>
    <row r="911382" customFormat="1"/>
    <row r="911383" customFormat="1"/>
    <row r="911384" customFormat="1"/>
    <row r="911385" customFormat="1"/>
    <row r="911386" customFormat="1"/>
    <row r="911387" customFormat="1"/>
    <row r="911388" customFormat="1"/>
    <row r="911389" customFormat="1"/>
    <row r="911390" customFormat="1"/>
    <row r="911391" customFormat="1"/>
    <row r="911392" customFormat="1"/>
    <row r="911393" customFormat="1"/>
    <row r="911394" customFormat="1"/>
    <row r="911395" customFormat="1"/>
    <row r="911396" customFormat="1"/>
    <row r="911397" customFormat="1"/>
    <row r="911398" customFormat="1"/>
    <row r="911399" customFormat="1"/>
    <row r="911400" customFormat="1"/>
    <row r="911401" customFormat="1"/>
    <row r="911402" customFormat="1"/>
    <row r="911403" customFormat="1"/>
    <row r="911404" customFormat="1"/>
    <row r="911405" customFormat="1"/>
    <row r="911406" customFormat="1"/>
    <row r="911407" customFormat="1"/>
    <row r="911408" customFormat="1"/>
    <row r="911409" customFormat="1"/>
    <row r="911410" customFormat="1"/>
    <row r="911411" customFormat="1"/>
    <row r="911412" customFormat="1"/>
    <row r="911413" customFormat="1"/>
    <row r="911414" customFormat="1"/>
    <row r="911415" customFormat="1"/>
    <row r="911416" customFormat="1"/>
    <row r="911417" customFormat="1"/>
    <row r="911418" customFormat="1"/>
    <row r="911419" customFormat="1"/>
    <row r="911420" customFormat="1"/>
    <row r="911421" customFormat="1"/>
    <row r="911422" customFormat="1"/>
    <row r="911423" customFormat="1"/>
    <row r="911424" customFormat="1"/>
    <row r="911425" customFormat="1"/>
    <row r="911426" customFormat="1"/>
    <row r="911427" customFormat="1"/>
    <row r="911428" customFormat="1"/>
    <row r="911429" customFormat="1"/>
    <row r="911430" customFormat="1"/>
    <row r="911431" customFormat="1"/>
    <row r="911432" customFormat="1"/>
    <row r="911433" customFormat="1"/>
    <row r="911434" customFormat="1"/>
    <row r="911435" customFormat="1"/>
    <row r="911436" customFormat="1"/>
    <row r="911437" customFormat="1"/>
    <row r="911438" customFormat="1"/>
    <row r="911439" customFormat="1"/>
    <row r="911440" customFormat="1"/>
    <row r="911441" customFormat="1"/>
    <row r="911442" customFormat="1"/>
    <row r="911443" customFormat="1"/>
    <row r="911444" customFormat="1"/>
    <row r="911445" customFormat="1"/>
    <row r="911446" customFormat="1"/>
    <row r="911447" customFormat="1"/>
    <row r="911448" customFormat="1"/>
    <row r="911449" customFormat="1"/>
    <row r="911450" customFormat="1"/>
    <row r="911451" customFormat="1"/>
    <row r="911452" customFormat="1"/>
    <row r="911453" customFormat="1"/>
    <row r="911454" customFormat="1"/>
    <row r="911455" customFormat="1"/>
    <row r="911456" customFormat="1"/>
    <row r="911457" customFormat="1"/>
    <row r="911458" customFormat="1"/>
    <row r="911459" customFormat="1"/>
    <row r="911460" customFormat="1"/>
    <row r="911461" customFormat="1"/>
    <row r="911462" customFormat="1"/>
    <row r="911463" customFormat="1"/>
    <row r="911464" customFormat="1"/>
    <row r="911465" customFormat="1"/>
    <row r="911466" customFormat="1"/>
    <row r="911467" customFormat="1"/>
    <row r="911468" customFormat="1"/>
    <row r="911469" customFormat="1"/>
    <row r="911470" customFormat="1"/>
    <row r="911471" customFormat="1"/>
    <row r="911472" customFormat="1"/>
    <row r="911473" customFormat="1"/>
    <row r="911474" customFormat="1"/>
    <row r="911475" customFormat="1"/>
    <row r="911476" customFormat="1"/>
    <row r="911477" customFormat="1"/>
    <row r="911478" customFormat="1"/>
    <row r="911479" customFormat="1"/>
    <row r="911480" customFormat="1"/>
    <row r="911481" customFormat="1"/>
    <row r="911482" customFormat="1"/>
    <row r="911483" customFormat="1"/>
    <row r="911484" customFormat="1"/>
    <row r="911485" customFormat="1"/>
    <row r="911486" customFormat="1"/>
    <row r="911487" customFormat="1"/>
    <row r="911488" customFormat="1"/>
    <row r="911489" customFormat="1"/>
    <row r="911490" customFormat="1"/>
    <row r="911491" customFormat="1"/>
    <row r="911492" customFormat="1"/>
    <row r="911493" customFormat="1"/>
    <row r="911494" customFormat="1"/>
    <row r="911495" customFormat="1"/>
    <row r="911496" customFormat="1"/>
    <row r="911497" customFormat="1"/>
    <row r="911498" customFormat="1"/>
    <row r="911499" customFormat="1"/>
    <row r="911500" customFormat="1"/>
    <row r="911501" customFormat="1"/>
    <row r="911502" customFormat="1"/>
    <row r="911503" customFormat="1"/>
    <row r="911504" customFormat="1"/>
    <row r="911505" customFormat="1"/>
    <row r="911506" customFormat="1"/>
    <row r="911507" customFormat="1"/>
    <row r="911508" customFormat="1"/>
    <row r="911509" customFormat="1"/>
    <row r="911510" customFormat="1"/>
    <row r="911511" customFormat="1"/>
    <row r="911512" customFormat="1"/>
    <row r="911513" customFormat="1"/>
    <row r="911514" customFormat="1"/>
    <row r="911515" customFormat="1"/>
    <row r="911516" customFormat="1"/>
    <row r="911517" customFormat="1"/>
    <row r="911518" customFormat="1"/>
    <row r="911519" customFormat="1"/>
    <row r="911520" customFormat="1"/>
    <row r="911521" customFormat="1"/>
    <row r="911522" customFormat="1"/>
    <row r="911523" customFormat="1"/>
    <row r="911524" customFormat="1"/>
    <row r="911525" customFormat="1"/>
    <row r="911526" customFormat="1"/>
    <row r="911527" customFormat="1"/>
    <row r="911528" customFormat="1"/>
    <row r="911529" customFormat="1"/>
    <row r="911530" customFormat="1"/>
    <row r="911531" customFormat="1"/>
    <row r="911532" customFormat="1"/>
    <row r="911533" customFormat="1"/>
    <row r="911534" customFormat="1"/>
    <row r="911535" customFormat="1"/>
    <row r="911536" customFormat="1"/>
    <row r="911537" customFormat="1"/>
    <row r="911538" customFormat="1"/>
    <row r="911539" customFormat="1"/>
    <row r="911540" customFormat="1"/>
    <row r="911541" customFormat="1"/>
    <row r="911542" customFormat="1"/>
    <row r="911543" customFormat="1"/>
    <row r="911544" customFormat="1"/>
    <row r="911545" customFormat="1"/>
    <row r="911546" customFormat="1"/>
    <row r="911547" customFormat="1"/>
    <row r="911548" customFormat="1"/>
    <row r="911549" customFormat="1"/>
    <row r="911550" customFormat="1"/>
    <row r="911551" customFormat="1"/>
    <row r="911552" customFormat="1"/>
    <row r="911553" customFormat="1"/>
    <row r="911554" customFormat="1"/>
    <row r="911555" customFormat="1"/>
    <row r="911556" customFormat="1"/>
    <row r="911557" customFormat="1"/>
    <row r="911558" customFormat="1"/>
    <row r="911559" customFormat="1"/>
    <row r="911560" customFormat="1"/>
    <row r="911561" customFormat="1"/>
    <row r="911562" customFormat="1"/>
    <row r="911563" customFormat="1"/>
    <row r="911564" customFormat="1"/>
    <row r="911565" customFormat="1"/>
    <row r="911566" customFormat="1"/>
    <row r="911567" customFormat="1"/>
    <row r="911568" customFormat="1"/>
    <row r="911569" customFormat="1"/>
    <row r="911570" customFormat="1"/>
    <row r="911571" customFormat="1"/>
    <row r="911572" customFormat="1"/>
    <row r="911573" customFormat="1"/>
    <row r="911574" customFormat="1"/>
    <row r="911575" customFormat="1"/>
    <row r="911576" customFormat="1"/>
    <row r="911577" customFormat="1"/>
    <row r="911578" customFormat="1"/>
    <row r="911579" customFormat="1"/>
    <row r="911580" customFormat="1"/>
    <row r="911581" customFormat="1"/>
    <row r="911582" customFormat="1"/>
    <row r="911583" customFormat="1"/>
    <row r="911584" customFormat="1"/>
    <row r="911585" customFormat="1"/>
    <row r="911586" customFormat="1"/>
    <row r="911587" customFormat="1"/>
    <row r="911588" customFormat="1"/>
    <row r="911589" customFormat="1"/>
    <row r="911590" customFormat="1"/>
    <row r="911591" customFormat="1"/>
    <row r="911592" customFormat="1"/>
    <row r="911593" customFormat="1"/>
    <row r="911594" customFormat="1"/>
    <row r="911595" customFormat="1"/>
    <row r="911596" customFormat="1"/>
    <row r="911597" customFormat="1"/>
    <row r="911598" customFormat="1"/>
    <row r="911599" customFormat="1"/>
    <row r="911600" customFormat="1"/>
    <row r="911601" customFormat="1"/>
    <row r="911602" customFormat="1"/>
    <row r="911603" customFormat="1"/>
    <row r="911604" customFormat="1"/>
    <row r="911605" customFormat="1"/>
    <row r="911606" customFormat="1"/>
    <row r="911607" customFormat="1"/>
    <row r="911608" customFormat="1"/>
    <row r="911609" customFormat="1"/>
    <row r="911610" customFormat="1"/>
    <row r="911611" customFormat="1"/>
    <row r="911612" customFormat="1"/>
    <row r="911613" customFormat="1"/>
    <row r="911614" customFormat="1"/>
    <row r="911615" customFormat="1"/>
    <row r="911616" customFormat="1"/>
    <row r="911617" customFormat="1"/>
    <row r="911618" customFormat="1"/>
    <row r="911619" customFormat="1"/>
    <row r="911620" customFormat="1"/>
    <row r="911621" customFormat="1"/>
    <row r="911622" customFormat="1"/>
    <row r="911623" customFormat="1"/>
    <row r="911624" customFormat="1"/>
    <row r="911625" customFormat="1"/>
    <row r="911626" customFormat="1"/>
    <row r="911627" customFormat="1"/>
    <row r="911628" customFormat="1"/>
    <row r="911629" customFormat="1"/>
    <row r="911630" customFormat="1"/>
    <row r="911631" customFormat="1"/>
    <row r="911632" customFormat="1"/>
    <row r="911633" customFormat="1"/>
    <row r="911634" customFormat="1"/>
    <row r="911635" customFormat="1"/>
    <row r="911636" customFormat="1"/>
    <row r="911637" customFormat="1"/>
    <row r="911638" customFormat="1"/>
    <row r="911639" customFormat="1"/>
    <row r="911640" customFormat="1"/>
    <row r="911641" customFormat="1"/>
    <row r="911642" customFormat="1"/>
    <row r="911643" customFormat="1"/>
    <row r="911644" customFormat="1"/>
    <row r="911645" customFormat="1"/>
    <row r="911646" customFormat="1"/>
    <row r="911647" customFormat="1"/>
    <row r="911648" customFormat="1"/>
    <row r="911649" customFormat="1"/>
    <row r="911650" customFormat="1"/>
    <row r="911651" customFormat="1"/>
    <row r="911652" customFormat="1"/>
    <row r="911653" customFormat="1"/>
    <row r="911654" customFormat="1"/>
    <row r="911655" customFormat="1"/>
    <row r="911656" customFormat="1"/>
    <row r="911657" customFormat="1"/>
    <row r="911658" customFormat="1"/>
    <row r="911659" customFormat="1"/>
    <row r="911660" customFormat="1"/>
    <row r="911661" customFormat="1"/>
    <row r="911662" customFormat="1"/>
    <row r="911663" customFormat="1"/>
    <row r="911664" customFormat="1"/>
    <row r="911665" customFormat="1"/>
    <row r="911666" customFormat="1"/>
    <row r="911667" customFormat="1"/>
    <row r="911668" customFormat="1"/>
    <row r="911669" customFormat="1"/>
    <row r="911670" customFormat="1"/>
    <row r="911671" customFormat="1"/>
    <row r="911672" customFormat="1"/>
    <row r="911673" customFormat="1"/>
    <row r="911674" customFormat="1"/>
    <row r="911675" customFormat="1"/>
    <row r="911676" customFormat="1"/>
    <row r="911677" customFormat="1"/>
    <row r="911678" customFormat="1"/>
    <row r="911679" customFormat="1"/>
    <row r="911680" customFormat="1"/>
    <row r="911681" customFormat="1"/>
    <row r="911682" customFormat="1"/>
    <row r="911683" customFormat="1"/>
    <row r="911684" customFormat="1"/>
    <row r="911685" customFormat="1"/>
    <row r="911686" customFormat="1"/>
    <row r="911687" customFormat="1"/>
    <row r="911688" customFormat="1"/>
    <row r="911689" customFormat="1"/>
    <row r="911690" customFormat="1"/>
    <row r="911691" customFormat="1"/>
    <row r="911692" customFormat="1"/>
    <row r="911693" customFormat="1"/>
    <row r="911694" customFormat="1"/>
    <row r="911695" customFormat="1"/>
    <row r="911696" customFormat="1"/>
    <row r="911697" customFormat="1"/>
    <row r="911698" customFormat="1"/>
    <row r="911699" customFormat="1"/>
    <row r="911700" customFormat="1"/>
    <row r="911701" customFormat="1"/>
    <row r="911702" customFormat="1"/>
    <row r="911703" customFormat="1"/>
    <row r="911704" customFormat="1"/>
    <row r="911705" customFormat="1"/>
    <row r="911706" customFormat="1"/>
    <row r="911707" customFormat="1"/>
    <row r="911708" customFormat="1"/>
    <row r="911709" customFormat="1"/>
    <row r="911710" customFormat="1"/>
    <row r="911711" customFormat="1"/>
    <row r="911712" customFormat="1"/>
    <row r="911713" customFormat="1"/>
    <row r="911714" customFormat="1"/>
    <row r="911715" customFormat="1"/>
    <row r="911716" customFormat="1"/>
    <row r="911717" customFormat="1"/>
    <row r="911718" customFormat="1"/>
    <row r="911719" customFormat="1"/>
    <row r="911720" customFormat="1"/>
    <row r="911721" customFormat="1"/>
    <row r="911722" customFormat="1"/>
    <row r="911723" customFormat="1"/>
    <row r="911724" customFormat="1"/>
    <row r="911725" customFormat="1"/>
    <row r="911726" customFormat="1"/>
    <row r="911727" customFormat="1"/>
    <row r="911728" customFormat="1"/>
    <row r="911729" customFormat="1"/>
    <row r="911730" customFormat="1"/>
    <row r="911731" customFormat="1"/>
    <row r="911732" customFormat="1"/>
    <row r="911733" customFormat="1"/>
    <row r="911734" customFormat="1"/>
    <row r="911735" customFormat="1"/>
    <row r="911736" customFormat="1"/>
    <row r="911737" customFormat="1"/>
    <row r="911738" customFormat="1"/>
    <row r="911739" customFormat="1"/>
    <row r="911740" customFormat="1"/>
    <row r="911741" customFormat="1"/>
    <row r="911742" customFormat="1"/>
    <row r="911743" customFormat="1"/>
    <row r="911744" customFormat="1"/>
    <row r="911745" customFormat="1"/>
    <row r="911746" customFormat="1"/>
    <row r="911747" customFormat="1"/>
    <row r="911748" customFormat="1"/>
    <row r="911749" customFormat="1"/>
    <row r="911750" customFormat="1"/>
    <row r="911751" customFormat="1"/>
    <row r="911752" customFormat="1"/>
    <row r="911753" customFormat="1"/>
    <row r="911754" customFormat="1"/>
    <row r="911755" customFormat="1"/>
    <row r="911756" customFormat="1"/>
    <row r="911757" customFormat="1"/>
    <row r="911758" customFormat="1"/>
    <row r="911759" customFormat="1"/>
    <row r="911760" customFormat="1"/>
    <row r="911761" customFormat="1"/>
    <row r="911762" customFormat="1"/>
    <row r="911763" customFormat="1"/>
    <row r="911764" customFormat="1"/>
    <row r="911765" customFormat="1"/>
    <row r="911766" customFormat="1"/>
    <row r="911767" customFormat="1"/>
    <row r="911768" customFormat="1"/>
    <row r="911769" customFormat="1"/>
    <row r="911770" customFormat="1"/>
    <row r="911771" customFormat="1"/>
    <row r="911772" customFormat="1"/>
    <row r="911773" customFormat="1"/>
    <row r="911774" customFormat="1"/>
    <row r="911775" customFormat="1"/>
    <row r="911776" customFormat="1"/>
    <row r="911777" customFormat="1"/>
    <row r="911778" customFormat="1"/>
    <row r="911779" customFormat="1"/>
    <row r="911780" customFormat="1"/>
    <row r="911781" customFormat="1"/>
    <row r="911782" customFormat="1"/>
    <row r="911783" customFormat="1"/>
    <row r="911784" customFormat="1"/>
    <row r="911785" customFormat="1"/>
    <row r="911786" customFormat="1"/>
    <row r="911787" customFormat="1"/>
    <row r="911788" customFormat="1"/>
    <row r="911789" customFormat="1"/>
    <row r="911790" customFormat="1"/>
    <row r="911791" customFormat="1"/>
    <row r="911792" customFormat="1"/>
    <row r="911793" customFormat="1"/>
    <row r="911794" customFormat="1"/>
    <row r="911795" customFormat="1"/>
    <row r="911796" customFormat="1"/>
    <row r="911797" customFormat="1"/>
    <row r="911798" customFormat="1"/>
    <row r="911799" customFormat="1"/>
    <row r="911800" customFormat="1"/>
    <row r="911801" customFormat="1"/>
    <row r="911802" customFormat="1"/>
    <row r="911803" customFormat="1"/>
    <row r="911804" customFormat="1"/>
    <row r="911805" customFormat="1"/>
    <row r="911806" customFormat="1"/>
    <row r="911807" customFormat="1"/>
    <row r="911808" customFormat="1"/>
    <row r="911809" customFormat="1"/>
    <row r="911810" customFormat="1"/>
    <row r="911811" customFormat="1"/>
    <row r="911812" customFormat="1"/>
    <row r="911813" customFormat="1"/>
    <row r="911814" customFormat="1"/>
    <row r="911815" customFormat="1"/>
    <row r="911816" customFormat="1"/>
    <row r="911817" customFormat="1"/>
    <row r="911818" customFormat="1"/>
    <row r="911819" customFormat="1"/>
    <row r="911820" customFormat="1"/>
    <row r="911821" customFormat="1"/>
    <row r="911822" customFormat="1"/>
    <row r="911823" customFormat="1"/>
    <row r="911824" customFormat="1"/>
    <row r="911825" customFormat="1"/>
    <row r="911826" customFormat="1"/>
    <row r="911827" customFormat="1"/>
    <row r="911828" customFormat="1"/>
    <row r="911829" customFormat="1"/>
    <row r="911830" customFormat="1"/>
    <row r="911831" customFormat="1"/>
    <row r="911832" customFormat="1"/>
    <row r="911833" customFormat="1"/>
    <row r="911834" customFormat="1"/>
    <row r="911835" customFormat="1"/>
    <row r="911836" customFormat="1"/>
    <row r="911837" customFormat="1"/>
    <row r="911838" customFormat="1"/>
    <row r="911839" customFormat="1"/>
    <row r="911840" customFormat="1"/>
    <row r="911841" customFormat="1"/>
    <row r="911842" customFormat="1"/>
    <row r="911843" customFormat="1"/>
    <row r="911844" customFormat="1"/>
    <row r="911845" customFormat="1"/>
    <row r="911846" customFormat="1"/>
    <row r="911847" customFormat="1"/>
    <row r="911848" customFormat="1"/>
    <row r="911849" customFormat="1"/>
    <row r="911850" customFormat="1"/>
    <row r="911851" customFormat="1"/>
    <row r="911852" customFormat="1"/>
    <row r="911853" customFormat="1"/>
    <row r="911854" customFormat="1"/>
    <row r="911855" customFormat="1"/>
    <row r="911856" customFormat="1"/>
    <row r="911857" customFormat="1"/>
    <row r="911858" customFormat="1"/>
    <row r="911859" customFormat="1"/>
    <row r="911860" customFormat="1"/>
    <row r="911861" customFormat="1"/>
    <row r="911862" customFormat="1"/>
    <row r="911863" customFormat="1"/>
    <row r="911864" customFormat="1"/>
    <row r="911865" customFormat="1"/>
    <row r="911866" customFormat="1"/>
    <row r="911867" customFormat="1"/>
    <row r="911868" customFormat="1"/>
    <row r="911869" customFormat="1"/>
    <row r="911870" customFormat="1"/>
    <row r="911871" customFormat="1"/>
    <row r="911872" customFormat="1"/>
    <row r="911873" customFormat="1"/>
    <row r="911874" customFormat="1"/>
    <row r="911875" customFormat="1"/>
    <row r="911876" customFormat="1"/>
    <row r="911877" customFormat="1"/>
    <row r="911878" customFormat="1"/>
    <row r="911879" customFormat="1"/>
    <row r="911880" customFormat="1"/>
    <row r="911881" customFormat="1"/>
    <row r="911882" customFormat="1"/>
    <row r="911883" customFormat="1"/>
    <row r="911884" customFormat="1"/>
    <row r="911885" customFormat="1"/>
    <row r="911886" customFormat="1"/>
    <row r="911887" customFormat="1"/>
    <row r="911888" customFormat="1"/>
    <row r="911889" customFormat="1"/>
    <row r="911890" customFormat="1"/>
    <row r="911891" customFormat="1"/>
    <row r="911892" customFormat="1"/>
    <row r="911893" customFormat="1"/>
    <row r="911894" customFormat="1"/>
    <row r="911895" customFormat="1"/>
    <row r="911896" customFormat="1"/>
    <row r="911897" customFormat="1"/>
    <row r="911898" customFormat="1"/>
    <row r="911899" customFormat="1"/>
    <row r="911900" customFormat="1"/>
    <row r="911901" customFormat="1"/>
    <row r="911902" customFormat="1"/>
    <row r="911903" customFormat="1"/>
    <row r="911904" customFormat="1"/>
    <row r="911905" customFormat="1"/>
    <row r="911906" customFormat="1"/>
    <row r="911907" customFormat="1"/>
    <row r="911908" customFormat="1"/>
    <row r="911909" customFormat="1"/>
    <row r="911910" customFormat="1"/>
    <row r="911911" customFormat="1"/>
    <row r="911912" customFormat="1"/>
    <row r="911913" customFormat="1"/>
    <row r="911914" customFormat="1"/>
    <row r="911915" customFormat="1"/>
    <row r="911916" customFormat="1"/>
    <row r="911917" customFormat="1"/>
    <row r="911918" customFormat="1"/>
    <row r="911919" customFormat="1"/>
    <row r="911920" customFormat="1"/>
    <row r="911921" customFormat="1"/>
    <row r="911922" customFormat="1"/>
    <row r="911923" customFormat="1"/>
    <row r="911924" customFormat="1"/>
    <row r="911925" customFormat="1"/>
    <row r="911926" customFormat="1"/>
    <row r="911927" customFormat="1"/>
    <row r="911928" customFormat="1"/>
    <row r="911929" customFormat="1"/>
    <row r="911930" customFormat="1"/>
    <row r="911931" customFormat="1"/>
    <row r="911932" customFormat="1"/>
    <row r="911933" customFormat="1"/>
    <row r="911934" customFormat="1"/>
    <row r="911935" customFormat="1"/>
    <row r="911936" customFormat="1"/>
    <row r="911937" customFormat="1"/>
    <row r="911938" customFormat="1"/>
    <row r="911939" customFormat="1"/>
    <row r="911940" customFormat="1"/>
    <row r="911941" customFormat="1"/>
    <row r="911942" customFormat="1"/>
    <row r="911943" customFormat="1"/>
    <row r="911944" customFormat="1"/>
    <row r="911945" customFormat="1"/>
    <row r="911946" customFormat="1"/>
    <row r="911947" customFormat="1"/>
    <row r="911948" customFormat="1"/>
    <row r="911949" customFormat="1"/>
    <row r="911950" customFormat="1"/>
    <row r="911951" customFormat="1"/>
    <row r="911952" customFormat="1"/>
    <row r="911953" customFormat="1"/>
    <row r="911954" customFormat="1"/>
    <row r="911955" customFormat="1"/>
    <row r="911956" customFormat="1"/>
    <row r="911957" customFormat="1"/>
    <row r="911958" customFormat="1"/>
    <row r="911959" customFormat="1"/>
    <row r="911960" customFormat="1"/>
    <row r="911961" customFormat="1"/>
    <row r="911962" customFormat="1"/>
    <row r="911963" customFormat="1"/>
    <row r="911964" customFormat="1"/>
    <row r="911965" customFormat="1"/>
    <row r="911966" customFormat="1"/>
    <row r="911967" customFormat="1"/>
    <row r="911968" customFormat="1"/>
    <row r="911969" customFormat="1"/>
    <row r="911970" customFormat="1"/>
    <row r="911971" customFormat="1"/>
    <row r="911972" customFormat="1"/>
    <row r="911973" customFormat="1"/>
    <row r="911974" customFormat="1"/>
    <row r="911975" customFormat="1"/>
    <row r="911976" customFormat="1"/>
    <row r="911977" customFormat="1"/>
    <row r="911978" customFormat="1"/>
    <row r="911979" customFormat="1"/>
    <row r="911980" customFormat="1"/>
    <row r="911981" customFormat="1"/>
    <row r="911982" customFormat="1"/>
    <row r="911983" customFormat="1"/>
    <row r="911984" customFormat="1"/>
    <row r="911985" customFormat="1"/>
    <row r="911986" customFormat="1"/>
    <row r="911987" customFormat="1"/>
    <row r="911988" customFormat="1"/>
    <row r="911989" customFormat="1"/>
    <row r="911990" customFormat="1"/>
    <row r="911991" customFormat="1"/>
    <row r="911992" customFormat="1"/>
    <row r="911993" customFormat="1"/>
    <row r="911994" customFormat="1"/>
    <row r="911995" customFormat="1"/>
    <row r="911996" customFormat="1"/>
    <row r="911997" customFormat="1"/>
    <row r="911998" customFormat="1"/>
    <row r="911999" customFormat="1"/>
    <row r="912000" customFormat="1"/>
    <row r="912001" customFormat="1"/>
    <row r="912002" customFormat="1"/>
    <row r="912003" customFormat="1"/>
    <row r="912004" customFormat="1"/>
    <row r="912005" customFormat="1"/>
    <row r="912006" customFormat="1"/>
    <row r="912007" customFormat="1"/>
    <row r="912008" customFormat="1"/>
    <row r="912009" customFormat="1"/>
    <row r="912010" customFormat="1"/>
    <row r="912011" customFormat="1"/>
    <row r="912012" customFormat="1"/>
    <row r="912013" customFormat="1"/>
    <row r="912014" customFormat="1"/>
    <row r="912015" customFormat="1"/>
    <row r="912016" customFormat="1"/>
    <row r="912017" customFormat="1"/>
    <row r="912018" customFormat="1"/>
    <row r="912019" customFormat="1"/>
    <row r="912020" customFormat="1"/>
    <row r="912021" customFormat="1"/>
    <row r="912022" customFormat="1"/>
    <row r="912023" customFormat="1"/>
    <row r="912024" customFormat="1"/>
    <row r="912025" customFormat="1"/>
    <row r="912026" customFormat="1"/>
    <row r="912027" customFormat="1"/>
    <row r="912028" customFormat="1"/>
    <row r="912029" customFormat="1"/>
    <row r="912030" customFormat="1"/>
    <row r="912031" customFormat="1"/>
    <row r="912032" customFormat="1"/>
    <row r="912033" customFormat="1"/>
    <row r="912034" customFormat="1"/>
    <row r="912035" customFormat="1"/>
    <row r="912036" customFormat="1"/>
    <row r="912037" customFormat="1"/>
    <row r="912038" customFormat="1"/>
    <row r="912039" customFormat="1"/>
    <row r="912040" customFormat="1"/>
    <row r="912041" customFormat="1"/>
    <row r="912042" customFormat="1"/>
    <row r="912043" customFormat="1"/>
    <row r="912044" customFormat="1"/>
    <row r="912045" customFormat="1"/>
    <row r="912046" customFormat="1"/>
    <row r="912047" customFormat="1"/>
    <row r="912048" customFormat="1"/>
    <row r="912049" customFormat="1"/>
    <row r="912050" customFormat="1"/>
    <row r="912051" customFormat="1"/>
    <row r="912052" customFormat="1"/>
    <row r="912053" customFormat="1"/>
    <row r="912054" customFormat="1"/>
    <row r="912055" customFormat="1"/>
    <row r="912056" customFormat="1"/>
    <row r="912057" customFormat="1"/>
    <row r="912058" customFormat="1"/>
    <row r="912059" customFormat="1"/>
    <row r="912060" customFormat="1"/>
    <row r="912061" customFormat="1"/>
    <row r="912062" customFormat="1"/>
    <row r="912063" customFormat="1"/>
    <row r="912064" customFormat="1"/>
    <row r="912065" customFormat="1"/>
    <row r="912066" customFormat="1"/>
    <row r="912067" customFormat="1"/>
    <row r="912068" customFormat="1"/>
    <row r="912069" customFormat="1"/>
    <row r="912070" customFormat="1"/>
    <row r="912071" customFormat="1"/>
    <row r="912072" customFormat="1"/>
    <row r="912073" customFormat="1"/>
    <row r="912074" customFormat="1"/>
    <row r="912075" customFormat="1"/>
    <row r="912076" customFormat="1"/>
    <row r="912077" customFormat="1"/>
    <row r="912078" customFormat="1"/>
    <row r="912079" customFormat="1"/>
    <row r="912080" customFormat="1"/>
    <row r="912081" customFormat="1"/>
    <row r="912082" customFormat="1"/>
    <row r="912083" customFormat="1"/>
    <row r="912084" customFormat="1"/>
    <row r="912085" customFormat="1"/>
    <row r="912086" customFormat="1"/>
    <row r="912087" customFormat="1"/>
    <row r="912088" customFormat="1"/>
    <row r="912089" customFormat="1"/>
    <row r="912090" customFormat="1"/>
    <row r="912091" customFormat="1"/>
    <row r="912092" customFormat="1"/>
    <row r="912093" customFormat="1"/>
    <row r="912094" customFormat="1"/>
    <row r="912095" customFormat="1"/>
    <row r="912096" customFormat="1"/>
    <row r="912097" customFormat="1"/>
    <row r="912098" customFormat="1"/>
    <row r="912099" customFormat="1"/>
    <row r="912100" customFormat="1"/>
    <row r="912101" customFormat="1"/>
    <row r="912102" customFormat="1"/>
    <row r="912103" customFormat="1"/>
    <row r="912104" customFormat="1"/>
    <row r="912105" customFormat="1"/>
    <row r="912106" customFormat="1"/>
    <row r="912107" customFormat="1"/>
    <row r="912108" customFormat="1"/>
    <row r="912109" customFormat="1"/>
    <row r="912110" customFormat="1"/>
    <row r="912111" customFormat="1"/>
    <row r="912112" customFormat="1"/>
    <row r="912113" customFormat="1"/>
    <row r="912114" customFormat="1"/>
    <row r="912115" customFormat="1"/>
    <row r="912116" customFormat="1"/>
    <row r="912117" customFormat="1"/>
    <row r="912118" customFormat="1"/>
    <row r="912119" customFormat="1"/>
    <row r="912120" customFormat="1"/>
    <row r="912121" customFormat="1"/>
    <row r="912122" customFormat="1"/>
    <row r="912123" customFormat="1"/>
    <row r="912124" customFormat="1"/>
    <row r="912125" customFormat="1"/>
    <row r="912126" customFormat="1"/>
    <row r="912127" customFormat="1"/>
    <row r="912128" customFormat="1"/>
    <row r="912129" customFormat="1"/>
    <row r="912130" customFormat="1"/>
    <row r="912131" customFormat="1"/>
    <row r="912132" customFormat="1"/>
    <row r="912133" customFormat="1"/>
    <row r="912134" customFormat="1"/>
    <row r="912135" customFormat="1"/>
    <row r="912136" customFormat="1"/>
    <row r="912137" customFormat="1"/>
    <row r="912138" customFormat="1"/>
    <row r="912139" customFormat="1"/>
    <row r="912140" customFormat="1"/>
    <row r="912141" customFormat="1"/>
    <row r="912142" customFormat="1"/>
    <row r="912143" customFormat="1"/>
    <row r="912144" customFormat="1"/>
    <row r="912145" customFormat="1"/>
    <row r="912146" customFormat="1"/>
    <row r="912147" customFormat="1"/>
    <row r="912148" customFormat="1"/>
    <row r="912149" customFormat="1"/>
    <row r="912150" customFormat="1"/>
    <row r="912151" customFormat="1"/>
    <row r="912152" customFormat="1"/>
    <row r="912153" customFormat="1"/>
    <row r="912154" customFormat="1"/>
    <row r="912155" customFormat="1"/>
    <row r="912156" customFormat="1"/>
    <row r="912157" customFormat="1"/>
    <row r="912158" customFormat="1"/>
    <row r="912159" customFormat="1"/>
    <row r="912160" customFormat="1"/>
    <row r="912161" customFormat="1"/>
    <row r="912162" customFormat="1"/>
    <row r="912163" customFormat="1"/>
    <row r="912164" customFormat="1"/>
    <row r="912165" customFormat="1"/>
    <row r="912166" customFormat="1"/>
    <row r="912167" customFormat="1"/>
    <row r="912168" customFormat="1"/>
    <row r="912169" customFormat="1"/>
    <row r="912170" customFormat="1"/>
    <row r="912171" customFormat="1"/>
    <row r="912172" customFormat="1"/>
    <row r="912173" customFormat="1"/>
    <row r="912174" customFormat="1"/>
    <row r="912175" customFormat="1"/>
    <row r="912176" customFormat="1"/>
    <row r="912177" customFormat="1"/>
    <row r="912178" customFormat="1"/>
    <row r="912179" customFormat="1"/>
    <row r="912180" customFormat="1"/>
    <row r="912181" customFormat="1"/>
    <row r="912182" customFormat="1"/>
    <row r="912183" customFormat="1"/>
    <row r="912184" customFormat="1"/>
    <row r="912185" customFormat="1"/>
    <row r="912186" customFormat="1"/>
    <row r="912187" customFormat="1"/>
    <row r="912188" customFormat="1"/>
    <row r="912189" customFormat="1"/>
    <row r="912190" customFormat="1"/>
    <row r="912191" customFormat="1"/>
    <row r="912192" customFormat="1"/>
    <row r="912193" customFormat="1"/>
    <row r="912194" customFormat="1"/>
    <row r="912195" customFormat="1"/>
    <row r="912196" customFormat="1"/>
    <row r="912197" customFormat="1"/>
    <row r="912198" customFormat="1"/>
    <row r="912199" customFormat="1"/>
    <row r="912200" customFormat="1"/>
    <row r="912201" customFormat="1"/>
    <row r="912202" customFormat="1"/>
    <row r="912203" customFormat="1"/>
    <row r="912204" customFormat="1"/>
    <row r="912205" customFormat="1"/>
    <row r="912206" customFormat="1"/>
    <row r="912207" customFormat="1"/>
    <row r="912208" customFormat="1"/>
    <row r="912209" customFormat="1"/>
    <row r="912210" customFormat="1"/>
    <row r="912211" customFormat="1"/>
    <row r="912212" customFormat="1"/>
    <row r="912213" customFormat="1"/>
    <row r="912214" customFormat="1"/>
    <row r="912215" customFormat="1"/>
    <row r="912216" customFormat="1"/>
    <row r="912217" customFormat="1"/>
    <row r="912218" customFormat="1"/>
    <row r="912219" customFormat="1"/>
    <row r="912220" customFormat="1"/>
    <row r="912221" customFormat="1"/>
    <row r="912222" customFormat="1"/>
    <row r="912223" customFormat="1"/>
    <row r="912224" customFormat="1"/>
    <row r="912225" customFormat="1"/>
    <row r="912226" customFormat="1"/>
    <row r="912227" customFormat="1"/>
    <row r="912228" customFormat="1"/>
    <row r="912229" customFormat="1"/>
    <row r="912230" customFormat="1"/>
    <row r="912231" customFormat="1"/>
    <row r="912232" customFormat="1"/>
    <row r="912233" customFormat="1"/>
    <row r="912234" customFormat="1"/>
    <row r="912235" customFormat="1"/>
    <row r="912236" customFormat="1"/>
    <row r="912237" customFormat="1"/>
    <row r="912238" customFormat="1"/>
    <row r="912239" customFormat="1"/>
    <row r="912240" customFormat="1"/>
    <row r="912241" customFormat="1"/>
    <row r="912242" customFormat="1"/>
    <row r="912243" customFormat="1"/>
    <row r="912244" customFormat="1"/>
    <row r="912245" customFormat="1"/>
    <row r="912246" customFormat="1"/>
    <row r="912247" customFormat="1"/>
    <row r="912248" customFormat="1"/>
    <row r="912249" customFormat="1"/>
    <row r="912250" customFormat="1"/>
    <row r="912251" customFormat="1"/>
    <row r="912252" customFormat="1"/>
    <row r="912253" customFormat="1"/>
    <row r="912254" customFormat="1"/>
    <row r="912255" customFormat="1"/>
    <row r="912256" customFormat="1"/>
    <row r="912257" customFormat="1"/>
    <row r="912258" customFormat="1"/>
    <row r="912259" customFormat="1"/>
    <row r="912260" customFormat="1"/>
    <row r="912261" customFormat="1"/>
    <row r="912262" customFormat="1"/>
    <row r="912263" customFormat="1"/>
    <row r="912264" customFormat="1"/>
    <row r="912265" customFormat="1"/>
    <row r="912266" customFormat="1"/>
    <row r="912267" customFormat="1"/>
    <row r="912268" customFormat="1"/>
    <row r="912269" customFormat="1"/>
    <row r="912270" customFormat="1"/>
    <row r="912271" customFormat="1"/>
    <row r="912272" customFormat="1"/>
    <row r="912273" customFormat="1"/>
    <row r="912274" customFormat="1"/>
    <row r="912275" customFormat="1"/>
    <row r="912276" customFormat="1"/>
    <row r="912277" customFormat="1"/>
    <row r="912278" customFormat="1"/>
    <row r="912279" customFormat="1"/>
    <row r="912280" customFormat="1"/>
    <row r="912281" customFormat="1"/>
    <row r="912282" customFormat="1"/>
    <row r="912283" customFormat="1"/>
    <row r="912284" customFormat="1"/>
    <row r="912285" customFormat="1"/>
    <row r="912286" customFormat="1"/>
    <row r="912287" customFormat="1"/>
    <row r="912288" customFormat="1"/>
    <row r="912289" customFormat="1"/>
    <row r="912290" customFormat="1"/>
    <row r="912291" customFormat="1"/>
    <row r="912292" customFormat="1"/>
    <row r="912293" customFormat="1"/>
    <row r="912294" customFormat="1"/>
    <row r="912295" customFormat="1"/>
    <row r="912296" customFormat="1"/>
    <row r="912297" customFormat="1"/>
    <row r="912298" customFormat="1"/>
    <row r="912299" customFormat="1"/>
    <row r="912300" customFormat="1"/>
    <row r="912301" customFormat="1"/>
    <row r="912302" customFormat="1"/>
    <row r="912303" customFormat="1"/>
    <row r="912304" customFormat="1"/>
    <row r="912305" customFormat="1"/>
    <row r="912306" customFormat="1"/>
    <row r="912307" customFormat="1"/>
    <row r="912308" customFormat="1"/>
    <row r="912309" customFormat="1"/>
    <row r="912310" customFormat="1"/>
    <row r="912311" customFormat="1"/>
    <row r="912312" customFormat="1"/>
    <row r="912313" customFormat="1"/>
    <row r="912314" customFormat="1"/>
    <row r="912315" customFormat="1"/>
    <row r="912316" customFormat="1"/>
    <row r="912317" customFormat="1"/>
    <row r="912318" customFormat="1"/>
    <row r="912319" customFormat="1"/>
    <row r="912320" customFormat="1"/>
    <row r="912321" customFormat="1"/>
    <row r="912322" customFormat="1"/>
    <row r="912323" customFormat="1"/>
    <row r="912324" customFormat="1"/>
    <row r="912325" customFormat="1"/>
    <row r="912326" customFormat="1"/>
    <row r="912327" customFormat="1"/>
    <row r="912328" customFormat="1"/>
    <row r="912329" customFormat="1"/>
    <row r="912330" customFormat="1"/>
    <row r="912331" customFormat="1"/>
    <row r="912332" customFormat="1"/>
    <row r="912333" customFormat="1"/>
    <row r="912334" customFormat="1"/>
    <row r="912335" customFormat="1"/>
    <row r="912336" customFormat="1"/>
    <row r="912337" customFormat="1"/>
    <row r="912338" customFormat="1"/>
    <row r="912339" customFormat="1"/>
    <row r="912340" customFormat="1"/>
    <row r="912341" customFormat="1"/>
    <row r="912342" customFormat="1"/>
    <row r="912343" customFormat="1"/>
    <row r="912344" customFormat="1"/>
    <row r="912345" customFormat="1"/>
    <row r="912346" customFormat="1"/>
    <row r="912347" customFormat="1"/>
    <row r="912348" customFormat="1"/>
    <row r="912349" customFormat="1"/>
    <row r="912350" customFormat="1"/>
    <row r="912351" customFormat="1"/>
    <row r="912352" customFormat="1"/>
    <row r="912353" customFormat="1"/>
    <row r="912354" customFormat="1"/>
    <row r="912355" customFormat="1"/>
    <row r="912356" customFormat="1"/>
    <row r="912357" customFormat="1"/>
    <row r="912358" customFormat="1"/>
    <row r="912359" customFormat="1"/>
    <row r="912360" customFormat="1"/>
    <row r="912361" customFormat="1"/>
    <row r="912362" customFormat="1"/>
    <row r="912363" customFormat="1"/>
    <row r="912364" customFormat="1"/>
    <row r="912365" customFormat="1"/>
    <row r="912366" customFormat="1"/>
    <row r="912367" customFormat="1"/>
    <row r="912368" customFormat="1"/>
    <row r="912369" customFormat="1"/>
    <row r="912370" customFormat="1"/>
    <row r="912371" customFormat="1"/>
    <row r="912372" customFormat="1"/>
    <row r="912373" customFormat="1"/>
    <row r="912374" customFormat="1"/>
    <row r="912375" customFormat="1"/>
    <row r="912376" customFormat="1"/>
    <row r="912377" customFormat="1"/>
    <row r="912378" customFormat="1"/>
    <row r="912379" customFormat="1"/>
    <row r="912380" customFormat="1"/>
    <row r="912381" customFormat="1"/>
    <row r="912382" customFormat="1"/>
    <row r="912383" customFormat="1"/>
    <row r="912384" customFormat="1"/>
    <row r="912385" customFormat="1"/>
    <row r="912386" customFormat="1"/>
    <row r="912387" customFormat="1"/>
    <row r="912388" customFormat="1"/>
    <row r="912389" customFormat="1"/>
    <row r="912390" customFormat="1"/>
    <row r="912391" customFormat="1"/>
    <row r="912392" customFormat="1"/>
    <row r="912393" customFormat="1"/>
    <row r="912394" customFormat="1"/>
    <row r="912395" customFormat="1"/>
    <row r="912396" customFormat="1"/>
    <row r="912397" customFormat="1"/>
    <row r="912398" customFormat="1"/>
    <row r="912399" customFormat="1"/>
    <row r="912400" customFormat="1"/>
    <row r="912401" customFormat="1"/>
    <row r="912402" customFormat="1"/>
    <row r="912403" customFormat="1"/>
    <row r="912404" customFormat="1"/>
    <row r="912405" customFormat="1"/>
    <row r="912406" customFormat="1"/>
    <row r="912407" customFormat="1"/>
    <row r="912408" customFormat="1"/>
    <row r="912409" customFormat="1"/>
    <row r="912410" customFormat="1"/>
    <row r="912411" customFormat="1"/>
    <row r="912412" customFormat="1"/>
    <row r="912413" customFormat="1"/>
    <row r="912414" customFormat="1"/>
    <row r="912415" customFormat="1"/>
    <row r="912416" customFormat="1"/>
    <row r="912417" customFormat="1"/>
    <row r="912418" customFormat="1"/>
    <row r="912419" customFormat="1"/>
    <row r="912420" customFormat="1"/>
    <row r="912421" customFormat="1"/>
    <row r="912422" customFormat="1"/>
    <row r="912423" customFormat="1"/>
    <row r="912424" customFormat="1"/>
    <row r="912425" customFormat="1"/>
    <row r="912426" customFormat="1"/>
    <row r="912427" customFormat="1"/>
    <row r="912428" customFormat="1"/>
    <row r="912429" customFormat="1"/>
    <row r="912430" customFormat="1"/>
    <row r="912431" customFormat="1"/>
    <row r="912432" customFormat="1"/>
    <row r="912433" customFormat="1"/>
    <row r="912434" customFormat="1"/>
    <row r="912435" customFormat="1"/>
    <row r="912436" customFormat="1"/>
    <row r="912437" customFormat="1"/>
    <row r="912438" customFormat="1"/>
    <row r="912439" customFormat="1"/>
    <row r="912440" customFormat="1"/>
    <row r="912441" customFormat="1"/>
    <row r="912442" customFormat="1"/>
    <row r="912443" customFormat="1"/>
    <row r="912444" customFormat="1"/>
    <row r="912445" customFormat="1"/>
    <row r="912446" customFormat="1"/>
    <row r="912447" customFormat="1"/>
    <row r="912448" customFormat="1"/>
    <row r="912449" customFormat="1"/>
    <row r="912450" customFormat="1"/>
    <row r="912451" customFormat="1"/>
    <row r="912452" customFormat="1"/>
    <row r="912453" customFormat="1"/>
    <row r="912454" customFormat="1"/>
    <row r="912455" customFormat="1"/>
    <row r="912456" customFormat="1"/>
    <row r="912457" customFormat="1"/>
    <row r="912458" customFormat="1"/>
    <row r="912459" customFormat="1"/>
    <row r="912460" customFormat="1"/>
    <row r="912461" customFormat="1"/>
    <row r="912462" customFormat="1"/>
    <row r="912463" customFormat="1"/>
    <row r="912464" customFormat="1"/>
    <row r="912465" customFormat="1"/>
    <row r="912466" customFormat="1"/>
    <row r="912467" customFormat="1"/>
    <row r="912468" customFormat="1"/>
    <row r="912469" customFormat="1"/>
    <row r="912470" customFormat="1"/>
    <row r="912471" customFormat="1"/>
    <row r="912472" customFormat="1"/>
    <row r="912473" customFormat="1"/>
    <row r="912474" customFormat="1"/>
    <row r="912475" customFormat="1"/>
    <row r="912476" customFormat="1"/>
    <row r="912477" customFormat="1"/>
    <row r="912478" customFormat="1"/>
    <row r="912479" customFormat="1"/>
    <row r="912480" customFormat="1"/>
    <row r="912481" customFormat="1"/>
    <row r="912482" customFormat="1"/>
    <row r="912483" customFormat="1"/>
    <row r="912484" customFormat="1"/>
    <row r="912485" customFormat="1"/>
    <row r="912486" customFormat="1"/>
    <row r="912487" customFormat="1"/>
    <row r="912488" customFormat="1"/>
    <row r="912489" customFormat="1"/>
    <row r="912490" customFormat="1"/>
    <row r="912491" customFormat="1"/>
    <row r="912492" customFormat="1"/>
    <row r="912493" customFormat="1"/>
    <row r="912494" customFormat="1"/>
    <row r="912495" customFormat="1"/>
    <row r="912496" customFormat="1"/>
    <row r="912497" customFormat="1"/>
    <row r="912498" customFormat="1"/>
    <row r="912499" customFormat="1"/>
    <row r="912500" customFormat="1"/>
    <row r="912501" customFormat="1"/>
    <row r="912502" customFormat="1"/>
    <row r="912503" customFormat="1"/>
    <row r="912504" customFormat="1"/>
    <row r="912505" customFormat="1"/>
    <row r="912506" customFormat="1"/>
    <row r="912507" customFormat="1"/>
    <row r="912508" customFormat="1"/>
    <row r="912509" customFormat="1"/>
    <row r="912510" customFormat="1"/>
    <row r="912511" customFormat="1"/>
    <row r="912512" customFormat="1"/>
    <row r="912513" customFormat="1"/>
    <row r="912514" customFormat="1"/>
    <row r="912515" customFormat="1"/>
    <row r="912516" customFormat="1"/>
    <row r="912517" customFormat="1"/>
    <row r="912518" customFormat="1"/>
    <row r="912519" customFormat="1"/>
    <row r="912520" customFormat="1"/>
    <row r="912521" customFormat="1"/>
    <row r="912522" customFormat="1"/>
    <row r="912523" customFormat="1"/>
    <row r="912524" customFormat="1"/>
    <row r="912525" customFormat="1"/>
    <row r="912526" customFormat="1"/>
    <row r="912527" customFormat="1"/>
    <row r="912528" customFormat="1"/>
    <row r="912529" customFormat="1"/>
    <row r="912530" customFormat="1"/>
    <row r="912531" customFormat="1"/>
    <row r="912532" customFormat="1"/>
    <row r="912533" customFormat="1"/>
    <row r="912534" customFormat="1"/>
    <row r="912535" customFormat="1"/>
    <row r="912536" customFormat="1"/>
    <row r="912537" customFormat="1"/>
    <row r="912538" customFormat="1"/>
    <row r="912539" customFormat="1"/>
    <row r="912540" customFormat="1"/>
    <row r="912541" customFormat="1"/>
    <row r="912542" customFormat="1"/>
    <row r="912543" customFormat="1"/>
    <row r="912544" customFormat="1"/>
    <row r="912545" customFormat="1"/>
    <row r="912546" customFormat="1"/>
    <row r="912547" customFormat="1"/>
    <row r="912548" customFormat="1"/>
    <row r="912549" customFormat="1"/>
    <row r="912550" customFormat="1"/>
    <row r="912551" customFormat="1"/>
    <row r="912552" customFormat="1"/>
    <row r="912553" customFormat="1"/>
    <row r="912554" customFormat="1"/>
    <row r="912555" customFormat="1"/>
    <row r="912556" customFormat="1"/>
    <row r="912557" customFormat="1"/>
    <row r="912558" customFormat="1"/>
    <row r="912559" customFormat="1"/>
    <row r="912560" customFormat="1"/>
    <row r="912561" customFormat="1"/>
    <row r="912562" customFormat="1"/>
    <row r="912563" customFormat="1"/>
    <row r="912564" customFormat="1"/>
    <row r="912565" customFormat="1"/>
    <row r="912566" customFormat="1"/>
    <row r="912567" customFormat="1"/>
    <row r="912568" customFormat="1"/>
    <row r="912569" customFormat="1"/>
    <row r="912570" customFormat="1"/>
    <row r="912571" customFormat="1"/>
    <row r="912572" customFormat="1"/>
    <row r="912573" customFormat="1"/>
    <row r="912574" customFormat="1"/>
    <row r="912575" customFormat="1"/>
    <row r="912576" customFormat="1"/>
    <row r="912577" customFormat="1"/>
    <row r="912578" customFormat="1"/>
    <row r="912579" customFormat="1"/>
    <row r="912580" customFormat="1"/>
    <row r="912581" customFormat="1"/>
    <row r="912582" customFormat="1"/>
    <row r="912583" customFormat="1"/>
    <row r="912584" customFormat="1"/>
    <row r="912585" customFormat="1"/>
    <row r="912586" customFormat="1"/>
    <row r="912587" customFormat="1"/>
    <row r="912588" customFormat="1"/>
    <row r="912589" customFormat="1"/>
    <row r="912590" customFormat="1"/>
    <row r="912591" customFormat="1"/>
    <row r="912592" customFormat="1"/>
    <row r="912593" customFormat="1"/>
    <row r="912594" customFormat="1"/>
    <row r="912595" customFormat="1"/>
    <row r="912596" customFormat="1"/>
    <row r="912597" customFormat="1"/>
    <row r="912598" customFormat="1"/>
    <row r="912599" customFormat="1"/>
    <row r="912600" customFormat="1"/>
    <row r="912601" customFormat="1"/>
    <row r="912602" customFormat="1"/>
    <row r="912603" customFormat="1"/>
    <row r="912604" customFormat="1"/>
    <row r="912605" customFormat="1"/>
    <row r="912606" customFormat="1"/>
    <row r="912607" customFormat="1"/>
    <row r="912608" customFormat="1"/>
    <row r="912609" customFormat="1"/>
    <row r="912610" customFormat="1"/>
    <row r="912611" customFormat="1"/>
    <row r="912612" customFormat="1"/>
    <row r="912613" customFormat="1"/>
    <row r="912614" customFormat="1"/>
    <row r="912615" customFormat="1"/>
    <row r="912616" customFormat="1"/>
    <row r="912617" customFormat="1"/>
    <row r="912618" customFormat="1"/>
    <row r="912619" customFormat="1"/>
    <row r="912620" customFormat="1"/>
    <row r="912621" customFormat="1"/>
    <row r="912622" customFormat="1"/>
    <row r="912623" customFormat="1"/>
    <row r="912624" customFormat="1"/>
    <row r="912625" customFormat="1"/>
    <row r="912626" customFormat="1"/>
    <row r="912627" customFormat="1"/>
    <row r="912628" customFormat="1"/>
    <row r="912629" customFormat="1"/>
    <row r="912630" customFormat="1"/>
    <row r="912631" customFormat="1"/>
    <row r="912632" customFormat="1"/>
    <row r="912633" customFormat="1"/>
    <row r="912634" customFormat="1"/>
    <row r="912635" customFormat="1"/>
    <row r="912636" customFormat="1"/>
    <row r="912637" customFormat="1"/>
    <row r="912638" customFormat="1"/>
    <row r="912639" customFormat="1"/>
    <row r="912640" customFormat="1"/>
    <row r="912641" customFormat="1"/>
    <row r="912642" customFormat="1"/>
    <row r="912643" customFormat="1"/>
    <row r="912644" customFormat="1"/>
    <row r="912645" customFormat="1"/>
    <row r="912646" customFormat="1"/>
    <row r="912647" customFormat="1"/>
    <row r="912648" customFormat="1"/>
    <row r="912649" customFormat="1"/>
    <row r="912650" customFormat="1"/>
    <row r="912651" customFormat="1"/>
    <row r="912652" customFormat="1"/>
    <row r="912653" customFormat="1"/>
    <row r="912654" customFormat="1"/>
    <row r="912655" customFormat="1"/>
    <row r="912656" customFormat="1"/>
    <row r="912657" customFormat="1"/>
    <row r="912658" customFormat="1"/>
    <row r="912659" customFormat="1"/>
    <row r="912660" customFormat="1"/>
    <row r="912661" customFormat="1"/>
    <row r="912662" customFormat="1"/>
    <row r="912663" customFormat="1"/>
    <row r="912664" customFormat="1"/>
    <row r="912665" customFormat="1"/>
    <row r="912666" customFormat="1"/>
    <row r="912667" customFormat="1"/>
    <row r="912668" customFormat="1"/>
    <row r="912669" customFormat="1"/>
    <row r="912670" customFormat="1"/>
    <row r="912671" customFormat="1"/>
    <row r="912672" customFormat="1"/>
    <row r="912673" customFormat="1"/>
    <row r="912674" customFormat="1"/>
    <row r="912675" customFormat="1"/>
    <row r="912676" customFormat="1"/>
    <row r="912677" customFormat="1"/>
    <row r="912678" customFormat="1"/>
    <row r="912679" customFormat="1"/>
    <row r="912680" customFormat="1"/>
    <row r="912681" customFormat="1"/>
    <row r="912682" customFormat="1"/>
    <row r="912683" customFormat="1"/>
    <row r="912684" customFormat="1"/>
    <row r="912685" customFormat="1"/>
    <row r="912686" customFormat="1"/>
    <row r="912687" customFormat="1"/>
    <row r="912688" customFormat="1"/>
    <row r="912689" customFormat="1"/>
    <row r="912690" customFormat="1"/>
    <row r="912691" customFormat="1"/>
    <row r="912692" customFormat="1"/>
    <row r="912693" customFormat="1"/>
    <row r="912694" customFormat="1"/>
    <row r="912695" customFormat="1"/>
    <row r="912696" customFormat="1"/>
    <row r="912697" customFormat="1"/>
    <row r="912698" customFormat="1"/>
    <row r="912699" customFormat="1"/>
    <row r="912700" customFormat="1"/>
    <row r="912701" customFormat="1"/>
    <row r="912702" customFormat="1"/>
    <row r="912703" customFormat="1"/>
    <row r="912704" customFormat="1"/>
    <row r="912705" customFormat="1"/>
    <row r="912706" customFormat="1"/>
    <row r="912707" customFormat="1"/>
    <row r="912708" customFormat="1"/>
    <row r="912709" customFormat="1"/>
    <row r="912710" customFormat="1"/>
    <row r="912711" customFormat="1"/>
    <row r="912712" customFormat="1"/>
    <row r="912713" customFormat="1"/>
    <row r="912714" customFormat="1"/>
    <row r="912715" customFormat="1"/>
    <row r="912716" customFormat="1"/>
    <row r="912717" customFormat="1"/>
    <row r="912718" customFormat="1"/>
    <row r="912719" customFormat="1"/>
    <row r="912720" customFormat="1"/>
    <row r="912721" customFormat="1"/>
    <row r="912722" customFormat="1"/>
    <row r="912723" customFormat="1"/>
    <row r="912724" customFormat="1"/>
    <row r="912725" customFormat="1"/>
    <row r="912726" customFormat="1"/>
    <row r="912727" customFormat="1"/>
    <row r="912728" customFormat="1"/>
    <row r="912729" customFormat="1"/>
    <row r="912730" customFormat="1"/>
    <row r="912731" customFormat="1"/>
    <row r="912732" customFormat="1"/>
    <row r="912733" customFormat="1"/>
    <row r="912734" customFormat="1"/>
    <row r="912735" customFormat="1"/>
    <row r="912736" customFormat="1"/>
    <row r="912737" customFormat="1"/>
    <row r="912738" customFormat="1"/>
    <row r="912739" customFormat="1"/>
    <row r="912740" customFormat="1"/>
    <row r="912741" customFormat="1"/>
    <row r="912742" customFormat="1"/>
    <row r="912743" customFormat="1"/>
    <row r="912744" customFormat="1"/>
    <row r="912745" customFormat="1"/>
    <row r="912746" customFormat="1"/>
    <row r="912747" customFormat="1"/>
    <row r="912748" customFormat="1"/>
    <row r="912749" customFormat="1"/>
    <row r="912750" customFormat="1"/>
    <row r="912751" customFormat="1"/>
    <row r="912752" customFormat="1"/>
    <row r="912753" customFormat="1"/>
    <row r="912754" customFormat="1"/>
    <row r="912755" customFormat="1"/>
    <row r="912756" customFormat="1"/>
    <row r="912757" customFormat="1"/>
    <row r="912758" customFormat="1"/>
    <row r="912759" customFormat="1"/>
    <row r="912760" customFormat="1"/>
    <row r="912761" customFormat="1"/>
    <row r="912762" customFormat="1"/>
    <row r="912763" customFormat="1"/>
    <row r="912764" customFormat="1"/>
    <row r="912765" customFormat="1"/>
    <row r="912766" customFormat="1"/>
    <row r="912767" customFormat="1"/>
    <row r="912768" customFormat="1"/>
    <row r="912769" customFormat="1"/>
    <row r="912770" customFormat="1"/>
    <row r="912771" customFormat="1"/>
    <row r="912772" customFormat="1"/>
    <row r="912773" customFormat="1"/>
    <row r="912774" customFormat="1"/>
    <row r="912775" customFormat="1"/>
    <row r="912776" customFormat="1"/>
    <row r="912777" customFormat="1"/>
    <row r="912778" customFormat="1"/>
    <row r="912779" customFormat="1"/>
    <row r="912780" customFormat="1"/>
    <row r="912781" customFormat="1"/>
    <row r="912782" customFormat="1"/>
    <row r="912783" customFormat="1"/>
    <row r="912784" customFormat="1"/>
    <row r="912785" customFormat="1"/>
    <row r="912786" customFormat="1"/>
    <row r="912787" customFormat="1"/>
    <row r="912788" customFormat="1"/>
    <row r="912789" customFormat="1"/>
    <row r="912790" customFormat="1"/>
    <row r="912791" customFormat="1"/>
    <row r="912792" customFormat="1"/>
    <row r="912793" customFormat="1"/>
    <row r="912794" customFormat="1"/>
    <row r="912795" customFormat="1"/>
    <row r="912796" customFormat="1"/>
    <row r="912797" customFormat="1"/>
    <row r="912798" customFormat="1"/>
    <row r="912799" customFormat="1"/>
    <row r="912800" customFormat="1"/>
    <row r="912801" customFormat="1"/>
    <row r="912802" customFormat="1"/>
    <row r="912803" customFormat="1"/>
    <row r="912804" customFormat="1"/>
    <row r="912805" customFormat="1"/>
    <row r="912806" customFormat="1"/>
    <row r="912807" customFormat="1"/>
    <row r="912808" customFormat="1"/>
    <row r="912809" customFormat="1"/>
    <row r="912810" customFormat="1"/>
    <row r="912811" customFormat="1"/>
    <row r="912812" customFormat="1"/>
    <row r="912813" customFormat="1"/>
    <row r="912814" customFormat="1"/>
    <row r="912815" customFormat="1"/>
    <row r="912816" customFormat="1"/>
    <row r="912817" customFormat="1"/>
    <row r="912818" customFormat="1"/>
    <row r="912819" customFormat="1"/>
    <row r="912820" customFormat="1"/>
    <row r="912821" customFormat="1"/>
    <row r="912822" customFormat="1"/>
    <row r="912823" customFormat="1"/>
    <row r="912824" customFormat="1"/>
    <row r="912825" customFormat="1"/>
    <row r="912826" customFormat="1"/>
    <row r="912827" customFormat="1"/>
    <row r="912828" customFormat="1"/>
    <row r="912829" customFormat="1"/>
    <row r="912830" customFormat="1"/>
    <row r="912831" customFormat="1"/>
    <row r="912832" customFormat="1"/>
    <row r="912833" customFormat="1"/>
    <row r="912834" customFormat="1"/>
    <row r="912835" customFormat="1"/>
    <row r="912836" customFormat="1"/>
    <row r="912837" customFormat="1"/>
    <row r="912838" customFormat="1"/>
    <row r="912839" customFormat="1"/>
    <row r="912840" customFormat="1"/>
    <row r="912841" customFormat="1"/>
    <row r="912842" customFormat="1"/>
    <row r="912843" customFormat="1"/>
    <row r="912844" customFormat="1"/>
    <row r="912845" customFormat="1"/>
    <row r="912846" customFormat="1"/>
    <row r="912847" customFormat="1"/>
    <row r="912848" customFormat="1"/>
    <row r="912849" customFormat="1"/>
    <row r="912850" customFormat="1"/>
    <row r="912851" customFormat="1"/>
    <row r="912852" customFormat="1"/>
    <row r="912853" customFormat="1"/>
    <row r="912854" customFormat="1"/>
    <row r="912855" customFormat="1"/>
    <row r="912856" customFormat="1"/>
    <row r="912857" customFormat="1"/>
    <row r="912858" customFormat="1"/>
    <row r="912859" customFormat="1"/>
    <row r="912860" customFormat="1"/>
    <row r="912861" customFormat="1"/>
    <row r="912862" customFormat="1"/>
    <row r="912863" customFormat="1"/>
    <row r="912864" customFormat="1"/>
    <row r="912865" customFormat="1"/>
    <row r="912866" customFormat="1"/>
    <row r="912867" customFormat="1"/>
    <row r="912868" customFormat="1"/>
    <row r="912869" customFormat="1"/>
    <row r="912870" customFormat="1"/>
    <row r="912871" customFormat="1"/>
    <row r="912872" customFormat="1"/>
    <row r="912873" customFormat="1"/>
    <row r="912874" customFormat="1"/>
    <row r="912875" customFormat="1"/>
    <row r="912876" customFormat="1"/>
    <row r="912877" customFormat="1"/>
    <row r="912878" customFormat="1"/>
    <row r="912879" customFormat="1"/>
    <row r="912880" customFormat="1"/>
    <row r="912881" customFormat="1"/>
    <row r="912882" customFormat="1"/>
    <row r="912883" customFormat="1"/>
    <row r="912884" customFormat="1"/>
    <row r="912885" customFormat="1"/>
    <row r="912886" customFormat="1"/>
    <row r="912887" customFormat="1"/>
    <row r="912888" customFormat="1"/>
    <row r="912889" customFormat="1"/>
    <row r="912890" customFormat="1"/>
    <row r="912891" customFormat="1"/>
    <row r="912892" customFormat="1"/>
    <row r="912893" customFormat="1"/>
    <row r="912894" customFormat="1"/>
    <row r="912895" customFormat="1"/>
    <row r="912896" customFormat="1"/>
    <row r="912897" customFormat="1"/>
    <row r="912898" customFormat="1"/>
    <row r="912899" customFormat="1"/>
    <row r="912900" customFormat="1"/>
    <row r="912901" customFormat="1"/>
    <row r="912902" customFormat="1"/>
    <row r="912903" customFormat="1"/>
    <row r="912904" customFormat="1"/>
    <row r="912905" customFormat="1"/>
    <row r="912906" customFormat="1"/>
    <row r="912907" customFormat="1"/>
    <row r="912908" customFormat="1"/>
    <row r="912909" customFormat="1"/>
    <row r="912910" customFormat="1"/>
    <row r="912911" customFormat="1"/>
    <row r="912912" customFormat="1"/>
    <row r="912913" customFormat="1"/>
    <row r="912914" customFormat="1"/>
    <row r="912915" customFormat="1"/>
    <row r="912916" customFormat="1"/>
    <row r="912917" customFormat="1"/>
    <row r="912918" customFormat="1"/>
    <row r="912919" customFormat="1"/>
    <row r="912920" customFormat="1"/>
    <row r="912921" customFormat="1"/>
    <row r="912922" customFormat="1"/>
    <row r="912923" customFormat="1"/>
    <row r="912924" customFormat="1"/>
    <row r="912925" customFormat="1"/>
    <row r="912926" customFormat="1"/>
    <row r="912927" customFormat="1"/>
    <row r="912928" customFormat="1"/>
    <row r="912929" customFormat="1"/>
    <row r="912930" customFormat="1"/>
    <row r="912931" customFormat="1"/>
    <row r="912932" customFormat="1"/>
    <row r="912933" customFormat="1"/>
    <row r="912934" customFormat="1"/>
    <row r="912935" customFormat="1"/>
    <row r="912936" customFormat="1"/>
    <row r="912937" customFormat="1"/>
    <row r="912938" customFormat="1"/>
    <row r="912939" customFormat="1"/>
    <row r="912940" customFormat="1"/>
    <row r="912941" customFormat="1"/>
    <row r="912942" customFormat="1"/>
    <row r="912943" customFormat="1"/>
    <row r="912944" customFormat="1"/>
    <row r="912945" customFormat="1"/>
    <row r="912946" customFormat="1"/>
    <row r="912947" customFormat="1"/>
    <row r="912948" customFormat="1"/>
    <row r="912949" customFormat="1"/>
    <row r="912950" customFormat="1"/>
    <row r="912951" customFormat="1"/>
    <row r="912952" customFormat="1"/>
    <row r="912953" customFormat="1"/>
    <row r="912954" customFormat="1"/>
    <row r="912955" customFormat="1"/>
    <row r="912956" customFormat="1"/>
    <row r="912957" customFormat="1"/>
    <row r="912958" customFormat="1"/>
    <row r="912959" customFormat="1"/>
    <row r="912960" customFormat="1"/>
    <row r="912961" customFormat="1"/>
    <row r="912962" customFormat="1"/>
    <row r="912963" customFormat="1"/>
    <row r="912964" customFormat="1"/>
    <row r="912965" customFormat="1"/>
    <row r="912966" customFormat="1"/>
    <row r="912967" customFormat="1"/>
    <row r="912968" customFormat="1"/>
    <row r="912969" customFormat="1"/>
    <row r="912970" customFormat="1"/>
    <row r="912971" customFormat="1"/>
    <row r="912972" customFormat="1"/>
    <row r="912973" customFormat="1"/>
    <row r="912974" customFormat="1"/>
    <row r="912975" customFormat="1"/>
    <row r="912976" customFormat="1"/>
    <row r="912977" customFormat="1"/>
    <row r="912978" customFormat="1"/>
    <row r="912979" customFormat="1"/>
    <row r="912980" customFormat="1"/>
    <row r="912981" customFormat="1"/>
    <row r="912982" customFormat="1"/>
    <row r="912983" customFormat="1"/>
    <row r="912984" customFormat="1"/>
    <row r="912985" customFormat="1"/>
    <row r="912986" customFormat="1"/>
    <row r="912987" customFormat="1"/>
    <row r="912988" customFormat="1"/>
    <row r="912989" customFormat="1"/>
    <row r="912990" customFormat="1"/>
    <row r="912991" customFormat="1"/>
    <row r="912992" customFormat="1"/>
    <row r="912993" customFormat="1"/>
    <row r="912994" customFormat="1"/>
    <row r="912995" customFormat="1"/>
    <row r="912996" customFormat="1"/>
    <row r="912997" customFormat="1"/>
    <row r="912998" customFormat="1"/>
    <row r="912999" customFormat="1"/>
    <row r="913000" customFormat="1"/>
    <row r="913001" customFormat="1"/>
    <row r="913002" customFormat="1"/>
    <row r="913003" customFormat="1"/>
    <row r="913004" customFormat="1"/>
    <row r="913005" customFormat="1"/>
    <row r="913006" customFormat="1"/>
    <row r="913007" customFormat="1"/>
    <row r="913008" customFormat="1"/>
    <row r="913009" customFormat="1"/>
    <row r="913010" customFormat="1"/>
    <row r="913011" customFormat="1"/>
    <row r="913012" customFormat="1"/>
    <row r="913013" customFormat="1"/>
    <row r="913014" customFormat="1"/>
    <row r="913015" customFormat="1"/>
    <row r="913016" customFormat="1"/>
    <row r="913017" customFormat="1"/>
    <row r="913018" customFormat="1"/>
    <row r="913019" customFormat="1"/>
    <row r="913020" customFormat="1"/>
    <row r="913021" customFormat="1"/>
    <row r="913022" customFormat="1"/>
    <row r="913023" customFormat="1"/>
    <row r="913024" customFormat="1"/>
    <row r="913025" customFormat="1"/>
    <row r="913026" customFormat="1"/>
    <row r="913027" customFormat="1"/>
    <row r="913028" customFormat="1"/>
    <row r="913029" customFormat="1"/>
    <row r="913030" customFormat="1"/>
    <row r="913031" customFormat="1"/>
    <row r="913032" customFormat="1"/>
    <row r="913033" customFormat="1"/>
    <row r="913034" customFormat="1"/>
    <row r="913035" customFormat="1"/>
    <row r="913036" customFormat="1"/>
    <row r="913037" customFormat="1"/>
    <row r="913038" customFormat="1"/>
    <row r="913039" customFormat="1"/>
    <row r="913040" customFormat="1"/>
    <row r="913041" customFormat="1"/>
    <row r="913042" customFormat="1"/>
    <row r="913043" customFormat="1"/>
    <row r="913044" customFormat="1"/>
    <row r="913045" customFormat="1"/>
    <row r="913046" customFormat="1"/>
    <row r="913047" customFormat="1"/>
    <row r="913048" customFormat="1"/>
    <row r="913049" customFormat="1"/>
    <row r="913050" customFormat="1"/>
    <row r="913051" customFormat="1"/>
    <row r="913052" customFormat="1"/>
    <row r="913053" customFormat="1"/>
    <row r="913054" customFormat="1"/>
    <row r="913055" customFormat="1"/>
    <row r="913056" customFormat="1"/>
    <row r="913057" customFormat="1"/>
    <row r="913058" customFormat="1"/>
    <row r="913059" customFormat="1"/>
    <row r="913060" customFormat="1"/>
    <row r="913061" customFormat="1"/>
    <row r="913062" customFormat="1"/>
    <row r="913063" customFormat="1"/>
    <row r="913064" customFormat="1"/>
    <row r="913065" customFormat="1"/>
    <row r="913066" customFormat="1"/>
    <row r="913067" customFormat="1"/>
    <row r="913068" customFormat="1"/>
    <row r="913069" customFormat="1"/>
    <row r="913070" customFormat="1"/>
    <row r="913071" customFormat="1"/>
    <row r="913072" customFormat="1"/>
    <row r="913073" customFormat="1"/>
    <row r="913074" customFormat="1"/>
    <row r="913075" customFormat="1"/>
    <row r="913076" customFormat="1"/>
    <row r="913077" customFormat="1"/>
    <row r="913078" customFormat="1"/>
    <row r="913079" customFormat="1"/>
    <row r="913080" customFormat="1"/>
    <row r="913081" customFormat="1"/>
    <row r="913082" customFormat="1"/>
    <row r="913083" customFormat="1"/>
    <row r="913084" customFormat="1"/>
    <row r="913085" customFormat="1"/>
    <row r="913086" customFormat="1"/>
    <row r="913087" customFormat="1"/>
    <row r="913088" customFormat="1"/>
    <row r="913089" customFormat="1"/>
    <row r="913090" customFormat="1"/>
    <row r="913091" customFormat="1"/>
    <row r="913092" customFormat="1"/>
    <row r="913093" customFormat="1"/>
    <row r="913094" customFormat="1"/>
    <row r="913095" customFormat="1"/>
    <row r="913096" customFormat="1"/>
    <row r="913097" customFormat="1"/>
    <row r="913098" customFormat="1"/>
    <row r="913099" customFormat="1"/>
    <row r="913100" customFormat="1"/>
    <row r="913101" customFormat="1"/>
    <row r="913102" customFormat="1"/>
    <row r="913103" customFormat="1"/>
    <row r="913104" customFormat="1"/>
    <row r="913105" customFormat="1"/>
    <row r="913106" customFormat="1"/>
    <row r="913107" customFormat="1"/>
    <row r="913108" customFormat="1"/>
    <row r="913109" customFormat="1"/>
    <row r="913110" customFormat="1"/>
    <row r="913111" customFormat="1"/>
    <row r="913112" customFormat="1"/>
    <row r="913113" customFormat="1"/>
    <row r="913114" customFormat="1"/>
    <row r="913115" customFormat="1"/>
    <row r="913116" customFormat="1"/>
    <row r="913117" customFormat="1"/>
    <row r="913118" customFormat="1"/>
    <row r="913119" customFormat="1"/>
    <row r="913120" customFormat="1"/>
    <row r="913121" customFormat="1"/>
    <row r="913122" customFormat="1"/>
    <row r="913123" customFormat="1"/>
    <row r="913124" customFormat="1"/>
    <row r="913125" customFormat="1"/>
    <row r="913126" customFormat="1"/>
    <row r="913127" customFormat="1"/>
    <row r="913128" customFormat="1"/>
    <row r="913129" customFormat="1"/>
    <row r="913130" customFormat="1"/>
    <row r="913131" customFormat="1"/>
    <row r="913132" customFormat="1"/>
    <row r="913133" customFormat="1"/>
    <row r="913134" customFormat="1"/>
    <row r="913135" customFormat="1"/>
    <row r="913136" customFormat="1"/>
    <row r="913137" customFormat="1"/>
    <row r="913138" customFormat="1"/>
    <row r="913139" customFormat="1"/>
    <row r="913140" customFormat="1"/>
    <row r="913141" customFormat="1"/>
    <row r="913142" customFormat="1"/>
    <row r="913143" customFormat="1"/>
    <row r="913144" customFormat="1"/>
    <row r="913145" customFormat="1"/>
    <row r="913146" customFormat="1"/>
    <row r="913147" customFormat="1"/>
    <row r="913148" customFormat="1"/>
    <row r="913149" customFormat="1"/>
    <row r="913150" customFormat="1"/>
    <row r="913151" customFormat="1"/>
    <row r="913152" customFormat="1"/>
    <row r="913153" customFormat="1"/>
    <row r="913154" customFormat="1"/>
    <row r="913155" customFormat="1"/>
    <row r="913156" customFormat="1"/>
    <row r="913157" customFormat="1"/>
    <row r="913158" customFormat="1"/>
    <row r="913159" customFormat="1"/>
    <row r="913160" customFormat="1"/>
    <row r="913161" customFormat="1"/>
    <row r="913162" customFormat="1"/>
    <row r="913163" customFormat="1"/>
    <row r="913164" customFormat="1"/>
    <row r="913165" customFormat="1"/>
    <row r="913166" customFormat="1"/>
    <row r="913167" customFormat="1"/>
    <row r="913168" customFormat="1"/>
    <row r="913169" customFormat="1"/>
    <row r="913170" customFormat="1"/>
    <row r="913171" customFormat="1"/>
    <row r="913172" customFormat="1"/>
    <row r="913173" customFormat="1"/>
    <row r="913174" customFormat="1"/>
    <row r="913175" customFormat="1"/>
    <row r="913176" customFormat="1"/>
    <row r="913177" customFormat="1"/>
    <row r="913178" customFormat="1"/>
    <row r="913179" customFormat="1"/>
    <row r="913180" customFormat="1"/>
    <row r="913181" customFormat="1"/>
    <row r="913182" customFormat="1"/>
    <row r="913183" customFormat="1"/>
    <row r="913184" customFormat="1"/>
    <row r="913185" customFormat="1"/>
    <row r="913186" customFormat="1"/>
    <row r="913187" customFormat="1"/>
    <row r="913188" customFormat="1"/>
    <row r="913189" customFormat="1"/>
    <row r="913190" customFormat="1"/>
    <row r="913191" customFormat="1"/>
    <row r="913192" customFormat="1"/>
    <row r="913193" customFormat="1"/>
    <row r="913194" customFormat="1"/>
    <row r="913195" customFormat="1"/>
    <row r="913196" customFormat="1"/>
    <row r="913197" customFormat="1"/>
    <row r="913198" customFormat="1"/>
    <row r="913199" customFormat="1"/>
    <row r="913200" customFormat="1"/>
    <row r="913201" customFormat="1"/>
    <row r="913202" customFormat="1"/>
    <row r="913203" customFormat="1"/>
    <row r="913204" customFormat="1"/>
    <row r="913205" customFormat="1"/>
    <row r="913206" customFormat="1"/>
    <row r="913207" customFormat="1"/>
    <row r="913208" customFormat="1"/>
    <row r="913209" customFormat="1"/>
    <row r="913210" customFormat="1"/>
    <row r="913211" customFormat="1"/>
    <row r="913212" customFormat="1"/>
    <row r="913213" customFormat="1"/>
    <row r="913214" customFormat="1"/>
    <row r="913215" customFormat="1"/>
    <row r="913216" customFormat="1"/>
    <row r="913217" customFormat="1"/>
    <row r="913218" customFormat="1"/>
    <row r="913219" customFormat="1"/>
    <row r="913220" customFormat="1"/>
    <row r="913221" customFormat="1"/>
    <row r="913222" customFormat="1"/>
    <row r="913223" customFormat="1"/>
    <row r="913224" customFormat="1"/>
    <row r="913225" customFormat="1"/>
    <row r="913226" customFormat="1"/>
    <row r="913227" customFormat="1"/>
    <row r="913228" customFormat="1"/>
    <row r="913229" customFormat="1"/>
    <row r="913230" customFormat="1"/>
    <row r="913231" customFormat="1"/>
    <row r="913232" customFormat="1"/>
    <row r="913233" customFormat="1"/>
    <row r="913234" customFormat="1"/>
    <row r="913235" customFormat="1"/>
    <row r="913236" customFormat="1"/>
    <row r="913237" customFormat="1"/>
    <row r="913238" customFormat="1"/>
    <row r="913239" customFormat="1"/>
    <row r="913240" customFormat="1"/>
    <row r="913241" customFormat="1"/>
    <row r="913242" customFormat="1"/>
    <row r="913243" customFormat="1"/>
    <row r="913244" customFormat="1"/>
    <row r="913245" customFormat="1"/>
    <row r="913246" customFormat="1"/>
    <row r="913247" customFormat="1"/>
    <row r="913248" customFormat="1"/>
    <row r="913249" customFormat="1"/>
    <row r="913250" customFormat="1"/>
    <row r="913251" customFormat="1"/>
    <row r="913252" customFormat="1"/>
    <row r="913253" customFormat="1"/>
    <row r="913254" customFormat="1"/>
    <row r="913255" customFormat="1"/>
    <row r="913256" customFormat="1"/>
    <row r="913257" customFormat="1"/>
    <row r="913258" customFormat="1"/>
    <row r="913259" customFormat="1"/>
    <row r="913260" customFormat="1"/>
    <row r="913261" customFormat="1"/>
    <row r="913262" customFormat="1"/>
    <row r="913263" customFormat="1"/>
    <row r="913264" customFormat="1"/>
    <row r="913265" customFormat="1"/>
    <row r="913266" customFormat="1"/>
    <row r="913267" customFormat="1"/>
    <row r="913268" customFormat="1"/>
    <row r="913269" customFormat="1"/>
    <row r="913270" customFormat="1"/>
    <row r="913271" customFormat="1"/>
    <row r="913272" customFormat="1"/>
    <row r="913273" customFormat="1"/>
    <row r="913274" customFormat="1"/>
    <row r="913275" customFormat="1"/>
    <row r="913276" customFormat="1"/>
    <row r="913277" customFormat="1"/>
    <row r="913278" customFormat="1"/>
    <row r="913279" customFormat="1"/>
    <row r="913280" customFormat="1"/>
    <row r="913281" customFormat="1"/>
    <row r="913282" customFormat="1"/>
    <row r="913283" customFormat="1"/>
    <row r="913284" customFormat="1"/>
    <row r="913285" customFormat="1"/>
    <row r="913286" customFormat="1"/>
    <row r="913287" customFormat="1"/>
    <row r="913288" customFormat="1"/>
    <row r="913289" customFormat="1"/>
    <row r="913290" customFormat="1"/>
    <row r="913291" customFormat="1"/>
    <row r="913292" customFormat="1"/>
    <row r="913293" customFormat="1"/>
    <row r="913294" customFormat="1"/>
    <row r="913295" customFormat="1"/>
    <row r="913296" customFormat="1"/>
    <row r="913297" customFormat="1"/>
    <row r="913298" customFormat="1"/>
    <row r="913299" customFormat="1"/>
    <row r="913300" customFormat="1"/>
    <row r="913301" customFormat="1"/>
    <row r="913302" customFormat="1"/>
    <row r="913303" customFormat="1"/>
    <row r="913304" customFormat="1"/>
    <row r="913305" customFormat="1"/>
    <row r="913306" customFormat="1"/>
    <row r="913307" customFormat="1"/>
    <row r="913308" customFormat="1"/>
    <row r="913309" customFormat="1"/>
    <row r="913310" customFormat="1"/>
    <row r="913311" customFormat="1"/>
    <row r="913312" customFormat="1"/>
    <row r="913313" customFormat="1"/>
    <row r="913314" customFormat="1"/>
    <row r="913315" customFormat="1"/>
    <row r="913316" customFormat="1"/>
    <row r="913317" customFormat="1"/>
    <row r="913318" customFormat="1"/>
    <row r="913319" customFormat="1"/>
    <row r="913320" customFormat="1"/>
    <row r="913321" customFormat="1"/>
    <row r="913322" customFormat="1"/>
    <row r="913323" customFormat="1"/>
    <row r="913324" customFormat="1"/>
    <row r="913325" customFormat="1"/>
    <row r="913326" customFormat="1"/>
    <row r="913327" customFormat="1"/>
    <row r="913328" customFormat="1"/>
    <row r="913329" customFormat="1"/>
    <row r="913330" customFormat="1"/>
    <row r="913331" customFormat="1"/>
    <row r="913332" customFormat="1"/>
    <row r="913333" customFormat="1"/>
    <row r="913334" customFormat="1"/>
    <row r="913335" customFormat="1"/>
    <row r="913336" customFormat="1"/>
    <row r="913337" customFormat="1"/>
    <row r="913338" customFormat="1"/>
    <row r="913339" customFormat="1"/>
    <row r="913340" customFormat="1"/>
    <row r="913341" customFormat="1"/>
    <row r="913342" customFormat="1"/>
    <row r="913343" customFormat="1"/>
    <row r="913344" customFormat="1"/>
    <row r="913345" customFormat="1"/>
    <row r="913346" customFormat="1"/>
    <row r="913347" customFormat="1"/>
    <row r="913348" customFormat="1"/>
    <row r="913349" customFormat="1"/>
    <row r="913350" customFormat="1"/>
    <row r="913351" customFormat="1"/>
    <row r="913352" customFormat="1"/>
    <row r="913353" customFormat="1"/>
    <row r="913354" customFormat="1"/>
    <row r="913355" customFormat="1"/>
    <row r="913356" customFormat="1"/>
    <row r="913357" customFormat="1"/>
    <row r="913358" customFormat="1"/>
    <row r="913359" customFormat="1"/>
    <row r="913360" customFormat="1"/>
    <row r="913361" customFormat="1"/>
    <row r="913362" customFormat="1"/>
    <row r="913363" customFormat="1"/>
    <row r="913364" customFormat="1"/>
    <row r="913365" customFormat="1"/>
    <row r="913366" customFormat="1"/>
    <row r="913367" customFormat="1"/>
    <row r="913368" customFormat="1"/>
    <row r="913369" customFormat="1"/>
    <row r="913370" customFormat="1"/>
    <row r="913371" customFormat="1"/>
    <row r="913372" customFormat="1"/>
    <row r="913373" customFormat="1"/>
    <row r="913374" customFormat="1"/>
    <row r="913375" customFormat="1"/>
    <row r="913376" customFormat="1"/>
    <row r="913377" customFormat="1"/>
    <row r="913378" customFormat="1"/>
    <row r="913379" customFormat="1"/>
    <row r="913380" customFormat="1"/>
    <row r="913381" customFormat="1"/>
    <row r="913382" customFormat="1"/>
    <row r="913383" customFormat="1"/>
    <row r="913384" customFormat="1"/>
    <row r="913385" customFormat="1"/>
    <row r="913386" customFormat="1"/>
    <row r="913387" customFormat="1"/>
    <row r="913388" customFormat="1"/>
    <row r="913389" customFormat="1"/>
    <row r="913390" customFormat="1"/>
    <row r="913391" customFormat="1"/>
    <row r="913392" customFormat="1"/>
    <row r="913393" customFormat="1"/>
    <row r="913394" customFormat="1"/>
    <row r="913395" customFormat="1"/>
    <row r="913396" customFormat="1"/>
    <row r="913397" customFormat="1"/>
    <row r="913398" customFormat="1"/>
    <row r="913399" customFormat="1"/>
    <row r="913400" customFormat="1"/>
    <row r="913401" customFormat="1"/>
    <row r="913402" customFormat="1"/>
    <row r="913403" customFormat="1"/>
    <row r="913404" customFormat="1"/>
    <row r="913405" customFormat="1"/>
    <row r="913406" customFormat="1"/>
    <row r="913407" customFormat="1"/>
    <row r="913408" customFormat="1"/>
    <row r="913409" customFormat="1"/>
    <row r="913410" customFormat="1"/>
    <row r="913411" customFormat="1"/>
    <row r="913412" customFormat="1"/>
    <row r="913413" customFormat="1"/>
    <row r="913414" customFormat="1"/>
    <row r="913415" customFormat="1"/>
    <row r="913416" customFormat="1"/>
    <row r="913417" customFormat="1"/>
    <row r="913418" customFormat="1"/>
    <row r="913419" customFormat="1"/>
    <row r="913420" customFormat="1"/>
    <row r="913421" customFormat="1"/>
    <row r="913422" customFormat="1"/>
    <row r="913423" customFormat="1"/>
    <row r="913424" customFormat="1"/>
    <row r="913425" customFormat="1"/>
    <row r="913426" customFormat="1"/>
    <row r="913427" customFormat="1"/>
    <row r="913428" customFormat="1"/>
    <row r="913429" customFormat="1"/>
    <row r="913430" customFormat="1"/>
    <row r="913431" customFormat="1"/>
    <row r="913432" customFormat="1"/>
    <row r="913433" customFormat="1"/>
    <row r="913434" customFormat="1"/>
    <row r="913435" customFormat="1"/>
    <row r="913436" customFormat="1"/>
    <row r="913437" customFormat="1"/>
    <row r="913438" customFormat="1"/>
    <row r="913439" customFormat="1"/>
    <row r="913440" customFormat="1"/>
    <row r="913441" customFormat="1"/>
    <row r="913442" customFormat="1"/>
    <row r="913443" customFormat="1"/>
    <row r="913444" customFormat="1"/>
    <row r="913445" customFormat="1"/>
    <row r="913446" customFormat="1"/>
    <row r="913447" customFormat="1"/>
    <row r="913448" customFormat="1"/>
    <row r="913449" customFormat="1"/>
    <row r="913450" customFormat="1"/>
    <row r="913451" customFormat="1"/>
    <row r="913452" customFormat="1"/>
    <row r="913453" customFormat="1"/>
    <row r="913454" customFormat="1"/>
    <row r="913455" customFormat="1"/>
    <row r="913456" customFormat="1"/>
    <row r="913457" customFormat="1"/>
    <row r="913458" customFormat="1"/>
    <row r="913459" customFormat="1"/>
    <row r="913460" customFormat="1"/>
    <row r="913461" customFormat="1"/>
    <row r="913462" customFormat="1"/>
    <row r="913463" customFormat="1"/>
    <row r="913464" customFormat="1"/>
    <row r="913465" customFormat="1"/>
    <row r="913466" customFormat="1"/>
    <row r="913467" customFormat="1"/>
    <row r="913468" customFormat="1"/>
    <row r="913469" customFormat="1"/>
    <row r="913470" customFormat="1"/>
    <row r="913471" customFormat="1"/>
    <row r="913472" customFormat="1"/>
    <row r="913473" customFormat="1"/>
    <row r="913474" customFormat="1"/>
    <row r="913475" customFormat="1"/>
    <row r="913476" customFormat="1"/>
    <row r="913477" customFormat="1"/>
    <row r="913478" customFormat="1"/>
    <row r="913479" customFormat="1"/>
    <row r="913480" customFormat="1"/>
    <row r="913481" customFormat="1"/>
    <row r="913482" customFormat="1"/>
    <row r="913483" customFormat="1"/>
    <row r="913484" customFormat="1"/>
    <row r="913485" customFormat="1"/>
    <row r="913486" customFormat="1"/>
    <row r="913487" customFormat="1"/>
    <row r="913488" customFormat="1"/>
    <row r="913489" customFormat="1"/>
    <row r="913490" customFormat="1"/>
    <row r="913491" customFormat="1"/>
    <row r="913492" customFormat="1"/>
    <row r="913493" customFormat="1"/>
    <row r="913494" customFormat="1"/>
    <row r="913495" customFormat="1"/>
    <row r="913496" customFormat="1"/>
    <row r="913497" customFormat="1"/>
    <row r="913498" customFormat="1"/>
    <row r="913499" customFormat="1"/>
    <row r="913500" customFormat="1"/>
    <row r="913501" customFormat="1"/>
    <row r="913502" customFormat="1"/>
    <row r="913503" customFormat="1"/>
    <row r="913504" customFormat="1"/>
    <row r="913505" customFormat="1"/>
    <row r="913506" customFormat="1"/>
    <row r="913507" customFormat="1"/>
    <row r="913508" customFormat="1"/>
    <row r="913509" customFormat="1"/>
    <row r="913510" customFormat="1"/>
    <row r="913511" customFormat="1"/>
    <row r="913512" customFormat="1"/>
    <row r="913513" customFormat="1"/>
    <row r="913514" customFormat="1"/>
    <row r="913515" customFormat="1"/>
    <row r="913516" customFormat="1"/>
    <row r="913517" customFormat="1"/>
    <row r="913518" customFormat="1"/>
    <row r="913519" customFormat="1"/>
    <row r="913520" customFormat="1"/>
    <row r="913521" customFormat="1"/>
    <row r="913522" customFormat="1"/>
    <row r="913523" customFormat="1"/>
    <row r="913524" customFormat="1"/>
    <row r="913525" customFormat="1"/>
    <row r="913526" customFormat="1"/>
    <row r="913527" customFormat="1"/>
    <row r="913528" customFormat="1"/>
    <row r="913529" customFormat="1"/>
    <row r="913530" customFormat="1"/>
    <row r="913531" customFormat="1"/>
    <row r="913532" customFormat="1"/>
    <row r="913533" customFormat="1"/>
    <row r="913534" customFormat="1"/>
    <row r="913535" customFormat="1"/>
    <row r="913536" customFormat="1"/>
    <row r="913537" customFormat="1"/>
    <row r="913538" customFormat="1"/>
    <row r="913539" customFormat="1"/>
    <row r="913540" customFormat="1"/>
    <row r="913541" customFormat="1"/>
    <row r="913542" customFormat="1"/>
    <row r="913543" customFormat="1"/>
    <row r="913544" customFormat="1"/>
    <row r="913545" customFormat="1"/>
    <row r="913546" customFormat="1"/>
    <row r="913547" customFormat="1"/>
    <row r="913548" customFormat="1"/>
    <row r="913549" customFormat="1"/>
    <row r="913550" customFormat="1"/>
    <row r="913551" customFormat="1"/>
    <row r="913552" customFormat="1"/>
    <row r="913553" customFormat="1"/>
    <row r="913554" customFormat="1"/>
    <row r="913555" customFormat="1"/>
    <row r="913556" customFormat="1"/>
    <row r="913557" customFormat="1"/>
    <row r="913558" customFormat="1"/>
    <row r="913559" customFormat="1"/>
    <row r="913560" customFormat="1"/>
    <row r="913561" customFormat="1"/>
    <row r="913562" customFormat="1"/>
    <row r="913563" customFormat="1"/>
    <row r="913564" customFormat="1"/>
    <row r="913565" customFormat="1"/>
    <row r="913566" customFormat="1"/>
    <row r="913567" customFormat="1"/>
    <row r="913568" customFormat="1"/>
    <row r="913569" customFormat="1"/>
    <row r="913570" customFormat="1"/>
    <row r="913571" customFormat="1"/>
    <row r="913572" customFormat="1"/>
    <row r="913573" customFormat="1"/>
    <row r="913574" customFormat="1"/>
    <row r="913575" customFormat="1"/>
    <row r="913576" customFormat="1"/>
    <row r="913577" customFormat="1"/>
    <row r="913578" customFormat="1"/>
    <row r="913579" customFormat="1"/>
    <row r="913580" customFormat="1"/>
    <row r="913581" customFormat="1"/>
    <row r="913582" customFormat="1"/>
    <row r="913583" customFormat="1"/>
    <row r="913584" customFormat="1"/>
    <row r="913585" customFormat="1"/>
    <row r="913586" customFormat="1"/>
    <row r="913587" customFormat="1"/>
    <row r="913588" customFormat="1"/>
    <row r="913589" customFormat="1"/>
    <row r="913590" customFormat="1"/>
    <row r="913591" customFormat="1"/>
    <row r="913592" customFormat="1"/>
    <row r="913593" customFormat="1"/>
    <row r="913594" customFormat="1"/>
    <row r="913595" customFormat="1"/>
    <row r="913596" customFormat="1"/>
    <row r="913597" customFormat="1"/>
    <row r="913598" customFormat="1"/>
    <row r="913599" customFormat="1"/>
    <row r="913600" customFormat="1"/>
    <row r="913601" customFormat="1"/>
    <row r="913602" customFormat="1"/>
    <row r="913603" customFormat="1"/>
    <row r="913604" customFormat="1"/>
    <row r="913605" customFormat="1"/>
    <row r="913606" customFormat="1"/>
    <row r="913607" customFormat="1"/>
    <row r="913608" customFormat="1"/>
    <row r="913609" customFormat="1"/>
    <row r="913610" customFormat="1"/>
    <row r="913611" customFormat="1"/>
    <row r="913612" customFormat="1"/>
    <row r="913613" customFormat="1"/>
    <row r="913614" customFormat="1"/>
    <row r="913615" customFormat="1"/>
    <row r="913616" customFormat="1"/>
    <row r="913617" customFormat="1"/>
    <row r="913618" customFormat="1"/>
    <row r="913619" customFormat="1"/>
    <row r="913620" customFormat="1"/>
    <row r="913621" customFormat="1"/>
    <row r="913622" customFormat="1"/>
    <row r="913623" customFormat="1"/>
    <row r="913624" customFormat="1"/>
    <row r="913625" customFormat="1"/>
    <row r="913626" customFormat="1"/>
    <row r="913627" customFormat="1"/>
    <row r="913628" customFormat="1"/>
    <row r="913629" customFormat="1"/>
    <row r="913630" customFormat="1"/>
    <row r="913631" customFormat="1"/>
    <row r="913632" customFormat="1"/>
    <row r="913633" customFormat="1"/>
    <row r="913634" customFormat="1"/>
    <row r="913635" customFormat="1"/>
    <row r="913636" customFormat="1"/>
    <row r="913637" customFormat="1"/>
    <row r="913638" customFormat="1"/>
    <row r="913639" customFormat="1"/>
    <row r="913640" customFormat="1"/>
    <row r="913641" customFormat="1"/>
    <row r="913642" customFormat="1"/>
    <row r="913643" customFormat="1"/>
    <row r="913644" customFormat="1"/>
    <row r="913645" customFormat="1"/>
    <row r="913646" customFormat="1"/>
    <row r="913647" customFormat="1"/>
    <row r="913648" customFormat="1"/>
    <row r="913649" customFormat="1"/>
    <row r="913650" customFormat="1"/>
    <row r="913651" customFormat="1"/>
    <row r="913652" customFormat="1"/>
    <row r="913653" customFormat="1"/>
    <row r="913654" customFormat="1"/>
    <row r="913655" customFormat="1"/>
    <row r="913656" customFormat="1"/>
    <row r="913657" customFormat="1"/>
    <row r="913658" customFormat="1"/>
    <row r="913659" customFormat="1"/>
    <row r="913660" customFormat="1"/>
    <row r="913661" customFormat="1"/>
    <row r="913662" customFormat="1"/>
    <row r="913663" customFormat="1"/>
    <row r="913664" customFormat="1"/>
    <row r="913665" customFormat="1"/>
    <row r="913666" customFormat="1"/>
    <row r="913667" customFormat="1"/>
    <row r="913668" customFormat="1"/>
    <row r="913669" customFormat="1"/>
    <row r="913670" customFormat="1"/>
    <row r="913671" customFormat="1"/>
    <row r="913672" customFormat="1"/>
    <row r="913673" customFormat="1"/>
    <row r="913674" customFormat="1"/>
    <row r="913675" customFormat="1"/>
    <row r="913676" customFormat="1"/>
    <row r="913677" customFormat="1"/>
    <row r="913678" customFormat="1"/>
    <row r="913679" customFormat="1"/>
    <row r="913680" customFormat="1"/>
    <row r="913681" customFormat="1"/>
    <row r="913682" customFormat="1"/>
    <row r="913683" customFormat="1"/>
    <row r="913684" customFormat="1"/>
    <row r="913685" customFormat="1"/>
    <row r="913686" customFormat="1"/>
    <row r="913687" customFormat="1"/>
    <row r="913688" customFormat="1"/>
    <row r="913689" customFormat="1"/>
    <row r="913690" customFormat="1"/>
    <row r="913691" customFormat="1"/>
    <row r="913692" customFormat="1"/>
    <row r="913693" customFormat="1"/>
    <row r="913694" customFormat="1"/>
    <row r="913695" customFormat="1"/>
    <row r="913696" customFormat="1"/>
    <row r="913697" customFormat="1"/>
    <row r="913698" customFormat="1"/>
    <row r="913699" customFormat="1"/>
    <row r="913700" customFormat="1"/>
    <row r="913701" customFormat="1"/>
    <row r="913702" customFormat="1"/>
    <row r="913703" customFormat="1"/>
    <row r="913704" customFormat="1"/>
    <row r="913705" customFormat="1"/>
    <row r="913706" customFormat="1"/>
    <row r="913707" customFormat="1"/>
    <row r="913708" customFormat="1"/>
    <row r="913709" customFormat="1"/>
    <row r="913710" customFormat="1"/>
    <row r="913711" customFormat="1"/>
    <row r="913712" customFormat="1"/>
    <row r="913713" customFormat="1"/>
    <row r="913714" customFormat="1"/>
    <row r="913715" customFormat="1"/>
    <row r="913716" customFormat="1"/>
    <row r="913717" customFormat="1"/>
    <row r="913718" customFormat="1"/>
    <row r="913719" customFormat="1"/>
    <row r="913720" customFormat="1"/>
    <row r="913721" customFormat="1"/>
    <row r="913722" customFormat="1"/>
    <row r="913723" customFormat="1"/>
    <row r="913724" customFormat="1"/>
    <row r="913725" customFormat="1"/>
    <row r="913726" customFormat="1"/>
    <row r="913727" customFormat="1"/>
    <row r="913728" customFormat="1"/>
    <row r="913729" customFormat="1"/>
    <row r="913730" customFormat="1"/>
    <row r="913731" customFormat="1"/>
    <row r="913732" customFormat="1"/>
    <row r="913733" customFormat="1"/>
    <row r="913734" customFormat="1"/>
    <row r="913735" customFormat="1"/>
    <row r="913736" customFormat="1"/>
    <row r="913737" customFormat="1"/>
    <row r="913738" customFormat="1"/>
    <row r="913739" customFormat="1"/>
    <row r="913740" customFormat="1"/>
    <row r="913741" customFormat="1"/>
    <row r="913742" customFormat="1"/>
    <row r="913743" customFormat="1"/>
    <row r="913744" customFormat="1"/>
    <row r="913745" customFormat="1"/>
    <row r="913746" customFormat="1"/>
    <row r="913747" customFormat="1"/>
    <row r="913748" customFormat="1"/>
    <row r="913749" customFormat="1"/>
    <row r="913750" customFormat="1"/>
    <row r="913751" customFormat="1"/>
    <row r="913752" customFormat="1"/>
    <row r="913753" customFormat="1"/>
    <row r="913754" customFormat="1"/>
    <row r="913755" customFormat="1"/>
    <row r="913756" customFormat="1"/>
    <row r="913757" customFormat="1"/>
    <row r="913758" customFormat="1"/>
    <row r="913759" customFormat="1"/>
    <row r="913760" customFormat="1"/>
    <row r="913761" customFormat="1"/>
    <row r="913762" customFormat="1"/>
    <row r="913763" customFormat="1"/>
    <row r="913764" customFormat="1"/>
    <row r="913765" customFormat="1"/>
    <row r="913766" customFormat="1"/>
    <row r="913767" customFormat="1"/>
    <row r="913768" customFormat="1"/>
    <row r="913769" customFormat="1"/>
    <row r="913770" customFormat="1"/>
    <row r="913771" customFormat="1"/>
    <row r="913772" customFormat="1"/>
    <row r="913773" customFormat="1"/>
    <row r="913774" customFormat="1"/>
    <row r="913775" customFormat="1"/>
    <row r="913776" customFormat="1"/>
    <row r="913777" customFormat="1"/>
    <row r="913778" customFormat="1"/>
    <row r="913779" customFormat="1"/>
    <row r="913780" customFormat="1"/>
    <row r="913781" customFormat="1"/>
    <row r="913782" customFormat="1"/>
    <row r="913783" customFormat="1"/>
    <row r="913784" customFormat="1"/>
    <row r="913785" customFormat="1"/>
    <row r="913786" customFormat="1"/>
    <row r="913787" customFormat="1"/>
    <row r="913788" customFormat="1"/>
    <row r="913789" customFormat="1"/>
    <row r="913790" customFormat="1"/>
    <row r="913791" customFormat="1"/>
    <row r="913792" customFormat="1"/>
    <row r="913793" customFormat="1"/>
    <row r="913794" customFormat="1"/>
    <row r="913795" customFormat="1"/>
    <row r="913796" customFormat="1"/>
    <row r="913797" customFormat="1"/>
    <row r="913798" customFormat="1"/>
    <row r="913799" customFormat="1"/>
    <row r="913800" customFormat="1"/>
    <row r="913801" customFormat="1"/>
    <row r="913802" customFormat="1"/>
    <row r="913803" customFormat="1"/>
    <row r="913804" customFormat="1"/>
    <row r="913805" customFormat="1"/>
    <row r="913806" customFormat="1"/>
    <row r="913807" customFormat="1"/>
    <row r="913808" customFormat="1"/>
    <row r="913809" customFormat="1"/>
    <row r="913810" customFormat="1"/>
    <row r="913811" customFormat="1"/>
    <row r="913812" customFormat="1"/>
    <row r="913813" customFormat="1"/>
    <row r="913814" customFormat="1"/>
    <row r="913815" customFormat="1"/>
    <row r="913816" customFormat="1"/>
    <row r="913817" customFormat="1"/>
    <row r="913818" customFormat="1"/>
    <row r="913819" customFormat="1"/>
    <row r="913820" customFormat="1"/>
    <row r="913821" customFormat="1"/>
    <row r="913822" customFormat="1"/>
    <row r="913823" customFormat="1"/>
    <row r="913824" customFormat="1"/>
    <row r="913825" customFormat="1"/>
    <row r="913826" customFormat="1"/>
    <row r="913827" customFormat="1"/>
    <row r="913828" customFormat="1"/>
    <row r="913829" customFormat="1"/>
    <row r="913830" customFormat="1"/>
    <row r="913831" customFormat="1"/>
    <row r="913832" customFormat="1"/>
    <row r="913833" customFormat="1"/>
    <row r="913834" customFormat="1"/>
    <row r="913835" customFormat="1"/>
    <row r="913836" customFormat="1"/>
    <row r="913837" customFormat="1"/>
    <row r="913838" customFormat="1"/>
    <row r="913839" customFormat="1"/>
    <row r="913840" customFormat="1"/>
    <row r="913841" customFormat="1"/>
    <row r="913842" customFormat="1"/>
    <row r="913843" customFormat="1"/>
    <row r="913844" customFormat="1"/>
    <row r="913845" customFormat="1"/>
    <row r="913846" customFormat="1"/>
    <row r="913847" customFormat="1"/>
    <row r="913848" customFormat="1"/>
    <row r="913849" customFormat="1"/>
    <row r="913850" customFormat="1"/>
    <row r="913851" customFormat="1"/>
    <row r="913852" customFormat="1"/>
    <row r="913853" customFormat="1"/>
    <row r="913854" customFormat="1"/>
    <row r="913855" customFormat="1"/>
    <row r="913856" customFormat="1"/>
    <row r="913857" customFormat="1"/>
    <row r="913858" customFormat="1"/>
    <row r="913859" customFormat="1"/>
    <row r="913860" customFormat="1"/>
    <row r="913861" customFormat="1"/>
    <row r="913862" customFormat="1"/>
    <row r="913863" customFormat="1"/>
    <row r="913864" customFormat="1"/>
    <row r="913865" customFormat="1"/>
    <row r="913866" customFormat="1"/>
    <row r="913867" customFormat="1"/>
    <row r="913868" customFormat="1"/>
    <row r="913869" customFormat="1"/>
    <row r="913870" customFormat="1"/>
    <row r="913871" customFormat="1"/>
    <row r="913872" customFormat="1"/>
    <row r="913873" customFormat="1"/>
    <row r="913874" customFormat="1"/>
    <row r="913875" customFormat="1"/>
    <row r="913876" customFormat="1"/>
    <row r="913877" customFormat="1"/>
    <row r="913878" customFormat="1"/>
    <row r="913879" customFormat="1"/>
    <row r="913880" customFormat="1"/>
    <row r="913881" customFormat="1"/>
    <row r="913882" customFormat="1"/>
    <row r="913883" customFormat="1"/>
    <row r="913884" customFormat="1"/>
    <row r="913885" customFormat="1"/>
    <row r="913886" customFormat="1"/>
    <row r="913887" customFormat="1"/>
    <row r="913888" customFormat="1"/>
    <row r="913889" customFormat="1"/>
    <row r="913890" customFormat="1"/>
    <row r="913891" customFormat="1"/>
    <row r="913892" customFormat="1"/>
    <row r="913893" customFormat="1"/>
    <row r="913894" customFormat="1"/>
    <row r="913895" customFormat="1"/>
    <row r="913896" customFormat="1"/>
    <row r="913897" customFormat="1"/>
    <row r="913898" customFormat="1"/>
    <row r="913899" customFormat="1"/>
    <row r="913900" customFormat="1"/>
    <row r="913901" customFormat="1"/>
    <row r="913902" customFormat="1"/>
    <row r="913903" customFormat="1"/>
    <row r="913904" customFormat="1"/>
    <row r="913905" customFormat="1"/>
    <row r="913906" customFormat="1"/>
    <row r="913907" customFormat="1"/>
    <row r="913908" customFormat="1"/>
    <row r="913909" customFormat="1"/>
    <row r="913910" customFormat="1"/>
    <row r="913911" customFormat="1"/>
    <row r="913912" customFormat="1"/>
    <row r="913913" customFormat="1"/>
    <row r="913914" customFormat="1"/>
    <row r="913915" customFormat="1"/>
    <row r="913916" customFormat="1"/>
    <row r="913917" customFormat="1"/>
    <row r="913918" customFormat="1"/>
    <row r="913919" customFormat="1"/>
    <row r="913920" customFormat="1"/>
    <row r="913921" customFormat="1"/>
    <row r="913922" customFormat="1"/>
    <row r="913923" customFormat="1"/>
    <row r="913924" customFormat="1"/>
    <row r="913925" customFormat="1"/>
    <row r="913926" customFormat="1"/>
    <row r="913927" customFormat="1"/>
    <row r="913928" customFormat="1"/>
    <row r="913929" customFormat="1"/>
    <row r="913930" customFormat="1"/>
    <row r="913931" customFormat="1"/>
    <row r="913932" customFormat="1"/>
    <row r="913933" customFormat="1"/>
    <row r="913934" customFormat="1"/>
    <row r="913935" customFormat="1"/>
    <row r="913936" customFormat="1"/>
    <row r="913937" customFormat="1"/>
    <row r="913938" customFormat="1"/>
    <row r="913939" customFormat="1"/>
    <row r="913940" customFormat="1"/>
    <row r="913941" customFormat="1"/>
    <row r="913942" customFormat="1"/>
    <row r="913943" customFormat="1"/>
    <row r="913944" customFormat="1"/>
    <row r="913945" customFormat="1"/>
    <row r="913946" customFormat="1"/>
    <row r="913947" customFormat="1"/>
    <row r="913948" customFormat="1"/>
    <row r="913949" customFormat="1"/>
    <row r="913950" customFormat="1"/>
    <row r="913951" customFormat="1"/>
    <row r="913952" customFormat="1"/>
    <row r="913953" customFormat="1"/>
    <row r="913954" customFormat="1"/>
    <row r="913955" customFormat="1"/>
    <row r="913956" customFormat="1"/>
    <row r="913957" customFormat="1"/>
    <row r="913958" customFormat="1"/>
    <row r="913959" customFormat="1"/>
    <row r="913960" customFormat="1"/>
    <row r="913961" customFormat="1"/>
    <row r="913962" customFormat="1"/>
    <row r="913963" customFormat="1"/>
    <row r="913964" customFormat="1"/>
    <row r="913965" customFormat="1"/>
    <row r="913966" customFormat="1"/>
    <row r="913967" customFormat="1"/>
    <row r="913968" customFormat="1"/>
    <row r="913969" customFormat="1"/>
    <row r="913970" customFormat="1"/>
    <row r="913971" customFormat="1"/>
    <row r="913972" customFormat="1"/>
    <row r="913973" customFormat="1"/>
    <row r="913974" customFormat="1"/>
    <row r="913975" customFormat="1"/>
    <row r="913976" customFormat="1"/>
    <row r="913977" customFormat="1"/>
    <row r="913978" customFormat="1"/>
    <row r="913979" customFormat="1"/>
    <row r="913980" customFormat="1"/>
    <row r="913981" customFormat="1"/>
    <row r="913982" customFormat="1"/>
    <row r="913983" customFormat="1"/>
    <row r="913984" customFormat="1"/>
    <row r="913985" customFormat="1"/>
    <row r="913986" customFormat="1"/>
    <row r="913987" customFormat="1"/>
    <row r="913988" customFormat="1"/>
    <row r="913989" customFormat="1"/>
    <row r="913990" customFormat="1"/>
    <row r="913991" customFormat="1"/>
    <row r="913992" customFormat="1"/>
    <row r="913993" customFormat="1"/>
    <row r="913994" customFormat="1"/>
    <row r="913995" customFormat="1"/>
    <row r="913996" customFormat="1"/>
    <row r="913997" customFormat="1"/>
    <row r="913998" customFormat="1"/>
    <row r="913999" customFormat="1"/>
    <row r="914000" customFormat="1"/>
    <row r="914001" customFormat="1"/>
    <row r="914002" customFormat="1"/>
    <row r="914003" customFormat="1"/>
    <row r="914004" customFormat="1"/>
    <row r="914005" customFormat="1"/>
    <row r="914006" customFormat="1"/>
    <row r="914007" customFormat="1"/>
    <row r="914008" customFormat="1"/>
    <row r="914009" customFormat="1"/>
    <row r="914010" customFormat="1"/>
    <row r="914011" customFormat="1"/>
    <row r="914012" customFormat="1"/>
    <row r="914013" customFormat="1"/>
    <row r="914014" customFormat="1"/>
    <row r="914015" customFormat="1"/>
    <row r="914016" customFormat="1"/>
    <row r="914017" customFormat="1"/>
    <row r="914018" customFormat="1"/>
    <row r="914019" customFormat="1"/>
    <row r="914020" customFormat="1"/>
    <row r="914021" customFormat="1"/>
    <row r="914022" customFormat="1"/>
    <row r="914023" customFormat="1"/>
    <row r="914024" customFormat="1"/>
    <row r="914025" customFormat="1"/>
    <row r="914026" customFormat="1"/>
    <row r="914027" customFormat="1"/>
    <row r="914028" customFormat="1"/>
    <row r="914029" customFormat="1"/>
    <row r="914030" customFormat="1"/>
    <row r="914031" customFormat="1"/>
    <row r="914032" customFormat="1"/>
    <row r="914033" customFormat="1"/>
    <row r="914034" customFormat="1"/>
    <row r="914035" customFormat="1"/>
    <row r="914036" customFormat="1"/>
    <row r="914037" customFormat="1"/>
    <row r="914038" customFormat="1"/>
    <row r="914039" customFormat="1"/>
    <row r="914040" customFormat="1"/>
    <row r="914041" customFormat="1"/>
    <row r="914042" customFormat="1"/>
    <row r="914043" customFormat="1"/>
    <row r="914044" customFormat="1"/>
    <row r="914045" customFormat="1"/>
    <row r="914046" customFormat="1"/>
    <row r="914047" customFormat="1"/>
    <row r="914048" customFormat="1"/>
    <row r="914049" customFormat="1"/>
    <row r="914050" customFormat="1"/>
    <row r="914051" customFormat="1"/>
    <row r="914052" customFormat="1"/>
    <row r="914053" customFormat="1"/>
    <row r="914054" customFormat="1"/>
    <row r="914055" customFormat="1"/>
    <row r="914056" customFormat="1"/>
    <row r="914057" customFormat="1"/>
    <row r="914058" customFormat="1"/>
    <row r="914059" customFormat="1"/>
    <row r="914060" customFormat="1"/>
    <row r="914061" customFormat="1"/>
    <row r="914062" customFormat="1"/>
    <row r="914063" customFormat="1"/>
    <row r="914064" customFormat="1"/>
    <row r="914065" customFormat="1"/>
    <row r="914066" customFormat="1"/>
    <row r="914067" customFormat="1"/>
    <row r="914068" customFormat="1"/>
    <row r="914069" customFormat="1"/>
    <row r="914070" customFormat="1"/>
    <row r="914071" customFormat="1"/>
    <row r="914072" customFormat="1"/>
    <row r="914073" customFormat="1"/>
    <row r="914074" customFormat="1"/>
    <row r="914075" customFormat="1"/>
    <row r="914076" customFormat="1"/>
    <row r="914077" customFormat="1"/>
    <row r="914078" customFormat="1"/>
    <row r="914079" customFormat="1"/>
    <row r="914080" customFormat="1"/>
    <row r="914081" customFormat="1"/>
    <row r="914082" customFormat="1"/>
    <row r="914083" customFormat="1"/>
    <row r="914084" customFormat="1"/>
    <row r="914085" customFormat="1"/>
    <row r="914086" customFormat="1"/>
    <row r="914087" customFormat="1"/>
    <row r="914088" customFormat="1"/>
    <row r="914089" customFormat="1"/>
    <row r="914090" customFormat="1"/>
    <row r="914091" customFormat="1"/>
    <row r="914092" customFormat="1"/>
    <row r="914093" customFormat="1"/>
    <row r="914094" customFormat="1"/>
    <row r="914095" customFormat="1"/>
    <row r="914096" customFormat="1"/>
    <row r="914097" customFormat="1"/>
    <row r="914098" customFormat="1"/>
    <row r="914099" customFormat="1"/>
    <row r="914100" customFormat="1"/>
    <row r="914101" customFormat="1"/>
    <row r="914102" customFormat="1"/>
    <row r="914103" customFormat="1"/>
    <row r="914104" customFormat="1"/>
    <row r="914105" customFormat="1"/>
    <row r="914106" customFormat="1"/>
    <row r="914107" customFormat="1"/>
    <row r="914108" customFormat="1"/>
    <row r="914109" customFormat="1"/>
    <row r="914110" customFormat="1"/>
    <row r="914111" customFormat="1"/>
    <row r="914112" customFormat="1"/>
    <row r="914113" customFormat="1"/>
    <row r="914114" customFormat="1"/>
    <row r="914115" customFormat="1"/>
    <row r="914116" customFormat="1"/>
    <row r="914117" customFormat="1"/>
    <row r="914118" customFormat="1"/>
    <row r="914119" customFormat="1"/>
    <row r="914120" customFormat="1"/>
    <row r="914121" customFormat="1"/>
    <row r="914122" customFormat="1"/>
    <row r="914123" customFormat="1"/>
    <row r="914124" customFormat="1"/>
    <row r="914125" customFormat="1"/>
    <row r="914126" customFormat="1"/>
    <row r="914127" customFormat="1"/>
    <row r="914128" customFormat="1"/>
    <row r="914129" customFormat="1"/>
    <row r="914130" customFormat="1"/>
    <row r="914131" customFormat="1"/>
    <row r="914132" customFormat="1"/>
    <row r="914133" customFormat="1"/>
    <row r="914134" customFormat="1"/>
    <row r="914135" customFormat="1"/>
    <row r="914136" customFormat="1"/>
    <row r="914137" customFormat="1"/>
    <row r="914138" customFormat="1"/>
    <row r="914139" customFormat="1"/>
    <row r="914140" customFormat="1"/>
    <row r="914141" customFormat="1"/>
    <row r="914142" customFormat="1"/>
    <row r="914143" customFormat="1"/>
    <row r="914144" customFormat="1"/>
    <row r="914145" customFormat="1"/>
    <row r="914146" customFormat="1"/>
    <row r="914147" customFormat="1"/>
    <row r="914148" customFormat="1"/>
    <row r="914149" customFormat="1"/>
    <row r="914150" customFormat="1"/>
    <row r="914151" customFormat="1"/>
    <row r="914152" customFormat="1"/>
    <row r="914153" customFormat="1"/>
    <row r="914154" customFormat="1"/>
    <row r="914155" customFormat="1"/>
    <row r="914156" customFormat="1"/>
    <row r="914157" customFormat="1"/>
    <row r="914158" customFormat="1"/>
    <row r="914159" customFormat="1"/>
    <row r="914160" customFormat="1"/>
    <row r="914161" customFormat="1"/>
    <row r="914162" customFormat="1"/>
    <row r="914163" customFormat="1"/>
    <row r="914164" customFormat="1"/>
    <row r="914165" customFormat="1"/>
    <row r="914166" customFormat="1"/>
    <row r="914167" customFormat="1"/>
    <row r="914168" customFormat="1"/>
    <row r="914169" customFormat="1"/>
    <row r="914170" customFormat="1"/>
    <row r="914171" customFormat="1"/>
    <row r="914172" customFormat="1"/>
    <row r="914173" customFormat="1"/>
    <row r="914174" customFormat="1"/>
    <row r="914175" customFormat="1"/>
    <row r="914176" customFormat="1"/>
    <row r="914177" customFormat="1"/>
    <row r="914178" customFormat="1"/>
    <row r="914179" customFormat="1"/>
    <row r="914180" customFormat="1"/>
    <row r="914181" customFormat="1"/>
    <row r="914182" customFormat="1"/>
    <row r="914183" customFormat="1"/>
    <row r="914184" customFormat="1"/>
    <row r="914185" customFormat="1"/>
    <row r="914186" customFormat="1"/>
    <row r="914187" customFormat="1"/>
    <row r="914188" customFormat="1"/>
    <row r="914189" customFormat="1"/>
    <row r="914190" customFormat="1"/>
    <row r="914191" customFormat="1"/>
    <row r="914192" customFormat="1"/>
    <row r="914193" customFormat="1"/>
    <row r="914194" customFormat="1"/>
    <row r="914195" customFormat="1"/>
    <row r="914196" customFormat="1"/>
    <row r="914197" customFormat="1"/>
    <row r="914198" customFormat="1"/>
    <row r="914199" customFormat="1"/>
    <row r="914200" customFormat="1"/>
    <row r="914201" customFormat="1"/>
    <row r="914202" customFormat="1"/>
    <row r="914203" customFormat="1"/>
    <row r="914204" customFormat="1"/>
    <row r="914205" customFormat="1"/>
    <row r="914206" customFormat="1"/>
    <row r="914207" customFormat="1"/>
    <row r="914208" customFormat="1"/>
    <row r="914209" customFormat="1"/>
    <row r="914210" customFormat="1"/>
    <row r="914211" customFormat="1"/>
    <row r="914212" customFormat="1"/>
    <row r="914213" customFormat="1"/>
    <row r="914214" customFormat="1"/>
    <row r="914215" customFormat="1"/>
    <row r="914216" customFormat="1"/>
    <row r="914217" customFormat="1"/>
    <row r="914218" customFormat="1"/>
    <row r="914219" customFormat="1"/>
    <row r="914220" customFormat="1"/>
    <row r="914221" customFormat="1"/>
    <row r="914222" customFormat="1"/>
    <row r="914223" customFormat="1"/>
    <row r="914224" customFormat="1"/>
    <row r="914225" customFormat="1"/>
    <row r="914226" customFormat="1"/>
    <row r="914227" customFormat="1"/>
    <row r="914228" customFormat="1"/>
    <row r="914229" customFormat="1"/>
    <row r="914230" customFormat="1"/>
    <row r="914231" customFormat="1"/>
    <row r="914232" customFormat="1"/>
    <row r="914233" customFormat="1"/>
    <row r="914234" customFormat="1"/>
    <row r="914235" customFormat="1"/>
    <row r="914236" customFormat="1"/>
    <row r="914237" customFormat="1"/>
    <row r="914238" customFormat="1"/>
    <row r="914239" customFormat="1"/>
    <row r="914240" customFormat="1"/>
    <row r="914241" customFormat="1"/>
    <row r="914242" customFormat="1"/>
    <row r="914243" customFormat="1"/>
    <row r="914244" customFormat="1"/>
    <row r="914245" customFormat="1"/>
    <row r="914246" customFormat="1"/>
    <row r="914247" customFormat="1"/>
    <row r="914248" customFormat="1"/>
    <row r="914249" customFormat="1"/>
    <row r="914250" customFormat="1"/>
    <row r="914251" customFormat="1"/>
    <row r="914252" customFormat="1"/>
    <row r="914253" customFormat="1"/>
    <row r="914254" customFormat="1"/>
    <row r="914255" customFormat="1"/>
    <row r="914256" customFormat="1"/>
    <row r="914257" customFormat="1"/>
    <row r="914258" customFormat="1"/>
    <row r="914259" customFormat="1"/>
    <row r="914260" customFormat="1"/>
    <row r="914261" customFormat="1"/>
    <row r="914262" customFormat="1"/>
    <row r="914263" customFormat="1"/>
    <row r="914264" customFormat="1"/>
    <row r="914265" customFormat="1"/>
    <row r="914266" customFormat="1"/>
    <row r="914267" customFormat="1"/>
    <row r="914268" customFormat="1"/>
    <row r="914269" customFormat="1"/>
    <row r="914270" customFormat="1"/>
    <row r="914271" customFormat="1"/>
    <row r="914272" customFormat="1"/>
    <row r="914273" customFormat="1"/>
    <row r="914274" customFormat="1"/>
    <row r="914275" customFormat="1"/>
    <row r="914276" customFormat="1"/>
    <row r="914277" customFormat="1"/>
    <row r="914278" customFormat="1"/>
    <row r="914279" customFormat="1"/>
    <row r="914280" customFormat="1"/>
    <row r="914281" customFormat="1"/>
    <row r="914282" customFormat="1"/>
    <row r="914283" customFormat="1"/>
    <row r="914284" customFormat="1"/>
    <row r="914285" customFormat="1"/>
    <row r="914286" customFormat="1"/>
    <row r="914287" customFormat="1"/>
    <row r="914288" customFormat="1"/>
    <row r="914289" customFormat="1"/>
    <row r="914290" customFormat="1"/>
    <row r="914291" customFormat="1"/>
    <row r="914292" customFormat="1"/>
    <row r="914293" customFormat="1"/>
    <row r="914294" customFormat="1"/>
    <row r="914295" customFormat="1"/>
    <row r="914296" customFormat="1"/>
    <row r="914297" customFormat="1"/>
    <row r="914298" customFormat="1"/>
    <row r="914299" customFormat="1"/>
    <row r="914300" customFormat="1"/>
    <row r="914301" customFormat="1"/>
    <row r="914302" customFormat="1"/>
    <row r="914303" customFormat="1"/>
    <row r="914304" customFormat="1"/>
    <row r="914305" customFormat="1"/>
    <row r="914306" customFormat="1"/>
    <row r="914307" customFormat="1"/>
    <row r="914308" customFormat="1"/>
    <row r="914309" customFormat="1"/>
    <row r="914310" customFormat="1"/>
    <row r="914311" customFormat="1"/>
    <row r="914312" customFormat="1"/>
    <row r="914313" customFormat="1"/>
    <row r="914314" customFormat="1"/>
    <row r="914315" customFormat="1"/>
    <row r="914316" customFormat="1"/>
    <row r="914317" customFormat="1"/>
    <row r="914318" customFormat="1"/>
    <row r="914319" customFormat="1"/>
    <row r="914320" customFormat="1"/>
    <row r="914321" customFormat="1"/>
    <row r="914322" customFormat="1"/>
    <row r="914323" customFormat="1"/>
    <row r="914324" customFormat="1"/>
    <row r="914325" customFormat="1"/>
    <row r="914326" customFormat="1"/>
    <row r="914327" customFormat="1"/>
    <row r="914328" customFormat="1"/>
    <row r="914329" customFormat="1"/>
    <row r="914330" customFormat="1"/>
    <row r="914331" customFormat="1"/>
    <row r="914332" customFormat="1"/>
    <row r="914333" customFormat="1"/>
    <row r="914334" customFormat="1"/>
    <row r="914335" customFormat="1"/>
    <row r="914336" customFormat="1"/>
    <row r="914337" customFormat="1"/>
    <row r="914338" customFormat="1"/>
    <row r="914339" customFormat="1"/>
    <row r="914340" customFormat="1"/>
    <row r="914341" customFormat="1"/>
    <row r="914342" customFormat="1"/>
    <row r="914343" customFormat="1"/>
    <row r="914344" customFormat="1"/>
    <row r="914345" customFormat="1"/>
    <row r="914346" customFormat="1"/>
    <row r="914347" customFormat="1"/>
    <row r="914348" customFormat="1"/>
    <row r="914349" customFormat="1"/>
    <row r="914350" customFormat="1"/>
    <row r="914351" customFormat="1"/>
    <row r="914352" customFormat="1"/>
    <row r="914353" customFormat="1"/>
    <row r="914354" customFormat="1"/>
    <row r="914355" customFormat="1"/>
    <row r="914356" customFormat="1"/>
    <row r="914357" customFormat="1"/>
    <row r="914358" customFormat="1"/>
    <row r="914359" customFormat="1"/>
    <row r="914360" customFormat="1"/>
    <row r="914361" customFormat="1"/>
    <row r="914362" customFormat="1"/>
    <row r="914363" customFormat="1"/>
    <row r="914364" customFormat="1"/>
    <row r="914365" customFormat="1"/>
    <row r="914366" customFormat="1"/>
    <row r="914367" customFormat="1"/>
    <row r="914368" customFormat="1"/>
    <row r="914369" customFormat="1"/>
    <row r="914370" customFormat="1"/>
    <row r="914371" customFormat="1"/>
    <row r="914372" customFormat="1"/>
    <row r="914373" customFormat="1"/>
    <row r="914374" customFormat="1"/>
    <row r="914375" customFormat="1"/>
    <row r="914376" customFormat="1"/>
    <row r="914377" customFormat="1"/>
    <row r="914378" customFormat="1"/>
    <row r="914379" customFormat="1"/>
    <row r="914380" customFormat="1"/>
    <row r="914381" customFormat="1"/>
    <row r="914382" customFormat="1"/>
    <row r="914383" customFormat="1"/>
    <row r="914384" customFormat="1"/>
    <row r="914385" customFormat="1"/>
    <row r="914386" customFormat="1"/>
    <row r="914387" customFormat="1"/>
    <row r="914388" customFormat="1"/>
    <row r="914389" customFormat="1"/>
    <row r="914390" customFormat="1"/>
    <row r="914391" customFormat="1"/>
    <row r="914392" customFormat="1"/>
    <row r="914393" customFormat="1"/>
    <row r="914394" customFormat="1"/>
    <row r="914395" customFormat="1"/>
    <row r="914396" customFormat="1"/>
    <row r="914397" customFormat="1"/>
    <row r="914398" customFormat="1"/>
    <row r="914399" customFormat="1"/>
    <row r="914400" customFormat="1"/>
    <row r="914401" customFormat="1"/>
    <row r="914402" customFormat="1"/>
    <row r="914403" customFormat="1"/>
    <row r="914404" customFormat="1"/>
    <row r="914405" customFormat="1"/>
    <row r="914406" customFormat="1"/>
    <row r="914407" customFormat="1"/>
    <row r="914408" customFormat="1"/>
    <row r="914409" customFormat="1"/>
    <row r="914410" customFormat="1"/>
    <row r="914411" customFormat="1"/>
    <row r="914412" customFormat="1"/>
    <row r="914413" customFormat="1"/>
    <row r="914414" customFormat="1"/>
    <row r="914415" customFormat="1"/>
    <row r="914416" customFormat="1"/>
    <row r="914417" customFormat="1"/>
    <row r="914418" customFormat="1"/>
    <row r="914419" customFormat="1"/>
    <row r="914420" customFormat="1"/>
    <row r="914421" customFormat="1"/>
    <row r="914422" customFormat="1"/>
    <row r="914423" customFormat="1"/>
    <row r="914424" customFormat="1"/>
    <row r="914425" customFormat="1"/>
    <row r="914426" customFormat="1"/>
    <row r="914427" customFormat="1"/>
    <row r="914428" customFormat="1"/>
    <row r="914429" customFormat="1"/>
    <row r="914430" customFormat="1"/>
    <row r="914431" customFormat="1"/>
    <row r="914432" customFormat="1"/>
    <row r="914433" customFormat="1"/>
    <row r="914434" customFormat="1"/>
    <row r="914435" customFormat="1"/>
    <row r="914436" customFormat="1"/>
    <row r="914437" customFormat="1"/>
    <row r="914438" customFormat="1"/>
    <row r="914439" customFormat="1"/>
    <row r="914440" customFormat="1"/>
    <row r="914441" customFormat="1"/>
    <row r="914442" customFormat="1"/>
    <row r="914443" customFormat="1"/>
    <row r="914444" customFormat="1"/>
    <row r="914445" customFormat="1"/>
    <row r="914446" customFormat="1"/>
    <row r="914447" customFormat="1"/>
    <row r="914448" customFormat="1"/>
    <row r="914449" customFormat="1"/>
    <row r="914450" customFormat="1"/>
    <row r="914451" customFormat="1"/>
    <row r="914452" customFormat="1"/>
    <row r="914453" customFormat="1"/>
    <row r="914454" customFormat="1"/>
    <row r="914455" customFormat="1"/>
    <row r="914456" customFormat="1"/>
    <row r="914457" customFormat="1"/>
    <row r="914458" customFormat="1"/>
    <row r="914459" customFormat="1"/>
    <row r="914460" customFormat="1"/>
    <row r="914461" customFormat="1"/>
    <row r="914462" customFormat="1"/>
    <row r="914463" customFormat="1"/>
    <row r="914464" customFormat="1"/>
    <row r="914465" customFormat="1"/>
    <row r="914466" customFormat="1"/>
    <row r="914467" customFormat="1"/>
    <row r="914468" customFormat="1"/>
    <row r="914469" customFormat="1"/>
    <row r="914470" customFormat="1"/>
    <row r="914471" customFormat="1"/>
    <row r="914472" customFormat="1"/>
    <row r="914473" customFormat="1"/>
    <row r="914474" customFormat="1"/>
    <row r="914475" customFormat="1"/>
    <row r="914476" customFormat="1"/>
    <row r="914477" customFormat="1"/>
    <row r="914478" customFormat="1"/>
    <row r="914479" customFormat="1"/>
    <row r="914480" customFormat="1"/>
    <row r="914481" customFormat="1"/>
    <row r="914482" customFormat="1"/>
    <row r="914483" customFormat="1"/>
    <row r="914484" customFormat="1"/>
    <row r="914485" customFormat="1"/>
    <row r="914486" customFormat="1"/>
    <row r="914487" customFormat="1"/>
    <row r="914488" customFormat="1"/>
    <row r="914489" customFormat="1"/>
    <row r="914490" customFormat="1"/>
    <row r="914491" customFormat="1"/>
    <row r="914492" customFormat="1"/>
    <row r="914493" customFormat="1"/>
    <row r="914494" customFormat="1"/>
    <row r="914495" customFormat="1"/>
    <row r="914496" customFormat="1"/>
    <row r="914497" customFormat="1"/>
    <row r="914498" customFormat="1"/>
    <row r="914499" customFormat="1"/>
    <row r="914500" customFormat="1"/>
    <row r="914501" customFormat="1"/>
    <row r="914502" customFormat="1"/>
    <row r="914503" customFormat="1"/>
    <row r="914504" customFormat="1"/>
    <row r="914505" customFormat="1"/>
    <row r="914506" customFormat="1"/>
    <row r="914507" customFormat="1"/>
    <row r="914508" customFormat="1"/>
    <row r="914509" customFormat="1"/>
    <row r="914510" customFormat="1"/>
    <row r="914511" customFormat="1"/>
    <row r="914512" customFormat="1"/>
    <row r="914513" customFormat="1"/>
    <row r="914514" customFormat="1"/>
    <row r="914515" customFormat="1"/>
    <row r="914516" customFormat="1"/>
    <row r="914517" customFormat="1"/>
    <row r="914518" customFormat="1"/>
    <row r="914519" customFormat="1"/>
    <row r="914520" customFormat="1"/>
    <row r="914521" customFormat="1"/>
    <row r="914522" customFormat="1"/>
    <row r="914523" customFormat="1"/>
    <row r="914524" customFormat="1"/>
    <row r="914525" customFormat="1"/>
    <row r="914526" customFormat="1"/>
    <row r="914527" customFormat="1"/>
    <row r="914528" customFormat="1"/>
    <row r="914529" customFormat="1"/>
    <row r="914530" customFormat="1"/>
    <row r="914531" customFormat="1"/>
    <row r="914532" customFormat="1"/>
    <row r="914533" customFormat="1"/>
    <row r="914534" customFormat="1"/>
    <row r="914535" customFormat="1"/>
    <row r="914536" customFormat="1"/>
    <row r="914537" customFormat="1"/>
    <row r="914538" customFormat="1"/>
    <row r="914539" customFormat="1"/>
    <row r="914540" customFormat="1"/>
    <row r="914541" customFormat="1"/>
    <row r="914542" customFormat="1"/>
    <row r="914543" customFormat="1"/>
    <row r="914544" customFormat="1"/>
    <row r="914545" customFormat="1"/>
    <row r="914546" customFormat="1"/>
    <row r="914547" customFormat="1"/>
    <row r="914548" customFormat="1"/>
    <row r="914549" customFormat="1"/>
    <row r="914550" customFormat="1"/>
    <row r="914551" customFormat="1"/>
    <row r="914552" customFormat="1"/>
    <row r="914553" customFormat="1"/>
    <row r="914554" customFormat="1"/>
    <row r="914555" customFormat="1"/>
    <row r="914556" customFormat="1"/>
    <row r="914557" customFormat="1"/>
    <row r="914558" customFormat="1"/>
    <row r="914559" customFormat="1"/>
    <row r="914560" customFormat="1"/>
    <row r="914561" customFormat="1"/>
    <row r="914562" customFormat="1"/>
    <row r="914563" customFormat="1"/>
    <row r="914564" customFormat="1"/>
    <row r="914565" customFormat="1"/>
    <row r="914566" customFormat="1"/>
    <row r="914567" customFormat="1"/>
    <row r="914568" customFormat="1"/>
    <row r="914569" customFormat="1"/>
    <row r="914570" customFormat="1"/>
    <row r="914571" customFormat="1"/>
    <row r="914572" customFormat="1"/>
    <row r="914573" customFormat="1"/>
    <row r="914574" customFormat="1"/>
    <row r="914575" customFormat="1"/>
    <row r="914576" customFormat="1"/>
    <row r="914577" customFormat="1"/>
    <row r="914578" customFormat="1"/>
    <row r="914579" customFormat="1"/>
    <row r="914580" customFormat="1"/>
    <row r="914581" customFormat="1"/>
    <row r="914582" customFormat="1"/>
    <row r="914583" customFormat="1"/>
    <row r="914584" customFormat="1"/>
    <row r="914585" customFormat="1"/>
    <row r="914586" customFormat="1"/>
    <row r="914587" customFormat="1"/>
    <row r="914588" customFormat="1"/>
    <row r="914589" customFormat="1"/>
    <row r="914590" customFormat="1"/>
    <row r="914591" customFormat="1"/>
    <row r="914592" customFormat="1"/>
    <row r="914593" customFormat="1"/>
    <row r="914594" customFormat="1"/>
    <row r="914595" customFormat="1"/>
    <row r="914596" customFormat="1"/>
    <row r="914597" customFormat="1"/>
    <row r="914598" customFormat="1"/>
    <row r="914599" customFormat="1"/>
    <row r="914600" customFormat="1"/>
    <row r="914601" customFormat="1"/>
    <row r="914602" customFormat="1"/>
    <row r="914603" customFormat="1"/>
    <row r="914604" customFormat="1"/>
    <row r="914605" customFormat="1"/>
    <row r="914606" customFormat="1"/>
    <row r="914607" customFormat="1"/>
    <row r="914608" customFormat="1"/>
    <row r="914609" customFormat="1"/>
    <row r="914610" customFormat="1"/>
    <row r="914611" customFormat="1"/>
    <row r="914612" customFormat="1"/>
    <row r="914613" customFormat="1"/>
    <row r="914614" customFormat="1"/>
    <row r="914615" customFormat="1"/>
    <row r="914616" customFormat="1"/>
    <row r="914617" customFormat="1"/>
    <row r="914618" customFormat="1"/>
    <row r="914619" customFormat="1"/>
    <row r="914620" customFormat="1"/>
    <row r="914621" customFormat="1"/>
    <row r="914622" customFormat="1"/>
    <row r="914623" customFormat="1"/>
    <row r="914624" customFormat="1"/>
    <row r="914625" customFormat="1"/>
    <row r="914626" customFormat="1"/>
    <row r="914627" customFormat="1"/>
    <row r="914628" customFormat="1"/>
    <row r="914629" customFormat="1"/>
    <row r="914630" customFormat="1"/>
    <row r="914631" customFormat="1"/>
    <row r="914632" customFormat="1"/>
    <row r="914633" customFormat="1"/>
    <row r="914634" customFormat="1"/>
    <row r="914635" customFormat="1"/>
    <row r="914636" customFormat="1"/>
    <row r="914637" customFormat="1"/>
    <row r="914638" customFormat="1"/>
    <row r="914639" customFormat="1"/>
    <row r="914640" customFormat="1"/>
    <row r="914641" customFormat="1"/>
    <row r="914642" customFormat="1"/>
    <row r="914643" customFormat="1"/>
    <row r="914644" customFormat="1"/>
    <row r="914645" customFormat="1"/>
    <row r="914646" customFormat="1"/>
    <row r="914647" customFormat="1"/>
    <row r="914648" customFormat="1"/>
    <row r="914649" customFormat="1"/>
    <row r="914650" customFormat="1"/>
    <row r="914651" customFormat="1"/>
    <row r="914652" customFormat="1"/>
    <row r="914653" customFormat="1"/>
    <row r="914654" customFormat="1"/>
    <row r="914655" customFormat="1"/>
    <row r="914656" customFormat="1"/>
    <row r="914657" customFormat="1"/>
    <row r="914658" customFormat="1"/>
    <row r="914659" customFormat="1"/>
    <row r="914660" customFormat="1"/>
    <row r="914661" customFormat="1"/>
    <row r="914662" customFormat="1"/>
    <row r="914663" customFormat="1"/>
    <row r="914664" customFormat="1"/>
    <row r="914665" customFormat="1"/>
    <row r="914666" customFormat="1"/>
    <row r="914667" customFormat="1"/>
    <row r="914668" customFormat="1"/>
    <row r="914669" customFormat="1"/>
    <row r="914670" customFormat="1"/>
    <row r="914671" customFormat="1"/>
    <row r="914672" customFormat="1"/>
    <row r="914673" customFormat="1"/>
    <row r="914674" customFormat="1"/>
    <row r="914675" customFormat="1"/>
    <row r="914676" customFormat="1"/>
    <row r="914677" customFormat="1"/>
    <row r="914678" customFormat="1"/>
    <row r="914679" customFormat="1"/>
    <row r="914680" customFormat="1"/>
    <row r="914681" customFormat="1"/>
    <row r="914682" customFormat="1"/>
    <row r="914683" customFormat="1"/>
    <row r="914684" customFormat="1"/>
    <row r="914685" customFormat="1"/>
    <row r="914686" customFormat="1"/>
    <row r="914687" customFormat="1"/>
    <row r="914688" customFormat="1"/>
    <row r="914689" customFormat="1"/>
    <row r="914690" customFormat="1"/>
    <row r="914691" customFormat="1"/>
    <row r="914692" customFormat="1"/>
    <row r="914693" customFormat="1"/>
    <row r="914694" customFormat="1"/>
    <row r="914695" customFormat="1"/>
    <row r="914696" customFormat="1"/>
    <row r="914697" customFormat="1"/>
    <row r="914698" customFormat="1"/>
    <row r="914699" customFormat="1"/>
    <row r="914700" customFormat="1"/>
    <row r="914701" customFormat="1"/>
    <row r="914702" customFormat="1"/>
    <row r="914703" customFormat="1"/>
    <row r="914704" customFormat="1"/>
    <row r="914705" customFormat="1"/>
    <row r="914706" customFormat="1"/>
    <row r="914707" customFormat="1"/>
    <row r="914708" customFormat="1"/>
    <row r="914709" customFormat="1"/>
    <row r="914710" customFormat="1"/>
    <row r="914711" customFormat="1"/>
    <row r="914712" customFormat="1"/>
    <row r="914713" customFormat="1"/>
    <row r="914714" customFormat="1"/>
    <row r="914715" customFormat="1"/>
    <row r="914716" customFormat="1"/>
    <row r="914717" customFormat="1"/>
    <row r="914718" customFormat="1"/>
    <row r="914719" customFormat="1"/>
    <row r="914720" customFormat="1"/>
    <row r="914721" customFormat="1"/>
    <row r="914722" customFormat="1"/>
    <row r="914723" customFormat="1"/>
    <row r="914724" customFormat="1"/>
    <row r="914725" customFormat="1"/>
    <row r="914726" customFormat="1"/>
    <row r="914727" customFormat="1"/>
    <row r="914728" customFormat="1"/>
    <row r="914729" customFormat="1"/>
    <row r="914730" customFormat="1"/>
    <row r="914731" customFormat="1"/>
    <row r="914732" customFormat="1"/>
    <row r="914733" customFormat="1"/>
    <row r="914734" customFormat="1"/>
    <row r="914735" customFormat="1"/>
    <row r="914736" customFormat="1"/>
    <row r="914737" customFormat="1"/>
    <row r="914738" customFormat="1"/>
    <row r="914739" customFormat="1"/>
    <row r="914740" customFormat="1"/>
    <row r="914741" customFormat="1"/>
    <row r="914742" customFormat="1"/>
    <row r="914743" customFormat="1"/>
    <row r="914744" customFormat="1"/>
    <row r="914745" customFormat="1"/>
    <row r="914746" customFormat="1"/>
    <row r="914747" customFormat="1"/>
    <row r="914748" customFormat="1"/>
    <row r="914749" customFormat="1"/>
    <row r="914750" customFormat="1"/>
    <row r="914751" customFormat="1"/>
    <row r="914752" customFormat="1"/>
    <row r="914753" customFormat="1"/>
    <row r="914754" customFormat="1"/>
    <row r="914755" customFormat="1"/>
    <row r="914756" customFormat="1"/>
    <row r="914757" customFormat="1"/>
    <row r="914758" customFormat="1"/>
    <row r="914759" customFormat="1"/>
    <row r="914760" customFormat="1"/>
    <row r="914761" customFormat="1"/>
    <row r="914762" customFormat="1"/>
    <row r="914763" customFormat="1"/>
    <row r="914764" customFormat="1"/>
    <row r="914765" customFormat="1"/>
    <row r="914766" customFormat="1"/>
    <row r="914767" customFormat="1"/>
    <row r="914768" customFormat="1"/>
    <row r="914769" customFormat="1"/>
    <row r="914770" customFormat="1"/>
    <row r="914771" customFormat="1"/>
    <row r="914772" customFormat="1"/>
    <row r="914773" customFormat="1"/>
    <row r="914774" customFormat="1"/>
    <row r="914775" customFormat="1"/>
    <row r="914776" customFormat="1"/>
    <row r="914777" customFormat="1"/>
    <row r="914778" customFormat="1"/>
    <row r="914779" customFormat="1"/>
    <row r="914780" customFormat="1"/>
    <row r="914781" customFormat="1"/>
    <row r="914782" customFormat="1"/>
    <row r="914783" customFormat="1"/>
    <row r="914784" customFormat="1"/>
    <row r="914785" customFormat="1"/>
    <row r="914786" customFormat="1"/>
    <row r="914787" customFormat="1"/>
    <row r="914788" customFormat="1"/>
    <row r="914789" customFormat="1"/>
    <row r="914790" customFormat="1"/>
    <row r="914791" customFormat="1"/>
    <row r="914792" customFormat="1"/>
    <row r="914793" customFormat="1"/>
    <row r="914794" customFormat="1"/>
    <row r="914795" customFormat="1"/>
    <row r="914796" customFormat="1"/>
    <row r="914797" customFormat="1"/>
    <row r="914798" customFormat="1"/>
    <row r="914799" customFormat="1"/>
    <row r="914800" customFormat="1"/>
    <row r="914801" customFormat="1"/>
    <row r="914802" customFormat="1"/>
    <row r="914803" customFormat="1"/>
    <row r="914804" customFormat="1"/>
    <row r="914805" customFormat="1"/>
    <row r="914806" customFormat="1"/>
    <row r="914807" customFormat="1"/>
    <row r="914808" customFormat="1"/>
    <row r="914809" customFormat="1"/>
    <row r="914810" customFormat="1"/>
    <row r="914811" customFormat="1"/>
    <row r="914812" customFormat="1"/>
    <row r="914813" customFormat="1"/>
    <row r="914814" customFormat="1"/>
    <row r="914815" customFormat="1"/>
    <row r="914816" customFormat="1"/>
    <row r="914817" customFormat="1"/>
    <row r="914818" customFormat="1"/>
    <row r="914819" customFormat="1"/>
    <row r="914820" customFormat="1"/>
    <row r="914821" customFormat="1"/>
    <row r="914822" customFormat="1"/>
    <row r="914823" customFormat="1"/>
    <row r="914824" customFormat="1"/>
    <row r="914825" customFormat="1"/>
    <row r="914826" customFormat="1"/>
    <row r="914827" customFormat="1"/>
    <row r="914828" customFormat="1"/>
    <row r="914829" customFormat="1"/>
    <row r="914830" customFormat="1"/>
    <row r="914831" customFormat="1"/>
    <row r="914832" customFormat="1"/>
    <row r="914833" customFormat="1"/>
    <row r="914834" customFormat="1"/>
    <row r="914835" customFormat="1"/>
    <row r="914836" customFormat="1"/>
    <row r="914837" customFormat="1"/>
    <row r="914838" customFormat="1"/>
    <row r="914839" customFormat="1"/>
    <row r="914840" customFormat="1"/>
    <row r="914841" customFormat="1"/>
    <row r="914842" customFormat="1"/>
    <row r="914843" customFormat="1"/>
    <row r="914844" customFormat="1"/>
    <row r="914845" customFormat="1"/>
    <row r="914846" customFormat="1"/>
    <row r="914847" customFormat="1"/>
    <row r="914848" customFormat="1"/>
    <row r="914849" customFormat="1"/>
    <row r="914850" customFormat="1"/>
    <row r="914851" customFormat="1"/>
    <row r="914852" customFormat="1"/>
    <row r="914853" customFormat="1"/>
    <row r="914854" customFormat="1"/>
    <row r="914855" customFormat="1"/>
    <row r="914856" customFormat="1"/>
    <row r="914857" customFormat="1"/>
    <row r="914858" customFormat="1"/>
    <row r="914859" customFormat="1"/>
    <row r="914860" customFormat="1"/>
    <row r="914861" customFormat="1"/>
    <row r="914862" customFormat="1"/>
    <row r="914863" customFormat="1"/>
    <row r="914864" customFormat="1"/>
    <row r="914865" customFormat="1"/>
    <row r="914866" customFormat="1"/>
    <row r="914867" customFormat="1"/>
    <row r="914868" customFormat="1"/>
    <row r="914869" customFormat="1"/>
    <row r="914870" customFormat="1"/>
    <row r="914871" customFormat="1"/>
    <row r="914872" customFormat="1"/>
    <row r="914873" customFormat="1"/>
    <row r="914874" customFormat="1"/>
    <row r="914875" customFormat="1"/>
    <row r="914876" customFormat="1"/>
    <row r="914877" customFormat="1"/>
    <row r="914878" customFormat="1"/>
    <row r="914879" customFormat="1"/>
    <row r="914880" customFormat="1"/>
    <row r="914881" customFormat="1"/>
    <row r="914882" customFormat="1"/>
    <row r="914883" customFormat="1"/>
    <row r="914884" customFormat="1"/>
    <row r="914885" customFormat="1"/>
    <row r="914886" customFormat="1"/>
    <row r="914887" customFormat="1"/>
    <row r="914888" customFormat="1"/>
    <row r="914889" customFormat="1"/>
    <row r="914890" customFormat="1"/>
    <row r="914891" customFormat="1"/>
    <row r="914892" customFormat="1"/>
    <row r="914893" customFormat="1"/>
    <row r="914894" customFormat="1"/>
    <row r="914895" customFormat="1"/>
    <row r="914896" customFormat="1"/>
    <row r="914897" customFormat="1"/>
    <row r="914898" customFormat="1"/>
    <row r="914899" customFormat="1"/>
    <row r="914900" customFormat="1"/>
    <row r="914901" customFormat="1"/>
    <row r="914902" customFormat="1"/>
    <row r="914903" customFormat="1"/>
    <row r="914904" customFormat="1"/>
    <row r="914905" customFormat="1"/>
    <row r="914906" customFormat="1"/>
    <row r="914907" customFormat="1"/>
    <row r="914908" customFormat="1"/>
    <row r="914909" customFormat="1"/>
    <row r="914910" customFormat="1"/>
    <row r="914911" customFormat="1"/>
    <row r="914912" customFormat="1"/>
    <row r="914913" customFormat="1"/>
    <row r="914914" customFormat="1"/>
    <row r="914915" customFormat="1"/>
    <row r="914916" customFormat="1"/>
    <row r="914917" customFormat="1"/>
    <row r="914918" customFormat="1"/>
    <row r="914919" customFormat="1"/>
    <row r="914920" customFormat="1"/>
    <row r="914921" customFormat="1"/>
    <row r="914922" customFormat="1"/>
    <row r="914923" customFormat="1"/>
    <row r="914924" customFormat="1"/>
    <row r="914925" customFormat="1"/>
    <row r="914926" customFormat="1"/>
    <row r="914927" customFormat="1"/>
    <row r="914928" customFormat="1"/>
    <row r="914929" customFormat="1"/>
    <row r="914930" customFormat="1"/>
    <row r="914931" customFormat="1"/>
    <row r="914932" customFormat="1"/>
    <row r="914933" customFormat="1"/>
    <row r="914934" customFormat="1"/>
    <row r="914935" customFormat="1"/>
    <row r="914936" customFormat="1"/>
    <row r="914937" customFormat="1"/>
    <row r="914938" customFormat="1"/>
    <row r="914939" customFormat="1"/>
    <row r="914940" customFormat="1"/>
    <row r="914941" customFormat="1"/>
    <row r="914942" customFormat="1"/>
    <row r="914943" customFormat="1"/>
    <row r="914944" customFormat="1"/>
    <row r="914945" customFormat="1"/>
    <row r="914946" customFormat="1"/>
    <row r="914947" customFormat="1"/>
    <row r="914948" customFormat="1"/>
    <row r="914949" customFormat="1"/>
    <row r="914950" customFormat="1"/>
    <row r="914951" customFormat="1"/>
    <row r="914952" customFormat="1"/>
    <row r="914953" customFormat="1"/>
    <row r="914954" customFormat="1"/>
    <row r="914955" customFormat="1"/>
    <row r="914956" customFormat="1"/>
    <row r="914957" customFormat="1"/>
    <row r="914958" customFormat="1"/>
    <row r="914959" customFormat="1"/>
    <row r="914960" customFormat="1"/>
    <row r="914961" customFormat="1"/>
    <row r="914962" customFormat="1"/>
    <row r="914963" customFormat="1"/>
    <row r="914964" customFormat="1"/>
    <row r="914965" customFormat="1"/>
    <row r="914966" customFormat="1"/>
    <row r="914967" customFormat="1"/>
    <row r="914968" customFormat="1"/>
    <row r="914969" customFormat="1"/>
    <row r="914970" customFormat="1"/>
    <row r="914971" customFormat="1"/>
    <row r="914972" customFormat="1"/>
    <row r="914973" customFormat="1"/>
    <row r="914974" customFormat="1"/>
    <row r="914975" customFormat="1"/>
    <row r="914976" customFormat="1"/>
    <row r="914977" customFormat="1"/>
    <row r="914978" customFormat="1"/>
    <row r="914979" customFormat="1"/>
    <row r="914980" customFormat="1"/>
    <row r="914981" customFormat="1"/>
    <row r="914982" customFormat="1"/>
    <row r="914983" customFormat="1"/>
    <row r="914984" customFormat="1"/>
    <row r="914985" customFormat="1"/>
    <row r="914986" customFormat="1"/>
    <row r="914987" customFormat="1"/>
    <row r="914988" customFormat="1"/>
    <row r="914989" customFormat="1"/>
    <row r="914990" customFormat="1"/>
    <row r="914991" customFormat="1"/>
    <row r="914992" customFormat="1"/>
    <row r="914993" customFormat="1"/>
    <row r="914994" customFormat="1"/>
    <row r="914995" customFormat="1"/>
    <row r="914996" customFormat="1"/>
    <row r="914997" customFormat="1"/>
    <row r="914998" customFormat="1"/>
    <row r="914999" customFormat="1"/>
    <row r="915000" customFormat="1"/>
    <row r="915001" customFormat="1"/>
    <row r="915002" customFormat="1"/>
    <row r="915003" customFormat="1"/>
    <row r="915004" customFormat="1"/>
    <row r="915005" customFormat="1"/>
    <row r="915006" customFormat="1"/>
    <row r="915007" customFormat="1"/>
    <row r="915008" customFormat="1"/>
    <row r="915009" customFormat="1"/>
    <row r="915010" customFormat="1"/>
    <row r="915011" customFormat="1"/>
    <row r="915012" customFormat="1"/>
    <row r="915013" customFormat="1"/>
    <row r="915014" customFormat="1"/>
    <row r="915015" customFormat="1"/>
    <row r="915016" customFormat="1"/>
    <row r="915017" customFormat="1"/>
    <row r="915018" customFormat="1"/>
    <row r="915019" customFormat="1"/>
    <row r="915020" customFormat="1"/>
    <row r="915021" customFormat="1"/>
    <row r="915022" customFormat="1"/>
    <row r="915023" customFormat="1"/>
    <row r="915024" customFormat="1"/>
    <row r="915025" customFormat="1"/>
    <row r="915026" customFormat="1"/>
    <row r="915027" customFormat="1"/>
    <row r="915028" customFormat="1"/>
    <row r="915029" customFormat="1"/>
    <row r="915030" customFormat="1"/>
    <row r="915031" customFormat="1"/>
    <row r="915032" customFormat="1"/>
    <row r="915033" customFormat="1"/>
    <row r="915034" customFormat="1"/>
    <row r="915035" customFormat="1"/>
    <row r="915036" customFormat="1"/>
    <row r="915037" customFormat="1"/>
    <row r="915038" customFormat="1"/>
    <row r="915039" customFormat="1"/>
    <row r="915040" customFormat="1"/>
    <row r="915041" customFormat="1"/>
    <row r="915042" customFormat="1"/>
    <row r="915043" customFormat="1"/>
    <row r="915044" customFormat="1"/>
    <row r="915045" customFormat="1"/>
    <row r="915046" customFormat="1"/>
    <row r="915047" customFormat="1"/>
    <row r="915048" customFormat="1"/>
    <row r="915049" customFormat="1"/>
    <row r="915050" customFormat="1"/>
    <row r="915051" customFormat="1"/>
    <row r="915052" customFormat="1"/>
    <row r="915053" customFormat="1"/>
    <row r="915054" customFormat="1"/>
    <row r="915055" customFormat="1"/>
    <row r="915056" customFormat="1"/>
    <row r="915057" customFormat="1"/>
    <row r="915058" customFormat="1"/>
    <row r="915059" customFormat="1"/>
    <row r="915060" customFormat="1"/>
    <row r="915061" customFormat="1"/>
    <row r="915062" customFormat="1"/>
    <row r="915063" customFormat="1"/>
    <row r="915064" customFormat="1"/>
    <row r="915065" customFormat="1"/>
    <row r="915066" customFormat="1"/>
    <row r="915067" customFormat="1"/>
    <row r="915068" customFormat="1"/>
    <row r="915069" customFormat="1"/>
    <row r="915070" customFormat="1"/>
    <row r="915071" customFormat="1"/>
    <row r="915072" customFormat="1"/>
    <row r="915073" customFormat="1"/>
    <row r="915074" customFormat="1"/>
    <row r="915075" customFormat="1"/>
    <row r="915076" customFormat="1"/>
    <row r="915077" customFormat="1"/>
    <row r="915078" customFormat="1"/>
    <row r="915079" customFormat="1"/>
    <row r="915080" customFormat="1"/>
    <row r="915081" customFormat="1"/>
    <row r="915082" customFormat="1"/>
    <row r="915083" customFormat="1"/>
    <row r="915084" customFormat="1"/>
    <row r="915085" customFormat="1"/>
    <row r="915086" customFormat="1"/>
    <row r="915087" customFormat="1"/>
    <row r="915088" customFormat="1"/>
    <row r="915089" customFormat="1"/>
    <row r="915090" customFormat="1"/>
    <row r="915091" customFormat="1"/>
    <row r="915092" customFormat="1"/>
    <row r="915093" customFormat="1"/>
    <row r="915094" customFormat="1"/>
    <row r="915095" customFormat="1"/>
    <row r="915096" customFormat="1"/>
    <row r="915097" customFormat="1"/>
    <row r="915098" customFormat="1"/>
    <row r="915099" customFormat="1"/>
    <row r="915100" customFormat="1"/>
    <row r="915101" customFormat="1"/>
    <row r="915102" customFormat="1"/>
    <row r="915103" customFormat="1"/>
    <row r="915104" customFormat="1"/>
    <row r="915105" customFormat="1"/>
    <row r="915106" customFormat="1"/>
    <row r="915107" customFormat="1"/>
    <row r="915108" customFormat="1"/>
    <row r="915109" customFormat="1"/>
    <row r="915110" customFormat="1"/>
    <row r="915111" customFormat="1"/>
    <row r="915112" customFormat="1"/>
    <row r="915113" customFormat="1"/>
    <row r="915114" customFormat="1"/>
    <row r="915115" customFormat="1"/>
    <row r="915116" customFormat="1"/>
    <row r="915117" customFormat="1"/>
    <row r="915118" customFormat="1"/>
    <row r="915119" customFormat="1"/>
    <row r="915120" customFormat="1"/>
    <row r="915121" customFormat="1"/>
    <row r="915122" customFormat="1"/>
    <row r="915123" customFormat="1"/>
    <row r="915124" customFormat="1"/>
    <row r="915125" customFormat="1"/>
    <row r="915126" customFormat="1"/>
    <row r="915127" customFormat="1"/>
    <row r="915128" customFormat="1"/>
    <row r="915129" customFormat="1"/>
    <row r="915130" customFormat="1"/>
    <row r="915131" customFormat="1"/>
    <row r="915132" customFormat="1"/>
    <row r="915133" customFormat="1"/>
    <row r="915134" customFormat="1"/>
    <row r="915135" customFormat="1"/>
    <row r="915136" customFormat="1"/>
    <row r="915137" customFormat="1"/>
    <row r="915138" customFormat="1"/>
    <row r="915139" customFormat="1"/>
    <row r="915140" customFormat="1"/>
    <row r="915141" customFormat="1"/>
    <row r="915142" customFormat="1"/>
    <row r="915143" customFormat="1"/>
    <row r="915144" customFormat="1"/>
    <row r="915145" customFormat="1"/>
    <row r="915146" customFormat="1"/>
    <row r="915147" customFormat="1"/>
    <row r="915148" customFormat="1"/>
    <row r="915149" customFormat="1"/>
    <row r="915150" customFormat="1"/>
    <row r="915151" customFormat="1"/>
    <row r="915152" customFormat="1"/>
    <row r="915153" customFormat="1"/>
    <row r="915154" customFormat="1"/>
    <row r="915155" customFormat="1"/>
    <row r="915156" customFormat="1"/>
    <row r="915157" customFormat="1"/>
    <row r="915158" customFormat="1"/>
    <row r="915159" customFormat="1"/>
    <row r="915160" customFormat="1"/>
    <row r="915161" customFormat="1"/>
    <row r="915162" customFormat="1"/>
    <row r="915163" customFormat="1"/>
    <row r="915164" customFormat="1"/>
    <row r="915165" customFormat="1"/>
    <row r="915166" customFormat="1"/>
    <row r="915167" customFormat="1"/>
    <row r="915168" customFormat="1"/>
    <row r="915169" customFormat="1"/>
    <row r="915170" customFormat="1"/>
    <row r="915171" customFormat="1"/>
    <row r="915172" customFormat="1"/>
    <row r="915173" customFormat="1"/>
    <row r="915174" customFormat="1"/>
    <row r="915175" customFormat="1"/>
    <row r="915176" customFormat="1"/>
    <row r="915177" customFormat="1"/>
    <row r="915178" customFormat="1"/>
    <row r="915179" customFormat="1"/>
    <row r="915180" customFormat="1"/>
    <row r="915181" customFormat="1"/>
    <row r="915182" customFormat="1"/>
    <row r="915183" customFormat="1"/>
    <row r="915184" customFormat="1"/>
    <row r="915185" customFormat="1"/>
    <row r="915186" customFormat="1"/>
    <row r="915187" customFormat="1"/>
    <row r="915188" customFormat="1"/>
    <row r="915189" customFormat="1"/>
    <row r="915190" customFormat="1"/>
    <row r="915191" customFormat="1"/>
    <row r="915192" customFormat="1"/>
    <row r="915193" customFormat="1"/>
    <row r="915194" customFormat="1"/>
    <row r="915195" customFormat="1"/>
    <row r="915196" customFormat="1"/>
    <row r="915197" customFormat="1"/>
    <row r="915198" customFormat="1"/>
    <row r="915199" customFormat="1"/>
    <row r="915200" customFormat="1"/>
    <row r="915201" customFormat="1"/>
    <row r="915202" customFormat="1"/>
    <row r="915203" customFormat="1"/>
    <row r="915204" customFormat="1"/>
    <row r="915205" customFormat="1"/>
    <row r="915206" customFormat="1"/>
    <row r="915207" customFormat="1"/>
    <row r="915208" customFormat="1"/>
    <row r="915209" customFormat="1"/>
    <row r="915210" customFormat="1"/>
    <row r="915211" customFormat="1"/>
    <row r="915212" customFormat="1"/>
    <row r="915213" customFormat="1"/>
    <row r="915214" customFormat="1"/>
    <row r="915215" customFormat="1"/>
    <row r="915216" customFormat="1"/>
    <row r="915217" customFormat="1"/>
    <row r="915218" customFormat="1"/>
    <row r="915219" customFormat="1"/>
    <row r="915220" customFormat="1"/>
    <row r="915221" customFormat="1"/>
    <row r="915222" customFormat="1"/>
    <row r="915223" customFormat="1"/>
    <row r="915224" customFormat="1"/>
    <row r="915225" customFormat="1"/>
    <row r="915226" customFormat="1"/>
    <row r="915227" customFormat="1"/>
    <row r="915228" customFormat="1"/>
    <row r="915229" customFormat="1"/>
    <row r="915230" customFormat="1"/>
    <row r="915231" customFormat="1"/>
    <row r="915232" customFormat="1"/>
    <row r="915233" customFormat="1"/>
    <row r="915234" customFormat="1"/>
    <row r="915235" customFormat="1"/>
    <row r="915236" customFormat="1"/>
    <row r="915237" customFormat="1"/>
    <row r="915238" customFormat="1"/>
    <row r="915239" customFormat="1"/>
    <row r="915240" customFormat="1"/>
    <row r="915241" customFormat="1"/>
    <row r="915242" customFormat="1"/>
    <row r="915243" customFormat="1"/>
    <row r="915244" customFormat="1"/>
    <row r="915245" customFormat="1"/>
    <row r="915246" customFormat="1"/>
    <row r="915247" customFormat="1"/>
    <row r="915248" customFormat="1"/>
    <row r="915249" customFormat="1"/>
    <row r="915250" customFormat="1"/>
    <row r="915251" customFormat="1"/>
    <row r="915252" customFormat="1"/>
    <row r="915253" customFormat="1"/>
    <row r="915254" customFormat="1"/>
    <row r="915255" customFormat="1"/>
    <row r="915256" customFormat="1"/>
    <row r="915257" customFormat="1"/>
    <row r="915258" customFormat="1"/>
    <row r="915259" customFormat="1"/>
    <row r="915260" customFormat="1"/>
    <row r="915261" customFormat="1"/>
    <row r="915262" customFormat="1"/>
    <row r="915263" customFormat="1"/>
    <row r="915264" customFormat="1"/>
    <row r="915265" customFormat="1"/>
    <row r="915266" customFormat="1"/>
    <row r="915267" customFormat="1"/>
    <row r="915268" customFormat="1"/>
    <row r="915269" customFormat="1"/>
    <row r="915270" customFormat="1"/>
    <row r="915271" customFormat="1"/>
    <row r="915272" customFormat="1"/>
    <row r="915273" customFormat="1"/>
    <row r="915274" customFormat="1"/>
    <row r="915275" customFormat="1"/>
    <row r="915276" customFormat="1"/>
    <row r="915277" customFormat="1"/>
    <row r="915278" customFormat="1"/>
    <row r="915279" customFormat="1"/>
    <row r="915280" customFormat="1"/>
    <row r="915281" customFormat="1"/>
    <row r="915282" customFormat="1"/>
    <row r="915283" customFormat="1"/>
    <row r="915284" customFormat="1"/>
    <row r="915285" customFormat="1"/>
    <row r="915286" customFormat="1"/>
    <row r="915287" customFormat="1"/>
    <row r="915288" customFormat="1"/>
    <row r="915289" customFormat="1"/>
    <row r="915290" customFormat="1"/>
    <row r="915291" customFormat="1"/>
    <row r="915292" customFormat="1"/>
    <row r="915293" customFormat="1"/>
    <row r="915294" customFormat="1"/>
    <row r="915295" customFormat="1"/>
    <row r="915296" customFormat="1"/>
    <row r="915297" customFormat="1"/>
    <row r="915298" customFormat="1"/>
    <row r="915299" customFormat="1"/>
    <row r="915300" customFormat="1"/>
    <row r="915301" customFormat="1"/>
    <row r="915302" customFormat="1"/>
    <row r="915303" customFormat="1"/>
    <row r="915304" customFormat="1"/>
    <row r="915305" customFormat="1"/>
    <row r="915306" customFormat="1"/>
    <row r="915307" customFormat="1"/>
    <row r="915308" customFormat="1"/>
    <row r="915309" customFormat="1"/>
    <row r="915310" customFormat="1"/>
    <row r="915311" customFormat="1"/>
    <row r="915312" customFormat="1"/>
    <row r="915313" customFormat="1"/>
    <row r="915314" customFormat="1"/>
    <row r="915315" customFormat="1"/>
    <row r="915316" customFormat="1"/>
    <row r="915317" customFormat="1"/>
    <row r="915318" customFormat="1"/>
    <row r="915319" customFormat="1"/>
    <row r="915320" customFormat="1"/>
    <row r="915321" customFormat="1"/>
    <row r="915322" customFormat="1"/>
    <row r="915323" customFormat="1"/>
    <row r="915324" customFormat="1"/>
    <row r="915325" customFormat="1"/>
    <row r="915326" customFormat="1"/>
    <row r="915327" customFormat="1"/>
    <row r="915328" customFormat="1"/>
    <row r="915329" customFormat="1"/>
    <row r="915330" customFormat="1"/>
    <row r="915331" customFormat="1"/>
    <row r="915332" customFormat="1"/>
    <row r="915333" customFormat="1"/>
    <row r="915334" customFormat="1"/>
    <row r="915335" customFormat="1"/>
    <row r="915336" customFormat="1"/>
    <row r="915337" customFormat="1"/>
    <row r="915338" customFormat="1"/>
    <row r="915339" customFormat="1"/>
    <row r="915340" customFormat="1"/>
    <row r="915341" customFormat="1"/>
    <row r="915342" customFormat="1"/>
    <row r="915343" customFormat="1"/>
    <row r="915344" customFormat="1"/>
    <row r="915345" customFormat="1"/>
    <row r="915346" customFormat="1"/>
    <row r="915347" customFormat="1"/>
    <row r="915348" customFormat="1"/>
    <row r="915349" customFormat="1"/>
    <row r="915350" customFormat="1"/>
    <row r="915351" customFormat="1"/>
    <row r="915352" customFormat="1"/>
    <row r="915353" customFormat="1"/>
    <row r="915354" customFormat="1"/>
    <row r="915355" customFormat="1"/>
    <row r="915356" customFormat="1"/>
    <row r="915357" customFormat="1"/>
    <row r="915358" customFormat="1"/>
    <row r="915359" customFormat="1"/>
    <row r="915360" customFormat="1"/>
    <row r="915361" customFormat="1"/>
    <row r="915362" customFormat="1"/>
    <row r="915363" customFormat="1"/>
    <row r="915364" customFormat="1"/>
    <row r="915365" customFormat="1"/>
    <row r="915366" customFormat="1"/>
    <row r="915367" customFormat="1"/>
    <row r="915368" customFormat="1"/>
    <row r="915369" customFormat="1"/>
    <row r="915370" customFormat="1"/>
    <row r="915371" customFormat="1"/>
    <row r="915372" customFormat="1"/>
    <row r="915373" customFormat="1"/>
    <row r="915374" customFormat="1"/>
    <row r="915375" customFormat="1"/>
    <row r="915376" customFormat="1"/>
    <row r="915377" customFormat="1"/>
    <row r="915378" customFormat="1"/>
    <row r="915379" customFormat="1"/>
    <row r="915380" customFormat="1"/>
    <row r="915381" customFormat="1"/>
    <row r="915382" customFormat="1"/>
    <row r="915383" customFormat="1"/>
    <row r="915384" customFormat="1"/>
    <row r="915385" customFormat="1"/>
    <row r="915386" customFormat="1"/>
    <row r="915387" customFormat="1"/>
    <row r="915388" customFormat="1"/>
    <row r="915389" customFormat="1"/>
    <row r="915390" customFormat="1"/>
    <row r="915391" customFormat="1"/>
    <row r="915392" customFormat="1"/>
    <row r="915393" customFormat="1"/>
    <row r="915394" customFormat="1"/>
    <row r="915395" customFormat="1"/>
    <row r="915396" customFormat="1"/>
    <row r="915397" customFormat="1"/>
    <row r="915398" customFormat="1"/>
    <row r="915399" customFormat="1"/>
    <row r="915400" customFormat="1"/>
    <row r="915401" customFormat="1"/>
    <row r="915402" customFormat="1"/>
    <row r="915403" customFormat="1"/>
    <row r="915404" customFormat="1"/>
    <row r="915405" customFormat="1"/>
    <row r="915406" customFormat="1"/>
    <row r="915407" customFormat="1"/>
    <row r="915408" customFormat="1"/>
    <row r="915409" customFormat="1"/>
    <row r="915410" customFormat="1"/>
    <row r="915411" customFormat="1"/>
    <row r="915412" customFormat="1"/>
    <row r="915413" customFormat="1"/>
    <row r="915414" customFormat="1"/>
    <row r="915415" customFormat="1"/>
    <row r="915416" customFormat="1"/>
    <row r="915417" customFormat="1"/>
    <row r="915418" customFormat="1"/>
    <row r="915419" customFormat="1"/>
    <row r="915420" customFormat="1"/>
    <row r="915421" customFormat="1"/>
    <row r="915422" customFormat="1"/>
    <row r="915423" customFormat="1"/>
    <row r="915424" customFormat="1"/>
    <row r="915425" customFormat="1"/>
    <row r="915426" customFormat="1"/>
    <row r="915427" customFormat="1"/>
    <row r="915428" customFormat="1"/>
    <row r="915429" customFormat="1"/>
    <row r="915430" customFormat="1"/>
    <row r="915431" customFormat="1"/>
    <row r="915432" customFormat="1"/>
    <row r="915433" customFormat="1"/>
    <row r="915434" customFormat="1"/>
    <row r="915435" customFormat="1"/>
    <row r="915436" customFormat="1"/>
    <row r="915437" customFormat="1"/>
    <row r="915438" customFormat="1"/>
    <row r="915439" customFormat="1"/>
    <row r="915440" customFormat="1"/>
    <row r="915441" customFormat="1"/>
    <row r="915442" customFormat="1"/>
    <row r="915443" customFormat="1"/>
    <row r="915444" customFormat="1"/>
    <row r="915445" customFormat="1"/>
    <row r="915446" customFormat="1"/>
    <row r="915447" customFormat="1"/>
    <row r="915448" customFormat="1"/>
    <row r="915449" customFormat="1"/>
    <row r="915450" customFormat="1"/>
    <row r="915451" customFormat="1"/>
    <row r="915452" customFormat="1"/>
    <row r="915453" customFormat="1"/>
    <row r="915454" customFormat="1"/>
    <row r="915455" customFormat="1"/>
    <row r="915456" customFormat="1"/>
    <row r="915457" customFormat="1"/>
    <row r="915458" customFormat="1"/>
    <row r="915459" customFormat="1"/>
    <row r="915460" customFormat="1"/>
    <row r="915461" customFormat="1"/>
    <row r="915462" customFormat="1"/>
    <row r="915463" customFormat="1"/>
    <row r="915464" customFormat="1"/>
    <row r="915465" customFormat="1"/>
    <row r="915466" customFormat="1"/>
    <row r="915467" customFormat="1"/>
    <row r="915468" customFormat="1"/>
    <row r="915469" customFormat="1"/>
    <row r="915470" customFormat="1"/>
    <row r="915471" customFormat="1"/>
    <row r="915472" customFormat="1"/>
    <row r="915473" customFormat="1"/>
    <row r="915474" customFormat="1"/>
    <row r="915475" customFormat="1"/>
    <row r="915476" customFormat="1"/>
    <row r="915477" customFormat="1"/>
    <row r="915478" customFormat="1"/>
    <row r="915479" customFormat="1"/>
    <row r="915480" customFormat="1"/>
    <row r="915481" customFormat="1"/>
    <row r="915482" customFormat="1"/>
    <row r="915483" customFormat="1"/>
    <row r="915484" customFormat="1"/>
    <row r="915485" customFormat="1"/>
    <row r="915486" customFormat="1"/>
    <row r="915487" customFormat="1"/>
    <row r="915488" customFormat="1"/>
    <row r="915489" customFormat="1"/>
    <row r="915490" customFormat="1"/>
    <row r="915491" customFormat="1"/>
    <row r="915492" customFormat="1"/>
    <row r="915493" customFormat="1"/>
    <row r="915494" customFormat="1"/>
    <row r="915495" customFormat="1"/>
    <row r="915496" customFormat="1"/>
    <row r="915497" customFormat="1"/>
    <row r="915498" customFormat="1"/>
    <row r="915499" customFormat="1"/>
    <row r="915500" customFormat="1"/>
    <row r="915501" customFormat="1"/>
    <row r="915502" customFormat="1"/>
    <row r="915503" customFormat="1"/>
    <row r="915504" customFormat="1"/>
    <row r="915505" customFormat="1"/>
    <row r="915506" customFormat="1"/>
    <row r="915507" customFormat="1"/>
    <row r="915508" customFormat="1"/>
    <row r="915509" customFormat="1"/>
    <row r="915510" customFormat="1"/>
    <row r="915511" customFormat="1"/>
    <row r="915512" customFormat="1"/>
    <row r="915513" customFormat="1"/>
    <row r="915514" customFormat="1"/>
    <row r="915515" customFormat="1"/>
    <row r="915516" customFormat="1"/>
    <row r="915517" customFormat="1"/>
    <row r="915518" customFormat="1"/>
    <row r="915519" customFormat="1"/>
    <row r="915520" customFormat="1"/>
    <row r="915521" customFormat="1"/>
    <row r="915522" customFormat="1"/>
    <row r="915523" customFormat="1"/>
    <row r="915524" customFormat="1"/>
    <row r="915525" customFormat="1"/>
    <row r="915526" customFormat="1"/>
    <row r="915527" customFormat="1"/>
    <row r="915528" customFormat="1"/>
    <row r="915529" customFormat="1"/>
    <row r="915530" customFormat="1"/>
    <row r="915531" customFormat="1"/>
    <row r="915532" customFormat="1"/>
    <row r="915533" customFormat="1"/>
    <row r="915534" customFormat="1"/>
    <row r="915535" customFormat="1"/>
    <row r="915536" customFormat="1"/>
    <row r="915537" customFormat="1"/>
    <row r="915538" customFormat="1"/>
    <row r="915539" customFormat="1"/>
    <row r="915540" customFormat="1"/>
    <row r="915541" customFormat="1"/>
    <row r="915542" customFormat="1"/>
    <row r="915543" customFormat="1"/>
    <row r="915544" customFormat="1"/>
    <row r="915545" customFormat="1"/>
    <row r="915546" customFormat="1"/>
    <row r="915547" customFormat="1"/>
    <row r="915548" customFormat="1"/>
    <row r="915549" customFormat="1"/>
    <row r="915550" customFormat="1"/>
    <row r="915551" customFormat="1"/>
    <row r="915552" customFormat="1"/>
    <row r="915553" customFormat="1"/>
    <row r="915554" customFormat="1"/>
    <row r="915555" customFormat="1"/>
    <row r="915556" customFormat="1"/>
    <row r="915557" customFormat="1"/>
    <row r="915558" customFormat="1"/>
    <row r="915559" customFormat="1"/>
    <row r="915560" customFormat="1"/>
    <row r="915561" customFormat="1"/>
    <row r="915562" customFormat="1"/>
    <row r="915563" customFormat="1"/>
    <row r="915564" customFormat="1"/>
    <row r="915565" customFormat="1"/>
    <row r="915566" customFormat="1"/>
    <row r="915567" customFormat="1"/>
    <row r="915568" customFormat="1"/>
    <row r="915569" customFormat="1"/>
    <row r="915570" customFormat="1"/>
    <row r="915571" customFormat="1"/>
    <row r="915572" customFormat="1"/>
    <row r="915573" customFormat="1"/>
    <row r="915574" customFormat="1"/>
    <row r="915575" customFormat="1"/>
    <row r="915576" customFormat="1"/>
    <row r="915577" customFormat="1"/>
    <row r="915578" customFormat="1"/>
    <row r="915579" customFormat="1"/>
    <row r="915580" customFormat="1"/>
    <row r="915581" customFormat="1"/>
    <row r="915582" customFormat="1"/>
    <row r="915583" customFormat="1"/>
    <row r="915584" customFormat="1"/>
    <row r="915585" customFormat="1"/>
    <row r="915586" customFormat="1"/>
    <row r="915587" customFormat="1"/>
    <row r="915588" customFormat="1"/>
    <row r="915589" customFormat="1"/>
    <row r="915590" customFormat="1"/>
    <row r="915591" customFormat="1"/>
    <row r="915592" customFormat="1"/>
    <row r="915593" customFormat="1"/>
    <row r="915594" customFormat="1"/>
    <row r="915595" customFormat="1"/>
    <row r="915596" customFormat="1"/>
    <row r="915597" customFormat="1"/>
    <row r="915598" customFormat="1"/>
    <row r="915599" customFormat="1"/>
    <row r="915600" customFormat="1"/>
    <row r="915601" customFormat="1"/>
    <row r="915602" customFormat="1"/>
    <row r="915603" customFormat="1"/>
    <row r="915604" customFormat="1"/>
    <row r="915605" customFormat="1"/>
    <row r="915606" customFormat="1"/>
    <row r="915607" customFormat="1"/>
    <row r="915608" customFormat="1"/>
    <row r="915609" customFormat="1"/>
    <row r="915610" customFormat="1"/>
    <row r="915611" customFormat="1"/>
    <row r="915612" customFormat="1"/>
    <row r="915613" customFormat="1"/>
    <row r="915614" customFormat="1"/>
    <row r="915615" customFormat="1"/>
    <row r="915616" customFormat="1"/>
    <row r="915617" customFormat="1"/>
    <row r="915618" customFormat="1"/>
    <row r="915619" customFormat="1"/>
    <row r="915620" customFormat="1"/>
    <row r="915621" customFormat="1"/>
    <row r="915622" customFormat="1"/>
    <row r="915623" customFormat="1"/>
    <row r="915624" customFormat="1"/>
    <row r="915625" customFormat="1"/>
    <row r="915626" customFormat="1"/>
    <row r="915627" customFormat="1"/>
    <row r="915628" customFormat="1"/>
    <row r="915629" customFormat="1"/>
    <row r="915630" customFormat="1"/>
    <row r="915631" customFormat="1"/>
    <row r="915632" customFormat="1"/>
    <row r="915633" customFormat="1"/>
    <row r="915634" customFormat="1"/>
    <row r="915635" customFormat="1"/>
    <row r="915636" customFormat="1"/>
    <row r="915637" customFormat="1"/>
    <row r="915638" customFormat="1"/>
    <row r="915639" customFormat="1"/>
    <row r="915640" customFormat="1"/>
    <row r="915641" customFormat="1"/>
    <row r="915642" customFormat="1"/>
    <row r="915643" customFormat="1"/>
    <row r="915644" customFormat="1"/>
    <row r="915645" customFormat="1"/>
    <row r="915646" customFormat="1"/>
    <row r="915647" customFormat="1"/>
    <row r="915648" customFormat="1"/>
    <row r="915649" customFormat="1"/>
    <row r="915650" customFormat="1"/>
    <row r="915651" customFormat="1"/>
    <row r="915652" customFormat="1"/>
    <row r="915653" customFormat="1"/>
    <row r="915654" customFormat="1"/>
    <row r="915655" customFormat="1"/>
    <row r="915656" customFormat="1"/>
    <row r="915657" customFormat="1"/>
    <row r="915658" customFormat="1"/>
    <row r="915659" customFormat="1"/>
    <row r="915660" customFormat="1"/>
    <row r="915661" customFormat="1"/>
    <row r="915662" customFormat="1"/>
    <row r="915663" customFormat="1"/>
    <row r="915664" customFormat="1"/>
    <row r="915665" customFormat="1"/>
    <row r="915666" customFormat="1"/>
    <row r="915667" customFormat="1"/>
    <row r="915668" customFormat="1"/>
    <row r="915669" customFormat="1"/>
    <row r="915670" customFormat="1"/>
    <row r="915671" customFormat="1"/>
    <row r="915672" customFormat="1"/>
    <row r="915673" customFormat="1"/>
    <row r="915674" customFormat="1"/>
    <row r="915675" customFormat="1"/>
    <row r="915676" customFormat="1"/>
    <row r="915677" customFormat="1"/>
    <row r="915678" customFormat="1"/>
    <row r="915679" customFormat="1"/>
    <row r="915680" customFormat="1"/>
    <row r="915681" customFormat="1"/>
    <row r="915682" customFormat="1"/>
    <row r="915683" customFormat="1"/>
    <row r="915684" customFormat="1"/>
    <row r="915685" customFormat="1"/>
    <row r="915686" customFormat="1"/>
    <row r="915687" customFormat="1"/>
    <row r="915688" customFormat="1"/>
    <row r="915689" customFormat="1"/>
    <row r="915690" customFormat="1"/>
    <row r="915691" customFormat="1"/>
    <row r="915692" customFormat="1"/>
    <row r="915693" customFormat="1"/>
    <row r="915694" customFormat="1"/>
    <row r="915695" customFormat="1"/>
    <row r="915696" customFormat="1"/>
    <row r="915697" customFormat="1"/>
    <row r="915698" customFormat="1"/>
    <row r="915699" customFormat="1"/>
    <row r="915700" customFormat="1"/>
    <row r="915701" customFormat="1"/>
    <row r="915702" customFormat="1"/>
    <row r="915703" customFormat="1"/>
    <row r="915704" customFormat="1"/>
    <row r="915705" customFormat="1"/>
    <row r="915706" customFormat="1"/>
    <row r="915707" customFormat="1"/>
    <row r="915708" customFormat="1"/>
    <row r="915709" customFormat="1"/>
    <row r="915710" customFormat="1"/>
    <row r="915711" customFormat="1"/>
    <row r="915712" customFormat="1"/>
    <row r="915713" customFormat="1"/>
    <row r="915714" customFormat="1"/>
    <row r="915715" customFormat="1"/>
    <row r="915716" customFormat="1"/>
    <row r="915717" customFormat="1"/>
    <row r="915718" customFormat="1"/>
    <row r="915719" customFormat="1"/>
    <row r="915720" customFormat="1"/>
    <row r="915721" customFormat="1"/>
    <row r="915722" customFormat="1"/>
    <row r="915723" customFormat="1"/>
    <row r="915724" customFormat="1"/>
    <row r="915725" customFormat="1"/>
    <row r="915726" customFormat="1"/>
    <row r="915727" customFormat="1"/>
    <row r="915728" customFormat="1"/>
    <row r="915729" customFormat="1"/>
    <row r="915730" customFormat="1"/>
    <row r="915731" customFormat="1"/>
    <row r="915732" customFormat="1"/>
    <row r="915733" customFormat="1"/>
    <row r="915734" customFormat="1"/>
    <row r="915735" customFormat="1"/>
    <row r="915736" customFormat="1"/>
    <row r="915737" customFormat="1"/>
    <row r="915738" customFormat="1"/>
    <row r="915739" customFormat="1"/>
    <row r="915740" customFormat="1"/>
    <row r="915741" customFormat="1"/>
    <row r="915742" customFormat="1"/>
    <row r="915743" customFormat="1"/>
    <row r="915744" customFormat="1"/>
    <row r="915745" customFormat="1"/>
    <row r="915746" customFormat="1"/>
    <row r="915747" customFormat="1"/>
    <row r="915748" customFormat="1"/>
    <row r="915749" customFormat="1"/>
    <row r="915750" customFormat="1"/>
    <row r="915751" customFormat="1"/>
    <row r="915752" customFormat="1"/>
    <row r="915753" customFormat="1"/>
    <row r="915754" customFormat="1"/>
    <row r="915755" customFormat="1"/>
    <row r="915756" customFormat="1"/>
    <row r="915757" customFormat="1"/>
    <row r="915758" customFormat="1"/>
    <row r="915759" customFormat="1"/>
    <row r="915760" customFormat="1"/>
    <row r="915761" customFormat="1"/>
    <row r="915762" customFormat="1"/>
    <row r="915763" customFormat="1"/>
    <row r="915764" customFormat="1"/>
    <row r="915765" customFormat="1"/>
    <row r="915766" customFormat="1"/>
    <row r="915767" customFormat="1"/>
    <row r="915768" customFormat="1"/>
    <row r="915769" customFormat="1"/>
    <row r="915770" customFormat="1"/>
    <row r="915771" customFormat="1"/>
    <row r="915772" customFormat="1"/>
    <row r="915773" customFormat="1"/>
    <row r="915774" customFormat="1"/>
    <row r="915775" customFormat="1"/>
    <row r="915776" customFormat="1"/>
    <row r="915777" customFormat="1"/>
    <row r="915778" customFormat="1"/>
    <row r="915779" customFormat="1"/>
    <row r="915780" customFormat="1"/>
    <row r="915781" customFormat="1"/>
    <row r="915782" customFormat="1"/>
    <row r="915783" customFormat="1"/>
    <row r="915784" customFormat="1"/>
    <row r="915785" customFormat="1"/>
    <row r="915786" customFormat="1"/>
    <row r="915787" customFormat="1"/>
    <row r="915788" customFormat="1"/>
    <row r="915789" customFormat="1"/>
    <row r="915790" customFormat="1"/>
    <row r="915791" customFormat="1"/>
    <row r="915792" customFormat="1"/>
    <row r="915793" customFormat="1"/>
    <row r="915794" customFormat="1"/>
    <row r="915795" customFormat="1"/>
    <row r="915796" customFormat="1"/>
    <row r="915797" customFormat="1"/>
    <row r="915798" customFormat="1"/>
    <row r="915799" customFormat="1"/>
    <row r="915800" customFormat="1"/>
    <row r="915801" customFormat="1"/>
    <row r="915802" customFormat="1"/>
    <row r="915803" customFormat="1"/>
    <row r="915804" customFormat="1"/>
    <row r="915805" customFormat="1"/>
    <row r="915806" customFormat="1"/>
    <row r="915807" customFormat="1"/>
    <row r="915808" customFormat="1"/>
    <row r="915809" customFormat="1"/>
    <row r="915810" customFormat="1"/>
    <row r="915811" customFormat="1"/>
    <row r="915812" customFormat="1"/>
    <row r="915813" customFormat="1"/>
    <row r="915814" customFormat="1"/>
    <row r="915815" customFormat="1"/>
    <row r="915816" customFormat="1"/>
    <row r="915817" customFormat="1"/>
    <row r="915818" customFormat="1"/>
    <row r="915819" customFormat="1"/>
    <row r="915820" customFormat="1"/>
    <row r="915821" customFormat="1"/>
    <row r="915822" customFormat="1"/>
    <row r="915823" customFormat="1"/>
    <row r="915824" customFormat="1"/>
    <row r="915825" customFormat="1"/>
    <row r="915826" customFormat="1"/>
    <row r="915827" customFormat="1"/>
    <row r="915828" customFormat="1"/>
    <row r="915829" customFormat="1"/>
    <row r="915830" customFormat="1"/>
    <row r="915831" customFormat="1"/>
    <row r="915832" customFormat="1"/>
    <row r="915833" customFormat="1"/>
    <row r="915834" customFormat="1"/>
    <row r="915835" customFormat="1"/>
    <row r="915836" customFormat="1"/>
    <row r="915837" customFormat="1"/>
    <row r="915838" customFormat="1"/>
    <row r="915839" customFormat="1"/>
    <row r="915840" customFormat="1"/>
    <row r="915841" customFormat="1"/>
    <row r="915842" customFormat="1"/>
    <row r="915843" customFormat="1"/>
    <row r="915844" customFormat="1"/>
    <row r="915845" customFormat="1"/>
    <row r="915846" customFormat="1"/>
    <row r="915847" customFormat="1"/>
    <row r="915848" customFormat="1"/>
    <row r="915849" customFormat="1"/>
    <row r="915850" customFormat="1"/>
    <row r="915851" customFormat="1"/>
    <row r="915852" customFormat="1"/>
    <row r="915853" customFormat="1"/>
    <row r="915854" customFormat="1"/>
    <row r="915855" customFormat="1"/>
    <row r="915856" customFormat="1"/>
    <row r="915857" customFormat="1"/>
    <row r="915858" customFormat="1"/>
    <row r="915859" customFormat="1"/>
    <row r="915860" customFormat="1"/>
    <row r="915861" customFormat="1"/>
    <row r="915862" customFormat="1"/>
    <row r="915863" customFormat="1"/>
    <row r="915864" customFormat="1"/>
    <row r="915865" customFormat="1"/>
    <row r="915866" customFormat="1"/>
    <row r="915867" customFormat="1"/>
    <row r="915868" customFormat="1"/>
    <row r="915869" customFormat="1"/>
    <row r="915870" customFormat="1"/>
    <row r="915871" customFormat="1"/>
    <row r="915872" customFormat="1"/>
    <row r="915873" customFormat="1"/>
    <row r="915874" customFormat="1"/>
    <row r="915875" customFormat="1"/>
    <row r="915876" customFormat="1"/>
    <row r="915877" customFormat="1"/>
    <row r="915878" customFormat="1"/>
    <row r="915879" customFormat="1"/>
    <row r="915880" customFormat="1"/>
    <row r="915881" customFormat="1"/>
    <row r="915882" customFormat="1"/>
    <row r="915883" customFormat="1"/>
    <row r="915884" customFormat="1"/>
    <row r="915885" customFormat="1"/>
    <row r="915886" customFormat="1"/>
    <row r="915887" customFormat="1"/>
    <row r="915888" customFormat="1"/>
    <row r="915889" customFormat="1"/>
    <row r="915890" customFormat="1"/>
    <row r="915891" customFormat="1"/>
    <row r="915892" customFormat="1"/>
    <row r="915893" customFormat="1"/>
    <row r="915894" customFormat="1"/>
    <row r="915895" customFormat="1"/>
    <row r="915896" customFormat="1"/>
    <row r="915897" customFormat="1"/>
    <row r="915898" customFormat="1"/>
    <row r="915899" customFormat="1"/>
    <row r="915900" customFormat="1"/>
    <row r="915901" customFormat="1"/>
    <row r="915902" customFormat="1"/>
    <row r="915903" customFormat="1"/>
    <row r="915904" customFormat="1"/>
    <row r="915905" customFormat="1"/>
    <row r="915906" customFormat="1"/>
    <row r="915907" customFormat="1"/>
    <row r="915908" customFormat="1"/>
    <row r="915909" customFormat="1"/>
    <row r="915910" customFormat="1"/>
    <row r="915911" customFormat="1"/>
    <row r="915912" customFormat="1"/>
    <row r="915913" customFormat="1"/>
    <row r="915914" customFormat="1"/>
    <row r="915915" customFormat="1"/>
    <row r="915916" customFormat="1"/>
    <row r="915917" customFormat="1"/>
    <row r="915918" customFormat="1"/>
    <row r="915919" customFormat="1"/>
    <row r="915920" customFormat="1"/>
    <row r="915921" customFormat="1"/>
    <row r="915922" customFormat="1"/>
    <row r="915923" customFormat="1"/>
    <row r="915924" customFormat="1"/>
    <row r="915925" customFormat="1"/>
    <row r="915926" customFormat="1"/>
    <row r="915927" customFormat="1"/>
    <row r="915928" customFormat="1"/>
    <row r="915929" customFormat="1"/>
    <row r="915930" customFormat="1"/>
    <row r="915931" customFormat="1"/>
    <row r="915932" customFormat="1"/>
    <row r="915933" customFormat="1"/>
    <row r="915934" customFormat="1"/>
    <row r="915935" customFormat="1"/>
    <row r="915936" customFormat="1"/>
    <row r="915937" customFormat="1"/>
    <row r="915938" customFormat="1"/>
    <row r="915939" customFormat="1"/>
    <row r="915940" customFormat="1"/>
    <row r="915941" customFormat="1"/>
    <row r="915942" customFormat="1"/>
    <row r="915943" customFormat="1"/>
    <row r="915944" customFormat="1"/>
    <row r="915945" customFormat="1"/>
    <row r="915946" customFormat="1"/>
    <row r="915947" customFormat="1"/>
    <row r="915948" customFormat="1"/>
    <row r="915949" customFormat="1"/>
    <row r="915950" customFormat="1"/>
    <row r="915951" customFormat="1"/>
    <row r="915952" customFormat="1"/>
    <row r="915953" customFormat="1"/>
    <row r="915954" customFormat="1"/>
    <row r="915955" customFormat="1"/>
    <row r="915956" customFormat="1"/>
    <row r="915957" customFormat="1"/>
    <row r="915958" customFormat="1"/>
    <row r="915959" customFormat="1"/>
    <row r="915960" customFormat="1"/>
    <row r="915961" customFormat="1"/>
    <row r="915962" customFormat="1"/>
    <row r="915963" customFormat="1"/>
    <row r="915964" customFormat="1"/>
    <row r="915965" customFormat="1"/>
    <row r="915966" customFormat="1"/>
    <row r="915967" customFormat="1"/>
    <row r="915968" customFormat="1"/>
    <row r="915969" customFormat="1"/>
    <row r="915970" customFormat="1"/>
    <row r="915971" customFormat="1"/>
    <row r="915972" customFormat="1"/>
    <row r="915973" customFormat="1"/>
    <row r="915974" customFormat="1"/>
    <row r="915975" customFormat="1"/>
    <row r="915976" customFormat="1"/>
    <row r="915977" customFormat="1"/>
    <row r="915978" customFormat="1"/>
    <row r="915979" customFormat="1"/>
    <row r="915980" customFormat="1"/>
    <row r="915981" customFormat="1"/>
    <row r="915982" customFormat="1"/>
    <row r="915983" customFormat="1"/>
    <row r="915984" customFormat="1"/>
    <row r="915985" customFormat="1"/>
    <row r="915986" customFormat="1"/>
    <row r="915987" customFormat="1"/>
    <row r="915988" customFormat="1"/>
    <row r="915989" customFormat="1"/>
    <row r="915990" customFormat="1"/>
    <row r="915991" customFormat="1"/>
    <row r="915992" customFormat="1"/>
    <row r="915993" customFormat="1"/>
    <row r="915994" customFormat="1"/>
    <row r="915995" customFormat="1"/>
    <row r="915996" customFormat="1"/>
    <row r="915997" customFormat="1"/>
    <row r="915998" customFormat="1"/>
    <row r="915999" customFormat="1"/>
    <row r="916000" customFormat="1"/>
    <row r="916001" customFormat="1"/>
    <row r="916002" customFormat="1"/>
    <row r="916003" customFormat="1"/>
    <row r="916004" customFormat="1"/>
    <row r="916005" customFormat="1"/>
    <row r="916006" customFormat="1"/>
    <row r="916007" customFormat="1"/>
    <row r="916008" customFormat="1"/>
    <row r="916009" customFormat="1"/>
    <row r="916010" customFormat="1"/>
    <row r="916011" customFormat="1"/>
    <row r="916012" customFormat="1"/>
    <row r="916013" customFormat="1"/>
    <row r="916014" customFormat="1"/>
    <row r="916015" customFormat="1"/>
    <row r="916016" customFormat="1"/>
    <row r="916017" customFormat="1"/>
    <row r="916018" customFormat="1"/>
    <row r="916019" customFormat="1"/>
    <row r="916020" customFormat="1"/>
    <row r="916021" customFormat="1"/>
    <row r="916022" customFormat="1"/>
    <row r="916023" customFormat="1"/>
    <row r="916024" customFormat="1"/>
    <row r="916025" customFormat="1"/>
    <row r="916026" customFormat="1"/>
    <row r="916027" customFormat="1"/>
    <row r="916028" customFormat="1"/>
    <row r="916029" customFormat="1"/>
    <row r="916030" customFormat="1"/>
    <row r="916031" customFormat="1"/>
    <row r="916032" customFormat="1"/>
    <row r="916033" customFormat="1"/>
    <row r="916034" customFormat="1"/>
    <row r="916035" customFormat="1"/>
    <row r="916036" customFormat="1"/>
    <row r="916037" customFormat="1"/>
    <row r="916038" customFormat="1"/>
    <row r="916039" customFormat="1"/>
    <row r="916040" customFormat="1"/>
    <row r="916041" customFormat="1"/>
    <row r="916042" customFormat="1"/>
    <row r="916043" customFormat="1"/>
    <row r="916044" customFormat="1"/>
    <row r="916045" customFormat="1"/>
    <row r="916046" customFormat="1"/>
    <row r="916047" customFormat="1"/>
    <row r="916048" customFormat="1"/>
    <row r="916049" customFormat="1"/>
    <row r="916050" customFormat="1"/>
    <row r="916051" customFormat="1"/>
    <row r="916052" customFormat="1"/>
    <row r="916053" customFormat="1"/>
    <row r="916054" customFormat="1"/>
    <row r="916055" customFormat="1"/>
    <row r="916056" customFormat="1"/>
    <row r="916057" customFormat="1"/>
    <row r="916058" customFormat="1"/>
    <row r="916059" customFormat="1"/>
    <row r="916060" customFormat="1"/>
    <row r="916061" customFormat="1"/>
    <row r="916062" customFormat="1"/>
    <row r="916063" customFormat="1"/>
    <row r="916064" customFormat="1"/>
    <row r="916065" customFormat="1"/>
    <row r="916066" customFormat="1"/>
    <row r="916067" customFormat="1"/>
    <row r="916068" customFormat="1"/>
    <row r="916069" customFormat="1"/>
    <row r="916070" customFormat="1"/>
    <row r="916071" customFormat="1"/>
    <row r="916072" customFormat="1"/>
    <row r="916073" customFormat="1"/>
    <row r="916074" customFormat="1"/>
    <row r="916075" customFormat="1"/>
    <row r="916076" customFormat="1"/>
    <row r="916077" customFormat="1"/>
    <row r="916078" customFormat="1"/>
    <row r="916079" customFormat="1"/>
    <row r="916080" customFormat="1"/>
    <row r="916081" customFormat="1"/>
    <row r="916082" customFormat="1"/>
    <row r="916083" customFormat="1"/>
    <row r="916084" customFormat="1"/>
    <row r="916085" customFormat="1"/>
    <row r="916086" customFormat="1"/>
    <row r="916087" customFormat="1"/>
    <row r="916088" customFormat="1"/>
    <row r="916089" customFormat="1"/>
    <row r="916090" customFormat="1"/>
    <row r="916091" customFormat="1"/>
    <row r="916092" customFormat="1"/>
    <row r="916093" customFormat="1"/>
    <row r="916094" customFormat="1"/>
    <row r="916095" customFormat="1"/>
    <row r="916096" customFormat="1"/>
    <row r="916097" customFormat="1"/>
    <row r="916098" customFormat="1"/>
    <row r="916099" customFormat="1"/>
    <row r="916100" customFormat="1"/>
    <row r="916101" customFormat="1"/>
    <row r="916102" customFormat="1"/>
    <row r="916103" customFormat="1"/>
    <row r="916104" customFormat="1"/>
    <row r="916105" customFormat="1"/>
    <row r="916106" customFormat="1"/>
    <row r="916107" customFormat="1"/>
    <row r="916108" customFormat="1"/>
    <row r="916109" customFormat="1"/>
    <row r="916110" customFormat="1"/>
    <row r="916111" customFormat="1"/>
    <row r="916112" customFormat="1"/>
    <row r="916113" customFormat="1"/>
    <row r="916114" customFormat="1"/>
    <row r="916115" customFormat="1"/>
    <row r="916116" customFormat="1"/>
    <row r="916117" customFormat="1"/>
    <row r="916118" customFormat="1"/>
    <row r="916119" customFormat="1"/>
    <row r="916120" customFormat="1"/>
    <row r="916121" customFormat="1"/>
    <row r="916122" customFormat="1"/>
    <row r="916123" customFormat="1"/>
    <row r="916124" customFormat="1"/>
    <row r="916125" customFormat="1"/>
    <row r="916126" customFormat="1"/>
    <row r="916127" customFormat="1"/>
    <row r="916128" customFormat="1"/>
    <row r="916129" customFormat="1"/>
    <row r="916130" customFormat="1"/>
    <row r="916131" customFormat="1"/>
    <row r="916132" customFormat="1"/>
    <row r="916133" customFormat="1"/>
    <row r="916134" customFormat="1"/>
    <row r="916135" customFormat="1"/>
    <row r="916136" customFormat="1"/>
    <row r="916137" customFormat="1"/>
    <row r="916138" customFormat="1"/>
    <row r="916139" customFormat="1"/>
    <row r="916140" customFormat="1"/>
    <row r="916141" customFormat="1"/>
    <row r="916142" customFormat="1"/>
    <row r="916143" customFormat="1"/>
    <row r="916144" customFormat="1"/>
    <row r="916145" customFormat="1"/>
    <row r="916146" customFormat="1"/>
    <row r="916147" customFormat="1"/>
    <row r="916148" customFormat="1"/>
    <row r="916149" customFormat="1"/>
    <row r="916150" customFormat="1"/>
    <row r="916151" customFormat="1"/>
    <row r="916152" customFormat="1"/>
    <row r="916153" customFormat="1"/>
    <row r="916154" customFormat="1"/>
    <row r="916155" customFormat="1"/>
    <row r="916156" customFormat="1"/>
    <row r="916157" customFormat="1"/>
    <row r="916158" customFormat="1"/>
    <row r="916159" customFormat="1"/>
    <row r="916160" customFormat="1"/>
    <row r="916161" customFormat="1"/>
    <row r="916162" customFormat="1"/>
    <row r="916163" customFormat="1"/>
    <row r="916164" customFormat="1"/>
    <row r="916165" customFormat="1"/>
    <row r="916166" customFormat="1"/>
    <row r="916167" customFormat="1"/>
    <row r="916168" customFormat="1"/>
    <row r="916169" customFormat="1"/>
    <row r="916170" customFormat="1"/>
    <row r="916171" customFormat="1"/>
    <row r="916172" customFormat="1"/>
    <row r="916173" customFormat="1"/>
    <row r="916174" customFormat="1"/>
    <row r="916175" customFormat="1"/>
    <row r="916176" customFormat="1"/>
    <row r="916177" customFormat="1"/>
    <row r="916178" customFormat="1"/>
    <row r="916179" customFormat="1"/>
    <row r="916180" customFormat="1"/>
    <row r="916181" customFormat="1"/>
    <row r="916182" customFormat="1"/>
    <row r="916183" customFormat="1"/>
    <row r="916184" customFormat="1"/>
    <row r="916185" customFormat="1"/>
    <row r="916186" customFormat="1"/>
    <row r="916187" customFormat="1"/>
    <row r="916188" customFormat="1"/>
    <row r="916189" customFormat="1"/>
    <row r="916190" customFormat="1"/>
    <row r="916191" customFormat="1"/>
    <row r="916192" customFormat="1"/>
    <row r="916193" customFormat="1"/>
    <row r="916194" customFormat="1"/>
    <row r="916195" customFormat="1"/>
    <row r="916196" customFormat="1"/>
    <row r="916197" customFormat="1"/>
    <row r="916198" customFormat="1"/>
    <row r="916199" customFormat="1"/>
    <row r="916200" customFormat="1"/>
    <row r="916201" customFormat="1"/>
    <row r="916202" customFormat="1"/>
    <row r="916203" customFormat="1"/>
    <row r="916204" customFormat="1"/>
    <row r="916205" customFormat="1"/>
    <row r="916206" customFormat="1"/>
    <row r="916207" customFormat="1"/>
    <row r="916208" customFormat="1"/>
    <row r="916209" customFormat="1"/>
    <row r="916210" customFormat="1"/>
    <row r="916211" customFormat="1"/>
    <row r="916212" customFormat="1"/>
    <row r="916213" customFormat="1"/>
    <row r="916214" customFormat="1"/>
    <row r="916215" customFormat="1"/>
    <row r="916216" customFormat="1"/>
    <row r="916217" customFormat="1"/>
    <row r="916218" customFormat="1"/>
    <row r="916219" customFormat="1"/>
    <row r="916220" customFormat="1"/>
    <row r="916221" customFormat="1"/>
    <row r="916222" customFormat="1"/>
    <row r="916223" customFormat="1"/>
    <row r="916224" customFormat="1"/>
    <row r="916225" customFormat="1"/>
    <row r="916226" customFormat="1"/>
    <row r="916227" customFormat="1"/>
    <row r="916228" customFormat="1"/>
    <row r="916229" customFormat="1"/>
    <row r="916230" customFormat="1"/>
    <row r="916231" customFormat="1"/>
    <row r="916232" customFormat="1"/>
    <row r="916233" customFormat="1"/>
    <row r="916234" customFormat="1"/>
    <row r="916235" customFormat="1"/>
    <row r="916236" customFormat="1"/>
    <row r="916237" customFormat="1"/>
    <row r="916238" customFormat="1"/>
    <row r="916239" customFormat="1"/>
    <row r="916240" customFormat="1"/>
    <row r="916241" customFormat="1"/>
    <row r="916242" customFormat="1"/>
    <row r="916243" customFormat="1"/>
    <row r="916244" customFormat="1"/>
    <row r="916245" customFormat="1"/>
    <row r="916246" customFormat="1"/>
    <row r="916247" customFormat="1"/>
    <row r="916248" customFormat="1"/>
    <row r="916249" customFormat="1"/>
    <row r="916250" customFormat="1"/>
    <row r="916251" customFormat="1"/>
    <row r="916252" customFormat="1"/>
    <row r="916253" customFormat="1"/>
    <row r="916254" customFormat="1"/>
    <row r="916255" customFormat="1"/>
    <row r="916256" customFormat="1"/>
    <row r="916257" customFormat="1"/>
    <row r="916258" customFormat="1"/>
    <row r="916259" customFormat="1"/>
    <row r="916260" customFormat="1"/>
    <row r="916261" customFormat="1"/>
    <row r="916262" customFormat="1"/>
    <row r="916263" customFormat="1"/>
    <row r="916264" customFormat="1"/>
    <row r="916265" customFormat="1"/>
    <row r="916266" customFormat="1"/>
    <row r="916267" customFormat="1"/>
    <row r="916268" customFormat="1"/>
    <row r="916269" customFormat="1"/>
    <row r="916270" customFormat="1"/>
    <row r="916271" customFormat="1"/>
    <row r="916272" customFormat="1"/>
    <row r="916273" customFormat="1"/>
    <row r="916274" customFormat="1"/>
    <row r="916275" customFormat="1"/>
    <row r="916276" customFormat="1"/>
    <row r="916277" customFormat="1"/>
    <row r="916278" customFormat="1"/>
    <row r="916279" customFormat="1"/>
    <row r="916280" customFormat="1"/>
    <row r="916281" customFormat="1"/>
    <row r="916282" customFormat="1"/>
    <row r="916283" customFormat="1"/>
    <row r="916284" customFormat="1"/>
    <row r="916285" customFormat="1"/>
    <row r="916286" customFormat="1"/>
    <row r="916287" customFormat="1"/>
    <row r="916288" customFormat="1"/>
    <row r="916289" customFormat="1"/>
    <row r="916290" customFormat="1"/>
    <row r="916291" customFormat="1"/>
    <row r="916292" customFormat="1"/>
    <row r="916293" customFormat="1"/>
    <row r="916294" customFormat="1"/>
    <row r="916295" customFormat="1"/>
    <row r="916296" customFormat="1"/>
    <row r="916297" customFormat="1"/>
    <row r="916298" customFormat="1"/>
    <row r="916299" customFormat="1"/>
    <row r="916300" customFormat="1"/>
    <row r="916301" customFormat="1"/>
    <row r="916302" customFormat="1"/>
    <row r="916303" customFormat="1"/>
    <row r="916304" customFormat="1"/>
    <row r="916305" customFormat="1"/>
    <row r="916306" customFormat="1"/>
    <row r="916307" customFormat="1"/>
    <row r="916308" customFormat="1"/>
    <row r="916309" customFormat="1"/>
    <row r="916310" customFormat="1"/>
    <row r="916311" customFormat="1"/>
    <row r="916312" customFormat="1"/>
    <row r="916313" customFormat="1"/>
    <row r="916314" customFormat="1"/>
    <row r="916315" customFormat="1"/>
    <row r="916316" customFormat="1"/>
    <row r="916317" customFormat="1"/>
    <row r="916318" customFormat="1"/>
    <row r="916319" customFormat="1"/>
    <row r="916320" customFormat="1"/>
    <row r="916321" customFormat="1"/>
    <row r="916322" customFormat="1"/>
    <row r="916323" customFormat="1"/>
    <row r="916324" customFormat="1"/>
    <row r="916325" customFormat="1"/>
    <row r="916326" customFormat="1"/>
    <row r="916327" customFormat="1"/>
    <row r="916328" customFormat="1"/>
    <row r="916329" customFormat="1"/>
    <row r="916330" customFormat="1"/>
    <row r="916331" customFormat="1"/>
    <row r="916332" customFormat="1"/>
    <row r="916333" customFormat="1"/>
    <row r="916334" customFormat="1"/>
    <row r="916335" customFormat="1"/>
    <row r="916336" customFormat="1"/>
    <row r="916337" customFormat="1"/>
    <row r="916338" customFormat="1"/>
    <row r="916339" customFormat="1"/>
    <row r="916340" customFormat="1"/>
    <row r="916341" customFormat="1"/>
    <row r="916342" customFormat="1"/>
    <row r="916343" customFormat="1"/>
    <row r="916344" customFormat="1"/>
    <row r="916345" customFormat="1"/>
    <row r="916346" customFormat="1"/>
    <row r="916347" customFormat="1"/>
    <row r="916348" customFormat="1"/>
    <row r="916349" customFormat="1"/>
    <row r="916350" customFormat="1"/>
    <row r="916351" customFormat="1"/>
    <row r="916352" customFormat="1"/>
    <row r="916353" customFormat="1"/>
    <row r="916354" customFormat="1"/>
    <row r="916355" customFormat="1"/>
    <row r="916356" customFormat="1"/>
    <row r="916357" customFormat="1"/>
    <row r="916358" customFormat="1"/>
    <row r="916359" customFormat="1"/>
    <row r="916360" customFormat="1"/>
    <row r="916361" customFormat="1"/>
    <row r="916362" customFormat="1"/>
    <row r="916363" customFormat="1"/>
    <row r="916364" customFormat="1"/>
    <row r="916365" customFormat="1"/>
    <row r="916366" customFormat="1"/>
    <row r="916367" customFormat="1"/>
    <row r="916368" customFormat="1"/>
    <row r="916369" customFormat="1"/>
    <row r="916370" customFormat="1"/>
    <row r="916371" customFormat="1"/>
    <row r="916372" customFormat="1"/>
    <row r="916373" customFormat="1"/>
    <row r="916374" customFormat="1"/>
    <row r="916375" customFormat="1"/>
    <row r="916376" customFormat="1"/>
    <row r="916377" customFormat="1"/>
    <row r="916378" customFormat="1"/>
    <row r="916379" customFormat="1"/>
    <row r="916380" customFormat="1"/>
    <row r="916381" customFormat="1"/>
    <row r="916382" customFormat="1"/>
    <row r="916383" customFormat="1"/>
    <row r="916384" customFormat="1"/>
    <row r="916385" customFormat="1"/>
    <row r="916386" customFormat="1"/>
    <row r="916387" customFormat="1"/>
    <row r="916388" customFormat="1"/>
    <row r="916389" customFormat="1"/>
    <row r="916390" customFormat="1"/>
    <row r="916391" customFormat="1"/>
    <row r="916392" customFormat="1"/>
    <row r="916393" customFormat="1"/>
    <row r="916394" customFormat="1"/>
    <row r="916395" customFormat="1"/>
    <row r="916396" customFormat="1"/>
    <row r="916397" customFormat="1"/>
    <row r="916398" customFormat="1"/>
    <row r="916399" customFormat="1"/>
    <row r="916400" customFormat="1"/>
    <row r="916401" customFormat="1"/>
    <row r="916402" customFormat="1"/>
    <row r="916403" customFormat="1"/>
    <row r="916404" customFormat="1"/>
    <row r="916405" customFormat="1"/>
    <row r="916406" customFormat="1"/>
    <row r="916407" customFormat="1"/>
    <row r="916408" customFormat="1"/>
    <row r="916409" customFormat="1"/>
    <row r="916410" customFormat="1"/>
    <row r="916411" customFormat="1"/>
    <row r="916412" customFormat="1"/>
    <row r="916413" customFormat="1"/>
    <row r="916414" customFormat="1"/>
    <row r="916415" customFormat="1"/>
    <row r="916416" customFormat="1"/>
    <row r="916417" customFormat="1"/>
    <row r="916418" customFormat="1"/>
    <row r="916419" customFormat="1"/>
    <row r="916420" customFormat="1"/>
    <row r="916421" customFormat="1"/>
    <row r="916422" customFormat="1"/>
    <row r="916423" customFormat="1"/>
    <row r="916424" customFormat="1"/>
    <row r="916425" customFormat="1"/>
    <row r="916426" customFormat="1"/>
    <row r="916427" customFormat="1"/>
    <row r="916428" customFormat="1"/>
    <row r="916429" customFormat="1"/>
    <row r="916430" customFormat="1"/>
    <row r="916431" customFormat="1"/>
    <row r="916432" customFormat="1"/>
    <row r="916433" customFormat="1"/>
    <row r="916434" customFormat="1"/>
    <row r="916435" customFormat="1"/>
    <row r="916436" customFormat="1"/>
    <row r="916437" customFormat="1"/>
    <row r="916438" customFormat="1"/>
    <row r="916439" customFormat="1"/>
    <row r="916440" customFormat="1"/>
    <row r="916441" customFormat="1"/>
    <row r="916442" customFormat="1"/>
    <row r="916443" customFormat="1"/>
    <row r="916444" customFormat="1"/>
    <row r="916445" customFormat="1"/>
    <row r="916446" customFormat="1"/>
    <row r="916447" customFormat="1"/>
    <row r="916448" customFormat="1"/>
    <row r="916449" customFormat="1"/>
    <row r="916450" customFormat="1"/>
    <row r="916451" customFormat="1"/>
    <row r="916452" customFormat="1"/>
    <row r="916453" customFormat="1"/>
    <row r="916454" customFormat="1"/>
    <row r="916455" customFormat="1"/>
    <row r="916456" customFormat="1"/>
    <row r="916457" customFormat="1"/>
    <row r="916458" customFormat="1"/>
    <row r="916459" customFormat="1"/>
    <row r="916460" customFormat="1"/>
    <row r="916461" customFormat="1"/>
    <row r="916462" customFormat="1"/>
    <row r="916463" customFormat="1"/>
    <row r="916464" customFormat="1"/>
    <row r="916465" customFormat="1"/>
    <row r="916466" customFormat="1"/>
    <row r="916467" customFormat="1"/>
    <row r="916468" customFormat="1"/>
    <row r="916469" customFormat="1"/>
    <row r="916470" customFormat="1"/>
    <row r="916471" customFormat="1"/>
    <row r="916472" customFormat="1"/>
    <row r="916473" customFormat="1"/>
    <row r="916474" customFormat="1"/>
    <row r="916475" customFormat="1"/>
    <row r="916476" customFormat="1"/>
    <row r="916477" customFormat="1"/>
    <row r="916478" customFormat="1"/>
    <row r="916479" customFormat="1"/>
    <row r="916480" customFormat="1"/>
    <row r="916481" customFormat="1"/>
    <row r="916482" customFormat="1"/>
    <row r="916483" customFormat="1"/>
    <row r="916484" customFormat="1"/>
    <row r="916485" customFormat="1"/>
    <row r="916486" customFormat="1"/>
    <row r="916487" customFormat="1"/>
    <row r="916488" customFormat="1"/>
    <row r="916489" customFormat="1"/>
    <row r="916490" customFormat="1"/>
    <row r="916491" customFormat="1"/>
    <row r="916492" customFormat="1"/>
    <row r="916493" customFormat="1"/>
    <row r="916494" customFormat="1"/>
    <row r="916495" customFormat="1"/>
    <row r="916496" customFormat="1"/>
    <row r="916497" customFormat="1"/>
    <row r="916498" customFormat="1"/>
    <row r="916499" customFormat="1"/>
    <row r="916500" customFormat="1"/>
    <row r="916501" customFormat="1"/>
    <row r="916502" customFormat="1"/>
    <row r="916503" customFormat="1"/>
    <row r="916504" customFormat="1"/>
    <row r="916505" customFormat="1"/>
    <row r="916506" customFormat="1"/>
    <row r="916507" customFormat="1"/>
    <row r="916508" customFormat="1"/>
    <row r="916509" customFormat="1"/>
    <row r="916510" customFormat="1"/>
    <row r="916511" customFormat="1"/>
    <row r="916512" customFormat="1"/>
    <row r="916513" customFormat="1"/>
    <row r="916514" customFormat="1"/>
    <row r="916515" customFormat="1"/>
    <row r="916516" customFormat="1"/>
    <row r="916517" customFormat="1"/>
    <row r="916518" customFormat="1"/>
    <row r="916519" customFormat="1"/>
    <row r="916520" customFormat="1"/>
    <row r="916521" customFormat="1"/>
    <row r="916522" customFormat="1"/>
    <row r="916523" customFormat="1"/>
    <row r="916524" customFormat="1"/>
    <row r="916525" customFormat="1"/>
    <row r="916526" customFormat="1"/>
    <row r="916527" customFormat="1"/>
    <row r="916528" customFormat="1"/>
    <row r="916529" customFormat="1"/>
    <row r="916530" customFormat="1"/>
    <row r="916531" customFormat="1"/>
    <row r="916532" customFormat="1"/>
    <row r="916533" customFormat="1"/>
    <row r="916534" customFormat="1"/>
    <row r="916535" customFormat="1"/>
    <row r="916536" customFormat="1"/>
    <row r="916537" customFormat="1"/>
    <row r="916538" customFormat="1"/>
    <row r="916539" customFormat="1"/>
    <row r="916540" customFormat="1"/>
    <row r="916541" customFormat="1"/>
    <row r="916542" customFormat="1"/>
    <row r="916543" customFormat="1"/>
    <row r="916544" customFormat="1"/>
    <row r="916545" customFormat="1"/>
    <row r="916546" customFormat="1"/>
    <row r="916547" customFormat="1"/>
    <row r="916548" customFormat="1"/>
    <row r="916549" customFormat="1"/>
    <row r="916550" customFormat="1"/>
    <row r="916551" customFormat="1"/>
    <row r="916552" customFormat="1"/>
    <row r="916553" customFormat="1"/>
    <row r="916554" customFormat="1"/>
    <row r="916555" customFormat="1"/>
    <row r="916556" customFormat="1"/>
    <row r="916557" customFormat="1"/>
    <row r="916558" customFormat="1"/>
    <row r="916559" customFormat="1"/>
    <row r="916560" customFormat="1"/>
    <row r="916561" customFormat="1"/>
    <row r="916562" customFormat="1"/>
    <row r="916563" customFormat="1"/>
    <row r="916564" customFormat="1"/>
    <row r="916565" customFormat="1"/>
    <row r="916566" customFormat="1"/>
    <row r="916567" customFormat="1"/>
    <row r="916568" customFormat="1"/>
    <row r="916569" customFormat="1"/>
    <row r="916570" customFormat="1"/>
    <row r="916571" customFormat="1"/>
    <row r="916572" customFormat="1"/>
    <row r="916573" customFormat="1"/>
    <row r="916574" customFormat="1"/>
    <row r="916575" customFormat="1"/>
    <row r="916576" customFormat="1"/>
    <row r="916577" customFormat="1"/>
    <row r="916578" customFormat="1"/>
    <row r="916579" customFormat="1"/>
    <row r="916580" customFormat="1"/>
    <row r="916581" customFormat="1"/>
    <row r="916582" customFormat="1"/>
    <row r="916583" customFormat="1"/>
    <row r="916584" customFormat="1"/>
    <row r="916585" customFormat="1"/>
    <row r="916586" customFormat="1"/>
    <row r="916587" customFormat="1"/>
    <row r="916588" customFormat="1"/>
    <row r="916589" customFormat="1"/>
    <row r="916590" customFormat="1"/>
    <row r="916591" customFormat="1"/>
    <row r="916592" customFormat="1"/>
    <row r="916593" customFormat="1"/>
    <row r="916594" customFormat="1"/>
    <row r="916595" customFormat="1"/>
    <row r="916596" customFormat="1"/>
    <row r="916597" customFormat="1"/>
    <row r="916598" customFormat="1"/>
    <row r="916599" customFormat="1"/>
    <row r="916600" customFormat="1"/>
    <row r="916601" customFormat="1"/>
    <row r="916602" customFormat="1"/>
    <row r="916603" customFormat="1"/>
    <row r="916604" customFormat="1"/>
    <row r="916605" customFormat="1"/>
    <row r="916606" customFormat="1"/>
    <row r="916607" customFormat="1"/>
    <row r="916608" customFormat="1"/>
    <row r="916609" customFormat="1"/>
    <row r="916610" customFormat="1"/>
    <row r="916611" customFormat="1"/>
    <row r="916612" customFormat="1"/>
    <row r="916613" customFormat="1"/>
    <row r="916614" customFormat="1"/>
    <row r="916615" customFormat="1"/>
    <row r="916616" customFormat="1"/>
    <row r="916617" customFormat="1"/>
    <row r="916618" customFormat="1"/>
    <row r="916619" customFormat="1"/>
    <row r="916620" customFormat="1"/>
    <row r="916621" customFormat="1"/>
    <row r="916622" customFormat="1"/>
    <row r="916623" customFormat="1"/>
    <row r="916624" customFormat="1"/>
    <row r="916625" customFormat="1"/>
    <row r="916626" customFormat="1"/>
    <row r="916627" customFormat="1"/>
    <row r="916628" customFormat="1"/>
    <row r="916629" customFormat="1"/>
    <row r="916630" customFormat="1"/>
    <row r="916631" customFormat="1"/>
    <row r="916632" customFormat="1"/>
    <row r="916633" customFormat="1"/>
    <row r="916634" customFormat="1"/>
    <row r="916635" customFormat="1"/>
    <row r="916636" customFormat="1"/>
    <row r="916637" customFormat="1"/>
    <row r="916638" customFormat="1"/>
    <row r="916639" customFormat="1"/>
    <row r="916640" customFormat="1"/>
    <row r="916641" customFormat="1"/>
    <row r="916642" customFormat="1"/>
    <row r="916643" customFormat="1"/>
    <row r="916644" customFormat="1"/>
    <row r="916645" customFormat="1"/>
    <row r="916646" customFormat="1"/>
    <row r="916647" customFormat="1"/>
    <row r="916648" customFormat="1"/>
    <row r="916649" customFormat="1"/>
    <row r="916650" customFormat="1"/>
    <row r="916651" customFormat="1"/>
    <row r="916652" customFormat="1"/>
    <row r="916653" customFormat="1"/>
    <row r="916654" customFormat="1"/>
    <row r="916655" customFormat="1"/>
    <row r="916656" customFormat="1"/>
    <row r="916657" customFormat="1"/>
    <row r="916658" customFormat="1"/>
    <row r="916659" customFormat="1"/>
    <row r="916660" customFormat="1"/>
    <row r="916661" customFormat="1"/>
    <row r="916662" customFormat="1"/>
    <row r="916663" customFormat="1"/>
    <row r="916664" customFormat="1"/>
    <row r="916665" customFormat="1"/>
    <row r="916666" customFormat="1"/>
    <row r="916667" customFormat="1"/>
    <row r="916668" customFormat="1"/>
    <row r="916669" customFormat="1"/>
    <row r="916670" customFormat="1"/>
    <row r="916671" customFormat="1"/>
    <row r="916672" customFormat="1"/>
    <row r="916673" customFormat="1"/>
    <row r="916674" customFormat="1"/>
    <row r="916675" customFormat="1"/>
    <row r="916676" customFormat="1"/>
    <row r="916677" customFormat="1"/>
    <row r="916678" customFormat="1"/>
    <row r="916679" customFormat="1"/>
    <row r="916680" customFormat="1"/>
    <row r="916681" customFormat="1"/>
    <row r="916682" customFormat="1"/>
    <row r="916683" customFormat="1"/>
    <row r="916684" customFormat="1"/>
    <row r="916685" customFormat="1"/>
    <row r="916686" customFormat="1"/>
    <row r="916687" customFormat="1"/>
    <row r="916688" customFormat="1"/>
    <row r="916689" customFormat="1"/>
    <row r="916690" customFormat="1"/>
    <row r="916691" customFormat="1"/>
    <row r="916692" customFormat="1"/>
    <row r="916693" customFormat="1"/>
    <row r="916694" customFormat="1"/>
    <row r="916695" customFormat="1"/>
    <row r="916696" customFormat="1"/>
    <row r="916697" customFormat="1"/>
    <row r="916698" customFormat="1"/>
    <row r="916699" customFormat="1"/>
    <row r="916700" customFormat="1"/>
    <row r="916701" customFormat="1"/>
    <row r="916702" customFormat="1"/>
    <row r="916703" customFormat="1"/>
    <row r="916704" customFormat="1"/>
    <row r="916705" customFormat="1"/>
    <row r="916706" customFormat="1"/>
    <row r="916707" customFormat="1"/>
    <row r="916708" customFormat="1"/>
    <row r="916709" customFormat="1"/>
    <row r="916710" customFormat="1"/>
    <row r="916711" customFormat="1"/>
    <row r="916712" customFormat="1"/>
    <row r="916713" customFormat="1"/>
    <row r="916714" customFormat="1"/>
    <row r="916715" customFormat="1"/>
    <row r="916716" customFormat="1"/>
    <row r="916717" customFormat="1"/>
    <row r="916718" customFormat="1"/>
    <row r="916719" customFormat="1"/>
    <row r="916720" customFormat="1"/>
    <row r="916721" customFormat="1"/>
    <row r="916722" customFormat="1"/>
    <row r="916723" customFormat="1"/>
    <row r="916724" customFormat="1"/>
    <row r="916725" customFormat="1"/>
    <row r="916726" customFormat="1"/>
    <row r="916727" customFormat="1"/>
    <row r="916728" customFormat="1"/>
    <row r="916729" customFormat="1"/>
    <row r="916730" customFormat="1"/>
    <row r="916731" customFormat="1"/>
    <row r="916732" customFormat="1"/>
    <row r="916733" customFormat="1"/>
    <row r="916734" customFormat="1"/>
    <row r="916735" customFormat="1"/>
    <row r="916736" customFormat="1"/>
    <row r="916737" customFormat="1"/>
    <row r="916738" customFormat="1"/>
    <row r="916739" customFormat="1"/>
    <row r="916740" customFormat="1"/>
    <row r="916741" customFormat="1"/>
    <row r="916742" customFormat="1"/>
    <row r="916743" customFormat="1"/>
    <row r="916744" customFormat="1"/>
    <row r="916745" customFormat="1"/>
    <row r="916746" customFormat="1"/>
    <row r="916747" customFormat="1"/>
    <row r="916748" customFormat="1"/>
    <row r="916749" customFormat="1"/>
    <row r="916750" customFormat="1"/>
    <row r="916751" customFormat="1"/>
    <row r="916752" customFormat="1"/>
    <row r="916753" customFormat="1"/>
    <row r="916754" customFormat="1"/>
    <row r="916755" customFormat="1"/>
    <row r="916756" customFormat="1"/>
    <row r="916757" customFormat="1"/>
    <row r="916758" customFormat="1"/>
    <row r="916759" customFormat="1"/>
    <row r="916760" customFormat="1"/>
    <row r="916761" customFormat="1"/>
    <row r="916762" customFormat="1"/>
    <row r="916763" customFormat="1"/>
    <row r="916764" customFormat="1"/>
    <row r="916765" customFormat="1"/>
    <row r="916766" customFormat="1"/>
    <row r="916767" customFormat="1"/>
    <row r="916768" customFormat="1"/>
    <row r="916769" customFormat="1"/>
    <row r="916770" customFormat="1"/>
    <row r="916771" customFormat="1"/>
    <row r="916772" customFormat="1"/>
    <row r="916773" customFormat="1"/>
    <row r="916774" customFormat="1"/>
    <row r="916775" customFormat="1"/>
    <row r="916776" customFormat="1"/>
    <row r="916777" customFormat="1"/>
    <row r="916778" customFormat="1"/>
    <row r="916779" customFormat="1"/>
    <row r="916780" customFormat="1"/>
    <row r="916781" customFormat="1"/>
    <row r="916782" customFormat="1"/>
    <row r="916783" customFormat="1"/>
    <row r="916784" customFormat="1"/>
    <row r="916785" customFormat="1"/>
    <row r="916786" customFormat="1"/>
    <row r="916787" customFormat="1"/>
    <row r="916788" customFormat="1"/>
    <row r="916789" customFormat="1"/>
    <row r="916790" customFormat="1"/>
    <row r="916791" customFormat="1"/>
    <row r="916792" customFormat="1"/>
    <row r="916793" customFormat="1"/>
    <row r="916794" customFormat="1"/>
    <row r="916795" customFormat="1"/>
    <row r="916796" customFormat="1"/>
    <row r="916797" customFormat="1"/>
    <row r="916798" customFormat="1"/>
    <row r="916799" customFormat="1"/>
    <row r="916800" customFormat="1"/>
    <row r="916801" customFormat="1"/>
    <row r="916802" customFormat="1"/>
    <row r="916803" customFormat="1"/>
    <row r="916804" customFormat="1"/>
    <row r="916805" customFormat="1"/>
    <row r="916806" customFormat="1"/>
    <row r="916807" customFormat="1"/>
    <row r="916808" customFormat="1"/>
    <row r="916809" customFormat="1"/>
    <row r="916810" customFormat="1"/>
    <row r="916811" customFormat="1"/>
    <row r="916812" customFormat="1"/>
    <row r="916813" customFormat="1"/>
    <row r="916814" customFormat="1"/>
    <row r="916815" customFormat="1"/>
    <row r="916816" customFormat="1"/>
    <row r="916817" customFormat="1"/>
    <row r="916818" customFormat="1"/>
    <row r="916819" customFormat="1"/>
    <row r="916820" customFormat="1"/>
    <row r="916821" customFormat="1"/>
    <row r="916822" customFormat="1"/>
    <row r="916823" customFormat="1"/>
    <row r="916824" customFormat="1"/>
    <row r="916825" customFormat="1"/>
    <row r="916826" customFormat="1"/>
    <row r="916827" customFormat="1"/>
    <row r="916828" customFormat="1"/>
    <row r="916829" customFormat="1"/>
    <row r="916830" customFormat="1"/>
    <row r="916831" customFormat="1"/>
    <row r="916832" customFormat="1"/>
    <row r="916833" customFormat="1"/>
    <row r="916834" customFormat="1"/>
    <row r="916835" customFormat="1"/>
    <row r="916836" customFormat="1"/>
    <row r="916837" customFormat="1"/>
    <row r="916838" customFormat="1"/>
    <row r="916839" customFormat="1"/>
    <row r="916840" customFormat="1"/>
    <row r="916841" customFormat="1"/>
    <row r="916842" customFormat="1"/>
    <row r="916843" customFormat="1"/>
    <row r="916844" customFormat="1"/>
    <row r="916845" customFormat="1"/>
    <row r="916846" customFormat="1"/>
    <row r="916847" customFormat="1"/>
    <row r="916848" customFormat="1"/>
    <row r="916849" customFormat="1"/>
    <row r="916850" customFormat="1"/>
    <row r="916851" customFormat="1"/>
    <row r="916852" customFormat="1"/>
    <row r="916853" customFormat="1"/>
    <row r="916854" customFormat="1"/>
    <row r="916855" customFormat="1"/>
    <row r="916856" customFormat="1"/>
    <row r="916857" customFormat="1"/>
    <row r="916858" customFormat="1"/>
    <row r="916859" customFormat="1"/>
    <row r="916860" customFormat="1"/>
    <row r="916861" customFormat="1"/>
    <row r="916862" customFormat="1"/>
    <row r="916863" customFormat="1"/>
    <row r="916864" customFormat="1"/>
    <row r="916865" customFormat="1"/>
    <row r="916866" customFormat="1"/>
    <row r="916867" customFormat="1"/>
    <row r="916868" customFormat="1"/>
    <row r="916869" customFormat="1"/>
    <row r="916870" customFormat="1"/>
    <row r="916871" customFormat="1"/>
    <row r="916872" customFormat="1"/>
    <row r="916873" customFormat="1"/>
    <row r="916874" customFormat="1"/>
    <row r="916875" customFormat="1"/>
    <row r="916876" customFormat="1"/>
    <row r="916877" customFormat="1"/>
    <row r="916878" customFormat="1"/>
    <row r="916879" customFormat="1"/>
    <row r="916880" customFormat="1"/>
    <row r="916881" customFormat="1"/>
    <row r="916882" customFormat="1"/>
    <row r="916883" customFormat="1"/>
    <row r="916884" customFormat="1"/>
    <row r="916885" customFormat="1"/>
    <row r="916886" customFormat="1"/>
    <row r="916887" customFormat="1"/>
    <row r="916888" customFormat="1"/>
    <row r="916889" customFormat="1"/>
    <row r="916890" customFormat="1"/>
    <row r="916891" customFormat="1"/>
    <row r="916892" customFormat="1"/>
    <row r="916893" customFormat="1"/>
    <row r="916894" customFormat="1"/>
    <row r="916895" customFormat="1"/>
    <row r="916896" customFormat="1"/>
    <row r="916897" customFormat="1"/>
    <row r="916898" customFormat="1"/>
    <row r="916899" customFormat="1"/>
    <row r="916900" customFormat="1"/>
    <row r="916901" customFormat="1"/>
    <row r="916902" customFormat="1"/>
    <row r="916903" customFormat="1"/>
    <row r="916904" customFormat="1"/>
    <row r="916905" customFormat="1"/>
    <row r="916906" customFormat="1"/>
    <row r="916907" customFormat="1"/>
    <row r="916908" customFormat="1"/>
    <row r="916909" customFormat="1"/>
    <row r="916910" customFormat="1"/>
    <row r="916911" customFormat="1"/>
    <row r="916912" customFormat="1"/>
    <row r="916913" customFormat="1"/>
    <row r="916914" customFormat="1"/>
    <row r="916915" customFormat="1"/>
    <row r="916916" customFormat="1"/>
    <row r="916917" customFormat="1"/>
    <row r="916918" customFormat="1"/>
    <row r="916919" customFormat="1"/>
    <row r="916920" customFormat="1"/>
    <row r="916921" customFormat="1"/>
    <row r="916922" customFormat="1"/>
    <row r="916923" customFormat="1"/>
    <row r="916924" customFormat="1"/>
    <row r="916925" customFormat="1"/>
    <row r="916926" customFormat="1"/>
    <row r="916927" customFormat="1"/>
    <row r="916928" customFormat="1"/>
    <row r="916929" customFormat="1"/>
    <row r="916930" customFormat="1"/>
    <row r="916931" customFormat="1"/>
    <row r="916932" customFormat="1"/>
    <row r="916933" customFormat="1"/>
    <row r="916934" customFormat="1"/>
    <row r="916935" customFormat="1"/>
    <row r="916936" customFormat="1"/>
    <row r="916937" customFormat="1"/>
    <row r="916938" customFormat="1"/>
    <row r="916939" customFormat="1"/>
    <row r="916940" customFormat="1"/>
    <row r="916941" customFormat="1"/>
    <row r="916942" customFormat="1"/>
    <row r="916943" customFormat="1"/>
    <row r="916944" customFormat="1"/>
    <row r="916945" customFormat="1"/>
    <row r="916946" customFormat="1"/>
    <row r="916947" customFormat="1"/>
    <row r="916948" customFormat="1"/>
    <row r="916949" customFormat="1"/>
    <row r="916950" customFormat="1"/>
    <row r="916951" customFormat="1"/>
    <row r="916952" customFormat="1"/>
    <row r="916953" customFormat="1"/>
    <row r="916954" customFormat="1"/>
    <row r="916955" customFormat="1"/>
    <row r="916956" customFormat="1"/>
    <row r="916957" customFormat="1"/>
    <row r="916958" customFormat="1"/>
    <row r="916959" customFormat="1"/>
    <row r="916960" customFormat="1"/>
    <row r="916961" customFormat="1"/>
    <row r="916962" customFormat="1"/>
    <row r="916963" customFormat="1"/>
    <row r="916964" customFormat="1"/>
    <row r="916965" customFormat="1"/>
    <row r="916966" customFormat="1"/>
    <row r="916967" customFormat="1"/>
    <row r="916968" customFormat="1"/>
    <row r="916969" customFormat="1"/>
    <row r="916970" customFormat="1"/>
    <row r="916971" customFormat="1"/>
    <row r="916972" customFormat="1"/>
    <row r="916973" customFormat="1"/>
    <row r="916974" customFormat="1"/>
    <row r="916975" customFormat="1"/>
    <row r="916976" customFormat="1"/>
    <row r="916977" customFormat="1"/>
    <row r="916978" customFormat="1"/>
    <row r="916979" customFormat="1"/>
    <row r="916980" customFormat="1"/>
    <row r="916981" customFormat="1"/>
    <row r="916982" customFormat="1"/>
    <row r="916983" customFormat="1"/>
    <row r="916984" customFormat="1"/>
    <row r="916985" customFormat="1"/>
    <row r="916986" customFormat="1"/>
    <row r="916987" customFormat="1"/>
    <row r="916988" customFormat="1"/>
    <row r="916989" customFormat="1"/>
    <row r="916990" customFormat="1"/>
    <row r="916991" customFormat="1"/>
    <row r="916992" customFormat="1"/>
    <row r="916993" customFormat="1"/>
    <row r="916994" customFormat="1"/>
    <row r="916995" customFormat="1"/>
    <row r="916996" customFormat="1"/>
    <row r="916997" customFormat="1"/>
    <row r="916998" customFormat="1"/>
    <row r="916999" customFormat="1"/>
    <row r="917000" customFormat="1"/>
    <row r="917001" customFormat="1"/>
    <row r="917002" customFormat="1"/>
    <row r="917003" customFormat="1"/>
    <row r="917004" customFormat="1"/>
    <row r="917005" customFormat="1"/>
    <row r="917006" customFormat="1"/>
    <row r="917007" customFormat="1"/>
    <row r="917008" customFormat="1"/>
    <row r="917009" customFormat="1"/>
    <row r="917010" customFormat="1"/>
    <row r="917011" customFormat="1"/>
    <row r="917012" customFormat="1"/>
    <row r="917013" customFormat="1"/>
    <row r="917014" customFormat="1"/>
    <row r="917015" customFormat="1"/>
    <row r="917016" customFormat="1"/>
    <row r="917017" customFormat="1"/>
    <row r="917018" customFormat="1"/>
    <row r="917019" customFormat="1"/>
    <row r="917020" customFormat="1"/>
    <row r="917021" customFormat="1"/>
    <row r="917022" customFormat="1"/>
    <row r="917023" customFormat="1"/>
    <row r="917024" customFormat="1"/>
    <row r="917025" customFormat="1"/>
    <row r="917026" customFormat="1"/>
    <row r="917027" customFormat="1"/>
    <row r="917028" customFormat="1"/>
    <row r="917029" customFormat="1"/>
    <row r="917030" customFormat="1"/>
    <row r="917031" customFormat="1"/>
    <row r="917032" customFormat="1"/>
    <row r="917033" customFormat="1"/>
    <row r="917034" customFormat="1"/>
    <row r="917035" customFormat="1"/>
    <row r="917036" customFormat="1"/>
    <row r="917037" customFormat="1"/>
    <row r="917038" customFormat="1"/>
    <row r="917039" customFormat="1"/>
    <row r="917040" customFormat="1"/>
    <row r="917041" customFormat="1"/>
    <row r="917042" customFormat="1"/>
    <row r="917043" customFormat="1"/>
    <row r="917044" customFormat="1"/>
    <row r="917045" customFormat="1"/>
    <row r="917046" customFormat="1"/>
    <row r="917047" customFormat="1"/>
    <row r="917048" customFormat="1"/>
    <row r="917049" customFormat="1"/>
    <row r="917050" customFormat="1"/>
    <row r="917051" customFormat="1"/>
    <row r="917052" customFormat="1"/>
    <row r="917053" customFormat="1"/>
    <row r="917054" customFormat="1"/>
    <row r="917055" customFormat="1"/>
    <row r="917056" customFormat="1"/>
    <row r="917057" customFormat="1"/>
    <row r="917058" customFormat="1"/>
    <row r="917059" customFormat="1"/>
    <row r="917060" customFormat="1"/>
    <row r="917061" customFormat="1"/>
    <row r="917062" customFormat="1"/>
    <row r="917063" customFormat="1"/>
    <row r="917064" customFormat="1"/>
    <row r="917065" customFormat="1"/>
    <row r="917066" customFormat="1"/>
    <row r="917067" customFormat="1"/>
    <row r="917068" customFormat="1"/>
    <row r="917069" customFormat="1"/>
    <row r="917070" customFormat="1"/>
    <row r="917071" customFormat="1"/>
    <row r="917072" customFormat="1"/>
    <row r="917073" customFormat="1"/>
    <row r="917074" customFormat="1"/>
    <row r="917075" customFormat="1"/>
    <row r="917076" customFormat="1"/>
    <row r="917077" customFormat="1"/>
    <row r="917078" customFormat="1"/>
    <row r="917079" customFormat="1"/>
    <row r="917080" customFormat="1"/>
    <row r="917081" customFormat="1"/>
    <row r="917082" customFormat="1"/>
    <row r="917083" customFormat="1"/>
    <row r="917084" customFormat="1"/>
    <row r="917085" customFormat="1"/>
    <row r="917086" customFormat="1"/>
    <row r="917087" customFormat="1"/>
    <row r="917088" customFormat="1"/>
    <row r="917089" customFormat="1"/>
    <row r="917090" customFormat="1"/>
    <row r="917091" customFormat="1"/>
    <row r="917092" customFormat="1"/>
    <row r="917093" customFormat="1"/>
    <row r="917094" customFormat="1"/>
    <row r="917095" customFormat="1"/>
    <row r="917096" customFormat="1"/>
    <row r="917097" customFormat="1"/>
    <row r="917098" customFormat="1"/>
    <row r="917099" customFormat="1"/>
    <row r="917100" customFormat="1"/>
    <row r="917101" customFormat="1"/>
    <row r="917102" customFormat="1"/>
    <row r="917103" customFormat="1"/>
    <row r="917104" customFormat="1"/>
    <row r="917105" customFormat="1"/>
    <row r="917106" customFormat="1"/>
    <row r="917107" customFormat="1"/>
    <row r="917108" customFormat="1"/>
    <row r="917109" customFormat="1"/>
    <row r="917110" customFormat="1"/>
    <row r="917111" customFormat="1"/>
    <row r="917112" customFormat="1"/>
    <row r="917113" customFormat="1"/>
    <row r="917114" customFormat="1"/>
    <row r="917115" customFormat="1"/>
    <row r="917116" customFormat="1"/>
    <row r="917117" customFormat="1"/>
    <row r="917118" customFormat="1"/>
    <row r="917119" customFormat="1"/>
    <row r="917120" customFormat="1"/>
    <row r="917121" customFormat="1"/>
    <row r="917122" customFormat="1"/>
    <row r="917123" customFormat="1"/>
    <row r="917124" customFormat="1"/>
    <row r="917125" customFormat="1"/>
    <row r="917126" customFormat="1"/>
    <row r="917127" customFormat="1"/>
    <row r="917128" customFormat="1"/>
    <row r="917129" customFormat="1"/>
    <row r="917130" customFormat="1"/>
    <row r="917131" customFormat="1"/>
    <row r="917132" customFormat="1"/>
    <row r="917133" customFormat="1"/>
    <row r="917134" customFormat="1"/>
    <row r="917135" customFormat="1"/>
    <row r="917136" customFormat="1"/>
    <row r="917137" customFormat="1"/>
    <row r="917138" customFormat="1"/>
    <row r="917139" customFormat="1"/>
    <row r="917140" customFormat="1"/>
    <row r="917141" customFormat="1"/>
    <row r="917142" customFormat="1"/>
    <row r="917143" customFormat="1"/>
    <row r="917144" customFormat="1"/>
    <row r="917145" customFormat="1"/>
    <row r="917146" customFormat="1"/>
    <row r="917147" customFormat="1"/>
    <row r="917148" customFormat="1"/>
    <row r="917149" customFormat="1"/>
    <row r="917150" customFormat="1"/>
    <row r="917151" customFormat="1"/>
    <row r="917152" customFormat="1"/>
    <row r="917153" customFormat="1"/>
    <row r="917154" customFormat="1"/>
    <row r="917155" customFormat="1"/>
    <row r="917156" customFormat="1"/>
    <row r="917157" customFormat="1"/>
    <row r="917158" customFormat="1"/>
    <row r="917159" customFormat="1"/>
    <row r="917160" customFormat="1"/>
    <row r="917161" customFormat="1"/>
    <row r="917162" customFormat="1"/>
    <row r="917163" customFormat="1"/>
    <row r="917164" customFormat="1"/>
    <row r="917165" customFormat="1"/>
    <row r="917166" customFormat="1"/>
    <row r="917167" customFormat="1"/>
    <row r="917168" customFormat="1"/>
    <row r="917169" customFormat="1"/>
    <row r="917170" customFormat="1"/>
    <row r="917171" customFormat="1"/>
    <row r="917172" customFormat="1"/>
    <row r="917173" customFormat="1"/>
    <row r="917174" customFormat="1"/>
    <row r="917175" customFormat="1"/>
    <row r="917176" customFormat="1"/>
    <row r="917177" customFormat="1"/>
    <row r="917178" customFormat="1"/>
    <row r="917179" customFormat="1"/>
    <row r="917180" customFormat="1"/>
    <row r="917181" customFormat="1"/>
    <row r="917182" customFormat="1"/>
    <row r="917183" customFormat="1"/>
    <row r="917184" customFormat="1"/>
    <row r="917185" customFormat="1"/>
    <row r="917186" customFormat="1"/>
    <row r="917187" customFormat="1"/>
    <row r="917188" customFormat="1"/>
    <row r="917189" customFormat="1"/>
    <row r="917190" customFormat="1"/>
    <row r="917191" customFormat="1"/>
    <row r="917192" customFormat="1"/>
    <row r="917193" customFormat="1"/>
    <row r="917194" customFormat="1"/>
    <row r="917195" customFormat="1"/>
    <row r="917196" customFormat="1"/>
    <row r="917197" customFormat="1"/>
    <row r="917198" customFormat="1"/>
    <row r="917199" customFormat="1"/>
    <row r="917200" customFormat="1"/>
    <row r="917201" customFormat="1"/>
    <row r="917202" customFormat="1"/>
    <row r="917203" customFormat="1"/>
    <row r="917204" customFormat="1"/>
    <row r="917205" customFormat="1"/>
    <row r="917206" customFormat="1"/>
    <row r="917207" customFormat="1"/>
    <row r="917208" customFormat="1"/>
    <row r="917209" customFormat="1"/>
    <row r="917210" customFormat="1"/>
    <row r="917211" customFormat="1"/>
    <row r="917212" customFormat="1"/>
    <row r="917213" customFormat="1"/>
    <row r="917214" customFormat="1"/>
    <row r="917215" customFormat="1"/>
    <row r="917216" customFormat="1"/>
    <row r="917217" customFormat="1"/>
    <row r="917218" customFormat="1"/>
    <row r="917219" customFormat="1"/>
    <row r="917220" customFormat="1"/>
    <row r="917221" customFormat="1"/>
    <row r="917222" customFormat="1"/>
    <row r="917223" customFormat="1"/>
    <row r="917224" customFormat="1"/>
    <row r="917225" customFormat="1"/>
    <row r="917226" customFormat="1"/>
    <row r="917227" customFormat="1"/>
    <row r="917228" customFormat="1"/>
    <row r="917229" customFormat="1"/>
    <row r="917230" customFormat="1"/>
    <row r="917231" customFormat="1"/>
    <row r="917232" customFormat="1"/>
    <row r="917233" customFormat="1"/>
    <row r="917234" customFormat="1"/>
    <row r="917235" customFormat="1"/>
    <row r="917236" customFormat="1"/>
    <row r="917237" customFormat="1"/>
    <row r="917238" customFormat="1"/>
    <row r="917239" customFormat="1"/>
    <row r="917240" customFormat="1"/>
    <row r="917241" customFormat="1"/>
    <row r="917242" customFormat="1"/>
    <row r="917243" customFormat="1"/>
    <row r="917244" customFormat="1"/>
    <row r="917245" customFormat="1"/>
    <row r="917246" customFormat="1"/>
    <row r="917247" customFormat="1"/>
    <row r="917248" customFormat="1"/>
    <row r="917249" customFormat="1"/>
    <row r="917250" customFormat="1"/>
    <row r="917251" customFormat="1"/>
    <row r="917252" customFormat="1"/>
    <row r="917253" customFormat="1"/>
    <row r="917254" customFormat="1"/>
    <row r="917255" customFormat="1"/>
    <row r="917256" customFormat="1"/>
    <row r="917257" customFormat="1"/>
    <row r="917258" customFormat="1"/>
    <row r="917259" customFormat="1"/>
    <row r="917260" customFormat="1"/>
    <row r="917261" customFormat="1"/>
    <row r="917262" customFormat="1"/>
    <row r="917263" customFormat="1"/>
    <row r="917264" customFormat="1"/>
    <row r="917265" customFormat="1"/>
    <row r="917266" customFormat="1"/>
    <row r="917267" customFormat="1"/>
    <row r="917268" customFormat="1"/>
    <row r="917269" customFormat="1"/>
    <row r="917270" customFormat="1"/>
    <row r="917271" customFormat="1"/>
    <row r="917272" customFormat="1"/>
    <row r="917273" customFormat="1"/>
    <row r="917274" customFormat="1"/>
    <row r="917275" customFormat="1"/>
    <row r="917276" customFormat="1"/>
    <row r="917277" customFormat="1"/>
    <row r="917278" customFormat="1"/>
    <row r="917279" customFormat="1"/>
    <row r="917280" customFormat="1"/>
    <row r="917281" customFormat="1"/>
    <row r="917282" customFormat="1"/>
    <row r="917283" customFormat="1"/>
    <row r="917284" customFormat="1"/>
    <row r="917285" customFormat="1"/>
    <row r="917286" customFormat="1"/>
    <row r="917287" customFormat="1"/>
    <row r="917288" customFormat="1"/>
    <row r="917289" customFormat="1"/>
    <row r="917290" customFormat="1"/>
    <row r="917291" customFormat="1"/>
    <row r="917292" customFormat="1"/>
    <row r="917293" customFormat="1"/>
    <row r="917294" customFormat="1"/>
    <row r="917295" customFormat="1"/>
    <row r="917296" customFormat="1"/>
    <row r="917297" customFormat="1"/>
    <row r="917298" customFormat="1"/>
    <row r="917299" customFormat="1"/>
    <row r="917300" customFormat="1"/>
    <row r="917301" customFormat="1"/>
    <row r="917302" customFormat="1"/>
    <row r="917303" customFormat="1"/>
    <row r="917304" customFormat="1"/>
    <row r="917305" customFormat="1"/>
    <row r="917306" customFormat="1"/>
    <row r="917307" customFormat="1"/>
    <row r="917308" customFormat="1"/>
    <row r="917309" customFormat="1"/>
    <row r="917310" customFormat="1"/>
    <row r="917311" customFormat="1"/>
    <row r="917312" customFormat="1"/>
    <row r="917313" customFormat="1"/>
    <row r="917314" customFormat="1"/>
    <row r="917315" customFormat="1"/>
    <row r="917316" customFormat="1"/>
    <row r="917317" customFormat="1"/>
    <row r="917318" customFormat="1"/>
    <row r="917319" customFormat="1"/>
    <row r="917320" customFormat="1"/>
    <row r="917321" customFormat="1"/>
    <row r="917322" customFormat="1"/>
    <row r="917323" customFormat="1"/>
    <row r="917324" customFormat="1"/>
    <row r="917325" customFormat="1"/>
    <row r="917326" customFormat="1"/>
    <row r="917327" customFormat="1"/>
    <row r="917328" customFormat="1"/>
    <row r="917329" customFormat="1"/>
    <row r="917330" customFormat="1"/>
    <row r="917331" customFormat="1"/>
    <row r="917332" customFormat="1"/>
    <row r="917333" customFormat="1"/>
    <row r="917334" customFormat="1"/>
    <row r="917335" customFormat="1"/>
    <row r="917336" customFormat="1"/>
    <row r="917337" customFormat="1"/>
    <row r="917338" customFormat="1"/>
    <row r="917339" customFormat="1"/>
    <row r="917340" customFormat="1"/>
    <row r="917341" customFormat="1"/>
    <row r="917342" customFormat="1"/>
    <row r="917343" customFormat="1"/>
    <row r="917344" customFormat="1"/>
    <row r="917345" customFormat="1"/>
    <row r="917346" customFormat="1"/>
    <row r="917347" customFormat="1"/>
    <row r="917348" customFormat="1"/>
    <row r="917349" customFormat="1"/>
    <row r="917350" customFormat="1"/>
    <row r="917351" customFormat="1"/>
    <row r="917352" customFormat="1"/>
    <row r="917353" customFormat="1"/>
    <row r="917354" customFormat="1"/>
    <row r="917355" customFormat="1"/>
    <row r="917356" customFormat="1"/>
    <row r="917357" customFormat="1"/>
    <row r="917358" customFormat="1"/>
    <row r="917359" customFormat="1"/>
    <row r="917360" customFormat="1"/>
    <row r="917361" customFormat="1"/>
    <row r="917362" customFormat="1"/>
    <row r="917363" customFormat="1"/>
    <row r="917364" customFormat="1"/>
    <row r="917365" customFormat="1"/>
    <row r="917366" customFormat="1"/>
    <row r="917367" customFormat="1"/>
    <row r="917368" customFormat="1"/>
    <row r="917369" customFormat="1"/>
    <row r="917370" customFormat="1"/>
    <row r="917371" customFormat="1"/>
    <row r="917372" customFormat="1"/>
    <row r="917373" customFormat="1"/>
    <row r="917374" customFormat="1"/>
    <row r="917375" customFormat="1"/>
    <row r="917376" customFormat="1"/>
    <row r="917377" customFormat="1"/>
    <row r="917378" customFormat="1"/>
    <row r="917379" customFormat="1"/>
    <row r="917380" customFormat="1"/>
    <row r="917381" customFormat="1"/>
    <row r="917382" customFormat="1"/>
    <row r="917383" customFormat="1"/>
    <row r="917384" customFormat="1"/>
    <row r="917385" customFormat="1"/>
    <row r="917386" customFormat="1"/>
    <row r="917387" customFormat="1"/>
    <row r="917388" customFormat="1"/>
    <row r="917389" customFormat="1"/>
    <row r="917390" customFormat="1"/>
    <row r="917391" customFormat="1"/>
    <row r="917392" customFormat="1"/>
    <row r="917393" customFormat="1"/>
    <row r="917394" customFormat="1"/>
    <row r="917395" customFormat="1"/>
    <row r="917396" customFormat="1"/>
    <row r="917397" customFormat="1"/>
    <row r="917398" customFormat="1"/>
    <row r="917399" customFormat="1"/>
    <row r="917400" customFormat="1"/>
    <row r="917401" customFormat="1"/>
    <row r="917402" customFormat="1"/>
    <row r="917403" customFormat="1"/>
    <row r="917404" customFormat="1"/>
    <row r="917405" customFormat="1"/>
    <row r="917406" customFormat="1"/>
    <row r="917407" customFormat="1"/>
    <row r="917408" customFormat="1"/>
    <row r="917409" customFormat="1"/>
    <row r="917410" customFormat="1"/>
    <row r="917411" customFormat="1"/>
    <row r="917412" customFormat="1"/>
    <row r="917413" customFormat="1"/>
    <row r="917414" customFormat="1"/>
    <row r="917415" customFormat="1"/>
    <row r="917416" customFormat="1"/>
    <row r="917417" customFormat="1"/>
    <row r="917418" customFormat="1"/>
    <row r="917419" customFormat="1"/>
    <row r="917420" customFormat="1"/>
    <row r="917421" customFormat="1"/>
    <row r="917422" customFormat="1"/>
    <row r="917423" customFormat="1"/>
    <row r="917424" customFormat="1"/>
    <row r="917425" customFormat="1"/>
    <row r="917426" customFormat="1"/>
    <row r="917427" customFormat="1"/>
    <row r="917428" customFormat="1"/>
    <row r="917429" customFormat="1"/>
    <row r="917430" customFormat="1"/>
    <row r="917431" customFormat="1"/>
    <row r="917432" customFormat="1"/>
    <row r="917433" customFormat="1"/>
    <row r="917434" customFormat="1"/>
    <row r="917435" customFormat="1"/>
    <row r="917436" customFormat="1"/>
    <row r="917437" customFormat="1"/>
    <row r="917438" customFormat="1"/>
    <row r="917439" customFormat="1"/>
    <row r="917440" customFormat="1"/>
    <row r="917441" customFormat="1"/>
    <row r="917442" customFormat="1"/>
    <row r="917443" customFormat="1"/>
    <row r="917444" customFormat="1"/>
    <row r="917445" customFormat="1"/>
    <row r="917446" customFormat="1"/>
    <row r="917447" customFormat="1"/>
    <row r="917448" customFormat="1"/>
    <row r="917449" customFormat="1"/>
    <row r="917450" customFormat="1"/>
    <row r="917451" customFormat="1"/>
    <row r="917452" customFormat="1"/>
    <row r="917453" customFormat="1"/>
    <row r="917454" customFormat="1"/>
    <row r="917455" customFormat="1"/>
    <row r="917456" customFormat="1"/>
    <row r="917457" customFormat="1"/>
    <row r="917458" customFormat="1"/>
    <row r="917459" customFormat="1"/>
    <row r="917460" customFormat="1"/>
    <row r="917461" customFormat="1"/>
    <row r="917462" customFormat="1"/>
    <row r="917463" customFormat="1"/>
    <row r="917464" customFormat="1"/>
    <row r="917465" customFormat="1"/>
    <row r="917466" customFormat="1"/>
    <row r="917467" customFormat="1"/>
    <row r="917468" customFormat="1"/>
    <row r="917469" customFormat="1"/>
    <row r="917470" customFormat="1"/>
    <row r="917471" customFormat="1"/>
    <row r="917472" customFormat="1"/>
    <row r="917473" customFormat="1"/>
    <row r="917474" customFormat="1"/>
    <row r="917475" customFormat="1"/>
    <row r="917476" customFormat="1"/>
    <row r="917477" customFormat="1"/>
    <row r="917478" customFormat="1"/>
    <row r="917479" customFormat="1"/>
    <row r="917480" customFormat="1"/>
    <row r="917481" customFormat="1"/>
    <row r="917482" customFormat="1"/>
    <row r="917483" customFormat="1"/>
    <row r="917484" customFormat="1"/>
    <row r="917485" customFormat="1"/>
    <row r="917486" customFormat="1"/>
    <row r="917487" customFormat="1"/>
    <row r="917488" customFormat="1"/>
    <row r="917489" customFormat="1"/>
    <row r="917490" customFormat="1"/>
    <row r="917491" customFormat="1"/>
    <row r="917492" customFormat="1"/>
    <row r="917493" customFormat="1"/>
    <row r="917494" customFormat="1"/>
    <row r="917495" customFormat="1"/>
    <row r="917496" customFormat="1"/>
    <row r="917497" customFormat="1"/>
    <row r="917498" customFormat="1"/>
    <row r="917499" customFormat="1"/>
    <row r="917500" customFormat="1"/>
    <row r="917501" customFormat="1"/>
    <row r="917502" customFormat="1"/>
    <row r="917503" customFormat="1"/>
    <row r="917504" customFormat="1"/>
    <row r="917505" customFormat="1"/>
    <row r="917506" customFormat="1"/>
    <row r="917507" customFormat="1"/>
    <row r="917508" customFormat="1"/>
    <row r="917509" customFormat="1"/>
    <row r="917510" customFormat="1"/>
    <row r="917511" customFormat="1"/>
    <row r="917512" customFormat="1"/>
    <row r="917513" customFormat="1"/>
    <row r="917514" customFormat="1"/>
    <row r="917515" customFormat="1"/>
    <row r="917516" customFormat="1"/>
    <row r="917517" customFormat="1"/>
    <row r="917518" customFormat="1"/>
    <row r="917519" customFormat="1"/>
    <row r="917520" customFormat="1"/>
    <row r="917521" customFormat="1"/>
    <row r="917522" customFormat="1"/>
    <row r="917523" customFormat="1"/>
    <row r="917524" customFormat="1"/>
    <row r="917525" customFormat="1"/>
    <row r="917526" customFormat="1"/>
    <row r="917527" customFormat="1"/>
    <row r="917528" customFormat="1"/>
    <row r="917529" customFormat="1"/>
    <row r="917530" customFormat="1"/>
    <row r="917531" customFormat="1"/>
    <row r="917532" customFormat="1"/>
    <row r="917533" customFormat="1"/>
    <row r="917534" customFormat="1"/>
    <row r="917535" customFormat="1"/>
    <row r="917536" customFormat="1"/>
    <row r="917537" customFormat="1"/>
    <row r="917538" customFormat="1"/>
    <row r="917539" customFormat="1"/>
    <row r="917540" customFormat="1"/>
    <row r="917541" customFormat="1"/>
    <row r="917542" customFormat="1"/>
    <row r="917543" customFormat="1"/>
    <row r="917544" customFormat="1"/>
    <row r="917545" customFormat="1"/>
    <row r="917546" customFormat="1"/>
    <row r="917547" customFormat="1"/>
    <row r="917548" customFormat="1"/>
    <row r="917549" customFormat="1"/>
    <row r="917550" customFormat="1"/>
    <row r="917551" customFormat="1"/>
    <row r="917552" customFormat="1"/>
    <row r="917553" customFormat="1"/>
    <row r="917554" customFormat="1"/>
    <row r="917555" customFormat="1"/>
    <row r="917556" customFormat="1"/>
    <row r="917557" customFormat="1"/>
    <row r="917558" customFormat="1"/>
    <row r="917559" customFormat="1"/>
    <row r="917560" customFormat="1"/>
    <row r="917561" customFormat="1"/>
    <row r="917562" customFormat="1"/>
    <row r="917563" customFormat="1"/>
    <row r="917564" customFormat="1"/>
    <row r="917565" customFormat="1"/>
    <row r="917566" customFormat="1"/>
    <row r="917567" customFormat="1"/>
    <row r="917568" customFormat="1"/>
    <row r="917569" customFormat="1"/>
    <row r="917570" customFormat="1"/>
    <row r="917571" customFormat="1"/>
    <row r="917572" customFormat="1"/>
    <row r="917573" customFormat="1"/>
    <row r="917574" customFormat="1"/>
    <row r="917575" customFormat="1"/>
    <row r="917576" customFormat="1"/>
    <row r="917577" customFormat="1"/>
    <row r="917578" customFormat="1"/>
    <row r="917579" customFormat="1"/>
    <row r="917580" customFormat="1"/>
    <row r="917581" customFormat="1"/>
    <row r="917582" customFormat="1"/>
    <row r="917583" customFormat="1"/>
    <row r="917584" customFormat="1"/>
    <row r="917585" customFormat="1"/>
    <row r="917586" customFormat="1"/>
    <row r="917587" customFormat="1"/>
    <row r="917588" customFormat="1"/>
    <row r="917589" customFormat="1"/>
    <row r="917590" customFormat="1"/>
    <row r="917591" customFormat="1"/>
    <row r="917592" customFormat="1"/>
    <row r="917593" customFormat="1"/>
    <row r="917594" customFormat="1"/>
    <row r="917595" customFormat="1"/>
    <row r="917596" customFormat="1"/>
    <row r="917597" customFormat="1"/>
    <row r="917598" customFormat="1"/>
    <row r="917599" customFormat="1"/>
    <row r="917600" customFormat="1"/>
    <row r="917601" customFormat="1"/>
    <row r="917602" customFormat="1"/>
    <row r="917603" customFormat="1"/>
    <row r="917604" customFormat="1"/>
    <row r="917605" customFormat="1"/>
    <row r="917606" customFormat="1"/>
    <row r="917607" customFormat="1"/>
    <row r="917608" customFormat="1"/>
    <row r="917609" customFormat="1"/>
    <row r="917610" customFormat="1"/>
    <row r="917611" customFormat="1"/>
    <row r="917612" customFormat="1"/>
    <row r="917613" customFormat="1"/>
    <row r="917614" customFormat="1"/>
    <row r="917615" customFormat="1"/>
    <row r="917616" customFormat="1"/>
    <row r="917617" customFormat="1"/>
    <row r="917618" customFormat="1"/>
    <row r="917619" customFormat="1"/>
    <row r="917620" customFormat="1"/>
    <row r="917621" customFormat="1"/>
    <row r="917622" customFormat="1"/>
    <row r="917623" customFormat="1"/>
    <row r="917624" customFormat="1"/>
    <row r="917625" customFormat="1"/>
    <row r="917626" customFormat="1"/>
    <row r="917627" customFormat="1"/>
    <row r="917628" customFormat="1"/>
    <row r="917629" customFormat="1"/>
    <row r="917630" customFormat="1"/>
    <row r="917631" customFormat="1"/>
    <row r="917632" customFormat="1"/>
    <row r="917633" customFormat="1"/>
    <row r="917634" customFormat="1"/>
    <row r="917635" customFormat="1"/>
    <row r="917636" customFormat="1"/>
    <row r="917637" customFormat="1"/>
    <row r="917638" customFormat="1"/>
    <row r="917639" customFormat="1"/>
    <row r="917640" customFormat="1"/>
    <row r="917641" customFormat="1"/>
    <row r="917642" customFormat="1"/>
    <row r="917643" customFormat="1"/>
    <row r="917644" customFormat="1"/>
    <row r="917645" customFormat="1"/>
    <row r="917646" customFormat="1"/>
    <row r="917647" customFormat="1"/>
    <row r="917648" customFormat="1"/>
    <row r="917649" customFormat="1"/>
    <row r="917650" customFormat="1"/>
    <row r="917651" customFormat="1"/>
    <row r="917652" customFormat="1"/>
    <row r="917653" customFormat="1"/>
    <row r="917654" customFormat="1"/>
    <row r="917655" customFormat="1"/>
    <row r="917656" customFormat="1"/>
    <row r="917657" customFormat="1"/>
    <row r="917658" customFormat="1"/>
    <row r="917659" customFormat="1"/>
    <row r="917660" customFormat="1"/>
    <row r="917661" customFormat="1"/>
    <row r="917662" customFormat="1"/>
    <row r="917663" customFormat="1"/>
    <row r="917664" customFormat="1"/>
    <row r="917665" customFormat="1"/>
    <row r="917666" customFormat="1"/>
    <row r="917667" customFormat="1"/>
    <row r="917668" customFormat="1"/>
    <row r="917669" customFormat="1"/>
    <row r="917670" customFormat="1"/>
    <row r="917671" customFormat="1"/>
    <row r="917672" customFormat="1"/>
    <row r="917673" customFormat="1"/>
    <row r="917674" customFormat="1"/>
    <row r="917675" customFormat="1"/>
    <row r="917676" customFormat="1"/>
    <row r="917677" customFormat="1"/>
    <row r="917678" customFormat="1"/>
    <row r="917679" customFormat="1"/>
    <row r="917680" customFormat="1"/>
    <row r="917681" customFormat="1"/>
    <row r="917682" customFormat="1"/>
    <row r="917683" customFormat="1"/>
    <row r="917684" customFormat="1"/>
    <row r="917685" customFormat="1"/>
    <row r="917686" customFormat="1"/>
    <row r="917687" customFormat="1"/>
    <row r="917688" customFormat="1"/>
    <row r="917689" customFormat="1"/>
    <row r="917690" customFormat="1"/>
    <row r="917691" customFormat="1"/>
    <row r="917692" customFormat="1"/>
    <row r="917693" customFormat="1"/>
    <row r="917694" customFormat="1"/>
    <row r="917695" customFormat="1"/>
    <row r="917696" customFormat="1"/>
    <row r="917697" customFormat="1"/>
    <row r="917698" customFormat="1"/>
    <row r="917699" customFormat="1"/>
    <row r="917700" customFormat="1"/>
    <row r="917701" customFormat="1"/>
    <row r="917702" customFormat="1"/>
    <row r="917703" customFormat="1"/>
    <row r="917704" customFormat="1"/>
    <row r="917705" customFormat="1"/>
    <row r="917706" customFormat="1"/>
    <row r="917707" customFormat="1"/>
    <row r="917708" customFormat="1"/>
    <row r="917709" customFormat="1"/>
    <row r="917710" customFormat="1"/>
    <row r="917711" customFormat="1"/>
    <row r="917712" customFormat="1"/>
    <row r="917713" customFormat="1"/>
    <row r="917714" customFormat="1"/>
    <row r="917715" customFormat="1"/>
    <row r="917716" customFormat="1"/>
    <row r="917717" customFormat="1"/>
    <row r="917718" customFormat="1"/>
    <row r="917719" customFormat="1"/>
    <row r="917720" customFormat="1"/>
    <row r="917721" customFormat="1"/>
    <row r="917722" customFormat="1"/>
    <row r="917723" customFormat="1"/>
    <row r="917724" customFormat="1"/>
    <row r="917725" customFormat="1"/>
    <row r="917726" customFormat="1"/>
    <row r="917727" customFormat="1"/>
    <row r="917728" customFormat="1"/>
    <row r="917729" customFormat="1"/>
    <row r="917730" customFormat="1"/>
    <row r="917731" customFormat="1"/>
    <row r="917732" customFormat="1"/>
    <row r="917733" customFormat="1"/>
    <row r="917734" customFormat="1"/>
    <row r="917735" customFormat="1"/>
    <row r="917736" customFormat="1"/>
    <row r="917737" customFormat="1"/>
    <row r="917738" customFormat="1"/>
    <row r="917739" customFormat="1"/>
    <row r="917740" customFormat="1"/>
    <row r="917741" customFormat="1"/>
    <row r="917742" customFormat="1"/>
    <row r="917743" customFormat="1"/>
    <row r="917744" customFormat="1"/>
    <row r="917745" customFormat="1"/>
    <row r="917746" customFormat="1"/>
    <row r="917747" customFormat="1"/>
    <row r="917748" customFormat="1"/>
    <row r="917749" customFormat="1"/>
    <row r="917750" customFormat="1"/>
    <row r="917751" customFormat="1"/>
    <row r="917752" customFormat="1"/>
    <row r="917753" customFormat="1"/>
    <row r="917754" customFormat="1"/>
    <row r="917755" customFormat="1"/>
    <row r="917756" customFormat="1"/>
    <row r="917757" customFormat="1"/>
    <row r="917758" customFormat="1"/>
    <row r="917759" customFormat="1"/>
    <row r="917760" customFormat="1"/>
    <row r="917761" customFormat="1"/>
    <row r="917762" customFormat="1"/>
    <row r="917763" customFormat="1"/>
    <row r="917764" customFormat="1"/>
    <row r="917765" customFormat="1"/>
    <row r="917766" customFormat="1"/>
    <row r="917767" customFormat="1"/>
    <row r="917768" customFormat="1"/>
    <row r="917769" customFormat="1"/>
    <row r="917770" customFormat="1"/>
    <row r="917771" customFormat="1"/>
    <row r="917772" customFormat="1"/>
    <row r="917773" customFormat="1"/>
    <row r="917774" customFormat="1"/>
    <row r="917775" customFormat="1"/>
    <row r="917776" customFormat="1"/>
    <row r="917777" customFormat="1"/>
    <row r="917778" customFormat="1"/>
    <row r="917779" customFormat="1"/>
    <row r="917780" customFormat="1"/>
    <row r="917781" customFormat="1"/>
    <row r="917782" customFormat="1"/>
    <row r="917783" customFormat="1"/>
    <row r="917784" customFormat="1"/>
    <row r="917785" customFormat="1"/>
    <row r="917786" customFormat="1"/>
    <row r="917787" customFormat="1"/>
    <row r="917788" customFormat="1"/>
    <row r="917789" customFormat="1"/>
    <row r="917790" customFormat="1"/>
    <row r="917791" customFormat="1"/>
    <row r="917792" customFormat="1"/>
    <row r="917793" customFormat="1"/>
    <row r="917794" customFormat="1"/>
    <row r="917795" customFormat="1"/>
    <row r="917796" customFormat="1"/>
    <row r="917797" customFormat="1"/>
    <row r="917798" customFormat="1"/>
    <row r="917799" customFormat="1"/>
    <row r="917800" customFormat="1"/>
    <row r="917801" customFormat="1"/>
    <row r="917802" customFormat="1"/>
    <row r="917803" customFormat="1"/>
    <row r="917804" customFormat="1"/>
    <row r="917805" customFormat="1"/>
    <row r="917806" customFormat="1"/>
    <row r="917807" customFormat="1"/>
    <row r="917808" customFormat="1"/>
    <row r="917809" customFormat="1"/>
    <row r="917810" customFormat="1"/>
    <row r="917811" customFormat="1"/>
    <row r="917812" customFormat="1"/>
    <row r="917813" customFormat="1"/>
    <row r="917814" customFormat="1"/>
    <row r="917815" customFormat="1"/>
    <row r="917816" customFormat="1"/>
    <row r="917817" customFormat="1"/>
    <row r="917818" customFormat="1"/>
    <row r="917819" customFormat="1"/>
    <row r="917820" customFormat="1"/>
    <row r="917821" customFormat="1"/>
    <row r="917822" customFormat="1"/>
    <row r="917823" customFormat="1"/>
    <row r="917824" customFormat="1"/>
    <row r="917825" customFormat="1"/>
    <row r="917826" customFormat="1"/>
    <row r="917827" customFormat="1"/>
    <row r="917828" customFormat="1"/>
    <row r="917829" customFormat="1"/>
    <row r="917830" customFormat="1"/>
    <row r="917831" customFormat="1"/>
    <row r="917832" customFormat="1"/>
    <row r="917833" customFormat="1"/>
    <row r="917834" customFormat="1"/>
    <row r="917835" customFormat="1"/>
    <row r="917836" customFormat="1"/>
    <row r="917837" customFormat="1"/>
    <row r="917838" customFormat="1"/>
    <row r="917839" customFormat="1"/>
    <row r="917840" customFormat="1"/>
    <row r="917841" customFormat="1"/>
    <row r="917842" customFormat="1"/>
    <row r="917843" customFormat="1"/>
    <row r="917844" customFormat="1"/>
    <row r="917845" customFormat="1"/>
    <row r="917846" customFormat="1"/>
    <row r="917847" customFormat="1"/>
    <row r="917848" customFormat="1"/>
    <row r="917849" customFormat="1"/>
    <row r="917850" customFormat="1"/>
    <row r="917851" customFormat="1"/>
    <row r="917852" customFormat="1"/>
    <row r="917853" customFormat="1"/>
    <row r="917854" customFormat="1"/>
    <row r="917855" customFormat="1"/>
    <row r="917856" customFormat="1"/>
    <row r="917857" customFormat="1"/>
    <row r="917858" customFormat="1"/>
    <row r="917859" customFormat="1"/>
    <row r="917860" customFormat="1"/>
    <row r="917861" customFormat="1"/>
    <row r="917862" customFormat="1"/>
    <row r="917863" customFormat="1"/>
    <row r="917864" customFormat="1"/>
    <row r="917865" customFormat="1"/>
    <row r="917866" customFormat="1"/>
    <row r="917867" customFormat="1"/>
    <row r="917868" customFormat="1"/>
    <row r="917869" customFormat="1"/>
    <row r="917870" customFormat="1"/>
    <row r="917871" customFormat="1"/>
    <row r="917872" customFormat="1"/>
    <row r="917873" customFormat="1"/>
    <row r="917874" customFormat="1"/>
    <row r="917875" customFormat="1"/>
    <row r="917876" customFormat="1"/>
    <row r="917877" customFormat="1"/>
    <row r="917878" customFormat="1"/>
    <row r="917879" customFormat="1"/>
    <row r="917880" customFormat="1"/>
    <row r="917881" customFormat="1"/>
    <row r="917882" customFormat="1"/>
    <row r="917883" customFormat="1"/>
    <row r="917884" customFormat="1"/>
    <row r="917885" customFormat="1"/>
    <row r="917886" customFormat="1"/>
    <row r="917887" customFormat="1"/>
    <row r="917888" customFormat="1"/>
    <row r="917889" customFormat="1"/>
    <row r="917890" customFormat="1"/>
    <row r="917891" customFormat="1"/>
    <row r="917892" customFormat="1"/>
    <row r="917893" customFormat="1"/>
    <row r="917894" customFormat="1"/>
    <row r="917895" customFormat="1"/>
    <row r="917896" customFormat="1"/>
    <row r="917897" customFormat="1"/>
    <row r="917898" customFormat="1"/>
    <row r="917899" customFormat="1"/>
    <row r="917900" customFormat="1"/>
    <row r="917901" customFormat="1"/>
    <row r="917902" customFormat="1"/>
    <row r="917903" customFormat="1"/>
    <row r="917904" customFormat="1"/>
    <row r="917905" customFormat="1"/>
    <row r="917906" customFormat="1"/>
    <row r="917907" customFormat="1"/>
    <row r="917908" customFormat="1"/>
    <row r="917909" customFormat="1"/>
    <row r="917910" customFormat="1"/>
    <row r="917911" customFormat="1"/>
    <row r="917912" customFormat="1"/>
    <row r="917913" customFormat="1"/>
    <row r="917914" customFormat="1"/>
    <row r="917915" customFormat="1"/>
    <row r="917916" customFormat="1"/>
    <row r="917917" customFormat="1"/>
    <row r="917918" customFormat="1"/>
    <row r="917919" customFormat="1"/>
    <row r="917920" customFormat="1"/>
    <row r="917921" customFormat="1"/>
    <row r="917922" customFormat="1"/>
    <row r="917923" customFormat="1"/>
    <row r="917924" customFormat="1"/>
    <row r="917925" customFormat="1"/>
    <row r="917926" customFormat="1"/>
    <row r="917927" customFormat="1"/>
    <row r="917928" customFormat="1"/>
    <row r="917929" customFormat="1"/>
    <row r="917930" customFormat="1"/>
    <row r="917931" customFormat="1"/>
    <row r="917932" customFormat="1"/>
    <row r="917933" customFormat="1"/>
    <row r="917934" customFormat="1"/>
    <row r="917935" customFormat="1"/>
    <row r="917936" customFormat="1"/>
    <row r="917937" customFormat="1"/>
    <row r="917938" customFormat="1"/>
    <row r="917939" customFormat="1"/>
    <row r="917940" customFormat="1"/>
    <row r="917941" customFormat="1"/>
    <row r="917942" customFormat="1"/>
    <row r="917943" customFormat="1"/>
    <row r="917944" customFormat="1"/>
    <row r="917945" customFormat="1"/>
    <row r="917946" customFormat="1"/>
    <row r="917947" customFormat="1"/>
    <row r="917948" customFormat="1"/>
    <row r="917949" customFormat="1"/>
    <row r="917950" customFormat="1"/>
    <row r="917951" customFormat="1"/>
    <row r="917952" customFormat="1"/>
    <row r="917953" customFormat="1"/>
    <row r="917954" customFormat="1"/>
    <row r="917955" customFormat="1"/>
    <row r="917956" customFormat="1"/>
    <row r="917957" customFormat="1"/>
    <row r="917958" customFormat="1"/>
    <row r="917959" customFormat="1"/>
    <row r="917960" customFormat="1"/>
    <row r="917961" customFormat="1"/>
    <row r="917962" customFormat="1"/>
    <row r="917963" customFormat="1"/>
    <row r="917964" customFormat="1"/>
    <row r="917965" customFormat="1"/>
    <row r="917966" customFormat="1"/>
    <row r="917967" customFormat="1"/>
    <row r="917968" customFormat="1"/>
    <row r="917969" customFormat="1"/>
    <row r="917970" customFormat="1"/>
    <row r="917971" customFormat="1"/>
    <row r="917972" customFormat="1"/>
    <row r="917973" customFormat="1"/>
    <row r="917974" customFormat="1"/>
    <row r="917975" customFormat="1"/>
    <row r="917976" customFormat="1"/>
    <row r="917977" customFormat="1"/>
    <row r="917978" customFormat="1"/>
    <row r="917979" customFormat="1"/>
    <row r="917980" customFormat="1"/>
    <row r="917981" customFormat="1"/>
    <row r="917982" customFormat="1"/>
    <row r="917983" customFormat="1"/>
    <row r="917984" customFormat="1"/>
    <row r="917985" customFormat="1"/>
    <row r="917986" customFormat="1"/>
    <row r="917987" customFormat="1"/>
    <row r="917988" customFormat="1"/>
    <row r="917989" customFormat="1"/>
    <row r="917990" customFormat="1"/>
    <row r="917991" customFormat="1"/>
    <row r="917992" customFormat="1"/>
    <row r="917993" customFormat="1"/>
    <row r="917994" customFormat="1"/>
    <row r="917995" customFormat="1"/>
    <row r="917996" customFormat="1"/>
    <row r="917997" customFormat="1"/>
    <row r="917998" customFormat="1"/>
    <row r="917999" customFormat="1"/>
    <row r="918000" customFormat="1"/>
    <row r="918001" customFormat="1"/>
    <row r="918002" customFormat="1"/>
    <row r="918003" customFormat="1"/>
    <row r="918004" customFormat="1"/>
    <row r="918005" customFormat="1"/>
    <row r="918006" customFormat="1"/>
    <row r="918007" customFormat="1"/>
    <row r="918008" customFormat="1"/>
    <row r="918009" customFormat="1"/>
    <row r="918010" customFormat="1"/>
    <row r="918011" customFormat="1"/>
    <row r="918012" customFormat="1"/>
    <row r="918013" customFormat="1"/>
    <row r="918014" customFormat="1"/>
    <row r="918015" customFormat="1"/>
    <row r="918016" customFormat="1"/>
    <row r="918017" customFormat="1"/>
    <row r="918018" customFormat="1"/>
    <row r="918019" customFormat="1"/>
    <row r="918020" customFormat="1"/>
    <row r="918021" customFormat="1"/>
    <row r="918022" customFormat="1"/>
    <row r="918023" customFormat="1"/>
    <row r="918024" customFormat="1"/>
    <row r="918025" customFormat="1"/>
    <row r="918026" customFormat="1"/>
    <row r="918027" customFormat="1"/>
    <row r="918028" customFormat="1"/>
    <row r="918029" customFormat="1"/>
    <row r="918030" customFormat="1"/>
    <row r="918031" customFormat="1"/>
    <row r="918032" customFormat="1"/>
    <row r="918033" customFormat="1"/>
    <row r="918034" customFormat="1"/>
    <row r="918035" customFormat="1"/>
    <row r="918036" customFormat="1"/>
    <row r="918037" customFormat="1"/>
    <row r="918038" customFormat="1"/>
    <row r="918039" customFormat="1"/>
    <row r="918040" customFormat="1"/>
    <row r="918041" customFormat="1"/>
    <row r="918042" customFormat="1"/>
    <row r="918043" customFormat="1"/>
    <row r="918044" customFormat="1"/>
    <row r="918045" customFormat="1"/>
    <row r="918046" customFormat="1"/>
    <row r="918047" customFormat="1"/>
    <row r="918048" customFormat="1"/>
    <row r="918049" customFormat="1"/>
    <row r="918050" customFormat="1"/>
    <row r="918051" customFormat="1"/>
    <row r="918052" customFormat="1"/>
    <row r="918053" customFormat="1"/>
    <row r="918054" customFormat="1"/>
    <row r="918055" customFormat="1"/>
    <row r="918056" customFormat="1"/>
    <row r="918057" customFormat="1"/>
    <row r="918058" customFormat="1"/>
    <row r="918059" customFormat="1"/>
    <row r="918060" customFormat="1"/>
    <row r="918061" customFormat="1"/>
    <row r="918062" customFormat="1"/>
    <row r="918063" customFormat="1"/>
    <row r="918064" customFormat="1"/>
    <row r="918065" customFormat="1"/>
    <row r="918066" customFormat="1"/>
    <row r="918067" customFormat="1"/>
    <row r="918068" customFormat="1"/>
    <row r="918069" customFormat="1"/>
    <row r="918070" customFormat="1"/>
    <row r="918071" customFormat="1"/>
    <row r="918072" customFormat="1"/>
    <row r="918073" customFormat="1"/>
    <row r="918074" customFormat="1"/>
    <row r="918075" customFormat="1"/>
    <row r="918076" customFormat="1"/>
    <row r="918077" customFormat="1"/>
    <row r="918078" customFormat="1"/>
    <row r="918079" customFormat="1"/>
    <row r="918080" customFormat="1"/>
    <row r="918081" customFormat="1"/>
    <row r="918082" customFormat="1"/>
    <row r="918083" customFormat="1"/>
    <row r="918084" customFormat="1"/>
    <row r="918085" customFormat="1"/>
    <row r="918086" customFormat="1"/>
    <row r="918087" customFormat="1"/>
    <row r="918088" customFormat="1"/>
    <row r="918089" customFormat="1"/>
    <row r="918090" customFormat="1"/>
    <row r="918091" customFormat="1"/>
    <row r="918092" customFormat="1"/>
    <row r="918093" customFormat="1"/>
    <row r="918094" customFormat="1"/>
    <row r="918095" customFormat="1"/>
    <row r="918096" customFormat="1"/>
    <row r="918097" customFormat="1"/>
    <row r="918098" customFormat="1"/>
    <row r="918099" customFormat="1"/>
    <row r="918100" customFormat="1"/>
    <row r="918101" customFormat="1"/>
    <row r="918102" customFormat="1"/>
    <row r="918103" customFormat="1"/>
    <row r="918104" customFormat="1"/>
    <row r="918105" customFormat="1"/>
    <row r="918106" customFormat="1"/>
    <row r="918107" customFormat="1"/>
    <row r="918108" customFormat="1"/>
    <row r="918109" customFormat="1"/>
    <row r="918110" customFormat="1"/>
    <row r="918111" customFormat="1"/>
    <row r="918112" customFormat="1"/>
    <row r="918113" customFormat="1"/>
    <row r="918114" customFormat="1"/>
    <row r="918115" customFormat="1"/>
    <row r="918116" customFormat="1"/>
    <row r="918117" customFormat="1"/>
    <row r="918118" customFormat="1"/>
    <row r="918119" customFormat="1"/>
    <row r="918120" customFormat="1"/>
    <row r="918121" customFormat="1"/>
    <row r="918122" customFormat="1"/>
    <row r="918123" customFormat="1"/>
    <row r="918124" customFormat="1"/>
    <row r="918125" customFormat="1"/>
    <row r="918126" customFormat="1"/>
    <row r="918127" customFormat="1"/>
    <row r="918128" customFormat="1"/>
    <row r="918129" customFormat="1"/>
    <row r="918130" customFormat="1"/>
    <row r="918131" customFormat="1"/>
    <row r="918132" customFormat="1"/>
    <row r="918133" customFormat="1"/>
    <row r="918134" customFormat="1"/>
    <row r="918135" customFormat="1"/>
    <row r="918136" customFormat="1"/>
    <row r="918137" customFormat="1"/>
    <row r="918138" customFormat="1"/>
    <row r="918139" customFormat="1"/>
    <row r="918140" customFormat="1"/>
    <row r="918141" customFormat="1"/>
    <row r="918142" customFormat="1"/>
    <row r="918143" customFormat="1"/>
    <row r="918144" customFormat="1"/>
    <row r="918145" customFormat="1"/>
    <row r="918146" customFormat="1"/>
    <row r="918147" customFormat="1"/>
    <row r="918148" customFormat="1"/>
    <row r="918149" customFormat="1"/>
    <row r="918150" customFormat="1"/>
    <row r="918151" customFormat="1"/>
    <row r="918152" customFormat="1"/>
    <row r="918153" customFormat="1"/>
    <row r="918154" customFormat="1"/>
    <row r="918155" customFormat="1"/>
    <row r="918156" customFormat="1"/>
    <row r="918157" customFormat="1"/>
    <row r="918158" customFormat="1"/>
    <row r="918159" customFormat="1"/>
    <row r="918160" customFormat="1"/>
    <row r="918161" customFormat="1"/>
    <row r="918162" customFormat="1"/>
    <row r="918163" customFormat="1"/>
    <row r="918164" customFormat="1"/>
    <row r="918165" customFormat="1"/>
    <row r="918166" customFormat="1"/>
    <row r="918167" customFormat="1"/>
    <row r="918168" customFormat="1"/>
    <row r="918169" customFormat="1"/>
    <row r="918170" customFormat="1"/>
    <row r="918171" customFormat="1"/>
    <row r="918172" customFormat="1"/>
    <row r="918173" customFormat="1"/>
    <row r="918174" customFormat="1"/>
    <row r="918175" customFormat="1"/>
    <row r="918176" customFormat="1"/>
    <row r="918177" customFormat="1"/>
    <row r="918178" customFormat="1"/>
    <row r="918179" customFormat="1"/>
    <row r="918180" customFormat="1"/>
    <row r="918181" customFormat="1"/>
    <row r="918182" customFormat="1"/>
    <row r="918183" customFormat="1"/>
    <row r="918184" customFormat="1"/>
    <row r="918185" customFormat="1"/>
    <row r="918186" customFormat="1"/>
    <row r="918187" customFormat="1"/>
    <row r="918188" customFormat="1"/>
    <row r="918189" customFormat="1"/>
    <row r="918190" customFormat="1"/>
    <row r="918191" customFormat="1"/>
    <row r="918192" customFormat="1"/>
    <row r="918193" customFormat="1"/>
    <row r="918194" customFormat="1"/>
    <row r="918195" customFormat="1"/>
    <row r="918196" customFormat="1"/>
    <row r="918197" customFormat="1"/>
    <row r="918198" customFormat="1"/>
    <row r="918199" customFormat="1"/>
    <row r="918200" customFormat="1"/>
    <row r="918201" customFormat="1"/>
    <row r="918202" customFormat="1"/>
    <row r="918203" customFormat="1"/>
    <row r="918204" customFormat="1"/>
    <row r="918205" customFormat="1"/>
    <row r="918206" customFormat="1"/>
    <row r="918207" customFormat="1"/>
    <row r="918208" customFormat="1"/>
    <row r="918209" customFormat="1"/>
    <row r="918210" customFormat="1"/>
    <row r="918211" customFormat="1"/>
    <row r="918212" customFormat="1"/>
    <row r="918213" customFormat="1"/>
    <row r="918214" customFormat="1"/>
    <row r="918215" customFormat="1"/>
    <row r="918216" customFormat="1"/>
    <row r="918217" customFormat="1"/>
    <row r="918218" customFormat="1"/>
    <row r="918219" customFormat="1"/>
    <row r="918220" customFormat="1"/>
    <row r="918221" customFormat="1"/>
    <row r="918222" customFormat="1"/>
    <row r="918223" customFormat="1"/>
    <row r="918224" customFormat="1"/>
    <row r="918225" customFormat="1"/>
    <row r="918226" customFormat="1"/>
    <row r="918227" customFormat="1"/>
    <row r="918228" customFormat="1"/>
    <row r="918229" customFormat="1"/>
    <row r="918230" customFormat="1"/>
    <row r="918231" customFormat="1"/>
    <row r="918232" customFormat="1"/>
    <row r="918233" customFormat="1"/>
    <row r="918234" customFormat="1"/>
    <row r="918235" customFormat="1"/>
    <row r="918236" customFormat="1"/>
    <row r="918237" customFormat="1"/>
    <row r="918238" customFormat="1"/>
    <row r="918239" customFormat="1"/>
    <row r="918240" customFormat="1"/>
    <row r="918241" customFormat="1"/>
    <row r="918242" customFormat="1"/>
    <row r="918243" customFormat="1"/>
    <row r="918244" customFormat="1"/>
    <row r="918245" customFormat="1"/>
    <row r="918246" customFormat="1"/>
    <row r="918247" customFormat="1"/>
    <row r="918248" customFormat="1"/>
    <row r="918249" customFormat="1"/>
    <row r="918250" customFormat="1"/>
    <row r="918251" customFormat="1"/>
    <row r="918252" customFormat="1"/>
    <row r="918253" customFormat="1"/>
    <row r="918254" customFormat="1"/>
    <row r="918255" customFormat="1"/>
    <row r="918256" customFormat="1"/>
    <row r="918257" customFormat="1"/>
    <row r="918258" customFormat="1"/>
    <row r="918259" customFormat="1"/>
    <row r="918260" customFormat="1"/>
    <row r="918261" customFormat="1"/>
    <row r="918262" customFormat="1"/>
    <row r="918263" customFormat="1"/>
    <row r="918264" customFormat="1"/>
    <row r="918265" customFormat="1"/>
    <row r="918266" customFormat="1"/>
    <row r="918267" customFormat="1"/>
    <row r="918268" customFormat="1"/>
    <row r="918269" customFormat="1"/>
    <row r="918270" customFormat="1"/>
    <row r="918271" customFormat="1"/>
    <row r="918272" customFormat="1"/>
    <row r="918273" customFormat="1"/>
    <row r="918274" customFormat="1"/>
    <row r="918275" customFormat="1"/>
    <row r="918276" customFormat="1"/>
    <row r="918277" customFormat="1"/>
    <row r="918278" customFormat="1"/>
    <row r="918279" customFormat="1"/>
    <row r="918280" customFormat="1"/>
    <row r="918281" customFormat="1"/>
    <row r="918282" customFormat="1"/>
    <row r="918283" customFormat="1"/>
    <row r="918284" customFormat="1"/>
    <row r="918285" customFormat="1"/>
    <row r="918286" customFormat="1"/>
    <row r="918287" customFormat="1"/>
    <row r="918288" customFormat="1"/>
    <row r="918289" customFormat="1"/>
    <row r="918290" customFormat="1"/>
    <row r="918291" customFormat="1"/>
    <row r="918292" customFormat="1"/>
    <row r="918293" customFormat="1"/>
    <row r="918294" customFormat="1"/>
    <row r="918295" customFormat="1"/>
    <row r="918296" customFormat="1"/>
    <row r="918297" customFormat="1"/>
    <row r="918298" customFormat="1"/>
    <row r="918299" customFormat="1"/>
    <row r="918300" customFormat="1"/>
    <row r="918301" customFormat="1"/>
    <row r="918302" customFormat="1"/>
    <row r="918303" customFormat="1"/>
    <row r="918304" customFormat="1"/>
    <row r="918305" customFormat="1"/>
    <row r="918306" customFormat="1"/>
    <row r="918307" customFormat="1"/>
    <row r="918308" customFormat="1"/>
    <row r="918309" customFormat="1"/>
    <row r="918310" customFormat="1"/>
    <row r="918311" customFormat="1"/>
    <row r="918312" customFormat="1"/>
    <row r="918313" customFormat="1"/>
    <row r="918314" customFormat="1"/>
    <row r="918315" customFormat="1"/>
    <row r="918316" customFormat="1"/>
    <row r="918317" customFormat="1"/>
    <row r="918318" customFormat="1"/>
    <row r="918319" customFormat="1"/>
    <row r="918320" customFormat="1"/>
    <row r="918321" customFormat="1"/>
    <row r="918322" customFormat="1"/>
    <row r="918323" customFormat="1"/>
    <row r="918324" customFormat="1"/>
    <row r="918325" customFormat="1"/>
    <row r="918326" customFormat="1"/>
    <row r="918327" customFormat="1"/>
    <row r="918328" customFormat="1"/>
    <row r="918329" customFormat="1"/>
    <row r="918330" customFormat="1"/>
    <row r="918331" customFormat="1"/>
    <row r="918332" customFormat="1"/>
    <row r="918333" customFormat="1"/>
    <row r="918334" customFormat="1"/>
    <row r="918335" customFormat="1"/>
    <row r="918336" customFormat="1"/>
    <row r="918337" customFormat="1"/>
    <row r="918338" customFormat="1"/>
    <row r="918339" customFormat="1"/>
    <row r="918340" customFormat="1"/>
    <row r="918341" customFormat="1"/>
    <row r="918342" customFormat="1"/>
    <row r="918343" customFormat="1"/>
    <row r="918344" customFormat="1"/>
    <row r="918345" customFormat="1"/>
    <row r="918346" customFormat="1"/>
    <row r="918347" customFormat="1"/>
    <row r="918348" customFormat="1"/>
    <row r="918349" customFormat="1"/>
    <row r="918350" customFormat="1"/>
    <row r="918351" customFormat="1"/>
    <row r="918352" customFormat="1"/>
    <row r="918353" customFormat="1"/>
    <row r="918354" customFormat="1"/>
    <row r="918355" customFormat="1"/>
    <row r="918356" customFormat="1"/>
    <row r="918357" customFormat="1"/>
    <row r="918358" customFormat="1"/>
    <row r="918359" customFormat="1"/>
    <row r="918360" customFormat="1"/>
    <row r="918361" customFormat="1"/>
    <row r="918362" customFormat="1"/>
    <row r="918363" customFormat="1"/>
    <row r="918364" customFormat="1"/>
    <row r="918365" customFormat="1"/>
    <row r="918366" customFormat="1"/>
    <row r="918367" customFormat="1"/>
    <row r="918368" customFormat="1"/>
    <row r="918369" customFormat="1"/>
    <row r="918370" customFormat="1"/>
    <row r="918371" customFormat="1"/>
    <row r="918372" customFormat="1"/>
    <row r="918373" customFormat="1"/>
    <row r="918374" customFormat="1"/>
    <row r="918375" customFormat="1"/>
    <row r="918376" customFormat="1"/>
    <row r="918377" customFormat="1"/>
    <row r="918378" customFormat="1"/>
    <row r="918379" customFormat="1"/>
    <row r="918380" customFormat="1"/>
    <row r="918381" customFormat="1"/>
    <row r="918382" customFormat="1"/>
    <row r="918383" customFormat="1"/>
    <row r="918384" customFormat="1"/>
    <row r="918385" customFormat="1"/>
    <row r="918386" customFormat="1"/>
    <row r="918387" customFormat="1"/>
    <row r="918388" customFormat="1"/>
    <row r="918389" customFormat="1"/>
    <row r="918390" customFormat="1"/>
    <row r="918391" customFormat="1"/>
    <row r="918392" customFormat="1"/>
    <row r="918393" customFormat="1"/>
    <row r="918394" customFormat="1"/>
    <row r="918395" customFormat="1"/>
    <row r="918396" customFormat="1"/>
    <row r="918397" customFormat="1"/>
    <row r="918398" customFormat="1"/>
    <row r="918399" customFormat="1"/>
    <row r="918400" customFormat="1"/>
    <row r="918401" customFormat="1"/>
    <row r="918402" customFormat="1"/>
    <row r="918403" customFormat="1"/>
    <row r="918404" customFormat="1"/>
    <row r="918405" customFormat="1"/>
    <row r="918406" customFormat="1"/>
    <row r="918407" customFormat="1"/>
    <row r="918408" customFormat="1"/>
    <row r="918409" customFormat="1"/>
    <row r="918410" customFormat="1"/>
    <row r="918411" customFormat="1"/>
    <row r="918412" customFormat="1"/>
    <row r="918413" customFormat="1"/>
    <row r="918414" customFormat="1"/>
    <row r="918415" customFormat="1"/>
    <row r="918416" customFormat="1"/>
    <row r="918417" customFormat="1"/>
    <row r="918418" customFormat="1"/>
    <row r="918419" customFormat="1"/>
    <row r="918420" customFormat="1"/>
    <row r="918421" customFormat="1"/>
    <row r="918422" customFormat="1"/>
    <row r="918423" customFormat="1"/>
    <row r="918424" customFormat="1"/>
    <row r="918425" customFormat="1"/>
    <row r="918426" customFormat="1"/>
    <row r="918427" customFormat="1"/>
    <row r="918428" customFormat="1"/>
    <row r="918429" customFormat="1"/>
    <row r="918430" customFormat="1"/>
    <row r="918431" customFormat="1"/>
    <row r="918432" customFormat="1"/>
    <row r="918433" customFormat="1"/>
    <row r="918434" customFormat="1"/>
    <row r="918435" customFormat="1"/>
    <row r="918436" customFormat="1"/>
    <row r="918437" customFormat="1"/>
    <row r="918438" customFormat="1"/>
    <row r="918439" customFormat="1"/>
    <row r="918440" customFormat="1"/>
    <row r="918441" customFormat="1"/>
    <row r="918442" customFormat="1"/>
    <row r="918443" customFormat="1"/>
    <row r="918444" customFormat="1"/>
    <row r="918445" customFormat="1"/>
    <row r="918446" customFormat="1"/>
    <row r="918447" customFormat="1"/>
    <row r="918448" customFormat="1"/>
    <row r="918449" customFormat="1"/>
    <row r="918450" customFormat="1"/>
    <row r="918451" customFormat="1"/>
    <row r="918452" customFormat="1"/>
    <row r="918453" customFormat="1"/>
    <row r="918454" customFormat="1"/>
    <row r="918455" customFormat="1"/>
    <row r="918456" customFormat="1"/>
    <row r="918457" customFormat="1"/>
    <row r="918458" customFormat="1"/>
    <row r="918459" customFormat="1"/>
    <row r="918460" customFormat="1"/>
    <row r="918461" customFormat="1"/>
    <row r="918462" customFormat="1"/>
    <row r="918463" customFormat="1"/>
    <row r="918464" customFormat="1"/>
    <row r="918465" customFormat="1"/>
    <row r="918466" customFormat="1"/>
    <row r="918467" customFormat="1"/>
    <row r="918468" customFormat="1"/>
    <row r="918469" customFormat="1"/>
    <row r="918470" customFormat="1"/>
    <row r="918471" customFormat="1"/>
    <row r="918472" customFormat="1"/>
    <row r="918473" customFormat="1"/>
    <row r="918474" customFormat="1"/>
    <row r="918475" customFormat="1"/>
    <row r="918476" customFormat="1"/>
    <row r="918477" customFormat="1"/>
    <row r="918478" customFormat="1"/>
    <row r="918479" customFormat="1"/>
    <row r="918480" customFormat="1"/>
    <row r="918481" customFormat="1"/>
    <row r="918482" customFormat="1"/>
    <row r="918483" customFormat="1"/>
    <row r="918484" customFormat="1"/>
    <row r="918485" customFormat="1"/>
    <row r="918486" customFormat="1"/>
    <row r="918487" customFormat="1"/>
    <row r="918488" customFormat="1"/>
    <row r="918489" customFormat="1"/>
    <row r="918490" customFormat="1"/>
    <row r="918491" customFormat="1"/>
    <row r="918492" customFormat="1"/>
    <row r="918493" customFormat="1"/>
    <row r="918494" customFormat="1"/>
    <row r="918495" customFormat="1"/>
    <row r="918496" customFormat="1"/>
    <row r="918497" customFormat="1"/>
    <row r="918498" customFormat="1"/>
    <row r="918499" customFormat="1"/>
    <row r="918500" customFormat="1"/>
    <row r="918501" customFormat="1"/>
    <row r="918502" customFormat="1"/>
    <row r="918503" customFormat="1"/>
    <row r="918504" customFormat="1"/>
    <row r="918505" customFormat="1"/>
    <row r="918506" customFormat="1"/>
    <row r="918507" customFormat="1"/>
    <row r="918508" customFormat="1"/>
    <row r="918509" customFormat="1"/>
    <row r="918510" customFormat="1"/>
    <row r="918511" customFormat="1"/>
    <row r="918512" customFormat="1"/>
    <row r="918513" customFormat="1"/>
    <row r="918514" customFormat="1"/>
    <row r="918515" customFormat="1"/>
    <row r="918516" customFormat="1"/>
    <row r="918517" customFormat="1"/>
    <row r="918518" customFormat="1"/>
    <row r="918519" customFormat="1"/>
    <row r="918520" customFormat="1"/>
    <row r="918521" customFormat="1"/>
    <row r="918522" customFormat="1"/>
    <row r="918523" customFormat="1"/>
    <row r="918524" customFormat="1"/>
    <row r="918525" customFormat="1"/>
    <row r="918526" customFormat="1"/>
    <row r="918527" customFormat="1"/>
    <row r="918528" customFormat="1"/>
    <row r="918529" customFormat="1"/>
    <row r="918530" customFormat="1"/>
    <row r="918531" customFormat="1"/>
    <row r="918532" customFormat="1"/>
    <row r="918533" customFormat="1"/>
    <row r="918534" customFormat="1"/>
    <row r="918535" customFormat="1"/>
    <row r="918536" customFormat="1"/>
    <row r="918537" customFormat="1"/>
    <row r="918538" customFormat="1"/>
    <row r="918539" customFormat="1"/>
    <row r="918540" customFormat="1"/>
    <row r="918541" customFormat="1"/>
    <row r="918542" customFormat="1"/>
    <row r="918543" customFormat="1"/>
    <row r="918544" customFormat="1"/>
    <row r="918545" customFormat="1"/>
    <row r="918546" customFormat="1"/>
    <row r="918547" customFormat="1"/>
    <row r="918548" customFormat="1"/>
    <row r="918549" customFormat="1"/>
    <row r="918550" customFormat="1"/>
    <row r="918551" customFormat="1"/>
    <row r="918552" customFormat="1"/>
    <row r="918553" customFormat="1"/>
    <row r="918554" customFormat="1"/>
    <row r="918555" customFormat="1"/>
    <row r="918556" customFormat="1"/>
    <row r="918557" customFormat="1"/>
    <row r="918558" customFormat="1"/>
    <row r="918559" customFormat="1"/>
    <row r="918560" customFormat="1"/>
    <row r="918561" customFormat="1"/>
    <row r="918562" customFormat="1"/>
    <row r="918563" customFormat="1"/>
    <row r="918564" customFormat="1"/>
    <row r="918565" customFormat="1"/>
    <row r="918566" customFormat="1"/>
    <row r="918567" customFormat="1"/>
    <row r="918568" customFormat="1"/>
    <row r="918569" customFormat="1"/>
    <row r="918570" customFormat="1"/>
    <row r="918571" customFormat="1"/>
    <row r="918572" customFormat="1"/>
    <row r="918573" customFormat="1"/>
    <row r="918574" customFormat="1"/>
    <row r="918575" customFormat="1"/>
    <row r="918576" customFormat="1"/>
    <row r="918577" customFormat="1"/>
    <row r="918578" customFormat="1"/>
    <row r="918579" customFormat="1"/>
    <row r="918580" customFormat="1"/>
    <row r="918581" customFormat="1"/>
    <row r="918582" customFormat="1"/>
    <row r="918583" customFormat="1"/>
    <row r="918584" customFormat="1"/>
    <row r="918585" customFormat="1"/>
    <row r="918586" customFormat="1"/>
    <row r="918587" customFormat="1"/>
    <row r="918588" customFormat="1"/>
    <row r="918589" customFormat="1"/>
    <row r="918590" customFormat="1"/>
    <row r="918591" customFormat="1"/>
    <row r="918592" customFormat="1"/>
    <row r="918593" customFormat="1"/>
    <row r="918594" customFormat="1"/>
    <row r="918595" customFormat="1"/>
    <row r="918596" customFormat="1"/>
    <row r="918597" customFormat="1"/>
    <row r="918598" customFormat="1"/>
    <row r="918599" customFormat="1"/>
    <row r="918600" customFormat="1"/>
    <row r="918601" customFormat="1"/>
    <row r="918602" customFormat="1"/>
    <row r="918603" customFormat="1"/>
    <row r="918604" customFormat="1"/>
    <row r="918605" customFormat="1"/>
    <row r="918606" customFormat="1"/>
    <row r="918607" customFormat="1"/>
    <row r="918608" customFormat="1"/>
    <row r="918609" customFormat="1"/>
    <row r="918610" customFormat="1"/>
    <row r="918611" customFormat="1"/>
    <row r="918612" customFormat="1"/>
    <row r="918613" customFormat="1"/>
    <row r="918614" customFormat="1"/>
    <row r="918615" customFormat="1"/>
    <row r="918616" customFormat="1"/>
    <row r="918617" customFormat="1"/>
    <row r="918618" customFormat="1"/>
    <row r="918619" customFormat="1"/>
    <row r="918620" customFormat="1"/>
    <row r="918621" customFormat="1"/>
    <row r="918622" customFormat="1"/>
    <row r="918623" customFormat="1"/>
    <row r="918624" customFormat="1"/>
    <row r="918625" customFormat="1"/>
    <row r="918626" customFormat="1"/>
    <row r="918627" customFormat="1"/>
    <row r="918628" customFormat="1"/>
    <row r="918629" customFormat="1"/>
    <row r="918630" customFormat="1"/>
    <row r="918631" customFormat="1"/>
    <row r="918632" customFormat="1"/>
    <row r="918633" customFormat="1"/>
    <row r="918634" customFormat="1"/>
    <row r="918635" customFormat="1"/>
    <row r="918636" customFormat="1"/>
    <row r="918637" customFormat="1"/>
    <row r="918638" customFormat="1"/>
    <row r="918639" customFormat="1"/>
    <row r="918640" customFormat="1"/>
    <row r="918641" customFormat="1"/>
    <row r="918642" customFormat="1"/>
    <row r="918643" customFormat="1"/>
    <row r="918644" customFormat="1"/>
    <row r="918645" customFormat="1"/>
    <row r="918646" customFormat="1"/>
    <row r="918647" customFormat="1"/>
    <row r="918648" customFormat="1"/>
    <row r="918649" customFormat="1"/>
    <row r="918650" customFormat="1"/>
    <row r="918651" customFormat="1"/>
    <row r="918652" customFormat="1"/>
    <row r="918653" customFormat="1"/>
    <row r="918654" customFormat="1"/>
    <row r="918655" customFormat="1"/>
    <row r="918656" customFormat="1"/>
    <row r="918657" customFormat="1"/>
    <row r="918658" customFormat="1"/>
    <row r="918659" customFormat="1"/>
    <row r="918660" customFormat="1"/>
    <row r="918661" customFormat="1"/>
    <row r="918662" customFormat="1"/>
    <row r="918663" customFormat="1"/>
    <row r="918664" customFormat="1"/>
    <row r="918665" customFormat="1"/>
    <row r="918666" customFormat="1"/>
    <row r="918667" customFormat="1"/>
    <row r="918668" customFormat="1"/>
    <row r="918669" customFormat="1"/>
    <row r="918670" customFormat="1"/>
    <row r="918671" customFormat="1"/>
    <row r="918672" customFormat="1"/>
    <row r="918673" customFormat="1"/>
    <row r="918674" customFormat="1"/>
    <row r="918675" customFormat="1"/>
    <row r="918676" customFormat="1"/>
    <row r="918677" customFormat="1"/>
    <row r="918678" customFormat="1"/>
    <row r="918679" customFormat="1"/>
    <row r="918680" customFormat="1"/>
    <row r="918681" customFormat="1"/>
    <row r="918682" customFormat="1"/>
    <row r="918683" customFormat="1"/>
    <row r="918684" customFormat="1"/>
    <row r="918685" customFormat="1"/>
    <row r="918686" customFormat="1"/>
    <row r="918687" customFormat="1"/>
    <row r="918688" customFormat="1"/>
    <row r="918689" customFormat="1"/>
    <row r="918690" customFormat="1"/>
    <row r="918691" customFormat="1"/>
    <row r="918692" customFormat="1"/>
    <row r="918693" customFormat="1"/>
    <row r="918694" customFormat="1"/>
    <row r="918695" customFormat="1"/>
    <row r="918696" customFormat="1"/>
    <row r="918697" customFormat="1"/>
    <row r="918698" customFormat="1"/>
    <row r="918699" customFormat="1"/>
    <row r="918700" customFormat="1"/>
    <row r="918701" customFormat="1"/>
    <row r="918702" customFormat="1"/>
    <row r="918703" customFormat="1"/>
    <row r="918704" customFormat="1"/>
    <row r="918705" customFormat="1"/>
    <row r="918706" customFormat="1"/>
    <row r="918707" customFormat="1"/>
    <row r="918708" customFormat="1"/>
    <row r="918709" customFormat="1"/>
    <row r="918710" customFormat="1"/>
    <row r="918711" customFormat="1"/>
    <row r="918712" customFormat="1"/>
    <row r="918713" customFormat="1"/>
    <row r="918714" customFormat="1"/>
    <row r="918715" customFormat="1"/>
    <row r="918716" customFormat="1"/>
    <row r="918717" customFormat="1"/>
    <row r="918718" customFormat="1"/>
    <row r="918719" customFormat="1"/>
    <row r="918720" customFormat="1"/>
    <row r="918721" customFormat="1"/>
    <row r="918722" customFormat="1"/>
    <row r="918723" customFormat="1"/>
    <row r="918724" customFormat="1"/>
    <row r="918725" customFormat="1"/>
    <row r="918726" customFormat="1"/>
    <row r="918727" customFormat="1"/>
    <row r="918728" customFormat="1"/>
    <row r="918729" customFormat="1"/>
    <row r="918730" customFormat="1"/>
    <row r="918731" customFormat="1"/>
    <row r="918732" customFormat="1"/>
    <row r="918733" customFormat="1"/>
    <row r="918734" customFormat="1"/>
    <row r="918735" customFormat="1"/>
    <row r="918736" customFormat="1"/>
    <row r="918737" customFormat="1"/>
    <row r="918738" customFormat="1"/>
    <row r="918739" customFormat="1"/>
    <row r="918740" customFormat="1"/>
    <row r="918741" customFormat="1"/>
    <row r="918742" customFormat="1"/>
    <row r="918743" customFormat="1"/>
    <row r="918744" customFormat="1"/>
    <row r="918745" customFormat="1"/>
    <row r="918746" customFormat="1"/>
    <row r="918747" customFormat="1"/>
    <row r="918748" customFormat="1"/>
    <row r="918749" customFormat="1"/>
    <row r="918750" customFormat="1"/>
    <row r="918751" customFormat="1"/>
    <row r="918752" customFormat="1"/>
    <row r="918753" customFormat="1"/>
    <row r="918754" customFormat="1"/>
    <row r="918755" customFormat="1"/>
    <row r="918756" customFormat="1"/>
    <row r="918757" customFormat="1"/>
    <row r="918758" customFormat="1"/>
    <row r="918759" customFormat="1"/>
    <row r="918760" customFormat="1"/>
    <row r="918761" customFormat="1"/>
    <row r="918762" customFormat="1"/>
    <row r="918763" customFormat="1"/>
    <row r="918764" customFormat="1"/>
    <row r="918765" customFormat="1"/>
    <row r="918766" customFormat="1"/>
    <row r="918767" customFormat="1"/>
    <row r="918768" customFormat="1"/>
    <row r="918769" customFormat="1"/>
    <row r="918770" customFormat="1"/>
    <row r="918771" customFormat="1"/>
    <row r="918772" customFormat="1"/>
    <row r="918773" customFormat="1"/>
    <row r="918774" customFormat="1"/>
    <row r="918775" customFormat="1"/>
    <row r="918776" customFormat="1"/>
    <row r="918777" customFormat="1"/>
    <row r="918778" customFormat="1"/>
    <row r="918779" customFormat="1"/>
    <row r="918780" customFormat="1"/>
    <row r="918781" customFormat="1"/>
    <row r="918782" customFormat="1"/>
    <row r="918783" customFormat="1"/>
    <row r="918784" customFormat="1"/>
    <row r="918785" customFormat="1"/>
    <row r="918786" customFormat="1"/>
    <row r="918787" customFormat="1"/>
    <row r="918788" customFormat="1"/>
    <row r="918789" customFormat="1"/>
    <row r="918790" customFormat="1"/>
    <row r="918791" customFormat="1"/>
    <row r="918792" customFormat="1"/>
    <row r="918793" customFormat="1"/>
    <row r="918794" customFormat="1"/>
    <row r="918795" customFormat="1"/>
    <row r="918796" customFormat="1"/>
    <row r="918797" customFormat="1"/>
    <row r="918798" customFormat="1"/>
    <row r="918799" customFormat="1"/>
    <row r="918800" customFormat="1"/>
    <row r="918801" customFormat="1"/>
    <row r="918802" customFormat="1"/>
    <row r="918803" customFormat="1"/>
    <row r="918804" customFormat="1"/>
    <row r="918805" customFormat="1"/>
    <row r="918806" customFormat="1"/>
    <row r="918807" customFormat="1"/>
    <row r="918808" customFormat="1"/>
    <row r="918809" customFormat="1"/>
    <row r="918810" customFormat="1"/>
    <row r="918811" customFormat="1"/>
    <row r="918812" customFormat="1"/>
    <row r="918813" customFormat="1"/>
    <row r="918814" customFormat="1"/>
    <row r="918815" customFormat="1"/>
    <row r="918816" customFormat="1"/>
    <row r="918817" customFormat="1"/>
    <row r="918818" customFormat="1"/>
    <row r="918819" customFormat="1"/>
    <row r="918820" customFormat="1"/>
    <row r="918821" customFormat="1"/>
    <row r="918822" customFormat="1"/>
    <row r="918823" customFormat="1"/>
    <row r="918824" customFormat="1"/>
    <row r="918825" customFormat="1"/>
    <row r="918826" customFormat="1"/>
    <row r="918827" customFormat="1"/>
    <row r="918828" customFormat="1"/>
    <row r="918829" customFormat="1"/>
    <row r="918830" customFormat="1"/>
    <row r="918831" customFormat="1"/>
    <row r="918832" customFormat="1"/>
    <row r="918833" customFormat="1"/>
    <row r="918834" customFormat="1"/>
    <row r="918835" customFormat="1"/>
    <row r="918836" customFormat="1"/>
    <row r="918837" customFormat="1"/>
    <row r="918838" customFormat="1"/>
    <row r="918839" customFormat="1"/>
    <row r="918840" customFormat="1"/>
    <row r="918841" customFormat="1"/>
    <row r="918842" customFormat="1"/>
    <row r="918843" customFormat="1"/>
    <row r="918844" customFormat="1"/>
    <row r="918845" customFormat="1"/>
    <row r="918846" customFormat="1"/>
    <row r="918847" customFormat="1"/>
    <row r="918848" customFormat="1"/>
    <row r="918849" customFormat="1"/>
    <row r="918850" customFormat="1"/>
    <row r="918851" customFormat="1"/>
    <row r="918852" customFormat="1"/>
    <row r="918853" customFormat="1"/>
    <row r="918854" customFormat="1"/>
    <row r="918855" customFormat="1"/>
    <row r="918856" customFormat="1"/>
    <row r="918857" customFormat="1"/>
    <row r="918858" customFormat="1"/>
    <row r="918859" customFormat="1"/>
    <row r="918860" customFormat="1"/>
    <row r="918861" customFormat="1"/>
    <row r="918862" customFormat="1"/>
    <row r="918863" customFormat="1"/>
    <row r="918864" customFormat="1"/>
    <row r="918865" customFormat="1"/>
    <row r="918866" customFormat="1"/>
    <row r="918867" customFormat="1"/>
    <row r="918868" customFormat="1"/>
    <row r="918869" customFormat="1"/>
    <row r="918870" customFormat="1"/>
    <row r="918871" customFormat="1"/>
    <row r="918872" customFormat="1"/>
    <row r="918873" customFormat="1"/>
    <row r="918874" customFormat="1"/>
    <row r="918875" customFormat="1"/>
    <row r="918876" customFormat="1"/>
    <row r="918877" customFormat="1"/>
    <row r="918878" customFormat="1"/>
    <row r="918879" customFormat="1"/>
    <row r="918880" customFormat="1"/>
    <row r="918881" customFormat="1"/>
    <row r="918882" customFormat="1"/>
    <row r="918883" customFormat="1"/>
    <row r="918884" customFormat="1"/>
    <row r="918885" customFormat="1"/>
    <row r="918886" customFormat="1"/>
    <row r="918887" customFormat="1"/>
    <row r="918888" customFormat="1"/>
    <row r="918889" customFormat="1"/>
    <row r="918890" customFormat="1"/>
    <row r="918891" customFormat="1"/>
    <row r="918892" customFormat="1"/>
    <row r="918893" customFormat="1"/>
    <row r="918894" customFormat="1"/>
    <row r="918895" customFormat="1"/>
    <row r="918896" customFormat="1"/>
    <row r="918897" customFormat="1"/>
    <row r="918898" customFormat="1"/>
    <row r="918899" customFormat="1"/>
    <row r="918900" customFormat="1"/>
    <row r="918901" customFormat="1"/>
    <row r="918902" customFormat="1"/>
    <row r="918903" customFormat="1"/>
    <row r="918904" customFormat="1"/>
    <row r="918905" customFormat="1"/>
    <row r="918906" customFormat="1"/>
    <row r="918907" customFormat="1"/>
    <row r="918908" customFormat="1"/>
    <row r="918909" customFormat="1"/>
    <row r="918910" customFormat="1"/>
    <row r="918911" customFormat="1"/>
    <row r="918912" customFormat="1"/>
    <row r="918913" customFormat="1"/>
    <row r="918914" customFormat="1"/>
    <row r="918915" customFormat="1"/>
    <row r="918916" customFormat="1"/>
    <row r="918917" customFormat="1"/>
    <row r="918918" customFormat="1"/>
    <row r="918919" customFormat="1"/>
    <row r="918920" customFormat="1"/>
    <row r="918921" customFormat="1"/>
    <row r="918922" customFormat="1"/>
    <row r="918923" customFormat="1"/>
    <row r="918924" customFormat="1"/>
    <row r="918925" customFormat="1"/>
    <row r="918926" customFormat="1"/>
    <row r="918927" customFormat="1"/>
    <row r="918928" customFormat="1"/>
    <row r="918929" customFormat="1"/>
    <row r="918930" customFormat="1"/>
    <row r="918931" customFormat="1"/>
    <row r="918932" customFormat="1"/>
    <row r="918933" customFormat="1"/>
    <row r="918934" customFormat="1"/>
    <row r="918935" customFormat="1"/>
    <row r="918936" customFormat="1"/>
    <row r="918937" customFormat="1"/>
    <row r="918938" customFormat="1"/>
    <row r="918939" customFormat="1"/>
    <row r="918940" customFormat="1"/>
    <row r="918941" customFormat="1"/>
    <row r="918942" customFormat="1"/>
    <row r="918943" customFormat="1"/>
    <row r="918944" customFormat="1"/>
    <row r="918945" customFormat="1"/>
    <row r="918946" customFormat="1"/>
    <row r="918947" customFormat="1"/>
    <row r="918948" customFormat="1"/>
    <row r="918949" customFormat="1"/>
    <row r="918950" customFormat="1"/>
    <row r="918951" customFormat="1"/>
    <row r="918952" customFormat="1"/>
    <row r="918953" customFormat="1"/>
    <row r="918954" customFormat="1"/>
    <row r="918955" customFormat="1"/>
    <row r="918956" customFormat="1"/>
    <row r="918957" customFormat="1"/>
    <row r="918958" customFormat="1"/>
    <row r="918959" customFormat="1"/>
    <row r="918960" customFormat="1"/>
    <row r="918961" customFormat="1"/>
    <row r="918962" customFormat="1"/>
    <row r="918963" customFormat="1"/>
    <row r="918964" customFormat="1"/>
    <row r="918965" customFormat="1"/>
    <row r="918966" customFormat="1"/>
    <row r="918967" customFormat="1"/>
    <row r="918968" customFormat="1"/>
    <row r="918969" customFormat="1"/>
    <row r="918970" customFormat="1"/>
    <row r="918971" customFormat="1"/>
    <row r="918972" customFormat="1"/>
    <row r="918973" customFormat="1"/>
    <row r="918974" customFormat="1"/>
    <row r="918975" customFormat="1"/>
    <row r="918976" customFormat="1"/>
    <row r="918977" customFormat="1"/>
    <row r="918978" customFormat="1"/>
    <row r="918979" customFormat="1"/>
    <row r="918980" customFormat="1"/>
    <row r="918981" customFormat="1"/>
    <row r="918982" customFormat="1"/>
    <row r="918983" customFormat="1"/>
    <row r="918984" customFormat="1"/>
    <row r="918985" customFormat="1"/>
    <row r="918986" customFormat="1"/>
    <row r="918987" customFormat="1"/>
    <row r="918988" customFormat="1"/>
    <row r="918989" customFormat="1"/>
    <row r="918990" customFormat="1"/>
    <row r="918991" customFormat="1"/>
    <row r="918992" customFormat="1"/>
    <row r="918993" customFormat="1"/>
    <row r="918994" customFormat="1"/>
    <row r="918995" customFormat="1"/>
    <row r="918996" customFormat="1"/>
    <row r="918997" customFormat="1"/>
    <row r="918998" customFormat="1"/>
    <row r="918999" customFormat="1"/>
    <row r="919000" customFormat="1"/>
    <row r="919001" customFormat="1"/>
    <row r="919002" customFormat="1"/>
    <row r="919003" customFormat="1"/>
    <row r="919004" customFormat="1"/>
    <row r="919005" customFormat="1"/>
    <row r="919006" customFormat="1"/>
    <row r="919007" customFormat="1"/>
    <row r="919008" customFormat="1"/>
    <row r="919009" customFormat="1"/>
    <row r="919010" customFormat="1"/>
    <row r="919011" customFormat="1"/>
    <row r="919012" customFormat="1"/>
    <row r="919013" customFormat="1"/>
    <row r="919014" customFormat="1"/>
    <row r="919015" customFormat="1"/>
    <row r="919016" customFormat="1"/>
    <row r="919017" customFormat="1"/>
    <row r="919018" customFormat="1"/>
    <row r="919019" customFormat="1"/>
    <row r="919020" customFormat="1"/>
    <row r="919021" customFormat="1"/>
    <row r="919022" customFormat="1"/>
    <row r="919023" customFormat="1"/>
    <row r="919024" customFormat="1"/>
    <row r="919025" customFormat="1"/>
    <row r="919026" customFormat="1"/>
    <row r="919027" customFormat="1"/>
    <row r="919028" customFormat="1"/>
    <row r="919029" customFormat="1"/>
    <row r="919030" customFormat="1"/>
    <row r="919031" customFormat="1"/>
    <row r="919032" customFormat="1"/>
    <row r="919033" customFormat="1"/>
    <row r="919034" customFormat="1"/>
    <row r="919035" customFormat="1"/>
    <row r="919036" customFormat="1"/>
    <row r="919037" customFormat="1"/>
    <row r="919038" customFormat="1"/>
    <row r="919039" customFormat="1"/>
    <row r="919040" customFormat="1"/>
    <row r="919041" customFormat="1"/>
    <row r="919042" customFormat="1"/>
    <row r="919043" customFormat="1"/>
    <row r="919044" customFormat="1"/>
    <row r="919045" customFormat="1"/>
    <row r="919046" customFormat="1"/>
    <row r="919047" customFormat="1"/>
    <row r="919048" customFormat="1"/>
    <row r="919049" customFormat="1"/>
    <row r="919050" customFormat="1"/>
    <row r="919051" customFormat="1"/>
    <row r="919052" customFormat="1"/>
    <row r="919053" customFormat="1"/>
    <row r="919054" customFormat="1"/>
    <row r="919055" customFormat="1"/>
    <row r="919056" customFormat="1"/>
    <row r="919057" customFormat="1"/>
    <row r="919058" customFormat="1"/>
    <row r="919059" customFormat="1"/>
    <row r="919060" customFormat="1"/>
    <row r="919061" customFormat="1"/>
    <row r="919062" customFormat="1"/>
    <row r="919063" customFormat="1"/>
    <row r="919064" customFormat="1"/>
    <row r="919065" customFormat="1"/>
    <row r="919066" customFormat="1"/>
    <row r="919067" customFormat="1"/>
    <row r="919068" customFormat="1"/>
    <row r="919069" customFormat="1"/>
    <row r="919070" customFormat="1"/>
    <row r="919071" customFormat="1"/>
    <row r="919072" customFormat="1"/>
    <row r="919073" customFormat="1"/>
    <row r="919074" customFormat="1"/>
    <row r="919075" customFormat="1"/>
    <row r="919076" customFormat="1"/>
    <row r="919077" customFormat="1"/>
    <row r="919078" customFormat="1"/>
    <row r="919079" customFormat="1"/>
    <row r="919080" customFormat="1"/>
    <row r="919081" customFormat="1"/>
    <row r="919082" customFormat="1"/>
    <row r="919083" customFormat="1"/>
    <row r="919084" customFormat="1"/>
    <row r="919085" customFormat="1"/>
    <row r="919086" customFormat="1"/>
    <row r="919087" customFormat="1"/>
    <row r="919088" customFormat="1"/>
    <row r="919089" customFormat="1"/>
    <row r="919090" customFormat="1"/>
    <row r="919091" customFormat="1"/>
    <row r="919092" customFormat="1"/>
    <row r="919093" customFormat="1"/>
    <row r="919094" customFormat="1"/>
    <row r="919095" customFormat="1"/>
    <row r="919096" customFormat="1"/>
    <row r="919097" customFormat="1"/>
    <row r="919098" customFormat="1"/>
    <row r="919099" customFormat="1"/>
    <row r="919100" customFormat="1"/>
    <row r="919101" customFormat="1"/>
    <row r="919102" customFormat="1"/>
    <row r="919103" customFormat="1"/>
    <row r="919104" customFormat="1"/>
    <row r="919105" customFormat="1"/>
    <row r="919106" customFormat="1"/>
    <row r="919107" customFormat="1"/>
    <row r="919108" customFormat="1"/>
    <row r="919109" customFormat="1"/>
    <row r="919110" customFormat="1"/>
    <row r="919111" customFormat="1"/>
    <row r="919112" customFormat="1"/>
    <row r="919113" customFormat="1"/>
    <row r="919114" customFormat="1"/>
    <row r="919115" customFormat="1"/>
    <row r="919116" customFormat="1"/>
    <row r="919117" customFormat="1"/>
    <row r="919118" customFormat="1"/>
    <row r="919119" customFormat="1"/>
    <row r="919120" customFormat="1"/>
    <row r="919121" customFormat="1"/>
    <row r="919122" customFormat="1"/>
    <row r="919123" customFormat="1"/>
    <row r="919124" customFormat="1"/>
    <row r="919125" customFormat="1"/>
    <row r="919126" customFormat="1"/>
    <row r="919127" customFormat="1"/>
    <row r="919128" customFormat="1"/>
    <row r="919129" customFormat="1"/>
    <row r="919130" customFormat="1"/>
    <row r="919131" customFormat="1"/>
    <row r="919132" customFormat="1"/>
    <row r="919133" customFormat="1"/>
    <row r="919134" customFormat="1"/>
    <row r="919135" customFormat="1"/>
    <row r="919136" customFormat="1"/>
    <row r="919137" customFormat="1"/>
    <row r="919138" customFormat="1"/>
    <row r="919139" customFormat="1"/>
    <row r="919140" customFormat="1"/>
    <row r="919141" customFormat="1"/>
    <row r="919142" customFormat="1"/>
    <row r="919143" customFormat="1"/>
    <row r="919144" customFormat="1"/>
    <row r="919145" customFormat="1"/>
    <row r="919146" customFormat="1"/>
    <row r="919147" customFormat="1"/>
    <row r="919148" customFormat="1"/>
    <row r="919149" customFormat="1"/>
    <row r="919150" customFormat="1"/>
    <row r="919151" customFormat="1"/>
    <row r="919152" customFormat="1"/>
    <row r="919153" customFormat="1"/>
    <row r="919154" customFormat="1"/>
    <row r="919155" customFormat="1"/>
    <row r="919156" customFormat="1"/>
    <row r="919157" customFormat="1"/>
    <row r="919158" customFormat="1"/>
    <row r="919159" customFormat="1"/>
    <row r="919160" customFormat="1"/>
    <row r="919161" customFormat="1"/>
    <row r="919162" customFormat="1"/>
    <row r="919163" customFormat="1"/>
    <row r="919164" customFormat="1"/>
    <row r="919165" customFormat="1"/>
    <row r="919166" customFormat="1"/>
    <row r="919167" customFormat="1"/>
    <row r="919168" customFormat="1"/>
    <row r="919169" customFormat="1"/>
    <row r="919170" customFormat="1"/>
    <row r="919171" customFormat="1"/>
    <row r="919172" customFormat="1"/>
    <row r="919173" customFormat="1"/>
    <row r="919174" customFormat="1"/>
    <row r="919175" customFormat="1"/>
    <row r="919176" customFormat="1"/>
    <row r="919177" customFormat="1"/>
    <row r="919178" customFormat="1"/>
    <row r="919179" customFormat="1"/>
    <row r="919180" customFormat="1"/>
    <row r="919181" customFormat="1"/>
    <row r="919182" customFormat="1"/>
    <row r="919183" customFormat="1"/>
    <row r="919184" customFormat="1"/>
    <row r="919185" customFormat="1"/>
    <row r="919186" customFormat="1"/>
    <row r="919187" customFormat="1"/>
    <row r="919188" customFormat="1"/>
    <row r="919189" customFormat="1"/>
    <row r="919190" customFormat="1"/>
    <row r="919191" customFormat="1"/>
    <row r="919192" customFormat="1"/>
    <row r="919193" customFormat="1"/>
    <row r="919194" customFormat="1"/>
    <row r="919195" customFormat="1"/>
    <row r="919196" customFormat="1"/>
    <row r="919197" customFormat="1"/>
    <row r="919198" customFormat="1"/>
    <row r="919199" customFormat="1"/>
    <row r="919200" customFormat="1"/>
    <row r="919201" customFormat="1"/>
    <row r="919202" customFormat="1"/>
    <row r="919203" customFormat="1"/>
    <row r="919204" customFormat="1"/>
    <row r="919205" customFormat="1"/>
    <row r="919206" customFormat="1"/>
    <row r="919207" customFormat="1"/>
    <row r="919208" customFormat="1"/>
    <row r="919209" customFormat="1"/>
    <row r="919210" customFormat="1"/>
    <row r="919211" customFormat="1"/>
    <row r="919212" customFormat="1"/>
    <row r="919213" customFormat="1"/>
    <row r="919214" customFormat="1"/>
    <row r="919215" customFormat="1"/>
    <row r="919216" customFormat="1"/>
    <row r="919217" customFormat="1"/>
    <row r="919218" customFormat="1"/>
    <row r="919219" customFormat="1"/>
    <row r="919220" customFormat="1"/>
    <row r="919221" customFormat="1"/>
    <row r="919222" customFormat="1"/>
    <row r="919223" customFormat="1"/>
    <row r="919224" customFormat="1"/>
    <row r="919225" customFormat="1"/>
    <row r="919226" customFormat="1"/>
    <row r="919227" customFormat="1"/>
    <row r="919228" customFormat="1"/>
    <row r="919229" customFormat="1"/>
    <row r="919230" customFormat="1"/>
    <row r="919231" customFormat="1"/>
    <row r="919232" customFormat="1"/>
    <row r="919233" customFormat="1"/>
    <row r="919234" customFormat="1"/>
    <row r="919235" customFormat="1"/>
    <row r="919236" customFormat="1"/>
    <row r="919237" customFormat="1"/>
    <row r="919238" customFormat="1"/>
    <row r="919239" customFormat="1"/>
    <row r="919240" customFormat="1"/>
    <row r="919241" customFormat="1"/>
    <row r="919242" customFormat="1"/>
    <row r="919243" customFormat="1"/>
    <row r="919244" customFormat="1"/>
    <row r="919245" customFormat="1"/>
    <row r="919246" customFormat="1"/>
    <row r="919247" customFormat="1"/>
    <row r="919248" customFormat="1"/>
    <row r="919249" customFormat="1"/>
    <row r="919250" customFormat="1"/>
    <row r="919251" customFormat="1"/>
    <row r="919252" customFormat="1"/>
    <row r="919253" customFormat="1"/>
    <row r="919254" customFormat="1"/>
    <row r="919255" customFormat="1"/>
    <row r="919256" customFormat="1"/>
    <row r="919257" customFormat="1"/>
    <row r="919258" customFormat="1"/>
    <row r="919259" customFormat="1"/>
    <row r="919260" customFormat="1"/>
    <row r="919261" customFormat="1"/>
    <row r="919262" customFormat="1"/>
    <row r="919263" customFormat="1"/>
    <row r="919264" customFormat="1"/>
    <row r="919265" customFormat="1"/>
    <row r="919266" customFormat="1"/>
    <row r="919267" customFormat="1"/>
    <row r="919268" customFormat="1"/>
    <row r="919269" customFormat="1"/>
    <row r="919270" customFormat="1"/>
    <row r="919271" customFormat="1"/>
    <row r="919272" customFormat="1"/>
    <row r="919273" customFormat="1"/>
    <row r="919274" customFormat="1"/>
    <row r="919275" customFormat="1"/>
    <row r="919276" customFormat="1"/>
    <row r="919277" customFormat="1"/>
    <row r="919278" customFormat="1"/>
    <row r="919279" customFormat="1"/>
    <row r="919280" customFormat="1"/>
    <row r="919281" customFormat="1"/>
    <row r="919282" customFormat="1"/>
    <row r="919283" customFormat="1"/>
    <row r="919284" customFormat="1"/>
    <row r="919285" customFormat="1"/>
    <row r="919286" customFormat="1"/>
    <row r="919287" customFormat="1"/>
    <row r="919288" customFormat="1"/>
    <row r="919289" customFormat="1"/>
    <row r="919290" customFormat="1"/>
    <row r="919291" customFormat="1"/>
    <row r="919292" customFormat="1"/>
    <row r="919293" customFormat="1"/>
    <row r="919294" customFormat="1"/>
    <row r="919295" customFormat="1"/>
    <row r="919296" customFormat="1"/>
    <row r="919297" customFormat="1"/>
    <row r="919298" customFormat="1"/>
    <row r="919299" customFormat="1"/>
    <row r="919300" customFormat="1"/>
    <row r="919301" customFormat="1"/>
    <row r="919302" customFormat="1"/>
    <row r="919303" customFormat="1"/>
    <row r="919304" customFormat="1"/>
    <row r="919305" customFormat="1"/>
    <row r="919306" customFormat="1"/>
    <row r="919307" customFormat="1"/>
    <row r="919308" customFormat="1"/>
    <row r="919309" customFormat="1"/>
    <row r="919310" customFormat="1"/>
    <row r="919311" customFormat="1"/>
    <row r="919312" customFormat="1"/>
    <row r="919313" customFormat="1"/>
    <row r="919314" customFormat="1"/>
    <row r="919315" customFormat="1"/>
    <row r="919316" customFormat="1"/>
    <row r="919317" customFormat="1"/>
    <row r="919318" customFormat="1"/>
    <row r="919319" customFormat="1"/>
    <row r="919320" customFormat="1"/>
    <row r="919321" customFormat="1"/>
    <row r="919322" customFormat="1"/>
    <row r="919323" customFormat="1"/>
    <row r="919324" customFormat="1"/>
    <row r="919325" customFormat="1"/>
    <row r="919326" customFormat="1"/>
    <row r="919327" customFormat="1"/>
    <row r="919328" customFormat="1"/>
    <row r="919329" customFormat="1"/>
    <row r="919330" customFormat="1"/>
    <row r="919331" customFormat="1"/>
    <row r="919332" customFormat="1"/>
    <row r="919333" customFormat="1"/>
    <row r="919334" customFormat="1"/>
    <row r="919335" customFormat="1"/>
    <row r="919336" customFormat="1"/>
    <row r="919337" customFormat="1"/>
    <row r="919338" customFormat="1"/>
    <row r="919339" customFormat="1"/>
    <row r="919340" customFormat="1"/>
    <row r="919341" customFormat="1"/>
    <row r="919342" customFormat="1"/>
    <row r="919343" customFormat="1"/>
    <row r="919344" customFormat="1"/>
    <row r="919345" customFormat="1"/>
    <row r="919346" customFormat="1"/>
    <row r="919347" customFormat="1"/>
    <row r="919348" customFormat="1"/>
    <row r="919349" customFormat="1"/>
    <row r="919350" customFormat="1"/>
    <row r="919351" customFormat="1"/>
    <row r="919352" customFormat="1"/>
    <row r="919353" customFormat="1"/>
    <row r="919354" customFormat="1"/>
    <row r="919355" customFormat="1"/>
    <row r="919356" customFormat="1"/>
    <row r="919357" customFormat="1"/>
    <row r="919358" customFormat="1"/>
    <row r="919359" customFormat="1"/>
    <row r="919360" customFormat="1"/>
    <row r="919361" customFormat="1"/>
    <row r="919362" customFormat="1"/>
    <row r="919363" customFormat="1"/>
    <row r="919364" customFormat="1"/>
    <row r="919365" customFormat="1"/>
    <row r="919366" customFormat="1"/>
    <row r="919367" customFormat="1"/>
    <row r="919368" customFormat="1"/>
    <row r="919369" customFormat="1"/>
    <row r="919370" customFormat="1"/>
    <row r="919371" customFormat="1"/>
    <row r="919372" customFormat="1"/>
    <row r="919373" customFormat="1"/>
    <row r="919374" customFormat="1"/>
    <row r="919375" customFormat="1"/>
    <row r="919376" customFormat="1"/>
    <row r="919377" customFormat="1"/>
    <row r="919378" customFormat="1"/>
    <row r="919379" customFormat="1"/>
    <row r="919380" customFormat="1"/>
    <row r="919381" customFormat="1"/>
    <row r="919382" customFormat="1"/>
    <row r="919383" customFormat="1"/>
    <row r="919384" customFormat="1"/>
    <row r="919385" customFormat="1"/>
    <row r="919386" customFormat="1"/>
    <row r="919387" customFormat="1"/>
    <row r="919388" customFormat="1"/>
    <row r="919389" customFormat="1"/>
    <row r="919390" customFormat="1"/>
    <row r="919391" customFormat="1"/>
    <row r="919392" customFormat="1"/>
    <row r="919393" customFormat="1"/>
    <row r="919394" customFormat="1"/>
    <row r="919395" customFormat="1"/>
    <row r="919396" customFormat="1"/>
    <row r="919397" customFormat="1"/>
    <row r="919398" customFormat="1"/>
    <row r="919399" customFormat="1"/>
    <row r="919400" customFormat="1"/>
    <row r="919401" customFormat="1"/>
    <row r="919402" customFormat="1"/>
    <row r="919403" customFormat="1"/>
    <row r="919404" customFormat="1"/>
    <row r="919405" customFormat="1"/>
    <row r="919406" customFormat="1"/>
    <row r="919407" customFormat="1"/>
    <row r="919408" customFormat="1"/>
    <row r="919409" customFormat="1"/>
    <row r="919410" customFormat="1"/>
    <row r="919411" customFormat="1"/>
    <row r="919412" customFormat="1"/>
    <row r="919413" customFormat="1"/>
    <row r="919414" customFormat="1"/>
    <row r="919415" customFormat="1"/>
    <row r="919416" customFormat="1"/>
    <row r="919417" customFormat="1"/>
    <row r="919418" customFormat="1"/>
    <row r="919419" customFormat="1"/>
    <row r="919420" customFormat="1"/>
    <row r="919421" customFormat="1"/>
    <row r="919422" customFormat="1"/>
    <row r="919423" customFormat="1"/>
    <row r="919424" customFormat="1"/>
    <row r="919425" customFormat="1"/>
    <row r="919426" customFormat="1"/>
    <row r="919427" customFormat="1"/>
    <row r="919428" customFormat="1"/>
    <row r="919429" customFormat="1"/>
    <row r="919430" customFormat="1"/>
    <row r="919431" customFormat="1"/>
    <row r="919432" customFormat="1"/>
    <row r="919433" customFormat="1"/>
    <row r="919434" customFormat="1"/>
    <row r="919435" customFormat="1"/>
    <row r="919436" customFormat="1"/>
    <row r="919437" customFormat="1"/>
    <row r="919438" customFormat="1"/>
    <row r="919439" customFormat="1"/>
    <row r="919440" customFormat="1"/>
    <row r="919441" customFormat="1"/>
    <row r="919442" customFormat="1"/>
    <row r="919443" customFormat="1"/>
    <row r="919444" customFormat="1"/>
    <row r="919445" customFormat="1"/>
    <row r="919446" customFormat="1"/>
    <row r="919447" customFormat="1"/>
    <row r="919448" customFormat="1"/>
    <row r="919449" customFormat="1"/>
    <row r="919450" customFormat="1"/>
    <row r="919451" customFormat="1"/>
    <row r="919452" customFormat="1"/>
    <row r="919453" customFormat="1"/>
    <row r="919454" customFormat="1"/>
    <row r="919455" customFormat="1"/>
    <row r="919456" customFormat="1"/>
    <row r="919457" customFormat="1"/>
    <row r="919458" customFormat="1"/>
    <row r="919459" customFormat="1"/>
    <row r="919460" customFormat="1"/>
    <row r="919461" customFormat="1"/>
    <row r="919462" customFormat="1"/>
    <row r="919463" customFormat="1"/>
    <row r="919464" customFormat="1"/>
    <row r="919465" customFormat="1"/>
    <row r="919466" customFormat="1"/>
    <row r="919467" customFormat="1"/>
    <row r="919468" customFormat="1"/>
    <row r="919469" customFormat="1"/>
    <row r="919470" customFormat="1"/>
    <row r="919471" customFormat="1"/>
    <row r="919472" customFormat="1"/>
    <row r="919473" customFormat="1"/>
    <row r="919474" customFormat="1"/>
    <row r="919475" customFormat="1"/>
    <row r="919476" customFormat="1"/>
    <row r="919477" customFormat="1"/>
    <row r="919478" customFormat="1"/>
    <row r="919479" customFormat="1"/>
    <row r="919480" customFormat="1"/>
    <row r="919481" customFormat="1"/>
    <row r="919482" customFormat="1"/>
    <row r="919483" customFormat="1"/>
    <row r="919484" customFormat="1"/>
    <row r="919485" customFormat="1"/>
    <row r="919486" customFormat="1"/>
    <row r="919487" customFormat="1"/>
    <row r="919488" customFormat="1"/>
    <row r="919489" customFormat="1"/>
    <row r="919490" customFormat="1"/>
    <row r="919491" customFormat="1"/>
    <row r="919492" customFormat="1"/>
    <row r="919493" customFormat="1"/>
    <row r="919494" customFormat="1"/>
    <row r="919495" customFormat="1"/>
    <row r="919496" customFormat="1"/>
    <row r="919497" customFormat="1"/>
    <row r="919498" customFormat="1"/>
    <row r="919499" customFormat="1"/>
    <row r="919500" customFormat="1"/>
    <row r="919501" customFormat="1"/>
    <row r="919502" customFormat="1"/>
    <row r="919503" customFormat="1"/>
    <row r="919504" customFormat="1"/>
    <row r="919505" customFormat="1"/>
    <row r="919506" customFormat="1"/>
    <row r="919507" customFormat="1"/>
    <row r="919508" customFormat="1"/>
    <row r="919509" customFormat="1"/>
    <row r="919510" customFormat="1"/>
    <row r="919511" customFormat="1"/>
    <row r="919512" customFormat="1"/>
    <row r="919513" customFormat="1"/>
    <row r="919514" customFormat="1"/>
    <row r="919515" customFormat="1"/>
    <row r="919516" customFormat="1"/>
    <row r="919517" customFormat="1"/>
    <row r="919518" customFormat="1"/>
    <row r="919519" customFormat="1"/>
    <row r="919520" customFormat="1"/>
    <row r="919521" customFormat="1"/>
    <row r="919522" customFormat="1"/>
    <row r="919523" customFormat="1"/>
    <row r="919524" customFormat="1"/>
    <row r="919525" customFormat="1"/>
    <row r="919526" customFormat="1"/>
    <row r="919527" customFormat="1"/>
    <row r="919528" customFormat="1"/>
    <row r="919529" customFormat="1"/>
    <row r="919530" customFormat="1"/>
    <row r="919531" customFormat="1"/>
    <row r="919532" customFormat="1"/>
    <row r="919533" customFormat="1"/>
    <row r="919534" customFormat="1"/>
    <row r="919535" customFormat="1"/>
    <row r="919536" customFormat="1"/>
    <row r="919537" customFormat="1"/>
    <row r="919538" customFormat="1"/>
    <row r="919539" customFormat="1"/>
    <row r="919540" customFormat="1"/>
    <row r="919541" customFormat="1"/>
    <row r="919542" customFormat="1"/>
    <row r="919543" customFormat="1"/>
    <row r="919544" customFormat="1"/>
    <row r="919545" customFormat="1"/>
    <row r="919546" customFormat="1"/>
    <row r="919547" customFormat="1"/>
    <row r="919548" customFormat="1"/>
    <row r="919549" customFormat="1"/>
    <row r="919550" customFormat="1"/>
    <row r="919551" customFormat="1"/>
    <row r="919552" customFormat="1"/>
    <row r="919553" customFormat="1"/>
    <row r="919554" customFormat="1"/>
    <row r="919555" customFormat="1"/>
    <row r="919556" customFormat="1"/>
    <row r="919557" customFormat="1"/>
    <row r="919558" customFormat="1"/>
    <row r="919559" customFormat="1"/>
    <row r="919560" customFormat="1"/>
    <row r="919561" customFormat="1"/>
    <row r="919562" customFormat="1"/>
    <row r="919563" customFormat="1"/>
    <row r="919564" customFormat="1"/>
    <row r="919565" customFormat="1"/>
    <row r="919566" customFormat="1"/>
    <row r="919567" customFormat="1"/>
    <row r="919568" customFormat="1"/>
    <row r="919569" customFormat="1"/>
    <row r="919570" customFormat="1"/>
    <row r="919571" customFormat="1"/>
    <row r="919572" customFormat="1"/>
    <row r="919573" customFormat="1"/>
    <row r="919574" customFormat="1"/>
    <row r="919575" customFormat="1"/>
    <row r="919576" customFormat="1"/>
    <row r="919577" customFormat="1"/>
    <row r="919578" customFormat="1"/>
    <row r="919579" customFormat="1"/>
    <row r="919580" customFormat="1"/>
    <row r="919581" customFormat="1"/>
    <row r="919582" customFormat="1"/>
    <row r="919583" customFormat="1"/>
    <row r="919584" customFormat="1"/>
    <row r="919585" customFormat="1"/>
    <row r="919586" customFormat="1"/>
    <row r="919587" customFormat="1"/>
    <row r="919588" customFormat="1"/>
    <row r="919589" customFormat="1"/>
    <row r="919590" customFormat="1"/>
    <row r="919591" customFormat="1"/>
    <row r="919592" customFormat="1"/>
    <row r="919593" customFormat="1"/>
    <row r="919594" customFormat="1"/>
    <row r="919595" customFormat="1"/>
    <row r="919596" customFormat="1"/>
    <row r="919597" customFormat="1"/>
    <row r="919598" customFormat="1"/>
    <row r="919599" customFormat="1"/>
    <row r="919600" customFormat="1"/>
    <row r="919601" customFormat="1"/>
    <row r="919602" customFormat="1"/>
    <row r="919603" customFormat="1"/>
    <row r="919604" customFormat="1"/>
    <row r="919605" customFormat="1"/>
    <row r="919606" customFormat="1"/>
    <row r="919607" customFormat="1"/>
    <row r="919608" customFormat="1"/>
    <row r="919609" customFormat="1"/>
    <row r="919610" customFormat="1"/>
    <row r="919611" customFormat="1"/>
    <row r="919612" customFormat="1"/>
    <row r="919613" customFormat="1"/>
    <row r="919614" customFormat="1"/>
    <row r="919615" customFormat="1"/>
    <row r="919616" customFormat="1"/>
    <row r="919617" customFormat="1"/>
    <row r="919618" customFormat="1"/>
    <row r="919619" customFormat="1"/>
    <row r="919620" customFormat="1"/>
    <row r="919621" customFormat="1"/>
    <row r="919622" customFormat="1"/>
    <row r="919623" customFormat="1"/>
    <row r="919624" customFormat="1"/>
    <row r="919625" customFormat="1"/>
    <row r="919626" customFormat="1"/>
    <row r="919627" customFormat="1"/>
    <row r="919628" customFormat="1"/>
    <row r="919629" customFormat="1"/>
    <row r="919630" customFormat="1"/>
    <row r="919631" customFormat="1"/>
    <row r="919632" customFormat="1"/>
    <row r="919633" customFormat="1"/>
    <row r="919634" customFormat="1"/>
    <row r="919635" customFormat="1"/>
    <row r="919636" customFormat="1"/>
    <row r="919637" customFormat="1"/>
    <row r="919638" customFormat="1"/>
    <row r="919639" customFormat="1"/>
    <row r="919640" customFormat="1"/>
    <row r="919641" customFormat="1"/>
    <row r="919642" customFormat="1"/>
    <row r="919643" customFormat="1"/>
    <row r="919644" customFormat="1"/>
    <row r="919645" customFormat="1"/>
    <row r="919646" customFormat="1"/>
    <row r="919647" customFormat="1"/>
    <row r="919648" customFormat="1"/>
    <row r="919649" customFormat="1"/>
    <row r="919650" customFormat="1"/>
    <row r="919651" customFormat="1"/>
    <row r="919652" customFormat="1"/>
    <row r="919653" customFormat="1"/>
    <row r="919654" customFormat="1"/>
    <row r="919655" customFormat="1"/>
    <row r="919656" customFormat="1"/>
    <row r="919657" customFormat="1"/>
    <row r="919658" customFormat="1"/>
    <row r="919659" customFormat="1"/>
    <row r="919660" customFormat="1"/>
    <row r="919661" customFormat="1"/>
    <row r="919662" customFormat="1"/>
    <row r="919663" customFormat="1"/>
    <row r="919664" customFormat="1"/>
    <row r="919665" customFormat="1"/>
    <row r="919666" customFormat="1"/>
    <row r="919667" customFormat="1"/>
    <row r="919668" customFormat="1"/>
    <row r="919669" customFormat="1"/>
    <row r="919670" customFormat="1"/>
    <row r="919671" customFormat="1"/>
    <row r="919672" customFormat="1"/>
    <row r="919673" customFormat="1"/>
    <row r="919674" customFormat="1"/>
    <row r="919675" customFormat="1"/>
    <row r="919676" customFormat="1"/>
    <row r="919677" customFormat="1"/>
    <row r="919678" customFormat="1"/>
    <row r="919679" customFormat="1"/>
    <row r="919680" customFormat="1"/>
    <row r="919681" customFormat="1"/>
    <row r="919682" customFormat="1"/>
    <row r="919683" customFormat="1"/>
    <row r="919684" customFormat="1"/>
    <row r="919685" customFormat="1"/>
    <row r="919686" customFormat="1"/>
    <row r="919687" customFormat="1"/>
    <row r="919688" customFormat="1"/>
    <row r="919689" customFormat="1"/>
    <row r="919690" customFormat="1"/>
    <row r="919691" customFormat="1"/>
    <row r="919692" customFormat="1"/>
    <row r="919693" customFormat="1"/>
    <row r="919694" customFormat="1"/>
    <row r="919695" customFormat="1"/>
    <row r="919696" customFormat="1"/>
    <row r="919697" customFormat="1"/>
    <row r="919698" customFormat="1"/>
    <row r="919699" customFormat="1"/>
    <row r="919700" customFormat="1"/>
    <row r="919701" customFormat="1"/>
    <row r="919702" customFormat="1"/>
    <row r="919703" customFormat="1"/>
    <row r="919704" customFormat="1"/>
    <row r="919705" customFormat="1"/>
    <row r="919706" customFormat="1"/>
    <row r="919707" customFormat="1"/>
    <row r="919708" customFormat="1"/>
    <row r="919709" customFormat="1"/>
    <row r="919710" customFormat="1"/>
    <row r="919711" customFormat="1"/>
    <row r="919712" customFormat="1"/>
    <row r="919713" customFormat="1"/>
    <row r="919714" customFormat="1"/>
    <row r="919715" customFormat="1"/>
    <row r="919716" customFormat="1"/>
    <row r="919717" customFormat="1"/>
    <row r="919718" customFormat="1"/>
    <row r="919719" customFormat="1"/>
    <row r="919720" customFormat="1"/>
    <row r="919721" customFormat="1"/>
    <row r="919722" customFormat="1"/>
    <row r="919723" customFormat="1"/>
    <row r="919724" customFormat="1"/>
    <row r="919725" customFormat="1"/>
    <row r="919726" customFormat="1"/>
    <row r="919727" customFormat="1"/>
    <row r="919728" customFormat="1"/>
    <row r="919729" customFormat="1"/>
    <row r="919730" customFormat="1"/>
    <row r="919731" customFormat="1"/>
    <row r="919732" customFormat="1"/>
    <row r="919733" customFormat="1"/>
    <row r="919734" customFormat="1"/>
    <row r="919735" customFormat="1"/>
    <row r="919736" customFormat="1"/>
    <row r="919737" customFormat="1"/>
    <row r="919738" customFormat="1"/>
    <row r="919739" customFormat="1"/>
    <row r="919740" customFormat="1"/>
    <row r="919741" customFormat="1"/>
    <row r="919742" customFormat="1"/>
    <row r="919743" customFormat="1"/>
    <row r="919744" customFormat="1"/>
    <row r="919745" customFormat="1"/>
    <row r="919746" customFormat="1"/>
    <row r="919747" customFormat="1"/>
    <row r="919748" customFormat="1"/>
    <row r="919749" customFormat="1"/>
    <row r="919750" customFormat="1"/>
    <row r="919751" customFormat="1"/>
    <row r="919752" customFormat="1"/>
    <row r="919753" customFormat="1"/>
    <row r="919754" customFormat="1"/>
    <row r="919755" customFormat="1"/>
    <row r="919756" customFormat="1"/>
    <row r="919757" customFormat="1"/>
    <row r="919758" customFormat="1"/>
    <row r="919759" customFormat="1"/>
    <row r="919760" customFormat="1"/>
    <row r="919761" customFormat="1"/>
    <row r="919762" customFormat="1"/>
    <row r="919763" customFormat="1"/>
    <row r="919764" customFormat="1"/>
    <row r="919765" customFormat="1"/>
    <row r="919766" customFormat="1"/>
    <row r="919767" customFormat="1"/>
    <row r="919768" customFormat="1"/>
    <row r="919769" customFormat="1"/>
    <row r="919770" customFormat="1"/>
    <row r="919771" customFormat="1"/>
    <row r="919772" customFormat="1"/>
    <row r="919773" customFormat="1"/>
    <row r="919774" customFormat="1"/>
    <row r="919775" customFormat="1"/>
    <row r="919776" customFormat="1"/>
    <row r="919777" customFormat="1"/>
    <row r="919778" customFormat="1"/>
    <row r="919779" customFormat="1"/>
    <row r="919780" customFormat="1"/>
    <row r="919781" customFormat="1"/>
    <row r="919782" customFormat="1"/>
    <row r="919783" customFormat="1"/>
    <row r="919784" customFormat="1"/>
    <row r="919785" customFormat="1"/>
    <row r="919786" customFormat="1"/>
    <row r="919787" customFormat="1"/>
    <row r="919788" customFormat="1"/>
    <row r="919789" customFormat="1"/>
    <row r="919790" customFormat="1"/>
    <row r="919791" customFormat="1"/>
    <row r="919792" customFormat="1"/>
    <row r="919793" customFormat="1"/>
    <row r="919794" customFormat="1"/>
    <row r="919795" customFormat="1"/>
    <row r="919796" customFormat="1"/>
    <row r="919797" customFormat="1"/>
    <row r="919798" customFormat="1"/>
    <row r="919799" customFormat="1"/>
    <row r="919800" customFormat="1"/>
    <row r="919801" customFormat="1"/>
    <row r="919802" customFormat="1"/>
    <row r="919803" customFormat="1"/>
    <row r="919804" customFormat="1"/>
    <row r="919805" customFormat="1"/>
    <row r="919806" customFormat="1"/>
    <row r="919807" customFormat="1"/>
    <row r="919808" customFormat="1"/>
    <row r="919809" customFormat="1"/>
    <row r="919810" customFormat="1"/>
    <row r="919811" customFormat="1"/>
    <row r="919812" customFormat="1"/>
    <row r="919813" customFormat="1"/>
    <row r="919814" customFormat="1"/>
    <row r="919815" customFormat="1"/>
    <row r="919816" customFormat="1"/>
    <row r="919817" customFormat="1"/>
    <row r="919818" customFormat="1"/>
    <row r="919819" customFormat="1"/>
    <row r="919820" customFormat="1"/>
    <row r="919821" customFormat="1"/>
    <row r="919822" customFormat="1"/>
    <row r="919823" customFormat="1"/>
    <row r="919824" customFormat="1"/>
    <row r="919825" customFormat="1"/>
    <row r="919826" customFormat="1"/>
    <row r="919827" customFormat="1"/>
    <row r="919828" customFormat="1"/>
    <row r="919829" customFormat="1"/>
    <row r="919830" customFormat="1"/>
    <row r="919831" customFormat="1"/>
    <row r="919832" customFormat="1"/>
    <row r="919833" customFormat="1"/>
    <row r="919834" customFormat="1"/>
    <row r="919835" customFormat="1"/>
    <row r="919836" customFormat="1"/>
    <row r="919837" customFormat="1"/>
    <row r="919838" customFormat="1"/>
    <row r="919839" customFormat="1"/>
    <row r="919840" customFormat="1"/>
    <row r="919841" customFormat="1"/>
    <row r="919842" customFormat="1"/>
    <row r="919843" customFormat="1"/>
    <row r="919844" customFormat="1"/>
    <row r="919845" customFormat="1"/>
    <row r="919846" customFormat="1"/>
    <row r="919847" customFormat="1"/>
    <row r="919848" customFormat="1"/>
    <row r="919849" customFormat="1"/>
    <row r="919850" customFormat="1"/>
    <row r="919851" customFormat="1"/>
    <row r="919852" customFormat="1"/>
    <row r="919853" customFormat="1"/>
    <row r="919854" customFormat="1"/>
    <row r="919855" customFormat="1"/>
    <row r="919856" customFormat="1"/>
    <row r="919857" customFormat="1"/>
    <row r="919858" customFormat="1"/>
    <row r="919859" customFormat="1"/>
    <row r="919860" customFormat="1"/>
    <row r="919861" customFormat="1"/>
    <row r="919862" customFormat="1"/>
    <row r="919863" customFormat="1"/>
    <row r="919864" customFormat="1"/>
    <row r="919865" customFormat="1"/>
    <row r="919866" customFormat="1"/>
    <row r="919867" customFormat="1"/>
    <row r="919868" customFormat="1"/>
    <row r="919869" customFormat="1"/>
    <row r="919870" customFormat="1"/>
    <row r="919871" customFormat="1"/>
    <row r="919872" customFormat="1"/>
    <row r="919873" customFormat="1"/>
    <row r="919874" customFormat="1"/>
    <row r="919875" customFormat="1"/>
    <row r="919876" customFormat="1"/>
    <row r="919877" customFormat="1"/>
    <row r="919878" customFormat="1"/>
    <row r="919879" customFormat="1"/>
    <row r="919880" customFormat="1"/>
    <row r="919881" customFormat="1"/>
    <row r="919882" customFormat="1"/>
    <row r="919883" customFormat="1"/>
    <row r="919884" customFormat="1"/>
    <row r="919885" customFormat="1"/>
    <row r="919886" customFormat="1"/>
    <row r="919887" customFormat="1"/>
    <row r="919888" customFormat="1"/>
    <row r="919889" customFormat="1"/>
    <row r="919890" customFormat="1"/>
    <row r="919891" customFormat="1"/>
    <row r="919892" customFormat="1"/>
    <row r="919893" customFormat="1"/>
    <row r="919894" customFormat="1"/>
    <row r="919895" customFormat="1"/>
    <row r="919896" customFormat="1"/>
    <row r="919897" customFormat="1"/>
    <row r="919898" customFormat="1"/>
    <row r="919899" customFormat="1"/>
    <row r="919900" customFormat="1"/>
    <row r="919901" customFormat="1"/>
    <row r="919902" customFormat="1"/>
    <row r="919903" customFormat="1"/>
    <row r="919904" customFormat="1"/>
    <row r="919905" customFormat="1"/>
    <row r="919906" customFormat="1"/>
    <row r="919907" customFormat="1"/>
    <row r="919908" customFormat="1"/>
    <row r="919909" customFormat="1"/>
    <row r="919910" customFormat="1"/>
    <row r="919911" customFormat="1"/>
    <row r="919912" customFormat="1"/>
    <row r="919913" customFormat="1"/>
    <row r="919914" customFormat="1"/>
    <row r="919915" customFormat="1"/>
    <row r="919916" customFormat="1"/>
    <row r="919917" customFormat="1"/>
    <row r="919918" customFormat="1"/>
    <row r="919919" customFormat="1"/>
    <row r="919920" customFormat="1"/>
    <row r="919921" customFormat="1"/>
    <row r="919922" customFormat="1"/>
    <row r="919923" customFormat="1"/>
    <row r="919924" customFormat="1"/>
    <row r="919925" customFormat="1"/>
    <row r="919926" customFormat="1"/>
    <row r="919927" customFormat="1"/>
    <row r="919928" customFormat="1"/>
    <row r="919929" customFormat="1"/>
    <row r="919930" customFormat="1"/>
    <row r="919931" customFormat="1"/>
    <row r="919932" customFormat="1"/>
    <row r="919933" customFormat="1"/>
    <row r="919934" customFormat="1"/>
    <row r="919935" customFormat="1"/>
    <row r="919936" customFormat="1"/>
    <row r="919937" customFormat="1"/>
    <row r="919938" customFormat="1"/>
    <row r="919939" customFormat="1"/>
    <row r="919940" customFormat="1"/>
    <row r="919941" customFormat="1"/>
    <row r="919942" customFormat="1"/>
    <row r="919943" customFormat="1"/>
    <row r="919944" customFormat="1"/>
    <row r="919945" customFormat="1"/>
    <row r="919946" customFormat="1"/>
    <row r="919947" customFormat="1"/>
    <row r="919948" customFormat="1"/>
    <row r="919949" customFormat="1"/>
    <row r="919950" customFormat="1"/>
    <row r="919951" customFormat="1"/>
    <row r="919952" customFormat="1"/>
    <row r="919953" customFormat="1"/>
    <row r="919954" customFormat="1"/>
    <row r="919955" customFormat="1"/>
    <row r="919956" customFormat="1"/>
    <row r="919957" customFormat="1"/>
    <row r="919958" customFormat="1"/>
    <row r="919959" customFormat="1"/>
    <row r="919960" customFormat="1"/>
    <row r="919961" customFormat="1"/>
    <row r="919962" customFormat="1"/>
    <row r="919963" customFormat="1"/>
    <row r="919964" customFormat="1"/>
    <row r="919965" customFormat="1"/>
    <row r="919966" customFormat="1"/>
    <row r="919967" customFormat="1"/>
    <row r="919968" customFormat="1"/>
    <row r="919969" customFormat="1"/>
    <row r="919970" customFormat="1"/>
    <row r="919971" customFormat="1"/>
    <row r="919972" customFormat="1"/>
    <row r="919973" customFormat="1"/>
    <row r="919974" customFormat="1"/>
    <row r="919975" customFormat="1"/>
    <row r="919976" customFormat="1"/>
    <row r="919977" customFormat="1"/>
    <row r="919978" customFormat="1"/>
    <row r="919979" customFormat="1"/>
    <row r="919980" customFormat="1"/>
    <row r="919981" customFormat="1"/>
    <row r="919982" customFormat="1"/>
    <row r="919983" customFormat="1"/>
    <row r="919984" customFormat="1"/>
    <row r="919985" customFormat="1"/>
    <row r="919986" customFormat="1"/>
    <row r="919987" customFormat="1"/>
    <row r="919988" customFormat="1"/>
    <row r="919989" customFormat="1"/>
    <row r="919990" customFormat="1"/>
    <row r="919991" customFormat="1"/>
    <row r="919992" customFormat="1"/>
    <row r="919993" customFormat="1"/>
    <row r="919994" customFormat="1"/>
    <row r="919995" customFormat="1"/>
    <row r="919996" customFormat="1"/>
    <row r="919997" customFormat="1"/>
    <row r="919998" customFormat="1"/>
    <row r="919999" customFormat="1"/>
    <row r="920000" customFormat="1"/>
    <row r="920001" customFormat="1"/>
    <row r="920002" customFormat="1"/>
    <row r="920003" customFormat="1"/>
    <row r="920004" customFormat="1"/>
    <row r="920005" customFormat="1"/>
    <row r="920006" customFormat="1"/>
    <row r="920007" customFormat="1"/>
    <row r="920008" customFormat="1"/>
    <row r="920009" customFormat="1"/>
    <row r="920010" customFormat="1"/>
    <row r="920011" customFormat="1"/>
    <row r="920012" customFormat="1"/>
    <row r="920013" customFormat="1"/>
    <row r="920014" customFormat="1"/>
    <row r="920015" customFormat="1"/>
    <row r="920016" customFormat="1"/>
    <row r="920017" customFormat="1"/>
    <row r="920018" customFormat="1"/>
    <row r="920019" customFormat="1"/>
    <row r="920020" customFormat="1"/>
    <row r="920021" customFormat="1"/>
    <row r="920022" customFormat="1"/>
    <row r="920023" customFormat="1"/>
    <row r="920024" customFormat="1"/>
    <row r="920025" customFormat="1"/>
    <row r="920026" customFormat="1"/>
    <row r="920027" customFormat="1"/>
    <row r="920028" customFormat="1"/>
    <row r="920029" customFormat="1"/>
    <row r="920030" customFormat="1"/>
    <row r="920031" customFormat="1"/>
    <row r="920032" customFormat="1"/>
    <row r="920033" customFormat="1"/>
    <row r="920034" customFormat="1"/>
    <row r="920035" customFormat="1"/>
    <row r="920036" customFormat="1"/>
    <row r="920037" customFormat="1"/>
    <row r="920038" customFormat="1"/>
    <row r="920039" customFormat="1"/>
    <row r="920040" customFormat="1"/>
    <row r="920041" customFormat="1"/>
    <row r="920042" customFormat="1"/>
    <row r="920043" customFormat="1"/>
    <row r="920044" customFormat="1"/>
    <row r="920045" customFormat="1"/>
    <row r="920046" customFormat="1"/>
    <row r="920047" customFormat="1"/>
    <row r="920048" customFormat="1"/>
    <row r="920049" customFormat="1"/>
    <row r="920050" customFormat="1"/>
    <row r="920051" customFormat="1"/>
    <row r="920052" customFormat="1"/>
    <row r="920053" customFormat="1"/>
    <row r="920054" customFormat="1"/>
    <row r="920055" customFormat="1"/>
    <row r="920056" customFormat="1"/>
    <row r="920057" customFormat="1"/>
    <row r="920058" customFormat="1"/>
    <row r="920059" customFormat="1"/>
    <row r="920060" customFormat="1"/>
    <row r="920061" customFormat="1"/>
    <row r="920062" customFormat="1"/>
    <row r="920063" customFormat="1"/>
    <row r="920064" customFormat="1"/>
    <row r="920065" customFormat="1"/>
    <row r="920066" customFormat="1"/>
    <row r="920067" customFormat="1"/>
    <row r="920068" customFormat="1"/>
    <row r="920069" customFormat="1"/>
    <row r="920070" customFormat="1"/>
    <row r="920071" customFormat="1"/>
    <row r="920072" customFormat="1"/>
    <row r="920073" customFormat="1"/>
    <row r="920074" customFormat="1"/>
    <row r="920075" customFormat="1"/>
    <row r="920076" customFormat="1"/>
    <row r="920077" customFormat="1"/>
    <row r="920078" customFormat="1"/>
    <row r="920079" customFormat="1"/>
    <row r="920080" customFormat="1"/>
    <row r="920081" customFormat="1"/>
    <row r="920082" customFormat="1"/>
    <row r="920083" customFormat="1"/>
    <row r="920084" customFormat="1"/>
    <row r="920085" customFormat="1"/>
    <row r="920086" customFormat="1"/>
    <row r="920087" customFormat="1"/>
    <row r="920088" customFormat="1"/>
    <row r="920089" customFormat="1"/>
    <row r="920090" customFormat="1"/>
    <row r="920091" customFormat="1"/>
    <row r="920092" customFormat="1"/>
    <row r="920093" customFormat="1"/>
    <row r="920094" customFormat="1"/>
    <row r="920095" customFormat="1"/>
    <row r="920096" customFormat="1"/>
    <row r="920097" customFormat="1"/>
    <row r="920098" customFormat="1"/>
    <row r="920099" customFormat="1"/>
    <row r="920100" customFormat="1"/>
    <row r="920101" customFormat="1"/>
    <row r="920102" customFormat="1"/>
    <row r="920103" customFormat="1"/>
    <row r="920104" customFormat="1"/>
    <row r="920105" customFormat="1"/>
    <row r="920106" customFormat="1"/>
    <row r="920107" customFormat="1"/>
    <row r="920108" customFormat="1"/>
    <row r="920109" customFormat="1"/>
    <row r="920110" customFormat="1"/>
    <row r="920111" customFormat="1"/>
    <row r="920112" customFormat="1"/>
    <row r="920113" customFormat="1"/>
    <row r="920114" customFormat="1"/>
    <row r="920115" customFormat="1"/>
    <row r="920116" customFormat="1"/>
    <row r="920117" customFormat="1"/>
    <row r="920118" customFormat="1"/>
    <row r="920119" customFormat="1"/>
    <row r="920120" customFormat="1"/>
    <row r="920121" customFormat="1"/>
    <row r="920122" customFormat="1"/>
    <row r="920123" customFormat="1"/>
    <row r="920124" customFormat="1"/>
    <row r="920125" customFormat="1"/>
    <row r="920126" customFormat="1"/>
    <row r="920127" customFormat="1"/>
    <row r="920128" customFormat="1"/>
    <row r="920129" customFormat="1"/>
    <row r="920130" customFormat="1"/>
    <row r="920131" customFormat="1"/>
    <row r="920132" customFormat="1"/>
    <row r="920133" customFormat="1"/>
    <row r="920134" customFormat="1"/>
    <row r="920135" customFormat="1"/>
    <row r="920136" customFormat="1"/>
    <row r="920137" customFormat="1"/>
    <row r="920138" customFormat="1"/>
    <row r="920139" customFormat="1"/>
    <row r="920140" customFormat="1"/>
    <row r="920141" customFormat="1"/>
    <row r="920142" customFormat="1"/>
    <row r="920143" customFormat="1"/>
    <row r="920144" customFormat="1"/>
    <row r="920145" customFormat="1"/>
    <row r="920146" customFormat="1"/>
    <row r="920147" customFormat="1"/>
    <row r="920148" customFormat="1"/>
    <row r="920149" customFormat="1"/>
    <row r="920150" customFormat="1"/>
    <row r="920151" customFormat="1"/>
    <row r="920152" customFormat="1"/>
    <row r="920153" customFormat="1"/>
    <row r="920154" customFormat="1"/>
    <row r="920155" customFormat="1"/>
    <row r="920156" customFormat="1"/>
    <row r="920157" customFormat="1"/>
    <row r="920158" customFormat="1"/>
    <row r="920159" customFormat="1"/>
    <row r="920160" customFormat="1"/>
    <row r="920161" customFormat="1"/>
    <row r="920162" customFormat="1"/>
    <row r="920163" customFormat="1"/>
    <row r="920164" customFormat="1"/>
    <row r="920165" customFormat="1"/>
    <row r="920166" customFormat="1"/>
    <row r="920167" customFormat="1"/>
    <row r="920168" customFormat="1"/>
    <row r="920169" customFormat="1"/>
    <row r="920170" customFormat="1"/>
    <row r="920171" customFormat="1"/>
    <row r="920172" customFormat="1"/>
    <row r="920173" customFormat="1"/>
    <row r="920174" customFormat="1"/>
    <row r="920175" customFormat="1"/>
    <row r="920176" customFormat="1"/>
    <row r="920177" customFormat="1"/>
    <row r="920178" customFormat="1"/>
    <row r="920179" customFormat="1"/>
    <row r="920180" customFormat="1"/>
    <row r="920181" customFormat="1"/>
    <row r="920182" customFormat="1"/>
    <row r="920183" customFormat="1"/>
    <row r="920184" customFormat="1"/>
    <row r="920185" customFormat="1"/>
    <row r="920186" customFormat="1"/>
    <row r="920187" customFormat="1"/>
    <row r="920188" customFormat="1"/>
    <row r="920189" customFormat="1"/>
    <row r="920190" customFormat="1"/>
    <row r="920191" customFormat="1"/>
    <row r="920192" customFormat="1"/>
    <row r="920193" customFormat="1"/>
    <row r="920194" customFormat="1"/>
    <row r="920195" customFormat="1"/>
    <row r="920196" customFormat="1"/>
    <row r="920197" customFormat="1"/>
    <row r="920198" customFormat="1"/>
    <row r="920199" customFormat="1"/>
    <row r="920200" customFormat="1"/>
    <row r="920201" customFormat="1"/>
    <row r="920202" customFormat="1"/>
    <row r="920203" customFormat="1"/>
    <row r="920204" customFormat="1"/>
    <row r="920205" customFormat="1"/>
    <row r="920206" customFormat="1"/>
    <row r="920207" customFormat="1"/>
    <row r="920208" customFormat="1"/>
    <row r="920209" customFormat="1"/>
    <row r="920210" customFormat="1"/>
    <row r="920211" customFormat="1"/>
    <row r="920212" customFormat="1"/>
    <row r="920213" customFormat="1"/>
    <row r="920214" customFormat="1"/>
    <row r="920215" customFormat="1"/>
    <row r="920216" customFormat="1"/>
    <row r="920217" customFormat="1"/>
    <row r="920218" customFormat="1"/>
    <row r="920219" customFormat="1"/>
    <row r="920220" customFormat="1"/>
    <row r="920221" customFormat="1"/>
    <row r="920222" customFormat="1"/>
    <row r="920223" customFormat="1"/>
    <row r="920224" customFormat="1"/>
    <row r="920225" customFormat="1"/>
    <row r="920226" customFormat="1"/>
    <row r="920227" customFormat="1"/>
    <row r="920228" customFormat="1"/>
    <row r="920229" customFormat="1"/>
    <row r="920230" customFormat="1"/>
    <row r="920231" customFormat="1"/>
    <row r="920232" customFormat="1"/>
    <row r="920233" customFormat="1"/>
    <row r="920234" customFormat="1"/>
    <row r="920235" customFormat="1"/>
    <row r="920236" customFormat="1"/>
    <row r="920237" customFormat="1"/>
    <row r="920238" customFormat="1"/>
    <row r="920239" customFormat="1"/>
    <row r="920240" customFormat="1"/>
    <row r="920241" customFormat="1"/>
    <row r="920242" customFormat="1"/>
    <row r="920243" customFormat="1"/>
    <row r="920244" customFormat="1"/>
    <row r="920245" customFormat="1"/>
    <row r="920246" customFormat="1"/>
    <row r="920247" customFormat="1"/>
    <row r="920248" customFormat="1"/>
    <row r="920249" customFormat="1"/>
    <row r="920250" customFormat="1"/>
    <row r="920251" customFormat="1"/>
    <row r="920252" customFormat="1"/>
    <row r="920253" customFormat="1"/>
    <row r="920254" customFormat="1"/>
    <row r="920255" customFormat="1"/>
    <row r="920256" customFormat="1"/>
    <row r="920257" customFormat="1"/>
    <row r="920258" customFormat="1"/>
    <row r="920259" customFormat="1"/>
    <row r="920260" customFormat="1"/>
    <row r="920261" customFormat="1"/>
    <row r="920262" customFormat="1"/>
    <row r="920263" customFormat="1"/>
    <row r="920264" customFormat="1"/>
    <row r="920265" customFormat="1"/>
    <row r="920266" customFormat="1"/>
    <row r="920267" customFormat="1"/>
    <row r="920268" customFormat="1"/>
    <row r="920269" customFormat="1"/>
    <row r="920270" customFormat="1"/>
    <row r="920271" customFormat="1"/>
    <row r="920272" customFormat="1"/>
    <row r="920273" customFormat="1"/>
    <row r="920274" customFormat="1"/>
    <row r="920275" customFormat="1"/>
    <row r="920276" customFormat="1"/>
    <row r="920277" customFormat="1"/>
    <row r="920278" customFormat="1"/>
    <row r="920279" customFormat="1"/>
    <row r="920280" customFormat="1"/>
    <row r="920281" customFormat="1"/>
    <row r="920282" customFormat="1"/>
    <row r="920283" customFormat="1"/>
    <row r="920284" customFormat="1"/>
    <row r="920285" customFormat="1"/>
    <row r="920286" customFormat="1"/>
    <row r="920287" customFormat="1"/>
    <row r="920288" customFormat="1"/>
    <row r="920289" customFormat="1"/>
    <row r="920290" customFormat="1"/>
    <row r="920291" customFormat="1"/>
    <row r="920292" customFormat="1"/>
    <row r="920293" customFormat="1"/>
    <row r="920294" customFormat="1"/>
    <row r="920295" customFormat="1"/>
    <row r="920296" customFormat="1"/>
    <row r="920297" customFormat="1"/>
    <row r="920298" customFormat="1"/>
    <row r="920299" customFormat="1"/>
    <row r="920300" customFormat="1"/>
    <row r="920301" customFormat="1"/>
    <row r="920302" customFormat="1"/>
    <row r="920303" customFormat="1"/>
    <row r="920304" customFormat="1"/>
    <row r="920305" customFormat="1"/>
    <row r="920306" customFormat="1"/>
    <row r="920307" customFormat="1"/>
    <row r="920308" customFormat="1"/>
    <row r="920309" customFormat="1"/>
    <row r="920310" customFormat="1"/>
    <row r="920311" customFormat="1"/>
    <row r="920312" customFormat="1"/>
    <row r="920313" customFormat="1"/>
    <row r="920314" customFormat="1"/>
    <row r="920315" customFormat="1"/>
    <row r="920316" customFormat="1"/>
    <row r="920317" customFormat="1"/>
    <row r="920318" customFormat="1"/>
    <row r="920319" customFormat="1"/>
    <row r="920320" customFormat="1"/>
    <row r="920321" customFormat="1"/>
    <row r="920322" customFormat="1"/>
    <row r="920323" customFormat="1"/>
    <row r="920324" customFormat="1"/>
    <row r="920325" customFormat="1"/>
    <row r="920326" customFormat="1"/>
    <row r="920327" customFormat="1"/>
    <row r="920328" customFormat="1"/>
    <row r="920329" customFormat="1"/>
    <row r="920330" customFormat="1"/>
    <row r="920331" customFormat="1"/>
    <row r="920332" customFormat="1"/>
    <row r="920333" customFormat="1"/>
    <row r="920334" customFormat="1"/>
    <row r="920335" customFormat="1"/>
    <row r="920336" customFormat="1"/>
    <row r="920337" customFormat="1"/>
    <row r="920338" customFormat="1"/>
    <row r="920339" customFormat="1"/>
    <row r="920340" customFormat="1"/>
    <row r="920341" customFormat="1"/>
    <row r="920342" customFormat="1"/>
    <row r="920343" customFormat="1"/>
    <row r="920344" customFormat="1"/>
    <row r="920345" customFormat="1"/>
    <row r="920346" customFormat="1"/>
    <row r="920347" customFormat="1"/>
    <row r="920348" customFormat="1"/>
    <row r="920349" customFormat="1"/>
    <row r="920350" customFormat="1"/>
    <row r="920351" customFormat="1"/>
    <row r="920352" customFormat="1"/>
    <row r="920353" customFormat="1"/>
    <row r="920354" customFormat="1"/>
    <row r="920355" customFormat="1"/>
    <row r="920356" customFormat="1"/>
    <row r="920357" customFormat="1"/>
    <row r="920358" customFormat="1"/>
    <row r="920359" customFormat="1"/>
    <row r="920360" customFormat="1"/>
    <row r="920361" customFormat="1"/>
    <row r="920362" customFormat="1"/>
    <row r="920363" customFormat="1"/>
    <row r="920364" customFormat="1"/>
    <row r="920365" customFormat="1"/>
    <row r="920366" customFormat="1"/>
    <row r="920367" customFormat="1"/>
    <row r="920368" customFormat="1"/>
    <row r="920369" customFormat="1"/>
    <row r="920370" customFormat="1"/>
    <row r="920371" customFormat="1"/>
    <row r="920372" customFormat="1"/>
    <row r="920373" customFormat="1"/>
    <row r="920374" customFormat="1"/>
    <row r="920375" customFormat="1"/>
    <row r="920376" customFormat="1"/>
    <row r="920377" customFormat="1"/>
    <row r="920378" customFormat="1"/>
    <row r="920379" customFormat="1"/>
    <row r="920380" customFormat="1"/>
    <row r="920381" customFormat="1"/>
    <row r="920382" customFormat="1"/>
    <row r="920383" customFormat="1"/>
    <row r="920384" customFormat="1"/>
    <row r="920385" customFormat="1"/>
    <row r="920386" customFormat="1"/>
    <row r="920387" customFormat="1"/>
    <row r="920388" customFormat="1"/>
    <row r="920389" customFormat="1"/>
    <row r="920390" customFormat="1"/>
    <row r="920391" customFormat="1"/>
    <row r="920392" customFormat="1"/>
    <row r="920393" customFormat="1"/>
    <row r="920394" customFormat="1"/>
    <row r="920395" customFormat="1"/>
    <row r="920396" customFormat="1"/>
    <row r="920397" customFormat="1"/>
    <row r="920398" customFormat="1"/>
    <row r="920399" customFormat="1"/>
    <row r="920400" customFormat="1"/>
    <row r="920401" customFormat="1"/>
    <row r="920402" customFormat="1"/>
    <row r="920403" customFormat="1"/>
    <row r="920404" customFormat="1"/>
    <row r="920405" customFormat="1"/>
    <row r="920406" customFormat="1"/>
    <row r="920407" customFormat="1"/>
    <row r="920408" customFormat="1"/>
    <row r="920409" customFormat="1"/>
    <row r="920410" customFormat="1"/>
    <row r="920411" customFormat="1"/>
    <row r="920412" customFormat="1"/>
    <row r="920413" customFormat="1"/>
    <row r="920414" customFormat="1"/>
    <row r="920415" customFormat="1"/>
    <row r="920416" customFormat="1"/>
    <row r="920417" customFormat="1"/>
    <row r="920418" customFormat="1"/>
    <row r="920419" customFormat="1"/>
    <row r="920420" customFormat="1"/>
    <row r="920421" customFormat="1"/>
    <row r="920422" customFormat="1"/>
    <row r="920423" customFormat="1"/>
    <row r="920424" customFormat="1"/>
    <row r="920425" customFormat="1"/>
    <row r="920426" customFormat="1"/>
    <row r="920427" customFormat="1"/>
    <row r="920428" customFormat="1"/>
    <row r="920429" customFormat="1"/>
    <row r="920430" customFormat="1"/>
    <row r="920431" customFormat="1"/>
    <row r="920432" customFormat="1"/>
    <row r="920433" customFormat="1"/>
    <row r="920434" customFormat="1"/>
    <row r="920435" customFormat="1"/>
    <row r="920436" customFormat="1"/>
    <row r="920437" customFormat="1"/>
    <row r="920438" customFormat="1"/>
    <row r="920439" customFormat="1"/>
    <row r="920440" customFormat="1"/>
    <row r="920441" customFormat="1"/>
    <row r="920442" customFormat="1"/>
    <row r="920443" customFormat="1"/>
    <row r="920444" customFormat="1"/>
    <row r="920445" customFormat="1"/>
    <row r="920446" customFormat="1"/>
    <row r="920447" customFormat="1"/>
    <row r="920448" customFormat="1"/>
    <row r="920449" customFormat="1"/>
    <row r="920450" customFormat="1"/>
    <row r="920451" customFormat="1"/>
    <row r="920452" customFormat="1"/>
    <row r="920453" customFormat="1"/>
    <row r="920454" customFormat="1"/>
    <row r="920455" customFormat="1"/>
    <row r="920456" customFormat="1"/>
    <row r="920457" customFormat="1"/>
    <row r="920458" customFormat="1"/>
    <row r="920459" customFormat="1"/>
    <row r="920460" customFormat="1"/>
    <row r="920461" customFormat="1"/>
    <row r="920462" customFormat="1"/>
    <row r="920463" customFormat="1"/>
    <row r="920464" customFormat="1"/>
    <row r="920465" customFormat="1"/>
    <row r="920466" customFormat="1"/>
    <row r="920467" customFormat="1"/>
    <row r="920468" customFormat="1"/>
    <row r="920469" customFormat="1"/>
    <row r="920470" customFormat="1"/>
    <row r="920471" customFormat="1"/>
    <row r="920472" customFormat="1"/>
    <row r="920473" customFormat="1"/>
    <row r="920474" customFormat="1"/>
    <row r="920475" customFormat="1"/>
    <row r="920476" customFormat="1"/>
    <row r="920477" customFormat="1"/>
    <row r="920478" customFormat="1"/>
    <row r="920479" customFormat="1"/>
    <row r="920480" customFormat="1"/>
    <row r="920481" customFormat="1"/>
    <row r="920482" customFormat="1"/>
    <row r="920483" customFormat="1"/>
    <row r="920484" customFormat="1"/>
    <row r="920485" customFormat="1"/>
    <row r="920486" customFormat="1"/>
    <row r="920487" customFormat="1"/>
    <row r="920488" customFormat="1"/>
    <row r="920489" customFormat="1"/>
    <row r="920490" customFormat="1"/>
    <row r="920491" customFormat="1"/>
    <row r="920492" customFormat="1"/>
    <row r="920493" customFormat="1"/>
    <row r="920494" customFormat="1"/>
    <row r="920495" customFormat="1"/>
    <row r="920496" customFormat="1"/>
    <row r="920497" customFormat="1"/>
    <row r="920498" customFormat="1"/>
    <row r="920499" customFormat="1"/>
    <row r="920500" customFormat="1"/>
    <row r="920501" customFormat="1"/>
    <row r="920502" customFormat="1"/>
    <row r="920503" customFormat="1"/>
    <row r="920504" customFormat="1"/>
    <row r="920505" customFormat="1"/>
    <row r="920506" customFormat="1"/>
    <row r="920507" customFormat="1"/>
    <row r="920508" customFormat="1"/>
    <row r="920509" customFormat="1"/>
    <row r="920510" customFormat="1"/>
    <row r="920511" customFormat="1"/>
    <row r="920512" customFormat="1"/>
    <row r="920513" customFormat="1"/>
    <row r="920514" customFormat="1"/>
    <row r="920515" customFormat="1"/>
    <row r="920516" customFormat="1"/>
    <row r="920517" customFormat="1"/>
    <row r="920518" customFormat="1"/>
    <row r="920519" customFormat="1"/>
    <row r="920520" customFormat="1"/>
    <row r="920521" customFormat="1"/>
    <row r="920522" customFormat="1"/>
    <row r="920523" customFormat="1"/>
    <row r="920524" customFormat="1"/>
    <row r="920525" customFormat="1"/>
    <row r="920526" customFormat="1"/>
    <row r="920527" customFormat="1"/>
    <row r="920528" customFormat="1"/>
    <row r="920529" customFormat="1"/>
    <row r="920530" customFormat="1"/>
    <row r="920531" customFormat="1"/>
    <row r="920532" customFormat="1"/>
    <row r="920533" customFormat="1"/>
    <row r="920534" customFormat="1"/>
    <row r="920535" customFormat="1"/>
    <row r="920536" customFormat="1"/>
    <row r="920537" customFormat="1"/>
    <row r="920538" customFormat="1"/>
    <row r="920539" customFormat="1"/>
    <row r="920540" customFormat="1"/>
    <row r="920541" customFormat="1"/>
    <row r="920542" customFormat="1"/>
    <row r="920543" customFormat="1"/>
    <row r="920544" customFormat="1"/>
    <row r="920545" customFormat="1"/>
    <row r="920546" customFormat="1"/>
    <row r="920547" customFormat="1"/>
    <row r="920548" customFormat="1"/>
    <row r="920549" customFormat="1"/>
    <row r="920550" customFormat="1"/>
    <row r="920551" customFormat="1"/>
    <row r="920552" customFormat="1"/>
    <row r="920553" customFormat="1"/>
    <row r="920554" customFormat="1"/>
    <row r="920555" customFormat="1"/>
    <row r="920556" customFormat="1"/>
    <row r="920557" customFormat="1"/>
    <row r="920558" customFormat="1"/>
    <row r="920559" customFormat="1"/>
    <row r="920560" customFormat="1"/>
    <row r="920561" customFormat="1"/>
    <row r="920562" customFormat="1"/>
    <row r="920563" customFormat="1"/>
    <row r="920564" customFormat="1"/>
    <row r="920565" customFormat="1"/>
    <row r="920566" customFormat="1"/>
    <row r="920567" customFormat="1"/>
    <row r="920568" customFormat="1"/>
    <row r="920569" customFormat="1"/>
    <row r="920570" customFormat="1"/>
    <row r="920571" customFormat="1"/>
    <row r="920572" customFormat="1"/>
    <row r="920573" customFormat="1"/>
    <row r="920574" customFormat="1"/>
    <row r="920575" customFormat="1"/>
    <row r="920576" customFormat="1"/>
    <row r="920577" customFormat="1"/>
    <row r="920578" customFormat="1"/>
    <row r="920579" customFormat="1"/>
    <row r="920580" customFormat="1"/>
    <row r="920581" customFormat="1"/>
    <row r="920582" customFormat="1"/>
    <row r="920583" customFormat="1"/>
    <row r="920584" customFormat="1"/>
    <row r="920585" customFormat="1"/>
    <row r="920586" customFormat="1"/>
    <row r="920587" customFormat="1"/>
    <row r="920588" customFormat="1"/>
    <row r="920589" customFormat="1"/>
    <row r="920590" customFormat="1"/>
    <row r="920591" customFormat="1"/>
    <row r="920592" customFormat="1"/>
    <row r="920593" customFormat="1"/>
    <row r="920594" customFormat="1"/>
    <row r="920595" customFormat="1"/>
    <row r="920596" customFormat="1"/>
    <row r="920597" customFormat="1"/>
    <row r="920598" customFormat="1"/>
    <row r="920599" customFormat="1"/>
    <row r="920600" customFormat="1"/>
    <row r="920601" customFormat="1"/>
    <row r="920602" customFormat="1"/>
    <row r="920603" customFormat="1"/>
    <row r="920604" customFormat="1"/>
    <row r="920605" customFormat="1"/>
    <row r="920606" customFormat="1"/>
    <row r="920607" customFormat="1"/>
    <row r="920608" customFormat="1"/>
    <row r="920609" customFormat="1"/>
    <row r="920610" customFormat="1"/>
    <row r="920611" customFormat="1"/>
    <row r="920612" customFormat="1"/>
    <row r="920613" customFormat="1"/>
    <row r="920614" customFormat="1"/>
    <row r="920615" customFormat="1"/>
    <row r="920616" customFormat="1"/>
    <row r="920617" customFormat="1"/>
    <row r="920618" customFormat="1"/>
    <row r="920619" customFormat="1"/>
    <row r="920620" customFormat="1"/>
    <row r="920621" customFormat="1"/>
    <row r="920622" customFormat="1"/>
    <row r="920623" customFormat="1"/>
    <row r="920624" customFormat="1"/>
    <row r="920625" customFormat="1"/>
    <row r="920626" customFormat="1"/>
    <row r="920627" customFormat="1"/>
    <row r="920628" customFormat="1"/>
    <row r="920629" customFormat="1"/>
    <row r="920630" customFormat="1"/>
    <row r="920631" customFormat="1"/>
    <row r="920632" customFormat="1"/>
    <row r="920633" customFormat="1"/>
    <row r="920634" customFormat="1"/>
    <row r="920635" customFormat="1"/>
    <row r="920636" customFormat="1"/>
    <row r="920637" customFormat="1"/>
    <row r="920638" customFormat="1"/>
    <row r="920639" customFormat="1"/>
    <row r="920640" customFormat="1"/>
    <row r="920641" customFormat="1"/>
    <row r="920642" customFormat="1"/>
    <row r="920643" customFormat="1"/>
    <row r="920644" customFormat="1"/>
    <row r="920645" customFormat="1"/>
    <row r="920646" customFormat="1"/>
    <row r="920647" customFormat="1"/>
    <row r="920648" customFormat="1"/>
    <row r="920649" customFormat="1"/>
    <row r="920650" customFormat="1"/>
    <row r="920651" customFormat="1"/>
    <row r="920652" customFormat="1"/>
    <row r="920653" customFormat="1"/>
    <row r="920654" customFormat="1"/>
    <row r="920655" customFormat="1"/>
    <row r="920656" customFormat="1"/>
    <row r="920657" customFormat="1"/>
    <row r="920658" customFormat="1"/>
    <row r="920659" customFormat="1"/>
    <row r="920660" customFormat="1"/>
    <row r="920661" customFormat="1"/>
    <row r="920662" customFormat="1"/>
    <row r="920663" customFormat="1"/>
    <row r="920664" customFormat="1"/>
    <row r="920665" customFormat="1"/>
    <row r="920666" customFormat="1"/>
    <row r="920667" customFormat="1"/>
    <row r="920668" customFormat="1"/>
    <row r="920669" customFormat="1"/>
    <row r="920670" customFormat="1"/>
    <row r="920671" customFormat="1"/>
    <row r="920672" customFormat="1"/>
    <row r="920673" customFormat="1"/>
    <row r="920674" customFormat="1"/>
    <row r="920675" customFormat="1"/>
    <row r="920676" customFormat="1"/>
    <row r="920677" customFormat="1"/>
    <row r="920678" customFormat="1"/>
    <row r="920679" customFormat="1"/>
    <row r="920680" customFormat="1"/>
    <row r="920681" customFormat="1"/>
    <row r="920682" customFormat="1"/>
    <row r="920683" customFormat="1"/>
    <row r="920684" customFormat="1"/>
    <row r="920685" customFormat="1"/>
    <row r="920686" customFormat="1"/>
    <row r="920687" customFormat="1"/>
    <row r="920688" customFormat="1"/>
    <row r="920689" customFormat="1"/>
    <row r="920690" customFormat="1"/>
    <row r="920691" customFormat="1"/>
    <row r="920692" customFormat="1"/>
    <row r="920693" customFormat="1"/>
    <row r="920694" customFormat="1"/>
    <row r="920695" customFormat="1"/>
    <row r="920696" customFormat="1"/>
    <row r="920697" customFormat="1"/>
    <row r="920698" customFormat="1"/>
    <row r="920699" customFormat="1"/>
    <row r="920700" customFormat="1"/>
    <row r="920701" customFormat="1"/>
    <row r="920702" customFormat="1"/>
    <row r="920703" customFormat="1"/>
    <row r="920704" customFormat="1"/>
    <row r="920705" customFormat="1"/>
    <row r="920706" customFormat="1"/>
    <row r="920707" customFormat="1"/>
    <row r="920708" customFormat="1"/>
    <row r="920709" customFormat="1"/>
    <row r="920710" customFormat="1"/>
    <row r="920711" customFormat="1"/>
    <row r="920712" customFormat="1"/>
    <row r="920713" customFormat="1"/>
    <row r="920714" customFormat="1"/>
    <row r="920715" customFormat="1"/>
    <row r="920716" customFormat="1"/>
    <row r="920717" customFormat="1"/>
    <row r="920718" customFormat="1"/>
    <row r="920719" customFormat="1"/>
    <row r="920720" customFormat="1"/>
    <row r="920721" customFormat="1"/>
    <row r="920722" customFormat="1"/>
    <row r="920723" customFormat="1"/>
    <row r="920724" customFormat="1"/>
    <row r="920725" customFormat="1"/>
    <row r="920726" customFormat="1"/>
    <row r="920727" customFormat="1"/>
    <row r="920728" customFormat="1"/>
    <row r="920729" customFormat="1"/>
    <row r="920730" customFormat="1"/>
    <row r="920731" customFormat="1"/>
    <row r="920732" customFormat="1"/>
    <row r="920733" customFormat="1"/>
    <row r="920734" customFormat="1"/>
    <row r="920735" customFormat="1"/>
    <row r="920736" customFormat="1"/>
    <row r="920737" customFormat="1"/>
    <row r="920738" customFormat="1"/>
    <row r="920739" customFormat="1"/>
    <row r="920740" customFormat="1"/>
    <row r="920741" customFormat="1"/>
    <row r="920742" customFormat="1"/>
    <row r="920743" customFormat="1"/>
    <row r="920744" customFormat="1"/>
    <row r="920745" customFormat="1"/>
    <row r="920746" customFormat="1"/>
    <row r="920747" customFormat="1"/>
    <row r="920748" customFormat="1"/>
    <row r="920749" customFormat="1"/>
    <row r="920750" customFormat="1"/>
    <row r="920751" customFormat="1"/>
    <row r="920752" customFormat="1"/>
    <row r="920753" customFormat="1"/>
    <row r="920754" customFormat="1"/>
    <row r="920755" customFormat="1"/>
    <row r="920756" customFormat="1"/>
    <row r="920757" customFormat="1"/>
    <row r="920758" customFormat="1"/>
    <row r="920759" customFormat="1"/>
    <row r="920760" customFormat="1"/>
    <row r="920761" customFormat="1"/>
    <row r="920762" customFormat="1"/>
    <row r="920763" customFormat="1"/>
    <row r="920764" customFormat="1"/>
    <row r="920765" customFormat="1"/>
    <row r="920766" customFormat="1"/>
    <row r="920767" customFormat="1"/>
    <row r="920768" customFormat="1"/>
    <row r="920769" customFormat="1"/>
    <row r="920770" customFormat="1"/>
    <row r="920771" customFormat="1"/>
    <row r="920772" customFormat="1"/>
    <row r="920773" customFormat="1"/>
    <row r="920774" customFormat="1"/>
    <row r="920775" customFormat="1"/>
    <row r="920776" customFormat="1"/>
    <row r="920777" customFormat="1"/>
    <row r="920778" customFormat="1"/>
    <row r="920779" customFormat="1"/>
    <row r="920780" customFormat="1"/>
    <row r="920781" customFormat="1"/>
    <row r="920782" customFormat="1"/>
    <row r="920783" customFormat="1"/>
    <row r="920784" customFormat="1"/>
    <row r="920785" customFormat="1"/>
    <row r="920786" customFormat="1"/>
    <row r="920787" customFormat="1"/>
    <row r="920788" customFormat="1"/>
    <row r="920789" customFormat="1"/>
    <row r="920790" customFormat="1"/>
    <row r="920791" customFormat="1"/>
    <row r="920792" customFormat="1"/>
    <row r="920793" customFormat="1"/>
    <row r="920794" customFormat="1"/>
    <row r="920795" customFormat="1"/>
    <row r="920796" customFormat="1"/>
    <row r="920797" customFormat="1"/>
    <row r="920798" customFormat="1"/>
    <row r="920799" customFormat="1"/>
    <row r="920800" customFormat="1"/>
    <row r="920801" customFormat="1"/>
    <row r="920802" customFormat="1"/>
    <row r="920803" customFormat="1"/>
    <row r="920804" customFormat="1"/>
    <row r="920805" customFormat="1"/>
    <row r="920806" customFormat="1"/>
    <row r="920807" customFormat="1"/>
    <row r="920808" customFormat="1"/>
    <row r="920809" customFormat="1"/>
    <row r="920810" customFormat="1"/>
    <row r="920811" customFormat="1"/>
    <row r="920812" customFormat="1"/>
    <row r="920813" customFormat="1"/>
    <row r="920814" customFormat="1"/>
    <row r="920815" customFormat="1"/>
    <row r="920816" customFormat="1"/>
    <row r="920817" customFormat="1"/>
    <row r="920818" customFormat="1"/>
    <row r="920819" customFormat="1"/>
    <row r="920820" customFormat="1"/>
    <row r="920821" customFormat="1"/>
    <row r="920822" customFormat="1"/>
    <row r="920823" customFormat="1"/>
    <row r="920824" customFormat="1"/>
    <row r="920825" customFormat="1"/>
    <row r="920826" customFormat="1"/>
    <row r="920827" customFormat="1"/>
    <row r="920828" customFormat="1"/>
    <row r="920829" customFormat="1"/>
    <row r="920830" customFormat="1"/>
    <row r="920831" customFormat="1"/>
    <row r="920832" customFormat="1"/>
    <row r="920833" customFormat="1"/>
    <row r="920834" customFormat="1"/>
    <row r="920835" customFormat="1"/>
    <row r="920836" customFormat="1"/>
    <row r="920837" customFormat="1"/>
    <row r="920838" customFormat="1"/>
    <row r="920839" customFormat="1"/>
    <row r="920840" customFormat="1"/>
    <row r="920841" customFormat="1"/>
    <row r="920842" customFormat="1"/>
    <row r="920843" customFormat="1"/>
    <row r="920844" customFormat="1"/>
    <row r="920845" customFormat="1"/>
    <row r="920846" customFormat="1"/>
    <row r="920847" customFormat="1"/>
    <row r="920848" customFormat="1"/>
    <row r="920849" customFormat="1"/>
    <row r="920850" customFormat="1"/>
    <row r="920851" customFormat="1"/>
    <row r="920852" customFormat="1"/>
    <row r="920853" customFormat="1"/>
    <row r="920854" customFormat="1"/>
    <row r="920855" customFormat="1"/>
    <row r="920856" customFormat="1"/>
    <row r="920857" customFormat="1"/>
    <row r="920858" customFormat="1"/>
    <row r="920859" customFormat="1"/>
    <row r="920860" customFormat="1"/>
    <row r="920861" customFormat="1"/>
    <row r="920862" customFormat="1"/>
    <row r="920863" customFormat="1"/>
    <row r="920864" customFormat="1"/>
    <row r="920865" customFormat="1"/>
    <row r="920866" customFormat="1"/>
    <row r="920867" customFormat="1"/>
    <row r="920868" customFormat="1"/>
    <row r="920869" customFormat="1"/>
    <row r="920870" customFormat="1"/>
    <row r="920871" customFormat="1"/>
    <row r="920872" customFormat="1"/>
    <row r="920873" customFormat="1"/>
    <row r="920874" customFormat="1"/>
    <row r="920875" customFormat="1"/>
    <row r="920876" customFormat="1"/>
    <row r="920877" customFormat="1"/>
    <row r="920878" customFormat="1"/>
    <row r="920879" customFormat="1"/>
    <row r="920880" customFormat="1"/>
    <row r="920881" customFormat="1"/>
    <row r="920882" customFormat="1"/>
    <row r="920883" customFormat="1"/>
    <row r="920884" customFormat="1"/>
    <row r="920885" customFormat="1"/>
    <row r="920886" customFormat="1"/>
    <row r="920887" customFormat="1"/>
    <row r="920888" customFormat="1"/>
    <row r="920889" customFormat="1"/>
    <row r="920890" customFormat="1"/>
    <row r="920891" customFormat="1"/>
    <row r="920892" customFormat="1"/>
    <row r="920893" customFormat="1"/>
    <row r="920894" customFormat="1"/>
    <row r="920895" customFormat="1"/>
    <row r="920896" customFormat="1"/>
    <row r="920897" customFormat="1"/>
    <row r="920898" customFormat="1"/>
    <row r="920899" customFormat="1"/>
    <row r="920900" customFormat="1"/>
    <row r="920901" customFormat="1"/>
    <row r="920902" customFormat="1"/>
    <row r="920903" customFormat="1"/>
    <row r="920904" customFormat="1"/>
    <row r="920905" customFormat="1"/>
    <row r="920906" customFormat="1"/>
    <row r="920907" customFormat="1"/>
    <row r="920908" customFormat="1"/>
    <row r="920909" customFormat="1"/>
    <row r="920910" customFormat="1"/>
    <row r="920911" customFormat="1"/>
    <row r="920912" customFormat="1"/>
    <row r="920913" customFormat="1"/>
    <row r="920914" customFormat="1"/>
    <row r="920915" customFormat="1"/>
    <row r="920916" customFormat="1"/>
    <row r="920917" customFormat="1"/>
    <row r="920918" customFormat="1"/>
    <row r="920919" customFormat="1"/>
    <row r="920920" customFormat="1"/>
    <row r="920921" customFormat="1"/>
    <row r="920922" customFormat="1"/>
    <row r="920923" customFormat="1"/>
    <row r="920924" customFormat="1"/>
    <row r="920925" customFormat="1"/>
    <row r="920926" customFormat="1"/>
    <row r="920927" customFormat="1"/>
    <row r="920928" customFormat="1"/>
    <row r="920929" customFormat="1"/>
    <row r="920930" customFormat="1"/>
    <row r="920931" customFormat="1"/>
    <row r="920932" customFormat="1"/>
    <row r="920933" customFormat="1"/>
    <row r="920934" customFormat="1"/>
    <row r="920935" customFormat="1"/>
    <row r="920936" customFormat="1"/>
    <row r="920937" customFormat="1"/>
    <row r="920938" customFormat="1"/>
    <row r="920939" customFormat="1"/>
    <row r="920940" customFormat="1"/>
    <row r="920941" customFormat="1"/>
    <row r="920942" customFormat="1"/>
    <row r="920943" customFormat="1"/>
    <row r="920944" customFormat="1"/>
    <row r="920945" customFormat="1"/>
    <row r="920946" customFormat="1"/>
    <row r="920947" customFormat="1"/>
    <row r="920948" customFormat="1"/>
    <row r="920949" customFormat="1"/>
    <row r="920950" customFormat="1"/>
    <row r="920951" customFormat="1"/>
    <row r="920952" customFormat="1"/>
    <row r="920953" customFormat="1"/>
    <row r="920954" customFormat="1"/>
    <row r="920955" customFormat="1"/>
    <row r="920956" customFormat="1"/>
    <row r="920957" customFormat="1"/>
    <row r="920958" customFormat="1"/>
    <row r="920959" customFormat="1"/>
    <row r="920960" customFormat="1"/>
    <row r="920961" customFormat="1"/>
    <row r="920962" customFormat="1"/>
    <row r="920963" customFormat="1"/>
    <row r="920964" customFormat="1"/>
    <row r="920965" customFormat="1"/>
    <row r="920966" customFormat="1"/>
    <row r="920967" customFormat="1"/>
    <row r="920968" customFormat="1"/>
    <row r="920969" customFormat="1"/>
    <row r="920970" customFormat="1"/>
    <row r="920971" customFormat="1"/>
    <row r="920972" customFormat="1"/>
    <row r="920973" customFormat="1"/>
    <row r="920974" customFormat="1"/>
    <row r="920975" customFormat="1"/>
    <row r="920976" customFormat="1"/>
    <row r="920977" customFormat="1"/>
    <row r="920978" customFormat="1"/>
    <row r="920979" customFormat="1"/>
    <row r="920980" customFormat="1"/>
    <row r="920981" customFormat="1"/>
    <row r="920982" customFormat="1"/>
    <row r="920983" customFormat="1"/>
    <row r="920984" customFormat="1"/>
    <row r="920985" customFormat="1"/>
    <row r="920986" customFormat="1"/>
    <row r="920987" customFormat="1"/>
    <row r="920988" customFormat="1"/>
    <row r="920989" customFormat="1"/>
    <row r="920990" customFormat="1"/>
    <row r="920991" customFormat="1"/>
    <row r="920992" customFormat="1"/>
    <row r="920993" customFormat="1"/>
    <row r="920994" customFormat="1"/>
    <row r="920995" customFormat="1"/>
    <row r="920996" customFormat="1"/>
    <row r="920997" customFormat="1"/>
    <row r="920998" customFormat="1"/>
    <row r="920999" customFormat="1"/>
    <row r="921000" customFormat="1"/>
    <row r="921001" customFormat="1"/>
    <row r="921002" customFormat="1"/>
    <row r="921003" customFormat="1"/>
    <row r="921004" customFormat="1"/>
    <row r="921005" customFormat="1"/>
    <row r="921006" customFormat="1"/>
    <row r="921007" customFormat="1"/>
    <row r="921008" customFormat="1"/>
    <row r="921009" customFormat="1"/>
    <row r="921010" customFormat="1"/>
    <row r="921011" customFormat="1"/>
    <row r="921012" customFormat="1"/>
    <row r="921013" customFormat="1"/>
    <row r="921014" customFormat="1"/>
    <row r="921015" customFormat="1"/>
    <row r="921016" customFormat="1"/>
    <row r="921017" customFormat="1"/>
    <row r="921018" customFormat="1"/>
    <row r="921019" customFormat="1"/>
    <row r="921020" customFormat="1"/>
    <row r="921021" customFormat="1"/>
    <row r="921022" customFormat="1"/>
    <row r="921023" customFormat="1"/>
    <row r="921024" customFormat="1"/>
    <row r="921025" customFormat="1"/>
    <row r="921026" customFormat="1"/>
    <row r="921027" customFormat="1"/>
    <row r="921028" customFormat="1"/>
    <row r="921029" customFormat="1"/>
    <row r="921030" customFormat="1"/>
    <row r="921031" customFormat="1"/>
    <row r="921032" customFormat="1"/>
    <row r="921033" customFormat="1"/>
    <row r="921034" customFormat="1"/>
    <row r="921035" customFormat="1"/>
    <row r="921036" customFormat="1"/>
    <row r="921037" customFormat="1"/>
    <row r="921038" customFormat="1"/>
    <row r="921039" customFormat="1"/>
    <row r="921040" customFormat="1"/>
    <row r="921041" customFormat="1"/>
    <row r="921042" customFormat="1"/>
    <row r="921043" customFormat="1"/>
    <row r="921044" customFormat="1"/>
    <row r="921045" customFormat="1"/>
    <row r="921046" customFormat="1"/>
    <row r="921047" customFormat="1"/>
    <row r="921048" customFormat="1"/>
    <row r="921049" customFormat="1"/>
    <row r="921050" customFormat="1"/>
    <row r="921051" customFormat="1"/>
    <row r="921052" customFormat="1"/>
    <row r="921053" customFormat="1"/>
    <row r="921054" customFormat="1"/>
    <row r="921055" customFormat="1"/>
    <row r="921056" customFormat="1"/>
    <row r="921057" customFormat="1"/>
    <row r="921058" customFormat="1"/>
    <row r="921059" customFormat="1"/>
    <row r="921060" customFormat="1"/>
    <row r="921061" customFormat="1"/>
    <row r="921062" customFormat="1"/>
    <row r="921063" customFormat="1"/>
    <row r="921064" customFormat="1"/>
    <row r="921065" customFormat="1"/>
    <row r="921066" customFormat="1"/>
    <row r="921067" customFormat="1"/>
    <row r="921068" customFormat="1"/>
    <row r="921069" customFormat="1"/>
    <row r="921070" customFormat="1"/>
    <row r="921071" customFormat="1"/>
    <row r="921072" customFormat="1"/>
    <row r="921073" customFormat="1"/>
    <row r="921074" customFormat="1"/>
    <row r="921075" customFormat="1"/>
    <row r="921076" customFormat="1"/>
    <row r="921077" customFormat="1"/>
    <row r="921078" customFormat="1"/>
    <row r="921079" customFormat="1"/>
    <row r="921080" customFormat="1"/>
    <row r="921081" customFormat="1"/>
    <row r="921082" customFormat="1"/>
    <row r="921083" customFormat="1"/>
    <row r="921084" customFormat="1"/>
    <row r="921085" customFormat="1"/>
    <row r="921086" customFormat="1"/>
    <row r="921087" customFormat="1"/>
    <row r="921088" customFormat="1"/>
    <row r="921089" customFormat="1"/>
    <row r="921090" customFormat="1"/>
    <row r="921091" customFormat="1"/>
    <row r="921092" customFormat="1"/>
    <row r="921093" customFormat="1"/>
    <row r="921094" customFormat="1"/>
    <row r="921095" customFormat="1"/>
    <row r="921096" customFormat="1"/>
    <row r="921097" customFormat="1"/>
    <row r="921098" customFormat="1"/>
    <row r="921099" customFormat="1"/>
    <row r="921100" customFormat="1"/>
    <row r="921101" customFormat="1"/>
    <row r="921102" customFormat="1"/>
    <row r="921103" customFormat="1"/>
    <row r="921104" customFormat="1"/>
    <row r="921105" customFormat="1"/>
    <row r="921106" customFormat="1"/>
    <row r="921107" customFormat="1"/>
    <row r="921108" customFormat="1"/>
    <row r="921109" customFormat="1"/>
    <row r="921110" customFormat="1"/>
    <row r="921111" customFormat="1"/>
    <row r="921112" customFormat="1"/>
    <row r="921113" customFormat="1"/>
    <row r="921114" customFormat="1"/>
    <row r="921115" customFormat="1"/>
    <row r="921116" customFormat="1"/>
    <row r="921117" customFormat="1"/>
    <row r="921118" customFormat="1"/>
    <row r="921119" customFormat="1"/>
    <row r="921120" customFormat="1"/>
    <row r="921121" customFormat="1"/>
    <row r="921122" customFormat="1"/>
    <row r="921123" customFormat="1"/>
    <row r="921124" customFormat="1"/>
    <row r="921125" customFormat="1"/>
    <row r="921126" customFormat="1"/>
    <row r="921127" customFormat="1"/>
    <row r="921128" customFormat="1"/>
    <row r="921129" customFormat="1"/>
    <row r="921130" customFormat="1"/>
    <row r="921131" customFormat="1"/>
    <row r="921132" customFormat="1"/>
    <row r="921133" customFormat="1"/>
    <row r="921134" customFormat="1"/>
    <row r="921135" customFormat="1"/>
    <row r="921136" customFormat="1"/>
    <row r="921137" customFormat="1"/>
    <row r="921138" customFormat="1"/>
    <row r="921139" customFormat="1"/>
    <row r="921140" customFormat="1"/>
    <row r="921141" customFormat="1"/>
    <row r="921142" customFormat="1"/>
    <row r="921143" customFormat="1"/>
    <row r="921144" customFormat="1"/>
    <row r="921145" customFormat="1"/>
    <row r="921146" customFormat="1"/>
    <row r="921147" customFormat="1"/>
    <row r="921148" customFormat="1"/>
    <row r="921149" customFormat="1"/>
    <row r="921150" customFormat="1"/>
    <row r="921151" customFormat="1"/>
    <row r="921152" customFormat="1"/>
    <row r="921153" customFormat="1"/>
    <row r="921154" customFormat="1"/>
    <row r="921155" customFormat="1"/>
    <row r="921156" customFormat="1"/>
    <row r="921157" customFormat="1"/>
    <row r="921158" customFormat="1"/>
    <row r="921159" customFormat="1"/>
    <row r="921160" customFormat="1"/>
    <row r="921161" customFormat="1"/>
    <row r="921162" customFormat="1"/>
    <row r="921163" customFormat="1"/>
    <row r="921164" customFormat="1"/>
    <row r="921165" customFormat="1"/>
    <row r="921166" customFormat="1"/>
    <row r="921167" customFormat="1"/>
    <row r="921168" customFormat="1"/>
    <row r="921169" customFormat="1"/>
    <row r="921170" customFormat="1"/>
    <row r="921171" customFormat="1"/>
    <row r="921172" customFormat="1"/>
    <row r="921173" customFormat="1"/>
    <row r="921174" customFormat="1"/>
    <row r="921175" customFormat="1"/>
    <row r="921176" customFormat="1"/>
    <row r="921177" customFormat="1"/>
    <row r="921178" customFormat="1"/>
    <row r="921179" customFormat="1"/>
    <row r="921180" customFormat="1"/>
    <row r="921181" customFormat="1"/>
    <row r="921182" customFormat="1"/>
    <row r="921183" customFormat="1"/>
    <row r="921184" customFormat="1"/>
    <row r="921185" customFormat="1"/>
    <row r="921186" customFormat="1"/>
    <row r="921187" customFormat="1"/>
    <row r="921188" customFormat="1"/>
    <row r="921189" customFormat="1"/>
    <row r="921190" customFormat="1"/>
    <row r="921191" customFormat="1"/>
    <row r="921192" customFormat="1"/>
    <row r="921193" customFormat="1"/>
    <row r="921194" customFormat="1"/>
    <row r="921195" customFormat="1"/>
    <row r="921196" customFormat="1"/>
    <row r="921197" customFormat="1"/>
    <row r="921198" customFormat="1"/>
    <row r="921199" customFormat="1"/>
    <row r="921200" customFormat="1"/>
    <row r="921201" customFormat="1"/>
    <row r="921202" customFormat="1"/>
    <row r="921203" customFormat="1"/>
    <row r="921204" customFormat="1"/>
    <row r="921205" customFormat="1"/>
    <row r="921206" customFormat="1"/>
    <row r="921207" customFormat="1"/>
    <row r="921208" customFormat="1"/>
    <row r="921209" customFormat="1"/>
    <row r="921210" customFormat="1"/>
    <row r="921211" customFormat="1"/>
    <row r="921212" customFormat="1"/>
    <row r="921213" customFormat="1"/>
    <row r="921214" customFormat="1"/>
    <row r="921215" customFormat="1"/>
    <row r="921216" customFormat="1"/>
    <row r="921217" customFormat="1"/>
    <row r="921218" customFormat="1"/>
    <row r="921219" customFormat="1"/>
    <row r="921220" customFormat="1"/>
    <row r="921221" customFormat="1"/>
    <row r="921222" customFormat="1"/>
    <row r="921223" customFormat="1"/>
    <row r="921224" customFormat="1"/>
    <row r="921225" customFormat="1"/>
    <row r="921226" customFormat="1"/>
    <row r="921227" customFormat="1"/>
    <row r="921228" customFormat="1"/>
    <row r="921229" customFormat="1"/>
    <row r="921230" customFormat="1"/>
    <row r="921231" customFormat="1"/>
    <row r="921232" customFormat="1"/>
    <row r="921233" customFormat="1"/>
    <row r="921234" customFormat="1"/>
    <row r="921235" customFormat="1"/>
    <row r="921236" customFormat="1"/>
    <row r="921237" customFormat="1"/>
    <row r="921238" customFormat="1"/>
    <row r="921239" customFormat="1"/>
    <row r="921240" customFormat="1"/>
    <row r="921241" customFormat="1"/>
    <row r="921242" customFormat="1"/>
    <row r="921243" customFormat="1"/>
    <row r="921244" customFormat="1"/>
    <row r="921245" customFormat="1"/>
    <row r="921246" customFormat="1"/>
    <row r="921247" customFormat="1"/>
    <row r="921248" customFormat="1"/>
    <row r="921249" customFormat="1"/>
    <row r="921250" customFormat="1"/>
    <row r="921251" customFormat="1"/>
    <row r="921252" customFormat="1"/>
    <row r="921253" customFormat="1"/>
    <row r="921254" customFormat="1"/>
    <row r="921255" customFormat="1"/>
    <row r="921256" customFormat="1"/>
    <row r="921257" customFormat="1"/>
    <row r="921258" customFormat="1"/>
    <row r="921259" customFormat="1"/>
    <row r="921260" customFormat="1"/>
    <row r="921261" customFormat="1"/>
    <row r="921262" customFormat="1"/>
    <row r="921263" customFormat="1"/>
    <row r="921264" customFormat="1"/>
    <row r="921265" customFormat="1"/>
    <row r="921266" customFormat="1"/>
    <row r="921267" customFormat="1"/>
    <row r="921268" customFormat="1"/>
    <row r="921269" customFormat="1"/>
    <row r="921270" customFormat="1"/>
    <row r="921271" customFormat="1"/>
    <row r="921272" customFormat="1"/>
    <row r="921273" customFormat="1"/>
    <row r="921274" customFormat="1"/>
    <row r="921275" customFormat="1"/>
    <row r="921276" customFormat="1"/>
    <row r="921277" customFormat="1"/>
    <row r="921278" customFormat="1"/>
    <row r="921279" customFormat="1"/>
    <row r="921280" customFormat="1"/>
    <row r="921281" customFormat="1"/>
    <row r="921282" customFormat="1"/>
    <row r="921283" customFormat="1"/>
    <row r="921284" customFormat="1"/>
    <row r="921285" customFormat="1"/>
    <row r="921286" customFormat="1"/>
    <row r="921287" customFormat="1"/>
    <row r="921288" customFormat="1"/>
    <row r="921289" customFormat="1"/>
    <row r="921290" customFormat="1"/>
    <row r="921291" customFormat="1"/>
    <row r="921292" customFormat="1"/>
    <row r="921293" customFormat="1"/>
    <row r="921294" customFormat="1"/>
    <row r="921295" customFormat="1"/>
    <row r="921296" customFormat="1"/>
    <row r="921297" customFormat="1"/>
    <row r="921298" customFormat="1"/>
    <row r="921299" customFormat="1"/>
    <row r="921300" customFormat="1"/>
    <row r="921301" customFormat="1"/>
    <row r="921302" customFormat="1"/>
    <row r="921303" customFormat="1"/>
    <row r="921304" customFormat="1"/>
    <row r="921305" customFormat="1"/>
    <row r="921306" customFormat="1"/>
    <row r="921307" customFormat="1"/>
    <row r="921308" customFormat="1"/>
    <row r="921309" customFormat="1"/>
    <row r="921310" customFormat="1"/>
    <row r="921311" customFormat="1"/>
    <row r="921312" customFormat="1"/>
    <row r="921313" customFormat="1"/>
    <row r="921314" customFormat="1"/>
    <row r="921315" customFormat="1"/>
    <row r="921316" customFormat="1"/>
    <row r="921317" customFormat="1"/>
    <row r="921318" customFormat="1"/>
    <row r="921319" customFormat="1"/>
    <row r="921320" customFormat="1"/>
    <row r="921321" customFormat="1"/>
    <row r="921322" customFormat="1"/>
    <row r="921323" customFormat="1"/>
    <row r="921324" customFormat="1"/>
    <row r="921325" customFormat="1"/>
    <row r="921326" customFormat="1"/>
    <row r="921327" customFormat="1"/>
    <row r="921328" customFormat="1"/>
    <row r="921329" customFormat="1"/>
    <row r="921330" customFormat="1"/>
    <row r="921331" customFormat="1"/>
    <row r="921332" customFormat="1"/>
    <row r="921333" customFormat="1"/>
    <row r="921334" customFormat="1"/>
    <row r="921335" customFormat="1"/>
    <row r="921336" customFormat="1"/>
    <row r="921337" customFormat="1"/>
    <row r="921338" customFormat="1"/>
    <row r="921339" customFormat="1"/>
    <row r="921340" customFormat="1"/>
    <row r="921341" customFormat="1"/>
    <row r="921342" customFormat="1"/>
    <row r="921343" customFormat="1"/>
    <row r="921344" customFormat="1"/>
    <row r="921345" customFormat="1"/>
    <row r="921346" customFormat="1"/>
    <row r="921347" customFormat="1"/>
    <row r="921348" customFormat="1"/>
    <row r="921349" customFormat="1"/>
    <row r="921350" customFormat="1"/>
    <row r="921351" customFormat="1"/>
    <row r="921352" customFormat="1"/>
    <row r="921353" customFormat="1"/>
    <row r="921354" customFormat="1"/>
    <row r="921355" customFormat="1"/>
    <row r="921356" customFormat="1"/>
    <row r="921357" customFormat="1"/>
    <row r="921358" customFormat="1"/>
    <row r="921359" customFormat="1"/>
    <row r="921360" customFormat="1"/>
    <row r="921361" customFormat="1"/>
    <row r="921362" customFormat="1"/>
    <row r="921363" customFormat="1"/>
    <row r="921364" customFormat="1"/>
    <row r="921365" customFormat="1"/>
    <row r="921366" customFormat="1"/>
    <row r="921367" customFormat="1"/>
    <row r="921368" customFormat="1"/>
    <row r="921369" customFormat="1"/>
    <row r="921370" customFormat="1"/>
    <row r="921371" customFormat="1"/>
    <row r="921372" customFormat="1"/>
    <row r="921373" customFormat="1"/>
    <row r="921374" customFormat="1"/>
    <row r="921375" customFormat="1"/>
    <row r="921376" customFormat="1"/>
    <row r="921377" customFormat="1"/>
    <row r="921378" customFormat="1"/>
    <row r="921379" customFormat="1"/>
    <row r="921380" customFormat="1"/>
    <row r="921381" customFormat="1"/>
    <row r="921382" customFormat="1"/>
    <row r="921383" customFormat="1"/>
    <row r="921384" customFormat="1"/>
    <row r="921385" customFormat="1"/>
    <row r="921386" customFormat="1"/>
    <row r="921387" customFormat="1"/>
    <row r="921388" customFormat="1"/>
    <row r="921389" customFormat="1"/>
    <row r="921390" customFormat="1"/>
    <row r="921391" customFormat="1"/>
    <row r="921392" customFormat="1"/>
    <row r="921393" customFormat="1"/>
    <row r="921394" customFormat="1"/>
    <row r="921395" customFormat="1"/>
    <row r="921396" customFormat="1"/>
    <row r="921397" customFormat="1"/>
    <row r="921398" customFormat="1"/>
    <row r="921399" customFormat="1"/>
    <row r="921400" customFormat="1"/>
    <row r="921401" customFormat="1"/>
    <row r="921402" customFormat="1"/>
    <row r="921403" customFormat="1"/>
    <row r="921404" customFormat="1"/>
    <row r="921405" customFormat="1"/>
    <row r="921406" customFormat="1"/>
    <row r="921407" customFormat="1"/>
    <row r="921408" customFormat="1"/>
    <row r="921409" customFormat="1"/>
    <row r="921410" customFormat="1"/>
    <row r="921411" customFormat="1"/>
    <row r="921412" customFormat="1"/>
    <row r="921413" customFormat="1"/>
    <row r="921414" customFormat="1"/>
    <row r="921415" customFormat="1"/>
    <row r="921416" customFormat="1"/>
    <row r="921417" customFormat="1"/>
    <row r="921418" customFormat="1"/>
    <row r="921419" customFormat="1"/>
    <row r="921420" customFormat="1"/>
    <row r="921421" customFormat="1"/>
    <row r="921422" customFormat="1"/>
    <row r="921423" customFormat="1"/>
    <row r="921424" customFormat="1"/>
    <row r="921425" customFormat="1"/>
    <row r="921426" customFormat="1"/>
    <row r="921427" customFormat="1"/>
    <row r="921428" customFormat="1"/>
    <row r="921429" customFormat="1"/>
    <row r="921430" customFormat="1"/>
    <row r="921431" customFormat="1"/>
    <row r="921432" customFormat="1"/>
    <row r="921433" customFormat="1"/>
    <row r="921434" customFormat="1"/>
    <row r="921435" customFormat="1"/>
    <row r="921436" customFormat="1"/>
    <row r="921437" customFormat="1"/>
    <row r="921438" customFormat="1"/>
    <row r="921439" customFormat="1"/>
    <row r="921440" customFormat="1"/>
    <row r="921441" customFormat="1"/>
    <row r="921442" customFormat="1"/>
    <row r="921443" customFormat="1"/>
    <row r="921444" customFormat="1"/>
    <row r="921445" customFormat="1"/>
    <row r="921446" customFormat="1"/>
    <row r="921447" customFormat="1"/>
    <row r="921448" customFormat="1"/>
    <row r="921449" customFormat="1"/>
    <row r="921450" customFormat="1"/>
    <row r="921451" customFormat="1"/>
    <row r="921452" customFormat="1"/>
    <row r="921453" customFormat="1"/>
    <row r="921454" customFormat="1"/>
    <row r="921455" customFormat="1"/>
    <row r="921456" customFormat="1"/>
    <row r="921457" customFormat="1"/>
    <row r="921458" customFormat="1"/>
    <row r="921459" customFormat="1"/>
    <row r="921460" customFormat="1"/>
    <row r="921461" customFormat="1"/>
    <row r="921462" customFormat="1"/>
    <row r="921463" customFormat="1"/>
    <row r="921464" customFormat="1"/>
    <row r="921465" customFormat="1"/>
    <row r="921466" customFormat="1"/>
    <row r="921467" customFormat="1"/>
    <row r="921468" customFormat="1"/>
    <row r="921469" customFormat="1"/>
    <row r="921470" customFormat="1"/>
    <row r="921471" customFormat="1"/>
    <row r="921472" customFormat="1"/>
    <row r="921473" customFormat="1"/>
    <row r="921474" customFormat="1"/>
    <row r="921475" customFormat="1"/>
    <row r="921476" customFormat="1"/>
    <row r="921477" customFormat="1"/>
    <row r="921478" customFormat="1"/>
    <row r="921479" customFormat="1"/>
    <row r="921480" customFormat="1"/>
    <row r="921481" customFormat="1"/>
    <row r="921482" customFormat="1"/>
    <row r="921483" customFormat="1"/>
    <row r="921484" customFormat="1"/>
    <row r="921485" customFormat="1"/>
    <row r="921486" customFormat="1"/>
    <row r="921487" customFormat="1"/>
    <row r="921488" customFormat="1"/>
    <row r="921489" customFormat="1"/>
    <row r="921490" customFormat="1"/>
    <row r="921491" customFormat="1"/>
    <row r="921492" customFormat="1"/>
    <row r="921493" customFormat="1"/>
    <row r="921494" customFormat="1"/>
    <row r="921495" customFormat="1"/>
    <row r="921496" customFormat="1"/>
    <row r="921497" customFormat="1"/>
    <row r="921498" customFormat="1"/>
    <row r="921499" customFormat="1"/>
    <row r="921500" customFormat="1"/>
    <row r="921501" customFormat="1"/>
    <row r="921502" customFormat="1"/>
    <row r="921503" customFormat="1"/>
    <row r="921504" customFormat="1"/>
    <row r="921505" customFormat="1"/>
    <row r="921506" customFormat="1"/>
    <row r="921507" customFormat="1"/>
    <row r="921508" customFormat="1"/>
    <row r="921509" customFormat="1"/>
    <row r="921510" customFormat="1"/>
    <row r="921511" customFormat="1"/>
    <row r="921512" customFormat="1"/>
    <row r="921513" customFormat="1"/>
    <row r="921514" customFormat="1"/>
    <row r="921515" customFormat="1"/>
    <row r="921516" customFormat="1"/>
    <row r="921517" customFormat="1"/>
    <row r="921518" customFormat="1"/>
    <row r="921519" customFormat="1"/>
    <row r="921520" customFormat="1"/>
    <row r="921521" customFormat="1"/>
    <row r="921522" customFormat="1"/>
    <row r="921523" customFormat="1"/>
    <row r="921524" customFormat="1"/>
    <row r="921525" customFormat="1"/>
    <row r="921526" customFormat="1"/>
    <row r="921527" customFormat="1"/>
    <row r="921528" customFormat="1"/>
    <row r="921529" customFormat="1"/>
    <row r="921530" customFormat="1"/>
    <row r="921531" customFormat="1"/>
    <row r="921532" customFormat="1"/>
    <row r="921533" customFormat="1"/>
    <row r="921534" customFormat="1"/>
    <row r="921535" customFormat="1"/>
    <row r="921536" customFormat="1"/>
    <row r="921537" customFormat="1"/>
    <row r="921538" customFormat="1"/>
    <row r="921539" customFormat="1"/>
    <row r="921540" customFormat="1"/>
    <row r="921541" customFormat="1"/>
    <row r="921542" customFormat="1"/>
    <row r="921543" customFormat="1"/>
    <row r="921544" customFormat="1"/>
    <row r="921545" customFormat="1"/>
    <row r="921546" customFormat="1"/>
    <row r="921547" customFormat="1"/>
    <row r="921548" customFormat="1"/>
    <row r="921549" customFormat="1"/>
    <row r="921550" customFormat="1"/>
    <row r="921551" customFormat="1"/>
    <row r="921552" customFormat="1"/>
    <row r="921553" customFormat="1"/>
    <row r="921554" customFormat="1"/>
    <row r="921555" customFormat="1"/>
    <row r="921556" customFormat="1"/>
    <row r="921557" customFormat="1"/>
    <row r="921558" customFormat="1"/>
    <row r="921559" customFormat="1"/>
    <row r="921560" customFormat="1"/>
    <row r="921561" customFormat="1"/>
    <row r="921562" customFormat="1"/>
    <row r="921563" customFormat="1"/>
    <row r="921564" customFormat="1"/>
    <row r="921565" customFormat="1"/>
    <row r="921566" customFormat="1"/>
    <row r="921567" customFormat="1"/>
    <row r="921568" customFormat="1"/>
    <row r="921569" customFormat="1"/>
    <row r="921570" customFormat="1"/>
    <row r="921571" customFormat="1"/>
    <row r="921572" customFormat="1"/>
    <row r="921573" customFormat="1"/>
    <row r="921574" customFormat="1"/>
    <row r="921575" customFormat="1"/>
    <row r="921576" customFormat="1"/>
    <row r="921577" customFormat="1"/>
    <row r="921578" customFormat="1"/>
    <row r="921579" customFormat="1"/>
    <row r="921580" customFormat="1"/>
    <row r="921581" customFormat="1"/>
    <row r="921582" customFormat="1"/>
    <row r="921583" customFormat="1"/>
    <row r="921584" customFormat="1"/>
    <row r="921585" customFormat="1"/>
    <row r="921586" customFormat="1"/>
    <row r="921587" customFormat="1"/>
    <row r="921588" customFormat="1"/>
    <row r="921589" customFormat="1"/>
    <row r="921590" customFormat="1"/>
    <row r="921591" customFormat="1"/>
    <row r="921592" customFormat="1"/>
    <row r="921593" customFormat="1"/>
    <row r="921594" customFormat="1"/>
    <row r="921595" customFormat="1"/>
    <row r="921596" customFormat="1"/>
    <row r="921597" customFormat="1"/>
    <row r="921598" customFormat="1"/>
    <row r="921599" customFormat="1"/>
    <row r="921600" customFormat="1"/>
    <row r="921601" customFormat="1"/>
    <row r="921602" customFormat="1"/>
    <row r="921603" customFormat="1"/>
    <row r="921604" customFormat="1"/>
    <row r="921605" customFormat="1"/>
    <row r="921606" customFormat="1"/>
    <row r="921607" customFormat="1"/>
    <row r="921608" customFormat="1"/>
    <row r="921609" customFormat="1"/>
    <row r="921610" customFormat="1"/>
    <row r="921611" customFormat="1"/>
    <row r="921612" customFormat="1"/>
    <row r="921613" customFormat="1"/>
    <row r="921614" customFormat="1"/>
    <row r="921615" customFormat="1"/>
    <row r="921616" customFormat="1"/>
    <row r="921617" customFormat="1"/>
    <row r="921618" customFormat="1"/>
    <row r="921619" customFormat="1"/>
    <row r="921620" customFormat="1"/>
    <row r="921621" customFormat="1"/>
    <row r="921622" customFormat="1"/>
    <row r="921623" customFormat="1"/>
    <row r="921624" customFormat="1"/>
    <row r="921625" customFormat="1"/>
    <row r="921626" customFormat="1"/>
    <row r="921627" customFormat="1"/>
    <row r="921628" customFormat="1"/>
    <row r="921629" customFormat="1"/>
    <row r="921630" customFormat="1"/>
    <row r="921631" customFormat="1"/>
    <row r="921632" customFormat="1"/>
    <row r="921633" customFormat="1"/>
    <row r="921634" customFormat="1"/>
    <row r="921635" customFormat="1"/>
    <row r="921636" customFormat="1"/>
    <row r="921637" customFormat="1"/>
    <row r="921638" customFormat="1"/>
    <row r="921639" customFormat="1"/>
    <row r="921640" customFormat="1"/>
    <row r="921641" customFormat="1"/>
    <row r="921642" customFormat="1"/>
    <row r="921643" customFormat="1"/>
    <row r="921644" customFormat="1"/>
    <row r="921645" customFormat="1"/>
    <row r="921646" customFormat="1"/>
    <row r="921647" customFormat="1"/>
    <row r="921648" customFormat="1"/>
    <row r="921649" customFormat="1"/>
    <row r="921650" customFormat="1"/>
    <row r="921651" customFormat="1"/>
    <row r="921652" customFormat="1"/>
    <row r="921653" customFormat="1"/>
    <row r="921654" customFormat="1"/>
    <row r="921655" customFormat="1"/>
    <row r="921656" customFormat="1"/>
    <row r="921657" customFormat="1"/>
    <row r="921658" customFormat="1"/>
    <row r="921659" customFormat="1"/>
    <row r="921660" customFormat="1"/>
    <row r="921661" customFormat="1"/>
    <row r="921662" customFormat="1"/>
    <row r="921663" customFormat="1"/>
    <row r="921664" customFormat="1"/>
    <row r="921665" customFormat="1"/>
    <row r="921666" customFormat="1"/>
    <row r="921667" customFormat="1"/>
    <row r="921668" customFormat="1"/>
    <row r="921669" customFormat="1"/>
    <row r="921670" customFormat="1"/>
    <row r="921671" customFormat="1"/>
    <row r="921672" customFormat="1"/>
    <row r="921673" customFormat="1"/>
    <row r="921674" customFormat="1"/>
    <row r="921675" customFormat="1"/>
    <row r="921676" customFormat="1"/>
    <row r="921677" customFormat="1"/>
    <row r="921678" customFormat="1"/>
    <row r="921679" customFormat="1"/>
    <row r="921680" customFormat="1"/>
    <row r="921681" customFormat="1"/>
    <row r="921682" customFormat="1"/>
    <row r="921683" customFormat="1"/>
    <row r="921684" customFormat="1"/>
    <row r="921685" customFormat="1"/>
    <row r="921686" customFormat="1"/>
    <row r="921687" customFormat="1"/>
    <row r="921688" customFormat="1"/>
    <row r="921689" customFormat="1"/>
    <row r="921690" customFormat="1"/>
    <row r="921691" customFormat="1"/>
    <row r="921692" customFormat="1"/>
    <row r="921693" customFormat="1"/>
    <row r="921694" customFormat="1"/>
    <row r="921695" customFormat="1"/>
    <row r="921696" customFormat="1"/>
    <row r="921697" customFormat="1"/>
    <row r="921698" customFormat="1"/>
    <row r="921699" customFormat="1"/>
    <row r="921700" customFormat="1"/>
    <row r="921701" customFormat="1"/>
    <row r="921702" customFormat="1"/>
    <row r="921703" customFormat="1"/>
    <row r="921704" customFormat="1"/>
    <row r="921705" customFormat="1"/>
    <row r="921706" customFormat="1"/>
    <row r="921707" customFormat="1"/>
    <row r="921708" customFormat="1"/>
    <row r="921709" customFormat="1"/>
    <row r="921710" customFormat="1"/>
    <row r="921711" customFormat="1"/>
    <row r="921712" customFormat="1"/>
    <row r="921713" customFormat="1"/>
    <row r="921714" customFormat="1"/>
    <row r="921715" customFormat="1"/>
    <row r="921716" customFormat="1"/>
    <row r="921717" customFormat="1"/>
    <row r="921718" customFormat="1"/>
    <row r="921719" customFormat="1"/>
    <row r="921720" customFormat="1"/>
    <row r="921721" customFormat="1"/>
    <row r="921722" customFormat="1"/>
    <row r="921723" customFormat="1"/>
    <row r="921724" customFormat="1"/>
    <row r="921725" customFormat="1"/>
    <row r="921726" customFormat="1"/>
    <row r="921727" customFormat="1"/>
    <row r="921728" customFormat="1"/>
    <row r="921729" customFormat="1"/>
    <row r="921730" customFormat="1"/>
    <row r="921731" customFormat="1"/>
    <row r="921732" customFormat="1"/>
    <row r="921733" customFormat="1"/>
    <row r="921734" customFormat="1"/>
    <row r="921735" customFormat="1"/>
    <row r="921736" customFormat="1"/>
    <row r="921737" customFormat="1"/>
    <row r="921738" customFormat="1"/>
    <row r="921739" customFormat="1"/>
    <row r="921740" customFormat="1"/>
    <row r="921741" customFormat="1"/>
    <row r="921742" customFormat="1"/>
    <row r="921743" customFormat="1"/>
    <row r="921744" customFormat="1"/>
    <row r="921745" customFormat="1"/>
    <row r="921746" customFormat="1"/>
    <row r="921747" customFormat="1"/>
    <row r="921748" customFormat="1"/>
    <row r="921749" customFormat="1"/>
    <row r="921750" customFormat="1"/>
    <row r="921751" customFormat="1"/>
    <row r="921752" customFormat="1"/>
    <row r="921753" customFormat="1"/>
    <row r="921754" customFormat="1"/>
    <row r="921755" customFormat="1"/>
    <row r="921756" customFormat="1"/>
    <row r="921757" customFormat="1"/>
    <row r="921758" customFormat="1"/>
    <row r="921759" customFormat="1"/>
    <row r="921760" customFormat="1"/>
    <row r="921761" customFormat="1"/>
    <row r="921762" customFormat="1"/>
    <row r="921763" customFormat="1"/>
    <row r="921764" customFormat="1"/>
    <row r="921765" customFormat="1"/>
    <row r="921766" customFormat="1"/>
    <row r="921767" customFormat="1"/>
    <row r="921768" customFormat="1"/>
    <row r="921769" customFormat="1"/>
    <row r="921770" customFormat="1"/>
    <row r="921771" customFormat="1"/>
    <row r="921772" customFormat="1"/>
    <row r="921773" customFormat="1"/>
    <row r="921774" customFormat="1"/>
    <row r="921775" customFormat="1"/>
    <row r="921776" customFormat="1"/>
    <row r="921777" customFormat="1"/>
    <row r="921778" customFormat="1"/>
    <row r="921779" customFormat="1"/>
    <row r="921780" customFormat="1"/>
    <row r="921781" customFormat="1"/>
    <row r="921782" customFormat="1"/>
    <row r="921783" customFormat="1"/>
    <row r="921784" customFormat="1"/>
    <row r="921785" customFormat="1"/>
    <row r="921786" customFormat="1"/>
    <row r="921787" customFormat="1"/>
    <row r="921788" customFormat="1"/>
    <row r="921789" customFormat="1"/>
    <row r="921790" customFormat="1"/>
    <row r="921791" customFormat="1"/>
    <row r="921792" customFormat="1"/>
    <row r="921793" customFormat="1"/>
    <row r="921794" customFormat="1"/>
    <row r="921795" customFormat="1"/>
    <row r="921796" customFormat="1"/>
    <row r="921797" customFormat="1"/>
    <row r="921798" customFormat="1"/>
    <row r="921799" customFormat="1"/>
    <row r="921800" customFormat="1"/>
    <row r="921801" customFormat="1"/>
    <row r="921802" customFormat="1"/>
    <row r="921803" customFormat="1"/>
    <row r="921804" customFormat="1"/>
    <row r="921805" customFormat="1"/>
    <row r="921806" customFormat="1"/>
    <row r="921807" customFormat="1"/>
    <row r="921808" customFormat="1"/>
    <row r="921809" customFormat="1"/>
    <row r="921810" customFormat="1"/>
    <row r="921811" customFormat="1"/>
    <row r="921812" customFormat="1"/>
    <row r="921813" customFormat="1"/>
    <row r="921814" customFormat="1"/>
    <row r="921815" customFormat="1"/>
    <row r="921816" customFormat="1"/>
    <row r="921817" customFormat="1"/>
    <row r="921818" customFormat="1"/>
    <row r="921819" customFormat="1"/>
    <row r="921820" customFormat="1"/>
    <row r="921821" customFormat="1"/>
    <row r="921822" customFormat="1"/>
    <row r="921823" customFormat="1"/>
    <row r="921824" customFormat="1"/>
    <row r="921825" customFormat="1"/>
    <row r="921826" customFormat="1"/>
    <row r="921827" customFormat="1"/>
    <row r="921828" customFormat="1"/>
    <row r="921829" customFormat="1"/>
    <row r="921830" customFormat="1"/>
    <row r="921831" customFormat="1"/>
    <row r="921832" customFormat="1"/>
    <row r="921833" customFormat="1"/>
    <row r="921834" customFormat="1"/>
    <row r="921835" customFormat="1"/>
    <row r="921836" customFormat="1"/>
    <row r="921837" customFormat="1"/>
    <row r="921838" customFormat="1"/>
    <row r="921839" customFormat="1"/>
    <row r="921840" customFormat="1"/>
    <row r="921841" customFormat="1"/>
    <row r="921842" customFormat="1"/>
    <row r="921843" customFormat="1"/>
    <row r="921844" customFormat="1"/>
    <row r="921845" customFormat="1"/>
    <row r="921846" customFormat="1"/>
    <row r="921847" customFormat="1"/>
    <row r="921848" customFormat="1"/>
    <row r="921849" customFormat="1"/>
    <row r="921850" customFormat="1"/>
    <row r="921851" customFormat="1"/>
    <row r="921852" customFormat="1"/>
    <row r="921853" customFormat="1"/>
    <row r="921854" customFormat="1"/>
    <row r="921855" customFormat="1"/>
    <row r="921856" customFormat="1"/>
    <row r="921857" customFormat="1"/>
    <row r="921858" customFormat="1"/>
    <row r="921859" customFormat="1"/>
    <row r="921860" customFormat="1"/>
    <row r="921861" customFormat="1"/>
    <row r="921862" customFormat="1"/>
    <row r="921863" customFormat="1"/>
    <row r="921864" customFormat="1"/>
    <row r="921865" customFormat="1"/>
    <row r="921866" customFormat="1"/>
    <row r="921867" customFormat="1"/>
    <row r="921868" customFormat="1"/>
    <row r="921869" customFormat="1"/>
    <row r="921870" customFormat="1"/>
    <row r="921871" customFormat="1"/>
    <row r="921872" customFormat="1"/>
    <row r="921873" customFormat="1"/>
    <row r="921874" customFormat="1"/>
    <row r="921875" customFormat="1"/>
    <row r="921876" customFormat="1"/>
    <row r="921877" customFormat="1"/>
    <row r="921878" customFormat="1"/>
    <row r="921879" customFormat="1"/>
    <row r="921880" customFormat="1"/>
    <row r="921881" customFormat="1"/>
    <row r="921882" customFormat="1"/>
    <row r="921883" customFormat="1"/>
    <row r="921884" customFormat="1"/>
    <row r="921885" customFormat="1"/>
    <row r="921886" customFormat="1"/>
    <row r="921887" customFormat="1"/>
    <row r="921888" customFormat="1"/>
    <row r="921889" customFormat="1"/>
    <row r="921890" customFormat="1"/>
    <row r="921891" customFormat="1"/>
    <row r="921892" customFormat="1"/>
    <row r="921893" customFormat="1"/>
    <row r="921894" customFormat="1"/>
    <row r="921895" customFormat="1"/>
    <row r="921896" customFormat="1"/>
    <row r="921897" customFormat="1"/>
    <row r="921898" customFormat="1"/>
    <row r="921899" customFormat="1"/>
    <row r="921900" customFormat="1"/>
    <row r="921901" customFormat="1"/>
    <row r="921902" customFormat="1"/>
    <row r="921903" customFormat="1"/>
    <row r="921904" customFormat="1"/>
    <row r="921905" customFormat="1"/>
    <row r="921906" customFormat="1"/>
    <row r="921907" customFormat="1"/>
    <row r="921908" customFormat="1"/>
    <row r="921909" customFormat="1"/>
    <row r="921910" customFormat="1"/>
    <row r="921911" customFormat="1"/>
    <row r="921912" customFormat="1"/>
    <row r="921913" customFormat="1"/>
    <row r="921914" customFormat="1"/>
    <row r="921915" customFormat="1"/>
    <row r="921916" customFormat="1"/>
    <row r="921917" customFormat="1"/>
    <row r="921918" customFormat="1"/>
    <row r="921919" customFormat="1"/>
    <row r="921920" customFormat="1"/>
    <row r="921921" customFormat="1"/>
    <row r="921922" customFormat="1"/>
    <row r="921923" customFormat="1"/>
    <row r="921924" customFormat="1"/>
    <row r="921925" customFormat="1"/>
    <row r="921926" customFormat="1"/>
    <row r="921927" customFormat="1"/>
    <row r="921928" customFormat="1"/>
    <row r="921929" customFormat="1"/>
    <row r="921930" customFormat="1"/>
    <row r="921931" customFormat="1"/>
    <row r="921932" customFormat="1"/>
    <row r="921933" customFormat="1"/>
    <row r="921934" customFormat="1"/>
    <row r="921935" customFormat="1"/>
    <row r="921936" customFormat="1"/>
    <row r="921937" customFormat="1"/>
    <row r="921938" customFormat="1"/>
    <row r="921939" customFormat="1"/>
    <row r="921940" customFormat="1"/>
    <row r="921941" customFormat="1"/>
    <row r="921942" customFormat="1"/>
    <row r="921943" customFormat="1"/>
    <row r="921944" customFormat="1"/>
    <row r="921945" customFormat="1"/>
    <row r="921946" customFormat="1"/>
    <row r="921947" customFormat="1"/>
    <row r="921948" customFormat="1"/>
    <row r="921949" customFormat="1"/>
    <row r="921950" customFormat="1"/>
    <row r="921951" customFormat="1"/>
    <row r="921952" customFormat="1"/>
    <row r="921953" customFormat="1"/>
    <row r="921954" customFormat="1"/>
    <row r="921955" customFormat="1"/>
    <row r="921956" customFormat="1"/>
    <row r="921957" customFormat="1"/>
    <row r="921958" customFormat="1"/>
    <row r="921959" customFormat="1"/>
    <row r="921960" customFormat="1"/>
    <row r="921961" customFormat="1"/>
    <row r="921962" customFormat="1"/>
    <row r="921963" customFormat="1"/>
    <row r="921964" customFormat="1"/>
    <row r="921965" customFormat="1"/>
    <row r="921966" customFormat="1"/>
    <row r="921967" customFormat="1"/>
    <row r="921968" customFormat="1"/>
    <row r="921969" customFormat="1"/>
    <row r="921970" customFormat="1"/>
    <row r="921971" customFormat="1"/>
    <row r="921972" customFormat="1"/>
    <row r="921973" customFormat="1"/>
    <row r="921974" customFormat="1"/>
    <row r="921975" customFormat="1"/>
    <row r="921976" customFormat="1"/>
    <row r="921977" customFormat="1"/>
    <row r="921978" customFormat="1"/>
    <row r="921979" customFormat="1"/>
    <row r="921980" customFormat="1"/>
    <row r="921981" customFormat="1"/>
    <row r="921982" customFormat="1"/>
    <row r="921983" customFormat="1"/>
    <row r="921984" customFormat="1"/>
    <row r="921985" customFormat="1"/>
    <row r="921986" customFormat="1"/>
    <row r="921987" customFormat="1"/>
    <row r="921988" customFormat="1"/>
    <row r="921989" customFormat="1"/>
    <row r="921990" customFormat="1"/>
    <row r="921991" customFormat="1"/>
    <row r="921992" customFormat="1"/>
    <row r="921993" customFormat="1"/>
    <row r="921994" customFormat="1"/>
    <row r="921995" customFormat="1"/>
    <row r="921996" customFormat="1"/>
    <row r="921997" customFormat="1"/>
    <row r="921998" customFormat="1"/>
    <row r="921999" customFormat="1"/>
    <row r="922000" customFormat="1"/>
    <row r="922001" customFormat="1"/>
    <row r="922002" customFormat="1"/>
    <row r="922003" customFormat="1"/>
    <row r="922004" customFormat="1"/>
    <row r="922005" customFormat="1"/>
    <row r="922006" customFormat="1"/>
    <row r="922007" customFormat="1"/>
    <row r="922008" customFormat="1"/>
    <row r="922009" customFormat="1"/>
    <row r="922010" customFormat="1"/>
    <row r="922011" customFormat="1"/>
    <row r="922012" customFormat="1"/>
    <row r="922013" customFormat="1"/>
    <row r="922014" customFormat="1"/>
    <row r="922015" customFormat="1"/>
    <row r="922016" customFormat="1"/>
    <row r="922017" customFormat="1"/>
    <row r="922018" customFormat="1"/>
    <row r="922019" customFormat="1"/>
    <row r="922020" customFormat="1"/>
    <row r="922021" customFormat="1"/>
    <row r="922022" customFormat="1"/>
    <row r="922023" customFormat="1"/>
    <row r="922024" customFormat="1"/>
    <row r="922025" customFormat="1"/>
    <row r="922026" customFormat="1"/>
    <row r="922027" customFormat="1"/>
    <row r="922028" customFormat="1"/>
    <row r="922029" customFormat="1"/>
    <row r="922030" customFormat="1"/>
    <row r="922031" customFormat="1"/>
    <row r="922032" customFormat="1"/>
    <row r="922033" customFormat="1"/>
    <row r="922034" customFormat="1"/>
    <row r="922035" customFormat="1"/>
    <row r="922036" customFormat="1"/>
    <row r="922037" customFormat="1"/>
    <row r="922038" customFormat="1"/>
    <row r="922039" customFormat="1"/>
    <row r="922040" customFormat="1"/>
    <row r="922041" customFormat="1"/>
    <row r="922042" customFormat="1"/>
    <row r="922043" customFormat="1"/>
    <row r="922044" customFormat="1"/>
    <row r="922045" customFormat="1"/>
    <row r="922046" customFormat="1"/>
    <row r="922047" customFormat="1"/>
    <row r="922048" customFormat="1"/>
    <row r="922049" customFormat="1"/>
    <row r="922050" customFormat="1"/>
    <row r="922051" customFormat="1"/>
    <row r="922052" customFormat="1"/>
    <row r="922053" customFormat="1"/>
    <row r="922054" customFormat="1"/>
    <row r="922055" customFormat="1"/>
    <row r="922056" customFormat="1"/>
    <row r="922057" customFormat="1"/>
    <row r="922058" customFormat="1"/>
    <row r="922059" customFormat="1"/>
    <row r="922060" customFormat="1"/>
    <row r="922061" customFormat="1"/>
    <row r="922062" customFormat="1"/>
    <row r="922063" customFormat="1"/>
    <row r="922064" customFormat="1"/>
    <row r="922065" customFormat="1"/>
    <row r="922066" customFormat="1"/>
    <row r="922067" customFormat="1"/>
    <row r="922068" customFormat="1"/>
    <row r="922069" customFormat="1"/>
    <row r="922070" customFormat="1"/>
    <row r="922071" customFormat="1"/>
    <row r="922072" customFormat="1"/>
    <row r="922073" customFormat="1"/>
    <row r="922074" customFormat="1"/>
    <row r="922075" customFormat="1"/>
    <row r="922076" customFormat="1"/>
    <row r="922077" customFormat="1"/>
    <row r="922078" customFormat="1"/>
    <row r="922079" customFormat="1"/>
    <row r="922080" customFormat="1"/>
    <row r="922081" customFormat="1"/>
    <row r="922082" customFormat="1"/>
    <row r="922083" customFormat="1"/>
    <row r="922084" customFormat="1"/>
    <row r="922085" customFormat="1"/>
    <row r="922086" customFormat="1"/>
    <row r="922087" customFormat="1"/>
    <row r="922088" customFormat="1"/>
    <row r="922089" customFormat="1"/>
    <row r="922090" customFormat="1"/>
    <row r="922091" customFormat="1"/>
    <row r="922092" customFormat="1"/>
    <row r="922093" customFormat="1"/>
    <row r="922094" customFormat="1"/>
    <row r="922095" customFormat="1"/>
    <row r="922096" customFormat="1"/>
    <row r="922097" customFormat="1"/>
    <row r="922098" customFormat="1"/>
    <row r="922099" customFormat="1"/>
    <row r="922100" customFormat="1"/>
    <row r="922101" customFormat="1"/>
    <row r="922102" customFormat="1"/>
    <row r="922103" customFormat="1"/>
    <row r="922104" customFormat="1"/>
    <row r="922105" customFormat="1"/>
    <row r="922106" customFormat="1"/>
    <row r="922107" customFormat="1"/>
    <row r="922108" customFormat="1"/>
    <row r="922109" customFormat="1"/>
    <row r="922110" customFormat="1"/>
    <row r="922111" customFormat="1"/>
    <row r="922112" customFormat="1"/>
    <row r="922113" customFormat="1"/>
    <row r="922114" customFormat="1"/>
    <row r="922115" customFormat="1"/>
    <row r="922116" customFormat="1"/>
    <row r="922117" customFormat="1"/>
    <row r="922118" customFormat="1"/>
    <row r="922119" customFormat="1"/>
    <row r="922120" customFormat="1"/>
    <row r="922121" customFormat="1"/>
    <row r="922122" customFormat="1"/>
    <row r="922123" customFormat="1"/>
    <row r="922124" customFormat="1"/>
    <row r="922125" customFormat="1"/>
    <row r="922126" customFormat="1"/>
    <row r="922127" customFormat="1"/>
    <row r="922128" customFormat="1"/>
    <row r="922129" customFormat="1"/>
    <row r="922130" customFormat="1"/>
    <row r="922131" customFormat="1"/>
    <row r="922132" customFormat="1"/>
    <row r="922133" customFormat="1"/>
    <row r="922134" customFormat="1"/>
    <row r="922135" customFormat="1"/>
    <row r="922136" customFormat="1"/>
    <row r="922137" customFormat="1"/>
    <row r="922138" customFormat="1"/>
    <row r="922139" customFormat="1"/>
    <row r="922140" customFormat="1"/>
    <row r="922141" customFormat="1"/>
    <row r="922142" customFormat="1"/>
    <row r="922143" customFormat="1"/>
    <row r="922144" customFormat="1"/>
    <row r="922145" customFormat="1"/>
    <row r="922146" customFormat="1"/>
    <row r="922147" customFormat="1"/>
    <row r="922148" customFormat="1"/>
    <row r="922149" customFormat="1"/>
    <row r="922150" customFormat="1"/>
    <row r="922151" customFormat="1"/>
    <row r="922152" customFormat="1"/>
    <row r="922153" customFormat="1"/>
    <row r="922154" customFormat="1"/>
    <row r="922155" customFormat="1"/>
    <row r="922156" customFormat="1"/>
    <row r="922157" customFormat="1"/>
    <row r="922158" customFormat="1"/>
    <row r="922159" customFormat="1"/>
    <row r="922160" customFormat="1"/>
    <row r="922161" customFormat="1"/>
    <row r="922162" customFormat="1"/>
    <row r="922163" customFormat="1"/>
    <row r="922164" customFormat="1"/>
    <row r="922165" customFormat="1"/>
    <row r="922166" customFormat="1"/>
    <row r="922167" customFormat="1"/>
    <row r="922168" customFormat="1"/>
    <row r="922169" customFormat="1"/>
    <row r="922170" customFormat="1"/>
    <row r="922171" customFormat="1"/>
    <row r="922172" customFormat="1"/>
    <row r="922173" customFormat="1"/>
    <row r="922174" customFormat="1"/>
    <row r="922175" customFormat="1"/>
    <row r="922176" customFormat="1"/>
    <row r="922177" customFormat="1"/>
    <row r="922178" customFormat="1"/>
    <row r="922179" customFormat="1"/>
    <row r="922180" customFormat="1"/>
    <row r="922181" customFormat="1"/>
    <row r="922182" customFormat="1"/>
    <row r="922183" customFormat="1"/>
    <row r="922184" customFormat="1"/>
    <row r="922185" customFormat="1"/>
    <row r="922186" customFormat="1"/>
    <row r="922187" customFormat="1"/>
    <row r="922188" customFormat="1"/>
    <row r="922189" customFormat="1"/>
    <row r="922190" customFormat="1"/>
    <row r="922191" customFormat="1"/>
    <row r="922192" customFormat="1"/>
    <row r="922193" customFormat="1"/>
    <row r="922194" customFormat="1"/>
    <row r="922195" customFormat="1"/>
    <row r="922196" customFormat="1"/>
    <row r="922197" customFormat="1"/>
    <row r="922198" customFormat="1"/>
    <row r="922199" customFormat="1"/>
    <row r="922200" customFormat="1"/>
    <row r="922201" customFormat="1"/>
    <row r="922202" customFormat="1"/>
    <row r="922203" customFormat="1"/>
    <row r="922204" customFormat="1"/>
    <row r="922205" customFormat="1"/>
    <row r="922206" customFormat="1"/>
    <row r="922207" customFormat="1"/>
    <row r="922208" customFormat="1"/>
    <row r="922209" customFormat="1"/>
    <row r="922210" customFormat="1"/>
    <row r="922211" customFormat="1"/>
    <row r="922212" customFormat="1"/>
    <row r="922213" customFormat="1"/>
    <row r="922214" customFormat="1"/>
    <row r="922215" customFormat="1"/>
    <row r="922216" customFormat="1"/>
    <row r="922217" customFormat="1"/>
    <row r="922218" customFormat="1"/>
    <row r="922219" customFormat="1"/>
    <row r="922220" customFormat="1"/>
    <row r="922221" customFormat="1"/>
    <row r="922222" customFormat="1"/>
    <row r="922223" customFormat="1"/>
    <row r="922224" customFormat="1"/>
    <row r="922225" customFormat="1"/>
    <row r="922226" customFormat="1"/>
    <row r="922227" customFormat="1"/>
    <row r="922228" customFormat="1"/>
    <row r="922229" customFormat="1"/>
    <row r="922230" customFormat="1"/>
    <row r="922231" customFormat="1"/>
    <row r="922232" customFormat="1"/>
    <row r="922233" customFormat="1"/>
    <row r="922234" customFormat="1"/>
    <row r="922235" customFormat="1"/>
    <row r="922236" customFormat="1"/>
    <row r="922237" customFormat="1"/>
    <row r="922238" customFormat="1"/>
    <row r="922239" customFormat="1"/>
    <row r="922240" customFormat="1"/>
    <row r="922241" customFormat="1"/>
    <row r="922242" customFormat="1"/>
    <row r="922243" customFormat="1"/>
    <row r="922244" customFormat="1"/>
    <row r="922245" customFormat="1"/>
    <row r="922246" customFormat="1"/>
    <row r="922247" customFormat="1"/>
    <row r="922248" customFormat="1"/>
    <row r="922249" customFormat="1"/>
    <row r="922250" customFormat="1"/>
    <row r="922251" customFormat="1"/>
    <row r="922252" customFormat="1"/>
    <row r="922253" customFormat="1"/>
    <row r="922254" customFormat="1"/>
    <row r="922255" customFormat="1"/>
    <row r="922256" customFormat="1"/>
    <row r="922257" customFormat="1"/>
    <row r="922258" customFormat="1"/>
    <row r="922259" customFormat="1"/>
    <row r="922260" customFormat="1"/>
    <row r="922261" customFormat="1"/>
    <row r="922262" customFormat="1"/>
    <row r="922263" customFormat="1"/>
    <row r="922264" customFormat="1"/>
    <row r="922265" customFormat="1"/>
    <row r="922266" customFormat="1"/>
    <row r="922267" customFormat="1"/>
    <row r="922268" customFormat="1"/>
    <row r="922269" customFormat="1"/>
    <row r="922270" customFormat="1"/>
    <row r="922271" customFormat="1"/>
    <row r="922272" customFormat="1"/>
    <row r="922273" customFormat="1"/>
    <row r="922274" customFormat="1"/>
    <row r="922275" customFormat="1"/>
    <row r="922276" customFormat="1"/>
    <row r="922277" customFormat="1"/>
    <row r="922278" customFormat="1"/>
    <row r="922279" customFormat="1"/>
    <row r="922280" customFormat="1"/>
    <row r="922281" customFormat="1"/>
    <row r="922282" customFormat="1"/>
    <row r="922283" customFormat="1"/>
    <row r="922284" customFormat="1"/>
    <row r="922285" customFormat="1"/>
    <row r="922286" customFormat="1"/>
    <row r="922287" customFormat="1"/>
    <row r="922288" customFormat="1"/>
    <row r="922289" customFormat="1"/>
    <row r="922290" customFormat="1"/>
    <row r="922291" customFormat="1"/>
    <row r="922292" customFormat="1"/>
    <row r="922293" customFormat="1"/>
    <row r="922294" customFormat="1"/>
    <row r="922295" customFormat="1"/>
    <row r="922296" customFormat="1"/>
    <row r="922297" customFormat="1"/>
    <row r="922298" customFormat="1"/>
    <row r="922299" customFormat="1"/>
    <row r="922300" customFormat="1"/>
    <row r="922301" customFormat="1"/>
    <row r="922302" customFormat="1"/>
    <row r="922303" customFormat="1"/>
    <row r="922304" customFormat="1"/>
    <row r="922305" customFormat="1"/>
    <row r="922306" customFormat="1"/>
    <row r="922307" customFormat="1"/>
    <row r="922308" customFormat="1"/>
    <row r="922309" customFormat="1"/>
    <row r="922310" customFormat="1"/>
    <row r="922311" customFormat="1"/>
    <row r="922312" customFormat="1"/>
    <row r="922313" customFormat="1"/>
    <row r="922314" customFormat="1"/>
    <row r="922315" customFormat="1"/>
    <row r="922316" customFormat="1"/>
    <row r="922317" customFormat="1"/>
    <row r="922318" customFormat="1"/>
    <row r="922319" customFormat="1"/>
    <row r="922320" customFormat="1"/>
    <row r="922321" customFormat="1"/>
    <row r="922322" customFormat="1"/>
    <row r="922323" customFormat="1"/>
    <row r="922324" customFormat="1"/>
    <row r="922325" customFormat="1"/>
    <row r="922326" customFormat="1"/>
    <row r="922327" customFormat="1"/>
    <row r="922328" customFormat="1"/>
    <row r="922329" customFormat="1"/>
    <row r="922330" customFormat="1"/>
    <row r="922331" customFormat="1"/>
    <row r="922332" customFormat="1"/>
    <row r="922333" customFormat="1"/>
    <row r="922334" customFormat="1"/>
    <row r="922335" customFormat="1"/>
    <row r="922336" customFormat="1"/>
    <row r="922337" customFormat="1"/>
    <row r="922338" customFormat="1"/>
    <row r="922339" customFormat="1"/>
    <row r="922340" customFormat="1"/>
    <row r="922341" customFormat="1"/>
    <row r="922342" customFormat="1"/>
    <row r="922343" customFormat="1"/>
    <row r="922344" customFormat="1"/>
    <row r="922345" customFormat="1"/>
    <row r="922346" customFormat="1"/>
    <row r="922347" customFormat="1"/>
    <row r="922348" customFormat="1"/>
    <row r="922349" customFormat="1"/>
    <row r="922350" customFormat="1"/>
    <row r="922351" customFormat="1"/>
    <row r="922352" customFormat="1"/>
    <row r="922353" customFormat="1"/>
    <row r="922354" customFormat="1"/>
    <row r="922355" customFormat="1"/>
    <row r="922356" customFormat="1"/>
    <row r="922357" customFormat="1"/>
    <row r="922358" customFormat="1"/>
    <row r="922359" customFormat="1"/>
    <row r="922360" customFormat="1"/>
    <row r="922361" customFormat="1"/>
    <row r="922362" customFormat="1"/>
    <row r="922363" customFormat="1"/>
    <row r="922364" customFormat="1"/>
    <row r="922365" customFormat="1"/>
    <row r="922366" customFormat="1"/>
    <row r="922367" customFormat="1"/>
    <row r="922368" customFormat="1"/>
    <row r="922369" customFormat="1"/>
    <row r="922370" customFormat="1"/>
    <row r="922371" customFormat="1"/>
    <row r="922372" customFormat="1"/>
    <row r="922373" customFormat="1"/>
    <row r="922374" customFormat="1"/>
    <row r="922375" customFormat="1"/>
    <row r="922376" customFormat="1"/>
    <row r="922377" customFormat="1"/>
    <row r="922378" customFormat="1"/>
    <row r="922379" customFormat="1"/>
    <row r="922380" customFormat="1"/>
    <row r="922381" customFormat="1"/>
    <row r="922382" customFormat="1"/>
    <row r="922383" customFormat="1"/>
    <row r="922384" customFormat="1"/>
    <row r="922385" customFormat="1"/>
    <row r="922386" customFormat="1"/>
    <row r="922387" customFormat="1"/>
    <row r="922388" customFormat="1"/>
    <row r="922389" customFormat="1"/>
    <row r="922390" customFormat="1"/>
    <row r="922391" customFormat="1"/>
    <row r="922392" customFormat="1"/>
    <row r="922393" customFormat="1"/>
    <row r="922394" customFormat="1"/>
    <row r="922395" customFormat="1"/>
    <row r="922396" customFormat="1"/>
    <row r="922397" customFormat="1"/>
    <row r="922398" customFormat="1"/>
    <row r="922399" customFormat="1"/>
    <row r="922400" customFormat="1"/>
    <row r="922401" customFormat="1"/>
    <row r="922402" customFormat="1"/>
    <row r="922403" customFormat="1"/>
    <row r="922404" customFormat="1"/>
    <row r="922405" customFormat="1"/>
    <row r="922406" customFormat="1"/>
    <row r="922407" customFormat="1"/>
    <row r="922408" customFormat="1"/>
    <row r="922409" customFormat="1"/>
    <row r="922410" customFormat="1"/>
    <row r="922411" customFormat="1"/>
    <row r="922412" customFormat="1"/>
    <row r="922413" customFormat="1"/>
    <row r="922414" customFormat="1"/>
    <row r="922415" customFormat="1"/>
    <row r="922416" customFormat="1"/>
    <row r="922417" customFormat="1"/>
    <row r="922418" customFormat="1"/>
    <row r="922419" customFormat="1"/>
    <row r="922420" customFormat="1"/>
    <row r="922421" customFormat="1"/>
    <row r="922422" customFormat="1"/>
    <row r="922423" customFormat="1"/>
    <row r="922424" customFormat="1"/>
    <row r="922425" customFormat="1"/>
    <row r="922426" customFormat="1"/>
    <row r="922427" customFormat="1"/>
    <row r="922428" customFormat="1"/>
    <row r="922429" customFormat="1"/>
    <row r="922430" customFormat="1"/>
    <row r="922431" customFormat="1"/>
    <row r="922432" customFormat="1"/>
    <row r="922433" customFormat="1"/>
    <row r="922434" customFormat="1"/>
    <row r="922435" customFormat="1"/>
    <row r="922436" customFormat="1"/>
    <row r="922437" customFormat="1"/>
    <row r="922438" customFormat="1"/>
    <row r="922439" customFormat="1"/>
    <row r="922440" customFormat="1"/>
    <row r="922441" customFormat="1"/>
    <row r="922442" customFormat="1"/>
    <row r="922443" customFormat="1"/>
    <row r="922444" customFormat="1"/>
    <row r="922445" customFormat="1"/>
    <row r="922446" customFormat="1"/>
    <row r="922447" customFormat="1"/>
    <row r="922448" customFormat="1"/>
    <row r="922449" customFormat="1"/>
    <row r="922450" customFormat="1"/>
    <row r="922451" customFormat="1"/>
    <row r="922452" customFormat="1"/>
    <row r="922453" customFormat="1"/>
    <row r="922454" customFormat="1"/>
    <row r="922455" customFormat="1"/>
    <row r="922456" customFormat="1"/>
    <row r="922457" customFormat="1"/>
    <row r="922458" customFormat="1"/>
    <row r="922459" customFormat="1"/>
    <row r="922460" customFormat="1"/>
    <row r="922461" customFormat="1"/>
    <row r="922462" customFormat="1"/>
    <row r="922463" customFormat="1"/>
    <row r="922464" customFormat="1"/>
    <row r="922465" customFormat="1"/>
    <row r="922466" customFormat="1"/>
    <row r="922467" customFormat="1"/>
    <row r="922468" customFormat="1"/>
    <row r="922469" customFormat="1"/>
    <row r="922470" customFormat="1"/>
    <row r="922471" customFormat="1"/>
    <row r="922472" customFormat="1"/>
    <row r="922473" customFormat="1"/>
    <row r="922474" customFormat="1"/>
    <row r="922475" customFormat="1"/>
    <row r="922476" customFormat="1"/>
    <row r="922477" customFormat="1"/>
    <row r="922478" customFormat="1"/>
    <row r="922479" customFormat="1"/>
    <row r="922480" customFormat="1"/>
    <row r="922481" customFormat="1"/>
    <row r="922482" customFormat="1"/>
    <row r="922483" customFormat="1"/>
    <row r="922484" customFormat="1"/>
    <row r="922485" customFormat="1"/>
    <row r="922486" customFormat="1"/>
    <row r="922487" customFormat="1"/>
    <row r="922488" customFormat="1"/>
    <row r="922489" customFormat="1"/>
    <row r="922490" customFormat="1"/>
    <row r="922491" customFormat="1"/>
    <row r="922492" customFormat="1"/>
    <row r="922493" customFormat="1"/>
    <row r="922494" customFormat="1"/>
    <row r="922495" customFormat="1"/>
    <row r="922496" customFormat="1"/>
    <row r="922497" customFormat="1"/>
    <row r="922498" customFormat="1"/>
    <row r="922499" customFormat="1"/>
    <row r="922500" customFormat="1"/>
    <row r="922501" customFormat="1"/>
    <row r="922502" customFormat="1"/>
    <row r="922503" customFormat="1"/>
    <row r="922504" customFormat="1"/>
    <row r="922505" customFormat="1"/>
    <row r="922506" customFormat="1"/>
    <row r="922507" customFormat="1"/>
    <row r="922508" customFormat="1"/>
    <row r="922509" customFormat="1"/>
    <row r="922510" customFormat="1"/>
    <row r="922511" customFormat="1"/>
    <row r="922512" customFormat="1"/>
    <row r="922513" customFormat="1"/>
    <row r="922514" customFormat="1"/>
    <row r="922515" customFormat="1"/>
    <row r="922516" customFormat="1"/>
    <row r="922517" customFormat="1"/>
    <row r="922518" customFormat="1"/>
    <row r="922519" customFormat="1"/>
    <row r="922520" customFormat="1"/>
    <row r="922521" customFormat="1"/>
    <row r="922522" customFormat="1"/>
    <row r="922523" customFormat="1"/>
    <row r="922524" customFormat="1"/>
    <row r="922525" customFormat="1"/>
    <row r="922526" customFormat="1"/>
    <row r="922527" customFormat="1"/>
    <row r="922528" customFormat="1"/>
    <row r="922529" customFormat="1"/>
    <row r="922530" customFormat="1"/>
    <row r="922531" customFormat="1"/>
    <row r="922532" customFormat="1"/>
    <row r="922533" customFormat="1"/>
    <row r="922534" customFormat="1"/>
    <row r="922535" customFormat="1"/>
    <row r="922536" customFormat="1"/>
    <row r="922537" customFormat="1"/>
    <row r="922538" customFormat="1"/>
    <row r="922539" customFormat="1"/>
    <row r="922540" customFormat="1"/>
    <row r="922541" customFormat="1"/>
    <row r="922542" customFormat="1"/>
    <row r="922543" customFormat="1"/>
    <row r="922544" customFormat="1"/>
    <row r="922545" customFormat="1"/>
    <row r="922546" customFormat="1"/>
    <row r="922547" customFormat="1"/>
    <row r="922548" customFormat="1"/>
    <row r="922549" customFormat="1"/>
    <row r="922550" customFormat="1"/>
    <row r="922551" customFormat="1"/>
    <row r="922552" customFormat="1"/>
    <row r="922553" customFormat="1"/>
    <row r="922554" customFormat="1"/>
    <row r="922555" customFormat="1"/>
    <row r="922556" customFormat="1"/>
    <row r="922557" customFormat="1"/>
    <row r="922558" customFormat="1"/>
    <row r="922559" customFormat="1"/>
    <row r="922560" customFormat="1"/>
    <row r="922561" customFormat="1"/>
    <row r="922562" customFormat="1"/>
    <row r="922563" customFormat="1"/>
    <row r="922564" customFormat="1"/>
    <row r="922565" customFormat="1"/>
    <row r="922566" customFormat="1"/>
    <row r="922567" customFormat="1"/>
    <row r="922568" customFormat="1"/>
    <row r="922569" customFormat="1"/>
    <row r="922570" customFormat="1"/>
    <row r="922571" customFormat="1"/>
    <row r="922572" customFormat="1"/>
    <row r="922573" customFormat="1"/>
    <row r="922574" customFormat="1"/>
    <row r="922575" customFormat="1"/>
    <row r="922576" customFormat="1"/>
    <row r="922577" customFormat="1"/>
    <row r="922578" customFormat="1"/>
    <row r="922579" customFormat="1"/>
    <row r="922580" customFormat="1"/>
    <row r="922581" customFormat="1"/>
    <row r="922582" customFormat="1"/>
    <row r="922583" customFormat="1"/>
    <row r="922584" customFormat="1"/>
    <row r="922585" customFormat="1"/>
    <row r="922586" customFormat="1"/>
    <row r="922587" customFormat="1"/>
    <row r="922588" customFormat="1"/>
    <row r="922589" customFormat="1"/>
    <row r="922590" customFormat="1"/>
    <row r="922591" customFormat="1"/>
    <row r="922592" customFormat="1"/>
    <row r="922593" customFormat="1"/>
    <row r="922594" customFormat="1"/>
    <row r="922595" customFormat="1"/>
    <row r="922596" customFormat="1"/>
    <row r="922597" customFormat="1"/>
    <row r="922598" customFormat="1"/>
    <row r="922599" customFormat="1"/>
    <row r="922600" customFormat="1"/>
    <row r="922601" customFormat="1"/>
    <row r="922602" customFormat="1"/>
    <row r="922603" customFormat="1"/>
    <row r="922604" customFormat="1"/>
    <row r="922605" customFormat="1"/>
    <row r="922606" customFormat="1"/>
    <row r="922607" customFormat="1"/>
    <row r="922608" customFormat="1"/>
    <row r="922609" customFormat="1"/>
    <row r="922610" customFormat="1"/>
    <row r="922611" customFormat="1"/>
    <row r="922612" customFormat="1"/>
    <row r="922613" customFormat="1"/>
    <row r="922614" customFormat="1"/>
    <row r="922615" customFormat="1"/>
    <row r="922616" customFormat="1"/>
    <row r="922617" customFormat="1"/>
    <row r="922618" customFormat="1"/>
    <row r="922619" customFormat="1"/>
    <row r="922620" customFormat="1"/>
    <row r="922621" customFormat="1"/>
    <row r="922622" customFormat="1"/>
    <row r="922623" customFormat="1"/>
    <row r="922624" customFormat="1"/>
    <row r="922625" customFormat="1"/>
    <row r="922626" customFormat="1"/>
    <row r="922627" customFormat="1"/>
    <row r="922628" customFormat="1"/>
    <row r="922629" customFormat="1"/>
    <row r="922630" customFormat="1"/>
    <row r="922631" customFormat="1"/>
    <row r="922632" customFormat="1"/>
    <row r="922633" customFormat="1"/>
    <row r="922634" customFormat="1"/>
    <row r="922635" customFormat="1"/>
    <row r="922636" customFormat="1"/>
    <row r="922637" customFormat="1"/>
    <row r="922638" customFormat="1"/>
    <row r="922639" customFormat="1"/>
    <row r="922640" customFormat="1"/>
    <row r="922641" customFormat="1"/>
    <row r="922642" customFormat="1"/>
    <row r="922643" customFormat="1"/>
    <row r="922644" customFormat="1"/>
    <row r="922645" customFormat="1"/>
    <row r="922646" customFormat="1"/>
    <row r="922647" customFormat="1"/>
    <row r="922648" customFormat="1"/>
    <row r="922649" customFormat="1"/>
    <row r="922650" customFormat="1"/>
    <row r="922651" customFormat="1"/>
    <row r="922652" customFormat="1"/>
    <row r="922653" customFormat="1"/>
    <row r="922654" customFormat="1"/>
    <row r="922655" customFormat="1"/>
    <row r="922656" customFormat="1"/>
    <row r="922657" customFormat="1"/>
    <row r="922658" customFormat="1"/>
    <row r="922659" customFormat="1"/>
    <row r="922660" customFormat="1"/>
    <row r="922661" customFormat="1"/>
    <row r="922662" customFormat="1"/>
    <row r="922663" customFormat="1"/>
    <row r="922664" customFormat="1"/>
    <row r="922665" customFormat="1"/>
    <row r="922666" customFormat="1"/>
    <row r="922667" customFormat="1"/>
    <row r="922668" customFormat="1"/>
    <row r="922669" customFormat="1"/>
    <row r="922670" customFormat="1"/>
    <row r="922671" customFormat="1"/>
    <row r="922672" customFormat="1"/>
    <row r="922673" customFormat="1"/>
    <row r="922674" customFormat="1"/>
    <row r="922675" customFormat="1"/>
    <row r="922676" customFormat="1"/>
    <row r="922677" customFormat="1"/>
    <row r="922678" customFormat="1"/>
    <row r="922679" customFormat="1"/>
    <row r="922680" customFormat="1"/>
    <row r="922681" customFormat="1"/>
    <row r="922682" customFormat="1"/>
    <row r="922683" customFormat="1"/>
    <row r="922684" customFormat="1"/>
    <row r="922685" customFormat="1"/>
    <row r="922686" customFormat="1"/>
    <row r="922687" customFormat="1"/>
    <row r="922688" customFormat="1"/>
    <row r="922689" customFormat="1"/>
    <row r="922690" customFormat="1"/>
    <row r="922691" customFormat="1"/>
    <row r="922692" customFormat="1"/>
    <row r="922693" customFormat="1"/>
    <row r="922694" customFormat="1"/>
    <row r="922695" customFormat="1"/>
    <row r="922696" customFormat="1"/>
    <row r="922697" customFormat="1"/>
    <row r="922698" customFormat="1"/>
    <row r="922699" customFormat="1"/>
    <row r="922700" customFormat="1"/>
    <row r="922701" customFormat="1"/>
    <row r="922702" customFormat="1"/>
    <row r="922703" customFormat="1"/>
    <row r="922704" customFormat="1"/>
    <row r="922705" customFormat="1"/>
    <row r="922706" customFormat="1"/>
    <row r="922707" customFormat="1"/>
    <row r="922708" customFormat="1"/>
    <row r="922709" customFormat="1"/>
    <row r="922710" customFormat="1"/>
    <row r="922711" customFormat="1"/>
    <row r="922712" customFormat="1"/>
    <row r="922713" customFormat="1"/>
    <row r="922714" customFormat="1"/>
    <row r="922715" customFormat="1"/>
    <row r="922716" customFormat="1"/>
    <row r="922717" customFormat="1"/>
    <row r="922718" customFormat="1"/>
    <row r="922719" customFormat="1"/>
    <row r="922720" customFormat="1"/>
    <row r="922721" customFormat="1"/>
    <row r="922722" customFormat="1"/>
    <row r="922723" customFormat="1"/>
    <row r="922724" customFormat="1"/>
    <row r="922725" customFormat="1"/>
    <row r="922726" customFormat="1"/>
    <row r="922727" customFormat="1"/>
    <row r="922728" customFormat="1"/>
    <row r="922729" customFormat="1"/>
    <row r="922730" customFormat="1"/>
    <row r="922731" customFormat="1"/>
    <row r="922732" customFormat="1"/>
    <row r="922733" customFormat="1"/>
    <row r="922734" customFormat="1"/>
    <row r="922735" customFormat="1"/>
    <row r="922736" customFormat="1"/>
    <row r="922737" customFormat="1"/>
    <row r="922738" customFormat="1"/>
    <row r="922739" customFormat="1"/>
    <row r="922740" customFormat="1"/>
    <row r="922741" customFormat="1"/>
    <row r="922742" customFormat="1"/>
    <row r="922743" customFormat="1"/>
    <row r="922744" customFormat="1"/>
    <row r="922745" customFormat="1"/>
    <row r="922746" customFormat="1"/>
    <row r="922747" customFormat="1"/>
    <row r="922748" customFormat="1"/>
    <row r="922749" customFormat="1"/>
    <row r="922750" customFormat="1"/>
    <row r="922751" customFormat="1"/>
    <row r="922752" customFormat="1"/>
    <row r="922753" customFormat="1"/>
    <row r="922754" customFormat="1"/>
    <row r="922755" customFormat="1"/>
    <row r="922756" customFormat="1"/>
    <row r="922757" customFormat="1"/>
    <row r="922758" customFormat="1"/>
    <row r="922759" customFormat="1"/>
    <row r="922760" customFormat="1"/>
    <row r="922761" customFormat="1"/>
    <row r="922762" customFormat="1"/>
    <row r="922763" customFormat="1"/>
    <row r="922764" customFormat="1"/>
    <row r="922765" customFormat="1"/>
    <row r="922766" customFormat="1"/>
    <row r="922767" customFormat="1"/>
    <row r="922768" customFormat="1"/>
    <row r="922769" customFormat="1"/>
    <row r="922770" customFormat="1"/>
    <row r="922771" customFormat="1"/>
    <row r="922772" customFormat="1"/>
    <row r="922773" customFormat="1"/>
    <row r="922774" customFormat="1"/>
    <row r="922775" customFormat="1"/>
    <row r="922776" customFormat="1"/>
    <row r="922777" customFormat="1"/>
    <row r="922778" customFormat="1"/>
    <row r="922779" customFormat="1"/>
    <row r="922780" customFormat="1"/>
    <row r="922781" customFormat="1"/>
    <row r="922782" customFormat="1"/>
    <row r="922783" customFormat="1"/>
    <row r="922784" customFormat="1"/>
    <row r="922785" customFormat="1"/>
    <row r="922786" customFormat="1"/>
    <row r="922787" customFormat="1"/>
    <row r="922788" customFormat="1"/>
    <row r="922789" customFormat="1"/>
    <row r="922790" customFormat="1"/>
    <row r="922791" customFormat="1"/>
    <row r="922792" customFormat="1"/>
    <row r="922793" customFormat="1"/>
    <row r="922794" customFormat="1"/>
    <row r="922795" customFormat="1"/>
    <row r="922796" customFormat="1"/>
    <row r="922797" customFormat="1"/>
    <row r="922798" customFormat="1"/>
    <row r="922799" customFormat="1"/>
    <row r="922800" customFormat="1"/>
    <row r="922801" customFormat="1"/>
    <row r="922802" customFormat="1"/>
    <row r="922803" customFormat="1"/>
    <row r="922804" customFormat="1"/>
    <row r="922805" customFormat="1"/>
    <row r="922806" customFormat="1"/>
    <row r="922807" customFormat="1"/>
    <row r="922808" customFormat="1"/>
    <row r="922809" customFormat="1"/>
    <row r="922810" customFormat="1"/>
    <row r="922811" customFormat="1"/>
    <row r="922812" customFormat="1"/>
    <row r="922813" customFormat="1"/>
    <row r="922814" customFormat="1"/>
    <row r="922815" customFormat="1"/>
    <row r="922816" customFormat="1"/>
    <row r="922817" customFormat="1"/>
    <row r="922818" customFormat="1"/>
    <row r="922819" customFormat="1"/>
    <row r="922820" customFormat="1"/>
    <row r="922821" customFormat="1"/>
    <row r="922822" customFormat="1"/>
    <row r="922823" customFormat="1"/>
    <row r="922824" customFormat="1"/>
    <row r="922825" customFormat="1"/>
    <row r="922826" customFormat="1"/>
    <row r="922827" customFormat="1"/>
    <row r="922828" customFormat="1"/>
    <row r="922829" customFormat="1"/>
    <row r="922830" customFormat="1"/>
    <row r="922831" customFormat="1"/>
    <row r="922832" customFormat="1"/>
    <row r="922833" customFormat="1"/>
    <row r="922834" customFormat="1"/>
    <row r="922835" customFormat="1"/>
    <row r="922836" customFormat="1"/>
    <row r="922837" customFormat="1"/>
    <row r="922838" customFormat="1"/>
    <row r="922839" customFormat="1"/>
    <row r="922840" customFormat="1"/>
    <row r="922841" customFormat="1"/>
    <row r="922842" customFormat="1"/>
    <row r="922843" customFormat="1"/>
    <row r="922844" customFormat="1"/>
    <row r="922845" customFormat="1"/>
    <row r="922846" customFormat="1"/>
    <row r="922847" customFormat="1"/>
    <row r="922848" customFormat="1"/>
    <row r="922849" customFormat="1"/>
    <row r="922850" customFormat="1"/>
    <row r="922851" customFormat="1"/>
    <row r="922852" customFormat="1"/>
    <row r="922853" customFormat="1"/>
    <row r="922854" customFormat="1"/>
    <row r="922855" customFormat="1"/>
    <row r="922856" customFormat="1"/>
    <row r="922857" customFormat="1"/>
    <row r="922858" customFormat="1"/>
    <row r="922859" customFormat="1"/>
    <row r="922860" customFormat="1"/>
    <row r="922861" customFormat="1"/>
    <row r="922862" customFormat="1"/>
    <row r="922863" customFormat="1"/>
    <row r="922864" customFormat="1"/>
    <row r="922865" customFormat="1"/>
    <row r="922866" customFormat="1"/>
    <row r="922867" customFormat="1"/>
    <row r="922868" customFormat="1"/>
    <row r="922869" customFormat="1"/>
    <row r="922870" customFormat="1"/>
    <row r="922871" customFormat="1"/>
    <row r="922872" customFormat="1"/>
    <row r="922873" customFormat="1"/>
    <row r="922874" customFormat="1"/>
    <row r="922875" customFormat="1"/>
    <row r="922876" customFormat="1"/>
    <row r="922877" customFormat="1"/>
    <row r="922878" customFormat="1"/>
    <row r="922879" customFormat="1"/>
    <row r="922880" customFormat="1"/>
    <row r="922881" customFormat="1"/>
    <row r="922882" customFormat="1"/>
    <row r="922883" customFormat="1"/>
    <row r="922884" customFormat="1"/>
    <row r="922885" customFormat="1"/>
    <row r="922886" customFormat="1"/>
    <row r="922887" customFormat="1"/>
    <row r="922888" customFormat="1"/>
    <row r="922889" customFormat="1"/>
    <row r="922890" customFormat="1"/>
    <row r="922891" customFormat="1"/>
    <row r="922892" customFormat="1"/>
    <row r="922893" customFormat="1"/>
    <row r="922894" customFormat="1"/>
    <row r="922895" customFormat="1"/>
    <row r="922896" customFormat="1"/>
    <row r="922897" customFormat="1"/>
    <row r="922898" customFormat="1"/>
    <row r="922899" customFormat="1"/>
    <row r="922900" customFormat="1"/>
    <row r="922901" customFormat="1"/>
    <row r="922902" customFormat="1"/>
    <row r="922903" customFormat="1"/>
    <row r="922904" customFormat="1"/>
    <row r="922905" customFormat="1"/>
    <row r="922906" customFormat="1"/>
    <row r="922907" customFormat="1"/>
    <row r="922908" customFormat="1"/>
    <row r="922909" customFormat="1"/>
    <row r="922910" customFormat="1"/>
    <row r="922911" customFormat="1"/>
    <row r="922912" customFormat="1"/>
    <row r="922913" customFormat="1"/>
    <row r="922914" customFormat="1"/>
    <row r="922915" customFormat="1"/>
    <row r="922916" customFormat="1"/>
    <row r="922917" customFormat="1"/>
    <row r="922918" customFormat="1"/>
    <row r="922919" customFormat="1"/>
    <row r="922920" customFormat="1"/>
    <row r="922921" customFormat="1"/>
    <row r="922922" customFormat="1"/>
    <row r="922923" customFormat="1"/>
    <row r="922924" customFormat="1"/>
    <row r="922925" customFormat="1"/>
    <row r="922926" customFormat="1"/>
    <row r="922927" customFormat="1"/>
    <row r="922928" customFormat="1"/>
    <row r="922929" customFormat="1"/>
    <row r="922930" customFormat="1"/>
    <row r="922931" customFormat="1"/>
    <row r="922932" customFormat="1"/>
    <row r="922933" customFormat="1"/>
    <row r="922934" customFormat="1"/>
    <row r="922935" customFormat="1"/>
    <row r="922936" customFormat="1"/>
    <row r="922937" customFormat="1"/>
    <row r="922938" customFormat="1"/>
    <row r="922939" customFormat="1"/>
    <row r="922940" customFormat="1"/>
    <row r="922941" customFormat="1"/>
    <row r="922942" customFormat="1"/>
    <row r="922943" customFormat="1"/>
    <row r="922944" customFormat="1"/>
    <row r="922945" customFormat="1"/>
    <row r="922946" customFormat="1"/>
    <row r="922947" customFormat="1"/>
    <row r="922948" customFormat="1"/>
    <row r="922949" customFormat="1"/>
    <row r="922950" customFormat="1"/>
    <row r="922951" customFormat="1"/>
    <row r="922952" customFormat="1"/>
    <row r="922953" customFormat="1"/>
    <row r="922954" customFormat="1"/>
    <row r="922955" customFormat="1"/>
    <row r="922956" customFormat="1"/>
    <row r="922957" customFormat="1"/>
    <row r="922958" customFormat="1"/>
    <row r="922959" customFormat="1"/>
    <row r="922960" customFormat="1"/>
    <row r="922961" customFormat="1"/>
    <row r="922962" customFormat="1"/>
    <row r="922963" customFormat="1"/>
    <row r="922964" customFormat="1"/>
    <row r="922965" customFormat="1"/>
    <row r="922966" customFormat="1"/>
    <row r="922967" customFormat="1"/>
    <row r="922968" customFormat="1"/>
    <row r="922969" customFormat="1"/>
    <row r="922970" customFormat="1"/>
    <row r="922971" customFormat="1"/>
    <row r="922972" customFormat="1"/>
    <row r="922973" customFormat="1"/>
    <row r="922974" customFormat="1"/>
    <row r="922975" customFormat="1"/>
    <row r="922976" customFormat="1"/>
    <row r="922977" customFormat="1"/>
    <row r="922978" customFormat="1"/>
    <row r="922979" customFormat="1"/>
    <row r="922980" customFormat="1"/>
    <row r="922981" customFormat="1"/>
    <row r="922982" customFormat="1"/>
    <row r="922983" customFormat="1"/>
    <row r="922984" customFormat="1"/>
    <row r="922985" customFormat="1"/>
    <row r="922986" customFormat="1"/>
    <row r="922987" customFormat="1"/>
    <row r="922988" customFormat="1"/>
    <row r="922989" customFormat="1"/>
    <row r="922990" customFormat="1"/>
    <row r="922991" customFormat="1"/>
    <row r="922992" customFormat="1"/>
    <row r="922993" customFormat="1"/>
    <row r="922994" customFormat="1"/>
    <row r="922995" customFormat="1"/>
    <row r="922996" customFormat="1"/>
    <row r="922997" customFormat="1"/>
    <row r="922998" customFormat="1"/>
    <row r="922999" customFormat="1"/>
    <row r="923000" customFormat="1"/>
    <row r="923001" customFormat="1"/>
    <row r="923002" customFormat="1"/>
    <row r="923003" customFormat="1"/>
    <row r="923004" customFormat="1"/>
    <row r="923005" customFormat="1"/>
    <row r="923006" customFormat="1"/>
    <row r="923007" customFormat="1"/>
    <row r="923008" customFormat="1"/>
    <row r="923009" customFormat="1"/>
    <row r="923010" customFormat="1"/>
    <row r="923011" customFormat="1"/>
    <row r="923012" customFormat="1"/>
    <row r="923013" customFormat="1"/>
    <row r="923014" customFormat="1"/>
    <row r="923015" customFormat="1"/>
    <row r="923016" customFormat="1"/>
    <row r="923017" customFormat="1"/>
    <row r="923018" customFormat="1"/>
    <row r="923019" customFormat="1"/>
    <row r="923020" customFormat="1"/>
    <row r="923021" customFormat="1"/>
    <row r="923022" customFormat="1"/>
    <row r="923023" customFormat="1"/>
    <row r="923024" customFormat="1"/>
    <row r="923025" customFormat="1"/>
    <row r="923026" customFormat="1"/>
    <row r="923027" customFormat="1"/>
    <row r="923028" customFormat="1"/>
    <row r="923029" customFormat="1"/>
    <row r="923030" customFormat="1"/>
    <row r="923031" customFormat="1"/>
    <row r="923032" customFormat="1"/>
    <row r="923033" customFormat="1"/>
    <row r="923034" customFormat="1"/>
    <row r="923035" customFormat="1"/>
    <row r="923036" customFormat="1"/>
    <row r="923037" customFormat="1"/>
    <row r="923038" customFormat="1"/>
    <row r="923039" customFormat="1"/>
    <row r="923040" customFormat="1"/>
    <row r="923041" customFormat="1"/>
    <row r="923042" customFormat="1"/>
    <row r="923043" customFormat="1"/>
    <row r="923044" customFormat="1"/>
    <row r="923045" customFormat="1"/>
    <row r="923046" customFormat="1"/>
    <row r="923047" customFormat="1"/>
    <row r="923048" customFormat="1"/>
    <row r="923049" customFormat="1"/>
    <row r="923050" customFormat="1"/>
    <row r="923051" customFormat="1"/>
    <row r="923052" customFormat="1"/>
    <row r="923053" customFormat="1"/>
    <row r="923054" customFormat="1"/>
    <row r="923055" customFormat="1"/>
    <row r="923056" customFormat="1"/>
    <row r="923057" customFormat="1"/>
    <row r="923058" customFormat="1"/>
    <row r="923059" customFormat="1"/>
    <row r="923060" customFormat="1"/>
    <row r="923061" customFormat="1"/>
    <row r="923062" customFormat="1"/>
    <row r="923063" customFormat="1"/>
    <row r="923064" customFormat="1"/>
    <row r="923065" customFormat="1"/>
    <row r="923066" customFormat="1"/>
    <row r="923067" customFormat="1"/>
    <row r="923068" customFormat="1"/>
    <row r="923069" customFormat="1"/>
    <row r="923070" customFormat="1"/>
    <row r="923071" customFormat="1"/>
    <row r="923072" customFormat="1"/>
    <row r="923073" customFormat="1"/>
    <row r="923074" customFormat="1"/>
    <row r="923075" customFormat="1"/>
    <row r="923076" customFormat="1"/>
    <row r="923077" customFormat="1"/>
    <row r="923078" customFormat="1"/>
    <row r="923079" customFormat="1"/>
    <row r="923080" customFormat="1"/>
    <row r="923081" customFormat="1"/>
    <row r="923082" customFormat="1"/>
    <row r="923083" customFormat="1"/>
    <row r="923084" customFormat="1"/>
    <row r="923085" customFormat="1"/>
    <row r="923086" customFormat="1"/>
    <row r="923087" customFormat="1"/>
    <row r="923088" customFormat="1"/>
    <row r="923089" customFormat="1"/>
    <row r="923090" customFormat="1"/>
    <row r="923091" customFormat="1"/>
    <row r="923092" customFormat="1"/>
    <row r="923093" customFormat="1"/>
    <row r="923094" customFormat="1"/>
    <row r="923095" customFormat="1"/>
    <row r="923096" customFormat="1"/>
    <row r="923097" customFormat="1"/>
    <row r="923098" customFormat="1"/>
    <row r="923099" customFormat="1"/>
    <row r="923100" customFormat="1"/>
    <row r="923101" customFormat="1"/>
    <row r="923102" customFormat="1"/>
    <row r="923103" customFormat="1"/>
    <row r="923104" customFormat="1"/>
    <row r="923105" customFormat="1"/>
    <row r="923106" customFormat="1"/>
    <row r="923107" customFormat="1"/>
    <row r="923108" customFormat="1"/>
    <row r="923109" customFormat="1"/>
    <row r="923110" customFormat="1"/>
    <row r="923111" customFormat="1"/>
    <row r="923112" customFormat="1"/>
    <row r="923113" customFormat="1"/>
    <row r="923114" customFormat="1"/>
    <row r="923115" customFormat="1"/>
    <row r="923116" customFormat="1"/>
    <row r="923117" customFormat="1"/>
    <row r="923118" customFormat="1"/>
    <row r="923119" customFormat="1"/>
    <row r="923120" customFormat="1"/>
    <row r="923121" customFormat="1"/>
    <row r="923122" customFormat="1"/>
    <row r="923123" customFormat="1"/>
    <row r="923124" customFormat="1"/>
    <row r="923125" customFormat="1"/>
    <row r="923126" customFormat="1"/>
    <row r="923127" customFormat="1"/>
    <row r="923128" customFormat="1"/>
    <row r="923129" customFormat="1"/>
    <row r="923130" customFormat="1"/>
    <row r="923131" customFormat="1"/>
    <row r="923132" customFormat="1"/>
    <row r="923133" customFormat="1"/>
    <row r="923134" customFormat="1"/>
    <row r="923135" customFormat="1"/>
    <row r="923136" customFormat="1"/>
    <row r="923137" customFormat="1"/>
    <row r="923138" customFormat="1"/>
    <row r="923139" customFormat="1"/>
    <row r="923140" customFormat="1"/>
    <row r="923141" customFormat="1"/>
    <row r="923142" customFormat="1"/>
    <row r="923143" customFormat="1"/>
    <row r="923144" customFormat="1"/>
    <row r="923145" customFormat="1"/>
    <row r="923146" customFormat="1"/>
    <row r="923147" customFormat="1"/>
    <row r="923148" customFormat="1"/>
    <row r="923149" customFormat="1"/>
    <row r="923150" customFormat="1"/>
    <row r="923151" customFormat="1"/>
    <row r="923152" customFormat="1"/>
    <row r="923153" customFormat="1"/>
    <row r="923154" customFormat="1"/>
    <row r="923155" customFormat="1"/>
    <row r="923156" customFormat="1"/>
    <row r="923157" customFormat="1"/>
    <row r="923158" customFormat="1"/>
    <row r="923159" customFormat="1"/>
    <row r="923160" customFormat="1"/>
    <row r="923161" customFormat="1"/>
    <row r="923162" customFormat="1"/>
    <row r="923163" customFormat="1"/>
    <row r="923164" customFormat="1"/>
    <row r="923165" customFormat="1"/>
    <row r="923166" customFormat="1"/>
    <row r="923167" customFormat="1"/>
    <row r="923168" customFormat="1"/>
    <row r="923169" customFormat="1"/>
    <row r="923170" customFormat="1"/>
    <row r="923171" customFormat="1"/>
    <row r="923172" customFormat="1"/>
    <row r="923173" customFormat="1"/>
    <row r="923174" customFormat="1"/>
    <row r="923175" customFormat="1"/>
    <row r="923176" customFormat="1"/>
    <row r="923177" customFormat="1"/>
    <row r="923178" customFormat="1"/>
    <row r="923179" customFormat="1"/>
    <row r="923180" customFormat="1"/>
    <row r="923181" customFormat="1"/>
    <row r="923182" customFormat="1"/>
    <row r="923183" customFormat="1"/>
    <row r="923184" customFormat="1"/>
    <row r="923185" customFormat="1"/>
    <row r="923186" customFormat="1"/>
    <row r="923187" customFormat="1"/>
    <row r="923188" customFormat="1"/>
    <row r="923189" customFormat="1"/>
    <row r="923190" customFormat="1"/>
    <row r="923191" customFormat="1"/>
    <row r="923192" customFormat="1"/>
    <row r="923193" customFormat="1"/>
    <row r="923194" customFormat="1"/>
    <row r="923195" customFormat="1"/>
    <row r="923196" customFormat="1"/>
    <row r="923197" customFormat="1"/>
    <row r="923198" customFormat="1"/>
    <row r="923199" customFormat="1"/>
    <row r="923200" customFormat="1"/>
    <row r="923201" customFormat="1"/>
    <row r="923202" customFormat="1"/>
    <row r="923203" customFormat="1"/>
    <row r="923204" customFormat="1"/>
    <row r="923205" customFormat="1"/>
    <row r="923206" customFormat="1"/>
    <row r="923207" customFormat="1"/>
    <row r="923208" customFormat="1"/>
    <row r="923209" customFormat="1"/>
    <row r="923210" customFormat="1"/>
    <row r="923211" customFormat="1"/>
    <row r="923212" customFormat="1"/>
    <row r="923213" customFormat="1"/>
    <row r="923214" customFormat="1"/>
    <row r="923215" customFormat="1"/>
    <row r="923216" customFormat="1"/>
    <row r="923217" customFormat="1"/>
    <row r="923218" customFormat="1"/>
    <row r="923219" customFormat="1"/>
    <row r="923220" customFormat="1"/>
    <row r="923221" customFormat="1"/>
    <row r="923222" customFormat="1"/>
    <row r="923223" customFormat="1"/>
    <row r="923224" customFormat="1"/>
    <row r="923225" customFormat="1"/>
    <row r="923226" customFormat="1"/>
    <row r="923227" customFormat="1"/>
    <row r="923228" customFormat="1"/>
    <row r="923229" customFormat="1"/>
    <row r="923230" customFormat="1"/>
    <row r="923231" customFormat="1"/>
    <row r="923232" customFormat="1"/>
    <row r="923233" customFormat="1"/>
    <row r="923234" customFormat="1"/>
    <row r="923235" customFormat="1"/>
    <row r="923236" customFormat="1"/>
    <row r="923237" customFormat="1"/>
    <row r="923238" customFormat="1"/>
    <row r="923239" customFormat="1"/>
    <row r="923240" customFormat="1"/>
    <row r="923241" customFormat="1"/>
    <row r="923242" customFormat="1"/>
    <row r="923243" customFormat="1"/>
    <row r="923244" customFormat="1"/>
    <row r="923245" customFormat="1"/>
    <row r="923246" customFormat="1"/>
    <row r="923247" customFormat="1"/>
    <row r="923248" customFormat="1"/>
    <row r="923249" customFormat="1"/>
    <row r="923250" customFormat="1"/>
    <row r="923251" customFormat="1"/>
    <row r="923252" customFormat="1"/>
    <row r="923253" customFormat="1"/>
    <row r="923254" customFormat="1"/>
    <row r="923255" customFormat="1"/>
    <row r="923256" customFormat="1"/>
    <row r="923257" customFormat="1"/>
    <row r="923258" customFormat="1"/>
    <row r="923259" customFormat="1"/>
    <row r="923260" customFormat="1"/>
    <row r="923261" customFormat="1"/>
    <row r="923262" customFormat="1"/>
    <row r="923263" customFormat="1"/>
    <row r="923264" customFormat="1"/>
    <row r="923265" customFormat="1"/>
    <row r="923266" customFormat="1"/>
    <row r="923267" customFormat="1"/>
    <row r="923268" customFormat="1"/>
    <row r="923269" customFormat="1"/>
    <row r="923270" customFormat="1"/>
    <row r="923271" customFormat="1"/>
    <row r="923272" customFormat="1"/>
    <row r="923273" customFormat="1"/>
    <row r="923274" customFormat="1"/>
    <row r="923275" customFormat="1"/>
    <row r="923276" customFormat="1"/>
    <row r="923277" customFormat="1"/>
    <row r="923278" customFormat="1"/>
    <row r="923279" customFormat="1"/>
    <row r="923280" customFormat="1"/>
    <row r="923281" customFormat="1"/>
    <row r="923282" customFormat="1"/>
    <row r="923283" customFormat="1"/>
    <row r="923284" customFormat="1"/>
    <row r="923285" customFormat="1"/>
    <row r="923286" customFormat="1"/>
    <row r="923287" customFormat="1"/>
    <row r="923288" customFormat="1"/>
    <row r="923289" customFormat="1"/>
    <row r="923290" customFormat="1"/>
    <row r="923291" customFormat="1"/>
    <row r="923292" customFormat="1"/>
    <row r="923293" customFormat="1"/>
    <row r="923294" customFormat="1"/>
    <row r="923295" customFormat="1"/>
    <row r="923296" customFormat="1"/>
    <row r="923297" customFormat="1"/>
    <row r="923298" customFormat="1"/>
    <row r="923299" customFormat="1"/>
    <row r="923300" customFormat="1"/>
    <row r="923301" customFormat="1"/>
    <row r="923302" customFormat="1"/>
    <row r="923303" customFormat="1"/>
    <row r="923304" customFormat="1"/>
    <row r="923305" customFormat="1"/>
    <row r="923306" customFormat="1"/>
    <row r="923307" customFormat="1"/>
    <row r="923308" customFormat="1"/>
    <row r="923309" customFormat="1"/>
    <row r="923310" customFormat="1"/>
    <row r="923311" customFormat="1"/>
    <row r="923312" customFormat="1"/>
    <row r="923313" customFormat="1"/>
    <row r="923314" customFormat="1"/>
    <row r="923315" customFormat="1"/>
    <row r="923316" customFormat="1"/>
    <row r="923317" customFormat="1"/>
    <row r="923318" customFormat="1"/>
    <row r="923319" customFormat="1"/>
    <row r="923320" customFormat="1"/>
    <row r="923321" customFormat="1"/>
    <row r="923322" customFormat="1"/>
    <row r="923323" customFormat="1"/>
    <row r="923324" customFormat="1"/>
    <row r="923325" customFormat="1"/>
    <row r="923326" customFormat="1"/>
    <row r="923327" customFormat="1"/>
    <row r="923328" customFormat="1"/>
    <row r="923329" customFormat="1"/>
    <row r="923330" customFormat="1"/>
    <row r="923331" customFormat="1"/>
    <row r="923332" customFormat="1"/>
    <row r="923333" customFormat="1"/>
    <row r="923334" customFormat="1"/>
    <row r="923335" customFormat="1"/>
    <row r="923336" customFormat="1"/>
    <row r="923337" customFormat="1"/>
    <row r="923338" customFormat="1"/>
    <row r="923339" customFormat="1"/>
    <row r="923340" customFormat="1"/>
    <row r="923341" customFormat="1"/>
    <row r="923342" customFormat="1"/>
    <row r="923343" customFormat="1"/>
    <row r="923344" customFormat="1"/>
    <row r="923345" customFormat="1"/>
    <row r="923346" customFormat="1"/>
    <row r="923347" customFormat="1"/>
    <row r="923348" customFormat="1"/>
    <row r="923349" customFormat="1"/>
    <row r="923350" customFormat="1"/>
    <row r="923351" customFormat="1"/>
    <row r="923352" customFormat="1"/>
    <row r="923353" customFormat="1"/>
    <row r="923354" customFormat="1"/>
    <row r="923355" customFormat="1"/>
    <row r="923356" customFormat="1"/>
    <row r="923357" customFormat="1"/>
    <row r="923358" customFormat="1"/>
    <row r="923359" customFormat="1"/>
    <row r="923360" customFormat="1"/>
    <row r="923361" customFormat="1"/>
    <row r="923362" customFormat="1"/>
    <row r="923363" customFormat="1"/>
    <row r="923364" customFormat="1"/>
    <row r="923365" customFormat="1"/>
    <row r="923366" customFormat="1"/>
    <row r="923367" customFormat="1"/>
    <row r="923368" customFormat="1"/>
    <row r="923369" customFormat="1"/>
    <row r="923370" customFormat="1"/>
    <row r="923371" customFormat="1"/>
    <row r="923372" customFormat="1"/>
    <row r="923373" customFormat="1"/>
    <row r="923374" customFormat="1"/>
    <row r="923375" customFormat="1"/>
    <row r="923376" customFormat="1"/>
    <row r="923377" customFormat="1"/>
    <row r="923378" customFormat="1"/>
    <row r="923379" customFormat="1"/>
    <row r="923380" customFormat="1"/>
    <row r="923381" customFormat="1"/>
    <row r="923382" customFormat="1"/>
    <row r="923383" customFormat="1"/>
    <row r="923384" customFormat="1"/>
    <row r="923385" customFormat="1"/>
    <row r="923386" customFormat="1"/>
    <row r="923387" customFormat="1"/>
    <row r="923388" customFormat="1"/>
    <row r="923389" customFormat="1"/>
    <row r="923390" customFormat="1"/>
    <row r="923391" customFormat="1"/>
    <row r="923392" customFormat="1"/>
    <row r="923393" customFormat="1"/>
    <row r="923394" customFormat="1"/>
    <row r="923395" customFormat="1"/>
    <row r="923396" customFormat="1"/>
    <row r="923397" customFormat="1"/>
    <row r="923398" customFormat="1"/>
    <row r="923399" customFormat="1"/>
    <row r="923400" customFormat="1"/>
    <row r="923401" customFormat="1"/>
    <row r="923402" customFormat="1"/>
    <row r="923403" customFormat="1"/>
    <row r="923404" customFormat="1"/>
    <row r="923405" customFormat="1"/>
    <row r="923406" customFormat="1"/>
    <row r="923407" customFormat="1"/>
    <row r="923408" customFormat="1"/>
    <row r="923409" customFormat="1"/>
    <row r="923410" customFormat="1"/>
    <row r="923411" customFormat="1"/>
    <row r="923412" customFormat="1"/>
    <row r="923413" customFormat="1"/>
    <row r="923414" customFormat="1"/>
    <row r="923415" customFormat="1"/>
    <row r="923416" customFormat="1"/>
    <row r="923417" customFormat="1"/>
    <row r="923418" customFormat="1"/>
    <row r="923419" customFormat="1"/>
    <row r="923420" customFormat="1"/>
    <row r="923421" customFormat="1"/>
    <row r="923422" customFormat="1"/>
    <row r="923423" customFormat="1"/>
    <row r="923424" customFormat="1"/>
    <row r="923425" customFormat="1"/>
    <row r="923426" customFormat="1"/>
    <row r="923427" customFormat="1"/>
    <row r="923428" customFormat="1"/>
    <row r="923429" customFormat="1"/>
    <row r="923430" customFormat="1"/>
    <row r="923431" customFormat="1"/>
    <row r="923432" customFormat="1"/>
    <row r="923433" customFormat="1"/>
    <row r="923434" customFormat="1"/>
    <row r="923435" customFormat="1"/>
    <row r="923436" customFormat="1"/>
    <row r="923437" customFormat="1"/>
    <row r="923438" customFormat="1"/>
    <row r="923439" customFormat="1"/>
    <row r="923440" customFormat="1"/>
    <row r="923441" customFormat="1"/>
    <row r="923442" customFormat="1"/>
    <row r="923443" customFormat="1"/>
    <row r="923444" customFormat="1"/>
    <row r="923445" customFormat="1"/>
    <row r="923446" customFormat="1"/>
    <row r="923447" customFormat="1"/>
    <row r="923448" customFormat="1"/>
    <row r="923449" customFormat="1"/>
    <row r="923450" customFormat="1"/>
    <row r="923451" customFormat="1"/>
    <row r="923452" customFormat="1"/>
    <row r="923453" customFormat="1"/>
    <row r="923454" customFormat="1"/>
    <row r="923455" customFormat="1"/>
    <row r="923456" customFormat="1"/>
    <row r="923457" customFormat="1"/>
    <row r="923458" customFormat="1"/>
    <row r="923459" customFormat="1"/>
    <row r="923460" customFormat="1"/>
    <row r="923461" customFormat="1"/>
    <row r="923462" customFormat="1"/>
    <row r="923463" customFormat="1"/>
    <row r="923464" customFormat="1"/>
    <row r="923465" customFormat="1"/>
    <row r="923466" customFormat="1"/>
    <row r="923467" customFormat="1"/>
    <row r="923468" customFormat="1"/>
    <row r="923469" customFormat="1"/>
    <row r="923470" customFormat="1"/>
    <row r="923471" customFormat="1"/>
    <row r="923472" customFormat="1"/>
    <row r="923473" customFormat="1"/>
    <row r="923474" customFormat="1"/>
    <row r="923475" customFormat="1"/>
    <row r="923476" customFormat="1"/>
    <row r="923477" customFormat="1"/>
    <row r="923478" customFormat="1"/>
    <row r="923479" customFormat="1"/>
    <row r="923480" customFormat="1"/>
    <row r="923481" customFormat="1"/>
    <row r="923482" customFormat="1"/>
    <row r="923483" customFormat="1"/>
    <row r="923484" customFormat="1"/>
    <row r="923485" customFormat="1"/>
    <row r="923486" customFormat="1"/>
    <row r="923487" customFormat="1"/>
    <row r="923488" customFormat="1"/>
    <row r="923489" customFormat="1"/>
    <row r="923490" customFormat="1"/>
    <row r="923491" customFormat="1"/>
    <row r="923492" customFormat="1"/>
    <row r="923493" customFormat="1"/>
    <row r="923494" customFormat="1"/>
    <row r="923495" customFormat="1"/>
    <row r="923496" customFormat="1"/>
    <row r="923497" customFormat="1"/>
    <row r="923498" customFormat="1"/>
    <row r="923499" customFormat="1"/>
    <row r="923500" customFormat="1"/>
    <row r="923501" customFormat="1"/>
    <row r="923502" customFormat="1"/>
    <row r="923503" customFormat="1"/>
    <row r="923504" customFormat="1"/>
    <row r="923505" customFormat="1"/>
    <row r="923506" customFormat="1"/>
    <row r="923507" customFormat="1"/>
    <row r="923508" customFormat="1"/>
    <row r="923509" customFormat="1"/>
    <row r="923510" customFormat="1"/>
    <row r="923511" customFormat="1"/>
    <row r="923512" customFormat="1"/>
    <row r="923513" customFormat="1"/>
    <row r="923514" customFormat="1"/>
    <row r="923515" customFormat="1"/>
    <row r="923516" customFormat="1"/>
    <row r="923517" customFormat="1"/>
    <row r="923518" customFormat="1"/>
    <row r="923519" customFormat="1"/>
    <row r="923520" customFormat="1"/>
    <row r="923521" customFormat="1"/>
    <row r="923522" customFormat="1"/>
    <row r="923523" customFormat="1"/>
    <row r="923524" customFormat="1"/>
    <row r="923525" customFormat="1"/>
    <row r="923526" customFormat="1"/>
    <row r="923527" customFormat="1"/>
    <row r="923528" customFormat="1"/>
    <row r="923529" customFormat="1"/>
    <row r="923530" customFormat="1"/>
    <row r="923531" customFormat="1"/>
    <row r="923532" customFormat="1"/>
    <row r="923533" customFormat="1"/>
    <row r="923534" customFormat="1"/>
    <row r="923535" customFormat="1"/>
    <row r="923536" customFormat="1"/>
    <row r="923537" customFormat="1"/>
    <row r="923538" customFormat="1"/>
    <row r="923539" customFormat="1"/>
    <row r="923540" customFormat="1"/>
    <row r="923541" customFormat="1"/>
    <row r="923542" customFormat="1"/>
    <row r="923543" customFormat="1"/>
    <row r="923544" customFormat="1"/>
    <row r="923545" customFormat="1"/>
    <row r="923546" customFormat="1"/>
    <row r="923547" customFormat="1"/>
    <row r="923548" customFormat="1"/>
    <row r="923549" customFormat="1"/>
    <row r="923550" customFormat="1"/>
    <row r="923551" customFormat="1"/>
    <row r="923552" customFormat="1"/>
    <row r="923553" customFormat="1"/>
    <row r="923554" customFormat="1"/>
    <row r="923555" customFormat="1"/>
    <row r="923556" customFormat="1"/>
    <row r="923557" customFormat="1"/>
    <row r="923558" customFormat="1"/>
    <row r="923559" customFormat="1"/>
    <row r="923560" customFormat="1"/>
    <row r="923561" customFormat="1"/>
    <row r="923562" customFormat="1"/>
    <row r="923563" customFormat="1"/>
    <row r="923564" customFormat="1"/>
    <row r="923565" customFormat="1"/>
    <row r="923566" customFormat="1"/>
    <row r="923567" customFormat="1"/>
    <row r="923568" customFormat="1"/>
    <row r="923569" customFormat="1"/>
    <row r="923570" customFormat="1"/>
    <row r="923571" customFormat="1"/>
    <row r="923572" customFormat="1"/>
    <row r="923573" customFormat="1"/>
    <row r="923574" customFormat="1"/>
    <row r="923575" customFormat="1"/>
    <row r="923576" customFormat="1"/>
    <row r="923577" customFormat="1"/>
    <row r="923578" customFormat="1"/>
    <row r="923579" customFormat="1"/>
    <row r="923580" customFormat="1"/>
    <row r="923581" customFormat="1"/>
    <row r="923582" customFormat="1"/>
    <row r="923583" customFormat="1"/>
    <row r="923584" customFormat="1"/>
    <row r="923585" customFormat="1"/>
    <row r="923586" customFormat="1"/>
    <row r="923587" customFormat="1"/>
    <row r="923588" customFormat="1"/>
    <row r="923589" customFormat="1"/>
    <row r="923590" customFormat="1"/>
    <row r="923591" customFormat="1"/>
    <row r="923592" customFormat="1"/>
    <row r="923593" customFormat="1"/>
    <row r="923594" customFormat="1"/>
    <row r="923595" customFormat="1"/>
    <row r="923596" customFormat="1"/>
    <row r="923597" customFormat="1"/>
    <row r="923598" customFormat="1"/>
    <row r="923599" customFormat="1"/>
    <row r="923600" customFormat="1"/>
    <row r="923601" customFormat="1"/>
    <row r="923602" customFormat="1"/>
    <row r="923603" customFormat="1"/>
    <row r="923604" customFormat="1"/>
    <row r="923605" customFormat="1"/>
    <row r="923606" customFormat="1"/>
    <row r="923607" customFormat="1"/>
    <row r="923608" customFormat="1"/>
    <row r="923609" customFormat="1"/>
    <row r="923610" customFormat="1"/>
    <row r="923611" customFormat="1"/>
    <row r="923612" customFormat="1"/>
    <row r="923613" customFormat="1"/>
    <row r="923614" customFormat="1"/>
    <row r="923615" customFormat="1"/>
    <row r="923616" customFormat="1"/>
    <row r="923617" customFormat="1"/>
    <row r="923618" customFormat="1"/>
    <row r="923619" customFormat="1"/>
    <row r="923620" customFormat="1"/>
    <row r="923621" customFormat="1"/>
    <row r="923622" customFormat="1"/>
    <row r="923623" customFormat="1"/>
    <row r="923624" customFormat="1"/>
    <row r="923625" customFormat="1"/>
    <row r="923626" customFormat="1"/>
    <row r="923627" customFormat="1"/>
    <row r="923628" customFormat="1"/>
    <row r="923629" customFormat="1"/>
    <row r="923630" customFormat="1"/>
    <row r="923631" customFormat="1"/>
    <row r="923632" customFormat="1"/>
    <row r="923633" customFormat="1"/>
    <row r="923634" customFormat="1"/>
    <row r="923635" customFormat="1"/>
    <row r="923636" customFormat="1"/>
    <row r="923637" customFormat="1"/>
    <row r="923638" customFormat="1"/>
    <row r="923639" customFormat="1"/>
    <row r="923640" customFormat="1"/>
    <row r="923641" customFormat="1"/>
    <row r="923642" customFormat="1"/>
    <row r="923643" customFormat="1"/>
    <row r="923644" customFormat="1"/>
    <row r="923645" customFormat="1"/>
    <row r="923646" customFormat="1"/>
    <row r="923647" customFormat="1"/>
    <row r="923648" customFormat="1"/>
    <row r="923649" customFormat="1"/>
    <row r="923650" customFormat="1"/>
    <row r="923651" customFormat="1"/>
    <row r="923652" customFormat="1"/>
    <row r="923653" customFormat="1"/>
    <row r="923654" customFormat="1"/>
    <row r="923655" customFormat="1"/>
    <row r="923656" customFormat="1"/>
    <row r="923657" customFormat="1"/>
    <row r="923658" customFormat="1"/>
    <row r="923659" customFormat="1"/>
    <row r="923660" customFormat="1"/>
    <row r="923661" customFormat="1"/>
    <row r="923662" customFormat="1"/>
    <row r="923663" customFormat="1"/>
    <row r="923664" customFormat="1"/>
    <row r="923665" customFormat="1"/>
    <row r="923666" customFormat="1"/>
    <row r="923667" customFormat="1"/>
    <row r="923668" customFormat="1"/>
    <row r="923669" customFormat="1"/>
    <row r="923670" customFormat="1"/>
    <row r="923671" customFormat="1"/>
    <row r="923672" customFormat="1"/>
    <row r="923673" customFormat="1"/>
    <row r="923674" customFormat="1"/>
    <row r="923675" customFormat="1"/>
    <row r="923676" customFormat="1"/>
    <row r="923677" customFormat="1"/>
    <row r="923678" customFormat="1"/>
    <row r="923679" customFormat="1"/>
    <row r="923680" customFormat="1"/>
    <row r="923681" customFormat="1"/>
    <row r="923682" customFormat="1"/>
    <row r="923683" customFormat="1"/>
    <row r="923684" customFormat="1"/>
    <row r="923685" customFormat="1"/>
    <row r="923686" customFormat="1"/>
    <row r="923687" customFormat="1"/>
    <row r="923688" customFormat="1"/>
    <row r="923689" customFormat="1"/>
    <row r="923690" customFormat="1"/>
    <row r="923691" customFormat="1"/>
    <row r="923692" customFormat="1"/>
    <row r="923693" customFormat="1"/>
    <row r="923694" customFormat="1"/>
    <row r="923695" customFormat="1"/>
    <row r="923696" customFormat="1"/>
    <row r="923697" customFormat="1"/>
    <row r="923698" customFormat="1"/>
    <row r="923699" customFormat="1"/>
    <row r="923700" customFormat="1"/>
    <row r="923701" customFormat="1"/>
    <row r="923702" customFormat="1"/>
    <row r="923703" customFormat="1"/>
    <row r="923704" customFormat="1"/>
    <row r="923705" customFormat="1"/>
    <row r="923706" customFormat="1"/>
    <row r="923707" customFormat="1"/>
    <row r="923708" customFormat="1"/>
    <row r="923709" customFormat="1"/>
    <row r="923710" customFormat="1"/>
    <row r="923711" customFormat="1"/>
    <row r="923712" customFormat="1"/>
    <row r="923713" customFormat="1"/>
    <row r="923714" customFormat="1"/>
    <row r="923715" customFormat="1"/>
    <row r="923716" customFormat="1"/>
    <row r="923717" customFormat="1"/>
    <row r="923718" customFormat="1"/>
    <row r="923719" customFormat="1"/>
    <row r="923720" customFormat="1"/>
    <row r="923721" customFormat="1"/>
    <row r="923722" customFormat="1"/>
    <row r="923723" customFormat="1"/>
    <row r="923724" customFormat="1"/>
    <row r="923725" customFormat="1"/>
    <row r="923726" customFormat="1"/>
    <row r="923727" customFormat="1"/>
    <row r="923728" customFormat="1"/>
    <row r="923729" customFormat="1"/>
    <row r="923730" customFormat="1"/>
    <row r="923731" customFormat="1"/>
    <row r="923732" customFormat="1"/>
    <row r="923733" customFormat="1"/>
    <row r="923734" customFormat="1"/>
    <row r="923735" customFormat="1"/>
    <row r="923736" customFormat="1"/>
    <row r="923737" customFormat="1"/>
    <row r="923738" customFormat="1"/>
    <row r="923739" customFormat="1"/>
    <row r="923740" customFormat="1"/>
    <row r="923741" customFormat="1"/>
    <row r="923742" customFormat="1"/>
    <row r="923743" customFormat="1"/>
    <row r="923744" customFormat="1"/>
    <row r="923745" customFormat="1"/>
    <row r="923746" customFormat="1"/>
    <row r="923747" customFormat="1"/>
    <row r="923748" customFormat="1"/>
    <row r="923749" customFormat="1"/>
    <row r="923750" customFormat="1"/>
    <row r="923751" customFormat="1"/>
    <row r="923752" customFormat="1"/>
    <row r="923753" customFormat="1"/>
    <row r="923754" customFormat="1"/>
    <row r="923755" customFormat="1"/>
    <row r="923756" customFormat="1"/>
    <row r="923757" customFormat="1"/>
    <row r="923758" customFormat="1"/>
    <row r="923759" customFormat="1"/>
    <row r="923760" customFormat="1"/>
    <row r="923761" customFormat="1"/>
    <row r="923762" customFormat="1"/>
    <row r="923763" customFormat="1"/>
    <row r="923764" customFormat="1"/>
    <row r="923765" customFormat="1"/>
    <row r="923766" customFormat="1"/>
    <row r="923767" customFormat="1"/>
    <row r="923768" customFormat="1"/>
    <row r="923769" customFormat="1"/>
    <row r="923770" customFormat="1"/>
    <row r="923771" customFormat="1"/>
    <row r="923772" customFormat="1"/>
    <row r="923773" customFormat="1"/>
    <row r="923774" customFormat="1"/>
    <row r="923775" customFormat="1"/>
    <row r="923776" customFormat="1"/>
    <row r="923777" customFormat="1"/>
    <row r="923778" customFormat="1"/>
    <row r="923779" customFormat="1"/>
    <row r="923780" customFormat="1"/>
    <row r="923781" customFormat="1"/>
    <row r="923782" customFormat="1"/>
    <row r="923783" customFormat="1"/>
    <row r="923784" customFormat="1"/>
    <row r="923785" customFormat="1"/>
    <row r="923786" customFormat="1"/>
    <row r="923787" customFormat="1"/>
    <row r="923788" customFormat="1"/>
    <row r="923789" customFormat="1"/>
    <row r="923790" customFormat="1"/>
    <row r="923791" customFormat="1"/>
    <row r="923792" customFormat="1"/>
    <row r="923793" customFormat="1"/>
    <row r="923794" customFormat="1"/>
    <row r="923795" customFormat="1"/>
    <row r="923796" customFormat="1"/>
    <row r="923797" customFormat="1"/>
    <row r="923798" customFormat="1"/>
    <row r="923799" customFormat="1"/>
    <row r="923800" customFormat="1"/>
    <row r="923801" customFormat="1"/>
    <row r="923802" customFormat="1"/>
    <row r="923803" customFormat="1"/>
    <row r="923804" customFormat="1"/>
    <row r="923805" customFormat="1"/>
    <row r="923806" customFormat="1"/>
    <row r="923807" customFormat="1"/>
    <row r="923808" customFormat="1"/>
    <row r="923809" customFormat="1"/>
    <row r="923810" customFormat="1"/>
    <row r="923811" customFormat="1"/>
    <row r="923812" customFormat="1"/>
    <row r="923813" customFormat="1"/>
    <row r="923814" customFormat="1"/>
    <row r="923815" customFormat="1"/>
    <row r="923816" customFormat="1"/>
    <row r="923817" customFormat="1"/>
    <row r="923818" customFormat="1"/>
    <row r="923819" customFormat="1"/>
    <row r="923820" customFormat="1"/>
    <row r="923821" customFormat="1"/>
    <row r="923822" customFormat="1"/>
    <row r="923823" customFormat="1"/>
    <row r="923824" customFormat="1"/>
    <row r="923825" customFormat="1"/>
    <row r="923826" customFormat="1"/>
    <row r="923827" customFormat="1"/>
    <row r="923828" customFormat="1"/>
    <row r="923829" customFormat="1"/>
    <row r="923830" customFormat="1"/>
    <row r="923831" customFormat="1"/>
    <row r="923832" customFormat="1"/>
    <row r="923833" customFormat="1"/>
    <row r="923834" customFormat="1"/>
    <row r="923835" customFormat="1"/>
    <row r="923836" customFormat="1"/>
    <row r="923837" customFormat="1"/>
    <row r="923838" customFormat="1"/>
    <row r="923839" customFormat="1"/>
    <row r="923840" customFormat="1"/>
    <row r="923841" customFormat="1"/>
    <row r="923842" customFormat="1"/>
    <row r="923843" customFormat="1"/>
    <row r="923844" customFormat="1"/>
    <row r="923845" customFormat="1"/>
    <row r="923846" customFormat="1"/>
    <row r="923847" customFormat="1"/>
    <row r="923848" customFormat="1"/>
    <row r="923849" customFormat="1"/>
    <row r="923850" customFormat="1"/>
    <row r="923851" customFormat="1"/>
    <row r="923852" customFormat="1"/>
    <row r="923853" customFormat="1"/>
    <row r="923854" customFormat="1"/>
    <row r="923855" customFormat="1"/>
    <row r="923856" customFormat="1"/>
    <row r="923857" customFormat="1"/>
    <row r="923858" customFormat="1"/>
    <row r="923859" customFormat="1"/>
    <row r="923860" customFormat="1"/>
    <row r="923861" customFormat="1"/>
    <row r="923862" customFormat="1"/>
    <row r="923863" customFormat="1"/>
    <row r="923864" customFormat="1"/>
    <row r="923865" customFormat="1"/>
    <row r="923866" customFormat="1"/>
    <row r="923867" customFormat="1"/>
    <row r="923868" customFormat="1"/>
    <row r="923869" customFormat="1"/>
    <row r="923870" customFormat="1"/>
    <row r="923871" customFormat="1"/>
    <row r="923872" customFormat="1"/>
    <row r="923873" customFormat="1"/>
    <row r="923874" customFormat="1"/>
    <row r="923875" customFormat="1"/>
    <row r="923876" customFormat="1"/>
    <row r="923877" customFormat="1"/>
    <row r="923878" customFormat="1"/>
    <row r="923879" customFormat="1"/>
    <row r="923880" customFormat="1"/>
    <row r="923881" customFormat="1"/>
    <row r="923882" customFormat="1"/>
    <row r="923883" customFormat="1"/>
    <row r="923884" customFormat="1"/>
    <row r="923885" customFormat="1"/>
    <row r="923886" customFormat="1"/>
    <row r="923887" customFormat="1"/>
    <row r="923888" customFormat="1"/>
    <row r="923889" customFormat="1"/>
    <row r="923890" customFormat="1"/>
    <row r="923891" customFormat="1"/>
    <row r="923892" customFormat="1"/>
    <row r="923893" customFormat="1"/>
    <row r="923894" customFormat="1"/>
    <row r="923895" customFormat="1"/>
    <row r="923896" customFormat="1"/>
    <row r="923897" customFormat="1"/>
    <row r="923898" customFormat="1"/>
    <row r="923899" customFormat="1"/>
    <row r="923900" customFormat="1"/>
    <row r="923901" customFormat="1"/>
    <row r="923902" customFormat="1"/>
    <row r="923903" customFormat="1"/>
    <row r="923904" customFormat="1"/>
    <row r="923905" customFormat="1"/>
    <row r="923906" customFormat="1"/>
    <row r="923907" customFormat="1"/>
    <row r="923908" customFormat="1"/>
    <row r="923909" customFormat="1"/>
    <row r="923910" customFormat="1"/>
    <row r="923911" customFormat="1"/>
    <row r="923912" customFormat="1"/>
    <row r="923913" customFormat="1"/>
    <row r="923914" customFormat="1"/>
    <row r="923915" customFormat="1"/>
    <row r="923916" customFormat="1"/>
    <row r="923917" customFormat="1"/>
    <row r="923918" customFormat="1"/>
    <row r="923919" customFormat="1"/>
    <row r="923920" customFormat="1"/>
    <row r="923921" customFormat="1"/>
    <row r="923922" customFormat="1"/>
    <row r="923923" customFormat="1"/>
    <row r="923924" customFormat="1"/>
    <row r="923925" customFormat="1"/>
    <row r="923926" customFormat="1"/>
    <row r="923927" customFormat="1"/>
    <row r="923928" customFormat="1"/>
    <row r="923929" customFormat="1"/>
    <row r="923930" customFormat="1"/>
    <row r="923931" customFormat="1"/>
    <row r="923932" customFormat="1"/>
    <row r="923933" customFormat="1"/>
    <row r="923934" customFormat="1"/>
    <row r="923935" customFormat="1"/>
    <row r="923936" customFormat="1"/>
    <row r="923937" customFormat="1"/>
    <row r="923938" customFormat="1"/>
    <row r="923939" customFormat="1"/>
    <row r="923940" customFormat="1"/>
    <row r="923941" customFormat="1"/>
    <row r="923942" customFormat="1"/>
    <row r="923943" customFormat="1"/>
    <row r="923944" customFormat="1"/>
    <row r="923945" customFormat="1"/>
    <row r="923946" customFormat="1"/>
    <row r="923947" customFormat="1"/>
    <row r="923948" customFormat="1"/>
    <row r="923949" customFormat="1"/>
    <row r="923950" customFormat="1"/>
    <row r="923951" customFormat="1"/>
    <row r="923952" customFormat="1"/>
    <row r="923953" customFormat="1"/>
    <row r="923954" customFormat="1"/>
    <row r="923955" customFormat="1"/>
    <row r="923956" customFormat="1"/>
    <row r="923957" customFormat="1"/>
    <row r="923958" customFormat="1"/>
    <row r="923959" customFormat="1"/>
    <row r="923960" customFormat="1"/>
    <row r="923961" customFormat="1"/>
    <row r="923962" customFormat="1"/>
    <row r="923963" customFormat="1"/>
    <row r="923964" customFormat="1"/>
    <row r="923965" customFormat="1"/>
    <row r="923966" customFormat="1"/>
    <row r="923967" customFormat="1"/>
    <row r="923968" customFormat="1"/>
    <row r="923969" customFormat="1"/>
    <row r="923970" customFormat="1"/>
    <row r="923971" customFormat="1"/>
    <row r="923972" customFormat="1"/>
    <row r="923973" customFormat="1"/>
    <row r="923974" customFormat="1"/>
    <row r="923975" customFormat="1"/>
    <row r="923976" customFormat="1"/>
    <row r="923977" customFormat="1"/>
    <row r="923978" customFormat="1"/>
    <row r="923979" customFormat="1"/>
    <row r="923980" customFormat="1"/>
    <row r="923981" customFormat="1"/>
    <row r="923982" customFormat="1"/>
    <row r="923983" customFormat="1"/>
    <row r="923984" customFormat="1"/>
    <row r="923985" customFormat="1"/>
    <row r="923986" customFormat="1"/>
    <row r="923987" customFormat="1"/>
    <row r="923988" customFormat="1"/>
    <row r="923989" customFormat="1"/>
    <row r="923990" customFormat="1"/>
    <row r="923991" customFormat="1"/>
    <row r="923992" customFormat="1"/>
    <row r="923993" customFormat="1"/>
    <row r="923994" customFormat="1"/>
    <row r="923995" customFormat="1"/>
    <row r="923996" customFormat="1"/>
    <row r="923997" customFormat="1"/>
    <row r="923998" customFormat="1"/>
    <row r="923999" customFormat="1"/>
    <row r="924000" customFormat="1"/>
    <row r="924001" customFormat="1"/>
    <row r="924002" customFormat="1"/>
    <row r="924003" customFormat="1"/>
    <row r="924004" customFormat="1"/>
    <row r="924005" customFormat="1"/>
    <row r="924006" customFormat="1"/>
    <row r="924007" customFormat="1"/>
    <row r="924008" customFormat="1"/>
    <row r="924009" customFormat="1"/>
    <row r="924010" customFormat="1"/>
    <row r="924011" customFormat="1"/>
    <row r="924012" customFormat="1"/>
    <row r="924013" customFormat="1"/>
    <row r="924014" customFormat="1"/>
    <row r="924015" customFormat="1"/>
    <row r="924016" customFormat="1"/>
    <row r="924017" customFormat="1"/>
    <row r="924018" customFormat="1"/>
    <row r="924019" customFormat="1"/>
    <row r="924020" customFormat="1"/>
    <row r="924021" customFormat="1"/>
    <row r="924022" customFormat="1"/>
    <row r="924023" customFormat="1"/>
    <row r="924024" customFormat="1"/>
    <row r="924025" customFormat="1"/>
    <row r="924026" customFormat="1"/>
    <row r="924027" customFormat="1"/>
    <row r="924028" customFormat="1"/>
    <row r="924029" customFormat="1"/>
    <row r="924030" customFormat="1"/>
    <row r="924031" customFormat="1"/>
    <row r="924032" customFormat="1"/>
    <row r="924033" customFormat="1"/>
    <row r="924034" customFormat="1"/>
    <row r="924035" customFormat="1"/>
    <row r="924036" customFormat="1"/>
    <row r="924037" customFormat="1"/>
    <row r="924038" customFormat="1"/>
    <row r="924039" customFormat="1"/>
    <row r="924040" customFormat="1"/>
    <row r="924041" customFormat="1"/>
    <row r="924042" customFormat="1"/>
    <row r="924043" customFormat="1"/>
    <row r="924044" customFormat="1"/>
    <row r="924045" customFormat="1"/>
    <row r="924046" customFormat="1"/>
    <row r="924047" customFormat="1"/>
    <row r="924048" customFormat="1"/>
    <row r="924049" customFormat="1"/>
    <row r="924050" customFormat="1"/>
    <row r="924051" customFormat="1"/>
    <row r="924052" customFormat="1"/>
    <row r="924053" customFormat="1"/>
    <row r="924054" customFormat="1"/>
    <row r="924055" customFormat="1"/>
    <row r="924056" customFormat="1"/>
    <row r="924057" customFormat="1"/>
    <row r="924058" customFormat="1"/>
    <row r="924059" customFormat="1"/>
    <row r="924060" customFormat="1"/>
    <row r="924061" customFormat="1"/>
    <row r="924062" customFormat="1"/>
    <row r="924063" customFormat="1"/>
    <row r="924064" customFormat="1"/>
    <row r="924065" customFormat="1"/>
    <row r="924066" customFormat="1"/>
    <row r="924067" customFormat="1"/>
    <row r="924068" customFormat="1"/>
    <row r="924069" customFormat="1"/>
    <row r="924070" customFormat="1"/>
    <row r="924071" customFormat="1"/>
    <row r="924072" customFormat="1"/>
    <row r="924073" customFormat="1"/>
    <row r="924074" customFormat="1"/>
    <row r="924075" customFormat="1"/>
    <row r="924076" customFormat="1"/>
    <row r="924077" customFormat="1"/>
    <row r="924078" customFormat="1"/>
    <row r="924079" customFormat="1"/>
    <row r="924080" customFormat="1"/>
    <row r="924081" customFormat="1"/>
    <row r="924082" customFormat="1"/>
    <row r="924083" customFormat="1"/>
    <row r="924084" customFormat="1"/>
    <row r="924085" customFormat="1"/>
    <row r="924086" customFormat="1"/>
    <row r="924087" customFormat="1"/>
    <row r="924088" customFormat="1"/>
    <row r="924089" customFormat="1"/>
    <row r="924090" customFormat="1"/>
    <row r="924091" customFormat="1"/>
    <row r="924092" customFormat="1"/>
    <row r="924093" customFormat="1"/>
    <row r="924094" customFormat="1"/>
    <row r="924095" customFormat="1"/>
    <row r="924096" customFormat="1"/>
    <row r="924097" customFormat="1"/>
    <row r="924098" customFormat="1"/>
    <row r="924099" customFormat="1"/>
    <row r="924100" customFormat="1"/>
    <row r="924101" customFormat="1"/>
    <row r="924102" customFormat="1"/>
    <row r="924103" customFormat="1"/>
    <row r="924104" customFormat="1"/>
    <row r="924105" customFormat="1"/>
    <row r="924106" customFormat="1"/>
    <row r="924107" customFormat="1"/>
    <row r="924108" customFormat="1"/>
    <row r="924109" customFormat="1"/>
    <row r="924110" customFormat="1"/>
    <row r="924111" customFormat="1"/>
    <row r="924112" customFormat="1"/>
    <row r="924113" customFormat="1"/>
    <row r="924114" customFormat="1"/>
    <row r="924115" customFormat="1"/>
    <row r="924116" customFormat="1"/>
    <row r="924117" customFormat="1"/>
    <row r="924118" customFormat="1"/>
    <row r="924119" customFormat="1"/>
    <row r="924120" customFormat="1"/>
    <row r="924121" customFormat="1"/>
    <row r="924122" customFormat="1"/>
    <row r="924123" customFormat="1"/>
    <row r="924124" customFormat="1"/>
    <row r="924125" customFormat="1"/>
    <row r="924126" customFormat="1"/>
    <row r="924127" customFormat="1"/>
    <row r="924128" customFormat="1"/>
    <row r="924129" customFormat="1"/>
    <row r="924130" customFormat="1"/>
    <row r="924131" customFormat="1"/>
    <row r="924132" customFormat="1"/>
    <row r="924133" customFormat="1"/>
    <row r="924134" customFormat="1"/>
    <row r="924135" customFormat="1"/>
    <row r="924136" customFormat="1"/>
    <row r="924137" customFormat="1"/>
    <row r="924138" customFormat="1"/>
    <row r="924139" customFormat="1"/>
    <row r="924140" customFormat="1"/>
    <row r="924141" customFormat="1"/>
    <row r="924142" customFormat="1"/>
    <row r="924143" customFormat="1"/>
    <row r="924144" customFormat="1"/>
    <row r="924145" customFormat="1"/>
    <row r="924146" customFormat="1"/>
    <row r="924147" customFormat="1"/>
    <row r="924148" customFormat="1"/>
    <row r="924149" customFormat="1"/>
    <row r="924150" customFormat="1"/>
    <row r="924151" customFormat="1"/>
    <row r="924152" customFormat="1"/>
    <row r="924153" customFormat="1"/>
    <row r="924154" customFormat="1"/>
    <row r="924155" customFormat="1"/>
    <row r="924156" customFormat="1"/>
    <row r="924157" customFormat="1"/>
    <row r="924158" customFormat="1"/>
    <row r="924159" customFormat="1"/>
    <row r="924160" customFormat="1"/>
    <row r="924161" customFormat="1"/>
    <row r="924162" customFormat="1"/>
    <row r="924163" customFormat="1"/>
    <row r="924164" customFormat="1"/>
    <row r="924165" customFormat="1"/>
    <row r="924166" customFormat="1"/>
    <row r="924167" customFormat="1"/>
    <row r="924168" customFormat="1"/>
    <row r="924169" customFormat="1"/>
    <row r="924170" customFormat="1"/>
    <row r="924171" customFormat="1"/>
    <row r="924172" customFormat="1"/>
    <row r="924173" customFormat="1"/>
    <row r="924174" customFormat="1"/>
    <row r="924175" customFormat="1"/>
    <row r="924176" customFormat="1"/>
    <row r="924177" customFormat="1"/>
    <row r="924178" customFormat="1"/>
    <row r="924179" customFormat="1"/>
    <row r="924180" customFormat="1"/>
    <row r="924181" customFormat="1"/>
    <row r="924182" customFormat="1"/>
    <row r="924183" customFormat="1"/>
    <row r="924184" customFormat="1"/>
    <row r="924185" customFormat="1"/>
    <row r="924186" customFormat="1"/>
    <row r="924187" customFormat="1"/>
    <row r="924188" customFormat="1"/>
    <row r="924189" customFormat="1"/>
    <row r="924190" customFormat="1"/>
    <row r="924191" customFormat="1"/>
    <row r="924192" customFormat="1"/>
    <row r="924193" customFormat="1"/>
    <row r="924194" customFormat="1"/>
    <row r="924195" customFormat="1"/>
    <row r="924196" customFormat="1"/>
    <row r="924197" customFormat="1"/>
    <row r="924198" customFormat="1"/>
    <row r="924199" customFormat="1"/>
    <row r="924200" customFormat="1"/>
    <row r="924201" customFormat="1"/>
    <row r="924202" customFormat="1"/>
    <row r="924203" customFormat="1"/>
    <row r="924204" customFormat="1"/>
    <row r="924205" customFormat="1"/>
    <row r="924206" customFormat="1"/>
    <row r="924207" customFormat="1"/>
    <row r="924208" customFormat="1"/>
    <row r="924209" customFormat="1"/>
    <row r="924210" customFormat="1"/>
    <row r="924211" customFormat="1"/>
    <row r="924212" customFormat="1"/>
    <row r="924213" customFormat="1"/>
    <row r="924214" customFormat="1"/>
    <row r="924215" customFormat="1"/>
    <row r="924216" customFormat="1"/>
    <row r="924217" customFormat="1"/>
    <row r="924218" customFormat="1"/>
    <row r="924219" customFormat="1"/>
    <row r="924220" customFormat="1"/>
    <row r="924221" customFormat="1"/>
    <row r="924222" customFormat="1"/>
    <row r="924223" customFormat="1"/>
    <row r="924224" customFormat="1"/>
    <row r="924225" customFormat="1"/>
    <row r="924226" customFormat="1"/>
    <row r="924227" customFormat="1"/>
    <row r="924228" customFormat="1"/>
    <row r="924229" customFormat="1"/>
    <row r="924230" customFormat="1"/>
    <row r="924231" customFormat="1"/>
    <row r="924232" customFormat="1"/>
    <row r="924233" customFormat="1"/>
    <row r="924234" customFormat="1"/>
    <row r="924235" customFormat="1"/>
    <row r="924236" customFormat="1"/>
    <row r="924237" customFormat="1"/>
    <row r="924238" customFormat="1"/>
    <row r="924239" customFormat="1"/>
    <row r="924240" customFormat="1"/>
    <row r="924241" customFormat="1"/>
    <row r="924242" customFormat="1"/>
    <row r="924243" customFormat="1"/>
    <row r="924244" customFormat="1"/>
    <row r="924245" customFormat="1"/>
    <row r="924246" customFormat="1"/>
    <row r="924247" customFormat="1"/>
    <row r="924248" customFormat="1"/>
    <row r="924249" customFormat="1"/>
    <row r="924250" customFormat="1"/>
    <row r="924251" customFormat="1"/>
    <row r="924252" customFormat="1"/>
    <row r="924253" customFormat="1"/>
    <row r="924254" customFormat="1"/>
    <row r="924255" customFormat="1"/>
    <row r="924256" customFormat="1"/>
    <row r="924257" customFormat="1"/>
    <row r="924258" customFormat="1"/>
    <row r="924259" customFormat="1"/>
    <row r="924260" customFormat="1"/>
    <row r="924261" customFormat="1"/>
    <row r="924262" customFormat="1"/>
    <row r="924263" customFormat="1"/>
    <row r="924264" customFormat="1"/>
    <row r="924265" customFormat="1"/>
    <row r="924266" customFormat="1"/>
    <row r="924267" customFormat="1"/>
    <row r="924268" customFormat="1"/>
    <row r="924269" customFormat="1"/>
    <row r="924270" customFormat="1"/>
    <row r="924271" customFormat="1"/>
    <row r="924272" customFormat="1"/>
    <row r="924273" customFormat="1"/>
    <row r="924274" customFormat="1"/>
    <row r="924275" customFormat="1"/>
    <row r="924276" customFormat="1"/>
    <row r="924277" customFormat="1"/>
    <row r="924278" customFormat="1"/>
    <row r="924279" customFormat="1"/>
    <row r="924280" customFormat="1"/>
    <row r="924281" customFormat="1"/>
    <row r="924282" customFormat="1"/>
    <row r="924283" customFormat="1"/>
    <row r="924284" customFormat="1"/>
    <row r="924285" customFormat="1"/>
    <row r="924286" customFormat="1"/>
    <row r="924287" customFormat="1"/>
    <row r="924288" customFormat="1"/>
    <row r="924289" customFormat="1"/>
    <row r="924290" customFormat="1"/>
    <row r="924291" customFormat="1"/>
    <row r="924292" customFormat="1"/>
    <row r="924293" customFormat="1"/>
    <row r="924294" customFormat="1"/>
    <row r="924295" customFormat="1"/>
    <row r="924296" customFormat="1"/>
    <row r="924297" customFormat="1"/>
    <row r="924298" customFormat="1"/>
    <row r="924299" customFormat="1"/>
    <row r="924300" customFormat="1"/>
    <row r="924301" customFormat="1"/>
    <row r="924302" customFormat="1"/>
    <row r="924303" customFormat="1"/>
    <row r="924304" customFormat="1"/>
    <row r="924305" customFormat="1"/>
    <row r="924306" customFormat="1"/>
    <row r="924307" customFormat="1"/>
    <row r="924308" customFormat="1"/>
    <row r="924309" customFormat="1"/>
    <row r="924310" customFormat="1"/>
    <row r="924311" customFormat="1"/>
    <row r="924312" customFormat="1"/>
    <row r="924313" customFormat="1"/>
    <row r="924314" customFormat="1"/>
    <row r="924315" customFormat="1"/>
    <row r="924316" customFormat="1"/>
    <row r="924317" customFormat="1"/>
    <row r="924318" customFormat="1"/>
    <row r="924319" customFormat="1"/>
    <row r="924320" customFormat="1"/>
    <row r="924321" customFormat="1"/>
    <row r="924322" customFormat="1"/>
    <row r="924323" customFormat="1"/>
    <row r="924324" customFormat="1"/>
    <row r="924325" customFormat="1"/>
    <row r="924326" customFormat="1"/>
    <row r="924327" customFormat="1"/>
    <row r="924328" customFormat="1"/>
    <row r="924329" customFormat="1"/>
    <row r="924330" customFormat="1"/>
    <row r="924331" customFormat="1"/>
    <row r="924332" customFormat="1"/>
    <row r="924333" customFormat="1"/>
    <row r="924334" customFormat="1"/>
    <row r="924335" customFormat="1"/>
    <row r="924336" customFormat="1"/>
    <row r="924337" customFormat="1"/>
    <row r="924338" customFormat="1"/>
    <row r="924339" customFormat="1"/>
    <row r="924340" customFormat="1"/>
    <row r="924341" customFormat="1"/>
    <row r="924342" customFormat="1"/>
    <row r="924343" customFormat="1"/>
    <row r="924344" customFormat="1"/>
    <row r="924345" customFormat="1"/>
    <row r="924346" customFormat="1"/>
    <row r="924347" customFormat="1"/>
    <row r="924348" customFormat="1"/>
    <row r="924349" customFormat="1"/>
    <row r="924350" customFormat="1"/>
    <row r="924351" customFormat="1"/>
    <row r="924352" customFormat="1"/>
    <row r="924353" customFormat="1"/>
    <row r="924354" customFormat="1"/>
    <row r="924355" customFormat="1"/>
    <row r="924356" customFormat="1"/>
    <row r="924357" customFormat="1"/>
    <row r="924358" customFormat="1"/>
    <row r="924359" customFormat="1"/>
    <row r="924360" customFormat="1"/>
    <row r="924361" customFormat="1"/>
    <row r="924362" customFormat="1"/>
    <row r="924363" customFormat="1"/>
    <row r="924364" customFormat="1"/>
    <row r="924365" customFormat="1"/>
    <row r="924366" customFormat="1"/>
    <row r="924367" customFormat="1"/>
    <row r="924368" customFormat="1"/>
    <row r="924369" customFormat="1"/>
    <row r="924370" customFormat="1"/>
    <row r="924371" customFormat="1"/>
    <row r="924372" customFormat="1"/>
    <row r="924373" customFormat="1"/>
    <row r="924374" customFormat="1"/>
    <row r="924375" customFormat="1"/>
    <row r="924376" customFormat="1"/>
    <row r="924377" customFormat="1"/>
    <row r="924378" customFormat="1"/>
    <row r="924379" customFormat="1"/>
    <row r="924380" customFormat="1"/>
    <row r="924381" customFormat="1"/>
    <row r="924382" customFormat="1"/>
    <row r="924383" customFormat="1"/>
    <row r="924384" customFormat="1"/>
    <row r="924385" customFormat="1"/>
    <row r="924386" customFormat="1"/>
    <row r="924387" customFormat="1"/>
    <row r="924388" customFormat="1"/>
    <row r="924389" customFormat="1"/>
    <row r="924390" customFormat="1"/>
    <row r="924391" customFormat="1"/>
    <row r="924392" customFormat="1"/>
    <row r="924393" customFormat="1"/>
    <row r="924394" customFormat="1"/>
    <row r="924395" customFormat="1"/>
    <row r="924396" customFormat="1"/>
    <row r="924397" customFormat="1"/>
    <row r="924398" customFormat="1"/>
    <row r="924399" customFormat="1"/>
    <row r="924400" customFormat="1"/>
    <row r="924401" customFormat="1"/>
    <row r="924402" customFormat="1"/>
    <row r="924403" customFormat="1"/>
    <row r="924404" customFormat="1"/>
    <row r="924405" customFormat="1"/>
    <row r="924406" customFormat="1"/>
    <row r="924407" customFormat="1"/>
    <row r="924408" customFormat="1"/>
    <row r="924409" customFormat="1"/>
    <row r="924410" customFormat="1"/>
    <row r="924411" customFormat="1"/>
    <row r="924412" customFormat="1"/>
    <row r="924413" customFormat="1"/>
    <row r="924414" customFormat="1"/>
    <row r="924415" customFormat="1"/>
    <row r="924416" customFormat="1"/>
    <row r="924417" customFormat="1"/>
    <row r="924418" customFormat="1"/>
    <row r="924419" customFormat="1"/>
    <row r="924420" customFormat="1"/>
    <row r="924421" customFormat="1"/>
    <row r="924422" customFormat="1"/>
    <row r="924423" customFormat="1"/>
    <row r="924424" customFormat="1"/>
    <row r="924425" customFormat="1"/>
    <row r="924426" customFormat="1"/>
    <row r="924427" customFormat="1"/>
    <row r="924428" customFormat="1"/>
    <row r="924429" customFormat="1"/>
    <row r="924430" customFormat="1"/>
    <row r="924431" customFormat="1"/>
    <row r="924432" customFormat="1"/>
    <row r="924433" customFormat="1"/>
    <row r="924434" customFormat="1"/>
    <row r="924435" customFormat="1"/>
    <row r="924436" customFormat="1"/>
    <row r="924437" customFormat="1"/>
    <row r="924438" customFormat="1"/>
    <row r="924439" customFormat="1"/>
    <row r="924440" customFormat="1"/>
    <row r="924441" customFormat="1"/>
    <row r="924442" customFormat="1"/>
    <row r="924443" customFormat="1"/>
    <row r="924444" customFormat="1"/>
    <row r="924445" customFormat="1"/>
    <row r="924446" customFormat="1"/>
    <row r="924447" customFormat="1"/>
    <row r="924448" customFormat="1"/>
    <row r="924449" customFormat="1"/>
    <row r="924450" customFormat="1"/>
    <row r="924451" customFormat="1"/>
    <row r="924452" customFormat="1"/>
    <row r="924453" customFormat="1"/>
    <row r="924454" customFormat="1"/>
    <row r="924455" customFormat="1"/>
    <row r="924456" customFormat="1"/>
    <row r="924457" customFormat="1"/>
    <row r="924458" customFormat="1"/>
    <row r="924459" customFormat="1"/>
    <row r="924460" customFormat="1"/>
    <row r="924461" customFormat="1"/>
    <row r="924462" customFormat="1"/>
    <row r="924463" customFormat="1"/>
    <row r="924464" customFormat="1"/>
    <row r="924465" customFormat="1"/>
    <row r="924466" customFormat="1"/>
    <row r="924467" customFormat="1"/>
    <row r="924468" customFormat="1"/>
    <row r="924469" customFormat="1"/>
    <row r="924470" customFormat="1"/>
    <row r="924471" customFormat="1"/>
    <row r="924472" customFormat="1"/>
    <row r="924473" customFormat="1"/>
    <row r="924474" customFormat="1"/>
    <row r="924475" customFormat="1"/>
    <row r="924476" customFormat="1"/>
    <row r="924477" customFormat="1"/>
    <row r="924478" customFormat="1"/>
    <row r="924479" customFormat="1"/>
    <row r="924480" customFormat="1"/>
    <row r="924481" customFormat="1"/>
    <row r="924482" customFormat="1"/>
    <row r="924483" customFormat="1"/>
    <row r="924484" customFormat="1"/>
    <row r="924485" customFormat="1"/>
    <row r="924486" customFormat="1"/>
    <row r="924487" customFormat="1"/>
    <row r="924488" customFormat="1"/>
    <row r="924489" customFormat="1"/>
    <row r="924490" customFormat="1"/>
    <row r="924491" customFormat="1"/>
    <row r="924492" customFormat="1"/>
    <row r="924493" customFormat="1"/>
    <row r="924494" customFormat="1"/>
    <row r="924495" customFormat="1"/>
    <row r="924496" customFormat="1"/>
    <row r="924497" customFormat="1"/>
    <row r="924498" customFormat="1"/>
    <row r="924499" customFormat="1"/>
    <row r="924500" customFormat="1"/>
    <row r="924501" customFormat="1"/>
    <row r="924502" customFormat="1"/>
    <row r="924503" customFormat="1"/>
    <row r="924504" customFormat="1"/>
    <row r="924505" customFormat="1"/>
    <row r="924506" customFormat="1"/>
    <row r="924507" customFormat="1"/>
    <row r="924508" customFormat="1"/>
    <row r="924509" customFormat="1"/>
    <row r="924510" customFormat="1"/>
    <row r="924511" customFormat="1"/>
    <row r="924512" customFormat="1"/>
    <row r="924513" customFormat="1"/>
    <row r="924514" customFormat="1"/>
    <row r="924515" customFormat="1"/>
    <row r="924516" customFormat="1"/>
    <row r="924517" customFormat="1"/>
    <row r="924518" customFormat="1"/>
    <row r="924519" customFormat="1"/>
    <row r="924520" customFormat="1"/>
    <row r="924521" customFormat="1"/>
    <row r="924522" customFormat="1"/>
    <row r="924523" customFormat="1"/>
    <row r="924524" customFormat="1"/>
    <row r="924525" customFormat="1"/>
    <row r="924526" customFormat="1"/>
    <row r="924527" customFormat="1"/>
    <row r="924528" customFormat="1"/>
    <row r="924529" customFormat="1"/>
    <row r="924530" customFormat="1"/>
    <row r="924531" customFormat="1"/>
    <row r="924532" customFormat="1"/>
    <row r="924533" customFormat="1"/>
    <row r="924534" customFormat="1"/>
    <row r="924535" customFormat="1"/>
    <row r="924536" customFormat="1"/>
    <row r="924537" customFormat="1"/>
    <row r="924538" customFormat="1"/>
    <row r="924539" customFormat="1"/>
    <row r="924540" customFormat="1"/>
    <row r="924541" customFormat="1"/>
    <row r="924542" customFormat="1"/>
    <row r="924543" customFormat="1"/>
    <row r="924544" customFormat="1"/>
    <row r="924545" customFormat="1"/>
    <row r="924546" customFormat="1"/>
    <row r="924547" customFormat="1"/>
    <row r="924548" customFormat="1"/>
    <row r="924549" customFormat="1"/>
    <row r="924550" customFormat="1"/>
    <row r="924551" customFormat="1"/>
    <row r="924552" customFormat="1"/>
    <row r="924553" customFormat="1"/>
    <row r="924554" customFormat="1"/>
    <row r="924555" customFormat="1"/>
    <row r="924556" customFormat="1"/>
    <row r="924557" customFormat="1"/>
    <row r="924558" customFormat="1"/>
    <row r="924559" customFormat="1"/>
    <row r="924560" customFormat="1"/>
    <row r="924561" customFormat="1"/>
    <row r="924562" customFormat="1"/>
    <row r="924563" customFormat="1"/>
    <row r="924564" customFormat="1"/>
    <row r="924565" customFormat="1"/>
    <row r="924566" customFormat="1"/>
    <row r="924567" customFormat="1"/>
    <row r="924568" customFormat="1"/>
    <row r="924569" customFormat="1"/>
    <row r="924570" customFormat="1"/>
    <row r="924571" customFormat="1"/>
    <row r="924572" customFormat="1"/>
    <row r="924573" customFormat="1"/>
    <row r="924574" customFormat="1"/>
    <row r="924575" customFormat="1"/>
    <row r="924576" customFormat="1"/>
    <row r="924577" customFormat="1"/>
    <row r="924578" customFormat="1"/>
    <row r="924579" customFormat="1"/>
    <row r="924580" customFormat="1"/>
    <row r="924581" customFormat="1"/>
    <row r="924582" customFormat="1"/>
    <row r="924583" customFormat="1"/>
    <row r="924584" customFormat="1"/>
    <row r="924585" customFormat="1"/>
    <row r="924586" customFormat="1"/>
    <row r="924587" customFormat="1"/>
    <row r="924588" customFormat="1"/>
    <row r="924589" customFormat="1"/>
    <row r="924590" customFormat="1"/>
    <row r="924591" customFormat="1"/>
    <row r="924592" customFormat="1"/>
    <row r="924593" customFormat="1"/>
    <row r="924594" customFormat="1"/>
    <row r="924595" customFormat="1"/>
    <row r="924596" customFormat="1"/>
    <row r="924597" customFormat="1"/>
    <row r="924598" customFormat="1"/>
    <row r="924599" customFormat="1"/>
    <row r="924600" customFormat="1"/>
    <row r="924601" customFormat="1"/>
    <row r="924602" customFormat="1"/>
    <row r="924603" customFormat="1"/>
    <row r="924604" customFormat="1"/>
    <row r="924605" customFormat="1"/>
    <row r="924606" customFormat="1"/>
    <row r="924607" customFormat="1"/>
    <row r="924608" customFormat="1"/>
    <row r="924609" customFormat="1"/>
    <row r="924610" customFormat="1"/>
    <row r="924611" customFormat="1"/>
    <row r="924612" customFormat="1"/>
    <row r="924613" customFormat="1"/>
    <row r="924614" customFormat="1"/>
    <row r="924615" customFormat="1"/>
    <row r="924616" customFormat="1"/>
    <row r="924617" customFormat="1"/>
    <row r="924618" customFormat="1"/>
    <row r="924619" customFormat="1"/>
    <row r="924620" customFormat="1"/>
    <row r="924621" customFormat="1"/>
    <row r="924622" customFormat="1"/>
    <row r="924623" customFormat="1"/>
    <row r="924624" customFormat="1"/>
    <row r="924625" customFormat="1"/>
    <row r="924626" customFormat="1"/>
    <row r="924627" customFormat="1"/>
    <row r="924628" customFormat="1"/>
    <row r="924629" customFormat="1"/>
    <row r="924630" customFormat="1"/>
    <row r="924631" customFormat="1"/>
    <row r="924632" customFormat="1"/>
    <row r="924633" customFormat="1"/>
    <row r="924634" customFormat="1"/>
    <row r="924635" customFormat="1"/>
    <row r="924636" customFormat="1"/>
    <row r="924637" customFormat="1"/>
    <row r="924638" customFormat="1"/>
    <row r="924639" customFormat="1"/>
    <row r="924640" customFormat="1"/>
    <row r="924641" customFormat="1"/>
    <row r="924642" customFormat="1"/>
    <row r="924643" customFormat="1"/>
    <row r="924644" customFormat="1"/>
    <row r="924645" customFormat="1"/>
    <row r="924646" customFormat="1"/>
    <row r="924647" customFormat="1"/>
    <row r="924648" customFormat="1"/>
    <row r="924649" customFormat="1"/>
    <row r="924650" customFormat="1"/>
    <row r="924651" customFormat="1"/>
    <row r="924652" customFormat="1"/>
    <row r="924653" customFormat="1"/>
    <row r="924654" customFormat="1"/>
    <row r="924655" customFormat="1"/>
    <row r="924656" customFormat="1"/>
    <row r="924657" customFormat="1"/>
    <row r="924658" customFormat="1"/>
    <row r="924659" customFormat="1"/>
    <row r="924660" customFormat="1"/>
    <row r="924661" customFormat="1"/>
    <row r="924662" customFormat="1"/>
    <row r="924663" customFormat="1"/>
    <row r="924664" customFormat="1"/>
    <row r="924665" customFormat="1"/>
    <row r="924666" customFormat="1"/>
    <row r="924667" customFormat="1"/>
    <row r="924668" customFormat="1"/>
    <row r="924669" customFormat="1"/>
    <row r="924670" customFormat="1"/>
    <row r="924671" customFormat="1"/>
    <row r="924672" customFormat="1"/>
    <row r="924673" customFormat="1"/>
    <row r="924674" customFormat="1"/>
    <row r="924675" customFormat="1"/>
    <row r="924676" customFormat="1"/>
    <row r="924677" customFormat="1"/>
    <row r="924678" customFormat="1"/>
    <row r="924679" customFormat="1"/>
    <row r="924680" customFormat="1"/>
    <row r="924681" customFormat="1"/>
    <row r="924682" customFormat="1"/>
    <row r="924683" customFormat="1"/>
    <row r="924684" customFormat="1"/>
    <row r="924685" customFormat="1"/>
    <row r="924686" customFormat="1"/>
    <row r="924687" customFormat="1"/>
    <row r="924688" customFormat="1"/>
    <row r="924689" customFormat="1"/>
    <row r="924690" customFormat="1"/>
    <row r="924691" customFormat="1"/>
    <row r="924692" customFormat="1"/>
    <row r="924693" customFormat="1"/>
    <row r="924694" customFormat="1"/>
    <row r="924695" customFormat="1"/>
    <row r="924696" customFormat="1"/>
    <row r="924697" customFormat="1"/>
    <row r="924698" customFormat="1"/>
    <row r="924699" customFormat="1"/>
    <row r="924700" customFormat="1"/>
    <row r="924701" customFormat="1"/>
    <row r="924702" customFormat="1"/>
    <row r="924703" customFormat="1"/>
    <row r="924704" customFormat="1"/>
    <row r="924705" customFormat="1"/>
    <row r="924706" customFormat="1"/>
    <row r="924707" customFormat="1"/>
    <row r="924708" customFormat="1"/>
    <row r="924709" customFormat="1"/>
    <row r="924710" customFormat="1"/>
    <row r="924711" customFormat="1"/>
    <row r="924712" customFormat="1"/>
    <row r="924713" customFormat="1"/>
    <row r="924714" customFormat="1"/>
    <row r="924715" customFormat="1"/>
    <row r="924716" customFormat="1"/>
    <row r="924717" customFormat="1"/>
    <row r="924718" customFormat="1"/>
    <row r="924719" customFormat="1"/>
    <row r="924720" customFormat="1"/>
    <row r="924721" customFormat="1"/>
    <row r="924722" customFormat="1"/>
    <row r="924723" customFormat="1"/>
    <row r="924724" customFormat="1"/>
    <row r="924725" customFormat="1"/>
    <row r="924726" customFormat="1"/>
    <row r="924727" customFormat="1"/>
    <row r="924728" customFormat="1"/>
    <row r="924729" customFormat="1"/>
    <row r="924730" customFormat="1"/>
    <row r="924731" customFormat="1"/>
    <row r="924732" customFormat="1"/>
    <row r="924733" customFormat="1"/>
    <row r="924734" customFormat="1"/>
    <row r="924735" customFormat="1"/>
    <row r="924736" customFormat="1"/>
    <row r="924737" customFormat="1"/>
    <row r="924738" customFormat="1"/>
    <row r="924739" customFormat="1"/>
    <row r="924740" customFormat="1"/>
    <row r="924741" customFormat="1"/>
    <row r="924742" customFormat="1"/>
    <row r="924743" customFormat="1"/>
    <row r="924744" customFormat="1"/>
    <row r="924745" customFormat="1"/>
    <row r="924746" customFormat="1"/>
    <row r="924747" customFormat="1"/>
    <row r="924748" customFormat="1"/>
    <row r="924749" customFormat="1"/>
    <row r="924750" customFormat="1"/>
    <row r="924751" customFormat="1"/>
    <row r="924752" customFormat="1"/>
    <row r="924753" customFormat="1"/>
    <row r="924754" customFormat="1"/>
    <row r="924755" customFormat="1"/>
    <row r="924756" customFormat="1"/>
    <row r="924757" customFormat="1"/>
    <row r="924758" customFormat="1"/>
    <row r="924759" customFormat="1"/>
    <row r="924760" customFormat="1"/>
    <row r="924761" customFormat="1"/>
    <row r="924762" customFormat="1"/>
    <row r="924763" customFormat="1"/>
    <row r="924764" customFormat="1"/>
    <row r="924765" customFormat="1"/>
    <row r="924766" customFormat="1"/>
    <row r="924767" customFormat="1"/>
    <row r="924768" customFormat="1"/>
    <row r="924769" customFormat="1"/>
    <row r="924770" customFormat="1"/>
    <row r="924771" customFormat="1"/>
    <row r="924772" customFormat="1"/>
    <row r="924773" customFormat="1"/>
    <row r="924774" customFormat="1"/>
    <row r="924775" customFormat="1"/>
    <row r="924776" customFormat="1"/>
    <row r="924777" customFormat="1"/>
    <row r="924778" customFormat="1"/>
    <row r="924779" customFormat="1"/>
    <row r="924780" customFormat="1"/>
    <row r="924781" customFormat="1"/>
    <row r="924782" customFormat="1"/>
    <row r="924783" customFormat="1"/>
    <row r="924784" customFormat="1"/>
    <row r="924785" customFormat="1"/>
    <row r="924786" customFormat="1"/>
    <row r="924787" customFormat="1"/>
    <row r="924788" customFormat="1"/>
    <row r="924789" customFormat="1"/>
    <row r="924790" customFormat="1"/>
    <row r="924791" customFormat="1"/>
    <row r="924792" customFormat="1"/>
    <row r="924793" customFormat="1"/>
    <row r="924794" customFormat="1"/>
    <row r="924795" customFormat="1"/>
    <row r="924796" customFormat="1"/>
    <row r="924797" customFormat="1"/>
    <row r="924798" customFormat="1"/>
    <row r="924799" customFormat="1"/>
    <row r="924800" customFormat="1"/>
    <row r="924801" customFormat="1"/>
    <row r="924802" customFormat="1"/>
    <row r="924803" customFormat="1"/>
    <row r="924804" customFormat="1"/>
    <row r="924805" customFormat="1"/>
    <row r="924806" customFormat="1"/>
    <row r="924807" customFormat="1"/>
    <row r="924808" customFormat="1"/>
    <row r="924809" customFormat="1"/>
    <row r="924810" customFormat="1"/>
    <row r="924811" customFormat="1"/>
    <row r="924812" customFormat="1"/>
    <row r="924813" customFormat="1"/>
    <row r="924814" customFormat="1"/>
    <row r="924815" customFormat="1"/>
    <row r="924816" customFormat="1"/>
    <row r="924817" customFormat="1"/>
    <row r="924818" customFormat="1"/>
    <row r="924819" customFormat="1"/>
    <row r="924820" customFormat="1"/>
    <row r="924821" customFormat="1"/>
    <row r="924822" customFormat="1"/>
    <row r="924823" customFormat="1"/>
    <row r="924824" customFormat="1"/>
    <row r="924825" customFormat="1"/>
    <row r="924826" customFormat="1"/>
    <row r="924827" customFormat="1"/>
    <row r="924828" customFormat="1"/>
    <row r="924829" customFormat="1"/>
    <row r="924830" customFormat="1"/>
    <row r="924831" customFormat="1"/>
    <row r="924832" customFormat="1"/>
    <row r="924833" customFormat="1"/>
    <row r="924834" customFormat="1"/>
    <row r="924835" customFormat="1"/>
    <row r="924836" customFormat="1"/>
    <row r="924837" customFormat="1"/>
    <row r="924838" customFormat="1"/>
    <row r="924839" customFormat="1"/>
    <row r="924840" customFormat="1"/>
    <row r="924841" customFormat="1"/>
    <row r="924842" customFormat="1"/>
    <row r="924843" customFormat="1"/>
    <row r="924844" customFormat="1"/>
    <row r="924845" customFormat="1"/>
    <row r="924846" customFormat="1"/>
    <row r="924847" customFormat="1"/>
    <row r="924848" customFormat="1"/>
    <row r="924849" customFormat="1"/>
    <row r="924850" customFormat="1"/>
    <row r="924851" customFormat="1"/>
    <row r="924852" customFormat="1"/>
    <row r="924853" customFormat="1"/>
    <row r="924854" customFormat="1"/>
    <row r="924855" customFormat="1"/>
    <row r="924856" customFormat="1"/>
    <row r="924857" customFormat="1"/>
    <row r="924858" customFormat="1"/>
    <row r="924859" customFormat="1"/>
    <row r="924860" customFormat="1"/>
    <row r="924861" customFormat="1"/>
    <row r="924862" customFormat="1"/>
    <row r="924863" customFormat="1"/>
    <row r="924864" customFormat="1"/>
    <row r="924865" customFormat="1"/>
    <row r="924866" customFormat="1"/>
    <row r="924867" customFormat="1"/>
    <row r="924868" customFormat="1"/>
    <row r="924869" customFormat="1"/>
    <row r="924870" customFormat="1"/>
    <row r="924871" customFormat="1"/>
    <row r="924872" customFormat="1"/>
    <row r="924873" customFormat="1"/>
    <row r="924874" customFormat="1"/>
    <row r="924875" customFormat="1"/>
    <row r="924876" customFormat="1"/>
    <row r="924877" customFormat="1"/>
    <row r="924878" customFormat="1"/>
    <row r="924879" customFormat="1"/>
    <row r="924880" customFormat="1"/>
    <row r="924881" customFormat="1"/>
    <row r="924882" customFormat="1"/>
    <row r="924883" customFormat="1"/>
    <row r="924884" customFormat="1"/>
    <row r="924885" customFormat="1"/>
    <row r="924886" customFormat="1"/>
    <row r="924887" customFormat="1"/>
    <row r="924888" customFormat="1"/>
    <row r="924889" customFormat="1"/>
    <row r="924890" customFormat="1"/>
    <row r="924891" customFormat="1"/>
    <row r="924892" customFormat="1"/>
    <row r="924893" customFormat="1"/>
    <row r="924894" customFormat="1"/>
    <row r="924895" customFormat="1"/>
    <row r="924896" customFormat="1"/>
    <row r="924897" customFormat="1"/>
    <row r="924898" customFormat="1"/>
    <row r="924899" customFormat="1"/>
    <row r="924900" customFormat="1"/>
    <row r="924901" customFormat="1"/>
    <row r="924902" customFormat="1"/>
    <row r="924903" customFormat="1"/>
    <row r="924904" customFormat="1"/>
    <row r="924905" customFormat="1"/>
    <row r="924906" customFormat="1"/>
    <row r="924907" customFormat="1"/>
    <row r="924908" customFormat="1"/>
    <row r="924909" customFormat="1"/>
    <row r="924910" customFormat="1"/>
    <row r="924911" customFormat="1"/>
    <row r="924912" customFormat="1"/>
    <row r="924913" customFormat="1"/>
    <row r="924914" customFormat="1"/>
    <row r="924915" customFormat="1"/>
    <row r="924916" customFormat="1"/>
    <row r="924917" customFormat="1"/>
    <row r="924918" customFormat="1"/>
    <row r="924919" customFormat="1"/>
    <row r="924920" customFormat="1"/>
    <row r="924921" customFormat="1"/>
    <row r="924922" customFormat="1"/>
    <row r="924923" customFormat="1"/>
    <row r="924924" customFormat="1"/>
    <row r="924925" customFormat="1"/>
    <row r="924926" customFormat="1"/>
    <row r="924927" customFormat="1"/>
    <row r="924928" customFormat="1"/>
    <row r="924929" customFormat="1"/>
    <row r="924930" customFormat="1"/>
    <row r="924931" customFormat="1"/>
    <row r="924932" customFormat="1"/>
    <row r="924933" customFormat="1"/>
    <row r="924934" customFormat="1"/>
    <row r="924935" customFormat="1"/>
    <row r="924936" customFormat="1"/>
    <row r="924937" customFormat="1"/>
    <row r="924938" customFormat="1"/>
    <row r="924939" customFormat="1"/>
    <row r="924940" customFormat="1"/>
    <row r="924941" customFormat="1"/>
    <row r="924942" customFormat="1"/>
    <row r="924943" customFormat="1"/>
    <row r="924944" customFormat="1"/>
    <row r="924945" customFormat="1"/>
    <row r="924946" customFormat="1"/>
    <row r="924947" customFormat="1"/>
    <row r="924948" customFormat="1"/>
    <row r="924949" customFormat="1"/>
    <row r="924950" customFormat="1"/>
    <row r="924951" customFormat="1"/>
    <row r="924952" customFormat="1"/>
    <row r="924953" customFormat="1"/>
    <row r="924954" customFormat="1"/>
    <row r="924955" customFormat="1"/>
    <row r="924956" customFormat="1"/>
    <row r="924957" customFormat="1"/>
    <row r="924958" customFormat="1"/>
    <row r="924959" customFormat="1"/>
    <row r="924960" customFormat="1"/>
    <row r="924961" customFormat="1"/>
    <row r="924962" customFormat="1"/>
    <row r="924963" customFormat="1"/>
    <row r="924964" customFormat="1"/>
    <row r="924965" customFormat="1"/>
    <row r="924966" customFormat="1"/>
    <row r="924967" customFormat="1"/>
    <row r="924968" customFormat="1"/>
    <row r="924969" customFormat="1"/>
    <row r="924970" customFormat="1"/>
    <row r="924971" customFormat="1"/>
    <row r="924972" customFormat="1"/>
    <row r="924973" customFormat="1"/>
    <row r="924974" customFormat="1"/>
    <row r="924975" customFormat="1"/>
    <row r="924976" customFormat="1"/>
    <row r="924977" customFormat="1"/>
    <row r="924978" customFormat="1"/>
    <row r="924979" customFormat="1"/>
    <row r="924980" customFormat="1"/>
    <row r="924981" customFormat="1"/>
    <row r="924982" customFormat="1"/>
    <row r="924983" customFormat="1"/>
    <row r="924984" customFormat="1"/>
    <row r="924985" customFormat="1"/>
    <row r="924986" customFormat="1"/>
    <row r="924987" customFormat="1"/>
    <row r="924988" customFormat="1"/>
    <row r="924989" customFormat="1"/>
    <row r="924990" customFormat="1"/>
    <row r="924991" customFormat="1"/>
    <row r="924992" customFormat="1"/>
    <row r="924993" customFormat="1"/>
    <row r="924994" customFormat="1"/>
    <row r="924995" customFormat="1"/>
    <row r="924996" customFormat="1"/>
    <row r="924997" customFormat="1"/>
    <row r="924998" customFormat="1"/>
    <row r="924999" customFormat="1"/>
    <row r="925000" customFormat="1"/>
    <row r="925001" customFormat="1"/>
    <row r="925002" customFormat="1"/>
    <row r="925003" customFormat="1"/>
    <row r="925004" customFormat="1"/>
    <row r="925005" customFormat="1"/>
    <row r="925006" customFormat="1"/>
    <row r="925007" customFormat="1"/>
    <row r="925008" customFormat="1"/>
    <row r="925009" customFormat="1"/>
    <row r="925010" customFormat="1"/>
    <row r="925011" customFormat="1"/>
    <row r="925012" customFormat="1"/>
    <row r="925013" customFormat="1"/>
    <row r="925014" customFormat="1"/>
    <row r="925015" customFormat="1"/>
    <row r="925016" customFormat="1"/>
    <row r="925017" customFormat="1"/>
    <row r="925018" customFormat="1"/>
    <row r="925019" customFormat="1"/>
    <row r="925020" customFormat="1"/>
    <row r="925021" customFormat="1"/>
    <row r="925022" customFormat="1"/>
    <row r="925023" customFormat="1"/>
    <row r="925024" customFormat="1"/>
    <row r="925025" customFormat="1"/>
    <row r="925026" customFormat="1"/>
    <row r="925027" customFormat="1"/>
    <row r="925028" customFormat="1"/>
    <row r="925029" customFormat="1"/>
    <row r="925030" customFormat="1"/>
    <row r="925031" customFormat="1"/>
    <row r="925032" customFormat="1"/>
    <row r="925033" customFormat="1"/>
    <row r="925034" customFormat="1"/>
    <row r="925035" customFormat="1"/>
    <row r="925036" customFormat="1"/>
    <row r="925037" customFormat="1"/>
    <row r="925038" customFormat="1"/>
    <row r="925039" customFormat="1"/>
    <row r="925040" customFormat="1"/>
    <row r="925041" customFormat="1"/>
    <row r="925042" customFormat="1"/>
    <row r="925043" customFormat="1"/>
    <row r="925044" customFormat="1"/>
    <row r="925045" customFormat="1"/>
    <row r="925046" customFormat="1"/>
    <row r="925047" customFormat="1"/>
    <row r="925048" customFormat="1"/>
    <row r="925049" customFormat="1"/>
    <row r="925050" customFormat="1"/>
    <row r="925051" customFormat="1"/>
    <row r="925052" customFormat="1"/>
    <row r="925053" customFormat="1"/>
    <row r="925054" customFormat="1"/>
    <row r="925055" customFormat="1"/>
    <row r="925056" customFormat="1"/>
    <row r="925057" customFormat="1"/>
    <row r="925058" customFormat="1"/>
    <row r="925059" customFormat="1"/>
    <row r="925060" customFormat="1"/>
    <row r="925061" customFormat="1"/>
    <row r="925062" customFormat="1"/>
    <row r="925063" customFormat="1"/>
    <row r="925064" customFormat="1"/>
    <row r="925065" customFormat="1"/>
    <row r="925066" customFormat="1"/>
    <row r="925067" customFormat="1"/>
    <row r="925068" customFormat="1"/>
    <row r="925069" customFormat="1"/>
    <row r="925070" customFormat="1"/>
    <row r="925071" customFormat="1"/>
    <row r="925072" customFormat="1"/>
    <row r="925073" customFormat="1"/>
    <row r="925074" customFormat="1"/>
    <row r="925075" customFormat="1"/>
    <row r="925076" customFormat="1"/>
    <row r="925077" customFormat="1"/>
    <row r="925078" customFormat="1"/>
    <row r="925079" customFormat="1"/>
    <row r="925080" customFormat="1"/>
    <row r="925081" customFormat="1"/>
    <row r="925082" customFormat="1"/>
    <row r="925083" customFormat="1"/>
    <row r="925084" customFormat="1"/>
    <row r="925085" customFormat="1"/>
    <row r="925086" customFormat="1"/>
    <row r="925087" customFormat="1"/>
    <row r="925088" customFormat="1"/>
    <row r="925089" customFormat="1"/>
    <row r="925090" customFormat="1"/>
    <row r="925091" customFormat="1"/>
    <row r="925092" customFormat="1"/>
    <row r="925093" customFormat="1"/>
    <row r="925094" customFormat="1"/>
    <row r="925095" customFormat="1"/>
    <row r="925096" customFormat="1"/>
    <row r="925097" customFormat="1"/>
    <row r="925098" customFormat="1"/>
    <row r="925099" customFormat="1"/>
    <row r="925100" customFormat="1"/>
    <row r="925101" customFormat="1"/>
    <row r="925102" customFormat="1"/>
    <row r="925103" customFormat="1"/>
    <row r="925104" customFormat="1"/>
    <row r="925105" customFormat="1"/>
    <row r="925106" customFormat="1"/>
    <row r="925107" customFormat="1"/>
    <row r="925108" customFormat="1"/>
    <row r="925109" customFormat="1"/>
    <row r="925110" customFormat="1"/>
    <row r="925111" customFormat="1"/>
    <row r="925112" customFormat="1"/>
    <row r="925113" customFormat="1"/>
    <row r="925114" customFormat="1"/>
    <row r="925115" customFormat="1"/>
    <row r="925116" customFormat="1"/>
    <row r="925117" customFormat="1"/>
    <row r="925118" customFormat="1"/>
    <row r="925119" customFormat="1"/>
    <row r="925120" customFormat="1"/>
    <row r="925121" customFormat="1"/>
    <row r="925122" customFormat="1"/>
    <row r="925123" customFormat="1"/>
    <row r="925124" customFormat="1"/>
    <row r="925125" customFormat="1"/>
    <row r="925126" customFormat="1"/>
    <row r="925127" customFormat="1"/>
    <row r="925128" customFormat="1"/>
    <row r="925129" customFormat="1"/>
    <row r="925130" customFormat="1"/>
    <row r="925131" customFormat="1"/>
    <row r="925132" customFormat="1"/>
    <row r="925133" customFormat="1"/>
    <row r="925134" customFormat="1"/>
    <row r="925135" customFormat="1"/>
    <row r="925136" customFormat="1"/>
    <row r="925137" customFormat="1"/>
    <row r="925138" customFormat="1"/>
    <row r="925139" customFormat="1"/>
    <row r="925140" customFormat="1"/>
    <row r="925141" customFormat="1"/>
    <row r="925142" customFormat="1"/>
    <row r="925143" customFormat="1"/>
    <row r="925144" customFormat="1"/>
    <row r="925145" customFormat="1"/>
    <row r="925146" customFormat="1"/>
    <row r="925147" customFormat="1"/>
    <row r="925148" customFormat="1"/>
    <row r="925149" customFormat="1"/>
    <row r="925150" customFormat="1"/>
    <row r="925151" customFormat="1"/>
    <row r="925152" customFormat="1"/>
    <row r="925153" customFormat="1"/>
    <row r="925154" customFormat="1"/>
    <row r="925155" customFormat="1"/>
    <row r="925156" customFormat="1"/>
    <row r="925157" customFormat="1"/>
    <row r="925158" customFormat="1"/>
    <row r="925159" customFormat="1"/>
    <row r="925160" customFormat="1"/>
    <row r="925161" customFormat="1"/>
    <row r="925162" customFormat="1"/>
    <row r="925163" customFormat="1"/>
    <row r="925164" customFormat="1"/>
    <row r="925165" customFormat="1"/>
    <row r="925166" customFormat="1"/>
    <row r="925167" customFormat="1"/>
    <row r="925168" customFormat="1"/>
    <row r="925169" customFormat="1"/>
    <row r="925170" customFormat="1"/>
    <row r="925171" customFormat="1"/>
    <row r="925172" customFormat="1"/>
    <row r="925173" customFormat="1"/>
    <row r="925174" customFormat="1"/>
    <row r="925175" customFormat="1"/>
    <row r="925176" customFormat="1"/>
    <row r="925177" customFormat="1"/>
    <row r="925178" customFormat="1"/>
    <row r="925179" customFormat="1"/>
    <row r="925180" customFormat="1"/>
    <row r="925181" customFormat="1"/>
    <row r="925182" customFormat="1"/>
    <row r="925183" customFormat="1"/>
    <row r="925184" customFormat="1"/>
    <row r="925185" customFormat="1"/>
    <row r="925186" customFormat="1"/>
    <row r="925187" customFormat="1"/>
    <row r="925188" customFormat="1"/>
    <row r="925189" customFormat="1"/>
    <row r="925190" customFormat="1"/>
    <row r="925191" customFormat="1"/>
    <row r="925192" customFormat="1"/>
    <row r="925193" customFormat="1"/>
    <row r="925194" customFormat="1"/>
    <row r="925195" customFormat="1"/>
    <row r="925196" customFormat="1"/>
    <row r="925197" customFormat="1"/>
    <row r="925198" customFormat="1"/>
    <row r="925199" customFormat="1"/>
    <row r="925200" customFormat="1"/>
    <row r="925201" customFormat="1"/>
    <row r="925202" customFormat="1"/>
    <row r="925203" customFormat="1"/>
    <row r="925204" customFormat="1"/>
    <row r="925205" customFormat="1"/>
    <row r="925206" customFormat="1"/>
    <row r="925207" customFormat="1"/>
    <row r="925208" customFormat="1"/>
    <row r="925209" customFormat="1"/>
    <row r="925210" customFormat="1"/>
    <row r="925211" customFormat="1"/>
    <row r="925212" customFormat="1"/>
    <row r="925213" customFormat="1"/>
    <row r="925214" customFormat="1"/>
    <row r="925215" customFormat="1"/>
    <row r="925216" customFormat="1"/>
    <row r="925217" customFormat="1"/>
    <row r="925218" customFormat="1"/>
    <row r="925219" customFormat="1"/>
    <row r="925220" customFormat="1"/>
    <row r="925221" customFormat="1"/>
    <row r="925222" customFormat="1"/>
    <row r="925223" customFormat="1"/>
    <row r="925224" customFormat="1"/>
    <row r="925225" customFormat="1"/>
    <row r="925226" customFormat="1"/>
    <row r="925227" customFormat="1"/>
    <row r="925228" customFormat="1"/>
    <row r="925229" customFormat="1"/>
    <row r="925230" customFormat="1"/>
    <row r="925231" customFormat="1"/>
    <row r="925232" customFormat="1"/>
    <row r="925233" customFormat="1"/>
    <row r="925234" customFormat="1"/>
    <row r="925235" customFormat="1"/>
    <row r="925236" customFormat="1"/>
    <row r="925237" customFormat="1"/>
    <row r="925238" customFormat="1"/>
    <row r="925239" customFormat="1"/>
    <row r="925240" customFormat="1"/>
    <row r="925241" customFormat="1"/>
    <row r="925242" customFormat="1"/>
    <row r="925243" customFormat="1"/>
    <row r="925244" customFormat="1"/>
    <row r="925245" customFormat="1"/>
    <row r="925246" customFormat="1"/>
    <row r="925247" customFormat="1"/>
    <row r="925248" customFormat="1"/>
    <row r="925249" customFormat="1"/>
    <row r="925250" customFormat="1"/>
    <row r="925251" customFormat="1"/>
    <row r="925252" customFormat="1"/>
    <row r="925253" customFormat="1"/>
    <row r="925254" customFormat="1"/>
    <row r="925255" customFormat="1"/>
    <row r="925256" customFormat="1"/>
    <row r="925257" customFormat="1"/>
    <row r="925258" customFormat="1"/>
    <row r="925259" customFormat="1"/>
    <row r="925260" customFormat="1"/>
    <row r="925261" customFormat="1"/>
    <row r="925262" customFormat="1"/>
    <row r="925263" customFormat="1"/>
    <row r="925264" customFormat="1"/>
    <row r="925265" customFormat="1"/>
    <row r="925266" customFormat="1"/>
    <row r="925267" customFormat="1"/>
    <row r="925268" customFormat="1"/>
    <row r="925269" customFormat="1"/>
    <row r="925270" customFormat="1"/>
    <row r="925271" customFormat="1"/>
    <row r="925272" customFormat="1"/>
    <row r="925273" customFormat="1"/>
    <row r="925274" customFormat="1"/>
    <row r="925275" customFormat="1"/>
    <row r="925276" customFormat="1"/>
    <row r="925277" customFormat="1"/>
    <row r="925278" customFormat="1"/>
    <row r="925279" customFormat="1"/>
    <row r="925280" customFormat="1"/>
    <row r="925281" customFormat="1"/>
    <row r="925282" customFormat="1"/>
    <row r="925283" customFormat="1"/>
    <row r="925284" customFormat="1"/>
    <row r="925285" customFormat="1"/>
    <row r="925286" customFormat="1"/>
    <row r="925287" customFormat="1"/>
    <row r="925288" customFormat="1"/>
    <row r="925289" customFormat="1"/>
    <row r="925290" customFormat="1"/>
    <row r="925291" customFormat="1"/>
    <row r="925292" customFormat="1"/>
    <row r="925293" customFormat="1"/>
    <row r="925294" customFormat="1"/>
    <row r="925295" customFormat="1"/>
    <row r="925296" customFormat="1"/>
    <row r="925297" customFormat="1"/>
    <row r="925298" customFormat="1"/>
    <row r="925299" customFormat="1"/>
    <row r="925300" customFormat="1"/>
    <row r="925301" customFormat="1"/>
    <row r="925302" customFormat="1"/>
    <row r="925303" customFormat="1"/>
    <row r="925304" customFormat="1"/>
    <row r="925305" customFormat="1"/>
    <row r="925306" customFormat="1"/>
    <row r="925307" customFormat="1"/>
    <row r="925308" customFormat="1"/>
    <row r="925309" customFormat="1"/>
    <row r="925310" customFormat="1"/>
    <row r="925311" customFormat="1"/>
    <row r="925312" customFormat="1"/>
    <row r="925313" customFormat="1"/>
    <row r="925314" customFormat="1"/>
    <row r="925315" customFormat="1"/>
    <row r="925316" customFormat="1"/>
    <row r="925317" customFormat="1"/>
    <row r="925318" customFormat="1"/>
    <row r="925319" customFormat="1"/>
    <row r="925320" customFormat="1"/>
    <row r="925321" customFormat="1"/>
    <row r="925322" customFormat="1"/>
    <row r="925323" customFormat="1"/>
    <row r="925324" customFormat="1"/>
    <row r="925325" customFormat="1"/>
    <row r="925326" customFormat="1"/>
    <row r="925327" customFormat="1"/>
    <row r="925328" customFormat="1"/>
    <row r="925329" customFormat="1"/>
    <row r="925330" customFormat="1"/>
    <row r="925331" customFormat="1"/>
    <row r="925332" customFormat="1"/>
    <row r="925333" customFormat="1"/>
    <row r="925334" customFormat="1"/>
    <row r="925335" customFormat="1"/>
    <row r="925336" customFormat="1"/>
    <row r="925337" customFormat="1"/>
    <row r="925338" customFormat="1"/>
    <row r="925339" customFormat="1"/>
    <row r="925340" customFormat="1"/>
    <row r="925341" customFormat="1"/>
    <row r="925342" customFormat="1"/>
    <row r="925343" customFormat="1"/>
    <row r="925344" customFormat="1"/>
    <row r="925345" customFormat="1"/>
    <row r="925346" customFormat="1"/>
    <row r="925347" customFormat="1"/>
    <row r="925348" customFormat="1"/>
    <row r="925349" customFormat="1"/>
    <row r="925350" customFormat="1"/>
    <row r="925351" customFormat="1"/>
    <row r="925352" customFormat="1"/>
    <row r="925353" customFormat="1"/>
    <row r="925354" customFormat="1"/>
    <row r="925355" customFormat="1"/>
    <row r="925356" customFormat="1"/>
    <row r="925357" customFormat="1"/>
    <row r="925358" customFormat="1"/>
    <row r="925359" customFormat="1"/>
    <row r="925360" customFormat="1"/>
    <row r="925361" customFormat="1"/>
    <row r="925362" customFormat="1"/>
    <row r="925363" customFormat="1"/>
    <row r="925364" customFormat="1"/>
    <row r="925365" customFormat="1"/>
    <row r="925366" customFormat="1"/>
    <row r="925367" customFormat="1"/>
    <row r="925368" customFormat="1"/>
    <row r="925369" customFormat="1"/>
    <row r="925370" customFormat="1"/>
    <row r="925371" customFormat="1"/>
    <row r="925372" customFormat="1"/>
    <row r="925373" customFormat="1"/>
    <row r="925374" customFormat="1"/>
    <row r="925375" customFormat="1"/>
    <row r="925376" customFormat="1"/>
    <row r="925377" customFormat="1"/>
    <row r="925378" customFormat="1"/>
    <row r="925379" customFormat="1"/>
    <row r="925380" customFormat="1"/>
    <row r="925381" customFormat="1"/>
    <row r="925382" customFormat="1"/>
    <row r="925383" customFormat="1"/>
    <row r="925384" customFormat="1"/>
    <row r="925385" customFormat="1"/>
    <row r="925386" customFormat="1"/>
    <row r="925387" customFormat="1"/>
    <row r="925388" customFormat="1"/>
    <row r="925389" customFormat="1"/>
    <row r="925390" customFormat="1"/>
    <row r="925391" customFormat="1"/>
    <row r="925392" customFormat="1"/>
    <row r="925393" customFormat="1"/>
    <row r="925394" customFormat="1"/>
    <row r="925395" customFormat="1"/>
    <row r="925396" customFormat="1"/>
    <row r="925397" customFormat="1"/>
    <row r="925398" customFormat="1"/>
    <row r="925399" customFormat="1"/>
    <row r="925400" customFormat="1"/>
    <row r="925401" customFormat="1"/>
    <row r="925402" customFormat="1"/>
    <row r="925403" customFormat="1"/>
    <row r="925404" customFormat="1"/>
    <row r="925405" customFormat="1"/>
    <row r="925406" customFormat="1"/>
    <row r="925407" customFormat="1"/>
    <row r="925408" customFormat="1"/>
    <row r="925409" customFormat="1"/>
    <row r="925410" customFormat="1"/>
    <row r="925411" customFormat="1"/>
    <row r="925412" customFormat="1"/>
    <row r="925413" customFormat="1"/>
    <row r="925414" customFormat="1"/>
    <row r="925415" customFormat="1"/>
    <row r="925416" customFormat="1"/>
    <row r="925417" customFormat="1"/>
    <row r="925418" customFormat="1"/>
    <row r="925419" customFormat="1"/>
    <row r="925420" customFormat="1"/>
    <row r="925421" customFormat="1"/>
    <row r="925422" customFormat="1"/>
    <row r="925423" customFormat="1"/>
    <row r="925424" customFormat="1"/>
    <row r="925425" customFormat="1"/>
    <row r="925426" customFormat="1"/>
    <row r="925427" customFormat="1"/>
    <row r="925428" customFormat="1"/>
    <row r="925429" customFormat="1"/>
    <row r="925430" customFormat="1"/>
    <row r="925431" customFormat="1"/>
    <row r="925432" customFormat="1"/>
    <row r="925433" customFormat="1"/>
    <row r="925434" customFormat="1"/>
    <row r="925435" customFormat="1"/>
    <row r="925436" customFormat="1"/>
    <row r="925437" customFormat="1"/>
    <row r="925438" customFormat="1"/>
    <row r="925439" customFormat="1"/>
    <row r="925440" customFormat="1"/>
    <row r="925441" customFormat="1"/>
    <row r="925442" customFormat="1"/>
    <row r="925443" customFormat="1"/>
    <row r="925444" customFormat="1"/>
    <row r="925445" customFormat="1"/>
    <row r="925446" customFormat="1"/>
    <row r="925447" customFormat="1"/>
    <row r="925448" customFormat="1"/>
    <row r="925449" customFormat="1"/>
    <row r="925450" customFormat="1"/>
    <row r="925451" customFormat="1"/>
    <row r="925452" customFormat="1"/>
    <row r="925453" customFormat="1"/>
    <row r="925454" customFormat="1"/>
    <row r="925455" customFormat="1"/>
    <row r="925456" customFormat="1"/>
    <row r="925457" customFormat="1"/>
    <row r="925458" customFormat="1"/>
    <row r="925459" customFormat="1"/>
    <row r="925460" customFormat="1"/>
    <row r="925461" customFormat="1"/>
    <row r="925462" customFormat="1"/>
    <row r="925463" customFormat="1"/>
    <row r="925464" customFormat="1"/>
    <row r="925465" customFormat="1"/>
    <row r="925466" customFormat="1"/>
    <row r="925467" customFormat="1"/>
    <row r="925468" customFormat="1"/>
    <row r="925469" customFormat="1"/>
    <row r="925470" customFormat="1"/>
    <row r="925471" customFormat="1"/>
    <row r="925472" customFormat="1"/>
    <row r="925473" customFormat="1"/>
    <row r="925474" customFormat="1"/>
    <row r="925475" customFormat="1"/>
    <row r="925476" customFormat="1"/>
    <row r="925477" customFormat="1"/>
    <row r="925478" customFormat="1"/>
    <row r="925479" customFormat="1"/>
    <row r="925480" customFormat="1"/>
    <row r="925481" customFormat="1"/>
    <row r="925482" customFormat="1"/>
    <row r="925483" customFormat="1"/>
    <row r="925484" customFormat="1"/>
    <row r="925485" customFormat="1"/>
    <row r="925486" customFormat="1"/>
    <row r="925487" customFormat="1"/>
    <row r="925488" customFormat="1"/>
    <row r="925489" customFormat="1"/>
    <row r="925490" customFormat="1"/>
    <row r="925491" customFormat="1"/>
    <row r="925492" customFormat="1"/>
    <row r="925493" customFormat="1"/>
    <row r="925494" customFormat="1"/>
    <row r="925495" customFormat="1"/>
    <row r="925496" customFormat="1"/>
    <row r="925497" customFormat="1"/>
    <row r="925498" customFormat="1"/>
    <row r="925499" customFormat="1"/>
    <row r="925500" customFormat="1"/>
    <row r="925501" customFormat="1"/>
    <row r="925502" customFormat="1"/>
    <row r="925503" customFormat="1"/>
    <row r="925504" customFormat="1"/>
    <row r="925505" customFormat="1"/>
    <row r="925506" customFormat="1"/>
    <row r="925507" customFormat="1"/>
    <row r="925508" customFormat="1"/>
    <row r="925509" customFormat="1"/>
    <row r="925510" customFormat="1"/>
    <row r="925511" customFormat="1"/>
    <row r="925512" customFormat="1"/>
    <row r="925513" customFormat="1"/>
    <row r="925514" customFormat="1"/>
    <row r="925515" customFormat="1"/>
    <row r="925516" customFormat="1"/>
    <row r="925517" customFormat="1"/>
    <row r="925518" customFormat="1"/>
    <row r="925519" customFormat="1"/>
    <row r="925520" customFormat="1"/>
    <row r="925521" customFormat="1"/>
    <row r="925522" customFormat="1"/>
    <row r="925523" customFormat="1"/>
    <row r="925524" customFormat="1"/>
    <row r="925525" customFormat="1"/>
    <row r="925526" customFormat="1"/>
    <row r="925527" customFormat="1"/>
    <row r="925528" customFormat="1"/>
    <row r="925529" customFormat="1"/>
    <row r="925530" customFormat="1"/>
    <row r="925531" customFormat="1"/>
    <row r="925532" customFormat="1"/>
    <row r="925533" customFormat="1"/>
    <row r="925534" customFormat="1"/>
    <row r="925535" customFormat="1"/>
    <row r="925536" customFormat="1"/>
    <row r="925537" customFormat="1"/>
    <row r="925538" customFormat="1"/>
    <row r="925539" customFormat="1"/>
    <row r="925540" customFormat="1"/>
    <row r="925541" customFormat="1"/>
    <row r="925542" customFormat="1"/>
    <row r="925543" customFormat="1"/>
    <row r="925544" customFormat="1"/>
    <row r="925545" customFormat="1"/>
    <row r="925546" customFormat="1"/>
    <row r="925547" customFormat="1"/>
    <row r="925548" customFormat="1"/>
    <row r="925549" customFormat="1"/>
    <row r="925550" customFormat="1"/>
    <row r="925551" customFormat="1"/>
    <row r="925552" customFormat="1"/>
    <row r="925553" customFormat="1"/>
    <row r="925554" customFormat="1"/>
    <row r="925555" customFormat="1"/>
    <row r="925556" customFormat="1"/>
    <row r="925557" customFormat="1"/>
    <row r="925558" customFormat="1"/>
    <row r="925559" customFormat="1"/>
    <row r="925560" customFormat="1"/>
    <row r="925561" customFormat="1"/>
    <row r="925562" customFormat="1"/>
    <row r="925563" customFormat="1"/>
    <row r="925564" customFormat="1"/>
    <row r="925565" customFormat="1"/>
    <row r="925566" customFormat="1"/>
    <row r="925567" customFormat="1"/>
    <row r="925568" customFormat="1"/>
    <row r="925569" customFormat="1"/>
    <row r="925570" customFormat="1"/>
    <row r="925571" customFormat="1"/>
    <row r="925572" customFormat="1"/>
    <row r="925573" customFormat="1"/>
    <row r="925574" customFormat="1"/>
    <row r="925575" customFormat="1"/>
    <row r="925576" customFormat="1"/>
    <row r="925577" customFormat="1"/>
    <row r="925578" customFormat="1"/>
    <row r="925579" customFormat="1"/>
    <row r="925580" customFormat="1"/>
    <row r="925581" customFormat="1"/>
    <row r="925582" customFormat="1"/>
    <row r="925583" customFormat="1"/>
    <row r="925584" customFormat="1"/>
    <row r="925585" customFormat="1"/>
    <row r="925586" customFormat="1"/>
    <row r="925587" customFormat="1"/>
    <row r="925588" customFormat="1"/>
    <row r="925589" customFormat="1"/>
    <row r="925590" customFormat="1"/>
    <row r="925591" customFormat="1"/>
    <row r="925592" customFormat="1"/>
    <row r="925593" customFormat="1"/>
    <row r="925594" customFormat="1"/>
    <row r="925595" customFormat="1"/>
    <row r="925596" customFormat="1"/>
    <row r="925597" customFormat="1"/>
    <row r="925598" customFormat="1"/>
    <row r="925599" customFormat="1"/>
    <row r="925600" customFormat="1"/>
    <row r="925601" customFormat="1"/>
    <row r="925602" customFormat="1"/>
    <row r="925603" customFormat="1"/>
    <row r="925604" customFormat="1"/>
    <row r="925605" customFormat="1"/>
    <row r="925606" customFormat="1"/>
    <row r="925607" customFormat="1"/>
    <row r="925608" customFormat="1"/>
    <row r="925609" customFormat="1"/>
    <row r="925610" customFormat="1"/>
    <row r="925611" customFormat="1"/>
    <row r="925612" customFormat="1"/>
    <row r="925613" customFormat="1"/>
    <row r="925614" customFormat="1"/>
    <row r="925615" customFormat="1"/>
    <row r="925616" customFormat="1"/>
    <row r="925617" customFormat="1"/>
    <row r="925618" customFormat="1"/>
    <row r="925619" customFormat="1"/>
    <row r="925620" customFormat="1"/>
    <row r="925621" customFormat="1"/>
    <row r="925622" customFormat="1"/>
    <row r="925623" customFormat="1"/>
    <row r="925624" customFormat="1"/>
    <row r="925625" customFormat="1"/>
    <row r="925626" customFormat="1"/>
    <row r="925627" customFormat="1"/>
    <row r="925628" customFormat="1"/>
    <row r="925629" customFormat="1"/>
    <row r="925630" customFormat="1"/>
    <row r="925631" customFormat="1"/>
    <row r="925632" customFormat="1"/>
    <row r="925633" customFormat="1"/>
    <row r="925634" customFormat="1"/>
    <row r="925635" customFormat="1"/>
    <row r="925636" customFormat="1"/>
    <row r="925637" customFormat="1"/>
    <row r="925638" customFormat="1"/>
    <row r="925639" customFormat="1"/>
    <row r="925640" customFormat="1"/>
    <row r="925641" customFormat="1"/>
    <row r="925642" customFormat="1"/>
    <row r="925643" customFormat="1"/>
    <row r="925644" customFormat="1"/>
    <row r="925645" customFormat="1"/>
    <row r="925646" customFormat="1"/>
    <row r="925647" customFormat="1"/>
    <row r="925648" customFormat="1"/>
    <row r="925649" customFormat="1"/>
    <row r="925650" customFormat="1"/>
    <row r="925651" customFormat="1"/>
    <row r="925652" customFormat="1"/>
    <row r="925653" customFormat="1"/>
    <row r="925654" customFormat="1"/>
    <row r="925655" customFormat="1"/>
    <row r="925656" customFormat="1"/>
    <row r="925657" customFormat="1"/>
    <row r="925658" customFormat="1"/>
    <row r="925659" customFormat="1"/>
    <row r="925660" customFormat="1"/>
    <row r="925661" customFormat="1"/>
    <row r="925662" customFormat="1"/>
    <row r="925663" customFormat="1"/>
    <row r="925664" customFormat="1"/>
    <row r="925665" customFormat="1"/>
    <row r="925666" customFormat="1"/>
    <row r="925667" customFormat="1"/>
    <row r="925668" customFormat="1"/>
    <row r="925669" customFormat="1"/>
    <row r="925670" customFormat="1"/>
    <row r="925671" customFormat="1"/>
    <row r="925672" customFormat="1"/>
    <row r="925673" customFormat="1"/>
    <row r="925674" customFormat="1"/>
    <row r="925675" customFormat="1"/>
    <row r="925676" customFormat="1"/>
    <row r="925677" customFormat="1"/>
    <row r="925678" customFormat="1"/>
    <row r="925679" customFormat="1"/>
    <row r="925680" customFormat="1"/>
    <row r="925681" customFormat="1"/>
    <row r="925682" customFormat="1"/>
    <row r="925683" customFormat="1"/>
    <row r="925684" customFormat="1"/>
    <row r="925685" customFormat="1"/>
    <row r="925686" customFormat="1"/>
    <row r="925687" customFormat="1"/>
    <row r="925688" customFormat="1"/>
    <row r="925689" customFormat="1"/>
    <row r="925690" customFormat="1"/>
    <row r="925691" customFormat="1"/>
    <row r="925692" customFormat="1"/>
    <row r="925693" customFormat="1"/>
    <row r="925694" customFormat="1"/>
    <row r="925695" customFormat="1"/>
    <row r="925696" customFormat="1"/>
    <row r="925697" customFormat="1"/>
    <row r="925698" customFormat="1"/>
    <row r="925699" customFormat="1"/>
    <row r="925700" customFormat="1"/>
    <row r="925701" customFormat="1"/>
    <row r="925702" customFormat="1"/>
    <row r="925703" customFormat="1"/>
    <row r="925704" customFormat="1"/>
    <row r="925705" customFormat="1"/>
    <row r="925706" customFormat="1"/>
    <row r="925707" customFormat="1"/>
    <row r="925708" customFormat="1"/>
    <row r="925709" customFormat="1"/>
    <row r="925710" customFormat="1"/>
    <row r="925711" customFormat="1"/>
    <row r="925712" customFormat="1"/>
    <row r="925713" customFormat="1"/>
    <row r="925714" customFormat="1"/>
    <row r="925715" customFormat="1"/>
    <row r="925716" customFormat="1"/>
    <row r="925717" customFormat="1"/>
    <row r="925718" customFormat="1"/>
    <row r="925719" customFormat="1"/>
    <row r="925720" customFormat="1"/>
    <row r="925721" customFormat="1"/>
    <row r="925722" customFormat="1"/>
    <row r="925723" customFormat="1"/>
    <row r="925724" customFormat="1"/>
    <row r="925725" customFormat="1"/>
    <row r="925726" customFormat="1"/>
    <row r="925727" customFormat="1"/>
    <row r="925728" customFormat="1"/>
    <row r="925729" customFormat="1"/>
    <row r="925730" customFormat="1"/>
    <row r="925731" customFormat="1"/>
    <row r="925732" customFormat="1"/>
    <row r="925733" customFormat="1"/>
    <row r="925734" customFormat="1"/>
    <row r="925735" customFormat="1"/>
    <row r="925736" customFormat="1"/>
    <row r="925737" customFormat="1"/>
    <row r="925738" customFormat="1"/>
    <row r="925739" customFormat="1"/>
    <row r="925740" customFormat="1"/>
    <row r="925741" customFormat="1"/>
    <row r="925742" customFormat="1"/>
    <row r="925743" customFormat="1"/>
    <row r="925744" customFormat="1"/>
    <row r="925745" customFormat="1"/>
    <row r="925746" customFormat="1"/>
    <row r="925747" customFormat="1"/>
    <row r="925748" customFormat="1"/>
    <row r="925749" customFormat="1"/>
    <row r="925750" customFormat="1"/>
    <row r="925751" customFormat="1"/>
    <row r="925752" customFormat="1"/>
    <row r="925753" customFormat="1"/>
    <row r="925754" customFormat="1"/>
    <row r="925755" customFormat="1"/>
    <row r="925756" customFormat="1"/>
    <row r="925757" customFormat="1"/>
    <row r="925758" customFormat="1"/>
    <row r="925759" customFormat="1"/>
    <row r="925760" customFormat="1"/>
    <row r="925761" customFormat="1"/>
    <row r="925762" customFormat="1"/>
    <row r="925763" customFormat="1"/>
    <row r="925764" customFormat="1"/>
    <row r="925765" customFormat="1"/>
    <row r="925766" customFormat="1"/>
    <row r="925767" customFormat="1"/>
    <row r="925768" customFormat="1"/>
    <row r="925769" customFormat="1"/>
    <row r="925770" customFormat="1"/>
    <row r="925771" customFormat="1"/>
    <row r="925772" customFormat="1"/>
    <row r="925773" customFormat="1"/>
    <row r="925774" customFormat="1"/>
    <row r="925775" customFormat="1"/>
    <row r="925776" customFormat="1"/>
    <row r="925777" customFormat="1"/>
    <row r="925778" customFormat="1"/>
    <row r="925779" customFormat="1"/>
    <row r="925780" customFormat="1"/>
    <row r="925781" customFormat="1"/>
    <row r="925782" customFormat="1"/>
    <row r="925783" customFormat="1"/>
    <row r="925784" customFormat="1"/>
    <row r="925785" customFormat="1"/>
    <row r="925786" customFormat="1"/>
    <row r="925787" customFormat="1"/>
    <row r="925788" customFormat="1"/>
    <row r="925789" customFormat="1"/>
    <row r="925790" customFormat="1"/>
    <row r="925791" customFormat="1"/>
    <row r="925792" customFormat="1"/>
    <row r="925793" customFormat="1"/>
    <row r="925794" customFormat="1"/>
    <row r="925795" customFormat="1"/>
    <row r="925796" customFormat="1"/>
    <row r="925797" customFormat="1"/>
    <row r="925798" customFormat="1"/>
    <row r="925799" customFormat="1"/>
    <row r="925800" customFormat="1"/>
    <row r="925801" customFormat="1"/>
    <row r="925802" customFormat="1"/>
    <row r="925803" customFormat="1"/>
    <row r="925804" customFormat="1"/>
    <row r="925805" customFormat="1"/>
    <row r="925806" customFormat="1"/>
    <row r="925807" customFormat="1"/>
    <row r="925808" customFormat="1"/>
    <row r="925809" customFormat="1"/>
    <row r="925810" customFormat="1"/>
    <row r="925811" customFormat="1"/>
    <row r="925812" customFormat="1"/>
    <row r="925813" customFormat="1"/>
    <row r="925814" customFormat="1"/>
    <row r="925815" customFormat="1"/>
    <row r="925816" customFormat="1"/>
    <row r="925817" customFormat="1"/>
    <row r="925818" customFormat="1"/>
    <row r="925819" customFormat="1"/>
    <row r="925820" customFormat="1"/>
    <row r="925821" customFormat="1"/>
    <row r="925822" customFormat="1"/>
    <row r="925823" customFormat="1"/>
    <row r="925824" customFormat="1"/>
    <row r="925825" customFormat="1"/>
    <row r="925826" customFormat="1"/>
    <row r="925827" customFormat="1"/>
    <row r="925828" customFormat="1"/>
    <row r="925829" customFormat="1"/>
    <row r="925830" customFormat="1"/>
    <row r="925831" customFormat="1"/>
    <row r="925832" customFormat="1"/>
    <row r="925833" customFormat="1"/>
    <row r="925834" customFormat="1"/>
    <row r="925835" customFormat="1"/>
    <row r="925836" customFormat="1"/>
    <row r="925837" customFormat="1"/>
    <row r="925838" customFormat="1"/>
    <row r="925839" customFormat="1"/>
    <row r="925840" customFormat="1"/>
    <row r="925841" customFormat="1"/>
    <row r="925842" customFormat="1"/>
    <row r="925843" customFormat="1"/>
    <row r="925844" customFormat="1"/>
    <row r="925845" customFormat="1"/>
    <row r="925846" customFormat="1"/>
    <row r="925847" customFormat="1"/>
    <row r="925848" customFormat="1"/>
    <row r="925849" customFormat="1"/>
    <row r="925850" customFormat="1"/>
    <row r="925851" customFormat="1"/>
    <row r="925852" customFormat="1"/>
    <row r="925853" customFormat="1"/>
    <row r="925854" customFormat="1"/>
    <row r="925855" customFormat="1"/>
    <row r="925856" customFormat="1"/>
    <row r="925857" customFormat="1"/>
    <row r="925858" customFormat="1"/>
    <row r="925859" customFormat="1"/>
    <row r="925860" customFormat="1"/>
    <row r="925861" customFormat="1"/>
    <row r="925862" customFormat="1"/>
    <row r="925863" customFormat="1"/>
    <row r="925864" customFormat="1"/>
    <row r="925865" customFormat="1"/>
    <row r="925866" customFormat="1"/>
    <row r="925867" customFormat="1"/>
    <row r="925868" customFormat="1"/>
    <row r="925869" customFormat="1"/>
    <row r="925870" customFormat="1"/>
    <row r="925871" customFormat="1"/>
    <row r="925872" customFormat="1"/>
    <row r="925873" customFormat="1"/>
    <row r="925874" customFormat="1"/>
    <row r="925875" customFormat="1"/>
    <row r="925876" customFormat="1"/>
    <row r="925877" customFormat="1"/>
    <row r="925878" customFormat="1"/>
    <row r="925879" customFormat="1"/>
    <row r="925880" customFormat="1"/>
    <row r="925881" customFormat="1"/>
    <row r="925882" customFormat="1"/>
    <row r="925883" customFormat="1"/>
    <row r="925884" customFormat="1"/>
    <row r="925885" customFormat="1"/>
    <row r="925886" customFormat="1"/>
    <row r="925887" customFormat="1"/>
    <row r="925888" customFormat="1"/>
    <row r="925889" customFormat="1"/>
    <row r="925890" customFormat="1"/>
    <row r="925891" customFormat="1"/>
    <row r="925892" customFormat="1"/>
    <row r="925893" customFormat="1"/>
    <row r="925894" customFormat="1"/>
    <row r="925895" customFormat="1"/>
    <row r="925896" customFormat="1"/>
    <row r="925897" customFormat="1"/>
    <row r="925898" customFormat="1"/>
    <row r="925899" customFormat="1"/>
    <row r="925900" customFormat="1"/>
    <row r="925901" customFormat="1"/>
    <row r="925902" customFormat="1"/>
    <row r="925903" customFormat="1"/>
    <row r="925904" customFormat="1"/>
    <row r="925905" customFormat="1"/>
    <row r="925906" customFormat="1"/>
    <row r="925907" customFormat="1"/>
    <row r="925908" customFormat="1"/>
    <row r="925909" customFormat="1"/>
    <row r="925910" customFormat="1"/>
    <row r="925911" customFormat="1"/>
    <row r="925912" customFormat="1"/>
    <row r="925913" customFormat="1"/>
    <row r="925914" customFormat="1"/>
    <row r="925915" customFormat="1"/>
    <row r="925916" customFormat="1"/>
    <row r="925917" customFormat="1"/>
    <row r="925918" customFormat="1"/>
    <row r="925919" customFormat="1"/>
    <row r="925920" customFormat="1"/>
    <row r="925921" customFormat="1"/>
    <row r="925922" customFormat="1"/>
    <row r="925923" customFormat="1"/>
    <row r="925924" customFormat="1"/>
    <row r="925925" customFormat="1"/>
    <row r="925926" customFormat="1"/>
    <row r="925927" customFormat="1"/>
    <row r="925928" customFormat="1"/>
    <row r="925929" customFormat="1"/>
    <row r="925930" customFormat="1"/>
    <row r="925931" customFormat="1"/>
    <row r="925932" customFormat="1"/>
    <row r="925933" customFormat="1"/>
    <row r="925934" customFormat="1"/>
    <row r="925935" customFormat="1"/>
    <row r="925936" customFormat="1"/>
    <row r="925937" customFormat="1"/>
    <row r="925938" customFormat="1"/>
    <row r="925939" customFormat="1"/>
    <row r="925940" customFormat="1"/>
    <row r="925941" customFormat="1"/>
    <row r="925942" customFormat="1"/>
    <row r="925943" customFormat="1"/>
    <row r="925944" customFormat="1"/>
    <row r="925945" customFormat="1"/>
    <row r="925946" customFormat="1"/>
    <row r="925947" customFormat="1"/>
    <row r="925948" customFormat="1"/>
    <row r="925949" customFormat="1"/>
    <row r="925950" customFormat="1"/>
    <row r="925951" customFormat="1"/>
    <row r="925952" customFormat="1"/>
    <row r="925953" customFormat="1"/>
    <row r="925954" customFormat="1"/>
    <row r="925955" customFormat="1"/>
    <row r="925956" customFormat="1"/>
    <row r="925957" customFormat="1"/>
    <row r="925958" customFormat="1"/>
    <row r="925959" customFormat="1"/>
    <row r="925960" customFormat="1"/>
    <row r="925961" customFormat="1"/>
    <row r="925962" customFormat="1"/>
    <row r="925963" customFormat="1"/>
    <row r="925964" customFormat="1"/>
    <row r="925965" customFormat="1"/>
    <row r="925966" customFormat="1"/>
    <row r="925967" customFormat="1"/>
    <row r="925968" customFormat="1"/>
    <row r="925969" customFormat="1"/>
    <row r="925970" customFormat="1"/>
    <row r="925971" customFormat="1"/>
    <row r="925972" customFormat="1"/>
    <row r="925973" customFormat="1"/>
    <row r="925974" customFormat="1"/>
    <row r="925975" customFormat="1"/>
    <row r="925976" customFormat="1"/>
    <row r="925977" customFormat="1"/>
    <row r="925978" customFormat="1"/>
    <row r="925979" customFormat="1"/>
    <row r="925980" customFormat="1"/>
    <row r="925981" customFormat="1"/>
    <row r="925982" customFormat="1"/>
    <row r="925983" customFormat="1"/>
    <row r="925984" customFormat="1"/>
    <row r="925985" customFormat="1"/>
    <row r="925986" customFormat="1"/>
    <row r="925987" customFormat="1"/>
    <row r="925988" customFormat="1"/>
    <row r="925989" customFormat="1"/>
    <row r="925990" customFormat="1"/>
    <row r="925991" customFormat="1"/>
    <row r="925992" customFormat="1"/>
    <row r="925993" customFormat="1"/>
    <row r="925994" customFormat="1"/>
    <row r="925995" customFormat="1"/>
    <row r="925996" customFormat="1"/>
    <row r="925997" customFormat="1"/>
    <row r="925998" customFormat="1"/>
    <row r="925999" customFormat="1"/>
    <row r="926000" customFormat="1"/>
    <row r="926001" customFormat="1"/>
    <row r="926002" customFormat="1"/>
    <row r="926003" customFormat="1"/>
    <row r="926004" customFormat="1"/>
    <row r="926005" customFormat="1"/>
    <row r="926006" customFormat="1"/>
    <row r="926007" customFormat="1"/>
    <row r="926008" customFormat="1"/>
    <row r="926009" customFormat="1"/>
    <row r="926010" customFormat="1"/>
    <row r="926011" customFormat="1"/>
    <row r="926012" customFormat="1"/>
    <row r="926013" customFormat="1"/>
    <row r="926014" customFormat="1"/>
    <row r="926015" customFormat="1"/>
    <row r="926016" customFormat="1"/>
    <row r="926017" customFormat="1"/>
    <row r="926018" customFormat="1"/>
    <row r="926019" customFormat="1"/>
    <row r="926020" customFormat="1"/>
    <row r="926021" customFormat="1"/>
    <row r="926022" customFormat="1"/>
    <row r="926023" customFormat="1"/>
    <row r="926024" customFormat="1"/>
    <row r="926025" customFormat="1"/>
    <row r="926026" customFormat="1"/>
    <row r="926027" customFormat="1"/>
    <row r="926028" customFormat="1"/>
    <row r="926029" customFormat="1"/>
    <row r="926030" customFormat="1"/>
    <row r="926031" customFormat="1"/>
    <row r="926032" customFormat="1"/>
    <row r="926033" customFormat="1"/>
    <row r="926034" customFormat="1"/>
    <row r="926035" customFormat="1"/>
    <row r="926036" customFormat="1"/>
    <row r="926037" customFormat="1"/>
    <row r="926038" customFormat="1"/>
    <row r="926039" customFormat="1"/>
    <row r="926040" customFormat="1"/>
    <row r="926041" customFormat="1"/>
    <row r="926042" customFormat="1"/>
    <row r="926043" customFormat="1"/>
    <row r="926044" customFormat="1"/>
    <row r="926045" customFormat="1"/>
    <row r="926046" customFormat="1"/>
    <row r="926047" customFormat="1"/>
    <row r="926048" customFormat="1"/>
    <row r="926049" customFormat="1"/>
    <row r="926050" customFormat="1"/>
    <row r="926051" customFormat="1"/>
    <row r="926052" customFormat="1"/>
    <row r="926053" customFormat="1"/>
    <row r="926054" customFormat="1"/>
    <row r="926055" customFormat="1"/>
    <row r="926056" customFormat="1"/>
    <row r="926057" customFormat="1"/>
    <row r="926058" customFormat="1"/>
    <row r="926059" customFormat="1"/>
    <row r="926060" customFormat="1"/>
    <row r="926061" customFormat="1"/>
    <row r="926062" customFormat="1"/>
    <row r="926063" customFormat="1"/>
    <row r="926064" customFormat="1"/>
    <row r="926065" customFormat="1"/>
    <row r="926066" customFormat="1"/>
    <row r="926067" customFormat="1"/>
    <row r="926068" customFormat="1"/>
    <row r="926069" customFormat="1"/>
    <row r="926070" customFormat="1"/>
    <row r="926071" customFormat="1"/>
    <row r="926072" customFormat="1"/>
    <row r="926073" customFormat="1"/>
    <row r="926074" customFormat="1"/>
    <row r="926075" customFormat="1"/>
    <row r="926076" customFormat="1"/>
    <row r="926077" customFormat="1"/>
    <row r="926078" customFormat="1"/>
    <row r="926079" customFormat="1"/>
    <row r="926080" customFormat="1"/>
    <row r="926081" customFormat="1"/>
    <row r="926082" customFormat="1"/>
    <row r="926083" customFormat="1"/>
    <row r="926084" customFormat="1"/>
    <row r="926085" customFormat="1"/>
    <row r="926086" customFormat="1"/>
    <row r="926087" customFormat="1"/>
    <row r="926088" customFormat="1"/>
    <row r="926089" customFormat="1"/>
    <row r="926090" customFormat="1"/>
    <row r="926091" customFormat="1"/>
    <row r="926092" customFormat="1"/>
    <row r="926093" customFormat="1"/>
    <row r="926094" customFormat="1"/>
    <row r="926095" customFormat="1"/>
    <row r="926096" customFormat="1"/>
    <row r="926097" customFormat="1"/>
    <row r="926098" customFormat="1"/>
    <row r="926099" customFormat="1"/>
    <row r="926100" customFormat="1"/>
    <row r="926101" customFormat="1"/>
    <row r="926102" customFormat="1"/>
    <row r="926103" customFormat="1"/>
    <row r="926104" customFormat="1"/>
    <row r="926105" customFormat="1"/>
    <row r="926106" customFormat="1"/>
    <row r="926107" customFormat="1"/>
    <row r="926108" customFormat="1"/>
    <row r="926109" customFormat="1"/>
    <row r="926110" customFormat="1"/>
    <row r="926111" customFormat="1"/>
    <row r="926112" customFormat="1"/>
    <row r="926113" customFormat="1"/>
    <row r="926114" customFormat="1"/>
    <row r="926115" customFormat="1"/>
    <row r="926116" customFormat="1"/>
    <row r="926117" customFormat="1"/>
    <row r="926118" customFormat="1"/>
    <row r="926119" customFormat="1"/>
    <row r="926120" customFormat="1"/>
    <row r="926121" customFormat="1"/>
    <row r="926122" customFormat="1"/>
    <row r="926123" customFormat="1"/>
    <row r="926124" customFormat="1"/>
    <row r="926125" customFormat="1"/>
    <row r="926126" customFormat="1"/>
    <row r="926127" customFormat="1"/>
    <row r="926128" customFormat="1"/>
    <row r="926129" customFormat="1"/>
    <row r="926130" customFormat="1"/>
    <row r="926131" customFormat="1"/>
    <row r="926132" customFormat="1"/>
    <row r="926133" customFormat="1"/>
    <row r="926134" customFormat="1"/>
    <row r="926135" customFormat="1"/>
    <row r="926136" customFormat="1"/>
    <row r="926137" customFormat="1"/>
    <row r="926138" customFormat="1"/>
    <row r="926139" customFormat="1"/>
    <row r="926140" customFormat="1"/>
    <row r="926141" customFormat="1"/>
    <row r="926142" customFormat="1"/>
    <row r="926143" customFormat="1"/>
    <row r="926144" customFormat="1"/>
    <row r="926145" customFormat="1"/>
    <row r="926146" customFormat="1"/>
    <row r="926147" customFormat="1"/>
    <row r="926148" customFormat="1"/>
    <row r="926149" customFormat="1"/>
    <row r="926150" customFormat="1"/>
    <row r="926151" customFormat="1"/>
    <row r="926152" customFormat="1"/>
    <row r="926153" customFormat="1"/>
    <row r="926154" customFormat="1"/>
    <row r="926155" customFormat="1"/>
    <row r="926156" customFormat="1"/>
    <row r="926157" customFormat="1"/>
    <row r="926158" customFormat="1"/>
    <row r="926159" customFormat="1"/>
    <row r="926160" customFormat="1"/>
    <row r="926161" customFormat="1"/>
    <row r="926162" customFormat="1"/>
    <row r="926163" customFormat="1"/>
    <row r="926164" customFormat="1"/>
    <row r="926165" customFormat="1"/>
    <row r="926166" customFormat="1"/>
    <row r="926167" customFormat="1"/>
    <row r="926168" customFormat="1"/>
    <row r="926169" customFormat="1"/>
    <row r="926170" customFormat="1"/>
    <row r="926171" customFormat="1"/>
    <row r="926172" customFormat="1"/>
    <row r="926173" customFormat="1"/>
    <row r="926174" customFormat="1"/>
    <row r="926175" customFormat="1"/>
    <row r="926176" customFormat="1"/>
    <row r="926177" customFormat="1"/>
    <row r="926178" customFormat="1"/>
    <row r="926179" customFormat="1"/>
    <row r="926180" customFormat="1"/>
    <row r="926181" customFormat="1"/>
    <row r="926182" customFormat="1"/>
    <row r="926183" customFormat="1"/>
    <row r="926184" customFormat="1"/>
    <row r="926185" customFormat="1"/>
    <row r="926186" customFormat="1"/>
    <row r="926187" customFormat="1"/>
    <row r="926188" customFormat="1"/>
    <row r="926189" customFormat="1"/>
    <row r="926190" customFormat="1"/>
    <row r="926191" customFormat="1"/>
    <row r="926192" customFormat="1"/>
    <row r="926193" customFormat="1"/>
    <row r="926194" customFormat="1"/>
    <row r="926195" customFormat="1"/>
    <row r="926196" customFormat="1"/>
    <row r="926197" customFormat="1"/>
    <row r="926198" customFormat="1"/>
    <row r="926199" customFormat="1"/>
    <row r="926200" customFormat="1"/>
    <row r="926201" customFormat="1"/>
    <row r="926202" customFormat="1"/>
    <row r="926203" customFormat="1"/>
    <row r="926204" customFormat="1"/>
    <row r="926205" customFormat="1"/>
    <row r="926206" customFormat="1"/>
    <row r="926207" customFormat="1"/>
    <row r="926208" customFormat="1"/>
    <row r="926209" customFormat="1"/>
    <row r="926210" customFormat="1"/>
    <row r="926211" customFormat="1"/>
    <row r="926212" customFormat="1"/>
    <row r="926213" customFormat="1"/>
    <row r="926214" customFormat="1"/>
    <row r="926215" customFormat="1"/>
    <row r="926216" customFormat="1"/>
    <row r="926217" customFormat="1"/>
    <row r="926218" customFormat="1"/>
    <row r="926219" customFormat="1"/>
    <row r="926220" customFormat="1"/>
    <row r="926221" customFormat="1"/>
    <row r="926222" customFormat="1"/>
    <row r="926223" customFormat="1"/>
    <row r="926224" customFormat="1"/>
    <row r="926225" customFormat="1"/>
    <row r="926226" customFormat="1"/>
    <row r="926227" customFormat="1"/>
    <row r="926228" customFormat="1"/>
    <row r="926229" customFormat="1"/>
    <row r="926230" customFormat="1"/>
    <row r="926231" customFormat="1"/>
    <row r="926232" customFormat="1"/>
    <row r="926233" customFormat="1"/>
    <row r="926234" customFormat="1"/>
    <row r="926235" customFormat="1"/>
    <row r="926236" customFormat="1"/>
    <row r="926237" customFormat="1"/>
    <row r="926238" customFormat="1"/>
    <row r="926239" customFormat="1"/>
    <row r="926240" customFormat="1"/>
    <row r="926241" customFormat="1"/>
    <row r="926242" customFormat="1"/>
    <row r="926243" customFormat="1"/>
    <row r="926244" customFormat="1"/>
    <row r="926245" customFormat="1"/>
    <row r="926246" customFormat="1"/>
    <row r="926247" customFormat="1"/>
    <row r="926248" customFormat="1"/>
    <row r="926249" customFormat="1"/>
    <row r="926250" customFormat="1"/>
    <row r="926251" customFormat="1"/>
    <row r="926252" customFormat="1"/>
    <row r="926253" customFormat="1"/>
    <row r="926254" customFormat="1"/>
    <row r="926255" customFormat="1"/>
    <row r="926256" customFormat="1"/>
    <row r="926257" customFormat="1"/>
    <row r="926258" customFormat="1"/>
    <row r="926259" customFormat="1"/>
    <row r="926260" customFormat="1"/>
    <row r="926261" customFormat="1"/>
    <row r="926262" customFormat="1"/>
    <row r="926263" customFormat="1"/>
    <row r="926264" customFormat="1"/>
    <row r="926265" customFormat="1"/>
    <row r="926266" customFormat="1"/>
    <row r="926267" customFormat="1"/>
    <row r="926268" customFormat="1"/>
    <row r="926269" customFormat="1"/>
    <row r="926270" customFormat="1"/>
    <row r="926271" customFormat="1"/>
    <row r="926272" customFormat="1"/>
    <row r="926273" customFormat="1"/>
    <row r="926274" customFormat="1"/>
    <row r="926275" customFormat="1"/>
    <row r="926276" customFormat="1"/>
    <row r="926277" customFormat="1"/>
    <row r="926278" customFormat="1"/>
    <row r="926279" customFormat="1"/>
    <row r="926280" customFormat="1"/>
    <row r="926281" customFormat="1"/>
    <row r="926282" customFormat="1"/>
    <row r="926283" customFormat="1"/>
    <row r="926284" customFormat="1"/>
    <row r="926285" customFormat="1"/>
    <row r="926286" customFormat="1"/>
    <row r="926287" customFormat="1"/>
    <row r="926288" customFormat="1"/>
    <row r="926289" customFormat="1"/>
    <row r="926290" customFormat="1"/>
    <row r="926291" customFormat="1"/>
    <row r="926292" customFormat="1"/>
    <row r="926293" customFormat="1"/>
    <row r="926294" customFormat="1"/>
    <row r="926295" customFormat="1"/>
    <row r="926296" customFormat="1"/>
    <row r="926297" customFormat="1"/>
    <row r="926298" customFormat="1"/>
    <row r="926299" customFormat="1"/>
    <row r="926300" customFormat="1"/>
    <row r="926301" customFormat="1"/>
    <row r="926302" customFormat="1"/>
    <row r="926303" customFormat="1"/>
    <row r="926304" customFormat="1"/>
    <row r="926305" customFormat="1"/>
    <row r="926306" customFormat="1"/>
    <row r="926307" customFormat="1"/>
    <row r="926308" customFormat="1"/>
    <row r="926309" customFormat="1"/>
    <row r="926310" customFormat="1"/>
    <row r="926311" customFormat="1"/>
    <row r="926312" customFormat="1"/>
    <row r="926313" customFormat="1"/>
    <row r="926314" customFormat="1"/>
    <row r="926315" customFormat="1"/>
    <row r="926316" customFormat="1"/>
    <row r="926317" customFormat="1"/>
    <row r="926318" customFormat="1"/>
    <row r="926319" customFormat="1"/>
    <row r="926320" customFormat="1"/>
    <row r="926321" customFormat="1"/>
    <row r="926322" customFormat="1"/>
    <row r="926323" customFormat="1"/>
    <row r="926324" customFormat="1"/>
    <row r="926325" customFormat="1"/>
    <row r="926326" customFormat="1"/>
    <row r="926327" customFormat="1"/>
    <row r="926328" customFormat="1"/>
    <row r="926329" customFormat="1"/>
    <row r="926330" customFormat="1"/>
    <row r="926331" customFormat="1"/>
    <row r="926332" customFormat="1"/>
    <row r="926333" customFormat="1"/>
    <row r="926334" customFormat="1"/>
    <row r="926335" customFormat="1"/>
    <row r="926336" customFormat="1"/>
    <row r="926337" customFormat="1"/>
    <row r="926338" customFormat="1"/>
    <row r="926339" customFormat="1"/>
    <row r="926340" customFormat="1"/>
    <row r="926341" customFormat="1"/>
    <row r="926342" customFormat="1"/>
    <row r="926343" customFormat="1"/>
    <row r="926344" customFormat="1"/>
    <row r="926345" customFormat="1"/>
    <row r="926346" customFormat="1"/>
    <row r="926347" customFormat="1"/>
    <row r="926348" customFormat="1"/>
    <row r="926349" customFormat="1"/>
    <row r="926350" customFormat="1"/>
    <row r="926351" customFormat="1"/>
    <row r="926352" customFormat="1"/>
    <row r="926353" customFormat="1"/>
    <row r="926354" customFormat="1"/>
    <row r="926355" customFormat="1"/>
    <row r="926356" customFormat="1"/>
    <row r="926357" customFormat="1"/>
    <row r="926358" customFormat="1"/>
    <row r="926359" customFormat="1"/>
    <row r="926360" customFormat="1"/>
    <row r="926361" customFormat="1"/>
    <row r="926362" customFormat="1"/>
    <row r="926363" customFormat="1"/>
    <row r="926364" customFormat="1"/>
    <row r="926365" customFormat="1"/>
    <row r="926366" customFormat="1"/>
    <row r="926367" customFormat="1"/>
    <row r="926368" customFormat="1"/>
    <row r="926369" customFormat="1"/>
    <row r="926370" customFormat="1"/>
    <row r="926371" customFormat="1"/>
    <row r="926372" customFormat="1"/>
    <row r="926373" customFormat="1"/>
    <row r="926374" customFormat="1"/>
    <row r="926375" customFormat="1"/>
    <row r="926376" customFormat="1"/>
    <row r="926377" customFormat="1"/>
    <row r="926378" customFormat="1"/>
    <row r="926379" customFormat="1"/>
    <row r="926380" customFormat="1"/>
    <row r="926381" customFormat="1"/>
    <row r="926382" customFormat="1"/>
    <row r="926383" customFormat="1"/>
    <row r="926384" customFormat="1"/>
    <row r="926385" customFormat="1"/>
    <row r="926386" customFormat="1"/>
    <row r="926387" customFormat="1"/>
    <row r="926388" customFormat="1"/>
    <row r="926389" customFormat="1"/>
    <row r="926390" customFormat="1"/>
    <row r="926391" customFormat="1"/>
    <row r="926392" customFormat="1"/>
    <row r="926393" customFormat="1"/>
    <row r="926394" customFormat="1"/>
    <row r="926395" customFormat="1"/>
    <row r="926396" customFormat="1"/>
    <row r="926397" customFormat="1"/>
    <row r="926398" customFormat="1"/>
    <row r="926399" customFormat="1"/>
    <row r="926400" customFormat="1"/>
    <row r="926401" customFormat="1"/>
    <row r="926402" customFormat="1"/>
    <row r="926403" customFormat="1"/>
    <row r="926404" customFormat="1"/>
    <row r="926405" customFormat="1"/>
    <row r="926406" customFormat="1"/>
    <row r="926407" customFormat="1"/>
    <row r="926408" customFormat="1"/>
    <row r="926409" customFormat="1"/>
    <row r="926410" customFormat="1"/>
    <row r="926411" customFormat="1"/>
    <row r="926412" customFormat="1"/>
    <row r="926413" customFormat="1"/>
    <row r="926414" customFormat="1"/>
    <row r="926415" customFormat="1"/>
    <row r="926416" customFormat="1"/>
    <row r="926417" customFormat="1"/>
    <row r="926418" customFormat="1"/>
    <row r="926419" customFormat="1"/>
    <row r="926420" customFormat="1"/>
    <row r="926421" customFormat="1"/>
    <row r="926422" customFormat="1"/>
    <row r="926423" customFormat="1"/>
    <row r="926424" customFormat="1"/>
    <row r="926425" customFormat="1"/>
    <row r="926426" customFormat="1"/>
    <row r="926427" customFormat="1"/>
    <row r="926428" customFormat="1"/>
    <row r="926429" customFormat="1"/>
    <row r="926430" customFormat="1"/>
    <row r="926431" customFormat="1"/>
    <row r="926432" customFormat="1"/>
    <row r="926433" customFormat="1"/>
    <row r="926434" customFormat="1"/>
    <row r="926435" customFormat="1"/>
    <row r="926436" customFormat="1"/>
    <row r="926437" customFormat="1"/>
    <row r="926438" customFormat="1"/>
    <row r="926439" customFormat="1"/>
    <row r="926440" customFormat="1"/>
    <row r="926441" customFormat="1"/>
    <row r="926442" customFormat="1"/>
    <row r="926443" customFormat="1"/>
    <row r="926444" customFormat="1"/>
    <row r="926445" customFormat="1"/>
    <row r="926446" customFormat="1"/>
    <row r="926447" customFormat="1"/>
    <row r="926448" customFormat="1"/>
    <row r="926449" customFormat="1"/>
    <row r="926450" customFormat="1"/>
    <row r="926451" customFormat="1"/>
    <row r="926452" customFormat="1"/>
    <row r="926453" customFormat="1"/>
    <row r="926454" customFormat="1"/>
    <row r="926455" customFormat="1"/>
    <row r="926456" customFormat="1"/>
    <row r="926457" customFormat="1"/>
    <row r="926458" customFormat="1"/>
    <row r="926459" customFormat="1"/>
    <row r="926460" customFormat="1"/>
    <row r="926461" customFormat="1"/>
    <row r="926462" customFormat="1"/>
    <row r="926463" customFormat="1"/>
    <row r="926464" customFormat="1"/>
    <row r="926465" customFormat="1"/>
    <row r="926466" customFormat="1"/>
    <row r="926467" customFormat="1"/>
    <row r="926468" customFormat="1"/>
    <row r="926469" customFormat="1"/>
    <row r="926470" customFormat="1"/>
    <row r="926471" customFormat="1"/>
    <row r="926472" customFormat="1"/>
    <row r="926473" customFormat="1"/>
    <row r="926474" customFormat="1"/>
    <row r="926475" customFormat="1"/>
    <row r="926476" customFormat="1"/>
    <row r="926477" customFormat="1"/>
    <row r="926478" customFormat="1"/>
    <row r="926479" customFormat="1"/>
    <row r="926480" customFormat="1"/>
    <row r="926481" customFormat="1"/>
    <row r="926482" customFormat="1"/>
    <row r="926483" customFormat="1"/>
    <row r="926484" customFormat="1"/>
    <row r="926485" customFormat="1"/>
    <row r="926486" customFormat="1"/>
    <row r="926487" customFormat="1"/>
    <row r="926488" customFormat="1"/>
    <row r="926489" customFormat="1"/>
    <row r="926490" customFormat="1"/>
    <row r="926491" customFormat="1"/>
    <row r="926492" customFormat="1"/>
    <row r="926493" customFormat="1"/>
    <row r="926494" customFormat="1"/>
    <row r="926495" customFormat="1"/>
    <row r="926496" customFormat="1"/>
    <row r="926497" customFormat="1"/>
    <row r="926498" customFormat="1"/>
    <row r="926499" customFormat="1"/>
    <row r="926500" customFormat="1"/>
    <row r="926501" customFormat="1"/>
    <row r="926502" customFormat="1"/>
    <row r="926503" customFormat="1"/>
    <row r="926504" customFormat="1"/>
    <row r="926505" customFormat="1"/>
    <row r="926506" customFormat="1"/>
    <row r="926507" customFormat="1"/>
    <row r="926508" customFormat="1"/>
    <row r="926509" customFormat="1"/>
    <row r="926510" customFormat="1"/>
    <row r="926511" customFormat="1"/>
    <row r="926512" customFormat="1"/>
    <row r="926513" customFormat="1"/>
    <row r="926514" customFormat="1"/>
    <row r="926515" customFormat="1"/>
    <row r="926516" customFormat="1"/>
    <row r="926517" customFormat="1"/>
    <row r="926518" customFormat="1"/>
    <row r="926519" customFormat="1"/>
    <row r="926520" customFormat="1"/>
    <row r="926521" customFormat="1"/>
    <row r="926522" customFormat="1"/>
    <row r="926523" customFormat="1"/>
    <row r="926524" customFormat="1"/>
    <row r="926525" customFormat="1"/>
    <row r="926526" customFormat="1"/>
    <row r="926527" customFormat="1"/>
    <row r="926528" customFormat="1"/>
    <row r="926529" customFormat="1"/>
    <row r="926530" customFormat="1"/>
    <row r="926531" customFormat="1"/>
    <row r="926532" customFormat="1"/>
    <row r="926533" customFormat="1"/>
    <row r="926534" customFormat="1"/>
    <row r="926535" customFormat="1"/>
    <row r="926536" customFormat="1"/>
    <row r="926537" customFormat="1"/>
    <row r="926538" customFormat="1"/>
    <row r="926539" customFormat="1"/>
    <row r="926540" customFormat="1"/>
    <row r="926541" customFormat="1"/>
    <row r="926542" customFormat="1"/>
    <row r="926543" customFormat="1"/>
    <row r="926544" customFormat="1"/>
    <row r="926545" customFormat="1"/>
    <row r="926546" customFormat="1"/>
    <row r="926547" customFormat="1"/>
    <row r="926548" customFormat="1"/>
    <row r="926549" customFormat="1"/>
    <row r="926550" customFormat="1"/>
    <row r="926551" customFormat="1"/>
    <row r="926552" customFormat="1"/>
    <row r="926553" customFormat="1"/>
    <row r="926554" customFormat="1"/>
    <row r="926555" customFormat="1"/>
    <row r="926556" customFormat="1"/>
    <row r="926557" customFormat="1"/>
    <row r="926558" customFormat="1"/>
    <row r="926559" customFormat="1"/>
    <row r="926560" customFormat="1"/>
    <row r="926561" customFormat="1"/>
    <row r="926562" customFormat="1"/>
    <row r="926563" customFormat="1"/>
    <row r="926564" customFormat="1"/>
    <row r="926565" customFormat="1"/>
    <row r="926566" customFormat="1"/>
    <row r="926567" customFormat="1"/>
    <row r="926568" customFormat="1"/>
    <row r="926569" customFormat="1"/>
    <row r="926570" customFormat="1"/>
    <row r="926571" customFormat="1"/>
    <row r="926572" customFormat="1"/>
    <row r="926573" customFormat="1"/>
    <row r="926574" customFormat="1"/>
    <row r="926575" customFormat="1"/>
    <row r="926576" customFormat="1"/>
    <row r="926577" customFormat="1"/>
    <row r="926578" customFormat="1"/>
    <row r="926579" customFormat="1"/>
    <row r="926580" customFormat="1"/>
    <row r="926581" customFormat="1"/>
    <row r="926582" customFormat="1"/>
    <row r="926583" customFormat="1"/>
    <row r="926584" customFormat="1"/>
    <row r="926585" customFormat="1"/>
    <row r="926586" customFormat="1"/>
    <row r="926587" customFormat="1"/>
    <row r="926588" customFormat="1"/>
    <row r="926589" customFormat="1"/>
    <row r="926590" customFormat="1"/>
    <row r="926591" customFormat="1"/>
    <row r="926592" customFormat="1"/>
    <row r="926593" customFormat="1"/>
    <row r="926594" customFormat="1"/>
    <row r="926595" customFormat="1"/>
    <row r="926596" customFormat="1"/>
    <row r="926597" customFormat="1"/>
    <row r="926598" customFormat="1"/>
    <row r="926599" customFormat="1"/>
    <row r="926600" customFormat="1"/>
    <row r="926601" customFormat="1"/>
    <row r="926602" customFormat="1"/>
    <row r="926603" customFormat="1"/>
    <row r="926604" customFormat="1"/>
    <row r="926605" customFormat="1"/>
    <row r="926606" customFormat="1"/>
    <row r="926607" customFormat="1"/>
    <row r="926608" customFormat="1"/>
    <row r="926609" customFormat="1"/>
    <row r="926610" customFormat="1"/>
    <row r="926611" customFormat="1"/>
    <row r="926612" customFormat="1"/>
    <row r="926613" customFormat="1"/>
    <row r="926614" customFormat="1"/>
    <row r="926615" customFormat="1"/>
    <row r="926616" customFormat="1"/>
    <row r="926617" customFormat="1"/>
    <row r="926618" customFormat="1"/>
    <row r="926619" customFormat="1"/>
    <row r="926620" customFormat="1"/>
    <row r="926621" customFormat="1"/>
    <row r="926622" customFormat="1"/>
    <row r="926623" customFormat="1"/>
    <row r="926624" customFormat="1"/>
    <row r="926625" customFormat="1"/>
    <row r="926626" customFormat="1"/>
    <row r="926627" customFormat="1"/>
    <row r="926628" customFormat="1"/>
    <row r="926629" customFormat="1"/>
    <row r="926630" customFormat="1"/>
    <row r="926631" customFormat="1"/>
    <row r="926632" customFormat="1"/>
    <row r="926633" customFormat="1"/>
    <row r="926634" customFormat="1"/>
    <row r="926635" customFormat="1"/>
    <row r="926636" customFormat="1"/>
    <row r="926637" customFormat="1"/>
    <row r="926638" customFormat="1"/>
    <row r="926639" customFormat="1"/>
    <row r="926640" customFormat="1"/>
    <row r="926641" customFormat="1"/>
    <row r="926642" customFormat="1"/>
    <row r="926643" customFormat="1"/>
    <row r="926644" customFormat="1"/>
    <row r="926645" customFormat="1"/>
    <row r="926646" customFormat="1"/>
    <row r="926647" customFormat="1"/>
    <row r="926648" customFormat="1"/>
    <row r="926649" customFormat="1"/>
    <row r="926650" customFormat="1"/>
    <row r="926651" customFormat="1"/>
    <row r="926652" customFormat="1"/>
    <row r="926653" customFormat="1"/>
    <row r="926654" customFormat="1"/>
    <row r="926655" customFormat="1"/>
    <row r="926656" customFormat="1"/>
    <row r="926657" customFormat="1"/>
    <row r="926658" customFormat="1"/>
    <row r="926659" customFormat="1"/>
    <row r="926660" customFormat="1"/>
    <row r="926661" customFormat="1"/>
    <row r="926662" customFormat="1"/>
    <row r="926663" customFormat="1"/>
    <row r="926664" customFormat="1"/>
    <row r="926665" customFormat="1"/>
    <row r="926666" customFormat="1"/>
    <row r="926667" customFormat="1"/>
    <row r="926668" customFormat="1"/>
    <row r="926669" customFormat="1"/>
    <row r="926670" customFormat="1"/>
    <row r="926671" customFormat="1"/>
    <row r="926672" customFormat="1"/>
    <row r="926673" customFormat="1"/>
    <row r="926674" customFormat="1"/>
    <row r="926675" customFormat="1"/>
    <row r="926676" customFormat="1"/>
    <row r="926677" customFormat="1"/>
    <row r="926678" customFormat="1"/>
    <row r="926679" customFormat="1"/>
    <row r="926680" customFormat="1"/>
    <row r="926681" customFormat="1"/>
    <row r="926682" customFormat="1"/>
    <row r="926683" customFormat="1"/>
    <row r="926684" customFormat="1"/>
    <row r="926685" customFormat="1"/>
    <row r="926686" customFormat="1"/>
    <row r="926687" customFormat="1"/>
    <row r="926688" customFormat="1"/>
    <row r="926689" customFormat="1"/>
    <row r="926690" customFormat="1"/>
    <row r="926691" customFormat="1"/>
    <row r="926692" customFormat="1"/>
    <row r="926693" customFormat="1"/>
    <row r="926694" customFormat="1"/>
    <row r="926695" customFormat="1"/>
    <row r="926696" customFormat="1"/>
    <row r="926697" customFormat="1"/>
    <row r="926698" customFormat="1"/>
    <row r="926699" customFormat="1"/>
    <row r="926700" customFormat="1"/>
    <row r="926701" customFormat="1"/>
    <row r="926702" customFormat="1"/>
    <row r="926703" customFormat="1"/>
    <row r="926704" customFormat="1"/>
    <row r="926705" customFormat="1"/>
    <row r="926706" customFormat="1"/>
    <row r="926707" customFormat="1"/>
    <row r="926708" customFormat="1"/>
    <row r="926709" customFormat="1"/>
    <row r="926710" customFormat="1"/>
    <row r="926711" customFormat="1"/>
    <row r="926712" customFormat="1"/>
    <row r="926713" customFormat="1"/>
    <row r="926714" customFormat="1"/>
    <row r="926715" customFormat="1"/>
    <row r="926716" customFormat="1"/>
    <row r="926717" customFormat="1"/>
    <row r="926718" customFormat="1"/>
    <row r="926719" customFormat="1"/>
    <row r="926720" customFormat="1"/>
    <row r="926721" customFormat="1"/>
    <row r="926722" customFormat="1"/>
    <row r="926723" customFormat="1"/>
    <row r="926724" customFormat="1"/>
    <row r="926725" customFormat="1"/>
    <row r="926726" customFormat="1"/>
    <row r="926727" customFormat="1"/>
    <row r="926728" customFormat="1"/>
    <row r="926729" customFormat="1"/>
    <row r="926730" customFormat="1"/>
    <row r="926731" customFormat="1"/>
    <row r="926732" customFormat="1"/>
    <row r="926733" customFormat="1"/>
    <row r="926734" customFormat="1"/>
    <row r="926735" customFormat="1"/>
    <row r="926736" customFormat="1"/>
    <row r="926737" customFormat="1"/>
    <row r="926738" customFormat="1"/>
    <row r="926739" customFormat="1"/>
    <row r="926740" customFormat="1"/>
    <row r="926741" customFormat="1"/>
    <row r="926742" customFormat="1"/>
    <row r="926743" customFormat="1"/>
    <row r="926744" customFormat="1"/>
    <row r="926745" customFormat="1"/>
    <row r="926746" customFormat="1"/>
    <row r="926747" customFormat="1"/>
    <row r="926748" customFormat="1"/>
    <row r="926749" customFormat="1"/>
    <row r="926750" customFormat="1"/>
    <row r="926751" customFormat="1"/>
    <row r="926752" customFormat="1"/>
    <row r="926753" customFormat="1"/>
    <row r="926754" customFormat="1"/>
    <row r="926755" customFormat="1"/>
    <row r="926756" customFormat="1"/>
    <row r="926757" customFormat="1"/>
    <row r="926758" customFormat="1"/>
    <row r="926759" customFormat="1"/>
    <row r="926760" customFormat="1"/>
    <row r="926761" customFormat="1"/>
    <row r="926762" customFormat="1"/>
    <row r="926763" customFormat="1"/>
    <row r="926764" customFormat="1"/>
    <row r="926765" customFormat="1"/>
    <row r="926766" customFormat="1"/>
    <row r="926767" customFormat="1"/>
    <row r="926768" customFormat="1"/>
    <row r="926769" customFormat="1"/>
    <row r="926770" customFormat="1"/>
    <row r="926771" customFormat="1"/>
    <row r="926772" customFormat="1"/>
    <row r="926773" customFormat="1"/>
    <row r="926774" customFormat="1"/>
    <row r="926775" customFormat="1"/>
    <row r="926776" customFormat="1"/>
    <row r="926777" customFormat="1"/>
    <row r="926778" customFormat="1"/>
    <row r="926779" customFormat="1"/>
    <row r="926780" customFormat="1"/>
    <row r="926781" customFormat="1"/>
    <row r="926782" customFormat="1"/>
    <row r="926783" customFormat="1"/>
    <row r="926784" customFormat="1"/>
    <row r="926785" customFormat="1"/>
    <row r="926786" customFormat="1"/>
    <row r="926787" customFormat="1"/>
    <row r="926788" customFormat="1"/>
    <row r="926789" customFormat="1"/>
    <row r="926790" customFormat="1"/>
    <row r="926791" customFormat="1"/>
    <row r="926792" customFormat="1"/>
    <row r="926793" customFormat="1"/>
    <row r="926794" customFormat="1"/>
    <row r="926795" customFormat="1"/>
    <row r="926796" customFormat="1"/>
    <row r="926797" customFormat="1"/>
    <row r="926798" customFormat="1"/>
    <row r="926799" customFormat="1"/>
    <row r="926800" customFormat="1"/>
    <row r="926801" customFormat="1"/>
    <row r="926802" customFormat="1"/>
    <row r="926803" customFormat="1"/>
    <row r="926804" customFormat="1"/>
    <row r="926805" customFormat="1"/>
    <row r="926806" customFormat="1"/>
    <row r="926807" customFormat="1"/>
    <row r="926808" customFormat="1"/>
    <row r="926809" customFormat="1"/>
    <row r="926810" customFormat="1"/>
    <row r="926811" customFormat="1"/>
    <row r="926812" customFormat="1"/>
    <row r="926813" customFormat="1"/>
    <row r="926814" customFormat="1"/>
    <row r="926815" customFormat="1"/>
    <row r="926816" customFormat="1"/>
    <row r="926817" customFormat="1"/>
    <row r="926818" customFormat="1"/>
    <row r="926819" customFormat="1"/>
    <row r="926820" customFormat="1"/>
    <row r="926821" customFormat="1"/>
    <row r="926822" customFormat="1"/>
    <row r="926823" customFormat="1"/>
    <row r="926824" customFormat="1"/>
    <row r="926825" customFormat="1"/>
    <row r="926826" customFormat="1"/>
    <row r="926827" customFormat="1"/>
    <row r="926828" customFormat="1"/>
    <row r="926829" customFormat="1"/>
    <row r="926830" customFormat="1"/>
    <row r="926831" customFormat="1"/>
    <row r="926832" customFormat="1"/>
    <row r="926833" customFormat="1"/>
    <row r="926834" customFormat="1"/>
    <row r="926835" customFormat="1"/>
    <row r="926836" customFormat="1"/>
    <row r="926837" customFormat="1"/>
    <row r="926838" customFormat="1"/>
    <row r="926839" customFormat="1"/>
    <row r="926840" customFormat="1"/>
    <row r="926841" customFormat="1"/>
    <row r="926842" customFormat="1"/>
    <row r="926843" customFormat="1"/>
    <row r="926844" customFormat="1"/>
    <row r="926845" customFormat="1"/>
    <row r="926846" customFormat="1"/>
    <row r="926847" customFormat="1"/>
    <row r="926848" customFormat="1"/>
    <row r="926849" customFormat="1"/>
    <row r="926850" customFormat="1"/>
    <row r="926851" customFormat="1"/>
    <row r="926852" customFormat="1"/>
    <row r="926853" customFormat="1"/>
    <row r="926854" customFormat="1"/>
    <row r="926855" customFormat="1"/>
    <row r="926856" customFormat="1"/>
    <row r="926857" customFormat="1"/>
    <row r="926858" customFormat="1"/>
    <row r="926859" customFormat="1"/>
    <row r="926860" customFormat="1"/>
    <row r="926861" customFormat="1"/>
    <row r="926862" customFormat="1"/>
    <row r="926863" customFormat="1"/>
    <row r="926864" customFormat="1"/>
    <row r="926865" customFormat="1"/>
    <row r="926866" customFormat="1"/>
    <row r="926867" customFormat="1"/>
    <row r="926868" customFormat="1"/>
    <row r="926869" customFormat="1"/>
    <row r="926870" customFormat="1"/>
    <row r="926871" customFormat="1"/>
    <row r="926872" customFormat="1"/>
    <row r="926873" customFormat="1"/>
    <row r="926874" customFormat="1"/>
    <row r="926875" customFormat="1"/>
    <row r="926876" customFormat="1"/>
    <row r="926877" customFormat="1"/>
    <row r="926878" customFormat="1"/>
    <row r="926879" customFormat="1"/>
    <row r="926880" customFormat="1"/>
    <row r="926881" customFormat="1"/>
    <row r="926882" customFormat="1"/>
    <row r="926883" customFormat="1"/>
    <row r="926884" customFormat="1"/>
    <row r="926885" customFormat="1"/>
    <row r="926886" customFormat="1"/>
    <row r="926887" customFormat="1"/>
    <row r="926888" customFormat="1"/>
    <row r="926889" customFormat="1"/>
    <row r="926890" customFormat="1"/>
    <row r="926891" customFormat="1"/>
    <row r="926892" customFormat="1"/>
    <row r="926893" customFormat="1"/>
    <row r="926894" customFormat="1"/>
    <row r="926895" customFormat="1"/>
    <row r="926896" customFormat="1"/>
    <row r="926897" customFormat="1"/>
    <row r="926898" customFormat="1"/>
    <row r="926899" customFormat="1"/>
    <row r="926900" customFormat="1"/>
    <row r="926901" customFormat="1"/>
    <row r="926902" customFormat="1"/>
    <row r="926903" customFormat="1"/>
    <row r="926904" customFormat="1"/>
    <row r="926905" customFormat="1"/>
    <row r="926906" customFormat="1"/>
    <row r="926907" customFormat="1"/>
    <row r="926908" customFormat="1"/>
    <row r="926909" customFormat="1"/>
    <row r="926910" customFormat="1"/>
    <row r="926911" customFormat="1"/>
    <row r="926912" customFormat="1"/>
    <row r="926913" customFormat="1"/>
    <row r="926914" customFormat="1"/>
    <row r="926915" customFormat="1"/>
    <row r="926916" customFormat="1"/>
    <row r="926917" customFormat="1"/>
    <row r="926918" customFormat="1"/>
    <row r="926919" customFormat="1"/>
    <row r="926920" customFormat="1"/>
    <row r="926921" customFormat="1"/>
    <row r="926922" customFormat="1"/>
    <row r="926923" customFormat="1"/>
    <row r="926924" customFormat="1"/>
    <row r="926925" customFormat="1"/>
    <row r="926926" customFormat="1"/>
    <row r="926927" customFormat="1"/>
    <row r="926928" customFormat="1"/>
    <row r="926929" customFormat="1"/>
    <row r="926930" customFormat="1"/>
    <row r="926931" customFormat="1"/>
    <row r="926932" customFormat="1"/>
    <row r="926933" customFormat="1"/>
    <row r="926934" customFormat="1"/>
    <row r="926935" customFormat="1"/>
    <row r="926936" customFormat="1"/>
    <row r="926937" customFormat="1"/>
    <row r="926938" customFormat="1"/>
    <row r="926939" customFormat="1"/>
    <row r="926940" customFormat="1"/>
    <row r="926941" customFormat="1"/>
    <row r="926942" customFormat="1"/>
    <row r="926943" customFormat="1"/>
    <row r="926944" customFormat="1"/>
    <row r="926945" customFormat="1"/>
    <row r="926946" customFormat="1"/>
    <row r="926947" customFormat="1"/>
    <row r="926948" customFormat="1"/>
    <row r="926949" customFormat="1"/>
    <row r="926950" customFormat="1"/>
    <row r="926951" customFormat="1"/>
    <row r="926952" customFormat="1"/>
    <row r="926953" customFormat="1"/>
    <row r="926954" customFormat="1"/>
    <row r="926955" customFormat="1"/>
    <row r="926956" customFormat="1"/>
    <row r="926957" customFormat="1"/>
    <row r="926958" customFormat="1"/>
    <row r="926959" customFormat="1"/>
    <row r="926960" customFormat="1"/>
    <row r="926961" customFormat="1"/>
    <row r="926962" customFormat="1"/>
    <row r="926963" customFormat="1"/>
    <row r="926964" customFormat="1"/>
    <row r="926965" customFormat="1"/>
    <row r="926966" customFormat="1"/>
    <row r="926967" customFormat="1"/>
    <row r="926968" customFormat="1"/>
    <row r="926969" customFormat="1"/>
    <row r="926970" customFormat="1"/>
    <row r="926971" customFormat="1"/>
    <row r="926972" customFormat="1"/>
    <row r="926973" customFormat="1"/>
    <row r="926974" customFormat="1"/>
    <row r="926975" customFormat="1"/>
    <row r="926976" customFormat="1"/>
    <row r="926977" customFormat="1"/>
    <row r="926978" customFormat="1"/>
    <row r="926979" customFormat="1"/>
    <row r="926980" customFormat="1"/>
    <row r="926981" customFormat="1"/>
    <row r="926982" customFormat="1"/>
    <row r="926983" customFormat="1"/>
    <row r="926984" customFormat="1"/>
    <row r="926985" customFormat="1"/>
    <row r="926986" customFormat="1"/>
    <row r="926987" customFormat="1"/>
    <row r="926988" customFormat="1"/>
    <row r="926989" customFormat="1"/>
    <row r="926990" customFormat="1"/>
    <row r="926991" customFormat="1"/>
    <row r="926992" customFormat="1"/>
    <row r="926993" customFormat="1"/>
    <row r="926994" customFormat="1"/>
    <row r="926995" customFormat="1"/>
    <row r="926996" customFormat="1"/>
    <row r="926997" customFormat="1"/>
    <row r="926998" customFormat="1"/>
    <row r="926999" customFormat="1"/>
    <row r="927000" customFormat="1"/>
    <row r="927001" customFormat="1"/>
    <row r="927002" customFormat="1"/>
    <row r="927003" customFormat="1"/>
    <row r="927004" customFormat="1"/>
    <row r="927005" customFormat="1"/>
    <row r="927006" customFormat="1"/>
    <row r="927007" customFormat="1"/>
    <row r="927008" customFormat="1"/>
    <row r="927009" customFormat="1"/>
    <row r="927010" customFormat="1"/>
    <row r="927011" customFormat="1"/>
    <row r="927012" customFormat="1"/>
    <row r="927013" customFormat="1"/>
    <row r="927014" customFormat="1"/>
    <row r="927015" customFormat="1"/>
    <row r="927016" customFormat="1"/>
    <row r="927017" customFormat="1"/>
    <row r="927018" customFormat="1"/>
    <row r="927019" customFormat="1"/>
    <row r="927020" customFormat="1"/>
    <row r="927021" customFormat="1"/>
    <row r="927022" customFormat="1"/>
    <row r="927023" customFormat="1"/>
    <row r="927024" customFormat="1"/>
    <row r="927025" customFormat="1"/>
    <row r="927026" customFormat="1"/>
    <row r="927027" customFormat="1"/>
    <row r="927028" customFormat="1"/>
    <row r="927029" customFormat="1"/>
    <row r="927030" customFormat="1"/>
    <row r="927031" customFormat="1"/>
    <row r="927032" customFormat="1"/>
    <row r="927033" customFormat="1"/>
    <row r="927034" customFormat="1"/>
    <row r="927035" customFormat="1"/>
    <row r="927036" customFormat="1"/>
    <row r="927037" customFormat="1"/>
    <row r="927038" customFormat="1"/>
    <row r="927039" customFormat="1"/>
    <row r="927040" customFormat="1"/>
    <row r="927041" customFormat="1"/>
    <row r="927042" customFormat="1"/>
    <row r="927043" customFormat="1"/>
    <row r="927044" customFormat="1"/>
    <row r="927045" customFormat="1"/>
    <row r="927046" customFormat="1"/>
    <row r="927047" customFormat="1"/>
    <row r="927048" customFormat="1"/>
    <row r="927049" customFormat="1"/>
    <row r="927050" customFormat="1"/>
    <row r="927051" customFormat="1"/>
    <row r="927052" customFormat="1"/>
    <row r="927053" customFormat="1"/>
    <row r="927054" customFormat="1"/>
    <row r="927055" customFormat="1"/>
    <row r="927056" customFormat="1"/>
    <row r="927057" customFormat="1"/>
    <row r="927058" customFormat="1"/>
    <row r="927059" customFormat="1"/>
    <row r="927060" customFormat="1"/>
    <row r="927061" customFormat="1"/>
    <row r="927062" customFormat="1"/>
    <row r="927063" customFormat="1"/>
    <row r="927064" customFormat="1"/>
    <row r="927065" customFormat="1"/>
    <row r="927066" customFormat="1"/>
    <row r="927067" customFormat="1"/>
    <row r="927068" customFormat="1"/>
    <row r="927069" customFormat="1"/>
    <row r="927070" customFormat="1"/>
    <row r="927071" customFormat="1"/>
    <row r="927072" customFormat="1"/>
    <row r="927073" customFormat="1"/>
    <row r="927074" customFormat="1"/>
    <row r="927075" customFormat="1"/>
    <row r="927076" customFormat="1"/>
    <row r="927077" customFormat="1"/>
    <row r="927078" customFormat="1"/>
    <row r="927079" customFormat="1"/>
    <row r="927080" customFormat="1"/>
    <row r="927081" customFormat="1"/>
    <row r="927082" customFormat="1"/>
    <row r="927083" customFormat="1"/>
    <row r="927084" customFormat="1"/>
    <row r="927085" customFormat="1"/>
    <row r="927086" customFormat="1"/>
    <row r="927087" customFormat="1"/>
    <row r="927088" customFormat="1"/>
    <row r="927089" customFormat="1"/>
    <row r="927090" customFormat="1"/>
    <row r="927091" customFormat="1"/>
    <row r="927092" customFormat="1"/>
    <row r="927093" customFormat="1"/>
    <row r="927094" customFormat="1"/>
    <row r="927095" customFormat="1"/>
    <row r="927096" customFormat="1"/>
    <row r="927097" customFormat="1"/>
    <row r="927098" customFormat="1"/>
    <row r="927099" customFormat="1"/>
    <row r="927100" customFormat="1"/>
    <row r="927101" customFormat="1"/>
    <row r="927102" customFormat="1"/>
    <row r="927103" customFormat="1"/>
    <row r="927104" customFormat="1"/>
    <row r="927105" customFormat="1"/>
    <row r="927106" customFormat="1"/>
    <row r="927107" customFormat="1"/>
    <row r="927108" customFormat="1"/>
    <row r="927109" customFormat="1"/>
    <row r="927110" customFormat="1"/>
    <row r="927111" customFormat="1"/>
    <row r="927112" customFormat="1"/>
    <row r="927113" customFormat="1"/>
    <row r="927114" customFormat="1"/>
    <row r="927115" customFormat="1"/>
    <row r="927116" customFormat="1"/>
    <row r="927117" customFormat="1"/>
    <row r="927118" customFormat="1"/>
    <row r="927119" customFormat="1"/>
    <row r="927120" customFormat="1"/>
    <row r="927121" customFormat="1"/>
    <row r="927122" customFormat="1"/>
    <row r="927123" customFormat="1"/>
    <row r="927124" customFormat="1"/>
    <row r="927125" customFormat="1"/>
    <row r="927126" customFormat="1"/>
    <row r="927127" customFormat="1"/>
    <row r="927128" customFormat="1"/>
    <row r="927129" customFormat="1"/>
    <row r="927130" customFormat="1"/>
    <row r="927131" customFormat="1"/>
    <row r="927132" customFormat="1"/>
    <row r="927133" customFormat="1"/>
    <row r="927134" customFormat="1"/>
    <row r="927135" customFormat="1"/>
    <row r="927136" customFormat="1"/>
    <row r="927137" customFormat="1"/>
    <row r="927138" customFormat="1"/>
    <row r="927139" customFormat="1"/>
    <row r="927140" customFormat="1"/>
    <row r="927141" customFormat="1"/>
    <row r="927142" customFormat="1"/>
    <row r="927143" customFormat="1"/>
    <row r="927144" customFormat="1"/>
    <row r="927145" customFormat="1"/>
    <row r="927146" customFormat="1"/>
    <row r="927147" customFormat="1"/>
    <row r="927148" customFormat="1"/>
    <row r="927149" customFormat="1"/>
    <row r="927150" customFormat="1"/>
    <row r="927151" customFormat="1"/>
    <row r="927152" customFormat="1"/>
    <row r="927153" customFormat="1"/>
    <row r="927154" customFormat="1"/>
    <row r="927155" customFormat="1"/>
    <row r="927156" customFormat="1"/>
    <row r="927157" customFormat="1"/>
    <row r="927158" customFormat="1"/>
    <row r="927159" customFormat="1"/>
    <row r="927160" customFormat="1"/>
    <row r="927161" customFormat="1"/>
    <row r="927162" customFormat="1"/>
    <row r="927163" customFormat="1"/>
    <row r="927164" customFormat="1"/>
    <row r="927165" customFormat="1"/>
    <row r="927166" customFormat="1"/>
    <row r="927167" customFormat="1"/>
    <row r="927168" customFormat="1"/>
    <row r="927169" customFormat="1"/>
    <row r="927170" customFormat="1"/>
    <row r="927171" customFormat="1"/>
    <row r="927172" customFormat="1"/>
    <row r="927173" customFormat="1"/>
    <row r="927174" customFormat="1"/>
    <row r="927175" customFormat="1"/>
    <row r="927176" customFormat="1"/>
    <row r="927177" customFormat="1"/>
    <row r="927178" customFormat="1"/>
    <row r="927179" customFormat="1"/>
    <row r="927180" customFormat="1"/>
    <row r="927181" customFormat="1"/>
    <row r="927182" customFormat="1"/>
    <row r="927183" customFormat="1"/>
    <row r="927184" customFormat="1"/>
    <row r="927185" customFormat="1"/>
    <row r="927186" customFormat="1"/>
    <row r="927187" customFormat="1"/>
    <row r="927188" customFormat="1"/>
    <row r="927189" customFormat="1"/>
    <row r="927190" customFormat="1"/>
    <row r="927191" customFormat="1"/>
    <row r="927192" customFormat="1"/>
    <row r="927193" customFormat="1"/>
    <row r="927194" customFormat="1"/>
    <row r="927195" customFormat="1"/>
    <row r="927196" customFormat="1"/>
    <row r="927197" customFormat="1"/>
    <row r="927198" customFormat="1"/>
    <row r="927199" customFormat="1"/>
    <row r="927200" customFormat="1"/>
    <row r="927201" customFormat="1"/>
    <row r="927202" customFormat="1"/>
    <row r="927203" customFormat="1"/>
    <row r="927204" customFormat="1"/>
    <row r="927205" customFormat="1"/>
    <row r="927206" customFormat="1"/>
    <row r="927207" customFormat="1"/>
    <row r="927208" customFormat="1"/>
    <row r="927209" customFormat="1"/>
    <row r="927210" customFormat="1"/>
    <row r="927211" customFormat="1"/>
    <row r="927212" customFormat="1"/>
    <row r="927213" customFormat="1"/>
    <row r="927214" customFormat="1"/>
    <row r="927215" customFormat="1"/>
    <row r="927216" customFormat="1"/>
    <row r="927217" customFormat="1"/>
    <row r="927218" customFormat="1"/>
    <row r="927219" customFormat="1"/>
    <row r="927220" customFormat="1"/>
    <row r="927221" customFormat="1"/>
    <row r="927222" customFormat="1"/>
    <row r="927223" customFormat="1"/>
    <row r="927224" customFormat="1"/>
    <row r="927225" customFormat="1"/>
    <row r="927226" customFormat="1"/>
    <row r="927227" customFormat="1"/>
    <row r="927228" customFormat="1"/>
    <row r="927229" customFormat="1"/>
    <row r="927230" customFormat="1"/>
    <row r="927231" customFormat="1"/>
    <row r="927232" customFormat="1"/>
    <row r="927233" customFormat="1"/>
    <row r="927234" customFormat="1"/>
    <row r="927235" customFormat="1"/>
    <row r="927236" customFormat="1"/>
    <row r="927237" customFormat="1"/>
    <row r="927238" customFormat="1"/>
    <row r="927239" customFormat="1"/>
    <row r="927240" customFormat="1"/>
    <row r="927241" customFormat="1"/>
    <row r="927242" customFormat="1"/>
    <row r="927243" customFormat="1"/>
    <row r="927244" customFormat="1"/>
    <row r="927245" customFormat="1"/>
    <row r="927246" customFormat="1"/>
    <row r="927247" customFormat="1"/>
    <row r="927248" customFormat="1"/>
    <row r="927249" customFormat="1"/>
    <row r="927250" customFormat="1"/>
    <row r="927251" customFormat="1"/>
    <row r="927252" customFormat="1"/>
    <row r="927253" customFormat="1"/>
    <row r="927254" customFormat="1"/>
    <row r="927255" customFormat="1"/>
    <row r="927256" customFormat="1"/>
    <row r="927257" customFormat="1"/>
    <row r="927258" customFormat="1"/>
    <row r="927259" customFormat="1"/>
    <row r="927260" customFormat="1"/>
    <row r="927261" customFormat="1"/>
    <row r="927262" customFormat="1"/>
    <row r="927263" customFormat="1"/>
    <row r="927264" customFormat="1"/>
    <row r="927265" customFormat="1"/>
    <row r="927266" customFormat="1"/>
    <row r="927267" customFormat="1"/>
    <row r="927268" customFormat="1"/>
    <row r="927269" customFormat="1"/>
    <row r="927270" customFormat="1"/>
    <row r="927271" customFormat="1"/>
    <row r="927272" customFormat="1"/>
    <row r="927273" customFormat="1"/>
    <row r="927274" customFormat="1"/>
    <row r="927275" customFormat="1"/>
    <row r="927276" customFormat="1"/>
    <row r="927277" customFormat="1"/>
    <row r="927278" customFormat="1"/>
    <row r="927279" customFormat="1"/>
    <row r="927280" customFormat="1"/>
    <row r="927281" customFormat="1"/>
    <row r="927282" customFormat="1"/>
    <row r="927283" customFormat="1"/>
    <row r="927284" customFormat="1"/>
    <row r="927285" customFormat="1"/>
    <row r="927286" customFormat="1"/>
    <row r="927287" customFormat="1"/>
    <row r="927288" customFormat="1"/>
    <row r="927289" customFormat="1"/>
    <row r="927290" customFormat="1"/>
    <row r="927291" customFormat="1"/>
    <row r="927292" customFormat="1"/>
    <row r="927293" customFormat="1"/>
    <row r="927294" customFormat="1"/>
    <row r="927295" customFormat="1"/>
    <row r="927296" customFormat="1"/>
    <row r="927297" customFormat="1"/>
    <row r="927298" customFormat="1"/>
    <row r="927299" customFormat="1"/>
    <row r="927300" customFormat="1"/>
    <row r="927301" customFormat="1"/>
    <row r="927302" customFormat="1"/>
    <row r="927303" customFormat="1"/>
    <row r="927304" customFormat="1"/>
    <row r="927305" customFormat="1"/>
    <row r="927306" customFormat="1"/>
    <row r="927307" customFormat="1"/>
    <row r="927308" customFormat="1"/>
    <row r="927309" customFormat="1"/>
    <row r="927310" customFormat="1"/>
    <row r="927311" customFormat="1"/>
    <row r="927312" customFormat="1"/>
    <row r="927313" customFormat="1"/>
    <row r="927314" customFormat="1"/>
    <row r="927315" customFormat="1"/>
    <row r="927316" customFormat="1"/>
    <row r="927317" customFormat="1"/>
    <row r="927318" customFormat="1"/>
    <row r="927319" customFormat="1"/>
    <row r="927320" customFormat="1"/>
    <row r="927321" customFormat="1"/>
    <row r="927322" customFormat="1"/>
    <row r="927323" customFormat="1"/>
    <row r="927324" customFormat="1"/>
    <row r="927325" customFormat="1"/>
    <row r="927326" customFormat="1"/>
    <row r="927327" customFormat="1"/>
    <row r="927328" customFormat="1"/>
    <row r="927329" customFormat="1"/>
    <row r="927330" customFormat="1"/>
    <row r="927331" customFormat="1"/>
    <row r="927332" customFormat="1"/>
    <row r="927333" customFormat="1"/>
    <row r="927334" customFormat="1"/>
    <row r="927335" customFormat="1"/>
    <row r="927336" customFormat="1"/>
    <row r="927337" customFormat="1"/>
    <row r="927338" customFormat="1"/>
    <row r="927339" customFormat="1"/>
    <row r="927340" customFormat="1"/>
    <row r="927341" customFormat="1"/>
    <row r="927342" customFormat="1"/>
    <row r="927343" customFormat="1"/>
    <row r="927344" customFormat="1"/>
    <row r="927345" customFormat="1"/>
    <row r="927346" customFormat="1"/>
    <row r="927347" customFormat="1"/>
    <row r="927348" customFormat="1"/>
    <row r="927349" customFormat="1"/>
    <row r="927350" customFormat="1"/>
    <row r="927351" customFormat="1"/>
    <row r="927352" customFormat="1"/>
    <row r="927353" customFormat="1"/>
    <row r="927354" customFormat="1"/>
    <row r="927355" customFormat="1"/>
    <row r="927356" customFormat="1"/>
    <row r="927357" customFormat="1"/>
    <row r="927358" customFormat="1"/>
    <row r="927359" customFormat="1"/>
    <row r="927360" customFormat="1"/>
    <row r="927361" customFormat="1"/>
    <row r="927362" customFormat="1"/>
    <row r="927363" customFormat="1"/>
    <row r="927364" customFormat="1"/>
    <row r="927365" customFormat="1"/>
    <row r="927366" customFormat="1"/>
    <row r="927367" customFormat="1"/>
    <row r="927368" customFormat="1"/>
    <row r="927369" customFormat="1"/>
    <row r="927370" customFormat="1"/>
    <row r="927371" customFormat="1"/>
    <row r="927372" customFormat="1"/>
    <row r="927373" customFormat="1"/>
    <row r="927374" customFormat="1"/>
    <row r="927375" customFormat="1"/>
    <row r="927376" customFormat="1"/>
    <row r="927377" customFormat="1"/>
    <row r="927378" customFormat="1"/>
    <row r="927379" customFormat="1"/>
    <row r="927380" customFormat="1"/>
    <row r="927381" customFormat="1"/>
    <row r="927382" customFormat="1"/>
    <row r="927383" customFormat="1"/>
    <row r="927384" customFormat="1"/>
    <row r="927385" customFormat="1"/>
    <row r="927386" customFormat="1"/>
    <row r="927387" customFormat="1"/>
    <row r="927388" customFormat="1"/>
    <row r="927389" customFormat="1"/>
    <row r="927390" customFormat="1"/>
    <row r="927391" customFormat="1"/>
    <row r="927392" customFormat="1"/>
    <row r="927393" customFormat="1"/>
    <row r="927394" customFormat="1"/>
    <row r="927395" customFormat="1"/>
    <row r="927396" customFormat="1"/>
    <row r="927397" customFormat="1"/>
    <row r="927398" customFormat="1"/>
    <row r="927399" customFormat="1"/>
    <row r="927400" customFormat="1"/>
    <row r="927401" customFormat="1"/>
    <row r="927402" customFormat="1"/>
    <row r="927403" customFormat="1"/>
    <row r="927404" customFormat="1"/>
    <row r="927405" customFormat="1"/>
    <row r="927406" customFormat="1"/>
    <row r="927407" customFormat="1"/>
    <row r="927408" customFormat="1"/>
    <row r="927409" customFormat="1"/>
    <row r="927410" customFormat="1"/>
    <row r="927411" customFormat="1"/>
    <row r="927412" customFormat="1"/>
    <row r="927413" customFormat="1"/>
    <row r="927414" customFormat="1"/>
    <row r="927415" customFormat="1"/>
    <row r="927416" customFormat="1"/>
    <row r="927417" customFormat="1"/>
    <row r="927418" customFormat="1"/>
    <row r="927419" customFormat="1"/>
    <row r="927420" customFormat="1"/>
    <row r="927421" customFormat="1"/>
    <row r="927422" customFormat="1"/>
    <row r="927423" customFormat="1"/>
    <row r="927424" customFormat="1"/>
    <row r="927425" customFormat="1"/>
    <row r="927426" customFormat="1"/>
    <row r="927427" customFormat="1"/>
    <row r="927428" customFormat="1"/>
    <row r="927429" customFormat="1"/>
    <row r="927430" customFormat="1"/>
    <row r="927431" customFormat="1"/>
    <row r="927432" customFormat="1"/>
    <row r="927433" customFormat="1"/>
    <row r="927434" customFormat="1"/>
    <row r="927435" customFormat="1"/>
    <row r="927436" customFormat="1"/>
    <row r="927437" customFormat="1"/>
    <row r="927438" customFormat="1"/>
    <row r="927439" customFormat="1"/>
    <row r="927440" customFormat="1"/>
    <row r="927441" customFormat="1"/>
    <row r="927442" customFormat="1"/>
    <row r="927443" customFormat="1"/>
    <row r="927444" customFormat="1"/>
    <row r="927445" customFormat="1"/>
    <row r="927446" customFormat="1"/>
    <row r="927447" customFormat="1"/>
    <row r="927448" customFormat="1"/>
    <row r="927449" customFormat="1"/>
    <row r="927450" customFormat="1"/>
    <row r="927451" customFormat="1"/>
    <row r="927452" customFormat="1"/>
    <row r="927453" customFormat="1"/>
    <row r="927454" customFormat="1"/>
    <row r="927455" customFormat="1"/>
    <row r="927456" customFormat="1"/>
    <row r="927457" customFormat="1"/>
    <row r="927458" customFormat="1"/>
    <row r="927459" customFormat="1"/>
    <row r="927460" customFormat="1"/>
    <row r="927461" customFormat="1"/>
    <row r="927462" customFormat="1"/>
    <row r="927463" customFormat="1"/>
    <row r="927464" customFormat="1"/>
    <row r="927465" customFormat="1"/>
    <row r="927466" customFormat="1"/>
    <row r="927467" customFormat="1"/>
    <row r="927468" customFormat="1"/>
    <row r="927469" customFormat="1"/>
    <row r="927470" customFormat="1"/>
    <row r="927471" customFormat="1"/>
    <row r="927472" customFormat="1"/>
    <row r="927473" customFormat="1"/>
    <row r="927474" customFormat="1"/>
    <row r="927475" customFormat="1"/>
    <row r="927476" customFormat="1"/>
    <row r="927477" customFormat="1"/>
    <row r="927478" customFormat="1"/>
    <row r="927479" customFormat="1"/>
    <row r="927480" customFormat="1"/>
    <row r="927481" customFormat="1"/>
    <row r="927482" customFormat="1"/>
    <row r="927483" customFormat="1"/>
    <row r="927484" customFormat="1"/>
    <row r="927485" customFormat="1"/>
    <row r="927486" customFormat="1"/>
    <row r="927487" customFormat="1"/>
    <row r="927488" customFormat="1"/>
    <row r="927489" customFormat="1"/>
    <row r="927490" customFormat="1"/>
    <row r="927491" customFormat="1"/>
    <row r="927492" customFormat="1"/>
    <row r="927493" customFormat="1"/>
    <row r="927494" customFormat="1"/>
    <row r="927495" customFormat="1"/>
    <row r="927496" customFormat="1"/>
    <row r="927497" customFormat="1"/>
    <row r="927498" customFormat="1"/>
    <row r="927499" customFormat="1"/>
    <row r="927500" customFormat="1"/>
    <row r="927501" customFormat="1"/>
    <row r="927502" customFormat="1"/>
    <row r="927503" customFormat="1"/>
    <row r="927504" customFormat="1"/>
    <row r="927505" customFormat="1"/>
    <row r="927506" customFormat="1"/>
    <row r="927507" customFormat="1"/>
    <row r="927508" customFormat="1"/>
    <row r="927509" customFormat="1"/>
    <row r="927510" customFormat="1"/>
    <row r="927511" customFormat="1"/>
    <row r="927512" customFormat="1"/>
    <row r="927513" customFormat="1"/>
    <row r="927514" customFormat="1"/>
    <row r="927515" customFormat="1"/>
    <row r="927516" customFormat="1"/>
    <row r="927517" customFormat="1"/>
    <row r="927518" customFormat="1"/>
    <row r="927519" customFormat="1"/>
    <row r="927520" customFormat="1"/>
    <row r="927521" customFormat="1"/>
    <row r="927522" customFormat="1"/>
    <row r="927523" customFormat="1"/>
    <row r="927524" customFormat="1"/>
    <row r="927525" customFormat="1"/>
    <row r="927526" customFormat="1"/>
    <row r="927527" customFormat="1"/>
    <row r="927528" customFormat="1"/>
    <row r="927529" customFormat="1"/>
    <row r="927530" customFormat="1"/>
    <row r="927531" customFormat="1"/>
    <row r="927532" customFormat="1"/>
    <row r="927533" customFormat="1"/>
    <row r="927534" customFormat="1"/>
    <row r="927535" customFormat="1"/>
    <row r="927536" customFormat="1"/>
    <row r="927537" customFormat="1"/>
    <row r="927538" customFormat="1"/>
    <row r="927539" customFormat="1"/>
    <row r="927540" customFormat="1"/>
    <row r="927541" customFormat="1"/>
    <row r="927542" customFormat="1"/>
    <row r="927543" customFormat="1"/>
    <row r="927544" customFormat="1"/>
    <row r="927545" customFormat="1"/>
    <row r="927546" customFormat="1"/>
    <row r="927547" customFormat="1"/>
    <row r="927548" customFormat="1"/>
    <row r="927549" customFormat="1"/>
    <row r="927550" customFormat="1"/>
    <row r="927551" customFormat="1"/>
    <row r="927552" customFormat="1"/>
    <row r="927553" customFormat="1"/>
    <row r="927554" customFormat="1"/>
    <row r="927555" customFormat="1"/>
    <row r="927556" customFormat="1"/>
    <row r="927557" customFormat="1"/>
    <row r="927558" customFormat="1"/>
    <row r="927559" customFormat="1"/>
    <row r="927560" customFormat="1"/>
    <row r="927561" customFormat="1"/>
    <row r="927562" customFormat="1"/>
    <row r="927563" customFormat="1"/>
    <row r="927564" customFormat="1"/>
    <row r="927565" customFormat="1"/>
    <row r="927566" customFormat="1"/>
    <row r="927567" customFormat="1"/>
    <row r="927568" customFormat="1"/>
    <row r="927569" customFormat="1"/>
    <row r="927570" customFormat="1"/>
    <row r="927571" customFormat="1"/>
    <row r="927572" customFormat="1"/>
    <row r="927573" customFormat="1"/>
    <row r="927574" customFormat="1"/>
    <row r="927575" customFormat="1"/>
    <row r="927576" customFormat="1"/>
    <row r="927577" customFormat="1"/>
    <row r="927578" customFormat="1"/>
    <row r="927579" customFormat="1"/>
    <row r="927580" customFormat="1"/>
    <row r="927581" customFormat="1"/>
    <row r="927582" customFormat="1"/>
    <row r="927583" customFormat="1"/>
    <row r="927584" customFormat="1"/>
    <row r="927585" customFormat="1"/>
    <row r="927586" customFormat="1"/>
    <row r="927587" customFormat="1"/>
    <row r="927588" customFormat="1"/>
    <row r="927589" customFormat="1"/>
    <row r="927590" customFormat="1"/>
    <row r="927591" customFormat="1"/>
    <row r="927592" customFormat="1"/>
    <row r="927593" customFormat="1"/>
    <row r="927594" customFormat="1"/>
    <row r="927595" customFormat="1"/>
    <row r="927596" customFormat="1"/>
    <row r="927597" customFormat="1"/>
    <row r="927598" customFormat="1"/>
    <row r="927599" customFormat="1"/>
    <row r="927600" customFormat="1"/>
    <row r="927601" customFormat="1"/>
    <row r="927602" customFormat="1"/>
    <row r="927603" customFormat="1"/>
    <row r="927604" customFormat="1"/>
    <row r="927605" customFormat="1"/>
    <row r="927606" customFormat="1"/>
    <row r="927607" customFormat="1"/>
    <row r="927608" customFormat="1"/>
    <row r="927609" customFormat="1"/>
    <row r="927610" customFormat="1"/>
    <row r="927611" customFormat="1"/>
    <row r="927612" customFormat="1"/>
    <row r="927613" customFormat="1"/>
    <row r="927614" customFormat="1"/>
    <row r="927615" customFormat="1"/>
    <row r="927616" customFormat="1"/>
    <row r="927617" customFormat="1"/>
    <row r="927618" customFormat="1"/>
    <row r="927619" customFormat="1"/>
    <row r="927620" customFormat="1"/>
    <row r="927621" customFormat="1"/>
    <row r="927622" customFormat="1"/>
    <row r="927623" customFormat="1"/>
    <row r="927624" customFormat="1"/>
    <row r="927625" customFormat="1"/>
    <row r="927626" customFormat="1"/>
    <row r="927627" customFormat="1"/>
    <row r="927628" customFormat="1"/>
    <row r="927629" customFormat="1"/>
    <row r="927630" customFormat="1"/>
    <row r="927631" customFormat="1"/>
    <row r="927632" customFormat="1"/>
    <row r="927633" customFormat="1"/>
    <row r="927634" customFormat="1"/>
    <row r="927635" customFormat="1"/>
    <row r="927636" customFormat="1"/>
    <row r="927637" customFormat="1"/>
    <row r="927638" customFormat="1"/>
    <row r="927639" customFormat="1"/>
    <row r="927640" customFormat="1"/>
    <row r="927641" customFormat="1"/>
    <row r="927642" customFormat="1"/>
    <row r="927643" customFormat="1"/>
    <row r="927644" customFormat="1"/>
    <row r="927645" customFormat="1"/>
    <row r="927646" customFormat="1"/>
    <row r="927647" customFormat="1"/>
    <row r="927648" customFormat="1"/>
    <row r="927649" customFormat="1"/>
    <row r="927650" customFormat="1"/>
    <row r="927651" customFormat="1"/>
    <row r="927652" customFormat="1"/>
    <row r="927653" customFormat="1"/>
    <row r="927654" customFormat="1"/>
    <row r="927655" customFormat="1"/>
    <row r="927656" customFormat="1"/>
    <row r="927657" customFormat="1"/>
    <row r="927658" customFormat="1"/>
    <row r="927659" customFormat="1"/>
    <row r="927660" customFormat="1"/>
    <row r="927661" customFormat="1"/>
    <row r="927662" customFormat="1"/>
    <row r="927663" customFormat="1"/>
    <row r="927664" customFormat="1"/>
    <row r="927665" customFormat="1"/>
    <row r="927666" customFormat="1"/>
    <row r="927667" customFormat="1"/>
    <row r="927668" customFormat="1"/>
    <row r="927669" customFormat="1"/>
    <row r="927670" customFormat="1"/>
    <row r="927671" customFormat="1"/>
    <row r="927672" customFormat="1"/>
    <row r="927673" customFormat="1"/>
    <row r="927674" customFormat="1"/>
    <row r="927675" customFormat="1"/>
    <row r="927676" customFormat="1"/>
    <row r="927677" customFormat="1"/>
    <row r="927678" customFormat="1"/>
    <row r="927679" customFormat="1"/>
    <row r="927680" customFormat="1"/>
    <row r="927681" customFormat="1"/>
    <row r="927682" customFormat="1"/>
    <row r="927683" customFormat="1"/>
    <row r="927684" customFormat="1"/>
    <row r="927685" customFormat="1"/>
    <row r="927686" customFormat="1"/>
    <row r="927687" customFormat="1"/>
    <row r="927688" customFormat="1"/>
    <row r="927689" customFormat="1"/>
    <row r="927690" customFormat="1"/>
    <row r="927691" customFormat="1"/>
    <row r="927692" customFormat="1"/>
    <row r="927693" customFormat="1"/>
    <row r="927694" customFormat="1"/>
    <row r="927695" customFormat="1"/>
    <row r="927696" customFormat="1"/>
    <row r="927697" customFormat="1"/>
    <row r="927698" customFormat="1"/>
    <row r="927699" customFormat="1"/>
    <row r="927700" customFormat="1"/>
    <row r="927701" customFormat="1"/>
    <row r="927702" customFormat="1"/>
    <row r="927703" customFormat="1"/>
    <row r="927704" customFormat="1"/>
    <row r="927705" customFormat="1"/>
    <row r="927706" customFormat="1"/>
    <row r="927707" customFormat="1"/>
    <row r="927708" customFormat="1"/>
    <row r="927709" customFormat="1"/>
    <row r="927710" customFormat="1"/>
    <row r="927711" customFormat="1"/>
    <row r="927712" customFormat="1"/>
    <row r="927713" customFormat="1"/>
    <row r="927714" customFormat="1"/>
    <row r="927715" customFormat="1"/>
    <row r="927716" customFormat="1"/>
    <row r="927717" customFormat="1"/>
    <row r="927718" customFormat="1"/>
    <row r="927719" customFormat="1"/>
    <row r="927720" customFormat="1"/>
    <row r="927721" customFormat="1"/>
    <row r="927722" customFormat="1"/>
    <row r="927723" customFormat="1"/>
    <row r="927724" customFormat="1"/>
    <row r="927725" customFormat="1"/>
    <row r="927726" customFormat="1"/>
    <row r="927727" customFormat="1"/>
    <row r="927728" customFormat="1"/>
    <row r="927729" customFormat="1"/>
    <row r="927730" customFormat="1"/>
    <row r="927731" customFormat="1"/>
    <row r="927732" customFormat="1"/>
    <row r="927733" customFormat="1"/>
    <row r="927734" customFormat="1"/>
    <row r="927735" customFormat="1"/>
    <row r="927736" customFormat="1"/>
    <row r="927737" customFormat="1"/>
    <row r="927738" customFormat="1"/>
    <row r="927739" customFormat="1"/>
    <row r="927740" customFormat="1"/>
    <row r="927741" customFormat="1"/>
    <row r="927742" customFormat="1"/>
    <row r="927743" customFormat="1"/>
    <row r="927744" customFormat="1"/>
    <row r="927745" customFormat="1"/>
    <row r="927746" customFormat="1"/>
    <row r="927747" customFormat="1"/>
    <row r="927748" customFormat="1"/>
    <row r="927749" customFormat="1"/>
    <row r="927750" customFormat="1"/>
    <row r="927751" customFormat="1"/>
    <row r="927752" customFormat="1"/>
    <row r="927753" customFormat="1"/>
    <row r="927754" customFormat="1"/>
    <row r="927755" customFormat="1"/>
    <row r="927756" customFormat="1"/>
    <row r="927757" customFormat="1"/>
    <row r="927758" customFormat="1"/>
    <row r="927759" customFormat="1"/>
    <row r="927760" customFormat="1"/>
    <row r="927761" customFormat="1"/>
    <row r="927762" customFormat="1"/>
    <row r="927763" customFormat="1"/>
    <row r="927764" customFormat="1"/>
    <row r="927765" customFormat="1"/>
    <row r="927766" customFormat="1"/>
    <row r="927767" customFormat="1"/>
    <row r="927768" customFormat="1"/>
    <row r="927769" customFormat="1"/>
    <row r="927770" customFormat="1"/>
    <row r="927771" customFormat="1"/>
    <row r="927772" customFormat="1"/>
    <row r="927773" customFormat="1"/>
    <row r="927774" customFormat="1"/>
    <row r="927775" customFormat="1"/>
    <row r="927776" customFormat="1"/>
    <row r="927777" customFormat="1"/>
    <row r="927778" customFormat="1"/>
    <row r="927779" customFormat="1"/>
    <row r="927780" customFormat="1"/>
    <row r="927781" customFormat="1"/>
    <row r="927782" customFormat="1"/>
    <row r="927783" customFormat="1"/>
    <row r="927784" customFormat="1"/>
    <row r="927785" customFormat="1"/>
    <row r="927786" customFormat="1"/>
    <row r="927787" customFormat="1"/>
    <row r="927788" customFormat="1"/>
    <row r="927789" customFormat="1"/>
    <row r="927790" customFormat="1"/>
    <row r="927791" customFormat="1"/>
    <row r="927792" customFormat="1"/>
    <row r="927793" customFormat="1"/>
    <row r="927794" customFormat="1"/>
    <row r="927795" customFormat="1"/>
    <row r="927796" customFormat="1"/>
    <row r="927797" customFormat="1"/>
    <row r="927798" customFormat="1"/>
    <row r="927799" customFormat="1"/>
    <row r="927800" customFormat="1"/>
    <row r="927801" customFormat="1"/>
    <row r="927802" customFormat="1"/>
    <row r="927803" customFormat="1"/>
    <row r="927804" customFormat="1"/>
    <row r="927805" customFormat="1"/>
    <row r="927806" customFormat="1"/>
    <row r="927807" customFormat="1"/>
    <row r="927808" customFormat="1"/>
    <row r="927809" customFormat="1"/>
    <row r="927810" customFormat="1"/>
    <row r="927811" customFormat="1"/>
    <row r="927812" customFormat="1"/>
    <row r="927813" customFormat="1"/>
    <row r="927814" customFormat="1"/>
    <row r="927815" customFormat="1"/>
    <row r="927816" customFormat="1"/>
    <row r="927817" customFormat="1"/>
    <row r="927818" customFormat="1"/>
    <row r="927819" customFormat="1"/>
    <row r="927820" customFormat="1"/>
    <row r="927821" customFormat="1"/>
    <row r="927822" customFormat="1"/>
    <row r="927823" customFormat="1"/>
    <row r="927824" customFormat="1"/>
    <row r="927825" customFormat="1"/>
    <row r="927826" customFormat="1"/>
    <row r="927827" customFormat="1"/>
    <row r="927828" customFormat="1"/>
    <row r="927829" customFormat="1"/>
    <row r="927830" customFormat="1"/>
    <row r="927831" customFormat="1"/>
    <row r="927832" customFormat="1"/>
    <row r="927833" customFormat="1"/>
    <row r="927834" customFormat="1"/>
    <row r="927835" customFormat="1"/>
    <row r="927836" customFormat="1"/>
    <row r="927837" customFormat="1"/>
    <row r="927838" customFormat="1"/>
    <row r="927839" customFormat="1"/>
    <row r="927840" customFormat="1"/>
    <row r="927841" customFormat="1"/>
    <row r="927842" customFormat="1"/>
    <row r="927843" customFormat="1"/>
    <row r="927844" customFormat="1"/>
    <row r="927845" customFormat="1"/>
    <row r="927846" customFormat="1"/>
    <row r="927847" customFormat="1"/>
    <row r="927848" customFormat="1"/>
    <row r="927849" customFormat="1"/>
    <row r="927850" customFormat="1"/>
    <row r="927851" customFormat="1"/>
    <row r="927852" customFormat="1"/>
    <row r="927853" customFormat="1"/>
    <row r="927854" customFormat="1"/>
    <row r="927855" customFormat="1"/>
    <row r="927856" customFormat="1"/>
    <row r="927857" customFormat="1"/>
    <row r="927858" customFormat="1"/>
    <row r="927859" customFormat="1"/>
    <row r="927860" customFormat="1"/>
    <row r="927861" customFormat="1"/>
    <row r="927862" customFormat="1"/>
    <row r="927863" customFormat="1"/>
    <row r="927864" customFormat="1"/>
    <row r="927865" customFormat="1"/>
    <row r="927866" customFormat="1"/>
    <row r="927867" customFormat="1"/>
    <row r="927868" customFormat="1"/>
    <row r="927869" customFormat="1"/>
    <row r="927870" customFormat="1"/>
    <row r="927871" customFormat="1"/>
    <row r="927872" customFormat="1"/>
    <row r="927873" customFormat="1"/>
    <row r="927874" customFormat="1"/>
    <row r="927875" customFormat="1"/>
    <row r="927876" customFormat="1"/>
    <row r="927877" customFormat="1"/>
    <row r="927878" customFormat="1"/>
    <row r="927879" customFormat="1"/>
    <row r="927880" customFormat="1"/>
    <row r="927881" customFormat="1"/>
    <row r="927882" customFormat="1"/>
    <row r="927883" customFormat="1"/>
    <row r="927884" customFormat="1"/>
    <row r="927885" customFormat="1"/>
    <row r="927886" customFormat="1"/>
    <row r="927887" customFormat="1"/>
    <row r="927888" customFormat="1"/>
    <row r="927889" customFormat="1"/>
    <row r="927890" customFormat="1"/>
    <row r="927891" customFormat="1"/>
    <row r="927892" customFormat="1"/>
    <row r="927893" customFormat="1"/>
    <row r="927894" customFormat="1"/>
    <row r="927895" customFormat="1"/>
    <row r="927896" customFormat="1"/>
    <row r="927897" customFormat="1"/>
    <row r="927898" customFormat="1"/>
    <row r="927899" customFormat="1"/>
    <row r="927900" customFormat="1"/>
    <row r="927901" customFormat="1"/>
    <row r="927902" customFormat="1"/>
    <row r="927903" customFormat="1"/>
    <row r="927904" customFormat="1"/>
    <row r="927905" customFormat="1"/>
    <row r="927906" customFormat="1"/>
    <row r="927907" customFormat="1"/>
    <row r="927908" customFormat="1"/>
    <row r="927909" customFormat="1"/>
    <row r="927910" customFormat="1"/>
    <row r="927911" customFormat="1"/>
    <row r="927912" customFormat="1"/>
    <row r="927913" customFormat="1"/>
    <row r="927914" customFormat="1"/>
    <row r="927915" customFormat="1"/>
    <row r="927916" customFormat="1"/>
    <row r="927917" customFormat="1"/>
    <row r="927918" customFormat="1"/>
    <row r="927919" customFormat="1"/>
    <row r="927920" customFormat="1"/>
    <row r="927921" customFormat="1"/>
    <row r="927922" customFormat="1"/>
    <row r="927923" customFormat="1"/>
    <row r="927924" customFormat="1"/>
    <row r="927925" customFormat="1"/>
    <row r="927926" customFormat="1"/>
    <row r="927927" customFormat="1"/>
    <row r="927928" customFormat="1"/>
    <row r="927929" customFormat="1"/>
    <row r="927930" customFormat="1"/>
    <row r="927931" customFormat="1"/>
    <row r="927932" customFormat="1"/>
    <row r="927933" customFormat="1"/>
    <row r="927934" customFormat="1"/>
    <row r="927935" customFormat="1"/>
    <row r="927936" customFormat="1"/>
    <row r="927937" customFormat="1"/>
    <row r="927938" customFormat="1"/>
    <row r="927939" customFormat="1"/>
    <row r="927940" customFormat="1"/>
    <row r="927941" customFormat="1"/>
    <row r="927942" customFormat="1"/>
    <row r="927943" customFormat="1"/>
    <row r="927944" customFormat="1"/>
    <row r="927945" customFormat="1"/>
    <row r="927946" customFormat="1"/>
    <row r="927947" customFormat="1"/>
    <row r="927948" customFormat="1"/>
    <row r="927949" customFormat="1"/>
    <row r="927950" customFormat="1"/>
    <row r="927951" customFormat="1"/>
    <row r="927952" customFormat="1"/>
    <row r="927953" customFormat="1"/>
    <row r="927954" customFormat="1"/>
    <row r="927955" customFormat="1"/>
    <row r="927956" customFormat="1"/>
    <row r="927957" customFormat="1"/>
    <row r="927958" customFormat="1"/>
    <row r="927959" customFormat="1"/>
    <row r="927960" customFormat="1"/>
    <row r="927961" customFormat="1"/>
    <row r="927962" customFormat="1"/>
    <row r="927963" customFormat="1"/>
    <row r="927964" customFormat="1"/>
    <row r="927965" customFormat="1"/>
    <row r="927966" customFormat="1"/>
    <row r="927967" customFormat="1"/>
    <row r="927968" customFormat="1"/>
    <row r="927969" customFormat="1"/>
    <row r="927970" customFormat="1"/>
    <row r="927971" customFormat="1"/>
    <row r="927972" customFormat="1"/>
    <row r="927973" customFormat="1"/>
    <row r="927974" customFormat="1"/>
    <row r="927975" customFormat="1"/>
    <row r="927976" customFormat="1"/>
    <row r="927977" customFormat="1"/>
    <row r="927978" customFormat="1"/>
    <row r="927979" customFormat="1"/>
    <row r="927980" customFormat="1"/>
    <row r="927981" customFormat="1"/>
    <row r="927982" customFormat="1"/>
    <row r="927983" customFormat="1"/>
    <row r="927984" customFormat="1"/>
    <row r="927985" customFormat="1"/>
    <row r="927986" customFormat="1"/>
    <row r="927987" customFormat="1"/>
    <row r="927988" customFormat="1"/>
    <row r="927989" customFormat="1"/>
    <row r="927990" customFormat="1"/>
    <row r="927991" customFormat="1"/>
    <row r="927992" customFormat="1"/>
    <row r="927993" customFormat="1"/>
    <row r="927994" customFormat="1"/>
    <row r="927995" customFormat="1"/>
    <row r="927996" customFormat="1"/>
    <row r="927997" customFormat="1"/>
    <row r="927998" customFormat="1"/>
    <row r="927999" customFormat="1"/>
    <row r="928000" customFormat="1"/>
    <row r="928001" customFormat="1"/>
    <row r="928002" customFormat="1"/>
    <row r="928003" customFormat="1"/>
    <row r="928004" customFormat="1"/>
    <row r="928005" customFormat="1"/>
    <row r="928006" customFormat="1"/>
    <row r="928007" customFormat="1"/>
    <row r="928008" customFormat="1"/>
    <row r="928009" customFormat="1"/>
    <row r="928010" customFormat="1"/>
    <row r="928011" customFormat="1"/>
    <row r="928012" customFormat="1"/>
    <row r="928013" customFormat="1"/>
    <row r="928014" customFormat="1"/>
    <row r="928015" customFormat="1"/>
    <row r="928016" customFormat="1"/>
    <row r="928017" customFormat="1"/>
    <row r="928018" customFormat="1"/>
    <row r="928019" customFormat="1"/>
    <row r="928020" customFormat="1"/>
    <row r="928021" customFormat="1"/>
    <row r="928022" customFormat="1"/>
    <row r="928023" customFormat="1"/>
    <row r="928024" customFormat="1"/>
    <row r="928025" customFormat="1"/>
    <row r="928026" customFormat="1"/>
    <row r="928027" customFormat="1"/>
    <row r="928028" customFormat="1"/>
    <row r="928029" customFormat="1"/>
    <row r="928030" customFormat="1"/>
    <row r="928031" customFormat="1"/>
    <row r="928032" customFormat="1"/>
    <row r="928033" customFormat="1"/>
    <row r="928034" customFormat="1"/>
    <row r="928035" customFormat="1"/>
    <row r="928036" customFormat="1"/>
    <row r="928037" customFormat="1"/>
    <row r="928038" customFormat="1"/>
    <row r="928039" customFormat="1"/>
    <row r="928040" customFormat="1"/>
    <row r="928041" customFormat="1"/>
    <row r="928042" customFormat="1"/>
    <row r="928043" customFormat="1"/>
    <row r="928044" customFormat="1"/>
    <row r="928045" customFormat="1"/>
    <row r="928046" customFormat="1"/>
    <row r="928047" customFormat="1"/>
    <row r="928048" customFormat="1"/>
    <row r="928049" customFormat="1"/>
    <row r="928050" customFormat="1"/>
    <row r="928051" customFormat="1"/>
    <row r="928052" customFormat="1"/>
    <row r="928053" customFormat="1"/>
    <row r="928054" customFormat="1"/>
    <row r="928055" customFormat="1"/>
    <row r="928056" customFormat="1"/>
    <row r="928057" customFormat="1"/>
    <row r="928058" customFormat="1"/>
    <row r="928059" customFormat="1"/>
    <row r="928060" customFormat="1"/>
    <row r="928061" customFormat="1"/>
    <row r="928062" customFormat="1"/>
    <row r="928063" customFormat="1"/>
    <row r="928064" customFormat="1"/>
    <row r="928065" customFormat="1"/>
    <row r="928066" customFormat="1"/>
    <row r="928067" customFormat="1"/>
    <row r="928068" customFormat="1"/>
    <row r="928069" customFormat="1"/>
    <row r="928070" customFormat="1"/>
    <row r="928071" customFormat="1"/>
    <row r="928072" customFormat="1"/>
    <row r="928073" customFormat="1"/>
    <row r="928074" customFormat="1"/>
    <row r="928075" customFormat="1"/>
    <row r="928076" customFormat="1"/>
    <row r="928077" customFormat="1"/>
    <row r="928078" customFormat="1"/>
    <row r="928079" customFormat="1"/>
    <row r="928080" customFormat="1"/>
    <row r="928081" customFormat="1"/>
    <row r="928082" customFormat="1"/>
    <row r="928083" customFormat="1"/>
    <row r="928084" customFormat="1"/>
    <row r="928085" customFormat="1"/>
    <row r="928086" customFormat="1"/>
    <row r="928087" customFormat="1"/>
    <row r="928088" customFormat="1"/>
    <row r="928089" customFormat="1"/>
    <row r="928090" customFormat="1"/>
    <row r="928091" customFormat="1"/>
    <row r="928092" customFormat="1"/>
    <row r="928093" customFormat="1"/>
    <row r="928094" customFormat="1"/>
    <row r="928095" customFormat="1"/>
    <row r="928096" customFormat="1"/>
    <row r="928097" customFormat="1"/>
    <row r="928098" customFormat="1"/>
    <row r="928099" customFormat="1"/>
    <row r="928100" customFormat="1"/>
    <row r="928101" customFormat="1"/>
    <row r="928102" customFormat="1"/>
    <row r="928103" customFormat="1"/>
    <row r="928104" customFormat="1"/>
    <row r="928105" customFormat="1"/>
    <row r="928106" customFormat="1"/>
    <row r="928107" customFormat="1"/>
    <row r="928108" customFormat="1"/>
    <row r="928109" customFormat="1"/>
    <row r="928110" customFormat="1"/>
    <row r="928111" customFormat="1"/>
    <row r="928112" customFormat="1"/>
    <row r="928113" customFormat="1"/>
    <row r="928114" customFormat="1"/>
    <row r="928115" customFormat="1"/>
    <row r="928116" customFormat="1"/>
    <row r="928117" customFormat="1"/>
    <row r="928118" customFormat="1"/>
    <row r="928119" customFormat="1"/>
    <row r="928120" customFormat="1"/>
    <row r="928121" customFormat="1"/>
    <row r="928122" customFormat="1"/>
    <row r="928123" customFormat="1"/>
    <row r="928124" customFormat="1"/>
    <row r="928125" customFormat="1"/>
    <row r="928126" customFormat="1"/>
    <row r="928127" customFormat="1"/>
    <row r="928128" customFormat="1"/>
    <row r="928129" customFormat="1"/>
    <row r="928130" customFormat="1"/>
    <row r="928131" customFormat="1"/>
    <row r="928132" customFormat="1"/>
    <row r="928133" customFormat="1"/>
    <row r="928134" customFormat="1"/>
    <row r="928135" customFormat="1"/>
    <row r="928136" customFormat="1"/>
    <row r="928137" customFormat="1"/>
    <row r="928138" customFormat="1"/>
    <row r="928139" customFormat="1"/>
    <row r="928140" customFormat="1"/>
    <row r="928141" customFormat="1"/>
    <row r="928142" customFormat="1"/>
    <row r="928143" customFormat="1"/>
    <row r="928144" customFormat="1"/>
    <row r="928145" customFormat="1"/>
    <row r="928146" customFormat="1"/>
    <row r="928147" customFormat="1"/>
    <row r="928148" customFormat="1"/>
    <row r="928149" customFormat="1"/>
    <row r="928150" customFormat="1"/>
    <row r="928151" customFormat="1"/>
    <row r="928152" customFormat="1"/>
    <row r="928153" customFormat="1"/>
    <row r="928154" customFormat="1"/>
    <row r="928155" customFormat="1"/>
    <row r="928156" customFormat="1"/>
    <row r="928157" customFormat="1"/>
    <row r="928158" customFormat="1"/>
    <row r="928159" customFormat="1"/>
    <row r="928160" customFormat="1"/>
    <row r="928161" customFormat="1"/>
    <row r="928162" customFormat="1"/>
    <row r="928163" customFormat="1"/>
    <row r="928164" customFormat="1"/>
    <row r="928165" customFormat="1"/>
    <row r="928166" customFormat="1"/>
    <row r="928167" customFormat="1"/>
    <row r="928168" customFormat="1"/>
    <row r="928169" customFormat="1"/>
    <row r="928170" customFormat="1"/>
    <row r="928171" customFormat="1"/>
    <row r="928172" customFormat="1"/>
    <row r="928173" customFormat="1"/>
    <row r="928174" customFormat="1"/>
    <row r="928175" customFormat="1"/>
    <row r="928176" customFormat="1"/>
    <row r="928177" customFormat="1"/>
    <row r="928178" customFormat="1"/>
    <row r="928179" customFormat="1"/>
    <row r="928180" customFormat="1"/>
    <row r="928181" customFormat="1"/>
    <row r="928182" customFormat="1"/>
    <row r="928183" customFormat="1"/>
    <row r="928184" customFormat="1"/>
    <row r="928185" customFormat="1"/>
    <row r="928186" customFormat="1"/>
    <row r="928187" customFormat="1"/>
    <row r="928188" customFormat="1"/>
    <row r="928189" customFormat="1"/>
    <row r="928190" customFormat="1"/>
    <row r="928191" customFormat="1"/>
    <row r="928192" customFormat="1"/>
    <row r="928193" customFormat="1"/>
    <row r="928194" customFormat="1"/>
    <row r="928195" customFormat="1"/>
    <row r="928196" customFormat="1"/>
    <row r="928197" customFormat="1"/>
    <row r="928198" customFormat="1"/>
    <row r="928199" customFormat="1"/>
    <row r="928200" customFormat="1"/>
    <row r="928201" customFormat="1"/>
    <row r="928202" customFormat="1"/>
    <row r="928203" customFormat="1"/>
    <row r="928204" customFormat="1"/>
    <row r="928205" customFormat="1"/>
    <row r="928206" customFormat="1"/>
    <row r="928207" customFormat="1"/>
    <row r="928208" customFormat="1"/>
    <row r="928209" customFormat="1"/>
    <row r="928210" customFormat="1"/>
    <row r="928211" customFormat="1"/>
    <row r="928212" customFormat="1"/>
    <row r="928213" customFormat="1"/>
    <row r="928214" customFormat="1"/>
    <row r="928215" customFormat="1"/>
    <row r="928216" customFormat="1"/>
    <row r="928217" customFormat="1"/>
    <row r="928218" customFormat="1"/>
    <row r="928219" customFormat="1"/>
    <row r="928220" customFormat="1"/>
    <row r="928221" customFormat="1"/>
    <row r="928222" customFormat="1"/>
    <row r="928223" customFormat="1"/>
    <row r="928224" customFormat="1"/>
    <row r="928225" customFormat="1"/>
    <row r="928226" customFormat="1"/>
    <row r="928227" customFormat="1"/>
    <row r="928228" customFormat="1"/>
    <row r="928229" customFormat="1"/>
    <row r="928230" customFormat="1"/>
    <row r="928231" customFormat="1"/>
    <row r="928232" customFormat="1"/>
    <row r="928233" customFormat="1"/>
    <row r="928234" customFormat="1"/>
    <row r="928235" customFormat="1"/>
    <row r="928236" customFormat="1"/>
    <row r="928237" customFormat="1"/>
    <row r="928238" customFormat="1"/>
    <row r="928239" customFormat="1"/>
    <row r="928240" customFormat="1"/>
    <row r="928241" customFormat="1"/>
    <row r="928242" customFormat="1"/>
    <row r="928243" customFormat="1"/>
    <row r="928244" customFormat="1"/>
    <row r="928245" customFormat="1"/>
    <row r="928246" customFormat="1"/>
    <row r="928247" customFormat="1"/>
    <row r="928248" customFormat="1"/>
    <row r="928249" customFormat="1"/>
    <row r="928250" customFormat="1"/>
    <row r="928251" customFormat="1"/>
    <row r="928252" customFormat="1"/>
    <row r="928253" customFormat="1"/>
    <row r="928254" customFormat="1"/>
    <row r="928255" customFormat="1"/>
    <row r="928256" customFormat="1"/>
    <row r="928257" customFormat="1"/>
    <row r="928258" customFormat="1"/>
    <row r="928259" customFormat="1"/>
    <row r="928260" customFormat="1"/>
    <row r="928261" customFormat="1"/>
    <row r="928262" customFormat="1"/>
    <row r="928263" customFormat="1"/>
    <row r="928264" customFormat="1"/>
    <row r="928265" customFormat="1"/>
    <row r="928266" customFormat="1"/>
    <row r="928267" customFormat="1"/>
    <row r="928268" customFormat="1"/>
    <row r="928269" customFormat="1"/>
    <row r="928270" customFormat="1"/>
    <row r="928271" customFormat="1"/>
    <row r="928272" customFormat="1"/>
    <row r="928273" customFormat="1"/>
    <row r="928274" customFormat="1"/>
    <row r="928275" customFormat="1"/>
    <row r="928276" customFormat="1"/>
    <row r="928277" customFormat="1"/>
    <row r="928278" customFormat="1"/>
    <row r="928279" customFormat="1"/>
    <row r="928280" customFormat="1"/>
    <row r="928281" customFormat="1"/>
    <row r="928282" customFormat="1"/>
    <row r="928283" customFormat="1"/>
    <row r="928284" customFormat="1"/>
    <row r="928285" customFormat="1"/>
    <row r="928286" customFormat="1"/>
    <row r="928287" customFormat="1"/>
    <row r="928288" customFormat="1"/>
    <row r="928289" customFormat="1"/>
    <row r="928290" customFormat="1"/>
    <row r="928291" customFormat="1"/>
    <row r="928292" customFormat="1"/>
    <row r="928293" customFormat="1"/>
    <row r="928294" customFormat="1"/>
    <row r="928295" customFormat="1"/>
    <row r="928296" customFormat="1"/>
    <row r="928297" customFormat="1"/>
    <row r="928298" customFormat="1"/>
    <row r="928299" customFormat="1"/>
    <row r="928300" customFormat="1"/>
    <row r="928301" customFormat="1"/>
    <row r="928302" customFormat="1"/>
    <row r="928303" customFormat="1"/>
    <row r="928304" customFormat="1"/>
    <row r="928305" customFormat="1"/>
    <row r="928306" customFormat="1"/>
    <row r="928307" customFormat="1"/>
    <row r="928308" customFormat="1"/>
    <row r="928309" customFormat="1"/>
    <row r="928310" customFormat="1"/>
    <row r="928311" customFormat="1"/>
    <row r="928312" customFormat="1"/>
    <row r="928313" customFormat="1"/>
    <row r="928314" customFormat="1"/>
    <row r="928315" customFormat="1"/>
    <row r="928316" customFormat="1"/>
    <row r="928317" customFormat="1"/>
    <row r="928318" customFormat="1"/>
    <row r="928319" customFormat="1"/>
    <row r="928320" customFormat="1"/>
    <row r="928321" customFormat="1"/>
    <row r="928322" customFormat="1"/>
    <row r="928323" customFormat="1"/>
    <row r="928324" customFormat="1"/>
    <row r="928325" customFormat="1"/>
    <row r="928326" customFormat="1"/>
    <row r="928327" customFormat="1"/>
    <row r="928328" customFormat="1"/>
    <row r="928329" customFormat="1"/>
    <row r="928330" customFormat="1"/>
    <row r="928331" customFormat="1"/>
    <row r="928332" customFormat="1"/>
    <row r="928333" customFormat="1"/>
    <row r="928334" customFormat="1"/>
    <row r="928335" customFormat="1"/>
    <row r="928336" customFormat="1"/>
    <row r="928337" customFormat="1"/>
    <row r="928338" customFormat="1"/>
    <row r="928339" customFormat="1"/>
    <row r="928340" customFormat="1"/>
    <row r="928341" customFormat="1"/>
    <row r="928342" customFormat="1"/>
    <row r="928343" customFormat="1"/>
    <row r="928344" customFormat="1"/>
    <row r="928345" customFormat="1"/>
    <row r="928346" customFormat="1"/>
    <row r="928347" customFormat="1"/>
    <row r="928348" customFormat="1"/>
    <row r="928349" customFormat="1"/>
    <row r="928350" customFormat="1"/>
    <row r="928351" customFormat="1"/>
    <row r="928352" customFormat="1"/>
    <row r="928353" customFormat="1"/>
    <row r="928354" customFormat="1"/>
    <row r="928355" customFormat="1"/>
    <row r="928356" customFormat="1"/>
    <row r="928357" customFormat="1"/>
    <row r="928358" customFormat="1"/>
    <row r="928359" customFormat="1"/>
    <row r="928360" customFormat="1"/>
    <row r="928361" customFormat="1"/>
    <row r="928362" customFormat="1"/>
    <row r="928363" customFormat="1"/>
    <row r="928364" customFormat="1"/>
    <row r="928365" customFormat="1"/>
    <row r="928366" customFormat="1"/>
    <row r="928367" customFormat="1"/>
    <row r="928368" customFormat="1"/>
    <row r="928369" customFormat="1"/>
    <row r="928370" customFormat="1"/>
    <row r="928371" customFormat="1"/>
    <row r="928372" customFormat="1"/>
    <row r="928373" customFormat="1"/>
    <row r="928374" customFormat="1"/>
    <row r="928375" customFormat="1"/>
    <row r="928376" customFormat="1"/>
    <row r="928377" customFormat="1"/>
    <row r="928378" customFormat="1"/>
    <row r="928379" customFormat="1"/>
    <row r="928380" customFormat="1"/>
    <row r="928381" customFormat="1"/>
    <row r="928382" customFormat="1"/>
    <row r="928383" customFormat="1"/>
    <row r="928384" customFormat="1"/>
    <row r="928385" customFormat="1"/>
    <row r="928386" customFormat="1"/>
    <row r="928387" customFormat="1"/>
    <row r="928388" customFormat="1"/>
    <row r="928389" customFormat="1"/>
    <row r="928390" customFormat="1"/>
    <row r="928391" customFormat="1"/>
    <row r="928392" customFormat="1"/>
    <row r="928393" customFormat="1"/>
    <row r="928394" customFormat="1"/>
    <row r="928395" customFormat="1"/>
    <row r="928396" customFormat="1"/>
    <row r="928397" customFormat="1"/>
    <row r="928398" customFormat="1"/>
    <row r="928399" customFormat="1"/>
    <row r="928400" customFormat="1"/>
    <row r="928401" customFormat="1"/>
    <row r="928402" customFormat="1"/>
    <row r="928403" customFormat="1"/>
    <row r="928404" customFormat="1"/>
    <row r="928405" customFormat="1"/>
    <row r="928406" customFormat="1"/>
    <row r="928407" customFormat="1"/>
    <row r="928408" customFormat="1"/>
    <row r="928409" customFormat="1"/>
    <row r="928410" customFormat="1"/>
    <row r="928411" customFormat="1"/>
    <row r="928412" customFormat="1"/>
    <row r="928413" customFormat="1"/>
    <row r="928414" customFormat="1"/>
    <row r="928415" customFormat="1"/>
    <row r="928416" customFormat="1"/>
    <row r="928417" customFormat="1"/>
    <row r="928418" customFormat="1"/>
    <row r="928419" customFormat="1"/>
    <row r="928420" customFormat="1"/>
    <row r="928421" customFormat="1"/>
    <row r="928422" customFormat="1"/>
    <row r="928423" customFormat="1"/>
    <row r="928424" customFormat="1"/>
    <row r="928425" customFormat="1"/>
    <row r="928426" customFormat="1"/>
    <row r="928427" customFormat="1"/>
    <row r="928428" customFormat="1"/>
    <row r="928429" customFormat="1"/>
    <row r="928430" customFormat="1"/>
    <row r="928431" customFormat="1"/>
    <row r="928432" customFormat="1"/>
    <row r="928433" customFormat="1"/>
    <row r="928434" customFormat="1"/>
    <row r="928435" customFormat="1"/>
    <row r="928436" customFormat="1"/>
    <row r="928437" customFormat="1"/>
    <row r="928438" customFormat="1"/>
    <row r="928439" customFormat="1"/>
    <row r="928440" customFormat="1"/>
    <row r="928441" customFormat="1"/>
    <row r="928442" customFormat="1"/>
    <row r="928443" customFormat="1"/>
    <row r="928444" customFormat="1"/>
    <row r="928445" customFormat="1"/>
    <row r="928446" customFormat="1"/>
    <row r="928447" customFormat="1"/>
    <row r="928448" customFormat="1"/>
    <row r="928449" customFormat="1"/>
    <row r="928450" customFormat="1"/>
    <row r="928451" customFormat="1"/>
    <row r="928452" customFormat="1"/>
    <row r="928453" customFormat="1"/>
    <row r="928454" customFormat="1"/>
    <row r="928455" customFormat="1"/>
    <row r="928456" customFormat="1"/>
    <row r="928457" customFormat="1"/>
    <row r="928458" customFormat="1"/>
    <row r="928459" customFormat="1"/>
    <row r="928460" customFormat="1"/>
    <row r="928461" customFormat="1"/>
    <row r="928462" customFormat="1"/>
    <row r="928463" customFormat="1"/>
    <row r="928464" customFormat="1"/>
    <row r="928465" customFormat="1"/>
    <row r="928466" customFormat="1"/>
    <row r="928467" customFormat="1"/>
    <row r="928468" customFormat="1"/>
    <row r="928469" customFormat="1"/>
    <row r="928470" customFormat="1"/>
    <row r="928471" customFormat="1"/>
    <row r="928472" customFormat="1"/>
    <row r="928473" customFormat="1"/>
    <row r="928474" customFormat="1"/>
    <row r="928475" customFormat="1"/>
    <row r="928476" customFormat="1"/>
    <row r="928477" customFormat="1"/>
    <row r="928478" customFormat="1"/>
    <row r="928479" customFormat="1"/>
    <row r="928480" customFormat="1"/>
    <row r="928481" customFormat="1"/>
    <row r="928482" customFormat="1"/>
    <row r="928483" customFormat="1"/>
    <row r="928484" customFormat="1"/>
    <row r="928485" customFormat="1"/>
    <row r="928486" customFormat="1"/>
    <row r="928487" customFormat="1"/>
    <row r="928488" customFormat="1"/>
    <row r="928489" customFormat="1"/>
    <row r="928490" customFormat="1"/>
    <row r="928491" customFormat="1"/>
    <row r="928492" customFormat="1"/>
    <row r="928493" customFormat="1"/>
    <row r="928494" customFormat="1"/>
    <row r="928495" customFormat="1"/>
    <row r="928496" customFormat="1"/>
    <row r="928497" customFormat="1"/>
    <row r="928498" customFormat="1"/>
    <row r="928499" customFormat="1"/>
    <row r="928500" customFormat="1"/>
    <row r="928501" customFormat="1"/>
    <row r="928502" customFormat="1"/>
    <row r="928503" customFormat="1"/>
    <row r="928504" customFormat="1"/>
    <row r="928505" customFormat="1"/>
    <row r="928506" customFormat="1"/>
    <row r="928507" customFormat="1"/>
    <row r="928508" customFormat="1"/>
    <row r="928509" customFormat="1"/>
    <row r="928510" customFormat="1"/>
    <row r="928511" customFormat="1"/>
    <row r="928512" customFormat="1"/>
    <row r="928513" customFormat="1"/>
    <row r="928514" customFormat="1"/>
    <row r="928515" customFormat="1"/>
    <row r="928516" customFormat="1"/>
    <row r="928517" customFormat="1"/>
    <row r="928518" customFormat="1"/>
    <row r="928519" customFormat="1"/>
    <row r="928520" customFormat="1"/>
    <row r="928521" customFormat="1"/>
    <row r="928522" customFormat="1"/>
    <row r="928523" customFormat="1"/>
    <row r="928524" customFormat="1"/>
    <row r="928525" customFormat="1"/>
    <row r="928526" customFormat="1"/>
    <row r="928527" customFormat="1"/>
    <row r="928528" customFormat="1"/>
    <row r="928529" customFormat="1"/>
    <row r="928530" customFormat="1"/>
    <row r="928531" customFormat="1"/>
    <row r="928532" customFormat="1"/>
    <row r="928533" customFormat="1"/>
    <row r="928534" customFormat="1"/>
    <row r="928535" customFormat="1"/>
    <row r="928536" customFormat="1"/>
    <row r="928537" customFormat="1"/>
    <row r="928538" customFormat="1"/>
    <row r="928539" customFormat="1"/>
    <row r="928540" customFormat="1"/>
    <row r="928541" customFormat="1"/>
    <row r="928542" customFormat="1"/>
    <row r="928543" customFormat="1"/>
    <row r="928544" customFormat="1"/>
    <row r="928545" customFormat="1"/>
    <row r="928546" customFormat="1"/>
    <row r="928547" customFormat="1"/>
    <row r="928548" customFormat="1"/>
    <row r="928549" customFormat="1"/>
    <row r="928550" customFormat="1"/>
    <row r="928551" customFormat="1"/>
    <row r="928552" customFormat="1"/>
    <row r="928553" customFormat="1"/>
    <row r="928554" customFormat="1"/>
    <row r="928555" customFormat="1"/>
    <row r="928556" customFormat="1"/>
    <row r="928557" customFormat="1"/>
    <row r="928558" customFormat="1"/>
    <row r="928559" customFormat="1"/>
    <row r="928560" customFormat="1"/>
    <row r="928561" customFormat="1"/>
    <row r="928562" customFormat="1"/>
    <row r="928563" customFormat="1"/>
    <row r="928564" customFormat="1"/>
    <row r="928565" customFormat="1"/>
    <row r="928566" customFormat="1"/>
    <row r="928567" customFormat="1"/>
    <row r="928568" customFormat="1"/>
    <row r="928569" customFormat="1"/>
    <row r="928570" customFormat="1"/>
    <row r="928571" customFormat="1"/>
    <row r="928572" customFormat="1"/>
    <row r="928573" customFormat="1"/>
    <row r="928574" customFormat="1"/>
    <row r="928575" customFormat="1"/>
    <row r="928576" customFormat="1"/>
    <row r="928577" customFormat="1"/>
    <row r="928578" customFormat="1"/>
    <row r="928579" customFormat="1"/>
    <row r="928580" customFormat="1"/>
    <row r="928581" customFormat="1"/>
    <row r="928582" customFormat="1"/>
    <row r="928583" customFormat="1"/>
    <row r="928584" customFormat="1"/>
    <row r="928585" customFormat="1"/>
    <row r="928586" customFormat="1"/>
    <row r="928587" customFormat="1"/>
    <row r="928588" customFormat="1"/>
    <row r="928589" customFormat="1"/>
    <row r="928590" customFormat="1"/>
    <row r="928591" customFormat="1"/>
    <row r="928592" customFormat="1"/>
    <row r="928593" customFormat="1"/>
    <row r="928594" customFormat="1"/>
    <row r="928595" customFormat="1"/>
    <row r="928596" customFormat="1"/>
    <row r="928597" customFormat="1"/>
    <row r="928598" customFormat="1"/>
    <row r="928599" customFormat="1"/>
    <row r="928600" customFormat="1"/>
    <row r="928601" customFormat="1"/>
    <row r="928602" customFormat="1"/>
    <row r="928603" customFormat="1"/>
    <row r="928604" customFormat="1"/>
    <row r="928605" customFormat="1"/>
    <row r="928606" customFormat="1"/>
    <row r="928607" customFormat="1"/>
    <row r="928608" customFormat="1"/>
    <row r="928609" customFormat="1"/>
    <row r="928610" customFormat="1"/>
    <row r="928611" customFormat="1"/>
    <row r="928612" customFormat="1"/>
    <row r="928613" customFormat="1"/>
    <row r="928614" customFormat="1"/>
    <row r="928615" customFormat="1"/>
    <row r="928616" customFormat="1"/>
    <row r="928617" customFormat="1"/>
    <row r="928618" customFormat="1"/>
    <row r="928619" customFormat="1"/>
    <row r="928620" customFormat="1"/>
    <row r="928621" customFormat="1"/>
    <row r="928622" customFormat="1"/>
    <row r="928623" customFormat="1"/>
    <row r="928624" customFormat="1"/>
    <row r="928625" customFormat="1"/>
    <row r="928626" customFormat="1"/>
    <row r="928627" customFormat="1"/>
    <row r="928628" customFormat="1"/>
    <row r="928629" customFormat="1"/>
    <row r="928630" customFormat="1"/>
    <row r="928631" customFormat="1"/>
    <row r="928632" customFormat="1"/>
    <row r="928633" customFormat="1"/>
    <row r="928634" customFormat="1"/>
    <row r="928635" customFormat="1"/>
    <row r="928636" customFormat="1"/>
    <row r="928637" customFormat="1"/>
    <row r="928638" customFormat="1"/>
    <row r="928639" customFormat="1"/>
    <row r="928640" customFormat="1"/>
    <row r="928641" customFormat="1"/>
    <row r="928642" customFormat="1"/>
    <row r="928643" customFormat="1"/>
    <row r="928644" customFormat="1"/>
    <row r="928645" customFormat="1"/>
    <row r="928646" customFormat="1"/>
    <row r="928647" customFormat="1"/>
    <row r="928648" customFormat="1"/>
    <row r="928649" customFormat="1"/>
    <row r="928650" customFormat="1"/>
    <row r="928651" customFormat="1"/>
    <row r="928652" customFormat="1"/>
    <row r="928653" customFormat="1"/>
    <row r="928654" customFormat="1"/>
    <row r="928655" customFormat="1"/>
    <row r="928656" customFormat="1"/>
    <row r="928657" customFormat="1"/>
    <row r="928658" customFormat="1"/>
    <row r="928659" customFormat="1"/>
    <row r="928660" customFormat="1"/>
    <row r="928661" customFormat="1"/>
    <row r="928662" customFormat="1"/>
    <row r="928663" customFormat="1"/>
    <row r="928664" customFormat="1"/>
    <row r="928665" customFormat="1"/>
    <row r="928666" customFormat="1"/>
    <row r="928667" customFormat="1"/>
    <row r="928668" customFormat="1"/>
    <row r="928669" customFormat="1"/>
    <row r="928670" customFormat="1"/>
    <row r="928671" customFormat="1"/>
    <row r="928672" customFormat="1"/>
    <row r="928673" customFormat="1"/>
    <row r="928674" customFormat="1"/>
    <row r="928675" customFormat="1"/>
    <row r="928676" customFormat="1"/>
    <row r="928677" customFormat="1"/>
    <row r="928678" customFormat="1"/>
    <row r="928679" customFormat="1"/>
    <row r="928680" customFormat="1"/>
    <row r="928681" customFormat="1"/>
    <row r="928682" customFormat="1"/>
    <row r="928683" customFormat="1"/>
    <row r="928684" customFormat="1"/>
    <row r="928685" customFormat="1"/>
    <row r="928686" customFormat="1"/>
    <row r="928687" customFormat="1"/>
    <row r="928688" customFormat="1"/>
    <row r="928689" customFormat="1"/>
    <row r="928690" customFormat="1"/>
    <row r="928691" customFormat="1"/>
    <row r="928692" customFormat="1"/>
    <row r="928693" customFormat="1"/>
    <row r="928694" customFormat="1"/>
    <row r="928695" customFormat="1"/>
    <row r="928696" customFormat="1"/>
    <row r="928697" customFormat="1"/>
    <row r="928698" customFormat="1"/>
    <row r="928699" customFormat="1"/>
    <row r="928700" customFormat="1"/>
    <row r="928701" customFormat="1"/>
    <row r="928702" customFormat="1"/>
    <row r="928703" customFormat="1"/>
    <row r="928704" customFormat="1"/>
    <row r="928705" customFormat="1"/>
    <row r="928706" customFormat="1"/>
    <row r="928707" customFormat="1"/>
    <row r="928708" customFormat="1"/>
    <row r="928709" customFormat="1"/>
    <row r="928710" customFormat="1"/>
    <row r="928711" customFormat="1"/>
    <row r="928712" customFormat="1"/>
    <row r="928713" customFormat="1"/>
    <row r="928714" customFormat="1"/>
    <row r="928715" customFormat="1"/>
    <row r="928716" customFormat="1"/>
    <row r="928717" customFormat="1"/>
    <row r="928718" customFormat="1"/>
    <row r="928719" customFormat="1"/>
    <row r="928720" customFormat="1"/>
    <row r="928721" customFormat="1"/>
    <row r="928722" customFormat="1"/>
    <row r="928723" customFormat="1"/>
    <row r="928724" customFormat="1"/>
    <row r="928725" customFormat="1"/>
    <row r="928726" customFormat="1"/>
    <row r="928727" customFormat="1"/>
    <row r="928728" customFormat="1"/>
    <row r="928729" customFormat="1"/>
    <row r="928730" customFormat="1"/>
    <row r="928731" customFormat="1"/>
    <row r="928732" customFormat="1"/>
    <row r="928733" customFormat="1"/>
    <row r="928734" customFormat="1"/>
    <row r="928735" customFormat="1"/>
    <row r="928736" customFormat="1"/>
    <row r="928737" customFormat="1"/>
    <row r="928738" customFormat="1"/>
    <row r="928739" customFormat="1"/>
    <row r="928740" customFormat="1"/>
    <row r="928741" customFormat="1"/>
    <row r="928742" customFormat="1"/>
    <row r="928743" customFormat="1"/>
    <row r="928744" customFormat="1"/>
    <row r="928745" customFormat="1"/>
    <row r="928746" customFormat="1"/>
    <row r="928747" customFormat="1"/>
    <row r="928748" customFormat="1"/>
    <row r="928749" customFormat="1"/>
    <row r="928750" customFormat="1"/>
    <row r="928751" customFormat="1"/>
    <row r="928752" customFormat="1"/>
    <row r="928753" customFormat="1"/>
    <row r="928754" customFormat="1"/>
    <row r="928755" customFormat="1"/>
    <row r="928756" customFormat="1"/>
    <row r="928757" customFormat="1"/>
    <row r="928758" customFormat="1"/>
    <row r="928759" customFormat="1"/>
    <row r="928760" customFormat="1"/>
    <row r="928761" customFormat="1"/>
    <row r="928762" customFormat="1"/>
    <row r="928763" customFormat="1"/>
    <row r="928764" customFormat="1"/>
    <row r="928765" customFormat="1"/>
    <row r="928766" customFormat="1"/>
    <row r="928767" customFormat="1"/>
    <row r="928768" customFormat="1"/>
    <row r="928769" customFormat="1"/>
    <row r="928770" customFormat="1"/>
    <row r="928771" customFormat="1"/>
    <row r="928772" customFormat="1"/>
    <row r="928773" customFormat="1"/>
    <row r="928774" customFormat="1"/>
    <row r="928775" customFormat="1"/>
    <row r="928776" customFormat="1"/>
    <row r="928777" customFormat="1"/>
    <row r="928778" customFormat="1"/>
    <row r="928779" customFormat="1"/>
    <row r="928780" customFormat="1"/>
    <row r="928781" customFormat="1"/>
    <row r="928782" customFormat="1"/>
    <row r="928783" customFormat="1"/>
    <row r="928784" customFormat="1"/>
    <row r="928785" customFormat="1"/>
    <row r="928786" customFormat="1"/>
    <row r="928787" customFormat="1"/>
    <row r="928788" customFormat="1"/>
    <row r="928789" customFormat="1"/>
    <row r="928790" customFormat="1"/>
    <row r="928791" customFormat="1"/>
    <row r="928792" customFormat="1"/>
    <row r="928793" customFormat="1"/>
    <row r="928794" customFormat="1"/>
    <row r="928795" customFormat="1"/>
    <row r="928796" customFormat="1"/>
    <row r="928797" customFormat="1"/>
    <row r="928798" customFormat="1"/>
    <row r="928799" customFormat="1"/>
    <row r="928800" customFormat="1"/>
    <row r="928801" customFormat="1"/>
    <row r="928802" customFormat="1"/>
    <row r="928803" customFormat="1"/>
    <row r="928804" customFormat="1"/>
    <row r="928805" customFormat="1"/>
    <row r="928806" customFormat="1"/>
    <row r="928807" customFormat="1"/>
    <row r="928808" customFormat="1"/>
    <row r="928809" customFormat="1"/>
    <row r="928810" customFormat="1"/>
    <row r="928811" customFormat="1"/>
    <row r="928812" customFormat="1"/>
    <row r="928813" customFormat="1"/>
    <row r="928814" customFormat="1"/>
    <row r="928815" customFormat="1"/>
    <row r="928816" customFormat="1"/>
    <row r="928817" customFormat="1"/>
    <row r="928818" customFormat="1"/>
    <row r="928819" customFormat="1"/>
    <row r="928820" customFormat="1"/>
    <row r="928821" customFormat="1"/>
    <row r="928822" customFormat="1"/>
    <row r="928823" customFormat="1"/>
    <row r="928824" customFormat="1"/>
    <row r="928825" customFormat="1"/>
    <row r="928826" customFormat="1"/>
    <row r="928827" customFormat="1"/>
    <row r="928828" customFormat="1"/>
    <row r="928829" customFormat="1"/>
    <row r="928830" customFormat="1"/>
    <row r="928831" customFormat="1"/>
    <row r="928832" customFormat="1"/>
    <row r="928833" customFormat="1"/>
    <row r="928834" customFormat="1"/>
    <row r="928835" customFormat="1"/>
    <row r="928836" customFormat="1"/>
    <row r="928837" customFormat="1"/>
    <row r="928838" customFormat="1"/>
    <row r="928839" customFormat="1"/>
    <row r="928840" customFormat="1"/>
    <row r="928841" customFormat="1"/>
    <row r="928842" customFormat="1"/>
    <row r="928843" customFormat="1"/>
    <row r="928844" customFormat="1"/>
    <row r="928845" customFormat="1"/>
    <row r="928846" customFormat="1"/>
    <row r="928847" customFormat="1"/>
    <row r="928848" customFormat="1"/>
    <row r="928849" customFormat="1"/>
    <row r="928850" customFormat="1"/>
    <row r="928851" customFormat="1"/>
    <row r="928852" customFormat="1"/>
    <row r="928853" customFormat="1"/>
    <row r="928854" customFormat="1"/>
    <row r="928855" customFormat="1"/>
    <row r="928856" customFormat="1"/>
    <row r="928857" customFormat="1"/>
    <row r="928858" customFormat="1"/>
    <row r="928859" customFormat="1"/>
    <row r="928860" customFormat="1"/>
    <row r="928861" customFormat="1"/>
    <row r="928862" customFormat="1"/>
    <row r="928863" customFormat="1"/>
    <row r="928864" customFormat="1"/>
    <row r="928865" customFormat="1"/>
    <row r="928866" customFormat="1"/>
    <row r="928867" customFormat="1"/>
    <row r="928868" customFormat="1"/>
    <row r="928869" customFormat="1"/>
    <row r="928870" customFormat="1"/>
    <row r="928871" customFormat="1"/>
    <row r="928872" customFormat="1"/>
    <row r="928873" customFormat="1"/>
    <row r="928874" customFormat="1"/>
    <row r="928875" customFormat="1"/>
    <row r="928876" customFormat="1"/>
    <row r="928877" customFormat="1"/>
    <row r="928878" customFormat="1"/>
    <row r="928879" customFormat="1"/>
    <row r="928880" customFormat="1"/>
    <row r="928881" customFormat="1"/>
    <row r="928882" customFormat="1"/>
    <row r="928883" customFormat="1"/>
    <row r="928884" customFormat="1"/>
    <row r="928885" customFormat="1"/>
    <row r="928886" customFormat="1"/>
    <row r="928887" customFormat="1"/>
    <row r="928888" customFormat="1"/>
    <row r="928889" customFormat="1"/>
    <row r="928890" customFormat="1"/>
    <row r="928891" customFormat="1"/>
    <row r="928892" customFormat="1"/>
    <row r="928893" customFormat="1"/>
    <row r="928894" customFormat="1"/>
    <row r="928895" customFormat="1"/>
    <row r="928896" customFormat="1"/>
    <row r="928897" customFormat="1"/>
    <row r="928898" customFormat="1"/>
    <row r="928899" customFormat="1"/>
    <row r="928900" customFormat="1"/>
    <row r="928901" customFormat="1"/>
    <row r="928902" customFormat="1"/>
    <row r="928903" customFormat="1"/>
    <row r="928904" customFormat="1"/>
    <row r="928905" customFormat="1"/>
    <row r="928906" customFormat="1"/>
    <row r="928907" customFormat="1"/>
    <row r="928908" customFormat="1"/>
    <row r="928909" customFormat="1"/>
    <row r="928910" customFormat="1"/>
    <row r="928911" customFormat="1"/>
    <row r="928912" customFormat="1"/>
    <row r="928913" customFormat="1"/>
    <row r="928914" customFormat="1"/>
    <row r="928915" customFormat="1"/>
    <row r="928916" customFormat="1"/>
    <row r="928917" customFormat="1"/>
    <row r="928918" customFormat="1"/>
    <row r="928919" customFormat="1"/>
    <row r="928920" customFormat="1"/>
    <row r="928921" customFormat="1"/>
    <row r="928922" customFormat="1"/>
    <row r="928923" customFormat="1"/>
    <row r="928924" customFormat="1"/>
    <row r="928925" customFormat="1"/>
    <row r="928926" customFormat="1"/>
    <row r="928927" customFormat="1"/>
    <row r="928928" customFormat="1"/>
    <row r="928929" customFormat="1"/>
    <row r="928930" customFormat="1"/>
    <row r="928931" customFormat="1"/>
    <row r="928932" customFormat="1"/>
    <row r="928933" customFormat="1"/>
    <row r="928934" customFormat="1"/>
    <row r="928935" customFormat="1"/>
    <row r="928936" customFormat="1"/>
    <row r="928937" customFormat="1"/>
    <row r="928938" customFormat="1"/>
    <row r="928939" customFormat="1"/>
    <row r="928940" customFormat="1"/>
    <row r="928941" customFormat="1"/>
    <row r="928942" customFormat="1"/>
    <row r="928943" customFormat="1"/>
    <row r="928944" customFormat="1"/>
    <row r="928945" customFormat="1"/>
    <row r="928946" customFormat="1"/>
    <row r="928947" customFormat="1"/>
    <row r="928948" customFormat="1"/>
    <row r="928949" customFormat="1"/>
    <row r="928950" customFormat="1"/>
    <row r="928951" customFormat="1"/>
    <row r="928952" customFormat="1"/>
    <row r="928953" customFormat="1"/>
    <row r="928954" customFormat="1"/>
    <row r="928955" customFormat="1"/>
    <row r="928956" customFormat="1"/>
    <row r="928957" customFormat="1"/>
    <row r="928958" customFormat="1"/>
    <row r="928959" customFormat="1"/>
    <row r="928960" customFormat="1"/>
    <row r="928961" customFormat="1"/>
    <row r="928962" customFormat="1"/>
    <row r="928963" customFormat="1"/>
    <row r="928964" customFormat="1"/>
    <row r="928965" customFormat="1"/>
    <row r="928966" customFormat="1"/>
    <row r="928967" customFormat="1"/>
    <row r="928968" customFormat="1"/>
    <row r="928969" customFormat="1"/>
    <row r="928970" customFormat="1"/>
    <row r="928971" customFormat="1"/>
    <row r="928972" customFormat="1"/>
    <row r="928973" customFormat="1"/>
    <row r="928974" customFormat="1"/>
    <row r="928975" customFormat="1"/>
    <row r="928976" customFormat="1"/>
    <row r="928977" customFormat="1"/>
    <row r="928978" customFormat="1"/>
    <row r="928979" customFormat="1"/>
    <row r="928980" customFormat="1"/>
    <row r="928981" customFormat="1"/>
    <row r="928982" customFormat="1"/>
    <row r="928983" customFormat="1"/>
    <row r="928984" customFormat="1"/>
    <row r="928985" customFormat="1"/>
    <row r="928986" customFormat="1"/>
    <row r="928987" customFormat="1"/>
    <row r="928988" customFormat="1"/>
    <row r="928989" customFormat="1"/>
    <row r="928990" customFormat="1"/>
    <row r="928991" customFormat="1"/>
    <row r="928992" customFormat="1"/>
    <row r="928993" customFormat="1"/>
    <row r="928994" customFormat="1"/>
    <row r="928995" customFormat="1"/>
    <row r="928996" customFormat="1"/>
    <row r="928997" customFormat="1"/>
    <row r="928998" customFormat="1"/>
    <row r="928999" customFormat="1"/>
    <row r="929000" customFormat="1"/>
    <row r="929001" customFormat="1"/>
    <row r="929002" customFormat="1"/>
    <row r="929003" customFormat="1"/>
    <row r="929004" customFormat="1"/>
    <row r="929005" customFormat="1"/>
    <row r="929006" customFormat="1"/>
    <row r="929007" customFormat="1"/>
    <row r="929008" customFormat="1"/>
    <row r="929009" customFormat="1"/>
    <row r="929010" customFormat="1"/>
    <row r="929011" customFormat="1"/>
    <row r="929012" customFormat="1"/>
    <row r="929013" customFormat="1"/>
    <row r="929014" customFormat="1"/>
    <row r="929015" customFormat="1"/>
    <row r="929016" customFormat="1"/>
    <row r="929017" customFormat="1"/>
    <row r="929018" customFormat="1"/>
    <row r="929019" customFormat="1"/>
    <row r="929020" customFormat="1"/>
    <row r="929021" customFormat="1"/>
    <row r="929022" customFormat="1"/>
    <row r="929023" customFormat="1"/>
    <row r="929024" customFormat="1"/>
    <row r="929025" customFormat="1"/>
    <row r="929026" customFormat="1"/>
    <row r="929027" customFormat="1"/>
    <row r="929028" customFormat="1"/>
    <row r="929029" customFormat="1"/>
    <row r="929030" customFormat="1"/>
    <row r="929031" customFormat="1"/>
    <row r="929032" customFormat="1"/>
    <row r="929033" customFormat="1"/>
    <row r="929034" customFormat="1"/>
    <row r="929035" customFormat="1"/>
    <row r="929036" customFormat="1"/>
    <row r="929037" customFormat="1"/>
    <row r="929038" customFormat="1"/>
    <row r="929039" customFormat="1"/>
    <row r="929040" customFormat="1"/>
    <row r="929041" customFormat="1"/>
    <row r="929042" customFormat="1"/>
    <row r="929043" customFormat="1"/>
    <row r="929044" customFormat="1"/>
    <row r="929045" customFormat="1"/>
    <row r="929046" customFormat="1"/>
    <row r="929047" customFormat="1"/>
    <row r="929048" customFormat="1"/>
    <row r="929049" customFormat="1"/>
    <row r="929050" customFormat="1"/>
    <row r="929051" customFormat="1"/>
    <row r="929052" customFormat="1"/>
    <row r="929053" customFormat="1"/>
    <row r="929054" customFormat="1"/>
    <row r="929055" customFormat="1"/>
    <row r="929056" customFormat="1"/>
    <row r="929057" customFormat="1"/>
    <row r="929058" customFormat="1"/>
    <row r="929059" customFormat="1"/>
    <row r="929060" customFormat="1"/>
    <row r="929061" customFormat="1"/>
    <row r="929062" customFormat="1"/>
    <row r="929063" customFormat="1"/>
    <row r="929064" customFormat="1"/>
    <row r="929065" customFormat="1"/>
    <row r="929066" customFormat="1"/>
    <row r="929067" customFormat="1"/>
    <row r="929068" customFormat="1"/>
    <row r="929069" customFormat="1"/>
    <row r="929070" customFormat="1"/>
    <row r="929071" customFormat="1"/>
    <row r="929072" customFormat="1"/>
    <row r="929073" customFormat="1"/>
    <row r="929074" customFormat="1"/>
    <row r="929075" customFormat="1"/>
    <row r="929076" customFormat="1"/>
    <row r="929077" customFormat="1"/>
    <row r="929078" customFormat="1"/>
    <row r="929079" customFormat="1"/>
    <row r="929080" customFormat="1"/>
    <row r="929081" customFormat="1"/>
    <row r="929082" customFormat="1"/>
    <row r="929083" customFormat="1"/>
    <row r="929084" customFormat="1"/>
    <row r="929085" customFormat="1"/>
    <row r="929086" customFormat="1"/>
    <row r="929087" customFormat="1"/>
    <row r="929088" customFormat="1"/>
    <row r="929089" customFormat="1"/>
    <row r="929090" customFormat="1"/>
    <row r="929091" customFormat="1"/>
    <row r="929092" customFormat="1"/>
    <row r="929093" customFormat="1"/>
    <row r="929094" customFormat="1"/>
    <row r="929095" customFormat="1"/>
    <row r="929096" customFormat="1"/>
    <row r="929097" customFormat="1"/>
    <row r="929098" customFormat="1"/>
    <row r="929099" customFormat="1"/>
    <row r="929100" customFormat="1"/>
    <row r="929101" customFormat="1"/>
    <row r="929102" customFormat="1"/>
    <row r="929103" customFormat="1"/>
    <row r="929104" customFormat="1"/>
    <row r="929105" customFormat="1"/>
    <row r="929106" customFormat="1"/>
    <row r="929107" customFormat="1"/>
    <row r="929108" customFormat="1"/>
    <row r="929109" customFormat="1"/>
    <row r="929110" customFormat="1"/>
    <row r="929111" customFormat="1"/>
    <row r="929112" customFormat="1"/>
    <row r="929113" customFormat="1"/>
    <row r="929114" customFormat="1"/>
    <row r="929115" customFormat="1"/>
    <row r="929116" customFormat="1"/>
    <row r="929117" customFormat="1"/>
    <row r="929118" customFormat="1"/>
    <row r="929119" customFormat="1"/>
    <row r="929120" customFormat="1"/>
    <row r="929121" customFormat="1"/>
    <row r="929122" customFormat="1"/>
    <row r="929123" customFormat="1"/>
    <row r="929124" customFormat="1"/>
    <row r="929125" customFormat="1"/>
    <row r="929126" customFormat="1"/>
    <row r="929127" customFormat="1"/>
    <row r="929128" customFormat="1"/>
    <row r="929129" customFormat="1"/>
    <row r="929130" customFormat="1"/>
    <row r="929131" customFormat="1"/>
    <row r="929132" customFormat="1"/>
    <row r="929133" customFormat="1"/>
    <row r="929134" customFormat="1"/>
    <row r="929135" customFormat="1"/>
    <row r="929136" customFormat="1"/>
    <row r="929137" customFormat="1"/>
    <row r="929138" customFormat="1"/>
    <row r="929139" customFormat="1"/>
    <row r="929140" customFormat="1"/>
    <row r="929141" customFormat="1"/>
    <row r="929142" customFormat="1"/>
    <row r="929143" customFormat="1"/>
    <row r="929144" customFormat="1"/>
    <row r="929145" customFormat="1"/>
    <row r="929146" customFormat="1"/>
    <row r="929147" customFormat="1"/>
    <row r="929148" customFormat="1"/>
    <row r="929149" customFormat="1"/>
    <row r="929150" customFormat="1"/>
    <row r="929151" customFormat="1"/>
    <row r="929152" customFormat="1"/>
    <row r="929153" customFormat="1"/>
    <row r="929154" customFormat="1"/>
    <row r="929155" customFormat="1"/>
    <row r="929156" customFormat="1"/>
    <row r="929157" customFormat="1"/>
    <row r="929158" customFormat="1"/>
    <row r="929159" customFormat="1"/>
    <row r="929160" customFormat="1"/>
    <row r="929161" customFormat="1"/>
    <row r="929162" customFormat="1"/>
    <row r="929163" customFormat="1"/>
    <row r="929164" customFormat="1"/>
    <row r="929165" customFormat="1"/>
    <row r="929166" customFormat="1"/>
    <row r="929167" customFormat="1"/>
    <row r="929168" customFormat="1"/>
    <row r="929169" customFormat="1"/>
    <row r="929170" customFormat="1"/>
    <row r="929171" customFormat="1"/>
    <row r="929172" customFormat="1"/>
    <row r="929173" customFormat="1"/>
    <row r="929174" customFormat="1"/>
    <row r="929175" customFormat="1"/>
    <row r="929176" customFormat="1"/>
    <row r="929177" customFormat="1"/>
    <row r="929178" customFormat="1"/>
    <row r="929179" customFormat="1"/>
    <row r="929180" customFormat="1"/>
    <row r="929181" customFormat="1"/>
    <row r="929182" customFormat="1"/>
    <row r="929183" customFormat="1"/>
    <row r="929184" customFormat="1"/>
    <row r="929185" customFormat="1"/>
    <row r="929186" customFormat="1"/>
    <row r="929187" customFormat="1"/>
    <row r="929188" customFormat="1"/>
    <row r="929189" customFormat="1"/>
    <row r="929190" customFormat="1"/>
    <row r="929191" customFormat="1"/>
    <row r="929192" customFormat="1"/>
    <row r="929193" customFormat="1"/>
    <row r="929194" customFormat="1"/>
    <row r="929195" customFormat="1"/>
    <row r="929196" customFormat="1"/>
    <row r="929197" customFormat="1"/>
    <row r="929198" customFormat="1"/>
    <row r="929199" customFormat="1"/>
    <row r="929200" customFormat="1"/>
    <row r="929201" customFormat="1"/>
    <row r="929202" customFormat="1"/>
    <row r="929203" customFormat="1"/>
    <row r="929204" customFormat="1"/>
    <row r="929205" customFormat="1"/>
    <row r="929206" customFormat="1"/>
    <row r="929207" customFormat="1"/>
    <row r="929208" customFormat="1"/>
    <row r="929209" customFormat="1"/>
    <row r="929210" customFormat="1"/>
    <row r="929211" customFormat="1"/>
    <row r="929212" customFormat="1"/>
    <row r="929213" customFormat="1"/>
    <row r="929214" customFormat="1"/>
    <row r="929215" customFormat="1"/>
    <row r="929216" customFormat="1"/>
    <row r="929217" customFormat="1"/>
    <row r="929218" customFormat="1"/>
    <row r="929219" customFormat="1"/>
    <row r="929220" customFormat="1"/>
    <row r="929221" customFormat="1"/>
    <row r="929222" customFormat="1"/>
    <row r="929223" customFormat="1"/>
    <row r="929224" customFormat="1"/>
    <row r="929225" customFormat="1"/>
    <row r="929226" customFormat="1"/>
    <row r="929227" customFormat="1"/>
    <row r="929228" customFormat="1"/>
    <row r="929229" customFormat="1"/>
    <row r="929230" customFormat="1"/>
    <row r="929231" customFormat="1"/>
    <row r="929232" customFormat="1"/>
    <row r="929233" customFormat="1"/>
    <row r="929234" customFormat="1"/>
    <row r="929235" customFormat="1"/>
    <row r="929236" customFormat="1"/>
    <row r="929237" customFormat="1"/>
    <row r="929238" customFormat="1"/>
    <row r="929239" customFormat="1"/>
    <row r="929240" customFormat="1"/>
    <row r="929241" customFormat="1"/>
    <row r="929242" customFormat="1"/>
    <row r="929243" customFormat="1"/>
    <row r="929244" customFormat="1"/>
    <row r="929245" customFormat="1"/>
    <row r="929246" customFormat="1"/>
    <row r="929247" customFormat="1"/>
    <row r="929248" customFormat="1"/>
    <row r="929249" customFormat="1"/>
    <row r="929250" customFormat="1"/>
    <row r="929251" customFormat="1"/>
    <row r="929252" customFormat="1"/>
    <row r="929253" customFormat="1"/>
    <row r="929254" customFormat="1"/>
    <row r="929255" customFormat="1"/>
    <row r="929256" customFormat="1"/>
    <row r="929257" customFormat="1"/>
    <row r="929258" customFormat="1"/>
    <row r="929259" customFormat="1"/>
    <row r="929260" customFormat="1"/>
    <row r="929261" customFormat="1"/>
    <row r="929262" customFormat="1"/>
    <row r="929263" customFormat="1"/>
    <row r="929264" customFormat="1"/>
    <row r="929265" customFormat="1"/>
    <row r="929266" customFormat="1"/>
    <row r="929267" customFormat="1"/>
    <row r="929268" customFormat="1"/>
    <row r="929269" customFormat="1"/>
    <row r="929270" customFormat="1"/>
    <row r="929271" customFormat="1"/>
    <row r="929272" customFormat="1"/>
    <row r="929273" customFormat="1"/>
    <row r="929274" customFormat="1"/>
    <row r="929275" customFormat="1"/>
    <row r="929276" customFormat="1"/>
    <row r="929277" customFormat="1"/>
    <row r="929278" customFormat="1"/>
    <row r="929279" customFormat="1"/>
    <row r="929280" customFormat="1"/>
    <row r="929281" customFormat="1"/>
    <row r="929282" customFormat="1"/>
    <row r="929283" customFormat="1"/>
    <row r="929284" customFormat="1"/>
    <row r="929285" customFormat="1"/>
    <row r="929286" customFormat="1"/>
    <row r="929287" customFormat="1"/>
    <row r="929288" customFormat="1"/>
    <row r="929289" customFormat="1"/>
    <row r="929290" customFormat="1"/>
    <row r="929291" customFormat="1"/>
    <row r="929292" customFormat="1"/>
    <row r="929293" customFormat="1"/>
    <row r="929294" customFormat="1"/>
    <row r="929295" customFormat="1"/>
    <row r="929296" customFormat="1"/>
    <row r="929297" customFormat="1"/>
    <row r="929298" customFormat="1"/>
    <row r="929299" customFormat="1"/>
    <row r="929300" customFormat="1"/>
    <row r="929301" customFormat="1"/>
    <row r="929302" customFormat="1"/>
    <row r="929303" customFormat="1"/>
    <row r="929304" customFormat="1"/>
    <row r="929305" customFormat="1"/>
    <row r="929306" customFormat="1"/>
    <row r="929307" customFormat="1"/>
    <row r="929308" customFormat="1"/>
    <row r="929309" customFormat="1"/>
    <row r="929310" customFormat="1"/>
    <row r="929311" customFormat="1"/>
    <row r="929312" customFormat="1"/>
    <row r="929313" customFormat="1"/>
    <row r="929314" customFormat="1"/>
    <row r="929315" customFormat="1"/>
    <row r="929316" customFormat="1"/>
    <row r="929317" customFormat="1"/>
    <row r="929318" customFormat="1"/>
    <row r="929319" customFormat="1"/>
    <row r="929320" customFormat="1"/>
    <row r="929321" customFormat="1"/>
    <row r="929322" customFormat="1"/>
    <row r="929323" customFormat="1"/>
    <row r="929324" customFormat="1"/>
    <row r="929325" customFormat="1"/>
    <row r="929326" customFormat="1"/>
    <row r="929327" customFormat="1"/>
    <row r="929328" customFormat="1"/>
    <row r="929329" customFormat="1"/>
    <row r="929330" customFormat="1"/>
    <row r="929331" customFormat="1"/>
    <row r="929332" customFormat="1"/>
    <row r="929333" customFormat="1"/>
    <row r="929334" customFormat="1"/>
    <row r="929335" customFormat="1"/>
    <row r="929336" customFormat="1"/>
    <row r="929337" customFormat="1"/>
    <row r="929338" customFormat="1"/>
    <row r="929339" customFormat="1"/>
    <row r="929340" customFormat="1"/>
    <row r="929341" customFormat="1"/>
    <row r="929342" customFormat="1"/>
    <row r="929343" customFormat="1"/>
    <row r="929344" customFormat="1"/>
    <row r="929345" customFormat="1"/>
    <row r="929346" customFormat="1"/>
    <row r="929347" customFormat="1"/>
    <row r="929348" customFormat="1"/>
    <row r="929349" customFormat="1"/>
    <row r="929350" customFormat="1"/>
    <row r="929351" customFormat="1"/>
    <row r="929352" customFormat="1"/>
    <row r="929353" customFormat="1"/>
    <row r="929354" customFormat="1"/>
    <row r="929355" customFormat="1"/>
    <row r="929356" customFormat="1"/>
    <row r="929357" customFormat="1"/>
    <row r="929358" customFormat="1"/>
    <row r="929359" customFormat="1"/>
    <row r="929360" customFormat="1"/>
    <row r="929361" customFormat="1"/>
    <row r="929362" customFormat="1"/>
    <row r="929363" customFormat="1"/>
    <row r="929364" customFormat="1"/>
    <row r="929365" customFormat="1"/>
    <row r="929366" customFormat="1"/>
    <row r="929367" customFormat="1"/>
    <row r="929368" customFormat="1"/>
    <row r="929369" customFormat="1"/>
    <row r="929370" customFormat="1"/>
    <row r="929371" customFormat="1"/>
    <row r="929372" customFormat="1"/>
    <row r="929373" customFormat="1"/>
    <row r="929374" customFormat="1"/>
    <row r="929375" customFormat="1"/>
    <row r="929376" customFormat="1"/>
    <row r="929377" customFormat="1"/>
    <row r="929378" customFormat="1"/>
    <row r="929379" customFormat="1"/>
    <row r="929380" customFormat="1"/>
    <row r="929381" customFormat="1"/>
    <row r="929382" customFormat="1"/>
    <row r="929383" customFormat="1"/>
    <row r="929384" customFormat="1"/>
    <row r="929385" customFormat="1"/>
    <row r="929386" customFormat="1"/>
    <row r="929387" customFormat="1"/>
    <row r="929388" customFormat="1"/>
    <row r="929389" customFormat="1"/>
    <row r="929390" customFormat="1"/>
    <row r="929391" customFormat="1"/>
    <row r="929392" customFormat="1"/>
    <row r="929393" customFormat="1"/>
    <row r="929394" customFormat="1"/>
    <row r="929395" customFormat="1"/>
    <row r="929396" customFormat="1"/>
    <row r="929397" customFormat="1"/>
    <row r="929398" customFormat="1"/>
    <row r="929399" customFormat="1"/>
    <row r="929400" customFormat="1"/>
    <row r="929401" customFormat="1"/>
    <row r="929402" customFormat="1"/>
    <row r="929403" customFormat="1"/>
    <row r="929404" customFormat="1"/>
    <row r="929405" customFormat="1"/>
    <row r="929406" customFormat="1"/>
    <row r="929407" customFormat="1"/>
    <row r="929408" customFormat="1"/>
    <row r="929409" customFormat="1"/>
    <row r="929410" customFormat="1"/>
    <row r="929411" customFormat="1"/>
    <row r="929412" customFormat="1"/>
    <row r="929413" customFormat="1"/>
    <row r="929414" customFormat="1"/>
    <row r="929415" customFormat="1"/>
    <row r="929416" customFormat="1"/>
    <row r="929417" customFormat="1"/>
    <row r="929418" customFormat="1"/>
    <row r="929419" customFormat="1"/>
    <row r="929420" customFormat="1"/>
    <row r="929421" customFormat="1"/>
    <row r="929422" customFormat="1"/>
    <row r="929423" customFormat="1"/>
    <row r="929424" customFormat="1"/>
    <row r="929425" customFormat="1"/>
    <row r="929426" customFormat="1"/>
    <row r="929427" customFormat="1"/>
    <row r="929428" customFormat="1"/>
    <row r="929429" customFormat="1"/>
    <row r="929430" customFormat="1"/>
    <row r="929431" customFormat="1"/>
    <row r="929432" customFormat="1"/>
    <row r="929433" customFormat="1"/>
    <row r="929434" customFormat="1"/>
    <row r="929435" customFormat="1"/>
    <row r="929436" customFormat="1"/>
    <row r="929437" customFormat="1"/>
    <row r="929438" customFormat="1"/>
    <row r="929439" customFormat="1"/>
    <row r="929440" customFormat="1"/>
    <row r="929441" customFormat="1"/>
    <row r="929442" customFormat="1"/>
    <row r="929443" customFormat="1"/>
    <row r="929444" customFormat="1"/>
    <row r="929445" customFormat="1"/>
    <row r="929446" customFormat="1"/>
    <row r="929447" customFormat="1"/>
    <row r="929448" customFormat="1"/>
    <row r="929449" customFormat="1"/>
    <row r="929450" customFormat="1"/>
    <row r="929451" customFormat="1"/>
    <row r="929452" customFormat="1"/>
    <row r="929453" customFormat="1"/>
    <row r="929454" customFormat="1"/>
    <row r="929455" customFormat="1"/>
    <row r="929456" customFormat="1"/>
    <row r="929457" customFormat="1"/>
    <row r="929458" customFormat="1"/>
    <row r="929459" customFormat="1"/>
    <row r="929460" customFormat="1"/>
    <row r="929461" customFormat="1"/>
    <row r="929462" customFormat="1"/>
    <row r="929463" customFormat="1"/>
    <row r="929464" customFormat="1"/>
    <row r="929465" customFormat="1"/>
    <row r="929466" customFormat="1"/>
    <row r="929467" customFormat="1"/>
    <row r="929468" customFormat="1"/>
    <row r="929469" customFormat="1"/>
    <row r="929470" customFormat="1"/>
    <row r="929471" customFormat="1"/>
    <row r="929472" customFormat="1"/>
    <row r="929473" customFormat="1"/>
    <row r="929474" customFormat="1"/>
    <row r="929475" customFormat="1"/>
    <row r="929476" customFormat="1"/>
    <row r="929477" customFormat="1"/>
    <row r="929478" customFormat="1"/>
    <row r="929479" customFormat="1"/>
    <row r="929480" customFormat="1"/>
    <row r="929481" customFormat="1"/>
    <row r="929482" customFormat="1"/>
    <row r="929483" customFormat="1"/>
    <row r="929484" customFormat="1"/>
    <row r="929485" customFormat="1"/>
    <row r="929486" customFormat="1"/>
    <row r="929487" customFormat="1"/>
    <row r="929488" customFormat="1"/>
    <row r="929489" customFormat="1"/>
    <row r="929490" customFormat="1"/>
    <row r="929491" customFormat="1"/>
    <row r="929492" customFormat="1"/>
    <row r="929493" customFormat="1"/>
    <row r="929494" customFormat="1"/>
    <row r="929495" customFormat="1"/>
    <row r="929496" customFormat="1"/>
    <row r="929497" customFormat="1"/>
    <row r="929498" customFormat="1"/>
    <row r="929499" customFormat="1"/>
    <row r="929500" customFormat="1"/>
    <row r="929501" customFormat="1"/>
    <row r="929502" customFormat="1"/>
    <row r="929503" customFormat="1"/>
    <row r="929504" customFormat="1"/>
    <row r="929505" customFormat="1"/>
    <row r="929506" customFormat="1"/>
    <row r="929507" customFormat="1"/>
    <row r="929508" customFormat="1"/>
    <row r="929509" customFormat="1"/>
    <row r="929510" customFormat="1"/>
    <row r="929511" customFormat="1"/>
    <row r="929512" customFormat="1"/>
    <row r="929513" customFormat="1"/>
    <row r="929514" customFormat="1"/>
    <row r="929515" customFormat="1"/>
    <row r="929516" customFormat="1"/>
    <row r="929517" customFormat="1"/>
    <row r="929518" customFormat="1"/>
    <row r="929519" customFormat="1"/>
    <row r="929520" customFormat="1"/>
    <row r="929521" customFormat="1"/>
    <row r="929522" customFormat="1"/>
    <row r="929523" customFormat="1"/>
    <row r="929524" customFormat="1"/>
    <row r="929525" customFormat="1"/>
    <row r="929526" customFormat="1"/>
    <row r="929527" customFormat="1"/>
    <row r="929528" customFormat="1"/>
    <row r="929529" customFormat="1"/>
    <row r="929530" customFormat="1"/>
    <row r="929531" customFormat="1"/>
    <row r="929532" customFormat="1"/>
    <row r="929533" customFormat="1"/>
    <row r="929534" customFormat="1"/>
    <row r="929535" customFormat="1"/>
    <row r="929536" customFormat="1"/>
    <row r="929537" customFormat="1"/>
    <row r="929538" customFormat="1"/>
    <row r="929539" customFormat="1"/>
    <row r="929540" customFormat="1"/>
    <row r="929541" customFormat="1"/>
    <row r="929542" customFormat="1"/>
    <row r="929543" customFormat="1"/>
    <row r="929544" customFormat="1"/>
    <row r="929545" customFormat="1"/>
    <row r="929546" customFormat="1"/>
    <row r="929547" customFormat="1"/>
    <row r="929548" customFormat="1"/>
    <row r="929549" customFormat="1"/>
    <row r="929550" customFormat="1"/>
    <row r="929551" customFormat="1"/>
    <row r="929552" customFormat="1"/>
    <row r="929553" customFormat="1"/>
    <row r="929554" customFormat="1"/>
    <row r="929555" customFormat="1"/>
    <row r="929556" customFormat="1"/>
    <row r="929557" customFormat="1"/>
    <row r="929558" customFormat="1"/>
    <row r="929559" customFormat="1"/>
    <row r="929560" customFormat="1"/>
    <row r="929561" customFormat="1"/>
    <row r="929562" customFormat="1"/>
    <row r="929563" customFormat="1"/>
    <row r="929564" customFormat="1"/>
    <row r="929565" customFormat="1"/>
    <row r="929566" customFormat="1"/>
    <row r="929567" customFormat="1"/>
    <row r="929568" customFormat="1"/>
    <row r="929569" customFormat="1"/>
    <row r="929570" customFormat="1"/>
    <row r="929571" customFormat="1"/>
    <row r="929572" customFormat="1"/>
    <row r="929573" customFormat="1"/>
    <row r="929574" customFormat="1"/>
    <row r="929575" customFormat="1"/>
    <row r="929576" customFormat="1"/>
    <row r="929577" customFormat="1"/>
    <row r="929578" customFormat="1"/>
    <row r="929579" customFormat="1"/>
    <row r="929580" customFormat="1"/>
    <row r="929581" customFormat="1"/>
    <row r="929582" customFormat="1"/>
    <row r="929583" customFormat="1"/>
    <row r="929584" customFormat="1"/>
    <row r="929585" customFormat="1"/>
    <row r="929586" customFormat="1"/>
    <row r="929587" customFormat="1"/>
    <row r="929588" customFormat="1"/>
    <row r="929589" customFormat="1"/>
    <row r="929590" customFormat="1"/>
    <row r="929591" customFormat="1"/>
    <row r="929592" customFormat="1"/>
    <row r="929593" customFormat="1"/>
    <row r="929594" customFormat="1"/>
    <row r="929595" customFormat="1"/>
    <row r="929596" customFormat="1"/>
    <row r="929597" customFormat="1"/>
    <row r="929598" customFormat="1"/>
    <row r="929599" customFormat="1"/>
    <row r="929600" customFormat="1"/>
    <row r="929601" customFormat="1"/>
    <row r="929602" customFormat="1"/>
    <row r="929603" customFormat="1"/>
    <row r="929604" customFormat="1"/>
    <row r="929605" customFormat="1"/>
    <row r="929606" customFormat="1"/>
    <row r="929607" customFormat="1"/>
    <row r="929608" customFormat="1"/>
    <row r="929609" customFormat="1"/>
    <row r="929610" customFormat="1"/>
    <row r="929611" customFormat="1"/>
    <row r="929612" customFormat="1"/>
    <row r="929613" customFormat="1"/>
    <row r="929614" customFormat="1"/>
    <row r="929615" customFormat="1"/>
    <row r="929616" customFormat="1"/>
    <row r="929617" customFormat="1"/>
    <row r="929618" customFormat="1"/>
    <row r="929619" customFormat="1"/>
    <row r="929620" customFormat="1"/>
    <row r="929621" customFormat="1"/>
    <row r="929622" customFormat="1"/>
    <row r="929623" customFormat="1"/>
    <row r="929624" customFormat="1"/>
    <row r="929625" customFormat="1"/>
    <row r="929626" customFormat="1"/>
    <row r="929627" customFormat="1"/>
    <row r="929628" customFormat="1"/>
    <row r="929629" customFormat="1"/>
    <row r="929630" customFormat="1"/>
    <row r="929631" customFormat="1"/>
    <row r="929632" customFormat="1"/>
    <row r="929633" customFormat="1"/>
    <row r="929634" customFormat="1"/>
    <row r="929635" customFormat="1"/>
    <row r="929636" customFormat="1"/>
    <row r="929637" customFormat="1"/>
    <row r="929638" customFormat="1"/>
    <row r="929639" customFormat="1"/>
    <row r="929640" customFormat="1"/>
    <row r="929641" customFormat="1"/>
    <row r="929642" customFormat="1"/>
    <row r="929643" customFormat="1"/>
    <row r="929644" customFormat="1"/>
    <row r="929645" customFormat="1"/>
    <row r="929646" customFormat="1"/>
    <row r="929647" customFormat="1"/>
    <row r="929648" customFormat="1"/>
    <row r="929649" customFormat="1"/>
    <row r="929650" customFormat="1"/>
    <row r="929651" customFormat="1"/>
    <row r="929652" customFormat="1"/>
    <row r="929653" customFormat="1"/>
    <row r="929654" customFormat="1"/>
    <row r="929655" customFormat="1"/>
    <row r="929656" customFormat="1"/>
    <row r="929657" customFormat="1"/>
    <row r="929658" customFormat="1"/>
    <row r="929659" customFormat="1"/>
    <row r="929660" customFormat="1"/>
    <row r="929661" customFormat="1"/>
    <row r="929662" customFormat="1"/>
    <row r="929663" customFormat="1"/>
    <row r="929664" customFormat="1"/>
    <row r="929665" customFormat="1"/>
    <row r="929666" customFormat="1"/>
    <row r="929667" customFormat="1"/>
    <row r="929668" customFormat="1"/>
    <row r="929669" customFormat="1"/>
    <row r="929670" customFormat="1"/>
    <row r="929671" customFormat="1"/>
    <row r="929672" customFormat="1"/>
    <row r="929673" customFormat="1"/>
    <row r="929674" customFormat="1"/>
    <row r="929675" customFormat="1"/>
    <row r="929676" customFormat="1"/>
    <row r="929677" customFormat="1"/>
    <row r="929678" customFormat="1"/>
    <row r="929679" customFormat="1"/>
    <row r="929680" customFormat="1"/>
    <row r="929681" customFormat="1"/>
    <row r="929682" customFormat="1"/>
    <row r="929683" customFormat="1"/>
    <row r="929684" customFormat="1"/>
    <row r="929685" customFormat="1"/>
    <row r="929686" customFormat="1"/>
    <row r="929687" customFormat="1"/>
    <row r="929688" customFormat="1"/>
    <row r="929689" customFormat="1"/>
    <row r="929690" customFormat="1"/>
    <row r="929691" customFormat="1"/>
    <row r="929692" customFormat="1"/>
    <row r="929693" customFormat="1"/>
    <row r="929694" customFormat="1"/>
    <row r="929695" customFormat="1"/>
    <row r="929696" customFormat="1"/>
    <row r="929697" customFormat="1"/>
    <row r="929698" customFormat="1"/>
    <row r="929699" customFormat="1"/>
    <row r="929700" customFormat="1"/>
    <row r="929701" customFormat="1"/>
    <row r="929702" customFormat="1"/>
    <row r="929703" customFormat="1"/>
    <row r="929704" customFormat="1"/>
    <row r="929705" customFormat="1"/>
    <row r="929706" customFormat="1"/>
    <row r="929707" customFormat="1"/>
    <row r="929708" customFormat="1"/>
    <row r="929709" customFormat="1"/>
    <row r="929710" customFormat="1"/>
    <row r="929711" customFormat="1"/>
    <row r="929712" customFormat="1"/>
    <row r="929713" customFormat="1"/>
    <row r="929714" customFormat="1"/>
    <row r="929715" customFormat="1"/>
    <row r="929716" customFormat="1"/>
    <row r="929717" customFormat="1"/>
    <row r="929718" customFormat="1"/>
    <row r="929719" customFormat="1"/>
    <row r="929720" customFormat="1"/>
    <row r="929721" customFormat="1"/>
    <row r="929722" customFormat="1"/>
    <row r="929723" customFormat="1"/>
    <row r="929724" customFormat="1"/>
    <row r="929725" customFormat="1"/>
    <row r="929726" customFormat="1"/>
    <row r="929727" customFormat="1"/>
    <row r="929728" customFormat="1"/>
    <row r="929729" customFormat="1"/>
    <row r="929730" customFormat="1"/>
    <row r="929731" customFormat="1"/>
    <row r="929732" customFormat="1"/>
    <row r="929733" customFormat="1"/>
    <row r="929734" customFormat="1"/>
    <row r="929735" customFormat="1"/>
    <row r="929736" customFormat="1"/>
    <row r="929737" customFormat="1"/>
    <row r="929738" customFormat="1"/>
    <row r="929739" customFormat="1"/>
    <row r="929740" customFormat="1"/>
    <row r="929741" customFormat="1"/>
    <row r="929742" customFormat="1"/>
    <row r="929743" customFormat="1"/>
    <row r="929744" customFormat="1"/>
    <row r="929745" customFormat="1"/>
    <row r="929746" customFormat="1"/>
    <row r="929747" customFormat="1"/>
    <row r="929748" customFormat="1"/>
    <row r="929749" customFormat="1"/>
    <row r="929750" customFormat="1"/>
    <row r="929751" customFormat="1"/>
    <row r="929752" customFormat="1"/>
    <row r="929753" customFormat="1"/>
    <row r="929754" customFormat="1"/>
    <row r="929755" customFormat="1"/>
    <row r="929756" customFormat="1"/>
    <row r="929757" customFormat="1"/>
    <row r="929758" customFormat="1"/>
    <row r="929759" customFormat="1"/>
    <row r="929760" customFormat="1"/>
    <row r="929761" customFormat="1"/>
    <row r="929762" customFormat="1"/>
    <row r="929763" customFormat="1"/>
    <row r="929764" customFormat="1"/>
    <row r="929765" customFormat="1"/>
    <row r="929766" customFormat="1"/>
    <row r="929767" customFormat="1"/>
    <row r="929768" customFormat="1"/>
    <row r="929769" customFormat="1"/>
    <row r="929770" customFormat="1"/>
    <row r="929771" customFormat="1"/>
    <row r="929772" customFormat="1"/>
    <row r="929773" customFormat="1"/>
    <row r="929774" customFormat="1"/>
    <row r="929775" customFormat="1"/>
    <row r="929776" customFormat="1"/>
    <row r="929777" customFormat="1"/>
    <row r="929778" customFormat="1"/>
    <row r="929779" customFormat="1"/>
    <row r="929780" customFormat="1"/>
    <row r="929781" customFormat="1"/>
    <row r="929782" customFormat="1"/>
    <row r="929783" customFormat="1"/>
    <row r="929784" customFormat="1"/>
    <row r="929785" customFormat="1"/>
    <row r="929786" customFormat="1"/>
    <row r="929787" customFormat="1"/>
    <row r="929788" customFormat="1"/>
    <row r="929789" customFormat="1"/>
    <row r="929790" customFormat="1"/>
    <row r="929791" customFormat="1"/>
    <row r="929792" customFormat="1"/>
    <row r="929793" customFormat="1"/>
    <row r="929794" customFormat="1"/>
    <row r="929795" customFormat="1"/>
    <row r="929796" customFormat="1"/>
    <row r="929797" customFormat="1"/>
    <row r="929798" customFormat="1"/>
    <row r="929799" customFormat="1"/>
    <row r="929800" customFormat="1"/>
    <row r="929801" customFormat="1"/>
    <row r="929802" customFormat="1"/>
    <row r="929803" customFormat="1"/>
    <row r="929804" customFormat="1"/>
    <row r="929805" customFormat="1"/>
    <row r="929806" customFormat="1"/>
    <row r="929807" customFormat="1"/>
    <row r="929808" customFormat="1"/>
    <row r="929809" customFormat="1"/>
    <row r="929810" customFormat="1"/>
    <row r="929811" customFormat="1"/>
    <row r="929812" customFormat="1"/>
    <row r="929813" customFormat="1"/>
    <row r="929814" customFormat="1"/>
    <row r="929815" customFormat="1"/>
    <row r="929816" customFormat="1"/>
    <row r="929817" customFormat="1"/>
    <row r="929818" customFormat="1"/>
    <row r="929819" customFormat="1"/>
    <row r="929820" customFormat="1"/>
    <row r="929821" customFormat="1"/>
    <row r="929822" customFormat="1"/>
    <row r="929823" customFormat="1"/>
    <row r="929824" customFormat="1"/>
    <row r="929825" customFormat="1"/>
    <row r="929826" customFormat="1"/>
    <row r="929827" customFormat="1"/>
    <row r="929828" customFormat="1"/>
    <row r="929829" customFormat="1"/>
    <row r="929830" customFormat="1"/>
    <row r="929831" customFormat="1"/>
    <row r="929832" customFormat="1"/>
    <row r="929833" customFormat="1"/>
    <row r="929834" customFormat="1"/>
    <row r="929835" customFormat="1"/>
    <row r="929836" customFormat="1"/>
    <row r="929837" customFormat="1"/>
    <row r="929838" customFormat="1"/>
    <row r="929839" customFormat="1"/>
    <row r="929840" customFormat="1"/>
    <row r="929841" customFormat="1"/>
    <row r="929842" customFormat="1"/>
    <row r="929843" customFormat="1"/>
    <row r="929844" customFormat="1"/>
    <row r="929845" customFormat="1"/>
    <row r="929846" customFormat="1"/>
    <row r="929847" customFormat="1"/>
    <row r="929848" customFormat="1"/>
    <row r="929849" customFormat="1"/>
    <row r="929850" customFormat="1"/>
    <row r="929851" customFormat="1"/>
    <row r="929852" customFormat="1"/>
    <row r="929853" customFormat="1"/>
    <row r="929854" customFormat="1"/>
    <row r="929855" customFormat="1"/>
    <row r="929856" customFormat="1"/>
    <row r="929857" customFormat="1"/>
    <row r="929858" customFormat="1"/>
    <row r="929859" customFormat="1"/>
    <row r="929860" customFormat="1"/>
    <row r="929861" customFormat="1"/>
    <row r="929862" customFormat="1"/>
    <row r="929863" customFormat="1"/>
    <row r="929864" customFormat="1"/>
    <row r="929865" customFormat="1"/>
    <row r="929866" customFormat="1"/>
    <row r="929867" customFormat="1"/>
    <row r="929868" customFormat="1"/>
    <row r="929869" customFormat="1"/>
    <row r="929870" customFormat="1"/>
    <row r="929871" customFormat="1"/>
    <row r="929872" customFormat="1"/>
    <row r="929873" customFormat="1"/>
    <row r="929874" customFormat="1"/>
    <row r="929875" customFormat="1"/>
    <row r="929876" customFormat="1"/>
    <row r="929877" customFormat="1"/>
    <row r="929878" customFormat="1"/>
    <row r="929879" customFormat="1"/>
    <row r="929880" customFormat="1"/>
    <row r="929881" customFormat="1"/>
    <row r="929882" customFormat="1"/>
    <row r="929883" customFormat="1"/>
    <row r="929884" customFormat="1"/>
    <row r="929885" customFormat="1"/>
    <row r="929886" customFormat="1"/>
    <row r="929887" customFormat="1"/>
    <row r="929888" customFormat="1"/>
    <row r="929889" customFormat="1"/>
    <row r="929890" customFormat="1"/>
    <row r="929891" customFormat="1"/>
    <row r="929892" customFormat="1"/>
    <row r="929893" customFormat="1"/>
    <row r="929894" customFormat="1"/>
    <row r="929895" customFormat="1"/>
    <row r="929896" customFormat="1"/>
    <row r="929897" customFormat="1"/>
    <row r="929898" customFormat="1"/>
    <row r="929899" customFormat="1"/>
    <row r="929900" customFormat="1"/>
    <row r="929901" customFormat="1"/>
    <row r="929902" customFormat="1"/>
    <row r="929903" customFormat="1"/>
    <row r="929904" customFormat="1"/>
    <row r="929905" customFormat="1"/>
    <row r="929906" customFormat="1"/>
    <row r="929907" customFormat="1"/>
    <row r="929908" customFormat="1"/>
    <row r="929909" customFormat="1"/>
    <row r="929910" customFormat="1"/>
    <row r="929911" customFormat="1"/>
    <row r="929912" customFormat="1"/>
    <row r="929913" customFormat="1"/>
    <row r="929914" customFormat="1"/>
    <row r="929915" customFormat="1"/>
    <row r="929916" customFormat="1"/>
    <row r="929917" customFormat="1"/>
    <row r="929918" customFormat="1"/>
    <row r="929919" customFormat="1"/>
    <row r="929920" customFormat="1"/>
    <row r="929921" customFormat="1"/>
    <row r="929922" customFormat="1"/>
    <row r="929923" customFormat="1"/>
    <row r="929924" customFormat="1"/>
    <row r="929925" customFormat="1"/>
    <row r="929926" customFormat="1"/>
    <row r="929927" customFormat="1"/>
    <row r="929928" customFormat="1"/>
    <row r="929929" customFormat="1"/>
    <row r="929930" customFormat="1"/>
    <row r="929931" customFormat="1"/>
    <row r="929932" customFormat="1"/>
    <row r="929933" customFormat="1"/>
    <row r="929934" customFormat="1"/>
    <row r="929935" customFormat="1"/>
    <row r="929936" customFormat="1"/>
    <row r="929937" customFormat="1"/>
    <row r="929938" customFormat="1"/>
    <row r="929939" customFormat="1"/>
    <row r="929940" customFormat="1"/>
    <row r="929941" customFormat="1"/>
    <row r="929942" customFormat="1"/>
    <row r="929943" customFormat="1"/>
    <row r="929944" customFormat="1"/>
    <row r="929945" customFormat="1"/>
    <row r="929946" customFormat="1"/>
    <row r="929947" customFormat="1"/>
    <row r="929948" customFormat="1"/>
    <row r="929949" customFormat="1"/>
    <row r="929950" customFormat="1"/>
    <row r="929951" customFormat="1"/>
    <row r="929952" customFormat="1"/>
    <row r="929953" customFormat="1"/>
    <row r="929954" customFormat="1"/>
    <row r="929955" customFormat="1"/>
    <row r="929956" customFormat="1"/>
    <row r="929957" customFormat="1"/>
    <row r="929958" customFormat="1"/>
    <row r="929959" customFormat="1"/>
    <row r="929960" customFormat="1"/>
    <row r="929961" customFormat="1"/>
    <row r="929962" customFormat="1"/>
    <row r="929963" customFormat="1"/>
    <row r="929964" customFormat="1"/>
    <row r="929965" customFormat="1"/>
    <row r="929966" customFormat="1"/>
    <row r="929967" customFormat="1"/>
    <row r="929968" customFormat="1"/>
    <row r="929969" customFormat="1"/>
    <row r="929970" customFormat="1"/>
    <row r="929971" customFormat="1"/>
    <row r="929972" customFormat="1"/>
    <row r="929973" customFormat="1"/>
    <row r="929974" customFormat="1"/>
    <row r="929975" customFormat="1"/>
    <row r="929976" customFormat="1"/>
    <row r="929977" customFormat="1"/>
    <row r="929978" customFormat="1"/>
    <row r="929979" customFormat="1"/>
    <row r="929980" customFormat="1"/>
    <row r="929981" customFormat="1"/>
    <row r="929982" customFormat="1"/>
    <row r="929983" customFormat="1"/>
    <row r="929984" customFormat="1"/>
    <row r="929985" customFormat="1"/>
    <row r="929986" customFormat="1"/>
    <row r="929987" customFormat="1"/>
    <row r="929988" customFormat="1"/>
    <row r="929989" customFormat="1"/>
    <row r="929990" customFormat="1"/>
    <row r="929991" customFormat="1"/>
    <row r="929992" customFormat="1"/>
    <row r="929993" customFormat="1"/>
    <row r="929994" customFormat="1"/>
    <row r="929995" customFormat="1"/>
    <row r="929996" customFormat="1"/>
    <row r="929997" customFormat="1"/>
    <row r="929998" customFormat="1"/>
    <row r="929999" customFormat="1"/>
    <row r="930000" customFormat="1"/>
    <row r="930001" customFormat="1"/>
    <row r="930002" customFormat="1"/>
    <row r="930003" customFormat="1"/>
    <row r="930004" customFormat="1"/>
    <row r="930005" customFormat="1"/>
    <row r="930006" customFormat="1"/>
    <row r="930007" customFormat="1"/>
    <row r="930008" customFormat="1"/>
    <row r="930009" customFormat="1"/>
    <row r="930010" customFormat="1"/>
    <row r="930011" customFormat="1"/>
    <row r="930012" customFormat="1"/>
    <row r="930013" customFormat="1"/>
    <row r="930014" customFormat="1"/>
    <row r="930015" customFormat="1"/>
    <row r="930016" customFormat="1"/>
    <row r="930017" customFormat="1"/>
    <row r="930018" customFormat="1"/>
    <row r="930019" customFormat="1"/>
    <row r="930020" customFormat="1"/>
    <row r="930021" customFormat="1"/>
    <row r="930022" customFormat="1"/>
    <row r="930023" customFormat="1"/>
    <row r="930024" customFormat="1"/>
    <row r="930025" customFormat="1"/>
    <row r="930026" customFormat="1"/>
    <row r="930027" customFormat="1"/>
    <row r="930028" customFormat="1"/>
    <row r="930029" customFormat="1"/>
    <row r="930030" customFormat="1"/>
    <row r="930031" customFormat="1"/>
    <row r="930032" customFormat="1"/>
    <row r="930033" customFormat="1"/>
    <row r="930034" customFormat="1"/>
    <row r="930035" customFormat="1"/>
    <row r="930036" customFormat="1"/>
    <row r="930037" customFormat="1"/>
    <row r="930038" customFormat="1"/>
    <row r="930039" customFormat="1"/>
    <row r="930040" customFormat="1"/>
    <row r="930041" customFormat="1"/>
    <row r="930042" customFormat="1"/>
    <row r="930043" customFormat="1"/>
    <row r="930044" customFormat="1"/>
    <row r="930045" customFormat="1"/>
    <row r="930046" customFormat="1"/>
    <row r="930047" customFormat="1"/>
    <row r="930048" customFormat="1"/>
    <row r="930049" customFormat="1"/>
    <row r="930050" customFormat="1"/>
    <row r="930051" customFormat="1"/>
    <row r="930052" customFormat="1"/>
    <row r="930053" customFormat="1"/>
    <row r="930054" customFormat="1"/>
    <row r="930055" customFormat="1"/>
    <row r="930056" customFormat="1"/>
    <row r="930057" customFormat="1"/>
    <row r="930058" customFormat="1"/>
    <row r="930059" customFormat="1"/>
    <row r="930060" customFormat="1"/>
    <row r="930061" customFormat="1"/>
    <row r="930062" customFormat="1"/>
    <row r="930063" customFormat="1"/>
    <row r="930064" customFormat="1"/>
    <row r="930065" customFormat="1"/>
    <row r="930066" customFormat="1"/>
    <row r="930067" customFormat="1"/>
    <row r="930068" customFormat="1"/>
    <row r="930069" customFormat="1"/>
    <row r="930070" customFormat="1"/>
    <row r="930071" customFormat="1"/>
    <row r="930072" customFormat="1"/>
    <row r="930073" customFormat="1"/>
    <row r="930074" customFormat="1"/>
    <row r="930075" customFormat="1"/>
    <row r="930076" customFormat="1"/>
    <row r="930077" customFormat="1"/>
    <row r="930078" customFormat="1"/>
    <row r="930079" customFormat="1"/>
    <row r="930080" customFormat="1"/>
    <row r="930081" customFormat="1"/>
    <row r="930082" customFormat="1"/>
    <row r="930083" customFormat="1"/>
    <row r="930084" customFormat="1"/>
    <row r="930085" customFormat="1"/>
    <row r="930086" customFormat="1"/>
    <row r="930087" customFormat="1"/>
    <row r="930088" customFormat="1"/>
    <row r="930089" customFormat="1"/>
    <row r="930090" customFormat="1"/>
    <row r="930091" customFormat="1"/>
    <row r="930092" customFormat="1"/>
    <row r="930093" customFormat="1"/>
    <row r="930094" customFormat="1"/>
    <row r="930095" customFormat="1"/>
    <row r="930096" customFormat="1"/>
    <row r="930097" customFormat="1"/>
    <row r="930098" customFormat="1"/>
    <row r="930099" customFormat="1"/>
    <row r="930100" customFormat="1"/>
    <row r="930101" customFormat="1"/>
    <row r="930102" customFormat="1"/>
    <row r="930103" customFormat="1"/>
    <row r="930104" customFormat="1"/>
    <row r="930105" customFormat="1"/>
    <row r="930106" customFormat="1"/>
    <row r="930107" customFormat="1"/>
    <row r="930108" customFormat="1"/>
    <row r="930109" customFormat="1"/>
    <row r="930110" customFormat="1"/>
    <row r="930111" customFormat="1"/>
    <row r="930112" customFormat="1"/>
    <row r="930113" customFormat="1"/>
    <row r="930114" customFormat="1"/>
    <row r="930115" customFormat="1"/>
    <row r="930116" customFormat="1"/>
    <row r="930117" customFormat="1"/>
    <row r="930118" customFormat="1"/>
    <row r="930119" customFormat="1"/>
    <row r="930120" customFormat="1"/>
    <row r="930121" customFormat="1"/>
    <row r="930122" customFormat="1"/>
    <row r="930123" customFormat="1"/>
    <row r="930124" customFormat="1"/>
    <row r="930125" customFormat="1"/>
    <row r="930126" customFormat="1"/>
    <row r="930127" customFormat="1"/>
    <row r="930128" customFormat="1"/>
    <row r="930129" customFormat="1"/>
    <row r="930130" customFormat="1"/>
    <row r="930131" customFormat="1"/>
    <row r="930132" customFormat="1"/>
    <row r="930133" customFormat="1"/>
    <row r="930134" customFormat="1"/>
    <row r="930135" customFormat="1"/>
    <row r="930136" customFormat="1"/>
    <row r="930137" customFormat="1"/>
    <row r="930138" customFormat="1"/>
    <row r="930139" customFormat="1"/>
    <row r="930140" customFormat="1"/>
    <row r="930141" customFormat="1"/>
    <row r="930142" customFormat="1"/>
    <row r="930143" customFormat="1"/>
    <row r="930144" customFormat="1"/>
    <row r="930145" customFormat="1"/>
    <row r="930146" customFormat="1"/>
    <row r="930147" customFormat="1"/>
    <row r="930148" customFormat="1"/>
    <row r="930149" customFormat="1"/>
    <row r="930150" customFormat="1"/>
    <row r="930151" customFormat="1"/>
    <row r="930152" customFormat="1"/>
    <row r="930153" customFormat="1"/>
    <row r="930154" customFormat="1"/>
    <row r="930155" customFormat="1"/>
    <row r="930156" customFormat="1"/>
    <row r="930157" customFormat="1"/>
    <row r="930158" customFormat="1"/>
    <row r="930159" customFormat="1"/>
    <row r="930160" customFormat="1"/>
    <row r="930161" customFormat="1"/>
    <row r="930162" customFormat="1"/>
    <row r="930163" customFormat="1"/>
    <row r="930164" customFormat="1"/>
    <row r="930165" customFormat="1"/>
    <row r="930166" customFormat="1"/>
    <row r="930167" customFormat="1"/>
    <row r="930168" customFormat="1"/>
    <row r="930169" customFormat="1"/>
    <row r="930170" customFormat="1"/>
    <row r="930171" customFormat="1"/>
    <row r="930172" customFormat="1"/>
    <row r="930173" customFormat="1"/>
    <row r="930174" customFormat="1"/>
    <row r="930175" customFormat="1"/>
    <row r="930176" customFormat="1"/>
    <row r="930177" customFormat="1"/>
    <row r="930178" customFormat="1"/>
    <row r="930179" customFormat="1"/>
    <row r="930180" customFormat="1"/>
    <row r="930181" customFormat="1"/>
    <row r="930182" customFormat="1"/>
    <row r="930183" customFormat="1"/>
    <row r="930184" customFormat="1"/>
    <row r="930185" customFormat="1"/>
    <row r="930186" customFormat="1"/>
    <row r="930187" customFormat="1"/>
    <row r="930188" customFormat="1"/>
    <row r="930189" customFormat="1"/>
    <row r="930190" customFormat="1"/>
    <row r="930191" customFormat="1"/>
    <row r="930192" customFormat="1"/>
    <row r="930193" customFormat="1"/>
    <row r="930194" customFormat="1"/>
    <row r="930195" customFormat="1"/>
    <row r="930196" customFormat="1"/>
    <row r="930197" customFormat="1"/>
    <row r="930198" customFormat="1"/>
    <row r="930199" customFormat="1"/>
    <row r="930200" customFormat="1"/>
    <row r="930201" customFormat="1"/>
    <row r="930202" customFormat="1"/>
    <row r="930203" customFormat="1"/>
    <row r="930204" customFormat="1"/>
    <row r="930205" customFormat="1"/>
    <row r="930206" customFormat="1"/>
    <row r="930207" customFormat="1"/>
    <row r="930208" customFormat="1"/>
    <row r="930209" customFormat="1"/>
    <row r="930210" customFormat="1"/>
    <row r="930211" customFormat="1"/>
    <row r="930212" customFormat="1"/>
    <row r="930213" customFormat="1"/>
    <row r="930214" customFormat="1"/>
    <row r="930215" customFormat="1"/>
    <row r="930216" customFormat="1"/>
    <row r="930217" customFormat="1"/>
    <row r="930218" customFormat="1"/>
    <row r="930219" customFormat="1"/>
    <row r="930220" customFormat="1"/>
    <row r="930221" customFormat="1"/>
    <row r="930222" customFormat="1"/>
    <row r="930223" customFormat="1"/>
    <row r="930224" customFormat="1"/>
    <row r="930225" customFormat="1"/>
    <row r="930226" customFormat="1"/>
    <row r="930227" customFormat="1"/>
    <row r="930228" customFormat="1"/>
    <row r="930229" customFormat="1"/>
    <row r="930230" customFormat="1"/>
    <row r="930231" customFormat="1"/>
    <row r="930232" customFormat="1"/>
    <row r="930233" customFormat="1"/>
    <row r="930234" customFormat="1"/>
    <row r="930235" customFormat="1"/>
    <row r="930236" customFormat="1"/>
    <row r="930237" customFormat="1"/>
    <row r="930238" customFormat="1"/>
    <row r="930239" customFormat="1"/>
    <row r="930240" customFormat="1"/>
    <row r="930241" customFormat="1"/>
    <row r="930242" customFormat="1"/>
    <row r="930243" customFormat="1"/>
    <row r="930244" customFormat="1"/>
    <row r="930245" customFormat="1"/>
    <row r="930246" customFormat="1"/>
    <row r="930247" customFormat="1"/>
    <row r="930248" customFormat="1"/>
    <row r="930249" customFormat="1"/>
    <row r="930250" customFormat="1"/>
    <row r="930251" customFormat="1"/>
    <row r="930252" customFormat="1"/>
    <row r="930253" customFormat="1"/>
    <row r="930254" customFormat="1"/>
    <row r="930255" customFormat="1"/>
    <row r="930256" customFormat="1"/>
    <row r="930257" customFormat="1"/>
    <row r="930258" customFormat="1"/>
    <row r="930259" customFormat="1"/>
    <row r="930260" customFormat="1"/>
    <row r="930261" customFormat="1"/>
    <row r="930262" customFormat="1"/>
    <row r="930263" customFormat="1"/>
    <row r="930264" customFormat="1"/>
    <row r="930265" customFormat="1"/>
    <row r="930266" customFormat="1"/>
    <row r="930267" customFormat="1"/>
    <row r="930268" customFormat="1"/>
    <row r="930269" customFormat="1"/>
    <row r="930270" customFormat="1"/>
    <row r="930271" customFormat="1"/>
    <row r="930272" customFormat="1"/>
    <row r="930273" customFormat="1"/>
    <row r="930274" customFormat="1"/>
    <row r="930275" customFormat="1"/>
    <row r="930276" customFormat="1"/>
    <row r="930277" customFormat="1"/>
    <row r="930278" customFormat="1"/>
    <row r="930279" customFormat="1"/>
    <row r="930280" customFormat="1"/>
    <row r="930281" customFormat="1"/>
    <row r="930282" customFormat="1"/>
    <row r="930283" customFormat="1"/>
    <row r="930284" customFormat="1"/>
    <row r="930285" customFormat="1"/>
    <row r="930286" customFormat="1"/>
    <row r="930287" customFormat="1"/>
    <row r="930288" customFormat="1"/>
    <row r="930289" customFormat="1"/>
    <row r="930290" customFormat="1"/>
    <row r="930291" customFormat="1"/>
    <row r="930292" customFormat="1"/>
    <row r="930293" customFormat="1"/>
    <row r="930294" customFormat="1"/>
    <row r="930295" customFormat="1"/>
    <row r="930296" customFormat="1"/>
    <row r="930297" customFormat="1"/>
    <row r="930298" customFormat="1"/>
    <row r="930299" customFormat="1"/>
    <row r="930300" customFormat="1"/>
    <row r="930301" customFormat="1"/>
    <row r="930302" customFormat="1"/>
    <row r="930303" customFormat="1"/>
    <row r="930304" customFormat="1"/>
    <row r="930305" customFormat="1"/>
    <row r="930306" customFormat="1"/>
    <row r="930307" customFormat="1"/>
    <row r="930308" customFormat="1"/>
    <row r="930309" customFormat="1"/>
    <row r="930310" customFormat="1"/>
    <row r="930311" customFormat="1"/>
    <row r="930312" customFormat="1"/>
    <row r="930313" customFormat="1"/>
    <row r="930314" customFormat="1"/>
    <row r="930315" customFormat="1"/>
    <row r="930316" customFormat="1"/>
    <row r="930317" customFormat="1"/>
    <row r="930318" customFormat="1"/>
    <row r="930319" customFormat="1"/>
    <row r="930320" customFormat="1"/>
    <row r="930321" customFormat="1"/>
    <row r="930322" customFormat="1"/>
    <row r="930323" customFormat="1"/>
    <row r="930324" customFormat="1"/>
    <row r="930325" customFormat="1"/>
    <row r="930326" customFormat="1"/>
    <row r="930327" customFormat="1"/>
    <row r="930328" customFormat="1"/>
    <row r="930329" customFormat="1"/>
    <row r="930330" customFormat="1"/>
    <row r="930331" customFormat="1"/>
    <row r="930332" customFormat="1"/>
    <row r="930333" customFormat="1"/>
    <row r="930334" customFormat="1"/>
    <row r="930335" customFormat="1"/>
    <row r="930336" customFormat="1"/>
    <row r="930337" customFormat="1"/>
    <row r="930338" customFormat="1"/>
    <row r="930339" customFormat="1"/>
    <row r="930340" customFormat="1"/>
    <row r="930341" customFormat="1"/>
    <row r="930342" customFormat="1"/>
    <row r="930343" customFormat="1"/>
    <row r="930344" customFormat="1"/>
    <row r="930345" customFormat="1"/>
    <row r="930346" customFormat="1"/>
    <row r="930347" customFormat="1"/>
    <row r="930348" customFormat="1"/>
    <row r="930349" customFormat="1"/>
    <row r="930350" customFormat="1"/>
    <row r="930351" customFormat="1"/>
    <row r="930352" customFormat="1"/>
    <row r="930353" customFormat="1"/>
    <row r="930354" customFormat="1"/>
    <row r="930355" customFormat="1"/>
    <row r="930356" customFormat="1"/>
    <row r="930357" customFormat="1"/>
    <row r="930358" customFormat="1"/>
    <row r="930359" customFormat="1"/>
    <row r="930360" customFormat="1"/>
    <row r="930361" customFormat="1"/>
    <row r="930362" customFormat="1"/>
    <row r="930363" customFormat="1"/>
    <row r="930364" customFormat="1"/>
    <row r="930365" customFormat="1"/>
    <row r="930366" customFormat="1"/>
    <row r="930367" customFormat="1"/>
    <row r="930368" customFormat="1"/>
    <row r="930369" customFormat="1"/>
    <row r="930370" customFormat="1"/>
    <row r="930371" customFormat="1"/>
    <row r="930372" customFormat="1"/>
    <row r="930373" customFormat="1"/>
    <row r="930374" customFormat="1"/>
    <row r="930375" customFormat="1"/>
    <row r="930376" customFormat="1"/>
    <row r="930377" customFormat="1"/>
    <row r="930378" customFormat="1"/>
    <row r="930379" customFormat="1"/>
    <row r="930380" customFormat="1"/>
    <row r="930381" customFormat="1"/>
    <row r="930382" customFormat="1"/>
    <row r="930383" customFormat="1"/>
    <row r="930384" customFormat="1"/>
    <row r="930385" customFormat="1"/>
    <row r="930386" customFormat="1"/>
    <row r="930387" customFormat="1"/>
    <row r="930388" customFormat="1"/>
    <row r="930389" customFormat="1"/>
    <row r="930390" customFormat="1"/>
    <row r="930391" customFormat="1"/>
    <row r="930392" customFormat="1"/>
    <row r="930393" customFormat="1"/>
    <row r="930394" customFormat="1"/>
    <row r="930395" customFormat="1"/>
    <row r="930396" customFormat="1"/>
    <row r="930397" customFormat="1"/>
    <row r="930398" customFormat="1"/>
    <row r="930399" customFormat="1"/>
    <row r="930400" customFormat="1"/>
    <row r="930401" customFormat="1"/>
    <row r="930402" customFormat="1"/>
    <row r="930403" customFormat="1"/>
    <row r="930404" customFormat="1"/>
    <row r="930405" customFormat="1"/>
    <row r="930406" customFormat="1"/>
    <row r="930407" customFormat="1"/>
    <row r="930408" customFormat="1"/>
    <row r="930409" customFormat="1"/>
    <row r="930410" customFormat="1"/>
    <row r="930411" customFormat="1"/>
    <row r="930412" customFormat="1"/>
    <row r="930413" customFormat="1"/>
    <row r="930414" customFormat="1"/>
    <row r="930415" customFormat="1"/>
    <row r="930416" customFormat="1"/>
    <row r="930417" customFormat="1"/>
    <row r="930418" customFormat="1"/>
    <row r="930419" customFormat="1"/>
    <row r="930420" customFormat="1"/>
    <row r="930421" customFormat="1"/>
    <row r="930422" customFormat="1"/>
    <row r="930423" customFormat="1"/>
    <row r="930424" customFormat="1"/>
    <row r="930425" customFormat="1"/>
    <row r="930426" customFormat="1"/>
    <row r="930427" customFormat="1"/>
    <row r="930428" customFormat="1"/>
    <row r="930429" customFormat="1"/>
    <row r="930430" customFormat="1"/>
    <row r="930431" customFormat="1"/>
    <row r="930432" customFormat="1"/>
    <row r="930433" customFormat="1"/>
    <row r="930434" customFormat="1"/>
    <row r="930435" customFormat="1"/>
    <row r="930436" customFormat="1"/>
    <row r="930437" customFormat="1"/>
    <row r="930438" customFormat="1"/>
    <row r="930439" customFormat="1"/>
    <row r="930440" customFormat="1"/>
    <row r="930441" customFormat="1"/>
    <row r="930442" customFormat="1"/>
    <row r="930443" customFormat="1"/>
    <row r="930444" customFormat="1"/>
    <row r="930445" customFormat="1"/>
    <row r="930446" customFormat="1"/>
    <row r="930447" customFormat="1"/>
    <row r="930448" customFormat="1"/>
    <row r="930449" customFormat="1"/>
    <row r="930450" customFormat="1"/>
    <row r="930451" customFormat="1"/>
    <row r="930452" customFormat="1"/>
    <row r="930453" customFormat="1"/>
    <row r="930454" customFormat="1"/>
    <row r="930455" customFormat="1"/>
    <row r="930456" customFormat="1"/>
    <row r="930457" customFormat="1"/>
    <row r="930458" customFormat="1"/>
    <row r="930459" customFormat="1"/>
    <row r="930460" customFormat="1"/>
    <row r="930461" customFormat="1"/>
    <row r="930462" customFormat="1"/>
    <row r="930463" customFormat="1"/>
    <row r="930464" customFormat="1"/>
    <row r="930465" customFormat="1"/>
    <row r="930466" customFormat="1"/>
    <row r="930467" customFormat="1"/>
    <row r="930468" customFormat="1"/>
    <row r="930469" customFormat="1"/>
    <row r="930470" customFormat="1"/>
    <row r="930471" customFormat="1"/>
    <row r="930472" customFormat="1"/>
    <row r="930473" customFormat="1"/>
    <row r="930474" customFormat="1"/>
    <row r="930475" customFormat="1"/>
    <row r="930476" customFormat="1"/>
    <row r="930477" customFormat="1"/>
    <row r="930478" customFormat="1"/>
    <row r="930479" customFormat="1"/>
    <row r="930480" customFormat="1"/>
    <row r="930481" customFormat="1"/>
    <row r="930482" customFormat="1"/>
    <row r="930483" customFormat="1"/>
    <row r="930484" customFormat="1"/>
    <row r="930485" customFormat="1"/>
    <row r="930486" customFormat="1"/>
    <row r="930487" customFormat="1"/>
    <row r="930488" customFormat="1"/>
    <row r="930489" customFormat="1"/>
    <row r="930490" customFormat="1"/>
    <row r="930491" customFormat="1"/>
    <row r="930492" customFormat="1"/>
    <row r="930493" customFormat="1"/>
    <row r="930494" customFormat="1"/>
    <row r="930495" customFormat="1"/>
    <row r="930496" customFormat="1"/>
    <row r="930497" customFormat="1"/>
    <row r="930498" customFormat="1"/>
    <row r="930499" customFormat="1"/>
    <row r="930500" customFormat="1"/>
    <row r="930501" customFormat="1"/>
    <row r="930502" customFormat="1"/>
    <row r="930503" customFormat="1"/>
    <row r="930504" customFormat="1"/>
    <row r="930505" customFormat="1"/>
    <row r="930506" customFormat="1"/>
    <row r="930507" customFormat="1"/>
    <row r="930508" customFormat="1"/>
    <row r="930509" customFormat="1"/>
    <row r="930510" customFormat="1"/>
    <row r="930511" customFormat="1"/>
    <row r="930512" customFormat="1"/>
    <row r="930513" customFormat="1"/>
    <row r="930514" customFormat="1"/>
    <row r="930515" customFormat="1"/>
    <row r="930516" customFormat="1"/>
    <row r="930517" customFormat="1"/>
    <row r="930518" customFormat="1"/>
    <row r="930519" customFormat="1"/>
    <row r="930520" customFormat="1"/>
    <row r="930521" customFormat="1"/>
    <row r="930522" customFormat="1"/>
    <row r="930523" customFormat="1"/>
    <row r="930524" customFormat="1"/>
    <row r="930525" customFormat="1"/>
    <row r="930526" customFormat="1"/>
    <row r="930527" customFormat="1"/>
    <row r="930528" customFormat="1"/>
    <row r="930529" customFormat="1"/>
    <row r="930530" customFormat="1"/>
    <row r="930531" customFormat="1"/>
    <row r="930532" customFormat="1"/>
    <row r="930533" customFormat="1"/>
    <row r="930534" customFormat="1"/>
    <row r="930535" customFormat="1"/>
    <row r="930536" customFormat="1"/>
    <row r="930537" customFormat="1"/>
    <row r="930538" customFormat="1"/>
    <row r="930539" customFormat="1"/>
    <row r="930540" customFormat="1"/>
    <row r="930541" customFormat="1"/>
    <row r="930542" customFormat="1"/>
    <row r="930543" customFormat="1"/>
    <row r="930544" customFormat="1"/>
    <row r="930545" customFormat="1"/>
    <row r="930546" customFormat="1"/>
    <row r="930547" customFormat="1"/>
    <row r="930548" customFormat="1"/>
    <row r="930549" customFormat="1"/>
    <row r="930550" customFormat="1"/>
    <row r="930551" customFormat="1"/>
    <row r="930552" customFormat="1"/>
    <row r="930553" customFormat="1"/>
    <row r="930554" customFormat="1"/>
    <row r="930555" customFormat="1"/>
    <row r="930556" customFormat="1"/>
    <row r="930557" customFormat="1"/>
    <row r="930558" customFormat="1"/>
    <row r="930559" customFormat="1"/>
    <row r="930560" customFormat="1"/>
    <row r="930561" customFormat="1"/>
    <row r="930562" customFormat="1"/>
    <row r="930563" customFormat="1"/>
    <row r="930564" customFormat="1"/>
    <row r="930565" customFormat="1"/>
    <row r="930566" customFormat="1"/>
    <row r="930567" customFormat="1"/>
    <row r="930568" customFormat="1"/>
    <row r="930569" customFormat="1"/>
    <row r="930570" customFormat="1"/>
    <row r="930571" customFormat="1"/>
    <row r="930572" customFormat="1"/>
    <row r="930573" customFormat="1"/>
    <row r="930574" customFormat="1"/>
    <row r="930575" customFormat="1"/>
    <row r="930576" customFormat="1"/>
    <row r="930577" customFormat="1"/>
    <row r="930578" customFormat="1"/>
    <row r="930579" customFormat="1"/>
    <row r="930580" customFormat="1"/>
    <row r="930581" customFormat="1"/>
    <row r="930582" customFormat="1"/>
    <row r="930583" customFormat="1"/>
    <row r="930584" customFormat="1"/>
    <row r="930585" customFormat="1"/>
    <row r="930586" customFormat="1"/>
    <row r="930587" customFormat="1"/>
    <row r="930588" customFormat="1"/>
    <row r="930589" customFormat="1"/>
    <row r="930590" customFormat="1"/>
    <row r="930591" customFormat="1"/>
    <row r="930592" customFormat="1"/>
    <row r="930593" customFormat="1"/>
    <row r="930594" customFormat="1"/>
    <row r="930595" customFormat="1"/>
    <row r="930596" customFormat="1"/>
    <row r="930597" customFormat="1"/>
    <row r="930598" customFormat="1"/>
    <row r="930599" customFormat="1"/>
    <row r="930600" customFormat="1"/>
    <row r="930601" customFormat="1"/>
    <row r="930602" customFormat="1"/>
    <row r="930603" customFormat="1"/>
    <row r="930604" customFormat="1"/>
    <row r="930605" customFormat="1"/>
    <row r="930606" customFormat="1"/>
    <row r="930607" customFormat="1"/>
    <row r="930608" customFormat="1"/>
    <row r="930609" customFormat="1"/>
    <row r="930610" customFormat="1"/>
    <row r="930611" customFormat="1"/>
    <row r="930612" customFormat="1"/>
    <row r="930613" customFormat="1"/>
    <row r="930614" customFormat="1"/>
    <row r="930615" customFormat="1"/>
    <row r="930616" customFormat="1"/>
    <row r="930617" customFormat="1"/>
    <row r="930618" customFormat="1"/>
    <row r="930619" customFormat="1"/>
    <row r="930620" customFormat="1"/>
    <row r="930621" customFormat="1"/>
    <row r="930622" customFormat="1"/>
    <row r="930623" customFormat="1"/>
    <row r="930624" customFormat="1"/>
    <row r="930625" customFormat="1"/>
    <row r="930626" customFormat="1"/>
    <row r="930627" customFormat="1"/>
    <row r="930628" customFormat="1"/>
    <row r="930629" customFormat="1"/>
    <row r="930630" customFormat="1"/>
    <row r="930631" customFormat="1"/>
    <row r="930632" customFormat="1"/>
    <row r="930633" customFormat="1"/>
    <row r="930634" customFormat="1"/>
    <row r="930635" customFormat="1"/>
    <row r="930636" customFormat="1"/>
    <row r="930637" customFormat="1"/>
    <row r="930638" customFormat="1"/>
    <row r="930639" customFormat="1"/>
    <row r="930640" customFormat="1"/>
    <row r="930641" customFormat="1"/>
    <row r="930642" customFormat="1"/>
    <row r="930643" customFormat="1"/>
    <row r="930644" customFormat="1"/>
    <row r="930645" customFormat="1"/>
    <row r="930646" customFormat="1"/>
    <row r="930647" customFormat="1"/>
    <row r="930648" customFormat="1"/>
    <row r="930649" customFormat="1"/>
    <row r="930650" customFormat="1"/>
    <row r="930651" customFormat="1"/>
    <row r="930652" customFormat="1"/>
    <row r="930653" customFormat="1"/>
    <row r="930654" customFormat="1"/>
    <row r="930655" customFormat="1"/>
    <row r="930656" customFormat="1"/>
    <row r="930657" customFormat="1"/>
    <row r="930658" customFormat="1"/>
    <row r="930659" customFormat="1"/>
    <row r="930660" customFormat="1"/>
    <row r="930661" customFormat="1"/>
    <row r="930662" customFormat="1"/>
    <row r="930663" customFormat="1"/>
    <row r="930664" customFormat="1"/>
    <row r="930665" customFormat="1"/>
    <row r="930666" customFormat="1"/>
    <row r="930667" customFormat="1"/>
    <row r="930668" customFormat="1"/>
    <row r="930669" customFormat="1"/>
    <row r="930670" customFormat="1"/>
    <row r="930671" customFormat="1"/>
    <row r="930672" customFormat="1"/>
    <row r="930673" customFormat="1"/>
    <row r="930674" customFormat="1"/>
    <row r="930675" customFormat="1"/>
    <row r="930676" customFormat="1"/>
    <row r="930677" customFormat="1"/>
    <row r="930678" customFormat="1"/>
    <row r="930679" customFormat="1"/>
    <row r="930680" customFormat="1"/>
    <row r="930681" customFormat="1"/>
    <row r="930682" customFormat="1"/>
    <row r="930683" customFormat="1"/>
    <row r="930684" customFormat="1"/>
    <row r="930685" customFormat="1"/>
    <row r="930686" customFormat="1"/>
    <row r="930687" customFormat="1"/>
    <row r="930688" customFormat="1"/>
    <row r="930689" customFormat="1"/>
    <row r="930690" customFormat="1"/>
    <row r="930691" customFormat="1"/>
    <row r="930692" customFormat="1"/>
    <row r="930693" customFormat="1"/>
    <row r="930694" customFormat="1"/>
    <row r="930695" customFormat="1"/>
    <row r="930696" customFormat="1"/>
    <row r="930697" customFormat="1"/>
    <row r="930698" customFormat="1"/>
    <row r="930699" customFormat="1"/>
    <row r="930700" customFormat="1"/>
    <row r="930701" customFormat="1"/>
    <row r="930702" customFormat="1"/>
    <row r="930703" customFormat="1"/>
    <row r="930704" customFormat="1"/>
    <row r="930705" customFormat="1"/>
    <row r="930706" customFormat="1"/>
    <row r="930707" customFormat="1"/>
    <row r="930708" customFormat="1"/>
    <row r="930709" customFormat="1"/>
    <row r="930710" customFormat="1"/>
    <row r="930711" customFormat="1"/>
    <row r="930712" customFormat="1"/>
    <row r="930713" customFormat="1"/>
    <row r="930714" customFormat="1"/>
    <row r="930715" customFormat="1"/>
    <row r="930716" customFormat="1"/>
    <row r="930717" customFormat="1"/>
    <row r="930718" customFormat="1"/>
    <row r="930719" customFormat="1"/>
    <row r="930720" customFormat="1"/>
    <row r="930721" customFormat="1"/>
    <row r="930722" customFormat="1"/>
    <row r="930723" customFormat="1"/>
    <row r="930724" customFormat="1"/>
    <row r="930725" customFormat="1"/>
    <row r="930726" customFormat="1"/>
    <row r="930727" customFormat="1"/>
    <row r="930728" customFormat="1"/>
    <row r="930729" customFormat="1"/>
    <row r="930730" customFormat="1"/>
    <row r="930731" customFormat="1"/>
    <row r="930732" customFormat="1"/>
    <row r="930733" customFormat="1"/>
    <row r="930734" customFormat="1"/>
    <row r="930735" customFormat="1"/>
    <row r="930736" customFormat="1"/>
    <row r="930737" customFormat="1"/>
    <row r="930738" customFormat="1"/>
    <row r="930739" customFormat="1"/>
    <row r="930740" customFormat="1"/>
    <row r="930741" customFormat="1"/>
    <row r="930742" customFormat="1"/>
    <row r="930743" customFormat="1"/>
    <row r="930744" customFormat="1"/>
    <row r="930745" customFormat="1"/>
    <row r="930746" customFormat="1"/>
    <row r="930747" customFormat="1"/>
    <row r="930748" customFormat="1"/>
    <row r="930749" customFormat="1"/>
    <row r="930750" customFormat="1"/>
    <row r="930751" customFormat="1"/>
    <row r="930752" customFormat="1"/>
    <row r="930753" customFormat="1"/>
    <row r="930754" customFormat="1"/>
    <row r="930755" customFormat="1"/>
    <row r="930756" customFormat="1"/>
    <row r="930757" customFormat="1"/>
    <row r="930758" customFormat="1"/>
    <row r="930759" customFormat="1"/>
    <row r="930760" customFormat="1"/>
    <row r="930761" customFormat="1"/>
    <row r="930762" customFormat="1"/>
    <row r="930763" customFormat="1"/>
    <row r="930764" customFormat="1"/>
    <row r="930765" customFormat="1"/>
    <row r="930766" customFormat="1"/>
    <row r="930767" customFormat="1"/>
    <row r="930768" customFormat="1"/>
    <row r="930769" customFormat="1"/>
    <row r="930770" customFormat="1"/>
    <row r="930771" customFormat="1"/>
    <row r="930772" customFormat="1"/>
    <row r="930773" customFormat="1"/>
    <row r="930774" customFormat="1"/>
    <row r="930775" customFormat="1"/>
    <row r="930776" customFormat="1"/>
    <row r="930777" customFormat="1"/>
    <row r="930778" customFormat="1"/>
    <row r="930779" customFormat="1"/>
    <row r="930780" customFormat="1"/>
    <row r="930781" customFormat="1"/>
    <row r="930782" customFormat="1"/>
    <row r="930783" customFormat="1"/>
    <row r="930784" customFormat="1"/>
    <row r="930785" customFormat="1"/>
    <row r="930786" customFormat="1"/>
    <row r="930787" customFormat="1"/>
    <row r="930788" customFormat="1"/>
    <row r="930789" customFormat="1"/>
    <row r="930790" customFormat="1"/>
    <row r="930791" customFormat="1"/>
    <row r="930792" customFormat="1"/>
    <row r="930793" customFormat="1"/>
    <row r="930794" customFormat="1"/>
    <row r="930795" customFormat="1"/>
    <row r="930796" customFormat="1"/>
    <row r="930797" customFormat="1"/>
    <row r="930798" customFormat="1"/>
    <row r="930799" customFormat="1"/>
    <row r="930800" customFormat="1"/>
    <row r="930801" customFormat="1"/>
    <row r="930802" customFormat="1"/>
    <row r="930803" customFormat="1"/>
    <row r="930804" customFormat="1"/>
    <row r="930805" customFormat="1"/>
    <row r="930806" customFormat="1"/>
    <row r="930807" customFormat="1"/>
    <row r="930808" customFormat="1"/>
    <row r="930809" customFormat="1"/>
    <row r="930810" customFormat="1"/>
    <row r="930811" customFormat="1"/>
    <row r="930812" customFormat="1"/>
    <row r="930813" customFormat="1"/>
    <row r="930814" customFormat="1"/>
    <row r="930815" customFormat="1"/>
    <row r="930816" customFormat="1"/>
    <row r="930817" customFormat="1"/>
    <row r="930818" customFormat="1"/>
    <row r="930819" customFormat="1"/>
    <row r="930820" customFormat="1"/>
    <row r="930821" customFormat="1"/>
    <row r="930822" customFormat="1"/>
    <row r="930823" customFormat="1"/>
    <row r="930824" customFormat="1"/>
    <row r="930825" customFormat="1"/>
    <row r="930826" customFormat="1"/>
    <row r="930827" customFormat="1"/>
    <row r="930828" customFormat="1"/>
    <row r="930829" customFormat="1"/>
    <row r="930830" customFormat="1"/>
    <row r="930831" customFormat="1"/>
    <row r="930832" customFormat="1"/>
    <row r="930833" customFormat="1"/>
    <row r="930834" customFormat="1"/>
    <row r="930835" customFormat="1"/>
    <row r="930836" customFormat="1"/>
    <row r="930837" customFormat="1"/>
    <row r="930838" customFormat="1"/>
    <row r="930839" customFormat="1"/>
    <row r="930840" customFormat="1"/>
    <row r="930841" customFormat="1"/>
    <row r="930842" customFormat="1"/>
    <row r="930843" customFormat="1"/>
    <row r="930844" customFormat="1"/>
    <row r="930845" customFormat="1"/>
    <row r="930846" customFormat="1"/>
    <row r="930847" customFormat="1"/>
    <row r="930848" customFormat="1"/>
    <row r="930849" customFormat="1"/>
    <row r="930850" customFormat="1"/>
    <row r="930851" customFormat="1"/>
    <row r="930852" customFormat="1"/>
    <row r="930853" customFormat="1"/>
    <row r="930854" customFormat="1"/>
    <row r="930855" customFormat="1"/>
    <row r="930856" customFormat="1"/>
    <row r="930857" customFormat="1"/>
    <row r="930858" customFormat="1"/>
    <row r="930859" customFormat="1"/>
    <row r="930860" customFormat="1"/>
    <row r="930861" customFormat="1"/>
    <row r="930862" customFormat="1"/>
    <row r="930863" customFormat="1"/>
    <row r="930864" customFormat="1"/>
    <row r="930865" customFormat="1"/>
    <row r="930866" customFormat="1"/>
    <row r="930867" customFormat="1"/>
    <row r="930868" customFormat="1"/>
    <row r="930869" customFormat="1"/>
    <row r="930870" customFormat="1"/>
    <row r="930871" customFormat="1"/>
    <row r="930872" customFormat="1"/>
    <row r="930873" customFormat="1"/>
    <row r="930874" customFormat="1"/>
    <row r="930875" customFormat="1"/>
    <row r="930876" customFormat="1"/>
    <row r="930877" customFormat="1"/>
    <row r="930878" customFormat="1"/>
    <row r="930879" customFormat="1"/>
    <row r="930880" customFormat="1"/>
    <row r="930881" customFormat="1"/>
    <row r="930882" customFormat="1"/>
    <row r="930883" customFormat="1"/>
    <row r="930884" customFormat="1"/>
    <row r="930885" customFormat="1"/>
    <row r="930886" customFormat="1"/>
    <row r="930887" customFormat="1"/>
    <row r="930888" customFormat="1"/>
    <row r="930889" customFormat="1"/>
    <row r="930890" customFormat="1"/>
    <row r="930891" customFormat="1"/>
    <row r="930892" customFormat="1"/>
    <row r="930893" customFormat="1"/>
    <row r="930894" customFormat="1"/>
    <row r="930895" customFormat="1"/>
    <row r="930896" customFormat="1"/>
    <row r="930897" customFormat="1"/>
    <row r="930898" customFormat="1"/>
    <row r="930899" customFormat="1"/>
    <row r="930900" customFormat="1"/>
    <row r="930901" customFormat="1"/>
    <row r="930902" customFormat="1"/>
    <row r="930903" customFormat="1"/>
    <row r="930904" customFormat="1"/>
    <row r="930905" customFormat="1"/>
    <row r="930906" customFormat="1"/>
    <row r="930907" customFormat="1"/>
    <row r="930908" customFormat="1"/>
    <row r="930909" customFormat="1"/>
    <row r="930910" customFormat="1"/>
    <row r="930911" customFormat="1"/>
    <row r="930912" customFormat="1"/>
    <row r="930913" customFormat="1"/>
    <row r="930914" customFormat="1"/>
    <row r="930915" customFormat="1"/>
    <row r="930916" customFormat="1"/>
    <row r="930917" customFormat="1"/>
    <row r="930918" customFormat="1"/>
    <row r="930919" customFormat="1"/>
    <row r="930920" customFormat="1"/>
    <row r="930921" customFormat="1"/>
    <row r="930922" customFormat="1"/>
    <row r="930923" customFormat="1"/>
    <row r="930924" customFormat="1"/>
    <row r="930925" customFormat="1"/>
    <row r="930926" customFormat="1"/>
    <row r="930927" customFormat="1"/>
    <row r="930928" customFormat="1"/>
    <row r="930929" customFormat="1"/>
    <row r="930930" customFormat="1"/>
    <row r="930931" customFormat="1"/>
    <row r="930932" customFormat="1"/>
    <row r="930933" customFormat="1"/>
    <row r="930934" customFormat="1"/>
    <row r="930935" customFormat="1"/>
    <row r="930936" customFormat="1"/>
    <row r="930937" customFormat="1"/>
    <row r="930938" customFormat="1"/>
    <row r="930939" customFormat="1"/>
    <row r="930940" customFormat="1"/>
    <row r="930941" customFormat="1"/>
    <row r="930942" customFormat="1"/>
    <row r="930943" customFormat="1"/>
    <row r="930944" customFormat="1"/>
    <row r="930945" customFormat="1"/>
    <row r="930946" customFormat="1"/>
    <row r="930947" customFormat="1"/>
    <row r="930948" customFormat="1"/>
    <row r="930949" customFormat="1"/>
    <row r="930950" customFormat="1"/>
    <row r="930951" customFormat="1"/>
    <row r="930952" customFormat="1"/>
    <row r="930953" customFormat="1"/>
    <row r="930954" customFormat="1"/>
    <row r="930955" customFormat="1"/>
    <row r="930956" customFormat="1"/>
    <row r="930957" customFormat="1"/>
    <row r="930958" customFormat="1"/>
    <row r="930959" customFormat="1"/>
    <row r="930960" customFormat="1"/>
    <row r="930961" customFormat="1"/>
    <row r="930962" customFormat="1"/>
    <row r="930963" customFormat="1"/>
    <row r="930964" customFormat="1"/>
    <row r="930965" customFormat="1"/>
    <row r="930966" customFormat="1"/>
    <row r="930967" customFormat="1"/>
    <row r="930968" customFormat="1"/>
    <row r="930969" customFormat="1"/>
    <row r="930970" customFormat="1"/>
    <row r="930971" customFormat="1"/>
    <row r="930972" customFormat="1"/>
    <row r="930973" customFormat="1"/>
    <row r="930974" customFormat="1"/>
    <row r="930975" customFormat="1"/>
    <row r="930976" customFormat="1"/>
    <row r="930977" customFormat="1"/>
    <row r="930978" customFormat="1"/>
    <row r="930979" customFormat="1"/>
    <row r="930980" customFormat="1"/>
    <row r="930981" customFormat="1"/>
    <row r="930982" customFormat="1"/>
    <row r="930983" customFormat="1"/>
    <row r="930984" customFormat="1"/>
    <row r="930985" customFormat="1"/>
    <row r="930986" customFormat="1"/>
    <row r="930987" customFormat="1"/>
    <row r="930988" customFormat="1"/>
    <row r="930989" customFormat="1"/>
    <row r="930990" customFormat="1"/>
    <row r="930991" customFormat="1"/>
    <row r="930992" customFormat="1"/>
    <row r="930993" customFormat="1"/>
    <row r="930994" customFormat="1"/>
    <row r="930995" customFormat="1"/>
    <row r="930996" customFormat="1"/>
    <row r="930997" customFormat="1"/>
    <row r="930998" customFormat="1"/>
    <row r="930999" customFormat="1"/>
    <row r="931000" customFormat="1"/>
    <row r="931001" customFormat="1"/>
    <row r="931002" customFormat="1"/>
    <row r="931003" customFormat="1"/>
    <row r="931004" customFormat="1"/>
    <row r="931005" customFormat="1"/>
    <row r="931006" customFormat="1"/>
    <row r="931007" customFormat="1"/>
    <row r="931008" customFormat="1"/>
    <row r="931009" customFormat="1"/>
    <row r="931010" customFormat="1"/>
    <row r="931011" customFormat="1"/>
    <row r="931012" customFormat="1"/>
    <row r="931013" customFormat="1"/>
    <row r="931014" customFormat="1"/>
    <row r="931015" customFormat="1"/>
    <row r="931016" customFormat="1"/>
    <row r="931017" customFormat="1"/>
    <row r="931018" customFormat="1"/>
    <row r="931019" customFormat="1"/>
    <row r="931020" customFormat="1"/>
    <row r="931021" customFormat="1"/>
    <row r="931022" customFormat="1"/>
    <row r="931023" customFormat="1"/>
    <row r="931024" customFormat="1"/>
    <row r="931025" customFormat="1"/>
    <row r="931026" customFormat="1"/>
    <row r="931027" customFormat="1"/>
    <row r="931028" customFormat="1"/>
    <row r="931029" customFormat="1"/>
    <row r="931030" customFormat="1"/>
    <row r="931031" customFormat="1"/>
    <row r="931032" customFormat="1"/>
    <row r="931033" customFormat="1"/>
    <row r="931034" customFormat="1"/>
    <row r="931035" customFormat="1"/>
    <row r="931036" customFormat="1"/>
    <row r="931037" customFormat="1"/>
    <row r="931038" customFormat="1"/>
    <row r="931039" customFormat="1"/>
    <row r="931040" customFormat="1"/>
    <row r="931041" customFormat="1"/>
    <row r="931042" customFormat="1"/>
    <row r="931043" customFormat="1"/>
    <row r="931044" customFormat="1"/>
    <row r="931045" customFormat="1"/>
    <row r="931046" customFormat="1"/>
    <row r="931047" customFormat="1"/>
    <row r="931048" customFormat="1"/>
    <row r="931049" customFormat="1"/>
    <row r="931050" customFormat="1"/>
    <row r="931051" customFormat="1"/>
    <row r="931052" customFormat="1"/>
    <row r="931053" customFormat="1"/>
    <row r="931054" customFormat="1"/>
    <row r="931055" customFormat="1"/>
    <row r="931056" customFormat="1"/>
    <row r="931057" customFormat="1"/>
    <row r="931058" customFormat="1"/>
    <row r="931059" customFormat="1"/>
    <row r="931060" customFormat="1"/>
    <row r="931061" customFormat="1"/>
    <row r="931062" customFormat="1"/>
    <row r="931063" customFormat="1"/>
    <row r="931064" customFormat="1"/>
    <row r="931065" customFormat="1"/>
    <row r="931066" customFormat="1"/>
    <row r="931067" customFormat="1"/>
    <row r="931068" customFormat="1"/>
    <row r="931069" customFormat="1"/>
    <row r="931070" customFormat="1"/>
    <row r="931071" customFormat="1"/>
    <row r="931072" customFormat="1"/>
    <row r="931073" customFormat="1"/>
    <row r="931074" customFormat="1"/>
    <row r="931075" customFormat="1"/>
    <row r="931076" customFormat="1"/>
    <row r="931077" customFormat="1"/>
    <row r="931078" customFormat="1"/>
    <row r="931079" customFormat="1"/>
    <row r="931080" customFormat="1"/>
    <row r="931081" customFormat="1"/>
    <row r="931082" customFormat="1"/>
    <row r="931083" customFormat="1"/>
    <row r="931084" customFormat="1"/>
    <row r="931085" customFormat="1"/>
    <row r="931086" customFormat="1"/>
    <row r="931087" customFormat="1"/>
    <row r="931088" customFormat="1"/>
    <row r="931089" customFormat="1"/>
    <row r="931090" customFormat="1"/>
    <row r="931091" customFormat="1"/>
    <row r="931092" customFormat="1"/>
    <row r="931093" customFormat="1"/>
    <row r="931094" customFormat="1"/>
    <row r="931095" customFormat="1"/>
    <row r="931096" customFormat="1"/>
    <row r="931097" customFormat="1"/>
    <row r="931098" customFormat="1"/>
    <row r="931099" customFormat="1"/>
    <row r="931100" customFormat="1"/>
    <row r="931101" customFormat="1"/>
    <row r="931102" customFormat="1"/>
    <row r="931103" customFormat="1"/>
    <row r="931104" customFormat="1"/>
    <row r="931105" customFormat="1"/>
    <row r="931106" customFormat="1"/>
    <row r="931107" customFormat="1"/>
    <row r="931108" customFormat="1"/>
    <row r="931109" customFormat="1"/>
    <row r="931110" customFormat="1"/>
    <row r="931111" customFormat="1"/>
    <row r="931112" customFormat="1"/>
    <row r="931113" customFormat="1"/>
    <row r="931114" customFormat="1"/>
    <row r="931115" customFormat="1"/>
    <row r="931116" customFormat="1"/>
    <row r="931117" customFormat="1"/>
    <row r="931118" customFormat="1"/>
    <row r="931119" customFormat="1"/>
    <row r="931120" customFormat="1"/>
    <row r="931121" customFormat="1"/>
    <row r="931122" customFormat="1"/>
    <row r="931123" customFormat="1"/>
    <row r="931124" customFormat="1"/>
    <row r="931125" customFormat="1"/>
    <row r="931126" customFormat="1"/>
    <row r="931127" customFormat="1"/>
    <row r="931128" customFormat="1"/>
    <row r="931129" customFormat="1"/>
    <row r="931130" customFormat="1"/>
    <row r="931131" customFormat="1"/>
    <row r="931132" customFormat="1"/>
    <row r="931133" customFormat="1"/>
    <row r="931134" customFormat="1"/>
    <row r="931135" customFormat="1"/>
    <row r="931136" customFormat="1"/>
    <row r="931137" customFormat="1"/>
    <row r="931138" customFormat="1"/>
    <row r="931139" customFormat="1"/>
    <row r="931140" customFormat="1"/>
    <row r="931141" customFormat="1"/>
    <row r="931142" customFormat="1"/>
    <row r="931143" customFormat="1"/>
    <row r="931144" customFormat="1"/>
    <row r="931145" customFormat="1"/>
    <row r="931146" customFormat="1"/>
    <row r="931147" customFormat="1"/>
    <row r="931148" customFormat="1"/>
    <row r="931149" customFormat="1"/>
    <row r="931150" customFormat="1"/>
    <row r="931151" customFormat="1"/>
    <row r="931152" customFormat="1"/>
    <row r="931153" customFormat="1"/>
    <row r="931154" customFormat="1"/>
    <row r="931155" customFormat="1"/>
    <row r="931156" customFormat="1"/>
    <row r="931157" customFormat="1"/>
    <row r="931158" customFormat="1"/>
    <row r="931159" customFormat="1"/>
    <row r="931160" customFormat="1"/>
    <row r="931161" customFormat="1"/>
    <row r="931162" customFormat="1"/>
    <row r="931163" customFormat="1"/>
    <row r="931164" customFormat="1"/>
    <row r="931165" customFormat="1"/>
    <row r="931166" customFormat="1"/>
    <row r="931167" customFormat="1"/>
    <row r="931168" customFormat="1"/>
    <row r="931169" customFormat="1"/>
    <row r="931170" customFormat="1"/>
    <row r="931171" customFormat="1"/>
    <row r="931172" customFormat="1"/>
    <row r="931173" customFormat="1"/>
    <row r="931174" customFormat="1"/>
    <row r="931175" customFormat="1"/>
    <row r="931176" customFormat="1"/>
    <row r="931177" customFormat="1"/>
    <row r="931178" customFormat="1"/>
    <row r="931179" customFormat="1"/>
    <row r="931180" customFormat="1"/>
    <row r="931181" customFormat="1"/>
    <row r="931182" customFormat="1"/>
    <row r="931183" customFormat="1"/>
    <row r="931184" customFormat="1"/>
    <row r="931185" customFormat="1"/>
    <row r="931186" customFormat="1"/>
    <row r="931187" customFormat="1"/>
    <row r="931188" customFormat="1"/>
    <row r="931189" customFormat="1"/>
    <row r="931190" customFormat="1"/>
    <row r="931191" customFormat="1"/>
    <row r="931192" customFormat="1"/>
    <row r="931193" customFormat="1"/>
    <row r="931194" customFormat="1"/>
    <row r="931195" customFormat="1"/>
    <row r="931196" customFormat="1"/>
    <row r="931197" customFormat="1"/>
    <row r="931198" customFormat="1"/>
    <row r="931199" customFormat="1"/>
    <row r="931200" customFormat="1"/>
    <row r="931201" customFormat="1"/>
    <row r="931202" customFormat="1"/>
    <row r="931203" customFormat="1"/>
    <row r="931204" customFormat="1"/>
    <row r="931205" customFormat="1"/>
    <row r="931206" customFormat="1"/>
    <row r="931207" customFormat="1"/>
    <row r="931208" customFormat="1"/>
    <row r="931209" customFormat="1"/>
    <row r="931210" customFormat="1"/>
    <row r="931211" customFormat="1"/>
    <row r="931212" customFormat="1"/>
    <row r="931213" customFormat="1"/>
    <row r="931214" customFormat="1"/>
    <row r="931215" customFormat="1"/>
    <row r="931216" customFormat="1"/>
    <row r="931217" customFormat="1"/>
    <row r="931218" customFormat="1"/>
    <row r="931219" customFormat="1"/>
    <row r="931220" customFormat="1"/>
    <row r="931221" customFormat="1"/>
    <row r="931222" customFormat="1"/>
    <row r="931223" customFormat="1"/>
    <row r="931224" customFormat="1"/>
    <row r="931225" customFormat="1"/>
    <row r="931226" customFormat="1"/>
    <row r="931227" customFormat="1"/>
    <row r="931228" customFormat="1"/>
    <row r="931229" customFormat="1"/>
    <row r="931230" customFormat="1"/>
    <row r="931231" customFormat="1"/>
    <row r="931232" customFormat="1"/>
    <row r="931233" customFormat="1"/>
    <row r="931234" customFormat="1"/>
    <row r="931235" customFormat="1"/>
    <row r="931236" customFormat="1"/>
    <row r="931237" customFormat="1"/>
    <row r="931238" customFormat="1"/>
    <row r="931239" customFormat="1"/>
    <row r="931240" customFormat="1"/>
    <row r="931241" customFormat="1"/>
    <row r="931242" customFormat="1"/>
    <row r="931243" customFormat="1"/>
    <row r="931244" customFormat="1"/>
    <row r="931245" customFormat="1"/>
    <row r="931246" customFormat="1"/>
    <row r="931247" customFormat="1"/>
    <row r="931248" customFormat="1"/>
    <row r="931249" customFormat="1"/>
    <row r="931250" customFormat="1"/>
    <row r="931251" customFormat="1"/>
    <row r="931252" customFormat="1"/>
    <row r="931253" customFormat="1"/>
    <row r="931254" customFormat="1"/>
    <row r="931255" customFormat="1"/>
    <row r="931256" customFormat="1"/>
    <row r="931257" customFormat="1"/>
    <row r="931258" customFormat="1"/>
    <row r="931259" customFormat="1"/>
    <row r="931260" customFormat="1"/>
    <row r="931261" customFormat="1"/>
    <row r="931262" customFormat="1"/>
    <row r="931263" customFormat="1"/>
    <row r="931264" customFormat="1"/>
    <row r="931265" customFormat="1"/>
    <row r="931266" customFormat="1"/>
    <row r="931267" customFormat="1"/>
    <row r="931268" customFormat="1"/>
    <row r="931269" customFormat="1"/>
    <row r="931270" customFormat="1"/>
    <row r="931271" customFormat="1"/>
    <row r="931272" customFormat="1"/>
    <row r="931273" customFormat="1"/>
    <row r="931274" customFormat="1"/>
    <row r="931275" customFormat="1"/>
    <row r="931276" customFormat="1"/>
    <row r="931277" customFormat="1"/>
    <row r="931278" customFormat="1"/>
    <row r="931279" customFormat="1"/>
    <row r="931280" customFormat="1"/>
    <row r="931281" customFormat="1"/>
    <row r="931282" customFormat="1"/>
    <row r="931283" customFormat="1"/>
    <row r="931284" customFormat="1"/>
    <row r="931285" customFormat="1"/>
    <row r="931286" customFormat="1"/>
    <row r="931287" customFormat="1"/>
    <row r="931288" customFormat="1"/>
    <row r="931289" customFormat="1"/>
    <row r="931290" customFormat="1"/>
    <row r="931291" customFormat="1"/>
    <row r="931292" customFormat="1"/>
    <row r="931293" customFormat="1"/>
    <row r="931294" customFormat="1"/>
    <row r="931295" customFormat="1"/>
    <row r="931296" customFormat="1"/>
    <row r="931297" customFormat="1"/>
    <row r="931298" customFormat="1"/>
    <row r="931299" customFormat="1"/>
    <row r="931300" customFormat="1"/>
    <row r="931301" customFormat="1"/>
    <row r="931302" customFormat="1"/>
    <row r="931303" customFormat="1"/>
    <row r="931304" customFormat="1"/>
    <row r="931305" customFormat="1"/>
    <row r="931306" customFormat="1"/>
    <row r="931307" customFormat="1"/>
    <row r="931308" customFormat="1"/>
    <row r="931309" customFormat="1"/>
    <row r="931310" customFormat="1"/>
    <row r="931311" customFormat="1"/>
    <row r="931312" customFormat="1"/>
    <row r="931313" customFormat="1"/>
    <row r="931314" customFormat="1"/>
    <row r="931315" customFormat="1"/>
    <row r="931316" customFormat="1"/>
    <row r="931317" customFormat="1"/>
    <row r="931318" customFormat="1"/>
    <row r="931319" customFormat="1"/>
    <row r="931320" customFormat="1"/>
    <row r="931321" customFormat="1"/>
    <row r="931322" customFormat="1"/>
    <row r="931323" customFormat="1"/>
    <row r="931324" customFormat="1"/>
    <row r="931325" customFormat="1"/>
    <row r="931326" customFormat="1"/>
    <row r="931327" customFormat="1"/>
    <row r="931328" customFormat="1"/>
    <row r="931329" customFormat="1"/>
    <row r="931330" customFormat="1"/>
    <row r="931331" customFormat="1"/>
    <row r="931332" customFormat="1"/>
    <row r="931333" customFormat="1"/>
    <row r="931334" customFormat="1"/>
    <row r="931335" customFormat="1"/>
    <row r="931336" customFormat="1"/>
    <row r="931337" customFormat="1"/>
    <row r="931338" customFormat="1"/>
    <row r="931339" customFormat="1"/>
    <row r="931340" customFormat="1"/>
    <row r="931341" customFormat="1"/>
    <row r="931342" customFormat="1"/>
    <row r="931343" customFormat="1"/>
    <row r="931344" customFormat="1"/>
    <row r="931345" customFormat="1"/>
    <row r="931346" customFormat="1"/>
    <row r="931347" customFormat="1"/>
    <row r="931348" customFormat="1"/>
    <row r="931349" customFormat="1"/>
    <row r="931350" customFormat="1"/>
    <row r="931351" customFormat="1"/>
    <row r="931352" customFormat="1"/>
    <row r="931353" customFormat="1"/>
    <row r="931354" customFormat="1"/>
    <row r="931355" customFormat="1"/>
    <row r="931356" customFormat="1"/>
    <row r="931357" customFormat="1"/>
    <row r="931358" customFormat="1"/>
    <row r="931359" customFormat="1"/>
    <row r="931360" customFormat="1"/>
    <row r="931361" customFormat="1"/>
    <row r="931362" customFormat="1"/>
    <row r="931363" customFormat="1"/>
    <row r="931364" customFormat="1"/>
    <row r="931365" customFormat="1"/>
    <row r="931366" customFormat="1"/>
    <row r="931367" customFormat="1"/>
    <row r="931368" customFormat="1"/>
    <row r="931369" customFormat="1"/>
    <row r="931370" customFormat="1"/>
    <row r="931371" customFormat="1"/>
    <row r="931372" customFormat="1"/>
    <row r="931373" customFormat="1"/>
    <row r="931374" customFormat="1"/>
    <row r="931375" customFormat="1"/>
    <row r="931376" customFormat="1"/>
    <row r="931377" customFormat="1"/>
    <row r="931378" customFormat="1"/>
    <row r="931379" customFormat="1"/>
    <row r="931380" customFormat="1"/>
    <row r="931381" customFormat="1"/>
    <row r="931382" customFormat="1"/>
    <row r="931383" customFormat="1"/>
    <row r="931384" customFormat="1"/>
    <row r="931385" customFormat="1"/>
    <row r="931386" customFormat="1"/>
    <row r="931387" customFormat="1"/>
    <row r="931388" customFormat="1"/>
    <row r="931389" customFormat="1"/>
    <row r="931390" customFormat="1"/>
    <row r="931391" customFormat="1"/>
    <row r="931392" customFormat="1"/>
    <row r="931393" customFormat="1"/>
    <row r="931394" customFormat="1"/>
    <row r="931395" customFormat="1"/>
    <row r="931396" customFormat="1"/>
    <row r="931397" customFormat="1"/>
    <row r="931398" customFormat="1"/>
    <row r="931399" customFormat="1"/>
    <row r="931400" customFormat="1"/>
    <row r="931401" customFormat="1"/>
    <row r="931402" customFormat="1"/>
    <row r="931403" customFormat="1"/>
    <row r="931404" customFormat="1"/>
    <row r="931405" customFormat="1"/>
    <row r="931406" customFormat="1"/>
    <row r="931407" customFormat="1"/>
    <row r="931408" customFormat="1"/>
    <row r="931409" customFormat="1"/>
    <row r="931410" customFormat="1"/>
    <row r="931411" customFormat="1"/>
    <row r="931412" customFormat="1"/>
    <row r="931413" customFormat="1"/>
    <row r="931414" customFormat="1"/>
    <row r="931415" customFormat="1"/>
    <row r="931416" customFormat="1"/>
    <row r="931417" customFormat="1"/>
    <row r="931418" customFormat="1"/>
    <row r="931419" customFormat="1"/>
    <row r="931420" customFormat="1"/>
    <row r="931421" customFormat="1"/>
    <row r="931422" customFormat="1"/>
    <row r="931423" customFormat="1"/>
    <row r="931424" customFormat="1"/>
    <row r="931425" customFormat="1"/>
    <row r="931426" customFormat="1"/>
    <row r="931427" customFormat="1"/>
    <row r="931428" customFormat="1"/>
    <row r="931429" customFormat="1"/>
    <row r="931430" customFormat="1"/>
    <row r="931431" customFormat="1"/>
    <row r="931432" customFormat="1"/>
    <row r="931433" customFormat="1"/>
    <row r="931434" customFormat="1"/>
    <row r="931435" customFormat="1"/>
    <row r="931436" customFormat="1"/>
    <row r="931437" customFormat="1"/>
    <row r="931438" customFormat="1"/>
    <row r="931439" customFormat="1"/>
    <row r="931440" customFormat="1"/>
    <row r="931441" customFormat="1"/>
    <row r="931442" customFormat="1"/>
    <row r="931443" customFormat="1"/>
    <row r="931444" customFormat="1"/>
    <row r="931445" customFormat="1"/>
    <row r="931446" customFormat="1"/>
    <row r="931447" customFormat="1"/>
    <row r="931448" customFormat="1"/>
    <row r="931449" customFormat="1"/>
    <row r="931450" customFormat="1"/>
    <row r="931451" customFormat="1"/>
    <row r="931452" customFormat="1"/>
    <row r="931453" customFormat="1"/>
    <row r="931454" customFormat="1"/>
    <row r="931455" customFormat="1"/>
    <row r="931456" customFormat="1"/>
    <row r="931457" customFormat="1"/>
    <row r="931458" customFormat="1"/>
    <row r="931459" customFormat="1"/>
    <row r="931460" customFormat="1"/>
    <row r="931461" customFormat="1"/>
    <row r="931462" customFormat="1"/>
    <row r="931463" customFormat="1"/>
    <row r="931464" customFormat="1"/>
    <row r="931465" customFormat="1"/>
    <row r="931466" customFormat="1"/>
    <row r="931467" customFormat="1"/>
    <row r="931468" customFormat="1"/>
    <row r="931469" customFormat="1"/>
    <row r="931470" customFormat="1"/>
    <row r="931471" customFormat="1"/>
    <row r="931472" customFormat="1"/>
    <row r="931473" customFormat="1"/>
    <row r="931474" customFormat="1"/>
    <row r="931475" customFormat="1"/>
    <row r="931476" customFormat="1"/>
    <row r="931477" customFormat="1"/>
    <row r="931478" customFormat="1"/>
    <row r="931479" customFormat="1"/>
    <row r="931480" customFormat="1"/>
    <row r="931481" customFormat="1"/>
    <row r="931482" customFormat="1"/>
    <row r="931483" customFormat="1"/>
    <row r="931484" customFormat="1"/>
    <row r="931485" customFormat="1"/>
    <row r="931486" customFormat="1"/>
    <row r="931487" customFormat="1"/>
    <row r="931488" customFormat="1"/>
    <row r="931489" customFormat="1"/>
    <row r="931490" customFormat="1"/>
    <row r="931491" customFormat="1"/>
    <row r="931492" customFormat="1"/>
    <row r="931493" customFormat="1"/>
    <row r="931494" customFormat="1"/>
    <row r="931495" customFormat="1"/>
    <row r="931496" customFormat="1"/>
    <row r="931497" customFormat="1"/>
    <row r="931498" customFormat="1"/>
    <row r="931499" customFormat="1"/>
    <row r="931500" customFormat="1"/>
    <row r="931501" customFormat="1"/>
    <row r="931502" customFormat="1"/>
    <row r="931503" customFormat="1"/>
    <row r="931504" customFormat="1"/>
    <row r="931505" customFormat="1"/>
    <row r="931506" customFormat="1"/>
    <row r="931507" customFormat="1"/>
    <row r="931508" customFormat="1"/>
    <row r="931509" customFormat="1"/>
    <row r="931510" customFormat="1"/>
    <row r="931511" customFormat="1"/>
    <row r="931512" customFormat="1"/>
    <row r="931513" customFormat="1"/>
    <row r="931514" customFormat="1"/>
    <row r="931515" customFormat="1"/>
    <row r="931516" customFormat="1"/>
    <row r="931517" customFormat="1"/>
    <row r="931518" customFormat="1"/>
    <row r="931519" customFormat="1"/>
    <row r="931520" customFormat="1"/>
    <row r="931521" customFormat="1"/>
    <row r="931522" customFormat="1"/>
    <row r="931523" customFormat="1"/>
    <row r="931524" customFormat="1"/>
    <row r="931525" customFormat="1"/>
    <row r="931526" customFormat="1"/>
    <row r="931527" customFormat="1"/>
    <row r="931528" customFormat="1"/>
    <row r="931529" customFormat="1"/>
    <row r="931530" customFormat="1"/>
    <row r="931531" customFormat="1"/>
    <row r="931532" customFormat="1"/>
    <row r="931533" customFormat="1"/>
    <row r="931534" customFormat="1"/>
    <row r="931535" customFormat="1"/>
    <row r="931536" customFormat="1"/>
    <row r="931537" customFormat="1"/>
    <row r="931538" customFormat="1"/>
    <row r="931539" customFormat="1"/>
    <row r="931540" customFormat="1"/>
    <row r="931541" customFormat="1"/>
    <row r="931542" customFormat="1"/>
    <row r="931543" customFormat="1"/>
    <row r="931544" customFormat="1"/>
    <row r="931545" customFormat="1"/>
    <row r="931546" customFormat="1"/>
    <row r="931547" customFormat="1"/>
    <row r="931548" customFormat="1"/>
    <row r="931549" customFormat="1"/>
    <row r="931550" customFormat="1"/>
    <row r="931551" customFormat="1"/>
    <row r="931552" customFormat="1"/>
    <row r="931553" customFormat="1"/>
    <row r="931554" customFormat="1"/>
    <row r="931555" customFormat="1"/>
    <row r="931556" customFormat="1"/>
    <row r="931557" customFormat="1"/>
    <row r="931558" customFormat="1"/>
    <row r="931559" customFormat="1"/>
    <row r="931560" customFormat="1"/>
    <row r="931561" customFormat="1"/>
    <row r="931562" customFormat="1"/>
    <row r="931563" customFormat="1"/>
    <row r="931564" customFormat="1"/>
    <row r="931565" customFormat="1"/>
    <row r="931566" customFormat="1"/>
    <row r="931567" customFormat="1"/>
    <row r="931568" customFormat="1"/>
    <row r="931569" customFormat="1"/>
    <row r="931570" customFormat="1"/>
    <row r="931571" customFormat="1"/>
    <row r="931572" customFormat="1"/>
    <row r="931573" customFormat="1"/>
    <row r="931574" customFormat="1"/>
    <row r="931575" customFormat="1"/>
    <row r="931576" customFormat="1"/>
    <row r="931577" customFormat="1"/>
    <row r="931578" customFormat="1"/>
    <row r="931579" customFormat="1"/>
    <row r="931580" customFormat="1"/>
    <row r="931581" customFormat="1"/>
    <row r="931582" customFormat="1"/>
    <row r="931583" customFormat="1"/>
    <row r="931584" customFormat="1"/>
    <row r="931585" customFormat="1"/>
    <row r="931586" customFormat="1"/>
    <row r="931587" customFormat="1"/>
    <row r="931588" customFormat="1"/>
    <row r="931589" customFormat="1"/>
    <row r="931590" customFormat="1"/>
    <row r="931591" customFormat="1"/>
    <row r="931592" customFormat="1"/>
    <row r="931593" customFormat="1"/>
    <row r="931594" customFormat="1"/>
    <row r="931595" customFormat="1"/>
    <row r="931596" customFormat="1"/>
    <row r="931597" customFormat="1"/>
    <row r="931598" customFormat="1"/>
    <row r="931599" customFormat="1"/>
    <row r="931600" customFormat="1"/>
    <row r="931601" customFormat="1"/>
    <row r="931602" customFormat="1"/>
    <row r="931603" customFormat="1"/>
    <row r="931604" customFormat="1"/>
    <row r="931605" customFormat="1"/>
    <row r="931606" customFormat="1"/>
    <row r="931607" customFormat="1"/>
    <row r="931608" customFormat="1"/>
    <row r="931609" customFormat="1"/>
    <row r="931610" customFormat="1"/>
    <row r="931611" customFormat="1"/>
    <row r="931612" customFormat="1"/>
    <row r="931613" customFormat="1"/>
    <row r="931614" customFormat="1"/>
    <row r="931615" customFormat="1"/>
    <row r="931616" customFormat="1"/>
    <row r="931617" customFormat="1"/>
    <row r="931618" customFormat="1"/>
    <row r="931619" customFormat="1"/>
    <row r="931620" customFormat="1"/>
    <row r="931621" customFormat="1"/>
    <row r="931622" customFormat="1"/>
    <row r="931623" customFormat="1"/>
    <row r="931624" customFormat="1"/>
    <row r="931625" customFormat="1"/>
    <row r="931626" customFormat="1"/>
    <row r="931627" customFormat="1"/>
    <row r="931628" customFormat="1"/>
    <row r="931629" customFormat="1"/>
    <row r="931630" customFormat="1"/>
    <row r="931631" customFormat="1"/>
    <row r="931632" customFormat="1"/>
    <row r="931633" customFormat="1"/>
    <row r="931634" customFormat="1"/>
    <row r="931635" customFormat="1"/>
    <row r="931636" customFormat="1"/>
    <row r="931637" customFormat="1"/>
    <row r="931638" customFormat="1"/>
    <row r="931639" customFormat="1"/>
    <row r="931640" customFormat="1"/>
    <row r="931641" customFormat="1"/>
    <row r="931642" customFormat="1"/>
    <row r="931643" customFormat="1"/>
    <row r="931644" customFormat="1"/>
    <row r="931645" customFormat="1"/>
    <row r="931646" customFormat="1"/>
    <row r="931647" customFormat="1"/>
    <row r="931648" customFormat="1"/>
    <row r="931649" customFormat="1"/>
    <row r="931650" customFormat="1"/>
    <row r="931651" customFormat="1"/>
    <row r="931652" customFormat="1"/>
    <row r="931653" customFormat="1"/>
    <row r="931654" customFormat="1"/>
    <row r="931655" customFormat="1"/>
    <row r="931656" customFormat="1"/>
    <row r="931657" customFormat="1"/>
    <row r="931658" customFormat="1"/>
    <row r="931659" customFormat="1"/>
    <row r="931660" customFormat="1"/>
    <row r="931661" customFormat="1"/>
    <row r="931662" customFormat="1"/>
    <row r="931663" customFormat="1"/>
    <row r="931664" customFormat="1"/>
    <row r="931665" customFormat="1"/>
    <row r="931666" customFormat="1"/>
    <row r="931667" customFormat="1"/>
    <row r="931668" customFormat="1"/>
    <row r="931669" customFormat="1"/>
    <row r="931670" customFormat="1"/>
    <row r="931671" customFormat="1"/>
    <row r="931672" customFormat="1"/>
    <row r="931673" customFormat="1"/>
    <row r="931674" customFormat="1"/>
    <row r="931675" customFormat="1"/>
    <row r="931676" customFormat="1"/>
    <row r="931677" customFormat="1"/>
    <row r="931678" customFormat="1"/>
    <row r="931679" customFormat="1"/>
    <row r="931680" customFormat="1"/>
    <row r="931681" customFormat="1"/>
    <row r="931682" customFormat="1"/>
    <row r="931683" customFormat="1"/>
    <row r="931684" customFormat="1"/>
    <row r="931685" customFormat="1"/>
    <row r="931686" customFormat="1"/>
    <row r="931687" customFormat="1"/>
    <row r="931688" customFormat="1"/>
    <row r="931689" customFormat="1"/>
    <row r="931690" customFormat="1"/>
    <row r="931691" customFormat="1"/>
    <row r="931692" customFormat="1"/>
    <row r="931693" customFormat="1"/>
    <row r="931694" customFormat="1"/>
    <row r="931695" customFormat="1"/>
    <row r="931696" customFormat="1"/>
    <row r="931697" customFormat="1"/>
    <row r="931698" customFormat="1"/>
    <row r="931699" customFormat="1"/>
    <row r="931700" customFormat="1"/>
    <row r="931701" customFormat="1"/>
    <row r="931702" customFormat="1"/>
    <row r="931703" customFormat="1"/>
    <row r="931704" customFormat="1"/>
    <row r="931705" customFormat="1"/>
    <row r="931706" customFormat="1"/>
    <row r="931707" customFormat="1"/>
    <row r="931708" customFormat="1"/>
    <row r="931709" customFormat="1"/>
    <row r="931710" customFormat="1"/>
    <row r="931711" customFormat="1"/>
    <row r="931712" customFormat="1"/>
    <row r="931713" customFormat="1"/>
    <row r="931714" customFormat="1"/>
    <row r="931715" customFormat="1"/>
    <row r="931716" customFormat="1"/>
    <row r="931717" customFormat="1"/>
    <row r="931718" customFormat="1"/>
    <row r="931719" customFormat="1"/>
    <row r="931720" customFormat="1"/>
    <row r="931721" customFormat="1"/>
    <row r="931722" customFormat="1"/>
    <row r="931723" customFormat="1"/>
    <row r="931724" customFormat="1"/>
    <row r="931725" customFormat="1"/>
    <row r="931726" customFormat="1"/>
    <row r="931727" customFormat="1"/>
    <row r="931728" customFormat="1"/>
    <row r="931729" customFormat="1"/>
    <row r="931730" customFormat="1"/>
    <row r="931731" customFormat="1"/>
    <row r="931732" customFormat="1"/>
    <row r="931733" customFormat="1"/>
    <row r="931734" customFormat="1"/>
    <row r="931735" customFormat="1"/>
    <row r="931736" customFormat="1"/>
    <row r="931737" customFormat="1"/>
    <row r="931738" customFormat="1"/>
    <row r="931739" customFormat="1"/>
    <row r="931740" customFormat="1"/>
    <row r="931741" customFormat="1"/>
    <row r="931742" customFormat="1"/>
    <row r="931743" customFormat="1"/>
    <row r="931744" customFormat="1"/>
    <row r="931745" customFormat="1"/>
    <row r="931746" customFormat="1"/>
    <row r="931747" customFormat="1"/>
    <row r="931748" customFormat="1"/>
    <row r="931749" customFormat="1"/>
    <row r="931750" customFormat="1"/>
    <row r="931751" customFormat="1"/>
    <row r="931752" customFormat="1"/>
    <row r="931753" customFormat="1"/>
    <row r="931754" customFormat="1"/>
    <row r="931755" customFormat="1"/>
    <row r="931756" customFormat="1"/>
    <row r="931757" customFormat="1"/>
    <row r="931758" customFormat="1"/>
    <row r="931759" customFormat="1"/>
    <row r="931760" customFormat="1"/>
    <row r="931761" customFormat="1"/>
    <row r="931762" customFormat="1"/>
    <row r="931763" customFormat="1"/>
    <row r="931764" customFormat="1"/>
    <row r="931765" customFormat="1"/>
    <row r="931766" customFormat="1"/>
    <row r="931767" customFormat="1"/>
    <row r="931768" customFormat="1"/>
    <row r="931769" customFormat="1"/>
    <row r="931770" customFormat="1"/>
    <row r="931771" customFormat="1"/>
    <row r="931772" customFormat="1"/>
    <row r="931773" customFormat="1"/>
    <row r="931774" customFormat="1"/>
    <row r="931775" customFormat="1"/>
    <row r="931776" customFormat="1"/>
    <row r="931777" customFormat="1"/>
    <row r="931778" customFormat="1"/>
    <row r="931779" customFormat="1"/>
    <row r="931780" customFormat="1"/>
    <row r="931781" customFormat="1"/>
    <row r="931782" customFormat="1"/>
    <row r="931783" customFormat="1"/>
    <row r="931784" customFormat="1"/>
    <row r="931785" customFormat="1"/>
    <row r="931786" customFormat="1"/>
    <row r="931787" customFormat="1"/>
    <row r="931788" customFormat="1"/>
    <row r="931789" customFormat="1"/>
    <row r="931790" customFormat="1"/>
    <row r="931791" customFormat="1"/>
    <row r="931792" customFormat="1"/>
    <row r="931793" customFormat="1"/>
    <row r="931794" customFormat="1"/>
    <row r="931795" customFormat="1"/>
    <row r="931796" customFormat="1"/>
    <row r="931797" customFormat="1"/>
    <row r="931798" customFormat="1"/>
    <row r="931799" customFormat="1"/>
    <row r="931800" customFormat="1"/>
    <row r="931801" customFormat="1"/>
    <row r="931802" customFormat="1"/>
    <row r="931803" customFormat="1"/>
    <row r="931804" customFormat="1"/>
    <row r="931805" customFormat="1"/>
    <row r="931806" customFormat="1"/>
    <row r="931807" customFormat="1"/>
    <row r="931808" customFormat="1"/>
    <row r="931809" customFormat="1"/>
    <row r="931810" customFormat="1"/>
    <row r="931811" customFormat="1"/>
    <row r="931812" customFormat="1"/>
    <row r="931813" customFormat="1"/>
    <row r="931814" customFormat="1"/>
    <row r="931815" customFormat="1"/>
    <row r="931816" customFormat="1"/>
    <row r="931817" customFormat="1"/>
    <row r="931818" customFormat="1"/>
    <row r="931819" customFormat="1"/>
    <row r="931820" customFormat="1"/>
    <row r="931821" customFormat="1"/>
    <row r="931822" customFormat="1"/>
    <row r="931823" customFormat="1"/>
    <row r="931824" customFormat="1"/>
    <row r="931825" customFormat="1"/>
    <row r="931826" customFormat="1"/>
    <row r="931827" customFormat="1"/>
    <row r="931828" customFormat="1"/>
    <row r="931829" customFormat="1"/>
    <row r="931830" customFormat="1"/>
    <row r="931831" customFormat="1"/>
    <row r="931832" customFormat="1"/>
    <row r="931833" customFormat="1"/>
    <row r="931834" customFormat="1"/>
    <row r="931835" customFormat="1"/>
    <row r="931836" customFormat="1"/>
    <row r="931837" customFormat="1"/>
    <row r="931838" customFormat="1"/>
    <row r="931839" customFormat="1"/>
    <row r="931840" customFormat="1"/>
    <row r="931841" customFormat="1"/>
    <row r="931842" customFormat="1"/>
    <row r="931843" customFormat="1"/>
    <row r="931844" customFormat="1"/>
    <row r="931845" customFormat="1"/>
    <row r="931846" customFormat="1"/>
    <row r="931847" customFormat="1"/>
    <row r="931848" customFormat="1"/>
    <row r="931849" customFormat="1"/>
    <row r="931850" customFormat="1"/>
    <row r="931851" customFormat="1"/>
    <row r="931852" customFormat="1"/>
    <row r="931853" customFormat="1"/>
    <row r="931854" customFormat="1"/>
    <row r="931855" customFormat="1"/>
    <row r="931856" customFormat="1"/>
    <row r="931857" customFormat="1"/>
    <row r="931858" customFormat="1"/>
    <row r="931859" customFormat="1"/>
    <row r="931860" customFormat="1"/>
    <row r="931861" customFormat="1"/>
    <row r="931862" customFormat="1"/>
    <row r="931863" customFormat="1"/>
    <row r="931864" customFormat="1"/>
    <row r="931865" customFormat="1"/>
    <row r="931866" customFormat="1"/>
    <row r="931867" customFormat="1"/>
    <row r="931868" customFormat="1"/>
    <row r="931869" customFormat="1"/>
    <row r="931870" customFormat="1"/>
    <row r="931871" customFormat="1"/>
    <row r="931872" customFormat="1"/>
    <row r="931873" customFormat="1"/>
    <row r="931874" customFormat="1"/>
    <row r="931875" customFormat="1"/>
    <row r="931876" customFormat="1"/>
    <row r="931877" customFormat="1"/>
    <row r="931878" customFormat="1"/>
    <row r="931879" customFormat="1"/>
    <row r="931880" customFormat="1"/>
    <row r="931881" customFormat="1"/>
    <row r="931882" customFormat="1"/>
    <row r="931883" customFormat="1"/>
    <row r="931884" customFormat="1"/>
    <row r="931885" customFormat="1"/>
    <row r="931886" customFormat="1"/>
    <row r="931887" customFormat="1"/>
    <row r="931888" customFormat="1"/>
    <row r="931889" customFormat="1"/>
    <row r="931890" customFormat="1"/>
    <row r="931891" customFormat="1"/>
    <row r="931892" customFormat="1"/>
    <row r="931893" customFormat="1"/>
    <row r="931894" customFormat="1"/>
    <row r="931895" customFormat="1"/>
    <row r="931896" customFormat="1"/>
    <row r="931897" customFormat="1"/>
    <row r="931898" customFormat="1"/>
    <row r="931899" customFormat="1"/>
    <row r="931900" customFormat="1"/>
    <row r="931901" customFormat="1"/>
    <row r="931902" customFormat="1"/>
    <row r="931903" customFormat="1"/>
    <row r="931904" customFormat="1"/>
    <row r="931905" customFormat="1"/>
    <row r="931906" customFormat="1"/>
    <row r="931907" customFormat="1"/>
    <row r="931908" customFormat="1"/>
    <row r="931909" customFormat="1"/>
    <row r="931910" customFormat="1"/>
    <row r="931911" customFormat="1"/>
    <row r="931912" customFormat="1"/>
    <row r="931913" customFormat="1"/>
    <row r="931914" customFormat="1"/>
    <row r="931915" customFormat="1"/>
    <row r="931916" customFormat="1"/>
    <row r="931917" customFormat="1"/>
    <row r="931918" customFormat="1"/>
    <row r="931919" customFormat="1"/>
    <row r="931920" customFormat="1"/>
    <row r="931921" customFormat="1"/>
    <row r="931922" customFormat="1"/>
    <row r="931923" customFormat="1"/>
    <row r="931924" customFormat="1"/>
    <row r="931925" customFormat="1"/>
    <row r="931926" customFormat="1"/>
    <row r="931927" customFormat="1"/>
    <row r="931928" customFormat="1"/>
    <row r="931929" customFormat="1"/>
    <row r="931930" customFormat="1"/>
    <row r="931931" customFormat="1"/>
    <row r="931932" customFormat="1"/>
    <row r="931933" customFormat="1"/>
    <row r="931934" customFormat="1"/>
    <row r="931935" customFormat="1"/>
    <row r="931936" customFormat="1"/>
    <row r="931937" customFormat="1"/>
    <row r="931938" customFormat="1"/>
    <row r="931939" customFormat="1"/>
    <row r="931940" customFormat="1"/>
    <row r="931941" customFormat="1"/>
    <row r="931942" customFormat="1"/>
    <row r="931943" customFormat="1"/>
    <row r="931944" customFormat="1"/>
    <row r="931945" customFormat="1"/>
    <row r="931946" customFormat="1"/>
    <row r="931947" customFormat="1"/>
    <row r="931948" customFormat="1"/>
    <row r="931949" customFormat="1"/>
    <row r="931950" customFormat="1"/>
    <row r="931951" customFormat="1"/>
    <row r="931952" customFormat="1"/>
    <row r="931953" customFormat="1"/>
    <row r="931954" customFormat="1"/>
    <row r="931955" customFormat="1"/>
    <row r="931956" customFormat="1"/>
    <row r="931957" customFormat="1"/>
    <row r="931958" customFormat="1"/>
    <row r="931959" customFormat="1"/>
    <row r="931960" customFormat="1"/>
    <row r="931961" customFormat="1"/>
    <row r="931962" customFormat="1"/>
    <row r="931963" customFormat="1"/>
    <row r="931964" customFormat="1"/>
    <row r="931965" customFormat="1"/>
    <row r="931966" customFormat="1"/>
    <row r="931967" customFormat="1"/>
    <row r="931968" customFormat="1"/>
    <row r="931969" customFormat="1"/>
    <row r="931970" customFormat="1"/>
    <row r="931971" customFormat="1"/>
    <row r="931972" customFormat="1"/>
    <row r="931973" customFormat="1"/>
    <row r="931974" customFormat="1"/>
    <row r="931975" customFormat="1"/>
    <row r="931976" customFormat="1"/>
    <row r="931977" customFormat="1"/>
    <row r="931978" customFormat="1"/>
    <row r="931979" customFormat="1"/>
    <row r="931980" customFormat="1"/>
    <row r="931981" customFormat="1"/>
    <row r="931982" customFormat="1"/>
    <row r="931983" customFormat="1"/>
    <row r="931984" customFormat="1"/>
    <row r="931985" customFormat="1"/>
    <row r="931986" customFormat="1"/>
    <row r="931987" customFormat="1"/>
    <row r="931988" customFormat="1"/>
    <row r="931989" customFormat="1"/>
    <row r="931990" customFormat="1"/>
    <row r="931991" customFormat="1"/>
    <row r="931992" customFormat="1"/>
    <row r="931993" customFormat="1"/>
    <row r="931994" customFormat="1"/>
    <row r="931995" customFormat="1"/>
    <row r="931996" customFormat="1"/>
    <row r="931997" customFormat="1"/>
    <row r="931998" customFormat="1"/>
    <row r="931999" customFormat="1"/>
    <row r="932000" customFormat="1"/>
    <row r="932001" customFormat="1"/>
    <row r="932002" customFormat="1"/>
    <row r="932003" customFormat="1"/>
    <row r="932004" customFormat="1"/>
    <row r="932005" customFormat="1"/>
    <row r="932006" customFormat="1"/>
    <row r="932007" customFormat="1"/>
    <row r="932008" customFormat="1"/>
    <row r="932009" customFormat="1"/>
    <row r="932010" customFormat="1"/>
    <row r="932011" customFormat="1"/>
    <row r="932012" customFormat="1"/>
    <row r="932013" customFormat="1"/>
    <row r="932014" customFormat="1"/>
    <row r="932015" customFormat="1"/>
    <row r="932016" customFormat="1"/>
    <row r="932017" customFormat="1"/>
    <row r="932018" customFormat="1"/>
    <row r="932019" customFormat="1"/>
    <row r="932020" customFormat="1"/>
    <row r="932021" customFormat="1"/>
    <row r="932022" customFormat="1"/>
    <row r="932023" customFormat="1"/>
    <row r="932024" customFormat="1"/>
    <row r="932025" customFormat="1"/>
    <row r="932026" customFormat="1"/>
    <row r="932027" customFormat="1"/>
    <row r="932028" customFormat="1"/>
    <row r="932029" customFormat="1"/>
    <row r="932030" customFormat="1"/>
    <row r="932031" customFormat="1"/>
    <row r="932032" customFormat="1"/>
    <row r="932033" customFormat="1"/>
    <row r="932034" customFormat="1"/>
    <row r="932035" customFormat="1"/>
    <row r="932036" customFormat="1"/>
    <row r="932037" customFormat="1"/>
    <row r="932038" customFormat="1"/>
    <row r="932039" customFormat="1"/>
    <row r="932040" customFormat="1"/>
    <row r="932041" customFormat="1"/>
    <row r="932042" customFormat="1"/>
    <row r="932043" customFormat="1"/>
    <row r="932044" customFormat="1"/>
    <row r="932045" customFormat="1"/>
    <row r="932046" customFormat="1"/>
    <row r="932047" customFormat="1"/>
    <row r="932048" customFormat="1"/>
    <row r="932049" customFormat="1"/>
    <row r="932050" customFormat="1"/>
    <row r="932051" customFormat="1"/>
    <row r="932052" customFormat="1"/>
    <row r="932053" customFormat="1"/>
    <row r="932054" customFormat="1"/>
    <row r="932055" customFormat="1"/>
    <row r="932056" customFormat="1"/>
    <row r="932057" customFormat="1"/>
    <row r="932058" customFormat="1"/>
    <row r="932059" customFormat="1"/>
    <row r="932060" customFormat="1"/>
    <row r="932061" customFormat="1"/>
    <row r="932062" customFormat="1"/>
    <row r="932063" customFormat="1"/>
    <row r="932064" customFormat="1"/>
    <row r="932065" customFormat="1"/>
    <row r="932066" customFormat="1"/>
    <row r="932067" customFormat="1"/>
    <row r="932068" customFormat="1"/>
    <row r="932069" customFormat="1"/>
    <row r="932070" customFormat="1"/>
    <row r="932071" customFormat="1"/>
    <row r="932072" customFormat="1"/>
    <row r="932073" customFormat="1"/>
    <row r="932074" customFormat="1"/>
    <row r="932075" customFormat="1"/>
    <row r="932076" customFormat="1"/>
    <row r="932077" customFormat="1"/>
    <row r="932078" customFormat="1"/>
    <row r="932079" customFormat="1"/>
    <row r="932080" customFormat="1"/>
    <row r="932081" customFormat="1"/>
    <row r="932082" customFormat="1"/>
    <row r="932083" customFormat="1"/>
    <row r="932084" customFormat="1"/>
    <row r="932085" customFormat="1"/>
    <row r="932086" customFormat="1"/>
    <row r="932087" customFormat="1"/>
    <row r="932088" customFormat="1"/>
    <row r="932089" customFormat="1"/>
    <row r="932090" customFormat="1"/>
    <row r="932091" customFormat="1"/>
    <row r="932092" customFormat="1"/>
    <row r="932093" customFormat="1"/>
    <row r="932094" customFormat="1"/>
    <row r="932095" customFormat="1"/>
    <row r="932096" customFormat="1"/>
    <row r="932097" customFormat="1"/>
    <row r="932098" customFormat="1"/>
    <row r="932099" customFormat="1"/>
    <row r="932100" customFormat="1"/>
    <row r="932101" customFormat="1"/>
    <row r="932102" customFormat="1"/>
    <row r="932103" customFormat="1"/>
    <row r="932104" customFormat="1"/>
    <row r="932105" customFormat="1"/>
    <row r="932106" customFormat="1"/>
    <row r="932107" customFormat="1"/>
    <row r="932108" customFormat="1"/>
    <row r="932109" customFormat="1"/>
    <row r="932110" customFormat="1"/>
    <row r="932111" customFormat="1"/>
    <row r="932112" customFormat="1"/>
    <row r="932113" customFormat="1"/>
    <row r="932114" customFormat="1"/>
    <row r="932115" customFormat="1"/>
    <row r="932116" customFormat="1"/>
    <row r="932117" customFormat="1"/>
    <row r="932118" customFormat="1"/>
    <row r="932119" customFormat="1"/>
    <row r="932120" customFormat="1"/>
    <row r="932121" customFormat="1"/>
    <row r="932122" customFormat="1"/>
    <row r="932123" customFormat="1"/>
    <row r="932124" customFormat="1"/>
    <row r="932125" customFormat="1"/>
    <row r="932126" customFormat="1"/>
    <row r="932127" customFormat="1"/>
    <row r="932128" customFormat="1"/>
    <row r="932129" customFormat="1"/>
    <row r="932130" customFormat="1"/>
    <row r="932131" customFormat="1"/>
    <row r="932132" customFormat="1"/>
    <row r="932133" customFormat="1"/>
    <row r="932134" customFormat="1"/>
    <row r="932135" customFormat="1"/>
    <row r="932136" customFormat="1"/>
    <row r="932137" customFormat="1"/>
    <row r="932138" customFormat="1"/>
    <row r="932139" customFormat="1"/>
    <row r="932140" customFormat="1"/>
    <row r="932141" customFormat="1"/>
    <row r="932142" customFormat="1"/>
    <row r="932143" customFormat="1"/>
    <row r="932144" customFormat="1"/>
    <row r="932145" customFormat="1"/>
    <row r="932146" customFormat="1"/>
    <row r="932147" customFormat="1"/>
    <row r="932148" customFormat="1"/>
    <row r="932149" customFormat="1"/>
    <row r="932150" customFormat="1"/>
    <row r="932151" customFormat="1"/>
    <row r="932152" customFormat="1"/>
    <row r="932153" customFormat="1"/>
    <row r="932154" customFormat="1"/>
    <row r="932155" customFormat="1"/>
    <row r="932156" customFormat="1"/>
    <row r="932157" customFormat="1"/>
    <row r="932158" customFormat="1"/>
    <row r="932159" customFormat="1"/>
    <row r="932160" customFormat="1"/>
    <row r="932161" customFormat="1"/>
    <row r="932162" customFormat="1"/>
    <row r="932163" customFormat="1"/>
    <row r="932164" customFormat="1"/>
    <row r="932165" customFormat="1"/>
    <row r="932166" customFormat="1"/>
    <row r="932167" customFormat="1"/>
    <row r="932168" customFormat="1"/>
    <row r="932169" customFormat="1"/>
    <row r="932170" customFormat="1"/>
    <row r="932171" customFormat="1"/>
    <row r="932172" customFormat="1"/>
    <row r="932173" customFormat="1"/>
    <row r="932174" customFormat="1"/>
    <row r="932175" customFormat="1"/>
    <row r="932176" customFormat="1"/>
    <row r="932177" customFormat="1"/>
    <row r="932178" customFormat="1"/>
    <row r="932179" customFormat="1"/>
    <row r="932180" customFormat="1"/>
    <row r="932181" customFormat="1"/>
    <row r="932182" customFormat="1"/>
    <row r="932183" customFormat="1"/>
    <row r="932184" customFormat="1"/>
    <row r="932185" customFormat="1"/>
    <row r="932186" customFormat="1"/>
    <row r="932187" customFormat="1"/>
    <row r="932188" customFormat="1"/>
    <row r="932189" customFormat="1"/>
    <row r="932190" customFormat="1"/>
    <row r="932191" customFormat="1"/>
    <row r="932192" customFormat="1"/>
    <row r="932193" customFormat="1"/>
    <row r="932194" customFormat="1"/>
    <row r="932195" customFormat="1"/>
    <row r="932196" customFormat="1"/>
    <row r="932197" customFormat="1"/>
    <row r="932198" customFormat="1"/>
    <row r="932199" customFormat="1"/>
    <row r="932200" customFormat="1"/>
    <row r="932201" customFormat="1"/>
    <row r="932202" customFormat="1"/>
    <row r="932203" customFormat="1"/>
    <row r="932204" customFormat="1"/>
    <row r="932205" customFormat="1"/>
    <row r="932206" customFormat="1"/>
    <row r="932207" customFormat="1"/>
    <row r="932208" customFormat="1"/>
    <row r="932209" customFormat="1"/>
    <row r="932210" customFormat="1"/>
    <row r="932211" customFormat="1"/>
    <row r="932212" customFormat="1"/>
    <row r="932213" customFormat="1"/>
    <row r="932214" customFormat="1"/>
    <row r="932215" customFormat="1"/>
    <row r="932216" customFormat="1"/>
    <row r="932217" customFormat="1"/>
    <row r="932218" customFormat="1"/>
    <row r="932219" customFormat="1"/>
    <row r="932220" customFormat="1"/>
    <row r="932221" customFormat="1"/>
    <row r="932222" customFormat="1"/>
    <row r="932223" customFormat="1"/>
    <row r="932224" customFormat="1"/>
    <row r="932225" customFormat="1"/>
    <row r="932226" customFormat="1"/>
    <row r="932227" customFormat="1"/>
    <row r="932228" customFormat="1"/>
    <row r="932229" customFormat="1"/>
    <row r="932230" customFormat="1"/>
    <row r="932231" customFormat="1"/>
    <row r="932232" customFormat="1"/>
    <row r="932233" customFormat="1"/>
    <row r="932234" customFormat="1"/>
    <row r="932235" customFormat="1"/>
    <row r="932236" customFormat="1"/>
    <row r="932237" customFormat="1"/>
    <row r="932238" customFormat="1"/>
    <row r="932239" customFormat="1"/>
    <row r="932240" customFormat="1"/>
    <row r="932241" customFormat="1"/>
    <row r="932242" customFormat="1"/>
    <row r="932243" customFormat="1"/>
    <row r="932244" customFormat="1"/>
    <row r="932245" customFormat="1"/>
    <row r="932246" customFormat="1"/>
    <row r="932247" customFormat="1"/>
    <row r="932248" customFormat="1"/>
    <row r="932249" customFormat="1"/>
    <row r="932250" customFormat="1"/>
    <row r="932251" customFormat="1"/>
    <row r="932252" customFormat="1"/>
    <row r="932253" customFormat="1"/>
    <row r="932254" customFormat="1"/>
    <row r="932255" customFormat="1"/>
    <row r="932256" customFormat="1"/>
    <row r="932257" customFormat="1"/>
    <row r="932258" customFormat="1"/>
    <row r="932259" customFormat="1"/>
    <row r="932260" customFormat="1"/>
    <row r="932261" customFormat="1"/>
    <row r="932262" customFormat="1"/>
    <row r="932263" customFormat="1"/>
    <row r="932264" customFormat="1"/>
    <row r="932265" customFormat="1"/>
    <row r="932266" customFormat="1"/>
    <row r="932267" customFormat="1"/>
    <row r="932268" customFormat="1"/>
    <row r="932269" customFormat="1"/>
    <row r="932270" customFormat="1"/>
    <row r="932271" customFormat="1"/>
    <row r="932272" customFormat="1"/>
    <row r="932273" customFormat="1"/>
    <row r="932274" customFormat="1"/>
    <row r="932275" customFormat="1"/>
    <row r="932276" customFormat="1"/>
    <row r="932277" customFormat="1"/>
    <row r="932278" customFormat="1"/>
    <row r="932279" customFormat="1"/>
    <row r="932280" customFormat="1"/>
    <row r="932281" customFormat="1"/>
    <row r="932282" customFormat="1"/>
    <row r="932283" customFormat="1"/>
    <row r="932284" customFormat="1"/>
    <row r="932285" customFormat="1"/>
    <row r="932286" customFormat="1"/>
    <row r="932287" customFormat="1"/>
    <row r="932288" customFormat="1"/>
    <row r="932289" customFormat="1"/>
    <row r="932290" customFormat="1"/>
    <row r="932291" customFormat="1"/>
    <row r="932292" customFormat="1"/>
    <row r="932293" customFormat="1"/>
    <row r="932294" customFormat="1"/>
    <row r="932295" customFormat="1"/>
    <row r="932296" customFormat="1"/>
    <row r="932297" customFormat="1"/>
    <row r="932298" customFormat="1"/>
    <row r="932299" customFormat="1"/>
    <row r="932300" customFormat="1"/>
    <row r="932301" customFormat="1"/>
    <row r="932302" customFormat="1"/>
    <row r="932303" customFormat="1"/>
    <row r="932304" customFormat="1"/>
    <row r="932305" customFormat="1"/>
    <row r="932306" customFormat="1"/>
    <row r="932307" customFormat="1"/>
    <row r="932308" customFormat="1"/>
    <row r="932309" customFormat="1"/>
    <row r="932310" customFormat="1"/>
    <row r="932311" customFormat="1"/>
    <row r="932312" customFormat="1"/>
    <row r="932313" customFormat="1"/>
    <row r="932314" customFormat="1"/>
    <row r="932315" customFormat="1"/>
    <row r="932316" customFormat="1"/>
    <row r="932317" customFormat="1"/>
    <row r="932318" customFormat="1"/>
    <row r="932319" customFormat="1"/>
    <row r="932320" customFormat="1"/>
    <row r="932321" customFormat="1"/>
    <row r="932322" customFormat="1"/>
    <row r="932323" customFormat="1"/>
    <row r="932324" customFormat="1"/>
    <row r="932325" customFormat="1"/>
    <row r="932326" customFormat="1"/>
    <row r="932327" customFormat="1"/>
    <row r="932328" customFormat="1"/>
    <row r="932329" customFormat="1"/>
    <row r="932330" customFormat="1"/>
    <row r="932331" customFormat="1"/>
    <row r="932332" customFormat="1"/>
    <row r="932333" customFormat="1"/>
    <row r="932334" customFormat="1"/>
    <row r="932335" customFormat="1"/>
    <row r="932336" customFormat="1"/>
    <row r="932337" customFormat="1"/>
    <row r="932338" customFormat="1"/>
    <row r="932339" customFormat="1"/>
    <row r="932340" customFormat="1"/>
    <row r="932341" customFormat="1"/>
    <row r="932342" customFormat="1"/>
    <row r="932343" customFormat="1"/>
    <row r="932344" customFormat="1"/>
    <row r="932345" customFormat="1"/>
    <row r="932346" customFormat="1"/>
    <row r="932347" customFormat="1"/>
    <row r="932348" customFormat="1"/>
    <row r="932349" customFormat="1"/>
    <row r="932350" customFormat="1"/>
    <row r="932351" customFormat="1"/>
    <row r="932352" customFormat="1"/>
    <row r="932353" customFormat="1"/>
    <row r="932354" customFormat="1"/>
    <row r="932355" customFormat="1"/>
    <row r="932356" customFormat="1"/>
    <row r="932357" customFormat="1"/>
    <row r="932358" customFormat="1"/>
    <row r="932359" customFormat="1"/>
    <row r="932360" customFormat="1"/>
    <row r="932361" customFormat="1"/>
    <row r="932362" customFormat="1"/>
    <row r="932363" customFormat="1"/>
    <row r="932364" customFormat="1"/>
    <row r="932365" customFormat="1"/>
    <row r="932366" customFormat="1"/>
    <row r="932367" customFormat="1"/>
    <row r="932368" customFormat="1"/>
    <row r="932369" customFormat="1"/>
    <row r="932370" customFormat="1"/>
    <row r="932371" customFormat="1"/>
    <row r="932372" customFormat="1"/>
    <row r="932373" customFormat="1"/>
    <row r="932374" customFormat="1"/>
    <row r="932375" customFormat="1"/>
    <row r="932376" customFormat="1"/>
    <row r="932377" customFormat="1"/>
    <row r="932378" customFormat="1"/>
    <row r="932379" customFormat="1"/>
    <row r="932380" customFormat="1"/>
    <row r="932381" customFormat="1"/>
    <row r="932382" customFormat="1"/>
    <row r="932383" customFormat="1"/>
    <row r="932384" customFormat="1"/>
    <row r="932385" customFormat="1"/>
    <row r="932386" customFormat="1"/>
    <row r="932387" customFormat="1"/>
    <row r="932388" customFormat="1"/>
    <row r="932389" customFormat="1"/>
    <row r="932390" customFormat="1"/>
    <row r="932391" customFormat="1"/>
    <row r="932392" customFormat="1"/>
    <row r="932393" customFormat="1"/>
    <row r="932394" customFormat="1"/>
    <row r="932395" customFormat="1"/>
    <row r="932396" customFormat="1"/>
    <row r="932397" customFormat="1"/>
    <row r="932398" customFormat="1"/>
    <row r="932399" customFormat="1"/>
    <row r="932400" customFormat="1"/>
    <row r="932401" customFormat="1"/>
    <row r="932402" customFormat="1"/>
    <row r="932403" customFormat="1"/>
    <row r="932404" customFormat="1"/>
    <row r="932405" customFormat="1"/>
    <row r="932406" customFormat="1"/>
    <row r="932407" customFormat="1"/>
    <row r="932408" customFormat="1"/>
    <row r="932409" customFormat="1"/>
    <row r="932410" customFormat="1"/>
    <row r="932411" customFormat="1"/>
    <row r="932412" customFormat="1"/>
    <row r="932413" customFormat="1"/>
    <row r="932414" customFormat="1"/>
    <row r="932415" customFormat="1"/>
    <row r="932416" customFormat="1"/>
    <row r="932417" customFormat="1"/>
    <row r="932418" customFormat="1"/>
    <row r="932419" customFormat="1"/>
    <row r="932420" customFormat="1"/>
    <row r="932421" customFormat="1"/>
    <row r="932422" customFormat="1"/>
    <row r="932423" customFormat="1"/>
    <row r="932424" customFormat="1"/>
    <row r="932425" customFormat="1"/>
    <row r="932426" customFormat="1"/>
    <row r="932427" customFormat="1"/>
    <row r="932428" customFormat="1"/>
    <row r="932429" customFormat="1"/>
    <row r="932430" customFormat="1"/>
    <row r="932431" customFormat="1"/>
    <row r="932432" customFormat="1"/>
    <row r="932433" customFormat="1"/>
    <row r="932434" customFormat="1"/>
    <row r="932435" customFormat="1"/>
    <row r="932436" customFormat="1"/>
    <row r="932437" customFormat="1"/>
    <row r="932438" customFormat="1"/>
    <row r="932439" customFormat="1"/>
    <row r="932440" customFormat="1"/>
    <row r="932441" customFormat="1"/>
    <row r="932442" customFormat="1"/>
    <row r="932443" customFormat="1"/>
    <row r="932444" customFormat="1"/>
    <row r="932445" customFormat="1"/>
    <row r="932446" customFormat="1"/>
    <row r="932447" customFormat="1"/>
    <row r="932448" customFormat="1"/>
    <row r="932449" customFormat="1"/>
    <row r="932450" customFormat="1"/>
    <row r="932451" customFormat="1"/>
    <row r="932452" customFormat="1"/>
    <row r="932453" customFormat="1"/>
    <row r="932454" customFormat="1"/>
    <row r="932455" customFormat="1"/>
    <row r="932456" customFormat="1"/>
    <row r="932457" customFormat="1"/>
    <row r="932458" customFormat="1"/>
    <row r="932459" customFormat="1"/>
    <row r="932460" customFormat="1"/>
    <row r="932461" customFormat="1"/>
    <row r="932462" customFormat="1"/>
    <row r="932463" customFormat="1"/>
    <row r="932464" customFormat="1"/>
    <row r="932465" customFormat="1"/>
    <row r="932466" customFormat="1"/>
    <row r="932467" customFormat="1"/>
    <row r="932468" customFormat="1"/>
    <row r="932469" customFormat="1"/>
    <row r="932470" customFormat="1"/>
    <row r="932471" customFormat="1"/>
    <row r="932472" customFormat="1"/>
    <row r="932473" customFormat="1"/>
    <row r="932474" customFormat="1"/>
    <row r="932475" customFormat="1"/>
    <row r="932476" customFormat="1"/>
    <row r="932477" customFormat="1"/>
    <row r="932478" customFormat="1"/>
    <row r="932479" customFormat="1"/>
    <row r="932480" customFormat="1"/>
    <row r="932481" customFormat="1"/>
    <row r="932482" customFormat="1"/>
    <row r="932483" customFormat="1"/>
    <row r="932484" customFormat="1"/>
    <row r="932485" customFormat="1"/>
    <row r="932486" customFormat="1"/>
    <row r="932487" customFormat="1"/>
    <row r="932488" customFormat="1"/>
    <row r="932489" customFormat="1"/>
    <row r="932490" customFormat="1"/>
    <row r="932491" customFormat="1"/>
    <row r="932492" customFormat="1"/>
    <row r="932493" customFormat="1"/>
    <row r="932494" customFormat="1"/>
    <row r="932495" customFormat="1"/>
    <row r="932496" customFormat="1"/>
    <row r="932497" customFormat="1"/>
    <row r="932498" customFormat="1"/>
    <row r="932499" customFormat="1"/>
    <row r="932500" customFormat="1"/>
    <row r="932501" customFormat="1"/>
    <row r="932502" customFormat="1"/>
    <row r="932503" customFormat="1"/>
    <row r="932504" customFormat="1"/>
    <row r="932505" customFormat="1"/>
    <row r="932506" customFormat="1"/>
    <row r="932507" customFormat="1"/>
    <row r="932508" customFormat="1"/>
    <row r="932509" customFormat="1"/>
    <row r="932510" customFormat="1"/>
    <row r="932511" customFormat="1"/>
    <row r="932512" customFormat="1"/>
    <row r="932513" customFormat="1"/>
    <row r="932514" customFormat="1"/>
    <row r="932515" customFormat="1"/>
    <row r="932516" customFormat="1"/>
    <row r="932517" customFormat="1"/>
    <row r="932518" customFormat="1"/>
    <row r="932519" customFormat="1"/>
    <row r="932520" customFormat="1"/>
    <row r="932521" customFormat="1"/>
    <row r="932522" customFormat="1"/>
    <row r="932523" customFormat="1"/>
    <row r="932524" customFormat="1"/>
    <row r="932525" customFormat="1"/>
    <row r="932526" customFormat="1"/>
    <row r="932527" customFormat="1"/>
    <row r="932528" customFormat="1"/>
    <row r="932529" customFormat="1"/>
    <row r="932530" customFormat="1"/>
    <row r="932531" customFormat="1"/>
    <row r="932532" customFormat="1"/>
    <row r="932533" customFormat="1"/>
    <row r="932534" customFormat="1"/>
    <row r="932535" customFormat="1"/>
    <row r="932536" customFormat="1"/>
    <row r="932537" customFormat="1"/>
    <row r="932538" customFormat="1"/>
    <row r="932539" customFormat="1"/>
    <row r="932540" customFormat="1"/>
    <row r="932541" customFormat="1"/>
    <row r="932542" customFormat="1"/>
    <row r="932543" customFormat="1"/>
    <row r="932544" customFormat="1"/>
    <row r="932545" customFormat="1"/>
    <row r="932546" customFormat="1"/>
    <row r="932547" customFormat="1"/>
    <row r="932548" customFormat="1"/>
    <row r="932549" customFormat="1"/>
    <row r="932550" customFormat="1"/>
    <row r="932551" customFormat="1"/>
    <row r="932552" customFormat="1"/>
    <row r="932553" customFormat="1"/>
    <row r="932554" customFormat="1"/>
    <row r="932555" customFormat="1"/>
    <row r="932556" customFormat="1"/>
    <row r="932557" customFormat="1"/>
    <row r="932558" customFormat="1"/>
    <row r="932559" customFormat="1"/>
    <row r="932560" customFormat="1"/>
    <row r="932561" customFormat="1"/>
    <row r="932562" customFormat="1"/>
    <row r="932563" customFormat="1"/>
    <row r="932564" customFormat="1"/>
    <row r="932565" customFormat="1"/>
    <row r="932566" customFormat="1"/>
    <row r="932567" customFormat="1"/>
    <row r="932568" customFormat="1"/>
    <row r="932569" customFormat="1"/>
    <row r="932570" customFormat="1"/>
    <row r="932571" customFormat="1"/>
    <row r="932572" customFormat="1"/>
    <row r="932573" customFormat="1"/>
    <row r="932574" customFormat="1"/>
    <row r="932575" customFormat="1"/>
    <row r="932576" customFormat="1"/>
    <row r="932577" customFormat="1"/>
    <row r="932578" customFormat="1"/>
    <row r="932579" customFormat="1"/>
    <row r="932580" customFormat="1"/>
    <row r="932581" customFormat="1"/>
    <row r="932582" customFormat="1"/>
    <row r="932583" customFormat="1"/>
    <row r="932584" customFormat="1"/>
    <row r="932585" customFormat="1"/>
    <row r="932586" customFormat="1"/>
    <row r="932587" customFormat="1"/>
    <row r="932588" customFormat="1"/>
    <row r="932589" customFormat="1"/>
    <row r="932590" customFormat="1"/>
    <row r="932591" customFormat="1"/>
    <row r="932592" customFormat="1"/>
    <row r="932593" customFormat="1"/>
    <row r="932594" customFormat="1"/>
    <row r="932595" customFormat="1"/>
    <row r="932596" customFormat="1"/>
    <row r="932597" customFormat="1"/>
    <row r="932598" customFormat="1"/>
    <row r="932599" customFormat="1"/>
    <row r="932600" customFormat="1"/>
    <row r="932601" customFormat="1"/>
    <row r="932602" customFormat="1"/>
    <row r="932603" customFormat="1"/>
    <row r="932604" customFormat="1"/>
    <row r="932605" customFormat="1"/>
    <row r="932606" customFormat="1"/>
    <row r="932607" customFormat="1"/>
    <row r="932608" customFormat="1"/>
    <row r="932609" customFormat="1"/>
    <row r="932610" customFormat="1"/>
    <row r="932611" customFormat="1"/>
    <row r="932612" customFormat="1"/>
    <row r="932613" customFormat="1"/>
    <row r="932614" customFormat="1"/>
    <row r="932615" customFormat="1"/>
    <row r="932616" customFormat="1"/>
    <row r="932617" customFormat="1"/>
    <row r="932618" customFormat="1"/>
    <row r="932619" customFormat="1"/>
    <row r="932620" customFormat="1"/>
    <row r="932621" customFormat="1"/>
    <row r="932622" customFormat="1"/>
    <row r="932623" customFormat="1"/>
    <row r="932624" customFormat="1"/>
    <row r="932625" customFormat="1"/>
    <row r="932626" customFormat="1"/>
    <row r="932627" customFormat="1"/>
    <row r="932628" customFormat="1"/>
    <row r="932629" customFormat="1"/>
    <row r="932630" customFormat="1"/>
    <row r="932631" customFormat="1"/>
    <row r="932632" customFormat="1"/>
    <row r="932633" customFormat="1"/>
    <row r="932634" customFormat="1"/>
    <row r="932635" customFormat="1"/>
    <row r="932636" customFormat="1"/>
    <row r="932637" customFormat="1"/>
    <row r="932638" customFormat="1"/>
    <row r="932639" customFormat="1"/>
    <row r="932640" customFormat="1"/>
    <row r="932641" customFormat="1"/>
    <row r="932642" customFormat="1"/>
    <row r="932643" customFormat="1"/>
    <row r="932644" customFormat="1"/>
    <row r="932645" customFormat="1"/>
    <row r="932646" customFormat="1"/>
    <row r="932647" customFormat="1"/>
    <row r="932648" customFormat="1"/>
    <row r="932649" customFormat="1"/>
    <row r="932650" customFormat="1"/>
    <row r="932651" customFormat="1"/>
    <row r="932652" customFormat="1"/>
    <row r="932653" customFormat="1"/>
    <row r="932654" customFormat="1"/>
    <row r="932655" customFormat="1"/>
    <row r="932656" customFormat="1"/>
    <row r="932657" customFormat="1"/>
    <row r="932658" customFormat="1"/>
    <row r="932659" customFormat="1"/>
    <row r="932660" customFormat="1"/>
    <row r="932661" customFormat="1"/>
    <row r="932662" customFormat="1"/>
    <row r="932663" customFormat="1"/>
    <row r="932664" customFormat="1"/>
    <row r="932665" customFormat="1"/>
    <row r="932666" customFormat="1"/>
    <row r="932667" customFormat="1"/>
    <row r="932668" customFormat="1"/>
    <row r="932669" customFormat="1"/>
    <row r="932670" customFormat="1"/>
    <row r="932671" customFormat="1"/>
    <row r="932672" customFormat="1"/>
    <row r="932673" customFormat="1"/>
    <row r="932674" customFormat="1"/>
    <row r="932675" customFormat="1"/>
    <row r="932676" customFormat="1"/>
    <row r="932677" customFormat="1"/>
    <row r="932678" customFormat="1"/>
    <row r="932679" customFormat="1"/>
    <row r="932680" customFormat="1"/>
    <row r="932681" customFormat="1"/>
    <row r="932682" customFormat="1"/>
    <row r="932683" customFormat="1"/>
    <row r="932684" customFormat="1"/>
    <row r="932685" customFormat="1"/>
    <row r="932686" customFormat="1"/>
    <row r="932687" customFormat="1"/>
    <row r="932688" customFormat="1"/>
    <row r="932689" customFormat="1"/>
    <row r="932690" customFormat="1"/>
    <row r="932691" customFormat="1"/>
    <row r="932692" customFormat="1"/>
    <row r="932693" customFormat="1"/>
    <row r="932694" customFormat="1"/>
    <row r="932695" customFormat="1"/>
    <row r="932696" customFormat="1"/>
    <row r="932697" customFormat="1"/>
    <row r="932698" customFormat="1"/>
    <row r="932699" customFormat="1"/>
    <row r="932700" customFormat="1"/>
    <row r="932701" customFormat="1"/>
    <row r="932702" customFormat="1"/>
    <row r="932703" customFormat="1"/>
    <row r="932704" customFormat="1"/>
    <row r="932705" customFormat="1"/>
    <row r="932706" customFormat="1"/>
    <row r="932707" customFormat="1"/>
    <row r="932708" customFormat="1"/>
    <row r="932709" customFormat="1"/>
    <row r="932710" customFormat="1"/>
    <row r="932711" customFormat="1"/>
    <row r="932712" customFormat="1"/>
    <row r="932713" customFormat="1"/>
    <row r="932714" customFormat="1"/>
    <row r="932715" customFormat="1"/>
    <row r="932716" customFormat="1"/>
    <row r="932717" customFormat="1"/>
    <row r="932718" customFormat="1"/>
    <row r="932719" customFormat="1"/>
    <row r="932720" customFormat="1"/>
    <row r="932721" customFormat="1"/>
    <row r="932722" customFormat="1"/>
    <row r="932723" customFormat="1"/>
    <row r="932724" customFormat="1"/>
    <row r="932725" customFormat="1"/>
    <row r="932726" customFormat="1"/>
    <row r="932727" customFormat="1"/>
    <row r="932728" customFormat="1"/>
    <row r="932729" customFormat="1"/>
    <row r="932730" customFormat="1"/>
    <row r="932731" customFormat="1"/>
    <row r="932732" customFormat="1"/>
    <row r="932733" customFormat="1"/>
    <row r="932734" customFormat="1"/>
    <row r="932735" customFormat="1"/>
    <row r="932736" customFormat="1"/>
    <row r="932737" customFormat="1"/>
    <row r="932738" customFormat="1"/>
    <row r="932739" customFormat="1"/>
    <row r="932740" customFormat="1"/>
    <row r="932741" customFormat="1"/>
    <row r="932742" customFormat="1"/>
    <row r="932743" customFormat="1"/>
    <row r="932744" customFormat="1"/>
    <row r="932745" customFormat="1"/>
    <row r="932746" customFormat="1"/>
    <row r="932747" customFormat="1"/>
    <row r="932748" customFormat="1"/>
    <row r="932749" customFormat="1"/>
    <row r="932750" customFormat="1"/>
    <row r="932751" customFormat="1"/>
    <row r="932752" customFormat="1"/>
    <row r="932753" customFormat="1"/>
    <row r="932754" customFormat="1"/>
    <row r="932755" customFormat="1"/>
    <row r="932756" customFormat="1"/>
    <row r="932757" customFormat="1"/>
    <row r="932758" customFormat="1"/>
    <row r="932759" customFormat="1"/>
    <row r="932760" customFormat="1"/>
    <row r="932761" customFormat="1"/>
    <row r="932762" customFormat="1"/>
    <row r="932763" customFormat="1"/>
    <row r="932764" customFormat="1"/>
    <row r="932765" customFormat="1"/>
    <row r="932766" customFormat="1"/>
    <row r="932767" customFormat="1"/>
    <row r="932768" customFormat="1"/>
    <row r="932769" customFormat="1"/>
    <row r="932770" customFormat="1"/>
    <row r="932771" customFormat="1"/>
    <row r="932772" customFormat="1"/>
    <row r="932773" customFormat="1"/>
    <row r="932774" customFormat="1"/>
    <row r="932775" customFormat="1"/>
    <row r="932776" customFormat="1"/>
    <row r="932777" customFormat="1"/>
    <row r="932778" customFormat="1"/>
    <row r="932779" customFormat="1"/>
    <row r="932780" customFormat="1"/>
    <row r="932781" customFormat="1"/>
    <row r="932782" customFormat="1"/>
    <row r="932783" customFormat="1"/>
    <row r="932784" customFormat="1"/>
    <row r="932785" customFormat="1"/>
    <row r="932786" customFormat="1"/>
    <row r="932787" customFormat="1"/>
    <row r="932788" customFormat="1"/>
    <row r="932789" customFormat="1"/>
    <row r="932790" customFormat="1"/>
    <row r="932791" customFormat="1"/>
    <row r="932792" customFormat="1"/>
    <row r="932793" customFormat="1"/>
    <row r="932794" customFormat="1"/>
    <row r="932795" customFormat="1"/>
    <row r="932796" customFormat="1"/>
    <row r="932797" customFormat="1"/>
    <row r="932798" customFormat="1"/>
    <row r="932799" customFormat="1"/>
    <row r="932800" customFormat="1"/>
    <row r="932801" customFormat="1"/>
    <row r="932802" customFormat="1"/>
    <row r="932803" customFormat="1"/>
    <row r="932804" customFormat="1"/>
    <row r="932805" customFormat="1"/>
    <row r="932806" customFormat="1"/>
    <row r="932807" customFormat="1"/>
    <row r="932808" customFormat="1"/>
    <row r="932809" customFormat="1"/>
    <row r="932810" customFormat="1"/>
    <row r="932811" customFormat="1"/>
    <row r="932812" customFormat="1"/>
    <row r="932813" customFormat="1"/>
    <row r="932814" customFormat="1"/>
    <row r="932815" customFormat="1"/>
    <row r="932816" customFormat="1"/>
    <row r="932817" customFormat="1"/>
    <row r="932818" customFormat="1"/>
    <row r="932819" customFormat="1"/>
    <row r="932820" customFormat="1"/>
    <row r="932821" customFormat="1"/>
    <row r="932822" customFormat="1"/>
    <row r="932823" customFormat="1"/>
    <row r="932824" customFormat="1"/>
    <row r="932825" customFormat="1"/>
    <row r="932826" customFormat="1"/>
    <row r="932827" customFormat="1"/>
    <row r="932828" customFormat="1"/>
    <row r="932829" customFormat="1"/>
    <row r="932830" customFormat="1"/>
    <row r="932831" customFormat="1"/>
    <row r="932832" customFormat="1"/>
    <row r="932833" customFormat="1"/>
    <row r="932834" customFormat="1"/>
    <row r="932835" customFormat="1"/>
    <row r="932836" customFormat="1"/>
    <row r="932837" customFormat="1"/>
    <row r="932838" customFormat="1"/>
    <row r="932839" customFormat="1"/>
    <row r="932840" customFormat="1"/>
    <row r="932841" customFormat="1"/>
    <row r="932842" customFormat="1"/>
    <row r="932843" customFormat="1"/>
    <row r="932844" customFormat="1"/>
    <row r="932845" customFormat="1"/>
    <row r="932846" customFormat="1"/>
    <row r="932847" customFormat="1"/>
    <row r="932848" customFormat="1"/>
    <row r="932849" customFormat="1"/>
    <row r="932850" customFormat="1"/>
    <row r="932851" customFormat="1"/>
    <row r="932852" customFormat="1"/>
    <row r="932853" customFormat="1"/>
    <row r="932854" customFormat="1"/>
    <row r="932855" customFormat="1"/>
    <row r="932856" customFormat="1"/>
    <row r="932857" customFormat="1"/>
    <row r="932858" customFormat="1"/>
    <row r="932859" customFormat="1"/>
    <row r="932860" customFormat="1"/>
    <row r="932861" customFormat="1"/>
    <row r="932862" customFormat="1"/>
    <row r="932863" customFormat="1"/>
    <row r="932864" customFormat="1"/>
    <row r="932865" customFormat="1"/>
    <row r="932866" customFormat="1"/>
    <row r="932867" customFormat="1"/>
    <row r="932868" customFormat="1"/>
    <row r="932869" customFormat="1"/>
    <row r="932870" customFormat="1"/>
    <row r="932871" customFormat="1"/>
    <row r="932872" customFormat="1"/>
    <row r="932873" customFormat="1"/>
    <row r="932874" customFormat="1"/>
    <row r="932875" customFormat="1"/>
    <row r="932876" customFormat="1"/>
    <row r="932877" customFormat="1"/>
    <row r="932878" customFormat="1"/>
    <row r="932879" customFormat="1"/>
    <row r="932880" customFormat="1"/>
    <row r="932881" customFormat="1"/>
    <row r="932882" customFormat="1"/>
    <row r="932883" customFormat="1"/>
    <row r="932884" customFormat="1"/>
    <row r="932885" customFormat="1"/>
    <row r="932886" customFormat="1"/>
    <row r="932887" customFormat="1"/>
    <row r="932888" customFormat="1"/>
    <row r="932889" customFormat="1"/>
    <row r="932890" customFormat="1"/>
    <row r="932891" customFormat="1"/>
    <row r="932892" customFormat="1"/>
    <row r="932893" customFormat="1"/>
    <row r="932894" customFormat="1"/>
    <row r="932895" customFormat="1"/>
    <row r="932896" customFormat="1"/>
    <row r="932897" customFormat="1"/>
    <row r="932898" customFormat="1"/>
    <row r="932899" customFormat="1"/>
    <row r="932900" customFormat="1"/>
    <row r="932901" customFormat="1"/>
    <row r="932902" customFormat="1"/>
    <row r="932903" customFormat="1"/>
    <row r="932904" customFormat="1"/>
    <row r="932905" customFormat="1"/>
    <row r="932906" customFormat="1"/>
    <row r="932907" customFormat="1"/>
    <row r="932908" customFormat="1"/>
    <row r="932909" customFormat="1"/>
    <row r="932910" customFormat="1"/>
    <row r="932911" customFormat="1"/>
    <row r="932912" customFormat="1"/>
    <row r="932913" customFormat="1"/>
    <row r="932914" customFormat="1"/>
    <row r="932915" customFormat="1"/>
    <row r="932916" customFormat="1"/>
    <row r="932917" customFormat="1"/>
    <row r="932918" customFormat="1"/>
    <row r="932919" customFormat="1"/>
    <row r="932920" customFormat="1"/>
    <row r="932921" customFormat="1"/>
    <row r="932922" customFormat="1"/>
    <row r="932923" customFormat="1"/>
    <row r="932924" customFormat="1"/>
    <row r="932925" customFormat="1"/>
    <row r="932926" customFormat="1"/>
    <row r="932927" customFormat="1"/>
    <row r="932928" customFormat="1"/>
    <row r="932929" customFormat="1"/>
    <row r="932930" customFormat="1"/>
    <row r="932931" customFormat="1"/>
    <row r="932932" customFormat="1"/>
    <row r="932933" customFormat="1"/>
    <row r="932934" customFormat="1"/>
    <row r="932935" customFormat="1"/>
    <row r="932936" customFormat="1"/>
    <row r="932937" customFormat="1"/>
    <row r="932938" customFormat="1"/>
    <row r="932939" customFormat="1"/>
    <row r="932940" customFormat="1"/>
    <row r="932941" customFormat="1"/>
    <row r="932942" customFormat="1"/>
    <row r="932943" customFormat="1"/>
    <row r="932944" customFormat="1"/>
    <row r="932945" customFormat="1"/>
    <row r="932946" customFormat="1"/>
    <row r="932947" customFormat="1"/>
    <row r="932948" customFormat="1"/>
    <row r="932949" customFormat="1"/>
    <row r="932950" customFormat="1"/>
    <row r="932951" customFormat="1"/>
    <row r="932952" customFormat="1"/>
    <row r="932953" customFormat="1"/>
    <row r="932954" customFormat="1"/>
    <row r="932955" customFormat="1"/>
    <row r="932956" customFormat="1"/>
    <row r="932957" customFormat="1"/>
    <row r="932958" customFormat="1"/>
    <row r="932959" customFormat="1"/>
    <row r="932960" customFormat="1"/>
    <row r="932961" customFormat="1"/>
    <row r="932962" customFormat="1"/>
    <row r="932963" customFormat="1"/>
    <row r="932964" customFormat="1"/>
    <row r="932965" customFormat="1"/>
    <row r="932966" customFormat="1"/>
    <row r="932967" customFormat="1"/>
    <row r="932968" customFormat="1"/>
    <row r="932969" customFormat="1"/>
    <row r="932970" customFormat="1"/>
    <row r="932971" customFormat="1"/>
    <row r="932972" customFormat="1"/>
    <row r="932973" customFormat="1"/>
    <row r="932974" customFormat="1"/>
    <row r="932975" customFormat="1"/>
    <row r="932976" customFormat="1"/>
    <row r="932977" customFormat="1"/>
    <row r="932978" customFormat="1"/>
    <row r="932979" customFormat="1"/>
    <row r="932980" customFormat="1"/>
    <row r="932981" customFormat="1"/>
    <row r="932982" customFormat="1"/>
    <row r="932983" customFormat="1"/>
    <row r="932984" customFormat="1"/>
    <row r="932985" customFormat="1"/>
    <row r="932986" customFormat="1"/>
    <row r="932987" customFormat="1"/>
    <row r="932988" customFormat="1"/>
    <row r="932989" customFormat="1"/>
    <row r="932990" customFormat="1"/>
    <row r="932991" customFormat="1"/>
    <row r="932992" customFormat="1"/>
    <row r="932993" customFormat="1"/>
    <row r="932994" customFormat="1"/>
    <row r="932995" customFormat="1"/>
    <row r="932996" customFormat="1"/>
    <row r="932997" customFormat="1"/>
    <row r="932998" customFormat="1"/>
    <row r="932999" customFormat="1"/>
    <row r="933000" customFormat="1"/>
    <row r="933001" customFormat="1"/>
    <row r="933002" customFormat="1"/>
    <row r="933003" customFormat="1"/>
    <row r="933004" customFormat="1"/>
    <row r="933005" customFormat="1"/>
    <row r="933006" customFormat="1"/>
    <row r="933007" customFormat="1"/>
    <row r="933008" customFormat="1"/>
    <row r="933009" customFormat="1"/>
    <row r="933010" customFormat="1"/>
    <row r="933011" customFormat="1"/>
    <row r="933012" customFormat="1"/>
    <row r="933013" customFormat="1"/>
    <row r="933014" customFormat="1"/>
    <row r="933015" customFormat="1"/>
    <row r="933016" customFormat="1"/>
    <row r="933017" customFormat="1"/>
    <row r="933018" customFormat="1"/>
    <row r="933019" customFormat="1"/>
    <row r="933020" customFormat="1"/>
    <row r="933021" customFormat="1"/>
    <row r="933022" customFormat="1"/>
    <row r="933023" customFormat="1"/>
    <row r="933024" customFormat="1"/>
    <row r="933025" customFormat="1"/>
    <row r="933026" customFormat="1"/>
    <row r="933027" customFormat="1"/>
    <row r="933028" customFormat="1"/>
    <row r="933029" customFormat="1"/>
    <row r="933030" customFormat="1"/>
    <row r="933031" customFormat="1"/>
    <row r="933032" customFormat="1"/>
    <row r="933033" customFormat="1"/>
    <row r="933034" customFormat="1"/>
    <row r="933035" customFormat="1"/>
    <row r="933036" customFormat="1"/>
    <row r="933037" customFormat="1"/>
    <row r="933038" customFormat="1"/>
    <row r="933039" customFormat="1"/>
    <row r="933040" customFormat="1"/>
    <row r="933041" customFormat="1"/>
    <row r="933042" customFormat="1"/>
    <row r="933043" customFormat="1"/>
    <row r="933044" customFormat="1"/>
    <row r="933045" customFormat="1"/>
    <row r="933046" customFormat="1"/>
    <row r="933047" customFormat="1"/>
    <row r="933048" customFormat="1"/>
    <row r="933049" customFormat="1"/>
    <row r="933050" customFormat="1"/>
    <row r="933051" customFormat="1"/>
    <row r="933052" customFormat="1"/>
    <row r="933053" customFormat="1"/>
    <row r="933054" customFormat="1"/>
    <row r="933055" customFormat="1"/>
    <row r="933056" customFormat="1"/>
    <row r="933057" customFormat="1"/>
    <row r="933058" customFormat="1"/>
    <row r="933059" customFormat="1"/>
    <row r="933060" customFormat="1"/>
    <row r="933061" customFormat="1"/>
    <row r="933062" customFormat="1"/>
    <row r="933063" customFormat="1"/>
    <row r="933064" customFormat="1"/>
    <row r="933065" customFormat="1"/>
    <row r="933066" customFormat="1"/>
    <row r="933067" customFormat="1"/>
    <row r="933068" customFormat="1"/>
    <row r="933069" customFormat="1"/>
    <row r="933070" customFormat="1"/>
    <row r="933071" customFormat="1"/>
    <row r="933072" customFormat="1"/>
    <row r="933073" customFormat="1"/>
    <row r="933074" customFormat="1"/>
    <row r="933075" customFormat="1"/>
    <row r="933076" customFormat="1"/>
    <row r="933077" customFormat="1"/>
    <row r="933078" customFormat="1"/>
    <row r="933079" customFormat="1"/>
    <row r="933080" customFormat="1"/>
    <row r="933081" customFormat="1"/>
    <row r="933082" customFormat="1"/>
    <row r="933083" customFormat="1"/>
    <row r="933084" customFormat="1"/>
    <row r="933085" customFormat="1"/>
    <row r="933086" customFormat="1"/>
    <row r="933087" customFormat="1"/>
    <row r="933088" customFormat="1"/>
    <row r="933089" customFormat="1"/>
    <row r="933090" customFormat="1"/>
    <row r="933091" customFormat="1"/>
    <row r="933092" customFormat="1"/>
    <row r="933093" customFormat="1"/>
    <row r="933094" customFormat="1"/>
    <row r="933095" customFormat="1"/>
    <row r="933096" customFormat="1"/>
    <row r="933097" customFormat="1"/>
    <row r="933098" customFormat="1"/>
    <row r="933099" customFormat="1"/>
    <row r="933100" customFormat="1"/>
    <row r="933101" customFormat="1"/>
    <row r="933102" customFormat="1"/>
    <row r="933103" customFormat="1"/>
    <row r="933104" customFormat="1"/>
    <row r="933105" customFormat="1"/>
    <row r="933106" customFormat="1"/>
    <row r="933107" customFormat="1"/>
    <row r="933108" customFormat="1"/>
    <row r="933109" customFormat="1"/>
    <row r="933110" customFormat="1"/>
    <row r="933111" customFormat="1"/>
    <row r="933112" customFormat="1"/>
    <row r="933113" customFormat="1"/>
    <row r="933114" customFormat="1"/>
    <row r="933115" customFormat="1"/>
    <row r="933116" customFormat="1"/>
    <row r="933117" customFormat="1"/>
    <row r="933118" customFormat="1"/>
    <row r="933119" customFormat="1"/>
    <row r="933120" customFormat="1"/>
    <row r="933121" customFormat="1"/>
    <row r="933122" customFormat="1"/>
    <row r="933123" customFormat="1"/>
    <row r="933124" customFormat="1"/>
    <row r="933125" customFormat="1"/>
    <row r="933126" customFormat="1"/>
    <row r="933127" customFormat="1"/>
    <row r="933128" customFormat="1"/>
    <row r="933129" customFormat="1"/>
    <row r="933130" customFormat="1"/>
    <row r="933131" customFormat="1"/>
    <row r="933132" customFormat="1"/>
    <row r="933133" customFormat="1"/>
    <row r="933134" customFormat="1"/>
    <row r="933135" customFormat="1"/>
    <row r="933136" customFormat="1"/>
    <row r="933137" customFormat="1"/>
    <row r="933138" customFormat="1"/>
    <row r="933139" customFormat="1"/>
    <row r="933140" customFormat="1"/>
    <row r="933141" customFormat="1"/>
    <row r="933142" customFormat="1"/>
    <row r="933143" customFormat="1"/>
    <row r="933144" customFormat="1"/>
    <row r="933145" customFormat="1"/>
    <row r="933146" customFormat="1"/>
    <row r="933147" customFormat="1"/>
    <row r="933148" customFormat="1"/>
    <row r="933149" customFormat="1"/>
    <row r="933150" customFormat="1"/>
    <row r="933151" customFormat="1"/>
    <row r="933152" customFormat="1"/>
    <row r="933153" customFormat="1"/>
    <row r="933154" customFormat="1"/>
    <row r="933155" customFormat="1"/>
    <row r="933156" customFormat="1"/>
    <row r="933157" customFormat="1"/>
    <row r="933158" customFormat="1"/>
    <row r="933159" customFormat="1"/>
    <row r="933160" customFormat="1"/>
    <row r="933161" customFormat="1"/>
    <row r="933162" customFormat="1"/>
    <row r="933163" customFormat="1"/>
    <row r="933164" customFormat="1"/>
    <row r="933165" customFormat="1"/>
    <row r="933166" customFormat="1"/>
    <row r="933167" customFormat="1"/>
    <row r="933168" customFormat="1"/>
    <row r="933169" customFormat="1"/>
    <row r="933170" customFormat="1"/>
    <row r="933171" customFormat="1"/>
    <row r="933172" customFormat="1"/>
    <row r="933173" customFormat="1"/>
    <row r="933174" customFormat="1"/>
    <row r="933175" customFormat="1"/>
    <row r="933176" customFormat="1"/>
    <row r="933177" customFormat="1"/>
    <row r="933178" customFormat="1"/>
    <row r="933179" customFormat="1"/>
    <row r="933180" customFormat="1"/>
    <row r="933181" customFormat="1"/>
    <row r="933182" customFormat="1"/>
    <row r="933183" customFormat="1"/>
    <row r="933184" customFormat="1"/>
    <row r="933185" customFormat="1"/>
    <row r="933186" customFormat="1"/>
    <row r="933187" customFormat="1"/>
    <row r="933188" customFormat="1"/>
    <row r="933189" customFormat="1"/>
    <row r="933190" customFormat="1"/>
    <row r="933191" customFormat="1"/>
    <row r="933192" customFormat="1"/>
    <row r="933193" customFormat="1"/>
    <row r="933194" customFormat="1"/>
    <row r="933195" customFormat="1"/>
    <row r="933196" customFormat="1"/>
    <row r="933197" customFormat="1"/>
    <row r="933198" customFormat="1"/>
    <row r="933199" customFormat="1"/>
    <row r="933200" customFormat="1"/>
    <row r="933201" customFormat="1"/>
    <row r="933202" customFormat="1"/>
    <row r="933203" customFormat="1"/>
    <row r="933204" customFormat="1"/>
    <row r="933205" customFormat="1"/>
    <row r="933206" customFormat="1"/>
    <row r="933207" customFormat="1"/>
    <row r="933208" customFormat="1"/>
    <row r="933209" customFormat="1"/>
    <row r="933210" customFormat="1"/>
    <row r="933211" customFormat="1"/>
    <row r="933212" customFormat="1"/>
    <row r="933213" customFormat="1"/>
    <row r="933214" customFormat="1"/>
    <row r="933215" customFormat="1"/>
    <row r="933216" customFormat="1"/>
    <row r="933217" customFormat="1"/>
    <row r="933218" customFormat="1"/>
    <row r="933219" customFormat="1"/>
    <row r="933220" customFormat="1"/>
    <row r="933221" customFormat="1"/>
    <row r="933222" customFormat="1"/>
    <row r="933223" customFormat="1"/>
    <row r="933224" customFormat="1"/>
    <row r="933225" customFormat="1"/>
    <row r="933226" customFormat="1"/>
    <row r="933227" customFormat="1"/>
    <row r="933228" customFormat="1"/>
    <row r="933229" customFormat="1"/>
    <row r="933230" customFormat="1"/>
    <row r="933231" customFormat="1"/>
    <row r="933232" customFormat="1"/>
    <row r="933233" customFormat="1"/>
    <row r="933234" customFormat="1"/>
    <row r="933235" customFormat="1"/>
    <row r="933236" customFormat="1"/>
    <row r="933237" customFormat="1"/>
    <row r="933238" customFormat="1"/>
    <row r="933239" customFormat="1"/>
    <row r="933240" customFormat="1"/>
    <row r="933241" customFormat="1"/>
    <row r="933242" customFormat="1"/>
    <row r="933243" customFormat="1"/>
    <row r="933244" customFormat="1"/>
    <row r="933245" customFormat="1"/>
    <row r="933246" customFormat="1"/>
    <row r="933247" customFormat="1"/>
    <row r="933248" customFormat="1"/>
    <row r="933249" customFormat="1"/>
    <row r="933250" customFormat="1"/>
    <row r="933251" customFormat="1"/>
    <row r="933252" customFormat="1"/>
    <row r="933253" customFormat="1"/>
    <row r="933254" customFormat="1"/>
    <row r="933255" customFormat="1"/>
    <row r="933256" customFormat="1"/>
    <row r="933257" customFormat="1"/>
    <row r="933258" customFormat="1"/>
    <row r="933259" customFormat="1"/>
    <row r="933260" customFormat="1"/>
    <row r="933261" customFormat="1"/>
    <row r="933262" customFormat="1"/>
    <row r="933263" customFormat="1"/>
    <row r="933264" customFormat="1"/>
    <row r="933265" customFormat="1"/>
    <row r="933266" customFormat="1"/>
    <row r="933267" customFormat="1"/>
    <row r="933268" customFormat="1"/>
    <row r="933269" customFormat="1"/>
    <row r="933270" customFormat="1"/>
    <row r="933271" customFormat="1"/>
    <row r="933272" customFormat="1"/>
    <row r="933273" customFormat="1"/>
    <row r="933274" customFormat="1"/>
    <row r="933275" customFormat="1"/>
    <row r="933276" customFormat="1"/>
    <row r="933277" customFormat="1"/>
    <row r="933278" customFormat="1"/>
    <row r="933279" customFormat="1"/>
    <row r="933280" customFormat="1"/>
    <row r="933281" customFormat="1"/>
    <row r="933282" customFormat="1"/>
    <row r="933283" customFormat="1"/>
    <row r="933284" customFormat="1"/>
    <row r="933285" customFormat="1"/>
    <row r="933286" customFormat="1"/>
    <row r="933287" customFormat="1"/>
    <row r="933288" customFormat="1"/>
    <row r="933289" customFormat="1"/>
    <row r="933290" customFormat="1"/>
    <row r="933291" customFormat="1"/>
    <row r="933292" customFormat="1"/>
    <row r="933293" customFormat="1"/>
    <row r="933294" customFormat="1"/>
    <row r="933295" customFormat="1"/>
    <row r="933296" customFormat="1"/>
    <row r="933297" customFormat="1"/>
    <row r="933298" customFormat="1"/>
    <row r="933299" customFormat="1"/>
    <row r="933300" customFormat="1"/>
    <row r="933301" customFormat="1"/>
    <row r="933302" customFormat="1"/>
    <row r="933303" customFormat="1"/>
    <row r="933304" customFormat="1"/>
    <row r="933305" customFormat="1"/>
    <row r="933306" customFormat="1"/>
    <row r="933307" customFormat="1"/>
    <row r="933308" customFormat="1"/>
    <row r="933309" customFormat="1"/>
    <row r="933310" customFormat="1"/>
    <row r="933311" customFormat="1"/>
    <row r="933312" customFormat="1"/>
    <row r="933313" customFormat="1"/>
    <row r="933314" customFormat="1"/>
    <row r="933315" customFormat="1"/>
    <row r="933316" customFormat="1"/>
    <row r="933317" customFormat="1"/>
    <row r="933318" customFormat="1"/>
    <row r="933319" customFormat="1"/>
    <row r="933320" customFormat="1"/>
    <row r="933321" customFormat="1"/>
    <row r="933322" customFormat="1"/>
    <row r="933323" customFormat="1"/>
    <row r="933324" customFormat="1"/>
    <row r="933325" customFormat="1"/>
    <row r="933326" customFormat="1"/>
    <row r="933327" customFormat="1"/>
    <row r="933328" customFormat="1"/>
    <row r="933329" customFormat="1"/>
    <row r="933330" customFormat="1"/>
    <row r="933331" customFormat="1"/>
    <row r="933332" customFormat="1"/>
    <row r="933333" customFormat="1"/>
    <row r="933334" customFormat="1"/>
    <row r="933335" customFormat="1"/>
    <row r="933336" customFormat="1"/>
    <row r="933337" customFormat="1"/>
    <row r="933338" customFormat="1"/>
    <row r="933339" customFormat="1"/>
    <row r="933340" customFormat="1"/>
    <row r="933341" customFormat="1"/>
    <row r="933342" customFormat="1"/>
    <row r="933343" customFormat="1"/>
    <row r="933344" customFormat="1"/>
    <row r="933345" customFormat="1"/>
    <row r="933346" customFormat="1"/>
    <row r="933347" customFormat="1"/>
    <row r="933348" customFormat="1"/>
    <row r="933349" customFormat="1"/>
    <row r="933350" customFormat="1"/>
    <row r="933351" customFormat="1"/>
    <row r="933352" customFormat="1"/>
    <row r="933353" customFormat="1"/>
    <row r="933354" customFormat="1"/>
    <row r="933355" customFormat="1"/>
    <row r="933356" customFormat="1"/>
    <row r="933357" customFormat="1"/>
    <row r="933358" customFormat="1"/>
    <row r="933359" customFormat="1"/>
    <row r="933360" customFormat="1"/>
    <row r="933361" customFormat="1"/>
    <row r="933362" customFormat="1"/>
    <row r="933363" customFormat="1"/>
    <row r="933364" customFormat="1"/>
    <row r="933365" customFormat="1"/>
    <row r="933366" customFormat="1"/>
    <row r="933367" customFormat="1"/>
    <row r="933368" customFormat="1"/>
    <row r="933369" customFormat="1"/>
    <row r="933370" customFormat="1"/>
    <row r="933371" customFormat="1"/>
    <row r="933372" customFormat="1"/>
    <row r="933373" customFormat="1"/>
    <row r="933374" customFormat="1"/>
    <row r="933375" customFormat="1"/>
    <row r="933376" customFormat="1"/>
    <row r="933377" customFormat="1"/>
    <row r="933378" customFormat="1"/>
    <row r="933379" customFormat="1"/>
    <row r="933380" customFormat="1"/>
    <row r="933381" customFormat="1"/>
    <row r="933382" customFormat="1"/>
    <row r="933383" customFormat="1"/>
    <row r="933384" customFormat="1"/>
    <row r="933385" customFormat="1"/>
    <row r="933386" customFormat="1"/>
    <row r="933387" customFormat="1"/>
    <row r="933388" customFormat="1"/>
    <row r="933389" customFormat="1"/>
    <row r="933390" customFormat="1"/>
    <row r="933391" customFormat="1"/>
    <row r="933392" customFormat="1"/>
    <row r="933393" customFormat="1"/>
    <row r="933394" customFormat="1"/>
    <row r="933395" customFormat="1"/>
    <row r="933396" customFormat="1"/>
    <row r="933397" customFormat="1"/>
    <row r="933398" customFormat="1"/>
    <row r="933399" customFormat="1"/>
    <row r="933400" customFormat="1"/>
    <row r="933401" customFormat="1"/>
    <row r="933402" customFormat="1"/>
    <row r="933403" customFormat="1"/>
    <row r="933404" customFormat="1"/>
    <row r="933405" customFormat="1"/>
    <row r="933406" customFormat="1"/>
    <row r="933407" customFormat="1"/>
    <row r="933408" customFormat="1"/>
    <row r="933409" customFormat="1"/>
    <row r="933410" customFormat="1"/>
    <row r="933411" customFormat="1"/>
    <row r="933412" customFormat="1"/>
    <row r="933413" customFormat="1"/>
    <row r="933414" customFormat="1"/>
    <row r="933415" customFormat="1"/>
    <row r="933416" customFormat="1"/>
    <row r="933417" customFormat="1"/>
    <row r="933418" customFormat="1"/>
    <row r="933419" customFormat="1"/>
    <row r="933420" customFormat="1"/>
    <row r="933421" customFormat="1"/>
    <row r="933422" customFormat="1"/>
    <row r="933423" customFormat="1"/>
    <row r="933424" customFormat="1"/>
    <row r="933425" customFormat="1"/>
    <row r="933426" customFormat="1"/>
    <row r="933427" customFormat="1"/>
    <row r="933428" customFormat="1"/>
    <row r="933429" customFormat="1"/>
    <row r="933430" customFormat="1"/>
    <row r="933431" customFormat="1"/>
    <row r="933432" customFormat="1"/>
    <row r="933433" customFormat="1"/>
    <row r="933434" customFormat="1"/>
    <row r="933435" customFormat="1"/>
    <row r="933436" customFormat="1"/>
    <row r="933437" customFormat="1"/>
    <row r="933438" customFormat="1"/>
    <row r="933439" customFormat="1"/>
    <row r="933440" customFormat="1"/>
    <row r="933441" customFormat="1"/>
    <row r="933442" customFormat="1"/>
    <row r="933443" customFormat="1"/>
    <row r="933444" customFormat="1"/>
    <row r="933445" customFormat="1"/>
    <row r="933446" customFormat="1"/>
    <row r="933447" customFormat="1"/>
    <row r="933448" customFormat="1"/>
    <row r="933449" customFormat="1"/>
    <row r="933450" customFormat="1"/>
    <row r="933451" customFormat="1"/>
    <row r="933452" customFormat="1"/>
    <row r="933453" customFormat="1"/>
    <row r="933454" customFormat="1"/>
    <row r="933455" customFormat="1"/>
    <row r="933456" customFormat="1"/>
    <row r="933457" customFormat="1"/>
    <row r="933458" customFormat="1"/>
    <row r="933459" customFormat="1"/>
    <row r="933460" customFormat="1"/>
    <row r="933461" customFormat="1"/>
    <row r="933462" customFormat="1"/>
    <row r="933463" customFormat="1"/>
    <row r="933464" customFormat="1"/>
    <row r="933465" customFormat="1"/>
    <row r="933466" customFormat="1"/>
    <row r="933467" customFormat="1"/>
    <row r="933468" customFormat="1"/>
    <row r="933469" customFormat="1"/>
    <row r="933470" customFormat="1"/>
    <row r="933471" customFormat="1"/>
    <row r="933472" customFormat="1"/>
    <row r="933473" customFormat="1"/>
    <row r="933474" customFormat="1"/>
    <row r="933475" customFormat="1"/>
    <row r="933476" customFormat="1"/>
    <row r="933477" customFormat="1"/>
    <row r="933478" customFormat="1"/>
    <row r="933479" customFormat="1"/>
    <row r="933480" customFormat="1"/>
    <row r="933481" customFormat="1"/>
    <row r="933482" customFormat="1"/>
    <row r="933483" customFormat="1"/>
    <row r="933484" customFormat="1"/>
    <row r="933485" customFormat="1"/>
    <row r="933486" customFormat="1"/>
    <row r="933487" customFormat="1"/>
    <row r="933488" customFormat="1"/>
    <row r="933489" customFormat="1"/>
    <row r="933490" customFormat="1"/>
    <row r="933491" customFormat="1"/>
    <row r="933492" customFormat="1"/>
    <row r="933493" customFormat="1"/>
    <row r="933494" customFormat="1"/>
    <row r="933495" customFormat="1"/>
    <row r="933496" customFormat="1"/>
    <row r="933497" customFormat="1"/>
    <row r="933498" customFormat="1"/>
    <row r="933499" customFormat="1"/>
    <row r="933500" customFormat="1"/>
    <row r="933501" customFormat="1"/>
    <row r="933502" customFormat="1"/>
    <row r="933503" customFormat="1"/>
    <row r="933504" customFormat="1"/>
    <row r="933505" customFormat="1"/>
    <row r="933506" customFormat="1"/>
    <row r="933507" customFormat="1"/>
    <row r="933508" customFormat="1"/>
    <row r="933509" customFormat="1"/>
    <row r="933510" customFormat="1"/>
    <row r="933511" customFormat="1"/>
    <row r="933512" customFormat="1"/>
    <row r="933513" customFormat="1"/>
    <row r="933514" customFormat="1"/>
    <row r="933515" customFormat="1"/>
    <row r="933516" customFormat="1"/>
    <row r="933517" customFormat="1"/>
    <row r="933518" customFormat="1"/>
    <row r="933519" customFormat="1"/>
    <row r="933520" customFormat="1"/>
    <row r="933521" customFormat="1"/>
    <row r="933522" customFormat="1"/>
    <row r="933523" customFormat="1"/>
    <row r="933524" customFormat="1"/>
    <row r="933525" customFormat="1"/>
    <row r="933526" customFormat="1"/>
    <row r="933527" customFormat="1"/>
    <row r="933528" customFormat="1"/>
    <row r="933529" customFormat="1"/>
    <row r="933530" customFormat="1"/>
    <row r="933531" customFormat="1"/>
    <row r="933532" customFormat="1"/>
    <row r="933533" customFormat="1"/>
    <row r="933534" customFormat="1"/>
    <row r="933535" customFormat="1"/>
    <row r="933536" customFormat="1"/>
    <row r="933537" customFormat="1"/>
    <row r="933538" customFormat="1"/>
    <row r="933539" customFormat="1"/>
    <row r="933540" customFormat="1"/>
    <row r="933541" customFormat="1"/>
    <row r="933542" customFormat="1"/>
    <row r="933543" customFormat="1"/>
    <row r="933544" customFormat="1"/>
    <row r="933545" customFormat="1"/>
    <row r="933546" customFormat="1"/>
    <row r="933547" customFormat="1"/>
    <row r="933548" customFormat="1"/>
    <row r="933549" customFormat="1"/>
    <row r="933550" customFormat="1"/>
    <row r="933551" customFormat="1"/>
    <row r="933552" customFormat="1"/>
    <row r="933553" customFormat="1"/>
    <row r="933554" customFormat="1"/>
    <row r="933555" customFormat="1"/>
    <row r="933556" customFormat="1"/>
    <row r="933557" customFormat="1"/>
    <row r="933558" customFormat="1"/>
    <row r="933559" customFormat="1"/>
    <row r="933560" customFormat="1"/>
    <row r="933561" customFormat="1"/>
    <row r="933562" customFormat="1"/>
    <row r="933563" customFormat="1"/>
    <row r="933564" customFormat="1"/>
    <row r="933565" customFormat="1"/>
    <row r="933566" customFormat="1"/>
    <row r="933567" customFormat="1"/>
    <row r="933568" customFormat="1"/>
    <row r="933569" customFormat="1"/>
    <row r="933570" customFormat="1"/>
    <row r="933571" customFormat="1"/>
    <row r="933572" customFormat="1"/>
    <row r="933573" customFormat="1"/>
    <row r="933574" customFormat="1"/>
    <row r="933575" customFormat="1"/>
    <row r="933576" customFormat="1"/>
    <row r="933577" customFormat="1"/>
    <row r="933578" customFormat="1"/>
    <row r="933579" customFormat="1"/>
    <row r="933580" customFormat="1"/>
    <row r="933581" customFormat="1"/>
    <row r="933582" customFormat="1"/>
    <row r="933583" customFormat="1"/>
    <row r="933584" customFormat="1"/>
    <row r="933585" customFormat="1"/>
    <row r="933586" customFormat="1"/>
    <row r="933587" customFormat="1"/>
    <row r="933588" customFormat="1"/>
    <row r="933589" customFormat="1"/>
    <row r="933590" customFormat="1"/>
    <row r="933591" customFormat="1"/>
    <row r="933592" customFormat="1"/>
    <row r="933593" customFormat="1"/>
    <row r="933594" customFormat="1"/>
    <row r="933595" customFormat="1"/>
    <row r="933596" customFormat="1"/>
    <row r="933597" customFormat="1"/>
    <row r="933598" customFormat="1"/>
    <row r="933599" customFormat="1"/>
    <row r="933600" customFormat="1"/>
    <row r="933601" customFormat="1"/>
    <row r="933602" customFormat="1"/>
    <row r="933603" customFormat="1"/>
    <row r="933604" customFormat="1"/>
    <row r="933605" customFormat="1"/>
    <row r="933606" customFormat="1"/>
    <row r="933607" customFormat="1"/>
    <row r="933608" customFormat="1"/>
    <row r="933609" customFormat="1"/>
    <row r="933610" customFormat="1"/>
    <row r="933611" customFormat="1"/>
    <row r="933612" customFormat="1"/>
    <row r="933613" customFormat="1"/>
    <row r="933614" customFormat="1"/>
    <row r="933615" customFormat="1"/>
    <row r="933616" customFormat="1"/>
    <row r="933617" customFormat="1"/>
    <row r="933618" customFormat="1"/>
    <row r="933619" customFormat="1"/>
    <row r="933620" customFormat="1"/>
    <row r="933621" customFormat="1"/>
    <row r="933622" customFormat="1"/>
    <row r="933623" customFormat="1"/>
    <row r="933624" customFormat="1"/>
    <row r="933625" customFormat="1"/>
    <row r="933626" customFormat="1"/>
    <row r="933627" customFormat="1"/>
    <row r="933628" customFormat="1"/>
    <row r="933629" customFormat="1"/>
    <row r="933630" customFormat="1"/>
    <row r="933631" customFormat="1"/>
    <row r="933632" customFormat="1"/>
    <row r="933633" customFormat="1"/>
    <row r="933634" customFormat="1"/>
    <row r="933635" customFormat="1"/>
    <row r="933636" customFormat="1"/>
    <row r="933637" customFormat="1"/>
    <row r="933638" customFormat="1"/>
    <row r="933639" customFormat="1"/>
    <row r="933640" customFormat="1"/>
    <row r="933641" customFormat="1"/>
    <row r="933642" customFormat="1"/>
    <row r="933643" customFormat="1"/>
    <row r="933644" customFormat="1"/>
    <row r="933645" customFormat="1"/>
    <row r="933646" customFormat="1"/>
    <row r="933647" customFormat="1"/>
    <row r="933648" customFormat="1"/>
    <row r="933649" customFormat="1"/>
    <row r="933650" customFormat="1"/>
    <row r="933651" customFormat="1"/>
    <row r="933652" customFormat="1"/>
    <row r="933653" customFormat="1"/>
    <row r="933654" customFormat="1"/>
    <row r="933655" customFormat="1"/>
    <row r="933656" customFormat="1"/>
    <row r="933657" customFormat="1"/>
    <row r="933658" customFormat="1"/>
    <row r="933659" customFormat="1"/>
    <row r="933660" customFormat="1"/>
    <row r="933661" customFormat="1"/>
    <row r="933662" customFormat="1"/>
    <row r="933663" customFormat="1"/>
    <row r="933664" customFormat="1"/>
    <row r="933665" customFormat="1"/>
    <row r="933666" customFormat="1"/>
    <row r="933667" customFormat="1"/>
    <row r="933668" customFormat="1"/>
    <row r="933669" customFormat="1"/>
    <row r="933670" customFormat="1"/>
    <row r="933671" customFormat="1"/>
    <row r="933672" customFormat="1"/>
    <row r="933673" customFormat="1"/>
    <row r="933674" customFormat="1"/>
    <row r="933675" customFormat="1"/>
    <row r="933676" customFormat="1"/>
    <row r="933677" customFormat="1"/>
    <row r="933678" customFormat="1"/>
    <row r="933679" customFormat="1"/>
    <row r="933680" customFormat="1"/>
    <row r="933681" customFormat="1"/>
    <row r="933682" customFormat="1"/>
    <row r="933683" customFormat="1"/>
    <row r="933684" customFormat="1"/>
    <row r="933685" customFormat="1"/>
    <row r="933686" customFormat="1"/>
    <row r="933687" customFormat="1"/>
    <row r="933688" customFormat="1"/>
    <row r="933689" customFormat="1"/>
    <row r="933690" customFormat="1"/>
    <row r="933691" customFormat="1"/>
    <row r="933692" customFormat="1"/>
    <row r="933693" customFormat="1"/>
    <row r="933694" customFormat="1"/>
    <row r="933695" customFormat="1"/>
    <row r="933696" customFormat="1"/>
    <row r="933697" customFormat="1"/>
    <row r="933698" customFormat="1"/>
    <row r="933699" customFormat="1"/>
    <row r="933700" customFormat="1"/>
    <row r="933701" customFormat="1"/>
    <row r="933702" customFormat="1"/>
    <row r="933703" customFormat="1"/>
    <row r="933704" customFormat="1"/>
    <row r="933705" customFormat="1"/>
    <row r="933706" customFormat="1"/>
    <row r="933707" customFormat="1"/>
    <row r="933708" customFormat="1"/>
    <row r="933709" customFormat="1"/>
    <row r="933710" customFormat="1"/>
    <row r="933711" customFormat="1"/>
    <row r="933712" customFormat="1"/>
    <row r="933713" customFormat="1"/>
    <row r="933714" customFormat="1"/>
    <row r="933715" customFormat="1"/>
    <row r="933716" customFormat="1"/>
    <row r="933717" customFormat="1"/>
    <row r="933718" customFormat="1"/>
    <row r="933719" customFormat="1"/>
    <row r="933720" customFormat="1"/>
    <row r="933721" customFormat="1"/>
    <row r="933722" customFormat="1"/>
    <row r="933723" customFormat="1"/>
    <row r="933724" customFormat="1"/>
    <row r="933725" customFormat="1"/>
    <row r="933726" customFormat="1"/>
    <row r="933727" customFormat="1"/>
    <row r="933728" customFormat="1"/>
    <row r="933729" customFormat="1"/>
    <row r="933730" customFormat="1"/>
    <row r="933731" customFormat="1"/>
    <row r="933732" customFormat="1"/>
    <row r="933733" customFormat="1"/>
    <row r="933734" customFormat="1"/>
    <row r="933735" customFormat="1"/>
    <row r="933736" customFormat="1"/>
    <row r="933737" customFormat="1"/>
    <row r="933738" customFormat="1"/>
    <row r="933739" customFormat="1"/>
    <row r="933740" customFormat="1"/>
    <row r="933741" customFormat="1"/>
    <row r="933742" customFormat="1"/>
    <row r="933743" customFormat="1"/>
    <row r="933744" customFormat="1"/>
    <row r="933745" customFormat="1"/>
    <row r="933746" customFormat="1"/>
    <row r="933747" customFormat="1"/>
    <row r="933748" customFormat="1"/>
    <row r="933749" customFormat="1"/>
    <row r="933750" customFormat="1"/>
    <row r="933751" customFormat="1"/>
    <row r="933752" customFormat="1"/>
    <row r="933753" customFormat="1"/>
    <row r="933754" customFormat="1"/>
    <row r="933755" customFormat="1"/>
    <row r="933756" customFormat="1"/>
    <row r="933757" customFormat="1"/>
    <row r="933758" customFormat="1"/>
    <row r="933759" customFormat="1"/>
    <row r="933760" customFormat="1"/>
    <row r="933761" customFormat="1"/>
    <row r="933762" customFormat="1"/>
    <row r="933763" customFormat="1"/>
    <row r="933764" customFormat="1"/>
    <row r="933765" customFormat="1"/>
    <row r="933766" customFormat="1"/>
    <row r="933767" customFormat="1"/>
    <row r="933768" customFormat="1"/>
    <row r="933769" customFormat="1"/>
    <row r="933770" customFormat="1"/>
    <row r="933771" customFormat="1"/>
    <row r="933772" customFormat="1"/>
    <row r="933773" customFormat="1"/>
    <row r="933774" customFormat="1"/>
    <row r="933775" customFormat="1"/>
    <row r="933776" customFormat="1"/>
    <row r="933777" customFormat="1"/>
    <row r="933778" customFormat="1"/>
    <row r="933779" customFormat="1"/>
    <row r="933780" customFormat="1"/>
    <row r="933781" customFormat="1"/>
    <row r="933782" customFormat="1"/>
    <row r="933783" customFormat="1"/>
    <row r="933784" customFormat="1"/>
    <row r="933785" customFormat="1"/>
    <row r="933786" customFormat="1"/>
    <row r="933787" customFormat="1"/>
    <row r="933788" customFormat="1"/>
    <row r="933789" customFormat="1"/>
    <row r="933790" customFormat="1"/>
    <row r="933791" customFormat="1"/>
    <row r="933792" customFormat="1"/>
    <row r="933793" customFormat="1"/>
    <row r="933794" customFormat="1"/>
    <row r="933795" customFormat="1"/>
    <row r="933796" customFormat="1"/>
    <row r="933797" customFormat="1"/>
    <row r="933798" customFormat="1"/>
    <row r="933799" customFormat="1"/>
    <row r="933800" customFormat="1"/>
    <row r="933801" customFormat="1"/>
    <row r="933802" customFormat="1"/>
    <row r="933803" customFormat="1"/>
    <row r="933804" customFormat="1"/>
    <row r="933805" customFormat="1"/>
    <row r="933806" customFormat="1"/>
    <row r="933807" customFormat="1"/>
    <row r="933808" customFormat="1"/>
    <row r="933809" customFormat="1"/>
    <row r="933810" customFormat="1"/>
    <row r="933811" customFormat="1"/>
    <row r="933812" customFormat="1"/>
    <row r="933813" customFormat="1"/>
    <row r="933814" customFormat="1"/>
    <row r="933815" customFormat="1"/>
    <row r="933816" customFormat="1"/>
    <row r="933817" customFormat="1"/>
    <row r="933818" customFormat="1"/>
    <row r="933819" customFormat="1"/>
    <row r="933820" customFormat="1"/>
    <row r="933821" customFormat="1"/>
    <row r="933822" customFormat="1"/>
    <row r="933823" customFormat="1"/>
    <row r="933824" customFormat="1"/>
    <row r="933825" customFormat="1"/>
    <row r="933826" customFormat="1"/>
    <row r="933827" customFormat="1"/>
    <row r="933828" customFormat="1"/>
    <row r="933829" customFormat="1"/>
    <row r="933830" customFormat="1"/>
    <row r="933831" customFormat="1"/>
    <row r="933832" customFormat="1"/>
    <row r="933833" customFormat="1"/>
    <row r="933834" customFormat="1"/>
    <row r="933835" customFormat="1"/>
    <row r="933836" customFormat="1"/>
    <row r="933837" customFormat="1"/>
    <row r="933838" customFormat="1"/>
    <row r="933839" customFormat="1"/>
    <row r="933840" customFormat="1"/>
    <row r="933841" customFormat="1"/>
    <row r="933842" customFormat="1"/>
    <row r="933843" customFormat="1"/>
    <row r="933844" customFormat="1"/>
    <row r="933845" customFormat="1"/>
    <row r="933846" customFormat="1"/>
    <row r="933847" customFormat="1"/>
    <row r="933848" customFormat="1"/>
    <row r="933849" customFormat="1"/>
    <row r="933850" customFormat="1"/>
    <row r="933851" customFormat="1"/>
    <row r="933852" customFormat="1"/>
    <row r="933853" customFormat="1"/>
    <row r="933854" customFormat="1"/>
    <row r="933855" customFormat="1"/>
    <row r="933856" customFormat="1"/>
    <row r="933857" customFormat="1"/>
    <row r="933858" customFormat="1"/>
    <row r="933859" customFormat="1"/>
    <row r="933860" customFormat="1"/>
    <row r="933861" customFormat="1"/>
    <row r="933862" customFormat="1"/>
    <row r="933863" customFormat="1"/>
    <row r="933864" customFormat="1"/>
    <row r="933865" customFormat="1"/>
    <row r="933866" customFormat="1"/>
    <row r="933867" customFormat="1"/>
    <row r="933868" customFormat="1"/>
    <row r="933869" customFormat="1"/>
    <row r="933870" customFormat="1"/>
    <row r="933871" customFormat="1"/>
    <row r="933872" customFormat="1"/>
    <row r="933873" customFormat="1"/>
    <row r="933874" customFormat="1"/>
    <row r="933875" customFormat="1"/>
    <row r="933876" customFormat="1"/>
    <row r="933877" customFormat="1"/>
    <row r="933878" customFormat="1"/>
    <row r="933879" customFormat="1"/>
    <row r="933880" customFormat="1"/>
    <row r="933881" customFormat="1"/>
    <row r="933882" customFormat="1"/>
    <row r="933883" customFormat="1"/>
    <row r="933884" customFormat="1"/>
    <row r="933885" customFormat="1"/>
    <row r="933886" customFormat="1"/>
    <row r="933887" customFormat="1"/>
    <row r="933888" customFormat="1"/>
    <row r="933889" customFormat="1"/>
    <row r="933890" customFormat="1"/>
    <row r="933891" customFormat="1"/>
    <row r="933892" customFormat="1"/>
    <row r="933893" customFormat="1"/>
    <row r="933894" customFormat="1"/>
    <row r="933895" customFormat="1"/>
    <row r="933896" customFormat="1"/>
    <row r="933897" customFormat="1"/>
    <row r="933898" customFormat="1"/>
    <row r="933899" customFormat="1"/>
    <row r="933900" customFormat="1"/>
    <row r="933901" customFormat="1"/>
    <row r="933902" customFormat="1"/>
    <row r="933903" customFormat="1"/>
    <row r="933904" customFormat="1"/>
    <row r="933905" customFormat="1"/>
    <row r="933906" customFormat="1"/>
    <row r="933907" customFormat="1"/>
    <row r="933908" customFormat="1"/>
    <row r="933909" customFormat="1"/>
    <row r="933910" customFormat="1"/>
    <row r="933911" customFormat="1"/>
    <row r="933912" customFormat="1"/>
    <row r="933913" customFormat="1"/>
    <row r="933914" customFormat="1"/>
    <row r="933915" customFormat="1"/>
    <row r="933916" customFormat="1"/>
    <row r="933917" customFormat="1"/>
    <row r="933918" customFormat="1"/>
    <row r="933919" customFormat="1"/>
    <row r="933920" customFormat="1"/>
    <row r="933921" customFormat="1"/>
    <row r="933922" customFormat="1"/>
    <row r="933923" customFormat="1"/>
    <row r="933924" customFormat="1"/>
    <row r="933925" customFormat="1"/>
    <row r="933926" customFormat="1"/>
    <row r="933927" customFormat="1"/>
    <row r="933928" customFormat="1"/>
    <row r="933929" customFormat="1"/>
    <row r="933930" customFormat="1"/>
    <row r="933931" customFormat="1"/>
    <row r="933932" customFormat="1"/>
    <row r="933933" customFormat="1"/>
    <row r="933934" customFormat="1"/>
    <row r="933935" customFormat="1"/>
    <row r="933936" customFormat="1"/>
    <row r="933937" customFormat="1"/>
    <row r="933938" customFormat="1"/>
    <row r="933939" customFormat="1"/>
    <row r="933940" customFormat="1"/>
    <row r="933941" customFormat="1"/>
    <row r="933942" customFormat="1"/>
    <row r="933943" customFormat="1"/>
    <row r="933944" customFormat="1"/>
    <row r="933945" customFormat="1"/>
    <row r="933946" customFormat="1"/>
    <row r="933947" customFormat="1"/>
    <row r="933948" customFormat="1"/>
    <row r="933949" customFormat="1"/>
    <row r="933950" customFormat="1"/>
    <row r="933951" customFormat="1"/>
    <row r="933952" customFormat="1"/>
    <row r="933953" customFormat="1"/>
    <row r="933954" customFormat="1"/>
    <row r="933955" customFormat="1"/>
    <row r="933956" customFormat="1"/>
    <row r="933957" customFormat="1"/>
    <row r="933958" customFormat="1"/>
    <row r="933959" customFormat="1"/>
    <row r="933960" customFormat="1"/>
    <row r="933961" customFormat="1"/>
    <row r="933962" customFormat="1"/>
    <row r="933963" customFormat="1"/>
    <row r="933964" customFormat="1"/>
    <row r="933965" customFormat="1"/>
    <row r="933966" customFormat="1"/>
    <row r="933967" customFormat="1"/>
    <row r="933968" customFormat="1"/>
    <row r="933969" customFormat="1"/>
    <row r="933970" customFormat="1"/>
    <row r="933971" customFormat="1"/>
    <row r="933972" customFormat="1"/>
    <row r="933973" customFormat="1"/>
    <row r="933974" customFormat="1"/>
    <row r="933975" customFormat="1"/>
    <row r="933976" customFormat="1"/>
    <row r="933977" customFormat="1"/>
    <row r="933978" customFormat="1"/>
    <row r="933979" customFormat="1"/>
    <row r="933980" customFormat="1"/>
    <row r="933981" customFormat="1"/>
    <row r="933982" customFormat="1"/>
    <row r="933983" customFormat="1"/>
    <row r="933984" customFormat="1"/>
    <row r="933985" customFormat="1"/>
    <row r="933986" customFormat="1"/>
    <row r="933987" customFormat="1"/>
    <row r="933988" customFormat="1"/>
    <row r="933989" customFormat="1"/>
    <row r="933990" customFormat="1"/>
    <row r="933991" customFormat="1"/>
    <row r="933992" customFormat="1"/>
    <row r="933993" customFormat="1"/>
    <row r="933994" customFormat="1"/>
    <row r="933995" customFormat="1"/>
    <row r="933996" customFormat="1"/>
    <row r="933997" customFormat="1"/>
    <row r="933998" customFormat="1"/>
    <row r="933999" customFormat="1"/>
    <row r="934000" customFormat="1"/>
    <row r="934001" customFormat="1"/>
    <row r="934002" customFormat="1"/>
    <row r="934003" customFormat="1"/>
    <row r="934004" customFormat="1"/>
    <row r="934005" customFormat="1"/>
    <row r="934006" customFormat="1"/>
    <row r="934007" customFormat="1"/>
    <row r="934008" customFormat="1"/>
    <row r="934009" customFormat="1"/>
    <row r="934010" customFormat="1"/>
    <row r="934011" customFormat="1"/>
    <row r="934012" customFormat="1"/>
    <row r="934013" customFormat="1"/>
    <row r="934014" customFormat="1"/>
    <row r="934015" customFormat="1"/>
    <row r="934016" customFormat="1"/>
    <row r="934017" customFormat="1"/>
    <row r="934018" customFormat="1"/>
    <row r="934019" customFormat="1"/>
    <row r="934020" customFormat="1"/>
    <row r="934021" customFormat="1"/>
    <row r="934022" customFormat="1"/>
    <row r="934023" customFormat="1"/>
    <row r="934024" customFormat="1"/>
    <row r="934025" customFormat="1"/>
    <row r="934026" customFormat="1"/>
    <row r="934027" customFormat="1"/>
    <row r="934028" customFormat="1"/>
    <row r="934029" customFormat="1"/>
    <row r="934030" customFormat="1"/>
    <row r="934031" customFormat="1"/>
    <row r="934032" customFormat="1"/>
    <row r="934033" customFormat="1"/>
    <row r="934034" customFormat="1"/>
    <row r="934035" customFormat="1"/>
    <row r="934036" customFormat="1"/>
    <row r="934037" customFormat="1"/>
    <row r="934038" customFormat="1"/>
    <row r="934039" customFormat="1"/>
    <row r="934040" customFormat="1"/>
    <row r="934041" customFormat="1"/>
    <row r="934042" customFormat="1"/>
    <row r="934043" customFormat="1"/>
    <row r="934044" customFormat="1"/>
    <row r="934045" customFormat="1"/>
    <row r="934046" customFormat="1"/>
    <row r="934047" customFormat="1"/>
    <row r="934048" customFormat="1"/>
    <row r="934049" customFormat="1"/>
    <row r="934050" customFormat="1"/>
    <row r="934051" customFormat="1"/>
    <row r="934052" customFormat="1"/>
    <row r="934053" customFormat="1"/>
    <row r="934054" customFormat="1"/>
    <row r="934055" customFormat="1"/>
    <row r="934056" customFormat="1"/>
    <row r="934057" customFormat="1"/>
    <row r="934058" customFormat="1"/>
    <row r="934059" customFormat="1"/>
    <row r="934060" customFormat="1"/>
    <row r="934061" customFormat="1"/>
    <row r="934062" customFormat="1"/>
    <row r="934063" customFormat="1"/>
    <row r="934064" customFormat="1"/>
    <row r="934065" customFormat="1"/>
    <row r="934066" customFormat="1"/>
    <row r="934067" customFormat="1"/>
    <row r="934068" customFormat="1"/>
    <row r="934069" customFormat="1"/>
    <row r="934070" customFormat="1"/>
    <row r="934071" customFormat="1"/>
    <row r="934072" customFormat="1"/>
    <row r="934073" customFormat="1"/>
    <row r="934074" customFormat="1"/>
    <row r="934075" customFormat="1"/>
    <row r="934076" customFormat="1"/>
    <row r="934077" customFormat="1"/>
    <row r="934078" customFormat="1"/>
    <row r="934079" customFormat="1"/>
    <row r="934080" customFormat="1"/>
    <row r="934081" customFormat="1"/>
    <row r="934082" customFormat="1"/>
    <row r="934083" customFormat="1"/>
    <row r="934084" customFormat="1"/>
    <row r="934085" customFormat="1"/>
    <row r="934086" customFormat="1"/>
    <row r="934087" customFormat="1"/>
    <row r="934088" customFormat="1"/>
    <row r="934089" customFormat="1"/>
    <row r="934090" customFormat="1"/>
    <row r="934091" customFormat="1"/>
    <row r="934092" customFormat="1"/>
    <row r="934093" customFormat="1"/>
    <row r="934094" customFormat="1"/>
    <row r="934095" customFormat="1"/>
    <row r="934096" customFormat="1"/>
    <row r="934097" customFormat="1"/>
    <row r="934098" customFormat="1"/>
    <row r="934099" customFormat="1"/>
    <row r="934100" customFormat="1"/>
    <row r="934101" customFormat="1"/>
    <row r="934102" customFormat="1"/>
    <row r="934103" customFormat="1"/>
    <row r="934104" customFormat="1"/>
    <row r="934105" customFormat="1"/>
    <row r="934106" customFormat="1"/>
    <row r="934107" customFormat="1"/>
    <row r="934108" customFormat="1"/>
    <row r="934109" customFormat="1"/>
    <row r="934110" customFormat="1"/>
    <row r="934111" customFormat="1"/>
    <row r="934112" customFormat="1"/>
    <row r="934113" customFormat="1"/>
    <row r="934114" customFormat="1"/>
    <row r="934115" customFormat="1"/>
    <row r="934116" customFormat="1"/>
    <row r="934117" customFormat="1"/>
    <row r="934118" customFormat="1"/>
    <row r="934119" customFormat="1"/>
    <row r="934120" customFormat="1"/>
    <row r="934121" customFormat="1"/>
    <row r="934122" customFormat="1"/>
    <row r="934123" customFormat="1"/>
    <row r="934124" customFormat="1"/>
    <row r="934125" customFormat="1"/>
    <row r="934126" customFormat="1"/>
    <row r="934127" customFormat="1"/>
    <row r="934128" customFormat="1"/>
    <row r="934129" customFormat="1"/>
    <row r="934130" customFormat="1"/>
    <row r="934131" customFormat="1"/>
    <row r="934132" customFormat="1"/>
    <row r="934133" customFormat="1"/>
    <row r="934134" customFormat="1"/>
    <row r="934135" customFormat="1"/>
    <row r="934136" customFormat="1"/>
    <row r="934137" customFormat="1"/>
    <row r="934138" customFormat="1"/>
    <row r="934139" customFormat="1"/>
    <row r="934140" customFormat="1"/>
    <row r="934141" customFormat="1"/>
    <row r="934142" customFormat="1"/>
    <row r="934143" customFormat="1"/>
    <row r="934144" customFormat="1"/>
    <row r="934145" customFormat="1"/>
    <row r="934146" customFormat="1"/>
    <row r="934147" customFormat="1"/>
    <row r="934148" customFormat="1"/>
    <row r="934149" customFormat="1"/>
    <row r="934150" customFormat="1"/>
    <row r="934151" customFormat="1"/>
    <row r="934152" customFormat="1"/>
    <row r="934153" customFormat="1"/>
    <row r="934154" customFormat="1"/>
    <row r="934155" customFormat="1"/>
    <row r="934156" customFormat="1"/>
    <row r="934157" customFormat="1"/>
    <row r="934158" customFormat="1"/>
    <row r="934159" customFormat="1"/>
    <row r="934160" customFormat="1"/>
    <row r="934161" customFormat="1"/>
    <row r="934162" customFormat="1"/>
    <row r="934163" customFormat="1"/>
    <row r="934164" customFormat="1"/>
    <row r="934165" customFormat="1"/>
    <row r="934166" customFormat="1"/>
    <row r="934167" customFormat="1"/>
    <row r="934168" customFormat="1"/>
    <row r="934169" customFormat="1"/>
    <row r="934170" customFormat="1"/>
    <row r="934171" customFormat="1"/>
    <row r="934172" customFormat="1"/>
    <row r="934173" customFormat="1"/>
    <row r="934174" customFormat="1"/>
    <row r="934175" customFormat="1"/>
    <row r="934176" customFormat="1"/>
    <row r="934177" customFormat="1"/>
    <row r="934178" customFormat="1"/>
    <row r="934179" customFormat="1"/>
    <row r="934180" customFormat="1"/>
    <row r="934181" customFormat="1"/>
    <row r="934182" customFormat="1"/>
    <row r="934183" customFormat="1"/>
    <row r="934184" customFormat="1"/>
    <row r="934185" customFormat="1"/>
    <row r="934186" customFormat="1"/>
    <row r="934187" customFormat="1"/>
    <row r="934188" customFormat="1"/>
    <row r="934189" customFormat="1"/>
    <row r="934190" customFormat="1"/>
    <row r="934191" customFormat="1"/>
    <row r="934192" customFormat="1"/>
    <row r="934193" customFormat="1"/>
    <row r="934194" customFormat="1"/>
    <row r="934195" customFormat="1"/>
    <row r="934196" customFormat="1"/>
    <row r="934197" customFormat="1"/>
    <row r="934198" customFormat="1"/>
    <row r="934199" customFormat="1"/>
    <row r="934200" customFormat="1"/>
    <row r="934201" customFormat="1"/>
    <row r="934202" customFormat="1"/>
    <row r="934203" customFormat="1"/>
    <row r="934204" customFormat="1"/>
    <row r="934205" customFormat="1"/>
    <row r="934206" customFormat="1"/>
    <row r="934207" customFormat="1"/>
    <row r="934208" customFormat="1"/>
    <row r="934209" customFormat="1"/>
    <row r="934210" customFormat="1"/>
    <row r="934211" customFormat="1"/>
    <row r="934212" customFormat="1"/>
    <row r="934213" customFormat="1"/>
    <row r="934214" customFormat="1"/>
    <row r="934215" customFormat="1"/>
    <row r="934216" customFormat="1"/>
    <row r="934217" customFormat="1"/>
    <row r="934218" customFormat="1"/>
    <row r="934219" customFormat="1"/>
    <row r="934220" customFormat="1"/>
    <row r="934221" customFormat="1"/>
    <row r="934222" customFormat="1"/>
    <row r="934223" customFormat="1"/>
    <row r="934224" customFormat="1"/>
    <row r="934225" customFormat="1"/>
    <row r="934226" customFormat="1"/>
    <row r="934227" customFormat="1"/>
    <row r="934228" customFormat="1"/>
    <row r="934229" customFormat="1"/>
    <row r="934230" customFormat="1"/>
    <row r="934231" customFormat="1"/>
    <row r="934232" customFormat="1"/>
    <row r="934233" customFormat="1"/>
    <row r="934234" customFormat="1"/>
    <row r="934235" customFormat="1"/>
    <row r="934236" customFormat="1"/>
    <row r="934237" customFormat="1"/>
    <row r="934238" customFormat="1"/>
    <row r="934239" customFormat="1"/>
    <row r="934240" customFormat="1"/>
    <row r="934241" customFormat="1"/>
    <row r="934242" customFormat="1"/>
    <row r="934243" customFormat="1"/>
    <row r="934244" customFormat="1"/>
    <row r="934245" customFormat="1"/>
    <row r="934246" customFormat="1"/>
    <row r="934247" customFormat="1"/>
    <row r="934248" customFormat="1"/>
    <row r="934249" customFormat="1"/>
    <row r="934250" customFormat="1"/>
    <row r="934251" customFormat="1"/>
    <row r="934252" customFormat="1"/>
    <row r="934253" customFormat="1"/>
    <row r="934254" customFormat="1"/>
    <row r="934255" customFormat="1"/>
    <row r="934256" customFormat="1"/>
    <row r="934257" customFormat="1"/>
    <row r="934258" customFormat="1"/>
    <row r="934259" customFormat="1"/>
    <row r="934260" customFormat="1"/>
    <row r="934261" customFormat="1"/>
    <row r="934262" customFormat="1"/>
    <row r="934263" customFormat="1"/>
    <row r="934264" customFormat="1"/>
    <row r="934265" customFormat="1"/>
    <row r="934266" customFormat="1"/>
    <row r="934267" customFormat="1"/>
    <row r="934268" customFormat="1"/>
    <row r="934269" customFormat="1"/>
    <row r="934270" customFormat="1"/>
    <row r="934271" customFormat="1"/>
    <row r="934272" customFormat="1"/>
    <row r="934273" customFormat="1"/>
    <row r="934274" customFormat="1"/>
    <row r="934275" customFormat="1"/>
    <row r="934276" customFormat="1"/>
    <row r="934277" customFormat="1"/>
    <row r="934278" customFormat="1"/>
    <row r="934279" customFormat="1"/>
    <row r="934280" customFormat="1"/>
    <row r="934281" customFormat="1"/>
    <row r="934282" customFormat="1"/>
    <row r="934283" customFormat="1"/>
    <row r="934284" customFormat="1"/>
    <row r="934285" customFormat="1"/>
    <row r="934286" customFormat="1"/>
    <row r="934287" customFormat="1"/>
    <row r="934288" customFormat="1"/>
    <row r="934289" customFormat="1"/>
    <row r="934290" customFormat="1"/>
    <row r="934291" customFormat="1"/>
    <row r="934292" customFormat="1"/>
    <row r="934293" customFormat="1"/>
    <row r="934294" customFormat="1"/>
    <row r="934295" customFormat="1"/>
    <row r="934296" customFormat="1"/>
    <row r="934297" customFormat="1"/>
    <row r="934298" customFormat="1"/>
    <row r="934299" customFormat="1"/>
    <row r="934300" customFormat="1"/>
    <row r="934301" customFormat="1"/>
    <row r="934302" customFormat="1"/>
    <row r="934303" customFormat="1"/>
    <row r="934304" customFormat="1"/>
    <row r="934305" customFormat="1"/>
    <row r="934306" customFormat="1"/>
    <row r="934307" customFormat="1"/>
    <row r="934308" customFormat="1"/>
    <row r="934309" customFormat="1"/>
    <row r="934310" customFormat="1"/>
    <row r="934311" customFormat="1"/>
    <row r="934312" customFormat="1"/>
    <row r="934313" customFormat="1"/>
    <row r="934314" customFormat="1"/>
    <row r="934315" customFormat="1"/>
    <row r="934316" customFormat="1"/>
    <row r="934317" customFormat="1"/>
    <row r="934318" customFormat="1"/>
    <row r="934319" customFormat="1"/>
    <row r="934320" customFormat="1"/>
    <row r="934321" customFormat="1"/>
    <row r="934322" customFormat="1"/>
    <row r="934323" customFormat="1"/>
    <row r="934324" customFormat="1"/>
    <row r="934325" customFormat="1"/>
    <row r="934326" customFormat="1"/>
    <row r="934327" customFormat="1"/>
    <row r="934328" customFormat="1"/>
    <row r="934329" customFormat="1"/>
    <row r="934330" customFormat="1"/>
    <row r="934331" customFormat="1"/>
    <row r="934332" customFormat="1"/>
    <row r="934333" customFormat="1"/>
    <row r="934334" customFormat="1"/>
    <row r="934335" customFormat="1"/>
    <row r="934336" customFormat="1"/>
    <row r="934337" customFormat="1"/>
    <row r="934338" customFormat="1"/>
    <row r="934339" customFormat="1"/>
    <row r="934340" customFormat="1"/>
    <row r="934341" customFormat="1"/>
    <row r="934342" customFormat="1"/>
    <row r="934343" customFormat="1"/>
    <row r="934344" customFormat="1"/>
    <row r="934345" customFormat="1"/>
    <row r="934346" customFormat="1"/>
    <row r="934347" customFormat="1"/>
    <row r="934348" customFormat="1"/>
    <row r="934349" customFormat="1"/>
    <row r="934350" customFormat="1"/>
    <row r="934351" customFormat="1"/>
    <row r="934352" customFormat="1"/>
    <row r="934353" customFormat="1"/>
    <row r="934354" customFormat="1"/>
    <row r="934355" customFormat="1"/>
    <row r="934356" customFormat="1"/>
    <row r="934357" customFormat="1"/>
    <row r="934358" customFormat="1"/>
    <row r="934359" customFormat="1"/>
    <row r="934360" customFormat="1"/>
    <row r="934361" customFormat="1"/>
    <row r="934362" customFormat="1"/>
    <row r="934363" customFormat="1"/>
    <row r="934364" customFormat="1"/>
    <row r="934365" customFormat="1"/>
    <row r="934366" customFormat="1"/>
    <row r="934367" customFormat="1"/>
    <row r="934368" customFormat="1"/>
    <row r="934369" customFormat="1"/>
    <row r="934370" customFormat="1"/>
    <row r="934371" customFormat="1"/>
    <row r="934372" customFormat="1"/>
    <row r="934373" customFormat="1"/>
    <row r="934374" customFormat="1"/>
    <row r="934375" customFormat="1"/>
    <row r="934376" customFormat="1"/>
    <row r="934377" customFormat="1"/>
    <row r="934378" customFormat="1"/>
    <row r="934379" customFormat="1"/>
    <row r="934380" customFormat="1"/>
    <row r="934381" customFormat="1"/>
    <row r="934382" customFormat="1"/>
    <row r="934383" customFormat="1"/>
    <row r="934384" customFormat="1"/>
    <row r="934385" customFormat="1"/>
    <row r="934386" customFormat="1"/>
    <row r="934387" customFormat="1"/>
    <row r="934388" customFormat="1"/>
    <row r="934389" customFormat="1"/>
    <row r="934390" customFormat="1"/>
    <row r="934391" customFormat="1"/>
    <row r="934392" customFormat="1"/>
    <row r="934393" customFormat="1"/>
    <row r="934394" customFormat="1"/>
    <row r="934395" customFormat="1"/>
    <row r="934396" customFormat="1"/>
    <row r="934397" customFormat="1"/>
    <row r="934398" customFormat="1"/>
    <row r="934399" customFormat="1"/>
    <row r="934400" customFormat="1"/>
    <row r="934401" customFormat="1"/>
    <row r="934402" customFormat="1"/>
    <row r="934403" customFormat="1"/>
    <row r="934404" customFormat="1"/>
    <row r="934405" customFormat="1"/>
    <row r="934406" customFormat="1"/>
    <row r="934407" customFormat="1"/>
    <row r="934408" customFormat="1"/>
    <row r="934409" customFormat="1"/>
    <row r="934410" customFormat="1"/>
    <row r="934411" customFormat="1"/>
    <row r="934412" customFormat="1"/>
    <row r="934413" customFormat="1"/>
    <row r="934414" customFormat="1"/>
    <row r="934415" customFormat="1"/>
    <row r="934416" customFormat="1"/>
    <row r="934417" customFormat="1"/>
    <row r="934418" customFormat="1"/>
    <row r="934419" customFormat="1"/>
    <row r="934420" customFormat="1"/>
    <row r="934421" customFormat="1"/>
    <row r="934422" customFormat="1"/>
    <row r="934423" customFormat="1"/>
    <row r="934424" customFormat="1"/>
    <row r="934425" customFormat="1"/>
    <row r="934426" customFormat="1"/>
    <row r="934427" customFormat="1"/>
    <row r="934428" customFormat="1"/>
    <row r="934429" customFormat="1"/>
    <row r="934430" customFormat="1"/>
    <row r="934431" customFormat="1"/>
    <row r="934432" customFormat="1"/>
    <row r="934433" customFormat="1"/>
    <row r="934434" customFormat="1"/>
    <row r="934435" customFormat="1"/>
    <row r="934436" customFormat="1"/>
    <row r="934437" customFormat="1"/>
    <row r="934438" customFormat="1"/>
    <row r="934439" customFormat="1"/>
    <row r="934440" customFormat="1"/>
    <row r="934441" customFormat="1"/>
    <row r="934442" customFormat="1"/>
    <row r="934443" customFormat="1"/>
    <row r="934444" customFormat="1"/>
    <row r="934445" customFormat="1"/>
    <row r="934446" customFormat="1"/>
    <row r="934447" customFormat="1"/>
    <row r="934448" customFormat="1"/>
    <row r="934449" customFormat="1"/>
    <row r="934450" customFormat="1"/>
    <row r="934451" customFormat="1"/>
    <row r="934452" customFormat="1"/>
    <row r="934453" customFormat="1"/>
    <row r="934454" customFormat="1"/>
    <row r="934455" customFormat="1"/>
    <row r="934456" customFormat="1"/>
    <row r="934457" customFormat="1"/>
    <row r="934458" customFormat="1"/>
    <row r="934459" customFormat="1"/>
    <row r="934460" customFormat="1"/>
    <row r="934461" customFormat="1"/>
    <row r="934462" customFormat="1"/>
    <row r="934463" customFormat="1"/>
    <row r="934464" customFormat="1"/>
    <row r="934465" customFormat="1"/>
    <row r="934466" customFormat="1"/>
    <row r="934467" customFormat="1"/>
    <row r="934468" customFormat="1"/>
    <row r="934469" customFormat="1"/>
    <row r="934470" customFormat="1"/>
    <row r="934471" customFormat="1"/>
    <row r="934472" customFormat="1"/>
    <row r="934473" customFormat="1"/>
    <row r="934474" customFormat="1"/>
    <row r="934475" customFormat="1"/>
    <row r="934476" customFormat="1"/>
    <row r="934477" customFormat="1"/>
    <row r="934478" customFormat="1"/>
    <row r="934479" customFormat="1"/>
    <row r="934480" customFormat="1"/>
    <row r="934481" customFormat="1"/>
    <row r="934482" customFormat="1"/>
    <row r="934483" customFormat="1"/>
    <row r="934484" customFormat="1"/>
    <row r="934485" customFormat="1"/>
    <row r="934486" customFormat="1"/>
    <row r="934487" customFormat="1"/>
    <row r="934488" customFormat="1"/>
    <row r="934489" customFormat="1"/>
    <row r="934490" customFormat="1"/>
    <row r="934491" customFormat="1"/>
    <row r="934492" customFormat="1"/>
    <row r="934493" customFormat="1"/>
    <row r="934494" customFormat="1"/>
    <row r="934495" customFormat="1"/>
    <row r="934496" customFormat="1"/>
    <row r="934497" customFormat="1"/>
    <row r="934498" customFormat="1"/>
    <row r="934499" customFormat="1"/>
    <row r="934500" customFormat="1"/>
    <row r="934501" customFormat="1"/>
    <row r="934502" customFormat="1"/>
    <row r="934503" customFormat="1"/>
    <row r="934504" customFormat="1"/>
    <row r="934505" customFormat="1"/>
    <row r="934506" customFormat="1"/>
    <row r="934507" customFormat="1"/>
    <row r="934508" customFormat="1"/>
    <row r="934509" customFormat="1"/>
    <row r="934510" customFormat="1"/>
    <row r="934511" customFormat="1"/>
    <row r="934512" customFormat="1"/>
    <row r="934513" customFormat="1"/>
    <row r="934514" customFormat="1"/>
    <row r="934515" customFormat="1"/>
    <row r="934516" customFormat="1"/>
    <row r="934517" customFormat="1"/>
    <row r="934518" customFormat="1"/>
    <row r="934519" customFormat="1"/>
    <row r="934520" customFormat="1"/>
    <row r="934521" customFormat="1"/>
    <row r="934522" customFormat="1"/>
    <row r="934523" customFormat="1"/>
    <row r="934524" customFormat="1"/>
    <row r="934525" customFormat="1"/>
    <row r="934526" customFormat="1"/>
    <row r="934527" customFormat="1"/>
    <row r="934528" customFormat="1"/>
    <row r="934529" customFormat="1"/>
    <row r="934530" customFormat="1"/>
    <row r="934531" customFormat="1"/>
    <row r="934532" customFormat="1"/>
    <row r="934533" customFormat="1"/>
    <row r="934534" customFormat="1"/>
    <row r="934535" customFormat="1"/>
    <row r="934536" customFormat="1"/>
    <row r="934537" customFormat="1"/>
    <row r="934538" customFormat="1"/>
    <row r="934539" customFormat="1"/>
    <row r="934540" customFormat="1"/>
    <row r="934541" customFormat="1"/>
    <row r="934542" customFormat="1"/>
    <row r="934543" customFormat="1"/>
    <row r="934544" customFormat="1"/>
    <row r="934545" customFormat="1"/>
    <row r="934546" customFormat="1"/>
    <row r="934547" customFormat="1"/>
    <row r="934548" customFormat="1"/>
    <row r="934549" customFormat="1"/>
    <row r="934550" customFormat="1"/>
    <row r="934551" customFormat="1"/>
    <row r="934552" customFormat="1"/>
    <row r="934553" customFormat="1"/>
    <row r="934554" customFormat="1"/>
    <row r="934555" customFormat="1"/>
    <row r="934556" customFormat="1"/>
    <row r="934557" customFormat="1"/>
    <row r="934558" customFormat="1"/>
    <row r="934559" customFormat="1"/>
    <row r="934560" customFormat="1"/>
    <row r="934561" customFormat="1"/>
    <row r="934562" customFormat="1"/>
    <row r="934563" customFormat="1"/>
    <row r="934564" customFormat="1"/>
    <row r="934565" customFormat="1"/>
    <row r="934566" customFormat="1"/>
    <row r="934567" customFormat="1"/>
    <row r="934568" customFormat="1"/>
    <row r="934569" customFormat="1"/>
    <row r="934570" customFormat="1"/>
    <row r="934571" customFormat="1"/>
    <row r="934572" customFormat="1"/>
    <row r="934573" customFormat="1"/>
    <row r="934574" customFormat="1"/>
    <row r="934575" customFormat="1"/>
    <row r="934576" customFormat="1"/>
    <row r="934577" customFormat="1"/>
    <row r="934578" customFormat="1"/>
    <row r="934579" customFormat="1"/>
    <row r="934580" customFormat="1"/>
    <row r="934581" customFormat="1"/>
    <row r="934582" customFormat="1"/>
    <row r="934583" customFormat="1"/>
    <row r="934584" customFormat="1"/>
    <row r="934585" customFormat="1"/>
    <row r="934586" customFormat="1"/>
    <row r="934587" customFormat="1"/>
    <row r="934588" customFormat="1"/>
    <row r="934589" customFormat="1"/>
    <row r="934590" customFormat="1"/>
    <row r="934591" customFormat="1"/>
    <row r="934592" customFormat="1"/>
    <row r="934593" customFormat="1"/>
    <row r="934594" customFormat="1"/>
    <row r="934595" customFormat="1"/>
    <row r="934596" customFormat="1"/>
    <row r="934597" customFormat="1"/>
    <row r="934598" customFormat="1"/>
    <row r="934599" customFormat="1"/>
    <row r="934600" customFormat="1"/>
    <row r="934601" customFormat="1"/>
    <row r="934602" customFormat="1"/>
    <row r="934603" customFormat="1"/>
    <row r="934604" customFormat="1"/>
    <row r="934605" customFormat="1"/>
    <row r="934606" customFormat="1"/>
    <row r="934607" customFormat="1"/>
    <row r="934608" customFormat="1"/>
    <row r="934609" customFormat="1"/>
    <row r="934610" customFormat="1"/>
    <row r="934611" customFormat="1"/>
    <row r="934612" customFormat="1"/>
    <row r="934613" customFormat="1"/>
    <row r="934614" customFormat="1"/>
    <row r="934615" customFormat="1"/>
    <row r="934616" customFormat="1"/>
    <row r="934617" customFormat="1"/>
    <row r="934618" customFormat="1"/>
    <row r="934619" customFormat="1"/>
    <row r="934620" customFormat="1"/>
    <row r="934621" customFormat="1"/>
    <row r="934622" customFormat="1"/>
    <row r="934623" customFormat="1"/>
    <row r="934624" customFormat="1"/>
    <row r="934625" customFormat="1"/>
    <row r="934626" customFormat="1"/>
    <row r="934627" customFormat="1"/>
    <row r="934628" customFormat="1"/>
    <row r="934629" customFormat="1"/>
    <row r="934630" customFormat="1"/>
    <row r="934631" customFormat="1"/>
    <row r="934632" customFormat="1"/>
    <row r="934633" customFormat="1"/>
    <row r="934634" customFormat="1"/>
    <row r="934635" customFormat="1"/>
    <row r="934636" customFormat="1"/>
    <row r="934637" customFormat="1"/>
    <row r="934638" customFormat="1"/>
    <row r="934639" customFormat="1"/>
    <row r="934640" customFormat="1"/>
    <row r="934641" customFormat="1"/>
    <row r="934642" customFormat="1"/>
    <row r="934643" customFormat="1"/>
    <row r="934644" customFormat="1"/>
    <row r="934645" customFormat="1"/>
    <row r="934646" customFormat="1"/>
    <row r="934647" customFormat="1"/>
    <row r="934648" customFormat="1"/>
    <row r="934649" customFormat="1"/>
    <row r="934650" customFormat="1"/>
    <row r="934651" customFormat="1"/>
    <row r="934652" customFormat="1"/>
    <row r="934653" customFormat="1"/>
    <row r="934654" customFormat="1"/>
    <row r="934655" customFormat="1"/>
    <row r="934656" customFormat="1"/>
    <row r="934657" customFormat="1"/>
    <row r="934658" customFormat="1"/>
    <row r="934659" customFormat="1"/>
    <row r="934660" customFormat="1"/>
    <row r="934661" customFormat="1"/>
    <row r="934662" customFormat="1"/>
    <row r="934663" customFormat="1"/>
    <row r="934664" customFormat="1"/>
    <row r="934665" customFormat="1"/>
    <row r="934666" customFormat="1"/>
    <row r="934667" customFormat="1"/>
    <row r="934668" customFormat="1"/>
    <row r="934669" customFormat="1"/>
    <row r="934670" customFormat="1"/>
    <row r="934671" customFormat="1"/>
    <row r="934672" customFormat="1"/>
    <row r="934673" customFormat="1"/>
    <row r="934674" customFormat="1"/>
    <row r="934675" customFormat="1"/>
    <row r="934676" customFormat="1"/>
    <row r="934677" customFormat="1"/>
    <row r="934678" customFormat="1"/>
    <row r="934679" customFormat="1"/>
    <row r="934680" customFormat="1"/>
    <row r="934681" customFormat="1"/>
    <row r="934682" customFormat="1"/>
    <row r="934683" customFormat="1"/>
    <row r="934684" customFormat="1"/>
    <row r="934685" customFormat="1"/>
    <row r="934686" customFormat="1"/>
    <row r="934687" customFormat="1"/>
    <row r="934688" customFormat="1"/>
    <row r="934689" customFormat="1"/>
    <row r="934690" customFormat="1"/>
    <row r="934691" customFormat="1"/>
    <row r="934692" customFormat="1"/>
    <row r="934693" customFormat="1"/>
    <row r="934694" customFormat="1"/>
    <row r="934695" customFormat="1"/>
    <row r="934696" customFormat="1"/>
    <row r="934697" customFormat="1"/>
    <row r="934698" customFormat="1"/>
    <row r="934699" customFormat="1"/>
    <row r="934700" customFormat="1"/>
    <row r="934701" customFormat="1"/>
    <row r="934702" customFormat="1"/>
    <row r="934703" customFormat="1"/>
    <row r="934704" customFormat="1"/>
    <row r="934705" customFormat="1"/>
    <row r="934706" customFormat="1"/>
    <row r="934707" customFormat="1"/>
    <row r="934708" customFormat="1"/>
    <row r="934709" customFormat="1"/>
    <row r="934710" customFormat="1"/>
    <row r="934711" customFormat="1"/>
    <row r="934712" customFormat="1"/>
    <row r="934713" customFormat="1"/>
    <row r="934714" customFormat="1"/>
    <row r="934715" customFormat="1"/>
    <row r="934716" customFormat="1"/>
    <row r="934717" customFormat="1"/>
    <row r="934718" customFormat="1"/>
    <row r="934719" customFormat="1"/>
    <row r="934720" customFormat="1"/>
    <row r="934721" customFormat="1"/>
    <row r="934722" customFormat="1"/>
    <row r="934723" customFormat="1"/>
    <row r="934724" customFormat="1"/>
    <row r="934725" customFormat="1"/>
    <row r="934726" customFormat="1"/>
    <row r="934727" customFormat="1"/>
    <row r="934728" customFormat="1"/>
    <row r="934729" customFormat="1"/>
    <row r="934730" customFormat="1"/>
    <row r="934731" customFormat="1"/>
    <row r="934732" customFormat="1"/>
    <row r="934733" customFormat="1"/>
    <row r="934734" customFormat="1"/>
    <row r="934735" customFormat="1"/>
    <row r="934736" customFormat="1"/>
    <row r="934737" customFormat="1"/>
    <row r="934738" customFormat="1"/>
    <row r="934739" customFormat="1"/>
    <row r="934740" customFormat="1"/>
    <row r="934741" customFormat="1"/>
    <row r="934742" customFormat="1"/>
    <row r="934743" customFormat="1"/>
    <row r="934744" customFormat="1"/>
    <row r="934745" customFormat="1"/>
    <row r="934746" customFormat="1"/>
    <row r="934747" customFormat="1"/>
    <row r="934748" customFormat="1"/>
    <row r="934749" customFormat="1"/>
    <row r="934750" customFormat="1"/>
    <row r="934751" customFormat="1"/>
    <row r="934752" customFormat="1"/>
    <row r="934753" customFormat="1"/>
    <row r="934754" customFormat="1"/>
    <row r="934755" customFormat="1"/>
    <row r="934756" customFormat="1"/>
    <row r="934757" customFormat="1"/>
    <row r="934758" customFormat="1"/>
    <row r="934759" customFormat="1"/>
    <row r="934760" customFormat="1"/>
    <row r="934761" customFormat="1"/>
    <row r="934762" customFormat="1"/>
    <row r="934763" customFormat="1"/>
    <row r="934764" customFormat="1"/>
    <row r="934765" customFormat="1"/>
    <row r="934766" customFormat="1"/>
    <row r="934767" customFormat="1"/>
    <row r="934768" customFormat="1"/>
    <row r="934769" customFormat="1"/>
    <row r="934770" customFormat="1"/>
    <row r="934771" customFormat="1"/>
    <row r="934772" customFormat="1"/>
    <row r="934773" customFormat="1"/>
    <row r="934774" customFormat="1"/>
    <row r="934775" customFormat="1"/>
    <row r="934776" customFormat="1"/>
    <row r="934777" customFormat="1"/>
    <row r="934778" customFormat="1"/>
    <row r="934779" customFormat="1"/>
    <row r="934780" customFormat="1"/>
    <row r="934781" customFormat="1"/>
    <row r="934782" customFormat="1"/>
    <row r="934783" customFormat="1"/>
    <row r="934784" customFormat="1"/>
    <row r="934785" customFormat="1"/>
    <row r="934786" customFormat="1"/>
    <row r="934787" customFormat="1"/>
    <row r="934788" customFormat="1"/>
    <row r="934789" customFormat="1"/>
    <row r="934790" customFormat="1"/>
    <row r="934791" customFormat="1"/>
    <row r="934792" customFormat="1"/>
    <row r="934793" customFormat="1"/>
    <row r="934794" customFormat="1"/>
    <row r="934795" customFormat="1"/>
    <row r="934796" customFormat="1"/>
    <row r="934797" customFormat="1"/>
    <row r="934798" customFormat="1"/>
    <row r="934799" customFormat="1"/>
    <row r="934800" customFormat="1"/>
    <row r="934801" customFormat="1"/>
    <row r="934802" customFormat="1"/>
    <row r="934803" customFormat="1"/>
    <row r="934804" customFormat="1"/>
    <row r="934805" customFormat="1"/>
    <row r="934806" customFormat="1"/>
    <row r="934807" customFormat="1"/>
    <row r="934808" customFormat="1"/>
    <row r="934809" customFormat="1"/>
    <row r="934810" customFormat="1"/>
    <row r="934811" customFormat="1"/>
    <row r="934812" customFormat="1"/>
    <row r="934813" customFormat="1"/>
    <row r="934814" customFormat="1"/>
    <row r="934815" customFormat="1"/>
    <row r="934816" customFormat="1"/>
    <row r="934817" customFormat="1"/>
    <row r="934818" customFormat="1"/>
    <row r="934819" customFormat="1"/>
    <row r="934820" customFormat="1"/>
    <row r="934821" customFormat="1"/>
    <row r="934822" customFormat="1"/>
    <row r="934823" customFormat="1"/>
    <row r="934824" customFormat="1"/>
    <row r="934825" customFormat="1"/>
    <row r="934826" customFormat="1"/>
    <row r="934827" customFormat="1"/>
    <row r="934828" customFormat="1"/>
    <row r="934829" customFormat="1"/>
    <row r="934830" customFormat="1"/>
    <row r="934831" customFormat="1"/>
    <row r="934832" customFormat="1"/>
    <row r="934833" customFormat="1"/>
    <row r="934834" customFormat="1"/>
    <row r="934835" customFormat="1"/>
    <row r="934836" customFormat="1"/>
    <row r="934837" customFormat="1"/>
    <row r="934838" customFormat="1"/>
    <row r="934839" customFormat="1"/>
    <row r="934840" customFormat="1"/>
    <row r="934841" customFormat="1"/>
    <row r="934842" customFormat="1"/>
    <row r="934843" customFormat="1"/>
    <row r="934844" customFormat="1"/>
    <row r="934845" customFormat="1"/>
    <row r="934846" customFormat="1"/>
    <row r="934847" customFormat="1"/>
    <row r="934848" customFormat="1"/>
    <row r="934849" customFormat="1"/>
    <row r="934850" customFormat="1"/>
    <row r="934851" customFormat="1"/>
    <row r="934852" customFormat="1"/>
    <row r="934853" customFormat="1"/>
    <row r="934854" customFormat="1"/>
    <row r="934855" customFormat="1"/>
    <row r="934856" customFormat="1"/>
    <row r="934857" customFormat="1"/>
    <row r="934858" customFormat="1"/>
    <row r="934859" customFormat="1"/>
    <row r="934860" customFormat="1"/>
    <row r="934861" customFormat="1"/>
    <row r="934862" customFormat="1"/>
    <row r="934863" customFormat="1"/>
    <row r="934864" customFormat="1"/>
    <row r="934865" customFormat="1"/>
    <row r="934866" customFormat="1"/>
    <row r="934867" customFormat="1"/>
    <row r="934868" customFormat="1"/>
    <row r="934869" customFormat="1"/>
    <row r="934870" customFormat="1"/>
    <row r="934871" customFormat="1"/>
    <row r="934872" customFormat="1"/>
    <row r="934873" customFormat="1"/>
    <row r="934874" customFormat="1"/>
    <row r="934875" customFormat="1"/>
    <row r="934876" customFormat="1"/>
    <row r="934877" customFormat="1"/>
    <row r="934878" customFormat="1"/>
    <row r="934879" customFormat="1"/>
    <row r="934880" customFormat="1"/>
    <row r="934881" customFormat="1"/>
    <row r="934882" customFormat="1"/>
    <row r="934883" customFormat="1"/>
    <row r="934884" customFormat="1"/>
    <row r="934885" customFormat="1"/>
    <row r="934886" customFormat="1"/>
    <row r="934887" customFormat="1"/>
    <row r="934888" customFormat="1"/>
    <row r="934889" customFormat="1"/>
    <row r="934890" customFormat="1"/>
    <row r="934891" customFormat="1"/>
    <row r="934892" customFormat="1"/>
    <row r="934893" customFormat="1"/>
    <row r="934894" customFormat="1"/>
    <row r="934895" customFormat="1"/>
    <row r="934896" customFormat="1"/>
    <row r="934897" customFormat="1"/>
    <row r="934898" customFormat="1"/>
    <row r="934899" customFormat="1"/>
    <row r="934900" customFormat="1"/>
    <row r="934901" customFormat="1"/>
    <row r="934902" customFormat="1"/>
    <row r="934903" customFormat="1"/>
    <row r="934904" customFormat="1"/>
    <row r="934905" customFormat="1"/>
    <row r="934906" customFormat="1"/>
    <row r="934907" customFormat="1"/>
    <row r="934908" customFormat="1"/>
    <row r="934909" customFormat="1"/>
    <row r="934910" customFormat="1"/>
    <row r="934911" customFormat="1"/>
    <row r="934912" customFormat="1"/>
    <row r="934913" customFormat="1"/>
    <row r="934914" customFormat="1"/>
    <row r="934915" customFormat="1"/>
    <row r="934916" customFormat="1"/>
    <row r="934917" customFormat="1"/>
    <row r="934918" customFormat="1"/>
    <row r="934919" customFormat="1"/>
    <row r="934920" customFormat="1"/>
    <row r="934921" customFormat="1"/>
    <row r="934922" customFormat="1"/>
    <row r="934923" customFormat="1"/>
    <row r="934924" customFormat="1"/>
    <row r="934925" customFormat="1"/>
    <row r="934926" customFormat="1"/>
    <row r="934927" customFormat="1"/>
    <row r="934928" customFormat="1"/>
    <row r="934929" customFormat="1"/>
    <row r="934930" customFormat="1"/>
    <row r="934931" customFormat="1"/>
    <row r="934932" customFormat="1"/>
    <row r="934933" customFormat="1"/>
    <row r="934934" customFormat="1"/>
    <row r="934935" customFormat="1"/>
    <row r="934936" customFormat="1"/>
    <row r="934937" customFormat="1"/>
    <row r="934938" customFormat="1"/>
    <row r="934939" customFormat="1"/>
    <row r="934940" customFormat="1"/>
    <row r="934941" customFormat="1"/>
    <row r="934942" customFormat="1"/>
    <row r="934943" customFormat="1"/>
    <row r="934944" customFormat="1"/>
    <row r="934945" customFormat="1"/>
    <row r="934946" customFormat="1"/>
    <row r="934947" customFormat="1"/>
    <row r="934948" customFormat="1"/>
    <row r="934949" customFormat="1"/>
    <row r="934950" customFormat="1"/>
    <row r="934951" customFormat="1"/>
    <row r="934952" customFormat="1"/>
    <row r="934953" customFormat="1"/>
    <row r="934954" customFormat="1"/>
    <row r="934955" customFormat="1"/>
    <row r="934956" customFormat="1"/>
    <row r="934957" customFormat="1"/>
    <row r="934958" customFormat="1"/>
    <row r="934959" customFormat="1"/>
    <row r="934960" customFormat="1"/>
    <row r="934961" customFormat="1"/>
    <row r="934962" customFormat="1"/>
    <row r="934963" customFormat="1"/>
    <row r="934964" customFormat="1"/>
    <row r="934965" customFormat="1"/>
    <row r="934966" customFormat="1"/>
    <row r="934967" customFormat="1"/>
    <row r="934968" customFormat="1"/>
    <row r="934969" customFormat="1"/>
    <row r="934970" customFormat="1"/>
    <row r="934971" customFormat="1"/>
    <row r="934972" customFormat="1"/>
    <row r="934973" customFormat="1"/>
    <row r="934974" customFormat="1"/>
    <row r="934975" customFormat="1"/>
    <row r="934976" customFormat="1"/>
    <row r="934977" customFormat="1"/>
    <row r="934978" customFormat="1"/>
    <row r="934979" customFormat="1"/>
    <row r="934980" customFormat="1"/>
    <row r="934981" customFormat="1"/>
    <row r="934982" customFormat="1"/>
    <row r="934983" customFormat="1"/>
    <row r="934984" customFormat="1"/>
    <row r="934985" customFormat="1"/>
    <row r="934986" customFormat="1"/>
    <row r="934987" customFormat="1"/>
    <row r="934988" customFormat="1"/>
    <row r="934989" customFormat="1"/>
    <row r="934990" customFormat="1"/>
    <row r="934991" customFormat="1"/>
    <row r="934992" customFormat="1"/>
    <row r="934993" customFormat="1"/>
    <row r="934994" customFormat="1"/>
    <row r="934995" customFormat="1"/>
    <row r="934996" customFormat="1"/>
    <row r="934997" customFormat="1"/>
    <row r="934998" customFormat="1"/>
    <row r="934999" customFormat="1"/>
    <row r="935000" customFormat="1"/>
    <row r="935001" customFormat="1"/>
    <row r="935002" customFormat="1"/>
    <row r="935003" customFormat="1"/>
    <row r="935004" customFormat="1"/>
    <row r="935005" customFormat="1"/>
    <row r="935006" customFormat="1"/>
    <row r="935007" customFormat="1"/>
    <row r="935008" customFormat="1"/>
    <row r="935009" customFormat="1"/>
    <row r="935010" customFormat="1"/>
    <row r="935011" customFormat="1"/>
    <row r="935012" customFormat="1"/>
    <row r="935013" customFormat="1"/>
    <row r="935014" customFormat="1"/>
    <row r="935015" customFormat="1"/>
    <row r="935016" customFormat="1"/>
    <row r="935017" customFormat="1"/>
    <row r="935018" customFormat="1"/>
    <row r="935019" customFormat="1"/>
    <row r="935020" customFormat="1"/>
    <row r="935021" customFormat="1"/>
    <row r="935022" customFormat="1"/>
    <row r="935023" customFormat="1"/>
    <row r="935024" customFormat="1"/>
    <row r="935025" customFormat="1"/>
    <row r="935026" customFormat="1"/>
    <row r="935027" customFormat="1"/>
    <row r="935028" customFormat="1"/>
    <row r="935029" customFormat="1"/>
    <row r="935030" customFormat="1"/>
    <row r="935031" customFormat="1"/>
    <row r="935032" customFormat="1"/>
    <row r="935033" customFormat="1"/>
    <row r="935034" customFormat="1"/>
    <row r="935035" customFormat="1"/>
    <row r="935036" customFormat="1"/>
    <row r="935037" customFormat="1"/>
    <row r="935038" customFormat="1"/>
    <row r="935039" customFormat="1"/>
    <row r="935040" customFormat="1"/>
    <row r="935041" customFormat="1"/>
    <row r="935042" customFormat="1"/>
    <row r="935043" customFormat="1"/>
    <row r="935044" customFormat="1"/>
    <row r="935045" customFormat="1"/>
    <row r="935046" customFormat="1"/>
    <row r="935047" customFormat="1"/>
    <row r="935048" customFormat="1"/>
    <row r="935049" customFormat="1"/>
    <row r="935050" customFormat="1"/>
    <row r="935051" customFormat="1"/>
    <row r="935052" customFormat="1"/>
    <row r="935053" customFormat="1"/>
    <row r="935054" customFormat="1"/>
    <row r="935055" customFormat="1"/>
    <row r="935056" customFormat="1"/>
    <row r="935057" customFormat="1"/>
    <row r="935058" customFormat="1"/>
    <row r="935059" customFormat="1"/>
    <row r="935060" customFormat="1"/>
    <row r="935061" customFormat="1"/>
    <row r="935062" customFormat="1"/>
    <row r="935063" customFormat="1"/>
    <row r="935064" customFormat="1"/>
    <row r="935065" customFormat="1"/>
    <row r="935066" customFormat="1"/>
    <row r="935067" customFormat="1"/>
    <row r="935068" customFormat="1"/>
    <row r="935069" customFormat="1"/>
    <row r="935070" customFormat="1"/>
    <row r="935071" customFormat="1"/>
    <row r="935072" customFormat="1"/>
    <row r="935073" customFormat="1"/>
    <row r="935074" customFormat="1"/>
    <row r="935075" customFormat="1"/>
    <row r="935076" customFormat="1"/>
    <row r="935077" customFormat="1"/>
    <row r="935078" customFormat="1"/>
    <row r="935079" customFormat="1"/>
    <row r="935080" customFormat="1"/>
    <row r="935081" customFormat="1"/>
    <row r="935082" customFormat="1"/>
    <row r="935083" customFormat="1"/>
    <row r="935084" customFormat="1"/>
    <row r="935085" customFormat="1"/>
    <row r="935086" customFormat="1"/>
    <row r="935087" customFormat="1"/>
    <row r="935088" customFormat="1"/>
    <row r="935089" customFormat="1"/>
    <row r="935090" customFormat="1"/>
    <row r="935091" customFormat="1"/>
    <row r="935092" customFormat="1"/>
    <row r="935093" customFormat="1"/>
    <row r="935094" customFormat="1"/>
    <row r="935095" customFormat="1"/>
    <row r="935096" customFormat="1"/>
    <row r="935097" customFormat="1"/>
    <row r="935098" customFormat="1"/>
    <row r="935099" customFormat="1"/>
    <row r="935100" customFormat="1"/>
    <row r="935101" customFormat="1"/>
    <row r="935102" customFormat="1"/>
    <row r="935103" customFormat="1"/>
    <row r="935104" customFormat="1"/>
    <row r="935105" customFormat="1"/>
    <row r="935106" customFormat="1"/>
    <row r="935107" customFormat="1"/>
    <row r="935108" customFormat="1"/>
    <row r="935109" customFormat="1"/>
    <row r="935110" customFormat="1"/>
    <row r="935111" customFormat="1"/>
    <row r="935112" customFormat="1"/>
    <row r="935113" customFormat="1"/>
    <row r="935114" customFormat="1"/>
    <row r="935115" customFormat="1"/>
    <row r="935116" customFormat="1"/>
    <row r="935117" customFormat="1"/>
    <row r="935118" customFormat="1"/>
    <row r="935119" customFormat="1"/>
    <row r="935120" customFormat="1"/>
    <row r="935121" customFormat="1"/>
    <row r="935122" customFormat="1"/>
    <row r="935123" customFormat="1"/>
    <row r="935124" customFormat="1"/>
    <row r="935125" customFormat="1"/>
    <row r="935126" customFormat="1"/>
    <row r="935127" customFormat="1"/>
    <row r="935128" customFormat="1"/>
    <row r="935129" customFormat="1"/>
    <row r="935130" customFormat="1"/>
    <row r="935131" customFormat="1"/>
    <row r="935132" customFormat="1"/>
    <row r="935133" customFormat="1"/>
    <row r="935134" customFormat="1"/>
    <row r="935135" customFormat="1"/>
    <row r="935136" customFormat="1"/>
    <row r="935137" customFormat="1"/>
    <row r="935138" customFormat="1"/>
    <row r="935139" customFormat="1"/>
    <row r="935140" customFormat="1"/>
    <row r="935141" customFormat="1"/>
    <row r="935142" customFormat="1"/>
    <row r="935143" customFormat="1"/>
    <row r="935144" customFormat="1"/>
    <row r="935145" customFormat="1"/>
    <row r="935146" customFormat="1"/>
    <row r="935147" customFormat="1"/>
    <row r="935148" customFormat="1"/>
    <row r="935149" customFormat="1"/>
    <row r="935150" customFormat="1"/>
    <row r="935151" customFormat="1"/>
    <row r="935152" customFormat="1"/>
    <row r="935153" customFormat="1"/>
    <row r="935154" customFormat="1"/>
    <row r="935155" customFormat="1"/>
    <row r="935156" customFormat="1"/>
    <row r="935157" customFormat="1"/>
    <row r="935158" customFormat="1"/>
    <row r="935159" customFormat="1"/>
    <row r="935160" customFormat="1"/>
    <row r="935161" customFormat="1"/>
    <row r="935162" customFormat="1"/>
    <row r="935163" customFormat="1"/>
    <row r="935164" customFormat="1"/>
    <row r="935165" customFormat="1"/>
    <row r="935166" customFormat="1"/>
    <row r="935167" customFormat="1"/>
    <row r="935168" customFormat="1"/>
    <row r="935169" customFormat="1"/>
    <row r="935170" customFormat="1"/>
    <row r="935171" customFormat="1"/>
    <row r="935172" customFormat="1"/>
    <row r="935173" customFormat="1"/>
    <row r="935174" customFormat="1"/>
    <row r="935175" customFormat="1"/>
    <row r="935176" customFormat="1"/>
    <row r="935177" customFormat="1"/>
    <row r="935178" customFormat="1"/>
    <row r="935179" customFormat="1"/>
    <row r="935180" customFormat="1"/>
    <row r="935181" customFormat="1"/>
    <row r="935182" customFormat="1"/>
    <row r="935183" customFormat="1"/>
    <row r="935184" customFormat="1"/>
    <row r="935185" customFormat="1"/>
    <row r="935186" customFormat="1"/>
    <row r="935187" customFormat="1"/>
    <row r="935188" customFormat="1"/>
    <row r="935189" customFormat="1"/>
    <row r="935190" customFormat="1"/>
    <row r="935191" customFormat="1"/>
    <row r="935192" customFormat="1"/>
    <row r="935193" customFormat="1"/>
    <row r="935194" customFormat="1"/>
    <row r="935195" customFormat="1"/>
    <row r="935196" customFormat="1"/>
    <row r="935197" customFormat="1"/>
    <row r="935198" customFormat="1"/>
    <row r="935199" customFormat="1"/>
    <row r="935200" customFormat="1"/>
    <row r="935201" customFormat="1"/>
    <row r="935202" customFormat="1"/>
    <row r="935203" customFormat="1"/>
    <row r="935204" customFormat="1"/>
    <row r="935205" customFormat="1"/>
    <row r="935206" customFormat="1"/>
    <row r="935207" customFormat="1"/>
    <row r="935208" customFormat="1"/>
    <row r="935209" customFormat="1"/>
    <row r="935210" customFormat="1"/>
    <row r="935211" customFormat="1"/>
    <row r="935212" customFormat="1"/>
    <row r="935213" customFormat="1"/>
    <row r="935214" customFormat="1"/>
    <row r="935215" customFormat="1"/>
    <row r="935216" customFormat="1"/>
    <row r="935217" customFormat="1"/>
    <row r="935218" customFormat="1"/>
    <row r="935219" customFormat="1"/>
    <row r="935220" customFormat="1"/>
    <row r="935221" customFormat="1"/>
    <row r="935222" customFormat="1"/>
    <row r="935223" customFormat="1"/>
    <row r="935224" customFormat="1"/>
    <row r="935225" customFormat="1"/>
    <row r="935226" customFormat="1"/>
    <row r="935227" customFormat="1"/>
    <row r="935228" customFormat="1"/>
    <row r="935229" customFormat="1"/>
    <row r="935230" customFormat="1"/>
    <row r="935231" customFormat="1"/>
    <row r="935232" customFormat="1"/>
    <row r="935233" customFormat="1"/>
    <row r="935234" customFormat="1"/>
    <row r="935235" customFormat="1"/>
    <row r="935236" customFormat="1"/>
    <row r="935237" customFormat="1"/>
    <row r="935238" customFormat="1"/>
    <row r="935239" customFormat="1"/>
    <row r="935240" customFormat="1"/>
    <row r="935241" customFormat="1"/>
    <row r="935242" customFormat="1"/>
    <row r="935243" customFormat="1"/>
    <row r="935244" customFormat="1"/>
    <row r="935245" customFormat="1"/>
    <row r="935246" customFormat="1"/>
    <row r="935247" customFormat="1"/>
    <row r="935248" customFormat="1"/>
    <row r="935249" customFormat="1"/>
    <row r="935250" customFormat="1"/>
    <row r="935251" customFormat="1"/>
    <row r="935252" customFormat="1"/>
    <row r="935253" customFormat="1"/>
    <row r="935254" customFormat="1"/>
    <row r="935255" customFormat="1"/>
    <row r="935256" customFormat="1"/>
    <row r="935257" customFormat="1"/>
    <row r="935258" customFormat="1"/>
    <row r="935259" customFormat="1"/>
    <row r="935260" customFormat="1"/>
    <row r="935261" customFormat="1"/>
    <row r="935262" customFormat="1"/>
    <row r="935263" customFormat="1"/>
    <row r="935264" customFormat="1"/>
    <row r="935265" customFormat="1"/>
    <row r="935266" customFormat="1"/>
    <row r="935267" customFormat="1"/>
    <row r="935268" customFormat="1"/>
    <row r="935269" customFormat="1"/>
    <row r="935270" customFormat="1"/>
    <row r="935271" customFormat="1"/>
    <row r="935272" customFormat="1"/>
    <row r="935273" customFormat="1"/>
    <row r="935274" customFormat="1"/>
    <row r="935275" customFormat="1"/>
    <row r="935276" customFormat="1"/>
    <row r="935277" customFormat="1"/>
    <row r="935278" customFormat="1"/>
    <row r="935279" customFormat="1"/>
    <row r="935280" customFormat="1"/>
    <row r="935281" customFormat="1"/>
    <row r="935282" customFormat="1"/>
    <row r="935283" customFormat="1"/>
    <row r="935284" customFormat="1"/>
    <row r="935285" customFormat="1"/>
    <row r="935286" customFormat="1"/>
    <row r="935287" customFormat="1"/>
    <row r="935288" customFormat="1"/>
    <row r="935289" customFormat="1"/>
    <row r="935290" customFormat="1"/>
    <row r="935291" customFormat="1"/>
    <row r="935292" customFormat="1"/>
    <row r="935293" customFormat="1"/>
    <row r="935294" customFormat="1"/>
    <row r="935295" customFormat="1"/>
    <row r="935296" customFormat="1"/>
    <row r="935297" customFormat="1"/>
    <row r="935298" customFormat="1"/>
    <row r="935299" customFormat="1"/>
    <row r="935300" customFormat="1"/>
    <row r="935301" customFormat="1"/>
    <row r="935302" customFormat="1"/>
    <row r="935303" customFormat="1"/>
    <row r="935304" customFormat="1"/>
    <row r="935305" customFormat="1"/>
    <row r="935306" customFormat="1"/>
    <row r="935307" customFormat="1"/>
    <row r="935308" customFormat="1"/>
    <row r="935309" customFormat="1"/>
    <row r="935310" customFormat="1"/>
    <row r="935311" customFormat="1"/>
    <row r="935312" customFormat="1"/>
    <row r="935313" customFormat="1"/>
    <row r="935314" customFormat="1"/>
    <row r="935315" customFormat="1"/>
    <row r="935316" customFormat="1"/>
    <row r="935317" customFormat="1"/>
    <row r="935318" customFormat="1"/>
    <row r="935319" customFormat="1"/>
    <row r="935320" customFormat="1"/>
    <row r="935321" customFormat="1"/>
    <row r="935322" customFormat="1"/>
    <row r="935323" customFormat="1"/>
    <row r="935324" customFormat="1"/>
    <row r="935325" customFormat="1"/>
    <row r="935326" customFormat="1"/>
    <row r="935327" customFormat="1"/>
    <row r="935328" customFormat="1"/>
    <row r="935329" customFormat="1"/>
    <row r="935330" customFormat="1"/>
    <row r="935331" customFormat="1"/>
    <row r="935332" customFormat="1"/>
    <row r="935333" customFormat="1"/>
    <row r="935334" customFormat="1"/>
    <row r="935335" customFormat="1"/>
    <row r="935336" customFormat="1"/>
    <row r="935337" customFormat="1"/>
    <row r="935338" customFormat="1"/>
    <row r="935339" customFormat="1"/>
    <row r="935340" customFormat="1"/>
    <row r="935341" customFormat="1"/>
    <row r="935342" customFormat="1"/>
    <row r="935343" customFormat="1"/>
    <row r="935344" customFormat="1"/>
    <row r="935345" customFormat="1"/>
    <row r="935346" customFormat="1"/>
    <row r="935347" customFormat="1"/>
    <row r="935348" customFormat="1"/>
    <row r="935349" customFormat="1"/>
    <row r="935350" customFormat="1"/>
    <row r="935351" customFormat="1"/>
    <row r="935352" customFormat="1"/>
    <row r="935353" customFormat="1"/>
    <row r="935354" customFormat="1"/>
    <row r="935355" customFormat="1"/>
    <row r="935356" customFormat="1"/>
    <row r="935357" customFormat="1"/>
    <row r="935358" customFormat="1"/>
    <row r="935359" customFormat="1"/>
    <row r="935360" customFormat="1"/>
    <row r="935361" customFormat="1"/>
    <row r="935362" customFormat="1"/>
    <row r="935363" customFormat="1"/>
    <row r="935364" customFormat="1"/>
    <row r="935365" customFormat="1"/>
    <row r="935366" customFormat="1"/>
    <row r="935367" customFormat="1"/>
    <row r="935368" customFormat="1"/>
    <row r="935369" customFormat="1"/>
    <row r="935370" customFormat="1"/>
    <row r="935371" customFormat="1"/>
    <row r="935372" customFormat="1"/>
    <row r="935373" customFormat="1"/>
    <row r="935374" customFormat="1"/>
    <row r="935375" customFormat="1"/>
    <row r="935376" customFormat="1"/>
    <row r="935377" customFormat="1"/>
    <row r="935378" customFormat="1"/>
    <row r="935379" customFormat="1"/>
    <row r="935380" customFormat="1"/>
    <row r="935381" customFormat="1"/>
    <row r="935382" customFormat="1"/>
    <row r="935383" customFormat="1"/>
    <row r="935384" customFormat="1"/>
    <row r="935385" customFormat="1"/>
    <row r="935386" customFormat="1"/>
    <row r="935387" customFormat="1"/>
    <row r="935388" customFormat="1"/>
    <row r="935389" customFormat="1"/>
    <row r="935390" customFormat="1"/>
    <row r="935391" customFormat="1"/>
    <row r="935392" customFormat="1"/>
    <row r="935393" customFormat="1"/>
    <row r="935394" customFormat="1"/>
    <row r="935395" customFormat="1"/>
    <row r="935396" customFormat="1"/>
    <row r="935397" customFormat="1"/>
    <row r="935398" customFormat="1"/>
    <row r="935399" customFormat="1"/>
    <row r="935400" customFormat="1"/>
    <row r="935401" customFormat="1"/>
    <row r="935402" customFormat="1"/>
    <row r="935403" customFormat="1"/>
    <row r="935404" customFormat="1"/>
    <row r="935405" customFormat="1"/>
    <row r="935406" customFormat="1"/>
    <row r="935407" customFormat="1"/>
    <row r="935408" customFormat="1"/>
    <row r="935409" customFormat="1"/>
    <row r="935410" customFormat="1"/>
    <row r="935411" customFormat="1"/>
    <row r="935412" customFormat="1"/>
    <row r="935413" customFormat="1"/>
    <row r="935414" customFormat="1"/>
    <row r="935415" customFormat="1"/>
    <row r="935416" customFormat="1"/>
    <row r="935417" customFormat="1"/>
    <row r="935418" customFormat="1"/>
    <row r="935419" customFormat="1"/>
    <row r="935420" customFormat="1"/>
    <row r="935421" customFormat="1"/>
    <row r="935422" customFormat="1"/>
    <row r="935423" customFormat="1"/>
    <row r="935424" customFormat="1"/>
    <row r="935425" customFormat="1"/>
    <row r="935426" customFormat="1"/>
    <row r="935427" customFormat="1"/>
    <row r="935428" customFormat="1"/>
    <row r="935429" customFormat="1"/>
    <row r="935430" customFormat="1"/>
    <row r="935431" customFormat="1"/>
    <row r="935432" customFormat="1"/>
    <row r="935433" customFormat="1"/>
    <row r="935434" customFormat="1"/>
    <row r="935435" customFormat="1"/>
    <row r="935436" customFormat="1"/>
    <row r="935437" customFormat="1"/>
    <row r="935438" customFormat="1"/>
    <row r="935439" customFormat="1"/>
    <row r="935440" customFormat="1"/>
    <row r="935441" customFormat="1"/>
    <row r="935442" customFormat="1"/>
    <row r="935443" customFormat="1"/>
    <row r="935444" customFormat="1"/>
    <row r="935445" customFormat="1"/>
    <row r="935446" customFormat="1"/>
    <row r="935447" customFormat="1"/>
    <row r="935448" customFormat="1"/>
    <row r="935449" customFormat="1"/>
    <row r="935450" customFormat="1"/>
    <row r="935451" customFormat="1"/>
    <row r="935452" customFormat="1"/>
    <row r="935453" customFormat="1"/>
    <row r="935454" customFormat="1"/>
    <row r="935455" customFormat="1"/>
    <row r="935456" customFormat="1"/>
    <row r="935457" customFormat="1"/>
    <row r="935458" customFormat="1"/>
    <row r="935459" customFormat="1"/>
    <row r="935460" customFormat="1"/>
    <row r="935461" customFormat="1"/>
    <row r="935462" customFormat="1"/>
    <row r="935463" customFormat="1"/>
    <row r="935464" customFormat="1"/>
    <row r="935465" customFormat="1"/>
    <row r="935466" customFormat="1"/>
    <row r="935467" customFormat="1"/>
    <row r="935468" customFormat="1"/>
    <row r="935469" customFormat="1"/>
    <row r="935470" customFormat="1"/>
    <row r="935471" customFormat="1"/>
    <row r="935472" customFormat="1"/>
    <row r="935473" customFormat="1"/>
    <row r="935474" customFormat="1"/>
    <row r="935475" customFormat="1"/>
    <row r="935476" customFormat="1"/>
    <row r="935477" customFormat="1"/>
    <row r="935478" customFormat="1"/>
    <row r="935479" customFormat="1"/>
    <row r="935480" customFormat="1"/>
    <row r="935481" customFormat="1"/>
    <row r="935482" customFormat="1"/>
    <row r="935483" customFormat="1"/>
    <row r="935484" customFormat="1"/>
    <row r="935485" customFormat="1"/>
    <row r="935486" customFormat="1"/>
    <row r="935487" customFormat="1"/>
    <row r="935488" customFormat="1"/>
    <row r="935489" customFormat="1"/>
    <row r="935490" customFormat="1"/>
    <row r="935491" customFormat="1"/>
    <row r="935492" customFormat="1"/>
    <row r="935493" customFormat="1"/>
    <row r="935494" customFormat="1"/>
    <row r="935495" customFormat="1"/>
    <row r="935496" customFormat="1"/>
    <row r="935497" customFormat="1"/>
    <row r="935498" customFormat="1"/>
    <row r="935499" customFormat="1"/>
    <row r="935500" customFormat="1"/>
    <row r="935501" customFormat="1"/>
    <row r="935502" customFormat="1"/>
    <row r="935503" customFormat="1"/>
    <row r="935504" customFormat="1"/>
    <row r="935505" customFormat="1"/>
    <row r="935506" customFormat="1"/>
    <row r="935507" customFormat="1"/>
    <row r="935508" customFormat="1"/>
    <row r="935509" customFormat="1"/>
    <row r="935510" customFormat="1"/>
    <row r="935511" customFormat="1"/>
    <row r="935512" customFormat="1"/>
    <row r="935513" customFormat="1"/>
    <row r="935514" customFormat="1"/>
    <row r="935515" customFormat="1"/>
    <row r="935516" customFormat="1"/>
    <row r="935517" customFormat="1"/>
    <row r="935518" customFormat="1"/>
    <row r="935519" customFormat="1"/>
    <row r="935520" customFormat="1"/>
    <row r="935521" customFormat="1"/>
    <row r="935522" customFormat="1"/>
    <row r="935523" customFormat="1"/>
    <row r="935524" customFormat="1"/>
    <row r="935525" customFormat="1"/>
    <row r="935526" customFormat="1"/>
    <row r="935527" customFormat="1"/>
    <row r="935528" customFormat="1"/>
    <row r="935529" customFormat="1"/>
    <row r="935530" customFormat="1"/>
    <row r="935531" customFormat="1"/>
    <row r="935532" customFormat="1"/>
    <row r="935533" customFormat="1"/>
    <row r="935534" customFormat="1"/>
    <row r="935535" customFormat="1"/>
    <row r="935536" customFormat="1"/>
    <row r="935537" customFormat="1"/>
    <row r="935538" customFormat="1"/>
    <row r="935539" customFormat="1"/>
    <row r="935540" customFormat="1"/>
    <row r="935541" customFormat="1"/>
    <row r="935542" customFormat="1"/>
    <row r="935543" customFormat="1"/>
    <row r="935544" customFormat="1"/>
    <row r="935545" customFormat="1"/>
    <row r="935546" customFormat="1"/>
    <row r="935547" customFormat="1"/>
    <row r="935548" customFormat="1"/>
    <row r="935549" customFormat="1"/>
    <row r="935550" customFormat="1"/>
    <row r="935551" customFormat="1"/>
    <row r="935552" customFormat="1"/>
    <row r="935553" customFormat="1"/>
    <row r="935554" customFormat="1"/>
    <row r="935555" customFormat="1"/>
    <row r="935556" customFormat="1"/>
    <row r="935557" customFormat="1"/>
    <row r="935558" customFormat="1"/>
    <row r="935559" customFormat="1"/>
    <row r="935560" customFormat="1"/>
    <row r="935561" customFormat="1"/>
    <row r="935562" customFormat="1"/>
    <row r="935563" customFormat="1"/>
    <row r="935564" customFormat="1"/>
    <row r="935565" customFormat="1"/>
    <row r="935566" customFormat="1"/>
    <row r="935567" customFormat="1"/>
    <row r="935568" customFormat="1"/>
    <row r="935569" customFormat="1"/>
    <row r="935570" customFormat="1"/>
    <row r="935571" customFormat="1"/>
    <row r="935572" customFormat="1"/>
    <row r="935573" customFormat="1"/>
    <row r="935574" customFormat="1"/>
    <row r="935575" customFormat="1"/>
    <row r="935576" customFormat="1"/>
    <row r="935577" customFormat="1"/>
    <row r="935578" customFormat="1"/>
    <row r="935579" customFormat="1"/>
    <row r="935580" customFormat="1"/>
    <row r="935581" customFormat="1"/>
    <row r="935582" customFormat="1"/>
    <row r="935583" customFormat="1"/>
    <row r="935584" customFormat="1"/>
    <row r="935585" customFormat="1"/>
    <row r="935586" customFormat="1"/>
    <row r="935587" customFormat="1"/>
    <row r="935588" customFormat="1"/>
    <row r="935589" customFormat="1"/>
    <row r="935590" customFormat="1"/>
    <row r="935591" customFormat="1"/>
    <row r="935592" customFormat="1"/>
    <row r="935593" customFormat="1"/>
    <row r="935594" customFormat="1"/>
    <row r="935595" customFormat="1"/>
    <row r="935596" customFormat="1"/>
    <row r="935597" customFormat="1"/>
    <row r="935598" customFormat="1"/>
    <row r="935599" customFormat="1"/>
    <row r="935600" customFormat="1"/>
    <row r="935601" customFormat="1"/>
    <row r="935602" customFormat="1"/>
    <row r="935603" customFormat="1"/>
    <row r="935604" customFormat="1"/>
    <row r="935605" customFormat="1"/>
    <row r="935606" customFormat="1"/>
    <row r="935607" customFormat="1"/>
    <row r="935608" customFormat="1"/>
    <row r="935609" customFormat="1"/>
    <row r="935610" customFormat="1"/>
    <row r="935611" customFormat="1"/>
    <row r="935612" customFormat="1"/>
    <row r="935613" customFormat="1"/>
    <row r="935614" customFormat="1"/>
    <row r="935615" customFormat="1"/>
    <row r="935616" customFormat="1"/>
    <row r="935617" customFormat="1"/>
    <row r="935618" customFormat="1"/>
    <row r="935619" customFormat="1"/>
    <row r="935620" customFormat="1"/>
    <row r="935621" customFormat="1"/>
    <row r="935622" customFormat="1"/>
    <row r="935623" customFormat="1"/>
    <row r="935624" customFormat="1"/>
    <row r="935625" customFormat="1"/>
    <row r="935626" customFormat="1"/>
    <row r="935627" customFormat="1"/>
    <row r="935628" customFormat="1"/>
    <row r="935629" customFormat="1"/>
    <row r="935630" customFormat="1"/>
    <row r="935631" customFormat="1"/>
    <row r="935632" customFormat="1"/>
    <row r="935633" customFormat="1"/>
    <row r="935634" customFormat="1"/>
    <row r="935635" customFormat="1"/>
    <row r="935636" customFormat="1"/>
    <row r="935637" customFormat="1"/>
    <row r="935638" customFormat="1"/>
    <row r="935639" customFormat="1"/>
    <row r="935640" customFormat="1"/>
    <row r="935641" customFormat="1"/>
    <row r="935642" customFormat="1"/>
    <row r="935643" customFormat="1"/>
    <row r="935644" customFormat="1"/>
    <row r="935645" customFormat="1"/>
    <row r="935646" customFormat="1"/>
    <row r="935647" customFormat="1"/>
    <row r="935648" customFormat="1"/>
    <row r="935649" customFormat="1"/>
    <row r="935650" customFormat="1"/>
    <row r="935651" customFormat="1"/>
    <row r="935652" customFormat="1"/>
    <row r="935653" customFormat="1"/>
    <row r="935654" customFormat="1"/>
    <row r="935655" customFormat="1"/>
    <row r="935656" customFormat="1"/>
    <row r="935657" customFormat="1"/>
    <row r="935658" customFormat="1"/>
    <row r="935659" customFormat="1"/>
    <row r="935660" customFormat="1"/>
    <row r="935661" customFormat="1"/>
    <row r="935662" customFormat="1"/>
    <row r="935663" customFormat="1"/>
    <row r="935664" customFormat="1"/>
    <row r="935665" customFormat="1"/>
    <row r="935666" customFormat="1"/>
    <row r="935667" customFormat="1"/>
    <row r="935668" customFormat="1"/>
    <row r="935669" customFormat="1"/>
    <row r="935670" customFormat="1"/>
    <row r="935671" customFormat="1"/>
    <row r="935672" customFormat="1"/>
    <row r="935673" customFormat="1"/>
    <row r="935674" customFormat="1"/>
    <row r="935675" customFormat="1"/>
    <row r="935676" customFormat="1"/>
    <row r="935677" customFormat="1"/>
    <row r="935678" customFormat="1"/>
    <row r="935679" customFormat="1"/>
    <row r="935680" customFormat="1"/>
    <row r="935681" customFormat="1"/>
    <row r="935682" customFormat="1"/>
    <row r="935683" customFormat="1"/>
    <row r="935684" customFormat="1"/>
    <row r="935685" customFormat="1"/>
    <row r="935686" customFormat="1"/>
    <row r="935687" customFormat="1"/>
    <row r="935688" customFormat="1"/>
    <row r="935689" customFormat="1"/>
    <row r="935690" customFormat="1"/>
    <row r="935691" customFormat="1"/>
    <row r="935692" customFormat="1"/>
    <row r="935693" customFormat="1"/>
    <row r="935694" customFormat="1"/>
    <row r="935695" customFormat="1"/>
    <row r="935696" customFormat="1"/>
    <row r="935697" customFormat="1"/>
    <row r="935698" customFormat="1"/>
    <row r="935699" customFormat="1"/>
    <row r="935700" customFormat="1"/>
    <row r="935701" customFormat="1"/>
    <row r="935702" customFormat="1"/>
    <row r="935703" customFormat="1"/>
    <row r="935704" customFormat="1"/>
    <row r="935705" customFormat="1"/>
    <row r="935706" customFormat="1"/>
    <row r="935707" customFormat="1"/>
    <row r="935708" customFormat="1"/>
    <row r="935709" customFormat="1"/>
    <row r="935710" customFormat="1"/>
    <row r="935711" customFormat="1"/>
    <row r="935712" customFormat="1"/>
    <row r="935713" customFormat="1"/>
    <row r="935714" customFormat="1"/>
    <row r="935715" customFormat="1"/>
    <row r="935716" customFormat="1"/>
    <row r="935717" customFormat="1"/>
    <row r="935718" customFormat="1"/>
    <row r="935719" customFormat="1"/>
    <row r="935720" customFormat="1"/>
    <row r="935721" customFormat="1"/>
    <row r="935722" customFormat="1"/>
    <row r="935723" customFormat="1"/>
    <row r="935724" customFormat="1"/>
    <row r="935725" customFormat="1"/>
    <row r="935726" customFormat="1"/>
    <row r="935727" customFormat="1"/>
    <row r="935728" customFormat="1"/>
    <row r="935729" customFormat="1"/>
    <row r="935730" customFormat="1"/>
    <row r="935731" customFormat="1"/>
    <row r="935732" customFormat="1"/>
    <row r="935733" customFormat="1"/>
    <row r="935734" customFormat="1"/>
    <row r="935735" customFormat="1"/>
    <row r="935736" customFormat="1"/>
    <row r="935737" customFormat="1"/>
    <row r="935738" customFormat="1"/>
    <row r="935739" customFormat="1"/>
    <row r="935740" customFormat="1"/>
    <row r="935741" customFormat="1"/>
    <row r="935742" customFormat="1"/>
    <row r="935743" customFormat="1"/>
    <row r="935744" customFormat="1"/>
    <row r="935745" customFormat="1"/>
    <row r="935746" customFormat="1"/>
    <row r="935747" customFormat="1"/>
    <row r="935748" customFormat="1"/>
    <row r="935749" customFormat="1"/>
    <row r="935750" customFormat="1"/>
    <row r="935751" customFormat="1"/>
    <row r="935752" customFormat="1"/>
    <row r="935753" customFormat="1"/>
    <row r="935754" customFormat="1"/>
    <row r="935755" customFormat="1"/>
    <row r="935756" customFormat="1"/>
    <row r="935757" customFormat="1"/>
    <row r="935758" customFormat="1"/>
    <row r="935759" customFormat="1"/>
    <row r="935760" customFormat="1"/>
    <row r="935761" customFormat="1"/>
    <row r="935762" customFormat="1"/>
    <row r="935763" customFormat="1"/>
    <row r="935764" customFormat="1"/>
    <row r="935765" customFormat="1"/>
    <row r="935766" customFormat="1"/>
    <row r="935767" customFormat="1"/>
    <row r="935768" customFormat="1"/>
    <row r="935769" customFormat="1"/>
    <row r="935770" customFormat="1"/>
    <row r="935771" customFormat="1"/>
    <row r="935772" customFormat="1"/>
    <row r="935773" customFormat="1"/>
    <row r="935774" customFormat="1"/>
    <row r="935775" customFormat="1"/>
    <row r="935776" customFormat="1"/>
    <row r="935777" customFormat="1"/>
    <row r="935778" customFormat="1"/>
    <row r="935779" customFormat="1"/>
    <row r="935780" customFormat="1"/>
    <row r="935781" customFormat="1"/>
    <row r="935782" customFormat="1"/>
    <row r="935783" customFormat="1"/>
    <row r="935784" customFormat="1"/>
    <row r="935785" customFormat="1"/>
    <row r="935786" customFormat="1"/>
    <row r="935787" customFormat="1"/>
    <row r="935788" customFormat="1"/>
    <row r="935789" customFormat="1"/>
    <row r="935790" customFormat="1"/>
    <row r="935791" customFormat="1"/>
    <row r="935792" customFormat="1"/>
    <row r="935793" customFormat="1"/>
    <row r="935794" customFormat="1"/>
    <row r="935795" customFormat="1"/>
    <row r="935796" customFormat="1"/>
    <row r="935797" customFormat="1"/>
    <row r="935798" customFormat="1"/>
    <row r="935799" customFormat="1"/>
    <row r="935800" customFormat="1"/>
    <row r="935801" customFormat="1"/>
    <row r="935802" customFormat="1"/>
    <row r="935803" customFormat="1"/>
    <row r="935804" customFormat="1"/>
    <row r="935805" customFormat="1"/>
    <row r="935806" customFormat="1"/>
    <row r="935807" customFormat="1"/>
    <row r="935808" customFormat="1"/>
    <row r="935809" customFormat="1"/>
    <row r="935810" customFormat="1"/>
    <row r="935811" customFormat="1"/>
    <row r="935812" customFormat="1"/>
    <row r="935813" customFormat="1"/>
    <row r="935814" customFormat="1"/>
    <row r="935815" customFormat="1"/>
    <row r="935816" customFormat="1"/>
    <row r="935817" customFormat="1"/>
    <row r="935818" customFormat="1"/>
    <row r="935819" customFormat="1"/>
    <row r="935820" customFormat="1"/>
    <row r="935821" customFormat="1"/>
    <row r="935822" customFormat="1"/>
    <row r="935823" customFormat="1"/>
    <row r="935824" customFormat="1"/>
    <row r="935825" customFormat="1"/>
    <row r="935826" customFormat="1"/>
    <row r="935827" customFormat="1"/>
    <row r="935828" customFormat="1"/>
    <row r="935829" customFormat="1"/>
    <row r="935830" customFormat="1"/>
    <row r="935831" customFormat="1"/>
    <row r="935832" customFormat="1"/>
    <row r="935833" customFormat="1"/>
    <row r="935834" customFormat="1"/>
    <row r="935835" customFormat="1"/>
    <row r="935836" customFormat="1"/>
    <row r="935837" customFormat="1"/>
    <row r="935838" customFormat="1"/>
    <row r="935839" customFormat="1"/>
    <row r="935840" customFormat="1"/>
    <row r="935841" customFormat="1"/>
    <row r="935842" customFormat="1"/>
    <row r="935843" customFormat="1"/>
    <row r="935844" customFormat="1"/>
    <row r="935845" customFormat="1"/>
    <row r="935846" customFormat="1"/>
    <row r="935847" customFormat="1"/>
    <row r="935848" customFormat="1"/>
    <row r="935849" customFormat="1"/>
    <row r="935850" customFormat="1"/>
    <row r="935851" customFormat="1"/>
    <row r="935852" customFormat="1"/>
    <row r="935853" customFormat="1"/>
    <row r="935854" customFormat="1"/>
    <row r="935855" customFormat="1"/>
    <row r="935856" customFormat="1"/>
    <row r="935857" customFormat="1"/>
    <row r="935858" customFormat="1"/>
    <row r="935859" customFormat="1"/>
    <row r="935860" customFormat="1"/>
    <row r="935861" customFormat="1"/>
    <row r="935862" customFormat="1"/>
    <row r="935863" customFormat="1"/>
    <row r="935864" customFormat="1"/>
    <row r="935865" customFormat="1"/>
    <row r="935866" customFormat="1"/>
    <row r="935867" customFormat="1"/>
    <row r="935868" customFormat="1"/>
    <row r="935869" customFormat="1"/>
    <row r="935870" customFormat="1"/>
    <row r="935871" customFormat="1"/>
    <row r="935872" customFormat="1"/>
    <row r="935873" customFormat="1"/>
    <row r="935874" customFormat="1"/>
    <row r="935875" customFormat="1"/>
    <row r="935876" customFormat="1"/>
    <row r="935877" customFormat="1"/>
    <row r="935878" customFormat="1"/>
    <row r="935879" customFormat="1"/>
    <row r="935880" customFormat="1"/>
    <row r="935881" customFormat="1"/>
    <row r="935882" customFormat="1"/>
    <row r="935883" customFormat="1"/>
    <row r="935884" customFormat="1"/>
    <row r="935885" customFormat="1"/>
    <row r="935886" customFormat="1"/>
    <row r="935887" customFormat="1"/>
    <row r="935888" customFormat="1"/>
    <row r="935889" customFormat="1"/>
    <row r="935890" customFormat="1"/>
    <row r="935891" customFormat="1"/>
    <row r="935892" customFormat="1"/>
    <row r="935893" customFormat="1"/>
    <row r="935894" customFormat="1"/>
    <row r="935895" customFormat="1"/>
    <row r="935896" customFormat="1"/>
    <row r="935897" customFormat="1"/>
    <row r="935898" customFormat="1"/>
    <row r="935899" customFormat="1"/>
    <row r="935900" customFormat="1"/>
    <row r="935901" customFormat="1"/>
    <row r="935902" customFormat="1"/>
    <row r="935903" customFormat="1"/>
    <row r="935904" customFormat="1"/>
    <row r="935905" customFormat="1"/>
    <row r="935906" customFormat="1"/>
    <row r="935907" customFormat="1"/>
    <row r="935908" customFormat="1"/>
    <row r="935909" customFormat="1"/>
    <row r="935910" customFormat="1"/>
    <row r="935911" customFormat="1"/>
    <row r="935912" customFormat="1"/>
    <row r="935913" customFormat="1"/>
    <row r="935914" customFormat="1"/>
    <row r="935915" customFormat="1"/>
    <row r="935916" customFormat="1"/>
    <row r="935917" customFormat="1"/>
    <row r="935918" customFormat="1"/>
    <row r="935919" customFormat="1"/>
    <row r="935920" customFormat="1"/>
    <row r="935921" customFormat="1"/>
    <row r="935922" customFormat="1"/>
    <row r="935923" customFormat="1"/>
    <row r="935924" customFormat="1"/>
    <row r="935925" customFormat="1"/>
    <row r="935926" customFormat="1"/>
    <row r="935927" customFormat="1"/>
    <row r="935928" customFormat="1"/>
    <row r="935929" customFormat="1"/>
    <row r="935930" customFormat="1"/>
    <row r="935931" customFormat="1"/>
    <row r="935932" customFormat="1"/>
    <row r="935933" customFormat="1"/>
    <row r="935934" customFormat="1"/>
    <row r="935935" customFormat="1"/>
    <row r="935936" customFormat="1"/>
    <row r="935937" customFormat="1"/>
    <row r="935938" customFormat="1"/>
    <row r="935939" customFormat="1"/>
    <row r="935940" customFormat="1"/>
    <row r="935941" customFormat="1"/>
    <row r="935942" customFormat="1"/>
    <row r="935943" customFormat="1"/>
    <row r="935944" customFormat="1"/>
    <row r="935945" customFormat="1"/>
    <row r="935946" customFormat="1"/>
    <row r="935947" customFormat="1"/>
    <row r="935948" customFormat="1"/>
    <row r="935949" customFormat="1"/>
    <row r="935950" customFormat="1"/>
    <row r="935951" customFormat="1"/>
    <row r="935952" customFormat="1"/>
    <row r="935953" customFormat="1"/>
    <row r="935954" customFormat="1"/>
    <row r="935955" customFormat="1"/>
    <row r="935956" customFormat="1"/>
    <row r="935957" customFormat="1"/>
    <row r="935958" customFormat="1"/>
    <row r="935959" customFormat="1"/>
    <row r="935960" customFormat="1"/>
    <row r="935961" customFormat="1"/>
    <row r="935962" customFormat="1"/>
    <row r="935963" customFormat="1"/>
    <row r="935964" customFormat="1"/>
    <row r="935965" customFormat="1"/>
    <row r="935966" customFormat="1"/>
    <row r="935967" customFormat="1"/>
    <row r="935968" customFormat="1"/>
    <row r="935969" customFormat="1"/>
    <row r="935970" customFormat="1"/>
    <row r="935971" customFormat="1"/>
    <row r="935972" customFormat="1"/>
    <row r="935973" customFormat="1"/>
    <row r="935974" customFormat="1"/>
    <row r="935975" customFormat="1"/>
    <row r="935976" customFormat="1"/>
    <row r="935977" customFormat="1"/>
    <row r="935978" customFormat="1"/>
    <row r="935979" customFormat="1"/>
    <row r="935980" customFormat="1"/>
    <row r="935981" customFormat="1"/>
    <row r="935982" customFormat="1"/>
    <row r="935983" customFormat="1"/>
    <row r="935984" customFormat="1"/>
    <row r="935985" customFormat="1"/>
    <row r="935986" customFormat="1"/>
    <row r="935987" customFormat="1"/>
    <row r="935988" customFormat="1"/>
    <row r="935989" customFormat="1"/>
    <row r="935990" customFormat="1"/>
    <row r="935991" customFormat="1"/>
    <row r="935992" customFormat="1"/>
    <row r="935993" customFormat="1"/>
    <row r="935994" customFormat="1"/>
    <row r="935995" customFormat="1"/>
    <row r="935996" customFormat="1"/>
    <row r="935997" customFormat="1"/>
    <row r="935998" customFormat="1"/>
    <row r="935999" customFormat="1"/>
    <row r="936000" customFormat="1"/>
    <row r="936001" customFormat="1"/>
    <row r="936002" customFormat="1"/>
    <row r="936003" customFormat="1"/>
    <row r="936004" customFormat="1"/>
    <row r="936005" customFormat="1"/>
    <row r="936006" customFormat="1"/>
    <row r="936007" customFormat="1"/>
    <row r="936008" customFormat="1"/>
    <row r="936009" customFormat="1"/>
    <row r="936010" customFormat="1"/>
    <row r="936011" customFormat="1"/>
    <row r="936012" customFormat="1"/>
    <row r="936013" customFormat="1"/>
    <row r="936014" customFormat="1"/>
    <row r="936015" customFormat="1"/>
    <row r="936016" customFormat="1"/>
    <row r="936017" customFormat="1"/>
    <row r="936018" customFormat="1"/>
    <row r="936019" customFormat="1"/>
    <row r="936020" customFormat="1"/>
    <row r="936021" customFormat="1"/>
    <row r="936022" customFormat="1"/>
    <row r="936023" customFormat="1"/>
    <row r="936024" customFormat="1"/>
    <row r="936025" customFormat="1"/>
    <row r="936026" customFormat="1"/>
    <row r="936027" customFormat="1"/>
    <row r="936028" customFormat="1"/>
    <row r="936029" customFormat="1"/>
    <row r="936030" customFormat="1"/>
    <row r="936031" customFormat="1"/>
    <row r="936032" customFormat="1"/>
    <row r="936033" customFormat="1"/>
    <row r="936034" customFormat="1"/>
    <row r="936035" customFormat="1"/>
    <row r="936036" customFormat="1"/>
    <row r="936037" customFormat="1"/>
    <row r="936038" customFormat="1"/>
    <row r="936039" customFormat="1"/>
    <row r="936040" customFormat="1"/>
    <row r="936041" customFormat="1"/>
    <row r="936042" customFormat="1"/>
    <row r="936043" customFormat="1"/>
    <row r="936044" customFormat="1"/>
    <row r="936045" customFormat="1"/>
    <row r="936046" customFormat="1"/>
    <row r="936047" customFormat="1"/>
    <row r="936048" customFormat="1"/>
    <row r="936049" customFormat="1"/>
    <row r="936050" customFormat="1"/>
    <row r="936051" customFormat="1"/>
    <row r="936052" customFormat="1"/>
    <row r="936053" customFormat="1"/>
    <row r="936054" customFormat="1"/>
    <row r="936055" customFormat="1"/>
    <row r="936056" customFormat="1"/>
    <row r="936057" customFormat="1"/>
    <row r="936058" customFormat="1"/>
    <row r="936059" customFormat="1"/>
    <row r="936060" customFormat="1"/>
    <row r="936061" customFormat="1"/>
    <row r="936062" customFormat="1"/>
    <row r="936063" customFormat="1"/>
    <row r="936064" customFormat="1"/>
    <row r="936065" customFormat="1"/>
    <row r="936066" customFormat="1"/>
    <row r="936067" customFormat="1"/>
    <row r="936068" customFormat="1"/>
    <row r="936069" customFormat="1"/>
    <row r="936070" customFormat="1"/>
    <row r="936071" customFormat="1"/>
    <row r="936072" customFormat="1"/>
    <row r="936073" customFormat="1"/>
    <row r="936074" customFormat="1"/>
    <row r="936075" customFormat="1"/>
    <row r="936076" customFormat="1"/>
    <row r="936077" customFormat="1"/>
    <row r="936078" customFormat="1"/>
    <row r="936079" customFormat="1"/>
    <row r="936080" customFormat="1"/>
    <row r="936081" customFormat="1"/>
    <row r="936082" customFormat="1"/>
    <row r="936083" customFormat="1"/>
    <row r="936084" customFormat="1"/>
    <row r="936085" customFormat="1"/>
    <row r="936086" customFormat="1"/>
    <row r="936087" customFormat="1"/>
    <row r="936088" customFormat="1"/>
    <row r="936089" customFormat="1"/>
    <row r="936090" customFormat="1"/>
    <row r="936091" customFormat="1"/>
    <row r="936092" customFormat="1"/>
    <row r="936093" customFormat="1"/>
    <row r="936094" customFormat="1"/>
    <row r="936095" customFormat="1"/>
    <row r="936096" customFormat="1"/>
    <row r="936097" customFormat="1"/>
    <row r="936098" customFormat="1"/>
    <row r="936099" customFormat="1"/>
    <row r="936100" customFormat="1"/>
    <row r="936101" customFormat="1"/>
    <row r="936102" customFormat="1"/>
    <row r="936103" customFormat="1"/>
    <row r="936104" customFormat="1"/>
    <row r="936105" customFormat="1"/>
    <row r="936106" customFormat="1"/>
    <row r="936107" customFormat="1"/>
    <row r="936108" customFormat="1"/>
    <row r="936109" customFormat="1"/>
    <row r="936110" customFormat="1"/>
    <row r="936111" customFormat="1"/>
    <row r="936112" customFormat="1"/>
    <row r="936113" customFormat="1"/>
    <row r="936114" customFormat="1"/>
    <row r="936115" customFormat="1"/>
    <row r="936116" customFormat="1"/>
    <row r="936117" customFormat="1"/>
    <row r="936118" customFormat="1"/>
    <row r="936119" customFormat="1"/>
    <row r="936120" customFormat="1"/>
    <row r="936121" customFormat="1"/>
    <row r="936122" customFormat="1"/>
    <row r="936123" customFormat="1"/>
    <row r="936124" customFormat="1"/>
    <row r="936125" customFormat="1"/>
    <row r="936126" customFormat="1"/>
    <row r="936127" customFormat="1"/>
    <row r="936128" customFormat="1"/>
    <row r="936129" customFormat="1"/>
    <row r="936130" customFormat="1"/>
    <row r="936131" customFormat="1"/>
    <row r="936132" customFormat="1"/>
    <row r="936133" customFormat="1"/>
    <row r="936134" customFormat="1"/>
    <row r="936135" customFormat="1"/>
    <row r="936136" customFormat="1"/>
    <row r="936137" customFormat="1"/>
    <row r="936138" customFormat="1"/>
    <row r="936139" customFormat="1"/>
    <row r="936140" customFormat="1"/>
    <row r="936141" customFormat="1"/>
    <row r="936142" customFormat="1"/>
    <row r="936143" customFormat="1"/>
    <row r="936144" customFormat="1"/>
    <row r="936145" customFormat="1"/>
    <row r="936146" customFormat="1"/>
    <row r="936147" customFormat="1"/>
    <row r="936148" customFormat="1"/>
    <row r="936149" customFormat="1"/>
    <row r="936150" customFormat="1"/>
    <row r="936151" customFormat="1"/>
    <row r="936152" customFormat="1"/>
    <row r="936153" customFormat="1"/>
    <row r="936154" customFormat="1"/>
    <row r="936155" customFormat="1"/>
    <row r="936156" customFormat="1"/>
    <row r="936157" customFormat="1"/>
    <row r="936158" customFormat="1"/>
    <row r="936159" customFormat="1"/>
    <row r="936160" customFormat="1"/>
    <row r="936161" customFormat="1"/>
    <row r="936162" customFormat="1"/>
    <row r="936163" customFormat="1"/>
    <row r="936164" customFormat="1"/>
    <row r="936165" customFormat="1"/>
    <row r="936166" customFormat="1"/>
    <row r="936167" customFormat="1"/>
    <row r="936168" customFormat="1"/>
    <row r="936169" customFormat="1"/>
    <row r="936170" customFormat="1"/>
    <row r="936171" customFormat="1"/>
    <row r="936172" customFormat="1"/>
    <row r="936173" customFormat="1"/>
    <row r="936174" customFormat="1"/>
    <row r="936175" customFormat="1"/>
    <row r="936176" customFormat="1"/>
    <row r="936177" customFormat="1"/>
    <row r="936178" customFormat="1"/>
    <row r="936179" customFormat="1"/>
    <row r="936180" customFormat="1"/>
    <row r="936181" customFormat="1"/>
    <row r="936182" customFormat="1"/>
    <row r="936183" customFormat="1"/>
    <row r="936184" customFormat="1"/>
    <row r="936185" customFormat="1"/>
    <row r="936186" customFormat="1"/>
    <row r="936187" customFormat="1"/>
    <row r="936188" customFormat="1"/>
    <row r="936189" customFormat="1"/>
    <row r="936190" customFormat="1"/>
    <row r="936191" customFormat="1"/>
    <row r="936192" customFormat="1"/>
    <row r="936193" customFormat="1"/>
    <row r="936194" customFormat="1"/>
    <row r="936195" customFormat="1"/>
    <row r="936196" customFormat="1"/>
    <row r="936197" customFormat="1"/>
    <row r="936198" customFormat="1"/>
    <row r="936199" customFormat="1"/>
    <row r="936200" customFormat="1"/>
    <row r="936201" customFormat="1"/>
    <row r="936202" customFormat="1"/>
    <row r="936203" customFormat="1"/>
    <row r="936204" customFormat="1"/>
    <row r="936205" customFormat="1"/>
    <row r="936206" customFormat="1"/>
    <row r="936207" customFormat="1"/>
    <row r="936208" customFormat="1"/>
    <row r="936209" customFormat="1"/>
    <row r="936210" customFormat="1"/>
    <row r="936211" customFormat="1"/>
    <row r="936212" customFormat="1"/>
    <row r="936213" customFormat="1"/>
    <row r="936214" customFormat="1"/>
    <row r="936215" customFormat="1"/>
    <row r="936216" customFormat="1"/>
    <row r="936217" customFormat="1"/>
    <row r="936218" customFormat="1"/>
    <row r="936219" customFormat="1"/>
    <row r="936220" customFormat="1"/>
    <row r="936221" customFormat="1"/>
    <row r="936222" customFormat="1"/>
    <row r="936223" customFormat="1"/>
    <row r="936224" customFormat="1"/>
    <row r="936225" customFormat="1"/>
    <row r="936226" customFormat="1"/>
    <row r="936227" customFormat="1"/>
    <row r="936228" customFormat="1"/>
    <row r="936229" customFormat="1"/>
    <row r="936230" customFormat="1"/>
    <row r="936231" customFormat="1"/>
    <row r="936232" customFormat="1"/>
    <row r="936233" customFormat="1"/>
    <row r="936234" customFormat="1"/>
    <row r="936235" customFormat="1"/>
    <row r="936236" customFormat="1"/>
    <row r="936237" customFormat="1"/>
    <row r="936238" customFormat="1"/>
    <row r="936239" customFormat="1"/>
    <row r="936240" customFormat="1"/>
    <row r="936241" customFormat="1"/>
    <row r="936242" customFormat="1"/>
    <row r="936243" customFormat="1"/>
    <row r="936244" customFormat="1"/>
    <row r="936245" customFormat="1"/>
    <row r="936246" customFormat="1"/>
    <row r="936247" customFormat="1"/>
    <row r="936248" customFormat="1"/>
    <row r="936249" customFormat="1"/>
    <row r="936250" customFormat="1"/>
    <row r="936251" customFormat="1"/>
    <row r="936252" customFormat="1"/>
    <row r="936253" customFormat="1"/>
    <row r="936254" customFormat="1"/>
    <row r="936255" customFormat="1"/>
    <row r="936256" customFormat="1"/>
    <row r="936257" customFormat="1"/>
    <row r="936258" customFormat="1"/>
    <row r="936259" customFormat="1"/>
    <row r="936260" customFormat="1"/>
    <row r="936261" customFormat="1"/>
    <row r="936262" customFormat="1"/>
    <row r="936263" customFormat="1"/>
    <row r="936264" customFormat="1"/>
    <row r="936265" customFormat="1"/>
    <row r="936266" customFormat="1"/>
    <row r="936267" customFormat="1"/>
    <row r="936268" customFormat="1"/>
    <row r="936269" customFormat="1"/>
    <row r="936270" customFormat="1"/>
    <row r="936271" customFormat="1"/>
    <row r="936272" customFormat="1"/>
    <row r="936273" customFormat="1"/>
    <row r="936274" customFormat="1"/>
    <row r="936275" customFormat="1"/>
    <row r="936276" customFormat="1"/>
    <row r="936277" customFormat="1"/>
    <row r="936278" customFormat="1"/>
    <row r="936279" customFormat="1"/>
    <row r="936280" customFormat="1"/>
    <row r="936281" customFormat="1"/>
    <row r="936282" customFormat="1"/>
    <row r="936283" customFormat="1"/>
    <row r="936284" customFormat="1"/>
    <row r="936285" customFormat="1"/>
    <row r="936286" customFormat="1"/>
    <row r="936287" customFormat="1"/>
    <row r="936288" customFormat="1"/>
    <row r="936289" customFormat="1"/>
    <row r="936290" customFormat="1"/>
    <row r="936291" customFormat="1"/>
    <row r="936292" customFormat="1"/>
    <row r="936293" customFormat="1"/>
    <row r="936294" customFormat="1"/>
    <row r="936295" customFormat="1"/>
    <row r="936296" customFormat="1"/>
    <row r="936297" customFormat="1"/>
    <row r="936298" customFormat="1"/>
    <row r="936299" customFormat="1"/>
    <row r="936300" customFormat="1"/>
    <row r="936301" customFormat="1"/>
    <row r="936302" customFormat="1"/>
    <row r="936303" customFormat="1"/>
    <row r="936304" customFormat="1"/>
    <row r="936305" customFormat="1"/>
    <row r="936306" customFormat="1"/>
    <row r="936307" customFormat="1"/>
    <row r="936308" customFormat="1"/>
    <row r="936309" customFormat="1"/>
    <row r="936310" customFormat="1"/>
    <row r="936311" customFormat="1"/>
    <row r="936312" customFormat="1"/>
    <row r="936313" customFormat="1"/>
    <row r="936314" customFormat="1"/>
    <row r="936315" customFormat="1"/>
    <row r="936316" customFormat="1"/>
    <row r="936317" customFormat="1"/>
    <row r="936318" customFormat="1"/>
    <row r="936319" customFormat="1"/>
    <row r="936320" customFormat="1"/>
    <row r="936321" customFormat="1"/>
    <row r="936322" customFormat="1"/>
    <row r="936323" customFormat="1"/>
    <row r="936324" customFormat="1"/>
    <row r="936325" customFormat="1"/>
    <row r="936326" customFormat="1"/>
    <row r="936327" customFormat="1"/>
    <row r="936328" customFormat="1"/>
    <row r="936329" customFormat="1"/>
    <row r="936330" customFormat="1"/>
    <row r="936331" customFormat="1"/>
    <row r="936332" customFormat="1"/>
    <row r="936333" customFormat="1"/>
    <row r="936334" customFormat="1"/>
    <row r="936335" customFormat="1"/>
    <row r="936336" customFormat="1"/>
    <row r="936337" customFormat="1"/>
    <row r="936338" customFormat="1"/>
    <row r="936339" customFormat="1"/>
    <row r="936340" customFormat="1"/>
    <row r="936341" customFormat="1"/>
    <row r="936342" customFormat="1"/>
    <row r="936343" customFormat="1"/>
    <row r="936344" customFormat="1"/>
    <row r="936345" customFormat="1"/>
    <row r="936346" customFormat="1"/>
    <row r="936347" customFormat="1"/>
    <row r="936348" customFormat="1"/>
    <row r="936349" customFormat="1"/>
    <row r="936350" customFormat="1"/>
    <row r="936351" customFormat="1"/>
    <row r="936352" customFormat="1"/>
    <row r="936353" customFormat="1"/>
    <row r="936354" customFormat="1"/>
    <row r="936355" customFormat="1"/>
    <row r="936356" customFormat="1"/>
    <row r="936357" customFormat="1"/>
    <row r="936358" customFormat="1"/>
    <row r="936359" customFormat="1"/>
    <row r="936360" customFormat="1"/>
    <row r="936361" customFormat="1"/>
    <row r="936362" customFormat="1"/>
    <row r="936363" customFormat="1"/>
    <row r="936364" customFormat="1"/>
    <row r="936365" customFormat="1"/>
    <row r="936366" customFormat="1"/>
    <row r="936367" customFormat="1"/>
    <row r="936368" customFormat="1"/>
    <row r="936369" customFormat="1"/>
    <row r="936370" customFormat="1"/>
    <row r="936371" customFormat="1"/>
    <row r="936372" customFormat="1"/>
    <row r="936373" customFormat="1"/>
    <row r="936374" customFormat="1"/>
    <row r="936375" customFormat="1"/>
    <row r="936376" customFormat="1"/>
    <row r="936377" customFormat="1"/>
    <row r="936378" customFormat="1"/>
    <row r="936379" customFormat="1"/>
    <row r="936380" customFormat="1"/>
    <row r="936381" customFormat="1"/>
    <row r="936382" customFormat="1"/>
    <row r="936383" customFormat="1"/>
    <row r="936384" customFormat="1"/>
    <row r="936385" customFormat="1"/>
    <row r="936386" customFormat="1"/>
    <row r="936387" customFormat="1"/>
    <row r="936388" customFormat="1"/>
    <row r="936389" customFormat="1"/>
    <row r="936390" customFormat="1"/>
    <row r="936391" customFormat="1"/>
    <row r="936392" customFormat="1"/>
    <row r="936393" customFormat="1"/>
    <row r="936394" customFormat="1"/>
    <row r="936395" customFormat="1"/>
    <row r="936396" customFormat="1"/>
    <row r="936397" customFormat="1"/>
    <row r="936398" customFormat="1"/>
    <row r="936399" customFormat="1"/>
    <row r="936400" customFormat="1"/>
    <row r="936401" customFormat="1"/>
    <row r="936402" customFormat="1"/>
    <row r="936403" customFormat="1"/>
    <row r="936404" customFormat="1"/>
    <row r="936405" customFormat="1"/>
    <row r="936406" customFormat="1"/>
    <row r="936407" customFormat="1"/>
    <row r="936408" customFormat="1"/>
    <row r="936409" customFormat="1"/>
    <row r="936410" customFormat="1"/>
    <row r="936411" customFormat="1"/>
    <row r="936412" customFormat="1"/>
    <row r="936413" customFormat="1"/>
    <row r="936414" customFormat="1"/>
    <row r="936415" customFormat="1"/>
    <row r="936416" customFormat="1"/>
    <row r="936417" customFormat="1"/>
    <row r="936418" customFormat="1"/>
    <row r="936419" customFormat="1"/>
    <row r="936420" customFormat="1"/>
    <row r="936421" customFormat="1"/>
    <row r="936422" customFormat="1"/>
    <row r="936423" customFormat="1"/>
    <row r="936424" customFormat="1"/>
    <row r="936425" customFormat="1"/>
    <row r="936426" customFormat="1"/>
    <row r="936427" customFormat="1"/>
    <row r="936428" customFormat="1"/>
    <row r="936429" customFormat="1"/>
    <row r="936430" customFormat="1"/>
    <row r="936431" customFormat="1"/>
    <row r="936432" customFormat="1"/>
    <row r="936433" customFormat="1"/>
    <row r="936434" customFormat="1"/>
    <row r="936435" customFormat="1"/>
    <row r="936436" customFormat="1"/>
    <row r="936437" customFormat="1"/>
    <row r="936438" customFormat="1"/>
    <row r="936439" customFormat="1"/>
    <row r="936440" customFormat="1"/>
    <row r="936441" customFormat="1"/>
    <row r="936442" customFormat="1"/>
    <row r="936443" customFormat="1"/>
    <row r="936444" customFormat="1"/>
    <row r="936445" customFormat="1"/>
    <row r="936446" customFormat="1"/>
    <row r="936447" customFormat="1"/>
    <row r="936448" customFormat="1"/>
    <row r="936449" customFormat="1"/>
    <row r="936450" customFormat="1"/>
    <row r="936451" customFormat="1"/>
    <row r="936452" customFormat="1"/>
    <row r="936453" customFormat="1"/>
    <row r="936454" customFormat="1"/>
    <row r="936455" customFormat="1"/>
    <row r="936456" customFormat="1"/>
    <row r="936457" customFormat="1"/>
    <row r="936458" customFormat="1"/>
    <row r="936459" customFormat="1"/>
    <row r="936460" customFormat="1"/>
    <row r="936461" customFormat="1"/>
    <row r="936462" customFormat="1"/>
    <row r="936463" customFormat="1"/>
    <row r="936464" customFormat="1"/>
    <row r="936465" customFormat="1"/>
    <row r="936466" customFormat="1"/>
    <row r="936467" customFormat="1"/>
    <row r="936468" customFormat="1"/>
    <row r="936469" customFormat="1"/>
    <row r="936470" customFormat="1"/>
    <row r="936471" customFormat="1"/>
    <row r="936472" customFormat="1"/>
    <row r="936473" customFormat="1"/>
    <row r="936474" customFormat="1"/>
    <row r="936475" customFormat="1"/>
    <row r="936476" customFormat="1"/>
    <row r="936477" customFormat="1"/>
    <row r="936478" customFormat="1"/>
    <row r="936479" customFormat="1"/>
    <row r="936480" customFormat="1"/>
    <row r="936481" customFormat="1"/>
    <row r="936482" customFormat="1"/>
    <row r="936483" customFormat="1"/>
    <row r="936484" customFormat="1"/>
    <row r="936485" customFormat="1"/>
    <row r="936486" customFormat="1"/>
    <row r="936487" customFormat="1"/>
    <row r="936488" customFormat="1"/>
    <row r="936489" customFormat="1"/>
    <row r="936490" customFormat="1"/>
    <row r="936491" customFormat="1"/>
    <row r="936492" customFormat="1"/>
    <row r="936493" customFormat="1"/>
    <row r="936494" customFormat="1"/>
    <row r="936495" customFormat="1"/>
    <row r="936496" customFormat="1"/>
    <row r="936497" customFormat="1"/>
    <row r="936498" customFormat="1"/>
    <row r="936499" customFormat="1"/>
    <row r="936500" customFormat="1"/>
    <row r="936501" customFormat="1"/>
    <row r="936502" customFormat="1"/>
    <row r="936503" customFormat="1"/>
    <row r="936504" customFormat="1"/>
    <row r="936505" customFormat="1"/>
    <row r="936506" customFormat="1"/>
    <row r="936507" customFormat="1"/>
    <row r="936508" customFormat="1"/>
    <row r="936509" customFormat="1"/>
    <row r="936510" customFormat="1"/>
    <row r="936511" customFormat="1"/>
    <row r="936512" customFormat="1"/>
    <row r="936513" customFormat="1"/>
    <row r="936514" customFormat="1"/>
    <row r="936515" customFormat="1"/>
    <row r="936516" customFormat="1"/>
    <row r="936517" customFormat="1"/>
    <row r="936518" customFormat="1"/>
    <row r="936519" customFormat="1"/>
    <row r="936520" customFormat="1"/>
    <row r="936521" customFormat="1"/>
    <row r="936522" customFormat="1"/>
    <row r="936523" customFormat="1"/>
    <row r="936524" customFormat="1"/>
    <row r="936525" customFormat="1"/>
    <row r="936526" customFormat="1"/>
    <row r="936527" customFormat="1"/>
    <row r="936528" customFormat="1"/>
    <row r="936529" customFormat="1"/>
    <row r="936530" customFormat="1"/>
    <row r="936531" customFormat="1"/>
    <row r="936532" customFormat="1"/>
    <row r="936533" customFormat="1"/>
    <row r="936534" customFormat="1"/>
    <row r="936535" customFormat="1"/>
    <row r="936536" customFormat="1"/>
    <row r="936537" customFormat="1"/>
    <row r="936538" customFormat="1"/>
    <row r="936539" customFormat="1"/>
    <row r="936540" customFormat="1"/>
    <row r="936541" customFormat="1"/>
    <row r="936542" customFormat="1"/>
    <row r="936543" customFormat="1"/>
    <row r="936544" customFormat="1"/>
    <row r="936545" customFormat="1"/>
    <row r="936546" customFormat="1"/>
    <row r="936547" customFormat="1"/>
    <row r="936548" customFormat="1"/>
    <row r="936549" customFormat="1"/>
    <row r="936550" customFormat="1"/>
    <row r="936551" customFormat="1"/>
    <row r="936552" customFormat="1"/>
    <row r="936553" customFormat="1"/>
    <row r="936554" customFormat="1"/>
    <row r="936555" customFormat="1"/>
    <row r="936556" customFormat="1"/>
    <row r="936557" customFormat="1"/>
    <row r="936558" customFormat="1"/>
    <row r="936559" customFormat="1"/>
    <row r="936560" customFormat="1"/>
    <row r="936561" customFormat="1"/>
    <row r="936562" customFormat="1"/>
    <row r="936563" customFormat="1"/>
    <row r="936564" customFormat="1"/>
    <row r="936565" customFormat="1"/>
    <row r="936566" customFormat="1"/>
    <row r="936567" customFormat="1"/>
    <row r="936568" customFormat="1"/>
    <row r="936569" customFormat="1"/>
    <row r="936570" customFormat="1"/>
    <row r="936571" customFormat="1"/>
    <row r="936572" customFormat="1"/>
    <row r="936573" customFormat="1"/>
    <row r="936574" customFormat="1"/>
    <row r="936575" customFormat="1"/>
    <row r="936576" customFormat="1"/>
    <row r="936577" customFormat="1"/>
    <row r="936578" customFormat="1"/>
    <row r="936579" customFormat="1"/>
    <row r="936580" customFormat="1"/>
    <row r="936581" customFormat="1"/>
    <row r="936582" customFormat="1"/>
    <row r="936583" customFormat="1"/>
    <row r="936584" customFormat="1"/>
    <row r="936585" customFormat="1"/>
    <row r="936586" customFormat="1"/>
    <row r="936587" customFormat="1"/>
    <row r="936588" customFormat="1"/>
    <row r="936589" customFormat="1"/>
    <row r="936590" customFormat="1"/>
    <row r="936591" customFormat="1"/>
    <row r="936592" customFormat="1"/>
    <row r="936593" customFormat="1"/>
    <row r="936594" customFormat="1"/>
    <row r="936595" customFormat="1"/>
    <row r="936596" customFormat="1"/>
    <row r="936597" customFormat="1"/>
    <row r="936598" customFormat="1"/>
    <row r="936599" customFormat="1"/>
    <row r="936600" customFormat="1"/>
    <row r="936601" customFormat="1"/>
    <row r="936602" customFormat="1"/>
    <row r="936603" customFormat="1"/>
    <row r="936604" customFormat="1"/>
    <row r="936605" customFormat="1"/>
    <row r="936606" customFormat="1"/>
    <row r="936607" customFormat="1"/>
    <row r="936608" customFormat="1"/>
    <row r="936609" customFormat="1"/>
    <row r="936610" customFormat="1"/>
    <row r="936611" customFormat="1"/>
    <row r="936612" customFormat="1"/>
    <row r="936613" customFormat="1"/>
    <row r="936614" customFormat="1"/>
    <row r="936615" customFormat="1"/>
    <row r="936616" customFormat="1"/>
    <row r="936617" customFormat="1"/>
    <row r="936618" customFormat="1"/>
    <row r="936619" customFormat="1"/>
    <row r="936620" customFormat="1"/>
    <row r="936621" customFormat="1"/>
    <row r="936622" customFormat="1"/>
    <row r="936623" customFormat="1"/>
    <row r="936624" customFormat="1"/>
    <row r="936625" customFormat="1"/>
    <row r="936626" customFormat="1"/>
    <row r="936627" customFormat="1"/>
    <row r="936628" customFormat="1"/>
    <row r="936629" customFormat="1"/>
    <row r="936630" customFormat="1"/>
    <row r="936631" customFormat="1"/>
    <row r="936632" customFormat="1"/>
    <row r="936633" customFormat="1"/>
    <row r="936634" customFormat="1"/>
    <row r="936635" customFormat="1"/>
    <row r="936636" customFormat="1"/>
    <row r="936637" customFormat="1"/>
    <row r="936638" customFormat="1"/>
    <row r="936639" customFormat="1"/>
    <row r="936640" customFormat="1"/>
    <row r="936641" customFormat="1"/>
    <row r="936642" customFormat="1"/>
    <row r="936643" customFormat="1"/>
    <row r="936644" customFormat="1"/>
    <row r="936645" customFormat="1"/>
    <row r="936646" customFormat="1"/>
    <row r="936647" customFormat="1"/>
    <row r="936648" customFormat="1"/>
    <row r="936649" customFormat="1"/>
    <row r="936650" customFormat="1"/>
    <row r="936651" customFormat="1"/>
    <row r="936652" customFormat="1"/>
    <row r="936653" customFormat="1"/>
    <row r="936654" customFormat="1"/>
    <row r="936655" customFormat="1"/>
    <row r="936656" customFormat="1"/>
    <row r="936657" customFormat="1"/>
    <row r="936658" customFormat="1"/>
    <row r="936659" customFormat="1"/>
    <row r="936660" customFormat="1"/>
    <row r="936661" customFormat="1"/>
    <row r="936662" customFormat="1"/>
    <row r="936663" customFormat="1"/>
    <row r="936664" customFormat="1"/>
    <row r="936665" customFormat="1"/>
    <row r="936666" customFormat="1"/>
    <row r="936667" customFormat="1"/>
    <row r="936668" customFormat="1"/>
    <row r="936669" customFormat="1"/>
    <row r="936670" customFormat="1"/>
    <row r="936671" customFormat="1"/>
    <row r="936672" customFormat="1"/>
    <row r="936673" customFormat="1"/>
    <row r="936674" customFormat="1"/>
    <row r="936675" customFormat="1"/>
    <row r="936676" customFormat="1"/>
    <row r="936677" customFormat="1"/>
    <row r="936678" customFormat="1"/>
    <row r="936679" customFormat="1"/>
    <row r="936680" customFormat="1"/>
    <row r="936681" customFormat="1"/>
    <row r="936682" customFormat="1"/>
    <row r="936683" customFormat="1"/>
    <row r="936684" customFormat="1"/>
    <row r="936685" customFormat="1"/>
    <row r="936686" customFormat="1"/>
    <row r="936687" customFormat="1"/>
    <row r="936688" customFormat="1"/>
    <row r="936689" customFormat="1"/>
    <row r="936690" customFormat="1"/>
    <row r="936691" customFormat="1"/>
    <row r="936692" customFormat="1"/>
    <row r="936693" customFormat="1"/>
    <row r="936694" customFormat="1"/>
    <row r="936695" customFormat="1"/>
    <row r="936696" customFormat="1"/>
    <row r="936697" customFormat="1"/>
    <row r="936698" customFormat="1"/>
    <row r="936699" customFormat="1"/>
    <row r="936700" customFormat="1"/>
    <row r="936701" customFormat="1"/>
    <row r="936702" customFormat="1"/>
    <row r="936703" customFormat="1"/>
    <row r="936704" customFormat="1"/>
    <row r="936705" customFormat="1"/>
    <row r="936706" customFormat="1"/>
    <row r="936707" customFormat="1"/>
    <row r="936708" customFormat="1"/>
    <row r="936709" customFormat="1"/>
    <row r="936710" customFormat="1"/>
    <row r="936711" customFormat="1"/>
    <row r="936712" customFormat="1"/>
    <row r="936713" customFormat="1"/>
    <row r="936714" customFormat="1"/>
    <row r="936715" customFormat="1"/>
    <row r="936716" customFormat="1"/>
    <row r="936717" customFormat="1"/>
    <row r="936718" customFormat="1"/>
    <row r="936719" customFormat="1"/>
    <row r="936720" customFormat="1"/>
    <row r="936721" customFormat="1"/>
    <row r="936722" customFormat="1"/>
    <row r="936723" customFormat="1"/>
    <row r="936724" customFormat="1"/>
    <row r="936725" customFormat="1"/>
    <row r="936726" customFormat="1"/>
    <row r="936727" customFormat="1"/>
    <row r="936728" customFormat="1"/>
    <row r="936729" customFormat="1"/>
    <row r="936730" customFormat="1"/>
    <row r="936731" customFormat="1"/>
    <row r="936732" customFormat="1"/>
    <row r="936733" customFormat="1"/>
    <row r="936734" customFormat="1"/>
    <row r="936735" customFormat="1"/>
    <row r="936736" customFormat="1"/>
    <row r="936737" customFormat="1"/>
    <row r="936738" customFormat="1"/>
    <row r="936739" customFormat="1"/>
    <row r="936740" customFormat="1"/>
    <row r="936741" customFormat="1"/>
    <row r="936742" customFormat="1"/>
    <row r="936743" customFormat="1"/>
    <row r="936744" customFormat="1"/>
    <row r="936745" customFormat="1"/>
    <row r="936746" customFormat="1"/>
    <row r="936747" customFormat="1"/>
    <row r="936748" customFormat="1"/>
    <row r="936749" customFormat="1"/>
    <row r="936750" customFormat="1"/>
    <row r="936751" customFormat="1"/>
    <row r="936752" customFormat="1"/>
    <row r="936753" customFormat="1"/>
    <row r="936754" customFormat="1"/>
    <row r="936755" customFormat="1"/>
    <row r="936756" customFormat="1"/>
    <row r="936757" customFormat="1"/>
    <row r="936758" customFormat="1"/>
    <row r="936759" customFormat="1"/>
    <row r="936760" customFormat="1"/>
    <row r="936761" customFormat="1"/>
    <row r="936762" customFormat="1"/>
    <row r="936763" customFormat="1"/>
    <row r="936764" customFormat="1"/>
    <row r="936765" customFormat="1"/>
    <row r="936766" customFormat="1"/>
    <row r="936767" customFormat="1"/>
    <row r="936768" customFormat="1"/>
    <row r="936769" customFormat="1"/>
    <row r="936770" customFormat="1"/>
    <row r="936771" customFormat="1"/>
    <row r="936772" customFormat="1"/>
    <row r="936773" customFormat="1"/>
    <row r="936774" customFormat="1"/>
    <row r="936775" customFormat="1"/>
    <row r="936776" customFormat="1"/>
    <row r="936777" customFormat="1"/>
    <row r="936778" customFormat="1"/>
    <row r="936779" customFormat="1"/>
    <row r="936780" customFormat="1"/>
    <row r="936781" customFormat="1"/>
    <row r="936782" customFormat="1"/>
    <row r="936783" customFormat="1"/>
    <row r="936784" customFormat="1"/>
    <row r="936785" customFormat="1"/>
    <row r="936786" customFormat="1"/>
    <row r="936787" customFormat="1"/>
    <row r="936788" customFormat="1"/>
    <row r="936789" customFormat="1"/>
    <row r="936790" customFormat="1"/>
    <row r="936791" customFormat="1"/>
    <row r="936792" customFormat="1"/>
    <row r="936793" customFormat="1"/>
    <row r="936794" customFormat="1"/>
    <row r="936795" customFormat="1"/>
    <row r="936796" customFormat="1"/>
    <row r="936797" customFormat="1"/>
    <row r="936798" customFormat="1"/>
    <row r="936799" customFormat="1"/>
    <row r="936800" customFormat="1"/>
    <row r="936801" customFormat="1"/>
    <row r="936802" customFormat="1"/>
    <row r="936803" customFormat="1"/>
    <row r="936804" customFormat="1"/>
    <row r="936805" customFormat="1"/>
    <row r="936806" customFormat="1"/>
    <row r="936807" customFormat="1"/>
    <row r="936808" customFormat="1"/>
    <row r="936809" customFormat="1"/>
    <row r="936810" customFormat="1"/>
    <row r="936811" customFormat="1"/>
    <row r="936812" customFormat="1"/>
    <row r="936813" customFormat="1"/>
    <row r="936814" customFormat="1"/>
    <row r="936815" customFormat="1"/>
    <row r="936816" customFormat="1"/>
    <row r="936817" customFormat="1"/>
    <row r="936818" customFormat="1"/>
    <row r="936819" customFormat="1"/>
    <row r="936820" customFormat="1"/>
    <row r="936821" customFormat="1"/>
    <row r="936822" customFormat="1"/>
    <row r="936823" customFormat="1"/>
    <row r="936824" customFormat="1"/>
    <row r="936825" customFormat="1"/>
    <row r="936826" customFormat="1"/>
    <row r="936827" customFormat="1"/>
    <row r="936828" customFormat="1"/>
    <row r="936829" customFormat="1"/>
    <row r="936830" customFormat="1"/>
    <row r="936831" customFormat="1"/>
    <row r="936832" customFormat="1"/>
    <row r="936833" customFormat="1"/>
    <row r="936834" customFormat="1"/>
    <row r="936835" customFormat="1"/>
    <row r="936836" customFormat="1"/>
    <row r="936837" customFormat="1"/>
    <row r="936838" customFormat="1"/>
    <row r="936839" customFormat="1"/>
    <row r="936840" customFormat="1"/>
    <row r="936841" customFormat="1"/>
    <row r="936842" customFormat="1"/>
    <row r="936843" customFormat="1"/>
    <row r="936844" customFormat="1"/>
    <row r="936845" customFormat="1"/>
    <row r="936846" customFormat="1"/>
    <row r="936847" customFormat="1"/>
    <row r="936848" customFormat="1"/>
    <row r="936849" customFormat="1"/>
    <row r="936850" customFormat="1"/>
    <row r="936851" customFormat="1"/>
    <row r="936852" customFormat="1"/>
    <row r="936853" customFormat="1"/>
    <row r="936854" customFormat="1"/>
    <row r="936855" customFormat="1"/>
    <row r="936856" customFormat="1"/>
    <row r="936857" customFormat="1"/>
    <row r="936858" customFormat="1"/>
    <row r="936859" customFormat="1"/>
    <row r="936860" customFormat="1"/>
    <row r="936861" customFormat="1"/>
    <row r="936862" customFormat="1"/>
    <row r="936863" customFormat="1"/>
    <row r="936864" customFormat="1"/>
    <row r="936865" customFormat="1"/>
    <row r="936866" customFormat="1"/>
    <row r="936867" customFormat="1"/>
    <row r="936868" customFormat="1"/>
    <row r="936869" customFormat="1"/>
    <row r="936870" customFormat="1"/>
    <row r="936871" customFormat="1"/>
    <row r="936872" customFormat="1"/>
    <row r="936873" customFormat="1"/>
    <row r="936874" customFormat="1"/>
    <row r="936875" customFormat="1"/>
    <row r="936876" customFormat="1"/>
    <row r="936877" customFormat="1"/>
    <row r="936878" customFormat="1"/>
    <row r="936879" customFormat="1"/>
    <row r="936880" customFormat="1"/>
    <row r="936881" customFormat="1"/>
    <row r="936882" customFormat="1"/>
    <row r="936883" customFormat="1"/>
    <row r="936884" customFormat="1"/>
    <row r="936885" customFormat="1"/>
    <row r="936886" customFormat="1"/>
    <row r="936887" customFormat="1"/>
    <row r="936888" customFormat="1"/>
    <row r="936889" customFormat="1"/>
    <row r="936890" customFormat="1"/>
    <row r="936891" customFormat="1"/>
    <row r="936892" customFormat="1"/>
    <row r="936893" customFormat="1"/>
    <row r="936894" customFormat="1"/>
    <row r="936895" customFormat="1"/>
    <row r="936896" customFormat="1"/>
    <row r="936897" customFormat="1"/>
    <row r="936898" customFormat="1"/>
    <row r="936899" customFormat="1"/>
    <row r="936900" customFormat="1"/>
    <row r="936901" customFormat="1"/>
    <row r="936902" customFormat="1"/>
    <row r="936903" customFormat="1"/>
    <row r="936904" customFormat="1"/>
    <row r="936905" customFormat="1"/>
    <row r="936906" customFormat="1"/>
    <row r="936907" customFormat="1"/>
    <row r="936908" customFormat="1"/>
    <row r="936909" customFormat="1"/>
    <row r="936910" customFormat="1"/>
    <row r="936911" customFormat="1"/>
    <row r="936912" customFormat="1"/>
    <row r="936913" customFormat="1"/>
    <row r="936914" customFormat="1"/>
    <row r="936915" customFormat="1"/>
    <row r="936916" customFormat="1"/>
    <row r="936917" customFormat="1"/>
    <row r="936918" customFormat="1"/>
    <row r="936919" customFormat="1"/>
    <row r="936920" customFormat="1"/>
    <row r="936921" customFormat="1"/>
    <row r="936922" customFormat="1"/>
    <row r="936923" customFormat="1"/>
    <row r="936924" customFormat="1"/>
    <row r="936925" customFormat="1"/>
    <row r="936926" customFormat="1"/>
    <row r="936927" customFormat="1"/>
    <row r="936928" customFormat="1"/>
    <row r="936929" customFormat="1"/>
    <row r="936930" customFormat="1"/>
    <row r="936931" customFormat="1"/>
    <row r="936932" customFormat="1"/>
    <row r="936933" customFormat="1"/>
    <row r="936934" customFormat="1"/>
    <row r="936935" customFormat="1"/>
    <row r="936936" customFormat="1"/>
    <row r="936937" customFormat="1"/>
    <row r="936938" customFormat="1"/>
    <row r="936939" customFormat="1"/>
    <row r="936940" customFormat="1"/>
    <row r="936941" customFormat="1"/>
    <row r="936942" customFormat="1"/>
    <row r="936943" customFormat="1"/>
    <row r="936944" customFormat="1"/>
    <row r="936945" customFormat="1"/>
    <row r="936946" customFormat="1"/>
    <row r="936947" customFormat="1"/>
    <row r="936948" customFormat="1"/>
    <row r="936949" customFormat="1"/>
    <row r="936950" customFormat="1"/>
    <row r="936951" customFormat="1"/>
    <row r="936952" customFormat="1"/>
    <row r="936953" customFormat="1"/>
    <row r="936954" customFormat="1"/>
    <row r="936955" customFormat="1"/>
    <row r="936956" customFormat="1"/>
    <row r="936957" customFormat="1"/>
    <row r="936958" customFormat="1"/>
    <row r="936959" customFormat="1"/>
    <row r="936960" customFormat="1"/>
    <row r="936961" customFormat="1"/>
    <row r="936962" customFormat="1"/>
    <row r="936963" customFormat="1"/>
    <row r="936964" customFormat="1"/>
    <row r="936965" customFormat="1"/>
    <row r="936966" customFormat="1"/>
    <row r="936967" customFormat="1"/>
    <row r="936968" customFormat="1"/>
    <row r="936969" customFormat="1"/>
    <row r="936970" customFormat="1"/>
    <row r="936971" customFormat="1"/>
    <row r="936972" customFormat="1"/>
    <row r="936973" customFormat="1"/>
    <row r="936974" customFormat="1"/>
    <row r="936975" customFormat="1"/>
    <row r="936976" customFormat="1"/>
    <row r="936977" customFormat="1"/>
    <row r="936978" customFormat="1"/>
    <row r="936979" customFormat="1"/>
    <row r="936980" customFormat="1"/>
    <row r="936981" customFormat="1"/>
    <row r="936982" customFormat="1"/>
    <row r="936983" customFormat="1"/>
    <row r="936984" customFormat="1"/>
    <row r="936985" customFormat="1"/>
    <row r="936986" customFormat="1"/>
    <row r="936987" customFormat="1"/>
    <row r="936988" customFormat="1"/>
    <row r="936989" customFormat="1"/>
    <row r="936990" customFormat="1"/>
    <row r="936991" customFormat="1"/>
    <row r="936992" customFormat="1"/>
    <row r="936993" customFormat="1"/>
    <row r="936994" customFormat="1"/>
    <row r="936995" customFormat="1"/>
    <row r="936996" customFormat="1"/>
    <row r="936997" customFormat="1"/>
    <row r="936998" customFormat="1"/>
    <row r="936999" customFormat="1"/>
    <row r="937000" customFormat="1"/>
    <row r="937001" customFormat="1"/>
    <row r="937002" customFormat="1"/>
    <row r="937003" customFormat="1"/>
    <row r="937004" customFormat="1"/>
    <row r="937005" customFormat="1"/>
    <row r="937006" customFormat="1"/>
    <row r="937007" customFormat="1"/>
    <row r="937008" customFormat="1"/>
    <row r="937009" customFormat="1"/>
    <row r="937010" customFormat="1"/>
    <row r="937011" customFormat="1"/>
    <row r="937012" customFormat="1"/>
    <row r="937013" customFormat="1"/>
    <row r="937014" customFormat="1"/>
    <row r="937015" customFormat="1"/>
    <row r="937016" customFormat="1"/>
    <row r="937017" customFormat="1"/>
    <row r="937018" customFormat="1"/>
    <row r="937019" customFormat="1"/>
    <row r="937020" customFormat="1"/>
    <row r="937021" customFormat="1"/>
    <row r="937022" customFormat="1"/>
    <row r="937023" customFormat="1"/>
    <row r="937024" customFormat="1"/>
    <row r="937025" customFormat="1"/>
    <row r="937026" customFormat="1"/>
    <row r="937027" customFormat="1"/>
    <row r="937028" customFormat="1"/>
    <row r="937029" customFormat="1"/>
    <row r="937030" customFormat="1"/>
    <row r="937031" customFormat="1"/>
    <row r="937032" customFormat="1"/>
    <row r="937033" customFormat="1"/>
    <row r="937034" customFormat="1"/>
    <row r="937035" customFormat="1"/>
    <row r="937036" customFormat="1"/>
    <row r="937037" customFormat="1"/>
    <row r="937038" customFormat="1"/>
    <row r="937039" customFormat="1"/>
    <row r="937040" customFormat="1"/>
    <row r="937041" customFormat="1"/>
    <row r="937042" customFormat="1"/>
    <row r="937043" customFormat="1"/>
    <row r="937044" customFormat="1"/>
    <row r="937045" customFormat="1"/>
    <row r="937046" customFormat="1"/>
    <row r="937047" customFormat="1"/>
    <row r="937048" customFormat="1"/>
    <row r="937049" customFormat="1"/>
    <row r="937050" customFormat="1"/>
    <row r="937051" customFormat="1"/>
    <row r="937052" customFormat="1"/>
    <row r="937053" customFormat="1"/>
    <row r="937054" customFormat="1"/>
    <row r="937055" customFormat="1"/>
    <row r="937056" customFormat="1"/>
    <row r="937057" customFormat="1"/>
    <row r="937058" customFormat="1"/>
    <row r="937059" customFormat="1"/>
    <row r="937060" customFormat="1"/>
    <row r="937061" customFormat="1"/>
    <row r="937062" customFormat="1"/>
    <row r="937063" customFormat="1"/>
    <row r="937064" customFormat="1"/>
    <row r="937065" customFormat="1"/>
    <row r="937066" customFormat="1"/>
    <row r="937067" customFormat="1"/>
    <row r="937068" customFormat="1"/>
    <row r="937069" customFormat="1"/>
    <row r="937070" customFormat="1"/>
    <row r="937071" customFormat="1"/>
    <row r="937072" customFormat="1"/>
    <row r="937073" customFormat="1"/>
    <row r="937074" customFormat="1"/>
    <row r="937075" customFormat="1"/>
    <row r="937076" customFormat="1"/>
    <row r="937077" customFormat="1"/>
    <row r="937078" customFormat="1"/>
    <row r="937079" customFormat="1"/>
    <row r="937080" customFormat="1"/>
    <row r="937081" customFormat="1"/>
    <row r="937082" customFormat="1"/>
    <row r="937083" customFormat="1"/>
    <row r="937084" customFormat="1"/>
    <row r="937085" customFormat="1"/>
    <row r="937086" customFormat="1"/>
    <row r="937087" customFormat="1"/>
    <row r="937088" customFormat="1"/>
    <row r="937089" customFormat="1"/>
    <row r="937090" customFormat="1"/>
    <row r="937091" customFormat="1"/>
    <row r="937092" customFormat="1"/>
    <row r="937093" customFormat="1"/>
    <row r="937094" customFormat="1"/>
    <row r="937095" customFormat="1"/>
    <row r="937096" customFormat="1"/>
    <row r="937097" customFormat="1"/>
    <row r="937098" customFormat="1"/>
    <row r="937099" customFormat="1"/>
    <row r="937100" customFormat="1"/>
    <row r="937101" customFormat="1"/>
    <row r="937102" customFormat="1"/>
    <row r="937103" customFormat="1"/>
    <row r="937104" customFormat="1"/>
    <row r="937105" customFormat="1"/>
    <row r="937106" customFormat="1"/>
    <row r="937107" customFormat="1"/>
    <row r="937108" customFormat="1"/>
    <row r="937109" customFormat="1"/>
    <row r="937110" customFormat="1"/>
    <row r="937111" customFormat="1"/>
    <row r="937112" customFormat="1"/>
    <row r="937113" customFormat="1"/>
    <row r="937114" customFormat="1"/>
    <row r="937115" customFormat="1"/>
    <row r="937116" customFormat="1"/>
    <row r="937117" customFormat="1"/>
    <row r="937118" customFormat="1"/>
    <row r="937119" customFormat="1"/>
    <row r="937120" customFormat="1"/>
    <row r="937121" customFormat="1"/>
    <row r="937122" customFormat="1"/>
    <row r="937123" customFormat="1"/>
    <row r="937124" customFormat="1"/>
    <row r="937125" customFormat="1"/>
    <row r="937126" customFormat="1"/>
    <row r="937127" customFormat="1"/>
    <row r="937128" customFormat="1"/>
    <row r="937129" customFormat="1"/>
    <row r="937130" customFormat="1"/>
    <row r="937131" customFormat="1"/>
    <row r="937132" customFormat="1"/>
    <row r="937133" customFormat="1"/>
    <row r="937134" customFormat="1"/>
    <row r="937135" customFormat="1"/>
    <row r="937136" customFormat="1"/>
    <row r="937137" customFormat="1"/>
    <row r="937138" customFormat="1"/>
    <row r="937139" customFormat="1"/>
    <row r="937140" customFormat="1"/>
    <row r="937141" customFormat="1"/>
    <row r="937142" customFormat="1"/>
    <row r="937143" customFormat="1"/>
    <row r="937144" customFormat="1"/>
    <row r="937145" customFormat="1"/>
    <row r="937146" customFormat="1"/>
    <row r="937147" customFormat="1"/>
    <row r="937148" customFormat="1"/>
    <row r="937149" customFormat="1"/>
    <row r="937150" customFormat="1"/>
    <row r="937151" customFormat="1"/>
    <row r="937152" customFormat="1"/>
    <row r="937153" customFormat="1"/>
    <row r="937154" customFormat="1"/>
    <row r="937155" customFormat="1"/>
    <row r="937156" customFormat="1"/>
    <row r="937157" customFormat="1"/>
    <row r="937158" customFormat="1"/>
    <row r="937159" customFormat="1"/>
    <row r="937160" customFormat="1"/>
    <row r="937161" customFormat="1"/>
    <row r="937162" customFormat="1"/>
    <row r="937163" customFormat="1"/>
    <row r="937164" customFormat="1"/>
    <row r="937165" customFormat="1"/>
    <row r="937166" customFormat="1"/>
    <row r="937167" customFormat="1"/>
    <row r="937168" customFormat="1"/>
    <row r="937169" customFormat="1"/>
    <row r="937170" customFormat="1"/>
    <row r="937171" customFormat="1"/>
    <row r="937172" customFormat="1"/>
    <row r="937173" customFormat="1"/>
    <row r="937174" customFormat="1"/>
    <row r="937175" customFormat="1"/>
    <row r="937176" customFormat="1"/>
    <row r="937177" customFormat="1"/>
    <row r="937178" customFormat="1"/>
    <row r="937179" customFormat="1"/>
    <row r="937180" customFormat="1"/>
    <row r="937181" customFormat="1"/>
    <row r="937182" customFormat="1"/>
    <row r="937183" customFormat="1"/>
    <row r="937184" customFormat="1"/>
    <row r="937185" customFormat="1"/>
    <row r="937186" customFormat="1"/>
    <row r="937187" customFormat="1"/>
    <row r="937188" customFormat="1"/>
    <row r="937189" customFormat="1"/>
    <row r="937190" customFormat="1"/>
    <row r="937191" customFormat="1"/>
    <row r="937192" customFormat="1"/>
    <row r="937193" customFormat="1"/>
    <row r="937194" customFormat="1"/>
    <row r="937195" customFormat="1"/>
    <row r="937196" customFormat="1"/>
    <row r="937197" customFormat="1"/>
    <row r="937198" customFormat="1"/>
    <row r="937199" customFormat="1"/>
    <row r="937200" customFormat="1"/>
    <row r="937201" customFormat="1"/>
    <row r="937202" customFormat="1"/>
    <row r="937203" customFormat="1"/>
    <row r="937204" customFormat="1"/>
    <row r="937205" customFormat="1"/>
    <row r="937206" customFormat="1"/>
    <row r="937207" customFormat="1"/>
    <row r="937208" customFormat="1"/>
    <row r="937209" customFormat="1"/>
    <row r="937210" customFormat="1"/>
    <row r="937211" customFormat="1"/>
    <row r="937212" customFormat="1"/>
    <row r="937213" customFormat="1"/>
    <row r="937214" customFormat="1"/>
    <row r="937215" customFormat="1"/>
    <row r="937216" customFormat="1"/>
    <row r="937217" customFormat="1"/>
    <row r="937218" customFormat="1"/>
    <row r="937219" customFormat="1"/>
    <row r="937220" customFormat="1"/>
    <row r="937221" customFormat="1"/>
    <row r="937222" customFormat="1"/>
    <row r="937223" customFormat="1"/>
    <row r="937224" customFormat="1"/>
    <row r="937225" customFormat="1"/>
    <row r="937226" customFormat="1"/>
    <row r="937227" customFormat="1"/>
    <row r="937228" customFormat="1"/>
    <row r="937229" customFormat="1"/>
    <row r="937230" customFormat="1"/>
    <row r="937231" customFormat="1"/>
    <row r="937232" customFormat="1"/>
    <row r="937233" customFormat="1"/>
    <row r="937234" customFormat="1"/>
    <row r="937235" customFormat="1"/>
    <row r="937236" customFormat="1"/>
    <row r="937237" customFormat="1"/>
    <row r="937238" customFormat="1"/>
    <row r="937239" customFormat="1"/>
    <row r="937240" customFormat="1"/>
    <row r="937241" customFormat="1"/>
    <row r="937242" customFormat="1"/>
    <row r="937243" customFormat="1"/>
    <row r="937244" customFormat="1"/>
    <row r="937245" customFormat="1"/>
    <row r="937246" customFormat="1"/>
    <row r="937247" customFormat="1"/>
    <row r="937248" customFormat="1"/>
    <row r="937249" customFormat="1"/>
    <row r="937250" customFormat="1"/>
    <row r="937251" customFormat="1"/>
    <row r="937252" customFormat="1"/>
    <row r="937253" customFormat="1"/>
    <row r="937254" customFormat="1"/>
    <row r="937255" customFormat="1"/>
    <row r="937256" customFormat="1"/>
    <row r="937257" customFormat="1"/>
    <row r="937258" customFormat="1"/>
    <row r="937259" customFormat="1"/>
    <row r="937260" customFormat="1"/>
    <row r="937261" customFormat="1"/>
    <row r="937262" customFormat="1"/>
    <row r="937263" customFormat="1"/>
    <row r="937264" customFormat="1"/>
    <row r="937265" customFormat="1"/>
    <row r="937266" customFormat="1"/>
    <row r="937267" customFormat="1"/>
    <row r="937268" customFormat="1"/>
    <row r="937269" customFormat="1"/>
    <row r="937270" customFormat="1"/>
    <row r="937271" customFormat="1"/>
    <row r="937272" customFormat="1"/>
    <row r="937273" customFormat="1"/>
    <row r="937274" customFormat="1"/>
    <row r="937275" customFormat="1"/>
    <row r="937276" customFormat="1"/>
    <row r="937277" customFormat="1"/>
    <row r="937278" customFormat="1"/>
    <row r="937279" customFormat="1"/>
    <row r="937280" customFormat="1"/>
    <row r="937281" customFormat="1"/>
    <row r="937282" customFormat="1"/>
    <row r="937283" customFormat="1"/>
    <row r="937284" customFormat="1"/>
    <row r="937285" customFormat="1"/>
    <row r="937286" customFormat="1"/>
    <row r="937287" customFormat="1"/>
    <row r="937288" customFormat="1"/>
    <row r="937289" customFormat="1"/>
    <row r="937290" customFormat="1"/>
    <row r="937291" customFormat="1"/>
    <row r="937292" customFormat="1"/>
    <row r="937293" customFormat="1"/>
    <row r="937294" customFormat="1"/>
    <row r="937295" customFormat="1"/>
    <row r="937296" customFormat="1"/>
    <row r="937297" customFormat="1"/>
    <row r="937298" customFormat="1"/>
    <row r="937299" customFormat="1"/>
    <row r="937300" customFormat="1"/>
    <row r="937301" customFormat="1"/>
    <row r="937302" customFormat="1"/>
    <row r="937303" customFormat="1"/>
    <row r="937304" customFormat="1"/>
    <row r="937305" customFormat="1"/>
    <row r="937306" customFormat="1"/>
    <row r="937307" customFormat="1"/>
    <row r="937308" customFormat="1"/>
    <row r="937309" customFormat="1"/>
    <row r="937310" customFormat="1"/>
    <row r="937311" customFormat="1"/>
    <row r="937312" customFormat="1"/>
    <row r="937313" customFormat="1"/>
    <row r="937314" customFormat="1"/>
    <row r="937315" customFormat="1"/>
    <row r="937316" customFormat="1"/>
    <row r="937317" customFormat="1"/>
    <row r="937318" customFormat="1"/>
    <row r="937319" customFormat="1"/>
    <row r="937320" customFormat="1"/>
    <row r="937321" customFormat="1"/>
    <row r="937322" customFormat="1"/>
    <row r="937323" customFormat="1"/>
    <row r="937324" customFormat="1"/>
    <row r="937325" customFormat="1"/>
    <row r="937326" customFormat="1"/>
    <row r="937327" customFormat="1"/>
    <row r="937328" customFormat="1"/>
    <row r="937329" customFormat="1"/>
    <row r="937330" customFormat="1"/>
    <row r="937331" customFormat="1"/>
    <row r="937332" customFormat="1"/>
    <row r="937333" customFormat="1"/>
    <row r="937334" customFormat="1"/>
    <row r="937335" customFormat="1"/>
    <row r="937336" customFormat="1"/>
    <row r="937337" customFormat="1"/>
    <row r="937338" customFormat="1"/>
    <row r="937339" customFormat="1"/>
    <row r="937340" customFormat="1"/>
    <row r="937341" customFormat="1"/>
    <row r="937342" customFormat="1"/>
    <row r="937343" customFormat="1"/>
    <row r="937344" customFormat="1"/>
    <row r="937345" customFormat="1"/>
    <row r="937346" customFormat="1"/>
    <row r="937347" customFormat="1"/>
    <row r="937348" customFormat="1"/>
    <row r="937349" customFormat="1"/>
    <row r="937350" customFormat="1"/>
    <row r="937351" customFormat="1"/>
    <row r="937352" customFormat="1"/>
    <row r="937353" customFormat="1"/>
    <row r="937354" customFormat="1"/>
    <row r="937355" customFormat="1"/>
    <row r="937356" customFormat="1"/>
    <row r="937357" customFormat="1"/>
    <row r="937358" customFormat="1"/>
    <row r="937359" customFormat="1"/>
    <row r="937360" customFormat="1"/>
    <row r="937361" customFormat="1"/>
    <row r="937362" customFormat="1"/>
    <row r="937363" customFormat="1"/>
    <row r="937364" customFormat="1"/>
    <row r="937365" customFormat="1"/>
    <row r="937366" customFormat="1"/>
    <row r="937367" customFormat="1"/>
    <row r="937368" customFormat="1"/>
    <row r="937369" customFormat="1"/>
    <row r="937370" customFormat="1"/>
    <row r="937371" customFormat="1"/>
    <row r="937372" customFormat="1"/>
    <row r="937373" customFormat="1"/>
    <row r="937374" customFormat="1"/>
    <row r="937375" customFormat="1"/>
    <row r="937376" customFormat="1"/>
    <row r="937377" customFormat="1"/>
    <row r="937378" customFormat="1"/>
    <row r="937379" customFormat="1"/>
    <row r="937380" customFormat="1"/>
    <row r="937381" customFormat="1"/>
    <row r="937382" customFormat="1"/>
    <row r="937383" customFormat="1"/>
    <row r="937384" customFormat="1"/>
    <row r="937385" customFormat="1"/>
    <row r="937386" customFormat="1"/>
    <row r="937387" customFormat="1"/>
    <row r="937388" customFormat="1"/>
    <row r="937389" customFormat="1"/>
    <row r="937390" customFormat="1"/>
    <row r="937391" customFormat="1"/>
    <row r="937392" customFormat="1"/>
    <row r="937393" customFormat="1"/>
    <row r="937394" customFormat="1"/>
    <row r="937395" customFormat="1"/>
    <row r="937396" customFormat="1"/>
    <row r="937397" customFormat="1"/>
    <row r="937398" customFormat="1"/>
    <row r="937399" customFormat="1"/>
    <row r="937400" customFormat="1"/>
    <row r="937401" customFormat="1"/>
    <row r="937402" customFormat="1"/>
    <row r="937403" customFormat="1"/>
    <row r="937404" customFormat="1"/>
    <row r="937405" customFormat="1"/>
    <row r="937406" customFormat="1"/>
    <row r="937407" customFormat="1"/>
    <row r="937408" customFormat="1"/>
    <row r="937409" customFormat="1"/>
    <row r="937410" customFormat="1"/>
    <row r="937411" customFormat="1"/>
    <row r="937412" customFormat="1"/>
    <row r="937413" customFormat="1"/>
    <row r="937414" customFormat="1"/>
    <row r="937415" customFormat="1"/>
    <row r="937416" customFormat="1"/>
    <row r="937417" customFormat="1"/>
    <row r="937418" customFormat="1"/>
    <row r="937419" customFormat="1"/>
    <row r="937420" customFormat="1"/>
    <row r="937421" customFormat="1"/>
    <row r="937422" customFormat="1"/>
    <row r="937423" customFormat="1"/>
    <row r="937424" customFormat="1"/>
    <row r="937425" customFormat="1"/>
    <row r="937426" customFormat="1"/>
    <row r="937427" customFormat="1"/>
    <row r="937428" customFormat="1"/>
    <row r="937429" customFormat="1"/>
    <row r="937430" customFormat="1"/>
    <row r="937431" customFormat="1"/>
    <row r="937432" customFormat="1"/>
    <row r="937433" customFormat="1"/>
    <row r="937434" customFormat="1"/>
    <row r="937435" customFormat="1"/>
    <row r="937436" customFormat="1"/>
    <row r="937437" customFormat="1"/>
    <row r="937438" customFormat="1"/>
    <row r="937439" customFormat="1"/>
    <row r="937440" customFormat="1"/>
    <row r="937441" customFormat="1"/>
    <row r="937442" customFormat="1"/>
    <row r="937443" customFormat="1"/>
    <row r="937444" customFormat="1"/>
    <row r="937445" customFormat="1"/>
    <row r="937446" customFormat="1"/>
    <row r="937447" customFormat="1"/>
    <row r="937448" customFormat="1"/>
    <row r="937449" customFormat="1"/>
    <row r="937450" customFormat="1"/>
    <row r="937451" customFormat="1"/>
    <row r="937452" customFormat="1"/>
    <row r="937453" customFormat="1"/>
    <row r="937454" customFormat="1"/>
    <row r="937455" customFormat="1"/>
    <row r="937456" customFormat="1"/>
    <row r="937457" customFormat="1"/>
    <row r="937458" customFormat="1"/>
    <row r="937459" customFormat="1"/>
    <row r="937460" customFormat="1"/>
    <row r="937461" customFormat="1"/>
    <row r="937462" customFormat="1"/>
    <row r="937463" customFormat="1"/>
    <row r="937464" customFormat="1"/>
    <row r="937465" customFormat="1"/>
    <row r="937466" customFormat="1"/>
    <row r="937467" customFormat="1"/>
    <row r="937468" customFormat="1"/>
    <row r="937469" customFormat="1"/>
    <row r="937470" customFormat="1"/>
    <row r="937471" customFormat="1"/>
    <row r="937472" customFormat="1"/>
    <row r="937473" customFormat="1"/>
    <row r="937474" customFormat="1"/>
    <row r="937475" customFormat="1"/>
    <row r="937476" customFormat="1"/>
    <row r="937477" customFormat="1"/>
    <row r="937478" customFormat="1"/>
    <row r="937479" customFormat="1"/>
    <row r="937480" customFormat="1"/>
    <row r="937481" customFormat="1"/>
    <row r="937482" customFormat="1"/>
    <row r="937483" customFormat="1"/>
    <row r="937484" customFormat="1"/>
    <row r="937485" customFormat="1"/>
    <row r="937486" customFormat="1"/>
    <row r="937487" customFormat="1"/>
    <row r="937488" customFormat="1"/>
    <row r="937489" customFormat="1"/>
    <row r="937490" customFormat="1"/>
    <row r="937491" customFormat="1"/>
    <row r="937492" customFormat="1"/>
    <row r="937493" customFormat="1"/>
    <row r="937494" customFormat="1"/>
    <row r="937495" customFormat="1"/>
    <row r="937496" customFormat="1"/>
    <row r="937497" customFormat="1"/>
    <row r="937498" customFormat="1"/>
    <row r="937499" customFormat="1"/>
    <row r="937500" customFormat="1"/>
    <row r="937501" customFormat="1"/>
    <row r="937502" customFormat="1"/>
    <row r="937503" customFormat="1"/>
    <row r="937504" customFormat="1"/>
    <row r="937505" customFormat="1"/>
    <row r="937506" customFormat="1"/>
    <row r="937507" customFormat="1"/>
    <row r="937508" customFormat="1"/>
    <row r="937509" customFormat="1"/>
    <row r="937510" customFormat="1"/>
    <row r="937511" customFormat="1"/>
    <row r="937512" customFormat="1"/>
    <row r="937513" customFormat="1"/>
    <row r="937514" customFormat="1"/>
    <row r="937515" customFormat="1"/>
    <row r="937516" customFormat="1"/>
    <row r="937517" customFormat="1"/>
    <row r="937518" customFormat="1"/>
    <row r="937519" customFormat="1"/>
    <row r="937520" customFormat="1"/>
    <row r="937521" customFormat="1"/>
    <row r="937522" customFormat="1"/>
    <row r="937523" customFormat="1"/>
    <row r="937524" customFormat="1"/>
    <row r="937525" customFormat="1"/>
    <row r="937526" customFormat="1"/>
    <row r="937527" customFormat="1"/>
    <row r="937528" customFormat="1"/>
    <row r="937529" customFormat="1"/>
    <row r="937530" customFormat="1"/>
    <row r="937531" customFormat="1"/>
    <row r="937532" customFormat="1"/>
    <row r="937533" customFormat="1"/>
    <row r="937534" customFormat="1"/>
    <row r="937535" customFormat="1"/>
    <row r="937536" customFormat="1"/>
    <row r="937537" customFormat="1"/>
    <row r="937538" customFormat="1"/>
    <row r="937539" customFormat="1"/>
    <row r="937540" customFormat="1"/>
    <row r="937541" customFormat="1"/>
    <row r="937542" customFormat="1"/>
    <row r="937543" customFormat="1"/>
    <row r="937544" customFormat="1"/>
    <row r="937545" customFormat="1"/>
    <row r="937546" customFormat="1"/>
    <row r="937547" customFormat="1"/>
    <row r="937548" customFormat="1"/>
    <row r="937549" customFormat="1"/>
    <row r="937550" customFormat="1"/>
    <row r="937551" customFormat="1"/>
    <row r="937552" customFormat="1"/>
    <row r="937553" customFormat="1"/>
    <row r="937554" customFormat="1"/>
    <row r="937555" customFormat="1"/>
    <row r="937556" customFormat="1"/>
    <row r="937557" customFormat="1"/>
    <row r="937558" customFormat="1"/>
    <row r="937559" customFormat="1"/>
    <row r="937560" customFormat="1"/>
    <row r="937561" customFormat="1"/>
    <row r="937562" customFormat="1"/>
    <row r="937563" customFormat="1"/>
    <row r="937564" customFormat="1"/>
    <row r="937565" customFormat="1"/>
    <row r="937566" customFormat="1"/>
    <row r="937567" customFormat="1"/>
    <row r="937568" customFormat="1"/>
    <row r="937569" customFormat="1"/>
    <row r="937570" customFormat="1"/>
    <row r="937571" customFormat="1"/>
    <row r="937572" customFormat="1"/>
    <row r="937573" customFormat="1"/>
    <row r="937574" customFormat="1"/>
    <row r="937575" customFormat="1"/>
    <row r="937576" customFormat="1"/>
    <row r="937577" customFormat="1"/>
    <row r="937578" customFormat="1"/>
    <row r="937579" customFormat="1"/>
    <row r="937580" customFormat="1"/>
    <row r="937581" customFormat="1"/>
    <row r="937582" customFormat="1"/>
    <row r="937583" customFormat="1"/>
    <row r="937584" customFormat="1"/>
    <row r="937585" customFormat="1"/>
    <row r="937586" customFormat="1"/>
    <row r="937587" customFormat="1"/>
    <row r="937588" customFormat="1"/>
    <row r="937589" customFormat="1"/>
    <row r="937590" customFormat="1"/>
    <row r="937591" customFormat="1"/>
    <row r="937592" customFormat="1"/>
    <row r="937593" customFormat="1"/>
    <row r="937594" customFormat="1"/>
    <row r="937595" customFormat="1"/>
    <row r="937596" customFormat="1"/>
    <row r="937597" customFormat="1"/>
    <row r="937598" customFormat="1"/>
    <row r="937599" customFormat="1"/>
    <row r="937600" customFormat="1"/>
    <row r="937601" customFormat="1"/>
    <row r="937602" customFormat="1"/>
    <row r="937603" customFormat="1"/>
    <row r="937604" customFormat="1"/>
    <row r="937605" customFormat="1"/>
    <row r="937606" customFormat="1"/>
    <row r="937607" customFormat="1"/>
    <row r="937608" customFormat="1"/>
    <row r="937609" customFormat="1"/>
    <row r="937610" customFormat="1"/>
    <row r="937611" customFormat="1"/>
    <row r="937612" customFormat="1"/>
    <row r="937613" customFormat="1"/>
    <row r="937614" customFormat="1"/>
    <row r="937615" customFormat="1"/>
    <row r="937616" customFormat="1"/>
    <row r="937617" customFormat="1"/>
    <row r="937618" customFormat="1"/>
    <row r="937619" customFormat="1"/>
    <row r="937620" customFormat="1"/>
    <row r="937621" customFormat="1"/>
    <row r="937622" customFormat="1"/>
    <row r="937623" customFormat="1"/>
    <row r="937624" customFormat="1"/>
    <row r="937625" customFormat="1"/>
    <row r="937626" customFormat="1"/>
    <row r="937627" customFormat="1"/>
    <row r="937628" customFormat="1"/>
    <row r="937629" customFormat="1"/>
    <row r="937630" customFormat="1"/>
    <row r="937631" customFormat="1"/>
    <row r="937632" customFormat="1"/>
    <row r="937633" customFormat="1"/>
    <row r="937634" customFormat="1"/>
    <row r="937635" customFormat="1"/>
    <row r="937636" customFormat="1"/>
    <row r="937637" customFormat="1"/>
    <row r="937638" customFormat="1"/>
    <row r="937639" customFormat="1"/>
    <row r="937640" customFormat="1"/>
    <row r="937641" customFormat="1"/>
    <row r="937642" customFormat="1"/>
    <row r="937643" customFormat="1"/>
    <row r="937644" customFormat="1"/>
    <row r="937645" customFormat="1"/>
    <row r="937646" customFormat="1"/>
    <row r="937647" customFormat="1"/>
    <row r="937648" customFormat="1"/>
    <row r="937649" customFormat="1"/>
    <row r="937650" customFormat="1"/>
    <row r="937651" customFormat="1"/>
    <row r="937652" customFormat="1"/>
    <row r="937653" customFormat="1"/>
    <row r="937654" customFormat="1"/>
    <row r="937655" customFormat="1"/>
    <row r="937656" customFormat="1"/>
    <row r="937657" customFormat="1"/>
    <row r="937658" customFormat="1"/>
    <row r="937659" customFormat="1"/>
    <row r="937660" customFormat="1"/>
    <row r="937661" customFormat="1"/>
    <row r="937662" customFormat="1"/>
    <row r="937663" customFormat="1"/>
    <row r="937664" customFormat="1"/>
    <row r="937665" customFormat="1"/>
    <row r="937666" customFormat="1"/>
    <row r="937667" customFormat="1"/>
    <row r="937668" customFormat="1"/>
    <row r="937669" customFormat="1"/>
    <row r="937670" customFormat="1"/>
    <row r="937671" customFormat="1"/>
    <row r="937672" customFormat="1"/>
    <row r="937673" customFormat="1"/>
    <row r="937674" customFormat="1"/>
    <row r="937675" customFormat="1"/>
    <row r="937676" customFormat="1"/>
    <row r="937677" customFormat="1"/>
    <row r="937678" customFormat="1"/>
    <row r="937679" customFormat="1"/>
    <row r="937680" customFormat="1"/>
    <row r="937681" customFormat="1"/>
    <row r="937682" customFormat="1"/>
    <row r="937683" customFormat="1"/>
    <row r="937684" customFormat="1"/>
    <row r="937685" customFormat="1"/>
    <row r="937686" customFormat="1"/>
    <row r="937687" customFormat="1"/>
    <row r="937688" customFormat="1"/>
    <row r="937689" customFormat="1"/>
    <row r="937690" customFormat="1"/>
    <row r="937691" customFormat="1"/>
    <row r="937692" customFormat="1"/>
    <row r="937693" customFormat="1"/>
    <row r="937694" customFormat="1"/>
    <row r="937695" customFormat="1"/>
    <row r="937696" customFormat="1"/>
    <row r="937697" customFormat="1"/>
    <row r="937698" customFormat="1"/>
    <row r="937699" customFormat="1"/>
    <row r="937700" customFormat="1"/>
    <row r="937701" customFormat="1"/>
    <row r="937702" customFormat="1"/>
    <row r="937703" customFormat="1"/>
    <row r="937704" customFormat="1"/>
    <row r="937705" customFormat="1"/>
    <row r="937706" customFormat="1"/>
    <row r="937707" customFormat="1"/>
    <row r="937708" customFormat="1"/>
    <row r="937709" customFormat="1"/>
    <row r="937710" customFormat="1"/>
    <row r="937711" customFormat="1"/>
    <row r="937712" customFormat="1"/>
    <row r="937713" customFormat="1"/>
    <row r="937714" customFormat="1"/>
    <row r="937715" customFormat="1"/>
    <row r="937716" customFormat="1"/>
    <row r="937717" customFormat="1"/>
    <row r="937718" customFormat="1"/>
    <row r="937719" customFormat="1"/>
    <row r="937720" customFormat="1"/>
    <row r="937721" customFormat="1"/>
    <row r="937722" customFormat="1"/>
    <row r="937723" customFormat="1"/>
    <row r="937724" customFormat="1"/>
    <row r="937725" customFormat="1"/>
    <row r="937726" customFormat="1"/>
    <row r="937727" customFormat="1"/>
    <row r="937728" customFormat="1"/>
    <row r="937729" customFormat="1"/>
    <row r="937730" customFormat="1"/>
    <row r="937731" customFormat="1"/>
    <row r="937732" customFormat="1"/>
    <row r="937733" customFormat="1"/>
    <row r="937734" customFormat="1"/>
    <row r="937735" customFormat="1"/>
    <row r="937736" customFormat="1"/>
    <row r="937737" customFormat="1"/>
    <row r="937738" customFormat="1"/>
    <row r="937739" customFormat="1"/>
    <row r="937740" customFormat="1"/>
    <row r="937741" customFormat="1"/>
    <row r="937742" customFormat="1"/>
    <row r="937743" customFormat="1"/>
    <row r="937744" customFormat="1"/>
    <row r="937745" customFormat="1"/>
    <row r="937746" customFormat="1"/>
    <row r="937747" customFormat="1"/>
    <row r="937748" customFormat="1"/>
    <row r="937749" customFormat="1"/>
    <row r="937750" customFormat="1"/>
    <row r="937751" customFormat="1"/>
    <row r="937752" customFormat="1"/>
    <row r="937753" customFormat="1"/>
    <row r="937754" customFormat="1"/>
    <row r="937755" customFormat="1"/>
    <row r="937756" customFormat="1"/>
    <row r="937757" customFormat="1"/>
    <row r="937758" customFormat="1"/>
    <row r="937759" customFormat="1"/>
    <row r="937760" customFormat="1"/>
    <row r="937761" customFormat="1"/>
    <row r="937762" customFormat="1"/>
    <row r="937763" customFormat="1"/>
    <row r="937764" customFormat="1"/>
    <row r="937765" customFormat="1"/>
    <row r="937766" customFormat="1"/>
    <row r="937767" customFormat="1"/>
    <row r="937768" customFormat="1"/>
    <row r="937769" customFormat="1"/>
    <row r="937770" customFormat="1"/>
    <row r="937771" customFormat="1"/>
    <row r="937772" customFormat="1"/>
    <row r="937773" customFormat="1"/>
    <row r="937774" customFormat="1"/>
    <row r="937775" customFormat="1"/>
    <row r="937776" customFormat="1"/>
    <row r="937777" customFormat="1"/>
    <row r="937778" customFormat="1"/>
    <row r="937779" customFormat="1"/>
    <row r="937780" customFormat="1"/>
    <row r="937781" customFormat="1"/>
    <row r="937782" customFormat="1"/>
    <row r="937783" customFormat="1"/>
    <row r="937784" customFormat="1"/>
    <row r="937785" customFormat="1"/>
    <row r="937786" customFormat="1"/>
    <row r="937787" customFormat="1"/>
    <row r="937788" customFormat="1"/>
    <row r="937789" customFormat="1"/>
    <row r="937790" customFormat="1"/>
    <row r="937791" customFormat="1"/>
    <row r="937792" customFormat="1"/>
    <row r="937793" customFormat="1"/>
    <row r="937794" customFormat="1"/>
    <row r="937795" customFormat="1"/>
    <row r="937796" customFormat="1"/>
    <row r="937797" customFormat="1"/>
    <row r="937798" customFormat="1"/>
    <row r="937799" customFormat="1"/>
    <row r="937800" customFormat="1"/>
    <row r="937801" customFormat="1"/>
    <row r="937802" customFormat="1"/>
    <row r="937803" customFormat="1"/>
    <row r="937804" customFormat="1"/>
    <row r="937805" customFormat="1"/>
    <row r="937806" customFormat="1"/>
    <row r="937807" customFormat="1"/>
    <row r="937808" customFormat="1"/>
    <row r="937809" customFormat="1"/>
    <row r="937810" customFormat="1"/>
    <row r="937811" customFormat="1"/>
    <row r="937812" customFormat="1"/>
    <row r="937813" customFormat="1"/>
    <row r="937814" customFormat="1"/>
    <row r="937815" customFormat="1"/>
    <row r="937816" customFormat="1"/>
    <row r="937817" customFormat="1"/>
    <row r="937818" customFormat="1"/>
    <row r="937819" customFormat="1"/>
    <row r="937820" customFormat="1"/>
    <row r="937821" customFormat="1"/>
    <row r="937822" customFormat="1"/>
    <row r="937823" customFormat="1"/>
    <row r="937824" customFormat="1"/>
    <row r="937825" customFormat="1"/>
    <row r="937826" customFormat="1"/>
    <row r="937827" customFormat="1"/>
    <row r="937828" customFormat="1"/>
    <row r="937829" customFormat="1"/>
    <row r="937830" customFormat="1"/>
    <row r="937831" customFormat="1"/>
    <row r="937832" customFormat="1"/>
    <row r="937833" customFormat="1"/>
    <row r="937834" customFormat="1"/>
    <row r="937835" customFormat="1"/>
    <row r="937836" customFormat="1"/>
    <row r="937837" customFormat="1"/>
    <row r="937838" customFormat="1"/>
    <row r="937839" customFormat="1"/>
    <row r="937840" customFormat="1"/>
    <row r="937841" customFormat="1"/>
    <row r="937842" customFormat="1"/>
    <row r="937843" customFormat="1"/>
    <row r="937844" customFormat="1"/>
    <row r="937845" customFormat="1"/>
    <row r="937846" customFormat="1"/>
    <row r="937847" customFormat="1"/>
    <row r="937848" customFormat="1"/>
    <row r="937849" customFormat="1"/>
    <row r="937850" customFormat="1"/>
    <row r="937851" customFormat="1"/>
    <row r="937852" customFormat="1"/>
    <row r="937853" customFormat="1"/>
    <row r="937854" customFormat="1"/>
    <row r="937855" customFormat="1"/>
    <row r="937856" customFormat="1"/>
    <row r="937857" customFormat="1"/>
    <row r="937858" customFormat="1"/>
    <row r="937859" customFormat="1"/>
    <row r="937860" customFormat="1"/>
    <row r="937861" customFormat="1"/>
    <row r="937862" customFormat="1"/>
    <row r="937863" customFormat="1"/>
    <row r="937864" customFormat="1"/>
    <row r="937865" customFormat="1"/>
    <row r="937866" customFormat="1"/>
    <row r="937867" customFormat="1"/>
    <row r="937868" customFormat="1"/>
    <row r="937869" customFormat="1"/>
    <row r="937870" customFormat="1"/>
    <row r="937871" customFormat="1"/>
    <row r="937872" customFormat="1"/>
    <row r="937873" customFormat="1"/>
    <row r="937874" customFormat="1"/>
    <row r="937875" customFormat="1"/>
    <row r="937876" customFormat="1"/>
    <row r="937877" customFormat="1"/>
    <row r="937878" customFormat="1"/>
    <row r="937879" customFormat="1"/>
    <row r="937880" customFormat="1"/>
    <row r="937881" customFormat="1"/>
    <row r="937882" customFormat="1"/>
    <row r="937883" customFormat="1"/>
    <row r="937884" customFormat="1"/>
    <row r="937885" customFormat="1"/>
    <row r="937886" customFormat="1"/>
    <row r="937887" customFormat="1"/>
    <row r="937888" customFormat="1"/>
    <row r="937889" customFormat="1"/>
    <row r="937890" customFormat="1"/>
    <row r="937891" customFormat="1"/>
    <row r="937892" customFormat="1"/>
    <row r="937893" customFormat="1"/>
    <row r="937894" customFormat="1"/>
    <row r="937895" customFormat="1"/>
    <row r="937896" customFormat="1"/>
    <row r="937897" customFormat="1"/>
    <row r="937898" customFormat="1"/>
    <row r="937899" customFormat="1"/>
    <row r="937900" customFormat="1"/>
    <row r="937901" customFormat="1"/>
    <row r="937902" customFormat="1"/>
    <row r="937903" customFormat="1"/>
    <row r="937904" customFormat="1"/>
    <row r="937905" customFormat="1"/>
    <row r="937906" customFormat="1"/>
    <row r="937907" customFormat="1"/>
    <row r="937908" customFormat="1"/>
    <row r="937909" customFormat="1"/>
    <row r="937910" customFormat="1"/>
    <row r="937911" customFormat="1"/>
    <row r="937912" customFormat="1"/>
    <row r="937913" customFormat="1"/>
    <row r="937914" customFormat="1"/>
    <row r="937915" customFormat="1"/>
    <row r="937916" customFormat="1"/>
    <row r="937917" customFormat="1"/>
    <row r="937918" customFormat="1"/>
    <row r="937919" customFormat="1"/>
    <row r="937920" customFormat="1"/>
    <row r="937921" customFormat="1"/>
    <row r="937922" customFormat="1"/>
    <row r="937923" customFormat="1"/>
    <row r="937924" customFormat="1"/>
    <row r="937925" customFormat="1"/>
    <row r="937926" customFormat="1"/>
    <row r="937927" customFormat="1"/>
    <row r="937928" customFormat="1"/>
    <row r="937929" customFormat="1"/>
    <row r="937930" customFormat="1"/>
    <row r="937931" customFormat="1"/>
    <row r="937932" customFormat="1"/>
    <row r="937933" customFormat="1"/>
    <row r="937934" customFormat="1"/>
    <row r="937935" customFormat="1"/>
    <row r="937936" customFormat="1"/>
    <row r="937937" customFormat="1"/>
    <row r="937938" customFormat="1"/>
    <row r="937939" customFormat="1"/>
    <row r="937940" customFormat="1"/>
    <row r="937941" customFormat="1"/>
    <row r="937942" customFormat="1"/>
    <row r="937943" customFormat="1"/>
    <row r="937944" customFormat="1"/>
    <row r="937945" customFormat="1"/>
    <row r="937946" customFormat="1"/>
    <row r="937947" customFormat="1"/>
    <row r="937948" customFormat="1"/>
    <row r="937949" customFormat="1"/>
    <row r="937950" customFormat="1"/>
    <row r="937951" customFormat="1"/>
    <row r="937952" customFormat="1"/>
    <row r="937953" customFormat="1"/>
    <row r="937954" customFormat="1"/>
    <row r="937955" customFormat="1"/>
    <row r="937956" customFormat="1"/>
    <row r="937957" customFormat="1"/>
    <row r="937958" customFormat="1"/>
    <row r="937959" customFormat="1"/>
    <row r="937960" customFormat="1"/>
    <row r="937961" customFormat="1"/>
    <row r="937962" customFormat="1"/>
    <row r="937963" customFormat="1"/>
    <row r="937964" customFormat="1"/>
    <row r="937965" customFormat="1"/>
    <row r="937966" customFormat="1"/>
    <row r="937967" customFormat="1"/>
    <row r="937968" customFormat="1"/>
    <row r="937969" customFormat="1"/>
    <row r="937970" customFormat="1"/>
    <row r="937971" customFormat="1"/>
    <row r="937972" customFormat="1"/>
    <row r="937973" customFormat="1"/>
    <row r="937974" customFormat="1"/>
    <row r="937975" customFormat="1"/>
    <row r="937976" customFormat="1"/>
    <row r="937977" customFormat="1"/>
    <row r="937978" customFormat="1"/>
    <row r="937979" customFormat="1"/>
    <row r="937980" customFormat="1"/>
    <row r="937981" customFormat="1"/>
    <row r="937982" customFormat="1"/>
    <row r="937983" customFormat="1"/>
    <row r="937984" customFormat="1"/>
    <row r="937985" customFormat="1"/>
    <row r="937986" customFormat="1"/>
    <row r="937987" customFormat="1"/>
    <row r="937988" customFormat="1"/>
    <row r="937989" customFormat="1"/>
    <row r="937990" customFormat="1"/>
    <row r="937991" customFormat="1"/>
    <row r="937992" customFormat="1"/>
    <row r="937993" customFormat="1"/>
    <row r="937994" customFormat="1"/>
    <row r="937995" customFormat="1"/>
    <row r="937996" customFormat="1"/>
    <row r="937997" customFormat="1"/>
    <row r="937998" customFormat="1"/>
    <row r="937999" customFormat="1"/>
    <row r="938000" customFormat="1"/>
    <row r="938001" customFormat="1"/>
    <row r="938002" customFormat="1"/>
    <row r="938003" customFormat="1"/>
    <row r="938004" customFormat="1"/>
    <row r="938005" customFormat="1"/>
    <row r="938006" customFormat="1"/>
    <row r="938007" customFormat="1"/>
    <row r="938008" customFormat="1"/>
    <row r="938009" customFormat="1"/>
    <row r="938010" customFormat="1"/>
    <row r="938011" customFormat="1"/>
    <row r="938012" customFormat="1"/>
    <row r="938013" customFormat="1"/>
    <row r="938014" customFormat="1"/>
    <row r="938015" customFormat="1"/>
    <row r="938016" customFormat="1"/>
    <row r="938017" customFormat="1"/>
    <row r="938018" customFormat="1"/>
    <row r="938019" customFormat="1"/>
    <row r="938020" customFormat="1"/>
    <row r="938021" customFormat="1"/>
    <row r="938022" customFormat="1"/>
    <row r="938023" customFormat="1"/>
    <row r="938024" customFormat="1"/>
    <row r="938025" customFormat="1"/>
    <row r="938026" customFormat="1"/>
    <row r="938027" customFormat="1"/>
    <row r="938028" customFormat="1"/>
    <row r="938029" customFormat="1"/>
    <row r="938030" customFormat="1"/>
    <row r="938031" customFormat="1"/>
    <row r="938032" customFormat="1"/>
    <row r="938033" customFormat="1"/>
    <row r="938034" customFormat="1"/>
    <row r="938035" customFormat="1"/>
    <row r="938036" customFormat="1"/>
    <row r="938037" customFormat="1"/>
    <row r="938038" customFormat="1"/>
    <row r="938039" customFormat="1"/>
    <row r="938040" customFormat="1"/>
    <row r="938041" customFormat="1"/>
    <row r="938042" customFormat="1"/>
    <row r="938043" customFormat="1"/>
    <row r="938044" customFormat="1"/>
    <row r="938045" customFormat="1"/>
    <row r="938046" customFormat="1"/>
    <row r="938047" customFormat="1"/>
    <row r="938048" customFormat="1"/>
    <row r="938049" customFormat="1"/>
    <row r="938050" customFormat="1"/>
    <row r="938051" customFormat="1"/>
    <row r="938052" customFormat="1"/>
    <row r="938053" customFormat="1"/>
    <row r="938054" customFormat="1"/>
    <row r="938055" customFormat="1"/>
    <row r="938056" customFormat="1"/>
    <row r="938057" customFormat="1"/>
    <row r="938058" customFormat="1"/>
    <row r="938059" customFormat="1"/>
    <row r="938060" customFormat="1"/>
    <row r="938061" customFormat="1"/>
    <row r="938062" customFormat="1"/>
    <row r="938063" customFormat="1"/>
    <row r="938064" customFormat="1"/>
    <row r="938065" customFormat="1"/>
    <row r="938066" customFormat="1"/>
    <row r="938067" customFormat="1"/>
    <row r="938068" customFormat="1"/>
    <row r="938069" customFormat="1"/>
    <row r="938070" customFormat="1"/>
    <row r="938071" customFormat="1"/>
    <row r="938072" customFormat="1"/>
    <row r="938073" customFormat="1"/>
    <row r="938074" customFormat="1"/>
    <row r="938075" customFormat="1"/>
    <row r="938076" customFormat="1"/>
    <row r="938077" customFormat="1"/>
    <row r="938078" customFormat="1"/>
    <row r="938079" customFormat="1"/>
    <row r="938080" customFormat="1"/>
    <row r="938081" customFormat="1"/>
    <row r="938082" customFormat="1"/>
    <row r="938083" customFormat="1"/>
    <row r="938084" customFormat="1"/>
    <row r="938085" customFormat="1"/>
    <row r="938086" customFormat="1"/>
    <row r="938087" customFormat="1"/>
    <row r="938088" customFormat="1"/>
    <row r="938089" customFormat="1"/>
    <row r="938090" customFormat="1"/>
    <row r="938091" customFormat="1"/>
    <row r="938092" customFormat="1"/>
    <row r="938093" customFormat="1"/>
    <row r="938094" customFormat="1"/>
    <row r="938095" customFormat="1"/>
    <row r="938096" customFormat="1"/>
    <row r="938097" customFormat="1"/>
    <row r="938098" customFormat="1"/>
    <row r="938099" customFormat="1"/>
    <row r="938100" customFormat="1"/>
    <row r="938101" customFormat="1"/>
    <row r="938102" customFormat="1"/>
    <row r="938103" customFormat="1"/>
    <row r="938104" customFormat="1"/>
    <row r="938105" customFormat="1"/>
    <row r="938106" customFormat="1"/>
    <row r="938107" customFormat="1"/>
    <row r="938108" customFormat="1"/>
    <row r="938109" customFormat="1"/>
    <row r="938110" customFormat="1"/>
    <row r="938111" customFormat="1"/>
    <row r="938112" customFormat="1"/>
    <row r="938113" customFormat="1"/>
    <row r="938114" customFormat="1"/>
    <row r="938115" customFormat="1"/>
    <row r="938116" customFormat="1"/>
    <row r="938117" customFormat="1"/>
    <row r="938118" customFormat="1"/>
    <row r="938119" customFormat="1"/>
    <row r="938120" customFormat="1"/>
    <row r="938121" customFormat="1"/>
    <row r="938122" customFormat="1"/>
    <row r="938123" customFormat="1"/>
    <row r="938124" customFormat="1"/>
    <row r="938125" customFormat="1"/>
    <row r="938126" customFormat="1"/>
    <row r="938127" customFormat="1"/>
    <row r="938128" customFormat="1"/>
    <row r="938129" customFormat="1"/>
    <row r="938130" customFormat="1"/>
    <row r="938131" customFormat="1"/>
    <row r="938132" customFormat="1"/>
    <row r="938133" customFormat="1"/>
    <row r="938134" customFormat="1"/>
    <row r="938135" customFormat="1"/>
    <row r="938136" customFormat="1"/>
    <row r="938137" customFormat="1"/>
    <row r="938138" customFormat="1"/>
    <row r="938139" customFormat="1"/>
    <row r="938140" customFormat="1"/>
    <row r="938141" customFormat="1"/>
    <row r="938142" customFormat="1"/>
    <row r="938143" customFormat="1"/>
    <row r="938144" customFormat="1"/>
    <row r="938145" customFormat="1"/>
    <row r="938146" customFormat="1"/>
    <row r="938147" customFormat="1"/>
    <row r="938148" customFormat="1"/>
    <row r="938149" customFormat="1"/>
    <row r="938150" customFormat="1"/>
    <row r="938151" customFormat="1"/>
    <row r="938152" customFormat="1"/>
    <row r="938153" customFormat="1"/>
    <row r="938154" customFormat="1"/>
    <row r="938155" customFormat="1"/>
    <row r="938156" customFormat="1"/>
    <row r="938157" customFormat="1"/>
    <row r="938158" customFormat="1"/>
    <row r="938159" customFormat="1"/>
    <row r="938160" customFormat="1"/>
    <row r="938161" customFormat="1"/>
    <row r="938162" customFormat="1"/>
    <row r="938163" customFormat="1"/>
    <row r="938164" customFormat="1"/>
    <row r="938165" customFormat="1"/>
    <row r="938166" customFormat="1"/>
    <row r="938167" customFormat="1"/>
    <row r="938168" customFormat="1"/>
    <row r="938169" customFormat="1"/>
    <row r="938170" customFormat="1"/>
    <row r="938171" customFormat="1"/>
    <row r="938172" customFormat="1"/>
    <row r="938173" customFormat="1"/>
    <row r="938174" customFormat="1"/>
    <row r="938175" customFormat="1"/>
    <row r="938176" customFormat="1"/>
    <row r="938177" customFormat="1"/>
    <row r="938178" customFormat="1"/>
    <row r="938179" customFormat="1"/>
    <row r="938180" customFormat="1"/>
    <row r="938181" customFormat="1"/>
    <row r="938182" customFormat="1"/>
    <row r="938183" customFormat="1"/>
    <row r="938184" customFormat="1"/>
    <row r="938185" customFormat="1"/>
    <row r="938186" customFormat="1"/>
    <row r="938187" customFormat="1"/>
    <row r="938188" customFormat="1"/>
    <row r="938189" customFormat="1"/>
    <row r="938190" customFormat="1"/>
    <row r="938191" customFormat="1"/>
    <row r="938192" customFormat="1"/>
    <row r="938193" customFormat="1"/>
    <row r="938194" customFormat="1"/>
    <row r="938195" customFormat="1"/>
    <row r="938196" customFormat="1"/>
    <row r="938197" customFormat="1"/>
    <row r="938198" customFormat="1"/>
    <row r="938199" customFormat="1"/>
    <row r="938200" customFormat="1"/>
    <row r="938201" customFormat="1"/>
    <row r="938202" customFormat="1"/>
    <row r="938203" customFormat="1"/>
    <row r="938204" customFormat="1"/>
    <row r="938205" customFormat="1"/>
    <row r="938206" customFormat="1"/>
    <row r="938207" customFormat="1"/>
    <row r="938208" customFormat="1"/>
    <row r="938209" customFormat="1"/>
    <row r="938210" customFormat="1"/>
    <row r="938211" customFormat="1"/>
    <row r="938212" customFormat="1"/>
    <row r="938213" customFormat="1"/>
    <row r="938214" customFormat="1"/>
    <row r="938215" customFormat="1"/>
    <row r="938216" customFormat="1"/>
    <row r="938217" customFormat="1"/>
    <row r="938218" customFormat="1"/>
    <row r="938219" customFormat="1"/>
    <row r="938220" customFormat="1"/>
    <row r="938221" customFormat="1"/>
    <row r="938222" customFormat="1"/>
    <row r="938223" customFormat="1"/>
    <row r="938224" customFormat="1"/>
    <row r="938225" customFormat="1"/>
    <row r="938226" customFormat="1"/>
    <row r="938227" customFormat="1"/>
    <row r="938228" customFormat="1"/>
    <row r="938229" customFormat="1"/>
    <row r="938230" customFormat="1"/>
    <row r="938231" customFormat="1"/>
    <row r="938232" customFormat="1"/>
    <row r="938233" customFormat="1"/>
    <row r="938234" customFormat="1"/>
    <row r="938235" customFormat="1"/>
    <row r="938236" customFormat="1"/>
    <row r="938237" customFormat="1"/>
    <row r="938238" customFormat="1"/>
    <row r="938239" customFormat="1"/>
    <row r="938240" customFormat="1"/>
    <row r="938241" customFormat="1"/>
    <row r="938242" customFormat="1"/>
    <row r="938243" customFormat="1"/>
    <row r="938244" customFormat="1"/>
    <row r="938245" customFormat="1"/>
    <row r="938246" customFormat="1"/>
    <row r="938247" customFormat="1"/>
    <row r="938248" customFormat="1"/>
    <row r="938249" customFormat="1"/>
    <row r="938250" customFormat="1"/>
    <row r="938251" customFormat="1"/>
    <row r="938252" customFormat="1"/>
    <row r="938253" customFormat="1"/>
    <row r="938254" customFormat="1"/>
    <row r="938255" customFormat="1"/>
    <row r="938256" customFormat="1"/>
    <row r="938257" customFormat="1"/>
    <row r="938258" customFormat="1"/>
    <row r="938259" customFormat="1"/>
    <row r="938260" customFormat="1"/>
    <row r="938261" customFormat="1"/>
    <row r="938262" customFormat="1"/>
    <row r="938263" customFormat="1"/>
    <row r="938264" customFormat="1"/>
    <row r="938265" customFormat="1"/>
    <row r="938266" customFormat="1"/>
    <row r="938267" customFormat="1"/>
    <row r="938268" customFormat="1"/>
    <row r="938269" customFormat="1"/>
    <row r="938270" customFormat="1"/>
    <row r="938271" customFormat="1"/>
    <row r="938272" customFormat="1"/>
    <row r="938273" customFormat="1"/>
    <row r="938274" customFormat="1"/>
    <row r="938275" customFormat="1"/>
    <row r="938276" customFormat="1"/>
    <row r="938277" customFormat="1"/>
    <row r="938278" customFormat="1"/>
    <row r="938279" customFormat="1"/>
    <row r="938280" customFormat="1"/>
    <row r="938281" customFormat="1"/>
    <row r="938282" customFormat="1"/>
    <row r="938283" customFormat="1"/>
    <row r="938284" customFormat="1"/>
    <row r="938285" customFormat="1"/>
    <row r="938286" customFormat="1"/>
    <row r="938287" customFormat="1"/>
    <row r="938288" customFormat="1"/>
    <row r="938289" customFormat="1"/>
    <row r="938290" customFormat="1"/>
    <row r="938291" customFormat="1"/>
    <row r="938292" customFormat="1"/>
    <row r="938293" customFormat="1"/>
    <row r="938294" customFormat="1"/>
    <row r="938295" customFormat="1"/>
    <row r="938296" customFormat="1"/>
    <row r="938297" customFormat="1"/>
    <row r="938298" customFormat="1"/>
    <row r="938299" customFormat="1"/>
    <row r="938300" customFormat="1"/>
    <row r="938301" customFormat="1"/>
    <row r="938302" customFormat="1"/>
    <row r="938303" customFormat="1"/>
    <row r="938304" customFormat="1"/>
    <row r="938305" customFormat="1"/>
    <row r="938306" customFormat="1"/>
    <row r="938307" customFormat="1"/>
    <row r="938308" customFormat="1"/>
    <row r="938309" customFormat="1"/>
    <row r="938310" customFormat="1"/>
    <row r="938311" customFormat="1"/>
    <row r="938312" customFormat="1"/>
    <row r="938313" customFormat="1"/>
    <row r="938314" customFormat="1"/>
    <row r="938315" customFormat="1"/>
    <row r="938316" customFormat="1"/>
    <row r="938317" customFormat="1"/>
    <row r="938318" customFormat="1"/>
    <row r="938319" customFormat="1"/>
    <row r="938320" customFormat="1"/>
    <row r="938321" customFormat="1"/>
    <row r="938322" customFormat="1"/>
    <row r="938323" customFormat="1"/>
    <row r="938324" customFormat="1"/>
    <row r="938325" customFormat="1"/>
    <row r="938326" customFormat="1"/>
    <row r="938327" customFormat="1"/>
    <row r="938328" customFormat="1"/>
    <row r="938329" customFormat="1"/>
    <row r="938330" customFormat="1"/>
    <row r="938331" customFormat="1"/>
    <row r="938332" customFormat="1"/>
    <row r="938333" customFormat="1"/>
    <row r="938334" customFormat="1"/>
    <row r="938335" customFormat="1"/>
    <row r="938336" customFormat="1"/>
    <row r="938337" customFormat="1"/>
    <row r="938338" customFormat="1"/>
    <row r="938339" customFormat="1"/>
    <row r="938340" customFormat="1"/>
    <row r="938341" customFormat="1"/>
    <row r="938342" customFormat="1"/>
    <row r="938343" customFormat="1"/>
    <row r="938344" customFormat="1"/>
    <row r="938345" customFormat="1"/>
    <row r="938346" customFormat="1"/>
    <row r="938347" customFormat="1"/>
    <row r="938348" customFormat="1"/>
    <row r="938349" customFormat="1"/>
    <row r="938350" customFormat="1"/>
    <row r="938351" customFormat="1"/>
    <row r="938352" customFormat="1"/>
    <row r="938353" customFormat="1"/>
    <row r="938354" customFormat="1"/>
    <row r="938355" customFormat="1"/>
    <row r="938356" customFormat="1"/>
    <row r="938357" customFormat="1"/>
    <row r="938358" customFormat="1"/>
    <row r="938359" customFormat="1"/>
    <row r="938360" customFormat="1"/>
    <row r="938361" customFormat="1"/>
    <row r="938362" customFormat="1"/>
    <row r="938363" customFormat="1"/>
    <row r="938364" customFormat="1"/>
    <row r="938365" customFormat="1"/>
    <row r="938366" customFormat="1"/>
    <row r="938367" customFormat="1"/>
    <row r="938368" customFormat="1"/>
    <row r="938369" customFormat="1"/>
    <row r="938370" customFormat="1"/>
    <row r="938371" customFormat="1"/>
    <row r="938372" customFormat="1"/>
    <row r="938373" customFormat="1"/>
    <row r="938374" customFormat="1"/>
    <row r="938375" customFormat="1"/>
    <row r="938376" customFormat="1"/>
    <row r="938377" customFormat="1"/>
    <row r="938378" customFormat="1"/>
    <row r="938379" customFormat="1"/>
    <row r="938380" customFormat="1"/>
    <row r="938381" customFormat="1"/>
    <row r="938382" customFormat="1"/>
    <row r="938383" customFormat="1"/>
    <row r="938384" customFormat="1"/>
    <row r="938385" customFormat="1"/>
    <row r="938386" customFormat="1"/>
    <row r="938387" customFormat="1"/>
    <row r="938388" customFormat="1"/>
    <row r="938389" customFormat="1"/>
    <row r="938390" customFormat="1"/>
    <row r="938391" customFormat="1"/>
    <row r="938392" customFormat="1"/>
    <row r="938393" customFormat="1"/>
    <row r="938394" customFormat="1"/>
    <row r="938395" customFormat="1"/>
    <row r="938396" customFormat="1"/>
    <row r="938397" customFormat="1"/>
    <row r="938398" customFormat="1"/>
    <row r="938399" customFormat="1"/>
    <row r="938400" customFormat="1"/>
    <row r="938401" customFormat="1"/>
    <row r="938402" customFormat="1"/>
    <row r="938403" customFormat="1"/>
    <row r="938404" customFormat="1"/>
    <row r="938405" customFormat="1"/>
    <row r="938406" customFormat="1"/>
    <row r="938407" customFormat="1"/>
    <row r="938408" customFormat="1"/>
    <row r="938409" customFormat="1"/>
    <row r="938410" customFormat="1"/>
    <row r="938411" customFormat="1"/>
    <row r="938412" customFormat="1"/>
    <row r="938413" customFormat="1"/>
    <row r="938414" customFormat="1"/>
    <row r="938415" customFormat="1"/>
    <row r="938416" customFormat="1"/>
    <row r="938417" customFormat="1"/>
    <row r="938418" customFormat="1"/>
    <row r="938419" customFormat="1"/>
    <row r="938420" customFormat="1"/>
    <row r="938421" customFormat="1"/>
    <row r="938422" customFormat="1"/>
    <row r="938423" customFormat="1"/>
    <row r="938424" customFormat="1"/>
    <row r="938425" customFormat="1"/>
    <row r="938426" customFormat="1"/>
    <row r="938427" customFormat="1"/>
    <row r="938428" customFormat="1"/>
    <row r="938429" customFormat="1"/>
    <row r="938430" customFormat="1"/>
    <row r="938431" customFormat="1"/>
    <row r="938432" customFormat="1"/>
    <row r="938433" customFormat="1"/>
    <row r="938434" customFormat="1"/>
    <row r="938435" customFormat="1"/>
    <row r="938436" customFormat="1"/>
    <row r="938437" customFormat="1"/>
    <row r="938438" customFormat="1"/>
    <row r="938439" customFormat="1"/>
    <row r="938440" customFormat="1"/>
    <row r="938441" customFormat="1"/>
    <row r="938442" customFormat="1"/>
    <row r="938443" customFormat="1"/>
    <row r="938444" customFormat="1"/>
    <row r="938445" customFormat="1"/>
    <row r="938446" customFormat="1"/>
    <row r="938447" customFormat="1"/>
    <row r="938448" customFormat="1"/>
    <row r="938449" customFormat="1"/>
    <row r="938450" customFormat="1"/>
    <row r="938451" customFormat="1"/>
    <row r="938452" customFormat="1"/>
    <row r="938453" customFormat="1"/>
    <row r="938454" customFormat="1"/>
    <row r="938455" customFormat="1"/>
    <row r="938456" customFormat="1"/>
    <row r="938457" customFormat="1"/>
    <row r="938458" customFormat="1"/>
    <row r="938459" customFormat="1"/>
    <row r="938460" customFormat="1"/>
    <row r="938461" customFormat="1"/>
    <row r="938462" customFormat="1"/>
    <row r="938463" customFormat="1"/>
    <row r="938464" customFormat="1"/>
    <row r="938465" customFormat="1"/>
    <row r="938466" customFormat="1"/>
    <row r="938467" customFormat="1"/>
    <row r="938468" customFormat="1"/>
    <row r="938469" customFormat="1"/>
    <row r="938470" customFormat="1"/>
    <row r="938471" customFormat="1"/>
    <row r="938472" customFormat="1"/>
    <row r="938473" customFormat="1"/>
    <row r="938474" customFormat="1"/>
    <row r="938475" customFormat="1"/>
    <row r="938476" customFormat="1"/>
    <row r="938477" customFormat="1"/>
    <row r="938478" customFormat="1"/>
    <row r="938479" customFormat="1"/>
    <row r="938480" customFormat="1"/>
    <row r="938481" customFormat="1"/>
    <row r="938482" customFormat="1"/>
    <row r="938483" customFormat="1"/>
    <row r="938484" customFormat="1"/>
    <row r="938485" customFormat="1"/>
    <row r="938486" customFormat="1"/>
    <row r="938487" customFormat="1"/>
    <row r="938488" customFormat="1"/>
    <row r="938489" customFormat="1"/>
    <row r="938490" customFormat="1"/>
    <row r="938491" customFormat="1"/>
    <row r="938492" customFormat="1"/>
    <row r="938493" customFormat="1"/>
    <row r="938494" customFormat="1"/>
    <row r="938495" customFormat="1"/>
    <row r="938496" customFormat="1"/>
    <row r="938497" customFormat="1"/>
    <row r="938498" customFormat="1"/>
    <row r="938499" customFormat="1"/>
    <row r="938500" customFormat="1"/>
    <row r="938501" customFormat="1"/>
    <row r="938502" customFormat="1"/>
    <row r="938503" customFormat="1"/>
    <row r="938504" customFormat="1"/>
    <row r="938505" customFormat="1"/>
    <row r="938506" customFormat="1"/>
    <row r="938507" customFormat="1"/>
    <row r="938508" customFormat="1"/>
    <row r="938509" customFormat="1"/>
    <row r="938510" customFormat="1"/>
    <row r="938511" customFormat="1"/>
    <row r="938512" customFormat="1"/>
    <row r="938513" customFormat="1"/>
    <row r="938514" customFormat="1"/>
    <row r="938515" customFormat="1"/>
    <row r="938516" customFormat="1"/>
    <row r="938517" customFormat="1"/>
    <row r="938518" customFormat="1"/>
    <row r="938519" customFormat="1"/>
    <row r="938520" customFormat="1"/>
    <row r="938521" customFormat="1"/>
    <row r="938522" customFormat="1"/>
    <row r="938523" customFormat="1"/>
    <row r="938524" customFormat="1"/>
    <row r="938525" customFormat="1"/>
    <row r="938526" customFormat="1"/>
    <row r="938527" customFormat="1"/>
    <row r="938528" customFormat="1"/>
    <row r="938529" customFormat="1"/>
    <row r="938530" customFormat="1"/>
    <row r="938531" customFormat="1"/>
    <row r="938532" customFormat="1"/>
    <row r="938533" customFormat="1"/>
    <row r="938534" customFormat="1"/>
    <row r="938535" customFormat="1"/>
    <row r="938536" customFormat="1"/>
    <row r="938537" customFormat="1"/>
    <row r="938538" customFormat="1"/>
    <row r="938539" customFormat="1"/>
    <row r="938540" customFormat="1"/>
    <row r="938541" customFormat="1"/>
    <row r="938542" customFormat="1"/>
    <row r="938543" customFormat="1"/>
    <row r="938544" customFormat="1"/>
    <row r="938545" customFormat="1"/>
    <row r="938546" customFormat="1"/>
    <row r="938547" customFormat="1"/>
    <row r="938548" customFormat="1"/>
    <row r="938549" customFormat="1"/>
    <row r="938550" customFormat="1"/>
    <row r="938551" customFormat="1"/>
    <row r="938552" customFormat="1"/>
    <row r="938553" customFormat="1"/>
    <row r="938554" customFormat="1"/>
    <row r="938555" customFormat="1"/>
    <row r="938556" customFormat="1"/>
    <row r="938557" customFormat="1"/>
    <row r="938558" customFormat="1"/>
    <row r="938559" customFormat="1"/>
    <row r="938560" customFormat="1"/>
    <row r="938561" customFormat="1"/>
    <row r="938562" customFormat="1"/>
    <row r="938563" customFormat="1"/>
    <row r="938564" customFormat="1"/>
    <row r="938565" customFormat="1"/>
    <row r="938566" customFormat="1"/>
    <row r="938567" customFormat="1"/>
    <row r="938568" customFormat="1"/>
    <row r="938569" customFormat="1"/>
    <row r="938570" customFormat="1"/>
    <row r="938571" customFormat="1"/>
    <row r="938572" customFormat="1"/>
    <row r="938573" customFormat="1"/>
    <row r="938574" customFormat="1"/>
    <row r="938575" customFormat="1"/>
    <row r="938576" customFormat="1"/>
    <row r="938577" customFormat="1"/>
    <row r="938578" customFormat="1"/>
    <row r="938579" customFormat="1"/>
    <row r="938580" customFormat="1"/>
    <row r="938581" customFormat="1"/>
    <row r="938582" customFormat="1"/>
    <row r="938583" customFormat="1"/>
    <row r="938584" customFormat="1"/>
    <row r="938585" customFormat="1"/>
    <row r="938586" customFormat="1"/>
    <row r="938587" customFormat="1"/>
    <row r="938588" customFormat="1"/>
    <row r="938589" customFormat="1"/>
    <row r="938590" customFormat="1"/>
    <row r="938591" customFormat="1"/>
    <row r="938592" customFormat="1"/>
    <row r="938593" customFormat="1"/>
    <row r="938594" customFormat="1"/>
    <row r="938595" customFormat="1"/>
    <row r="938596" customFormat="1"/>
    <row r="938597" customFormat="1"/>
    <row r="938598" customFormat="1"/>
    <row r="938599" customFormat="1"/>
    <row r="938600" customFormat="1"/>
    <row r="938601" customFormat="1"/>
    <row r="938602" customFormat="1"/>
    <row r="938603" customFormat="1"/>
    <row r="938604" customFormat="1"/>
    <row r="938605" customFormat="1"/>
    <row r="938606" customFormat="1"/>
    <row r="938607" customFormat="1"/>
    <row r="938608" customFormat="1"/>
    <row r="938609" customFormat="1"/>
    <row r="938610" customFormat="1"/>
    <row r="938611" customFormat="1"/>
    <row r="938612" customFormat="1"/>
    <row r="938613" customFormat="1"/>
    <row r="938614" customFormat="1"/>
    <row r="938615" customFormat="1"/>
    <row r="938616" customFormat="1"/>
    <row r="938617" customFormat="1"/>
    <row r="938618" customFormat="1"/>
    <row r="938619" customFormat="1"/>
    <row r="938620" customFormat="1"/>
    <row r="938621" customFormat="1"/>
    <row r="938622" customFormat="1"/>
    <row r="938623" customFormat="1"/>
    <row r="938624" customFormat="1"/>
    <row r="938625" customFormat="1"/>
    <row r="938626" customFormat="1"/>
    <row r="938627" customFormat="1"/>
    <row r="938628" customFormat="1"/>
    <row r="938629" customFormat="1"/>
    <row r="938630" customFormat="1"/>
    <row r="938631" customFormat="1"/>
    <row r="938632" customFormat="1"/>
    <row r="938633" customFormat="1"/>
    <row r="938634" customFormat="1"/>
    <row r="938635" customFormat="1"/>
    <row r="938636" customFormat="1"/>
    <row r="938637" customFormat="1"/>
    <row r="938638" customFormat="1"/>
    <row r="938639" customFormat="1"/>
    <row r="938640" customFormat="1"/>
    <row r="938641" customFormat="1"/>
    <row r="938642" customFormat="1"/>
    <row r="938643" customFormat="1"/>
    <row r="938644" customFormat="1"/>
    <row r="938645" customFormat="1"/>
    <row r="938646" customFormat="1"/>
    <row r="938647" customFormat="1"/>
    <row r="938648" customFormat="1"/>
    <row r="938649" customFormat="1"/>
    <row r="938650" customFormat="1"/>
    <row r="938651" customFormat="1"/>
    <row r="938652" customFormat="1"/>
    <row r="938653" customFormat="1"/>
    <row r="938654" customFormat="1"/>
    <row r="938655" customFormat="1"/>
    <row r="938656" customFormat="1"/>
    <row r="938657" customFormat="1"/>
    <row r="938658" customFormat="1"/>
    <row r="938659" customFormat="1"/>
    <row r="938660" customFormat="1"/>
    <row r="938661" customFormat="1"/>
    <row r="938662" customFormat="1"/>
    <row r="938663" customFormat="1"/>
    <row r="938664" customFormat="1"/>
    <row r="938665" customFormat="1"/>
    <row r="938666" customFormat="1"/>
    <row r="938667" customFormat="1"/>
    <row r="938668" customFormat="1"/>
    <row r="938669" customFormat="1"/>
    <row r="938670" customFormat="1"/>
    <row r="938671" customFormat="1"/>
    <row r="938672" customFormat="1"/>
    <row r="938673" customFormat="1"/>
    <row r="938674" customFormat="1"/>
    <row r="938675" customFormat="1"/>
    <row r="938676" customFormat="1"/>
    <row r="938677" customFormat="1"/>
    <row r="938678" customFormat="1"/>
    <row r="938679" customFormat="1"/>
    <row r="938680" customFormat="1"/>
    <row r="938681" customFormat="1"/>
    <row r="938682" customFormat="1"/>
    <row r="938683" customFormat="1"/>
    <row r="938684" customFormat="1"/>
    <row r="938685" customFormat="1"/>
    <row r="938686" customFormat="1"/>
    <row r="938687" customFormat="1"/>
    <row r="938688" customFormat="1"/>
    <row r="938689" customFormat="1"/>
    <row r="938690" customFormat="1"/>
    <row r="938691" customFormat="1"/>
    <row r="938692" customFormat="1"/>
    <row r="938693" customFormat="1"/>
    <row r="938694" customFormat="1"/>
    <row r="938695" customFormat="1"/>
    <row r="938696" customFormat="1"/>
    <row r="938697" customFormat="1"/>
    <row r="938698" customFormat="1"/>
    <row r="938699" customFormat="1"/>
    <row r="938700" customFormat="1"/>
    <row r="938701" customFormat="1"/>
    <row r="938702" customFormat="1"/>
    <row r="938703" customFormat="1"/>
    <row r="938704" customFormat="1"/>
    <row r="938705" customFormat="1"/>
    <row r="938706" customFormat="1"/>
    <row r="938707" customFormat="1"/>
    <row r="938708" customFormat="1"/>
    <row r="938709" customFormat="1"/>
    <row r="938710" customFormat="1"/>
    <row r="938711" customFormat="1"/>
    <row r="938712" customFormat="1"/>
    <row r="938713" customFormat="1"/>
    <row r="938714" customFormat="1"/>
    <row r="938715" customFormat="1"/>
    <row r="938716" customFormat="1"/>
    <row r="938717" customFormat="1"/>
    <row r="938718" customFormat="1"/>
    <row r="938719" customFormat="1"/>
    <row r="938720" customFormat="1"/>
    <row r="938721" customFormat="1"/>
    <row r="938722" customFormat="1"/>
    <row r="938723" customFormat="1"/>
    <row r="938724" customFormat="1"/>
    <row r="938725" customFormat="1"/>
    <row r="938726" customFormat="1"/>
    <row r="938727" customFormat="1"/>
    <row r="938728" customFormat="1"/>
    <row r="938729" customFormat="1"/>
    <row r="938730" customFormat="1"/>
    <row r="938731" customFormat="1"/>
    <row r="938732" customFormat="1"/>
    <row r="938733" customFormat="1"/>
    <row r="938734" customFormat="1"/>
    <row r="938735" customFormat="1"/>
    <row r="938736" customFormat="1"/>
    <row r="938737" customFormat="1"/>
    <row r="938738" customFormat="1"/>
    <row r="938739" customFormat="1"/>
    <row r="938740" customFormat="1"/>
    <row r="938741" customFormat="1"/>
    <row r="938742" customFormat="1"/>
    <row r="938743" customFormat="1"/>
    <row r="938744" customFormat="1"/>
    <row r="938745" customFormat="1"/>
    <row r="938746" customFormat="1"/>
    <row r="938747" customFormat="1"/>
    <row r="938748" customFormat="1"/>
    <row r="938749" customFormat="1"/>
    <row r="938750" customFormat="1"/>
    <row r="938751" customFormat="1"/>
    <row r="938752" customFormat="1"/>
    <row r="938753" customFormat="1"/>
    <row r="938754" customFormat="1"/>
    <row r="938755" customFormat="1"/>
    <row r="938756" customFormat="1"/>
    <row r="938757" customFormat="1"/>
    <row r="938758" customFormat="1"/>
    <row r="938759" customFormat="1"/>
    <row r="938760" customFormat="1"/>
    <row r="938761" customFormat="1"/>
    <row r="938762" customFormat="1"/>
    <row r="938763" customFormat="1"/>
    <row r="938764" customFormat="1"/>
    <row r="938765" customFormat="1"/>
    <row r="938766" customFormat="1"/>
    <row r="938767" customFormat="1"/>
    <row r="938768" customFormat="1"/>
    <row r="938769" customFormat="1"/>
    <row r="938770" customFormat="1"/>
    <row r="938771" customFormat="1"/>
    <row r="938772" customFormat="1"/>
    <row r="938773" customFormat="1"/>
    <row r="938774" customFormat="1"/>
    <row r="938775" customFormat="1"/>
    <row r="938776" customFormat="1"/>
    <row r="938777" customFormat="1"/>
    <row r="938778" customFormat="1"/>
    <row r="938779" customFormat="1"/>
    <row r="938780" customFormat="1"/>
    <row r="938781" customFormat="1"/>
    <row r="938782" customFormat="1"/>
    <row r="938783" customFormat="1"/>
    <row r="938784" customFormat="1"/>
    <row r="938785" customFormat="1"/>
    <row r="938786" customFormat="1"/>
    <row r="938787" customFormat="1"/>
    <row r="938788" customFormat="1"/>
    <row r="938789" customFormat="1"/>
    <row r="938790" customFormat="1"/>
    <row r="938791" customFormat="1"/>
    <row r="938792" customFormat="1"/>
    <row r="938793" customFormat="1"/>
    <row r="938794" customFormat="1"/>
    <row r="938795" customFormat="1"/>
    <row r="938796" customFormat="1"/>
    <row r="938797" customFormat="1"/>
    <row r="938798" customFormat="1"/>
    <row r="938799" customFormat="1"/>
    <row r="938800" customFormat="1"/>
    <row r="938801" customFormat="1"/>
    <row r="938802" customFormat="1"/>
    <row r="938803" customFormat="1"/>
    <row r="938804" customFormat="1"/>
    <row r="938805" customFormat="1"/>
    <row r="938806" customFormat="1"/>
    <row r="938807" customFormat="1"/>
    <row r="938808" customFormat="1"/>
    <row r="938809" customFormat="1"/>
    <row r="938810" customFormat="1"/>
    <row r="938811" customFormat="1"/>
    <row r="938812" customFormat="1"/>
    <row r="938813" customFormat="1"/>
    <row r="938814" customFormat="1"/>
    <row r="938815" customFormat="1"/>
    <row r="938816" customFormat="1"/>
    <row r="938817" customFormat="1"/>
    <row r="938818" customFormat="1"/>
    <row r="938819" customFormat="1"/>
    <row r="938820" customFormat="1"/>
    <row r="938821" customFormat="1"/>
    <row r="938822" customFormat="1"/>
    <row r="938823" customFormat="1"/>
    <row r="938824" customFormat="1"/>
    <row r="938825" customFormat="1"/>
    <row r="938826" customFormat="1"/>
    <row r="938827" customFormat="1"/>
    <row r="938828" customFormat="1"/>
    <row r="938829" customFormat="1"/>
    <row r="938830" customFormat="1"/>
    <row r="938831" customFormat="1"/>
    <row r="938832" customFormat="1"/>
    <row r="938833" customFormat="1"/>
    <row r="938834" customFormat="1"/>
    <row r="938835" customFormat="1"/>
    <row r="938836" customFormat="1"/>
    <row r="938837" customFormat="1"/>
    <row r="938838" customFormat="1"/>
    <row r="938839" customFormat="1"/>
    <row r="938840" customFormat="1"/>
    <row r="938841" customFormat="1"/>
    <row r="938842" customFormat="1"/>
    <row r="938843" customFormat="1"/>
    <row r="938844" customFormat="1"/>
    <row r="938845" customFormat="1"/>
    <row r="938846" customFormat="1"/>
    <row r="938847" customFormat="1"/>
    <row r="938848" customFormat="1"/>
    <row r="938849" customFormat="1"/>
    <row r="938850" customFormat="1"/>
    <row r="938851" customFormat="1"/>
    <row r="938852" customFormat="1"/>
    <row r="938853" customFormat="1"/>
    <row r="938854" customFormat="1"/>
    <row r="938855" customFormat="1"/>
    <row r="938856" customFormat="1"/>
    <row r="938857" customFormat="1"/>
    <row r="938858" customFormat="1"/>
    <row r="938859" customFormat="1"/>
    <row r="938860" customFormat="1"/>
    <row r="938861" customFormat="1"/>
    <row r="938862" customFormat="1"/>
    <row r="938863" customFormat="1"/>
    <row r="938864" customFormat="1"/>
    <row r="938865" customFormat="1"/>
    <row r="938866" customFormat="1"/>
    <row r="938867" customFormat="1"/>
    <row r="938868" customFormat="1"/>
    <row r="938869" customFormat="1"/>
    <row r="938870" customFormat="1"/>
    <row r="938871" customFormat="1"/>
    <row r="938872" customFormat="1"/>
    <row r="938873" customFormat="1"/>
    <row r="938874" customFormat="1"/>
    <row r="938875" customFormat="1"/>
    <row r="938876" customFormat="1"/>
    <row r="938877" customFormat="1"/>
    <row r="938878" customFormat="1"/>
    <row r="938879" customFormat="1"/>
    <row r="938880" customFormat="1"/>
    <row r="938881" customFormat="1"/>
    <row r="938882" customFormat="1"/>
    <row r="938883" customFormat="1"/>
    <row r="938884" customFormat="1"/>
    <row r="938885" customFormat="1"/>
    <row r="938886" customFormat="1"/>
    <row r="938887" customFormat="1"/>
    <row r="938888" customFormat="1"/>
    <row r="938889" customFormat="1"/>
    <row r="938890" customFormat="1"/>
    <row r="938891" customFormat="1"/>
    <row r="938892" customFormat="1"/>
    <row r="938893" customFormat="1"/>
    <row r="938894" customFormat="1"/>
    <row r="938895" customFormat="1"/>
    <row r="938896" customFormat="1"/>
    <row r="938897" customFormat="1"/>
    <row r="938898" customFormat="1"/>
    <row r="938899" customFormat="1"/>
    <row r="938900" customFormat="1"/>
    <row r="938901" customFormat="1"/>
    <row r="938902" customFormat="1"/>
    <row r="938903" customFormat="1"/>
    <row r="938904" customFormat="1"/>
    <row r="938905" customFormat="1"/>
    <row r="938906" customFormat="1"/>
    <row r="938907" customFormat="1"/>
    <row r="938908" customFormat="1"/>
    <row r="938909" customFormat="1"/>
    <row r="938910" customFormat="1"/>
    <row r="938911" customFormat="1"/>
    <row r="938912" customFormat="1"/>
    <row r="938913" customFormat="1"/>
    <row r="938914" customFormat="1"/>
    <row r="938915" customFormat="1"/>
    <row r="938916" customFormat="1"/>
    <row r="938917" customFormat="1"/>
    <row r="938918" customFormat="1"/>
    <row r="938919" customFormat="1"/>
    <row r="938920" customFormat="1"/>
    <row r="938921" customFormat="1"/>
    <row r="938922" customFormat="1"/>
    <row r="938923" customFormat="1"/>
    <row r="938924" customFormat="1"/>
    <row r="938925" customFormat="1"/>
    <row r="938926" customFormat="1"/>
    <row r="938927" customFormat="1"/>
    <row r="938928" customFormat="1"/>
    <row r="938929" customFormat="1"/>
    <row r="938930" customFormat="1"/>
    <row r="938931" customFormat="1"/>
    <row r="938932" customFormat="1"/>
    <row r="938933" customFormat="1"/>
    <row r="938934" customFormat="1"/>
    <row r="938935" customFormat="1"/>
    <row r="938936" customFormat="1"/>
    <row r="938937" customFormat="1"/>
    <row r="938938" customFormat="1"/>
    <row r="938939" customFormat="1"/>
    <row r="938940" customFormat="1"/>
    <row r="938941" customFormat="1"/>
    <row r="938942" customFormat="1"/>
    <row r="938943" customFormat="1"/>
    <row r="938944" customFormat="1"/>
    <row r="938945" customFormat="1"/>
    <row r="938946" customFormat="1"/>
    <row r="938947" customFormat="1"/>
    <row r="938948" customFormat="1"/>
    <row r="938949" customFormat="1"/>
    <row r="938950" customFormat="1"/>
    <row r="938951" customFormat="1"/>
    <row r="938952" customFormat="1"/>
    <row r="938953" customFormat="1"/>
    <row r="938954" customFormat="1"/>
    <row r="938955" customFormat="1"/>
    <row r="938956" customFormat="1"/>
    <row r="938957" customFormat="1"/>
    <row r="938958" customFormat="1"/>
    <row r="938959" customFormat="1"/>
    <row r="938960" customFormat="1"/>
    <row r="938961" customFormat="1"/>
    <row r="938962" customFormat="1"/>
    <row r="938963" customFormat="1"/>
    <row r="938964" customFormat="1"/>
    <row r="938965" customFormat="1"/>
    <row r="938966" customFormat="1"/>
    <row r="938967" customFormat="1"/>
    <row r="938968" customFormat="1"/>
    <row r="938969" customFormat="1"/>
    <row r="938970" customFormat="1"/>
    <row r="938971" customFormat="1"/>
    <row r="938972" customFormat="1"/>
    <row r="938973" customFormat="1"/>
    <row r="938974" customFormat="1"/>
    <row r="938975" customFormat="1"/>
    <row r="938976" customFormat="1"/>
    <row r="938977" customFormat="1"/>
    <row r="938978" customFormat="1"/>
    <row r="938979" customFormat="1"/>
    <row r="938980" customFormat="1"/>
    <row r="938981" customFormat="1"/>
    <row r="938982" customFormat="1"/>
    <row r="938983" customFormat="1"/>
    <row r="938984" customFormat="1"/>
    <row r="938985" customFormat="1"/>
    <row r="938986" customFormat="1"/>
    <row r="938987" customFormat="1"/>
    <row r="938988" customFormat="1"/>
    <row r="938989" customFormat="1"/>
    <row r="938990" customFormat="1"/>
    <row r="938991" customFormat="1"/>
    <row r="938992" customFormat="1"/>
    <row r="938993" customFormat="1"/>
    <row r="938994" customFormat="1"/>
    <row r="938995" customFormat="1"/>
    <row r="938996" customFormat="1"/>
    <row r="938997" customFormat="1"/>
    <row r="938998" customFormat="1"/>
    <row r="938999" customFormat="1"/>
    <row r="939000" customFormat="1"/>
    <row r="939001" customFormat="1"/>
    <row r="939002" customFormat="1"/>
    <row r="939003" customFormat="1"/>
    <row r="939004" customFormat="1"/>
    <row r="939005" customFormat="1"/>
    <row r="939006" customFormat="1"/>
    <row r="939007" customFormat="1"/>
    <row r="939008" customFormat="1"/>
    <row r="939009" customFormat="1"/>
    <row r="939010" customFormat="1"/>
    <row r="939011" customFormat="1"/>
    <row r="939012" customFormat="1"/>
    <row r="939013" customFormat="1"/>
    <row r="939014" customFormat="1"/>
    <row r="939015" customFormat="1"/>
    <row r="939016" customFormat="1"/>
    <row r="939017" customFormat="1"/>
    <row r="939018" customFormat="1"/>
    <row r="939019" customFormat="1"/>
    <row r="939020" customFormat="1"/>
    <row r="939021" customFormat="1"/>
    <row r="939022" customFormat="1"/>
    <row r="939023" customFormat="1"/>
    <row r="939024" customFormat="1"/>
    <row r="939025" customFormat="1"/>
    <row r="939026" customFormat="1"/>
    <row r="939027" customFormat="1"/>
    <row r="939028" customFormat="1"/>
    <row r="939029" customFormat="1"/>
    <row r="939030" customFormat="1"/>
    <row r="939031" customFormat="1"/>
    <row r="939032" customFormat="1"/>
    <row r="939033" customFormat="1"/>
    <row r="939034" customFormat="1"/>
    <row r="939035" customFormat="1"/>
    <row r="939036" customFormat="1"/>
    <row r="939037" customFormat="1"/>
    <row r="939038" customFormat="1"/>
    <row r="939039" customFormat="1"/>
    <row r="939040" customFormat="1"/>
    <row r="939041" customFormat="1"/>
    <row r="939042" customFormat="1"/>
    <row r="939043" customFormat="1"/>
    <row r="939044" customFormat="1"/>
    <row r="939045" customFormat="1"/>
    <row r="939046" customFormat="1"/>
    <row r="939047" customFormat="1"/>
    <row r="939048" customFormat="1"/>
    <row r="939049" customFormat="1"/>
    <row r="939050" customFormat="1"/>
    <row r="939051" customFormat="1"/>
    <row r="939052" customFormat="1"/>
    <row r="939053" customFormat="1"/>
    <row r="939054" customFormat="1"/>
    <row r="939055" customFormat="1"/>
    <row r="939056" customFormat="1"/>
    <row r="939057" customFormat="1"/>
    <row r="939058" customFormat="1"/>
    <row r="939059" customFormat="1"/>
    <row r="939060" customFormat="1"/>
    <row r="939061" customFormat="1"/>
    <row r="939062" customFormat="1"/>
    <row r="939063" customFormat="1"/>
    <row r="939064" customFormat="1"/>
    <row r="939065" customFormat="1"/>
    <row r="939066" customFormat="1"/>
    <row r="939067" customFormat="1"/>
    <row r="939068" customFormat="1"/>
    <row r="939069" customFormat="1"/>
    <row r="939070" customFormat="1"/>
    <row r="939071" customFormat="1"/>
    <row r="939072" customFormat="1"/>
    <row r="939073" customFormat="1"/>
    <row r="939074" customFormat="1"/>
    <row r="939075" customFormat="1"/>
    <row r="939076" customFormat="1"/>
    <row r="939077" customFormat="1"/>
    <row r="939078" customFormat="1"/>
    <row r="939079" customFormat="1"/>
    <row r="939080" customFormat="1"/>
    <row r="939081" customFormat="1"/>
    <row r="939082" customFormat="1"/>
    <row r="939083" customFormat="1"/>
    <row r="939084" customFormat="1"/>
    <row r="939085" customFormat="1"/>
    <row r="939086" customFormat="1"/>
    <row r="939087" customFormat="1"/>
    <row r="939088" customFormat="1"/>
    <row r="939089" customFormat="1"/>
    <row r="939090" customFormat="1"/>
    <row r="939091" customFormat="1"/>
    <row r="939092" customFormat="1"/>
    <row r="939093" customFormat="1"/>
    <row r="939094" customFormat="1"/>
    <row r="939095" customFormat="1"/>
    <row r="939096" customFormat="1"/>
    <row r="939097" customFormat="1"/>
    <row r="939098" customFormat="1"/>
    <row r="939099" customFormat="1"/>
    <row r="939100" customFormat="1"/>
    <row r="939101" customFormat="1"/>
    <row r="939102" customFormat="1"/>
    <row r="939103" customFormat="1"/>
    <row r="939104" customFormat="1"/>
    <row r="939105" customFormat="1"/>
    <row r="939106" customFormat="1"/>
    <row r="939107" customFormat="1"/>
    <row r="939108" customFormat="1"/>
    <row r="939109" customFormat="1"/>
    <row r="939110" customFormat="1"/>
    <row r="939111" customFormat="1"/>
    <row r="939112" customFormat="1"/>
    <row r="939113" customFormat="1"/>
    <row r="939114" customFormat="1"/>
    <row r="939115" customFormat="1"/>
    <row r="939116" customFormat="1"/>
    <row r="939117" customFormat="1"/>
    <row r="939118" customFormat="1"/>
    <row r="939119" customFormat="1"/>
    <row r="939120" customFormat="1"/>
    <row r="939121" customFormat="1"/>
    <row r="939122" customFormat="1"/>
    <row r="939123" customFormat="1"/>
    <row r="939124" customFormat="1"/>
    <row r="939125" customFormat="1"/>
    <row r="939126" customFormat="1"/>
    <row r="939127" customFormat="1"/>
    <row r="939128" customFormat="1"/>
    <row r="939129" customFormat="1"/>
    <row r="939130" customFormat="1"/>
    <row r="939131" customFormat="1"/>
    <row r="939132" customFormat="1"/>
    <row r="939133" customFormat="1"/>
    <row r="939134" customFormat="1"/>
    <row r="939135" customFormat="1"/>
    <row r="939136" customFormat="1"/>
    <row r="939137" customFormat="1"/>
    <row r="939138" customFormat="1"/>
    <row r="939139" customFormat="1"/>
    <row r="939140" customFormat="1"/>
    <row r="939141" customFormat="1"/>
    <row r="939142" customFormat="1"/>
    <row r="939143" customFormat="1"/>
    <row r="939144" customFormat="1"/>
    <row r="939145" customFormat="1"/>
    <row r="939146" customFormat="1"/>
    <row r="939147" customFormat="1"/>
    <row r="939148" customFormat="1"/>
    <row r="939149" customFormat="1"/>
    <row r="939150" customFormat="1"/>
    <row r="939151" customFormat="1"/>
    <row r="939152" customFormat="1"/>
    <row r="939153" customFormat="1"/>
    <row r="939154" customFormat="1"/>
    <row r="939155" customFormat="1"/>
    <row r="939156" customFormat="1"/>
    <row r="939157" customFormat="1"/>
    <row r="939158" customFormat="1"/>
    <row r="939159" customFormat="1"/>
    <row r="939160" customFormat="1"/>
    <row r="939161" customFormat="1"/>
    <row r="939162" customFormat="1"/>
    <row r="939163" customFormat="1"/>
    <row r="939164" customFormat="1"/>
    <row r="939165" customFormat="1"/>
    <row r="939166" customFormat="1"/>
    <row r="939167" customFormat="1"/>
    <row r="939168" customFormat="1"/>
    <row r="939169" customFormat="1"/>
    <row r="939170" customFormat="1"/>
    <row r="939171" customFormat="1"/>
    <row r="939172" customFormat="1"/>
    <row r="939173" customFormat="1"/>
    <row r="939174" customFormat="1"/>
    <row r="939175" customFormat="1"/>
    <row r="939176" customFormat="1"/>
    <row r="939177" customFormat="1"/>
    <row r="939178" customFormat="1"/>
    <row r="939179" customFormat="1"/>
    <row r="939180" customFormat="1"/>
    <row r="939181" customFormat="1"/>
    <row r="939182" customFormat="1"/>
    <row r="939183" customFormat="1"/>
    <row r="939184" customFormat="1"/>
    <row r="939185" customFormat="1"/>
    <row r="939186" customFormat="1"/>
    <row r="939187" customFormat="1"/>
    <row r="939188" customFormat="1"/>
    <row r="939189" customFormat="1"/>
    <row r="939190" customFormat="1"/>
    <row r="939191" customFormat="1"/>
    <row r="939192" customFormat="1"/>
    <row r="939193" customFormat="1"/>
    <row r="939194" customFormat="1"/>
    <row r="939195" customFormat="1"/>
    <row r="939196" customFormat="1"/>
    <row r="939197" customFormat="1"/>
    <row r="939198" customFormat="1"/>
    <row r="939199" customFormat="1"/>
    <row r="939200" customFormat="1"/>
    <row r="939201" customFormat="1"/>
    <row r="939202" customFormat="1"/>
    <row r="939203" customFormat="1"/>
    <row r="939204" customFormat="1"/>
    <row r="939205" customFormat="1"/>
    <row r="939206" customFormat="1"/>
    <row r="939207" customFormat="1"/>
    <row r="939208" customFormat="1"/>
    <row r="939209" customFormat="1"/>
    <row r="939210" customFormat="1"/>
    <row r="939211" customFormat="1"/>
    <row r="939212" customFormat="1"/>
    <row r="939213" customFormat="1"/>
    <row r="939214" customFormat="1"/>
    <row r="939215" customFormat="1"/>
    <row r="939216" customFormat="1"/>
    <row r="939217" customFormat="1"/>
    <row r="939218" customFormat="1"/>
    <row r="939219" customFormat="1"/>
    <row r="939220" customFormat="1"/>
    <row r="939221" customFormat="1"/>
    <row r="939222" customFormat="1"/>
    <row r="939223" customFormat="1"/>
    <row r="939224" customFormat="1"/>
    <row r="939225" customFormat="1"/>
    <row r="939226" customFormat="1"/>
    <row r="939227" customFormat="1"/>
    <row r="939228" customFormat="1"/>
    <row r="939229" customFormat="1"/>
    <row r="939230" customFormat="1"/>
    <row r="939231" customFormat="1"/>
    <row r="939232" customFormat="1"/>
    <row r="939233" customFormat="1"/>
    <row r="939234" customFormat="1"/>
    <row r="939235" customFormat="1"/>
    <row r="939236" customFormat="1"/>
    <row r="939237" customFormat="1"/>
    <row r="939238" customFormat="1"/>
    <row r="939239" customFormat="1"/>
    <row r="939240" customFormat="1"/>
    <row r="939241" customFormat="1"/>
    <row r="939242" customFormat="1"/>
    <row r="939243" customFormat="1"/>
    <row r="939244" customFormat="1"/>
    <row r="939245" customFormat="1"/>
    <row r="939246" customFormat="1"/>
    <row r="939247" customFormat="1"/>
    <row r="939248" customFormat="1"/>
    <row r="939249" customFormat="1"/>
    <row r="939250" customFormat="1"/>
    <row r="939251" customFormat="1"/>
    <row r="939252" customFormat="1"/>
    <row r="939253" customFormat="1"/>
    <row r="939254" customFormat="1"/>
    <row r="939255" customFormat="1"/>
    <row r="939256" customFormat="1"/>
    <row r="939257" customFormat="1"/>
    <row r="939258" customFormat="1"/>
    <row r="939259" customFormat="1"/>
    <row r="939260" customFormat="1"/>
    <row r="939261" customFormat="1"/>
    <row r="939262" customFormat="1"/>
    <row r="939263" customFormat="1"/>
    <row r="939264" customFormat="1"/>
    <row r="939265" customFormat="1"/>
    <row r="939266" customFormat="1"/>
    <row r="939267" customFormat="1"/>
    <row r="939268" customFormat="1"/>
    <row r="939269" customFormat="1"/>
    <row r="939270" customFormat="1"/>
    <row r="939271" customFormat="1"/>
    <row r="939272" customFormat="1"/>
    <row r="939273" customFormat="1"/>
    <row r="939274" customFormat="1"/>
    <row r="939275" customFormat="1"/>
    <row r="939276" customFormat="1"/>
    <row r="939277" customFormat="1"/>
    <row r="939278" customFormat="1"/>
    <row r="939279" customFormat="1"/>
    <row r="939280" customFormat="1"/>
    <row r="939281" customFormat="1"/>
    <row r="939282" customFormat="1"/>
    <row r="939283" customFormat="1"/>
    <row r="939284" customFormat="1"/>
    <row r="939285" customFormat="1"/>
    <row r="939286" customFormat="1"/>
    <row r="939287" customFormat="1"/>
    <row r="939288" customFormat="1"/>
    <row r="939289" customFormat="1"/>
    <row r="939290" customFormat="1"/>
    <row r="939291" customFormat="1"/>
    <row r="939292" customFormat="1"/>
    <row r="939293" customFormat="1"/>
    <row r="939294" customFormat="1"/>
    <row r="939295" customFormat="1"/>
    <row r="939296" customFormat="1"/>
    <row r="939297" customFormat="1"/>
    <row r="939298" customFormat="1"/>
    <row r="939299" customFormat="1"/>
    <row r="939300" customFormat="1"/>
    <row r="939301" customFormat="1"/>
    <row r="939302" customFormat="1"/>
    <row r="939303" customFormat="1"/>
    <row r="939304" customFormat="1"/>
    <row r="939305" customFormat="1"/>
    <row r="939306" customFormat="1"/>
    <row r="939307" customFormat="1"/>
    <row r="939308" customFormat="1"/>
    <row r="939309" customFormat="1"/>
    <row r="939310" customFormat="1"/>
    <row r="939311" customFormat="1"/>
    <row r="939312" customFormat="1"/>
    <row r="939313" customFormat="1"/>
    <row r="939314" customFormat="1"/>
    <row r="939315" customFormat="1"/>
    <row r="939316" customFormat="1"/>
    <row r="939317" customFormat="1"/>
    <row r="939318" customFormat="1"/>
    <row r="939319" customFormat="1"/>
    <row r="939320" customFormat="1"/>
    <row r="939321" customFormat="1"/>
    <row r="939322" customFormat="1"/>
    <row r="939323" customFormat="1"/>
    <row r="939324" customFormat="1"/>
    <row r="939325" customFormat="1"/>
    <row r="939326" customFormat="1"/>
    <row r="939327" customFormat="1"/>
    <row r="939328" customFormat="1"/>
    <row r="939329" customFormat="1"/>
    <row r="939330" customFormat="1"/>
    <row r="939331" customFormat="1"/>
    <row r="939332" customFormat="1"/>
    <row r="939333" customFormat="1"/>
    <row r="939334" customFormat="1"/>
    <row r="939335" customFormat="1"/>
    <row r="939336" customFormat="1"/>
    <row r="939337" customFormat="1"/>
    <row r="939338" customFormat="1"/>
    <row r="939339" customFormat="1"/>
    <row r="939340" customFormat="1"/>
    <row r="939341" customFormat="1"/>
    <row r="939342" customFormat="1"/>
    <row r="939343" customFormat="1"/>
    <row r="939344" customFormat="1"/>
    <row r="939345" customFormat="1"/>
    <row r="939346" customFormat="1"/>
    <row r="939347" customFormat="1"/>
    <row r="939348" customFormat="1"/>
    <row r="939349" customFormat="1"/>
    <row r="939350" customFormat="1"/>
    <row r="939351" customFormat="1"/>
    <row r="939352" customFormat="1"/>
    <row r="939353" customFormat="1"/>
    <row r="939354" customFormat="1"/>
    <row r="939355" customFormat="1"/>
    <row r="939356" customFormat="1"/>
    <row r="939357" customFormat="1"/>
    <row r="939358" customFormat="1"/>
    <row r="939359" customFormat="1"/>
    <row r="939360" customFormat="1"/>
    <row r="939361" customFormat="1"/>
    <row r="939362" customFormat="1"/>
    <row r="939363" customFormat="1"/>
    <row r="939364" customFormat="1"/>
    <row r="939365" customFormat="1"/>
    <row r="939366" customFormat="1"/>
    <row r="939367" customFormat="1"/>
    <row r="939368" customFormat="1"/>
    <row r="939369" customFormat="1"/>
    <row r="939370" customFormat="1"/>
    <row r="939371" customFormat="1"/>
    <row r="939372" customFormat="1"/>
    <row r="939373" customFormat="1"/>
    <row r="939374" customFormat="1"/>
    <row r="939375" customFormat="1"/>
    <row r="939376" customFormat="1"/>
    <row r="939377" customFormat="1"/>
    <row r="939378" customFormat="1"/>
    <row r="939379" customFormat="1"/>
    <row r="939380" customFormat="1"/>
    <row r="939381" customFormat="1"/>
    <row r="939382" customFormat="1"/>
    <row r="939383" customFormat="1"/>
    <row r="939384" customFormat="1"/>
    <row r="939385" customFormat="1"/>
    <row r="939386" customFormat="1"/>
    <row r="939387" customFormat="1"/>
    <row r="939388" customFormat="1"/>
    <row r="939389" customFormat="1"/>
    <row r="939390" customFormat="1"/>
    <row r="939391" customFormat="1"/>
    <row r="939392" customFormat="1"/>
    <row r="939393" customFormat="1"/>
    <row r="939394" customFormat="1"/>
    <row r="939395" customFormat="1"/>
    <row r="939396" customFormat="1"/>
    <row r="939397" customFormat="1"/>
    <row r="939398" customFormat="1"/>
    <row r="939399" customFormat="1"/>
    <row r="939400" customFormat="1"/>
    <row r="939401" customFormat="1"/>
    <row r="939402" customFormat="1"/>
    <row r="939403" customFormat="1"/>
    <row r="939404" customFormat="1"/>
    <row r="939405" customFormat="1"/>
    <row r="939406" customFormat="1"/>
    <row r="939407" customFormat="1"/>
    <row r="939408" customFormat="1"/>
    <row r="939409" customFormat="1"/>
    <row r="939410" customFormat="1"/>
    <row r="939411" customFormat="1"/>
    <row r="939412" customFormat="1"/>
    <row r="939413" customFormat="1"/>
    <row r="939414" customFormat="1"/>
    <row r="939415" customFormat="1"/>
    <row r="939416" customFormat="1"/>
    <row r="939417" customFormat="1"/>
    <row r="939418" customFormat="1"/>
    <row r="939419" customFormat="1"/>
    <row r="939420" customFormat="1"/>
    <row r="939421" customFormat="1"/>
    <row r="939422" customFormat="1"/>
    <row r="939423" customFormat="1"/>
    <row r="939424" customFormat="1"/>
    <row r="939425" customFormat="1"/>
    <row r="939426" customFormat="1"/>
    <row r="939427" customFormat="1"/>
    <row r="939428" customFormat="1"/>
    <row r="939429" customFormat="1"/>
    <row r="939430" customFormat="1"/>
    <row r="939431" customFormat="1"/>
    <row r="939432" customFormat="1"/>
    <row r="939433" customFormat="1"/>
    <row r="939434" customFormat="1"/>
    <row r="939435" customFormat="1"/>
    <row r="939436" customFormat="1"/>
    <row r="939437" customFormat="1"/>
    <row r="939438" customFormat="1"/>
    <row r="939439" customFormat="1"/>
    <row r="939440" customFormat="1"/>
    <row r="939441" customFormat="1"/>
    <row r="939442" customFormat="1"/>
    <row r="939443" customFormat="1"/>
    <row r="939444" customFormat="1"/>
    <row r="939445" customFormat="1"/>
    <row r="939446" customFormat="1"/>
    <row r="939447" customFormat="1"/>
    <row r="939448" customFormat="1"/>
    <row r="939449" customFormat="1"/>
    <row r="939450" customFormat="1"/>
    <row r="939451" customFormat="1"/>
    <row r="939452" customFormat="1"/>
    <row r="939453" customFormat="1"/>
    <row r="939454" customFormat="1"/>
    <row r="939455" customFormat="1"/>
    <row r="939456" customFormat="1"/>
    <row r="939457" customFormat="1"/>
    <row r="939458" customFormat="1"/>
    <row r="939459" customFormat="1"/>
    <row r="939460" customFormat="1"/>
    <row r="939461" customFormat="1"/>
    <row r="939462" customFormat="1"/>
    <row r="939463" customFormat="1"/>
    <row r="939464" customFormat="1"/>
    <row r="939465" customFormat="1"/>
    <row r="939466" customFormat="1"/>
    <row r="939467" customFormat="1"/>
    <row r="939468" customFormat="1"/>
    <row r="939469" customFormat="1"/>
    <row r="939470" customFormat="1"/>
    <row r="939471" customFormat="1"/>
    <row r="939472" customFormat="1"/>
    <row r="939473" customFormat="1"/>
    <row r="939474" customFormat="1"/>
    <row r="939475" customFormat="1"/>
    <row r="939476" customFormat="1"/>
    <row r="939477" customFormat="1"/>
    <row r="939478" customFormat="1"/>
    <row r="939479" customFormat="1"/>
    <row r="939480" customFormat="1"/>
    <row r="939481" customFormat="1"/>
    <row r="939482" customFormat="1"/>
    <row r="939483" customFormat="1"/>
    <row r="939484" customFormat="1"/>
    <row r="939485" customFormat="1"/>
    <row r="939486" customFormat="1"/>
    <row r="939487" customFormat="1"/>
    <row r="939488" customFormat="1"/>
    <row r="939489" customFormat="1"/>
    <row r="939490" customFormat="1"/>
    <row r="939491" customFormat="1"/>
    <row r="939492" customFormat="1"/>
    <row r="939493" customFormat="1"/>
    <row r="939494" customFormat="1"/>
    <row r="939495" customFormat="1"/>
    <row r="939496" customFormat="1"/>
    <row r="939497" customFormat="1"/>
    <row r="939498" customFormat="1"/>
    <row r="939499" customFormat="1"/>
    <row r="939500" customFormat="1"/>
    <row r="939501" customFormat="1"/>
    <row r="939502" customFormat="1"/>
    <row r="939503" customFormat="1"/>
    <row r="939504" customFormat="1"/>
    <row r="939505" customFormat="1"/>
    <row r="939506" customFormat="1"/>
    <row r="939507" customFormat="1"/>
    <row r="939508" customFormat="1"/>
    <row r="939509" customFormat="1"/>
    <row r="939510" customFormat="1"/>
    <row r="939511" customFormat="1"/>
    <row r="939512" customFormat="1"/>
    <row r="939513" customFormat="1"/>
    <row r="939514" customFormat="1"/>
    <row r="939515" customFormat="1"/>
    <row r="939516" customFormat="1"/>
    <row r="939517" customFormat="1"/>
    <row r="939518" customFormat="1"/>
    <row r="939519" customFormat="1"/>
    <row r="939520" customFormat="1"/>
    <row r="939521" customFormat="1"/>
    <row r="939522" customFormat="1"/>
    <row r="939523" customFormat="1"/>
    <row r="939524" customFormat="1"/>
    <row r="939525" customFormat="1"/>
    <row r="939526" customFormat="1"/>
    <row r="939527" customFormat="1"/>
    <row r="939528" customFormat="1"/>
    <row r="939529" customFormat="1"/>
    <row r="939530" customFormat="1"/>
    <row r="939531" customFormat="1"/>
    <row r="939532" customFormat="1"/>
    <row r="939533" customFormat="1"/>
    <row r="939534" customFormat="1"/>
    <row r="939535" customFormat="1"/>
    <row r="939536" customFormat="1"/>
    <row r="939537" customFormat="1"/>
    <row r="939538" customFormat="1"/>
    <row r="939539" customFormat="1"/>
    <row r="939540" customFormat="1"/>
    <row r="939541" customFormat="1"/>
    <row r="939542" customFormat="1"/>
    <row r="939543" customFormat="1"/>
    <row r="939544" customFormat="1"/>
    <row r="939545" customFormat="1"/>
    <row r="939546" customFormat="1"/>
    <row r="939547" customFormat="1"/>
    <row r="939548" customFormat="1"/>
    <row r="939549" customFormat="1"/>
    <row r="939550" customFormat="1"/>
    <row r="939551" customFormat="1"/>
    <row r="939552" customFormat="1"/>
    <row r="939553" customFormat="1"/>
    <row r="939554" customFormat="1"/>
    <row r="939555" customFormat="1"/>
    <row r="939556" customFormat="1"/>
    <row r="939557" customFormat="1"/>
    <row r="939558" customFormat="1"/>
    <row r="939559" customFormat="1"/>
    <row r="939560" customFormat="1"/>
    <row r="939561" customFormat="1"/>
    <row r="939562" customFormat="1"/>
    <row r="939563" customFormat="1"/>
    <row r="939564" customFormat="1"/>
    <row r="939565" customFormat="1"/>
    <row r="939566" customFormat="1"/>
    <row r="939567" customFormat="1"/>
    <row r="939568" customFormat="1"/>
    <row r="939569" customFormat="1"/>
    <row r="939570" customFormat="1"/>
    <row r="939571" customFormat="1"/>
    <row r="939572" customFormat="1"/>
    <row r="939573" customFormat="1"/>
    <row r="939574" customFormat="1"/>
    <row r="939575" customFormat="1"/>
    <row r="939576" customFormat="1"/>
    <row r="939577" customFormat="1"/>
    <row r="939578" customFormat="1"/>
    <row r="939579" customFormat="1"/>
    <row r="939580" customFormat="1"/>
    <row r="939581" customFormat="1"/>
    <row r="939582" customFormat="1"/>
    <row r="939583" customFormat="1"/>
    <row r="939584" customFormat="1"/>
    <row r="939585" customFormat="1"/>
    <row r="939586" customFormat="1"/>
    <row r="939587" customFormat="1"/>
    <row r="939588" customFormat="1"/>
    <row r="939589" customFormat="1"/>
    <row r="939590" customFormat="1"/>
    <row r="939591" customFormat="1"/>
    <row r="939592" customFormat="1"/>
    <row r="939593" customFormat="1"/>
    <row r="939594" customFormat="1"/>
    <row r="939595" customFormat="1"/>
    <row r="939596" customFormat="1"/>
    <row r="939597" customFormat="1"/>
    <row r="939598" customFormat="1"/>
    <row r="939599" customFormat="1"/>
    <row r="939600" customFormat="1"/>
    <row r="939601" customFormat="1"/>
    <row r="939602" customFormat="1"/>
    <row r="939603" customFormat="1"/>
    <row r="939604" customFormat="1"/>
    <row r="939605" customFormat="1"/>
    <row r="939606" customFormat="1"/>
    <row r="939607" customFormat="1"/>
    <row r="939608" customFormat="1"/>
    <row r="939609" customFormat="1"/>
    <row r="939610" customFormat="1"/>
    <row r="939611" customFormat="1"/>
    <row r="939612" customFormat="1"/>
    <row r="939613" customFormat="1"/>
    <row r="939614" customFormat="1"/>
    <row r="939615" customFormat="1"/>
    <row r="939616" customFormat="1"/>
    <row r="939617" customFormat="1"/>
    <row r="939618" customFormat="1"/>
    <row r="939619" customFormat="1"/>
    <row r="939620" customFormat="1"/>
    <row r="939621" customFormat="1"/>
    <row r="939622" customFormat="1"/>
    <row r="939623" customFormat="1"/>
    <row r="939624" customFormat="1"/>
    <row r="939625" customFormat="1"/>
    <row r="939626" customFormat="1"/>
    <row r="939627" customFormat="1"/>
    <row r="939628" customFormat="1"/>
    <row r="939629" customFormat="1"/>
    <row r="939630" customFormat="1"/>
    <row r="939631" customFormat="1"/>
    <row r="939632" customFormat="1"/>
    <row r="939633" customFormat="1"/>
    <row r="939634" customFormat="1"/>
    <row r="939635" customFormat="1"/>
    <row r="939636" customFormat="1"/>
    <row r="939637" customFormat="1"/>
    <row r="939638" customFormat="1"/>
    <row r="939639" customFormat="1"/>
    <row r="939640" customFormat="1"/>
    <row r="939641" customFormat="1"/>
    <row r="939642" customFormat="1"/>
    <row r="939643" customFormat="1"/>
    <row r="939644" customFormat="1"/>
    <row r="939645" customFormat="1"/>
    <row r="939646" customFormat="1"/>
    <row r="939647" customFormat="1"/>
    <row r="939648" customFormat="1"/>
    <row r="939649" customFormat="1"/>
    <row r="939650" customFormat="1"/>
    <row r="939651" customFormat="1"/>
    <row r="939652" customFormat="1"/>
    <row r="939653" customFormat="1"/>
    <row r="939654" customFormat="1"/>
    <row r="939655" customFormat="1"/>
    <row r="939656" customFormat="1"/>
    <row r="939657" customFormat="1"/>
    <row r="939658" customFormat="1"/>
    <row r="939659" customFormat="1"/>
    <row r="939660" customFormat="1"/>
    <row r="939661" customFormat="1"/>
    <row r="939662" customFormat="1"/>
    <row r="939663" customFormat="1"/>
    <row r="939664" customFormat="1"/>
    <row r="939665" customFormat="1"/>
    <row r="939666" customFormat="1"/>
    <row r="939667" customFormat="1"/>
    <row r="939668" customFormat="1"/>
    <row r="939669" customFormat="1"/>
    <row r="939670" customFormat="1"/>
    <row r="939671" customFormat="1"/>
    <row r="939672" customFormat="1"/>
    <row r="939673" customFormat="1"/>
    <row r="939674" customFormat="1"/>
    <row r="939675" customFormat="1"/>
    <row r="939676" customFormat="1"/>
    <row r="939677" customFormat="1"/>
    <row r="939678" customFormat="1"/>
    <row r="939679" customFormat="1"/>
    <row r="939680" customFormat="1"/>
    <row r="939681" customFormat="1"/>
    <row r="939682" customFormat="1"/>
    <row r="939683" customFormat="1"/>
    <row r="939684" customFormat="1"/>
    <row r="939685" customFormat="1"/>
    <row r="939686" customFormat="1"/>
    <row r="939687" customFormat="1"/>
    <row r="939688" customFormat="1"/>
    <row r="939689" customFormat="1"/>
    <row r="939690" customFormat="1"/>
    <row r="939691" customFormat="1"/>
    <row r="939692" customFormat="1"/>
    <row r="939693" customFormat="1"/>
    <row r="939694" customFormat="1"/>
    <row r="939695" customFormat="1"/>
    <row r="939696" customFormat="1"/>
    <row r="939697" customFormat="1"/>
    <row r="939698" customFormat="1"/>
    <row r="939699" customFormat="1"/>
    <row r="939700" customFormat="1"/>
    <row r="939701" customFormat="1"/>
    <row r="939702" customFormat="1"/>
    <row r="939703" customFormat="1"/>
    <row r="939704" customFormat="1"/>
    <row r="939705" customFormat="1"/>
    <row r="939706" customFormat="1"/>
    <row r="939707" customFormat="1"/>
    <row r="939708" customFormat="1"/>
    <row r="939709" customFormat="1"/>
    <row r="939710" customFormat="1"/>
    <row r="939711" customFormat="1"/>
    <row r="939712" customFormat="1"/>
    <row r="939713" customFormat="1"/>
    <row r="939714" customFormat="1"/>
    <row r="939715" customFormat="1"/>
    <row r="939716" customFormat="1"/>
    <row r="939717" customFormat="1"/>
    <row r="939718" customFormat="1"/>
    <row r="939719" customFormat="1"/>
    <row r="939720" customFormat="1"/>
    <row r="939721" customFormat="1"/>
    <row r="939722" customFormat="1"/>
    <row r="939723" customFormat="1"/>
    <row r="939724" customFormat="1"/>
    <row r="939725" customFormat="1"/>
    <row r="939726" customFormat="1"/>
    <row r="939727" customFormat="1"/>
    <row r="939728" customFormat="1"/>
    <row r="939729" customFormat="1"/>
    <row r="939730" customFormat="1"/>
    <row r="939731" customFormat="1"/>
    <row r="939732" customFormat="1"/>
    <row r="939733" customFormat="1"/>
    <row r="939734" customFormat="1"/>
    <row r="939735" customFormat="1"/>
    <row r="939736" customFormat="1"/>
    <row r="939737" customFormat="1"/>
    <row r="939738" customFormat="1"/>
    <row r="939739" customFormat="1"/>
    <row r="939740" customFormat="1"/>
    <row r="939741" customFormat="1"/>
    <row r="939742" customFormat="1"/>
    <row r="939743" customFormat="1"/>
    <row r="939744" customFormat="1"/>
    <row r="939745" customFormat="1"/>
    <row r="939746" customFormat="1"/>
    <row r="939747" customFormat="1"/>
    <row r="939748" customFormat="1"/>
    <row r="939749" customFormat="1"/>
    <row r="939750" customFormat="1"/>
    <row r="939751" customFormat="1"/>
    <row r="939752" customFormat="1"/>
    <row r="939753" customFormat="1"/>
    <row r="939754" customFormat="1"/>
    <row r="939755" customFormat="1"/>
    <row r="939756" customFormat="1"/>
    <row r="939757" customFormat="1"/>
    <row r="939758" customFormat="1"/>
    <row r="939759" customFormat="1"/>
    <row r="939760" customFormat="1"/>
    <row r="939761" customFormat="1"/>
    <row r="939762" customFormat="1"/>
    <row r="939763" customFormat="1"/>
    <row r="939764" customFormat="1"/>
    <row r="939765" customFormat="1"/>
    <row r="939766" customFormat="1"/>
    <row r="939767" customFormat="1"/>
    <row r="939768" customFormat="1"/>
    <row r="939769" customFormat="1"/>
    <row r="939770" customFormat="1"/>
    <row r="939771" customFormat="1"/>
    <row r="939772" customFormat="1"/>
    <row r="939773" customFormat="1"/>
    <row r="939774" customFormat="1"/>
    <row r="939775" customFormat="1"/>
    <row r="939776" customFormat="1"/>
    <row r="939777" customFormat="1"/>
    <row r="939778" customFormat="1"/>
    <row r="939779" customFormat="1"/>
    <row r="939780" customFormat="1"/>
    <row r="939781" customFormat="1"/>
    <row r="939782" customFormat="1"/>
    <row r="939783" customFormat="1"/>
    <row r="939784" customFormat="1"/>
    <row r="939785" customFormat="1"/>
    <row r="939786" customFormat="1"/>
    <row r="939787" customFormat="1"/>
    <row r="939788" customFormat="1"/>
    <row r="939789" customFormat="1"/>
    <row r="939790" customFormat="1"/>
    <row r="939791" customFormat="1"/>
    <row r="939792" customFormat="1"/>
    <row r="939793" customFormat="1"/>
    <row r="939794" customFormat="1"/>
    <row r="939795" customFormat="1"/>
    <row r="939796" customFormat="1"/>
    <row r="939797" customFormat="1"/>
    <row r="939798" customFormat="1"/>
    <row r="939799" customFormat="1"/>
    <row r="939800" customFormat="1"/>
    <row r="939801" customFormat="1"/>
    <row r="939802" customFormat="1"/>
    <row r="939803" customFormat="1"/>
    <row r="939804" customFormat="1"/>
    <row r="939805" customFormat="1"/>
    <row r="939806" customFormat="1"/>
    <row r="939807" customFormat="1"/>
    <row r="939808" customFormat="1"/>
    <row r="939809" customFormat="1"/>
    <row r="939810" customFormat="1"/>
    <row r="939811" customFormat="1"/>
    <row r="939812" customFormat="1"/>
    <row r="939813" customFormat="1"/>
    <row r="939814" customFormat="1"/>
    <row r="939815" customFormat="1"/>
    <row r="939816" customFormat="1"/>
    <row r="939817" customFormat="1"/>
    <row r="939818" customFormat="1"/>
    <row r="939819" customFormat="1"/>
    <row r="939820" customFormat="1"/>
    <row r="939821" customFormat="1"/>
    <row r="939822" customFormat="1"/>
    <row r="939823" customFormat="1"/>
    <row r="939824" customFormat="1"/>
    <row r="939825" customFormat="1"/>
    <row r="939826" customFormat="1"/>
    <row r="939827" customFormat="1"/>
    <row r="939828" customFormat="1"/>
    <row r="939829" customFormat="1"/>
    <row r="939830" customFormat="1"/>
    <row r="939831" customFormat="1"/>
    <row r="939832" customFormat="1"/>
    <row r="939833" customFormat="1"/>
    <row r="939834" customFormat="1"/>
    <row r="939835" customFormat="1"/>
    <row r="939836" customFormat="1"/>
    <row r="939837" customFormat="1"/>
    <row r="939838" customFormat="1"/>
    <row r="939839" customFormat="1"/>
    <row r="939840" customFormat="1"/>
    <row r="939841" customFormat="1"/>
    <row r="939842" customFormat="1"/>
    <row r="939843" customFormat="1"/>
    <row r="939844" customFormat="1"/>
    <row r="939845" customFormat="1"/>
    <row r="939846" customFormat="1"/>
    <row r="939847" customFormat="1"/>
    <row r="939848" customFormat="1"/>
    <row r="939849" customFormat="1"/>
    <row r="939850" customFormat="1"/>
    <row r="939851" customFormat="1"/>
    <row r="939852" customFormat="1"/>
    <row r="939853" customFormat="1"/>
    <row r="939854" customFormat="1"/>
    <row r="939855" customFormat="1"/>
    <row r="939856" customFormat="1"/>
    <row r="939857" customFormat="1"/>
    <row r="939858" customFormat="1"/>
    <row r="939859" customFormat="1"/>
    <row r="939860" customFormat="1"/>
    <row r="939861" customFormat="1"/>
    <row r="939862" customFormat="1"/>
    <row r="939863" customFormat="1"/>
    <row r="939864" customFormat="1"/>
    <row r="939865" customFormat="1"/>
    <row r="939866" customFormat="1"/>
    <row r="939867" customFormat="1"/>
    <row r="939868" customFormat="1"/>
    <row r="939869" customFormat="1"/>
    <row r="939870" customFormat="1"/>
    <row r="939871" customFormat="1"/>
    <row r="939872" customFormat="1"/>
    <row r="939873" customFormat="1"/>
    <row r="939874" customFormat="1"/>
    <row r="939875" customFormat="1"/>
    <row r="939876" customFormat="1"/>
    <row r="939877" customFormat="1"/>
    <row r="939878" customFormat="1"/>
    <row r="939879" customFormat="1"/>
    <row r="939880" customFormat="1"/>
    <row r="939881" customFormat="1"/>
    <row r="939882" customFormat="1"/>
    <row r="939883" customFormat="1"/>
    <row r="939884" customFormat="1"/>
    <row r="939885" customFormat="1"/>
    <row r="939886" customFormat="1"/>
    <row r="939887" customFormat="1"/>
    <row r="939888" customFormat="1"/>
    <row r="939889" customFormat="1"/>
    <row r="939890" customFormat="1"/>
    <row r="939891" customFormat="1"/>
    <row r="939892" customFormat="1"/>
    <row r="939893" customFormat="1"/>
    <row r="939894" customFormat="1"/>
    <row r="939895" customFormat="1"/>
    <row r="939896" customFormat="1"/>
    <row r="939897" customFormat="1"/>
    <row r="939898" customFormat="1"/>
    <row r="939899" customFormat="1"/>
    <row r="939900" customFormat="1"/>
    <row r="939901" customFormat="1"/>
    <row r="939902" customFormat="1"/>
    <row r="939903" customFormat="1"/>
    <row r="939904" customFormat="1"/>
    <row r="939905" customFormat="1"/>
    <row r="939906" customFormat="1"/>
    <row r="939907" customFormat="1"/>
    <row r="939908" customFormat="1"/>
    <row r="939909" customFormat="1"/>
    <row r="939910" customFormat="1"/>
    <row r="939911" customFormat="1"/>
    <row r="939912" customFormat="1"/>
    <row r="939913" customFormat="1"/>
    <row r="939914" customFormat="1"/>
    <row r="939915" customFormat="1"/>
    <row r="939916" customFormat="1"/>
    <row r="939917" customFormat="1"/>
    <row r="939918" customFormat="1"/>
    <row r="939919" customFormat="1"/>
    <row r="939920" customFormat="1"/>
    <row r="939921" customFormat="1"/>
    <row r="939922" customFormat="1"/>
    <row r="939923" customFormat="1"/>
    <row r="939924" customFormat="1"/>
    <row r="939925" customFormat="1"/>
    <row r="939926" customFormat="1"/>
    <row r="939927" customFormat="1"/>
    <row r="939928" customFormat="1"/>
    <row r="939929" customFormat="1"/>
    <row r="939930" customFormat="1"/>
    <row r="939931" customFormat="1"/>
    <row r="939932" customFormat="1"/>
    <row r="939933" customFormat="1"/>
    <row r="939934" customFormat="1"/>
    <row r="939935" customFormat="1"/>
    <row r="939936" customFormat="1"/>
    <row r="939937" customFormat="1"/>
    <row r="939938" customFormat="1"/>
    <row r="939939" customFormat="1"/>
    <row r="939940" customFormat="1"/>
    <row r="939941" customFormat="1"/>
    <row r="939942" customFormat="1"/>
    <row r="939943" customFormat="1"/>
    <row r="939944" customFormat="1"/>
    <row r="939945" customFormat="1"/>
    <row r="939946" customFormat="1"/>
    <row r="939947" customFormat="1"/>
    <row r="939948" customFormat="1"/>
    <row r="939949" customFormat="1"/>
    <row r="939950" customFormat="1"/>
    <row r="939951" customFormat="1"/>
    <row r="939952" customFormat="1"/>
    <row r="939953" customFormat="1"/>
    <row r="939954" customFormat="1"/>
    <row r="939955" customFormat="1"/>
    <row r="939956" customFormat="1"/>
    <row r="939957" customFormat="1"/>
    <row r="939958" customFormat="1"/>
    <row r="939959" customFormat="1"/>
    <row r="939960" customFormat="1"/>
    <row r="939961" customFormat="1"/>
    <row r="939962" customFormat="1"/>
    <row r="939963" customFormat="1"/>
    <row r="939964" customFormat="1"/>
    <row r="939965" customFormat="1"/>
    <row r="939966" customFormat="1"/>
    <row r="939967" customFormat="1"/>
    <row r="939968" customFormat="1"/>
    <row r="939969" customFormat="1"/>
    <row r="939970" customFormat="1"/>
    <row r="939971" customFormat="1"/>
    <row r="939972" customFormat="1"/>
    <row r="939973" customFormat="1"/>
    <row r="939974" customFormat="1"/>
    <row r="939975" customFormat="1"/>
    <row r="939976" customFormat="1"/>
    <row r="939977" customFormat="1"/>
    <row r="939978" customFormat="1"/>
    <row r="939979" customFormat="1"/>
    <row r="939980" customFormat="1"/>
    <row r="939981" customFormat="1"/>
    <row r="939982" customFormat="1"/>
    <row r="939983" customFormat="1"/>
    <row r="939984" customFormat="1"/>
    <row r="939985" customFormat="1"/>
    <row r="939986" customFormat="1"/>
    <row r="939987" customFormat="1"/>
    <row r="939988" customFormat="1"/>
    <row r="939989" customFormat="1"/>
    <row r="939990" customFormat="1"/>
    <row r="939991" customFormat="1"/>
    <row r="939992" customFormat="1"/>
    <row r="939993" customFormat="1"/>
    <row r="939994" customFormat="1"/>
    <row r="939995" customFormat="1"/>
    <row r="939996" customFormat="1"/>
    <row r="939997" customFormat="1"/>
    <row r="939998" customFormat="1"/>
    <row r="939999" customFormat="1"/>
    <row r="940000" customFormat="1"/>
    <row r="940001" customFormat="1"/>
    <row r="940002" customFormat="1"/>
    <row r="940003" customFormat="1"/>
    <row r="940004" customFormat="1"/>
    <row r="940005" customFormat="1"/>
    <row r="940006" customFormat="1"/>
    <row r="940007" customFormat="1"/>
    <row r="940008" customFormat="1"/>
    <row r="940009" customFormat="1"/>
    <row r="940010" customFormat="1"/>
    <row r="940011" customFormat="1"/>
    <row r="940012" customFormat="1"/>
    <row r="940013" customFormat="1"/>
    <row r="940014" customFormat="1"/>
    <row r="940015" customFormat="1"/>
    <row r="940016" customFormat="1"/>
    <row r="940017" customFormat="1"/>
    <row r="940018" customFormat="1"/>
    <row r="940019" customFormat="1"/>
    <row r="940020" customFormat="1"/>
    <row r="940021" customFormat="1"/>
    <row r="940022" customFormat="1"/>
    <row r="940023" customFormat="1"/>
    <row r="940024" customFormat="1"/>
    <row r="940025" customFormat="1"/>
    <row r="940026" customFormat="1"/>
    <row r="940027" customFormat="1"/>
    <row r="940028" customFormat="1"/>
    <row r="940029" customFormat="1"/>
    <row r="940030" customFormat="1"/>
    <row r="940031" customFormat="1"/>
    <row r="940032" customFormat="1"/>
    <row r="940033" customFormat="1"/>
    <row r="940034" customFormat="1"/>
    <row r="940035" customFormat="1"/>
    <row r="940036" customFormat="1"/>
    <row r="940037" customFormat="1"/>
    <row r="940038" customFormat="1"/>
    <row r="940039" customFormat="1"/>
    <row r="940040" customFormat="1"/>
    <row r="940041" customFormat="1"/>
    <row r="940042" customFormat="1"/>
    <row r="940043" customFormat="1"/>
    <row r="940044" customFormat="1"/>
    <row r="940045" customFormat="1"/>
    <row r="940046" customFormat="1"/>
    <row r="940047" customFormat="1"/>
    <row r="940048" customFormat="1"/>
    <row r="940049" customFormat="1"/>
    <row r="940050" customFormat="1"/>
    <row r="940051" customFormat="1"/>
    <row r="940052" customFormat="1"/>
    <row r="940053" customFormat="1"/>
    <row r="940054" customFormat="1"/>
    <row r="940055" customFormat="1"/>
    <row r="940056" customFormat="1"/>
    <row r="940057" customFormat="1"/>
    <row r="940058" customFormat="1"/>
    <row r="940059" customFormat="1"/>
    <row r="940060" customFormat="1"/>
    <row r="940061" customFormat="1"/>
    <row r="940062" customFormat="1"/>
    <row r="940063" customFormat="1"/>
    <row r="940064" customFormat="1"/>
    <row r="940065" customFormat="1"/>
    <row r="940066" customFormat="1"/>
    <row r="940067" customFormat="1"/>
    <row r="940068" customFormat="1"/>
    <row r="940069" customFormat="1"/>
    <row r="940070" customFormat="1"/>
    <row r="940071" customFormat="1"/>
    <row r="940072" customFormat="1"/>
    <row r="940073" customFormat="1"/>
    <row r="940074" customFormat="1"/>
    <row r="940075" customFormat="1"/>
    <row r="940076" customFormat="1"/>
    <row r="940077" customFormat="1"/>
    <row r="940078" customFormat="1"/>
    <row r="940079" customFormat="1"/>
    <row r="940080" customFormat="1"/>
    <row r="940081" customFormat="1"/>
    <row r="940082" customFormat="1"/>
    <row r="940083" customFormat="1"/>
    <row r="940084" customFormat="1"/>
    <row r="940085" customFormat="1"/>
    <row r="940086" customFormat="1"/>
    <row r="940087" customFormat="1"/>
    <row r="940088" customFormat="1"/>
    <row r="940089" customFormat="1"/>
    <row r="940090" customFormat="1"/>
    <row r="940091" customFormat="1"/>
    <row r="940092" customFormat="1"/>
    <row r="940093" customFormat="1"/>
    <row r="940094" customFormat="1"/>
    <row r="940095" customFormat="1"/>
    <row r="940096" customFormat="1"/>
    <row r="940097" customFormat="1"/>
    <row r="940098" customFormat="1"/>
    <row r="940099" customFormat="1"/>
    <row r="940100" customFormat="1"/>
    <row r="940101" customFormat="1"/>
    <row r="940102" customFormat="1"/>
    <row r="940103" customFormat="1"/>
    <row r="940104" customFormat="1"/>
    <row r="940105" customFormat="1"/>
    <row r="940106" customFormat="1"/>
    <row r="940107" customFormat="1"/>
    <row r="940108" customFormat="1"/>
    <row r="940109" customFormat="1"/>
    <row r="940110" customFormat="1"/>
    <row r="940111" customFormat="1"/>
    <row r="940112" customFormat="1"/>
    <row r="940113" customFormat="1"/>
    <row r="940114" customFormat="1"/>
    <row r="940115" customFormat="1"/>
    <row r="940116" customFormat="1"/>
    <row r="940117" customFormat="1"/>
    <row r="940118" customFormat="1"/>
    <row r="940119" customFormat="1"/>
    <row r="940120" customFormat="1"/>
    <row r="940121" customFormat="1"/>
    <row r="940122" customFormat="1"/>
    <row r="940123" customFormat="1"/>
    <row r="940124" customFormat="1"/>
    <row r="940125" customFormat="1"/>
    <row r="940126" customFormat="1"/>
    <row r="940127" customFormat="1"/>
    <row r="940128" customFormat="1"/>
    <row r="940129" customFormat="1"/>
    <row r="940130" customFormat="1"/>
    <row r="940131" customFormat="1"/>
    <row r="940132" customFormat="1"/>
    <row r="940133" customFormat="1"/>
    <row r="940134" customFormat="1"/>
    <row r="940135" customFormat="1"/>
    <row r="940136" customFormat="1"/>
    <row r="940137" customFormat="1"/>
    <row r="940138" customFormat="1"/>
    <row r="940139" customFormat="1"/>
    <row r="940140" customFormat="1"/>
    <row r="940141" customFormat="1"/>
    <row r="940142" customFormat="1"/>
    <row r="940143" customFormat="1"/>
    <row r="940144" customFormat="1"/>
    <row r="940145" customFormat="1"/>
    <row r="940146" customFormat="1"/>
    <row r="940147" customFormat="1"/>
    <row r="940148" customFormat="1"/>
    <row r="940149" customFormat="1"/>
    <row r="940150" customFormat="1"/>
    <row r="940151" customFormat="1"/>
    <row r="940152" customFormat="1"/>
    <row r="940153" customFormat="1"/>
    <row r="940154" customFormat="1"/>
    <row r="940155" customFormat="1"/>
    <row r="940156" customFormat="1"/>
    <row r="940157" customFormat="1"/>
    <row r="940158" customFormat="1"/>
    <row r="940159" customFormat="1"/>
    <row r="940160" customFormat="1"/>
    <row r="940161" customFormat="1"/>
    <row r="940162" customFormat="1"/>
    <row r="940163" customFormat="1"/>
    <row r="940164" customFormat="1"/>
    <row r="940165" customFormat="1"/>
    <row r="940166" customFormat="1"/>
    <row r="940167" customFormat="1"/>
    <row r="940168" customFormat="1"/>
    <row r="940169" customFormat="1"/>
    <row r="940170" customFormat="1"/>
    <row r="940171" customFormat="1"/>
    <row r="940172" customFormat="1"/>
    <row r="940173" customFormat="1"/>
    <row r="940174" customFormat="1"/>
    <row r="940175" customFormat="1"/>
    <row r="940176" customFormat="1"/>
    <row r="940177" customFormat="1"/>
    <row r="940178" customFormat="1"/>
    <row r="940179" customFormat="1"/>
    <row r="940180" customFormat="1"/>
    <row r="940181" customFormat="1"/>
    <row r="940182" customFormat="1"/>
    <row r="940183" customFormat="1"/>
    <row r="940184" customFormat="1"/>
    <row r="940185" customFormat="1"/>
    <row r="940186" customFormat="1"/>
    <row r="940187" customFormat="1"/>
    <row r="940188" customFormat="1"/>
    <row r="940189" customFormat="1"/>
    <row r="940190" customFormat="1"/>
    <row r="940191" customFormat="1"/>
    <row r="940192" customFormat="1"/>
    <row r="940193" customFormat="1"/>
    <row r="940194" customFormat="1"/>
    <row r="940195" customFormat="1"/>
    <row r="940196" customFormat="1"/>
    <row r="940197" customFormat="1"/>
    <row r="940198" customFormat="1"/>
    <row r="940199" customFormat="1"/>
    <row r="940200" customFormat="1"/>
    <row r="940201" customFormat="1"/>
    <row r="940202" customFormat="1"/>
    <row r="940203" customFormat="1"/>
    <row r="940204" customFormat="1"/>
    <row r="940205" customFormat="1"/>
    <row r="940206" customFormat="1"/>
    <row r="940207" customFormat="1"/>
    <row r="940208" customFormat="1"/>
    <row r="940209" customFormat="1"/>
    <row r="940210" customFormat="1"/>
    <row r="940211" customFormat="1"/>
    <row r="940212" customFormat="1"/>
    <row r="940213" customFormat="1"/>
    <row r="940214" customFormat="1"/>
    <row r="940215" customFormat="1"/>
    <row r="940216" customFormat="1"/>
    <row r="940217" customFormat="1"/>
    <row r="940218" customFormat="1"/>
    <row r="940219" customFormat="1"/>
    <row r="940220" customFormat="1"/>
    <row r="940221" customFormat="1"/>
    <row r="940222" customFormat="1"/>
    <row r="940223" customFormat="1"/>
    <row r="940224" customFormat="1"/>
    <row r="940225" customFormat="1"/>
    <row r="940226" customFormat="1"/>
    <row r="940227" customFormat="1"/>
    <row r="940228" customFormat="1"/>
    <row r="940229" customFormat="1"/>
    <row r="940230" customFormat="1"/>
    <row r="940231" customFormat="1"/>
    <row r="940232" customFormat="1"/>
    <row r="940233" customFormat="1"/>
    <row r="940234" customFormat="1"/>
    <row r="940235" customFormat="1"/>
    <row r="940236" customFormat="1"/>
    <row r="940237" customFormat="1"/>
    <row r="940238" customFormat="1"/>
    <row r="940239" customFormat="1"/>
    <row r="940240" customFormat="1"/>
    <row r="940241" customFormat="1"/>
    <row r="940242" customFormat="1"/>
    <row r="940243" customFormat="1"/>
    <row r="940244" customFormat="1"/>
    <row r="940245" customFormat="1"/>
    <row r="940246" customFormat="1"/>
    <row r="940247" customFormat="1"/>
    <row r="940248" customFormat="1"/>
    <row r="940249" customFormat="1"/>
    <row r="940250" customFormat="1"/>
    <row r="940251" customFormat="1"/>
    <row r="940252" customFormat="1"/>
    <row r="940253" customFormat="1"/>
    <row r="940254" customFormat="1"/>
    <row r="940255" customFormat="1"/>
    <row r="940256" customFormat="1"/>
    <row r="940257" customFormat="1"/>
    <row r="940258" customFormat="1"/>
    <row r="940259" customFormat="1"/>
    <row r="940260" customFormat="1"/>
    <row r="940261" customFormat="1"/>
    <row r="940262" customFormat="1"/>
    <row r="940263" customFormat="1"/>
    <row r="940264" customFormat="1"/>
    <row r="940265" customFormat="1"/>
    <row r="940266" customFormat="1"/>
    <row r="940267" customFormat="1"/>
    <row r="940268" customFormat="1"/>
    <row r="940269" customFormat="1"/>
    <row r="940270" customFormat="1"/>
    <row r="940271" customFormat="1"/>
    <row r="940272" customFormat="1"/>
    <row r="940273" customFormat="1"/>
    <row r="940274" customFormat="1"/>
    <row r="940275" customFormat="1"/>
    <row r="940276" customFormat="1"/>
    <row r="940277" customFormat="1"/>
    <row r="940278" customFormat="1"/>
    <row r="940279" customFormat="1"/>
    <row r="940280" customFormat="1"/>
    <row r="940281" customFormat="1"/>
    <row r="940282" customFormat="1"/>
    <row r="940283" customFormat="1"/>
    <row r="940284" customFormat="1"/>
    <row r="940285" customFormat="1"/>
    <row r="940286" customFormat="1"/>
    <row r="940287" customFormat="1"/>
    <row r="940288" customFormat="1"/>
    <row r="940289" customFormat="1"/>
    <row r="940290" customFormat="1"/>
    <row r="940291" customFormat="1"/>
    <row r="940292" customFormat="1"/>
    <row r="940293" customFormat="1"/>
    <row r="940294" customFormat="1"/>
    <row r="940295" customFormat="1"/>
    <row r="940296" customFormat="1"/>
    <row r="940297" customFormat="1"/>
    <row r="940298" customFormat="1"/>
    <row r="940299" customFormat="1"/>
    <row r="940300" customFormat="1"/>
    <row r="940301" customFormat="1"/>
    <row r="940302" customFormat="1"/>
    <row r="940303" customFormat="1"/>
    <row r="940304" customFormat="1"/>
    <row r="940305" customFormat="1"/>
    <row r="940306" customFormat="1"/>
    <row r="940307" customFormat="1"/>
    <row r="940308" customFormat="1"/>
    <row r="940309" customFormat="1"/>
    <row r="940310" customFormat="1"/>
    <row r="940311" customFormat="1"/>
    <row r="940312" customFormat="1"/>
    <row r="940313" customFormat="1"/>
    <row r="940314" customFormat="1"/>
    <row r="940315" customFormat="1"/>
    <row r="940316" customFormat="1"/>
    <row r="940317" customFormat="1"/>
    <row r="940318" customFormat="1"/>
    <row r="940319" customFormat="1"/>
    <row r="940320" customFormat="1"/>
    <row r="940321" customFormat="1"/>
    <row r="940322" customFormat="1"/>
    <row r="940323" customFormat="1"/>
    <row r="940324" customFormat="1"/>
    <row r="940325" customFormat="1"/>
    <row r="940326" customFormat="1"/>
    <row r="940327" customFormat="1"/>
    <row r="940328" customFormat="1"/>
    <row r="940329" customFormat="1"/>
    <row r="940330" customFormat="1"/>
    <row r="940331" customFormat="1"/>
    <row r="940332" customFormat="1"/>
    <row r="940333" customFormat="1"/>
    <row r="940334" customFormat="1"/>
    <row r="940335" customFormat="1"/>
    <row r="940336" customFormat="1"/>
    <row r="940337" customFormat="1"/>
    <row r="940338" customFormat="1"/>
    <row r="940339" customFormat="1"/>
    <row r="940340" customFormat="1"/>
    <row r="940341" customFormat="1"/>
    <row r="940342" customFormat="1"/>
    <row r="940343" customFormat="1"/>
    <row r="940344" customFormat="1"/>
    <row r="940345" customFormat="1"/>
    <row r="940346" customFormat="1"/>
    <row r="940347" customFormat="1"/>
    <row r="940348" customFormat="1"/>
    <row r="940349" customFormat="1"/>
    <row r="940350" customFormat="1"/>
    <row r="940351" customFormat="1"/>
    <row r="940352" customFormat="1"/>
    <row r="940353" customFormat="1"/>
    <row r="940354" customFormat="1"/>
    <row r="940355" customFormat="1"/>
    <row r="940356" customFormat="1"/>
    <row r="940357" customFormat="1"/>
    <row r="940358" customFormat="1"/>
    <row r="940359" customFormat="1"/>
    <row r="940360" customFormat="1"/>
    <row r="940361" customFormat="1"/>
    <row r="940362" customFormat="1"/>
    <row r="940363" customFormat="1"/>
    <row r="940364" customFormat="1"/>
    <row r="940365" customFormat="1"/>
    <row r="940366" customFormat="1"/>
    <row r="940367" customFormat="1"/>
    <row r="940368" customFormat="1"/>
    <row r="940369" customFormat="1"/>
    <row r="940370" customFormat="1"/>
    <row r="940371" customFormat="1"/>
    <row r="940372" customFormat="1"/>
    <row r="940373" customFormat="1"/>
    <row r="940374" customFormat="1"/>
    <row r="940375" customFormat="1"/>
    <row r="940376" customFormat="1"/>
    <row r="940377" customFormat="1"/>
    <row r="940378" customFormat="1"/>
    <row r="940379" customFormat="1"/>
    <row r="940380" customFormat="1"/>
    <row r="940381" customFormat="1"/>
    <row r="940382" customFormat="1"/>
    <row r="940383" customFormat="1"/>
    <row r="940384" customFormat="1"/>
    <row r="940385" customFormat="1"/>
    <row r="940386" customFormat="1"/>
    <row r="940387" customFormat="1"/>
    <row r="940388" customFormat="1"/>
    <row r="940389" customFormat="1"/>
    <row r="940390" customFormat="1"/>
    <row r="940391" customFormat="1"/>
    <row r="940392" customFormat="1"/>
    <row r="940393" customFormat="1"/>
    <row r="940394" customFormat="1"/>
    <row r="940395" customFormat="1"/>
    <row r="940396" customFormat="1"/>
    <row r="940397" customFormat="1"/>
    <row r="940398" customFormat="1"/>
    <row r="940399" customFormat="1"/>
    <row r="940400" customFormat="1"/>
    <row r="940401" customFormat="1"/>
    <row r="940402" customFormat="1"/>
    <row r="940403" customFormat="1"/>
    <row r="940404" customFormat="1"/>
    <row r="940405" customFormat="1"/>
    <row r="940406" customFormat="1"/>
    <row r="940407" customFormat="1"/>
    <row r="940408" customFormat="1"/>
    <row r="940409" customFormat="1"/>
    <row r="940410" customFormat="1"/>
    <row r="940411" customFormat="1"/>
    <row r="940412" customFormat="1"/>
    <row r="940413" customFormat="1"/>
    <row r="940414" customFormat="1"/>
    <row r="940415" customFormat="1"/>
    <row r="940416" customFormat="1"/>
    <row r="940417" customFormat="1"/>
    <row r="940418" customFormat="1"/>
    <row r="940419" customFormat="1"/>
    <row r="940420" customFormat="1"/>
    <row r="940421" customFormat="1"/>
    <row r="940422" customFormat="1"/>
    <row r="940423" customFormat="1"/>
    <row r="940424" customFormat="1"/>
    <row r="940425" customFormat="1"/>
    <row r="940426" customFormat="1"/>
    <row r="940427" customFormat="1"/>
    <row r="940428" customFormat="1"/>
    <row r="940429" customFormat="1"/>
    <row r="940430" customFormat="1"/>
    <row r="940431" customFormat="1"/>
    <row r="940432" customFormat="1"/>
    <row r="940433" customFormat="1"/>
    <row r="940434" customFormat="1"/>
    <row r="940435" customFormat="1"/>
    <row r="940436" customFormat="1"/>
    <row r="940437" customFormat="1"/>
    <row r="940438" customFormat="1"/>
    <row r="940439" customFormat="1"/>
    <row r="940440" customFormat="1"/>
    <row r="940441" customFormat="1"/>
    <row r="940442" customFormat="1"/>
    <row r="940443" customFormat="1"/>
    <row r="940444" customFormat="1"/>
    <row r="940445" customFormat="1"/>
    <row r="940446" customFormat="1"/>
    <row r="940447" customFormat="1"/>
    <row r="940448" customFormat="1"/>
    <row r="940449" customFormat="1"/>
    <row r="940450" customFormat="1"/>
    <row r="940451" customFormat="1"/>
    <row r="940452" customFormat="1"/>
    <row r="940453" customFormat="1"/>
    <row r="940454" customFormat="1"/>
    <row r="940455" customFormat="1"/>
    <row r="940456" customFormat="1"/>
    <row r="940457" customFormat="1"/>
    <row r="940458" customFormat="1"/>
    <row r="940459" customFormat="1"/>
    <row r="940460" customFormat="1"/>
    <row r="940461" customFormat="1"/>
    <row r="940462" customFormat="1"/>
    <row r="940463" customFormat="1"/>
    <row r="940464" customFormat="1"/>
    <row r="940465" customFormat="1"/>
    <row r="940466" customFormat="1"/>
    <row r="940467" customFormat="1"/>
    <row r="940468" customFormat="1"/>
    <row r="940469" customFormat="1"/>
    <row r="940470" customFormat="1"/>
    <row r="940471" customFormat="1"/>
    <row r="940472" customFormat="1"/>
    <row r="940473" customFormat="1"/>
    <row r="940474" customFormat="1"/>
    <row r="940475" customFormat="1"/>
    <row r="940476" customFormat="1"/>
    <row r="940477" customFormat="1"/>
    <row r="940478" customFormat="1"/>
    <row r="940479" customFormat="1"/>
    <row r="940480" customFormat="1"/>
    <row r="940481" customFormat="1"/>
    <row r="940482" customFormat="1"/>
    <row r="940483" customFormat="1"/>
    <row r="940484" customFormat="1"/>
    <row r="940485" customFormat="1"/>
    <row r="940486" customFormat="1"/>
    <row r="940487" customFormat="1"/>
    <row r="940488" customFormat="1"/>
    <row r="940489" customFormat="1"/>
    <row r="940490" customFormat="1"/>
    <row r="940491" customFormat="1"/>
    <row r="940492" customFormat="1"/>
    <row r="940493" customFormat="1"/>
    <row r="940494" customFormat="1"/>
    <row r="940495" customFormat="1"/>
    <row r="940496" customFormat="1"/>
    <row r="940497" customFormat="1"/>
    <row r="940498" customFormat="1"/>
    <row r="940499" customFormat="1"/>
    <row r="940500" customFormat="1"/>
    <row r="940501" customFormat="1"/>
    <row r="940502" customFormat="1"/>
    <row r="940503" customFormat="1"/>
    <row r="940504" customFormat="1"/>
    <row r="940505" customFormat="1"/>
    <row r="940506" customFormat="1"/>
    <row r="940507" customFormat="1"/>
    <row r="940508" customFormat="1"/>
    <row r="940509" customFormat="1"/>
    <row r="940510" customFormat="1"/>
    <row r="940511" customFormat="1"/>
    <row r="940512" customFormat="1"/>
    <row r="940513" customFormat="1"/>
    <row r="940514" customFormat="1"/>
    <row r="940515" customFormat="1"/>
    <row r="940516" customFormat="1"/>
    <row r="940517" customFormat="1"/>
    <row r="940518" customFormat="1"/>
    <row r="940519" customFormat="1"/>
    <row r="940520" customFormat="1"/>
    <row r="940521" customFormat="1"/>
    <row r="940522" customFormat="1"/>
    <row r="940523" customFormat="1"/>
    <row r="940524" customFormat="1"/>
    <row r="940525" customFormat="1"/>
    <row r="940526" customFormat="1"/>
    <row r="940527" customFormat="1"/>
    <row r="940528" customFormat="1"/>
    <row r="940529" customFormat="1"/>
    <row r="940530" customFormat="1"/>
    <row r="940531" customFormat="1"/>
    <row r="940532" customFormat="1"/>
    <row r="940533" customFormat="1"/>
    <row r="940534" customFormat="1"/>
    <row r="940535" customFormat="1"/>
    <row r="940536" customFormat="1"/>
    <row r="940537" customFormat="1"/>
    <row r="940538" customFormat="1"/>
    <row r="940539" customFormat="1"/>
    <row r="940540" customFormat="1"/>
    <row r="940541" customFormat="1"/>
    <row r="940542" customFormat="1"/>
    <row r="940543" customFormat="1"/>
    <row r="940544" customFormat="1"/>
    <row r="940545" customFormat="1"/>
    <row r="940546" customFormat="1"/>
    <row r="940547" customFormat="1"/>
    <row r="940548" customFormat="1"/>
    <row r="940549" customFormat="1"/>
    <row r="940550" customFormat="1"/>
    <row r="940551" customFormat="1"/>
    <row r="940552" customFormat="1"/>
    <row r="940553" customFormat="1"/>
    <row r="940554" customFormat="1"/>
    <row r="940555" customFormat="1"/>
    <row r="940556" customFormat="1"/>
    <row r="940557" customFormat="1"/>
    <row r="940558" customFormat="1"/>
    <row r="940559" customFormat="1"/>
    <row r="940560" customFormat="1"/>
    <row r="940561" customFormat="1"/>
    <row r="940562" customFormat="1"/>
    <row r="940563" customFormat="1"/>
    <row r="940564" customFormat="1"/>
    <row r="940565" customFormat="1"/>
    <row r="940566" customFormat="1"/>
    <row r="940567" customFormat="1"/>
    <row r="940568" customFormat="1"/>
    <row r="940569" customFormat="1"/>
    <row r="940570" customFormat="1"/>
    <row r="940571" customFormat="1"/>
    <row r="940572" customFormat="1"/>
    <row r="940573" customFormat="1"/>
    <row r="940574" customFormat="1"/>
    <row r="940575" customFormat="1"/>
    <row r="940576" customFormat="1"/>
    <row r="940577" customFormat="1"/>
    <row r="940578" customFormat="1"/>
    <row r="940579" customFormat="1"/>
    <row r="940580" customFormat="1"/>
    <row r="940581" customFormat="1"/>
    <row r="940582" customFormat="1"/>
    <row r="940583" customFormat="1"/>
    <row r="940584" customFormat="1"/>
    <row r="940585" customFormat="1"/>
    <row r="940586" customFormat="1"/>
    <row r="940587" customFormat="1"/>
    <row r="940588" customFormat="1"/>
    <row r="940589" customFormat="1"/>
    <row r="940590" customFormat="1"/>
    <row r="940591" customFormat="1"/>
    <row r="940592" customFormat="1"/>
    <row r="940593" customFormat="1"/>
    <row r="940594" customFormat="1"/>
    <row r="940595" customFormat="1"/>
    <row r="940596" customFormat="1"/>
    <row r="940597" customFormat="1"/>
    <row r="940598" customFormat="1"/>
    <row r="940599" customFormat="1"/>
    <row r="940600" customFormat="1"/>
    <row r="940601" customFormat="1"/>
    <row r="940602" customFormat="1"/>
    <row r="940603" customFormat="1"/>
    <row r="940604" customFormat="1"/>
    <row r="940605" customFormat="1"/>
    <row r="940606" customFormat="1"/>
    <row r="940607" customFormat="1"/>
    <row r="940608" customFormat="1"/>
    <row r="940609" customFormat="1"/>
    <row r="940610" customFormat="1"/>
    <row r="940611" customFormat="1"/>
    <row r="940612" customFormat="1"/>
    <row r="940613" customFormat="1"/>
    <row r="940614" customFormat="1"/>
    <row r="940615" customFormat="1"/>
    <row r="940616" customFormat="1"/>
    <row r="940617" customFormat="1"/>
    <row r="940618" customFormat="1"/>
    <row r="940619" customFormat="1"/>
    <row r="940620" customFormat="1"/>
    <row r="940621" customFormat="1"/>
    <row r="940622" customFormat="1"/>
    <row r="940623" customFormat="1"/>
    <row r="940624" customFormat="1"/>
    <row r="940625" customFormat="1"/>
    <row r="940626" customFormat="1"/>
    <row r="940627" customFormat="1"/>
    <row r="940628" customFormat="1"/>
    <row r="940629" customFormat="1"/>
    <row r="940630" customFormat="1"/>
    <row r="940631" customFormat="1"/>
    <row r="940632" customFormat="1"/>
    <row r="940633" customFormat="1"/>
    <row r="940634" customFormat="1"/>
    <row r="940635" customFormat="1"/>
    <row r="940636" customFormat="1"/>
    <row r="940637" customFormat="1"/>
    <row r="940638" customFormat="1"/>
    <row r="940639" customFormat="1"/>
    <row r="940640" customFormat="1"/>
    <row r="940641" customFormat="1"/>
    <row r="940642" customFormat="1"/>
    <row r="940643" customFormat="1"/>
    <row r="940644" customFormat="1"/>
    <row r="940645" customFormat="1"/>
    <row r="940646" customFormat="1"/>
    <row r="940647" customFormat="1"/>
    <row r="940648" customFormat="1"/>
    <row r="940649" customFormat="1"/>
    <row r="940650" customFormat="1"/>
    <row r="940651" customFormat="1"/>
    <row r="940652" customFormat="1"/>
    <row r="940653" customFormat="1"/>
    <row r="940654" customFormat="1"/>
    <row r="940655" customFormat="1"/>
    <row r="940656" customFormat="1"/>
    <row r="940657" customFormat="1"/>
    <row r="940658" customFormat="1"/>
    <row r="940659" customFormat="1"/>
    <row r="940660" customFormat="1"/>
    <row r="940661" customFormat="1"/>
    <row r="940662" customFormat="1"/>
    <row r="940663" customFormat="1"/>
    <row r="940664" customFormat="1"/>
    <row r="940665" customFormat="1"/>
    <row r="940666" customFormat="1"/>
    <row r="940667" customFormat="1"/>
    <row r="940668" customFormat="1"/>
    <row r="940669" customFormat="1"/>
    <row r="940670" customFormat="1"/>
    <row r="940671" customFormat="1"/>
    <row r="940672" customFormat="1"/>
    <row r="940673" customFormat="1"/>
    <row r="940674" customFormat="1"/>
    <row r="940675" customFormat="1"/>
    <row r="940676" customFormat="1"/>
    <row r="940677" customFormat="1"/>
    <row r="940678" customFormat="1"/>
    <row r="940679" customFormat="1"/>
    <row r="940680" customFormat="1"/>
    <row r="940681" customFormat="1"/>
    <row r="940682" customFormat="1"/>
    <row r="940683" customFormat="1"/>
    <row r="940684" customFormat="1"/>
    <row r="940685" customFormat="1"/>
    <row r="940686" customFormat="1"/>
    <row r="940687" customFormat="1"/>
    <row r="940688" customFormat="1"/>
    <row r="940689" customFormat="1"/>
    <row r="940690" customFormat="1"/>
    <row r="940691" customFormat="1"/>
    <row r="940692" customFormat="1"/>
    <row r="940693" customFormat="1"/>
    <row r="940694" customFormat="1"/>
    <row r="940695" customFormat="1"/>
    <row r="940696" customFormat="1"/>
    <row r="940697" customFormat="1"/>
    <row r="940698" customFormat="1"/>
    <row r="940699" customFormat="1"/>
    <row r="940700" customFormat="1"/>
    <row r="940701" customFormat="1"/>
    <row r="940702" customFormat="1"/>
    <row r="940703" customFormat="1"/>
    <row r="940704" customFormat="1"/>
    <row r="940705" customFormat="1"/>
    <row r="940706" customFormat="1"/>
    <row r="940707" customFormat="1"/>
    <row r="940708" customFormat="1"/>
    <row r="940709" customFormat="1"/>
    <row r="940710" customFormat="1"/>
    <row r="940711" customFormat="1"/>
    <row r="940712" customFormat="1"/>
    <row r="940713" customFormat="1"/>
    <row r="940714" customFormat="1"/>
    <row r="940715" customFormat="1"/>
    <row r="940716" customFormat="1"/>
    <row r="940717" customFormat="1"/>
    <row r="940718" customFormat="1"/>
    <row r="940719" customFormat="1"/>
    <row r="940720" customFormat="1"/>
    <row r="940721" customFormat="1"/>
    <row r="940722" customFormat="1"/>
    <row r="940723" customFormat="1"/>
    <row r="940724" customFormat="1"/>
    <row r="940725" customFormat="1"/>
    <row r="940726" customFormat="1"/>
    <row r="940727" customFormat="1"/>
    <row r="940728" customFormat="1"/>
    <row r="940729" customFormat="1"/>
    <row r="940730" customFormat="1"/>
    <row r="940731" customFormat="1"/>
    <row r="940732" customFormat="1"/>
    <row r="940733" customFormat="1"/>
    <row r="940734" customFormat="1"/>
    <row r="940735" customFormat="1"/>
    <row r="940736" customFormat="1"/>
    <row r="940737" customFormat="1"/>
    <row r="940738" customFormat="1"/>
    <row r="940739" customFormat="1"/>
    <row r="940740" customFormat="1"/>
    <row r="940741" customFormat="1"/>
    <row r="940742" customFormat="1"/>
    <row r="940743" customFormat="1"/>
    <row r="940744" customFormat="1"/>
    <row r="940745" customFormat="1"/>
    <row r="940746" customFormat="1"/>
    <row r="940747" customFormat="1"/>
    <row r="940748" customFormat="1"/>
    <row r="940749" customFormat="1"/>
    <row r="940750" customFormat="1"/>
    <row r="940751" customFormat="1"/>
    <row r="940752" customFormat="1"/>
    <row r="940753" customFormat="1"/>
    <row r="940754" customFormat="1"/>
    <row r="940755" customFormat="1"/>
    <row r="940756" customFormat="1"/>
    <row r="940757" customFormat="1"/>
    <row r="940758" customFormat="1"/>
    <row r="940759" customFormat="1"/>
    <row r="940760" customFormat="1"/>
    <row r="940761" customFormat="1"/>
    <row r="940762" customFormat="1"/>
    <row r="940763" customFormat="1"/>
    <row r="940764" customFormat="1"/>
    <row r="940765" customFormat="1"/>
    <row r="940766" customFormat="1"/>
    <row r="940767" customFormat="1"/>
    <row r="940768" customFormat="1"/>
    <row r="940769" customFormat="1"/>
    <row r="940770" customFormat="1"/>
    <row r="940771" customFormat="1"/>
    <row r="940772" customFormat="1"/>
    <row r="940773" customFormat="1"/>
    <row r="940774" customFormat="1"/>
    <row r="940775" customFormat="1"/>
    <row r="940776" customFormat="1"/>
    <row r="940777" customFormat="1"/>
    <row r="940778" customFormat="1"/>
    <row r="940779" customFormat="1"/>
    <row r="940780" customFormat="1"/>
    <row r="940781" customFormat="1"/>
    <row r="940782" customFormat="1"/>
    <row r="940783" customFormat="1"/>
    <row r="940784" customFormat="1"/>
    <row r="940785" customFormat="1"/>
    <row r="940786" customFormat="1"/>
    <row r="940787" customFormat="1"/>
    <row r="940788" customFormat="1"/>
    <row r="940789" customFormat="1"/>
    <row r="940790" customFormat="1"/>
    <row r="940791" customFormat="1"/>
    <row r="940792" customFormat="1"/>
    <row r="940793" customFormat="1"/>
    <row r="940794" customFormat="1"/>
    <row r="940795" customFormat="1"/>
    <row r="940796" customFormat="1"/>
    <row r="940797" customFormat="1"/>
    <row r="940798" customFormat="1"/>
    <row r="940799" customFormat="1"/>
    <row r="940800" customFormat="1"/>
    <row r="940801" customFormat="1"/>
    <row r="940802" customFormat="1"/>
    <row r="940803" customFormat="1"/>
    <row r="940804" customFormat="1"/>
    <row r="940805" customFormat="1"/>
    <row r="940806" customFormat="1"/>
    <row r="940807" customFormat="1"/>
    <row r="940808" customFormat="1"/>
    <row r="940809" customFormat="1"/>
    <row r="940810" customFormat="1"/>
    <row r="940811" customFormat="1"/>
    <row r="940812" customFormat="1"/>
    <row r="940813" customFormat="1"/>
    <row r="940814" customFormat="1"/>
    <row r="940815" customFormat="1"/>
    <row r="940816" customFormat="1"/>
    <row r="940817" customFormat="1"/>
    <row r="940818" customFormat="1"/>
    <row r="940819" customFormat="1"/>
    <row r="940820" customFormat="1"/>
    <row r="940821" customFormat="1"/>
    <row r="940822" customFormat="1"/>
    <row r="940823" customFormat="1"/>
    <row r="940824" customFormat="1"/>
    <row r="940825" customFormat="1"/>
    <row r="940826" customFormat="1"/>
    <row r="940827" customFormat="1"/>
    <row r="940828" customFormat="1"/>
    <row r="940829" customFormat="1"/>
    <row r="940830" customFormat="1"/>
    <row r="940831" customFormat="1"/>
    <row r="940832" customFormat="1"/>
    <row r="940833" customFormat="1"/>
    <row r="940834" customFormat="1"/>
    <row r="940835" customFormat="1"/>
    <row r="940836" customFormat="1"/>
    <row r="940837" customFormat="1"/>
    <row r="940838" customFormat="1"/>
    <row r="940839" customFormat="1"/>
    <row r="940840" customFormat="1"/>
    <row r="940841" customFormat="1"/>
    <row r="940842" customFormat="1"/>
    <row r="940843" customFormat="1"/>
    <row r="940844" customFormat="1"/>
    <row r="940845" customFormat="1"/>
    <row r="940846" customFormat="1"/>
    <row r="940847" customFormat="1"/>
    <row r="940848" customFormat="1"/>
    <row r="940849" customFormat="1"/>
    <row r="940850" customFormat="1"/>
    <row r="940851" customFormat="1"/>
    <row r="940852" customFormat="1"/>
    <row r="940853" customFormat="1"/>
    <row r="940854" customFormat="1"/>
    <row r="940855" customFormat="1"/>
    <row r="940856" customFormat="1"/>
    <row r="940857" customFormat="1"/>
    <row r="940858" customFormat="1"/>
    <row r="940859" customFormat="1"/>
    <row r="940860" customFormat="1"/>
    <row r="940861" customFormat="1"/>
    <row r="940862" customFormat="1"/>
    <row r="940863" customFormat="1"/>
    <row r="940864" customFormat="1"/>
    <row r="940865" customFormat="1"/>
    <row r="940866" customFormat="1"/>
    <row r="940867" customFormat="1"/>
    <row r="940868" customFormat="1"/>
    <row r="940869" customFormat="1"/>
    <row r="940870" customFormat="1"/>
    <row r="940871" customFormat="1"/>
    <row r="940872" customFormat="1"/>
    <row r="940873" customFormat="1"/>
    <row r="940874" customFormat="1"/>
    <row r="940875" customFormat="1"/>
    <row r="940876" customFormat="1"/>
    <row r="940877" customFormat="1"/>
    <row r="940878" customFormat="1"/>
    <row r="940879" customFormat="1"/>
    <row r="940880" customFormat="1"/>
    <row r="940881" customFormat="1"/>
    <row r="940882" customFormat="1"/>
    <row r="940883" customFormat="1"/>
    <row r="940884" customFormat="1"/>
    <row r="940885" customFormat="1"/>
    <row r="940886" customFormat="1"/>
    <row r="940887" customFormat="1"/>
    <row r="940888" customFormat="1"/>
    <row r="940889" customFormat="1"/>
    <row r="940890" customFormat="1"/>
    <row r="940891" customFormat="1"/>
    <row r="940892" customFormat="1"/>
    <row r="940893" customFormat="1"/>
    <row r="940894" customFormat="1"/>
    <row r="940895" customFormat="1"/>
    <row r="940896" customFormat="1"/>
    <row r="940897" customFormat="1"/>
    <row r="940898" customFormat="1"/>
    <row r="940899" customFormat="1"/>
    <row r="940900" customFormat="1"/>
    <row r="940901" customFormat="1"/>
    <row r="940902" customFormat="1"/>
    <row r="940903" customFormat="1"/>
    <row r="940904" customFormat="1"/>
    <row r="940905" customFormat="1"/>
    <row r="940906" customFormat="1"/>
    <row r="940907" customFormat="1"/>
    <row r="940908" customFormat="1"/>
    <row r="940909" customFormat="1"/>
    <row r="940910" customFormat="1"/>
    <row r="940911" customFormat="1"/>
    <row r="940912" customFormat="1"/>
    <row r="940913" customFormat="1"/>
    <row r="940914" customFormat="1"/>
    <row r="940915" customFormat="1"/>
    <row r="940916" customFormat="1"/>
    <row r="940917" customFormat="1"/>
    <row r="940918" customFormat="1"/>
    <row r="940919" customFormat="1"/>
    <row r="940920" customFormat="1"/>
    <row r="940921" customFormat="1"/>
    <row r="940922" customFormat="1"/>
    <row r="940923" customFormat="1"/>
    <row r="940924" customFormat="1"/>
    <row r="940925" customFormat="1"/>
    <row r="940926" customFormat="1"/>
    <row r="940927" customFormat="1"/>
    <row r="940928" customFormat="1"/>
    <row r="940929" customFormat="1"/>
    <row r="940930" customFormat="1"/>
    <row r="940931" customFormat="1"/>
    <row r="940932" customFormat="1"/>
    <row r="940933" customFormat="1"/>
    <row r="940934" customFormat="1"/>
    <row r="940935" customFormat="1"/>
    <row r="940936" customFormat="1"/>
    <row r="940937" customFormat="1"/>
    <row r="940938" customFormat="1"/>
    <row r="940939" customFormat="1"/>
    <row r="940940" customFormat="1"/>
    <row r="940941" customFormat="1"/>
    <row r="940942" customFormat="1"/>
    <row r="940943" customFormat="1"/>
    <row r="940944" customFormat="1"/>
    <row r="940945" customFormat="1"/>
    <row r="940946" customFormat="1"/>
    <row r="940947" customFormat="1"/>
    <row r="940948" customFormat="1"/>
    <row r="940949" customFormat="1"/>
    <row r="940950" customFormat="1"/>
    <row r="940951" customFormat="1"/>
    <row r="940952" customFormat="1"/>
    <row r="940953" customFormat="1"/>
    <row r="940954" customFormat="1"/>
    <row r="940955" customFormat="1"/>
    <row r="940956" customFormat="1"/>
    <row r="940957" customFormat="1"/>
    <row r="940958" customFormat="1"/>
    <row r="940959" customFormat="1"/>
    <row r="940960" customFormat="1"/>
    <row r="940961" customFormat="1"/>
    <row r="940962" customFormat="1"/>
    <row r="940963" customFormat="1"/>
    <row r="940964" customFormat="1"/>
    <row r="940965" customFormat="1"/>
    <row r="940966" customFormat="1"/>
    <row r="940967" customFormat="1"/>
    <row r="940968" customFormat="1"/>
    <row r="940969" customFormat="1"/>
    <row r="940970" customFormat="1"/>
    <row r="940971" customFormat="1"/>
    <row r="940972" customFormat="1"/>
    <row r="940973" customFormat="1"/>
    <row r="940974" customFormat="1"/>
    <row r="940975" customFormat="1"/>
    <row r="940976" customFormat="1"/>
    <row r="940977" customFormat="1"/>
    <row r="940978" customFormat="1"/>
    <row r="940979" customFormat="1"/>
    <row r="940980" customFormat="1"/>
    <row r="940981" customFormat="1"/>
    <row r="940982" customFormat="1"/>
    <row r="940983" customFormat="1"/>
    <row r="940984" customFormat="1"/>
    <row r="940985" customFormat="1"/>
    <row r="940986" customFormat="1"/>
    <row r="940987" customFormat="1"/>
    <row r="940988" customFormat="1"/>
    <row r="940989" customFormat="1"/>
    <row r="940990" customFormat="1"/>
    <row r="940991" customFormat="1"/>
    <row r="940992" customFormat="1"/>
    <row r="940993" customFormat="1"/>
    <row r="940994" customFormat="1"/>
    <row r="940995" customFormat="1"/>
    <row r="940996" customFormat="1"/>
    <row r="940997" customFormat="1"/>
    <row r="940998" customFormat="1"/>
    <row r="940999" customFormat="1"/>
    <row r="941000" customFormat="1"/>
    <row r="941001" customFormat="1"/>
    <row r="941002" customFormat="1"/>
    <row r="941003" customFormat="1"/>
    <row r="941004" customFormat="1"/>
    <row r="941005" customFormat="1"/>
    <row r="941006" customFormat="1"/>
    <row r="941007" customFormat="1"/>
    <row r="941008" customFormat="1"/>
    <row r="941009" customFormat="1"/>
    <row r="941010" customFormat="1"/>
    <row r="941011" customFormat="1"/>
    <row r="941012" customFormat="1"/>
    <row r="941013" customFormat="1"/>
    <row r="941014" customFormat="1"/>
    <row r="941015" customFormat="1"/>
    <row r="941016" customFormat="1"/>
    <row r="941017" customFormat="1"/>
    <row r="941018" customFormat="1"/>
    <row r="941019" customFormat="1"/>
    <row r="941020" customFormat="1"/>
    <row r="941021" customFormat="1"/>
    <row r="941022" customFormat="1"/>
    <row r="941023" customFormat="1"/>
    <row r="941024" customFormat="1"/>
    <row r="941025" customFormat="1"/>
    <row r="941026" customFormat="1"/>
    <row r="941027" customFormat="1"/>
    <row r="941028" customFormat="1"/>
    <row r="941029" customFormat="1"/>
    <row r="941030" customFormat="1"/>
    <row r="941031" customFormat="1"/>
    <row r="941032" customFormat="1"/>
    <row r="941033" customFormat="1"/>
    <row r="941034" customFormat="1"/>
    <row r="941035" customFormat="1"/>
    <row r="941036" customFormat="1"/>
    <row r="941037" customFormat="1"/>
    <row r="941038" customFormat="1"/>
    <row r="941039" customFormat="1"/>
    <row r="941040" customFormat="1"/>
    <row r="941041" customFormat="1"/>
    <row r="941042" customFormat="1"/>
    <row r="941043" customFormat="1"/>
    <row r="941044" customFormat="1"/>
    <row r="941045" customFormat="1"/>
    <row r="941046" customFormat="1"/>
    <row r="941047" customFormat="1"/>
    <row r="941048" customFormat="1"/>
    <row r="941049" customFormat="1"/>
    <row r="941050" customFormat="1"/>
    <row r="941051" customFormat="1"/>
    <row r="941052" customFormat="1"/>
    <row r="941053" customFormat="1"/>
    <row r="941054" customFormat="1"/>
    <row r="941055" customFormat="1"/>
    <row r="941056" customFormat="1"/>
    <row r="941057" customFormat="1"/>
    <row r="941058" customFormat="1"/>
    <row r="941059" customFormat="1"/>
    <row r="941060" customFormat="1"/>
    <row r="941061" customFormat="1"/>
    <row r="941062" customFormat="1"/>
    <row r="941063" customFormat="1"/>
    <row r="941064" customFormat="1"/>
    <row r="941065" customFormat="1"/>
    <row r="941066" customFormat="1"/>
    <row r="941067" customFormat="1"/>
    <row r="941068" customFormat="1"/>
    <row r="941069" customFormat="1"/>
    <row r="941070" customFormat="1"/>
    <row r="941071" customFormat="1"/>
    <row r="941072" customFormat="1"/>
    <row r="941073" customFormat="1"/>
    <row r="941074" customFormat="1"/>
    <row r="941075" customFormat="1"/>
    <row r="941076" customFormat="1"/>
    <row r="941077" customFormat="1"/>
    <row r="941078" customFormat="1"/>
    <row r="941079" customFormat="1"/>
    <row r="941080" customFormat="1"/>
    <row r="941081" customFormat="1"/>
    <row r="941082" customFormat="1"/>
    <row r="941083" customFormat="1"/>
    <row r="941084" customFormat="1"/>
    <row r="941085" customFormat="1"/>
    <row r="941086" customFormat="1"/>
    <row r="941087" customFormat="1"/>
    <row r="941088" customFormat="1"/>
    <row r="941089" customFormat="1"/>
    <row r="941090" customFormat="1"/>
    <row r="941091" customFormat="1"/>
    <row r="941092" customFormat="1"/>
    <row r="941093" customFormat="1"/>
    <row r="941094" customFormat="1"/>
    <row r="941095" customFormat="1"/>
    <row r="941096" customFormat="1"/>
    <row r="941097" customFormat="1"/>
    <row r="941098" customFormat="1"/>
    <row r="941099" customFormat="1"/>
    <row r="941100" customFormat="1"/>
    <row r="941101" customFormat="1"/>
    <row r="941102" customFormat="1"/>
    <row r="941103" customFormat="1"/>
    <row r="941104" customFormat="1"/>
    <row r="941105" customFormat="1"/>
    <row r="941106" customFormat="1"/>
    <row r="941107" customFormat="1"/>
    <row r="941108" customFormat="1"/>
    <row r="941109" customFormat="1"/>
    <row r="941110" customFormat="1"/>
    <row r="941111" customFormat="1"/>
    <row r="941112" customFormat="1"/>
    <row r="941113" customFormat="1"/>
    <row r="941114" customFormat="1"/>
    <row r="941115" customFormat="1"/>
    <row r="941116" customFormat="1"/>
    <row r="941117" customFormat="1"/>
    <row r="941118" customFormat="1"/>
    <row r="941119" customFormat="1"/>
    <row r="941120" customFormat="1"/>
    <row r="941121" customFormat="1"/>
    <row r="941122" customFormat="1"/>
    <row r="941123" customFormat="1"/>
    <row r="941124" customFormat="1"/>
    <row r="941125" customFormat="1"/>
    <row r="941126" customFormat="1"/>
    <row r="941127" customFormat="1"/>
    <row r="941128" customFormat="1"/>
    <row r="941129" customFormat="1"/>
    <row r="941130" customFormat="1"/>
    <row r="941131" customFormat="1"/>
    <row r="941132" customFormat="1"/>
    <row r="941133" customFormat="1"/>
    <row r="941134" customFormat="1"/>
    <row r="941135" customFormat="1"/>
    <row r="941136" customFormat="1"/>
    <row r="941137" customFormat="1"/>
    <row r="941138" customFormat="1"/>
    <row r="941139" customFormat="1"/>
    <row r="941140" customFormat="1"/>
    <row r="941141" customFormat="1"/>
    <row r="941142" customFormat="1"/>
    <row r="941143" customFormat="1"/>
    <row r="941144" customFormat="1"/>
    <row r="941145" customFormat="1"/>
    <row r="941146" customFormat="1"/>
    <row r="941147" customFormat="1"/>
    <row r="941148" customFormat="1"/>
    <row r="941149" customFormat="1"/>
    <row r="941150" customFormat="1"/>
    <row r="941151" customFormat="1"/>
    <row r="941152" customFormat="1"/>
    <row r="941153" customFormat="1"/>
    <row r="941154" customFormat="1"/>
    <row r="941155" customFormat="1"/>
    <row r="941156" customFormat="1"/>
    <row r="941157" customFormat="1"/>
    <row r="941158" customFormat="1"/>
    <row r="941159" customFormat="1"/>
    <row r="941160" customFormat="1"/>
    <row r="941161" customFormat="1"/>
    <row r="941162" customFormat="1"/>
    <row r="941163" customFormat="1"/>
    <row r="941164" customFormat="1"/>
    <row r="941165" customFormat="1"/>
    <row r="941166" customFormat="1"/>
    <row r="941167" customFormat="1"/>
    <row r="941168" customFormat="1"/>
    <row r="941169" customFormat="1"/>
    <row r="941170" customFormat="1"/>
    <row r="941171" customFormat="1"/>
    <row r="941172" customFormat="1"/>
    <row r="941173" customFormat="1"/>
    <row r="941174" customFormat="1"/>
    <row r="941175" customFormat="1"/>
    <row r="941176" customFormat="1"/>
    <row r="941177" customFormat="1"/>
    <row r="941178" customFormat="1"/>
    <row r="941179" customFormat="1"/>
    <row r="941180" customFormat="1"/>
    <row r="941181" customFormat="1"/>
    <row r="941182" customFormat="1"/>
    <row r="941183" customFormat="1"/>
    <row r="941184" customFormat="1"/>
    <row r="941185" customFormat="1"/>
    <row r="941186" customFormat="1"/>
    <row r="941187" customFormat="1"/>
    <row r="941188" customFormat="1"/>
    <row r="941189" customFormat="1"/>
    <row r="941190" customFormat="1"/>
    <row r="941191" customFormat="1"/>
    <row r="941192" customFormat="1"/>
    <row r="941193" customFormat="1"/>
    <row r="941194" customFormat="1"/>
    <row r="941195" customFormat="1"/>
    <row r="941196" customFormat="1"/>
    <row r="941197" customFormat="1"/>
    <row r="941198" customFormat="1"/>
    <row r="941199" customFormat="1"/>
    <row r="941200" customFormat="1"/>
    <row r="941201" customFormat="1"/>
    <row r="941202" customFormat="1"/>
    <row r="941203" customFormat="1"/>
    <row r="941204" customFormat="1"/>
    <row r="941205" customFormat="1"/>
    <row r="941206" customFormat="1"/>
    <row r="941207" customFormat="1"/>
    <row r="941208" customFormat="1"/>
    <row r="941209" customFormat="1"/>
    <row r="941210" customFormat="1"/>
    <row r="941211" customFormat="1"/>
    <row r="941212" customFormat="1"/>
    <row r="941213" customFormat="1"/>
    <row r="941214" customFormat="1"/>
    <row r="941215" customFormat="1"/>
    <row r="941216" customFormat="1"/>
    <row r="941217" customFormat="1"/>
    <row r="941218" customFormat="1"/>
    <row r="941219" customFormat="1"/>
    <row r="941220" customFormat="1"/>
    <row r="941221" customFormat="1"/>
    <row r="941222" customFormat="1"/>
    <row r="941223" customFormat="1"/>
    <row r="941224" customFormat="1"/>
    <row r="941225" customFormat="1"/>
    <row r="941226" customFormat="1"/>
    <row r="941227" customFormat="1"/>
    <row r="941228" customFormat="1"/>
    <row r="941229" customFormat="1"/>
    <row r="941230" customFormat="1"/>
    <row r="941231" customFormat="1"/>
    <row r="941232" customFormat="1"/>
    <row r="941233" customFormat="1"/>
    <row r="941234" customFormat="1"/>
    <row r="941235" customFormat="1"/>
    <row r="941236" customFormat="1"/>
    <row r="941237" customFormat="1"/>
    <row r="941238" customFormat="1"/>
    <row r="941239" customFormat="1"/>
    <row r="941240" customFormat="1"/>
    <row r="941241" customFormat="1"/>
    <row r="941242" customFormat="1"/>
    <row r="941243" customFormat="1"/>
    <row r="941244" customFormat="1"/>
    <row r="941245" customFormat="1"/>
    <row r="941246" customFormat="1"/>
    <row r="941247" customFormat="1"/>
    <row r="941248" customFormat="1"/>
    <row r="941249" customFormat="1"/>
    <row r="941250" customFormat="1"/>
    <row r="941251" customFormat="1"/>
    <row r="941252" customFormat="1"/>
    <row r="941253" customFormat="1"/>
    <row r="941254" customFormat="1"/>
    <row r="941255" customFormat="1"/>
    <row r="941256" customFormat="1"/>
    <row r="941257" customFormat="1"/>
    <row r="941258" customFormat="1"/>
    <row r="941259" customFormat="1"/>
    <row r="941260" customFormat="1"/>
    <row r="941261" customFormat="1"/>
    <row r="941262" customFormat="1"/>
    <row r="941263" customFormat="1"/>
    <row r="941264" customFormat="1"/>
    <row r="941265" customFormat="1"/>
    <row r="941266" customFormat="1"/>
    <row r="941267" customFormat="1"/>
    <row r="941268" customFormat="1"/>
    <row r="941269" customFormat="1"/>
    <row r="941270" customFormat="1"/>
    <row r="941271" customFormat="1"/>
    <row r="941272" customFormat="1"/>
    <row r="941273" customFormat="1"/>
    <row r="941274" customFormat="1"/>
    <row r="941275" customFormat="1"/>
    <row r="941276" customFormat="1"/>
    <row r="941277" customFormat="1"/>
    <row r="941278" customFormat="1"/>
    <row r="941279" customFormat="1"/>
    <row r="941280" customFormat="1"/>
    <row r="941281" customFormat="1"/>
    <row r="941282" customFormat="1"/>
    <row r="941283" customFormat="1"/>
    <row r="941284" customFormat="1"/>
    <row r="941285" customFormat="1"/>
    <row r="941286" customFormat="1"/>
    <row r="941287" customFormat="1"/>
    <row r="941288" customFormat="1"/>
    <row r="941289" customFormat="1"/>
    <row r="941290" customFormat="1"/>
    <row r="941291" customFormat="1"/>
    <row r="941292" customFormat="1"/>
    <row r="941293" customFormat="1"/>
    <row r="941294" customFormat="1"/>
    <row r="941295" customFormat="1"/>
    <row r="941296" customFormat="1"/>
    <row r="941297" customFormat="1"/>
    <row r="941298" customFormat="1"/>
    <row r="941299" customFormat="1"/>
    <row r="941300" customFormat="1"/>
    <row r="941301" customFormat="1"/>
    <row r="941302" customFormat="1"/>
    <row r="941303" customFormat="1"/>
    <row r="941304" customFormat="1"/>
    <row r="941305" customFormat="1"/>
    <row r="941306" customFormat="1"/>
    <row r="941307" customFormat="1"/>
    <row r="941308" customFormat="1"/>
    <row r="941309" customFormat="1"/>
    <row r="941310" customFormat="1"/>
    <row r="941311" customFormat="1"/>
    <row r="941312" customFormat="1"/>
    <row r="941313" customFormat="1"/>
    <row r="941314" customFormat="1"/>
    <row r="941315" customFormat="1"/>
    <row r="941316" customFormat="1"/>
    <row r="941317" customFormat="1"/>
    <row r="941318" customFormat="1"/>
    <row r="941319" customFormat="1"/>
    <row r="941320" customFormat="1"/>
    <row r="941321" customFormat="1"/>
    <row r="941322" customFormat="1"/>
    <row r="941323" customFormat="1"/>
    <row r="941324" customFormat="1"/>
    <row r="941325" customFormat="1"/>
    <row r="941326" customFormat="1"/>
    <row r="941327" customFormat="1"/>
    <row r="941328" customFormat="1"/>
    <row r="941329" customFormat="1"/>
    <row r="941330" customFormat="1"/>
    <row r="941331" customFormat="1"/>
    <row r="941332" customFormat="1"/>
    <row r="941333" customFormat="1"/>
    <row r="941334" customFormat="1"/>
    <row r="941335" customFormat="1"/>
    <row r="941336" customFormat="1"/>
    <row r="941337" customFormat="1"/>
    <row r="941338" customFormat="1"/>
    <row r="941339" customFormat="1"/>
    <row r="941340" customFormat="1"/>
    <row r="941341" customFormat="1"/>
    <row r="941342" customFormat="1"/>
    <row r="941343" customFormat="1"/>
    <row r="941344" customFormat="1"/>
    <row r="941345" customFormat="1"/>
    <row r="941346" customFormat="1"/>
    <row r="941347" customFormat="1"/>
    <row r="941348" customFormat="1"/>
    <row r="941349" customFormat="1"/>
    <row r="941350" customFormat="1"/>
    <row r="941351" customFormat="1"/>
    <row r="941352" customFormat="1"/>
    <row r="941353" customFormat="1"/>
    <row r="941354" customFormat="1"/>
    <row r="941355" customFormat="1"/>
    <row r="941356" customFormat="1"/>
    <row r="941357" customFormat="1"/>
    <row r="941358" customFormat="1"/>
    <row r="941359" customFormat="1"/>
    <row r="941360" customFormat="1"/>
    <row r="941361" customFormat="1"/>
    <row r="941362" customFormat="1"/>
    <row r="941363" customFormat="1"/>
    <row r="941364" customFormat="1"/>
    <row r="941365" customFormat="1"/>
    <row r="941366" customFormat="1"/>
    <row r="941367" customFormat="1"/>
    <row r="941368" customFormat="1"/>
    <row r="941369" customFormat="1"/>
    <row r="941370" customFormat="1"/>
    <row r="941371" customFormat="1"/>
    <row r="941372" customFormat="1"/>
    <row r="941373" customFormat="1"/>
    <row r="941374" customFormat="1"/>
    <row r="941375" customFormat="1"/>
    <row r="941376" customFormat="1"/>
    <row r="941377" customFormat="1"/>
    <row r="941378" customFormat="1"/>
    <row r="941379" customFormat="1"/>
    <row r="941380" customFormat="1"/>
    <row r="941381" customFormat="1"/>
    <row r="941382" customFormat="1"/>
    <row r="941383" customFormat="1"/>
    <row r="941384" customFormat="1"/>
    <row r="941385" customFormat="1"/>
    <row r="941386" customFormat="1"/>
    <row r="941387" customFormat="1"/>
    <row r="941388" customFormat="1"/>
    <row r="941389" customFormat="1"/>
    <row r="941390" customFormat="1"/>
    <row r="941391" customFormat="1"/>
    <row r="941392" customFormat="1"/>
    <row r="941393" customFormat="1"/>
    <row r="941394" customFormat="1"/>
    <row r="941395" customFormat="1"/>
    <row r="941396" customFormat="1"/>
    <row r="941397" customFormat="1"/>
    <row r="941398" customFormat="1"/>
    <row r="941399" customFormat="1"/>
    <row r="941400" customFormat="1"/>
    <row r="941401" customFormat="1"/>
    <row r="941402" customFormat="1"/>
    <row r="941403" customFormat="1"/>
    <row r="941404" customFormat="1"/>
    <row r="941405" customFormat="1"/>
    <row r="941406" customFormat="1"/>
    <row r="941407" customFormat="1"/>
    <row r="941408" customFormat="1"/>
    <row r="941409" customFormat="1"/>
    <row r="941410" customFormat="1"/>
    <row r="941411" customFormat="1"/>
    <row r="941412" customFormat="1"/>
    <row r="941413" customFormat="1"/>
    <row r="941414" customFormat="1"/>
    <row r="941415" customFormat="1"/>
    <row r="941416" customFormat="1"/>
    <row r="941417" customFormat="1"/>
    <row r="941418" customFormat="1"/>
    <row r="941419" customFormat="1"/>
    <row r="941420" customFormat="1"/>
    <row r="941421" customFormat="1"/>
    <row r="941422" customFormat="1"/>
    <row r="941423" customFormat="1"/>
    <row r="941424" customFormat="1"/>
    <row r="941425" customFormat="1"/>
    <row r="941426" customFormat="1"/>
    <row r="941427" customFormat="1"/>
    <row r="941428" customFormat="1"/>
    <row r="941429" customFormat="1"/>
    <row r="941430" customFormat="1"/>
    <row r="941431" customFormat="1"/>
    <row r="941432" customFormat="1"/>
    <row r="941433" customFormat="1"/>
    <row r="941434" customFormat="1"/>
    <row r="941435" customFormat="1"/>
    <row r="941436" customFormat="1"/>
    <row r="941437" customFormat="1"/>
    <row r="941438" customFormat="1"/>
    <row r="941439" customFormat="1"/>
    <row r="941440" customFormat="1"/>
    <row r="941441" customFormat="1"/>
    <row r="941442" customFormat="1"/>
    <row r="941443" customFormat="1"/>
    <row r="941444" customFormat="1"/>
    <row r="941445" customFormat="1"/>
    <row r="941446" customFormat="1"/>
    <row r="941447" customFormat="1"/>
    <row r="941448" customFormat="1"/>
    <row r="941449" customFormat="1"/>
    <row r="941450" customFormat="1"/>
    <row r="941451" customFormat="1"/>
    <row r="941452" customFormat="1"/>
    <row r="941453" customFormat="1"/>
    <row r="941454" customFormat="1"/>
    <row r="941455" customFormat="1"/>
    <row r="941456" customFormat="1"/>
    <row r="941457" customFormat="1"/>
    <row r="941458" customFormat="1"/>
    <row r="941459" customFormat="1"/>
    <row r="941460" customFormat="1"/>
    <row r="941461" customFormat="1"/>
    <row r="941462" customFormat="1"/>
    <row r="941463" customFormat="1"/>
    <row r="941464" customFormat="1"/>
    <row r="941465" customFormat="1"/>
    <row r="941466" customFormat="1"/>
    <row r="941467" customFormat="1"/>
    <row r="941468" customFormat="1"/>
    <row r="941469" customFormat="1"/>
    <row r="941470" customFormat="1"/>
    <row r="941471" customFormat="1"/>
    <row r="941472" customFormat="1"/>
    <row r="941473" customFormat="1"/>
    <row r="941474" customFormat="1"/>
    <row r="941475" customFormat="1"/>
    <row r="941476" customFormat="1"/>
    <row r="941477" customFormat="1"/>
    <row r="941478" customFormat="1"/>
    <row r="941479" customFormat="1"/>
    <row r="941480" customFormat="1"/>
    <row r="941481" customFormat="1"/>
    <row r="941482" customFormat="1"/>
    <row r="941483" customFormat="1"/>
    <row r="941484" customFormat="1"/>
    <row r="941485" customFormat="1"/>
    <row r="941486" customFormat="1"/>
    <row r="941487" customFormat="1"/>
    <row r="941488" customFormat="1"/>
    <row r="941489" customFormat="1"/>
    <row r="941490" customFormat="1"/>
    <row r="941491" customFormat="1"/>
    <row r="941492" customFormat="1"/>
    <row r="941493" customFormat="1"/>
    <row r="941494" customFormat="1"/>
    <row r="941495" customFormat="1"/>
    <row r="941496" customFormat="1"/>
    <row r="941497" customFormat="1"/>
    <row r="941498" customFormat="1"/>
    <row r="941499" customFormat="1"/>
    <row r="941500" customFormat="1"/>
    <row r="941501" customFormat="1"/>
    <row r="941502" customFormat="1"/>
    <row r="941503" customFormat="1"/>
    <row r="941504" customFormat="1"/>
    <row r="941505" customFormat="1"/>
    <row r="941506" customFormat="1"/>
    <row r="941507" customFormat="1"/>
    <row r="941508" customFormat="1"/>
    <row r="941509" customFormat="1"/>
    <row r="941510" customFormat="1"/>
    <row r="941511" customFormat="1"/>
    <row r="941512" customFormat="1"/>
    <row r="941513" customFormat="1"/>
    <row r="941514" customFormat="1"/>
    <row r="941515" customFormat="1"/>
    <row r="941516" customFormat="1"/>
    <row r="941517" customFormat="1"/>
    <row r="941518" customFormat="1"/>
    <row r="941519" customFormat="1"/>
    <row r="941520" customFormat="1"/>
    <row r="941521" customFormat="1"/>
    <row r="941522" customFormat="1"/>
    <row r="941523" customFormat="1"/>
    <row r="941524" customFormat="1"/>
    <row r="941525" customFormat="1"/>
    <row r="941526" customFormat="1"/>
    <row r="941527" customFormat="1"/>
    <row r="941528" customFormat="1"/>
    <row r="941529" customFormat="1"/>
    <row r="941530" customFormat="1"/>
    <row r="941531" customFormat="1"/>
    <row r="941532" customFormat="1"/>
    <row r="941533" customFormat="1"/>
    <row r="941534" customFormat="1"/>
    <row r="941535" customFormat="1"/>
    <row r="941536" customFormat="1"/>
    <row r="941537" customFormat="1"/>
    <row r="941538" customFormat="1"/>
    <row r="941539" customFormat="1"/>
    <row r="941540" customFormat="1"/>
    <row r="941541" customFormat="1"/>
    <row r="941542" customFormat="1"/>
    <row r="941543" customFormat="1"/>
    <row r="941544" customFormat="1"/>
    <row r="941545" customFormat="1"/>
    <row r="941546" customFormat="1"/>
    <row r="941547" customFormat="1"/>
    <row r="941548" customFormat="1"/>
    <row r="941549" customFormat="1"/>
    <row r="941550" customFormat="1"/>
    <row r="941551" customFormat="1"/>
    <row r="941552" customFormat="1"/>
    <row r="941553" customFormat="1"/>
    <row r="941554" customFormat="1"/>
    <row r="941555" customFormat="1"/>
    <row r="941556" customFormat="1"/>
    <row r="941557" customFormat="1"/>
    <row r="941558" customFormat="1"/>
    <row r="941559" customFormat="1"/>
    <row r="941560" customFormat="1"/>
    <row r="941561" customFormat="1"/>
    <row r="941562" customFormat="1"/>
    <row r="941563" customFormat="1"/>
    <row r="941564" customFormat="1"/>
    <row r="941565" customFormat="1"/>
    <row r="941566" customFormat="1"/>
    <row r="941567" customFormat="1"/>
    <row r="941568" customFormat="1"/>
    <row r="941569" customFormat="1"/>
    <row r="941570" customFormat="1"/>
    <row r="941571" customFormat="1"/>
    <row r="941572" customFormat="1"/>
    <row r="941573" customFormat="1"/>
    <row r="941574" customFormat="1"/>
    <row r="941575" customFormat="1"/>
    <row r="941576" customFormat="1"/>
    <row r="941577" customFormat="1"/>
    <row r="941578" customFormat="1"/>
    <row r="941579" customFormat="1"/>
    <row r="941580" customFormat="1"/>
    <row r="941581" customFormat="1"/>
    <row r="941582" customFormat="1"/>
    <row r="941583" customFormat="1"/>
    <row r="941584" customFormat="1"/>
    <row r="941585" customFormat="1"/>
    <row r="941586" customFormat="1"/>
    <row r="941587" customFormat="1"/>
    <row r="941588" customFormat="1"/>
    <row r="941589" customFormat="1"/>
    <row r="941590" customFormat="1"/>
    <row r="941591" customFormat="1"/>
    <row r="941592" customFormat="1"/>
    <row r="941593" customFormat="1"/>
    <row r="941594" customFormat="1"/>
    <row r="941595" customFormat="1"/>
    <row r="941596" customFormat="1"/>
    <row r="941597" customFormat="1"/>
    <row r="941598" customFormat="1"/>
    <row r="941599" customFormat="1"/>
    <row r="941600" customFormat="1"/>
    <row r="941601" customFormat="1"/>
    <row r="941602" customFormat="1"/>
    <row r="941603" customFormat="1"/>
    <row r="941604" customFormat="1"/>
    <row r="941605" customFormat="1"/>
    <row r="941606" customFormat="1"/>
    <row r="941607" customFormat="1"/>
    <row r="941608" customFormat="1"/>
    <row r="941609" customFormat="1"/>
    <row r="941610" customFormat="1"/>
    <row r="941611" customFormat="1"/>
    <row r="941612" customFormat="1"/>
    <row r="941613" customFormat="1"/>
    <row r="941614" customFormat="1"/>
    <row r="941615" customFormat="1"/>
    <row r="941616" customFormat="1"/>
    <row r="941617" customFormat="1"/>
    <row r="941618" customFormat="1"/>
    <row r="941619" customFormat="1"/>
    <row r="941620" customFormat="1"/>
    <row r="941621" customFormat="1"/>
    <row r="941622" customFormat="1"/>
    <row r="941623" customFormat="1"/>
    <row r="941624" customFormat="1"/>
    <row r="941625" customFormat="1"/>
    <row r="941626" customFormat="1"/>
    <row r="941627" customFormat="1"/>
    <row r="941628" customFormat="1"/>
    <row r="941629" customFormat="1"/>
    <row r="941630" customFormat="1"/>
    <row r="941631" customFormat="1"/>
    <row r="941632" customFormat="1"/>
    <row r="941633" customFormat="1"/>
    <row r="941634" customFormat="1"/>
    <row r="941635" customFormat="1"/>
    <row r="941636" customFormat="1"/>
    <row r="941637" customFormat="1"/>
    <row r="941638" customFormat="1"/>
    <row r="941639" customFormat="1"/>
    <row r="941640" customFormat="1"/>
    <row r="941641" customFormat="1"/>
    <row r="941642" customFormat="1"/>
    <row r="941643" customFormat="1"/>
    <row r="941644" customFormat="1"/>
    <row r="941645" customFormat="1"/>
    <row r="941646" customFormat="1"/>
    <row r="941647" customFormat="1"/>
    <row r="941648" customFormat="1"/>
    <row r="941649" customFormat="1"/>
    <row r="941650" customFormat="1"/>
    <row r="941651" customFormat="1"/>
    <row r="941652" customFormat="1"/>
    <row r="941653" customFormat="1"/>
    <row r="941654" customFormat="1"/>
    <row r="941655" customFormat="1"/>
    <row r="941656" customFormat="1"/>
    <row r="941657" customFormat="1"/>
    <row r="941658" customFormat="1"/>
    <row r="941659" customFormat="1"/>
    <row r="941660" customFormat="1"/>
    <row r="941661" customFormat="1"/>
    <row r="941662" customFormat="1"/>
    <row r="941663" customFormat="1"/>
    <row r="941664" customFormat="1"/>
    <row r="941665" customFormat="1"/>
    <row r="941666" customFormat="1"/>
    <row r="941667" customFormat="1"/>
    <row r="941668" customFormat="1"/>
    <row r="941669" customFormat="1"/>
    <row r="941670" customFormat="1"/>
    <row r="941671" customFormat="1"/>
    <row r="941672" customFormat="1"/>
    <row r="941673" customFormat="1"/>
    <row r="941674" customFormat="1"/>
    <row r="941675" customFormat="1"/>
    <row r="941676" customFormat="1"/>
    <row r="941677" customFormat="1"/>
    <row r="941678" customFormat="1"/>
    <row r="941679" customFormat="1"/>
    <row r="941680" customFormat="1"/>
    <row r="941681" customFormat="1"/>
    <row r="941682" customFormat="1"/>
    <row r="941683" customFormat="1"/>
    <row r="941684" customFormat="1"/>
    <row r="941685" customFormat="1"/>
    <row r="941686" customFormat="1"/>
    <row r="941687" customFormat="1"/>
    <row r="941688" customFormat="1"/>
    <row r="941689" customFormat="1"/>
    <row r="941690" customFormat="1"/>
    <row r="941691" customFormat="1"/>
    <row r="941692" customFormat="1"/>
    <row r="941693" customFormat="1"/>
    <row r="941694" customFormat="1"/>
    <row r="941695" customFormat="1"/>
    <row r="941696" customFormat="1"/>
    <row r="941697" customFormat="1"/>
    <row r="941698" customFormat="1"/>
    <row r="941699" customFormat="1"/>
    <row r="941700" customFormat="1"/>
    <row r="941701" customFormat="1"/>
    <row r="941702" customFormat="1"/>
    <row r="941703" customFormat="1"/>
    <row r="941704" customFormat="1"/>
    <row r="941705" customFormat="1"/>
    <row r="941706" customFormat="1"/>
    <row r="941707" customFormat="1"/>
    <row r="941708" customFormat="1"/>
    <row r="941709" customFormat="1"/>
    <row r="941710" customFormat="1"/>
    <row r="941711" customFormat="1"/>
    <row r="941712" customFormat="1"/>
    <row r="941713" customFormat="1"/>
    <row r="941714" customFormat="1"/>
    <row r="941715" customFormat="1"/>
    <row r="941716" customFormat="1"/>
    <row r="941717" customFormat="1"/>
    <row r="941718" customFormat="1"/>
    <row r="941719" customFormat="1"/>
    <row r="941720" customFormat="1"/>
    <row r="941721" customFormat="1"/>
    <row r="941722" customFormat="1"/>
    <row r="941723" customFormat="1"/>
    <row r="941724" customFormat="1"/>
    <row r="941725" customFormat="1"/>
    <row r="941726" customFormat="1"/>
    <row r="941727" customFormat="1"/>
    <row r="941728" customFormat="1"/>
    <row r="941729" customFormat="1"/>
    <row r="941730" customFormat="1"/>
    <row r="941731" customFormat="1"/>
    <row r="941732" customFormat="1"/>
    <row r="941733" customFormat="1"/>
    <row r="941734" customFormat="1"/>
    <row r="941735" customFormat="1"/>
    <row r="941736" customFormat="1"/>
    <row r="941737" customFormat="1"/>
    <row r="941738" customFormat="1"/>
    <row r="941739" customFormat="1"/>
    <row r="941740" customFormat="1"/>
    <row r="941741" customFormat="1"/>
    <row r="941742" customFormat="1"/>
    <row r="941743" customFormat="1"/>
    <row r="941744" customFormat="1"/>
    <row r="941745" customFormat="1"/>
    <row r="941746" customFormat="1"/>
    <row r="941747" customFormat="1"/>
    <row r="941748" customFormat="1"/>
    <row r="941749" customFormat="1"/>
    <row r="941750" customFormat="1"/>
    <row r="941751" customFormat="1"/>
    <row r="941752" customFormat="1"/>
    <row r="941753" customFormat="1"/>
    <row r="941754" customFormat="1"/>
    <row r="941755" customFormat="1"/>
    <row r="941756" customFormat="1"/>
    <row r="941757" customFormat="1"/>
    <row r="941758" customFormat="1"/>
    <row r="941759" customFormat="1"/>
    <row r="941760" customFormat="1"/>
    <row r="941761" customFormat="1"/>
    <row r="941762" customFormat="1"/>
    <row r="941763" customFormat="1"/>
    <row r="941764" customFormat="1"/>
    <row r="941765" customFormat="1"/>
    <row r="941766" customFormat="1"/>
    <row r="941767" customFormat="1"/>
    <row r="941768" customFormat="1"/>
    <row r="941769" customFormat="1"/>
    <row r="941770" customFormat="1"/>
    <row r="941771" customFormat="1"/>
    <row r="941772" customFormat="1"/>
    <row r="941773" customFormat="1"/>
    <row r="941774" customFormat="1"/>
    <row r="941775" customFormat="1"/>
    <row r="941776" customFormat="1"/>
    <row r="941777" customFormat="1"/>
    <row r="941778" customFormat="1"/>
    <row r="941779" customFormat="1"/>
    <row r="941780" customFormat="1"/>
    <row r="941781" customFormat="1"/>
    <row r="941782" customFormat="1"/>
    <row r="941783" customFormat="1"/>
    <row r="941784" customFormat="1"/>
    <row r="941785" customFormat="1"/>
    <row r="941786" customFormat="1"/>
    <row r="941787" customFormat="1"/>
    <row r="941788" customFormat="1"/>
    <row r="941789" customFormat="1"/>
    <row r="941790" customFormat="1"/>
    <row r="941791" customFormat="1"/>
    <row r="941792" customFormat="1"/>
    <row r="941793" customFormat="1"/>
    <row r="941794" customFormat="1"/>
    <row r="941795" customFormat="1"/>
    <row r="941796" customFormat="1"/>
    <row r="941797" customFormat="1"/>
    <row r="941798" customFormat="1"/>
    <row r="941799" customFormat="1"/>
    <row r="941800" customFormat="1"/>
    <row r="941801" customFormat="1"/>
    <row r="941802" customFormat="1"/>
    <row r="941803" customFormat="1"/>
    <row r="941804" customFormat="1"/>
    <row r="941805" customFormat="1"/>
    <row r="941806" customFormat="1"/>
    <row r="941807" customFormat="1"/>
    <row r="941808" customFormat="1"/>
    <row r="941809" customFormat="1"/>
    <row r="941810" customFormat="1"/>
    <row r="941811" customFormat="1"/>
    <row r="941812" customFormat="1"/>
    <row r="941813" customFormat="1"/>
    <row r="941814" customFormat="1"/>
    <row r="941815" customFormat="1"/>
    <row r="941816" customFormat="1"/>
    <row r="941817" customFormat="1"/>
    <row r="941818" customFormat="1"/>
    <row r="941819" customFormat="1"/>
    <row r="941820" customFormat="1"/>
    <row r="941821" customFormat="1"/>
    <row r="941822" customFormat="1"/>
    <row r="941823" customFormat="1"/>
    <row r="941824" customFormat="1"/>
    <row r="941825" customFormat="1"/>
    <row r="941826" customFormat="1"/>
    <row r="941827" customFormat="1"/>
    <row r="941828" customFormat="1"/>
    <row r="941829" customFormat="1"/>
    <row r="941830" customFormat="1"/>
    <row r="941831" customFormat="1"/>
    <row r="941832" customFormat="1"/>
    <row r="941833" customFormat="1"/>
    <row r="941834" customFormat="1"/>
    <row r="941835" customFormat="1"/>
    <row r="941836" customFormat="1"/>
    <row r="941837" customFormat="1"/>
    <row r="941838" customFormat="1"/>
    <row r="941839" customFormat="1"/>
    <row r="941840" customFormat="1"/>
    <row r="941841" customFormat="1"/>
    <row r="941842" customFormat="1"/>
    <row r="941843" customFormat="1"/>
    <row r="941844" customFormat="1"/>
    <row r="941845" customFormat="1"/>
    <row r="941846" customFormat="1"/>
    <row r="941847" customFormat="1"/>
    <row r="941848" customFormat="1"/>
    <row r="941849" customFormat="1"/>
    <row r="941850" customFormat="1"/>
    <row r="941851" customFormat="1"/>
    <row r="941852" customFormat="1"/>
    <row r="941853" customFormat="1"/>
    <row r="941854" customFormat="1"/>
    <row r="941855" customFormat="1"/>
    <row r="941856" customFormat="1"/>
    <row r="941857" customFormat="1"/>
    <row r="941858" customFormat="1"/>
    <row r="941859" customFormat="1"/>
    <row r="941860" customFormat="1"/>
    <row r="941861" customFormat="1"/>
    <row r="941862" customFormat="1"/>
    <row r="941863" customFormat="1"/>
    <row r="941864" customFormat="1"/>
    <row r="941865" customFormat="1"/>
    <row r="941866" customFormat="1"/>
    <row r="941867" customFormat="1"/>
    <row r="941868" customFormat="1"/>
    <row r="941869" customFormat="1"/>
    <row r="941870" customFormat="1"/>
    <row r="941871" customFormat="1"/>
    <row r="941872" customFormat="1"/>
    <row r="941873" customFormat="1"/>
    <row r="941874" customFormat="1"/>
    <row r="941875" customFormat="1"/>
    <row r="941876" customFormat="1"/>
    <row r="941877" customFormat="1"/>
    <row r="941878" customFormat="1"/>
    <row r="941879" customFormat="1"/>
    <row r="941880" customFormat="1"/>
    <row r="941881" customFormat="1"/>
    <row r="941882" customFormat="1"/>
    <row r="941883" customFormat="1"/>
    <row r="941884" customFormat="1"/>
    <row r="941885" customFormat="1"/>
    <row r="941886" customFormat="1"/>
    <row r="941887" customFormat="1"/>
    <row r="941888" customFormat="1"/>
    <row r="941889" customFormat="1"/>
    <row r="941890" customFormat="1"/>
    <row r="941891" customFormat="1"/>
    <row r="941892" customFormat="1"/>
    <row r="941893" customFormat="1"/>
    <row r="941894" customFormat="1"/>
    <row r="941895" customFormat="1"/>
    <row r="941896" customFormat="1"/>
    <row r="941897" customFormat="1"/>
    <row r="941898" customFormat="1"/>
    <row r="941899" customFormat="1"/>
    <row r="941900" customFormat="1"/>
    <row r="941901" customFormat="1"/>
    <row r="941902" customFormat="1"/>
    <row r="941903" customFormat="1"/>
    <row r="941904" customFormat="1"/>
    <row r="941905" customFormat="1"/>
    <row r="941906" customFormat="1"/>
    <row r="941907" customFormat="1"/>
    <row r="941908" customFormat="1"/>
    <row r="941909" customFormat="1"/>
    <row r="941910" customFormat="1"/>
    <row r="941911" customFormat="1"/>
    <row r="941912" customFormat="1"/>
    <row r="941913" customFormat="1"/>
    <row r="941914" customFormat="1"/>
    <row r="941915" customFormat="1"/>
    <row r="941916" customFormat="1"/>
    <row r="941917" customFormat="1"/>
    <row r="941918" customFormat="1"/>
    <row r="941919" customFormat="1"/>
    <row r="941920" customFormat="1"/>
    <row r="941921" customFormat="1"/>
    <row r="941922" customFormat="1"/>
    <row r="941923" customFormat="1"/>
    <row r="941924" customFormat="1"/>
    <row r="941925" customFormat="1"/>
    <row r="941926" customFormat="1"/>
    <row r="941927" customFormat="1"/>
    <row r="941928" customFormat="1"/>
    <row r="941929" customFormat="1"/>
    <row r="941930" customFormat="1"/>
    <row r="941931" customFormat="1"/>
    <row r="941932" customFormat="1"/>
    <row r="941933" customFormat="1"/>
    <row r="941934" customFormat="1"/>
    <row r="941935" customFormat="1"/>
    <row r="941936" customFormat="1"/>
    <row r="941937" customFormat="1"/>
    <row r="941938" customFormat="1"/>
    <row r="941939" customFormat="1"/>
    <row r="941940" customFormat="1"/>
    <row r="941941" customFormat="1"/>
    <row r="941942" customFormat="1"/>
    <row r="941943" customFormat="1"/>
    <row r="941944" customFormat="1"/>
    <row r="941945" customFormat="1"/>
    <row r="941946" customFormat="1"/>
    <row r="941947" customFormat="1"/>
    <row r="941948" customFormat="1"/>
    <row r="941949" customFormat="1"/>
    <row r="941950" customFormat="1"/>
    <row r="941951" customFormat="1"/>
    <row r="941952" customFormat="1"/>
    <row r="941953" customFormat="1"/>
    <row r="941954" customFormat="1"/>
    <row r="941955" customFormat="1"/>
    <row r="941956" customFormat="1"/>
    <row r="941957" customFormat="1"/>
    <row r="941958" customFormat="1"/>
    <row r="941959" customFormat="1"/>
    <row r="941960" customFormat="1"/>
    <row r="941961" customFormat="1"/>
    <row r="941962" customFormat="1"/>
    <row r="941963" customFormat="1"/>
    <row r="941964" customFormat="1"/>
    <row r="941965" customFormat="1"/>
    <row r="941966" customFormat="1"/>
    <row r="941967" customFormat="1"/>
    <row r="941968" customFormat="1"/>
    <row r="941969" customFormat="1"/>
    <row r="941970" customFormat="1"/>
    <row r="941971" customFormat="1"/>
    <row r="941972" customFormat="1"/>
    <row r="941973" customFormat="1"/>
    <row r="941974" customFormat="1"/>
    <row r="941975" customFormat="1"/>
    <row r="941976" customFormat="1"/>
    <row r="941977" customFormat="1"/>
    <row r="941978" customFormat="1"/>
    <row r="941979" customFormat="1"/>
    <row r="941980" customFormat="1"/>
    <row r="941981" customFormat="1"/>
    <row r="941982" customFormat="1"/>
    <row r="941983" customFormat="1"/>
    <row r="941984" customFormat="1"/>
    <row r="941985" customFormat="1"/>
    <row r="941986" customFormat="1"/>
    <row r="941987" customFormat="1"/>
    <row r="941988" customFormat="1"/>
    <row r="941989" customFormat="1"/>
    <row r="941990" customFormat="1"/>
    <row r="941991" customFormat="1"/>
    <row r="941992" customFormat="1"/>
    <row r="941993" customFormat="1"/>
    <row r="941994" customFormat="1"/>
    <row r="941995" customFormat="1"/>
    <row r="941996" customFormat="1"/>
    <row r="941997" customFormat="1"/>
    <row r="941998" customFormat="1"/>
    <row r="941999" customFormat="1"/>
    <row r="942000" customFormat="1"/>
    <row r="942001" customFormat="1"/>
    <row r="942002" customFormat="1"/>
    <row r="942003" customFormat="1"/>
    <row r="942004" customFormat="1"/>
    <row r="942005" customFormat="1"/>
    <row r="942006" customFormat="1"/>
    <row r="942007" customFormat="1"/>
    <row r="942008" customFormat="1"/>
    <row r="942009" customFormat="1"/>
    <row r="942010" customFormat="1"/>
    <row r="942011" customFormat="1"/>
    <row r="942012" customFormat="1"/>
    <row r="942013" customFormat="1"/>
    <row r="942014" customFormat="1"/>
    <row r="942015" customFormat="1"/>
    <row r="942016" customFormat="1"/>
    <row r="942017" customFormat="1"/>
    <row r="942018" customFormat="1"/>
    <row r="942019" customFormat="1"/>
    <row r="942020" customFormat="1"/>
    <row r="942021" customFormat="1"/>
    <row r="942022" customFormat="1"/>
    <row r="942023" customFormat="1"/>
    <row r="942024" customFormat="1"/>
    <row r="942025" customFormat="1"/>
    <row r="942026" customFormat="1"/>
    <row r="942027" customFormat="1"/>
    <row r="942028" customFormat="1"/>
    <row r="942029" customFormat="1"/>
    <row r="942030" customFormat="1"/>
    <row r="942031" customFormat="1"/>
    <row r="942032" customFormat="1"/>
    <row r="942033" customFormat="1"/>
    <row r="942034" customFormat="1"/>
    <row r="942035" customFormat="1"/>
    <row r="942036" customFormat="1"/>
    <row r="942037" customFormat="1"/>
    <row r="942038" customFormat="1"/>
    <row r="942039" customFormat="1"/>
    <row r="942040" customFormat="1"/>
    <row r="942041" customFormat="1"/>
    <row r="942042" customFormat="1"/>
    <row r="942043" customFormat="1"/>
    <row r="942044" customFormat="1"/>
    <row r="942045" customFormat="1"/>
    <row r="942046" customFormat="1"/>
    <row r="942047" customFormat="1"/>
    <row r="942048" customFormat="1"/>
    <row r="942049" customFormat="1"/>
    <row r="942050" customFormat="1"/>
    <row r="942051" customFormat="1"/>
    <row r="942052" customFormat="1"/>
    <row r="942053" customFormat="1"/>
    <row r="942054" customFormat="1"/>
    <row r="942055" customFormat="1"/>
    <row r="942056" customFormat="1"/>
    <row r="942057" customFormat="1"/>
    <row r="942058" customFormat="1"/>
    <row r="942059" customFormat="1"/>
    <row r="942060" customFormat="1"/>
    <row r="942061" customFormat="1"/>
    <row r="942062" customFormat="1"/>
    <row r="942063" customFormat="1"/>
    <row r="942064" customFormat="1"/>
    <row r="942065" customFormat="1"/>
    <row r="942066" customFormat="1"/>
    <row r="942067" customFormat="1"/>
    <row r="942068" customFormat="1"/>
    <row r="942069" customFormat="1"/>
    <row r="942070" customFormat="1"/>
    <row r="942071" customFormat="1"/>
    <row r="942072" customFormat="1"/>
    <row r="942073" customFormat="1"/>
    <row r="942074" customFormat="1"/>
    <row r="942075" customFormat="1"/>
    <row r="942076" customFormat="1"/>
    <row r="942077" customFormat="1"/>
    <row r="942078" customFormat="1"/>
    <row r="942079" customFormat="1"/>
    <row r="942080" customFormat="1"/>
    <row r="942081" customFormat="1"/>
    <row r="942082" customFormat="1"/>
    <row r="942083" customFormat="1"/>
    <row r="942084" customFormat="1"/>
    <row r="942085" customFormat="1"/>
    <row r="942086" customFormat="1"/>
    <row r="942087" customFormat="1"/>
    <row r="942088" customFormat="1"/>
    <row r="942089" customFormat="1"/>
    <row r="942090" customFormat="1"/>
    <row r="942091" customFormat="1"/>
    <row r="942092" customFormat="1"/>
    <row r="942093" customFormat="1"/>
    <row r="942094" customFormat="1"/>
    <row r="942095" customFormat="1"/>
    <row r="942096" customFormat="1"/>
    <row r="942097" customFormat="1"/>
    <row r="942098" customFormat="1"/>
    <row r="942099" customFormat="1"/>
    <row r="942100" customFormat="1"/>
    <row r="942101" customFormat="1"/>
    <row r="942102" customFormat="1"/>
    <row r="942103" customFormat="1"/>
    <row r="942104" customFormat="1"/>
    <row r="942105" customFormat="1"/>
    <row r="942106" customFormat="1"/>
    <row r="942107" customFormat="1"/>
    <row r="942108" customFormat="1"/>
    <row r="942109" customFormat="1"/>
    <row r="942110" customFormat="1"/>
    <row r="942111" customFormat="1"/>
    <row r="942112" customFormat="1"/>
    <row r="942113" customFormat="1"/>
    <row r="942114" customFormat="1"/>
    <row r="942115" customFormat="1"/>
    <row r="942116" customFormat="1"/>
    <row r="942117" customFormat="1"/>
    <row r="942118" customFormat="1"/>
    <row r="942119" customFormat="1"/>
    <row r="942120" customFormat="1"/>
    <row r="942121" customFormat="1"/>
    <row r="942122" customFormat="1"/>
    <row r="942123" customFormat="1"/>
    <row r="942124" customFormat="1"/>
    <row r="942125" customFormat="1"/>
    <row r="942126" customFormat="1"/>
    <row r="942127" customFormat="1"/>
    <row r="942128" customFormat="1"/>
    <row r="942129" customFormat="1"/>
    <row r="942130" customFormat="1"/>
    <row r="942131" customFormat="1"/>
    <row r="942132" customFormat="1"/>
    <row r="942133" customFormat="1"/>
    <row r="942134" customFormat="1"/>
    <row r="942135" customFormat="1"/>
    <row r="942136" customFormat="1"/>
    <row r="942137" customFormat="1"/>
    <row r="942138" customFormat="1"/>
    <row r="942139" customFormat="1"/>
    <row r="942140" customFormat="1"/>
    <row r="942141" customFormat="1"/>
    <row r="942142" customFormat="1"/>
    <row r="942143" customFormat="1"/>
    <row r="942144" customFormat="1"/>
    <row r="942145" customFormat="1"/>
    <row r="942146" customFormat="1"/>
    <row r="942147" customFormat="1"/>
    <row r="942148" customFormat="1"/>
    <row r="942149" customFormat="1"/>
    <row r="942150" customFormat="1"/>
    <row r="942151" customFormat="1"/>
    <row r="942152" customFormat="1"/>
    <row r="942153" customFormat="1"/>
    <row r="942154" customFormat="1"/>
    <row r="942155" customFormat="1"/>
    <row r="942156" customFormat="1"/>
    <row r="942157" customFormat="1"/>
    <row r="942158" customFormat="1"/>
    <row r="942159" customFormat="1"/>
    <row r="942160" customFormat="1"/>
    <row r="942161" customFormat="1"/>
    <row r="942162" customFormat="1"/>
    <row r="942163" customFormat="1"/>
    <row r="942164" customFormat="1"/>
    <row r="942165" customFormat="1"/>
    <row r="942166" customFormat="1"/>
    <row r="942167" customFormat="1"/>
    <row r="942168" customFormat="1"/>
    <row r="942169" customFormat="1"/>
    <row r="942170" customFormat="1"/>
    <row r="942171" customFormat="1"/>
    <row r="942172" customFormat="1"/>
    <row r="942173" customFormat="1"/>
    <row r="942174" customFormat="1"/>
    <row r="942175" customFormat="1"/>
    <row r="942176" customFormat="1"/>
    <row r="942177" customFormat="1"/>
    <row r="942178" customFormat="1"/>
    <row r="942179" customFormat="1"/>
    <row r="942180" customFormat="1"/>
    <row r="942181" customFormat="1"/>
    <row r="942182" customFormat="1"/>
    <row r="942183" customFormat="1"/>
    <row r="942184" customFormat="1"/>
    <row r="942185" customFormat="1"/>
    <row r="942186" customFormat="1"/>
    <row r="942187" customFormat="1"/>
    <row r="942188" customFormat="1"/>
    <row r="942189" customFormat="1"/>
    <row r="942190" customFormat="1"/>
    <row r="942191" customFormat="1"/>
    <row r="942192" customFormat="1"/>
    <row r="942193" customFormat="1"/>
    <row r="942194" customFormat="1"/>
    <row r="942195" customFormat="1"/>
    <row r="942196" customFormat="1"/>
    <row r="942197" customFormat="1"/>
    <row r="942198" customFormat="1"/>
    <row r="942199" customFormat="1"/>
    <row r="942200" customFormat="1"/>
    <row r="942201" customFormat="1"/>
    <row r="942202" customFormat="1"/>
    <row r="942203" customFormat="1"/>
    <row r="942204" customFormat="1"/>
    <row r="942205" customFormat="1"/>
    <row r="942206" customFormat="1"/>
    <row r="942207" customFormat="1"/>
    <row r="942208" customFormat="1"/>
    <row r="942209" customFormat="1"/>
    <row r="942210" customFormat="1"/>
    <row r="942211" customFormat="1"/>
    <row r="942212" customFormat="1"/>
    <row r="942213" customFormat="1"/>
    <row r="942214" customFormat="1"/>
    <row r="942215" customFormat="1"/>
    <row r="942216" customFormat="1"/>
    <row r="942217" customFormat="1"/>
    <row r="942218" customFormat="1"/>
    <row r="942219" customFormat="1"/>
    <row r="942220" customFormat="1"/>
    <row r="942221" customFormat="1"/>
    <row r="942222" customFormat="1"/>
    <row r="942223" customFormat="1"/>
    <row r="942224" customFormat="1"/>
    <row r="942225" customFormat="1"/>
    <row r="942226" customFormat="1"/>
    <row r="942227" customFormat="1"/>
    <row r="942228" customFormat="1"/>
    <row r="942229" customFormat="1"/>
    <row r="942230" customFormat="1"/>
    <row r="942231" customFormat="1"/>
    <row r="942232" customFormat="1"/>
    <row r="942233" customFormat="1"/>
    <row r="942234" customFormat="1"/>
    <row r="942235" customFormat="1"/>
    <row r="942236" customFormat="1"/>
    <row r="942237" customFormat="1"/>
    <row r="942238" customFormat="1"/>
    <row r="942239" customFormat="1"/>
    <row r="942240" customFormat="1"/>
    <row r="942241" customFormat="1"/>
    <row r="942242" customFormat="1"/>
    <row r="942243" customFormat="1"/>
    <row r="942244" customFormat="1"/>
    <row r="942245" customFormat="1"/>
    <row r="942246" customFormat="1"/>
    <row r="942247" customFormat="1"/>
    <row r="942248" customFormat="1"/>
    <row r="942249" customFormat="1"/>
    <row r="942250" customFormat="1"/>
    <row r="942251" customFormat="1"/>
    <row r="942252" customFormat="1"/>
    <row r="942253" customFormat="1"/>
    <row r="942254" customFormat="1"/>
    <row r="942255" customFormat="1"/>
    <row r="942256" customFormat="1"/>
    <row r="942257" customFormat="1"/>
    <row r="942258" customFormat="1"/>
    <row r="942259" customFormat="1"/>
    <row r="942260" customFormat="1"/>
    <row r="942261" customFormat="1"/>
    <row r="942262" customFormat="1"/>
    <row r="942263" customFormat="1"/>
    <row r="942264" customFormat="1"/>
    <row r="942265" customFormat="1"/>
    <row r="942266" customFormat="1"/>
    <row r="942267" customFormat="1"/>
    <row r="942268" customFormat="1"/>
    <row r="942269" customFormat="1"/>
    <row r="942270" customFormat="1"/>
    <row r="942271" customFormat="1"/>
    <row r="942272" customFormat="1"/>
    <row r="942273" customFormat="1"/>
    <row r="942274" customFormat="1"/>
    <row r="942275" customFormat="1"/>
    <row r="942276" customFormat="1"/>
    <row r="942277" customFormat="1"/>
    <row r="942278" customFormat="1"/>
    <row r="942279" customFormat="1"/>
    <row r="942280" customFormat="1"/>
    <row r="942281" customFormat="1"/>
    <row r="942282" customFormat="1"/>
    <row r="942283" customFormat="1"/>
    <row r="942284" customFormat="1"/>
    <row r="942285" customFormat="1"/>
    <row r="942286" customFormat="1"/>
    <row r="942287" customFormat="1"/>
    <row r="942288" customFormat="1"/>
    <row r="942289" customFormat="1"/>
    <row r="942290" customFormat="1"/>
    <row r="942291" customFormat="1"/>
    <row r="942292" customFormat="1"/>
    <row r="942293" customFormat="1"/>
    <row r="942294" customFormat="1"/>
    <row r="942295" customFormat="1"/>
    <row r="942296" customFormat="1"/>
    <row r="942297" customFormat="1"/>
    <row r="942298" customFormat="1"/>
    <row r="942299" customFormat="1"/>
    <row r="942300" customFormat="1"/>
    <row r="942301" customFormat="1"/>
    <row r="942302" customFormat="1"/>
    <row r="942303" customFormat="1"/>
    <row r="942304" customFormat="1"/>
    <row r="942305" customFormat="1"/>
    <row r="942306" customFormat="1"/>
    <row r="942307" customFormat="1"/>
    <row r="942308" customFormat="1"/>
    <row r="942309" customFormat="1"/>
    <row r="942310" customFormat="1"/>
    <row r="942311" customFormat="1"/>
    <row r="942312" customFormat="1"/>
    <row r="942313" customFormat="1"/>
    <row r="942314" customFormat="1"/>
    <row r="942315" customFormat="1"/>
    <row r="942316" customFormat="1"/>
    <row r="942317" customFormat="1"/>
    <row r="942318" customFormat="1"/>
    <row r="942319" customFormat="1"/>
    <row r="942320" customFormat="1"/>
    <row r="942321" customFormat="1"/>
    <row r="942322" customFormat="1"/>
    <row r="942323" customFormat="1"/>
    <row r="942324" customFormat="1"/>
    <row r="942325" customFormat="1"/>
    <row r="942326" customFormat="1"/>
    <row r="942327" customFormat="1"/>
    <row r="942328" customFormat="1"/>
    <row r="942329" customFormat="1"/>
    <row r="942330" customFormat="1"/>
    <row r="942331" customFormat="1"/>
    <row r="942332" customFormat="1"/>
    <row r="942333" customFormat="1"/>
    <row r="942334" customFormat="1"/>
    <row r="942335" customFormat="1"/>
    <row r="942336" customFormat="1"/>
    <row r="942337" customFormat="1"/>
    <row r="942338" customFormat="1"/>
    <row r="942339" customFormat="1"/>
    <row r="942340" customFormat="1"/>
    <row r="942341" customFormat="1"/>
    <row r="942342" customFormat="1"/>
    <row r="942343" customFormat="1"/>
    <row r="942344" customFormat="1"/>
    <row r="942345" customFormat="1"/>
    <row r="942346" customFormat="1"/>
    <row r="942347" customFormat="1"/>
    <row r="942348" customFormat="1"/>
    <row r="942349" customFormat="1"/>
    <row r="942350" customFormat="1"/>
    <row r="942351" customFormat="1"/>
    <row r="942352" customFormat="1"/>
    <row r="942353" customFormat="1"/>
    <row r="942354" customFormat="1"/>
    <row r="942355" customFormat="1"/>
    <row r="942356" customFormat="1"/>
    <row r="942357" customFormat="1"/>
    <row r="942358" customFormat="1"/>
    <row r="942359" customFormat="1"/>
    <row r="942360" customFormat="1"/>
    <row r="942361" customFormat="1"/>
    <row r="942362" customFormat="1"/>
    <row r="942363" customFormat="1"/>
    <row r="942364" customFormat="1"/>
    <row r="942365" customFormat="1"/>
    <row r="942366" customFormat="1"/>
    <row r="942367" customFormat="1"/>
    <row r="942368" customFormat="1"/>
    <row r="942369" customFormat="1"/>
    <row r="942370" customFormat="1"/>
    <row r="942371" customFormat="1"/>
    <row r="942372" customFormat="1"/>
    <row r="942373" customFormat="1"/>
    <row r="942374" customFormat="1"/>
    <row r="942375" customFormat="1"/>
    <row r="942376" customFormat="1"/>
    <row r="942377" customFormat="1"/>
    <row r="942378" customFormat="1"/>
    <row r="942379" customFormat="1"/>
    <row r="942380" customFormat="1"/>
    <row r="942381" customFormat="1"/>
    <row r="942382" customFormat="1"/>
    <row r="942383" customFormat="1"/>
    <row r="942384" customFormat="1"/>
    <row r="942385" customFormat="1"/>
    <row r="942386" customFormat="1"/>
    <row r="942387" customFormat="1"/>
    <row r="942388" customFormat="1"/>
    <row r="942389" customFormat="1"/>
    <row r="942390" customFormat="1"/>
    <row r="942391" customFormat="1"/>
    <row r="942392" customFormat="1"/>
    <row r="942393" customFormat="1"/>
    <row r="942394" customFormat="1"/>
    <row r="942395" customFormat="1"/>
    <row r="942396" customFormat="1"/>
    <row r="942397" customFormat="1"/>
    <row r="942398" customFormat="1"/>
    <row r="942399" customFormat="1"/>
    <row r="942400" customFormat="1"/>
    <row r="942401" customFormat="1"/>
    <row r="942402" customFormat="1"/>
    <row r="942403" customFormat="1"/>
    <row r="942404" customFormat="1"/>
    <row r="942405" customFormat="1"/>
    <row r="942406" customFormat="1"/>
    <row r="942407" customFormat="1"/>
    <row r="942408" customFormat="1"/>
    <row r="942409" customFormat="1"/>
    <row r="942410" customFormat="1"/>
    <row r="942411" customFormat="1"/>
    <row r="942412" customFormat="1"/>
    <row r="942413" customFormat="1"/>
    <row r="942414" customFormat="1"/>
    <row r="942415" customFormat="1"/>
    <row r="942416" customFormat="1"/>
    <row r="942417" customFormat="1"/>
    <row r="942418" customFormat="1"/>
    <row r="942419" customFormat="1"/>
    <row r="942420" customFormat="1"/>
    <row r="942421" customFormat="1"/>
    <row r="942422" customFormat="1"/>
    <row r="942423" customFormat="1"/>
    <row r="942424" customFormat="1"/>
    <row r="942425" customFormat="1"/>
    <row r="942426" customFormat="1"/>
    <row r="942427" customFormat="1"/>
    <row r="942428" customFormat="1"/>
    <row r="942429" customFormat="1"/>
    <row r="942430" customFormat="1"/>
    <row r="942431" customFormat="1"/>
    <row r="942432" customFormat="1"/>
    <row r="942433" customFormat="1"/>
    <row r="942434" customFormat="1"/>
    <row r="942435" customFormat="1"/>
    <row r="942436" customFormat="1"/>
    <row r="942437" customFormat="1"/>
    <row r="942438" customFormat="1"/>
    <row r="942439" customFormat="1"/>
    <row r="942440" customFormat="1"/>
    <row r="942441" customFormat="1"/>
    <row r="942442" customFormat="1"/>
    <row r="942443" customFormat="1"/>
    <row r="942444" customFormat="1"/>
    <row r="942445" customFormat="1"/>
    <row r="942446" customFormat="1"/>
    <row r="942447" customFormat="1"/>
    <row r="942448" customFormat="1"/>
    <row r="942449" customFormat="1"/>
    <row r="942450" customFormat="1"/>
    <row r="942451" customFormat="1"/>
    <row r="942452" customFormat="1"/>
    <row r="942453" customFormat="1"/>
    <row r="942454" customFormat="1"/>
    <row r="942455" customFormat="1"/>
    <row r="942456" customFormat="1"/>
    <row r="942457" customFormat="1"/>
    <row r="942458" customFormat="1"/>
    <row r="942459" customFormat="1"/>
    <row r="942460" customFormat="1"/>
    <row r="942461" customFormat="1"/>
    <row r="942462" customFormat="1"/>
    <row r="942463" customFormat="1"/>
    <row r="942464" customFormat="1"/>
    <row r="942465" customFormat="1"/>
    <row r="942466" customFormat="1"/>
    <row r="942467" customFormat="1"/>
    <row r="942468" customFormat="1"/>
    <row r="942469" customFormat="1"/>
    <row r="942470" customFormat="1"/>
    <row r="942471" customFormat="1"/>
    <row r="942472" customFormat="1"/>
    <row r="942473" customFormat="1"/>
    <row r="942474" customFormat="1"/>
    <row r="942475" customFormat="1"/>
    <row r="942476" customFormat="1"/>
    <row r="942477" customFormat="1"/>
    <row r="942478" customFormat="1"/>
    <row r="942479" customFormat="1"/>
    <row r="942480" customFormat="1"/>
    <row r="942481" customFormat="1"/>
    <row r="942482" customFormat="1"/>
    <row r="942483" customFormat="1"/>
    <row r="942484" customFormat="1"/>
    <row r="942485" customFormat="1"/>
    <row r="942486" customFormat="1"/>
    <row r="942487" customFormat="1"/>
    <row r="942488" customFormat="1"/>
    <row r="942489" customFormat="1"/>
    <row r="942490" customFormat="1"/>
    <row r="942491" customFormat="1"/>
    <row r="942492" customFormat="1"/>
    <row r="942493" customFormat="1"/>
    <row r="942494" customFormat="1"/>
    <row r="942495" customFormat="1"/>
    <row r="942496" customFormat="1"/>
    <row r="942497" customFormat="1"/>
    <row r="942498" customFormat="1"/>
    <row r="942499" customFormat="1"/>
    <row r="942500" customFormat="1"/>
    <row r="942501" customFormat="1"/>
    <row r="942502" customFormat="1"/>
    <row r="942503" customFormat="1"/>
    <row r="942504" customFormat="1"/>
    <row r="942505" customFormat="1"/>
    <row r="942506" customFormat="1"/>
    <row r="942507" customFormat="1"/>
    <row r="942508" customFormat="1"/>
    <row r="942509" customFormat="1"/>
    <row r="942510" customFormat="1"/>
    <row r="942511" customFormat="1"/>
    <row r="942512" customFormat="1"/>
    <row r="942513" customFormat="1"/>
    <row r="942514" customFormat="1"/>
    <row r="942515" customFormat="1"/>
    <row r="942516" customFormat="1"/>
    <row r="942517" customFormat="1"/>
    <row r="942518" customFormat="1"/>
    <row r="942519" customFormat="1"/>
    <row r="942520" customFormat="1"/>
    <row r="942521" customFormat="1"/>
    <row r="942522" customFormat="1"/>
    <row r="942523" customFormat="1"/>
    <row r="942524" customFormat="1"/>
    <row r="942525" customFormat="1"/>
    <row r="942526" customFormat="1"/>
    <row r="942527" customFormat="1"/>
    <row r="942528" customFormat="1"/>
    <row r="942529" customFormat="1"/>
    <row r="942530" customFormat="1"/>
    <row r="942531" customFormat="1"/>
    <row r="942532" customFormat="1"/>
    <row r="942533" customFormat="1"/>
    <row r="942534" customFormat="1"/>
    <row r="942535" customFormat="1"/>
    <row r="942536" customFormat="1"/>
    <row r="942537" customFormat="1"/>
    <row r="942538" customFormat="1"/>
    <row r="942539" customFormat="1"/>
    <row r="942540" customFormat="1"/>
    <row r="942541" customFormat="1"/>
    <row r="942542" customFormat="1"/>
    <row r="942543" customFormat="1"/>
    <row r="942544" customFormat="1"/>
    <row r="942545" customFormat="1"/>
    <row r="942546" customFormat="1"/>
    <row r="942547" customFormat="1"/>
    <row r="942548" customFormat="1"/>
    <row r="942549" customFormat="1"/>
    <row r="942550" customFormat="1"/>
    <row r="942551" customFormat="1"/>
    <row r="942552" customFormat="1"/>
    <row r="942553" customFormat="1"/>
    <row r="942554" customFormat="1"/>
    <row r="942555" customFormat="1"/>
    <row r="942556" customFormat="1"/>
    <row r="942557" customFormat="1"/>
    <row r="942558" customFormat="1"/>
    <row r="942559" customFormat="1"/>
    <row r="942560" customFormat="1"/>
    <row r="942561" customFormat="1"/>
    <row r="942562" customFormat="1"/>
    <row r="942563" customFormat="1"/>
    <row r="942564" customFormat="1"/>
    <row r="942565" customFormat="1"/>
    <row r="942566" customFormat="1"/>
    <row r="942567" customFormat="1"/>
    <row r="942568" customFormat="1"/>
    <row r="942569" customFormat="1"/>
    <row r="942570" customFormat="1"/>
    <row r="942571" customFormat="1"/>
    <row r="942572" customFormat="1"/>
    <row r="942573" customFormat="1"/>
    <row r="942574" customFormat="1"/>
    <row r="942575" customFormat="1"/>
    <row r="942576" customFormat="1"/>
    <row r="942577" customFormat="1"/>
    <row r="942578" customFormat="1"/>
    <row r="942579" customFormat="1"/>
    <row r="942580" customFormat="1"/>
    <row r="942581" customFormat="1"/>
    <row r="942582" customFormat="1"/>
    <row r="942583" customFormat="1"/>
    <row r="942584" customFormat="1"/>
    <row r="942585" customFormat="1"/>
    <row r="942586" customFormat="1"/>
    <row r="942587" customFormat="1"/>
    <row r="942588" customFormat="1"/>
    <row r="942589" customFormat="1"/>
    <row r="942590" customFormat="1"/>
    <row r="942591" customFormat="1"/>
    <row r="942592" customFormat="1"/>
    <row r="942593" customFormat="1"/>
    <row r="942594" customFormat="1"/>
    <row r="942595" customFormat="1"/>
    <row r="942596" customFormat="1"/>
    <row r="942597" customFormat="1"/>
    <row r="942598" customFormat="1"/>
    <row r="942599" customFormat="1"/>
    <row r="942600" customFormat="1"/>
    <row r="942601" customFormat="1"/>
    <row r="942602" customFormat="1"/>
    <row r="942603" customFormat="1"/>
    <row r="942604" customFormat="1"/>
    <row r="942605" customFormat="1"/>
    <row r="942606" customFormat="1"/>
    <row r="942607" customFormat="1"/>
    <row r="942608" customFormat="1"/>
    <row r="942609" customFormat="1"/>
    <row r="942610" customFormat="1"/>
    <row r="942611" customFormat="1"/>
    <row r="942612" customFormat="1"/>
    <row r="942613" customFormat="1"/>
    <row r="942614" customFormat="1"/>
    <row r="942615" customFormat="1"/>
    <row r="942616" customFormat="1"/>
    <row r="942617" customFormat="1"/>
    <row r="942618" customFormat="1"/>
    <row r="942619" customFormat="1"/>
    <row r="942620" customFormat="1"/>
    <row r="942621" customFormat="1"/>
    <row r="942622" customFormat="1"/>
    <row r="942623" customFormat="1"/>
    <row r="942624" customFormat="1"/>
    <row r="942625" customFormat="1"/>
    <row r="942626" customFormat="1"/>
    <row r="942627" customFormat="1"/>
    <row r="942628" customFormat="1"/>
    <row r="942629" customFormat="1"/>
    <row r="942630" customFormat="1"/>
    <row r="942631" customFormat="1"/>
    <row r="942632" customFormat="1"/>
    <row r="942633" customFormat="1"/>
    <row r="942634" customFormat="1"/>
    <row r="942635" customFormat="1"/>
    <row r="942636" customFormat="1"/>
    <row r="942637" customFormat="1"/>
    <row r="942638" customFormat="1"/>
    <row r="942639" customFormat="1"/>
    <row r="942640" customFormat="1"/>
    <row r="942641" customFormat="1"/>
    <row r="942642" customFormat="1"/>
    <row r="942643" customFormat="1"/>
    <row r="942644" customFormat="1"/>
    <row r="942645" customFormat="1"/>
    <row r="942646" customFormat="1"/>
    <row r="942647" customFormat="1"/>
    <row r="942648" customFormat="1"/>
    <row r="942649" customFormat="1"/>
    <row r="942650" customFormat="1"/>
    <row r="942651" customFormat="1"/>
    <row r="942652" customFormat="1"/>
    <row r="942653" customFormat="1"/>
    <row r="942654" customFormat="1"/>
    <row r="942655" customFormat="1"/>
    <row r="942656" customFormat="1"/>
    <row r="942657" customFormat="1"/>
    <row r="942658" customFormat="1"/>
    <row r="942659" customFormat="1"/>
    <row r="942660" customFormat="1"/>
    <row r="942661" customFormat="1"/>
    <row r="942662" customFormat="1"/>
    <row r="942663" customFormat="1"/>
    <row r="942664" customFormat="1"/>
    <row r="942665" customFormat="1"/>
    <row r="942666" customFormat="1"/>
    <row r="942667" customFormat="1"/>
    <row r="942668" customFormat="1"/>
    <row r="942669" customFormat="1"/>
    <row r="942670" customFormat="1"/>
    <row r="942671" customFormat="1"/>
    <row r="942672" customFormat="1"/>
    <row r="942673" customFormat="1"/>
    <row r="942674" customFormat="1"/>
    <row r="942675" customFormat="1"/>
    <row r="942676" customFormat="1"/>
    <row r="942677" customFormat="1"/>
    <row r="942678" customFormat="1"/>
    <row r="942679" customFormat="1"/>
    <row r="942680" customFormat="1"/>
    <row r="942681" customFormat="1"/>
    <row r="942682" customFormat="1"/>
    <row r="942683" customFormat="1"/>
    <row r="942684" customFormat="1"/>
    <row r="942685" customFormat="1"/>
    <row r="942686" customFormat="1"/>
    <row r="942687" customFormat="1"/>
    <row r="942688" customFormat="1"/>
    <row r="942689" customFormat="1"/>
    <row r="942690" customFormat="1"/>
    <row r="942691" customFormat="1"/>
    <row r="942692" customFormat="1"/>
    <row r="942693" customFormat="1"/>
    <row r="942694" customFormat="1"/>
    <row r="942695" customFormat="1"/>
    <row r="942696" customFormat="1"/>
    <row r="942697" customFormat="1"/>
    <row r="942698" customFormat="1"/>
    <row r="942699" customFormat="1"/>
    <row r="942700" customFormat="1"/>
    <row r="942701" customFormat="1"/>
    <row r="942702" customFormat="1"/>
    <row r="942703" customFormat="1"/>
    <row r="942704" customFormat="1"/>
    <row r="942705" customFormat="1"/>
    <row r="942706" customFormat="1"/>
    <row r="942707" customFormat="1"/>
    <row r="942708" customFormat="1"/>
    <row r="942709" customFormat="1"/>
    <row r="942710" customFormat="1"/>
    <row r="942711" customFormat="1"/>
    <row r="942712" customFormat="1"/>
    <row r="942713" customFormat="1"/>
    <row r="942714" customFormat="1"/>
    <row r="942715" customFormat="1"/>
    <row r="942716" customFormat="1"/>
    <row r="942717" customFormat="1"/>
    <row r="942718" customFormat="1"/>
    <row r="942719" customFormat="1"/>
    <row r="942720" customFormat="1"/>
    <row r="942721" customFormat="1"/>
    <row r="942722" customFormat="1"/>
    <row r="942723" customFormat="1"/>
    <row r="942724" customFormat="1"/>
    <row r="942725" customFormat="1"/>
    <row r="942726" customFormat="1"/>
    <row r="942727" customFormat="1"/>
    <row r="942728" customFormat="1"/>
    <row r="942729" customFormat="1"/>
    <row r="942730" customFormat="1"/>
    <row r="942731" customFormat="1"/>
    <row r="942732" customFormat="1"/>
    <row r="942733" customFormat="1"/>
    <row r="942734" customFormat="1"/>
    <row r="942735" customFormat="1"/>
    <row r="942736" customFormat="1"/>
    <row r="942737" customFormat="1"/>
    <row r="942738" customFormat="1"/>
    <row r="942739" customFormat="1"/>
    <row r="942740" customFormat="1"/>
    <row r="942741" customFormat="1"/>
    <row r="942742" customFormat="1"/>
    <row r="942743" customFormat="1"/>
    <row r="942744" customFormat="1"/>
    <row r="942745" customFormat="1"/>
    <row r="942746" customFormat="1"/>
    <row r="942747" customFormat="1"/>
    <row r="942748" customFormat="1"/>
    <row r="942749" customFormat="1"/>
    <row r="942750" customFormat="1"/>
    <row r="942751" customFormat="1"/>
    <row r="942752" customFormat="1"/>
    <row r="942753" customFormat="1"/>
    <row r="942754" customFormat="1"/>
    <row r="942755" customFormat="1"/>
    <row r="942756" customFormat="1"/>
    <row r="942757" customFormat="1"/>
    <row r="942758" customFormat="1"/>
    <row r="942759" customFormat="1"/>
    <row r="942760" customFormat="1"/>
    <row r="942761" customFormat="1"/>
    <row r="942762" customFormat="1"/>
    <row r="942763" customFormat="1"/>
    <row r="942764" customFormat="1"/>
    <row r="942765" customFormat="1"/>
    <row r="942766" customFormat="1"/>
    <row r="942767" customFormat="1"/>
    <row r="942768" customFormat="1"/>
    <row r="942769" customFormat="1"/>
    <row r="942770" customFormat="1"/>
    <row r="942771" customFormat="1"/>
    <row r="942772" customFormat="1"/>
    <row r="942773" customFormat="1"/>
    <row r="942774" customFormat="1"/>
    <row r="942775" customFormat="1"/>
    <row r="942776" customFormat="1"/>
    <row r="942777" customFormat="1"/>
    <row r="942778" customFormat="1"/>
    <row r="942779" customFormat="1"/>
    <row r="942780" customFormat="1"/>
    <row r="942781" customFormat="1"/>
    <row r="942782" customFormat="1"/>
    <row r="942783" customFormat="1"/>
    <row r="942784" customFormat="1"/>
    <row r="942785" customFormat="1"/>
    <row r="942786" customFormat="1"/>
    <row r="942787" customFormat="1"/>
    <row r="942788" customFormat="1"/>
    <row r="942789" customFormat="1"/>
    <row r="942790" customFormat="1"/>
    <row r="942791" customFormat="1"/>
    <row r="942792" customFormat="1"/>
    <row r="942793" customFormat="1"/>
    <row r="942794" customFormat="1"/>
    <row r="942795" customFormat="1"/>
    <row r="942796" customFormat="1"/>
    <row r="942797" customFormat="1"/>
    <row r="942798" customFormat="1"/>
    <row r="942799" customFormat="1"/>
    <row r="942800" customFormat="1"/>
    <row r="942801" customFormat="1"/>
    <row r="942802" customFormat="1"/>
    <row r="942803" customFormat="1"/>
    <row r="942804" customFormat="1"/>
    <row r="942805" customFormat="1"/>
    <row r="942806" customFormat="1"/>
    <row r="942807" customFormat="1"/>
    <row r="942808" customFormat="1"/>
    <row r="942809" customFormat="1"/>
    <row r="942810" customFormat="1"/>
    <row r="942811" customFormat="1"/>
    <row r="942812" customFormat="1"/>
    <row r="942813" customFormat="1"/>
    <row r="942814" customFormat="1"/>
    <row r="942815" customFormat="1"/>
    <row r="942816" customFormat="1"/>
    <row r="942817" customFormat="1"/>
    <row r="942818" customFormat="1"/>
    <row r="942819" customFormat="1"/>
    <row r="942820" customFormat="1"/>
    <row r="942821" customFormat="1"/>
    <row r="942822" customFormat="1"/>
    <row r="942823" customFormat="1"/>
    <row r="942824" customFormat="1"/>
    <row r="942825" customFormat="1"/>
    <row r="942826" customFormat="1"/>
    <row r="942827" customFormat="1"/>
    <row r="942828" customFormat="1"/>
    <row r="942829" customFormat="1"/>
    <row r="942830" customFormat="1"/>
    <row r="942831" customFormat="1"/>
    <row r="942832" customFormat="1"/>
    <row r="942833" customFormat="1"/>
    <row r="942834" customFormat="1"/>
    <row r="942835" customFormat="1"/>
    <row r="942836" customFormat="1"/>
    <row r="942837" customFormat="1"/>
    <row r="942838" customFormat="1"/>
    <row r="942839" customFormat="1"/>
    <row r="942840" customFormat="1"/>
    <row r="942841" customFormat="1"/>
    <row r="942842" customFormat="1"/>
    <row r="942843" customFormat="1"/>
    <row r="942844" customFormat="1"/>
    <row r="942845" customFormat="1"/>
    <row r="942846" customFormat="1"/>
    <row r="942847" customFormat="1"/>
    <row r="942848" customFormat="1"/>
    <row r="942849" customFormat="1"/>
    <row r="942850" customFormat="1"/>
    <row r="942851" customFormat="1"/>
    <row r="942852" customFormat="1"/>
    <row r="942853" customFormat="1"/>
    <row r="942854" customFormat="1"/>
    <row r="942855" customFormat="1"/>
    <row r="942856" customFormat="1"/>
    <row r="942857" customFormat="1"/>
    <row r="942858" customFormat="1"/>
    <row r="942859" customFormat="1"/>
    <row r="942860" customFormat="1"/>
    <row r="942861" customFormat="1"/>
    <row r="942862" customFormat="1"/>
    <row r="942863" customFormat="1"/>
    <row r="942864" customFormat="1"/>
    <row r="942865" customFormat="1"/>
    <row r="942866" customFormat="1"/>
    <row r="942867" customFormat="1"/>
    <row r="942868" customFormat="1"/>
    <row r="942869" customFormat="1"/>
    <row r="942870" customFormat="1"/>
    <row r="942871" customFormat="1"/>
    <row r="942872" customFormat="1"/>
    <row r="942873" customFormat="1"/>
    <row r="942874" customFormat="1"/>
    <row r="942875" customFormat="1"/>
    <row r="942876" customFormat="1"/>
    <row r="942877" customFormat="1"/>
    <row r="942878" customFormat="1"/>
    <row r="942879" customFormat="1"/>
    <row r="942880" customFormat="1"/>
    <row r="942881" customFormat="1"/>
    <row r="942882" customFormat="1"/>
    <row r="942883" customFormat="1"/>
    <row r="942884" customFormat="1"/>
    <row r="942885" customFormat="1"/>
    <row r="942886" customFormat="1"/>
    <row r="942887" customFormat="1"/>
    <row r="942888" customFormat="1"/>
    <row r="942889" customFormat="1"/>
    <row r="942890" customFormat="1"/>
    <row r="942891" customFormat="1"/>
    <row r="942892" customFormat="1"/>
    <row r="942893" customFormat="1"/>
    <row r="942894" customFormat="1"/>
    <row r="942895" customFormat="1"/>
    <row r="942896" customFormat="1"/>
    <row r="942897" customFormat="1"/>
    <row r="942898" customFormat="1"/>
    <row r="942899" customFormat="1"/>
    <row r="942900" customFormat="1"/>
    <row r="942901" customFormat="1"/>
    <row r="942902" customFormat="1"/>
    <row r="942903" customFormat="1"/>
    <row r="942904" customFormat="1"/>
    <row r="942905" customFormat="1"/>
    <row r="942906" customFormat="1"/>
    <row r="942907" customFormat="1"/>
    <row r="942908" customFormat="1"/>
    <row r="942909" customFormat="1"/>
    <row r="942910" customFormat="1"/>
    <row r="942911" customFormat="1"/>
    <row r="942912" customFormat="1"/>
    <row r="942913" customFormat="1"/>
    <row r="942914" customFormat="1"/>
    <row r="942915" customFormat="1"/>
    <row r="942916" customFormat="1"/>
    <row r="942917" customFormat="1"/>
    <row r="942918" customFormat="1"/>
    <row r="942919" customFormat="1"/>
    <row r="942920" customFormat="1"/>
    <row r="942921" customFormat="1"/>
    <row r="942922" customFormat="1"/>
    <row r="942923" customFormat="1"/>
    <row r="942924" customFormat="1"/>
    <row r="942925" customFormat="1"/>
    <row r="942926" customFormat="1"/>
    <row r="942927" customFormat="1"/>
    <row r="942928" customFormat="1"/>
    <row r="942929" customFormat="1"/>
    <row r="942930" customFormat="1"/>
    <row r="942931" customFormat="1"/>
    <row r="942932" customFormat="1"/>
    <row r="942933" customFormat="1"/>
    <row r="942934" customFormat="1"/>
    <row r="942935" customFormat="1"/>
    <row r="942936" customFormat="1"/>
    <row r="942937" customFormat="1"/>
    <row r="942938" customFormat="1"/>
    <row r="942939" customFormat="1"/>
    <row r="942940" customFormat="1"/>
    <row r="942941" customFormat="1"/>
    <row r="942942" customFormat="1"/>
    <row r="942943" customFormat="1"/>
    <row r="942944" customFormat="1"/>
    <row r="942945" customFormat="1"/>
    <row r="942946" customFormat="1"/>
    <row r="942947" customFormat="1"/>
    <row r="942948" customFormat="1"/>
    <row r="942949" customFormat="1"/>
    <row r="942950" customFormat="1"/>
    <row r="942951" customFormat="1"/>
    <row r="942952" customFormat="1"/>
    <row r="942953" customFormat="1"/>
    <row r="942954" customFormat="1"/>
    <row r="942955" customFormat="1"/>
    <row r="942956" customFormat="1"/>
    <row r="942957" customFormat="1"/>
    <row r="942958" customFormat="1"/>
    <row r="942959" customFormat="1"/>
    <row r="942960" customFormat="1"/>
    <row r="942961" customFormat="1"/>
    <row r="942962" customFormat="1"/>
    <row r="942963" customFormat="1"/>
    <row r="942964" customFormat="1"/>
    <row r="942965" customFormat="1"/>
    <row r="942966" customFormat="1"/>
    <row r="942967" customFormat="1"/>
    <row r="942968" customFormat="1"/>
    <row r="942969" customFormat="1"/>
    <row r="942970" customFormat="1"/>
    <row r="942971" customFormat="1"/>
    <row r="942972" customFormat="1"/>
    <row r="942973" customFormat="1"/>
    <row r="942974" customFormat="1"/>
    <row r="942975" customFormat="1"/>
    <row r="942976" customFormat="1"/>
    <row r="942977" customFormat="1"/>
    <row r="942978" customFormat="1"/>
    <row r="942979" customFormat="1"/>
    <row r="942980" customFormat="1"/>
    <row r="942981" customFormat="1"/>
    <row r="942982" customFormat="1"/>
    <row r="942983" customFormat="1"/>
    <row r="942984" customFormat="1"/>
    <row r="942985" customFormat="1"/>
    <row r="942986" customFormat="1"/>
    <row r="942987" customFormat="1"/>
    <row r="942988" customFormat="1"/>
    <row r="942989" customFormat="1"/>
    <row r="942990" customFormat="1"/>
    <row r="942991" customFormat="1"/>
    <row r="942992" customFormat="1"/>
    <row r="942993" customFormat="1"/>
    <row r="942994" customFormat="1"/>
    <row r="942995" customFormat="1"/>
    <row r="942996" customFormat="1"/>
    <row r="942997" customFormat="1"/>
    <row r="942998" customFormat="1"/>
    <row r="942999" customFormat="1"/>
    <row r="943000" customFormat="1"/>
    <row r="943001" customFormat="1"/>
    <row r="943002" customFormat="1"/>
    <row r="943003" customFormat="1"/>
    <row r="943004" customFormat="1"/>
    <row r="943005" customFormat="1"/>
    <row r="943006" customFormat="1"/>
    <row r="943007" customFormat="1"/>
    <row r="943008" customFormat="1"/>
    <row r="943009" customFormat="1"/>
    <row r="943010" customFormat="1"/>
    <row r="943011" customFormat="1"/>
    <row r="943012" customFormat="1"/>
    <row r="943013" customFormat="1"/>
    <row r="943014" customFormat="1"/>
    <row r="943015" customFormat="1"/>
    <row r="943016" customFormat="1"/>
    <row r="943017" customFormat="1"/>
    <row r="943018" customFormat="1"/>
    <row r="943019" customFormat="1"/>
    <row r="943020" customFormat="1"/>
    <row r="943021" customFormat="1"/>
    <row r="943022" customFormat="1"/>
    <row r="943023" customFormat="1"/>
    <row r="943024" customFormat="1"/>
    <row r="943025" customFormat="1"/>
    <row r="943026" customFormat="1"/>
    <row r="943027" customFormat="1"/>
    <row r="943028" customFormat="1"/>
    <row r="943029" customFormat="1"/>
    <row r="943030" customFormat="1"/>
    <row r="943031" customFormat="1"/>
    <row r="943032" customFormat="1"/>
    <row r="943033" customFormat="1"/>
    <row r="943034" customFormat="1"/>
    <row r="943035" customFormat="1"/>
    <row r="943036" customFormat="1"/>
    <row r="943037" customFormat="1"/>
    <row r="943038" customFormat="1"/>
    <row r="943039" customFormat="1"/>
    <row r="943040" customFormat="1"/>
    <row r="943041" customFormat="1"/>
    <row r="943042" customFormat="1"/>
    <row r="943043" customFormat="1"/>
    <row r="943044" customFormat="1"/>
    <row r="943045" customFormat="1"/>
    <row r="943046" customFormat="1"/>
    <row r="943047" customFormat="1"/>
    <row r="943048" customFormat="1"/>
    <row r="943049" customFormat="1"/>
    <row r="943050" customFormat="1"/>
    <row r="943051" customFormat="1"/>
    <row r="943052" customFormat="1"/>
    <row r="943053" customFormat="1"/>
    <row r="943054" customFormat="1"/>
    <row r="943055" customFormat="1"/>
    <row r="943056" customFormat="1"/>
    <row r="943057" customFormat="1"/>
    <row r="943058" customFormat="1"/>
    <row r="943059" customFormat="1"/>
    <row r="943060" customFormat="1"/>
    <row r="943061" customFormat="1"/>
    <row r="943062" customFormat="1"/>
    <row r="943063" customFormat="1"/>
    <row r="943064" customFormat="1"/>
    <row r="943065" customFormat="1"/>
    <row r="943066" customFormat="1"/>
    <row r="943067" customFormat="1"/>
    <row r="943068" customFormat="1"/>
    <row r="943069" customFormat="1"/>
    <row r="943070" customFormat="1"/>
    <row r="943071" customFormat="1"/>
    <row r="943072" customFormat="1"/>
    <row r="943073" customFormat="1"/>
    <row r="943074" customFormat="1"/>
    <row r="943075" customFormat="1"/>
    <row r="943076" customFormat="1"/>
    <row r="943077" customFormat="1"/>
    <row r="943078" customFormat="1"/>
    <row r="943079" customFormat="1"/>
    <row r="943080" customFormat="1"/>
    <row r="943081" customFormat="1"/>
    <row r="943082" customFormat="1"/>
    <row r="943083" customFormat="1"/>
    <row r="943084" customFormat="1"/>
    <row r="943085" customFormat="1"/>
    <row r="943086" customFormat="1"/>
    <row r="943087" customFormat="1"/>
    <row r="943088" customFormat="1"/>
    <row r="943089" customFormat="1"/>
    <row r="943090" customFormat="1"/>
    <row r="943091" customFormat="1"/>
    <row r="943092" customFormat="1"/>
    <row r="943093" customFormat="1"/>
    <row r="943094" customFormat="1"/>
    <row r="943095" customFormat="1"/>
    <row r="943096" customFormat="1"/>
    <row r="943097" customFormat="1"/>
    <row r="943098" customFormat="1"/>
    <row r="943099" customFormat="1"/>
    <row r="943100" customFormat="1"/>
    <row r="943101" customFormat="1"/>
    <row r="943102" customFormat="1"/>
    <row r="943103" customFormat="1"/>
    <row r="943104" customFormat="1"/>
    <row r="943105" customFormat="1"/>
    <row r="943106" customFormat="1"/>
    <row r="943107" customFormat="1"/>
    <row r="943108" customFormat="1"/>
    <row r="943109" customFormat="1"/>
    <row r="943110" customFormat="1"/>
    <row r="943111" customFormat="1"/>
    <row r="943112" customFormat="1"/>
    <row r="943113" customFormat="1"/>
    <row r="943114" customFormat="1"/>
    <row r="943115" customFormat="1"/>
    <row r="943116" customFormat="1"/>
    <row r="943117" customFormat="1"/>
    <row r="943118" customFormat="1"/>
    <row r="943119" customFormat="1"/>
    <row r="943120" customFormat="1"/>
    <row r="943121" customFormat="1"/>
    <row r="943122" customFormat="1"/>
    <row r="943123" customFormat="1"/>
    <row r="943124" customFormat="1"/>
    <row r="943125" customFormat="1"/>
    <row r="943126" customFormat="1"/>
    <row r="943127" customFormat="1"/>
    <row r="943128" customFormat="1"/>
    <row r="943129" customFormat="1"/>
    <row r="943130" customFormat="1"/>
    <row r="943131" customFormat="1"/>
    <row r="943132" customFormat="1"/>
    <row r="943133" customFormat="1"/>
    <row r="943134" customFormat="1"/>
    <row r="943135" customFormat="1"/>
    <row r="943136" customFormat="1"/>
    <row r="943137" customFormat="1"/>
    <row r="943138" customFormat="1"/>
    <row r="943139" customFormat="1"/>
    <row r="943140" customFormat="1"/>
    <row r="943141" customFormat="1"/>
    <row r="943142" customFormat="1"/>
    <row r="943143" customFormat="1"/>
    <row r="943144" customFormat="1"/>
    <row r="943145" customFormat="1"/>
    <row r="943146" customFormat="1"/>
    <row r="943147" customFormat="1"/>
    <row r="943148" customFormat="1"/>
    <row r="943149" customFormat="1"/>
    <row r="943150" customFormat="1"/>
    <row r="943151" customFormat="1"/>
    <row r="943152" customFormat="1"/>
    <row r="943153" customFormat="1"/>
    <row r="943154" customFormat="1"/>
    <row r="943155" customFormat="1"/>
    <row r="943156" customFormat="1"/>
    <row r="943157" customFormat="1"/>
    <row r="943158" customFormat="1"/>
    <row r="943159" customFormat="1"/>
    <row r="943160" customFormat="1"/>
    <row r="943161" customFormat="1"/>
    <row r="943162" customFormat="1"/>
    <row r="943163" customFormat="1"/>
    <row r="943164" customFormat="1"/>
    <row r="943165" customFormat="1"/>
    <row r="943166" customFormat="1"/>
    <row r="943167" customFormat="1"/>
    <row r="943168" customFormat="1"/>
    <row r="943169" customFormat="1"/>
    <row r="943170" customFormat="1"/>
    <row r="943171" customFormat="1"/>
    <row r="943172" customFormat="1"/>
    <row r="943173" customFormat="1"/>
    <row r="943174" customFormat="1"/>
    <row r="943175" customFormat="1"/>
    <row r="943176" customFormat="1"/>
    <row r="943177" customFormat="1"/>
    <row r="943178" customFormat="1"/>
    <row r="943179" customFormat="1"/>
    <row r="943180" customFormat="1"/>
    <row r="943181" customFormat="1"/>
    <row r="943182" customFormat="1"/>
    <row r="943183" customFormat="1"/>
    <row r="943184" customFormat="1"/>
    <row r="943185" customFormat="1"/>
    <row r="943186" customFormat="1"/>
    <row r="943187" customFormat="1"/>
    <row r="943188" customFormat="1"/>
    <row r="943189" customFormat="1"/>
    <row r="943190" customFormat="1"/>
    <row r="943191" customFormat="1"/>
    <row r="943192" customFormat="1"/>
    <row r="943193" customFormat="1"/>
    <row r="943194" customFormat="1"/>
    <row r="943195" customFormat="1"/>
    <row r="943196" customFormat="1"/>
    <row r="943197" customFormat="1"/>
    <row r="943198" customFormat="1"/>
    <row r="943199" customFormat="1"/>
    <row r="943200" customFormat="1"/>
    <row r="943201" customFormat="1"/>
    <row r="943202" customFormat="1"/>
    <row r="943203" customFormat="1"/>
    <row r="943204" customFormat="1"/>
    <row r="943205" customFormat="1"/>
    <row r="943206" customFormat="1"/>
    <row r="943207" customFormat="1"/>
    <row r="943208" customFormat="1"/>
    <row r="943209" customFormat="1"/>
    <row r="943210" customFormat="1"/>
    <row r="943211" customFormat="1"/>
    <row r="943212" customFormat="1"/>
    <row r="943213" customFormat="1"/>
    <row r="943214" customFormat="1"/>
    <row r="943215" customFormat="1"/>
    <row r="943216" customFormat="1"/>
    <row r="943217" customFormat="1"/>
    <row r="943218" customFormat="1"/>
    <row r="943219" customFormat="1"/>
    <row r="943220" customFormat="1"/>
    <row r="943221" customFormat="1"/>
    <row r="943222" customFormat="1"/>
    <row r="943223" customFormat="1"/>
    <row r="943224" customFormat="1"/>
    <row r="943225" customFormat="1"/>
    <row r="943226" customFormat="1"/>
    <row r="943227" customFormat="1"/>
    <row r="943228" customFormat="1"/>
    <row r="943229" customFormat="1"/>
    <row r="943230" customFormat="1"/>
    <row r="943231" customFormat="1"/>
    <row r="943232" customFormat="1"/>
    <row r="943233" customFormat="1"/>
    <row r="943234" customFormat="1"/>
    <row r="943235" customFormat="1"/>
    <row r="943236" customFormat="1"/>
    <row r="943237" customFormat="1"/>
    <row r="943238" customFormat="1"/>
    <row r="943239" customFormat="1"/>
    <row r="943240" customFormat="1"/>
    <row r="943241" customFormat="1"/>
    <row r="943242" customFormat="1"/>
    <row r="943243" customFormat="1"/>
    <row r="943244" customFormat="1"/>
    <row r="943245" customFormat="1"/>
    <row r="943246" customFormat="1"/>
    <row r="943247" customFormat="1"/>
    <row r="943248" customFormat="1"/>
    <row r="943249" customFormat="1"/>
    <row r="943250" customFormat="1"/>
    <row r="943251" customFormat="1"/>
    <row r="943252" customFormat="1"/>
    <row r="943253" customFormat="1"/>
    <row r="943254" customFormat="1"/>
    <row r="943255" customFormat="1"/>
    <row r="943256" customFormat="1"/>
    <row r="943257" customFormat="1"/>
    <row r="943258" customFormat="1"/>
    <row r="943259" customFormat="1"/>
    <row r="943260" customFormat="1"/>
    <row r="943261" customFormat="1"/>
    <row r="943262" customFormat="1"/>
    <row r="943263" customFormat="1"/>
    <row r="943264" customFormat="1"/>
    <row r="943265" customFormat="1"/>
    <row r="943266" customFormat="1"/>
    <row r="943267" customFormat="1"/>
    <row r="943268" customFormat="1"/>
    <row r="943269" customFormat="1"/>
    <row r="943270" customFormat="1"/>
    <row r="943271" customFormat="1"/>
    <row r="943272" customFormat="1"/>
    <row r="943273" customFormat="1"/>
    <row r="943274" customFormat="1"/>
    <row r="943275" customFormat="1"/>
    <row r="943276" customFormat="1"/>
    <row r="943277" customFormat="1"/>
    <row r="943278" customFormat="1"/>
    <row r="943279" customFormat="1"/>
    <row r="943280" customFormat="1"/>
    <row r="943281" customFormat="1"/>
    <row r="943282" customFormat="1"/>
    <row r="943283" customFormat="1"/>
    <row r="943284" customFormat="1"/>
    <row r="943285" customFormat="1"/>
    <row r="943286" customFormat="1"/>
    <row r="943287" customFormat="1"/>
    <row r="943288" customFormat="1"/>
    <row r="943289" customFormat="1"/>
    <row r="943290" customFormat="1"/>
    <row r="943291" customFormat="1"/>
    <row r="943292" customFormat="1"/>
    <row r="943293" customFormat="1"/>
    <row r="943294" customFormat="1"/>
    <row r="943295" customFormat="1"/>
    <row r="943296" customFormat="1"/>
    <row r="943297" customFormat="1"/>
    <row r="943298" customFormat="1"/>
    <row r="943299" customFormat="1"/>
    <row r="943300" customFormat="1"/>
    <row r="943301" customFormat="1"/>
    <row r="943302" customFormat="1"/>
    <row r="943303" customFormat="1"/>
    <row r="943304" customFormat="1"/>
    <row r="943305" customFormat="1"/>
    <row r="943306" customFormat="1"/>
    <row r="943307" customFormat="1"/>
    <row r="943308" customFormat="1"/>
    <row r="943309" customFormat="1"/>
    <row r="943310" customFormat="1"/>
    <row r="943311" customFormat="1"/>
    <row r="943312" customFormat="1"/>
    <row r="943313" customFormat="1"/>
    <row r="943314" customFormat="1"/>
    <row r="943315" customFormat="1"/>
    <row r="943316" customFormat="1"/>
    <row r="943317" customFormat="1"/>
    <row r="943318" customFormat="1"/>
    <row r="943319" customFormat="1"/>
    <row r="943320" customFormat="1"/>
    <row r="943321" customFormat="1"/>
    <row r="943322" customFormat="1"/>
    <row r="943323" customFormat="1"/>
    <row r="943324" customFormat="1"/>
    <row r="943325" customFormat="1"/>
    <row r="943326" customFormat="1"/>
    <row r="943327" customFormat="1"/>
    <row r="943328" customFormat="1"/>
    <row r="943329" customFormat="1"/>
    <row r="943330" customFormat="1"/>
    <row r="943331" customFormat="1"/>
    <row r="943332" customFormat="1"/>
    <row r="943333" customFormat="1"/>
    <row r="943334" customFormat="1"/>
    <row r="943335" customFormat="1"/>
    <row r="943336" customFormat="1"/>
    <row r="943337" customFormat="1"/>
    <row r="943338" customFormat="1"/>
    <row r="943339" customFormat="1"/>
    <row r="943340" customFormat="1"/>
    <row r="943341" customFormat="1"/>
    <row r="943342" customFormat="1"/>
    <row r="943343" customFormat="1"/>
    <row r="943344" customFormat="1"/>
    <row r="943345" customFormat="1"/>
    <row r="943346" customFormat="1"/>
    <row r="943347" customFormat="1"/>
    <row r="943348" customFormat="1"/>
    <row r="943349" customFormat="1"/>
    <row r="943350" customFormat="1"/>
    <row r="943351" customFormat="1"/>
    <row r="943352" customFormat="1"/>
    <row r="943353" customFormat="1"/>
    <row r="943354" customFormat="1"/>
    <row r="943355" customFormat="1"/>
    <row r="943356" customFormat="1"/>
    <row r="943357" customFormat="1"/>
    <row r="943358" customFormat="1"/>
    <row r="943359" customFormat="1"/>
    <row r="943360" customFormat="1"/>
    <row r="943361" customFormat="1"/>
    <row r="943362" customFormat="1"/>
    <row r="943363" customFormat="1"/>
    <row r="943364" customFormat="1"/>
    <row r="943365" customFormat="1"/>
    <row r="943366" customFormat="1"/>
    <row r="943367" customFormat="1"/>
    <row r="943368" customFormat="1"/>
    <row r="943369" customFormat="1"/>
    <row r="943370" customFormat="1"/>
    <row r="943371" customFormat="1"/>
    <row r="943372" customFormat="1"/>
    <row r="943373" customFormat="1"/>
    <row r="943374" customFormat="1"/>
    <row r="943375" customFormat="1"/>
    <row r="943376" customFormat="1"/>
    <row r="943377" customFormat="1"/>
    <row r="943378" customFormat="1"/>
    <row r="943379" customFormat="1"/>
    <row r="943380" customFormat="1"/>
    <row r="943381" customFormat="1"/>
    <row r="943382" customFormat="1"/>
    <row r="943383" customFormat="1"/>
    <row r="943384" customFormat="1"/>
    <row r="943385" customFormat="1"/>
    <row r="943386" customFormat="1"/>
    <row r="943387" customFormat="1"/>
    <row r="943388" customFormat="1"/>
    <row r="943389" customFormat="1"/>
    <row r="943390" customFormat="1"/>
    <row r="943391" customFormat="1"/>
    <row r="943392" customFormat="1"/>
    <row r="943393" customFormat="1"/>
    <row r="943394" customFormat="1"/>
    <row r="943395" customFormat="1"/>
    <row r="943396" customFormat="1"/>
    <row r="943397" customFormat="1"/>
    <row r="943398" customFormat="1"/>
    <row r="943399" customFormat="1"/>
    <row r="943400" customFormat="1"/>
    <row r="943401" customFormat="1"/>
    <row r="943402" customFormat="1"/>
    <row r="943403" customFormat="1"/>
    <row r="943404" customFormat="1"/>
    <row r="943405" customFormat="1"/>
    <row r="943406" customFormat="1"/>
    <row r="943407" customFormat="1"/>
    <row r="943408" customFormat="1"/>
    <row r="943409" customFormat="1"/>
    <row r="943410" customFormat="1"/>
    <row r="943411" customFormat="1"/>
    <row r="943412" customFormat="1"/>
    <row r="943413" customFormat="1"/>
    <row r="943414" customFormat="1"/>
    <row r="943415" customFormat="1"/>
    <row r="943416" customFormat="1"/>
    <row r="943417" customFormat="1"/>
    <row r="943418" customFormat="1"/>
    <row r="943419" customFormat="1"/>
    <row r="943420" customFormat="1"/>
    <row r="943421" customFormat="1"/>
    <row r="943422" customFormat="1"/>
    <row r="943423" customFormat="1"/>
    <row r="943424" customFormat="1"/>
    <row r="943425" customFormat="1"/>
    <row r="943426" customFormat="1"/>
    <row r="943427" customFormat="1"/>
    <row r="943428" customFormat="1"/>
    <row r="943429" customFormat="1"/>
    <row r="943430" customFormat="1"/>
    <row r="943431" customFormat="1"/>
    <row r="943432" customFormat="1"/>
    <row r="943433" customFormat="1"/>
    <row r="943434" customFormat="1"/>
    <row r="943435" customFormat="1"/>
    <row r="943436" customFormat="1"/>
    <row r="943437" customFormat="1"/>
    <row r="943438" customFormat="1"/>
    <row r="943439" customFormat="1"/>
    <row r="943440" customFormat="1"/>
    <row r="943441" customFormat="1"/>
    <row r="943442" customFormat="1"/>
    <row r="943443" customFormat="1"/>
    <row r="943444" customFormat="1"/>
    <row r="943445" customFormat="1"/>
    <row r="943446" customFormat="1"/>
    <row r="943447" customFormat="1"/>
    <row r="943448" customFormat="1"/>
    <row r="943449" customFormat="1"/>
    <row r="943450" customFormat="1"/>
    <row r="943451" customFormat="1"/>
    <row r="943452" customFormat="1"/>
    <row r="943453" customFormat="1"/>
    <row r="943454" customFormat="1"/>
    <row r="943455" customFormat="1"/>
    <row r="943456" customFormat="1"/>
    <row r="943457" customFormat="1"/>
    <row r="943458" customFormat="1"/>
    <row r="943459" customFormat="1"/>
    <row r="943460" customFormat="1"/>
    <row r="943461" customFormat="1"/>
    <row r="943462" customFormat="1"/>
    <row r="943463" customFormat="1"/>
    <row r="943464" customFormat="1"/>
    <row r="943465" customFormat="1"/>
    <row r="943466" customFormat="1"/>
    <row r="943467" customFormat="1"/>
    <row r="943468" customFormat="1"/>
    <row r="943469" customFormat="1"/>
    <row r="943470" customFormat="1"/>
    <row r="943471" customFormat="1"/>
    <row r="943472" customFormat="1"/>
    <row r="943473" customFormat="1"/>
    <row r="943474" customFormat="1"/>
    <row r="943475" customFormat="1"/>
    <row r="943476" customFormat="1"/>
    <row r="943477" customFormat="1"/>
    <row r="943478" customFormat="1"/>
    <row r="943479" customFormat="1"/>
    <row r="943480" customFormat="1"/>
    <row r="943481" customFormat="1"/>
    <row r="943482" customFormat="1"/>
    <row r="943483" customFormat="1"/>
    <row r="943484" customFormat="1"/>
    <row r="943485" customFormat="1"/>
    <row r="943486" customFormat="1"/>
    <row r="943487" customFormat="1"/>
    <row r="943488" customFormat="1"/>
    <row r="943489" customFormat="1"/>
    <row r="943490" customFormat="1"/>
    <row r="943491" customFormat="1"/>
    <row r="943492" customFormat="1"/>
    <row r="943493" customFormat="1"/>
    <row r="943494" customFormat="1"/>
    <row r="943495" customFormat="1"/>
    <row r="943496" customFormat="1"/>
    <row r="943497" customFormat="1"/>
    <row r="943498" customFormat="1"/>
    <row r="943499" customFormat="1"/>
    <row r="943500" customFormat="1"/>
    <row r="943501" customFormat="1"/>
    <row r="943502" customFormat="1"/>
    <row r="943503" customFormat="1"/>
    <row r="943504" customFormat="1"/>
    <row r="943505" customFormat="1"/>
    <row r="943506" customFormat="1"/>
    <row r="943507" customFormat="1"/>
    <row r="943508" customFormat="1"/>
    <row r="943509" customFormat="1"/>
    <row r="943510" customFormat="1"/>
    <row r="943511" customFormat="1"/>
    <row r="943512" customFormat="1"/>
    <row r="943513" customFormat="1"/>
    <row r="943514" customFormat="1"/>
    <row r="943515" customFormat="1"/>
    <row r="943516" customFormat="1"/>
    <row r="943517" customFormat="1"/>
    <row r="943518" customFormat="1"/>
    <row r="943519" customFormat="1"/>
    <row r="943520" customFormat="1"/>
    <row r="943521" customFormat="1"/>
    <row r="943522" customFormat="1"/>
    <row r="943523" customFormat="1"/>
    <row r="943524" customFormat="1"/>
    <row r="943525" customFormat="1"/>
    <row r="943526" customFormat="1"/>
    <row r="943527" customFormat="1"/>
    <row r="943528" customFormat="1"/>
    <row r="943529" customFormat="1"/>
    <row r="943530" customFormat="1"/>
    <row r="943531" customFormat="1"/>
    <row r="943532" customFormat="1"/>
    <row r="943533" customFormat="1"/>
    <row r="943534" customFormat="1"/>
    <row r="943535" customFormat="1"/>
    <row r="943536" customFormat="1"/>
    <row r="943537" customFormat="1"/>
    <row r="943538" customFormat="1"/>
    <row r="943539" customFormat="1"/>
    <row r="943540" customFormat="1"/>
    <row r="943541" customFormat="1"/>
    <row r="943542" customFormat="1"/>
    <row r="943543" customFormat="1"/>
    <row r="943544" customFormat="1"/>
    <row r="943545" customFormat="1"/>
    <row r="943546" customFormat="1"/>
    <row r="943547" customFormat="1"/>
    <row r="943548" customFormat="1"/>
    <row r="943549" customFormat="1"/>
    <row r="943550" customFormat="1"/>
    <row r="943551" customFormat="1"/>
    <row r="943552" customFormat="1"/>
    <row r="943553" customFormat="1"/>
    <row r="943554" customFormat="1"/>
    <row r="943555" customFormat="1"/>
    <row r="943556" customFormat="1"/>
    <row r="943557" customFormat="1"/>
    <row r="943558" customFormat="1"/>
    <row r="943559" customFormat="1"/>
    <row r="943560" customFormat="1"/>
    <row r="943561" customFormat="1"/>
    <row r="943562" customFormat="1"/>
    <row r="943563" customFormat="1"/>
    <row r="943564" customFormat="1"/>
    <row r="943565" customFormat="1"/>
    <row r="943566" customFormat="1"/>
    <row r="943567" customFormat="1"/>
    <row r="943568" customFormat="1"/>
    <row r="943569" customFormat="1"/>
    <row r="943570" customFormat="1"/>
    <row r="943571" customFormat="1"/>
    <row r="943572" customFormat="1"/>
    <row r="943573" customFormat="1"/>
    <row r="943574" customFormat="1"/>
    <row r="943575" customFormat="1"/>
    <row r="943576" customFormat="1"/>
    <row r="943577" customFormat="1"/>
    <row r="943578" customFormat="1"/>
    <row r="943579" customFormat="1"/>
    <row r="943580" customFormat="1"/>
    <row r="943581" customFormat="1"/>
    <row r="943582" customFormat="1"/>
    <row r="943583" customFormat="1"/>
    <row r="943584" customFormat="1"/>
    <row r="943585" customFormat="1"/>
    <row r="943586" customFormat="1"/>
    <row r="943587" customFormat="1"/>
    <row r="943588" customFormat="1"/>
    <row r="943589" customFormat="1"/>
    <row r="943590" customFormat="1"/>
    <row r="943591" customFormat="1"/>
    <row r="943592" customFormat="1"/>
    <row r="943593" customFormat="1"/>
    <row r="943594" customFormat="1"/>
    <row r="943595" customFormat="1"/>
    <row r="943596" customFormat="1"/>
    <row r="943597" customFormat="1"/>
    <row r="943598" customFormat="1"/>
    <row r="943599" customFormat="1"/>
    <row r="943600" customFormat="1"/>
    <row r="943601" customFormat="1"/>
    <row r="943602" customFormat="1"/>
    <row r="943603" customFormat="1"/>
    <row r="943604" customFormat="1"/>
    <row r="943605" customFormat="1"/>
    <row r="943606" customFormat="1"/>
    <row r="943607" customFormat="1"/>
    <row r="943608" customFormat="1"/>
    <row r="943609" customFormat="1"/>
    <row r="943610" customFormat="1"/>
    <row r="943611" customFormat="1"/>
    <row r="943612" customFormat="1"/>
    <row r="943613" customFormat="1"/>
    <row r="943614" customFormat="1"/>
    <row r="943615" customFormat="1"/>
    <row r="943616" customFormat="1"/>
    <row r="943617" customFormat="1"/>
    <row r="943618" customFormat="1"/>
    <row r="943619" customFormat="1"/>
    <row r="943620" customFormat="1"/>
    <row r="943621" customFormat="1"/>
    <row r="943622" customFormat="1"/>
    <row r="943623" customFormat="1"/>
    <row r="943624" customFormat="1"/>
    <row r="943625" customFormat="1"/>
    <row r="943626" customFormat="1"/>
    <row r="943627" customFormat="1"/>
    <row r="943628" customFormat="1"/>
    <row r="943629" customFormat="1"/>
    <row r="943630" customFormat="1"/>
    <row r="943631" customFormat="1"/>
    <row r="943632" customFormat="1"/>
    <row r="943633" customFormat="1"/>
    <row r="943634" customFormat="1"/>
    <row r="943635" customFormat="1"/>
    <row r="943636" customFormat="1"/>
    <row r="943637" customFormat="1"/>
    <row r="943638" customFormat="1"/>
    <row r="943639" customFormat="1"/>
    <row r="943640" customFormat="1"/>
    <row r="943641" customFormat="1"/>
    <row r="943642" customFormat="1"/>
    <row r="943643" customFormat="1"/>
    <row r="943644" customFormat="1"/>
    <row r="943645" customFormat="1"/>
    <row r="943646" customFormat="1"/>
    <row r="943647" customFormat="1"/>
    <row r="943648" customFormat="1"/>
    <row r="943649" customFormat="1"/>
    <row r="943650" customFormat="1"/>
    <row r="943651" customFormat="1"/>
    <row r="943652" customFormat="1"/>
    <row r="943653" customFormat="1"/>
    <row r="943654" customFormat="1"/>
    <row r="943655" customFormat="1"/>
    <row r="943656" customFormat="1"/>
    <row r="943657" customFormat="1"/>
    <row r="943658" customFormat="1"/>
    <row r="943659" customFormat="1"/>
    <row r="943660" customFormat="1"/>
    <row r="943661" customFormat="1"/>
    <row r="943662" customFormat="1"/>
    <row r="943663" customFormat="1"/>
    <row r="943664" customFormat="1"/>
    <row r="943665" customFormat="1"/>
    <row r="943666" customFormat="1"/>
    <row r="943667" customFormat="1"/>
    <row r="943668" customFormat="1"/>
    <row r="943669" customFormat="1"/>
    <row r="943670" customFormat="1"/>
    <row r="943671" customFormat="1"/>
    <row r="943672" customFormat="1"/>
    <row r="943673" customFormat="1"/>
    <row r="943674" customFormat="1"/>
    <row r="943675" customFormat="1"/>
    <row r="943676" customFormat="1"/>
    <row r="943677" customFormat="1"/>
    <row r="943678" customFormat="1"/>
    <row r="943679" customFormat="1"/>
    <row r="943680" customFormat="1"/>
    <row r="943681" customFormat="1"/>
    <row r="943682" customFormat="1"/>
    <row r="943683" customFormat="1"/>
    <row r="943684" customFormat="1"/>
    <row r="943685" customFormat="1"/>
    <row r="943686" customFormat="1"/>
    <row r="943687" customFormat="1"/>
    <row r="943688" customFormat="1"/>
    <row r="943689" customFormat="1"/>
    <row r="943690" customFormat="1"/>
    <row r="943691" customFormat="1"/>
    <row r="943692" customFormat="1"/>
    <row r="943693" customFormat="1"/>
    <row r="943694" customFormat="1"/>
    <row r="943695" customFormat="1"/>
    <row r="943696" customFormat="1"/>
    <row r="943697" customFormat="1"/>
    <row r="943698" customFormat="1"/>
    <row r="943699" customFormat="1"/>
    <row r="943700" customFormat="1"/>
    <row r="943701" customFormat="1"/>
    <row r="943702" customFormat="1"/>
    <row r="943703" customFormat="1"/>
    <row r="943704" customFormat="1"/>
    <row r="943705" customFormat="1"/>
    <row r="943706" customFormat="1"/>
    <row r="943707" customFormat="1"/>
    <row r="943708" customFormat="1"/>
    <row r="943709" customFormat="1"/>
    <row r="943710" customFormat="1"/>
    <row r="943711" customFormat="1"/>
    <row r="943712" customFormat="1"/>
    <row r="943713" customFormat="1"/>
    <row r="943714" customFormat="1"/>
    <row r="943715" customFormat="1"/>
    <row r="943716" customFormat="1"/>
    <row r="943717" customFormat="1"/>
    <row r="943718" customFormat="1"/>
    <row r="943719" customFormat="1"/>
    <row r="943720" customFormat="1"/>
    <row r="943721" customFormat="1"/>
    <row r="943722" customFormat="1"/>
    <row r="943723" customFormat="1"/>
    <row r="943724" customFormat="1"/>
    <row r="943725" customFormat="1"/>
    <row r="943726" customFormat="1"/>
    <row r="943727" customFormat="1"/>
    <row r="943728" customFormat="1"/>
    <row r="943729" customFormat="1"/>
    <row r="943730" customFormat="1"/>
    <row r="943731" customFormat="1"/>
    <row r="943732" customFormat="1"/>
    <row r="943733" customFormat="1"/>
    <row r="943734" customFormat="1"/>
    <row r="943735" customFormat="1"/>
    <row r="943736" customFormat="1"/>
    <row r="943737" customFormat="1"/>
    <row r="943738" customFormat="1"/>
    <row r="943739" customFormat="1"/>
    <row r="943740" customFormat="1"/>
    <row r="943741" customFormat="1"/>
    <row r="943742" customFormat="1"/>
    <row r="943743" customFormat="1"/>
    <row r="943744" customFormat="1"/>
    <row r="943745" customFormat="1"/>
    <row r="943746" customFormat="1"/>
    <row r="943747" customFormat="1"/>
    <row r="943748" customFormat="1"/>
    <row r="943749" customFormat="1"/>
    <row r="943750" customFormat="1"/>
    <row r="943751" customFormat="1"/>
    <row r="943752" customFormat="1"/>
    <row r="943753" customFormat="1"/>
    <row r="943754" customFormat="1"/>
    <row r="943755" customFormat="1"/>
    <row r="943756" customFormat="1"/>
    <row r="943757" customFormat="1"/>
    <row r="943758" customFormat="1"/>
    <row r="943759" customFormat="1"/>
    <row r="943760" customFormat="1"/>
    <row r="943761" customFormat="1"/>
    <row r="943762" customFormat="1"/>
    <row r="943763" customFormat="1"/>
    <row r="943764" customFormat="1"/>
    <row r="943765" customFormat="1"/>
    <row r="943766" customFormat="1"/>
    <row r="943767" customFormat="1"/>
    <row r="943768" customFormat="1"/>
    <row r="943769" customFormat="1"/>
    <row r="943770" customFormat="1"/>
    <row r="943771" customFormat="1"/>
    <row r="943772" customFormat="1"/>
    <row r="943773" customFormat="1"/>
    <row r="943774" customFormat="1"/>
    <row r="943775" customFormat="1"/>
    <row r="943776" customFormat="1"/>
    <row r="943777" customFormat="1"/>
    <row r="943778" customFormat="1"/>
    <row r="943779" customFormat="1"/>
    <row r="943780" customFormat="1"/>
    <row r="943781" customFormat="1"/>
    <row r="943782" customFormat="1"/>
    <row r="943783" customFormat="1"/>
    <row r="943784" customFormat="1"/>
    <row r="943785" customFormat="1"/>
    <row r="943786" customFormat="1"/>
    <row r="943787" customFormat="1"/>
    <row r="943788" customFormat="1"/>
    <row r="943789" customFormat="1"/>
    <row r="943790" customFormat="1"/>
    <row r="943791" customFormat="1"/>
    <row r="943792" customFormat="1"/>
    <row r="943793" customFormat="1"/>
    <row r="943794" customFormat="1"/>
    <row r="943795" customFormat="1"/>
    <row r="943796" customFormat="1"/>
    <row r="943797" customFormat="1"/>
    <row r="943798" customFormat="1"/>
    <row r="943799" customFormat="1"/>
    <row r="943800" customFormat="1"/>
    <row r="943801" customFormat="1"/>
    <row r="943802" customFormat="1"/>
    <row r="943803" customFormat="1"/>
    <row r="943804" customFormat="1"/>
    <row r="943805" customFormat="1"/>
    <row r="943806" customFormat="1"/>
    <row r="943807" customFormat="1"/>
    <row r="943808" customFormat="1"/>
    <row r="943809" customFormat="1"/>
    <row r="943810" customFormat="1"/>
    <row r="943811" customFormat="1"/>
    <row r="943812" customFormat="1"/>
    <row r="943813" customFormat="1"/>
    <row r="943814" customFormat="1"/>
    <row r="943815" customFormat="1"/>
    <row r="943816" customFormat="1"/>
    <row r="943817" customFormat="1"/>
    <row r="943818" customFormat="1"/>
    <row r="943819" customFormat="1"/>
    <row r="943820" customFormat="1"/>
    <row r="943821" customFormat="1"/>
    <row r="943822" customFormat="1"/>
    <row r="943823" customFormat="1"/>
    <row r="943824" customFormat="1"/>
    <row r="943825" customFormat="1"/>
    <row r="943826" customFormat="1"/>
    <row r="943827" customFormat="1"/>
    <row r="943828" customFormat="1"/>
    <row r="943829" customFormat="1"/>
    <row r="943830" customFormat="1"/>
    <row r="943831" customFormat="1"/>
    <row r="943832" customFormat="1"/>
    <row r="943833" customFormat="1"/>
    <row r="943834" customFormat="1"/>
    <row r="943835" customFormat="1"/>
    <row r="943836" customFormat="1"/>
    <row r="943837" customFormat="1"/>
    <row r="943838" customFormat="1"/>
    <row r="943839" customFormat="1"/>
    <row r="943840" customFormat="1"/>
    <row r="943841" customFormat="1"/>
    <row r="943842" customFormat="1"/>
    <row r="943843" customFormat="1"/>
    <row r="943844" customFormat="1"/>
    <row r="943845" customFormat="1"/>
    <row r="943846" customFormat="1"/>
    <row r="943847" customFormat="1"/>
    <row r="943848" customFormat="1"/>
    <row r="943849" customFormat="1"/>
    <row r="943850" customFormat="1"/>
    <row r="943851" customFormat="1"/>
    <row r="943852" customFormat="1"/>
    <row r="943853" customFormat="1"/>
    <row r="943854" customFormat="1"/>
    <row r="943855" customFormat="1"/>
    <row r="943856" customFormat="1"/>
    <row r="943857" customFormat="1"/>
    <row r="943858" customFormat="1"/>
    <row r="943859" customFormat="1"/>
    <row r="943860" customFormat="1"/>
    <row r="943861" customFormat="1"/>
    <row r="943862" customFormat="1"/>
    <row r="943863" customFormat="1"/>
    <row r="943864" customFormat="1"/>
    <row r="943865" customFormat="1"/>
    <row r="943866" customFormat="1"/>
    <row r="943867" customFormat="1"/>
    <row r="943868" customFormat="1"/>
    <row r="943869" customFormat="1"/>
    <row r="943870" customFormat="1"/>
    <row r="943871" customFormat="1"/>
    <row r="943872" customFormat="1"/>
    <row r="943873" customFormat="1"/>
    <row r="943874" customFormat="1"/>
    <row r="943875" customFormat="1"/>
    <row r="943876" customFormat="1"/>
    <row r="943877" customFormat="1"/>
    <row r="943878" customFormat="1"/>
    <row r="943879" customFormat="1"/>
    <row r="943880" customFormat="1"/>
    <row r="943881" customFormat="1"/>
    <row r="943882" customFormat="1"/>
    <row r="943883" customFormat="1"/>
    <row r="943884" customFormat="1"/>
    <row r="943885" customFormat="1"/>
    <row r="943886" customFormat="1"/>
    <row r="943887" customFormat="1"/>
    <row r="943888" customFormat="1"/>
    <row r="943889" customFormat="1"/>
    <row r="943890" customFormat="1"/>
    <row r="943891" customFormat="1"/>
    <row r="943892" customFormat="1"/>
    <row r="943893" customFormat="1"/>
    <row r="943894" customFormat="1"/>
    <row r="943895" customFormat="1"/>
    <row r="943896" customFormat="1"/>
    <row r="943897" customFormat="1"/>
    <row r="943898" customFormat="1"/>
    <row r="943899" customFormat="1"/>
    <row r="943900" customFormat="1"/>
    <row r="943901" customFormat="1"/>
    <row r="943902" customFormat="1"/>
    <row r="943903" customFormat="1"/>
    <row r="943904" customFormat="1"/>
    <row r="943905" customFormat="1"/>
    <row r="943906" customFormat="1"/>
    <row r="943907" customFormat="1"/>
    <row r="943908" customFormat="1"/>
    <row r="943909" customFormat="1"/>
    <row r="943910" customFormat="1"/>
    <row r="943911" customFormat="1"/>
    <row r="943912" customFormat="1"/>
    <row r="943913" customFormat="1"/>
    <row r="943914" customFormat="1"/>
    <row r="943915" customFormat="1"/>
    <row r="943916" customFormat="1"/>
    <row r="943917" customFormat="1"/>
    <row r="943918" customFormat="1"/>
    <row r="943919" customFormat="1"/>
    <row r="943920" customFormat="1"/>
    <row r="943921" customFormat="1"/>
    <row r="943922" customFormat="1"/>
    <row r="943923" customFormat="1"/>
    <row r="943924" customFormat="1"/>
    <row r="943925" customFormat="1"/>
    <row r="943926" customFormat="1"/>
    <row r="943927" customFormat="1"/>
    <row r="943928" customFormat="1"/>
    <row r="943929" customFormat="1"/>
    <row r="943930" customFormat="1"/>
    <row r="943931" customFormat="1"/>
    <row r="943932" customFormat="1"/>
    <row r="943933" customFormat="1"/>
    <row r="943934" customFormat="1"/>
    <row r="943935" customFormat="1"/>
    <row r="943936" customFormat="1"/>
    <row r="943937" customFormat="1"/>
    <row r="943938" customFormat="1"/>
    <row r="943939" customFormat="1"/>
    <row r="943940" customFormat="1"/>
    <row r="943941" customFormat="1"/>
    <row r="943942" customFormat="1"/>
    <row r="943943" customFormat="1"/>
    <row r="943944" customFormat="1"/>
    <row r="943945" customFormat="1"/>
    <row r="943946" customFormat="1"/>
    <row r="943947" customFormat="1"/>
    <row r="943948" customFormat="1"/>
    <row r="943949" customFormat="1"/>
    <row r="943950" customFormat="1"/>
    <row r="943951" customFormat="1"/>
    <row r="943952" customFormat="1"/>
    <row r="943953" customFormat="1"/>
    <row r="943954" customFormat="1"/>
    <row r="943955" customFormat="1"/>
    <row r="943956" customFormat="1"/>
    <row r="943957" customFormat="1"/>
    <row r="943958" customFormat="1"/>
    <row r="943959" customFormat="1"/>
    <row r="943960" customFormat="1"/>
    <row r="943961" customFormat="1"/>
    <row r="943962" customFormat="1"/>
    <row r="943963" customFormat="1"/>
    <row r="943964" customFormat="1"/>
    <row r="943965" customFormat="1"/>
    <row r="943966" customFormat="1"/>
    <row r="943967" customFormat="1"/>
    <row r="943968" customFormat="1"/>
    <row r="943969" customFormat="1"/>
    <row r="943970" customFormat="1"/>
    <row r="943971" customFormat="1"/>
    <row r="943972" customFormat="1"/>
    <row r="943973" customFormat="1"/>
    <row r="943974" customFormat="1"/>
    <row r="943975" customFormat="1"/>
    <row r="943976" customFormat="1"/>
    <row r="943977" customFormat="1"/>
    <row r="943978" customFormat="1"/>
    <row r="943979" customFormat="1"/>
    <row r="943980" customFormat="1"/>
    <row r="943981" customFormat="1"/>
    <row r="943982" customFormat="1"/>
    <row r="943983" customFormat="1"/>
    <row r="943984" customFormat="1"/>
    <row r="943985" customFormat="1"/>
    <row r="943986" customFormat="1"/>
    <row r="943987" customFormat="1"/>
    <row r="943988" customFormat="1"/>
    <row r="943989" customFormat="1"/>
    <row r="943990" customFormat="1"/>
    <row r="943991" customFormat="1"/>
    <row r="943992" customFormat="1"/>
    <row r="943993" customFormat="1"/>
    <row r="943994" customFormat="1"/>
    <row r="943995" customFormat="1"/>
    <row r="943996" customFormat="1"/>
    <row r="943997" customFormat="1"/>
    <row r="943998" customFormat="1"/>
    <row r="943999" customFormat="1"/>
    <row r="944000" customFormat="1"/>
    <row r="944001" customFormat="1"/>
    <row r="944002" customFormat="1"/>
    <row r="944003" customFormat="1"/>
    <row r="944004" customFormat="1"/>
    <row r="944005" customFormat="1"/>
    <row r="944006" customFormat="1"/>
    <row r="944007" customFormat="1"/>
    <row r="944008" customFormat="1"/>
    <row r="944009" customFormat="1"/>
    <row r="944010" customFormat="1"/>
    <row r="944011" customFormat="1"/>
    <row r="944012" customFormat="1"/>
    <row r="944013" customFormat="1"/>
    <row r="944014" customFormat="1"/>
    <row r="944015" customFormat="1"/>
    <row r="944016" customFormat="1"/>
    <row r="944017" customFormat="1"/>
    <row r="944018" customFormat="1"/>
    <row r="944019" customFormat="1"/>
    <row r="944020" customFormat="1"/>
    <row r="944021" customFormat="1"/>
    <row r="944022" customFormat="1"/>
    <row r="944023" customFormat="1"/>
    <row r="944024" customFormat="1"/>
    <row r="944025" customFormat="1"/>
    <row r="944026" customFormat="1"/>
    <row r="944027" customFormat="1"/>
    <row r="944028" customFormat="1"/>
    <row r="944029" customFormat="1"/>
    <row r="944030" customFormat="1"/>
    <row r="944031" customFormat="1"/>
    <row r="944032" customFormat="1"/>
    <row r="944033" customFormat="1"/>
    <row r="944034" customFormat="1"/>
    <row r="944035" customFormat="1"/>
    <row r="944036" customFormat="1"/>
    <row r="944037" customFormat="1"/>
    <row r="944038" customFormat="1"/>
    <row r="944039" customFormat="1"/>
    <row r="944040" customFormat="1"/>
    <row r="944041" customFormat="1"/>
    <row r="944042" customFormat="1"/>
    <row r="944043" customFormat="1"/>
    <row r="944044" customFormat="1"/>
    <row r="944045" customFormat="1"/>
    <row r="944046" customFormat="1"/>
    <row r="944047" customFormat="1"/>
    <row r="944048" customFormat="1"/>
    <row r="944049" customFormat="1"/>
    <row r="944050" customFormat="1"/>
    <row r="944051" customFormat="1"/>
    <row r="944052" customFormat="1"/>
    <row r="944053" customFormat="1"/>
    <row r="944054" customFormat="1"/>
    <row r="944055" customFormat="1"/>
    <row r="944056" customFormat="1"/>
    <row r="944057" customFormat="1"/>
    <row r="944058" customFormat="1"/>
    <row r="944059" customFormat="1"/>
    <row r="944060" customFormat="1"/>
    <row r="944061" customFormat="1"/>
    <row r="944062" customFormat="1"/>
    <row r="944063" customFormat="1"/>
    <row r="944064" customFormat="1"/>
    <row r="944065" customFormat="1"/>
    <row r="944066" customFormat="1"/>
    <row r="944067" customFormat="1"/>
    <row r="944068" customFormat="1"/>
    <row r="944069" customFormat="1"/>
    <row r="944070" customFormat="1"/>
    <row r="944071" customFormat="1"/>
    <row r="944072" customFormat="1"/>
    <row r="944073" customFormat="1"/>
    <row r="944074" customFormat="1"/>
    <row r="944075" customFormat="1"/>
    <row r="944076" customFormat="1"/>
    <row r="944077" customFormat="1"/>
    <row r="944078" customFormat="1"/>
    <row r="944079" customFormat="1"/>
    <row r="944080" customFormat="1"/>
    <row r="944081" customFormat="1"/>
    <row r="944082" customFormat="1"/>
    <row r="944083" customFormat="1"/>
    <row r="944084" customFormat="1"/>
    <row r="944085" customFormat="1"/>
    <row r="944086" customFormat="1"/>
    <row r="944087" customFormat="1"/>
    <row r="944088" customFormat="1"/>
    <row r="944089" customFormat="1"/>
    <row r="944090" customFormat="1"/>
    <row r="944091" customFormat="1"/>
    <row r="944092" customFormat="1"/>
    <row r="944093" customFormat="1"/>
    <row r="944094" customFormat="1"/>
    <row r="944095" customFormat="1"/>
    <row r="944096" customFormat="1"/>
    <row r="944097" customFormat="1"/>
    <row r="944098" customFormat="1"/>
    <row r="944099" customFormat="1"/>
    <row r="944100" customFormat="1"/>
    <row r="944101" customFormat="1"/>
    <row r="944102" customFormat="1"/>
    <row r="944103" customFormat="1"/>
    <row r="944104" customFormat="1"/>
    <row r="944105" customFormat="1"/>
    <row r="944106" customFormat="1"/>
    <row r="944107" customFormat="1"/>
    <row r="944108" customFormat="1"/>
    <row r="944109" customFormat="1"/>
    <row r="944110" customFormat="1"/>
    <row r="944111" customFormat="1"/>
    <row r="944112" customFormat="1"/>
    <row r="944113" customFormat="1"/>
    <row r="944114" customFormat="1"/>
    <row r="944115" customFormat="1"/>
    <row r="944116" customFormat="1"/>
    <row r="944117" customFormat="1"/>
    <row r="944118" customFormat="1"/>
    <row r="944119" customFormat="1"/>
    <row r="944120" customFormat="1"/>
    <row r="944121" customFormat="1"/>
    <row r="944122" customFormat="1"/>
    <row r="944123" customFormat="1"/>
    <row r="944124" customFormat="1"/>
    <row r="944125" customFormat="1"/>
    <row r="944126" customFormat="1"/>
    <row r="944127" customFormat="1"/>
    <row r="944128" customFormat="1"/>
    <row r="944129" customFormat="1"/>
    <row r="944130" customFormat="1"/>
    <row r="944131" customFormat="1"/>
    <row r="944132" customFormat="1"/>
    <row r="944133" customFormat="1"/>
    <row r="944134" customFormat="1"/>
    <row r="944135" customFormat="1"/>
    <row r="944136" customFormat="1"/>
    <row r="944137" customFormat="1"/>
    <row r="944138" customFormat="1"/>
    <row r="944139" customFormat="1"/>
    <row r="944140" customFormat="1"/>
    <row r="944141" customFormat="1"/>
    <row r="944142" customFormat="1"/>
    <row r="944143" customFormat="1"/>
    <row r="944144" customFormat="1"/>
    <row r="944145" customFormat="1"/>
    <row r="944146" customFormat="1"/>
    <row r="944147" customFormat="1"/>
    <row r="944148" customFormat="1"/>
    <row r="944149" customFormat="1"/>
    <row r="944150" customFormat="1"/>
    <row r="944151" customFormat="1"/>
    <row r="944152" customFormat="1"/>
    <row r="944153" customFormat="1"/>
    <row r="944154" customFormat="1"/>
    <row r="944155" customFormat="1"/>
    <row r="944156" customFormat="1"/>
    <row r="944157" customFormat="1"/>
    <row r="944158" customFormat="1"/>
    <row r="944159" customFormat="1"/>
    <row r="944160" customFormat="1"/>
    <row r="944161" customFormat="1"/>
    <row r="944162" customFormat="1"/>
    <row r="944163" customFormat="1"/>
    <row r="944164" customFormat="1"/>
    <row r="944165" customFormat="1"/>
    <row r="944166" customFormat="1"/>
    <row r="944167" customFormat="1"/>
    <row r="944168" customFormat="1"/>
    <row r="944169" customFormat="1"/>
    <row r="944170" customFormat="1"/>
    <row r="944171" customFormat="1"/>
    <row r="944172" customFormat="1"/>
    <row r="944173" customFormat="1"/>
    <row r="944174" customFormat="1"/>
    <row r="944175" customFormat="1"/>
    <row r="944176" customFormat="1"/>
    <row r="944177" customFormat="1"/>
    <row r="944178" customFormat="1"/>
    <row r="944179" customFormat="1"/>
    <row r="944180" customFormat="1"/>
    <row r="944181" customFormat="1"/>
    <row r="944182" customFormat="1"/>
    <row r="944183" customFormat="1"/>
    <row r="944184" customFormat="1"/>
    <row r="944185" customFormat="1"/>
    <row r="944186" customFormat="1"/>
    <row r="944187" customFormat="1"/>
    <row r="944188" customFormat="1"/>
    <row r="944189" customFormat="1"/>
    <row r="944190" customFormat="1"/>
    <row r="944191" customFormat="1"/>
    <row r="944192" customFormat="1"/>
    <row r="944193" customFormat="1"/>
    <row r="944194" customFormat="1"/>
    <row r="944195" customFormat="1"/>
    <row r="944196" customFormat="1"/>
    <row r="944197" customFormat="1"/>
    <row r="944198" customFormat="1"/>
    <row r="944199" customFormat="1"/>
    <row r="944200" customFormat="1"/>
    <row r="944201" customFormat="1"/>
    <row r="944202" customFormat="1"/>
    <row r="944203" customFormat="1"/>
    <row r="944204" customFormat="1"/>
    <row r="944205" customFormat="1"/>
    <row r="944206" customFormat="1"/>
    <row r="944207" customFormat="1"/>
    <row r="944208" customFormat="1"/>
    <row r="944209" customFormat="1"/>
    <row r="944210" customFormat="1"/>
    <row r="944211" customFormat="1"/>
    <row r="944212" customFormat="1"/>
    <row r="944213" customFormat="1"/>
    <row r="944214" customFormat="1"/>
    <row r="944215" customFormat="1"/>
    <row r="944216" customFormat="1"/>
    <row r="944217" customFormat="1"/>
    <row r="944218" customFormat="1"/>
    <row r="944219" customFormat="1"/>
    <row r="944220" customFormat="1"/>
    <row r="944221" customFormat="1"/>
    <row r="944222" customFormat="1"/>
    <row r="944223" customFormat="1"/>
    <row r="944224" customFormat="1"/>
    <row r="944225" customFormat="1"/>
    <row r="944226" customFormat="1"/>
    <row r="944227" customFormat="1"/>
    <row r="944228" customFormat="1"/>
    <row r="944229" customFormat="1"/>
    <row r="944230" customFormat="1"/>
    <row r="944231" customFormat="1"/>
    <row r="944232" customFormat="1"/>
    <row r="944233" customFormat="1"/>
    <row r="944234" customFormat="1"/>
    <row r="944235" customFormat="1"/>
    <row r="944236" customFormat="1"/>
    <row r="944237" customFormat="1"/>
    <row r="944238" customFormat="1"/>
    <row r="944239" customFormat="1"/>
    <row r="944240" customFormat="1"/>
    <row r="944241" customFormat="1"/>
    <row r="944242" customFormat="1"/>
    <row r="944243" customFormat="1"/>
    <row r="944244" customFormat="1"/>
    <row r="944245" customFormat="1"/>
    <row r="944246" customFormat="1"/>
    <row r="944247" customFormat="1"/>
    <row r="944248" customFormat="1"/>
    <row r="944249" customFormat="1"/>
    <row r="944250" customFormat="1"/>
    <row r="944251" customFormat="1"/>
    <row r="944252" customFormat="1"/>
    <row r="944253" customFormat="1"/>
    <row r="944254" customFormat="1"/>
    <row r="944255" customFormat="1"/>
    <row r="944256" customFormat="1"/>
    <row r="944257" customFormat="1"/>
    <row r="944258" customFormat="1"/>
    <row r="944259" customFormat="1"/>
    <row r="944260" customFormat="1"/>
    <row r="944261" customFormat="1"/>
    <row r="944262" customFormat="1"/>
    <row r="944263" customFormat="1"/>
    <row r="944264" customFormat="1"/>
    <row r="944265" customFormat="1"/>
    <row r="944266" customFormat="1"/>
    <row r="944267" customFormat="1"/>
    <row r="944268" customFormat="1"/>
    <row r="944269" customFormat="1"/>
    <row r="944270" customFormat="1"/>
    <row r="944271" customFormat="1"/>
    <row r="944272" customFormat="1"/>
    <row r="944273" customFormat="1"/>
    <row r="944274" customFormat="1"/>
    <row r="944275" customFormat="1"/>
    <row r="944276" customFormat="1"/>
    <row r="944277" customFormat="1"/>
    <row r="944278" customFormat="1"/>
    <row r="944279" customFormat="1"/>
    <row r="944280" customFormat="1"/>
    <row r="944281" customFormat="1"/>
    <row r="944282" customFormat="1"/>
    <row r="944283" customFormat="1"/>
    <row r="944284" customFormat="1"/>
    <row r="944285" customFormat="1"/>
    <row r="944286" customFormat="1"/>
    <row r="944287" customFormat="1"/>
    <row r="944288" customFormat="1"/>
    <row r="944289" customFormat="1"/>
    <row r="944290" customFormat="1"/>
    <row r="944291" customFormat="1"/>
    <row r="944292" customFormat="1"/>
    <row r="944293" customFormat="1"/>
    <row r="944294" customFormat="1"/>
    <row r="944295" customFormat="1"/>
    <row r="944296" customFormat="1"/>
    <row r="944297" customFormat="1"/>
    <row r="944298" customFormat="1"/>
    <row r="944299" customFormat="1"/>
    <row r="944300" customFormat="1"/>
    <row r="944301" customFormat="1"/>
    <row r="944302" customFormat="1"/>
    <row r="944303" customFormat="1"/>
    <row r="944304" customFormat="1"/>
    <row r="944305" customFormat="1"/>
    <row r="944306" customFormat="1"/>
    <row r="944307" customFormat="1"/>
    <row r="944308" customFormat="1"/>
    <row r="944309" customFormat="1"/>
    <row r="944310" customFormat="1"/>
    <row r="944311" customFormat="1"/>
    <row r="944312" customFormat="1"/>
    <row r="944313" customFormat="1"/>
    <row r="944314" customFormat="1"/>
    <row r="944315" customFormat="1"/>
    <row r="944316" customFormat="1"/>
    <row r="944317" customFormat="1"/>
    <row r="944318" customFormat="1"/>
    <row r="944319" customFormat="1"/>
    <row r="944320" customFormat="1"/>
    <row r="944321" customFormat="1"/>
    <row r="944322" customFormat="1"/>
    <row r="944323" customFormat="1"/>
    <row r="944324" customFormat="1"/>
    <row r="944325" customFormat="1"/>
    <row r="944326" customFormat="1"/>
    <row r="944327" customFormat="1"/>
    <row r="944328" customFormat="1"/>
    <row r="944329" customFormat="1"/>
    <row r="944330" customFormat="1"/>
    <row r="944331" customFormat="1"/>
    <row r="944332" customFormat="1"/>
    <row r="944333" customFormat="1"/>
    <row r="944334" customFormat="1"/>
    <row r="944335" customFormat="1"/>
    <row r="944336" customFormat="1"/>
    <row r="944337" customFormat="1"/>
    <row r="944338" customFormat="1"/>
    <row r="944339" customFormat="1"/>
    <row r="944340" customFormat="1"/>
    <row r="944341" customFormat="1"/>
    <row r="944342" customFormat="1"/>
    <row r="944343" customFormat="1"/>
    <row r="944344" customFormat="1"/>
    <row r="944345" customFormat="1"/>
    <row r="944346" customFormat="1"/>
    <row r="944347" customFormat="1"/>
    <row r="944348" customFormat="1"/>
    <row r="944349" customFormat="1"/>
    <row r="944350" customFormat="1"/>
    <row r="944351" customFormat="1"/>
    <row r="944352" customFormat="1"/>
    <row r="944353" customFormat="1"/>
    <row r="944354" customFormat="1"/>
    <row r="944355" customFormat="1"/>
    <row r="944356" customFormat="1"/>
    <row r="944357" customFormat="1"/>
    <row r="944358" customFormat="1"/>
    <row r="944359" customFormat="1"/>
    <row r="944360" customFormat="1"/>
    <row r="944361" customFormat="1"/>
    <row r="944362" customFormat="1"/>
    <row r="944363" customFormat="1"/>
    <row r="944364" customFormat="1"/>
    <row r="944365" customFormat="1"/>
    <row r="944366" customFormat="1"/>
    <row r="944367" customFormat="1"/>
    <row r="944368" customFormat="1"/>
    <row r="944369" customFormat="1"/>
    <row r="944370" customFormat="1"/>
    <row r="944371" customFormat="1"/>
    <row r="944372" customFormat="1"/>
    <row r="944373" customFormat="1"/>
    <row r="944374" customFormat="1"/>
    <row r="944375" customFormat="1"/>
    <row r="944376" customFormat="1"/>
    <row r="944377" customFormat="1"/>
    <row r="944378" customFormat="1"/>
    <row r="944379" customFormat="1"/>
    <row r="944380" customFormat="1"/>
    <row r="944381" customFormat="1"/>
    <row r="944382" customFormat="1"/>
    <row r="944383" customFormat="1"/>
    <row r="944384" customFormat="1"/>
    <row r="944385" customFormat="1"/>
    <row r="944386" customFormat="1"/>
    <row r="944387" customFormat="1"/>
    <row r="944388" customFormat="1"/>
    <row r="944389" customFormat="1"/>
    <row r="944390" customFormat="1"/>
    <row r="944391" customFormat="1"/>
    <row r="944392" customFormat="1"/>
    <row r="944393" customFormat="1"/>
    <row r="944394" customFormat="1"/>
    <row r="944395" customFormat="1"/>
    <row r="944396" customFormat="1"/>
    <row r="944397" customFormat="1"/>
    <row r="944398" customFormat="1"/>
    <row r="944399" customFormat="1"/>
    <row r="944400" customFormat="1"/>
    <row r="944401" customFormat="1"/>
    <row r="944402" customFormat="1"/>
    <row r="944403" customFormat="1"/>
    <row r="944404" customFormat="1"/>
    <row r="944405" customFormat="1"/>
    <row r="944406" customFormat="1"/>
    <row r="944407" customFormat="1"/>
    <row r="944408" customFormat="1"/>
    <row r="944409" customFormat="1"/>
    <row r="944410" customFormat="1"/>
    <row r="944411" customFormat="1"/>
    <row r="944412" customFormat="1"/>
    <row r="944413" customFormat="1"/>
    <row r="944414" customFormat="1"/>
    <row r="944415" customFormat="1"/>
    <row r="944416" customFormat="1"/>
    <row r="944417" customFormat="1"/>
    <row r="944418" customFormat="1"/>
    <row r="944419" customFormat="1"/>
    <row r="944420" customFormat="1"/>
    <row r="944421" customFormat="1"/>
    <row r="944422" customFormat="1"/>
    <row r="944423" customFormat="1"/>
    <row r="944424" customFormat="1"/>
    <row r="944425" customFormat="1"/>
    <row r="944426" customFormat="1"/>
    <row r="944427" customFormat="1"/>
    <row r="944428" customFormat="1"/>
    <row r="944429" customFormat="1"/>
    <row r="944430" customFormat="1"/>
    <row r="944431" customFormat="1"/>
    <row r="944432" customFormat="1"/>
    <row r="944433" customFormat="1"/>
    <row r="944434" customFormat="1"/>
    <row r="944435" customFormat="1"/>
    <row r="944436" customFormat="1"/>
    <row r="944437" customFormat="1"/>
    <row r="944438" customFormat="1"/>
    <row r="944439" customFormat="1"/>
    <row r="944440" customFormat="1"/>
    <row r="944441" customFormat="1"/>
    <row r="944442" customFormat="1"/>
    <row r="944443" customFormat="1"/>
    <row r="944444" customFormat="1"/>
    <row r="944445" customFormat="1"/>
    <row r="944446" customFormat="1"/>
    <row r="944447" customFormat="1"/>
    <row r="944448" customFormat="1"/>
    <row r="944449" customFormat="1"/>
    <row r="944450" customFormat="1"/>
    <row r="944451" customFormat="1"/>
    <row r="944452" customFormat="1"/>
    <row r="944453" customFormat="1"/>
    <row r="944454" customFormat="1"/>
    <row r="944455" customFormat="1"/>
    <row r="944456" customFormat="1"/>
    <row r="944457" customFormat="1"/>
    <row r="944458" customFormat="1"/>
    <row r="944459" customFormat="1"/>
    <row r="944460" customFormat="1"/>
    <row r="944461" customFormat="1"/>
    <row r="944462" customFormat="1"/>
    <row r="944463" customFormat="1"/>
    <row r="944464" customFormat="1"/>
    <row r="944465" customFormat="1"/>
    <row r="944466" customFormat="1"/>
    <row r="944467" customFormat="1"/>
    <row r="944468" customFormat="1"/>
    <row r="944469" customFormat="1"/>
    <row r="944470" customFormat="1"/>
    <row r="944471" customFormat="1"/>
    <row r="944472" customFormat="1"/>
    <row r="944473" customFormat="1"/>
    <row r="944474" customFormat="1"/>
    <row r="944475" customFormat="1"/>
    <row r="944476" customFormat="1"/>
    <row r="944477" customFormat="1"/>
    <row r="944478" customFormat="1"/>
    <row r="944479" customFormat="1"/>
    <row r="944480" customFormat="1"/>
    <row r="944481" customFormat="1"/>
    <row r="944482" customFormat="1"/>
    <row r="944483" customFormat="1"/>
    <row r="944484" customFormat="1"/>
    <row r="944485" customFormat="1"/>
    <row r="944486" customFormat="1"/>
    <row r="944487" customFormat="1"/>
    <row r="944488" customFormat="1"/>
    <row r="944489" customFormat="1"/>
    <row r="944490" customFormat="1"/>
    <row r="944491" customFormat="1"/>
    <row r="944492" customFormat="1"/>
    <row r="944493" customFormat="1"/>
    <row r="944494" customFormat="1"/>
    <row r="944495" customFormat="1"/>
    <row r="944496" customFormat="1"/>
    <row r="944497" customFormat="1"/>
    <row r="944498" customFormat="1"/>
    <row r="944499" customFormat="1"/>
    <row r="944500" customFormat="1"/>
    <row r="944501" customFormat="1"/>
    <row r="944502" customFormat="1"/>
    <row r="944503" customFormat="1"/>
    <row r="944504" customFormat="1"/>
    <row r="944505" customFormat="1"/>
    <row r="944506" customFormat="1"/>
    <row r="944507" customFormat="1"/>
    <row r="944508" customFormat="1"/>
    <row r="944509" customFormat="1"/>
    <row r="944510" customFormat="1"/>
    <row r="944511" customFormat="1"/>
    <row r="944512" customFormat="1"/>
    <row r="944513" customFormat="1"/>
    <row r="944514" customFormat="1"/>
    <row r="944515" customFormat="1"/>
    <row r="944516" customFormat="1"/>
    <row r="944517" customFormat="1"/>
    <row r="944518" customFormat="1"/>
    <row r="944519" customFormat="1"/>
    <row r="944520" customFormat="1"/>
    <row r="944521" customFormat="1"/>
    <row r="944522" customFormat="1"/>
    <row r="944523" customFormat="1"/>
    <row r="944524" customFormat="1"/>
    <row r="944525" customFormat="1"/>
    <row r="944526" customFormat="1"/>
    <row r="944527" customFormat="1"/>
    <row r="944528" customFormat="1"/>
    <row r="944529" customFormat="1"/>
    <row r="944530" customFormat="1"/>
    <row r="944531" customFormat="1"/>
    <row r="944532" customFormat="1"/>
    <row r="944533" customFormat="1"/>
    <row r="944534" customFormat="1"/>
    <row r="944535" customFormat="1"/>
    <row r="944536" customFormat="1"/>
    <row r="944537" customFormat="1"/>
    <row r="944538" customFormat="1"/>
    <row r="944539" customFormat="1"/>
    <row r="944540" customFormat="1"/>
    <row r="944541" customFormat="1"/>
    <row r="944542" customFormat="1"/>
    <row r="944543" customFormat="1"/>
    <row r="944544" customFormat="1"/>
    <row r="944545" customFormat="1"/>
    <row r="944546" customFormat="1"/>
    <row r="944547" customFormat="1"/>
    <row r="944548" customFormat="1"/>
    <row r="944549" customFormat="1"/>
    <row r="944550" customFormat="1"/>
    <row r="944551" customFormat="1"/>
    <row r="944552" customFormat="1"/>
    <row r="944553" customFormat="1"/>
    <row r="944554" customFormat="1"/>
    <row r="944555" customFormat="1"/>
    <row r="944556" customFormat="1"/>
    <row r="944557" customFormat="1"/>
    <row r="944558" customFormat="1"/>
    <row r="944559" customFormat="1"/>
    <row r="944560" customFormat="1"/>
    <row r="944561" customFormat="1"/>
    <row r="944562" customFormat="1"/>
    <row r="944563" customFormat="1"/>
    <row r="944564" customFormat="1"/>
    <row r="944565" customFormat="1"/>
    <row r="944566" customFormat="1"/>
    <row r="944567" customFormat="1"/>
    <row r="944568" customFormat="1"/>
    <row r="944569" customFormat="1"/>
    <row r="944570" customFormat="1"/>
    <row r="944571" customFormat="1"/>
    <row r="944572" customFormat="1"/>
    <row r="944573" customFormat="1"/>
    <row r="944574" customFormat="1"/>
    <row r="944575" customFormat="1"/>
    <row r="944576" customFormat="1"/>
    <row r="944577" customFormat="1"/>
    <row r="944578" customFormat="1"/>
    <row r="944579" customFormat="1"/>
    <row r="944580" customFormat="1"/>
    <row r="944581" customFormat="1"/>
    <row r="944582" customFormat="1"/>
    <row r="944583" customFormat="1"/>
    <row r="944584" customFormat="1"/>
    <row r="944585" customFormat="1"/>
    <row r="944586" customFormat="1"/>
    <row r="944587" customFormat="1"/>
    <row r="944588" customFormat="1"/>
    <row r="944589" customFormat="1"/>
    <row r="944590" customFormat="1"/>
    <row r="944591" customFormat="1"/>
    <row r="944592" customFormat="1"/>
    <row r="944593" customFormat="1"/>
    <row r="944594" customFormat="1"/>
    <row r="944595" customFormat="1"/>
    <row r="944596" customFormat="1"/>
    <row r="944597" customFormat="1"/>
    <row r="944598" customFormat="1"/>
    <row r="944599" customFormat="1"/>
    <row r="944600" customFormat="1"/>
    <row r="944601" customFormat="1"/>
    <row r="944602" customFormat="1"/>
    <row r="944603" customFormat="1"/>
    <row r="944604" customFormat="1"/>
    <row r="944605" customFormat="1"/>
    <row r="944606" customFormat="1"/>
    <row r="944607" customFormat="1"/>
    <row r="944608" customFormat="1"/>
    <row r="944609" customFormat="1"/>
    <row r="944610" customFormat="1"/>
    <row r="944611" customFormat="1"/>
    <row r="944612" customFormat="1"/>
    <row r="944613" customFormat="1"/>
    <row r="944614" customFormat="1"/>
    <row r="944615" customFormat="1"/>
    <row r="944616" customFormat="1"/>
    <row r="944617" customFormat="1"/>
    <row r="944618" customFormat="1"/>
    <row r="944619" customFormat="1"/>
    <row r="944620" customFormat="1"/>
    <row r="944621" customFormat="1"/>
    <row r="944622" customFormat="1"/>
    <row r="944623" customFormat="1"/>
    <row r="944624" customFormat="1"/>
    <row r="944625" customFormat="1"/>
    <row r="944626" customFormat="1"/>
    <row r="944627" customFormat="1"/>
    <row r="944628" customFormat="1"/>
    <row r="944629" customFormat="1"/>
    <row r="944630" customFormat="1"/>
    <row r="944631" customFormat="1"/>
    <row r="944632" customFormat="1"/>
    <row r="944633" customFormat="1"/>
    <row r="944634" customFormat="1"/>
    <row r="944635" customFormat="1"/>
    <row r="944636" customFormat="1"/>
    <row r="944637" customFormat="1"/>
    <row r="944638" customFormat="1"/>
    <row r="944639" customFormat="1"/>
    <row r="944640" customFormat="1"/>
    <row r="944641" customFormat="1"/>
    <row r="944642" customFormat="1"/>
    <row r="944643" customFormat="1"/>
    <row r="944644" customFormat="1"/>
    <row r="944645" customFormat="1"/>
    <row r="944646" customFormat="1"/>
    <row r="944647" customFormat="1"/>
    <row r="944648" customFormat="1"/>
    <row r="944649" customFormat="1"/>
    <row r="944650" customFormat="1"/>
    <row r="944651" customFormat="1"/>
    <row r="944652" customFormat="1"/>
    <row r="944653" customFormat="1"/>
    <row r="944654" customFormat="1"/>
    <row r="944655" customFormat="1"/>
    <row r="944656" customFormat="1"/>
    <row r="944657" customFormat="1"/>
    <row r="944658" customFormat="1"/>
    <row r="944659" customFormat="1"/>
    <row r="944660" customFormat="1"/>
    <row r="944661" customFormat="1"/>
    <row r="944662" customFormat="1"/>
    <row r="944663" customFormat="1"/>
    <row r="944664" customFormat="1"/>
    <row r="944665" customFormat="1"/>
    <row r="944666" customFormat="1"/>
    <row r="944667" customFormat="1"/>
    <row r="944668" customFormat="1"/>
    <row r="944669" customFormat="1"/>
    <row r="944670" customFormat="1"/>
    <row r="944671" customFormat="1"/>
    <row r="944672" customFormat="1"/>
    <row r="944673" customFormat="1"/>
    <row r="944674" customFormat="1"/>
    <row r="944675" customFormat="1"/>
    <row r="944676" customFormat="1"/>
    <row r="944677" customFormat="1"/>
    <row r="944678" customFormat="1"/>
    <row r="944679" customFormat="1"/>
    <row r="944680" customFormat="1"/>
    <row r="944681" customFormat="1"/>
    <row r="944682" customFormat="1"/>
    <row r="944683" customFormat="1"/>
    <row r="944684" customFormat="1"/>
    <row r="944685" customFormat="1"/>
    <row r="944686" customFormat="1"/>
    <row r="944687" customFormat="1"/>
    <row r="944688" customFormat="1"/>
    <row r="944689" customFormat="1"/>
    <row r="944690" customFormat="1"/>
    <row r="944691" customFormat="1"/>
    <row r="944692" customFormat="1"/>
    <row r="944693" customFormat="1"/>
    <row r="944694" customFormat="1"/>
    <row r="944695" customFormat="1"/>
    <row r="944696" customFormat="1"/>
    <row r="944697" customFormat="1"/>
    <row r="944698" customFormat="1"/>
    <row r="944699" customFormat="1"/>
    <row r="944700" customFormat="1"/>
    <row r="944701" customFormat="1"/>
    <row r="944702" customFormat="1"/>
    <row r="944703" customFormat="1"/>
    <row r="944704" customFormat="1"/>
    <row r="944705" customFormat="1"/>
    <row r="944706" customFormat="1"/>
    <row r="944707" customFormat="1"/>
    <row r="944708" customFormat="1"/>
    <row r="944709" customFormat="1"/>
    <row r="944710" customFormat="1"/>
    <row r="944711" customFormat="1"/>
    <row r="944712" customFormat="1"/>
    <row r="944713" customFormat="1"/>
    <row r="944714" customFormat="1"/>
    <row r="944715" customFormat="1"/>
    <row r="944716" customFormat="1"/>
    <row r="944717" customFormat="1"/>
    <row r="944718" customFormat="1"/>
    <row r="944719" customFormat="1"/>
    <row r="944720" customFormat="1"/>
    <row r="944721" customFormat="1"/>
    <row r="944722" customFormat="1"/>
    <row r="944723" customFormat="1"/>
    <row r="944724" customFormat="1"/>
    <row r="944725" customFormat="1"/>
    <row r="944726" customFormat="1"/>
    <row r="944727" customFormat="1"/>
    <row r="944728" customFormat="1"/>
    <row r="944729" customFormat="1"/>
    <row r="944730" customFormat="1"/>
    <row r="944731" customFormat="1"/>
    <row r="944732" customFormat="1"/>
    <row r="944733" customFormat="1"/>
    <row r="944734" customFormat="1"/>
    <row r="944735" customFormat="1"/>
    <row r="944736" customFormat="1"/>
    <row r="944737" customFormat="1"/>
    <row r="944738" customFormat="1"/>
    <row r="944739" customFormat="1"/>
    <row r="944740" customFormat="1"/>
    <row r="944741" customFormat="1"/>
    <row r="944742" customFormat="1"/>
    <row r="944743" customFormat="1"/>
    <row r="944744" customFormat="1"/>
    <row r="944745" customFormat="1"/>
    <row r="944746" customFormat="1"/>
    <row r="944747" customFormat="1"/>
    <row r="944748" customFormat="1"/>
    <row r="944749" customFormat="1"/>
    <row r="944750" customFormat="1"/>
    <row r="944751" customFormat="1"/>
    <row r="944752" customFormat="1"/>
    <row r="944753" customFormat="1"/>
    <row r="944754" customFormat="1"/>
    <row r="944755" customFormat="1"/>
    <row r="944756" customFormat="1"/>
    <row r="944757" customFormat="1"/>
    <row r="944758" customFormat="1"/>
    <row r="944759" customFormat="1"/>
    <row r="944760" customFormat="1"/>
    <row r="944761" customFormat="1"/>
    <row r="944762" customFormat="1"/>
    <row r="944763" customFormat="1"/>
    <row r="944764" customFormat="1"/>
    <row r="944765" customFormat="1"/>
    <row r="944766" customFormat="1"/>
    <row r="944767" customFormat="1"/>
    <row r="944768" customFormat="1"/>
    <row r="944769" customFormat="1"/>
    <row r="944770" customFormat="1"/>
    <row r="944771" customFormat="1"/>
    <row r="944772" customFormat="1"/>
    <row r="944773" customFormat="1"/>
    <row r="944774" customFormat="1"/>
    <row r="944775" customFormat="1"/>
    <row r="944776" customFormat="1"/>
    <row r="944777" customFormat="1"/>
    <row r="944778" customFormat="1"/>
    <row r="944779" customFormat="1"/>
    <row r="944780" customFormat="1"/>
    <row r="944781" customFormat="1"/>
    <row r="944782" customFormat="1"/>
    <row r="944783" customFormat="1"/>
    <row r="944784" customFormat="1"/>
    <row r="944785" customFormat="1"/>
    <row r="944786" customFormat="1"/>
    <row r="944787" customFormat="1"/>
    <row r="944788" customFormat="1"/>
    <row r="944789" customFormat="1"/>
    <row r="944790" customFormat="1"/>
    <row r="944791" customFormat="1"/>
    <row r="944792" customFormat="1"/>
    <row r="944793" customFormat="1"/>
    <row r="944794" customFormat="1"/>
    <row r="944795" customFormat="1"/>
    <row r="944796" customFormat="1"/>
    <row r="944797" customFormat="1"/>
    <row r="944798" customFormat="1"/>
    <row r="944799" customFormat="1"/>
    <row r="944800" customFormat="1"/>
    <row r="944801" customFormat="1"/>
    <row r="944802" customFormat="1"/>
    <row r="944803" customFormat="1"/>
    <row r="944804" customFormat="1"/>
    <row r="944805" customFormat="1"/>
    <row r="944806" customFormat="1"/>
    <row r="944807" customFormat="1"/>
    <row r="944808" customFormat="1"/>
    <row r="944809" customFormat="1"/>
    <row r="944810" customFormat="1"/>
    <row r="944811" customFormat="1"/>
    <row r="944812" customFormat="1"/>
    <row r="944813" customFormat="1"/>
    <row r="944814" customFormat="1"/>
    <row r="944815" customFormat="1"/>
    <row r="944816" customFormat="1"/>
    <row r="944817" customFormat="1"/>
    <row r="944818" customFormat="1"/>
    <row r="944819" customFormat="1"/>
    <row r="944820" customFormat="1"/>
    <row r="944821" customFormat="1"/>
    <row r="944822" customFormat="1"/>
    <row r="944823" customFormat="1"/>
    <row r="944824" customFormat="1"/>
    <row r="944825" customFormat="1"/>
    <row r="944826" customFormat="1"/>
    <row r="944827" customFormat="1"/>
    <row r="944828" customFormat="1"/>
    <row r="944829" customFormat="1"/>
    <row r="944830" customFormat="1"/>
    <row r="944831" customFormat="1"/>
    <row r="944832" customFormat="1"/>
    <row r="944833" customFormat="1"/>
    <row r="944834" customFormat="1"/>
    <row r="944835" customFormat="1"/>
    <row r="944836" customFormat="1"/>
    <row r="944837" customFormat="1"/>
    <row r="944838" customFormat="1"/>
    <row r="944839" customFormat="1"/>
    <row r="944840" customFormat="1"/>
    <row r="944841" customFormat="1"/>
    <row r="944842" customFormat="1"/>
    <row r="944843" customFormat="1"/>
    <row r="944844" customFormat="1"/>
    <row r="944845" customFormat="1"/>
    <row r="944846" customFormat="1"/>
    <row r="944847" customFormat="1"/>
    <row r="944848" customFormat="1"/>
    <row r="944849" customFormat="1"/>
    <row r="944850" customFormat="1"/>
    <row r="944851" customFormat="1"/>
    <row r="944852" customFormat="1"/>
    <row r="944853" customFormat="1"/>
    <row r="944854" customFormat="1"/>
    <row r="944855" customFormat="1"/>
    <row r="944856" customFormat="1"/>
    <row r="944857" customFormat="1"/>
    <row r="944858" customFormat="1"/>
    <row r="944859" customFormat="1"/>
    <row r="944860" customFormat="1"/>
    <row r="944861" customFormat="1"/>
    <row r="944862" customFormat="1"/>
    <row r="944863" customFormat="1"/>
    <row r="944864" customFormat="1"/>
    <row r="944865" customFormat="1"/>
    <row r="944866" customFormat="1"/>
    <row r="944867" customFormat="1"/>
    <row r="944868" customFormat="1"/>
    <row r="944869" customFormat="1"/>
    <row r="944870" customFormat="1"/>
    <row r="944871" customFormat="1"/>
    <row r="944872" customFormat="1"/>
    <row r="944873" customFormat="1"/>
    <row r="944874" customFormat="1"/>
    <row r="944875" customFormat="1"/>
    <row r="944876" customFormat="1"/>
    <row r="944877" customFormat="1"/>
    <row r="944878" customFormat="1"/>
    <row r="944879" customFormat="1"/>
    <row r="944880" customFormat="1"/>
    <row r="944881" customFormat="1"/>
    <row r="944882" customFormat="1"/>
    <row r="944883" customFormat="1"/>
    <row r="944884" customFormat="1"/>
    <row r="944885" customFormat="1"/>
    <row r="944886" customFormat="1"/>
    <row r="944887" customFormat="1"/>
    <row r="944888" customFormat="1"/>
    <row r="944889" customFormat="1"/>
    <row r="944890" customFormat="1"/>
    <row r="944891" customFormat="1"/>
    <row r="944892" customFormat="1"/>
    <row r="944893" customFormat="1"/>
    <row r="944894" customFormat="1"/>
    <row r="944895" customFormat="1"/>
    <row r="944896" customFormat="1"/>
    <row r="944897" customFormat="1"/>
    <row r="944898" customFormat="1"/>
    <row r="944899" customFormat="1"/>
    <row r="944900" customFormat="1"/>
    <row r="944901" customFormat="1"/>
    <row r="944902" customFormat="1"/>
    <row r="944903" customFormat="1"/>
    <row r="944904" customFormat="1"/>
    <row r="944905" customFormat="1"/>
    <row r="944906" customFormat="1"/>
    <row r="944907" customFormat="1"/>
    <row r="944908" customFormat="1"/>
    <row r="944909" customFormat="1"/>
    <row r="944910" customFormat="1"/>
    <row r="944911" customFormat="1"/>
    <row r="944912" customFormat="1"/>
    <row r="944913" customFormat="1"/>
    <row r="944914" customFormat="1"/>
    <row r="944915" customFormat="1"/>
    <row r="944916" customFormat="1"/>
    <row r="944917" customFormat="1"/>
    <row r="944918" customFormat="1"/>
    <row r="944919" customFormat="1"/>
    <row r="944920" customFormat="1"/>
    <row r="944921" customFormat="1"/>
    <row r="944922" customFormat="1"/>
    <row r="944923" customFormat="1"/>
    <row r="944924" customFormat="1"/>
    <row r="944925" customFormat="1"/>
    <row r="944926" customFormat="1"/>
    <row r="944927" customFormat="1"/>
    <row r="944928" customFormat="1"/>
    <row r="944929" customFormat="1"/>
    <row r="944930" customFormat="1"/>
    <row r="944931" customFormat="1"/>
    <row r="944932" customFormat="1"/>
    <row r="944933" customFormat="1"/>
    <row r="944934" customFormat="1"/>
    <row r="944935" customFormat="1"/>
    <row r="944936" customFormat="1"/>
    <row r="944937" customFormat="1"/>
    <row r="944938" customFormat="1"/>
    <row r="944939" customFormat="1"/>
    <row r="944940" customFormat="1"/>
    <row r="944941" customFormat="1"/>
    <row r="944942" customFormat="1"/>
    <row r="944943" customFormat="1"/>
    <row r="944944" customFormat="1"/>
    <row r="944945" customFormat="1"/>
    <row r="944946" customFormat="1"/>
    <row r="944947" customFormat="1"/>
    <row r="944948" customFormat="1"/>
    <row r="944949" customFormat="1"/>
    <row r="944950" customFormat="1"/>
    <row r="944951" customFormat="1"/>
    <row r="944952" customFormat="1"/>
    <row r="944953" customFormat="1"/>
    <row r="944954" customFormat="1"/>
    <row r="944955" customFormat="1"/>
    <row r="944956" customFormat="1"/>
    <row r="944957" customFormat="1"/>
    <row r="944958" customFormat="1"/>
    <row r="944959" customFormat="1"/>
    <row r="944960" customFormat="1"/>
    <row r="944961" customFormat="1"/>
    <row r="944962" customFormat="1"/>
    <row r="944963" customFormat="1"/>
    <row r="944964" customFormat="1"/>
    <row r="944965" customFormat="1"/>
    <row r="944966" customFormat="1"/>
    <row r="944967" customFormat="1"/>
    <row r="944968" customFormat="1"/>
    <row r="944969" customFormat="1"/>
    <row r="944970" customFormat="1"/>
    <row r="944971" customFormat="1"/>
    <row r="944972" customFormat="1"/>
    <row r="944973" customFormat="1"/>
    <row r="944974" customFormat="1"/>
    <row r="944975" customFormat="1"/>
    <row r="944976" customFormat="1"/>
    <row r="944977" customFormat="1"/>
    <row r="944978" customFormat="1"/>
    <row r="944979" customFormat="1"/>
    <row r="944980" customFormat="1"/>
    <row r="944981" customFormat="1"/>
    <row r="944982" customFormat="1"/>
    <row r="944983" customFormat="1"/>
    <row r="944984" customFormat="1"/>
    <row r="944985" customFormat="1"/>
    <row r="944986" customFormat="1"/>
    <row r="944987" customFormat="1"/>
    <row r="944988" customFormat="1"/>
    <row r="944989" customFormat="1"/>
    <row r="944990" customFormat="1"/>
    <row r="944991" customFormat="1"/>
    <row r="944992" customFormat="1"/>
    <row r="944993" customFormat="1"/>
    <row r="944994" customFormat="1"/>
    <row r="944995" customFormat="1"/>
    <row r="944996" customFormat="1"/>
    <row r="944997" customFormat="1"/>
    <row r="944998" customFormat="1"/>
    <row r="944999" customFormat="1"/>
    <row r="945000" customFormat="1"/>
    <row r="945001" customFormat="1"/>
    <row r="945002" customFormat="1"/>
    <row r="945003" customFormat="1"/>
    <row r="945004" customFormat="1"/>
    <row r="945005" customFormat="1"/>
    <row r="945006" customFormat="1"/>
    <row r="945007" customFormat="1"/>
    <row r="945008" customFormat="1"/>
    <row r="945009" customFormat="1"/>
    <row r="945010" customFormat="1"/>
    <row r="945011" customFormat="1"/>
    <row r="945012" customFormat="1"/>
    <row r="945013" customFormat="1"/>
    <row r="945014" customFormat="1"/>
    <row r="945015" customFormat="1"/>
    <row r="945016" customFormat="1"/>
    <row r="945017" customFormat="1"/>
    <row r="945018" customFormat="1"/>
    <row r="945019" customFormat="1"/>
    <row r="945020" customFormat="1"/>
    <row r="945021" customFormat="1"/>
    <row r="945022" customFormat="1"/>
    <row r="945023" customFormat="1"/>
    <row r="945024" customFormat="1"/>
    <row r="945025" customFormat="1"/>
    <row r="945026" customFormat="1"/>
    <row r="945027" customFormat="1"/>
    <row r="945028" customFormat="1"/>
    <row r="945029" customFormat="1"/>
    <row r="945030" customFormat="1"/>
    <row r="945031" customFormat="1"/>
    <row r="945032" customFormat="1"/>
    <row r="945033" customFormat="1"/>
    <row r="945034" customFormat="1"/>
    <row r="945035" customFormat="1"/>
    <row r="945036" customFormat="1"/>
    <row r="945037" customFormat="1"/>
    <row r="945038" customFormat="1"/>
    <row r="945039" customFormat="1"/>
    <row r="945040" customFormat="1"/>
    <row r="945041" customFormat="1"/>
    <row r="945042" customFormat="1"/>
    <row r="945043" customFormat="1"/>
    <row r="945044" customFormat="1"/>
    <row r="945045" customFormat="1"/>
    <row r="945046" customFormat="1"/>
    <row r="945047" customFormat="1"/>
    <row r="945048" customFormat="1"/>
    <row r="945049" customFormat="1"/>
    <row r="945050" customFormat="1"/>
    <row r="945051" customFormat="1"/>
    <row r="945052" customFormat="1"/>
    <row r="945053" customFormat="1"/>
    <row r="945054" customFormat="1"/>
    <row r="945055" customFormat="1"/>
    <row r="945056" customFormat="1"/>
    <row r="945057" customFormat="1"/>
    <row r="945058" customFormat="1"/>
    <row r="945059" customFormat="1"/>
    <row r="945060" customFormat="1"/>
    <row r="945061" customFormat="1"/>
    <row r="945062" customFormat="1"/>
    <row r="945063" customFormat="1"/>
    <row r="945064" customFormat="1"/>
    <row r="945065" customFormat="1"/>
    <row r="945066" customFormat="1"/>
    <row r="945067" customFormat="1"/>
    <row r="945068" customFormat="1"/>
    <row r="945069" customFormat="1"/>
    <row r="945070" customFormat="1"/>
    <row r="945071" customFormat="1"/>
    <row r="945072" customFormat="1"/>
    <row r="945073" customFormat="1"/>
    <row r="945074" customFormat="1"/>
    <row r="945075" customFormat="1"/>
    <row r="945076" customFormat="1"/>
    <row r="945077" customFormat="1"/>
    <row r="945078" customFormat="1"/>
    <row r="945079" customFormat="1"/>
    <row r="945080" customFormat="1"/>
    <row r="945081" customFormat="1"/>
    <row r="945082" customFormat="1"/>
    <row r="945083" customFormat="1"/>
    <row r="945084" customFormat="1"/>
    <row r="945085" customFormat="1"/>
    <row r="945086" customFormat="1"/>
    <row r="945087" customFormat="1"/>
    <row r="945088" customFormat="1"/>
    <row r="945089" customFormat="1"/>
    <row r="945090" customFormat="1"/>
    <row r="945091" customFormat="1"/>
    <row r="945092" customFormat="1"/>
    <row r="945093" customFormat="1"/>
    <row r="945094" customFormat="1"/>
    <row r="945095" customFormat="1"/>
    <row r="945096" customFormat="1"/>
    <row r="945097" customFormat="1"/>
    <row r="945098" customFormat="1"/>
    <row r="945099" customFormat="1"/>
    <row r="945100" customFormat="1"/>
    <row r="945101" customFormat="1"/>
    <row r="945102" customFormat="1"/>
    <row r="945103" customFormat="1"/>
    <row r="945104" customFormat="1"/>
    <row r="945105" customFormat="1"/>
    <row r="945106" customFormat="1"/>
    <row r="945107" customFormat="1"/>
    <row r="945108" customFormat="1"/>
    <row r="945109" customFormat="1"/>
    <row r="945110" customFormat="1"/>
    <row r="945111" customFormat="1"/>
    <row r="945112" customFormat="1"/>
    <row r="945113" customFormat="1"/>
    <row r="945114" customFormat="1"/>
    <row r="945115" customFormat="1"/>
    <row r="945116" customFormat="1"/>
    <row r="945117" customFormat="1"/>
    <row r="945118" customFormat="1"/>
    <row r="945119" customFormat="1"/>
    <row r="945120" customFormat="1"/>
    <row r="945121" customFormat="1"/>
    <row r="945122" customFormat="1"/>
    <row r="945123" customFormat="1"/>
    <row r="945124" customFormat="1"/>
    <row r="945125" customFormat="1"/>
    <row r="945126" customFormat="1"/>
    <row r="945127" customFormat="1"/>
    <row r="945128" customFormat="1"/>
    <row r="945129" customFormat="1"/>
    <row r="945130" customFormat="1"/>
    <row r="945131" customFormat="1"/>
    <row r="945132" customFormat="1"/>
    <row r="945133" customFormat="1"/>
    <row r="945134" customFormat="1"/>
    <row r="945135" customFormat="1"/>
    <row r="945136" customFormat="1"/>
    <row r="945137" customFormat="1"/>
    <row r="945138" customFormat="1"/>
    <row r="945139" customFormat="1"/>
    <row r="945140" customFormat="1"/>
    <row r="945141" customFormat="1"/>
    <row r="945142" customFormat="1"/>
    <row r="945143" customFormat="1"/>
    <row r="945144" customFormat="1"/>
    <row r="945145" customFormat="1"/>
    <row r="945146" customFormat="1"/>
    <row r="945147" customFormat="1"/>
    <row r="945148" customFormat="1"/>
    <row r="945149" customFormat="1"/>
    <row r="945150" customFormat="1"/>
    <row r="945151" customFormat="1"/>
    <row r="945152" customFormat="1"/>
    <row r="945153" customFormat="1"/>
    <row r="945154" customFormat="1"/>
    <row r="945155" customFormat="1"/>
    <row r="945156" customFormat="1"/>
    <row r="945157" customFormat="1"/>
    <row r="945158" customFormat="1"/>
    <row r="945159" customFormat="1"/>
    <row r="945160" customFormat="1"/>
    <row r="945161" customFormat="1"/>
    <row r="945162" customFormat="1"/>
    <row r="945163" customFormat="1"/>
    <row r="945164" customFormat="1"/>
    <row r="945165" customFormat="1"/>
    <row r="945166" customFormat="1"/>
    <row r="945167" customFormat="1"/>
    <row r="945168" customFormat="1"/>
    <row r="945169" customFormat="1"/>
    <row r="945170" customFormat="1"/>
    <row r="945171" customFormat="1"/>
    <row r="945172" customFormat="1"/>
    <row r="945173" customFormat="1"/>
    <row r="945174" customFormat="1"/>
    <row r="945175" customFormat="1"/>
    <row r="945176" customFormat="1"/>
    <row r="945177" customFormat="1"/>
    <row r="945178" customFormat="1"/>
    <row r="945179" customFormat="1"/>
    <row r="945180" customFormat="1"/>
    <row r="945181" customFormat="1"/>
    <row r="945182" customFormat="1"/>
    <row r="945183" customFormat="1"/>
    <row r="945184" customFormat="1"/>
    <row r="945185" customFormat="1"/>
    <row r="945186" customFormat="1"/>
    <row r="945187" customFormat="1"/>
    <row r="945188" customFormat="1"/>
    <row r="945189" customFormat="1"/>
    <row r="945190" customFormat="1"/>
    <row r="945191" customFormat="1"/>
    <row r="945192" customFormat="1"/>
    <row r="945193" customFormat="1"/>
    <row r="945194" customFormat="1"/>
    <row r="945195" customFormat="1"/>
    <row r="945196" customFormat="1"/>
    <row r="945197" customFormat="1"/>
    <row r="945198" customFormat="1"/>
    <row r="945199" customFormat="1"/>
    <row r="945200" customFormat="1"/>
    <row r="945201" customFormat="1"/>
    <row r="945202" customFormat="1"/>
    <row r="945203" customFormat="1"/>
    <row r="945204" customFormat="1"/>
    <row r="945205" customFormat="1"/>
    <row r="945206" customFormat="1"/>
    <row r="945207" customFormat="1"/>
    <row r="945208" customFormat="1"/>
    <row r="945209" customFormat="1"/>
    <row r="945210" customFormat="1"/>
    <row r="945211" customFormat="1"/>
    <row r="945212" customFormat="1"/>
    <row r="945213" customFormat="1"/>
    <row r="945214" customFormat="1"/>
    <row r="945215" customFormat="1"/>
    <row r="945216" customFormat="1"/>
    <row r="945217" customFormat="1"/>
    <row r="945218" customFormat="1"/>
    <row r="945219" customFormat="1"/>
    <row r="945220" customFormat="1"/>
    <row r="945221" customFormat="1"/>
    <row r="945222" customFormat="1"/>
    <row r="945223" customFormat="1"/>
    <row r="945224" customFormat="1"/>
    <row r="945225" customFormat="1"/>
    <row r="945226" customFormat="1"/>
    <row r="945227" customFormat="1"/>
    <row r="945228" customFormat="1"/>
    <row r="945229" customFormat="1"/>
    <row r="945230" customFormat="1"/>
    <row r="945231" customFormat="1"/>
    <row r="945232" customFormat="1"/>
    <row r="945233" customFormat="1"/>
    <row r="945234" customFormat="1"/>
    <row r="945235" customFormat="1"/>
    <row r="945236" customFormat="1"/>
    <row r="945237" customFormat="1"/>
    <row r="945238" customFormat="1"/>
    <row r="945239" customFormat="1"/>
    <row r="945240" customFormat="1"/>
    <row r="945241" customFormat="1"/>
    <row r="945242" customFormat="1"/>
    <row r="945243" customFormat="1"/>
    <row r="945244" customFormat="1"/>
    <row r="945245" customFormat="1"/>
    <row r="945246" customFormat="1"/>
    <row r="945247" customFormat="1"/>
    <row r="945248" customFormat="1"/>
    <row r="945249" customFormat="1"/>
    <row r="945250" customFormat="1"/>
    <row r="945251" customFormat="1"/>
    <row r="945252" customFormat="1"/>
    <row r="945253" customFormat="1"/>
    <row r="945254" customFormat="1"/>
    <row r="945255" customFormat="1"/>
    <row r="945256" customFormat="1"/>
    <row r="945257" customFormat="1"/>
    <row r="945258" customFormat="1"/>
    <row r="945259" customFormat="1"/>
    <row r="945260" customFormat="1"/>
    <row r="945261" customFormat="1"/>
    <row r="945262" customFormat="1"/>
    <row r="945263" customFormat="1"/>
    <row r="945264" customFormat="1"/>
    <row r="945265" customFormat="1"/>
    <row r="945266" customFormat="1"/>
    <row r="945267" customFormat="1"/>
    <row r="945268" customFormat="1"/>
    <row r="945269" customFormat="1"/>
    <row r="945270" customFormat="1"/>
    <row r="945271" customFormat="1"/>
    <row r="945272" customFormat="1"/>
    <row r="945273" customFormat="1"/>
    <row r="945274" customFormat="1"/>
    <row r="945275" customFormat="1"/>
    <row r="945276" customFormat="1"/>
    <row r="945277" customFormat="1"/>
    <row r="945278" customFormat="1"/>
    <row r="945279" customFormat="1"/>
    <row r="945280" customFormat="1"/>
    <row r="945281" customFormat="1"/>
    <row r="945282" customFormat="1"/>
    <row r="945283" customFormat="1"/>
    <row r="945284" customFormat="1"/>
    <row r="945285" customFormat="1"/>
    <row r="945286" customFormat="1"/>
    <row r="945287" customFormat="1"/>
    <row r="945288" customFormat="1"/>
    <row r="945289" customFormat="1"/>
    <row r="945290" customFormat="1"/>
    <row r="945291" customFormat="1"/>
    <row r="945292" customFormat="1"/>
    <row r="945293" customFormat="1"/>
    <row r="945294" customFormat="1"/>
    <row r="945295" customFormat="1"/>
    <row r="945296" customFormat="1"/>
    <row r="945297" customFormat="1"/>
    <row r="945298" customFormat="1"/>
    <row r="945299" customFormat="1"/>
    <row r="945300" customFormat="1"/>
    <row r="945301" customFormat="1"/>
    <row r="945302" customFormat="1"/>
    <row r="945303" customFormat="1"/>
    <row r="945304" customFormat="1"/>
    <row r="945305" customFormat="1"/>
    <row r="945306" customFormat="1"/>
    <row r="945307" customFormat="1"/>
    <row r="945308" customFormat="1"/>
    <row r="945309" customFormat="1"/>
    <row r="945310" customFormat="1"/>
    <row r="945311" customFormat="1"/>
    <row r="945312" customFormat="1"/>
    <row r="945313" customFormat="1"/>
    <row r="945314" customFormat="1"/>
    <row r="945315" customFormat="1"/>
    <row r="945316" customFormat="1"/>
    <row r="945317" customFormat="1"/>
    <row r="945318" customFormat="1"/>
    <row r="945319" customFormat="1"/>
    <row r="945320" customFormat="1"/>
    <row r="945321" customFormat="1"/>
    <row r="945322" customFormat="1"/>
    <row r="945323" customFormat="1"/>
    <row r="945324" customFormat="1"/>
    <row r="945325" customFormat="1"/>
    <row r="945326" customFormat="1"/>
    <row r="945327" customFormat="1"/>
    <row r="945328" customFormat="1"/>
    <row r="945329" customFormat="1"/>
    <row r="945330" customFormat="1"/>
    <row r="945331" customFormat="1"/>
    <row r="945332" customFormat="1"/>
    <row r="945333" customFormat="1"/>
    <row r="945334" customFormat="1"/>
    <row r="945335" customFormat="1"/>
    <row r="945336" customFormat="1"/>
    <row r="945337" customFormat="1"/>
    <row r="945338" customFormat="1"/>
    <row r="945339" customFormat="1"/>
    <row r="945340" customFormat="1"/>
    <row r="945341" customFormat="1"/>
    <row r="945342" customFormat="1"/>
    <row r="945343" customFormat="1"/>
    <row r="945344" customFormat="1"/>
    <row r="945345" customFormat="1"/>
    <row r="945346" customFormat="1"/>
    <row r="945347" customFormat="1"/>
    <row r="945348" customFormat="1"/>
    <row r="945349" customFormat="1"/>
    <row r="945350" customFormat="1"/>
    <row r="945351" customFormat="1"/>
    <row r="945352" customFormat="1"/>
    <row r="945353" customFormat="1"/>
    <row r="945354" customFormat="1"/>
    <row r="945355" customFormat="1"/>
    <row r="945356" customFormat="1"/>
    <row r="945357" customFormat="1"/>
    <row r="945358" customFormat="1"/>
    <row r="945359" customFormat="1"/>
    <row r="945360" customFormat="1"/>
    <row r="945361" customFormat="1"/>
    <row r="945362" customFormat="1"/>
    <row r="945363" customFormat="1"/>
    <row r="945364" customFormat="1"/>
    <row r="945365" customFormat="1"/>
    <row r="945366" customFormat="1"/>
    <row r="945367" customFormat="1"/>
    <row r="945368" customFormat="1"/>
    <row r="945369" customFormat="1"/>
    <row r="945370" customFormat="1"/>
    <row r="945371" customFormat="1"/>
    <row r="945372" customFormat="1"/>
    <row r="945373" customFormat="1"/>
    <row r="945374" customFormat="1"/>
    <row r="945375" customFormat="1"/>
    <row r="945376" customFormat="1"/>
    <row r="945377" customFormat="1"/>
    <row r="945378" customFormat="1"/>
    <row r="945379" customFormat="1"/>
    <row r="945380" customFormat="1"/>
    <row r="945381" customFormat="1"/>
    <row r="945382" customFormat="1"/>
    <row r="945383" customFormat="1"/>
    <row r="945384" customFormat="1"/>
    <row r="945385" customFormat="1"/>
    <row r="945386" customFormat="1"/>
    <row r="945387" customFormat="1"/>
    <row r="945388" customFormat="1"/>
    <row r="945389" customFormat="1"/>
    <row r="945390" customFormat="1"/>
    <row r="945391" customFormat="1"/>
    <row r="945392" customFormat="1"/>
    <row r="945393" customFormat="1"/>
    <row r="945394" customFormat="1"/>
    <row r="945395" customFormat="1"/>
    <row r="945396" customFormat="1"/>
    <row r="945397" customFormat="1"/>
    <row r="945398" customFormat="1"/>
    <row r="945399" customFormat="1"/>
    <row r="945400" customFormat="1"/>
    <row r="945401" customFormat="1"/>
    <row r="945402" customFormat="1"/>
    <row r="945403" customFormat="1"/>
    <row r="945404" customFormat="1"/>
    <row r="945405" customFormat="1"/>
    <row r="945406" customFormat="1"/>
    <row r="945407" customFormat="1"/>
    <row r="945408" customFormat="1"/>
    <row r="945409" customFormat="1"/>
    <row r="945410" customFormat="1"/>
    <row r="945411" customFormat="1"/>
    <row r="945412" customFormat="1"/>
    <row r="945413" customFormat="1"/>
    <row r="945414" customFormat="1"/>
    <row r="945415" customFormat="1"/>
    <row r="945416" customFormat="1"/>
    <row r="945417" customFormat="1"/>
    <row r="945418" customFormat="1"/>
    <row r="945419" customFormat="1"/>
    <row r="945420" customFormat="1"/>
    <row r="945421" customFormat="1"/>
    <row r="945422" customFormat="1"/>
    <row r="945423" customFormat="1"/>
    <row r="945424" customFormat="1"/>
    <row r="945425" customFormat="1"/>
    <row r="945426" customFormat="1"/>
    <row r="945427" customFormat="1"/>
    <row r="945428" customFormat="1"/>
    <row r="945429" customFormat="1"/>
    <row r="945430" customFormat="1"/>
    <row r="945431" customFormat="1"/>
    <row r="945432" customFormat="1"/>
    <row r="945433" customFormat="1"/>
    <row r="945434" customFormat="1"/>
    <row r="945435" customFormat="1"/>
    <row r="945436" customFormat="1"/>
    <row r="945437" customFormat="1"/>
    <row r="945438" customFormat="1"/>
    <row r="945439" customFormat="1"/>
    <row r="945440" customFormat="1"/>
    <row r="945441" customFormat="1"/>
    <row r="945442" customFormat="1"/>
    <row r="945443" customFormat="1"/>
    <row r="945444" customFormat="1"/>
    <row r="945445" customFormat="1"/>
    <row r="945446" customFormat="1"/>
    <row r="945447" customFormat="1"/>
    <row r="945448" customFormat="1"/>
    <row r="945449" customFormat="1"/>
    <row r="945450" customFormat="1"/>
    <row r="945451" customFormat="1"/>
    <row r="945452" customFormat="1"/>
    <row r="945453" customFormat="1"/>
    <row r="945454" customFormat="1"/>
    <row r="945455" customFormat="1"/>
    <row r="945456" customFormat="1"/>
    <row r="945457" customFormat="1"/>
    <row r="945458" customFormat="1"/>
    <row r="945459" customFormat="1"/>
    <row r="945460" customFormat="1"/>
    <row r="945461" customFormat="1"/>
    <row r="945462" customFormat="1"/>
    <row r="945463" customFormat="1"/>
    <row r="945464" customFormat="1"/>
    <row r="945465" customFormat="1"/>
    <row r="945466" customFormat="1"/>
    <row r="945467" customFormat="1"/>
    <row r="945468" customFormat="1"/>
    <row r="945469" customFormat="1"/>
    <row r="945470" customFormat="1"/>
    <row r="945471" customFormat="1"/>
    <row r="945472" customFormat="1"/>
    <row r="945473" customFormat="1"/>
    <row r="945474" customFormat="1"/>
    <row r="945475" customFormat="1"/>
    <row r="945476" customFormat="1"/>
    <row r="945477" customFormat="1"/>
    <row r="945478" customFormat="1"/>
    <row r="945479" customFormat="1"/>
    <row r="945480" customFormat="1"/>
    <row r="945481" customFormat="1"/>
    <row r="945482" customFormat="1"/>
    <row r="945483" customFormat="1"/>
    <row r="945484" customFormat="1"/>
    <row r="945485" customFormat="1"/>
    <row r="945486" customFormat="1"/>
    <row r="945487" customFormat="1"/>
    <row r="945488" customFormat="1"/>
    <row r="945489" customFormat="1"/>
    <row r="945490" customFormat="1"/>
    <row r="945491" customFormat="1"/>
    <row r="945492" customFormat="1"/>
    <row r="945493" customFormat="1"/>
    <row r="945494" customFormat="1"/>
    <row r="945495" customFormat="1"/>
    <row r="945496" customFormat="1"/>
    <row r="945497" customFormat="1"/>
    <row r="945498" customFormat="1"/>
    <row r="945499" customFormat="1"/>
    <row r="945500" customFormat="1"/>
    <row r="945501" customFormat="1"/>
    <row r="945502" customFormat="1"/>
    <row r="945503" customFormat="1"/>
    <row r="945504" customFormat="1"/>
    <row r="945505" customFormat="1"/>
    <row r="945506" customFormat="1"/>
    <row r="945507" customFormat="1"/>
    <row r="945508" customFormat="1"/>
    <row r="945509" customFormat="1"/>
    <row r="945510" customFormat="1"/>
    <row r="945511" customFormat="1"/>
    <row r="945512" customFormat="1"/>
    <row r="945513" customFormat="1"/>
    <row r="945514" customFormat="1"/>
    <row r="945515" customFormat="1"/>
    <row r="945516" customFormat="1"/>
    <row r="945517" customFormat="1"/>
    <row r="945518" customFormat="1"/>
    <row r="945519" customFormat="1"/>
    <row r="945520" customFormat="1"/>
    <row r="945521" customFormat="1"/>
    <row r="945522" customFormat="1"/>
    <row r="945523" customFormat="1"/>
    <row r="945524" customFormat="1"/>
    <row r="945525" customFormat="1"/>
    <row r="945526" customFormat="1"/>
    <row r="945527" customFormat="1"/>
    <row r="945528" customFormat="1"/>
    <row r="945529" customFormat="1"/>
    <row r="945530" customFormat="1"/>
    <row r="945531" customFormat="1"/>
    <row r="945532" customFormat="1"/>
    <row r="945533" customFormat="1"/>
    <row r="945534" customFormat="1"/>
    <row r="945535" customFormat="1"/>
    <row r="945536" customFormat="1"/>
    <row r="945537" customFormat="1"/>
    <row r="945538" customFormat="1"/>
    <row r="945539" customFormat="1"/>
    <row r="945540" customFormat="1"/>
    <row r="945541" customFormat="1"/>
    <row r="945542" customFormat="1"/>
    <row r="945543" customFormat="1"/>
    <row r="945544" customFormat="1"/>
    <row r="945545" customFormat="1"/>
    <row r="945546" customFormat="1"/>
    <row r="945547" customFormat="1"/>
    <row r="945548" customFormat="1"/>
    <row r="945549" customFormat="1"/>
    <row r="945550" customFormat="1"/>
    <row r="945551" customFormat="1"/>
    <row r="945552" customFormat="1"/>
    <row r="945553" customFormat="1"/>
    <row r="945554" customFormat="1"/>
    <row r="945555" customFormat="1"/>
    <row r="945556" customFormat="1"/>
    <row r="945557" customFormat="1"/>
    <row r="945558" customFormat="1"/>
    <row r="945559" customFormat="1"/>
    <row r="945560" customFormat="1"/>
    <row r="945561" customFormat="1"/>
    <row r="945562" customFormat="1"/>
    <row r="945563" customFormat="1"/>
    <row r="945564" customFormat="1"/>
    <row r="945565" customFormat="1"/>
    <row r="945566" customFormat="1"/>
    <row r="945567" customFormat="1"/>
    <row r="945568" customFormat="1"/>
    <row r="945569" customFormat="1"/>
    <row r="945570" customFormat="1"/>
    <row r="945571" customFormat="1"/>
    <row r="945572" customFormat="1"/>
    <row r="945573" customFormat="1"/>
    <row r="945574" customFormat="1"/>
    <row r="945575" customFormat="1"/>
    <row r="945576" customFormat="1"/>
    <row r="945577" customFormat="1"/>
    <row r="945578" customFormat="1"/>
    <row r="945579" customFormat="1"/>
    <row r="945580" customFormat="1"/>
    <row r="945581" customFormat="1"/>
    <row r="945582" customFormat="1"/>
    <row r="945583" customFormat="1"/>
    <row r="945584" customFormat="1"/>
    <row r="945585" customFormat="1"/>
    <row r="945586" customFormat="1"/>
    <row r="945587" customFormat="1"/>
    <row r="945588" customFormat="1"/>
    <row r="945589" customFormat="1"/>
    <row r="945590" customFormat="1"/>
    <row r="945591" customFormat="1"/>
    <row r="945592" customFormat="1"/>
    <row r="945593" customFormat="1"/>
    <row r="945594" customFormat="1"/>
    <row r="945595" customFormat="1"/>
    <row r="945596" customFormat="1"/>
    <row r="945597" customFormat="1"/>
    <row r="945598" customFormat="1"/>
    <row r="945599" customFormat="1"/>
    <row r="945600" customFormat="1"/>
    <row r="945601" customFormat="1"/>
    <row r="945602" customFormat="1"/>
    <row r="945603" customFormat="1"/>
    <row r="945604" customFormat="1"/>
    <row r="945605" customFormat="1"/>
    <row r="945606" customFormat="1"/>
    <row r="945607" customFormat="1"/>
    <row r="945608" customFormat="1"/>
    <row r="945609" customFormat="1"/>
    <row r="945610" customFormat="1"/>
    <row r="945611" customFormat="1"/>
    <row r="945612" customFormat="1"/>
    <row r="945613" customFormat="1"/>
    <row r="945614" customFormat="1"/>
    <row r="945615" customFormat="1"/>
    <row r="945616" customFormat="1"/>
    <row r="945617" customFormat="1"/>
    <row r="945618" customFormat="1"/>
    <row r="945619" customFormat="1"/>
    <row r="945620" customFormat="1"/>
    <row r="945621" customFormat="1"/>
    <row r="945622" customFormat="1"/>
    <row r="945623" customFormat="1"/>
    <row r="945624" customFormat="1"/>
    <row r="945625" customFormat="1"/>
    <row r="945626" customFormat="1"/>
    <row r="945627" customFormat="1"/>
    <row r="945628" customFormat="1"/>
    <row r="945629" customFormat="1"/>
    <row r="945630" customFormat="1"/>
    <row r="945631" customFormat="1"/>
    <row r="945632" customFormat="1"/>
    <row r="945633" customFormat="1"/>
    <row r="945634" customFormat="1"/>
    <row r="945635" customFormat="1"/>
    <row r="945636" customFormat="1"/>
    <row r="945637" customFormat="1"/>
    <row r="945638" customFormat="1"/>
    <row r="945639" customFormat="1"/>
    <row r="945640" customFormat="1"/>
    <row r="945641" customFormat="1"/>
    <row r="945642" customFormat="1"/>
    <row r="945643" customFormat="1"/>
    <row r="945644" customFormat="1"/>
    <row r="945645" customFormat="1"/>
    <row r="945646" customFormat="1"/>
    <row r="945647" customFormat="1"/>
    <row r="945648" customFormat="1"/>
    <row r="945649" customFormat="1"/>
    <row r="945650" customFormat="1"/>
    <row r="945651" customFormat="1"/>
    <row r="945652" customFormat="1"/>
    <row r="945653" customFormat="1"/>
    <row r="945654" customFormat="1"/>
    <row r="945655" customFormat="1"/>
    <row r="945656" customFormat="1"/>
    <row r="945657" customFormat="1"/>
    <row r="945658" customFormat="1"/>
    <row r="945659" customFormat="1"/>
    <row r="945660" customFormat="1"/>
    <row r="945661" customFormat="1"/>
    <row r="945662" customFormat="1"/>
    <row r="945663" customFormat="1"/>
    <row r="945664" customFormat="1"/>
    <row r="945665" customFormat="1"/>
    <row r="945666" customFormat="1"/>
    <row r="945667" customFormat="1"/>
    <row r="945668" customFormat="1"/>
    <row r="945669" customFormat="1"/>
    <row r="945670" customFormat="1"/>
    <row r="945671" customFormat="1"/>
    <row r="945672" customFormat="1"/>
    <row r="945673" customFormat="1"/>
    <row r="945674" customFormat="1"/>
    <row r="945675" customFormat="1"/>
    <row r="945676" customFormat="1"/>
    <row r="945677" customFormat="1"/>
    <row r="945678" customFormat="1"/>
    <row r="945679" customFormat="1"/>
    <row r="945680" customFormat="1"/>
    <row r="945681" customFormat="1"/>
    <row r="945682" customFormat="1"/>
    <row r="945683" customFormat="1"/>
    <row r="945684" customFormat="1"/>
    <row r="945685" customFormat="1"/>
    <row r="945686" customFormat="1"/>
    <row r="945687" customFormat="1"/>
    <row r="945688" customFormat="1"/>
    <row r="945689" customFormat="1"/>
    <row r="945690" customFormat="1"/>
    <row r="945691" customFormat="1"/>
    <row r="945692" customFormat="1"/>
    <row r="945693" customFormat="1"/>
    <row r="945694" customFormat="1"/>
    <row r="945695" customFormat="1"/>
    <row r="945696" customFormat="1"/>
    <row r="945697" customFormat="1"/>
    <row r="945698" customFormat="1"/>
    <row r="945699" customFormat="1"/>
    <row r="945700" customFormat="1"/>
    <row r="945701" customFormat="1"/>
    <row r="945702" customFormat="1"/>
    <row r="945703" customFormat="1"/>
    <row r="945704" customFormat="1"/>
    <row r="945705" customFormat="1"/>
    <row r="945706" customFormat="1"/>
    <row r="945707" customFormat="1"/>
    <row r="945708" customFormat="1"/>
    <row r="945709" customFormat="1"/>
    <row r="945710" customFormat="1"/>
    <row r="945711" customFormat="1"/>
    <row r="945712" customFormat="1"/>
    <row r="945713" customFormat="1"/>
    <row r="945714" customFormat="1"/>
    <row r="945715" customFormat="1"/>
    <row r="945716" customFormat="1"/>
    <row r="945717" customFormat="1"/>
    <row r="945718" customFormat="1"/>
    <row r="945719" customFormat="1"/>
    <row r="945720" customFormat="1"/>
    <row r="945721" customFormat="1"/>
    <row r="945722" customFormat="1"/>
    <row r="945723" customFormat="1"/>
    <row r="945724" customFormat="1"/>
    <row r="945725" customFormat="1"/>
    <row r="945726" customFormat="1"/>
    <row r="945727" customFormat="1"/>
    <row r="945728" customFormat="1"/>
    <row r="945729" customFormat="1"/>
    <row r="945730" customFormat="1"/>
    <row r="945731" customFormat="1"/>
    <row r="945732" customFormat="1"/>
    <row r="945733" customFormat="1"/>
    <row r="945734" customFormat="1"/>
    <row r="945735" customFormat="1"/>
    <row r="945736" customFormat="1"/>
    <row r="945737" customFormat="1"/>
    <row r="945738" customFormat="1"/>
    <row r="945739" customFormat="1"/>
    <row r="945740" customFormat="1"/>
    <row r="945741" customFormat="1"/>
    <row r="945742" customFormat="1"/>
    <row r="945743" customFormat="1"/>
    <row r="945744" customFormat="1"/>
    <row r="945745" customFormat="1"/>
    <row r="945746" customFormat="1"/>
    <row r="945747" customFormat="1"/>
    <row r="945748" customFormat="1"/>
    <row r="945749" customFormat="1"/>
    <row r="945750" customFormat="1"/>
    <row r="945751" customFormat="1"/>
    <row r="945752" customFormat="1"/>
    <row r="945753" customFormat="1"/>
    <row r="945754" customFormat="1"/>
    <row r="945755" customFormat="1"/>
    <row r="945756" customFormat="1"/>
    <row r="945757" customFormat="1"/>
    <row r="945758" customFormat="1"/>
    <row r="945759" customFormat="1"/>
    <row r="945760" customFormat="1"/>
    <row r="945761" customFormat="1"/>
    <row r="945762" customFormat="1"/>
    <row r="945763" customFormat="1"/>
    <row r="945764" customFormat="1"/>
    <row r="945765" customFormat="1"/>
    <row r="945766" customFormat="1"/>
    <row r="945767" customFormat="1"/>
    <row r="945768" customFormat="1"/>
    <row r="945769" customFormat="1"/>
    <row r="945770" customFormat="1"/>
    <row r="945771" customFormat="1"/>
    <row r="945772" customFormat="1"/>
    <row r="945773" customFormat="1"/>
    <row r="945774" customFormat="1"/>
    <row r="945775" customFormat="1"/>
    <row r="945776" customFormat="1"/>
    <row r="945777" customFormat="1"/>
    <row r="945778" customFormat="1"/>
    <row r="945779" customFormat="1"/>
    <row r="945780" customFormat="1"/>
    <row r="945781" customFormat="1"/>
    <row r="945782" customFormat="1"/>
    <row r="945783" customFormat="1"/>
    <row r="945784" customFormat="1"/>
    <row r="945785" customFormat="1"/>
    <row r="945786" customFormat="1"/>
    <row r="945787" customFormat="1"/>
    <row r="945788" customFormat="1"/>
    <row r="945789" customFormat="1"/>
    <row r="945790" customFormat="1"/>
    <row r="945791" customFormat="1"/>
    <row r="945792" customFormat="1"/>
    <row r="945793" customFormat="1"/>
    <row r="945794" customFormat="1"/>
    <row r="945795" customFormat="1"/>
    <row r="945796" customFormat="1"/>
    <row r="945797" customFormat="1"/>
    <row r="945798" customFormat="1"/>
    <row r="945799" customFormat="1"/>
    <row r="945800" customFormat="1"/>
    <row r="945801" customFormat="1"/>
    <row r="945802" customFormat="1"/>
    <row r="945803" customFormat="1"/>
    <row r="945804" customFormat="1"/>
    <row r="945805" customFormat="1"/>
    <row r="945806" customFormat="1"/>
    <row r="945807" customFormat="1"/>
    <row r="945808" customFormat="1"/>
    <row r="945809" customFormat="1"/>
    <row r="945810" customFormat="1"/>
    <row r="945811" customFormat="1"/>
    <row r="945812" customFormat="1"/>
    <row r="945813" customFormat="1"/>
    <row r="945814" customFormat="1"/>
    <row r="945815" customFormat="1"/>
    <row r="945816" customFormat="1"/>
    <row r="945817" customFormat="1"/>
    <row r="945818" customFormat="1"/>
    <row r="945819" customFormat="1"/>
    <row r="945820" customFormat="1"/>
    <row r="945821" customFormat="1"/>
    <row r="945822" customFormat="1"/>
    <row r="945823" customFormat="1"/>
    <row r="945824" customFormat="1"/>
    <row r="945825" customFormat="1"/>
    <row r="945826" customFormat="1"/>
    <row r="945827" customFormat="1"/>
    <row r="945828" customFormat="1"/>
    <row r="945829" customFormat="1"/>
    <row r="945830" customFormat="1"/>
    <row r="945831" customFormat="1"/>
    <row r="945832" customFormat="1"/>
    <row r="945833" customFormat="1"/>
    <row r="945834" customFormat="1"/>
    <row r="945835" customFormat="1"/>
    <row r="945836" customFormat="1"/>
    <row r="945837" customFormat="1"/>
    <row r="945838" customFormat="1"/>
    <row r="945839" customFormat="1"/>
    <row r="945840" customFormat="1"/>
    <row r="945841" customFormat="1"/>
    <row r="945842" customFormat="1"/>
    <row r="945843" customFormat="1"/>
    <row r="945844" customFormat="1"/>
    <row r="945845" customFormat="1"/>
    <row r="945846" customFormat="1"/>
    <row r="945847" customFormat="1"/>
    <row r="945848" customFormat="1"/>
    <row r="945849" customFormat="1"/>
    <row r="945850" customFormat="1"/>
    <row r="945851" customFormat="1"/>
    <row r="945852" customFormat="1"/>
    <row r="945853" customFormat="1"/>
    <row r="945854" customFormat="1"/>
    <row r="945855" customFormat="1"/>
    <row r="945856" customFormat="1"/>
    <row r="945857" customFormat="1"/>
    <row r="945858" customFormat="1"/>
    <row r="945859" customFormat="1"/>
    <row r="945860" customFormat="1"/>
    <row r="945861" customFormat="1"/>
    <row r="945862" customFormat="1"/>
    <row r="945863" customFormat="1"/>
    <row r="945864" customFormat="1"/>
    <row r="945865" customFormat="1"/>
    <row r="945866" customFormat="1"/>
    <row r="945867" customFormat="1"/>
    <row r="945868" customFormat="1"/>
    <row r="945869" customFormat="1"/>
    <row r="945870" customFormat="1"/>
    <row r="945871" customFormat="1"/>
    <row r="945872" customFormat="1"/>
    <row r="945873" customFormat="1"/>
    <row r="945874" customFormat="1"/>
    <row r="945875" customFormat="1"/>
    <row r="945876" customFormat="1"/>
    <row r="945877" customFormat="1"/>
    <row r="945878" customFormat="1"/>
    <row r="945879" customFormat="1"/>
    <row r="945880" customFormat="1"/>
    <row r="945881" customFormat="1"/>
    <row r="945882" customFormat="1"/>
    <row r="945883" customFormat="1"/>
    <row r="945884" customFormat="1"/>
    <row r="945885" customFormat="1"/>
    <row r="945886" customFormat="1"/>
    <row r="945887" customFormat="1"/>
    <row r="945888" customFormat="1"/>
    <row r="945889" customFormat="1"/>
    <row r="945890" customFormat="1"/>
    <row r="945891" customFormat="1"/>
    <row r="945892" customFormat="1"/>
    <row r="945893" customFormat="1"/>
    <row r="945894" customFormat="1"/>
    <row r="945895" customFormat="1"/>
    <row r="945896" customFormat="1"/>
    <row r="945897" customFormat="1"/>
    <row r="945898" customFormat="1"/>
    <row r="945899" customFormat="1"/>
    <row r="945900" customFormat="1"/>
    <row r="945901" customFormat="1"/>
    <row r="945902" customFormat="1"/>
    <row r="945903" customFormat="1"/>
    <row r="945904" customFormat="1"/>
    <row r="945905" customFormat="1"/>
    <row r="945906" customFormat="1"/>
    <row r="945907" customFormat="1"/>
    <row r="945908" customFormat="1"/>
    <row r="945909" customFormat="1"/>
    <row r="945910" customFormat="1"/>
    <row r="945911" customFormat="1"/>
    <row r="945912" customFormat="1"/>
    <row r="945913" customFormat="1"/>
    <row r="945914" customFormat="1"/>
    <row r="945915" customFormat="1"/>
    <row r="945916" customFormat="1"/>
    <row r="945917" customFormat="1"/>
    <row r="945918" customFormat="1"/>
    <row r="945919" customFormat="1"/>
    <row r="945920" customFormat="1"/>
    <row r="945921" customFormat="1"/>
    <row r="945922" customFormat="1"/>
    <row r="945923" customFormat="1"/>
    <row r="945924" customFormat="1"/>
    <row r="945925" customFormat="1"/>
    <row r="945926" customFormat="1"/>
    <row r="945927" customFormat="1"/>
    <row r="945928" customFormat="1"/>
    <row r="945929" customFormat="1"/>
    <row r="945930" customFormat="1"/>
    <row r="945931" customFormat="1"/>
    <row r="945932" customFormat="1"/>
    <row r="945933" customFormat="1"/>
    <row r="945934" customFormat="1"/>
    <row r="945935" customFormat="1"/>
    <row r="945936" customFormat="1"/>
    <row r="945937" customFormat="1"/>
    <row r="945938" customFormat="1"/>
    <row r="945939" customFormat="1"/>
    <row r="945940" customFormat="1"/>
    <row r="945941" customFormat="1"/>
    <row r="945942" customFormat="1"/>
    <row r="945943" customFormat="1"/>
    <row r="945944" customFormat="1"/>
    <row r="945945" customFormat="1"/>
    <row r="945946" customFormat="1"/>
    <row r="945947" customFormat="1"/>
    <row r="945948" customFormat="1"/>
    <row r="945949" customFormat="1"/>
    <row r="945950" customFormat="1"/>
    <row r="945951" customFormat="1"/>
    <row r="945952" customFormat="1"/>
    <row r="945953" customFormat="1"/>
    <row r="945954" customFormat="1"/>
    <row r="945955" customFormat="1"/>
    <row r="945956" customFormat="1"/>
    <row r="945957" customFormat="1"/>
    <row r="945958" customFormat="1"/>
    <row r="945959" customFormat="1"/>
    <row r="945960" customFormat="1"/>
    <row r="945961" customFormat="1"/>
    <row r="945962" customFormat="1"/>
    <row r="945963" customFormat="1"/>
    <row r="945964" customFormat="1"/>
    <row r="945965" customFormat="1"/>
    <row r="945966" customFormat="1"/>
    <row r="945967" customFormat="1"/>
    <row r="945968" customFormat="1"/>
    <row r="945969" customFormat="1"/>
    <row r="945970" customFormat="1"/>
    <row r="945971" customFormat="1"/>
    <row r="945972" customFormat="1"/>
    <row r="945973" customFormat="1"/>
    <row r="945974" customFormat="1"/>
    <row r="945975" customFormat="1"/>
    <row r="945976" customFormat="1"/>
    <row r="945977" customFormat="1"/>
    <row r="945978" customFormat="1"/>
    <row r="945979" customFormat="1"/>
    <row r="945980" customFormat="1"/>
    <row r="945981" customFormat="1"/>
    <row r="945982" customFormat="1"/>
    <row r="945983" customFormat="1"/>
    <row r="945984" customFormat="1"/>
    <row r="945985" customFormat="1"/>
    <row r="945986" customFormat="1"/>
    <row r="945987" customFormat="1"/>
    <row r="945988" customFormat="1"/>
    <row r="945989" customFormat="1"/>
    <row r="945990" customFormat="1"/>
    <row r="945991" customFormat="1"/>
    <row r="945992" customFormat="1"/>
    <row r="945993" customFormat="1"/>
    <row r="945994" customFormat="1"/>
    <row r="945995" customFormat="1"/>
    <row r="945996" customFormat="1"/>
    <row r="945997" customFormat="1"/>
    <row r="945998" customFormat="1"/>
    <row r="945999" customFormat="1"/>
    <row r="946000" customFormat="1"/>
    <row r="946001" customFormat="1"/>
    <row r="946002" customFormat="1"/>
    <row r="946003" customFormat="1"/>
    <row r="946004" customFormat="1"/>
    <row r="946005" customFormat="1"/>
    <row r="946006" customFormat="1"/>
    <row r="946007" customFormat="1"/>
    <row r="946008" customFormat="1"/>
    <row r="946009" customFormat="1"/>
    <row r="946010" customFormat="1"/>
    <row r="946011" customFormat="1"/>
    <row r="946012" customFormat="1"/>
    <row r="946013" customFormat="1"/>
    <row r="946014" customFormat="1"/>
    <row r="946015" customFormat="1"/>
    <row r="946016" customFormat="1"/>
    <row r="946017" customFormat="1"/>
    <row r="946018" customFormat="1"/>
    <row r="946019" customFormat="1"/>
    <row r="946020" customFormat="1"/>
    <row r="946021" customFormat="1"/>
    <row r="946022" customFormat="1"/>
    <row r="946023" customFormat="1"/>
    <row r="946024" customFormat="1"/>
    <row r="946025" customFormat="1"/>
    <row r="946026" customFormat="1"/>
    <row r="946027" customFormat="1"/>
    <row r="946028" customFormat="1"/>
    <row r="946029" customFormat="1"/>
    <row r="946030" customFormat="1"/>
    <row r="946031" customFormat="1"/>
    <row r="946032" customFormat="1"/>
    <row r="946033" customFormat="1"/>
    <row r="946034" customFormat="1"/>
    <row r="946035" customFormat="1"/>
    <row r="946036" customFormat="1"/>
    <row r="946037" customFormat="1"/>
    <row r="946038" customFormat="1"/>
    <row r="946039" customFormat="1"/>
    <row r="946040" customFormat="1"/>
    <row r="946041" customFormat="1"/>
    <row r="946042" customFormat="1"/>
    <row r="946043" customFormat="1"/>
    <row r="946044" customFormat="1"/>
    <row r="946045" customFormat="1"/>
    <row r="946046" customFormat="1"/>
    <row r="946047" customFormat="1"/>
    <row r="946048" customFormat="1"/>
    <row r="946049" customFormat="1"/>
    <row r="946050" customFormat="1"/>
    <row r="946051" customFormat="1"/>
    <row r="946052" customFormat="1"/>
    <row r="946053" customFormat="1"/>
    <row r="946054" customFormat="1"/>
    <row r="946055" customFormat="1"/>
    <row r="946056" customFormat="1"/>
    <row r="946057" customFormat="1"/>
    <row r="946058" customFormat="1"/>
    <row r="946059" customFormat="1"/>
    <row r="946060" customFormat="1"/>
    <row r="946061" customFormat="1"/>
    <row r="946062" customFormat="1"/>
    <row r="946063" customFormat="1"/>
    <row r="946064" customFormat="1"/>
    <row r="946065" customFormat="1"/>
    <row r="946066" customFormat="1"/>
    <row r="946067" customFormat="1"/>
    <row r="946068" customFormat="1"/>
    <row r="946069" customFormat="1"/>
    <row r="946070" customFormat="1"/>
    <row r="946071" customFormat="1"/>
    <row r="946072" customFormat="1"/>
    <row r="946073" customFormat="1"/>
    <row r="946074" customFormat="1"/>
    <row r="946075" customFormat="1"/>
    <row r="946076" customFormat="1"/>
    <row r="946077" customFormat="1"/>
    <row r="946078" customFormat="1"/>
    <row r="946079" customFormat="1"/>
    <row r="946080" customFormat="1"/>
    <row r="946081" customFormat="1"/>
    <row r="946082" customFormat="1"/>
    <row r="946083" customFormat="1"/>
    <row r="946084" customFormat="1"/>
    <row r="946085" customFormat="1"/>
    <row r="946086" customFormat="1"/>
    <row r="946087" customFormat="1"/>
    <row r="946088" customFormat="1"/>
    <row r="946089" customFormat="1"/>
    <row r="946090" customFormat="1"/>
    <row r="946091" customFormat="1"/>
    <row r="946092" customFormat="1"/>
    <row r="946093" customFormat="1"/>
    <row r="946094" customFormat="1"/>
    <row r="946095" customFormat="1"/>
    <row r="946096" customFormat="1"/>
    <row r="946097" customFormat="1"/>
    <row r="946098" customFormat="1"/>
    <row r="946099" customFormat="1"/>
    <row r="946100" customFormat="1"/>
    <row r="946101" customFormat="1"/>
    <row r="946102" customFormat="1"/>
    <row r="946103" customFormat="1"/>
    <row r="946104" customFormat="1"/>
    <row r="946105" customFormat="1"/>
    <row r="946106" customFormat="1"/>
    <row r="946107" customFormat="1"/>
    <row r="946108" customFormat="1"/>
    <row r="946109" customFormat="1"/>
    <row r="946110" customFormat="1"/>
    <row r="946111" customFormat="1"/>
    <row r="946112" customFormat="1"/>
    <row r="946113" customFormat="1"/>
    <row r="946114" customFormat="1"/>
    <row r="946115" customFormat="1"/>
    <row r="946116" customFormat="1"/>
    <row r="946117" customFormat="1"/>
    <row r="946118" customFormat="1"/>
    <row r="946119" customFormat="1"/>
    <row r="946120" customFormat="1"/>
    <row r="946121" customFormat="1"/>
    <row r="946122" customFormat="1"/>
    <row r="946123" customFormat="1"/>
    <row r="946124" customFormat="1"/>
    <row r="946125" customFormat="1"/>
    <row r="946126" customFormat="1"/>
    <row r="946127" customFormat="1"/>
    <row r="946128" customFormat="1"/>
    <row r="946129" customFormat="1"/>
    <row r="946130" customFormat="1"/>
    <row r="946131" customFormat="1"/>
    <row r="946132" customFormat="1"/>
    <row r="946133" customFormat="1"/>
    <row r="946134" customFormat="1"/>
    <row r="946135" customFormat="1"/>
    <row r="946136" customFormat="1"/>
    <row r="946137" customFormat="1"/>
    <row r="946138" customFormat="1"/>
    <row r="946139" customFormat="1"/>
    <row r="946140" customFormat="1"/>
    <row r="946141" customFormat="1"/>
    <row r="946142" customFormat="1"/>
    <row r="946143" customFormat="1"/>
    <row r="946144" customFormat="1"/>
    <row r="946145" customFormat="1"/>
    <row r="946146" customFormat="1"/>
    <row r="946147" customFormat="1"/>
    <row r="946148" customFormat="1"/>
    <row r="946149" customFormat="1"/>
    <row r="946150" customFormat="1"/>
    <row r="946151" customFormat="1"/>
    <row r="946152" customFormat="1"/>
    <row r="946153" customFormat="1"/>
    <row r="946154" customFormat="1"/>
    <row r="946155" customFormat="1"/>
    <row r="946156" customFormat="1"/>
    <row r="946157" customFormat="1"/>
    <row r="946158" customFormat="1"/>
    <row r="946159" customFormat="1"/>
    <row r="946160" customFormat="1"/>
    <row r="946161" customFormat="1"/>
    <row r="946162" customFormat="1"/>
    <row r="946163" customFormat="1"/>
    <row r="946164" customFormat="1"/>
    <row r="946165" customFormat="1"/>
    <row r="946166" customFormat="1"/>
    <row r="946167" customFormat="1"/>
    <row r="946168" customFormat="1"/>
    <row r="946169" customFormat="1"/>
    <row r="946170" customFormat="1"/>
    <row r="946171" customFormat="1"/>
    <row r="946172" customFormat="1"/>
    <row r="946173" customFormat="1"/>
    <row r="946174" customFormat="1"/>
    <row r="946175" customFormat="1"/>
    <row r="946176" customFormat="1"/>
    <row r="946177" customFormat="1"/>
    <row r="946178" customFormat="1"/>
    <row r="946179" customFormat="1"/>
    <row r="946180" customFormat="1"/>
    <row r="946181" customFormat="1"/>
    <row r="946182" customFormat="1"/>
    <row r="946183" customFormat="1"/>
    <row r="946184" customFormat="1"/>
    <row r="946185" customFormat="1"/>
    <row r="946186" customFormat="1"/>
    <row r="946187" customFormat="1"/>
    <row r="946188" customFormat="1"/>
    <row r="946189" customFormat="1"/>
    <row r="946190" customFormat="1"/>
    <row r="946191" customFormat="1"/>
    <row r="946192" customFormat="1"/>
    <row r="946193" customFormat="1"/>
    <row r="946194" customFormat="1"/>
    <row r="946195" customFormat="1"/>
    <row r="946196" customFormat="1"/>
    <row r="946197" customFormat="1"/>
    <row r="946198" customFormat="1"/>
    <row r="946199" customFormat="1"/>
    <row r="946200" customFormat="1"/>
    <row r="946201" customFormat="1"/>
    <row r="946202" customFormat="1"/>
    <row r="946203" customFormat="1"/>
    <row r="946204" customFormat="1"/>
    <row r="946205" customFormat="1"/>
    <row r="946206" customFormat="1"/>
    <row r="946207" customFormat="1"/>
    <row r="946208" customFormat="1"/>
    <row r="946209" customFormat="1"/>
    <row r="946210" customFormat="1"/>
    <row r="946211" customFormat="1"/>
    <row r="946212" customFormat="1"/>
    <row r="946213" customFormat="1"/>
    <row r="946214" customFormat="1"/>
    <row r="946215" customFormat="1"/>
    <row r="946216" customFormat="1"/>
    <row r="946217" customFormat="1"/>
    <row r="946218" customFormat="1"/>
    <row r="946219" customFormat="1"/>
    <row r="946220" customFormat="1"/>
    <row r="946221" customFormat="1"/>
    <row r="946222" customFormat="1"/>
    <row r="946223" customFormat="1"/>
    <row r="946224" customFormat="1"/>
    <row r="946225" customFormat="1"/>
    <row r="946226" customFormat="1"/>
    <row r="946227" customFormat="1"/>
    <row r="946228" customFormat="1"/>
    <row r="946229" customFormat="1"/>
    <row r="946230" customFormat="1"/>
    <row r="946231" customFormat="1"/>
    <row r="946232" customFormat="1"/>
    <row r="946233" customFormat="1"/>
    <row r="946234" customFormat="1"/>
    <row r="946235" customFormat="1"/>
    <row r="946236" customFormat="1"/>
    <row r="946237" customFormat="1"/>
    <row r="946238" customFormat="1"/>
    <row r="946239" customFormat="1"/>
    <row r="946240" customFormat="1"/>
    <row r="946241" customFormat="1"/>
    <row r="946242" customFormat="1"/>
    <row r="946243" customFormat="1"/>
    <row r="946244" customFormat="1"/>
    <row r="946245" customFormat="1"/>
    <row r="946246" customFormat="1"/>
    <row r="946247" customFormat="1"/>
    <row r="946248" customFormat="1"/>
    <row r="946249" customFormat="1"/>
    <row r="946250" customFormat="1"/>
    <row r="946251" customFormat="1"/>
    <row r="946252" customFormat="1"/>
    <row r="946253" customFormat="1"/>
    <row r="946254" customFormat="1"/>
    <row r="946255" customFormat="1"/>
    <row r="946256" customFormat="1"/>
    <row r="946257" customFormat="1"/>
    <row r="946258" customFormat="1"/>
    <row r="946259" customFormat="1"/>
    <row r="946260" customFormat="1"/>
    <row r="946261" customFormat="1"/>
    <row r="946262" customFormat="1"/>
    <row r="946263" customFormat="1"/>
    <row r="946264" customFormat="1"/>
    <row r="946265" customFormat="1"/>
    <row r="946266" customFormat="1"/>
    <row r="946267" customFormat="1"/>
    <row r="946268" customFormat="1"/>
    <row r="946269" customFormat="1"/>
    <row r="946270" customFormat="1"/>
    <row r="946271" customFormat="1"/>
    <row r="946272" customFormat="1"/>
    <row r="946273" customFormat="1"/>
    <row r="946274" customFormat="1"/>
    <row r="946275" customFormat="1"/>
    <row r="946276" customFormat="1"/>
    <row r="946277" customFormat="1"/>
    <row r="946278" customFormat="1"/>
    <row r="946279" customFormat="1"/>
    <row r="946280" customFormat="1"/>
    <row r="946281" customFormat="1"/>
    <row r="946282" customFormat="1"/>
    <row r="946283" customFormat="1"/>
    <row r="946284" customFormat="1"/>
    <row r="946285" customFormat="1"/>
    <row r="946286" customFormat="1"/>
    <row r="946287" customFormat="1"/>
    <row r="946288" customFormat="1"/>
    <row r="946289" customFormat="1"/>
    <row r="946290" customFormat="1"/>
    <row r="946291" customFormat="1"/>
    <row r="946292" customFormat="1"/>
    <row r="946293" customFormat="1"/>
    <row r="946294" customFormat="1"/>
    <row r="946295" customFormat="1"/>
    <row r="946296" customFormat="1"/>
    <row r="946297" customFormat="1"/>
    <row r="946298" customFormat="1"/>
    <row r="946299" customFormat="1"/>
    <row r="946300" customFormat="1"/>
    <row r="946301" customFormat="1"/>
    <row r="946302" customFormat="1"/>
    <row r="946303" customFormat="1"/>
    <row r="946304" customFormat="1"/>
    <row r="946305" customFormat="1"/>
    <row r="946306" customFormat="1"/>
    <row r="946307" customFormat="1"/>
    <row r="946308" customFormat="1"/>
    <row r="946309" customFormat="1"/>
    <row r="946310" customFormat="1"/>
    <row r="946311" customFormat="1"/>
    <row r="946312" customFormat="1"/>
    <row r="946313" customFormat="1"/>
    <row r="946314" customFormat="1"/>
    <row r="946315" customFormat="1"/>
    <row r="946316" customFormat="1"/>
    <row r="946317" customFormat="1"/>
    <row r="946318" customFormat="1"/>
    <row r="946319" customFormat="1"/>
    <row r="946320" customFormat="1"/>
    <row r="946321" customFormat="1"/>
    <row r="946322" customFormat="1"/>
    <row r="946323" customFormat="1"/>
    <row r="946324" customFormat="1"/>
    <row r="946325" customFormat="1"/>
    <row r="946326" customFormat="1"/>
    <row r="946327" customFormat="1"/>
    <row r="946328" customFormat="1"/>
    <row r="946329" customFormat="1"/>
    <row r="946330" customFormat="1"/>
    <row r="946331" customFormat="1"/>
    <row r="946332" customFormat="1"/>
    <row r="946333" customFormat="1"/>
    <row r="946334" customFormat="1"/>
    <row r="946335" customFormat="1"/>
    <row r="946336" customFormat="1"/>
    <row r="946337" customFormat="1"/>
    <row r="946338" customFormat="1"/>
    <row r="946339" customFormat="1"/>
    <row r="946340" customFormat="1"/>
    <row r="946341" customFormat="1"/>
    <row r="946342" customFormat="1"/>
    <row r="946343" customFormat="1"/>
    <row r="946344" customFormat="1"/>
    <row r="946345" customFormat="1"/>
    <row r="946346" customFormat="1"/>
    <row r="946347" customFormat="1"/>
    <row r="946348" customFormat="1"/>
    <row r="946349" customFormat="1"/>
    <row r="946350" customFormat="1"/>
    <row r="946351" customFormat="1"/>
    <row r="946352" customFormat="1"/>
    <row r="946353" customFormat="1"/>
    <row r="946354" customFormat="1"/>
    <row r="946355" customFormat="1"/>
    <row r="946356" customFormat="1"/>
    <row r="946357" customFormat="1"/>
    <row r="946358" customFormat="1"/>
    <row r="946359" customFormat="1"/>
    <row r="946360" customFormat="1"/>
    <row r="946361" customFormat="1"/>
    <row r="946362" customFormat="1"/>
    <row r="946363" customFormat="1"/>
    <row r="946364" customFormat="1"/>
    <row r="946365" customFormat="1"/>
    <row r="946366" customFormat="1"/>
    <row r="946367" customFormat="1"/>
    <row r="946368" customFormat="1"/>
    <row r="946369" customFormat="1"/>
    <row r="946370" customFormat="1"/>
    <row r="946371" customFormat="1"/>
    <row r="946372" customFormat="1"/>
    <row r="946373" customFormat="1"/>
    <row r="946374" customFormat="1"/>
    <row r="946375" customFormat="1"/>
    <row r="946376" customFormat="1"/>
    <row r="946377" customFormat="1"/>
    <row r="946378" customFormat="1"/>
    <row r="946379" customFormat="1"/>
    <row r="946380" customFormat="1"/>
    <row r="946381" customFormat="1"/>
    <row r="946382" customFormat="1"/>
    <row r="946383" customFormat="1"/>
    <row r="946384" customFormat="1"/>
    <row r="946385" customFormat="1"/>
    <row r="946386" customFormat="1"/>
    <row r="946387" customFormat="1"/>
    <row r="946388" customFormat="1"/>
    <row r="946389" customFormat="1"/>
    <row r="946390" customFormat="1"/>
    <row r="946391" customFormat="1"/>
    <row r="946392" customFormat="1"/>
    <row r="946393" customFormat="1"/>
    <row r="946394" customFormat="1"/>
    <row r="946395" customFormat="1"/>
    <row r="946396" customFormat="1"/>
    <row r="946397" customFormat="1"/>
    <row r="946398" customFormat="1"/>
    <row r="946399" customFormat="1"/>
    <row r="946400" customFormat="1"/>
    <row r="946401" customFormat="1"/>
    <row r="946402" customFormat="1"/>
    <row r="946403" customFormat="1"/>
    <row r="946404" customFormat="1"/>
    <row r="946405" customFormat="1"/>
    <row r="946406" customFormat="1"/>
    <row r="946407" customFormat="1"/>
    <row r="946408" customFormat="1"/>
    <row r="946409" customFormat="1"/>
    <row r="946410" customFormat="1"/>
    <row r="946411" customFormat="1"/>
    <row r="946412" customFormat="1"/>
    <row r="946413" customFormat="1"/>
    <row r="946414" customFormat="1"/>
    <row r="946415" customFormat="1"/>
    <row r="946416" customFormat="1"/>
    <row r="946417" customFormat="1"/>
    <row r="946418" customFormat="1"/>
    <row r="946419" customFormat="1"/>
    <row r="946420" customFormat="1"/>
    <row r="946421" customFormat="1"/>
    <row r="946422" customFormat="1"/>
    <row r="946423" customFormat="1"/>
    <row r="946424" customFormat="1"/>
    <row r="946425" customFormat="1"/>
    <row r="946426" customFormat="1"/>
    <row r="946427" customFormat="1"/>
    <row r="946428" customFormat="1"/>
    <row r="946429" customFormat="1"/>
    <row r="946430" customFormat="1"/>
    <row r="946431" customFormat="1"/>
    <row r="946432" customFormat="1"/>
    <row r="946433" customFormat="1"/>
    <row r="946434" customFormat="1"/>
    <row r="946435" customFormat="1"/>
    <row r="946436" customFormat="1"/>
    <row r="946437" customFormat="1"/>
    <row r="946438" customFormat="1"/>
    <row r="946439" customFormat="1"/>
    <row r="946440" customFormat="1"/>
    <row r="946441" customFormat="1"/>
    <row r="946442" customFormat="1"/>
    <row r="946443" customFormat="1"/>
    <row r="946444" customFormat="1"/>
    <row r="946445" customFormat="1"/>
    <row r="946446" customFormat="1"/>
    <row r="946447" customFormat="1"/>
    <row r="946448" customFormat="1"/>
    <row r="946449" customFormat="1"/>
    <row r="946450" customFormat="1"/>
    <row r="946451" customFormat="1"/>
    <row r="946452" customFormat="1"/>
    <row r="946453" customFormat="1"/>
    <row r="946454" customFormat="1"/>
    <row r="946455" customFormat="1"/>
    <row r="946456" customFormat="1"/>
    <row r="946457" customFormat="1"/>
    <row r="946458" customFormat="1"/>
    <row r="946459" customFormat="1"/>
    <row r="946460" customFormat="1"/>
    <row r="946461" customFormat="1"/>
    <row r="946462" customFormat="1"/>
    <row r="946463" customFormat="1"/>
    <row r="946464" customFormat="1"/>
    <row r="946465" customFormat="1"/>
    <row r="946466" customFormat="1"/>
    <row r="946467" customFormat="1"/>
    <row r="946468" customFormat="1"/>
    <row r="946469" customFormat="1"/>
    <row r="946470" customFormat="1"/>
    <row r="946471" customFormat="1"/>
    <row r="946472" customFormat="1"/>
    <row r="946473" customFormat="1"/>
    <row r="946474" customFormat="1"/>
    <row r="946475" customFormat="1"/>
    <row r="946476" customFormat="1"/>
    <row r="946477" customFormat="1"/>
    <row r="946478" customFormat="1"/>
    <row r="946479" customFormat="1"/>
    <row r="946480" customFormat="1"/>
    <row r="946481" customFormat="1"/>
    <row r="946482" customFormat="1"/>
    <row r="946483" customFormat="1"/>
    <row r="946484" customFormat="1"/>
    <row r="946485" customFormat="1"/>
    <row r="946486" customFormat="1"/>
    <row r="946487" customFormat="1"/>
    <row r="946488" customFormat="1"/>
    <row r="946489" customFormat="1"/>
    <row r="946490" customFormat="1"/>
    <row r="946491" customFormat="1"/>
    <row r="946492" customFormat="1"/>
    <row r="946493" customFormat="1"/>
    <row r="946494" customFormat="1"/>
    <row r="946495" customFormat="1"/>
    <row r="946496" customFormat="1"/>
    <row r="946497" customFormat="1"/>
    <row r="946498" customFormat="1"/>
    <row r="946499" customFormat="1"/>
    <row r="946500" customFormat="1"/>
    <row r="946501" customFormat="1"/>
    <row r="946502" customFormat="1"/>
    <row r="946503" customFormat="1"/>
    <row r="946504" customFormat="1"/>
    <row r="946505" customFormat="1"/>
    <row r="946506" customFormat="1"/>
    <row r="946507" customFormat="1"/>
    <row r="946508" customFormat="1"/>
    <row r="946509" customFormat="1"/>
    <row r="946510" customFormat="1"/>
    <row r="946511" customFormat="1"/>
    <row r="946512" customFormat="1"/>
    <row r="946513" customFormat="1"/>
    <row r="946514" customFormat="1"/>
    <row r="946515" customFormat="1"/>
    <row r="946516" customFormat="1"/>
    <row r="946517" customFormat="1"/>
    <row r="946518" customFormat="1"/>
    <row r="946519" customFormat="1"/>
    <row r="946520" customFormat="1"/>
    <row r="946521" customFormat="1"/>
    <row r="946522" customFormat="1"/>
    <row r="946523" customFormat="1"/>
    <row r="946524" customFormat="1"/>
    <row r="946525" customFormat="1"/>
    <row r="946526" customFormat="1"/>
    <row r="946527" customFormat="1"/>
    <row r="946528" customFormat="1"/>
    <row r="946529" customFormat="1"/>
    <row r="946530" customFormat="1"/>
    <row r="946531" customFormat="1"/>
    <row r="946532" customFormat="1"/>
    <row r="946533" customFormat="1"/>
    <row r="946534" customFormat="1"/>
    <row r="946535" customFormat="1"/>
    <row r="946536" customFormat="1"/>
    <row r="946537" customFormat="1"/>
    <row r="946538" customFormat="1"/>
    <row r="946539" customFormat="1"/>
    <row r="946540" customFormat="1"/>
    <row r="946541" customFormat="1"/>
    <row r="946542" customFormat="1"/>
    <row r="946543" customFormat="1"/>
    <row r="946544" customFormat="1"/>
    <row r="946545" customFormat="1"/>
    <row r="946546" customFormat="1"/>
    <row r="946547" customFormat="1"/>
    <row r="946548" customFormat="1"/>
    <row r="946549" customFormat="1"/>
    <row r="946550" customFormat="1"/>
    <row r="946551" customFormat="1"/>
    <row r="946552" customFormat="1"/>
    <row r="946553" customFormat="1"/>
    <row r="946554" customFormat="1"/>
    <row r="946555" customFormat="1"/>
    <row r="946556" customFormat="1"/>
    <row r="946557" customFormat="1"/>
    <row r="946558" customFormat="1"/>
    <row r="946559" customFormat="1"/>
    <row r="946560" customFormat="1"/>
    <row r="946561" customFormat="1"/>
    <row r="946562" customFormat="1"/>
    <row r="946563" customFormat="1"/>
    <row r="946564" customFormat="1"/>
    <row r="946565" customFormat="1"/>
    <row r="946566" customFormat="1"/>
    <row r="946567" customFormat="1"/>
    <row r="946568" customFormat="1"/>
    <row r="946569" customFormat="1"/>
    <row r="946570" customFormat="1"/>
    <row r="946571" customFormat="1"/>
    <row r="946572" customFormat="1"/>
    <row r="946573" customFormat="1"/>
    <row r="946574" customFormat="1"/>
    <row r="946575" customFormat="1"/>
    <row r="946576" customFormat="1"/>
    <row r="946577" customFormat="1"/>
    <row r="946578" customFormat="1"/>
    <row r="946579" customFormat="1"/>
    <row r="946580" customFormat="1"/>
    <row r="946581" customFormat="1"/>
    <row r="946582" customFormat="1"/>
    <row r="946583" customFormat="1"/>
    <row r="946584" customFormat="1"/>
    <row r="946585" customFormat="1"/>
    <row r="946586" customFormat="1"/>
    <row r="946587" customFormat="1"/>
    <row r="946588" customFormat="1"/>
    <row r="946589" customFormat="1"/>
    <row r="946590" customFormat="1"/>
    <row r="946591" customFormat="1"/>
    <row r="946592" customFormat="1"/>
    <row r="946593" customFormat="1"/>
    <row r="946594" customFormat="1"/>
    <row r="946595" customFormat="1"/>
    <row r="946596" customFormat="1"/>
    <row r="946597" customFormat="1"/>
    <row r="946598" customFormat="1"/>
    <row r="946599" customFormat="1"/>
    <row r="946600" customFormat="1"/>
    <row r="946601" customFormat="1"/>
    <row r="946602" customFormat="1"/>
    <row r="946603" customFormat="1"/>
    <row r="946604" customFormat="1"/>
    <row r="946605" customFormat="1"/>
    <row r="946606" customFormat="1"/>
    <row r="946607" customFormat="1"/>
    <row r="946608" customFormat="1"/>
    <row r="946609" customFormat="1"/>
    <row r="946610" customFormat="1"/>
    <row r="946611" customFormat="1"/>
    <row r="946612" customFormat="1"/>
    <row r="946613" customFormat="1"/>
    <row r="946614" customFormat="1"/>
    <row r="946615" customFormat="1"/>
    <row r="946616" customFormat="1"/>
    <row r="946617" customFormat="1"/>
    <row r="946618" customFormat="1"/>
    <row r="946619" customFormat="1"/>
    <row r="946620" customFormat="1"/>
    <row r="946621" customFormat="1"/>
    <row r="946622" customFormat="1"/>
    <row r="946623" customFormat="1"/>
    <row r="946624" customFormat="1"/>
    <row r="946625" customFormat="1"/>
    <row r="946626" customFormat="1"/>
    <row r="946627" customFormat="1"/>
    <row r="946628" customFormat="1"/>
    <row r="946629" customFormat="1"/>
    <row r="946630" customFormat="1"/>
    <row r="946631" customFormat="1"/>
    <row r="946632" customFormat="1"/>
    <row r="946633" customFormat="1"/>
    <row r="946634" customFormat="1"/>
    <row r="946635" customFormat="1"/>
    <row r="946636" customFormat="1"/>
    <row r="946637" customFormat="1"/>
    <row r="946638" customFormat="1"/>
    <row r="946639" customFormat="1"/>
    <row r="946640" customFormat="1"/>
    <row r="946641" customFormat="1"/>
    <row r="946642" customFormat="1"/>
    <row r="946643" customFormat="1"/>
    <row r="946644" customFormat="1"/>
    <row r="946645" customFormat="1"/>
    <row r="946646" customFormat="1"/>
    <row r="946647" customFormat="1"/>
    <row r="946648" customFormat="1"/>
    <row r="946649" customFormat="1"/>
    <row r="946650" customFormat="1"/>
    <row r="946651" customFormat="1"/>
    <row r="946652" customFormat="1"/>
    <row r="946653" customFormat="1"/>
    <row r="946654" customFormat="1"/>
    <row r="946655" customFormat="1"/>
    <row r="946656" customFormat="1"/>
    <row r="946657" customFormat="1"/>
    <row r="946658" customFormat="1"/>
    <row r="946659" customFormat="1"/>
    <row r="946660" customFormat="1"/>
    <row r="946661" customFormat="1"/>
    <row r="946662" customFormat="1"/>
    <row r="946663" customFormat="1"/>
    <row r="946664" customFormat="1"/>
    <row r="946665" customFormat="1"/>
    <row r="946666" customFormat="1"/>
    <row r="946667" customFormat="1"/>
    <row r="946668" customFormat="1"/>
    <row r="946669" customFormat="1"/>
    <row r="946670" customFormat="1"/>
    <row r="946671" customFormat="1"/>
    <row r="946672" customFormat="1"/>
    <row r="946673" customFormat="1"/>
    <row r="946674" customFormat="1"/>
    <row r="946675" customFormat="1"/>
    <row r="946676" customFormat="1"/>
    <row r="946677" customFormat="1"/>
    <row r="946678" customFormat="1"/>
    <row r="946679" customFormat="1"/>
    <row r="946680" customFormat="1"/>
    <row r="946681" customFormat="1"/>
    <row r="946682" customFormat="1"/>
    <row r="946683" customFormat="1"/>
    <row r="946684" customFormat="1"/>
    <row r="946685" customFormat="1"/>
    <row r="946686" customFormat="1"/>
    <row r="946687" customFormat="1"/>
    <row r="946688" customFormat="1"/>
    <row r="946689" customFormat="1"/>
    <row r="946690" customFormat="1"/>
    <row r="946691" customFormat="1"/>
    <row r="946692" customFormat="1"/>
    <row r="946693" customFormat="1"/>
    <row r="946694" customFormat="1"/>
    <row r="946695" customFormat="1"/>
    <row r="946696" customFormat="1"/>
    <row r="946697" customFormat="1"/>
    <row r="946698" customFormat="1"/>
    <row r="946699" customFormat="1"/>
    <row r="946700" customFormat="1"/>
    <row r="946701" customFormat="1"/>
    <row r="946702" customFormat="1"/>
    <row r="946703" customFormat="1"/>
    <row r="946704" customFormat="1"/>
    <row r="946705" customFormat="1"/>
    <row r="946706" customFormat="1"/>
    <row r="946707" customFormat="1"/>
    <row r="946708" customFormat="1"/>
    <row r="946709" customFormat="1"/>
    <row r="946710" customFormat="1"/>
    <row r="946711" customFormat="1"/>
    <row r="946712" customFormat="1"/>
    <row r="946713" customFormat="1"/>
    <row r="946714" customFormat="1"/>
    <row r="946715" customFormat="1"/>
    <row r="946716" customFormat="1"/>
    <row r="946717" customFormat="1"/>
    <row r="946718" customFormat="1"/>
    <row r="946719" customFormat="1"/>
    <row r="946720" customFormat="1"/>
    <row r="946721" customFormat="1"/>
    <row r="946722" customFormat="1"/>
    <row r="946723" customFormat="1"/>
    <row r="946724" customFormat="1"/>
    <row r="946725" customFormat="1"/>
    <row r="946726" customFormat="1"/>
    <row r="946727" customFormat="1"/>
    <row r="946728" customFormat="1"/>
    <row r="946729" customFormat="1"/>
    <row r="946730" customFormat="1"/>
    <row r="946731" customFormat="1"/>
    <row r="946732" customFormat="1"/>
    <row r="946733" customFormat="1"/>
    <row r="946734" customFormat="1"/>
    <row r="946735" customFormat="1"/>
    <row r="946736" customFormat="1"/>
    <row r="946737" customFormat="1"/>
    <row r="946738" customFormat="1"/>
    <row r="946739" customFormat="1"/>
    <row r="946740" customFormat="1"/>
    <row r="946741" customFormat="1"/>
    <row r="946742" customFormat="1"/>
    <row r="946743" customFormat="1"/>
    <row r="946744" customFormat="1"/>
    <row r="946745" customFormat="1"/>
    <row r="946746" customFormat="1"/>
    <row r="946747" customFormat="1"/>
    <row r="946748" customFormat="1"/>
    <row r="946749" customFormat="1"/>
    <row r="946750" customFormat="1"/>
    <row r="946751" customFormat="1"/>
    <row r="946752" customFormat="1"/>
    <row r="946753" customFormat="1"/>
    <row r="946754" customFormat="1"/>
    <row r="946755" customFormat="1"/>
    <row r="946756" customFormat="1"/>
    <row r="946757" customFormat="1"/>
    <row r="946758" customFormat="1"/>
    <row r="946759" customFormat="1"/>
    <row r="946760" customFormat="1"/>
    <row r="946761" customFormat="1"/>
    <row r="946762" customFormat="1"/>
    <row r="946763" customFormat="1"/>
    <row r="946764" customFormat="1"/>
    <row r="946765" customFormat="1"/>
    <row r="946766" customFormat="1"/>
    <row r="946767" customFormat="1"/>
    <row r="946768" customFormat="1"/>
    <row r="946769" customFormat="1"/>
    <row r="946770" customFormat="1"/>
    <row r="946771" customFormat="1"/>
    <row r="946772" customFormat="1"/>
    <row r="946773" customFormat="1"/>
    <row r="946774" customFormat="1"/>
    <row r="946775" customFormat="1"/>
    <row r="946776" customFormat="1"/>
    <row r="946777" customFormat="1"/>
    <row r="946778" customFormat="1"/>
    <row r="946779" customFormat="1"/>
    <row r="946780" customFormat="1"/>
    <row r="946781" customFormat="1"/>
    <row r="946782" customFormat="1"/>
    <row r="946783" customFormat="1"/>
    <row r="946784" customFormat="1"/>
    <row r="946785" customFormat="1"/>
    <row r="946786" customFormat="1"/>
    <row r="946787" customFormat="1"/>
    <row r="946788" customFormat="1"/>
    <row r="946789" customFormat="1"/>
    <row r="946790" customFormat="1"/>
    <row r="946791" customFormat="1"/>
    <row r="946792" customFormat="1"/>
    <row r="946793" customFormat="1"/>
    <row r="946794" customFormat="1"/>
    <row r="946795" customFormat="1"/>
    <row r="946796" customFormat="1"/>
    <row r="946797" customFormat="1"/>
    <row r="946798" customFormat="1"/>
    <row r="946799" customFormat="1"/>
    <row r="946800" customFormat="1"/>
    <row r="946801" customFormat="1"/>
    <row r="946802" customFormat="1"/>
    <row r="946803" customFormat="1"/>
    <row r="946804" customFormat="1"/>
    <row r="946805" customFormat="1"/>
    <row r="946806" customFormat="1"/>
    <row r="946807" customFormat="1"/>
    <row r="946808" customFormat="1"/>
    <row r="946809" customFormat="1"/>
    <row r="946810" customFormat="1"/>
    <row r="946811" customFormat="1"/>
    <row r="946812" customFormat="1"/>
    <row r="946813" customFormat="1"/>
    <row r="946814" customFormat="1"/>
    <row r="946815" customFormat="1"/>
    <row r="946816" customFormat="1"/>
    <row r="946817" customFormat="1"/>
    <row r="946818" customFormat="1"/>
    <row r="946819" customFormat="1"/>
    <row r="946820" customFormat="1"/>
    <row r="946821" customFormat="1"/>
    <row r="946822" customFormat="1"/>
    <row r="946823" customFormat="1"/>
    <row r="946824" customFormat="1"/>
    <row r="946825" customFormat="1"/>
    <row r="946826" customFormat="1"/>
    <row r="946827" customFormat="1"/>
    <row r="946828" customFormat="1"/>
    <row r="946829" customFormat="1"/>
    <row r="946830" customFormat="1"/>
    <row r="946831" customFormat="1"/>
    <row r="946832" customFormat="1"/>
    <row r="946833" customFormat="1"/>
    <row r="946834" customFormat="1"/>
    <row r="946835" customFormat="1"/>
    <row r="946836" customFormat="1"/>
    <row r="946837" customFormat="1"/>
    <row r="946838" customFormat="1"/>
    <row r="946839" customFormat="1"/>
    <row r="946840" customFormat="1"/>
    <row r="946841" customFormat="1"/>
    <row r="946842" customFormat="1"/>
    <row r="946843" customFormat="1"/>
    <row r="946844" customFormat="1"/>
    <row r="946845" customFormat="1"/>
    <row r="946846" customFormat="1"/>
    <row r="946847" customFormat="1"/>
    <row r="946848" customFormat="1"/>
    <row r="946849" customFormat="1"/>
    <row r="946850" customFormat="1"/>
    <row r="946851" customFormat="1"/>
    <row r="946852" customFormat="1"/>
    <row r="946853" customFormat="1"/>
    <row r="946854" customFormat="1"/>
    <row r="946855" customFormat="1"/>
    <row r="946856" customFormat="1"/>
    <row r="946857" customFormat="1"/>
    <row r="946858" customFormat="1"/>
    <row r="946859" customFormat="1"/>
    <row r="946860" customFormat="1"/>
    <row r="946861" customFormat="1"/>
    <row r="946862" customFormat="1"/>
    <row r="946863" customFormat="1"/>
    <row r="946864" customFormat="1"/>
    <row r="946865" customFormat="1"/>
    <row r="946866" customFormat="1"/>
    <row r="946867" customFormat="1"/>
    <row r="946868" customFormat="1"/>
    <row r="946869" customFormat="1"/>
    <row r="946870" customFormat="1"/>
    <row r="946871" customFormat="1"/>
    <row r="946872" customFormat="1"/>
    <row r="946873" customFormat="1"/>
    <row r="946874" customFormat="1"/>
    <row r="946875" customFormat="1"/>
    <row r="946876" customFormat="1"/>
    <row r="946877" customFormat="1"/>
    <row r="946878" customFormat="1"/>
    <row r="946879" customFormat="1"/>
    <row r="946880" customFormat="1"/>
    <row r="946881" customFormat="1"/>
    <row r="946882" customFormat="1"/>
    <row r="946883" customFormat="1"/>
    <row r="946884" customFormat="1"/>
    <row r="946885" customFormat="1"/>
    <row r="946886" customFormat="1"/>
    <row r="946887" customFormat="1"/>
    <row r="946888" customFormat="1"/>
    <row r="946889" customFormat="1"/>
    <row r="946890" customFormat="1"/>
    <row r="946891" customFormat="1"/>
    <row r="946892" customFormat="1"/>
    <row r="946893" customFormat="1"/>
    <row r="946894" customFormat="1"/>
    <row r="946895" customFormat="1"/>
    <row r="946896" customFormat="1"/>
    <row r="946897" customFormat="1"/>
    <row r="946898" customFormat="1"/>
    <row r="946899" customFormat="1"/>
    <row r="946900" customFormat="1"/>
    <row r="946901" customFormat="1"/>
    <row r="946902" customFormat="1"/>
    <row r="946903" customFormat="1"/>
    <row r="946904" customFormat="1"/>
    <row r="946905" customFormat="1"/>
    <row r="946906" customFormat="1"/>
    <row r="946907" customFormat="1"/>
    <row r="946908" customFormat="1"/>
    <row r="946909" customFormat="1"/>
    <row r="946910" customFormat="1"/>
    <row r="946911" customFormat="1"/>
    <row r="946912" customFormat="1"/>
    <row r="946913" customFormat="1"/>
    <row r="946914" customFormat="1"/>
    <row r="946915" customFormat="1"/>
    <row r="946916" customFormat="1"/>
    <row r="946917" customFormat="1"/>
    <row r="946918" customFormat="1"/>
    <row r="946919" customFormat="1"/>
    <row r="946920" customFormat="1"/>
    <row r="946921" customFormat="1"/>
    <row r="946922" customFormat="1"/>
    <row r="946923" customFormat="1"/>
    <row r="946924" customFormat="1"/>
    <row r="946925" customFormat="1"/>
    <row r="946926" customFormat="1"/>
    <row r="946927" customFormat="1"/>
    <row r="946928" customFormat="1"/>
    <row r="946929" customFormat="1"/>
    <row r="946930" customFormat="1"/>
    <row r="946931" customFormat="1"/>
    <row r="946932" customFormat="1"/>
    <row r="946933" customFormat="1"/>
    <row r="946934" customFormat="1"/>
    <row r="946935" customFormat="1"/>
    <row r="946936" customFormat="1"/>
    <row r="946937" customFormat="1"/>
    <row r="946938" customFormat="1"/>
    <row r="946939" customFormat="1"/>
    <row r="946940" customFormat="1"/>
    <row r="946941" customFormat="1"/>
    <row r="946942" customFormat="1"/>
    <row r="946943" customFormat="1"/>
    <row r="946944" customFormat="1"/>
    <row r="946945" customFormat="1"/>
    <row r="946946" customFormat="1"/>
    <row r="946947" customFormat="1"/>
    <row r="946948" customFormat="1"/>
    <row r="946949" customFormat="1"/>
    <row r="946950" customFormat="1"/>
    <row r="946951" customFormat="1"/>
    <row r="946952" customFormat="1"/>
    <row r="946953" customFormat="1"/>
    <row r="946954" customFormat="1"/>
    <row r="946955" customFormat="1"/>
    <row r="946956" customFormat="1"/>
    <row r="946957" customFormat="1"/>
    <row r="946958" customFormat="1"/>
    <row r="946959" customFormat="1"/>
    <row r="946960" customFormat="1"/>
    <row r="946961" customFormat="1"/>
    <row r="946962" customFormat="1"/>
    <row r="946963" customFormat="1"/>
    <row r="946964" customFormat="1"/>
    <row r="946965" customFormat="1"/>
    <row r="946966" customFormat="1"/>
    <row r="946967" customFormat="1"/>
    <row r="946968" customFormat="1"/>
    <row r="946969" customFormat="1"/>
    <row r="946970" customFormat="1"/>
    <row r="946971" customFormat="1"/>
    <row r="946972" customFormat="1"/>
    <row r="946973" customFormat="1"/>
    <row r="946974" customFormat="1"/>
    <row r="946975" customFormat="1"/>
    <row r="946976" customFormat="1"/>
    <row r="946977" customFormat="1"/>
    <row r="946978" customFormat="1"/>
    <row r="946979" customFormat="1"/>
    <row r="946980" customFormat="1"/>
    <row r="946981" customFormat="1"/>
    <row r="946982" customFormat="1"/>
    <row r="946983" customFormat="1"/>
    <row r="946984" customFormat="1"/>
    <row r="946985" customFormat="1"/>
    <row r="946986" customFormat="1"/>
    <row r="946987" customFormat="1"/>
    <row r="946988" customFormat="1"/>
    <row r="946989" customFormat="1"/>
    <row r="946990" customFormat="1"/>
    <row r="946991" customFormat="1"/>
    <row r="946992" customFormat="1"/>
    <row r="946993" customFormat="1"/>
    <row r="946994" customFormat="1"/>
    <row r="946995" customFormat="1"/>
    <row r="946996" customFormat="1"/>
    <row r="946997" customFormat="1"/>
    <row r="946998" customFormat="1"/>
    <row r="946999" customFormat="1"/>
    <row r="947000" customFormat="1"/>
    <row r="947001" customFormat="1"/>
    <row r="947002" customFormat="1"/>
    <row r="947003" customFormat="1"/>
    <row r="947004" customFormat="1"/>
    <row r="947005" customFormat="1"/>
    <row r="947006" customFormat="1"/>
    <row r="947007" customFormat="1"/>
    <row r="947008" customFormat="1"/>
    <row r="947009" customFormat="1"/>
    <row r="947010" customFormat="1"/>
    <row r="947011" customFormat="1"/>
    <row r="947012" customFormat="1"/>
    <row r="947013" customFormat="1"/>
    <row r="947014" customFormat="1"/>
    <row r="947015" customFormat="1"/>
    <row r="947016" customFormat="1"/>
    <row r="947017" customFormat="1"/>
    <row r="947018" customFormat="1"/>
    <row r="947019" customFormat="1"/>
    <row r="947020" customFormat="1"/>
    <row r="947021" customFormat="1"/>
    <row r="947022" customFormat="1"/>
    <row r="947023" customFormat="1"/>
    <row r="947024" customFormat="1"/>
    <row r="947025" customFormat="1"/>
    <row r="947026" customFormat="1"/>
    <row r="947027" customFormat="1"/>
    <row r="947028" customFormat="1"/>
    <row r="947029" customFormat="1"/>
    <row r="947030" customFormat="1"/>
    <row r="947031" customFormat="1"/>
    <row r="947032" customFormat="1"/>
    <row r="947033" customFormat="1"/>
    <row r="947034" customFormat="1"/>
    <row r="947035" customFormat="1"/>
    <row r="947036" customFormat="1"/>
    <row r="947037" customFormat="1"/>
    <row r="947038" customFormat="1"/>
    <row r="947039" customFormat="1"/>
    <row r="947040" customFormat="1"/>
    <row r="947041" customFormat="1"/>
    <row r="947042" customFormat="1"/>
    <row r="947043" customFormat="1"/>
    <row r="947044" customFormat="1"/>
    <row r="947045" customFormat="1"/>
    <row r="947046" customFormat="1"/>
    <row r="947047" customFormat="1"/>
    <row r="947048" customFormat="1"/>
    <row r="947049" customFormat="1"/>
    <row r="947050" customFormat="1"/>
    <row r="947051" customFormat="1"/>
    <row r="947052" customFormat="1"/>
    <row r="947053" customFormat="1"/>
    <row r="947054" customFormat="1"/>
    <row r="947055" customFormat="1"/>
    <row r="947056" customFormat="1"/>
    <row r="947057" customFormat="1"/>
    <row r="947058" customFormat="1"/>
    <row r="947059" customFormat="1"/>
    <row r="947060" customFormat="1"/>
    <row r="947061" customFormat="1"/>
    <row r="947062" customFormat="1"/>
    <row r="947063" customFormat="1"/>
    <row r="947064" customFormat="1"/>
    <row r="947065" customFormat="1"/>
    <row r="947066" customFormat="1"/>
    <row r="947067" customFormat="1"/>
    <row r="947068" customFormat="1"/>
    <row r="947069" customFormat="1"/>
    <row r="947070" customFormat="1"/>
    <row r="947071" customFormat="1"/>
    <row r="947072" customFormat="1"/>
    <row r="947073" customFormat="1"/>
    <row r="947074" customFormat="1"/>
    <row r="947075" customFormat="1"/>
    <row r="947076" customFormat="1"/>
    <row r="947077" customFormat="1"/>
    <row r="947078" customFormat="1"/>
    <row r="947079" customFormat="1"/>
    <row r="947080" customFormat="1"/>
    <row r="947081" customFormat="1"/>
    <row r="947082" customFormat="1"/>
    <row r="947083" customFormat="1"/>
    <row r="947084" customFormat="1"/>
    <row r="947085" customFormat="1"/>
    <row r="947086" customFormat="1"/>
    <row r="947087" customFormat="1"/>
    <row r="947088" customFormat="1"/>
    <row r="947089" customFormat="1"/>
    <row r="947090" customFormat="1"/>
    <row r="947091" customFormat="1"/>
    <row r="947092" customFormat="1"/>
    <row r="947093" customFormat="1"/>
    <row r="947094" customFormat="1"/>
    <row r="947095" customFormat="1"/>
    <row r="947096" customFormat="1"/>
    <row r="947097" customFormat="1"/>
    <row r="947098" customFormat="1"/>
    <row r="947099" customFormat="1"/>
    <row r="947100" customFormat="1"/>
    <row r="947101" customFormat="1"/>
    <row r="947102" customFormat="1"/>
    <row r="947103" customFormat="1"/>
    <row r="947104" customFormat="1"/>
    <row r="947105" customFormat="1"/>
    <row r="947106" customFormat="1"/>
    <row r="947107" customFormat="1"/>
    <row r="947108" customFormat="1"/>
    <row r="947109" customFormat="1"/>
    <row r="947110" customFormat="1"/>
    <row r="947111" customFormat="1"/>
    <row r="947112" customFormat="1"/>
    <row r="947113" customFormat="1"/>
    <row r="947114" customFormat="1"/>
    <row r="947115" customFormat="1"/>
    <row r="947116" customFormat="1"/>
    <row r="947117" customFormat="1"/>
    <row r="947118" customFormat="1"/>
    <row r="947119" customFormat="1"/>
    <row r="947120" customFormat="1"/>
    <row r="947121" customFormat="1"/>
    <row r="947122" customFormat="1"/>
    <row r="947123" customFormat="1"/>
    <row r="947124" customFormat="1"/>
    <row r="947125" customFormat="1"/>
    <row r="947126" customFormat="1"/>
    <row r="947127" customFormat="1"/>
    <row r="947128" customFormat="1"/>
    <row r="947129" customFormat="1"/>
    <row r="947130" customFormat="1"/>
    <row r="947131" customFormat="1"/>
    <row r="947132" customFormat="1"/>
    <row r="947133" customFormat="1"/>
    <row r="947134" customFormat="1"/>
    <row r="947135" customFormat="1"/>
    <row r="947136" customFormat="1"/>
    <row r="947137" customFormat="1"/>
    <row r="947138" customFormat="1"/>
    <row r="947139" customFormat="1"/>
    <row r="947140" customFormat="1"/>
    <row r="947141" customFormat="1"/>
    <row r="947142" customFormat="1"/>
    <row r="947143" customFormat="1"/>
    <row r="947144" customFormat="1"/>
    <row r="947145" customFormat="1"/>
    <row r="947146" customFormat="1"/>
    <row r="947147" customFormat="1"/>
    <row r="947148" customFormat="1"/>
    <row r="947149" customFormat="1"/>
    <row r="947150" customFormat="1"/>
    <row r="947151" customFormat="1"/>
    <row r="947152" customFormat="1"/>
    <row r="947153" customFormat="1"/>
    <row r="947154" customFormat="1"/>
    <row r="947155" customFormat="1"/>
    <row r="947156" customFormat="1"/>
    <row r="947157" customFormat="1"/>
    <row r="947158" customFormat="1"/>
    <row r="947159" customFormat="1"/>
    <row r="947160" customFormat="1"/>
    <row r="947161" customFormat="1"/>
    <row r="947162" customFormat="1"/>
    <row r="947163" customFormat="1"/>
    <row r="947164" customFormat="1"/>
    <row r="947165" customFormat="1"/>
    <row r="947166" customFormat="1"/>
    <row r="947167" customFormat="1"/>
    <row r="947168" customFormat="1"/>
    <row r="947169" customFormat="1"/>
    <row r="947170" customFormat="1"/>
    <row r="947171" customFormat="1"/>
    <row r="947172" customFormat="1"/>
    <row r="947173" customFormat="1"/>
    <row r="947174" customFormat="1"/>
    <row r="947175" customFormat="1"/>
    <row r="947176" customFormat="1"/>
    <row r="947177" customFormat="1"/>
    <row r="947178" customFormat="1"/>
    <row r="947179" customFormat="1"/>
    <row r="947180" customFormat="1"/>
    <row r="947181" customFormat="1"/>
    <row r="947182" customFormat="1"/>
    <row r="947183" customFormat="1"/>
    <row r="947184" customFormat="1"/>
    <row r="947185" customFormat="1"/>
    <row r="947186" customFormat="1"/>
    <row r="947187" customFormat="1"/>
    <row r="947188" customFormat="1"/>
    <row r="947189" customFormat="1"/>
    <row r="947190" customFormat="1"/>
    <row r="947191" customFormat="1"/>
    <row r="947192" customFormat="1"/>
    <row r="947193" customFormat="1"/>
    <row r="947194" customFormat="1"/>
    <row r="947195" customFormat="1"/>
    <row r="947196" customFormat="1"/>
    <row r="947197" customFormat="1"/>
    <row r="947198" customFormat="1"/>
    <row r="947199" customFormat="1"/>
    <row r="947200" customFormat="1"/>
    <row r="947201" customFormat="1"/>
    <row r="947202" customFormat="1"/>
    <row r="947203" customFormat="1"/>
    <row r="947204" customFormat="1"/>
    <row r="947205" customFormat="1"/>
    <row r="947206" customFormat="1"/>
    <row r="947207" customFormat="1"/>
    <row r="947208" customFormat="1"/>
    <row r="947209" customFormat="1"/>
    <row r="947210" customFormat="1"/>
    <row r="947211" customFormat="1"/>
    <row r="947212" customFormat="1"/>
    <row r="947213" customFormat="1"/>
    <row r="947214" customFormat="1"/>
    <row r="947215" customFormat="1"/>
    <row r="947216" customFormat="1"/>
    <row r="947217" customFormat="1"/>
    <row r="947218" customFormat="1"/>
    <row r="947219" customFormat="1"/>
    <row r="947220" customFormat="1"/>
    <row r="947221" customFormat="1"/>
    <row r="947222" customFormat="1"/>
    <row r="947223" customFormat="1"/>
    <row r="947224" customFormat="1"/>
    <row r="947225" customFormat="1"/>
    <row r="947226" customFormat="1"/>
    <row r="947227" customFormat="1"/>
    <row r="947228" customFormat="1"/>
    <row r="947229" customFormat="1"/>
    <row r="947230" customFormat="1"/>
    <row r="947231" customFormat="1"/>
    <row r="947232" customFormat="1"/>
    <row r="947233" customFormat="1"/>
    <row r="947234" customFormat="1"/>
    <row r="947235" customFormat="1"/>
    <row r="947236" customFormat="1"/>
    <row r="947237" customFormat="1"/>
    <row r="947238" customFormat="1"/>
    <row r="947239" customFormat="1"/>
    <row r="947240" customFormat="1"/>
    <row r="947241" customFormat="1"/>
    <row r="947242" customFormat="1"/>
    <row r="947243" customFormat="1"/>
    <row r="947244" customFormat="1"/>
    <row r="947245" customFormat="1"/>
    <row r="947246" customFormat="1"/>
    <row r="947247" customFormat="1"/>
    <row r="947248" customFormat="1"/>
    <row r="947249" customFormat="1"/>
    <row r="947250" customFormat="1"/>
    <row r="947251" customFormat="1"/>
    <row r="947252" customFormat="1"/>
    <row r="947253" customFormat="1"/>
    <row r="947254" customFormat="1"/>
    <row r="947255" customFormat="1"/>
    <row r="947256" customFormat="1"/>
    <row r="947257" customFormat="1"/>
    <row r="947258" customFormat="1"/>
    <row r="947259" customFormat="1"/>
    <row r="947260" customFormat="1"/>
    <row r="947261" customFormat="1"/>
    <row r="947262" customFormat="1"/>
    <row r="947263" customFormat="1"/>
    <row r="947264" customFormat="1"/>
    <row r="947265" customFormat="1"/>
    <row r="947266" customFormat="1"/>
    <row r="947267" customFormat="1"/>
    <row r="947268" customFormat="1"/>
    <row r="947269" customFormat="1"/>
    <row r="947270" customFormat="1"/>
    <row r="947271" customFormat="1"/>
    <row r="947272" customFormat="1"/>
    <row r="947273" customFormat="1"/>
    <row r="947274" customFormat="1"/>
    <row r="947275" customFormat="1"/>
    <row r="947276" customFormat="1"/>
    <row r="947277" customFormat="1"/>
    <row r="947278" customFormat="1"/>
    <row r="947279" customFormat="1"/>
    <row r="947280" customFormat="1"/>
    <row r="947281" customFormat="1"/>
    <row r="947282" customFormat="1"/>
    <row r="947283" customFormat="1"/>
    <row r="947284" customFormat="1"/>
    <row r="947285" customFormat="1"/>
    <row r="947286" customFormat="1"/>
    <row r="947287" customFormat="1"/>
    <row r="947288" customFormat="1"/>
    <row r="947289" customFormat="1"/>
    <row r="947290" customFormat="1"/>
    <row r="947291" customFormat="1"/>
    <row r="947292" customFormat="1"/>
    <row r="947293" customFormat="1"/>
    <row r="947294" customFormat="1"/>
    <row r="947295" customFormat="1"/>
    <row r="947296" customFormat="1"/>
    <row r="947297" customFormat="1"/>
    <row r="947298" customFormat="1"/>
    <row r="947299" customFormat="1"/>
    <row r="947300" customFormat="1"/>
    <row r="947301" customFormat="1"/>
    <row r="947302" customFormat="1"/>
    <row r="947303" customFormat="1"/>
    <row r="947304" customFormat="1"/>
    <row r="947305" customFormat="1"/>
    <row r="947306" customFormat="1"/>
    <row r="947307" customFormat="1"/>
    <row r="947308" customFormat="1"/>
    <row r="947309" customFormat="1"/>
    <row r="947310" customFormat="1"/>
    <row r="947311" customFormat="1"/>
    <row r="947312" customFormat="1"/>
    <row r="947313" customFormat="1"/>
    <row r="947314" customFormat="1"/>
    <row r="947315" customFormat="1"/>
    <row r="947316" customFormat="1"/>
    <row r="947317" customFormat="1"/>
    <row r="947318" customFormat="1"/>
    <row r="947319" customFormat="1"/>
    <row r="947320" customFormat="1"/>
    <row r="947321" customFormat="1"/>
    <row r="947322" customFormat="1"/>
    <row r="947323" customFormat="1"/>
    <row r="947324" customFormat="1"/>
    <row r="947325" customFormat="1"/>
    <row r="947326" customFormat="1"/>
    <row r="947327" customFormat="1"/>
    <row r="947328" customFormat="1"/>
    <row r="947329" customFormat="1"/>
    <row r="947330" customFormat="1"/>
    <row r="947331" customFormat="1"/>
    <row r="947332" customFormat="1"/>
    <row r="947333" customFormat="1"/>
    <row r="947334" customFormat="1"/>
    <row r="947335" customFormat="1"/>
    <row r="947336" customFormat="1"/>
    <row r="947337" customFormat="1"/>
    <row r="947338" customFormat="1"/>
    <row r="947339" customFormat="1"/>
    <row r="947340" customFormat="1"/>
    <row r="947341" customFormat="1"/>
    <row r="947342" customFormat="1"/>
    <row r="947343" customFormat="1"/>
    <row r="947344" customFormat="1"/>
    <row r="947345" customFormat="1"/>
    <row r="947346" customFormat="1"/>
    <row r="947347" customFormat="1"/>
    <row r="947348" customFormat="1"/>
    <row r="947349" customFormat="1"/>
    <row r="947350" customFormat="1"/>
    <row r="947351" customFormat="1"/>
    <row r="947352" customFormat="1"/>
    <row r="947353" customFormat="1"/>
    <row r="947354" customFormat="1"/>
    <row r="947355" customFormat="1"/>
    <row r="947356" customFormat="1"/>
    <row r="947357" customFormat="1"/>
    <row r="947358" customFormat="1"/>
    <row r="947359" customFormat="1"/>
    <row r="947360" customFormat="1"/>
    <row r="947361" customFormat="1"/>
    <row r="947362" customFormat="1"/>
    <row r="947363" customFormat="1"/>
    <row r="947364" customFormat="1"/>
    <row r="947365" customFormat="1"/>
    <row r="947366" customFormat="1"/>
    <row r="947367" customFormat="1"/>
    <row r="947368" customFormat="1"/>
    <row r="947369" customFormat="1"/>
    <row r="947370" customFormat="1"/>
    <row r="947371" customFormat="1"/>
    <row r="947372" customFormat="1"/>
    <row r="947373" customFormat="1"/>
    <row r="947374" customFormat="1"/>
    <row r="947375" customFormat="1"/>
    <row r="947376" customFormat="1"/>
    <row r="947377" customFormat="1"/>
    <row r="947378" customFormat="1"/>
    <row r="947379" customFormat="1"/>
    <row r="947380" customFormat="1"/>
    <row r="947381" customFormat="1"/>
    <row r="947382" customFormat="1"/>
    <row r="947383" customFormat="1"/>
    <row r="947384" customFormat="1"/>
    <row r="947385" customFormat="1"/>
    <row r="947386" customFormat="1"/>
    <row r="947387" customFormat="1"/>
    <row r="947388" customFormat="1"/>
    <row r="947389" customFormat="1"/>
    <row r="947390" customFormat="1"/>
    <row r="947391" customFormat="1"/>
    <row r="947392" customFormat="1"/>
    <row r="947393" customFormat="1"/>
    <row r="947394" customFormat="1"/>
    <row r="947395" customFormat="1"/>
    <row r="947396" customFormat="1"/>
    <row r="947397" customFormat="1"/>
    <row r="947398" customFormat="1"/>
    <row r="947399" customFormat="1"/>
    <row r="947400" customFormat="1"/>
    <row r="947401" customFormat="1"/>
    <row r="947402" customFormat="1"/>
    <row r="947403" customFormat="1"/>
    <row r="947404" customFormat="1"/>
    <row r="947405" customFormat="1"/>
    <row r="947406" customFormat="1"/>
    <row r="947407" customFormat="1"/>
    <row r="947408" customFormat="1"/>
    <row r="947409" customFormat="1"/>
    <row r="947410" customFormat="1"/>
    <row r="947411" customFormat="1"/>
    <row r="947412" customFormat="1"/>
    <row r="947413" customFormat="1"/>
    <row r="947414" customFormat="1"/>
    <row r="947415" customFormat="1"/>
    <row r="947416" customFormat="1"/>
    <row r="947417" customFormat="1"/>
    <row r="947418" customFormat="1"/>
    <row r="947419" customFormat="1"/>
    <row r="947420" customFormat="1"/>
    <row r="947421" customFormat="1"/>
    <row r="947422" customFormat="1"/>
    <row r="947423" customFormat="1"/>
    <row r="947424" customFormat="1"/>
    <row r="947425" customFormat="1"/>
    <row r="947426" customFormat="1"/>
    <row r="947427" customFormat="1"/>
    <row r="947428" customFormat="1"/>
    <row r="947429" customFormat="1"/>
    <row r="947430" customFormat="1"/>
    <row r="947431" customFormat="1"/>
    <row r="947432" customFormat="1"/>
    <row r="947433" customFormat="1"/>
    <row r="947434" customFormat="1"/>
    <row r="947435" customFormat="1"/>
    <row r="947436" customFormat="1"/>
    <row r="947437" customFormat="1"/>
    <row r="947438" customFormat="1"/>
    <row r="947439" customFormat="1"/>
    <row r="947440" customFormat="1"/>
    <row r="947441" customFormat="1"/>
    <row r="947442" customFormat="1"/>
    <row r="947443" customFormat="1"/>
    <row r="947444" customFormat="1"/>
    <row r="947445" customFormat="1"/>
    <row r="947446" customFormat="1"/>
    <row r="947447" customFormat="1"/>
    <row r="947448" customFormat="1"/>
    <row r="947449" customFormat="1"/>
    <row r="947450" customFormat="1"/>
    <row r="947451" customFormat="1"/>
    <row r="947452" customFormat="1"/>
    <row r="947453" customFormat="1"/>
    <row r="947454" customFormat="1"/>
    <row r="947455" customFormat="1"/>
    <row r="947456" customFormat="1"/>
    <row r="947457" customFormat="1"/>
    <row r="947458" customFormat="1"/>
    <row r="947459" customFormat="1"/>
    <row r="947460" customFormat="1"/>
    <row r="947461" customFormat="1"/>
    <row r="947462" customFormat="1"/>
    <row r="947463" customFormat="1"/>
    <row r="947464" customFormat="1"/>
    <row r="947465" customFormat="1"/>
    <row r="947466" customFormat="1"/>
    <row r="947467" customFormat="1"/>
    <row r="947468" customFormat="1"/>
    <row r="947469" customFormat="1"/>
    <row r="947470" customFormat="1"/>
    <row r="947471" customFormat="1"/>
    <row r="947472" customFormat="1"/>
    <row r="947473" customFormat="1"/>
    <row r="947474" customFormat="1"/>
    <row r="947475" customFormat="1"/>
    <row r="947476" customFormat="1"/>
    <row r="947477" customFormat="1"/>
    <row r="947478" customFormat="1"/>
    <row r="947479" customFormat="1"/>
    <row r="947480" customFormat="1"/>
    <row r="947481" customFormat="1"/>
    <row r="947482" customFormat="1"/>
    <row r="947483" customFormat="1"/>
    <row r="947484" customFormat="1"/>
    <row r="947485" customFormat="1"/>
    <row r="947486" customFormat="1"/>
    <row r="947487" customFormat="1"/>
    <row r="947488" customFormat="1"/>
    <row r="947489" customFormat="1"/>
    <row r="947490" customFormat="1"/>
    <row r="947491" customFormat="1"/>
    <row r="947492" customFormat="1"/>
    <row r="947493" customFormat="1"/>
    <row r="947494" customFormat="1"/>
    <row r="947495" customFormat="1"/>
    <row r="947496" customFormat="1"/>
    <row r="947497" customFormat="1"/>
    <row r="947498" customFormat="1"/>
    <row r="947499" customFormat="1"/>
    <row r="947500" customFormat="1"/>
    <row r="947501" customFormat="1"/>
    <row r="947502" customFormat="1"/>
    <row r="947503" customFormat="1"/>
    <row r="947504" customFormat="1"/>
    <row r="947505" customFormat="1"/>
    <row r="947506" customFormat="1"/>
    <row r="947507" customFormat="1"/>
    <row r="947508" customFormat="1"/>
    <row r="947509" customFormat="1"/>
    <row r="947510" customFormat="1"/>
    <row r="947511" customFormat="1"/>
    <row r="947512" customFormat="1"/>
    <row r="947513" customFormat="1"/>
    <row r="947514" customFormat="1"/>
    <row r="947515" customFormat="1"/>
    <row r="947516" customFormat="1"/>
    <row r="947517" customFormat="1"/>
    <row r="947518" customFormat="1"/>
    <row r="947519" customFormat="1"/>
    <row r="947520" customFormat="1"/>
    <row r="947521" customFormat="1"/>
    <row r="947522" customFormat="1"/>
    <row r="947523" customFormat="1"/>
    <row r="947524" customFormat="1"/>
    <row r="947525" customFormat="1"/>
    <row r="947526" customFormat="1"/>
    <row r="947527" customFormat="1"/>
    <row r="947528" customFormat="1"/>
    <row r="947529" customFormat="1"/>
    <row r="947530" customFormat="1"/>
    <row r="947531" customFormat="1"/>
    <row r="947532" customFormat="1"/>
    <row r="947533" customFormat="1"/>
    <row r="947534" customFormat="1"/>
    <row r="947535" customFormat="1"/>
    <row r="947536" customFormat="1"/>
    <row r="947537" customFormat="1"/>
    <row r="947538" customFormat="1"/>
    <row r="947539" customFormat="1"/>
    <row r="947540" customFormat="1"/>
    <row r="947541" customFormat="1"/>
    <row r="947542" customFormat="1"/>
    <row r="947543" customFormat="1"/>
    <row r="947544" customFormat="1"/>
    <row r="947545" customFormat="1"/>
    <row r="947546" customFormat="1"/>
    <row r="947547" customFormat="1"/>
    <row r="947548" customFormat="1"/>
    <row r="947549" customFormat="1"/>
    <row r="947550" customFormat="1"/>
    <row r="947551" customFormat="1"/>
    <row r="947552" customFormat="1"/>
    <row r="947553" customFormat="1"/>
    <row r="947554" customFormat="1"/>
    <row r="947555" customFormat="1"/>
    <row r="947556" customFormat="1"/>
    <row r="947557" customFormat="1"/>
    <row r="947558" customFormat="1"/>
    <row r="947559" customFormat="1"/>
    <row r="947560" customFormat="1"/>
    <row r="947561" customFormat="1"/>
    <row r="947562" customFormat="1"/>
    <row r="947563" customFormat="1"/>
    <row r="947564" customFormat="1"/>
    <row r="947565" customFormat="1"/>
    <row r="947566" customFormat="1"/>
    <row r="947567" customFormat="1"/>
    <row r="947568" customFormat="1"/>
    <row r="947569" customFormat="1"/>
    <row r="947570" customFormat="1"/>
    <row r="947571" customFormat="1"/>
    <row r="947572" customFormat="1"/>
    <row r="947573" customFormat="1"/>
    <row r="947574" customFormat="1"/>
    <row r="947575" customFormat="1"/>
    <row r="947576" customFormat="1"/>
    <row r="947577" customFormat="1"/>
    <row r="947578" customFormat="1"/>
    <row r="947579" customFormat="1"/>
    <row r="947580" customFormat="1"/>
    <row r="947581" customFormat="1"/>
    <row r="947582" customFormat="1"/>
    <row r="947583" customFormat="1"/>
    <row r="947584" customFormat="1"/>
    <row r="947585" customFormat="1"/>
    <row r="947586" customFormat="1"/>
    <row r="947587" customFormat="1"/>
    <row r="947588" customFormat="1"/>
    <row r="947589" customFormat="1"/>
    <row r="947590" customFormat="1"/>
    <row r="947591" customFormat="1"/>
    <row r="947592" customFormat="1"/>
    <row r="947593" customFormat="1"/>
    <row r="947594" customFormat="1"/>
    <row r="947595" customFormat="1"/>
    <row r="947596" customFormat="1"/>
    <row r="947597" customFormat="1"/>
    <row r="947598" customFormat="1"/>
    <row r="947599" customFormat="1"/>
    <row r="947600" customFormat="1"/>
    <row r="947601" customFormat="1"/>
    <row r="947602" customFormat="1"/>
    <row r="947603" customFormat="1"/>
    <row r="947604" customFormat="1"/>
    <row r="947605" customFormat="1"/>
    <row r="947606" customFormat="1"/>
    <row r="947607" customFormat="1"/>
    <row r="947608" customFormat="1"/>
    <row r="947609" customFormat="1"/>
    <row r="947610" customFormat="1"/>
    <row r="947611" customFormat="1"/>
    <row r="947612" customFormat="1"/>
    <row r="947613" customFormat="1"/>
    <row r="947614" customFormat="1"/>
    <row r="947615" customFormat="1"/>
    <row r="947616" customFormat="1"/>
    <row r="947617" customFormat="1"/>
    <row r="947618" customFormat="1"/>
    <row r="947619" customFormat="1"/>
    <row r="947620" customFormat="1"/>
    <row r="947621" customFormat="1"/>
    <row r="947622" customFormat="1"/>
    <row r="947623" customFormat="1"/>
    <row r="947624" customFormat="1"/>
    <row r="947625" customFormat="1"/>
    <row r="947626" customFormat="1"/>
    <row r="947627" customFormat="1"/>
    <row r="947628" customFormat="1"/>
    <row r="947629" customFormat="1"/>
    <row r="947630" customFormat="1"/>
    <row r="947631" customFormat="1"/>
    <row r="947632" customFormat="1"/>
    <row r="947633" customFormat="1"/>
    <row r="947634" customFormat="1"/>
    <row r="947635" customFormat="1"/>
    <row r="947636" customFormat="1"/>
    <row r="947637" customFormat="1"/>
    <row r="947638" customFormat="1"/>
    <row r="947639" customFormat="1"/>
    <row r="947640" customFormat="1"/>
    <row r="947641" customFormat="1"/>
    <row r="947642" customFormat="1"/>
    <row r="947643" customFormat="1"/>
    <row r="947644" customFormat="1"/>
    <row r="947645" customFormat="1"/>
    <row r="947646" customFormat="1"/>
    <row r="947647" customFormat="1"/>
    <row r="947648" customFormat="1"/>
    <row r="947649" customFormat="1"/>
    <row r="947650" customFormat="1"/>
    <row r="947651" customFormat="1"/>
    <row r="947652" customFormat="1"/>
    <row r="947653" customFormat="1"/>
    <row r="947654" customFormat="1"/>
    <row r="947655" customFormat="1"/>
    <row r="947656" customFormat="1"/>
    <row r="947657" customFormat="1"/>
    <row r="947658" customFormat="1"/>
    <row r="947659" customFormat="1"/>
    <row r="947660" customFormat="1"/>
    <row r="947661" customFormat="1"/>
    <row r="947662" customFormat="1"/>
    <row r="947663" customFormat="1"/>
    <row r="947664" customFormat="1"/>
    <row r="947665" customFormat="1"/>
    <row r="947666" customFormat="1"/>
    <row r="947667" customFormat="1"/>
    <row r="947668" customFormat="1"/>
    <row r="947669" customFormat="1"/>
    <row r="947670" customFormat="1"/>
    <row r="947671" customFormat="1"/>
    <row r="947672" customFormat="1"/>
    <row r="947673" customFormat="1"/>
    <row r="947674" customFormat="1"/>
    <row r="947675" customFormat="1"/>
    <row r="947676" customFormat="1"/>
    <row r="947677" customFormat="1"/>
    <row r="947678" customFormat="1"/>
    <row r="947679" customFormat="1"/>
    <row r="947680" customFormat="1"/>
    <row r="947681" customFormat="1"/>
    <row r="947682" customFormat="1"/>
    <row r="947683" customFormat="1"/>
    <row r="947684" customFormat="1"/>
    <row r="947685" customFormat="1"/>
    <row r="947686" customFormat="1"/>
    <row r="947687" customFormat="1"/>
    <row r="947688" customFormat="1"/>
    <row r="947689" customFormat="1"/>
    <row r="947690" customFormat="1"/>
    <row r="947691" customFormat="1"/>
    <row r="947692" customFormat="1"/>
    <row r="947693" customFormat="1"/>
    <row r="947694" customFormat="1"/>
    <row r="947695" customFormat="1"/>
    <row r="947696" customFormat="1"/>
    <row r="947697" customFormat="1"/>
    <row r="947698" customFormat="1"/>
    <row r="947699" customFormat="1"/>
    <row r="947700" customFormat="1"/>
    <row r="947701" customFormat="1"/>
    <row r="947702" customFormat="1"/>
    <row r="947703" customFormat="1"/>
    <row r="947704" customFormat="1"/>
    <row r="947705" customFormat="1"/>
    <row r="947706" customFormat="1"/>
    <row r="947707" customFormat="1"/>
    <row r="947708" customFormat="1"/>
    <row r="947709" customFormat="1"/>
    <row r="947710" customFormat="1"/>
    <row r="947711" customFormat="1"/>
    <row r="947712" customFormat="1"/>
    <row r="947713" customFormat="1"/>
    <row r="947714" customFormat="1"/>
    <row r="947715" customFormat="1"/>
    <row r="947716" customFormat="1"/>
    <row r="947717" customFormat="1"/>
    <row r="947718" customFormat="1"/>
    <row r="947719" customFormat="1"/>
    <row r="947720" customFormat="1"/>
    <row r="947721" customFormat="1"/>
    <row r="947722" customFormat="1"/>
    <row r="947723" customFormat="1"/>
    <row r="947724" customFormat="1"/>
    <row r="947725" customFormat="1"/>
    <row r="947726" customFormat="1"/>
    <row r="947727" customFormat="1"/>
    <row r="947728" customFormat="1"/>
    <row r="947729" customFormat="1"/>
    <row r="947730" customFormat="1"/>
    <row r="947731" customFormat="1"/>
    <row r="947732" customFormat="1"/>
    <row r="947733" customFormat="1"/>
    <row r="947734" customFormat="1"/>
    <row r="947735" customFormat="1"/>
    <row r="947736" customFormat="1"/>
    <row r="947737" customFormat="1"/>
    <row r="947738" customFormat="1"/>
    <row r="947739" customFormat="1"/>
    <row r="947740" customFormat="1"/>
    <row r="947741" customFormat="1"/>
    <row r="947742" customFormat="1"/>
    <row r="947743" customFormat="1"/>
    <row r="947744" customFormat="1"/>
    <row r="947745" customFormat="1"/>
    <row r="947746" customFormat="1"/>
    <row r="947747" customFormat="1"/>
    <row r="947748" customFormat="1"/>
    <row r="947749" customFormat="1"/>
    <row r="947750" customFormat="1"/>
    <row r="947751" customFormat="1"/>
    <row r="947752" customFormat="1"/>
    <row r="947753" customFormat="1"/>
    <row r="947754" customFormat="1"/>
    <row r="947755" customFormat="1"/>
    <row r="947756" customFormat="1"/>
    <row r="947757" customFormat="1"/>
    <row r="947758" customFormat="1"/>
    <row r="947759" customFormat="1"/>
    <row r="947760" customFormat="1"/>
    <row r="947761" customFormat="1"/>
    <row r="947762" customFormat="1"/>
    <row r="947763" customFormat="1"/>
    <row r="947764" customFormat="1"/>
    <row r="947765" customFormat="1"/>
    <row r="947766" customFormat="1"/>
    <row r="947767" customFormat="1"/>
    <row r="947768" customFormat="1"/>
    <row r="947769" customFormat="1"/>
    <row r="947770" customFormat="1"/>
    <row r="947771" customFormat="1"/>
    <row r="947772" customFormat="1"/>
    <row r="947773" customFormat="1"/>
    <row r="947774" customFormat="1"/>
    <row r="947775" customFormat="1"/>
    <row r="947776" customFormat="1"/>
    <row r="947777" customFormat="1"/>
    <row r="947778" customFormat="1"/>
    <row r="947779" customFormat="1"/>
    <row r="947780" customFormat="1"/>
    <row r="947781" customFormat="1"/>
    <row r="947782" customFormat="1"/>
    <row r="947783" customFormat="1"/>
    <row r="947784" customFormat="1"/>
    <row r="947785" customFormat="1"/>
    <row r="947786" customFormat="1"/>
    <row r="947787" customFormat="1"/>
    <row r="947788" customFormat="1"/>
    <row r="947789" customFormat="1"/>
    <row r="947790" customFormat="1"/>
    <row r="947791" customFormat="1"/>
    <row r="947792" customFormat="1"/>
    <row r="947793" customFormat="1"/>
    <row r="947794" customFormat="1"/>
    <row r="947795" customFormat="1"/>
    <row r="947796" customFormat="1"/>
    <row r="947797" customFormat="1"/>
    <row r="947798" customFormat="1"/>
    <row r="947799" customFormat="1"/>
    <row r="947800" customFormat="1"/>
    <row r="947801" customFormat="1"/>
    <row r="947802" customFormat="1"/>
    <row r="947803" customFormat="1"/>
    <row r="947804" customFormat="1"/>
    <row r="947805" customFormat="1"/>
    <row r="947806" customFormat="1"/>
    <row r="947807" customFormat="1"/>
    <row r="947808" customFormat="1"/>
    <row r="947809" customFormat="1"/>
    <row r="947810" customFormat="1"/>
    <row r="947811" customFormat="1"/>
    <row r="947812" customFormat="1"/>
    <row r="947813" customFormat="1"/>
    <row r="947814" customFormat="1"/>
    <row r="947815" customFormat="1"/>
    <row r="947816" customFormat="1"/>
    <row r="947817" customFormat="1"/>
    <row r="947818" customFormat="1"/>
    <row r="947819" customFormat="1"/>
    <row r="947820" customFormat="1"/>
    <row r="947821" customFormat="1"/>
    <row r="947822" customFormat="1"/>
    <row r="947823" customFormat="1"/>
    <row r="947824" customFormat="1"/>
    <row r="947825" customFormat="1"/>
    <row r="947826" customFormat="1"/>
    <row r="947827" customFormat="1"/>
    <row r="947828" customFormat="1"/>
    <row r="947829" customFormat="1"/>
    <row r="947830" customFormat="1"/>
    <row r="947831" customFormat="1"/>
    <row r="947832" customFormat="1"/>
    <row r="947833" customFormat="1"/>
    <row r="947834" customFormat="1"/>
    <row r="947835" customFormat="1"/>
    <row r="947836" customFormat="1"/>
    <row r="947837" customFormat="1"/>
    <row r="947838" customFormat="1"/>
    <row r="947839" customFormat="1"/>
    <row r="947840" customFormat="1"/>
    <row r="947841" customFormat="1"/>
    <row r="947842" customFormat="1"/>
    <row r="947843" customFormat="1"/>
    <row r="947844" customFormat="1"/>
    <row r="947845" customFormat="1"/>
    <row r="947846" customFormat="1"/>
    <row r="947847" customFormat="1"/>
    <row r="947848" customFormat="1"/>
    <row r="947849" customFormat="1"/>
    <row r="947850" customFormat="1"/>
    <row r="947851" customFormat="1"/>
    <row r="947852" customFormat="1"/>
    <row r="947853" customFormat="1"/>
    <row r="947854" customFormat="1"/>
    <row r="947855" customFormat="1"/>
    <row r="947856" customFormat="1"/>
    <row r="947857" customFormat="1"/>
    <row r="947858" customFormat="1"/>
    <row r="947859" customFormat="1"/>
    <row r="947860" customFormat="1"/>
    <row r="947861" customFormat="1"/>
    <row r="947862" customFormat="1"/>
    <row r="947863" customFormat="1"/>
    <row r="947864" customFormat="1"/>
    <row r="947865" customFormat="1"/>
    <row r="947866" customFormat="1"/>
    <row r="947867" customFormat="1"/>
    <row r="947868" customFormat="1"/>
    <row r="947869" customFormat="1"/>
    <row r="947870" customFormat="1"/>
    <row r="947871" customFormat="1"/>
    <row r="947872" customFormat="1"/>
    <row r="947873" customFormat="1"/>
    <row r="947874" customFormat="1"/>
    <row r="947875" customFormat="1"/>
    <row r="947876" customFormat="1"/>
    <row r="947877" customFormat="1"/>
    <row r="947878" customFormat="1"/>
    <row r="947879" customFormat="1"/>
    <row r="947880" customFormat="1"/>
    <row r="947881" customFormat="1"/>
    <row r="947882" customFormat="1"/>
    <row r="947883" customFormat="1"/>
    <row r="947884" customFormat="1"/>
    <row r="947885" customFormat="1"/>
    <row r="947886" customFormat="1"/>
    <row r="947887" customFormat="1"/>
    <row r="947888" customFormat="1"/>
    <row r="947889" customFormat="1"/>
    <row r="947890" customFormat="1"/>
    <row r="947891" customFormat="1"/>
    <row r="947892" customFormat="1"/>
    <row r="947893" customFormat="1"/>
    <row r="947894" customFormat="1"/>
    <row r="947895" customFormat="1"/>
    <row r="947896" customFormat="1"/>
    <row r="947897" customFormat="1"/>
    <row r="947898" customFormat="1"/>
    <row r="947899" customFormat="1"/>
    <row r="947900" customFormat="1"/>
    <row r="947901" customFormat="1"/>
    <row r="947902" customFormat="1"/>
    <row r="947903" customFormat="1"/>
    <row r="947904" customFormat="1"/>
    <row r="947905" customFormat="1"/>
    <row r="947906" customFormat="1"/>
    <row r="947907" customFormat="1"/>
    <row r="947908" customFormat="1"/>
    <row r="947909" customFormat="1"/>
    <row r="947910" customFormat="1"/>
    <row r="947911" customFormat="1"/>
    <row r="947912" customFormat="1"/>
    <row r="947913" customFormat="1"/>
    <row r="947914" customFormat="1"/>
    <row r="947915" customFormat="1"/>
    <row r="947916" customFormat="1"/>
    <row r="947917" customFormat="1"/>
    <row r="947918" customFormat="1"/>
    <row r="947919" customFormat="1"/>
    <row r="947920" customFormat="1"/>
    <row r="947921" customFormat="1"/>
    <row r="947922" customFormat="1"/>
    <row r="947923" customFormat="1"/>
    <row r="947924" customFormat="1"/>
    <row r="947925" customFormat="1"/>
    <row r="947926" customFormat="1"/>
    <row r="947927" customFormat="1"/>
    <row r="947928" customFormat="1"/>
    <row r="947929" customFormat="1"/>
    <row r="947930" customFormat="1"/>
    <row r="947931" customFormat="1"/>
    <row r="947932" customFormat="1"/>
    <row r="947933" customFormat="1"/>
    <row r="947934" customFormat="1"/>
    <row r="947935" customFormat="1"/>
    <row r="947936" customFormat="1"/>
    <row r="947937" customFormat="1"/>
    <row r="947938" customFormat="1"/>
    <row r="947939" customFormat="1"/>
    <row r="947940" customFormat="1"/>
    <row r="947941" customFormat="1"/>
    <row r="947942" customFormat="1"/>
    <row r="947943" customFormat="1"/>
    <row r="947944" customFormat="1"/>
    <row r="947945" customFormat="1"/>
    <row r="947946" customFormat="1"/>
    <row r="947947" customFormat="1"/>
    <row r="947948" customFormat="1"/>
    <row r="947949" customFormat="1"/>
    <row r="947950" customFormat="1"/>
    <row r="947951" customFormat="1"/>
    <row r="947952" customFormat="1"/>
    <row r="947953" customFormat="1"/>
    <row r="947954" customFormat="1"/>
    <row r="947955" customFormat="1"/>
    <row r="947956" customFormat="1"/>
    <row r="947957" customFormat="1"/>
    <row r="947958" customFormat="1"/>
    <row r="947959" customFormat="1"/>
    <row r="947960" customFormat="1"/>
    <row r="947961" customFormat="1"/>
    <row r="947962" customFormat="1"/>
    <row r="947963" customFormat="1"/>
    <row r="947964" customFormat="1"/>
    <row r="947965" customFormat="1"/>
    <row r="947966" customFormat="1"/>
    <row r="947967" customFormat="1"/>
    <row r="947968" customFormat="1"/>
    <row r="947969" customFormat="1"/>
    <row r="947970" customFormat="1"/>
    <row r="947971" customFormat="1"/>
    <row r="947972" customFormat="1"/>
    <row r="947973" customFormat="1"/>
    <row r="947974" customFormat="1"/>
    <row r="947975" customFormat="1"/>
    <row r="947976" customFormat="1"/>
    <row r="947977" customFormat="1"/>
    <row r="947978" customFormat="1"/>
    <row r="947979" customFormat="1"/>
    <row r="947980" customFormat="1"/>
    <row r="947981" customFormat="1"/>
    <row r="947982" customFormat="1"/>
    <row r="947983" customFormat="1"/>
    <row r="947984" customFormat="1"/>
    <row r="947985" customFormat="1"/>
    <row r="947986" customFormat="1"/>
    <row r="947987" customFormat="1"/>
    <row r="947988" customFormat="1"/>
    <row r="947989" customFormat="1"/>
    <row r="947990" customFormat="1"/>
    <row r="947991" customFormat="1"/>
    <row r="947992" customFormat="1"/>
    <row r="947993" customFormat="1"/>
    <row r="947994" customFormat="1"/>
    <row r="947995" customFormat="1"/>
    <row r="947996" customFormat="1"/>
    <row r="947997" customFormat="1"/>
    <row r="947998" customFormat="1"/>
    <row r="947999" customFormat="1"/>
    <row r="948000" customFormat="1"/>
    <row r="948001" customFormat="1"/>
    <row r="948002" customFormat="1"/>
    <row r="948003" customFormat="1"/>
    <row r="948004" customFormat="1"/>
    <row r="948005" customFormat="1"/>
    <row r="948006" customFormat="1"/>
    <row r="948007" customFormat="1"/>
    <row r="948008" customFormat="1"/>
    <row r="948009" customFormat="1"/>
    <row r="948010" customFormat="1"/>
    <row r="948011" customFormat="1"/>
    <row r="948012" customFormat="1"/>
    <row r="948013" customFormat="1"/>
    <row r="948014" customFormat="1"/>
    <row r="948015" customFormat="1"/>
    <row r="948016" customFormat="1"/>
    <row r="948017" customFormat="1"/>
    <row r="948018" customFormat="1"/>
    <row r="948019" customFormat="1"/>
    <row r="948020" customFormat="1"/>
    <row r="948021" customFormat="1"/>
    <row r="948022" customFormat="1"/>
    <row r="948023" customFormat="1"/>
    <row r="948024" customFormat="1"/>
    <row r="948025" customFormat="1"/>
    <row r="948026" customFormat="1"/>
    <row r="948027" customFormat="1"/>
    <row r="948028" customFormat="1"/>
    <row r="948029" customFormat="1"/>
    <row r="948030" customFormat="1"/>
    <row r="948031" customFormat="1"/>
    <row r="948032" customFormat="1"/>
    <row r="948033" customFormat="1"/>
    <row r="948034" customFormat="1"/>
    <row r="948035" customFormat="1"/>
    <row r="948036" customFormat="1"/>
    <row r="948037" customFormat="1"/>
    <row r="948038" customFormat="1"/>
    <row r="948039" customFormat="1"/>
    <row r="948040" customFormat="1"/>
    <row r="948041" customFormat="1"/>
    <row r="948042" customFormat="1"/>
    <row r="948043" customFormat="1"/>
    <row r="948044" customFormat="1"/>
    <row r="948045" customFormat="1"/>
    <row r="948046" customFormat="1"/>
    <row r="948047" customFormat="1"/>
    <row r="948048" customFormat="1"/>
    <row r="948049" customFormat="1"/>
    <row r="948050" customFormat="1"/>
    <row r="948051" customFormat="1"/>
    <row r="948052" customFormat="1"/>
    <row r="948053" customFormat="1"/>
    <row r="948054" customFormat="1"/>
    <row r="948055" customFormat="1"/>
    <row r="948056" customFormat="1"/>
    <row r="948057" customFormat="1"/>
    <row r="948058" customFormat="1"/>
    <row r="948059" customFormat="1"/>
    <row r="948060" customFormat="1"/>
    <row r="948061" customFormat="1"/>
    <row r="948062" customFormat="1"/>
    <row r="948063" customFormat="1"/>
    <row r="948064" customFormat="1"/>
    <row r="948065" customFormat="1"/>
    <row r="948066" customFormat="1"/>
    <row r="948067" customFormat="1"/>
    <row r="948068" customFormat="1"/>
    <row r="948069" customFormat="1"/>
    <row r="948070" customFormat="1"/>
    <row r="948071" customFormat="1"/>
    <row r="948072" customFormat="1"/>
    <row r="948073" customFormat="1"/>
    <row r="948074" customFormat="1"/>
    <row r="948075" customFormat="1"/>
    <row r="948076" customFormat="1"/>
    <row r="948077" customFormat="1"/>
    <row r="948078" customFormat="1"/>
    <row r="948079" customFormat="1"/>
    <row r="948080" customFormat="1"/>
    <row r="948081" customFormat="1"/>
    <row r="948082" customFormat="1"/>
    <row r="948083" customFormat="1"/>
    <row r="948084" customFormat="1"/>
    <row r="948085" customFormat="1"/>
    <row r="948086" customFormat="1"/>
    <row r="948087" customFormat="1"/>
    <row r="948088" customFormat="1"/>
    <row r="948089" customFormat="1"/>
    <row r="948090" customFormat="1"/>
    <row r="948091" customFormat="1"/>
    <row r="948092" customFormat="1"/>
    <row r="948093" customFormat="1"/>
    <row r="948094" customFormat="1"/>
    <row r="948095" customFormat="1"/>
    <row r="948096" customFormat="1"/>
    <row r="948097" customFormat="1"/>
    <row r="948098" customFormat="1"/>
    <row r="948099" customFormat="1"/>
    <row r="948100" customFormat="1"/>
    <row r="948101" customFormat="1"/>
    <row r="948102" customFormat="1"/>
    <row r="948103" customFormat="1"/>
    <row r="948104" customFormat="1"/>
    <row r="948105" customFormat="1"/>
    <row r="948106" customFormat="1"/>
    <row r="948107" customFormat="1"/>
    <row r="948108" customFormat="1"/>
    <row r="948109" customFormat="1"/>
    <row r="948110" customFormat="1"/>
    <row r="948111" customFormat="1"/>
    <row r="948112" customFormat="1"/>
    <row r="948113" customFormat="1"/>
    <row r="948114" customFormat="1"/>
    <row r="948115" customFormat="1"/>
    <row r="948116" customFormat="1"/>
    <row r="948117" customFormat="1"/>
    <row r="948118" customFormat="1"/>
    <row r="948119" customFormat="1"/>
    <row r="948120" customFormat="1"/>
    <row r="948121" customFormat="1"/>
    <row r="948122" customFormat="1"/>
    <row r="948123" customFormat="1"/>
    <row r="948124" customFormat="1"/>
    <row r="948125" customFormat="1"/>
    <row r="948126" customFormat="1"/>
    <row r="948127" customFormat="1"/>
    <row r="948128" customFormat="1"/>
    <row r="948129" customFormat="1"/>
    <row r="948130" customFormat="1"/>
    <row r="948131" customFormat="1"/>
    <row r="948132" customFormat="1"/>
    <row r="948133" customFormat="1"/>
    <row r="948134" customFormat="1"/>
    <row r="948135" customFormat="1"/>
    <row r="948136" customFormat="1"/>
    <row r="948137" customFormat="1"/>
    <row r="948138" customFormat="1"/>
    <row r="948139" customFormat="1"/>
    <row r="948140" customFormat="1"/>
    <row r="948141" customFormat="1"/>
    <row r="948142" customFormat="1"/>
    <row r="948143" customFormat="1"/>
    <row r="948144" customFormat="1"/>
    <row r="948145" customFormat="1"/>
    <row r="948146" customFormat="1"/>
    <row r="948147" customFormat="1"/>
    <row r="948148" customFormat="1"/>
    <row r="948149" customFormat="1"/>
    <row r="948150" customFormat="1"/>
    <row r="948151" customFormat="1"/>
    <row r="948152" customFormat="1"/>
    <row r="948153" customFormat="1"/>
    <row r="948154" customFormat="1"/>
    <row r="948155" customFormat="1"/>
    <row r="948156" customFormat="1"/>
    <row r="948157" customFormat="1"/>
    <row r="948158" customFormat="1"/>
    <row r="948159" customFormat="1"/>
    <row r="948160" customFormat="1"/>
    <row r="948161" customFormat="1"/>
    <row r="948162" customFormat="1"/>
    <row r="948163" customFormat="1"/>
    <row r="948164" customFormat="1"/>
    <row r="948165" customFormat="1"/>
    <row r="948166" customFormat="1"/>
    <row r="948167" customFormat="1"/>
    <row r="948168" customFormat="1"/>
    <row r="948169" customFormat="1"/>
    <row r="948170" customFormat="1"/>
    <row r="948171" customFormat="1"/>
    <row r="948172" customFormat="1"/>
    <row r="948173" customFormat="1"/>
    <row r="948174" customFormat="1"/>
    <row r="948175" customFormat="1"/>
    <row r="948176" customFormat="1"/>
    <row r="948177" customFormat="1"/>
    <row r="948178" customFormat="1"/>
    <row r="948179" customFormat="1"/>
    <row r="948180" customFormat="1"/>
    <row r="948181" customFormat="1"/>
    <row r="948182" customFormat="1"/>
    <row r="948183" customFormat="1"/>
    <row r="948184" customFormat="1"/>
    <row r="948185" customFormat="1"/>
    <row r="948186" customFormat="1"/>
    <row r="948187" customFormat="1"/>
    <row r="948188" customFormat="1"/>
    <row r="948189" customFormat="1"/>
    <row r="948190" customFormat="1"/>
    <row r="948191" customFormat="1"/>
    <row r="948192" customFormat="1"/>
    <row r="948193" customFormat="1"/>
    <row r="948194" customFormat="1"/>
    <row r="948195" customFormat="1"/>
    <row r="948196" customFormat="1"/>
    <row r="948197" customFormat="1"/>
    <row r="948198" customFormat="1"/>
    <row r="948199" customFormat="1"/>
    <row r="948200" customFormat="1"/>
    <row r="948201" customFormat="1"/>
    <row r="948202" customFormat="1"/>
    <row r="948203" customFormat="1"/>
    <row r="948204" customFormat="1"/>
    <row r="948205" customFormat="1"/>
    <row r="948206" customFormat="1"/>
    <row r="948207" customFormat="1"/>
    <row r="948208" customFormat="1"/>
    <row r="948209" customFormat="1"/>
    <row r="948210" customFormat="1"/>
    <row r="948211" customFormat="1"/>
    <row r="948212" customFormat="1"/>
    <row r="948213" customFormat="1"/>
    <row r="948214" customFormat="1"/>
    <row r="948215" customFormat="1"/>
    <row r="948216" customFormat="1"/>
    <row r="948217" customFormat="1"/>
    <row r="948218" customFormat="1"/>
    <row r="948219" customFormat="1"/>
    <row r="948220" customFormat="1"/>
    <row r="948221" customFormat="1"/>
    <row r="948222" customFormat="1"/>
    <row r="948223" customFormat="1"/>
    <row r="948224" customFormat="1"/>
    <row r="948225" customFormat="1"/>
    <row r="948226" customFormat="1"/>
    <row r="948227" customFormat="1"/>
    <row r="948228" customFormat="1"/>
    <row r="948229" customFormat="1"/>
    <row r="948230" customFormat="1"/>
    <row r="948231" customFormat="1"/>
    <row r="948232" customFormat="1"/>
    <row r="948233" customFormat="1"/>
    <row r="948234" customFormat="1"/>
    <row r="948235" customFormat="1"/>
    <row r="948236" customFormat="1"/>
    <row r="948237" customFormat="1"/>
    <row r="948238" customFormat="1"/>
    <row r="948239" customFormat="1"/>
    <row r="948240" customFormat="1"/>
    <row r="948241" customFormat="1"/>
    <row r="948242" customFormat="1"/>
    <row r="948243" customFormat="1"/>
    <row r="948244" customFormat="1"/>
    <row r="948245" customFormat="1"/>
    <row r="948246" customFormat="1"/>
    <row r="948247" customFormat="1"/>
    <row r="948248" customFormat="1"/>
    <row r="948249" customFormat="1"/>
    <row r="948250" customFormat="1"/>
    <row r="948251" customFormat="1"/>
    <row r="948252" customFormat="1"/>
    <row r="948253" customFormat="1"/>
    <row r="948254" customFormat="1"/>
    <row r="948255" customFormat="1"/>
    <row r="948256" customFormat="1"/>
    <row r="948257" customFormat="1"/>
    <row r="948258" customFormat="1"/>
    <row r="948259" customFormat="1"/>
    <row r="948260" customFormat="1"/>
    <row r="948261" customFormat="1"/>
    <row r="948262" customFormat="1"/>
    <row r="948263" customFormat="1"/>
    <row r="948264" customFormat="1"/>
    <row r="948265" customFormat="1"/>
    <row r="948266" customFormat="1"/>
    <row r="948267" customFormat="1"/>
    <row r="948268" customFormat="1"/>
    <row r="948269" customFormat="1"/>
    <row r="948270" customFormat="1"/>
    <row r="948271" customFormat="1"/>
    <row r="948272" customFormat="1"/>
    <row r="948273" customFormat="1"/>
    <row r="948274" customFormat="1"/>
    <row r="948275" customFormat="1"/>
    <row r="948276" customFormat="1"/>
    <row r="948277" customFormat="1"/>
    <row r="948278" customFormat="1"/>
    <row r="948279" customFormat="1"/>
    <row r="948280" customFormat="1"/>
    <row r="948281" customFormat="1"/>
    <row r="948282" customFormat="1"/>
    <row r="948283" customFormat="1"/>
    <row r="948284" customFormat="1"/>
    <row r="948285" customFormat="1"/>
    <row r="948286" customFormat="1"/>
    <row r="948287" customFormat="1"/>
    <row r="948288" customFormat="1"/>
    <row r="948289" customFormat="1"/>
    <row r="948290" customFormat="1"/>
    <row r="948291" customFormat="1"/>
    <row r="948292" customFormat="1"/>
    <row r="948293" customFormat="1"/>
    <row r="948294" customFormat="1"/>
    <row r="948295" customFormat="1"/>
    <row r="948296" customFormat="1"/>
    <row r="948297" customFormat="1"/>
    <row r="948298" customFormat="1"/>
    <row r="948299" customFormat="1"/>
    <row r="948300" customFormat="1"/>
    <row r="948301" customFormat="1"/>
    <row r="948302" customFormat="1"/>
    <row r="948303" customFormat="1"/>
    <row r="948304" customFormat="1"/>
    <row r="948305" customFormat="1"/>
    <row r="948306" customFormat="1"/>
    <row r="948307" customFormat="1"/>
    <row r="948308" customFormat="1"/>
    <row r="948309" customFormat="1"/>
    <row r="948310" customFormat="1"/>
    <row r="948311" customFormat="1"/>
    <row r="948312" customFormat="1"/>
    <row r="948313" customFormat="1"/>
    <row r="948314" customFormat="1"/>
    <row r="948315" customFormat="1"/>
    <row r="948316" customFormat="1"/>
    <row r="948317" customFormat="1"/>
    <row r="948318" customFormat="1"/>
    <row r="948319" customFormat="1"/>
    <row r="948320" customFormat="1"/>
    <row r="948321" customFormat="1"/>
    <row r="948322" customFormat="1"/>
    <row r="948323" customFormat="1"/>
    <row r="948324" customFormat="1"/>
    <row r="948325" customFormat="1"/>
    <row r="948326" customFormat="1"/>
    <row r="948327" customFormat="1"/>
    <row r="948328" customFormat="1"/>
    <row r="948329" customFormat="1"/>
    <row r="948330" customFormat="1"/>
    <row r="948331" customFormat="1"/>
    <row r="948332" customFormat="1"/>
    <row r="948333" customFormat="1"/>
    <row r="948334" customFormat="1"/>
    <row r="948335" customFormat="1"/>
    <row r="948336" customFormat="1"/>
    <row r="948337" customFormat="1"/>
    <row r="948338" customFormat="1"/>
    <row r="948339" customFormat="1"/>
    <row r="948340" customFormat="1"/>
    <row r="948341" customFormat="1"/>
    <row r="948342" customFormat="1"/>
    <row r="948343" customFormat="1"/>
    <row r="948344" customFormat="1"/>
    <row r="948345" customFormat="1"/>
    <row r="948346" customFormat="1"/>
    <row r="948347" customFormat="1"/>
    <row r="948348" customFormat="1"/>
    <row r="948349" customFormat="1"/>
    <row r="948350" customFormat="1"/>
    <row r="948351" customFormat="1"/>
    <row r="948352" customFormat="1"/>
    <row r="948353" customFormat="1"/>
    <row r="948354" customFormat="1"/>
    <row r="948355" customFormat="1"/>
    <row r="948356" customFormat="1"/>
    <row r="948357" customFormat="1"/>
    <row r="948358" customFormat="1"/>
    <row r="948359" customFormat="1"/>
    <row r="948360" customFormat="1"/>
    <row r="948361" customFormat="1"/>
    <row r="948362" customFormat="1"/>
    <row r="948363" customFormat="1"/>
    <row r="948364" customFormat="1"/>
    <row r="948365" customFormat="1"/>
    <row r="948366" customFormat="1"/>
    <row r="948367" customFormat="1"/>
    <row r="948368" customFormat="1"/>
    <row r="948369" customFormat="1"/>
    <row r="948370" customFormat="1"/>
    <row r="948371" customFormat="1"/>
    <row r="948372" customFormat="1"/>
    <row r="948373" customFormat="1"/>
    <row r="948374" customFormat="1"/>
    <row r="948375" customFormat="1"/>
    <row r="948376" customFormat="1"/>
    <row r="948377" customFormat="1"/>
    <row r="948378" customFormat="1"/>
    <row r="948379" customFormat="1"/>
    <row r="948380" customFormat="1"/>
    <row r="948381" customFormat="1"/>
    <row r="948382" customFormat="1"/>
    <row r="948383" customFormat="1"/>
    <row r="948384" customFormat="1"/>
    <row r="948385" customFormat="1"/>
    <row r="948386" customFormat="1"/>
    <row r="948387" customFormat="1"/>
    <row r="948388" customFormat="1"/>
    <row r="948389" customFormat="1"/>
    <row r="948390" customFormat="1"/>
    <row r="948391" customFormat="1"/>
    <row r="948392" customFormat="1"/>
    <row r="948393" customFormat="1"/>
    <row r="948394" customFormat="1"/>
    <row r="948395" customFormat="1"/>
    <row r="948396" customFormat="1"/>
    <row r="948397" customFormat="1"/>
    <row r="948398" customFormat="1"/>
    <row r="948399" customFormat="1"/>
    <row r="948400" customFormat="1"/>
    <row r="948401" customFormat="1"/>
    <row r="948402" customFormat="1"/>
    <row r="948403" customFormat="1"/>
    <row r="948404" customFormat="1"/>
    <row r="948405" customFormat="1"/>
    <row r="948406" customFormat="1"/>
    <row r="948407" customFormat="1"/>
    <row r="948408" customFormat="1"/>
    <row r="948409" customFormat="1"/>
    <row r="948410" customFormat="1"/>
    <row r="948411" customFormat="1"/>
    <row r="948412" customFormat="1"/>
    <row r="948413" customFormat="1"/>
    <row r="948414" customFormat="1"/>
    <row r="948415" customFormat="1"/>
    <row r="948416" customFormat="1"/>
    <row r="948417" customFormat="1"/>
    <row r="948418" customFormat="1"/>
    <row r="948419" customFormat="1"/>
    <row r="948420" customFormat="1"/>
    <row r="948421" customFormat="1"/>
    <row r="948422" customFormat="1"/>
    <row r="948423" customFormat="1"/>
    <row r="948424" customFormat="1"/>
    <row r="948425" customFormat="1"/>
    <row r="948426" customFormat="1"/>
    <row r="948427" customFormat="1"/>
    <row r="948428" customFormat="1"/>
    <row r="948429" customFormat="1"/>
    <row r="948430" customFormat="1"/>
    <row r="948431" customFormat="1"/>
    <row r="948432" customFormat="1"/>
    <row r="948433" customFormat="1"/>
    <row r="948434" customFormat="1"/>
    <row r="948435" customFormat="1"/>
    <row r="948436" customFormat="1"/>
    <row r="948437" customFormat="1"/>
    <row r="948438" customFormat="1"/>
    <row r="948439" customFormat="1"/>
    <row r="948440" customFormat="1"/>
    <row r="948441" customFormat="1"/>
    <row r="948442" customFormat="1"/>
    <row r="948443" customFormat="1"/>
    <row r="948444" customFormat="1"/>
    <row r="948445" customFormat="1"/>
    <row r="948446" customFormat="1"/>
    <row r="948447" customFormat="1"/>
    <row r="948448" customFormat="1"/>
    <row r="948449" customFormat="1"/>
    <row r="948450" customFormat="1"/>
    <row r="948451" customFormat="1"/>
    <row r="948452" customFormat="1"/>
    <row r="948453" customFormat="1"/>
    <row r="948454" customFormat="1"/>
    <row r="948455" customFormat="1"/>
    <row r="948456" customFormat="1"/>
    <row r="948457" customFormat="1"/>
    <row r="948458" customFormat="1"/>
    <row r="948459" customFormat="1"/>
    <row r="948460" customFormat="1"/>
    <row r="948461" customFormat="1"/>
    <row r="948462" customFormat="1"/>
    <row r="948463" customFormat="1"/>
    <row r="948464" customFormat="1"/>
    <row r="948465" customFormat="1"/>
    <row r="948466" customFormat="1"/>
    <row r="948467" customFormat="1"/>
    <row r="948468" customFormat="1"/>
    <row r="948469" customFormat="1"/>
    <row r="948470" customFormat="1"/>
    <row r="948471" customFormat="1"/>
    <row r="948472" customFormat="1"/>
    <row r="948473" customFormat="1"/>
    <row r="948474" customFormat="1"/>
    <row r="948475" customFormat="1"/>
    <row r="948476" customFormat="1"/>
    <row r="948477" customFormat="1"/>
    <row r="948478" customFormat="1"/>
    <row r="948479" customFormat="1"/>
    <row r="948480" customFormat="1"/>
    <row r="948481" customFormat="1"/>
    <row r="948482" customFormat="1"/>
    <row r="948483" customFormat="1"/>
    <row r="948484" customFormat="1"/>
    <row r="948485" customFormat="1"/>
    <row r="948486" customFormat="1"/>
    <row r="948487" customFormat="1"/>
    <row r="948488" customFormat="1"/>
    <row r="948489" customFormat="1"/>
    <row r="948490" customFormat="1"/>
    <row r="948491" customFormat="1"/>
    <row r="948492" customFormat="1"/>
    <row r="948493" customFormat="1"/>
    <row r="948494" customFormat="1"/>
    <row r="948495" customFormat="1"/>
    <row r="948496" customFormat="1"/>
    <row r="948497" customFormat="1"/>
    <row r="948498" customFormat="1"/>
    <row r="948499" customFormat="1"/>
    <row r="948500" customFormat="1"/>
    <row r="948501" customFormat="1"/>
    <row r="948502" customFormat="1"/>
    <row r="948503" customFormat="1"/>
    <row r="948504" customFormat="1"/>
    <row r="948505" customFormat="1"/>
    <row r="948506" customFormat="1"/>
    <row r="948507" customFormat="1"/>
    <row r="948508" customFormat="1"/>
    <row r="948509" customFormat="1"/>
    <row r="948510" customFormat="1"/>
    <row r="948511" customFormat="1"/>
    <row r="948512" customFormat="1"/>
    <row r="948513" customFormat="1"/>
    <row r="948514" customFormat="1"/>
    <row r="948515" customFormat="1"/>
    <row r="948516" customFormat="1"/>
    <row r="948517" customFormat="1"/>
    <row r="948518" customFormat="1"/>
    <row r="948519" customFormat="1"/>
    <row r="948520" customFormat="1"/>
    <row r="948521" customFormat="1"/>
    <row r="948522" customFormat="1"/>
    <row r="948523" customFormat="1"/>
    <row r="948524" customFormat="1"/>
    <row r="948525" customFormat="1"/>
    <row r="948526" customFormat="1"/>
    <row r="948527" customFormat="1"/>
    <row r="948528" customFormat="1"/>
    <row r="948529" customFormat="1"/>
    <row r="948530" customFormat="1"/>
    <row r="948531" customFormat="1"/>
    <row r="948532" customFormat="1"/>
    <row r="948533" customFormat="1"/>
    <row r="948534" customFormat="1"/>
    <row r="948535" customFormat="1"/>
    <row r="948536" customFormat="1"/>
    <row r="948537" customFormat="1"/>
    <row r="948538" customFormat="1"/>
    <row r="948539" customFormat="1"/>
    <row r="948540" customFormat="1"/>
    <row r="948541" customFormat="1"/>
    <row r="948542" customFormat="1"/>
    <row r="948543" customFormat="1"/>
    <row r="948544" customFormat="1"/>
    <row r="948545" customFormat="1"/>
    <row r="948546" customFormat="1"/>
    <row r="948547" customFormat="1"/>
    <row r="948548" customFormat="1"/>
    <row r="948549" customFormat="1"/>
    <row r="948550" customFormat="1"/>
    <row r="948551" customFormat="1"/>
    <row r="948552" customFormat="1"/>
    <row r="948553" customFormat="1"/>
    <row r="948554" customFormat="1"/>
    <row r="948555" customFormat="1"/>
    <row r="948556" customFormat="1"/>
    <row r="948557" customFormat="1"/>
    <row r="948558" customFormat="1"/>
    <row r="948559" customFormat="1"/>
    <row r="948560" customFormat="1"/>
    <row r="948561" customFormat="1"/>
    <row r="948562" customFormat="1"/>
    <row r="948563" customFormat="1"/>
    <row r="948564" customFormat="1"/>
    <row r="948565" customFormat="1"/>
    <row r="948566" customFormat="1"/>
    <row r="948567" customFormat="1"/>
    <row r="948568" customFormat="1"/>
    <row r="948569" customFormat="1"/>
    <row r="948570" customFormat="1"/>
    <row r="948571" customFormat="1"/>
    <row r="948572" customFormat="1"/>
    <row r="948573" customFormat="1"/>
    <row r="948574" customFormat="1"/>
    <row r="948575" customFormat="1"/>
    <row r="948576" customFormat="1"/>
    <row r="948577" customFormat="1"/>
    <row r="948578" customFormat="1"/>
    <row r="948579" customFormat="1"/>
    <row r="948580" customFormat="1"/>
    <row r="948581" customFormat="1"/>
    <row r="948582" customFormat="1"/>
    <row r="948583" customFormat="1"/>
    <row r="948584" customFormat="1"/>
    <row r="948585" customFormat="1"/>
    <row r="948586" customFormat="1"/>
    <row r="948587" customFormat="1"/>
    <row r="948588" customFormat="1"/>
    <row r="948589" customFormat="1"/>
    <row r="948590" customFormat="1"/>
    <row r="948591" customFormat="1"/>
    <row r="948592" customFormat="1"/>
    <row r="948593" customFormat="1"/>
    <row r="948594" customFormat="1"/>
    <row r="948595" customFormat="1"/>
    <row r="948596" customFormat="1"/>
    <row r="948597" customFormat="1"/>
    <row r="948598" customFormat="1"/>
    <row r="948599" customFormat="1"/>
    <row r="948600" customFormat="1"/>
    <row r="948601" customFormat="1"/>
    <row r="948602" customFormat="1"/>
    <row r="948603" customFormat="1"/>
    <row r="948604" customFormat="1"/>
    <row r="948605" customFormat="1"/>
    <row r="948606" customFormat="1"/>
    <row r="948607" customFormat="1"/>
    <row r="948608" customFormat="1"/>
    <row r="948609" customFormat="1"/>
    <row r="948610" customFormat="1"/>
    <row r="948611" customFormat="1"/>
    <row r="948612" customFormat="1"/>
    <row r="948613" customFormat="1"/>
    <row r="948614" customFormat="1"/>
    <row r="948615" customFormat="1"/>
    <row r="948616" customFormat="1"/>
    <row r="948617" customFormat="1"/>
    <row r="948618" customFormat="1"/>
    <row r="948619" customFormat="1"/>
    <row r="948620" customFormat="1"/>
    <row r="948621" customFormat="1"/>
    <row r="948622" customFormat="1"/>
    <row r="948623" customFormat="1"/>
    <row r="948624" customFormat="1"/>
    <row r="948625" customFormat="1"/>
    <row r="948626" customFormat="1"/>
    <row r="948627" customFormat="1"/>
    <row r="948628" customFormat="1"/>
    <row r="948629" customFormat="1"/>
    <row r="948630" customFormat="1"/>
    <row r="948631" customFormat="1"/>
    <row r="948632" customFormat="1"/>
    <row r="948633" customFormat="1"/>
    <row r="948634" customFormat="1"/>
    <row r="948635" customFormat="1"/>
    <row r="948636" customFormat="1"/>
    <row r="948637" customFormat="1"/>
    <row r="948638" customFormat="1"/>
    <row r="948639" customFormat="1"/>
    <row r="948640" customFormat="1"/>
    <row r="948641" customFormat="1"/>
    <row r="948642" customFormat="1"/>
    <row r="948643" customFormat="1"/>
    <row r="948644" customFormat="1"/>
    <row r="948645" customFormat="1"/>
    <row r="948646" customFormat="1"/>
    <row r="948647" customFormat="1"/>
    <row r="948648" customFormat="1"/>
    <row r="948649" customFormat="1"/>
    <row r="948650" customFormat="1"/>
    <row r="948651" customFormat="1"/>
    <row r="948652" customFormat="1"/>
    <row r="948653" customFormat="1"/>
    <row r="948654" customFormat="1"/>
    <row r="948655" customFormat="1"/>
    <row r="948656" customFormat="1"/>
    <row r="948657" customFormat="1"/>
    <row r="948658" customFormat="1"/>
    <row r="948659" customFormat="1"/>
    <row r="948660" customFormat="1"/>
    <row r="948661" customFormat="1"/>
    <row r="948662" customFormat="1"/>
    <row r="948663" customFormat="1"/>
    <row r="948664" customFormat="1"/>
    <row r="948665" customFormat="1"/>
    <row r="948666" customFormat="1"/>
    <row r="948667" customFormat="1"/>
    <row r="948668" customFormat="1"/>
    <row r="948669" customFormat="1"/>
    <row r="948670" customFormat="1"/>
    <row r="948671" customFormat="1"/>
    <row r="948672" customFormat="1"/>
    <row r="948673" customFormat="1"/>
    <row r="948674" customFormat="1"/>
    <row r="948675" customFormat="1"/>
    <row r="948676" customFormat="1"/>
    <row r="948677" customFormat="1"/>
    <row r="948678" customFormat="1"/>
    <row r="948679" customFormat="1"/>
    <row r="948680" customFormat="1"/>
    <row r="948681" customFormat="1"/>
    <row r="948682" customFormat="1"/>
    <row r="948683" customFormat="1"/>
    <row r="948684" customFormat="1"/>
    <row r="948685" customFormat="1"/>
    <row r="948686" customFormat="1"/>
    <row r="948687" customFormat="1"/>
    <row r="948688" customFormat="1"/>
    <row r="948689" customFormat="1"/>
    <row r="948690" customFormat="1"/>
    <row r="948691" customFormat="1"/>
    <row r="948692" customFormat="1"/>
    <row r="948693" customFormat="1"/>
    <row r="948694" customFormat="1"/>
    <row r="948695" customFormat="1"/>
    <row r="948696" customFormat="1"/>
    <row r="948697" customFormat="1"/>
    <row r="948698" customFormat="1"/>
    <row r="948699" customFormat="1"/>
    <row r="948700" customFormat="1"/>
    <row r="948701" customFormat="1"/>
    <row r="948702" customFormat="1"/>
    <row r="948703" customFormat="1"/>
    <row r="948704" customFormat="1"/>
    <row r="948705" customFormat="1"/>
    <row r="948706" customFormat="1"/>
    <row r="948707" customFormat="1"/>
    <row r="948708" customFormat="1"/>
    <row r="948709" customFormat="1"/>
    <row r="948710" customFormat="1"/>
    <row r="948711" customFormat="1"/>
    <row r="948712" customFormat="1"/>
    <row r="948713" customFormat="1"/>
    <row r="948714" customFormat="1"/>
    <row r="948715" customFormat="1"/>
    <row r="948716" customFormat="1"/>
    <row r="948717" customFormat="1"/>
    <row r="948718" customFormat="1"/>
    <row r="948719" customFormat="1"/>
    <row r="948720" customFormat="1"/>
    <row r="948721" customFormat="1"/>
    <row r="948722" customFormat="1"/>
    <row r="948723" customFormat="1"/>
    <row r="948724" customFormat="1"/>
    <row r="948725" customFormat="1"/>
    <row r="948726" customFormat="1"/>
    <row r="948727" customFormat="1"/>
    <row r="948728" customFormat="1"/>
    <row r="948729" customFormat="1"/>
    <row r="948730" customFormat="1"/>
    <row r="948731" customFormat="1"/>
    <row r="948732" customFormat="1"/>
    <row r="948733" customFormat="1"/>
    <row r="948734" customFormat="1"/>
    <row r="948735" customFormat="1"/>
    <row r="948736" customFormat="1"/>
    <row r="948737" customFormat="1"/>
    <row r="948738" customFormat="1"/>
    <row r="948739" customFormat="1"/>
    <row r="948740" customFormat="1"/>
    <row r="948741" customFormat="1"/>
    <row r="948742" customFormat="1"/>
    <row r="948743" customFormat="1"/>
    <row r="948744" customFormat="1"/>
    <row r="948745" customFormat="1"/>
    <row r="948746" customFormat="1"/>
    <row r="948747" customFormat="1"/>
    <row r="948748" customFormat="1"/>
    <row r="948749" customFormat="1"/>
    <row r="948750" customFormat="1"/>
    <row r="948751" customFormat="1"/>
    <row r="948752" customFormat="1"/>
    <row r="948753" customFormat="1"/>
    <row r="948754" customFormat="1"/>
    <row r="948755" customFormat="1"/>
    <row r="948756" customFormat="1"/>
    <row r="948757" customFormat="1"/>
    <row r="948758" customFormat="1"/>
    <row r="948759" customFormat="1"/>
    <row r="948760" customFormat="1"/>
    <row r="948761" customFormat="1"/>
    <row r="948762" customFormat="1"/>
    <row r="948763" customFormat="1"/>
    <row r="948764" customFormat="1"/>
    <row r="948765" customFormat="1"/>
    <row r="948766" customFormat="1"/>
    <row r="948767" customFormat="1"/>
    <row r="948768" customFormat="1"/>
    <row r="948769" customFormat="1"/>
    <row r="948770" customFormat="1"/>
    <row r="948771" customFormat="1"/>
    <row r="948772" customFormat="1"/>
    <row r="948773" customFormat="1"/>
    <row r="948774" customFormat="1"/>
    <row r="948775" customFormat="1"/>
    <row r="948776" customFormat="1"/>
    <row r="948777" customFormat="1"/>
    <row r="948778" customFormat="1"/>
    <row r="948779" customFormat="1"/>
    <row r="948780" customFormat="1"/>
    <row r="948781" customFormat="1"/>
    <row r="948782" customFormat="1"/>
    <row r="948783" customFormat="1"/>
    <row r="948784" customFormat="1"/>
    <row r="948785" customFormat="1"/>
    <row r="948786" customFormat="1"/>
    <row r="948787" customFormat="1"/>
    <row r="948788" customFormat="1"/>
    <row r="948789" customFormat="1"/>
    <row r="948790" customFormat="1"/>
    <row r="948791" customFormat="1"/>
    <row r="948792" customFormat="1"/>
    <row r="948793" customFormat="1"/>
    <row r="948794" customFormat="1"/>
    <row r="948795" customFormat="1"/>
    <row r="948796" customFormat="1"/>
    <row r="948797" customFormat="1"/>
    <row r="948798" customFormat="1"/>
    <row r="948799" customFormat="1"/>
    <row r="948800" customFormat="1"/>
    <row r="948801" customFormat="1"/>
    <row r="948802" customFormat="1"/>
    <row r="948803" customFormat="1"/>
    <row r="948804" customFormat="1"/>
    <row r="948805" customFormat="1"/>
    <row r="948806" customFormat="1"/>
    <row r="948807" customFormat="1"/>
    <row r="948808" customFormat="1"/>
    <row r="948809" customFormat="1"/>
    <row r="948810" customFormat="1"/>
    <row r="948811" customFormat="1"/>
    <row r="948812" customFormat="1"/>
    <row r="948813" customFormat="1"/>
    <row r="948814" customFormat="1"/>
    <row r="948815" customFormat="1"/>
    <row r="948816" customFormat="1"/>
    <row r="948817" customFormat="1"/>
    <row r="948818" customFormat="1"/>
    <row r="948819" customFormat="1"/>
    <row r="948820" customFormat="1"/>
    <row r="948821" customFormat="1"/>
    <row r="948822" customFormat="1"/>
    <row r="948823" customFormat="1"/>
    <row r="948824" customFormat="1"/>
    <row r="948825" customFormat="1"/>
    <row r="948826" customFormat="1"/>
    <row r="948827" customFormat="1"/>
    <row r="948828" customFormat="1"/>
    <row r="948829" customFormat="1"/>
    <row r="948830" customFormat="1"/>
    <row r="948831" customFormat="1"/>
    <row r="948832" customFormat="1"/>
    <row r="948833" customFormat="1"/>
    <row r="948834" customFormat="1"/>
    <row r="948835" customFormat="1"/>
    <row r="948836" customFormat="1"/>
    <row r="948837" customFormat="1"/>
    <row r="948838" customFormat="1"/>
    <row r="948839" customFormat="1"/>
    <row r="948840" customFormat="1"/>
    <row r="948841" customFormat="1"/>
    <row r="948842" customFormat="1"/>
    <row r="948843" customFormat="1"/>
    <row r="948844" customFormat="1"/>
    <row r="948845" customFormat="1"/>
    <row r="948846" customFormat="1"/>
    <row r="948847" customFormat="1"/>
    <row r="948848" customFormat="1"/>
    <row r="948849" customFormat="1"/>
    <row r="948850" customFormat="1"/>
    <row r="948851" customFormat="1"/>
    <row r="948852" customFormat="1"/>
    <row r="948853" customFormat="1"/>
    <row r="948854" customFormat="1"/>
    <row r="948855" customFormat="1"/>
    <row r="948856" customFormat="1"/>
    <row r="948857" customFormat="1"/>
    <row r="948858" customFormat="1"/>
    <row r="948859" customFormat="1"/>
    <row r="948860" customFormat="1"/>
    <row r="948861" customFormat="1"/>
    <row r="948862" customFormat="1"/>
    <row r="948863" customFormat="1"/>
    <row r="948864" customFormat="1"/>
    <row r="948865" customFormat="1"/>
    <row r="948866" customFormat="1"/>
    <row r="948867" customFormat="1"/>
    <row r="948868" customFormat="1"/>
    <row r="948869" customFormat="1"/>
    <row r="948870" customFormat="1"/>
    <row r="948871" customFormat="1"/>
    <row r="948872" customFormat="1"/>
    <row r="948873" customFormat="1"/>
    <row r="948874" customFormat="1"/>
    <row r="948875" customFormat="1"/>
    <row r="948876" customFormat="1"/>
    <row r="948877" customFormat="1"/>
    <row r="948878" customFormat="1"/>
    <row r="948879" customFormat="1"/>
    <row r="948880" customFormat="1"/>
    <row r="948881" customFormat="1"/>
    <row r="948882" customFormat="1"/>
    <row r="948883" customFormat="1"/>
    <row r="948884" customFormat="1"/>
    <row r="948885" customFormat="1"/>
    <row r="948886" customFormat="1"/>
    <row r="948887" customFormat="1"/>
    <row r="948888" customFormat="1"/>
    <row r="948889" customFormat="1"/>
    <row r="948890" customFormat="1"/>
    <row r="948891" customFormat="1"/>
    <row r="948892" customFormat="1"/>
    <row r="948893" customFormat="1"/>
    <row r="948894" customFormat="1"/>
    <row r="948895" customFormat="1"/>
    <row r="948896" customFormat="1"/>
    <row r="948897" customFormat="1"/>
    <row r="948898" customFormat="1"/>
    <row r="948899" customFormat="1"/>
    <row r="948900" customFormat="1"/>
    <row r="948901" customFormat="1"/>
    <row r="948902" customFormat="1"/>
    <row r="948903" customFormat="1"/>
    <row r="948904" customFormat="1"/>
    <row r="948905" customFormat="1"/>
    <row r="948906" customFormat="1"/>
    <row r="948907" customFormat="1"/>
    <row r="948908" customFormat="1"/>
    <row r="948909" customFormat="1"/>
    <row r="948910" customFormat="1"/>
    <row r="948911" customFormat="1"/>
    <row r="948912" customFormat="1"/>
    <row r="948913" customFormat="1"/>
    <row r="948914" customFormat="1"/>
    <row r="948915" customFormat="1"/>
    <row r="948916" customFormat="1"/>
    <row r="948917" customFormat="1"/>
    <row r="948918" customFormat="1"/>
    <row r="948919" customFormat="1"/>
    <row r="948920" customFormat="1"/>
    <row r="948921" customFormat="1"/>
    <row r="948922" customFormat="1"/>
    <row r="948923" customFormat="1"/>
    <row r="948924" customFormat="1"/>
    <row r="948925" customFormat="1"/>
    <row r="948926" customFormat="1"/>
    <row r="948927" customFormat="1"/>
    <row r="948928" customFormat="1"/>
    <row r="948929" customFormat="1"/>
    <row r="948930" customFormat="1"/>
    <row r="948931" customFormat="1"/>
    <row r="948932" customFormat="1"/>
    <row r="948933" customFormat="1"/>
    <row r="948934" customFormat="1"/>
    <row r="948935" customFormat="1"/>
    <row r="948936" customFormat="1"/>
    <row r="948937" customFormat="1"/>
    <row r="948938" customFormat="1"/>
    <row r="948939" customFormat="1"/>
    <row r="948940" customFormat="1"/>
    <row r="948941" customFormat="1"/>
    <row r="948942" customFormat="1"/>
    <row r="948943" customFormat="1"/>
    <row r="948944" customFormat="1"/>
    <row r="948945" customFormat="1"/>
    <row r="948946" customFormat="1"/>
    <row r="948947" customFormat="1"/>
    <row r="948948" customFormat="1"/>
    <row r="948949" customFormat="1"/>
    <row r="948950" customFormat="1"/>
    <row r="948951" customFormat="1"/>
    <row r="948952" customFormat="1"/>
    <row r="948953" customFormat="1"/>
    <row r="948954" customFormat="1"/>
    <row r="948955" customFormat="1"/>
    <row r="948956" customFormat="1"/>
    <row r="948957" customFormat="1"/>
    <row r="948958" customFormat="1"/>
    <row r="948959" customFormat="1"/>
    <row r="948960" customFormat="1"/>
    <row r="948961" customFormat="1"/>
    <row r="948962" customFormat="1"/>
    <row r="948963" customFormat="1"/>
    <row r="948964" customFormat="1"/>
    <row r="948965" customFormat="1"/>
    <row r="948966" customFormat="1"/>
    <row r="948967" customFormat="1"/>
    <row r="948968" customFormat="1"/>
    <row r="948969" customFormat="1"/>
    <row r="948970" customFormat="1"/>
    <row r="948971" customFormat="1"/>
    <row r="948972" customFormat="1"/>
    <row r="948973" customFormat="1"/>
    <row r="948974" customFormat="1"/>
    <row r="948975" customFormat="1"/>
    <row r="948976" customFormat="1"/>
    <row r="948977" customFormat="1"/>
    <row r="948978" customFormat="1"/>
    <row r="948979" customFormat="1"/>
    <row r="948980" customFormat="1"/>
    <row r="948981" customFormat="1"/>
    <row r="948982" customFormat="1"/>
    <row r="948983" customFormat="1"/>
    <row r="948984" customFormat="1"/>
    <row r="948985" customFormat="1"/>
    <row r="948986" customFormat="1"/>
    <row r="948987" customFormat="1"/>
    <row r="948988" customFormat="1"/>
    <row r="948989" customFormat="1"/>
    <row r="948990" customFormat="1"/>
    <row r="948991" customFormat="1"/>
    <row r="948992" customFormat="1"/>
    <row r="948993" customFormat="1"/>
    <row r="948994" customFormat="1"/>
    <row r="948995" customFormat="1"/>
    <row r="948996" customFormat="1"/>
    <row r="948997" customFormat="1"/>
    <row r="948998" customFormat="1"/>
    <row r="948999" customFormat="1"/>
    <row r="949000" customFormat="1"/>
    <row r="949001" customFormat="1"/>
    <row r="949002" customFormat="1"/>
    <row r="949003" customFormat="1"/>
    <row r="949004" customFormat="1"/>
    <row r="949005" customFormat="1"/>
    <row r="949006" customFormat="1"/>
    <row r="949007" customFormat="1"/>
    <row r="949008" customFormat="1"/>
    <row r="949009" customFormat="1"/>
    <row r="949010" customFormat="1"/>
    <row r="949011" customFormat="1"/>
    <row r="949012" customFormat="1"/>
    <row r="949013" customFormat="1"/>
    <row r="949014" customFormat="1"/>
    <row r="949015" customFormat="1"/>
    <row r="949016" customFormat="1"/>
    <row r="949017" customFormat="1"/>
    <row r="949018" customFormat="1"/>
    <row r="949019" customFormat="1"/>
    <row r="949020" customFormat="1"/>
    <row r="949021" customFormat="1"/>
    <row r="949022" customFormat="1"/>
    <row r="949023" customFormat="1"/>
    <row r="949024" customFormat="1"/>
    <row r="949025" customFormat="1"/>
    <row r="949026" customFormat="1"/>
    <row r="949027" customFormat="1"/>
    <row r="949028" customFormat="1"/>
    <row r="949029" customFormat="1"/>
    <row r="949030" customFormat="1"/>
    <row r="949031" customFormat="1"/>
    <row r="949032" customFormat="1"/>
    <row r="949033" customFormat="1"/>
    <row r="949034" customFormat="1"/>
    <row r="949035" customFormat="1"/>
    <row r="949036" customFormat="1"/>
    <row r="949037" customFormat="1"/>
    <row r="949038" customFormat="1"/>
    <row r="949039" customFormat="1"/>
    <row r="949040" customFormat="1"/>
    <row r="949041" customFormat="1"/>
    <row r="949042" customFormat="1"/>
    <row r="949043" customFormat="1"/>
    <row r="949044" customFormat="1"/>
    <row r="949045" customFormat="1"/>
    <row r="949046" customFormat="1"/>
    <row r="949047" customFormat="1"/>
    <row r="949048" customFormat="1"/>
    <row r="949049" customFormat="1"/>
    <row r="949050" customFormat="1"/>
    <row r="949051" customFormat="1"/>
    <row r="949052" customFormat="1"/>
    <row r="949053" customFormat="1"/>
    <row r="949054" customFormat="1"/>
    <row r="949055" customFormat="1"/>
    <row r="949056" customFormat="1"/>
    <row r="949057" customFormat="1"/>
    <row r="949058" customFormat="1"/>
    <row r="949059" customFormat="1"/>
    <row r="949060" customFormat="1"/>
    <row r="949061" customFormat="1"/>
    <row r="949062" customFormat="1"/>
    <row r="949063" customFormat="1"/>
    <row r="949064" customFormat="1"/>
    <row r="949065" customFormat="1"/>
    <row r="949066" customFormat="1"/>
    <row r="949067" customFormat="1"/>
    <row r="949068" customFormat="1"/>
    <row r="949069" customFormat="1"/>
    <row r="949070" customFormat="1"/>
    <row r="949071" customFormat="1"/>
    <row r="949072" customFormat="1"/>
    <row r="949073" customFormat="1"/>
    <row r="949074" customFormat="1"/>
    <row r="949075" customFormat="1"/>
    <row r="949076" customFormat="1"/>
    <row r="949077" customFormat="1"/>
    <row r="949078" customFormat="1"/>
    <row r="949079" customFormat="1"/>
    <row r="949080" customFormat="1"/>
    <row r="949081" customFormat="1"/>
    <row r="949082" customFormat="1"/>
    <row r="949083" customFormat="1"/>
    <row r="949084" customFormat="1"/>
    <row r="949085" customFormat="1"/>
    <row r="949086" customFormat="1"/>
    <row r="949087" customFormat="1"/>
    <row r="949088" customFormat="1"/>
    <row r="949089" customFormat="1"/>
    <row r="949090" customFormat="1"/>
    <row r="949091" customFormat="1"/>
    <row r="949092" customFormat="1"/>
    <row r="949093" customFormat="1"/>
    <row r="949094" customFormat="1"/>
    <row r="949095" customFormat="1"/>
    <row r="949096" customFormat="1"/>
    <row r="949097" customFormat="1"/>
    <row r="949098" customFormat="1"/>
    <row r="949099" customFormat="1"/>
    <row r="949100" customFormat="1"/>
    <row r="949101" customFormat="1"/>
    <row r="949102" customFormat="1"/>
    <row r="949103" customFormat="1"/>
    <row r="949104" customFormat="1"/>
    <row r="949105" customFormat="1"/>
    <row r="949106" customFormat="1"/>
    <row r="949107" customFormat="1"/>
    <row r="949108" customFormat="1"/>
    <row r="949109" customFormat="1"/>
    <row r="949110" customFormat="1"/>
    <row r="949111" customFormat="1"/>
    <row r="949112" customFormat="1"/>
    <row r="949113" customFormat="1"/>
    <row r="949114" customFormat="1"/>
    <row r="949115" customFormat="1"/>
    <row r="949116" customFormat="1"/>
    <row r="949117" customFormat="1"/>
    <row r="949118" customFormat="1"/>
    <row r="949119" customFormat="1"/>
    <row r="949120" customFormat="1"/>
    <row r="949121" customFormat="1"/>
    <row r="949122" customFormat="1"/>
    <row r="949123" customFormat="1"/>
    <row r="949124" customFormat="1"/>
    <row r="949125" customFormat="1"/>
    <row r="949126" customFormat="1"/>
    <row r="949127" customFormat="1"/>
    <row r="949128" customFormat="1"/>
    <row r="949129" customFormat="1"/>
    <row r="949130" customFormat="1"/>
    <row r="949131" customFormat="1"/>
    <row r="949132" customFormat="1"/>
    <row r="949133" customFormat="1"/>
    <row r="949134" customFormat="1"/>
    <row r="949135" customFormat="1"/>
    <row r="949136" customFormat="1"/>
    <row r="949137" customFormat="1"/>
    <row r="949138" customFormat="1"/>
    <row r="949139" customFormat="1"/>
    <row r="949140" customFormat="1"/>
    <row r="949141" customFormat="1"/>
    <row r="949142" customFormat="1"/>
    <row r="949143" customFormat="1"/>
    <row r="949144" customFormat="1"/>
    <row r="949145" customFormat="1"/>
    <row r="949146" customFormat="1"/>
    <row r="949147" customFormat="1"/>
    <row r="949148" customFormat="1"/>
    <row r="949149" customFormat="1"/>
    <row r="949150" customFormat="1"/>
    <row r="949151" customFormat="1"/>
    <row r="949152" customFormat="1"/>
    <row r="949153" customFormat="1"/>
    <row r="949154" customFormat="1"/>
    <row r="949155" customFormat="1"/>
    <row r="949156" customFormat="1"/>
    <row r="949157" customFormat="1"/>
    <row r="949158" customFormat="1"/>
    <row r="949159" customFormat="1"/>
    <row r="949160" customFormat="1"/>
    <row r="949161" customFormat="1"/>
    <row r="949162" customFormat="1"/>
    <row r="949163" customFormat="1"/>
    <row r="949164" customFormat="1"/>
    <row r="949165" customFormat="1"/>
    <row r="949166" customFormat="1"/>
    <row r="949167" customFormat="1"/>
    <row r="949168" customFormat="1"/>
    <row r="949169" customFormat="1"/>
    <row r="949170" customFormat="1"/>
    <row r="949171" customFormat="1"/>
    <row r="949172" customFormat="1"/>
    <row r="949173" customFormat="1"/>
    <row r="949174" customFormat="1"/>
    <row r="949175" customFormat="1"/>
    <row r="949176" customFormat="1"/>
    <row r="949177" customFormat="1"/>
    <row r="949178" customFormat="1"/>
    <row r="949179" customFormat="1"/>
    <row r="949180" customFormat="1"/>
    <row r="949181" customFormat="1"/>
    <row r="949182" customFormat="1"/>
    <row r="949183" customFormat="1"/>
    <row r="949184" customFormat="1"/>
    <row r="949185" customFormat="1"/>
    <row r="949186" customFormat="1"/>
    <row r="949187" customFormat="1"/>
    <row r="949188" customFormat="1"/>
    <row r="949189" customFormat="1"/>
    <row r="949190" customFormat="1"/>
    <row r="949191" customFormat="1"/>
    <row r="949192" customFormat="1"/>
    <row r="949193" customFormat="1"/>
    <row r="949194" customFormat="1"/>
    <row r="949195" customFormat="1"/>
    <row r="949196" customFormat="1"/>
    <row r="949197" customFormat="1"/>
    <row r="949198" customFormat="1"/>
    <row r="949199" customFormat="1"/>
    <row r="949200" customFormat="1"/>
    <row r="949201" customFormat="1"/>
    <row r="949202" customFormat="1"/>
    <row r="949203" customFormat="1"/>
    <row r="949204" customFormat="1"/>
    <row r="949205" customFormat="1"/>
    <row r="949206" customFormat="1"/>
    <row r="949207" customFormat="1"/>
    <row r="949208" customFormat="1"/>
    <row r="949209" customFormat="1"/>
    <row r="949210" customFormat="1"/>
    <row r="949211" customFormat="1"/>
    <row r="949212" customFormat="1"/>
    <row r="949213" customFormat="1"/>
    <row r="949214" customFormat="1"/>
    <row r="949215" customFormat="1"/>
    <row r="949216" customFormat="1"/>
    <row r="949217" customFormat="1"/>
    <row r="949218" customFormat="1"/>
    <row r="949219" customFormat="1"/>
    <row r="949220" customFormat="1"/>
    <row r="949221" customFormat="1"/>
    <row r="949222" customFormat="1"/>
    <row r="949223" customFormat="1"/>
    <row r="949224" customFormat="1"/>
    <row r="949225" customFormat="1"/>
    <row r="949226" customFormat="1"/>
    <row r="949227" customFormat="1"/>
    <row r="949228" customFormat="1"/>
    <row r="949229" customFormat="1"/>
    <row r="949230" customFormat="1"/>
    <row r="949231" customFormat="1"/>
    <row r="949232" customFormat="1"/>
    <row r="949233" customFormat="1"/>
    <row r="949234" customFormat="1"/>
    <row r="949235" customFormat="1"/>
    <row r="949236" customFormat="1"/>
    <row r="949237" customFormat="1"/>
    <row r="949238" customFormat="1"/>
    <row r="949239" customFormat="1"/>
    <row r="949240" customFormat="1"/>
    <row r="949241" customFormat="1"/>
    <row r="949242" customFormat="1"/>
    <row r="949243" customFormat="1"/>
    <row r="949244" customFormat="1"/>
    <row r="949245" customFormat="1"/>
    <row r="949246" customFormat="1"/>
    <row r="949247" customFormat="1"/>
    <row r="949248" customFormat="1"/>
    <row r="949249" customFormat="1"/>
    <row r="949250" customFormat="1"/>
    <row r="949251" customFormat="1"/>
    <row r="949252" customFormat="1"/>
    <row r="949253" customFormat="1"/>
    <row r="949254" customFormat="1"/>
    <row r="949255" customFormat="1"/>
    <row r="949256" customFormat="1"/>
    <row r="949257" customFormat="1"/>
    <row r="949258" customFormat="1"/>
    <row r="949259" customFormat="1"/>
    <row r="949260" customFormat="1"/>
    <row r="949261" customFormat="1"/>
    <row r="949262" customFormat="1"/>
    <row r="949263" customFormat="1"/>
    <row r="949264" customFormat="1"/>
    <row r="949265" customFormat="1"/>
    <row r="949266" customFormat="1"/>
    <row r="949267" customFormat="1"/>
    <row r="949268" customFormat="1"/>
    <row r="949269" customFormat="1"/>
    <row r="949270" customFormat="1"/>
    <row r="949271" customFormat="1"/>
    <row r="949272" customFormat="1"/>
    <row r="949273" customFormat="1"/>
    <row r="949274" customFormat="1"/>
    <row r="949275" customFormat="1"/>
    <row r="949276" customFormat="1"/>
    <row r="949277" customFormat="1"/>
    <row r="949278" customFormat="1"/>
    <row r="949279" customFormat="1"/>
    <row r="949280" customFormat="1"/>
    <row r="949281" customFormat="1"/>
    <row r="949282" customFormat="1"/>
    <row r="949283" customFormat="1"/>
    <row r="949284" customFormat="1"/>
    <row r="949285" customFormat="1"/>
    <row r="949286" customFormat="1"/>
    <row r="949287" customFormat="1"/>
    <row r="949288" customFormat="1"/>
    <row r="949289" customFormat="1"/>
    <row r="949290" customFormat="1"/>
    <row r="949291" customFormat="1"/>
    <row r="949292" customFormat="1"/>
    <row r="949293" customFormat="1"/>
    <row r="949294" customFormat="1"/>
    <row r="949295" customFormat="1"/>
    <row r="949296" customFormat="1"/>
    <row r="949297" customFormat="1"/>
    <row r="949298" customFormat="1"/>
    <row r="949299" customFormat="1"/>
    <row r="949300" customFormat="1"/>
    <row r="949301" customFormat="1"/>
    <row r="949302" customFormat="1"/>
    <row r="949303" customFormat="1"/>
    <row r="949304" customFormat="1"/>
    <row r="949305" customFormat="1"/>
    <row r="949306" customFormat="1"/>
    <row r="949307" customFormat="1"/>
    <row r="949308" customFormat="1"/>
    <row r="949309" customFormat="1"/>
    <row r="949310" customFormat="1"/>
    <row r="949311" customFormat="1"/>
    <row r="949312" customFormat="1"/>
    <row r="949313" customFormat="1"/>
    <row r="949314" customFormat="1"/>
    <row r="949315" customFormat="1"/>
    <row r="949316" customFormat="1"/>
    <row r="949317" customFormat="1"/>
    <row r="949318" customFormat="1"/>
    <row r="949319" customFormat="1"/>
    <row r="949320" customFormat="1"/>
    <row r="949321" customFormat="1"/>
    <row r="949322" customFormat="1"/>
    <row r="949323" customFormat="1"/>
    <row r="949324" customFormat="1"/>
    <row r="949325" customFormat="1"/>
    <row r="949326" customFormat="1"/>
    <row r="949327" customFormat="1"/>
    <row r="949328" customFormat="1"/>
    <row r="949329" customFormat="1"/>
    <row r="949330" customFormat="1"/>
    <row r="949331" customFormat="1"/>
    <row r="949332" customFormat="1"/>
    <row r="949333" customFormat="1"/>
    <row r="949334" customFormat="1"/>
    <row r="949335" customFormat="1"/>
    <row r="949336" customFormat="1"/>
    <row r="949337" customFormat="1"/>
    <row r="949338" customFormat="1"/>
    <row r="949339" customFormat="1"/>
    <row r="949340" customFormat="1"/>
    <row r="949341" customFormat="1"/>
    <row r="949342" customFormat="1"/>
    <row r="949343" customFormat="1"/>
    <row r="949344" customFormat="1"/>
    <row r="949345" customFormat="1"/>
    <row r="949346" customFormat="1"/>
    <row r="949347" customFormat="1"/>
    <row r="949348" customFormat="1"/>
    <row r="949349" customFormat="1"/>
    <row r="949350" customFormat="1"/>
    <row r="949351" customFormat="1"/>
    <row r="949352" customFormat="1"/>
    <row r="949353" customFormat="1"/>
    <row r="949354" customFormat="1"/>
    <row r="949355" customFormat="1"/>
    <row r="949356" customFormat="1"/>
    <row r="949357" customFormat="1"/>
    <row r="949358" customFormat="1"/>
    <row r="949359" customFormat="1"/>
    <row r="949360" customFormat="1"/>
    <row r="949361" customFormat="1"/>
    <row r="949362" customFormat="1"/>
    <row r="949363" customFormat="1"/>
    <row r="949364" customFormat="1"/>
    <row r="949365" customFormat="1"/>
    <row r="949366" customFormat="1"/>
    <row r="949367" customFormat="1"/>
    <row r="949368" customFormat="1"/>
    <row r="949369" customFormat="1"/>
    <row r="949370" customFormat="1"/>
    <row r="949371" customFormat="1"/>
    <row r="949372" customFormat="1"/>
    <row r="949373" customFormat="1"/>
    <row r="949374" customFormat="1"/>
    <row r="949375" customFormat="1"/>
    <row r="949376" customFormat="1"/>
    <row r="949377" customFormat="1"/>
    <row r="949378" customFormat="1"/>
    <row r="949379" customFormat="1"/>
    <row r="949380" customFormat="1"/>
    <row r="949381" customFormat="1"/>
    <row r="949382" customFormat="1"/>
    <row r="949383" customFormat="1"/>
    <row r="949384" customFormat="1"/>
    <row r="949385" customFormat="1"/>
    <row r="949386" customFormat="1"/>
    <row r="949387" customFormat="1"/>
    <row r="949388" customFormat="1"/>
    <row r="949389" customFormat="1"/>
    <row r="949390" customFormat="1"/>
    <row r="949391" customFormat="1"/>
    <row r="949392" customFormat="1"/>
    <row r="949393" customFormat="1"/>
    <row r="949394" customFormat="1"/>
    <row r="949395" customFormat="1"/>
    <row r="949396" customFormat="1"/>
    <row r="949397" customFormat="1"/>
    <row r="949398" customFormat="1"/>
    <row r="949399" customFormat="1"/>
    <row r="949400" customFormat="1"/>
    <row r="949401" customFormat="1"/>
    <row r="949402" customFormat="1"/>
    <row r="949403" customFormat="1"/>
    <row r="949404" customFormat="1"/>
    <row r="949405" customFormat="1"/>
    <row r="949406" customFormat="1"/>
    <row r="949407" customFormat="1"/>
    <row r="949408" customFormat="1"/>
    <row r="949409" customFormat="1"/>
    <row r="949410" customFormat="1"/>
    <row r="949411" customFormat="1"/>
    <row r="949412" customFormat="1"/>
    <row r="949413" customFormat="1"/>
    <row r="949414" customFormat="1"/>
    <row r="949415" customFormat="1"/>
    <row r="949416" customFormat="1"/>
    <row r="949417" customFormat="1"/>
    <row r="949418" customFormat="1"/>
    <row r="949419" customFormat="1"/>
    <row r="949420" customFormat="1"/>
    <row r="949421" customFormat="1"/>
    <row r="949422" customFormat="1"/>
    <row r="949423" customFormat="1"/>
    <row r="949424" customFormat="1"/>
    <row r="949425" customFormat="1"/>
    <row r="949426" customFormat="1"/>
    <row r="949427" customFormat="1"/>
    <row r="949428" customFormat="1"/>
    <row r="949429" customFormat="1"/>
    <row r="949430" customFormat="1"/>
    <row r="949431" customFormat="1"/>
    <row r="949432" customFormat="1"/>
    <row r="949433" customFormat="1"/>
    <row r="949434" customFormat="1"/>
    <row r="949435" customFormat="1"/>
    <row r="949436" customFormat="1"/>
    <row r="949437" customFormat="1"/>
    <row r="949438" customFormat="1"/>
    <row r="949439" customFormat="1"/>
    <row r="949440" customFormat="1"/>
    <row r="949441" customFormat="1"/>
    <row r="949442" customFormat="1"/>
    <row r="949443" customFormat="1"/>
    <row r="949444" customFormat="1"/>
    <row r="949445" customFormat="1"/>
    <row r="949446" customFormat="1"/>
    <row r="949447" customFormat="1"/>
    <row r="949448" customFormat="1"/>
    <row r="949449" customFormat="1"/>
    <row r="949450" customFormat="1"/>
    <row r="949451" customFormat="1"/>
    <row r="949452" customFormat="1"/>
    <row r="949453" customFormat="1"/>
    <row r="949454" customFormat="1"/>
    <row r="949455" customFormat="1"/>
    <row r="949456" customFormat="1"/>
    <row r="949457" customFormat="1"/>
    <row r="949458" customFormat="1"/>
    <row r="949459" customFormat="1"/>
    <row r="949460" customFormat="1"/>
    <row r="949461" customFormat="1"/>
    <row r="949462" customFormat="1"/>
    <row r="949463" customFormat="1"/>
    <row r="949464" customFormat="1"/>
    <row r="949465" customFormat="1"/>
    <row r="949466" customFormat="1"/>
    <row r="949467" customFormat="1"/>
    <row r="949468" customFormat="1"/>
    <row r="949469" customFormat="1"/>
    <row r="949470" customFormat="1"/>
    <row r="949471" customFormat="1"/>
    <row r="949472" customFormat="1"/>
    <row r="949473" customFormat="1"/>
    <row r="949474" customFormat="1"/>
    <row r="949475" customFormat="1"/>
    <row r="949476" customFormat="1"/>
    <row r="949477" customFormat="1"/>
    <row r="949478" customFormat="1"/>
    <row r="949479" customFormat="1"/>
    <row r="949480" customFormat="1"/>
    <row r="949481" customFormat="1"/>
    <row r="949482" customFormat="1"/>
    <row r="949483" customFormat="1"/>
    <row r="949484" customFormat="1"/>
    <row r="949485" customFormat="1"/>
    <row r="949486" customFormat="1"/>
    <row r="949487" customFormat="1"/>
    <row r="949488" customFormat="1"/>
    <row r="949489" customFormat="1"/>
    <row r="949490" customFormat="1"/>
    <row r="949491" customFormat="1"/>
    <row r="949492" customFormat="1"/>
    <row r="949493" customFormat="1"/>
    <row r="949494" customFormat="1"/>
    <row r="949495" customFormat="1"/>
    <row r="949496" customFormat="1"/>
    <row r="949497" customFormat="1"/>
    <row r="949498" customFormat="1"/>
    <row r="949499" customFormat="1"/>
    <row r="949500" customFormat="1"/>
    <row r="949501" customFormat="1"/>
    <row r="949502" customFormat="1"/>
    <row r="949503" customFormat="1"/>
    <row r="949504" customFormat="1"/>
    <row r="949505" customFormat="1"/>
    <row r="949506" customFormat="1"/>
    <row r="949507" customFormat="1"/>
    <row r="949508" customFormat="1"/>
    <row r="949509" customFormat="1"/>
    <row r="949510" customFormat="1"/>
    <row r="949511" customFormat="1"/>
    <row r="949512" customFormat="1"/>
    <row r="949513" customFormat="1"/>
    <row r="949514" customFormat="1"/>
    <row r="949515" customFormat="1"/>
    <row r="949516" customFormat="1"/>
    <row r="949517" customFormat="1"/>
    <row r="949518" customFormat="1"/>
    <row r="949519" customFormat="1"/>
    <row r="949520" customFormat="1"/>
    <row r="949521" customFormat="1"/>
    <row r="949522" customFormat="1"/>
    <row r="949523" customFormat="1"/>
    <row r="949524" customFormat="1"/>
    <row r="949525" customFormat="1"/>
    <row r="949526" customFormat="1"/>
    <row r="949527" customFormat="1"/>
    <row r="949528" customFormat="1"/>
    <row r="949529" customFormat="1"/>
    <row r="949530" customFormat="1"/>
    <row r="949531" customFormat="1"/>
    <row r="949532" customFormat="1"/>
    <row r="949533" customFormat="1"/>
    <row r="949534" customFormat="1"/>
    <row r="949535" customFormat="1"/>
    <row r="949536" customFormat="1"/>
    <row r="949537" customFormat="1"/>
    <row r="949538" customFormat="1"/>
    <row r="949539" customFormat="1"/>
    <row r="949540" customFormat="1"/>
    <row r="949541" customFormat="1"/>
    <row r="949542" customFormat="1"/>
    <row r="949543" customFormat="1"/>
    <row r="949544" customFormat="1"/>
    <row r="949545" customFormat="1"/>
    <row r="949546" customFormat="1"/>
    <row r="949547" customFormat="1"/>
    <row r="949548" customFormat="1"/>
    <row r="949549" customFormat="1"/>
    <row r="949550" customFormat="1"/>
    <row r="949551" customFormat="1"/>
    <row r="949552" customFormat="1"/>
    <row r="949553" customFormat="1"/>
    <row r="949554" customFormat="1"/>
    <row r="949555" customFormat="1"/>
    <row r="949556" customFormat="1"/>
    <row r="949557" customFormat="1"/>
    <row r="949558" customFormat="1"/>
    <row r="949559" customFormat="1"/>
    <row r="949560" customFormat="1"/>
    <row r="949561" customFormat="1"/>
    <row r="949562" customFormat="1"/>
    <row r="949563" customFormat="1"/>
    <row r="949564" customFormat="1"/>
    <row r="949565" customFormat="1"/>
    <row r="949566" customFormat="1"/>
    <row r="949567" customFormat="1"/>
    <row r="949568" customFormat="1"/>
    <row r="949569" customFormat="1"/>
    <row r="949570" customFormat="1"/>
    <row r="949571" customFormat="1"/>
    <row r="949572" customFormat="1"/>
    <row r="949573" customFormat="1"/>
    <row r="949574" customFormat="1"/>
    <row r="949575" customFormat="1"/>
    <row r="949576" customFormat="1"/>
    <row r="949577" customFormat="1"/>
    <row r="949578" customFormat="1"/>
    <row r="949579" customFormat="1"/>
    <row r="949580" customFormat="1"/>
    <row r="949581" customFormat="1"/>
    <row r="949582" customFormat="1"/>
    <row r="949583" customFormat="1"/>
    <row r="949584" customFormat="1"/>
    <row r="949585" customFormat="1"/>
    <row r="949586" customFormat="1"/>
    <row r="949587" customFormat="1"/>
    <row r="949588" customFormat="1"/>
    <row r="949589" customFormat="1"/>
    <row r="949590" customFormat="1"/>
    <row r="949591" customFormat="1"/>
    <row r="949592" customFormat="1"/>
    <row r="949593" customFormat="1"/>
    <row r="949594" customFormat="1"/>
    <row r="949595" customFormat="1"/>
    <row r="949596" customFormat="1"/>
    <row r="949597" customFormat="1"/>
    <row r="949598" customFormat="1"/>
    <row r="949599" customFormat="1"/>
    <row r="949600" customFormat="1"/>
    <row r="949601" customFormat="1"/>
    <row r="949602" customFormat="1"/>
    <row r="949603" customFormat="1"/>
    <row r="949604" customFormat="1"/>
    <row r="949605" customFormat="1"/>
    <row r="949606" customFormat="1"/>
    <row r="949607" customFormat="1"/>
    <row r="949608" customFormat="1"/>
    <row r="949609" customFormat="1"/>
    <row r="949610" customFormat="1"/>
    <row r="949611" customFormat="1"/>
    <row r="949612" customFormat="1"/>
    <row r="949613" customFormat="1"/>
    <row r="949614" customFormat="1"/>
    <row r="949615" customFormat="1"/>
    <row r="949616" customFormat="1"/>
    <row r="949617" customFormat="1"/>
    <row r="949618" customFormat="1"/>
    <row r="949619" customFormat="1"/>
    <row r="949620" customFormat="1"/>
    <row r="949621" customFormat="1"/>
    <row r="949622" customFormat="1"/>
    <row r="949623" customFormat="1"/>
    <row r="949624" customFormat="1"/>
    <row r="949625" customFormat="1"/>
    <row r="949626" customFormat="1"/>
    <row r="949627" customFormat="1"/>
    <row r="949628" customFormat="1"/>
    <row r="949629" customFormat="1"/>
    <row r="949630" customFormat="1"/>
    <row r="949631" customFormat="1"/>
    <row r="949632" customFormat="1"/>
    <row r="949633" customFormat="1"/>
    <row r="949634" customFormat="1"/>
    <row r="949635" customFormat="1"/>
    <row r="949636" customFormat="1"/>
    <row r="949637" customFormat="1"/>
    <row r="949638" customFormat="1"/>
    <row r="949639" customFormat="1"/>
    <row r="949640" customFormat="1"/>
    <row r="949641" customFormat="1"/>
    <row r="949642" customFormat="1"/>
    <row r="949643" customFormat="1"/>
    <row r="949644" customFormat="1"/>
    <row r="949645" customFormat="1"/>
    <row r="949646" customFormat="1"/>
    <row r="949647" customFormat="1"/>
    <row r="949648" customFormat="1"/>
    <row r="949649" customFormat="1"/>
    <row r="949650" customFormat="1"/>
    <row r="949651" customFormat="1"/>
    <row r="949652" customFormat="1"/>
    <row r="949653" customFormat="1"/>
    <row r="949654" customFormat="1"/>
    <row r="949655" customFormat="1"/>
    <row r="949656" customFormat="1"/>
    <row r="949657" customFormat="1"/>
    <row r="949658" customFormat="1"/>
    <row r="949659" customFormat="1"/>
    <row r="949660" customFormat="1"/>
    <row r="949661" customFormat="1"/>
    <row r="949662" customFormat="1"/>
    <row r="949663" customFormat="1"/>
    <row r="949664" customFormat="1"/>
    <row r="949665" customFormat="1"/>
    <row r="949666" customFormat="1"/>
    <row r="949667" customFormat="1"/>
    <row r="949668" customFormat="1"/>
    <row r="949669" customFormat="1"/>
    <row r="949670" customFormat="1"/>
    <row r="949671" customFormat="1"/>
    <row r="949672" customFormat="1"/>
    <row r="949673" customFormat="1"/>
    <row r="949674" customFormat="1"/>
    <row r="949675" customFormat="1"/>
    <row r="949676" customFormat="1"/>
    <row r="949677" customFormat="1"/>
    <row r="949678" customFormat="1"/>
    <row r="949679" customFormat="1"/>
    <row r="949680" customFormat="1"/>
    <row r="949681" customFormat="1"/>
    <row r="949682" customFormat="1"/>
    <row r="949683" customFormat="1"/>
    <row r="949684" customFormat="1"/>
    <row r="949685" customFormat="1"/>
    <row r="949686" customFormat="1"/>
    <row r="949687" customFormat="1"/>
    <row r="949688" customFormat="1"/>
    <row r="949689" customFormat="1"/>
    <row r="949690" customFormat="1"/>
    <row r="949691" customFormat="1"/>
    <row r="949692" customFormat="1"/>
    <row r="949693" customFormat="1"/>
    <row r="949694" customFormat="1"/>
    <row r="949695" customFormat="1"/>
    <row r="949696" customFormat="1"/>
    <row r="949697" customFormat="1"/>
    <row r="949698" customFormat="1"/>
    <row r="949699" customFormat="1"/>
    <row r="949700" customFormat="1"/>
    <row r="949701" customFormat="1"/>
    <row r="949702" customFormat="1"/>
    <row r="949703" customFormat="1"/>
    <row r="949704" customFormat="1"/>
    <row r="949705" customFormat="1"/>
    <row r="949706" customFormat="1"/>
    <row r="949707" customFormat="1"/>
    <row r="949708" customFormat="1"/>
    <row r="949709" customFormat="1"/>
    <row r="949710" customFormat="1"/>
    <row r="949711" customFormat="1"/>
    <row r="949712" customFormat="1"/>
    <row r="949713" customFormat="1"/>
    <row r="949714" customFormat="1"/>
    <row r="949715" customFormat="1"/>
    <row r="949716" customFormat="1"/>
    <row r="949717" customFormat="1"/>
    <row r="949718" customFormat="1"/>
    <row r="949719" customFormat="1"/>
    <row r="949720" customFormat="1"/>
    <row r="949721" customFormat="1"/>
    <row r="949722" customFormat="1"/>
    <row r="949723" customFormat="1"/>
    <row r="949724" customFormat="1"/>
    <row r="949725" customFormat="1"/>
    <row r="949726" customFormat="1"/>
    <row r="949727" customFormat="1"/>
    <row r="949728" customFormat="1"/>
    <row r="949729" customFormat="1"/>
    <row r="949730" customFormat="1"/>
    <row r="949731" customFormat="1"/>
    <row r="949732" customFormat="1"/>
    <row r="949733" customFormat="1"/>
    <row r="949734" customFormat="1"/>
    <row r="949735" customFormat="1"/>
    <row r="949736" customFormat="1"/>
    <row r="949737" customFormat="1"/>
    <row r="949738" customFormat="1"/>
    <row r="949739" customFormat="1"/>
    <row r="949740" customFormat="1"/>
    <row r="949741" customFormat="1"/>
    <row r="949742" customFormat="1"/>
    <row r="949743" customFormat="1"/>
    <row r="949744" customFormat="1"/>
    <row r="949745" customFormat="1"/>
    <row r="949746" customFormat="1"/>
    <row r="949747" customFormat="1"/>
    <row r="949748" customFormat="1"/>
    <row r="949749" customFormat="1"/>
    <row r="949750" customFormat="1"/>
    <row r="949751" customFormat="1"/>
    <row r="949752" customFormat="1"/>
    <row r="949753" customFormat="1"/>
    <row r="949754" customFormat="1"/>
    <row r="949755" customFormat="1"/>
    <row r="949756" customFormat="1"/>
    <row r="949757" customFormat="1"/>
    <row r="949758" customFormat="1"/>
    <row r="949759" customFormat="1"/>
    <row r="949760" customFormat="1"/>
    <row r="949761" customFormat="1"/>
    <row r="949762" customFormat="1"/>
    <row r="949763" customFormat="1"/>
    <row r="949764" customFormat="1"/>
    <row r="949765" customFormat="1"/>
    <row r="949766" customFormat="1"/>
    <row r="949767" customFormat="1"/>
    <row r="949768" customFormat="1"/>
    <row r="949769" customFormat="1"/>
    <row r="949770" customFormat="1"/>
    <row r="949771" customFormat="1"/>
    <row r="949772" customFormat="1"/>
    <row r="949773" customFormat="1"/>
    <row r="949774" customFormat="1"/>
    <row r="949775" customFormat="1"/>
    <row r="949776" customFormat="1"/>
    <row r="949777" customFormat="1"/>
    <row r="949778" customFormat="1"/>
    <row r="949779" customFormat="1"/>
    <row r="949780" customFormat="1"/>
    <row r="949781" customFormat="1"/>
    <row r="949782" customFormat="1"/>
    <row r="949783" customFormat="1"/>
    <row r="949784" customFormat="1"/>
    <row r="949785" customFormat="1"/>
    <row r="949786" customFormat="1"/>
    <row r="949787" customFormat="1"/>
    <row r="949788" customFormat="1"/>
    <row r="949789" customFormat="1"/>
    <row r="949790" customFormat="1"/>
    <row r="949791" customFormat="1"/>
    <row r="949792" customFormat="1"/>
    <row r="949793" customFormat="1"/>
    <row r="949794" customFormat="1"/>
    <row r="949795" customFormat="1"/>
    <row r="949796" customFormat="1"/>
    <row r="949797" customFormat="1"/>
    <row r="949798" customFormat="1"/>
    <row r="949799" customFormat="1"/>
    <row r="949800" customFormat="1"/>
    <row r="949801" customFormat="1"/>
    <row r="949802" customFormat="1"/>
    <row r="949803" customFormat="1"/>
    <row r="949804" customFormat="1"/>
    <row r="949805" customFormat="1"/>
    <row r="949806" customFormat="1"/>
    <row r="949807" customFormat="1"/>
    <row r="949808" customFormat="1"/>
    <row r="949809" customFormat="1"/>
    <row r="949810" customFormat="1"/>
    <row r="949811" customFormat="1"/>
    <row r="949812" customFormat="1"/>
    <row r="949813" customFormat="1"/>
    <row r="949814" customFormat="1"/>
    <row r="949815" customFormat="1"/>
    <row r="949816" customFormat="1"/>
    <row r="949817" customFormat="1"/>
    <row r="949818" customFormat="1"/>
    <row r="949819" customFormat="1"/>
    <row r="949820" customFormat="1"/>
    <row r="949821" customFormat="1"/>
    <row r="949822" customFormat="1"/>
    <row r="949823" customFormat="1"/>
    <row r="949824" customFormat="1"/>
    <row r="949825" customFormat="1"/>
    <row r="949826" customFormat="1"/>
    <row r="949827" customFormat="1"/>
    <row r="949828" customFormat="1"/>
    <row r="949829" customFormat="1"/>
    <row r="949830" customFormat="1"/>
    <row r="949831" customFormat="1"/>
    <row r="949832" customFormat="1"/>
    <row r="949833" customFormat="1"/>
    <row r="949834" customFormat="1"/>
    <row r="949835" customFormat="1"/>
    <row r="949836" customFormat="1"/>
    <row r="949837" customFormat="1"/>
    <row r="949838" customFormat="1"/>
    <row r="949839" customFormat="1"/>
    <row r="949840" customFormat="1"/>
    <row r="949841" customFormat="1"/>
    <row r="949842" customFormat="1"/>
    <row r="949843" customFormat="1"/>
    <row r="949844" customFormat="1"/>
    <row r="949845" customFormat="1"/>
    <row r="949846" customFormat="1"/>
    <row r="949847" customFormat="1"/>
    <row r="949848" customFormat="1"/>
    <row r="949849" customFormat="1"/>
    <row r="949850" customFormat="1"/>
    <row r="949851" customFormat="1"/>
    <row r="949852" customFormat="1"/>
    <row r="949853" customFormat="1"/>
    <row r="949854" customFormat="1"/>
    <row r="949855" customFormat="1"/>
    <row r="949856" customFormat="1"/>
    <row r="949857" customFormat="1"/>
    <row r="949858" customFormat="1"/>
    <row r="949859" customFormat="1"/>
    <row r="949860" customFormat="1"/>
    <row r="949861" customFormat="1"/>
    <row r="949862" customFormat="1"/>
    <row r="949863" customFormat="1"/>
    <row r="949864" customFormat="1"/>
    <row r="949865" customFormat="1"/>
    <row r="949866" customFormat="1"/>
    <row r="949867" customFormat="1"/>
    <row r="949868" customFormat="1"/>
    <row r="949869" customFormat="1"/>
    <row r="949870" customFormat="1"/>
    <row r="949871" customFormat="1"/>
    <row r="949872" customFormat="1"/>
    <row r="949873" customFormat="1"/>
    <row r="949874" customFormat="1"/>
    <row r="949875" customFormat="1"/>
    <row r="949876" customFormat="1"/>
    <row r="949877" customFormat="1"/>
    <row r="949878" customFormat="1"/>
    <row r="949879" customFormat="1"/>
    <row r="949880" customFormat="1"/>
    <row r="949881" customFormat="1"/>
    <row r="949882" customFormat="1"/>
    <row r="949883" customFormat="1"/>
    <row r="949884" customFormat="1"/>
    <row r="949885" customFormat="1"/>
    <row r="949886" customFormat="1"/>
    <row r="949887" customFormat="1"/>
    <row r="949888" customFormat="1"/>
    <row r="949889" customFormat="1"/>
    <row r="949890" customFormat="1"/>
    <row r="949891" customFormat="1"/>
    <row r="949892" customFormat="1"/>
    <row r="949893" customFormat="1"/>
    <row r="949894" customFormat="1"/>
    <row r="949895" customFormat="1"/>
    <row r="949896" customFormat="1"/>
    <row r="949897" customFormat="1"/>
    <row r="949898" customFormat="1"/>
    <row r="949899" customFormat="1"/>
    <row r="949900" customFormat="1"/>
    <row r="949901" customFormat="1"/>
    <row r="949902" customFormat="1"/>
    <row r="949903" customFormat="1"/>
    <row r="949904" customFormat="1"/>
    <row r="949905" customFormat="1"/>
    <row r="949906" customFormat="1"/>
    <row r="949907" customFormat="1"/>
    <row r="949908" customFormat="1"/>
    <row r="949909" customFormat="1"/>
    <row r="949910" customFormat="1"/>
    <row r="949911" customFormat="1"/>
    <row r="949912" customFormat="1"/>
    <row r="949913" customFormat="1"/>
    <row r="949914" customFormat="1"/>
    <row r="949915" customFormat="1"/>
    <row r="949916" customFormat="1"/>
    <row r="949917" customFormat="1"/>
    <row r="949918" customFormat="1"/>
    <row r="949919" customFormat="1"/>
    <row r="949920" customFormat="1"/>
    <row r="949921" customFormat="1"/>
    <row r="949922" customFormat="1"/>
    <row r="949923" customFormat="1"/>
    <row r="949924" customFormat="1"/>
    <row r="949925" customFormat="1"/>
    <row r="949926" customFormat="1"/>
    <row r="949927" customFormat="1"/>
    <row r="949928" customFormat="1"/>
    <row r="949929" customFormat="1"/>
    <row r="949930" customFormat="1"/>
    <row r="949931" customFormat="1"/>
    <row r="949932" customFormat="1"/>
    <row r="949933" customFormat="1"/>
    <row r="949934" customFormat="1"/>
    <row r="949935" customFormat="1"/>
    <row r="949936" customFormat="1"/>
    <row r="949937" customFormat="1"/>
    <row r="949938" customFormat="1"/>
    <row r="949939" customFormat="1"/>
    <row r="949940" customFormat="1"/>
    <row r="949941" customFormat="1"/>
    <row r="949942" customFormat="1"/>
    <row r="949943" customFormat="1"/>
    <row r="949944" customFormat="1"/>
    <row r="949945" customFormat="1"/>
    <row r="949946" customFormat="1"/>
    <row r="949947" customFormat="1"/>
    <row r="949948" customFormat="1"/>
    <row r="949949" customFormat="1"/>
    <row r="949950" customFormat="1"/>
    <row r="949951" customFormat="1"/>
    <row r="949952" customFormat="1"/>
    <row r="949953" customFormat="1"/>
    <row r="949954" customFormat="1"/>
    <row r="949955" customFormat="1"/>
    <row r="949956" customFormat="1"/>
    <row r="949957" customFormat="1"/>
    <row r="949958" customFormat="1"/>
    <row r="949959" customFormat="1"/>
    <row r="949960" customFormat="1"/>
    <row r="949961" customFormat="1"/>
    <row r="949962" customFormat="1"/>
    <row r="949963" customFormat="1"/>
    <row r="949964" customFormat="1"/>
    <row r="949965" customFormat="1"/>
    <row r="949966" customFormat="1"/>
    <row r="949967" customFormat="1"/>
    <row r="949968" customFormat="1"/>
    <row r="949969" customFormat="1"/>
    <row r="949970" customFormat="1"/>
    <row r="949971" customFormat="1"/>
    <row r="949972" customFormat="1"/>
    <row r="949973" customFormat="1"/>
    <row r="949974" customFormat="1"/>
    <row r="949975" customFormat="1"/>
    <row r="949976" customFormat="1"/>
    <row r="949977" customFormat="1"/>
    <row r="949978" customFormat="1"/>
    <row r="949979" customFormat="1"/>
    <row r="949980" customFormat="1"/>
    <row r="949981" customFormat="1"/>
    <row r="949982" customFormat="1"/>
    <row r="949983" customFormat="1"/>
    <row r="949984" customFormat="1"/>
    <row r="949985" customFormat="1"/>
    <row r="949986" customFormat="1"/>
    <row r="949987" customFormat="1"/>
    <row r="949988" customFormat="1"/>
    <row r="949989" customFormat="1"/>
    <row r="949990" customFormat="1"/>
    <row r="949991" customFormat="1"/>
    <row r="949992" customFormat="1"/>
    <row r="949993" customFormat="1"/>
    <row r="949994" customFormat="1"/>
    <row r="949995" customFormat="1"/>
    <row r="949996" customFormat="1"/>
    <row r="949997" customFormat="1"/>
    <row r="949998" customFormat="1"/>
    <row r="949999" customFormat="1"/>
    <row r="950000" customFormat="1"/>
    <row r="950001" customFormat="1"/>
    <row r="950002" customFormat="1"/>
    <row r="950003" customFormat="1"/>
    <row r="950004" customFormat="1"/>
    <row r="950005" customFormat="1"/>
    <row r="950006" customFormat="1"/>
    <row r="950007" customFormat="1"/>
    <row r="950008" customFormat="1"/>
    <row r="950009" customFormat="1"/>
    <row r="950010" customFormat="1"/>
    <row r="950011" customFormat="1"/>
    <row r="950012" customFormat="1"/>
    <row r="950013" customFormat="1"/>
    <row r="950014" customFormat="1"/>
    <row r="950015" customFormat="1"/>
    <row r="950016" customFormat="1"/>
    <row r="950017" customFormat="1"/>
    <row r="950018" customFormat="1"/>
    <row r="950019" customFormat="1"/>
    <row r="950020" customFormat="1"/>
    <row r="950021" customFormat="1"/>
    <row r="950022" customFormat="1"/>
    <row r="950023" customFormat="1"/>
    <row r="950024" customFormat="1"/>
    <row r="950025" customFormat="1"/>
    <row r="950026" customFormat="1"/>
    <row r="950027" customFormat="1"/>
    <row r="950028" customFormat="1"/>
    <row r="950029" customFormat="1"/>
    <row r="950030" customFormat="1"/>
    <row r="950031" customFormat="1"/>
    <row r="950032" customFormat="1"/>
    <row r="950033" customFormat="1"/>
    <row r="950034" customFormat="1"/>
    <row r="950035" customFormat="1"/>
    <row r="950036" customFormat="1"/>
    <row r="950037" customFormat="1"/>
    <row r="950038" customFormat="1"/>
    <row r="950039" customFormat="1"/>
    <row r="950040" customFormat="1"/>
    <row r="950041" customFormat="1"/>
    <row r="950042" customFormat="1"/>
    <row r="950043" customFormat="1"/>
    <row r="950044" customFormat="1"/>
    <row r="950045" customFormat="1"/>
    <row r="950046" customFormat="1"/>
    <row r="950047" customFormat="1"/>
    <row r="950048" customFormat="1"/>
    <row r="950049" customFormat="1"/>
    <row r="950050" customFormat="1"/>
    <row r="950051" customFormat="1"/>
    <row r="950052" customFormat="1"/>
    <row r="950053" customFormat="1"/>
    <row r="950054" customFormat="1"/>
    <row r="950055" customFormat="1"/>
    <row r="950056" customFormat="1"/>
    <row r="950057" customFormat="1"/>
    <row r="950058" customFormat="1"/>
    <row r="950059" customFormat="1"/>
    <row r="950060" customFormat="1"/>
    <row r="950061" customFormat="1"/>
    <row r="950062" customFormat="1"/>
    <row r="950063" customFormat="1"/>
    <row r="950064" customFormat="1"/>
    <row r="950065" customFormat="1"/>
    <row r="950066" customFormat="1"/>
    <row r="950067" customFormat="1"/>
    <row r="950068" customFormat="1"/>
    <row r="950069" customFormat="1"/>
    <row r="950070" customFormat="1"/>
    <row r="950071" customFormat="1"/>
    <row r="950072" customFormat="1"/>
    <row r="950073" customFormat="1"/>
    <row r="950074" customFormat="1"/>
    <row r="950075" customFormat="1"/>
    <row r="950076" customFormat="1"/>
    <row r="950077" customFormat="1"/>
    <row r="950078" customFormat="1"/>
    <row r="950079" customFormat="1"/>
    <row r="950080" customFormat="1"/>
    <row r="950081" customFormat="1"/>
    <row r="950082" customFormat="1"/>
    <row r="950083" customFormat="1"/>
    <row r="950084" customFormat="1"/>
    <row r="950085" customFormat="1"/>
    <row r="950086" customFormat="1"/>
    <row r="950087" customFormat="1"/>
    <row r="950088" customFormat="1"/>
    <row r="950089" customFormat="1"/>
    <row r="950090" customFormat="1"/>
    <row r="950091" customFormat="1"/>
    <row r="950092" customFormat="1"/>
    <row r="950093" customFormat="1"/>
    <row r="950094" customFormat="1"/>
    <row r="950095" customFormat="1"/>
    <row r="950096" customFormat="1"/>
    <row r="950097" customFormat="1"/>
    <row r="950098" customFormat="1"/>
    <row r="950099" customFormat="1"/>
    <row r="950100" customFormat="1"/>
    <row r="950101" customFormat="1"/>
    <row r="950102" customFormat="1"/>
    <row r="950103" customFormat="1"/>
    <row r="950104" customFormat="1"/>
    <row r="950105" customFormat="1"/>
    <row r="950106" customFormat="1"/>
    <row r="950107" customFormat="1"/>
    <row r="950108" customFormat="1"/>
    <row r="950109" customFormat="1"/>
    <row r="950110" customFormat="1"/>
    <row r="950111" customFormat="1"/>
    <row r="950112" customFormat="1"/>
    <row r="950113" customFormat="1"/>
    <row r="950114" customFormat="1"/>
    <row r="950115" customFormat="1"/>
    <row r="950116" customFormat="1"/>
    <row r="950117" customFormat="1"/>
    <row r="950118" customFormat="1"/>
    <row r="950119" customFormat="1"/>
    <row r="950120" customFormat="1"/>
    <row r="950121" customFormat="1"/>
    <row r="950122" customFormat="1"/>
    <row r="950123" customFormat="1"/>
    <row r="950124" customFormat="1"/>
    <row r="950125" customFormat="1"/>
    <row r="950126" customFormat="1"/>
    <row r="950127" customFormat="1"/>
    <row r="950128" customFormat="1"/>
    <row r="950129" customFormat="1"/>
    <row r="950130" customFormat="1"/>
    <row r="950131" customFormat="1"/>
    <row r="950132" customFormat="1"/>
    <row r="950133" customFormat="1"/>
    <row r="950134" customFormat="1"/>
    <row r="950135" customFormat="1"/>
    <row r="950136" customFormat="1"/>
    <row r="950137" customFormat="1"/>
    <row r="950138" customFormat="1"/>
    <row r="950139" customFormat="1"/>
    <row r="950140" customFormat="1"/>
    <row r="950141" customFormat="1"/>
    <row r="950142" customFormat="1"/>
    <row r="950143" customFormat="1"/>
    <row r="950144" customFormat="1"/>
    <row r="950145" customFormat="1"/>
    <row r="950146" customFormat="1"/>
    <row r="950147" customFormat="1"/>
    <row r="950148" customFormat="1"/>
    <row r="950149" customFormat="1"/>
    <row r="950150" customFormat="1"/>
    <row r="950151" customFormat="1"/>
    <row r="950152" customFormat="1"/>
    <row r="950153" customFormat="1"/>
    <row r="950154" customFormat="1"/>
    <row r="950155" customFormat="1"/>
    <row r="950156" customFormat="1"/>
    <row r="950157" customFormat="1"/>
    <row r="950158" customFormat="1"/>
    <row r="950159" customFormat="1"/>
    <row r="950160" customFormat="1"/>
    <row r="950161" customFormat="1"/>
    <row r="950162" customFormat="1"/>
    <row r="950163" customFormat="1"/>
    <row r="950164" customFormat="1"/>
    <row r="950165" customFormat="1"/>
    <row r="950166" customFormat="1"/>
    <row r="950167" customFormat="1"/>
    <row r="950168" customFormat="1"/>
    <row r="950169" customFormat="1"/>
    <row r="950170" customFormat="1"/>
    <row r="950171" customFormat="1"/>
    <row r="950172" customFormat="1"/>
    <row r="950173" customFormat="1"/>
    <row r="950174" customFormat="1"/>
    <row r="950175" customFormat="1"/>
    <row r="950176" customFormat="1"/>
    <row r="950177" customFormat="1"/>
    <row r="950178" customFormat="1"/>
    <row r="950179" customFormat="1"/>
    <row r="950180" customFormat="1"/>
    <row r="950181" customFormat="1"/>
    <row r="950182" customFormat="1"/>
    <row r="950183" customFormat="1"/>
    <row r="950184" customFormat="1"/>
    <row r="950185" customFormat="1"/>
    <row r="950186" customFormat="1"/>
    <row r="950187" customFormat="1"/>
    <row r="950188" customFormat="1"/>
    <row r="950189" customFormat="1"/>
    <row r="950190" customFormat="1"/>
    <row r="950191" customFormat="1"/>
    <row r="950192" customFormat="1"/>
    <row r="950193" customFormat="1"/>
    <row r="950194" customFormat="1"/>
    <row r="950195" customFormat="1"/>
    <row r="950196" customFormat="1"/>
    <row r="950197" customFormat="1"/>
    <row r="950198" customFormat="1"/>
    <row r="950199" customFormat="1"/>
    <row r="950200" customFormat="1"/>
    <row r="950201" customFormat="1"/>
    <row r="950202" customFormat="1"/>
    <row r="950203" customFormat="1"/>
    <row r="950204" customFormat="1"/>
    <row r="950205" customFormat="1"/>
    <row r="950206" customFormat="1"/>
    <row r="950207" customFormat="1"/>
    <row r="950208" customFormat="1"/>
    <row r="950209" customFormat="1"/>
    <row r="950210" customFormat="1"/>
    <row r="950211" customFormat="1"/>
    <row r="950212" customFormat="1"/>
    <row r="950213" customFormat="1"/>
    <row r="950214" customFormat="1"/>
    <row r="950215" customFormat="1"/>
    <row r="950216" customFormat="1"/>
    <row r="950217" customFormat="1"/>
    <row r="950218" customFormat="1"/>
    <row r="950219" customFormat="1"/>
    <row r="950220" customFormat="1"/>
    <row r="950221" customFormat="1"/>
    <row r="950222" customFormat="1"/>
    <row r="950223" customFormat="1"/>
    <row r="950224" customFormat="1"/>
    <row r="950225" customFormat="1"/>
    <row r="950226" customFormat="1"/>
    <row r="950227" customFormat="1"/>
    <row r="950228" customFormat="1"/>
    <row r="950229" customFormat="1"/>
    <row r="950230" customFormat="1"/>
    <row r="950231" customFormat="1"/>
    <row r="950232" customFormat="1"/>
    <row r="950233" customFormat="1"/>
    <row r="950234" customFormat="1"/>
    <row r="950235" customFormat="1"/>
    <row r="950236" customFormat="1"/>
    <row r="950237" customFormat="1"/>
    <row r="950238" customFormat="1"/>
    <row r="950239" customFormat="1"/>
    <row r="950240" customFormat="1"/>
    <row r="950241" customFormat="1"/>
    <row r="950242" customFormat="1"/>
    <row r="950243" customFormat="1"/>
    <row r="950244" customFormat="1"/>
    <row r="950245" customFormat="1"/>
    <row r="950246" customFormat="1"/>
    <row r="950247" customFormat="1"/>
    <row r="950248" customFormat="1"/>
    <row r="950249" customFormat="1"/>
    <row r="950250" customFormat="1"/>
    <row r="950251" customFormat="1"/>
    <row r="950252" customFormat="1"/>
    <row r="950253" customFormat="1"/>
    <row r="950254" customFormat="1"/>
    <row r="950255" customFormat="1"/>
    <row r="950256" customFormat="1"/>
    <row r="950257" customFormat="1"/>
    <row r="950258" customFormat="1"/>
    <row r="950259" customFormat="1"/>
    <row r="950260" customFormat="1"/>
    <row r="950261" customFormat="1"/>
    <row r="950262" customFormat="1"/>
    <row r="950263" customFormat="1"/>
    <row r="950264" customFormat="1"/>
    <row r="950265" customFormat="1"/>
    <row r="950266" customFormat="1"/>
    <row r="950267" customFormat="1"/>
    <row r="950268" customFormat="1"/>
    <row r="950269" customFormat="1"/>
    <row r="950270" customFormat="1"/>
    <row r="950271" customFormat="1"/>
    <row r="950272" customFormat="1"/>
    <row r="950273" customFormat="1"/>
    <row r="950274" customFormat="1"/>
    <row r="950275" customFormat="1"/>
    <row r="950276" customFormat="1"/>
    <row r="950277" customFormat="1"/>
    <row r="950278" customFormat="1"/>
    <row r="950279" customFormat="1"/>
    <row r="950280" customFormat="1"/>
    <row r="950281" customFormat="1"/>
    <row r="950282" customFormat="1"/>
    <row r="950283" customFormat="1"/>
    <row r="950284" customFormat="1"/>
    <row r="950285" customFormat="1"/>
    <row r="950286" customFormat="1"/>
    <row r="950287" customFormat="1"/>
    <row r="950288" customFormat="1"/>
    <row r="950289" customFormat="1"/>
    <row r="950290" customFormat="1"/>
    <row r="950291" customFormat="1"/>
    <row r="950292" customFormat="1"/>
    <row r="950293" customFormat="1"/>
    <row r="950294" customFormat="1"/>
    <row r="950295" customFormat="1"/>
    <row r="950296" customFormat="1"/>
    <row r="950297" customFormat="1"/>
    <row r="950298" customFormat="1"/>
    <row r="950299" customFormat="1"/>
    <row r="950300" customFormat="1"/>
    <row r="950301" customFormat="1"/>
    <row r="950302" customFormat="1"/>
    <row r="950303" customFormat="1"/>
    <row r="950304" customFormat="1"/>
    <row r="950305" customFormat="1"/>
    <row r="950306" customFormat="1"/>
    <row r="950307" customFormat="1"/>
    <row r="950308" customFormat="1"/>
    <row r="950309" customFormat="1"/>
    <row r="950310" customFormat="1"/>
    <row r="950311" customFormat="1"/>
    <row r="950312" customFormat="1"/>
    <row r="950313" customFormat="1"/>
    <row r="950314" customFormat="1"/>
    <row r="950315" customFormat="1"/>
    <row r="950316" customFormat="1"/>
    <row r="950317" customFormat="1"/>
    <row r="950318" customFormat="1"/>
    <row r="950319" customFormat="1"/>
    <row r="950320" customFormat="1"/>
    <row r="950321" customFormat="1"/>
    <row r="950322" customFormat="1"/>
    <row r="950323" customFormat="1"/>
    <row r="950324" customFormat="1"/>
    <row r="950325" customFormat="1"/>
    <row r="950326" customFormat="1"/>
    <row r="950327" customFormat="1"/>
    <row r="950328" customFormat="1"/>
    <row r="950329" customFormat="1"/>
    <row r="950330" customFormat="1"/>
    <row r="950331" customFormat="1"/>
    <row r="950332" customFormat="1"/>
    <row r="950333" customFormat="1"/>
    <row r="950334" customFormat="1"/>
    <row r="950335" customFormat="1"/>
    <row r="950336" customFormat="1"/>
    <row r="950337" customFormat="1"/>
    <row r="950338" customFormat="1"/>
    <row r="950339" customFormat="1"/>
    <row r="950340" customFormat="1"/>
    <row r="950341" customFormat="1"/>
    <row r="950342" customFormat="1"/>
    <row r="950343" customFormat="1"/>
    <row r="950344" customFormat="1"/>
    <row r="950345" customFormat="1"/>
    <row r="950346" customFormat="1"/>
    <row r="950347" customFormat="1"/>
    <row r="950348" customFormat="1"/>
    <row r="950349" customFormat="1"/>
    <row r="950350" customFormat="1"/>
    <row r="950351" customFormat="1"/>
    <row r="950352" customFormat="1"/>
    <row r="950353" customFormat="1"/>
    <row r="950354" customFormat="1"/>
    <row r="950355" customFormat="1"/>
    <row r="950356" customFormat="1"/>
    <row r="950357" customFormat="1"/>
    <row r="950358" customFormat="1"/>
    <row r="950359" customFormat="1"/>
    <row r="950360" customFormat="1"/>
    <row r="950361" customFormat="1"/>
    <row r="950362" customFormat="1"/>
    <row r="950363" customFormat="1"/>
    <row r="950364" customFormat="1"/>
    <row r="950365" customFormat="1"/>
    <row r="950366" customFormat="1"/>
    <row r="950367" customFormat="1"/>
    <row r="950368" customFormat="1"/>
    <row r="950369" customFormat="1"/>
    <row r="950370" customFormat="1"/>
    <row r="950371" customFormat="1"/>
    <row r="950372" customFormat="1"/>
    <row r="950373" customFormat="1"/>
    <row r="950374" customFormat="1"/>
    <row r="950375" customFormat="1"/>
    <row r="950376" customFormat="1"/>
    <row r="950377" customFormat="1"/>
    <row r="950378" customFormat="1"/>
    <row r="950379" customFormat="1"/>
    <row r="950380" customFormat="1"/>
    <row r="950381" customFormat="1"/>
    <row r="950382" customFormat="1"/>
    <row r="950383" customFormat="1"/>
    <row r="950384" customFormat="1"/>
    <row r="950385" customFormat="1"/>
    <row r="950386" customFormat="1"/>
    <row r="950387" customFormat="1"/>
    <row r="950388" customFormat="1"/>
    <row r="950389" customFormat="1"/>
    <row r="950390" customFormat="1"/>
    <row r="950391" customFormat="1"/>
    <row r="950392" customFormat="1"/>
    <row r="950393" customFormat="1"/>
    <row r="950394" customFormat="1"/>
    <row r="950395" customFormat="1"/>
    <row r="950396" customFormat="1"/>
    <row r="950397" customFormat="1"/>
    <row r="950398" customFormat="1"/>
    <row r="950399" customFormat="1"/>
    <row r="950400" customFormat="1"/>
    <row r="950401" customFormat="1"/>
    <row r="950402" customFormat="1"/>
    <row r="950403" customFormat="1"/>
    <row r="950404" customFormat="1"/>
    <row r="950405" customFormat="1"/>
    <row r="950406" customFormat="1"/>
    <row r="950407" customFormat="1"/>
    <row r="950408" customFormat="1"/>
    <row r="950409" customFormat="1"/>
    <row r="950410" customFormat="1"/>
    <row r="950411" customFormat="1"/>
    <row r="950412" customFormat="1"/>
    <row r="950413" customFormat="1"/>
    <row r="950414" customFormat="1"/>
    <row r="950415" customFormat="1"/>
    <row r="950416" customFormat="1"/>
    <row r="950417" customFormat="1"/>
    <row r="950418" customFormat="1"/>
    <row r="950419" customFormat="1"/>
    <row r="950420" customFormat="1"/>
    <row r="950421" customFormat="1"/>
    <row r="950422" customFormat="1"/>
    <row r="950423" customFormat="1"/>
    <row r="950424" customFormat="1"/>
    <row r="950425" customFormat="1"/>
    <row r="950426" customFormat="1"/>
    <row r="950427" customFormat="1"/>
    <row r="950428" customFormat="1"/>
    <row r="950429" customFormat="1"/>
    <row r="950430" customFormat="1"/>
    <row r="950431" customFormat="1"/>
    <row r="950432" customFormat="1"/>
    <row r="950433" customFormat="1"/>
    <row r="950434" customFormat="1"/>
    <row r="950435" customFormat="1"/>
    <row r="950436" customFormat="1"/>
    <row r="950437" customFormat="1"/>
    <row r="950438" customFormat="1"/>
    <row r="950439" customFormat="1"/>
    <row r="950440" customFormat="1"/>
    <row r="950441" customFormat="1"/>
    <row r="950442" customFormat="1"/>
    <row r="950443" customFormat="1"/>
    <row r="950444" customFormat="1"/>
    <row r="950445" customFormat="1"/>
    <row r="950446" customFormat="1"/>
    <row r="950447" customFormat="1"/>
    <row r="950448" customFormat="1"/>
    <row r="950449" customFormat="1"/>
    <row r="950450" customFormat="1"/>
    <row r="950451" customFormat="1"/>
    <row r="950452" customFormat="1"/>
    <row r="950453" customFormat="1"/>
    <row r="950454" customFormat="1"/>
    <row r="950455" customFormat="1"/>
    <row r="950456" customFormat="1"/>
    <row r="950457" customFormat="1"/>
    <row r="950458" customFormat="1"/>
    <row r="950459" customFormat="1"/>
    <row r="950460" customFormat="1"/>
    <row r="950461" customFormat="1"/>
    <row r="950462" customFormat="1"/>
    <row r="950463" customFormat="1"/>
    <row r="950464" customFormat="1"/>
    <row r="950465" customFormat="1"/>
    <row r="950466" customFormat="1"/>
    <row r="950467" customFormat="1"/>
    <row r="950468" customFormat="1"/>
    <row r="950469" customFormat="1"/>
    <row r="950470" customFormat="1"/>
    <row r="950471" customFormat="1"/>
    <row r="950472" customFormat="1"/>
    <row r="950473" customFormat="1"/>
    <row r="950474" customFormat="1"/>
    <row r="950475" customFormat="1"/>
    <row r="950476" customFormat="1"/>
    <row r="950477" customFormat="1"/>
    <row r="950478" customFormat="1"/>
    <row r="950479" customFormat="1"/>
    <row r="950480" customFormat="1"/>
    <row r="950481" customFormat="1"/>
    <row r="950482" customFormat="1"/>
    <row r="950483" customFormat="1"/>
    <row r="950484" customFormat="1"/>
    <row r="950485" customFormat="1"/>
    <row r="950486" customFormat="1"/>
    <row r="950487" customFormat="1"/>
    <row r="950488" customFormat="1"/>
    <row r="950489" customFormat="1"/>
    <row r="950490" customFormat="1"/>
    <row r="950491" customFormat="1"/>
    <row r="950492" customFormat="1"/>
    <row r="950493" customFormat="1"/>
    <row r="950494" customFormat="1"/>
    <row r="950495" customFormat="1"/>
    <row r="950496" customFormat="1"/>
    <row r="950497" customFormat="1"/>
    <row r="950498" customFormat="1"/>
    <row r="950499" customFormat="1"/>
    <row r="950500" customFormat="1"/>
    <row r="950501" customFormat="1"/>
    <row r="950502" customFormat="1"/>
    <row r="950503" customFormat="1"/>
    <row r="950504" customFormat="1"/>
    <row r="950505" customFormat="1"/>
    <row r="950506" customFormat="1"/>
    <row r="950507" customFormat="1"/>
    <row r="950508" customFormat="1"/>
    <row r="950509" customFormat="1"/>
    <row r="950510" customFormat="1"/>
    <row r="950511" customFormat="1"/>
    <row r="950512" customFormat="1"/>
    <row r="950513" customFormat="1"/>
    <row r="950514" customFormat="1"/>
    <row r="950515" customFormat="1"/>
    <row r="950516" customFormat="1"/>
    <row r="950517" customFormat="1"/>
    <row r="950518" customFormat="1"/>
    <row r="950519" customFormat="1"/>
    <row r="950520" customFormat="1"/>
    <row r="950521" customFormat="1"/>
    <row r="950522" customFormat="1"/>
    <row r="950523" customFormat="1"/>
    <row r="950524" customFormat="1"/>
    <row r="950525" customFormat="1"/>
    <row r="950526" customFormat="1"/>
    <row r="950527" customFormat="1"/>
    <row r="950528" customFormat="1"/>
    <row r="950529" customFormat="1"/>
    <row r="950530" customFormat="1"/>
    <row r="950531" customFormat="1"/>
    <row r="950532" customFormat="1"/>
    <row r="950533" customFormat="1"/>
    <row r="950534" customFormat="1"/>
    <row r="950535" customFormat="1"/>
    <row r="950536" customFormat="1"/>
    <row r="950537" customFormat="1"/>
    <row r="950538" customFormat="1"/>
    <row r="950539" customFormat="1"/>
    <row r="950540" customFormat="1"/>
    <row r="950541" customFormat="1"/>
    <row r="950542" customFormat="1"/>
    <row r="950543" customFormat="1"/>
    <row r="950544" customFormat="1"/>
    <row r="950545" customFormat="1"/>
    <row r="950546" customFormat="1"/>
    <row r="950547" customFormat="1"/>
    <row r="950548" customFormat="1"/>
    <row r="950549" customFormat="1"/>
    <row r="950550" customFormat="1"/>
    <row r="950551" customFormat="1"/>
    <row r="950552" customFormat="1"/>
    <row r="950553" customFormat="1"/>
    <row r="950554" customFormat="1"/>
    <row r="950555" customFormat="1"/>
    <row r="950556" customFormat="1"/>
    <row r="950557" customFormat="1"/>
    <row r="950558" customFormat="1"/>
    <row r="950559" customFormat="1"/>
    <row r="950560" customFormat="1"/>
    <row r="950561" customFormat="1"/>
    <row r="950562" customFormat="1"/>
    <row r="950563" customFormat="1"/>
    <row r="950564" customFormat="1"/>
    <row r="950565" customFormat="1"/>
    <row r="950566" customFormat="1"/>
    <row r="950567" customFormat="1"/>
    <row r="950568" customFormat="1"/>
    <row r="950569" customFormat="1"/>
    <row r="950570" customFormat="1"/>
    <row r="950571" customFormat="1"/>
    <row r="950572" customFormat="1"/>
    <row r="950573" customFormat="1"/>
    <row r="950574" customFormat="1"/>
    <row r="950575" customFormat="1"/>
    <row r="950576" customFormat="1"/>
    <row r="950577" customFormat="1"/>
    <row r="950578" customFormat="1"/>
    <row r="950579" customFormat="1"/>
    <row r="950580" customFormat="1"/>
    <row r="950581" customFormat="1"/>
    <row r="950582" customFormat="1"/>
    <row r="950583" customFormat="1"/>
    <row r="950584" customFormat="1"/>
    <row r="950585" customFormat="1"/>
    <row r="950586" customFormat="1"/>
    <row r="950587" customFormat="1"/>
    <row r="950588" customFormat="1"/>
    <row r="950589" customFormat="1"/>
    <row r="950590" customFormat="1"/>
    <row r="950591" customFormat="1"/>
    <row r="950592" customFormat="1"/>
    <row r="950593" customFormat="1"/>
    <row r="950594" customFormat="1"/>
    <row r="950595" customFormat="1"/>
    <row r="950596" customFormat="1"/>
    <row r="950597" customFormat="1"/>
    <row r="950598" customFormat="1"/>
    <row r="950599" customFormat="1"/>
    <row r="950600" customFormat="1"/>
    <row r="950601" customFormat="1"/>
    <row r="950602" customFormat="1"/>
    <row r="950603" customFormat="1"/>
    <row r="950604" customFormat="1"/>
    <row r="950605" customFormat="1"/>
    <row r="950606" customFormat="1"/>
    <row r="950607" customFormat="1"/>
    <row r="950608" customFormat="1"/>
    <row r="950609" customFormat="1"/>
    <row r="950610" customFormat="1"/>
    <row r="950611" customFormat="1"/>
    <row r="950612" customFormat="1"/>
    <row r="950613" customFormat="1"/>
    <row r="950614" customFormat="1"/>
    <row r="950615" customFormat="1"/>
    <row r="950616" customFormat="1"/>
    <row r="950617" customFormat="1"/>
    <row r="950618" customFormat="1"/>
    <row r="950619" customFormat="1"/>
    <row r="950620" customFormat="1"/>
    <row r="950621" customFormat="1"/>
    <row r="950622" customFormat="1"/>
    <row r="950623" customFormat="1"/>
    <row r="950624" customFormat="1"/>
    <row r="950625" customFormat="1"/>
    <row r="950626" customFormat="1"/>
    <row r="950627" customFormat="1"/>
    <row r="950628" customFormat="1"/>
    <row r="950629" customFormat="1"/>
    <row r="950630" customFormat="1"/>
    <row r="950631" customFormat="1"/>
    <row r="950632" customFormat="1"/>
    <row r="950633" customFormat="1"/>
    <row r="950634" customFormat="1"/>
    <row r="950635" customFormat="1"/>
    <row r="950636" customFormat="1"/>
    <row r="950637" customFormat="1"/>
    <row r="950638" customFormat="1"/>
    <row r="950639" customFormat="1"/>
    <row r="950640" customFormat="1"/>
    <row r="950641" customFormat="1"/>
    <row r="950642" customFormat="1"/>
    <row r="950643" customFormat="1"/>
    <row r="950644" customFormat="1"/>
    <row r="950645" customFormat="1"/>
    <row r="950646" customFormat="1"/>
    <row r="950647" customFormat="1"/>
    <row r="950648" customFormat="1"/>
    <row r="950649" customFormat="1"/>
    <row r="950650" customFormat="1"/>
    <row r="950651" customFormat="1"/>
    <row r="950652" customFormat="1"/>
    <row r="950653" customFormat="1"/>
    <row r="950654" customFormat="1"/>
    <row r="950655" customFormat="1"/>
    <row r="950656" customFormat="1"/>
    <row r="950657" customFormat="1"/>
    <row r="950658" customFormat="1"/>
    <row r="950659" customFormat="1"/>
    <row r="950660" customFormat="1"/>
    <row r="950661" customFormat="1"/>
    <row r="950662" customFormat="1"/>
    <row r="950663" customFormat="1"/>
    <row r="950664" customFormat="1"/>
    <row r="950665" customFormat="1"/>
    <row r="950666" customFormat="1"/>
    <row r="950667" customFormat="1"/>
    <row r="950668" customFormat="1"/>
    <row r="950669" customFormat="1"/>
    <row r="950670" customFormat="1"/>
    <row r="950671" customFormat="1"/>
    <row r="950672" customFormat="1"/>
    <row r="950673" customFormat="1"/>
    <row r="950674" customFormat="1"/>
    <row r="950675" customFormat="1"/>
    <row r="950676" customFormat="1"/>
    <row r="950677" customFormat="1"/>
    <row r="950678" customFormat="1"/>
    <row r="950679" customFormat="1"/>
    <row r="950680" customFormat="1"/>
    <row r="950681" customFormat="1"/>
    <row r="950682" customFormat="1"/>
    <row r="950683" customFormat="1"/>
    <row r="950684" customFormat="1"/>
    <row r="950685" customFormat="1"/>
    <row r="950686" customFormat="1"/>
    <row r="950687" customFormat="1"/>
    <row r="950688" customFormat="1"/>
    <row r="950689" customFormat="1"/>
    <row r="950690" customFormat="1"/>
    <row r="950691" customFormat="1"/>
    <row r="950692" customFormat="1"/>
    <row r="950693" customFormat="1"/>
    <row r="950694" customFormat="1"/>
    <row r="950695" customFormat="1"/>
    <row r="950696" customFormat="1"/>
    <row r="950697" customFormat="1"/>
    <row r="950698" customFormat="1"/>
    <row r="950699" customFormat="1"/>
    <row r="950700" customFormat="1"/>
    <row r="950701" customFormat="1"/>
    <row r="950702" customFormat="1"/>
    <row r="950703" customFormat="1"/>
    <row r="950704" customFormat="1"/>
    <row r="950705" customFormat="1"/>
    <row r="950706" customFormat="1"/>
    <row r="950707" customFormat="1"/>
    <row r="950708" customFormat="1"/>
    <row r="950709" customFormat="1"/>
    <row r="950710" customFormat="1"/>
    <row r="950711" customFormat="1"/>
    <row r="950712" customFormat="1"/>
    <row r="950713" customFormat="1"/>
    <row r="950714" customFormat="1"/>
    <row r="950715" customFormat="1"/>
    <row r="950716" customFormat="1"/>
    <row r="950717" customFormat="1"/>
    <row r="950718" customFormat="1"/>
    <row r="950719" customFormat="1"/>
    <row r="950720" customFormat="1"/>
    <row r="950721" customFormat="1"/>
    <row r="950722" customFormat="1"/>
    <row r="950723" customFormat="1"/>
    <row r="950724" customFormat="1"/>
    <row r="950725" customFormat="1"/>
    <row r="950726" customFormat="1"/>
    <row r="950727" customFormat="1"/>
    <row r="950728" customFormat="1"/>
    <row r="950729" customFormat="1"/>
    <row r="950730" customFormat="1"/>
    <row r="950731" customFormat="1"/>
    <row r="950732" customFormat="1"/>
    <row r="950733" customFormat="1"/>
    <row r="950734" customFormat="1"/>
    <row r="950735" customFormat="1"/>
    <row r="950736" customFormat="1"/>
    <row r="950737" customFormat="1"/>
    <row r="950738" customFormat="1"/>
    <row r="950739" customFormat="1"/>
    <row r="950740" customFormat="1"/>
    <row r="950741" customFormat="1"/>
    <row r="950742" customFormat="1"/>
    <row r="950743" customFormat="1"/>
    <row r="950744" customFormat="1"/>
    <row r="950745" customFormat="1"/>
    <row r="950746" customFormat="1"/>
    <row r="950747" customFormat="1"/>
    <row r="950748" customFormat="1"/>
    <row r="950749" customFormat="1"/>
    <row r="950750" customFormat="1"/>
    <row r="950751" customFormat="1"/>
    <row r="950752" customFormat="1"/>
    <row r="950753" customFormat="1"/>
    <row r="950754" customFormat="1"/>
    <row r="950755" customFormat="1"/>
    <row r="950756" customFormat="1"/>
    <row r="950757" customFormat="1"/>
    <row r="950758" customFormat="1"/>
    <row r="950759" customFormat="1"/>
    <row r="950760" customFormat="1"/>
    <row r="950761" customFormat="1"/>
    <row r="950762" customFormat="1"/>
    <row r="950763" customFormat="1"/>
    <row r="950764" customFormat="1"/>
    <row r="950765" customFormat="1"/>
    <row r="950766" customFormat="1"/>
    <row r="950767" customFormat="1"/>
    <row r="950768" customFormat="1"/>
    <row r="950769" customFormat="1"/>
    <row r="950770" customFormat="1"/>
    <row r="950771" customFormat="1"/>
    <row r="950772" customFormat="1"/>
    <row r="950773" customFormat="1"/>
    <row r="950774" customFormat="1"/>
    <row r="950775" customFormat="1"/>
    <row r="950776" customFormat="1"/>
    <row r="950777" customFormat="1"/>
    <row r="950778" customFormat="1"/>
    <row r="950779" customFormat="1"/>
    <row r="950780" customFormat="1"/>
    <row r="950781" customFormat="1"/>
    <row r="950782" customFormat="1"/>
    <row r="950783" customFormat="1"/>
    <row r="950784" customFormat="1"/>
    <row r="950785" customFormat="1"/>
    <row r="950786" customFormat="1"/>
    <row r="950787" customFormat="1"/>
    <row r="950788" customFormat="1"/>
    <row r="950789" customFormat="1"/>
    <row r="950790" customFormat="1"/>
    <row r="950791" customFormat="1"/>
    <row r="950792" customFormat="1"/>
    <row r="950793" customFormat="1"/>
    <row r="950794" customFormat="1"/>
    <row r="950795" customFormat="1"/>
    <row r="950796" customFormat="1"/>
    <row r="950797" customFormat="1"/>
    <row r="950798" customFormat="1"/>
    <row r="950799" customFormat="1"/>
    <row r="950800" customFormat="1"/>
    <row r="950801" customFormat="1"/>
    <row r="950802" customFormat="1"/>
    <row r="950803" customFormat="1"/>
    <row r="950804" customFormat="1"/>
    <row r="950805" customFormat="1"/>
    <row r="950806" customFormat="1"/>
    <row r="950807" customFormat="1"/>
    <row r="950808" customFormat="1"/>
    <row r="950809" customFormat="1"/>
    <row r="950810" customFormat="1"/>
    <row r="950811" customFormat="1"/>
    <row r="950812" customFormat="1"/>
    <row r="950813" customFormat="1"/>
    <row r="950814" customFormat="1"/>
    <row r="950815" customFormat="1"/>
    <row r="950816" customFormat="1"/>
    <row r="950817" customFormat="1"/>
    <row r="950818" customFormat="1"/>
    <row r="950819" customFormat="1"/>
    <row r="950820" customFormat="1"/>
    <row r="950821" customFormat="1"/>
    <row r="950822" customFormat="1"/>
    <row r="950823" customFormat="1"/>
    <row r="950824" customFormat="1"/>
    <row r="950825" customFormat="1"/>
    <row r="950826" customFormat="1"/>
    <row r="950827" customFormat="1"/>
    <row r="950828" customFormat="1"/>
    <row r="950829" customFormat="1"/>
    <row r="950830" customFormat="1"/>
    <row r="950831" customFormat="1"/>
    <row r="950832" customFormat="1"/>
    <row r="950833" customFormat="1"/>
    <row r="950834" customFormat="1"/>
    <row r="950835" customFormat="1"/>
    <row r="950836" customFormat="1"/>
    <row r="950837" customFormat="1"/>
    <row r="950838" customFormat="1"/>
    <row r="950839" customFormat="1"/>
    <row r="950840" customFormat="1"/>
    <row r="950841" customFormat="1"/>
    <row r="950842" customFormat="1"/>
    <row r="950843" customFormat="1"/>
    <row r="950844" customFormat="1"/>
    <row r="950845" customFormat="1"/>
    <row r="950846" customFormat="1"/>
    <row r="950847" customFormat="1"/>
    <row r="950848" customFormat="1"/>
    <row r="950849" customFormat="1"/>
    <row r="950850" customFormat="1"/>
    <row r="950851" customFormat="1"/>
    <row r="950852" customFormat="1"/>
    <row r="950853" customFormat="1"/>
    <row r="950854" customFormat="1"/>
    <row r="950855" customFormat="1"/>
    <row r="950856" customFormat="1"/>
    <row r="950857" customFormat="1"/>
    <row r="950858" customFormat="1"/>
    <row r="950859" customFormat="1"/>
    <row r="950860" customFormat="1"/>
    <row r="950861" customFormat="1"/>
    <row r="950862" customFormat="1"/>
    <row r="950863" customFormat="1"/>
    <row r="950864" customFormat="1"/>
    <row r="950865" customFormat="1"/>
    <row r="950866" customFormat="1"/>
    <row r="950867" customFormat="1"/>
    <row r="950868" customFormat="1"/>
    <row r="950869" customFormat="1"/>
    <row r="950870" customFormat="1"/>
    <row r="950871" customFormat="1"/>
    <row r="950872" customFormat="1"/>
    <row r="950873" customFormat="1"/>
    <row r="950874" customFormat="1"/>
    <row r="950875" customFormat="1"/>
    <row r="950876" customFormat="1"/>
    <row r="950877" customFormat="1"/>
    <row r="950878" customFormat="1"/>
    <row r="950879" customFormat="1"/>
    <row r="950880" customFormat="1"/>
    <row r="950881" customFormat="1"/>
    <row r="950882" customFormat="1"/>
    <row r="950883" customFormat="1"/>
    <row r="950884" customFormat="1"/>
    <row r="950885" customFormat="1"/>
    <row r="950886" customFormat="1"/>
    <row r="950887" customFormat="1"/>
    <row r="950888" customFormat="1"/>
    <row r="950889" customFormat="1"/>
    <row r="950890" customFormat="1"/>
    <row r="950891" customFormat="1"/>
    <row r="950892" customFormat="1"/>
    <row r="950893" customFormat="1"/>
    <row r="950894" customFormat="1"/>
    <row r="950895" customFormat="1"/>
    <row r="950896" customFormat="1"/>
    <row r="950897" customFormat="1"/>
    <row r="950898" customFormat="1"/>
    <row r="950899" customFormat="1"/>
    <row r="950900" customFormat="1"/>
    <row r="950901" customFormat="1"/>
    <row r="950902" customFormat="1"/>
    <row r="950903" customFormat="1"/>
    <row r="950904" customFormat="1"/>
    <row r="950905" customFormat="1"/>
    <row r="950906" customFormat="1"/>
    <row r="950907" customFormat="1"/>
    <row r="950908" customFormat="1"/>
    <row r="950909" customFormat="1"/>
    <row r="950910" customFormat="1"/>
    <row r="950911" customFormat="1"/>
    <row r="950912" customFormat="1"/>
    <row r="950913" customFormat="1"/>
    <row r="950914" customFormat="1"/>
    <row r="950915" customFormat="1"/>
    <row r="950916" customFormat="1"/>
    <row r="950917" customFormat="1"/>
    <row r="950918" customFormat="1"/>
    <row r="950919" customFormat="1"/>
    <row r="950920" customFormat="1"/>
    <row r="950921" customFormat="1"/>
    <row r="950922" customFormat="1"/>
    <row r="950923" customFormat="1"/>
    <row r="950924" customFormat="1"/>
    <row r="950925" customFormat="1"/>
    <row r="950926" customFormat="1"/>
    <row r="950927" customFormat="1"/>
    <row r="950928" customFormat="1"/>
    <row r="950929" customFormat="1"/>
    <row r="950930" customFormat="1"/>
    <row r="950931" customFormat="1"/>
    <row r="950932" customFormat="1"/>
    <row r="950933" customFormat="1"/>
    <row r="950934" customFormat="1"/>
    <row r="950935" customFormat="1"/>
    <row r="950936" customFormat="1"/>
    <row r="950937" customFormat="1"/>
    <row r="950938" customFormat="1"/>
    <row r="950939" customFormat="1"/>
    <row r="950940" customFormat="1"/>
    <row r="950941" customFormat="1"/>
    <row r="950942" customFormat="1"/>
    <row r="950943" customFormat="1"/>
    <row r="950944" customFormat="1"/>
    <row r="950945" customFormat="1"/>
    <row r="950946" customFormat="1"/>
    <row r="950947" customFormat="1"/>
    <row r="950948" customFormat="1"/>
    <row r="950949" customFormat="1"/>
    <row r="950950" customFormat="1"/>
    <row r="950951" customFormat="1"/>
    <row r="950952" customFormat="1"/>
    <row r="950953" customFormat="1"/>
    <row r="950954" customFormat="1"/>
    <row r="950955" customFormat="1"/>
    <row r="950956" customFormat="1"/>
    <row r="950957" customFormat="1"/>
    <row r="950958" customFormat="1"/>
    <row r="950959" customFormat="1"/>
    <row r="950960" customFormat="1"/>
    <row r="950961" customFormat="1"/>
    <row r="950962" customFormat="1"/>
    <row r="950963" customFormat="1"/>
    <row r="950964" customFormat="1"/>
    <row r="950965" customFormat="1"/>
    <row r="950966" customFormat="1"/>
    <row r="950967" customFormat="1"/>
    <row r="950968" customFormat="1"/>
    <row r="950969" customFormat="1"/>
    <row r="950970" customFormat="1"/>
    <row r="950971" customFormat="1"/>
    <row r="950972" customFormat="1"/>
    <row r="950973" customFormat="1"/>
    <row r="950974" customFormat="1"/>
    <row r="950975" customFormat="1"/>
    <row r="950976" customFormat="1"/>
    <row r="950977" customFormat="1"/>
    <row r="950978" customFormat="1"/>
    <row r="950979" customFormat="1"/>
    <row r="950980" customFormat="1"/>
    <row r="950981" customFormat="1"/>
    <row r="950982" customFormat="1"/>
    <row r="950983" customFormat="1"/>
    <row r="950984" customFormat="1"/>
    <row r="950985" customFormat="1"/>
    <row r="950986" customFormat="1"/>
    <row r="950987" customFormat="1"/>
    <row r="950988" customFormat="1"/>
    <row r="950989" customFormat="1"/>
    <row r="950990" customFormat="1"/>
    <row r="950991" customFormat="1"/>
    <row r="950992" customFormat="1"/>
    <row r="950993" customFormat="1"/>
    <row r="950994" customFormat="1"/>
    <row r="950995" customFormat="1"/>
    <row r="950996" customFormat="1"/>
    <row r="950997" customFormat="1"/>
    <row r="950998" customFormat="1"/>
    <row r="950999" customFormat="1"/>
    <row r="951000" customFormat="1"/>
    <row r="951001" customFormat="1"/>
    <row r="951002" customFormat="1"/>
    <row r="951003" customFormat="1"/>
    <row r="951004" customFormat="1"/>
    <row r="951005" customFormat="1"/>
    <row r="951006" customFormat="1"/>
    <row r="951007" customFormat="1"/>
    <row r="951008" customFormat="1"/>
    <row r="951009" customFormat="1"/>
    <row r="951010" customFormat="1"/>
    <row r="951011" customFormat="1"/>
    <row r="951012" customFormat="1"/>
    <row r="951013" customFormat="1"/>
    <row r="951014" customFormat="1"/>
    <row r="951015" customFormat="1"/>
    <row r="951016" customFormat="1"/>
    <row r="951017" customFormat="1"/>
    <row r="951018" customFormat="1"/>
    <row r="951019" customFormat="1"/>
    <row r="951020" customFormat="1"/>
    <row r="951021" customFormat="1"/>
    <row r="951022" customFormat="1"/>
    <row r="951023" customFormat="1"/>
    <row r="951024" customFormat="1"/>
    <row r="951025" customFormat="1"/>
    <row r="951026" customFormat="1"/>
    <row r="951027" customFormat="1"/>
    <row r="951028" customFormat="1"/>
    <row r="951029" customFormat="1"/>
    <row r="951030" customFormat="1"/>
    <row r="951031" customFormat="1"/>
    <row r="951032" customFormat="1"/>
    <row r="951033" customFormat="1"/>
    <row r="951034" customFormat="1"/>
    <row r="951035" customFormat="1"/>
    <row r="951036" customFormat="1"/>
    <row r="951037" customFormat="1"/>
    <row r="951038" customFormat="1"/>
    <row r="951039" customFormat="1"/>
    <row r="951040" customFormat="1"/>
    <row r="951041" customFormat="1"/>
    <row r="951042" customFormat="1"/>
    <row r="951043" customFormat="1"/>
    <row r="951044" customFormat="1"/>
    <row r="951045" customFormat="1"/>
    <row r="951046" customFormat="1"/>
    <row r="951047" customFormat="1"/>
    <row r="951048" customFormat="1"/>
    <row r="951049" customFormat="1"/>
    <row r="951050" customFormat="1"/>
    <row r="951051" customFormat="1"/>
    <row r="951052" customFormat="1"/>
    <row r="951053" customFormat="1"/>
    <row r="951054" customFormat="1"/>
    <row r="951055" customFormat="1"/>
    <row r="951056" customFormat="1"/>
    <row r="951057" customFormat="1"/>
    <row r="951058" customFormat="1"/>
    <row r="951059" customFormat="1"/>
    <row r="951060" customFormat="1"/>
    <row r="951061" customFormat="1"/>
    <row r="951062" customFormat="1"/>
    <row r="951063" customFormat="1"/>
    <row r="951064" customFormat="1"/>
    <row r="951065" customFormat="1"/>
    <row r="951066" customFormat="1"/>
    <row r="951067" customFormat="1"/>
    <row r="951068" customFormat="1"/>
    <row r="951069" customFormat="1"/>
    <row r="951070" customFormat="1"/>
    <row r="951071" customFormat="1"/>
    <row r="951072" customFormat="1"/>
    <row r="951073" customFormat="1"/>
    <row r="951074" customFormat="1"/>
    <row r="951075" customFormat="1"/>
    <row r="951076" customFormat="1"/>
    <row r="951077" customFormat="1"/>
    <row r="951078" customFormat="1"/>
    <row r="951079" customFormat="1"/>
    <row r="951080" customFormat="1"/>
    <row r="951081" customFormat="1"/>
    <row r="951082" customFormat="1"/>
    <row r="951083" customFormat="1"/>
    <row r="951084" customFormat="1"/>
    <row r="951085" customFormat="1"/>
    <row r="951086" customFormat="1"/>
    <row r="951087" customFormat="1"/>
    <row r="951088" customFormat="1"/>
    <row r="951089" customFormat="1"/>
    <row r="951090" customFormat="1"/>
    <row r="951091" customFormat="1"/>
    <row r="951092" customFormat="1"/>
    <row r="951093" customFormat="1"/>
    <row r="951094" customFormat="1"/>
    <row r="951095" customFormat="1"/>
    <row r="951096" customFormat="1"/>
    <row r="951097" customFormat="1"/>
    <row r="951098" customFormat="1"/>
    <row r="951099" customFormat="1"/>
    <row r="951100" customFormat="1"/>
    <row r="951101" customFormat="1"/>
    <row r="951102" customFormat="1"/>
    <row r="951103" customFormat="1"/>
    <row r="951104" customFormat="1"/>
    <row r="951105" customFormat="1"/>
    <row r="951106" customFormat="1"/>
    <row r="951107" customFormat="1"/>
    <row r="951108" customFormat="1"/>
    <row r="951109" customFormat="1"/>
    <row r="951110" customFormat="1"/>
    <row r="951111" customFormat="1"/>
    <row r="951112" customFormat="1"/>
    <row r="951113" customFormat="1"/>
    <row r="951114" customFormat="1"/>
    <row r="951115" customFormat="1"/>
    <row r="951116" customFormat="1"/>
    <row r="951117" customFormat="1"/>
    <row r="951118" customFormat="1"/>
    <row r="951119" customFormat="1"/>
    <row r="951120" customFormat="1"/>
    <row r="951121" customFormat="1"/>
    <row r="951122" customFormat="1"/>
    <row r="951123" customFormat="1"/>
    <row r="951124" customFormat="1"/>
    <row r="951125" customFormat="1"/>
    <row r="951126" customFormat="1"/>
    <row r="951127" customFormat="1"/>
    <row r="951128" customFormat="1"/>
    <row r="951129" customFormat="1"/>
    <row r="951130" customFormat="1"/>
    <row r="951131" customFormat="1"/>
    <row r="951132" customFormat="1"/>
    <row r="951133" customFormat="1"/>
    <row r="951134" customFormat="1"/>
    <row r="951135" customFormat="1"/>
    <row r="951136" customFormat="1"/>
    <row r="951137" customFormat="1"/>
    <row r="951138" customFormat="1"/>
    <row r="951139" customFormat="1"/>
    <row r="951140" customFormat="1"/>
    <row r="951141" customFormat="1"/>
    <row r="951142" customFormat="1"/>
    <row r="951143" customFormat="1"/>
    <row r="951144" customFormat="1"/>
    <row r="951145" customFormat="1"/>
    <row r="951146" customFormat="1"/>
    <row r="951147" customFormat="1"/>
    <row r="951148" customFormat="1"/>
    <row r="951149" customFormat="1"/>
    <row r="951150" customFormat="1"/>
    <row r="951151" customFormat="1"/>
    <row r="951152" customFormat="1"/>
    <row r="951153" customFormat="1"/>
    <row r="951154" customFormat="1"/>
    <row r="951155" customFormat="1"/>
    <row r="951156" customFormat="1"/>
    <row r="951157" customFormat="1"/>
    <row r="951158" customFormat="1"/>
    <row r="951159" customFormat="1"/>
    <row r="951160" customFormat="1"/>
    <row r="951161" customFormat="1"/>
    <row r="951162" customFormat="1"/>
    <row r="951163" customFormat="1"/>
    <row r="951164" customFormat="1"/>
    <row r="951165" customFormat="1"/>
    <row r="951166" customFormat="1"/>
    <row r="951167" customFormat="1"/>
    <row r="951168" customFormat="1"/>
    <row r="951169" customFormat="1"/>
    <row r="951170" customFormat="1"/>
    <row r="951171" customFormat="1"/>
    <row r="951172" customFormat="1"/>
    <row r="951173" customFormat="1"/>
    <row r="951174" customFormat="1"/>
    <row r="951175" customFormat="1"/>
    <row r="951176" customFormat="1"/>
    <row r="951177" customFormat="1"/>
    <row r="951178" customFormat="1"/>
    <row r="951179" customFormat="1"/>
    <row r="951180" customFormat="1"/>
    <row r="951181" customFormat="1"/>
    <row r="951182" customFormat="1"/>
    <row r="951183" customFormat="1"/>
    <row r="951184" customFormat="1"/>
    <row r="951185" customFormat="1"/>
    <row r="951186" customFormat="1"/>
    <row r="951187" customFormat="1"/>
    <row r="951188" customFormat="1"/>
    <row r="951189" customFormat="1"/>
    <row r="951190" customFormat="1"/>
    <row r="951191" customFormat="1"/>
    <row r="951192" customFormat="1"/>
    <row r="951193" customFormat="1"/>
    <row r="951194" customFormat="1"/>
    <row r="951195" customFormat="1"/>
    <row r="951196" customFormat="1"/>
    <row r="951197" customFormat="1"/>
    <row r="951198" customFormat="1"/>
    <row r="951199" customFormat="1"/>
    <row r="951200" customFormat="1"/>
    <row r="951201" customFormat="1"/>
    <row r="951202" customFormat="1"/>
    <row r="951203" customFormat="1"/>
    <row r="951204" customFormat="1"/>
    <row r="951205" customFormat="1"/>
    <row r="951206" customFormat="1"/>
    <row r="951207" customFormat="1"/>
    <row r="951208" customFormat="1"/>
    <row r="951209" customFormat="1"/>
    <row r="951210" customFormat="1"/>
    <row r="951211" customFormat="1"/>
    <row r="951212" customFormat="1"/>
    <row r="951213" customFormat="1"/>
    <row r="951214" customFormat="1"/>
    <row r="951215" customFormat="1"/>
    <row r="951216" customFormat="1"/>
    <row r="951217" customFormat="1"/>
    <row r="951218" customFormat="1"/>
    <row r="951219" customFormat="1"/>
    <row r="951220" customFormat="1"/>
    <row r="951221" customFormat="1"/>
    <row r="951222" customFormat="1"/>
    <row r="951223" customFormat="1"/>
    <row r="951224" customFormat="1"/>
    <row r="951225" customFormat="1"/>
    <row r="951226" customFormat="1"/>
    <row r="951227" customFormat="1"/>
    <row r="951228" customFormat="1"/>
    <row r="951229" customFormat="1"/>
    <row r="951230" customFormat="1"/>
    <row r="951231" customFormat="1"/>
    <row r="951232" customFormat="1"/>
    <row r="951233" customFormat="1"/>
    <row r="951234" customFormat="1"/>
    <row r="951235" customFormat="1"/>
    <row r="951236" customFormat="1"/>
    <row r="951237" customFormat="1"/>
    <row r="951238" customFormat="1"/>
    <row r="951239" customFormat="1"/>
    <row r="951240" customFormat="1"/>
    <row r="951241" customFormat="1"/>
    <row r="951242" customFormat="1"/>
    <row r="951243" customFormat="1"/>
    <row r="951244" customFormat="1"/>
    <row r="951245" customFormat="1"/>
    <row r="951246" customFormat="1"/>
    <row r="951247" customFormat="1"/>
    <row r="951248" customFormat="1"/>
    <row r="951249" customFormat="1"/>
    <row r="951250" customFormat="1"/>
    <row r="951251" customFormat="1"/>
    <row r="951252" customFormat="1"/>
    <row r="951253" customFormat="1"/>
    <row r="951254" customFormat="1"/>
    <row r="951255" customFormat="1"/>
    <row r="951256" customFormat="1"/>
    <row r="951257" customFormat="1"/>
    <row r="951258" customFormat="1"/>
    <row r="951259" customFormat="1"/>
    <row r="951260" customFormat="1"/>
    <row r="951261" customFormat="1"/>
    <row r="951262" customFormat="1"/>
    <row r="951263" customFormat="1"/>
    <row r="951264" customFormat="1"/>
    <row r="951265" customFormat="1"/>
    <row r="951266" customFormat="1"/>
    <row r="951267" customFormat="1"/>
    <row r="951268" customFormat="1"/>
    <row r="951269" customFormat="1"/>
    <row r="951270" customFormat="1"/>
    <row r="951271" customFormat="1"/>
    <row r="951272" customFormat="1"/>
    <row r="951273" customFormat="1"/>
    <row r="951274" customFormat="1"/>
    <row r="951275" customFormat="1"/>
    <row r="951276" customFormat="1"/>
    <row r="951277" customFormat="1"/>
    <row r="951278" customFormat="1"/>
    <row r="951279" customFormat="1"/>
    <row r="951280" customFormat="1"/>
    <row r="951281" customFormat="1"/>
    <row r="951282" customFormat="1"/>
    <row r="951283" customFormat="1"/>
    <row r="951284" customFormat="1"/>
    <row r="951285" customFormat="1"/>
    <row r="951286" customFormat="1"/>
    <row r="951287" customFormat="1"/>
    <row r="951288" customFormat="1"/>
    <row r="951289" customFormat="1"/>
    <row r="951290" customFormat="1"/>
    <row r="951291" customFormat="1"/>
    <row r="951292" customFormat="1"/>
    <row r="951293" customFormat="1"/>
    <row r="951294" customFormat="1"/>
    <row r="951295" customFormat="1"/>
    <row r="951296" customFormat="1"/>
    <row r="951297" customFormat="1"/>
    <row r="951298" customFormat="1"/>
    <row r="951299" customFormat="1"/>
    <row r="951300" customFormat="1"/>
    <row r="951301" customFormat="1"/>
    <row r="951302" customFormat="1"/>
    <row r="951303" customFormat="1"/>
    <row r="951304" customFormat="1"/>
    <row r="951305" customFormat="1"/>
    <row r="951306" customFormat="1"/>
    <row r="951307" customFormat="1"/>
    <row r="951308" customFormat="1"/>
    <row r="951309" customFormat="1"/>
    <row r="951310" customFormat="1"/>
    <row r="951311" customFormat="1"/>
    <row r="951312" customFormat="1"/>
    <row r="951313" customFormat="1"/>
    <row r="951314" customFormat="1"/>
    <row r="951315" customFormat="1"/>
    <row r="951316" customFormat="1"/>
    <row r="951317" customFormat="1"/>
    <row r="951318" customFormat="1"/>
    <row r="951319" customFormat="1"/>
    <row r="951320" customFormat="1"/>
    <row r="951321" customFormat="1"/>
    <row r="951322" customFormat="1"/>
    <row r="951323" customFormat="1"/>
    <row r="951324" customFormat="1"/>
    <row r="951325" customFormat="1"/>
    <row r="951326" customFormat="1"/>
    <row r="951327" customFormat="1"/>
    <row r="951328" customFormat="1"/>
    <row r="951329" customFormat="1"/>
    <row r="951330" customFormat="1"/>
    <row r="951331" customFormat="1"/>
    <row r="951332" customFormat="1"/>
    <row r="951333" customFormat="1"/>
    <row r="951334" customFormat="1"/>
    <row r="951335" customFormat="1"/>
    <row r="951336" customFormat="1"/>
    <row r="951337" customFormat="1"/>
    <row r="951338" customFormat="1"/>
    <row r="951339" customFormat="1"/>
    <row r="951340" customFormat="1"/>
    <row r="951341" customFormat="1"/>
    <row r="951342" customFormat="1"/>
    <row r="951343" customFormat="1"/>
    <row r="951344" customFormat="1"/>
    <row r="951345" customFormat="1"/>
    <row r="951346" customFormat="1"/>
    <row r="951347" customFormat="1"/>
    <row r="951348" customFormat="1"/>
    <row r="951349" customFormat="1"/>
    <row r="951350" customFormat="1"/>
    <row r="951351" customFormat="1"/>
    <row r="951352" customFormat="1"/>
    <row r="951353" customFormat="1"/>
    <row r="951354" customFormat="1"/>
    <row r="951355" customFormat="1"/>
    <row r="951356" customFormat="1"/>
    <row r="951357" customFormat="1"/>
    <row r="951358" customFormat="1"/>
    <row r="951359" customFormat="1"/>
    <row r="951360" customFormat="1"/>
    <row r="951361" customFormat="1"/>
    <row r="951362" customFormat="1"/>
    <row r="951363" customFormat="1"/>
    <row r="951364" customFormat="1"/>
    <row r="951365" customFormat="1"/>
    <row r="951366" customFormat="1"/>
    <row r="951367" customFormat="1"/>
    <row r="951368" customFormat="1"/>
    <row r="951369" customFormat="1"/>
    <row r="951370" customFormat="1"/>
    <row r="951371" customFormat="1"/>
    <row r="951372" customFormat="1"/>
    <row r="951373" customFormat="1"/>
    <row r="951374" customFormat="1"/>
    <row r="951375" customFormat="1"/>
    <row r="951376" customFormat="1"/>
    <row r="951377" customFormat="1"/>
    <row r="951378" customFormat="1"/>
    <row r="951379" customFormat="1"/>
    <row r="951380" customFormat="1"/>
    <row r="951381" customFormat="1"/>
    <row r="951382" customFormat="1"/>
    <row r="951383" customFormat="1"/>
    <row r="951384" customFormat="1"/>
    <row r="951385" customFormat="1"/>
    <row r="951386" customFormat="1"/>
    <row r="951387" customFormat="1"/>
    <row r="951388" customFormat="1"/>
    <row r="951389" customFormat="1"/>
    <row r="951390" customFormat="1"/>
    <row r="951391" customFormat="1"/>
    <row r="951392" customFormat="1"/>
    <row r="951393" customFormat="1"/>
    <row r="951394" customFormat="1"/>
    <row r="951395" customFormat="1"/>
    <row r="951396" customFormat="1"/>
    <row r="951397" customFormat="1"/>
    <row r="951398" customFormat="1"/>
    <row r="951399" customFormat="1"/>
    <row r="951400" customFormat="1"/>
    <row r="951401" customFormat="1"/>
    <row r="951402" customFormat="1"/>
    <row r="951403" customFormat="1"/>
    <row r="951404" customFormat="1"/>
    <row r="951405" customFormat="1"/>
    <row r="951406" customFormat="1"/>
    <row r="951407" customFormat="1"/>
    <row r="951408" customFormat="1"/>
    <row r="951409" customFormat="1"/>
    <row r="951410" customFormat="1"/>
    <row r="951411" customFormat="1"/>
    <row r="951412" customFormat="1"/>
    <row r="951413" customFormat="1"/>
    <row r="951414" customFormat="1"/>
    <row r="951415" customFormat="1"/>
    <row r="951416" customFormat="1"/>
    <row r="951417" customFormat="1"/>
    <row r="951418" customFormat="1"/>
    <row r="951419" customFormat="1"/>
    <row r="951420" customFormat="1"/>
    <row r="951421" customFormat="1"/>
    <row r="951422" customFormat="1"/>
    <row r="951423" customFormat="1"/>
    <row r="951424" customFormat="1"/>
    <row r="951425" customFormat="1"/>
    <row r="951426" customFormat="1"/>
    <row r="951427" customFormat="1"/>
    <row r="951428" customFormat="1"/>
    <row r="951429" customFormat="1"/>
    <row r="951430" customFormat="1"/>
    <row r="951431" customFormat="1"/>
    <row r="951432" customFormat="1"/>
    <row r="951433" customFormat="1"/>
    <row r="951434" customFormat="1"/>
    <row r="951435" customFormat="1"/>
    <row r="951436" customFormat="1"/>
    <row r="951437" customFormat="1"/>
    <row r="951438" customFormat="1"/>
    <row r="951439" customFormat="1"/>
    <row r="951440" customFormat="1"/>
    <row r="951441" customFormat="1"/>
    <row r="951442" customFormat="1"/>
    <row r="951443" customFormat="1"/>
    <row r="951444" customFormat="1"/>
    <row r="951445" customFormat="1"/>
    <row r="951446" customFormat="1"/>
    <row r="951447" customFormat="1"/>
    <row r="951448" customFormat="1"/>
    <row r="951449" customFormat="1"/>
    <row r="951450" customFormat="1"/>
    <row r="951451" customFormat="1"/>
    <row r="951452" customFormat="1"/>
    <row r="951453" customFormat="1"/>
    <row r="951454" customFormat="1"/>
    <row r="951455" customFormat="1"/>
    <row r="951456" customFormat="1"/>
    <row r="951457" customFormat="1"/>
    <row r="951458" customFormat="1"/>
    <row r="951459" customFormat="1"/>
    <row r="951460" customFormat="1"/>
    <row r="951461" customFormat="1"/>
    <row r="951462" customFormat="1"/>
    <row r="951463" customFormat="1"/>
    <row r="951464" customFormat="1"/>
    <row r="951465" customFormat="1"/>
    <row r="951466" customFormat="1"/>
    <row r="951467" customFormat="1"/>
    <row r="951468" customFormat="1"/>
    <row r="951469" customFormat="1"/>
    <row r="951470" customFormat="1"/>
    <row r="951471" customFormat="1"/>
    <row r="951472" customFormat="1"/>
    <row r="951473" customFormat="1"/>
    <row r="951474" customFormat="1"/>
    <row r="951475" customFormat="1"/>
    <row r="951476" customFormat="1"/>
    <row r="951477" customFormat="1"/>
    <row r="951478" customFormat="1"/>
    <row r="951479" customFormat="1"/>
    <row r="951480" customFormat="1"/>
    <row r="951481" customFormat="1"/>
    <row r="951482" customFormat="1"/>
    <row r="951483" customFormat="1"/>
    <row r="951484" customFormat="1"/>
    <row r="951485" customFormat="1"/>
    <row r="951486" customFormat="1"/>
    <row r="951487" customFormat="1"/>
    <row r="951488" customFormat="1"/>
    <row r="951489" customFormat="1"/>
    <row r="951490" customFormat="1"/>
    <row r="951491" customFormat="1"/>
    <row r="951492" customFormat="1"/>
    <row r="951493" customFormat="1"/>
    <row r="951494" customFormat="1"/>
    <row r="951495" customFormat="1"/>
    <row r="951496" customFormat="1"/>
    <row r="951497" customFormat="1"/>
    <row r="951498" customFormat="1"/>
    <row r="951499" customFormat="1"/>
    <row r="951500" customFormat="1"/>
    <row r="951501" customFormat="1"/>
    <row r="951502" customFormat="1"/>
    <row r="951503" customFormat="1"/>
    <row r="951504" customFormat="1"/>
    <row r="951505" customFormat="1"/>
    <row r="951506" customFormat="1"/>
    <row r="951507" customFormat="1"/>
    <row r="951508" customFormat="1"/>
    <row r="951509" customFormat="1"/>
    <row r="951510" customFormat="1"/>
    <row r="951511" customFormat="1"/>
    <row r="951512" customFormat="1"/>
    <row r="951513" customFormat="1"/>
    <row r="951514" customFormat="1"/>
    <row r="951515" customFormat="1"/>
    <row r="951516" customFormat="1"/>
    <row r="951517" customFormat="1"/>
    <row r="951518" customFormat="1"/>
    <row r="951519" customFormat="1"/>
    <row r="951520" customFormat="1"/>
    <row r="951521" customFormat="1"/>
    <row r="951522" customFormat="1"/>
    <row r="951523" customFormat="1"/>
    <row r="951524" customFormat="1"/>
    <row r="951525" customFormat="1"/>
    <row r="951526" customFormat="1"/>
    <row r="951527" customFormat="1"/>
    <row r="951528" customFormat="1"/>
    <row r="951529" customFormat="1"/>
    <row r="951530" customFormat="1"/>
    <row r="951531" customFormat="1"/>
    <row r="951532" customFormat="1"/>
    <row r="951533" customFormat="1"/>
    <row r="951534" customFormat="1"/>
    <row r="951535" customFormat="1"/>
    <row r="951536" customFormat="1"/>
    <row r="951537" customFormat="1"/>
    <row r="951538" customFormat="1"/>
    <row r="951539" customFormat="1"/>
    <row r="951540" customFormat="1"/>
    <row r="951541" customFormat="1"/>
    <row r="951542" customFormat="1"/>
    <row r="951543" customFormat="1"/>
    <row r="951544" customFormat="1"/>
    <row r="951545" customFormat="1"/>
    <row r="951546" customFormat="1"/>
    <row r="951547" customFormat="1"/>
    <row r="951548" customFormat="1"/>
    <row r="951549" customFormat="1"/>
    <row r="951550" customFormat="1"/>
    <row r="951551" customFormat="1"/>
    <row r="951552" customFormat="1"/>
    <row r="951553" customFormat="1"/>
    <row r="951554" customFormat="1"/>
    <row r="951555" customFormat="1"/>
    <row r="951556" customFormat="1"/>
    <row r="951557" customFormat="1"/>
    <row r="951558" customFormat="1"/>
    <row r="951559" customFormat="1"/>
    <row r="951560" customFormat="1"/>
    <row r="951561" customFormat="1"/>
    <row r="951562" customFormat="1"/>
    <row r="951563" customFormat="1"/>
    <row r="951564" customFormat="1"/>
    <row r="951565" customFormat="1"/>
    <row r="951566" customFormat="1"/>
    <row r="951567" customFormat="1"/>
    <row r="951568" customFormat="1"/>
    <row r="951569" customFormat="1"/>
    <row r="951570" customFormat="1"/>
    <row r="951571" customFormat="1"/>
    <row r="951572" customFormat="1"/>
    <row r="951573" customFormat="1"/>
    <row r="951574" customFormat="1"/>
    <row r="951575" customFormat="1"/>
    <row r="951576" customFormat="1"/>
    <row r="951577" customFormat="1"/>
    <row r="951578" customFormat="1"/>
    <row r="951579" customFormat="1"/>
    <row r="951580" customFormat="1"/>
    <row r="951581" customFormat="1"/>
    <row r="951582" customFormat="1"/>
    <row r="951583" customFormat="1"/>
    <row r="951584" customFormat="1"/>
    <row r="951585" customFormat="1"/>
    <row r="951586" customFormat="1"/>
    <row r="951587" customFormat="1"/>
    <row r="951588" customFormat="1"/>
    <row r="951589" customFormat="1"/>
    <row r="951590" customFormat="1"/>
    <row r="951591" customFormat="1"/>
    <row r="951592" customFormat="1"/>
    <row r="951593" customFormat="1"/>
    <row r="951594" customFormat="1"/>
    <row r="951595" customFormat="1"/>
    <row r="951596" customFormat="1"/>
    <row r="951597" customFormat="1"/>
    <row r="951598" customFormat="1"/>
    <row r="951599" customFormat="1"/>
    <row r="951600" customFormat="1"/>
    <row r="951601" customFormat="1"/>
    <row r="951602" customFormat="1"/>
    <row r="951603" customFormat="1"/>
    <row r="951604" customFormat="1"/>
    <row r="951605" customFormat="1"/>
    <row r="951606" customFormat="1"/>
    <row r="951607" customFormat="1"/>
    <row r="951608" customFormat="1"/>
    <row r="951609" customFormat="1"/>
    <row r="951610" customFormat="1"/>
    <row r="951611" customFormat="1"/>
    <row r="951612" customFormat="1"/>
    <row r="951613" customFormat="1"/>
    <row r="951614" customFormat="1"/>
    <row r="951615" customFormat="1"/>
    <row r="951616" customFormat="1"/>
    <row r="951617" customFormat="1"/>
    <row r="951618" customFormat="1"/>
    <row r="951619" customFormat="1"/>
    <row r="951620" customFormat="1"/>
    <row r="951621" customFormat="1"/>
    <row r="951622" customFormat="1"/>
    <row r="951623" customFormat="1"/>
    <row r="951624" customFormat="1"/>
    <row r="951625" customFormat="1"/>
    <row r="951626" customFormat="1"/>
    <row r="951627" customFormat="1"/>
    <row r="951628" customFormat="1"/>
    <row r="951629" customFormat="1"/>
    <row r="951630" customFormat="1"/>
    <row r="951631" customFormat="1"/>
    <row r="951632" customFormat="1"/>
    <row r="951633" customFormat="1"/>
    <row r="951634" customFormat="1"/>
    <row r="951635" customFormat="1"/>
    <row r="951636" customFormat="1"/>
    <row r="951637" customFormat="1"/>
    <row r="951638" customFormat="1"/>
    <row r="951639" customFormat="1"/>
    <row r="951640" customFormat="1"/>
    <row r="951641" customFormat="1"/>
    <row r="951642" customFormat="1"/>
    <row r="951643" customFormat="1"/>
    <row r="951644" customFormat="1"/>
    <row r="951645" customFormat="1"/>
    <row r="951646" customFormat="1"/>
    <row r="951647" customFormat="1"/>
    <row r="951648" customFormat="1"/>
    <row r="951649" customFormat="1"/>
    <row r="951650" customFormat="1"/>
    <row r="951651" customFormat="1"/>
    <row r="951652" customFormat="1"/>
    <row r="951653" customFormat="1"/>
    <row r="951654" customFormat="1"/>
    <row r="951655" customFormat="1"/>
    <row r="951656" customFormat="1"/>
    <row r="951657" customFormat="1"/>
    <row r="951658" customFormat="1"/>
    <row r="951659" customFormat="1"/>
    <row r="951660" customFormat="1"/>
    <row r="951661" customFormat="1"/>
    <row r="951662" customFormat="1"/>
    <row r="951663" customFormat="1"/>
    <row r="951664" customFormat="1"/>
    <row r="951665" customFormat="1"/>
    <row r="951666" customFormat="1"/>
    <row r="951667" customFormat="1"/>
    <row r="951668" customFormat="1"/>
    <row r="951669" customFormat="1"/>
    <row r="951670" customFormat="1"/>
    <row r="951671" customFormat="1"/>
    <row r="951672" customFormat="1"/>
    <row r="951673" customFormat="1"/>
    <row r="951674" customFormat="1"/>
    <row r="951675" customFormat="1"/>
    <row r="951676" customFormat="1"/>
    <row r="951677" customFormat="1"/>
    <row r="951678" customFormat="1"/>
    <row r="951679" customFormat="1"/>
    <row r="951680" customFormat="1"/>
    <row r="951681" customFormat="1"/>
    <row r="951682" customFormat="1"/>
    <row r="951683" customFormat="1"/>
    <row r="951684" customFormat="1"/>
    <row r="951685" customFormat="1"/>
    <row r="951686" customFormat="1"/>
    <row r="951687" customFormat="1"/>
    <row r="951688" customFormat="1"/>
    <row r="951689" customFormat="1"/>
    <row r="951690" customFormat="1"/>
    <row r="951691" customFormat="1"/>
    <row r="951692" customFormat="1"/>
    <row r="951693" customFormat="1"/>
    <row r="951694" customFormat="1"/>
    <row r="951695" customFormat="1"/>
    <row r="951696" customFormat="1"/>
    <row r="951697" customFormat="1"/>
    <row r="951698" customFormat="1"/>
    <row r="951699" customFormat="1"/>
    <row r="951700" customFormat="1"/>
    <row r="951701" customFormat="1"/>
    <row r="951702" customFormat="1"/>
    <row r="951703" customFormat="1"/>
    <row r="951704" customFormat="1"/>
    <row r="951705" customFormat="1"/>
    <row r="951706" customFormat="1"/>
    <row r="951707" customFormat="1"/>
    <row r="951708" customFormat="1"/>
    <row r="951709" customFormat="1"/>
    <row r="951710" customFormat="1"/>
    <row r="951711" customFormat="1"/>
    <row r="951712" customFormat="1"/>
    <row r="951713" customFormat="1"/>
    <row r="951714" customFormat="1"/>
    <row r="951715" customFormat="1"/>
    <row r="951716" customFormat="1"/>
    <row r="951717" customFormat="1"/>
    <row r="951718" customFormat="1"/>
    <row r="951719" customFormat="1"/>
    <row r="951720" customFormat="1"/>
    <row r="951721" customFormat="1"/>
    <row r="951722" customFormat="1"/>
    <row r="951723" customFormat="1"/>
    <row r="951724" customFormat="1"/>
    <row r="951725" customFormat="1"/>
    <row r="951726" customFormat="1"/>
    <row r="951727" customFormat="1"/>
    <row r="951728" customFormat="1"/>
    <row r="951729" customFormat="1"/>
    <row r="951730" customFormat="1"/>
    <row r="951731" customFormat="1"/>
    <row r="951732" customFormat="1"/>
    <row r="951733" customFormat="1"/>
    <row r="951734" customFormat="1"/>
    <row r="951735" customFormat="1"/>
    <row r="951736" customFormat="1"/>
    <row r="951737" customFormat="1"/>
    <row r="951738" customFormat="1"/>
    <row r="951739" customFormat="1"/>
    <row r="951740" customFormat="1"/>
    <row r="951741" customFormat="1"/>
    <row r="951742" customFormat="1"/>
    <row r="951743" customFormat="1"/>
    <row r="951744" customFormat="1"/>
    <row r="951745" customFormat="1"/>
    <row r="951746" customFormat="1"/>
    <row r="951747" customFormat="1"/>
    <row r="951748" customFormat="1"/>
    <row r="951749" customFormat="1"/>
    <row r="951750" customFormat="1"/>
    <row r="951751" customFormat="1"/>
    <row r="951752" customFormat="1"/>
    <row r="951753" customFormat="1"/>
    <row r="951754" customFormat="1"/>
    <row r="951755" customFormat="1"/>
    <row r="951756" customFormat="1"/>
    <row r="951757" customFormat="1"/>
    <row r="951758" customFormat="1"/>
    <row r="951759" customFormat="1"/>
    <row r="951760" customFormat="1"/>
    <row r="951761" customFormat="1"/>
    <row r="951762" customFormat="1"/>
    <row r="951763" customFormat="1"/>
    <row r="951764" customFormat="1"/>
    <row r="951765" customFormat="1"/>
    <row r="951766" customFormat="1"/>
    <row r="951767" customFormat="1"/>
    <row r="951768" customFormat="1"/>
    <row r="951769" customFormat="1"/>
    <row r="951770" customFormat="1"/>
    <row r="951771" customFormat="1"/>
    <row r="951772" customFormat="1"/>
    <row r="951773" customFormat="1"/>
    <row r="951774" customFormat="1"/>
    <row r="951775" customFormat="1"/>
    <row r="951776" customFormat="1"/>
    <row r="951777" customFormat="1"/>
    <row r="951778" customFormat="1"/>
    <row r="951779" customFormat="1"/>
    <row r="951780" customFormat="1"/>
    <row r="951781" customFormat="1"/>
    <row r="951782" customFormat="1"/>
    <row r="951783" customFormat="1"/>
    <row r="951784" customFormat="1"/>
    <row r="951785" customFormat="1"/>
    <row r="951786" customFormat="1"/>
    <row r="951787" customFormat="1"/>
    <row r="951788" customFormat="1"/>
    <row r="951789" customFormat="1"/>
    <row r="951790" customFormat="1"/>
    <row r="951791" customFormat="1"/>
    <row r="951792" customFormat="1"/>
    <row r="951793" customFormat="1"/>
    <row r="951794" customFormat="1"/>
    <row r="951795" customFormat="1"/>
    <row r="951796" customFormat="1"/>
    <row r="951797" customFormat="1"/>
    <row r="951798" customFormat="1"/>
    <row r="951799" customFormat="1"/>
    <row r="951800" customFormat="1"/>
    <row r="951801" customFormat="1"/>
    <row r="951802" customFormat="1"/>
    <row r="951803" customFormat="1"/>
    <row r="951804" customFormat="1"/>
    <row r="951805" customFormat="1"/>
    <row r="951806" customFormat="1"/>
    <row r="951807" customFormat="1"/>
    <row r="951808" customFormat="1"/>
    <row r="951809" customFormat="1"/>
    <row r="951810" customFormat="1"/>
    <row r="951811" customFormat="1"/>
    <row r="951812" customFormat="1"/>
    <row r="951813" customFormat="1"/>
    <row r="951814" customFormat="1"/>
    <row r="951815" customFormat="1"/>
    <row r="951816" customFormat="1"/>
    <row r="951817" customFormat="1"/>
    <row r="951818" customFormat="1"/>
    <row r="951819" customFormat="1"/>
    <row r="951820" customFormat="1"/>
    <row r="951821" customFormat="1"/>
    <row r="951822" customFormat="1"/>
    <row r="951823" customFormat="1"/>
    <row r="951824" customFormat="1"/>
    <row r="951825" customFormat="1"/>
    <row r="951826" customFormat="1"/>
    <row r="951827" customFormat="1"/>
    <row r="951828" customFormat="1"/>
    <row r="951829" customFormat="1"/>
    <row r="951830" customFormat="1"/>
    <row r="951831" customFormat="1"/>
    <row r="951832" customFormat="1"/>
    <row r="951833" customFormat="1"/>
    <row r="951834" customFormat="1"/>
    <row r="951835" customFormat="1"/>
    <row r="951836" customFormat="1"/>
    <row r="951837" customFormat="1"/>
    <row r="951838" customFormat="1"/>
    <row r="951839" customFormat="1"/>
    <row r="951840" customFormat="1"/>
    <row r="951841" customFormat="1"/>
    <row r="951842" customFormat="1"/>
    <row r="951843" customFormat="1"/>
    <row r="951844" customFormat="1"/>
    <row r="951845" customFormat="1"/>
    <row r="951846" customFormat="1"/>
    <row r="951847" customFormat="1"/>
    <row r="951848" customFormat="1"/>
    <row r="951849" customFormat="1"/>
    <row r="951850" customFormat="1"/>
    <row r="951851" customFormat="1"/>
    <row r="951852" customFormat="1"/>
    <row r="951853" customFormat="1"/>
    <row r="951854" customFormat="1"/>
    <row r="951855" customFormat="1"/>
    <row r="951856" customFormat="1"/>
    <row r="951857" customFormat="1"/>
    <row r="951858" customFormat="1"/>
    <row r="951859" customFormat="1"/>
    <row r="951860" customFormat="1"/>
    <row r="951861" customFormat="1"/>
    <row r="951862" customFormat="1"/>
    <row r="951863" customFormat="1"/>
    <row r="951864" customFormat="1"/>
    <row r="951865" customFormat="1"/>
    <row r="951866" customFormat="1"/>
    <row r="951867" customFormat="1"/>
    <row r="951868" customFormat="1"/>
    <row r="951869" customFormat="1"/>
    <row r="951870" customFormat="1"/>
    <row r="951871" customFormat="1"/>
    <row r="951872" customFormat="1"/>
    <row r="951873" customFormat="1"/>
    <row r="951874" customFormat="1"/>
    <row r="951875" customFormat="1"/>
    <row r="951876" customFormat="1"/>
    <row r="951877" customFormat="1"/>
    <row r="951878" customFormat="1"/>
    <row r="951879" customFormat="1"/>
    <row r="951880" customFormat="1"/>
    <row r="951881" customFormat="1"/>
    <row r="951882" customFormat="1"/>
    <row r="951883" customFormat="1"/>
    <row r="951884" customFormat="1"/>
    <row r="951885" customFormat="1"/>
    <row r="951886" customFormat="1"/>
    <row r="951887" customFormat="1"/>
    <row r="951888" customFormat="1"/>
    <row r="951889" customFormat="1"/>
    <row r="951890" customFormat="1"/>
    <row r="951891" customFormat="1"/>
    <row r="951892" customFormat="1"/>
    <row r="951893" customFormat="1"/>
    <row r="951894" customFormat="1"/>
    <row r="951895" customFormat="1"/>
    <row r="951896" customFormat="1"/>
    <row r="951897" customFormat="1"/>
    <row r="951898" customFormat="1"/>
    <row r="951899" customFormat="1"/>
    <row r="951900" customFormat="1"/>
    <row r="951901" customFormat="1"/>
    <row r="951902" customFormat="1"/>
    <row r="951903" customFormat="1"/>
    <row r="951904" customFormat="1"/>
    <row r="951905" customFormat="1"/>
    <row r="951906" customFormat="1"/>
    <row r="951907" customFormat="1"/>
    <row r="951908" customFormat="1"/>
    <row r="951909" customFormat="1"/>
    <row r="951910" customFormat="1"/>
    <row r="951911" customFormat="1"/>
    <row r="951912" customFormat="1"/>
    <row r="951913" customFormat="1"/>
    <row r="951914" customFormat="1"/>
    <row r="951915" customFormat="1"/>
    <row r="951916" customFormat="1"/>
    <row r="951917" customFormat="1"/>
    <row r="951918" customFormat="1"/>
    <row r="951919" customFormat="1"/>
    <row r="951920" customFormat="1"/>
    <row r="951921" customFormat="1"/>
    <row r="951922" customFormat="1"/>
    <row r="951923" customFormat="1"/>
    <row r="951924" customFormat="1"/>
    <row r="951925" customFormat="1"/>
    <row r="951926" customFormat="1"/>
    <row r="951927" customFormat="1"/>
    <row r="951928" customFormat="1"/>
    <row r="951929" customFormat="1"/>
    <row r="951930" customFormat="1"/>
    <row r="951931" customFormat="1"/>
    <row r="951932" customFormat="1"/>
    <row r="951933" customFormat="1"/>
    <row r="951934" customFormat="1"/>
    <row r="951935" customFormat="1"/>
    <row r="951936" customFormat="1"/>
    <row r="951937" customFormat="1"/>
    <row r="951938" customFormat="1"/>
    <row r="951939" customFormat="1"/>
    <row r="951940" customFormat="1"/>
    <row r="951941" customFormat="1"/>
    <row r="951942" customFormat="1"/>
    <row r="951943" customFormat="1"/>
    <row r="951944" customFormat="1"/>
    <row r="951945" customFormat="1"/>
    <row r="951946" customFormat="1"/>
    <row r="951947" customFormat="1"/>
    <row r="951948" customFormat="1"/>
    <row r="951949" customFormat="1"/>
    <row r="951950" customFormat="1"/>
    <row r="951951" customFormat="1"/>
    <row r="951952" customFormat="1"/>
    <row r="951953" customFormat="1"/>
    <row r="951954" customFormat="1"/>
    <row r="951955" customFormat="1"/>
    <row r="951956" customFormat="1"/>
    <row r="951957" customFormat="1"/>
    <row r="951958" customFormat="1"/>
    <row r="951959" customFormat="1"/>
    <row r="951960" customFormat="1"/>
    <row r="951961" customFormat="1"/>
    <row r="951962" customFormat="1"/>
    <row r="951963" customFormat="1"/>
    <row r="951964" customFormat="1"/>
    <row r="951965" customFormat="1"/>
    <row r="951966" customFormat="1"/>
    <row r="951967" customFormat="1"/>
    <row r="951968" customFormat="1"/>
    <row r="951969" customFormat="1"/>
    <row r="951970" customFormat="1"/>
    <row r="951971" customFormat="1"/>
    <row r="951972" customFormat="1"/>
    <row r="951973" customFormat="1"/>
    <row r="951974" customFormat="1"/>
    <row r="951975" customFormat="1"/>
    <row r="951976" customFormat="1"/>
    <row r="951977" customFormat="1"/>
    <row r="951978" customFormat="1"/>
    <row r="951979" customFormat="1"/>
    <row r="951980" customFormat="1"/>
    <row r="951981" customFormat="1"/>
    <row r="951982" customFormat="1"/>
    <row r="951983" customFormat="1"/>
    <row r="951984" customFormat="1"/>
    <row r="951985" customFormat="1"/>
    <row r="951986" customFormat="1"/>
    <row r="951987" customFormat="1"/>
    <row r="951988" customFormat="1"/>
    <row r="951989" customFormat="1"/>
    <row r="951990" customFormat="1"/>
    <row r="951991" customFormat="1"/>
    <row r="951992" customFormat="1"/>
    <row r="951993" customFormat="1"/>
    <row r="951994" customFormat="1"/>
    <row r="951995" customFormat="1"/>
    <row r="951996" customFormat="1"/>
    <row r="951997" customFormat="1"/>
    <row r="951998" customFormat="1"/>
    <row r="951999" customFormat="1"/>
    <row r="952000" customFormat="1"/>
    <row r="952001" customFormat="1"/>
    <row r="952002" customFormat="1"/>
    <row r="952003" customFormat="1"/>
    <row r="952004" customFormat="1"/>
    <row r="952005" customFormat="1"/>
    <row r="952006" customFormat="1"/>
    <row r="952007" customFormat="1"/>
    <row r="952008" customFormat="1"/>
    <row r="952009" customFormat="1"/>
    <row r="952010" customFormat="1"/>
    <row r="952011" customFormat="1"/>
    <row r="952012" customFormat="1"/>
    <row r="952013" customFormat="1"/>
    <row r="952014" customFormat="1"/>
    <row r="952015" customFormat="1"/>
    <row r="952016" customFormat="1"/>
    <row r="952017" customFormat="1"/>
    <row r="952018" customFormat="1"/>
    <row r="952019" customFormat="1"/>
    <row r="952020" customFormat="1"/>
    <row r="952021" customFormat="1"/>
    <row r="952022" customFormat="1"/>
    <row r="952023" customFormat="1"/>
    <row r="952024" customFormat="1"/>
    <row r="952025" customFormat="1"/>
    <row r="952026" customFormat="1"/>
    <row r="952027" customFormat="1"/>
    <row r="952028" customFormat="1"/>
    <row r="952029" customFormat="1"/>
    <row r="952030" customFormat="1"/>
    <row r="952031" customFormat="1"/>
    <row r="952032" customFormat="1"/>
    <row r="952033" customFormat="1"/>
    <row r="952034" customFormat="1"/>
    <row r="952035" customFormat="1"/>
    <row r="952036" customFormat="1"/>
    <row r="952037" customFormat="1"/>
    <row r="952038" customFormat="1"/>
    <row r="952039" customFormat="1"/>
    <row r="952040" customFormat="1"/>
    <row r="952041" customFormat="1"/>
    <row r="952042" customFormat="1"/>
    <row r="952043" customFormat="1"/>
    <row r="952044" customFormat="1"/>
    <row r="952045" customFormat="1"/>
    <row r="952046" customFormat="1"/>
    <row r="952047" customFormat="1"/>
    <row r="952048" customFormat="1"/>
    <row r="952049" customFormat="1"/>
    <row r="952050" customFormat="1"/>
    <row r="952051" customFormat="1"/>
    <row r="952052" customFormat="1"/>
    <row r="952053" customFormat="1"/>
    <row r="952054" customFormat="1"/>
    <row r="952055" customFormat="1"/>
    <row r="952056" customFormat="1"/>
    <row r="952057" customFormat="1"/>
    <row r="952058" customFormat="1"/>
    <row r="952059" customFormat="1"/>
    <row r="952060" customFormat="1"/>
    <row r="952061" customFormat="1"/>
    <row r="952062" customFormat="1"/>
    <row r="952063" customFormat="1"/>
    <row r="952064" customFormat="1"/>
    <row r="952065" customFormat="1"/>
    <row r="952066" customFormat="1"/>
    <row r="952067" customFormat="1"/>
    <row r="952068" customFormat="1"/>
    <row r="952069" customFormat="1"/>
    <row r="952070" customFormat="1"/>
    <row r="952071" customFormat="1"/>
    <row r="952072" customFormat="1"/>
    <row r="952073" customFormat="1"/>
    <row r="952074" customFormat="1"/>
    <row r="952075" customFormat="1"/>
    <row r="952076" customFormat="1"/>
    <row r="952077" customFormat="1"/>
    <row r="952078" customFormat="1"/>
    <row r="952079" customFormat="1"/>
    <row r="952080" customFormat="1"/>
    <row r="952081" customFormat="1"/>
    <row r="952082" customFormat="1"/>
    <row r="952083" customFormat="1"/>
    <row r="952084" customFormat="1"/>
    <row r="952085" customFormat="1"/>
    <row r="952086" customFormat="1"/>
    <row r="952087" customFormat="1"/>
    <row r="952088" customFormat="1"/>
    <row r="952089" customFormat="1"/>
    <row r="952090" customFormat="1"/>
    <row r="952091" customFormat="1"/>
    <row r="952092" customFormat="1"/>
    <row r="952093" customFormat="1"/>
    <row r="952094" customFormat="1"/>
    <row r="952095" customFormat="1"/>
    <row r="952096" customFormat="1"/>
    <row r="952097" customFormat="1"/>
    <row r="952098" customFormat="1"/>
    <row r="952099" customFormat="1"/>
    <row r="952100" customFormat="1"/>
    <row r="952101" customFormat="1"/>
    <row r="952102" customFormat="1"/>
    <row r="952103" customFormat="1"/>
    <row r="952104" customFormat="1"/>
    <row r="952105" customFormat="1"/>
    <row r="952106" customFormat="1"/>
    <row r="952107" customFormat="1"/>
    <row r="952108" customFormat="1"/>
    <row r="952109" customFormat="1"/>
    <row r="952110" customFormat="1"/>
    <row r="952111" customFormat="1"/>
    <row r="952112" customFormat="1"/>
    <row r="952113" customFormat="1"/>
    <row r="952114" customFormat="1"/>
    <row r="952115" customFormat="1"/>
    <row r="952116" customFormat="1"/>
    <row r="952117" customFormat="1"/>
    <row r="952118" customFormat="1"/>
    <row r="952119" customFormat="1"/>
    <row r="952120" customFormat="1"/>
    <row r="952121" customFormat="1"/>
    <row r="952122" customFormat="1"/>
    <row r="952123" customFormat="1"/>
    <row r="952124" customFormat="1"/>
    <row r="952125" customFormat="1"/>
    <row r="952126" customFormat="1"/>
    <row r="952127" customFormat="1"/>
    <row r="952128" customFormat="1"/>
    <row r="952129" customFormat="1"/>
    <row r="952130" customFormat="1"/>
    <row r="952131" customFormat="1"/>
    <row r="952132" customFormat="1"/>
    <row r="952133" customFormat="1"/>
    <row r="952134" customFormat="1"/>
    <row r="952135" customFormat="1"/>
    <row r="952136" customFormat="1"/>
    <row r="952137" customFormat="1"/>
    <row r="952138" customFormat="1"/>
    <row r="952139" customFormat="1"/>
    <row r="952140" customFormat="1"/>
    <row r="952141" customFormat="1"/>
    <row r="952142" customFormat="1"/>
    <row r="952143" customFormat="1"/>
    <row r="952144" customFormat="1"/>
    <row r="952145" customFormat="1"/>
    <row r="952146" customFormat="1"/>
    <row r="952147" customFormat="1"/>
    <row r="952148" customFormat="1"/>
    <row r="952149" customFormat="1"/>
    <row r="952150" customFormat="1"/>
    <row r="952151" customFormat="1"/>
    <row r="952152" customFormat="1"/>
    <row r="952153" customFormat="1"/>
    <row r="952154" customFormat="1"/>
    <row r="952155" customFormat="1"/>
    <row r="952156" customFormat="1"/>
    <row r="952157" customFormat="1"/>
    <row r="952158" customFormat="1"/>
    <row r="952159" customFormat="1"/>
    <row r="952160" customFormat="1"/>
    <row r="952161" customFormat="1"/>
    <row r="952162" customFormat="1"/>
    <row r="952163" customFormat="1"/>
    <row r="952164" customFormat="1"/>
    <row r="952165" customFormat="1"/>
    <row r="952166" customFormat="1"/>
    <row r="952167" customFormat="1"/>
    <row r="952168" customFormat="1"/>
    <row r="952169" customFormat="1"/>
    <row r="952170" customFormat="1"/>
    <row r="952171" customFormat="1"/>
    <row r="952172" customFormat="1"/>
    <row r="952173" customFormat="1"/>
    <row r="952174" customFormat="1"/>
    <row r="952175" customFormat="1"/>
    <row r="952176" customFormat="1"/>
    <row r="952177" customFormat="1"/>
    <row r="952178" customFormat="1"/>
    <row r="952179" customFormat="1"/>
    <row r="952180" customFormat="1"/>
    <row r="952181" customFormat="1"/>
    <row r="952182" customFormat="1"/>
    <row r="952183" customFormat="1"/>
    <row r="952184" customFormat="1"/>
    <row r="952185" customFormat="1"/>
    <row r="952186" customFormat="1"/>
    <row r="952187" customFormat="1"/>
    <row r="952188" customFormat="1"/>
    <row r="952189" customFormat="1"/>
    <row r="952190" customFormat="1"/>
    <row r="952191" customFormat="1"/>
    <row r="952192" customFormat="1"/>
    <row r="952193" customFormat="1"/>
    <row r="952194" customFormat="1"/>
    <row r="952195" customFormat="1"/>
    <row r="952196" customFormat="1"/>
    <row r="952197" customFormat="1"/>
    <row r="952198" customFormat="1"/>
    <row r="952199" customFormat="1"/>
    <row r="952200" customFormat="1"/>
    <row r="952201" customFormat="1"/>
    <row r="952202" customFormat="1"/>
    <row r="952203" customFormat="1"/>
    <row r="952204" customFormat="1"/>
    <row r="952205" customFormat="1"/>
    <row r="952206" customFormat="1"/>
    <row r="952207" customFormat="1"/>
    <row r="952208" customFormat="1"/>
    <row r="952209" customFormat="1"/>
    <row r="952210" customFormat="1"/>
    <row r="952211" customFormat="1"/>
    <row r="952212" customFormat="1"/>
    <row r="952213" customFormat="1"/>
    <row r="952214" customFormat="1"/>
    <row r="952215" customFormat="1"/>
    <row r="952216" customFormat="1"/>
    <row r="952217" customFormat="1"/>
    <row r="952218" customFormat="1"/>
    <row r="952219" customFormat="1"/>
    <row r="952220" customFormat="1"/>
    <row r="952221" customFormat="1"/>
    <row r="952222" customFormat="1"/>
    <row r="952223" customFormat="1"/>
    <row r="952224" customFormat="1"/>
    <row r="952225" customFormat="1"/>
    <row r="952226" customFormat="1"/>
    <row r="952227" customFormat="1"/>
    <row r="952228" customFormat="1"/>
    <row r="952229" customFormat="1"/>
    <row r="952230" customFormat="1"/>
    <row r="952231" customFormat="1"/>
    <row r="952232" customFormat="1"/>
    <row r="952233" customFormat="1"/>
    <row r="952234" customFormat="1"/>
    <row r="952235" customFormat="1"/>
    <row r="952236" customFormat="1"/>
    <row r="952237" customFormat="1"/>
    <row r="952238" customFormat="1"/>
    <row r="952239" customFormat="1"/>
    <row r="952240" customFormat="1"/>
    <row r="952241" customFormat="1"/>
    <row r="952242" customFormat="1"/>
    <row r="952243" customFormat="1"/>
    <row r="952244" customFormat="1"/>
    <row r="952245" customFormat="1"/>
    <row r="952246" customFormat="1"/>
    <row r="952247" customFormat="1"/>
    <row r="952248" customFormat="1"/>
    <row r="952249" customFormat="1"/>
    <row r="952250" customFormat="1"/>
    <row r="952251" customFormat="1"/>
    <row r="952252" customFormat="1"/>
    <row r="952253" customFormat="1"/>
    <row r="952254" customFormat="1"/>
    <row r="952255" customFormat="1"/>
    <row r="952256" customFormat="1"/>
    <row r="952257" customFormat="1"/>
    <row r="952258" customFormat="1"/>
    <row r="952259" customFormat="1"/>
    <row r="952260" customFormat="1"/>
    <row r="952261" customFormat="1"/>
    <row r="952262" customFormat="1"/>
    <row r="952263" customFormat="1"/>
    <row r="952264" customFormat="1"/>
    <row r="952265" customFormat="1"/>
    <row r="952266" customFormat="1"/>
    <row r="952267" customFormat="1"/>
    <row r="952268" customFormat="1"/>
    <row r="952269" customFormat="1"/>
    <row r="952270" customFormat="1"/>
    <row r="952271" customFormat="1"/>
    <row r="952272" customFormat="1"/>
    <row r="952273" customFormat="1"/>
    <row r="952274" customFormat="1"/>
    <row r="952275" customFormat="1"/>
    <row r="952276" customFormat="1"/>
    <row r="952277" customFormat="1"/>
    <row r="952278" customFormat="1"/>
    <row r="952279" customFormat="1"/>
    <row r="952280" customFormat="1"/>
    <row r="952281" customFormat="1"/>
    <row r="952282" customFormat="1"/>
    <row r="952283" customFormat="1"/>
    <row r="952284" customFormat="1"/>
    <row r="952285" customFormat="1"/>
    <row r="952286" customFormat="1"/>
    <row r="952287" customFormat="1"/>
    <row r="952288" customFormat="1"/>
    <row r="952289" customFormat="1"/>
    <row r="952290" customFormat="1"/>
    <row r="952291" customFormat="1"/>
    <row r="952292" customFormat="1"/>
    <row r="952293" customFormat="1"/>
    <row r="952294" customFormat="1"/>
    <row r="952295" customFormat="1"/>
    <row r="952296" customFormat="1"/>
    <row r="952297" customFormat="1"/>
    <row r="952298" customFormat="1"/>
    <row r="952299" customFormat="1"/>
    <row r="952300" customFormat="1"/>
    <row r="952301" customFormat="1"/>
    <row r="952302" customFormat="1"/>
    <row r="952303" customFormat="1"/>
    <row r="952304" customFormat="1"/>
    <row r="952305" customFormat="1"/>
    <row r="952306" customFormat="1"/>
    <row r="952307" customFormat="1"/>
    <row r="952308" customFormat="1"/>
    <row r="952309" customFormat="1"/>
    <row r="952310" customFormat="1"/>
    <row r="952311" customFormat="1"/>
    <row r="952312" customFormat="1"/>
    <row r="952313" customFormat="1"/>
    <row r="952314" customFormat="1"/>
    <row r="952315" customFormat="1"/>
    <row r="952316" customFormat="1"/>
    <row r="952317" customFormat="1"/>
    <row r="952318" customFormat="1"/>
    <row r="952319" customFormat="1"/>
    <row r="952320" customFormat="1"/>
    <row r="952321" customFormat="1"/>
    <row r="952322" customFormat="1"/>
    <row r="952323" customFormat="1"/>
    <row r="952324" customFormat="1"/>
    <row r="952325" customFormat="1"/>
    <row r="952326" customFormat="1"/>
    <row r="952327" customFormat="1"/>
    <row r="952328" customFormat="1"/>
    <row r="952329" customFormat="1"/>
    <row r="952330" customFormat="1"/>
    <row r="952331" customFormat="1"/>
    <row r="952332" customFormat="1"/>
    <row r="952333" customFormat="1"/>
    <row r="952334" customFormat="1"/>
    <row r="952335" customFormat="1"/>
    <row r="952336" customFormat="1"/>
    <row r="952337" customFormat="1"/>
    <row r="952338" customFormat="1"/>
    <row r="952339" customFormat="1"/>
    <row r="952340" customFormat="1"/>
    <row r="952341" customFormat="1"/>
    <row r="952342" customFormat="1"/>
    <row r="952343" customFormat="1"/>
    <row r="952344" customFormat="1"/>
    <row r="952345" customFormat="1"/>
    <row r="952346" customFormat="1"/>
    <row r="952347" customFormat="1"/>
    <row r="952348" customFormat="1"/>
    <row r="952349" customFormat="1"/>
    <row r="952350" customFormat="1"/>
    <row r="952351" customFormat="1"/>
    <row r="952352" customFormat="1"/>
    <row r="952353" customFormat="1"/>
    <row r="952354" customFormat="1"/>
    <row r="952355" customFormat="1"/>
    <row r="952356" customFormat="1"/>
    <row r="952357" customFormat="1"/>
    <row r="952358" customFormat="1"/>
    <row r="952359" customFormat="1"/>
    <row r="952360" customFormat="1"/>
    <row r="952361" customFormat="1"/>
    <row r="952362" customFormat="1"/>
    <row r="952363" customFormat="1"/>
    <row r="952364" customFormat="1"/>
    <row r="952365" customFormat="1"/>
    <row r="952366" customFormat="1"/>
    <row r="952367" customFormat="1"/>
    <row r="952368" customFormat="1"/>
    <row r="952369" customFormat="1"/>
    <row r="952370" customFormat="1"/>
    <row r="952371" customFormat="1"/>
    <row r="952372" customFormat="1"/>
    <row r="952373" customFormat="1"/>
    <row r="952374" customFormat="1"/>
    <row r="952375" customFormat="1"/>
    <row r="952376" customFormat="1"/>
    <row r="952377" customFormat="1"/>
    <row r="952378" customFormat="1"/>
    <row r="952379" customFormat="1"/>
    <row r="952380" customFormat="1"/>
    <row r="952381" customFormat="1"/>
    <row r="952382" customFormat="1"/>
    <row r="952383" customFormat="1"/>
    <row r="952384" customFormat="1"/>
    <row r="952385" customFormat="1"/>
    <row r="952386" customFormat="1"/>
    <row r="952387" customFormat="1"/>
    <row r="952388" customFormat="1"/>
    <row r="952389" customFormat="1"/>
    <row r="952390" customFormat="1"/>
    <row r="952391" customFormat="1"/>
    <row r="952392" customFormat="1"/>
    <row r="952393" customFormat="1"/>
    <row r="952394" customFormat="1"/>
    <row r="952395" customFormat="1"/>
    <row r="952396" customFormat="1"/>
    <row r="952397" customFormat="1"/>
    <row r="952398" customFormat="1"/>
    <row r="952399" customFormat="1"/>
    <row r="952400" customFormat="1"/>
    <row r="952401" customFormat="1"/>
    <row r="952402" customFormat="1"/>
    <row r="952403" customFormat="1"/>
    <row r="952404" customFormat="1"/>
    <row r="952405" customFormat="1"/>
    <row r="952406" customFormat="1"/>
    <row r="952407" customFormat="1"/>
    <row r="952408" customFormat="1"/>
    <row r="952409" customFormat="1"/>
    <row r="952410" customFormat="1"/>
    <row r="952411" customFormat="1"/>
    <row r="952412" customFormat="1"/>
    <row r="952413" customFormat="1"/>
    <row r="952414" customFormat="1"/>
    <row r="952415" customFormat="1"/>
    <row r="952416" customFormat="1"/>
    <row r="952417" customFormat="1"/>
    <row r="952418" customFormat="1"/>
    <row r="952419" customFormat="1"/>
    <row r="952420" customFormat="1"/>
    <row r="952421" customFormat="1"/>
    <row r="952422" customFormat="1"/>
    <row r="952423" customFormat="1"/>
    <row r="952424" customFormat="1"/>
    <row r="952425" customFormat="1"/>
    <row r="952426" customFormat="1"/>
    <row r="952427" customFormat="1"/>
    <row r="952428" customFormat="1"/>
    <row r="952429" customFormat="1"/>
    <row r="952430" customFormat="1"/>
    <row r="952431" customFormat="1"/>
    <row r="952432" customFormat="1"/>
    <row r="952433" customFormat="1"/>
    <row r="952434" customFormat="1"/>
    <row r="952435" customFormat="1"/>
    <row r="952436" customFormat="1"/>
    <row r="952437" customFormat="1"/>
    <row r="952438" customFormat="1"/>
    <row r="952439" customFormat="1"/>
    <row r="952440" customFormat="1"/>
    <row r="952441" customFormat="1"/>
    <row r="952442" customFormat="1"/>
    <row r="952443" customFormat="1"/>
    <row r="952444" customFormat="1"/>
    <row r="952445" customFormat="1"/>
    <row r="952446" customFormat="1"/>
    <row r="952447" customFormat="1"/>
    <row r="952448" customFormat="1"/>
    <row r="952449" customFormat="1"/>
    <row r="952450" customFormat="1"/>
    <row r="952451" customFormat="1"/>
    <row r="952452" customFormat="1"/>
    <row r="952453" customFormat="1"/>
    <row r="952454" customFormat="1"/>
    <row r="952455" customFormat="1"/>
    <row r="952456" customFormat="1"/>
    <row r="952457" customFormat="1"/>
    <row r="952458" customFormat="1"/>
    <row r="952459" customFormat="1"/>
    <row r="952460" customFormat="1"/>
    <row r="952461" customFormat="1"/>
    <row r="952462" customFormat="1"/>
    <row r="952463" customFormat="1"/>
    <row r="952464" customFormat="1"/>
    <row r="952465" customFormat="1"/>
    <row r="952466" customFormat="1"/>
    <row r="952467" customFormat="1"/>
    <row r="952468" customFormat="1"/>
    <row r="952469" customFormat="1"/>
    <row r="952470" customFormat="1"/>
    <row r="952471" customFormat="1"/>
    <row r="952472" customFormat="1"/>
    <row r="952473" customFormat="1"/>
    <row r="952474" customFormat="1"/>
    <row r="952475" customFormat="1"/>
    <row r="952476" customFormat="1"/>
    <row r="952477" customFormat="1"/>
    <row r="952478" customFormat="1"/>
    <row r="952479" customFormat="1"/>
    <row r="952480" customFormat="1"/>
    <row r="952481" customFormat="1"/>
    <row r="952482" customFormat="1"/>
    <row r="952483" customFormat="1"/>
    <row r="952484" customFormat="1"/>
    <row r="952485" customFormat="1"/>
    <row r="952486" customFormat="1"/>
    <row r="952487" customFormat="1"/>
    <row r="952488" customFormat="1"/>
    <row r="952489" customFormat="1"/>
    <row r="952490" customFormat="1"/>
    <row r="952491" customFormat="1"/>
    <row r="952492" customFormat="1"/>
    <row r="952493" customFormat="1"/>
    <row r="952494" customFormat="1"/>
    <row r="952495" customFormat="1"/>
    <row r="952496" customFormat="1"/>
    <row r="952497" customFormat="1"/>
    <row r="952498" customFormat="1"/>
    <row r="952499" customFormat="1"/>
    <row r="952500" customFormat="1"/>
    <row r="952501" customFormat="1"/>
    <row r="952502" customFormat="1"/>
    <row r="952503" customFormat="1"/>
    <row r="952504" customFormat="1"/>
    <row r="952505" customFormat="1"/>
    <row r="952506" customFormat="1"/>
    <row r="952507" customFormat="1"/>
    <row r="952508" customFormat="1"/>
    <row r="952509" customFormat="1"/>
    <row r="952510" customFormat="1"/>
    <row r="952511" customFormat="1"/>
    <row r="952512" customFormat="1"/>
    <row r="952513" customFormat="1"/>
    <row r="952514" customFormat="1"/>
    <row r="952515" customFormat="1"/>
    <row r="952516" customFormat="1"/>
    <row r="952517" customFormat="1"/>
    <row r="952518" customFormat="1"/>
    <row r="952519" customFormat="1"/>
    <row r="952520" customFormat="1"/>
    <row r="952521" customFormat="1"/>
    <row r="952522" customFormat="1"/>
    <row r="952523" customFormat="1"/>
    <row r="952524" customFormat="1"/>
    <row r="952525" customFormat="1"/>
    <row r="952526" customFormat="1"/>
    <row r="952527" customFormat="1"/>
    <row r="952528" customFormat="1"/>
    <row r="952529" customFormat="1"/>
    <row r="952530" customFormat="1"/>
    <row r="952531" customFormat="1"/>
    <row r="952532" customFormat="1"/>
    <row r="952533" customFormat="1"/>
    <row r="952534" customFormat="1"/>
    <row r="952535" customFormat="1"/>
    <row r="952536" customFormat="1"/>
    <row r="952537" customFormat="1"/>
    <row r="952538" customFormat="1"/>
    <row r="952539" customFormat="1"/>
    <row r="952540" customFormat="1"/>
    <row r="952541" customFormat="1"/>
    <row r="952542" customFormat="1"/>
    <row r="952543" customFormat="1"/>
    <row r="952544" customFormat="1"/>
    <row r="952545" customFormat="1"/>
    <row r="952546" customFormat="1"/>
    <row r="952547" customFormat="1"/>
    <row r="952548" customFormat="1"/>
    <row r="952549" customFormat="1"/>
    <row r="952550" customFormat="1"/>
    <row r="952551" customFormat="1"/>
    <row r="952552" customFormat="1"/>
    <row r="952553" customFormat="1"/>
    <row r="952554" customFormat="1"/>
    <row r="952555" customFormat="1"/>
    <row r="952556" customFormat="1"/>
    <row r="952557" customFormat="1"/>
    <row r="952558" customFormat="1"/>
    <row r="952559" customFormat="1"/>
    <row r="952560" customFormat="1"/>
    <row r="952561" customFormat="1"/>
    <row r="952562" customFormat="1"/>
    <row r="952563" customFormat="1"/>
    <row r="952564" customFormat="1"/>
    <row r="952565" customFormat="1"/>
    <row r="952566" customFormat="1"/>
    <row r="952567" customFormat="1"/>
    <row r="952568" customFormat="1"/>
    <row r="952569" customFormat="1"/>
    <row r="952570" customFormat="1"/>
    <row r="952571" customFormat="1"/>
    <row r="952572" customFormat="1"/>
    <row r="952573" customFormat="1"/>
    <row r="952574" customFormat="1"/>
    <row r="952575" customFormat="1"/>
    <row r="952576" customFormat="1"/>
    <row r="952577" customFormat="1"/>
    <row r="952578" customFormat="1"/>
    <row r="952579" customFormat="1"/>
    <row r="952580" customFormat="1"/>
    <row r="952581" customFormat="1"/>
    <row r="952582" customFormat="1"/>
    <row r="952583" customFormat="1"/>
    <row r="952584" customFormat="1"/>
    <row r="952585" customFormat="1"/>
    <row r="952586" customFormat="1"/>
    <row r="952587" customFormat="1"/>
    <row r="952588" customFormat="1"/>
    <row r="952589" customFormat="1"/>
    <row r="952590" customFormat="1"/>
    <row r="952591" customFormat="1"/>
    <row r="952592" customFormat="1"/>
    <row r="952593" customFormat="1"/>
    <row r="952594" customFormat="1"/>
    <row r="952595" customFormat="1"/>
    <row r="952596" customFormat="1"/>
    <row r="952597" customFormat="1"/>
    <row r="952598" customFormat="1"/>
    <row r="952599" customFormat="1"/>
    <row r="952600" customFormat="1"/>
    <row r="952601" customFormat="1"/>
    <row r="952602" customFormat="1"/>
    <row r="952603" customFormat="1"/>
    <row r="952604" customFormat="1"/>
    <row r="952605" customFormat="1"/>
    <row r="952606" customFormat="1"/>
    <row r="952607" customFormat="1"/>
    <row r="952608" customFormat="1"/>
    <row r="952609" customFormat="1"/>
    <row r="952610" customFormat="1"/>
    <row r="952611" customFormat="1"/>
    <row r="952612" customFormat="1"/>
    <row r="952613" customFormat="1"/>
    <row r="952614" customFormat="1"/>
    <row r="952615" customFormat="1"/>
    <row r="952616" customFormat="1"/>
    <row r="952617" customFormat="1"/>
    <row r="952618" customFormat="1"/>
    <row r="952619" customFormat="1"/>
    <row r="952620" customFormat="1"/>
    <row r="952621" customFormat="1"/>
    <row r="952622" customFormat="1"/>
    <row r="952623" customFormat="1"/>
    <row r="952624" customFormat="1"/>
    <row r="952625" customFormat="1"/>
    <row r="952626" customFormat="1"/>
    <row r="952627" customFormat="1"/>
    <row r="952628" customFormat="1"/>
    <row r="952629" customFormat="1"/>
    <row r="952630" customFormat="1"/>
    <row r="952631" customFormat="1"/>
    <row r="952632" customFormat="1"/>
    <row r="952633" customFormat="1"/>
    <row r="952634" customFormat="1"/>
    <row r="952635" customFormat="1"/>
    <row r="952636" customFormat="1"/>
    <row r="952637" customFormat="1"/>
    <row r="952638" customFormat="1"/>
    <row r="952639" customFormat="1"/>
    <row r="952640" customFormat="1"/>
    <row r="952641" customFormat="1"/>
    <row r="952642" customFormat="1"/>
    <row r="952643" customFormat="1"/>
    <row r="952644" customFormat="1"/>
    <row r="952645" customFormat="1"/>
    <row r="952646" customFormat="1"/>
    <row r="952647" customFormat="1"/>
    <row r="952648" customFormat="1"/>
    <row r="952649" customFormat="1"/>
    <row r="952650" customFormat="1"/>
    <row r="952651" customFormat="1"/>
    <row r="952652" customFormat="1"/>
    <row r="952653" customFormat="1"/>
    <row r="952654" customFormat="1"/>
    <row r="952655" customFormat="1"/>
    <row r="952656" customFormat="1"/>
    <row r="952657" customFormat="1"/>
    <row r="952658" customFormat="1"/>
    <row r="952659" customFormat="1"/>
    <row r="952660" customFormat="1"/>
    <row r="952661" customFormat="1"/>
    <row r="952662" customFormat="1"/>
    <row r="952663" customFormat="1"/>
    <row r="952664" customFormat="1"/>
    <row r="952665" customFormat="1"/>
    <row r="952666" customFormat="1"/>
    <row r="952667" customFormat="1"/>
    <row r="952668" customFormat="1"/>
    <row r="952669" customFormat="1"/>
    <row r="952670" customFormat="1"/>
    <row r="952671" customFormat="1"/>
    <row r="952672" customFormat="1"/>
    <row r="952673" customFormat="1"/>
    <row r="952674" customFormat="1"/>
    <row r="952675" customFormat="1"/>
    <row r="952676" customFormat="1"/>
    <row r="952677" customFormat="1"/>
    <row r="952678" customFormat="1"/>
    <row r="952679" customFormat="1"/>
    <row r="952680" customFormat="1"/>
    <row r="952681" customFormat="1"/>
    <row r="952682" customFormat="1"/>
    <row r="952683" customFormat="1"/>
    <row r="952684" customFormat="1"/>
    <row r="952685" customFormat="1"/>
    <row r="952686" customFormat="1"/>
    <row r="952687" customFormat="1"/>
    <row r="952688" customFormat="1"/>
    <row r="952689" customFormat="1"/>
    <row r="952690" customFormat="1"/>
    <row r="952691" customFormat="1"/>
    <row r="952692" customFormat="1"/>
    <row r="952693" customFormat="1"/>
    <row r="952694" customFormat="1"/>
    <row r="952695" customFormat="1"/>
    <row r="952696" customFormat="1"/>
    <row r="952697" customFormat="1"/>
    <row r="952698" customFormat="1"/>
    <row r="952699" customFormat="1"/>
    <row r="952700" customFormat="1"/>
    <row r="952701" customFormat="1"/>
    <row r="952702" customFormat="1"/>
    <row r="952703" customFormat="1"/>
    <row r="952704" customFormat="1"/>
    <row r="952705" customFormat="1"/>
    <row r="952706" customFormat="1"/>
    <row r="952707" customFormat="1"/>
    <row r="952708" customFormat="1"/>
    <row r="952709" customFormat="1"/>
    <row r="952710" customFormat="1"/>
    <row r="952711" customFormat="1"/>
    <row r="952712" customFormat="1"/>
    <row r="952713" customFormat="1"/>
    <row r="952714" customFormat="1"/>
    <row r="952715" customFormat="1"/>
    <row r="952716" customFormat="1"/>
    <row r="952717" customFormat="1"/>
    <row r="952718" customFormat="1"/>
    <row r="952719" customFormat="1"/>
    <row r="952720" customFormat="1"/>
    <row r="952721" customFormat="1"/>
    <row r="952722" customFormat="1"/>
    <row r="952723" customFormat="1"/>
    <row r="952724" customFormat="1"/>
    <row r="952725" customFormat="1"/>
    <row r="952726" customFormat="1"/>
    <row r="952727" customFormat="1"/>
    <row r="952728" customFormat="1"/>
    <row r="952729" customFormat="1"/>
    <row r="952730" customFormat="1"/>
    <row r="952731" customFormat="1"/>
    <row r="952732" customFormat="1"/>
    <row r="952733" customFormat="1"/>
    <row r="952734" customFormat="1"/>
    <row r="952735" customFormat="1"/>
    <row r="952736" customFormat="1"/>
    <row r="952737" customFormat="1"/>
    <row r="952738" customFormat="1"/>
    <row r="952739" customFormat="1"/>
    <row r="952740" customFormat="1"/>
    <row r="952741" customFormat="1"/>
    <row r="952742" customFormat="1"/>
    <row r="952743" customFormat="1"/>
    <row r="952744" customFormat="1"/>
    <row r="952745" customFormat="1"/>
    <row r="952746" customFormat="1"/>
    <row r="952747" customFormat="1"/>
    <row r="952748" customFormat="1"/>
    <row r="952749" customFormat="1"/>
    <row r="952750" customFormat="1"/>
    <row r="952751" customFormat="1"/>
    <row r="952752" customFormat="1"/>
    <row r="952753" customFormat="1"/>
    <row r="952754" customFormat="1"/>
    <row r="952755" customFormat="1"/>
    <row r="952756" customFormat="1"/>
    <row r="952757" customFormat="1"/>
    <row r="952758" customFormat="1"/>
    <row r="952759" customFormat="1"/>
    <row r="952760" customFormat="1"/>
    <row r="952761" customFormat="1"/>
    <row r="952762" customFormat="1"/>
    <row r="952763" customFormat="1"/>
    <row r="952764" customFormat="1"/>
    <row r="952765" customFormat="1"/>
    <row r="952766" customFormat="1"/>
    <row r="952767" customFormat="1"/>
    <row r="952768" customFormat="1"/>
    <row r="952769" customFormat="1"/>
    <row r="952770" customFormat="1"/>
    <row r="952771" customFormat="1"/>
    <row r="952772" customFormat="1"/>
    <row r="952773" customFormat="1"/>
    <row r="952774" customFormat="1"/>
    <row r="952775" customFormat="1"/>
    <row r="952776" customFormat="1"/>
    <row r="952777" customFormat="1"/>
    <row r="952778" customFormat="1"/>
    <row r="952779" customFormat="1"/>
    <row r="952780" customFormat="1"/>
    <row r="952781" customFormat="1"/>
    <row r="952782" customFormat="1"/>
    <row r="952783" customFormat="1"/>
    <row r="952784" customFormat="1"/>
    <row r="952785" customFormat="1"/>
    <row r="952786" customFormat="1"/>
    <row r="952787" customFormat="1"/>
    <row r="952788" customFormat="1"/>
    <row r="952789" customFormat="1"/>
    <row r="952790" customFormat="1"/>
    <row r="952791" customFormat="1"/>
    <row r="952792" customFormat="1"/>
    <row r="952793" customFormat="1"/>
    <row r="952794" customFormat="1"/>
    <row r="952795" customFormat="1"/>
    <row r="952796" customFormat="1"/>
    <row r="952797" customFormat="1"/>
    <row r="952798" customFormat="1"/>
    <row r="952799" customFormat="1"/>
    <row r="952800" customFormat="1"/>
    <row r="952801" customFormat="1"/>
    <row r="952802" customFormat="1"/>
    <row r="952803" customFormat="1"/>
    <row r="952804" customFormat="1"/>
    <row r="952805" customFormat="1"/>
    <row r="952806" customFormat="1"/>
    <row r="952807" customFormat="1"/>
    <row r="952808" customFormat="1"/>
    <row r="952809" customFormat="1"/>
    <row r="952810" customFormat="1"/>
    <row r="952811" customFormat="1"/>
    <row r="952812" customFormat="1"/>
    <row r="952813" customFormat="1"/>
    <row r="952814" customFormat="1"/>
    <row r="952815" customFormat="1"/>
    <row r="952816" customFormat="1"/>
    <row r="952817" customFormat="1"/>
    <row r="952818" customFormat="1"/>
    <row r="952819" customFormat="1"/>
    <row r="952820" customFormat="1"/>
    <row r="952821" customFormat="1"/>
    <row r="952822" customFormat="1"/>
    <row r="952823" customFormat="1"/>
    <row r="952824" customFormat="1"/>
    <row r="952825" customFormat="1"/>
    <row r="952826" customFormat="1"/>
    <row r="952827" customFormat="1"/>
    <row r="952828" customFormat="1"/>
    <row r="952829" customFormat="1"/>
    <row r="952830" customFormat="1"/>
    <row r="952831" customFormat="1"/>
    <row r="952832" customFormat="1"/>
    <row r="952833" customFormat="1"/>
    <row r="952834" customFormat="1"/>
    <row r="952835" customFormat="1"/>
    <row r="952836" customFormat="1"/>
    <row r="952837" customFormat="1"/>
    <row r="952838" customFormat="1"/>
    <row r="952839" customFormat="1"/>
    <row r="952840" customFormat="1"/>
    <row r="952841" customFormat="1"/>
    <row r="952842" customFormat="1"/>
    <row r="952843" customFormat="1"/>
    <row r="952844" customFormat="1"/>
    <row r="952845" customFormat="1"/>
    <row r="952846" customFormat="1"/>
    <row r="952847" customFormat="1"/>
    <row r="952848" customFormat="1"/>
    <row r="952849" customFormat="1"/>
    <row r="952850" customFormat="1"/>
    <row r="952851" customFormat="1"/>
    <row r="952852" customFormat="1"/>
    <row r="952853" customFormat="1"/>
    <row r="952854" customFormat="1"/>
    <row r="952855" customFormat="1"/>
    <row r="952856" customFormat="1"/>
    <row r="952857" customFormat="1"/>
    <row r="952858" customFormat="1"/>
    <row r="952859" customFormat="1"/>
    <row r="952860" customFormat="1"/>
    <row r="952861" customFormat="1"/>
    <row r="952862" customFormat="1"/>
    <row r="952863" customFormat="1"/>
    <row r="952864" customFormat="1"/>
    <row r="952865" customFormat="1"/>
    <row r="952866" customFormat="1"/>
    <row r="952867" customFormat="1"/>
    <row r="952868" customFormat="1"/>
    <row r="952869" customFormat="1"/>
    <row r="952870" customFormat="1"/>
    <row r="952871" customFormat="1"/>
    <row r="952872" customFormat="1"/>
    <row r="952873" customFormat="1"/>
    <row r="952874" customFormat="1"/>
    <row r="952875" customFormat="1"/>
    <row r="952876" customFormat="1"/>
    <row r="952877" customFormat="1"/>
    <row r="952878" customFormat="1"/>
    <row r="952879" customFormat="1"/>
    <row r="952880" customFormat="1"/>
    <row r="952881" customFormat="1"/>
    <row r="952882" customFormat="1"/>
    <row r="952883" customFormat="1"/>
    <row r="952884" customFormat="1"/>
    <row r="952885" customFormat="1"/>
    <row r="952886" customFormat="1"/>
    <row r="952887" customFormat="1"/>
    <row r="952888" customFormat="1"/>
    <row r="952889" customFormat="1"/>
    <row r="952890" customFormat="1"/>
    <row r="952891" customFormat="1"/>
    <row r="952892" customFormat="1"/>
    <row r="952893" customFormat="1"/>
    <row r="952894" customFormat="1"/>
    <row r="952895" customFormat="1"/>
    <row r="952896" customFormat="1"/>
    <row r="952897" customFormat="1"/>
    <row r="952898" customFormat="1"/>
    <row r="952899" customFormat="1"/>
    <row r="952900" customFormat="1"/>
    <row r="952901" customFormat="1"/>
    <row r="952902" customFormat="1"/>
    <row r="952903" customFormat="1"/>
    <row r="952904" customFormat="1"/>
    <row r="952905" customFormat="1"/>
    <row r="952906" customFormat="1"/>
    <row r="952907" customFormat="1"/>
    <row r="952908" customFormat="1"/>
    <row r="952909" customFormat="1"/>
    <row r="952910" customFormat="1"/>
    <row r="952911" customFormat="1"/>
    <row r="952912" customFormat="1"/>
    <row r="952913" customFormat="1"/>
    <row r="952914" customFormat="1"/>
    <row r="952915" customFormat="1"/>
    <row r="952916" customFormat="1"/>
    <row r="952917" customFormat="1"/>
    <row r="952918" customFormat="1"/>
    <row r="952919" customFormat="1"/>
    <row r="952920" customFormat="1"/>
    <row r="952921" customFormat="1"/>
    <row r="952922" customFormat="1"/>
    <row r="952923" customFormat="1"/>
    <row r="952924" customFormat="1"/>
    <row r="952925" customFormat="1"/>
    <row r="952926" customFormat="1"/>
    <row r="952927" customFormat="1"/>
    <row r="952928" customFormat="1"/>
    <row r="952929" customFormat="1"/>
    <row r="952930" customFormat="1"/>
    <row r="952931" customFormat="1"/>
    <row r="952932" customFormat="1"/>
    <row r="952933" customFormat="1"/>
    <row r="952934" customFormat="1"/>
    <row r="952935" customFormat="1"/>
    <row r="952936" customFormat="1"/>
    <row r="952937" customFormat="1"/>
    <row r="952938" customFormat="1"/>
    <row r="952939" customFormat="1"/>
    <row r="952940" customFormat="1"/>
    <row r="952941" customFormat="1"/>
    <row r="952942" customFormat="1"/>
    <row r="952943" customFormat="1"/>
    <row r="952944" customFormat="1"/>
    <row r="952945" customFormat="1"/>
    <row r="952946" customFormat="1"/>
    <row r="952947" customFormat="1"/>
    <row r="952948" customFormat="1"/>
    <row r="952949" customFormat="1"/>
    <row r="952950" customFormat="1"/>
    <row r="952951" customFormat="1"/>
    <row r="952952" customFormat="1"/>
    <row r="952953" customFormat="1"/>
    <row r="952954" customFormat="1"/>
    <row r="952955" customFormat="1"/>
    <row r="952956" customFormat="1"/>
    <row r="952957" customFormat="1"/>
    <row r="952958" customFormat="1"/>
    <row r="952959" customFormat="1"/>
    <row r="952960" customFormat="1"/>
    <row r="952961" customFormat="1"/>
    <row r="952962" customFormat="1"/>
    <row r="952963" customFormat="1"/>
    <row r="952964" customFormat="1"/>
    <row r="952965" customFormat="1"/>
    <row r="952966" customFormat="1"/>
    <row r="952967" customFormat="1"/>
    <row r="952968" customFormat="1"/>
    <row r="952969" customFormat="1"/>
    <row r="952970" customFormat="1"/>
    <row r="952971" customFormat="1"/>
    <row r="952972" customFormat="1"/>
    <row r="952973" customFormat="1"/>
    <row r="952974" customFormat="1"/>
    <row r="952975" customFormat="1"/>
    <row r="952976" customFormat="1"/>
    <row r="952977" customFormat="1"/>
    <row r="952978" customFormat="1"/>
    <row r="952979" customFormat="1"/>
    <row r="952980" customFormat="1"/>
    <row r="952981" customFormat="1"/>
    <row r="952982" customFormat="1"/>
    <row r="952983" customFormat="1"/>
    <row r="952984" customFormat="1"/>
    <row r="952985" customFormat="1"/>
    <row r="952986" customFormat="1"/>
    <row r="952987" customFormat="1"/>
    <row r="952988" customFormat="1"/>
    <row r="952989" customFormat="1"/>
    <row r="952990" customFormat="1"/>
    <row r="952991" customFormat="1"/>
    <row r="952992" customFormat="1"/>
    <row r="952993" customFormat="1"/>
    <row r="952994" customFormat="1"/>
    <row r="952995" customFormat="1"/>
    <row r="952996" customFormat="1"/>
    <row r="952997" customFormat="1"/>
    <row r="952998" customFormat="1"/>
    <row r="952999" customFormat="1"/>
    <row r="953000" customFormat="1"/>
    <row r="953001" customFormat="1"/>
    <row r="953002" customFormat="1"/>
    <row r="953003" customFormat="1"/>
    <row r="953004" customFormat="1"/>
    <row r="953005" customFormat="1"/>
    <row r="953006" customFormat="1"/>
    <row r="953007" customFormat="1"/>
    <row r="953008" customFormat="1"/>
    <row r="953009" customFormat="1"/>
    <row r="953010" customFormat="1"/>
    <row r="953011" customFormat="1"/>
    <row r="953012" customFormat="1"/>
    <row r="953013" customFormat="1"/>
    <row r="953014" customFormat="1"/>
    <row r="953015" customFormat="1"/>
    <row r="953016" customFormat="1"/>
    <row r="953017" customFormat="1"/>
    <row r="953018" customFormat="1"/>
    <row r="953019" customFormat="1"/>
    <row r="953020" customFormat="1"/>
    <row r="953021" customFormat="1"/>
    <row r="953022" customFormat="1"/>
    <row r="953023" customFormat="1"/>
    <row r="953024" customFormat="1"/>
    <row r="953025" customFormat="1"/>
    <row r="953026" customFormat="1"/>
    <row r="953027" customFormat="1"/>
    <row r="953028" customFormat="1"/>
    <row r="953029" customFormat="1"/>
    <row r="953030" customFormat="1"/>
    <row r="953031" customFormat="1"/>
    <row r="953032" customFormat="1"/>
    <row r="953033" customFormat="1"/>
    <row r="953034" customFormat="1"/>
    <row r="953035" customFormat="1"/>
    <row r="953036" customFormat="1"/>
    <row r="953037" customFormat="1"/>
    <row r="953038" customFormat="1"/>
    <row r="953039" customFormat="1"/>
    <row r="953040" customFormat="1"/>
    <row r="953041" customFormat="1"/>
    <row r="953042" customFormat="1"/>
    <row r="953043" customFormat="1"/>
    <row r="953044" customFormat="1"/>
    <row r="953045" customFormat="1"/>
    <row r="953046" customFormat="1"/>
    <row r="953047" customFormat="1"/>
    <row r="953048" customFormat="1"/>
    <row r="953049" customFormat="1"/>
    <row r="953050" customFormat="1"/>
    <row r="953051" customFormat="1"/>
    <row r="953052" customFormat="1"/>
    <row r="953053" customFormat="1"/>
    <row r="953054" customFormat="1"/>
    <row r="953055" customFormat="1"/>
    <row r="953056" customFormat="1"/>
    <row r="953057" customFormat="1"/>
    <row r="953058" customFormat="1"/>
    <row r="953059" customFormat="1"/>
    <row r="953060" customFormat="1"/>
    <row r="953061" customFormat="1"/>
    <row r="953062" customFormat="1"/>
    <row r="953063" customFormat="1"/>
    <row r="953064" customFormat="1"/>
    <row r="953065" customFormat="1"/>
    <row r="953066" customFormat="1"/>
    <row r="953067" customFormat="1"/>
    <row r="953068" customFormat="1"/>
    <row r="953069" customFormat="1"/>
    <row r="953070" customFormat="1"/>
    <row r="953071" customFormat="1"/>
    <row r="953072" customFormat="1"/>
    <row r="953073" customFormat="1"/>
    <row r="953074" customFormat="1"/>
    <row r="953075" customFormat="1"/>
    <row r="953076" customFormat="1"/>
    <row r="953077" customFormat="1"/>
    <row r="953078" customFormat="1"/>
    <row r="953079" customFormat="1"/>
    <row r="953080" customFormat="1"/>
    <row r="953081" customFormat="1"/>
    <row r="953082" customFormat="1"/>
    <row r="953083" customFormat="1"/>
    <row r="953084" customFormat="1"/>
    <row r="953085" customFormat="1"/>
    <row r="953086" customFormat="1"/>
    <row r="953087" customFormat="1"/>
    <row r="953088" customFormat="1"/>
    <row r="953089" customFormat="1"/>
    <row r="953090" customFormat="1"/>
    <row r="953091" customFormat="1"/>
    <row r="953092" customFormat="1"/>
    <row r="953093" customFormat="1"/>
    <row r="953094" customFormat="1"/>
    <row r="953095" customFormat="1"/>
    <row r="953096" customFormat="1"/>
    <row r="953097" customFormat="1"/>
    <row r="953098" customFormat="1"/>
    <row r="953099" customFormat="1"/>
    <row r="953100" customFormat="1"/>
    <row r="953101" customFormat="1"/>
    <row r="953102" customFormat="1"/>
    <row r="953103" customFormat="1"/>
    <row r="953104" customFormat="1"/>
    <row r="953105" customFormat="1"/>
    <row r="953106" customFormat="1"/>
    <row r="953107" customFormat="1"/>
    <row r="953108" customFormat="1"/>
    <row r="953109" customFormat="1"/>
    <row r="953110" customFormat="1"/>
    <row r="953111" customFormat="1"/>
    <row r="953112" customFormat="1"/>
    <row r="953113" customFormat="1"/>
    <row r="953114" customFormat="1"/>
    <row r="953115" customFormat="1"/>
    <row r="953116" customFormat="1"/>
    <row r="953117" customFormat="1"/>
    <row r="953118" customFormat="1"/>
    <row r="953119" customFormat="1"/>
    <row r="953120" customFormat="1"/>
    <row r="953121" customFormat="1"/>
    <row r="953122" customFormat="1"/>
    <row r="953123" customFormat="1"/>
    <row r="953124" customFormat="1"/>
    <row r="953125" customFormat="1"/>
    <row r="953126" customFormat="1"/>
    <row r="953127" customFormat="1"/>
    <row r="953128" customFormat="1"/>
    <row r="953129" customFormat="1"/>
    <row r="953130" customFormat="1"/>
    <row r="953131" customFormat="1"/>
    <row r="953132" customFormat="1"/>
    <row r="953133" customFormat="1"/>
    <row r="953134" customFormat="1"/>
    <row r="953135" customFormat="1"/>
    <row r="953136" customFormat="1"/>
    <row r="953137" customFormat="1"/>
    <row r="953138" customFormat="1"/>
    <row r="953139" customFormat="1"/>
    <row r="953140" customFormat="1"/>
    <row r="953141" customFormat="1"/>
    <row r="953142" customFormat="1"/>
    <row r="953143" customFormat="1"/>
    <row r="953144" customFormat="1"/>
    <row r="953145" customFormat="1"/>
    <row r="953146" customFormat="1"/>
    <row r="953147" customFormat="1"/>
    <row r="953148" customFormat="1"/>
    <row r="953149" customFormat="1"/>
    <row r="953150" customFormat="1"/>
    <row r="953151" customFormat="1"/>
    <row r="953152" customFormat="1"/>
    <row r="953153" customFormat="1"/>
    <row r="953154" customFormat="1"/>
    <row r="953155" customFormat="1"/>
    <row r="953156" customFormat="1"/>
    <row r="953157" customFormat="1"/>
    <row r="953158" customFormat="1"/>
    <row r="953159" customFormat="1"/>
    <row r="953160" customFormat="1"/>
    <row r="953161" customFormat="1"/>
    <row r="953162" customFormat="1"/>
    <row r="953163" customFormat="1"/>
    <row r="953164" customFormat="1"/>
    <row r="953165" customFormat="1"/>
    <row r="953166" customFormat="1"/>
    <row r="953167" customFormat="1"/>
    <row r="953168" customFormat="1"/>
    <row r="953169" customFormat="1"/>
    <row r="953170" customFormat="1"/>
    <row r="953171" customFormat="1"/>
    <row r="953172" customFormat="1"/>
    <row r="953173" customFormat="1"/>
    <row r="953174" customFormat="1"/>
    <row r="953175" customFormat="1"/>
    <row r="953176" customFormat="1"/>
    <row r="953177" customFormat="1"/>
    <row r="953178" customFormat="1"/>
    <row r="953179" customFormat="1"/>
    <row r="953180" customFormat="1"/>
    <row r="953181" customFormat="1"/>
    <row r="953182" customFormat="1"/>
    <row r="953183" customFormat="1"/>
    <row r="953184" customFormat="1"/>
    <row r="953185" customFormat="1"/>
    <row r="953186" customFormat="1"/>
    <row r="953187" customFormat="1"/>
    <row r="953188" customFormat="1"/>
    <row r="953189" customFormat="1"/>
    <row r="953190" customFormat="1"/>
    <row r="953191" customFormat="1"/>
    <row r="953192" customFormat="1"/>
    <row r="953193" customFormat="1"/>
    <row r="953194" customFormat="1"/>
    <row r="953195" customFormat="1"/>
    <row r="953196" customFormat="1"/>
    <row r="953197" customFormat="1"/>
    <row r="953198" customFormat="1"/>
    <row r="953199" customFormat="1"/>
    <row r="953200" customFormat="1"/>
    <row r="953201" customFormat="1"/>
    <row r="953202" customFormat="1"/>
    <row r="953203" customFormat="1"/>
    <row r="953204" customFormat="1"/>
    <row r="953205" customFormat="1"/>
    <row r="953206" customFormat="1"/>
    <row r="953207" customFormat="1"/>
    <row r="953208" customFormat="1"/>
    <row r="953209" customFormat="1"/>
    <row r="953210" customFormat="1"/>
    <row r="953211" customFormat="1"/>
    <row r="953212" customFormat="1"/>
    <row r="953213" customFormat="1"/>
    <row r="953214" customFormat="1"/>
    <row r="953215" customFormat="1"/>
    <row r="953216" customFormat="1"/>
    <row r="953217" customFormat="1"/>
    <row r="953218" customFormat="1"/>
    <row r="953219" customFormat="1"/>
    <row r="953220" customFormat="1"/>
    <row r="953221" customFormat="1"/>
    <row r="953222" customFormat="1"/>
    <row r="953223" customFormat="1"/>
    <row r="953224" customFormat="1"/>
    <row r="953225" customFormat="1"/>
    <row r="953226" customFormat="1"/>
    <row r="953227" customFormat="1"/>
    <row r="953228" customFormat="1"/>
    <row r="953229" customFormat="1"/>
    <row r="953230" customFormat="1"/>
    <row r="953231" customFormat="1"/>
    <row r="953232" customFormat="1"/>
    <row r="953233" customFormat="1"/>
    <row r="953234" customFormat="1"/>
    <row r="953235" customFormat="1"/>
    <row r="953236" customFormat="1"/>
    <row r="953237" customFormat="1"/>
    <row r="953238" customFormat="1"/>
    <row r="953239" customFormat="1"/>
    <row r="953240" customFormat="1"/>
    <row r="953241" customFormat="1"/>
    <row r="953242" customFormat="1"/>
    <row r="953243" customFormat="1"/>
    <row r="953244" customFormat="1"/>
    <row r="953245" customFormat="1"/>
    <row r="953246" customFormat="1"/>
    <row r="953247" customFormat="1"/>
    <row r="953248" customFormat="1"/>
    <row r="953249" customFormat="1"/>
    <row r="953250" customFormat="1"/>
    <row r="953251" customFormat="1"/>
    <row r="953252" customFormat="1"/>
    <row r="953253" customFormat="1"/>
    <row r="953254" customFormat="1"/>
    <row r="953255" customFormat="1"/>
    <row r="953256" customFormat="1"/>
    <row r="953257" customFormat="1"/>
    <row r="953258" customFormat="1"/>
    <row r="953259" customFormat="1"/>
    <row r="953260" customFormat="1"/>
    <row r="953261" customFormat="1"/>
    <row r="953262" customFormat="1"/>
    <row r="953263" customFormat="1"/>
    <row r="953264" customFormat="1"/>
    <row r="953265" customFormat="1"/>
    <row r="953266" customFormat="1"/>
    <row r="953267" customFormat="1"/>
    <row r="953268" customFormat="1"/>
    <row r="953269" customFormat="1"/>
    <row r="953270" customFormat="1"/>
    <row r="953271" customFormat="1"/>
    <row r="953272" customFormat="1"/>
    <row r="953273" customFormat="1"/>
    <row r="953274" customFormat="1"/>
    <row r="953275" customFormat="1"/>
    <row r="953276" customFormat="1"/>
    <row r="953277" customFormat="1"/>
    <row r="953278" customFormat="1"/>
    <row r="953279" customFormat="1"/>
    <row r="953280" customFormat="1"/>
    <row r="953281" customFormat="1"/>
    <row r="953282" customFormat="1"/>
    <row r="953283" customFormat="1"/>
    <row r="953284" customFormat="1"/>
    <row r="953285" customFormat="1"/>
    <row r="953286" customFormat="1"/>
    <row r="953287" customFormat="1"/>
    <row r="953288" customFormat="1"/>
    <row r="953289" customFormat="1"/>
    <row r="953290" customFormat="1"/>
    <row r="953291" customFormat="1"/>
    <row r="953292" customFormat="1"/>
    <row r="953293" customFormat="1"/>
    <row r="953294" customFormat="1"/>
    <row r="953295" customFormat="1"/>
    <row r="953296" customFormat="1"/>
    <row r="953297" customFormat="1"/>
    <row r="953298" customFormat="1"/>
    <row r="953299" customFormat="1"/>
    <row r="953300" customFormat="1"/>
    <row r="953301" customFormat="1"/>
    <row r="953302" customFormat="1"/>
    <row r="953303" customFormat="1"/>
    <row r="953304" customFormat="1"/>
    <row r="953305" customFormat="1"/>
    <row r="953306" customFormat="1"/>
    <row r="953307" customFormat="1"/>
    <row r="953308" customFormat="1"/>
    <row r="953309" customFormat="1"/>
    <row r="953310" customFormat="1"/>
    <row r="953311" customFormat="1"/>
    <row r="953312" customFormat="1"/>
    <row r="953313" customFormat="1"/>
    <row r="953314" customFormat="1"/>
    <row r="953315" customFormat="1"/>
    <row r="953316" customFormat="1"/>
    <row r="953317" customFormat="1"/>
    <row r="953318" customFormat="1"/>
    <row r="953319" customFormat="1"/>
    <row r="953320" customFormat="1"/>
    <row r="953321" customFormat="1"/>
    <row r="953322" customFormat="1"/>
    <row r="953323" customFormat="1"/>
    <row r="953324" customFormat="1"/>
    <row r="953325" customFormat="1"/>
    <row r="953326" customFormat="1"/>
    <row r="953327" customFormat="1"/>
    <row r="953328" customFormat="1"/>
    <row r="953329" customFormat="1"/>
    <row r="953330" customFormat="1"/>
    <row r="953331" customFormat="1"/>
    <row r="953332" customFormat="1"/>
    <row r="953333" customFormat="1"/>
    <row r="953334" customFormat="1"/>
    <row r="953335" customFormat="1"/>
    <row r="953336" customFormat="1"/>
    <row r="953337" customFormat="1"/>
    <row r="953338" customFormat="1"/>
    <row r="953339" customFormat="1"/>
    <row r="953340" customFormat="1"/>
    <row r="953341" customFormat="1"/>
    <row r="953342" customFormat="1"/>
    <row r="953343" customFormat="1"/>
    <row r="953344" customFormat="1"/>
    <row r="953345" customFormat="1"/>
    <row r="953346" customFormat="1"/>
    <row r="953347" customFormat="1"/>
    <row r="953348" customFormat="1"/>
    <row r="953349" customFormat="1"/>
    <row r="953350" customFormat="1"/>
    <row r="953351" customFormat="1"/>
    <row r="953352" customFormat="1"/>
    <row r="953353" customFormat="1"/>
    <row r="953354" customFormat="1"/>
    <row r="953355" customFormat="1"/>
    <row r="953356" customFormat="1"/>
    <row r="953357" customFormat="1"/>
    <row r="953358" customFormat="1"/>
    <row r="953359" customFormat="1"/>
    <row r="953360" customFormat="1"/>
    <row r="953361" customFormat="1"/>
    <row r="953362" customFormat="1"/>
    <row r="953363" customFormat="1"/>
    <row r="953364" customFormat="1"/>
    <row r="953365" customFormat="1"/>
    <row r="953366" customFormat="1"/>
    <row r="953367" customFormat="1"/>
    <row r="953368" customFormat="1"/>
    <row r="953369" customFormat="1"/>
    <row r="953370" customFormat="1"/>
    <row r="953371" customFormat="1"/>
    <row r="953372" customFormat="1"/>
    <row r="953373" customFormat="1"/>
    <row r="953374" customFormat="1"/>
    <row r="953375" customFormat="1"/>
    <row r="953376" customFormat="1"/>
    <row r="953377" customFormat="1"/>
    <row r="953378" customFormat="1"/>
    <row r="953379" customFormat="1"/>
    <row r="953380" customFormat="1"/>
    <row r="953381" customFormat="1"/>
    <row r="953382" customFormat="1"/>
    <row r="953383" customFormat="1"/>
    <row r="953384" customFormat="1"/>
    <row r="953385" customFormat="1"/>
    <row r="953386" customFormat="1"/>
    <row r="953387" customFormat="1"/>
    <row r="953388" customFormat="1"/>
    <row r="953389" customFormat="1"/>
    <row r="953390" customFormat="1"/>
    <row r="953391" customFormat="1"/>
    <row r="953392" customFormat="1"/>
    <row r="953393" customFormat="1"/>
    <row r="953394" customFormat="1"/>
    <row r="953395" customFormat="1"/>
    <row r="953396" customFormat="1"/>
    <row r="953397" customFormat="1"/>
    <row r="953398" customFormat="1"/>
    <row r="953399" customFormat="1"/>
    <row r="953400" customFormat="1"/>
    <row r="953401" customFormat="1"/>
    <row r="953402" customFormat="1"/>
    <row r="953403" customFormat="1"/>
    <row r="953404" customFormat="1"/>
    <row r="953405" customFormat="1"/>
    <row r="953406" customFormat="1"/>
    <row r="953407" customFormat="1"/>
    <row r="953408" customFormat="1"/>
    <row r="953409" customFormat="1"/>
    <row r="953410" customFormat="1"/>
    <row r="953411" customFormat="1"/>
    <row r="953412" customFormat="1"/>
    <row r="953413" customFormat="1"/>
    <row r="953414" customFormat="1"/>
    <row r="953415" customFormat="1"/>
    <row r="953416" customFormat="1"/>
    <row r="953417" customFormat="1"/>
    <row r="953418" customFormat="1"/>
    <row r="953419" customFormat="1"/>
    <row r="953420" customFormat="1"/>
    <row r="953421" customFormat="1"/>
    <row r="953422" customFormat="1"/>
    <row r="953423" customFormat="1"/>
    <row r="953424" customFormat="1"/>
    <row r="953425" customFormat="1"/>
    <row r="953426" customFormat="1"/>
    <row r="953427" customFormat="1"/>
    <row r="953428" customFormat="1"/>
    <row r="953429" customFormat="1"/>
    <row r="953430" customFormat="1"/>
    <row r="953431" customFormat="1"/>
    <row r="953432" customFormat="1"/>
    <row r="953433" customFormat="1"/>
    <row r="953434" customFormat="1"/>
    <row r="953435" customFormat="1"/>
    <row r="953436" customFormat="1"/>
    <row r="953437" customFormat="1"/>
    <row r="953438" customFormat="1"/>
    <row r="953439" customFormat="1"/>
    <row r="953440" customFormat="1"/>
    <row r="953441" customFormat="1"/>
    <row r="953442" customFormat="1"/>
    <row r="953443" customFormat="1"/>
    <row r="953444" customFormat="1"/>
    <row r="953445" customFormat="1"/>
    <row r="953446" customFormat="1"/>
    <row r="953447" customFormat="1"/>
    <row r="953448" customFormat="1"/>
    <row r="953449" customFormat="1"/>
    <row r="953450" customFormat="1"/>
    <row r="953451" customFormat="1"/>
    <row r="953452" customFormat="1"/>
    <row r="953453" customFormat="1"/>
    <row r="953454" customFormat="1"/>
    <row r="953455" customFormat="1"/>
    <row r="953456" customFormat="1"/>
    <row r="953457" customFormat="1"/>
    <row r="953458" customFormat="1"/>
    <row r="953459" customFormat="1"/>
    <row r="953460" customFormat="1"/>
    <row r="953461" customFormat="1"/>
    <row r="953462" customFormat="1"/>
    <row r="953463" customFormat="1"/>
    <row r="953464" customFormat="1"/>
    <row r="953465" customFormat="1"/>
    <row r="953466" customFormat="1"/>
    <row r="953467" customFormat="1"/>
    <row r="953468" customFormat="1"/>
    <row r="953469" customFormat="1"/>
    <row r="953470" customFormat="1"/>
    <row r="953471" customFormat="1"/>
    <row r="953472" customFormat="1"/>
    <row r="953473" customFormat="1"/>
    <row r="953474" customFormat="1"/>
    <row r="953475" customFormat="1"/>
    <row r="953476" customFormat="1"/>
    <row r="953477" customFormat="1"/>
    <row r="953478" customFormat="1"/>
    <row r="953479" customFormat="1"/>
    <row r="953480" customFormat="1"/>
    <row r="953481" customFormat="1"/>
    <row r="953482" customFormat="1"/>
    <row r="953483" customFormat="1"/>
    <row r="953484" customFormat="1"/>
    <row r="953485" customFormat="1"/>
    <row r="953486" customFormat="1"/>
    <row r="953487" customFormat="1"/>
    <row r="953488" customFormat="1"/>
    <row r="953489" customFormat="1"/>
    <row r="953490" customFormat="1"/>
    <row r="953491" customFormat="1"/>
    <row r="953492" customFormat="1"/>
    <row r="953493" customFormat="1"/>
    <row r="953494" customFormat="1"/>
    <row r="953495" customFormat="1"/>
    <row r="953496" customFormat="1"/>
    <row r="953497" customFormat="1"/>
    <row r="953498" customFormat="1"/>
    <row r="953499" customFormat="1"/>
    <row r="953500" customFormat="1"/>
    <row r="953501" customFormat="1"/>
    <row r="953502" customFormat="1"/>
    <row r="953503" customFormat="1"/>
    <row r="953504" customFormat="1"/>
    <row r="953505" customFormat="1"/>
    <row r="953506" customFormat="1"/>
    <row r="953507" customFormat="1"/>
    <row r="953508" customFormat="1"/>
    <row r="953509" customFormat="1"/>
    <row r="953510" customFormat="1"/>
    <row r="953511" customFormat="1"/>
    <row r="953512" customFormat="1"/>
    <row r="953513" customFormat="1"/>
    <row r="953514" customFormat="1"/>
    <row r="953515" customFormat="1"/>
    <row r="953516" customFormat="1"/>
    <row r="953517" customFormat="1"/>
    <row r="953518" customFormat="1"/>
    <row r="953519" customFormat="1"/>
    <row r="953520" customFormat="1"/>
    <row r="953521" customFormat="1"/>
    <row r="953522" customFormat="1"/>
    <row r="953523" customFormat="1"/>
    <row r="953524" customFormat="1"/>
    <row r="953525" customFormat="1"/>
    <row r="953526" customFormat="1"/>
    <row r="953527" customFormat="1"/>
    <row r="953528" customFormat="1"/>
    <row r="953529" customFormat="1"/>
    <row r="953530" customFormat="1"/>
    <row r="953531" customFormat="1"/>
    <row r="953532" customFormat="1"/>
    <row r="953533" customFormat="1"/>
    <row r="953534" customFormat="1"/>
    <row r="953535" customFormat="1"/>
    <row r="953536" customFormat="1"/>
    <row r="953537" customFormat="1"/>
    <row r="953538" customFormat="1"/>
    <row r="953539" customFormat="1"/>
    <row r="953540" customFormat="1"/>
    <row r="953541" customFormat="1"/>
    <row r="953542" customFormat="1"/>
    <row r="953543" customFormat="1"/>
    <row r="953544" customFormat="1"/>
    <row r="953545" customFormat="1"/>
    <row r="953546" customFormat="1"/>
    <row r="953547" customFormat="1"/>
    <row r="953548" customFormat="1"/>
    <row r="953549" customFormat="1"/>
    <row r="953550" customFormat="1"/>
    <row r="953551" customFormat="1"/>
    <row r="953552" customFormat="1"/>
    <row r="953553" customFormat="1"/>
    <row r="953554" customFormat="1"/>
    <row r="953555" customFormat="1"/>
    <row r="953556" customFormat="1"/>
    <row r="953557" customFormat="1"/>
    <row r="953558" customFormat="1"/>
    <row r="953559" customFormat="1"/>
    <row r="953560" customFormat="1"/>
    <row r="953561" customFormat="1"/>
    <row r="953562" customFormat="1"/>
    <row r="953563" customFormat="1"/>
    <row r="953564" customFormat="1"/>
    <row r="953565" customFormat="1"/>
    <row r="953566" customFormat="1"/>
    <row r="953567" customFormat="1"/>
    <row r="953568" customFormat="1"/>
    <row r="953569" customFormat="1"/>
    <row r="953570" customFormat="1"/>
    <row r="953571" customFormat="1"/>
    <row r="953572" customFormat="1"/>
    <row r="953573" customFormat="1"/>
    <row r="953574" customFormat="1"/>
    <row r="953575" customFormat="1"/>
    <row r="953576" customFormat="1"/>
    <row r="953577" customFormat="1"/>
    <row r="953578" customFormat="1"/>
    <row r="953579" customFormat="1"/>
    <row r="953580" customFormat="1"/>
    <row r="953581" customFormat="1"/>
    <row r="953582" customFormat="1"/>
    <row r="953583" customFormat="1"/>
    <row r="953584" customFormat="1"/>
    <row r="953585" customFormat="1"/>
    <row r="953586" customFormat="1"/>
    <row r="953587" customFormat="1"/>
    <row r="953588" customFormat="1"/>
    <row r="953589" customFormat="1"/>
    <row r="953590" customFormat="1"/>
    <row r="953591" customFormat="1"/>
    <row r="953592" customFormat="1"/>
    <row r="953593" customFormat="1"/>
    <row r="953594" customFormat="1"/>
    <row r="953595" customFormat="1"/>
    <row r="953596" customFormat="1"/>
    <row r="953597" customFormat="1"/>
    <row r="953598" customFormat="1"/>
    <row r="953599" customFormat="1"/>
    <row r="953600" customFormat="1"/>
    <row r="953601" customFormat="1"/>
    <row r="953602" customFormat="1"/>
    <row r="953603" customFormat="1"/>
    <row r="953604" customFormat="1"/>
    <row r="953605" customFormat="1"/>
    <row r="953606" customFormat="1"/>
    <row r="953607" customFormat="1"/>
    <row r="953608" customFormat="1"/>
    <row r="953609" customFormat="1"/>
    <row r="953610" customFormat="1"/>
    <row r="953611" customFormat="1"/>
    <row r="953612" customFormat="1"/>
    <row r="953613" customFormat="1"/>
    <row r="953614" customFormat="1"/>
    <row r="953615" customFormat="1"/>
    <row r="953616" customFormat="1"/>
    <row r="953617" customFormat="1"/>
    <row r="953618" customFormat="1"/>
    <row r="953619" customFormat="1"/>
    <row r="953620" customFormat="1"/>
    <row r="953621" customFormat="1"/>
    <row r="953622" customFormat="1"/>
    <row r="953623" customFormat="1"/>
    <row r="953624" customFormat="1"/>
    <row r="953625" customFormat="1"/>
    <row r="953626" customFormat="1"/>
    <row r="953627" customFormat="1"/>
    <row r="953628" customFormat="1"/>
    <row r="953629" customFormat="1"/>
    <row r="953630" customFormat="1"/>
    <row r="953631" customFormat="1"/>
    <row r="953632" customFormat="1"/>
    <row r="953633" customFormat="1"/>
    <row r="953634" customFormat="1"/>
    <row r="953635" customFormat="1"/>
    <row r="953636" customFormat="1"/>
    <row r="953637" customFormat="1"/>
    <row r="953638" customFormat="1"/>
    <row r="953639" customFormat="1"/>
    <row r="953640" customFormat="1"/>
    <row r="953641" customFormat="1"/>
    <row r="953642" customFormat="1"/>
    <row r="953643" customFormat="1"/>
    <row r="953644" customFormat="1"/>
    <row r="953645" customFormat="1"/>
    <row r="953646" customFormat="1"/>
    <row r="953647" customFormat="1"/>
    <row r="953648" customFormat="1"/>
    <row r="953649" customFormat="1"/>
    <row r="953650" customFormat="1"/>
    <row r="953651" customFormat="1"/>
    <row r="953652" customFormat="1"/>
    <row r="953653" customFormat="1"/>
    <row r="953654" customFormat="1"/>
    <row r="953655" customFormat="1"/>
    <row r="953656" customFormat="1"/>
    <row r="953657" customFormat="1"/>
    <row r="953658" customFormat="1"/>
    <row r="953659" customFormat="1"/>
    <row r="953660" customFormat="1"/>
    <row r="953661" customFormat="1"/>
    <row r="953662" customFormat="1"/>
    <row r="953663" customFormat="1"/>
    <row r="953664" customFormat="1"/>
    <row r="953665" customFormat="1"/>
    <row r="953666" customFormat="1"/>
    <row r="953667" customFormat="1"/>
    <row r="953668" customFormat="1"/>
    <row r="953669" customFormat="1"/>
    <row r="953670" customFormat="1"/>
    <row r="953671" customFormat="1"/>
    <row r="953672" customFormat="1"/>
    <row r="953673" customFormat="1"/>
    <row r="953674" customFormat="1"/>
    <row r="953675" customFormat="1"/>
    <row r="953676" customFormat="1"/>
    <row r="953677" customFormat="1"/>
    <row r="953678" customFormat="1"/>
    <row r="953679" customFormat="1"/>
    <row r="953680" customFormat="1"/>
    <row r="953681" customFormat="1"/>
    <row r="953682" customFormat="1"/>
    <row r="953683" customFormat="1"/>
    <row r="953684" customFormat="1"/>
    <row r="953685" customFormat="1"/>
    <row r="953686" customFormat="1"/>
    <row r="953687" customFormat="1"/>
    <row r="953688" customFormat="1"/>
    <row r="953689" customFormat="1"/>
    <row r="953690" customFormat="1"/>
    <row r="953691" customFormat="1"/>
    <row r="953692" customFormat="1"/>
    <row r="953693" customFormat="1"/>
    <row r="953694" customFormat="1"/>
    <row r="953695" customFormat="1"/>
    <row r="953696" customFormat="1"/>
    <row r="953697" customFormat="1"/>
    <row r="953698" customFormat="1"/>
    <row r="953699" customFormat="1"/>
    <row r="953700" customFormat="1"/>
    <row r="953701" customFormat="1"/>
    <row r="953702" customFormat="1"/>
    <row r="953703" customFormat="1"/>
    <row r="953704" customFormat="1"/>
    <row r="953705" customFormat="1"/>
    <row r="953706" customFormat="1"/>
    <row r="953707" customFormat="1"/>
    <row r="953708" customFormat="1"/>
    <row r="953709" customFormat="1"/>
    <row r="953710" customFormat="1"/>
    <row r="953711" customFormat="1"/>
    <row r="953712" customFormat="1"/>
    <row r="953713" customFormat="1"/>
    <row r="953714" customFormat="1"/>
    <row r="953715" customFormat="1"/>
    <row r="953716" customFormat="1"/>
    <row r="953717" customFormat="1"/>
    <row r="953718" customFormat="1"/>
    <row r="953719" customFormat="1"/>
    <row r="953720" customFormat="1"/>
    <row r="953721" customFormat="1"/>
    <row r="953722" customFormat="1"/>
    <row r="953723" customFormat="1"/>
    <row r="953724" customFormat="1"/>
    <row r="953725" customFormat="1"/>
    <row r="953726" customFormat="1"/>
    <row r="953727" customFormat="1"/>
    <row r="953728" customFormat="1"/>
    <row r="953729" customFormat="1"/>
    <row r="953730" customFormat="1"/>
    <row r="953731" customFormat="1"/>
    <row r="953732" customFormat="1"/>
    <row r="953733" customFormat="1"/>
    <row r="953734" customFormat="1"/>
    <row r="953735" customFormat="1"/>
    <row r="953736" customFormat="1"/>
    <row r="953737" customFormat="1"/>
    <row r="953738" customFormat="1"/>
    <row r="953739" customFormat="1"/>
    <row r="953740" customFormat="1"/>
    <row r="953741" customFormat="1"/>
    <row r="953742" customFormat="1"/>
    <row r="953743" customFormat="1"/>
    <row r="953744" customFormat="1"/>
    <row r="953745" customFormat="1"/>
    <row r="953746" customFormat="1"/>
    <row r="953747" customFormat="1"/>
    <row r="953748" customFormat="1"/>
    <row r="953749" customFormat="1"/>
    <row r="953750" customFormat="1"/>
    <row r="953751" customFormat="1"/>
    <row r="953752" customFormat="1"/>
    <row r="953753" customFormat="1"/>
    <row r="953754" customFormat="1"/>
    <row r="953755" customFormat="1"/>
    <row r="953756" customFormat="1"/>
    <row r="953757" customFormat="1"/>
    <row r="953758" customFormat="1"/>
    <row r="953759" customFormat="1"/>
    <row r="953760" customFormat="1"/>
    <row r="953761" customFormat="1"/>
    <row r="953762" customFormat="1"/>
    <row r="953763" customFormat="1"/>
    <row r="953764" customFormat="1"/>
    <row r="953765" customFormat="1"/>
    <row r="953766" customFormat="1"/>
    <row r="953767" customFormat="1"/>
    <row r="953768" customFormat="1"/>
    <row r="953769" customFormat="1"/>
    <row r="953770" customFormat="1"/>
    <row r="953771" customFormat="1"/>
    <row r="953772" customFormat="1"/>
    <row r="953773" customFormat="1"/>
    <row r="953774" customFormat="1"/>
    <row r="953775" customFormat="1"/>
    <row r="953776" customFormat="1"/>
    <row r="953777" customFormat="1"/>
    <row r="953778" customFormat="1"/>
    <row r="953779" customFormat="1"/>
    <row r="953780" customFormat="1"/>
    <row r="953781" customFormat="1"/>
    <row r="953782" customFormat="1"/>
    <row r="953783" customFormat="1"/>
    <row r="953784" customFormat="1"/>
    <row r="953785" customFormat="1"/>
    <row r="953786" customFormat="1"/>
    <row r="953787" customFormat="1"/>
    <row r="953788" customFormat="1"/>
    <row r="953789" customFormat="1"/>
    <row r="953790" customFormat="1"/>
    <row r="953791" customFormat="1"/>
    <row r="953792" customFormat="1"/>
    <row r="953793" customFormat="1"/>
    <row r="953794" customFormat="1"/>
    <row r="953795" customFormat="1"/>
    <row r="953796" customFormat="1"/>
    <row r="953797" customFormat="1"/>
    <row r="953798" customFormat="1"/>
    <row r="953799" customFormat="1"/>
    <row r="953800" customFormat="1"/>
    <row r="953801" customFormat="1"/>
    <row r="953802" customFormat="1"/>
    <row r="953803" customFormat="1"/>
    <row r="953804" customFormat="1"/>
    <row r="953805" customFormat="1"/>
    <row r="953806" customFormat="1"/>
    <row r="953807" customFormat="1"/>
    <row r="953808" customFormat="1"/>
    <row r="953809" customFormat="1"/>
    <row r="953810" customFormat="1"/>
    <row r="953811" customFormat="1"/>
    <row r="953812" customFormat="1"/>
    <row r="953813" customFormat="1"/>
    <row r="953814" customFormat="1"/>
    <row r="953815" customFormat="1"/>
    <row r="953816" customFormat="1"/>
    <row r="953817" customFormat="1"/>
    <row r="953818" customFormat="1"/>
    <row r="953819" customFormat="1"/>
    <row r="953820" customFormat="1"/>
    <row r="953821" customFormat="1"/>
    <row r="953822" customFormat="1"/>
    <row r="953823" customFormat="1"/>
    <row r="953824" customFormat="1"/>
    <row r="953825" customFormat="1"/>
    <row r="953826" customFormat="1"/>
    <row r="953827" customFormat="1"/>
    <row r="953828" customFormat="1"/>
    <row r="953829" customFormat="1"/>
    <row r="953830" customFormat="1"/>
    <row r="953831" customFormat="1"/>
    <row r="953832" customFormat="1"/>
    <row r="953833" customFormat="1"/>
    <row r="953834" customFormat="1"/>
    <row r="953835" customFormat="1"/>
    <row r="953836" customFormat="1"/>
    <row r="953837" customFormat="1"/>
    <row r="953838" customFormat="1"/>
    <row r="953839" customFormat="1"/>
    <row r="953840" customFormat="1"/>
    <row r="953841" customFormat="1"/>
    <row r="953842" customFormat="1"/>
    <row r="953843" customFormat="1"/>
    <row r="953844" customFormat="1"/>
    <row r="953845" customFormat="1"/>
    <row r="953846" customFormat="1"/>
    <row r="953847" customFormat="1"/>
    <row r="953848" customFormat="1"/>
    <row r="953849" customFormat="1"/>
    <row r="953850" customFormat="1"/>
    <row r="953851" customFormat="1"/>
    <row r="953852" customFormat="1"/>
    <row r="953853" customFormat="1"/>
    <row r="953854" customFormat="1"/>
    <row r="953855" customFormat="1"/>
    <row r="953856" customFormat="1"/>
    <row r="953857" customFormat="1"/>
    <row r="953858" customFormat="1"/>
    <row r="953859" customFormat="1"/>
    <row r="953860" customFormat="1"/>
    <row r="953861" customFormat="1"/>
    <row r="953862" customFormat="1"/>
    <row r="953863" customFormat="1"/>
    <row r="953864" customFormat="1"/>
    <row r="953865" customFormat="1"/>
    <row r="953866" customFormat="1"/>
    <row r="953867" customFormat="1"/>
    <row r="953868" customFormat="1"/>
    <row r="953869" customFormat="1"/>
    <row r="953870" customFormat="1"/>
    <row r="953871" customFormat="1"/>
    <row r="953872" customFormat="1"/>
    <row r="953873" customFormat="1"/>
    <row r="953874" customFormat="1"/>
    <row r="953875" customFormat="1"/>
    <row r="953876" customFormat="1"/>
    <row r="953877" customFormat="1"/>
    <row r="953878" customFormat="1"/>
    <row r="953879" customFormat="1"/>
    <row r="953880" customFormat="1"/>
    <row r="953881" customFormat="1"/>
    <row r="953882" customFormat="1"/>
    <row r="953883" customFormat="1"/>
    <row r="953884" customFormat="1"/>
    <row r="953885" customFormat="1"/>
    <row r="953886" customFormat="1"/>
    <row r="953887" customFormat="1"/>
    <row r="953888" customFormat="1"/>
    <row r="953889" customFormat="1"/>
    <row r="953890" customFormat="1"/>
    <row r="953891" customFormat="1"/>
    <row r="953892" customFormat="1"/>
    <row r="953893" customFormat="1"/>
    <row r="953894" customFormat="1"/>
    <row r="953895" customFormat="1"/>
    <row r="953896" customFormat="1"/>
    <row r="953897" customFormat="1"/>
    <row r="953898" customFormat="1"/>
    <row r="953899" customFormat="1"/>
    <row r="953900" customFormat="1"/>
    <row r="953901" customFormat="1"/>
    <row r="953902" customFormat="1"/>
    <row r="953903" customFormat="1"/>
    <row r="953904" customFormat="1"/>
    <row r="953905" customFormat="1"/>
    <row r="953906" customFormat="1"/>
    <row r="953907" customFormat="1"/>
    <row r="953908" customFormat="1"/>
    <row r="953909" customFormat="1"/>
    <row r="953910" customFormat="1"/>
    <row r="953911" customFormat="1"/>
    <row r="953912" customFormat="1"/>
    <row r="953913" customFormat="1"/>
    <row r="953914" customFormat="1"/>
    <row r="953915" customFormat="1"/>
    <row r="953916" customFormat="1"/>
    <row r="953917" customFormat="1"/>
    <row r="953918" customFormat="1"/>
    <row r="953919" customFormat="1"/>
    <row r="953920" customFormat="1"/>
    <row r="953921" customFormat="1"/>
    <row r="953922" customFormat="1"/>
    <row r="953923" customFormat="1"/>
    <row r="953924" customFormat="1"/>
    <row r="953925" customFormat="1"/>
    <row r="953926" customFormat="1"/>
    <row r="953927" customFormat="1"/>
    <row r="953928" customFormat="1"/>
    <row r="953929" customFormat="1"/>
    <row r="953930" customFormat="1"/>
    <row r="953931" customFormat="1"/>
    <row r="953932" customFormat="1"/>
    <row r="953933" customFormat="1"/>
    <row r="953934" customFormat="1"/>
    <row r="953935" customFormat="1"/>
    <row r="953936" customFormat="1"/>
    <row r="953937" customFormat="1"/>
    <row r="953938" customFormat="1"/>
    <row r="953939" customFormat="1"/>
    <row r="953940" customFormat="1"/>
    <row r="953941" customFormat="1"/>
    <row r="953942" customFormat="1"/>
    <row r="953943" customFormat="1"/>
    <row r="953944" customFormat="1"/>
    <row r="953945" customFormat="1"/>
    <row r="953946" customFormat="1"/>
    <row r="953947" customFormat="1"/>
    <row r="953948" customFormat="1"/>
    <row r="953949" customFormat="1"/>
    <row r="953950" customFormat="1"/>
    <row r="953951" customFormat="1"/>
    <row r="953952" customFormat="1"/>
    <row r="953953" customFormat="1"/>
    <row r="953954" customFormat="1"/>
    <row r="953955" customFormat="1"/>
    <row r="953956" customFormat="1"/>
    <row r="953957" customFormat="1"/>
    <row r="953958" customFormat="1"/>
    <row r="953959" customFormat="1"/>
    <row r="953960" customFormat="1"/>
    <row r="953961" customFormat="1"/>
    <row r="953962" customFormat="1"/>
    <row r="953963" customFormat="1"/>
    <row r="953964" customFormat="1"/>
    <row r="953965" customFormat="1"/>
    <row r="953966" customFormat="1"/>
    <row r="953967" customFormat="1"/>
    <row r="953968" customFormat="1"/>
    <row r="953969" customFormat="1"/>
    <row r="953970" customFormat="1"/>
    <row r="953971" customFormat="1"/>
    <row r="953972" customFormat="1"/>
    <row r="953973" customFormat="1"/>
    <row r="953974" customFormat="1"/>
    <row r="953975" customFormat="1"/>
    <row r="953976" customFormat="1"/>
    <row r="953977" customFormat="1"/>
    <row r="953978" customFormat="1"/>
    <row r="953979" customFormat="1"/>
    <row r="953980" customFormat="1"/>
    <row r="953981" customFormat="1"/>
    <row r="953982" customFormat="1"/>
    <row r="953983" customFormat="1"/>
    <row r="953984" customFormat="1"/>
    <row r="953985" customFormat="1"/>
    <row r="953986" customFormat="1"/>
    <row r="953987" customFormat="1"/>
    <row r="953988" customFormat="1"/>
    <row r="953989" customFormat="1"/>
    <row r="953990" customFormat="1"/>
    <row r="953991" customFormat="1"/>
    <row r="953992" customFormat="1"/>
    <row r="953993" customFormat="1"/>
    <row r="953994" customFormat="1"/>
    <row r="953995" customFormat="1"/>
    <row r="953996" customFormat="1"/>
    <row r="953997" customFormat="1"/>
    <row r="953998" customFormat="1"/>
    <row r="953999" customFormat="1"/>
    <row r="954000" customFormat="1"/>
    <row r="954001" customFormat="1"/>
    <row r="954002" customFormat="1"/>
    <row r="954003" customFormat="1"/>
    <row r="954004" customFormat="1"/>
    <row r="954005" customFormat="1"/>
    <row r="954006" customFormat="1"/>
    <row r="954007" customFormat="1"/>
    <row r="954008" customFormat="1"/>
    <row r="954009" customFormat="1"/>
    <row r="954010" customFormat="1"/>
    <row r="954011" customFormat="1"/>
    <row r="954012" customFormat="1"/>
    <row r="954013" customFormat="1"/>
    <row r="954014" customFormat="1"/>
    <row r="954015" customFormat="1"/>
    <row r="954016" customFormat="1"/>
    <row r="954017" customFormat="1"/>
    <row r="954018" customFormat="1"/>
    <row r="954019" customFormat="1"/>
    <row r="954020" customFormat="1"/>
    <row r="954021" customFormat="1"/>
    <row r="954022" customFormat="1"/>
    <row r="954023" customFormat="1"/>
    <row r="954024" customFormat="1"/>
    <row r="954025" customFormat="1"/>
    <row r="954026" customFormat="1"/>
    <row r="954027" customFormat="1"/>
    <row r="954028" customFormat="1"/>
    <row r="954029" customFormat="1"/>
    <row r="954030" customFormat="1"/>
    <row r="954031" customFormat="1"/>
    <row r="954032" customFormat="1"/>
    <row r="954033" customFormat="1"/>
    <row r="954034" customFormat="1"/>
    <row r="954035" customFormat="1"/>
    <row r="954036" customFormat="1"/>
    <row r="954037" customFormat="1"/>
    <row r="954038" customFormat="1"/>
    <row r="954039" customFormat="1"/>
    <row r="954040" customFormat="1"/>
    <row r="954041" customFormat="1"/>
    <row r="954042" customFormat="1"/>
    <row r="954043" customFormat="1"/>
    <row r="954044" customFormat="1"/>
    <row r="954045" customFormat="1"/>
    <row r="954046" customFormat="1"/>
    <row r="954047" customFormat="1"/>
    <row r="954048" customFormat="1"/>
    <row r="954049" customFormat="1"/>
    <row r="954050" customFormat="1"/>
    <row r="954051" customFormat="1"/>
    <row r="954052" customFormat="1"/>
    <row r="954053" customFormat="1"/>
    <row r="954054" customFormat="1"/>
    <row r="954055" customFormat="1"/>
    <row r="954056" customFormat="1"/>
    <row r="954057" customFormat="1"/>
    <row r="954058" customFormat="1"/>
    <row r="954059" customFormat="1"/>
    <row r="954060" customFormat="1"/>
    <row r="954061" customFormat="1"/>
    <row r="954062" customFormat="1"/>
    <row r="954063" customFormat="1"/>
    <row r="954064" customFormat="1"/>
    <row r="954065" customFormat="1"/>
    <row r="954066" customFormat="1"/>
    <row r="954067" customFormat="1"/>
    <row r="954068" customFormat="1"/>
    <row r="954069" customFormat="1"/>
    <row r="954070" customFormat="1"/>
    <row r="954071" customFormat="1"/>
    <row r="954072" customFormat="1"/>
    <row r="954073" customFormat="1"/>
    <row r="954074" customFormat="1"/>
    <row r="954075" customFormat="1"/>
    <row r="954076" customFormat="1"/>
    <row r="954077" customFormat="1"/>
    <row r="954078" customFormat="1"/>
    <row r="954079" customFormat="1"/>
    <row r="954080" customFormat="1"/>
    <row r="954081" customFormat="1"/>
    <row r="954082" customFormat="1"/>
    <row r="954083" customFormat="1"/>
    <row r="954084" customFormat="1"/>
    <row r="954085" customFormat="1"/>
    <row r="954086" customFormat="1"/>
    <row r="954087" customFormat="1"/>
    <row r="954088" customFormat="1"/>
    <row r="954089" customFormat="1"/>
    <row r="954090" customFormat="1"/>
    <row r="954091" customFormat="1"/>
    <row r="954092" customFormat="1"/>
    <row r="954093" customFormat="1"/>
    <row r="954094" customFormat="1"/>
    <row r="954095" customFormat="1"/>
    <row r="954096" customFormat="1"/>
    <row r="954097" customFormat="1"/>
    <row r="954098" customFormat="1"/>
    <row r="954099" customFormat="1"/>
    <row r="954100" customFormat="1"/>
    <row r="954101" customFormat="1"/>
    <row r="954102" customFormat="1"/>
    <row r="954103" customFormat="1"/>
    <row r="954104" customFormat="1"/>
    <row r="954105" customFormat="1"/>
    <row r="954106" customFormat="1"/>
    <row r="954107" customFormat="1"/>
    <row r="954108" customFormat="1"/>
    <row r="954109" customFormat="1"/>
    <row r="954110" customFormat="1"/>
    <row r="954111" customFormat="1"/>
    <row r="954112" customFormat="1"/>
    <row r="954113" customFormat="1"/>
    <row r="954114" customFormat="1"/>
    <row r="954115" customFormat="1"/>
    <row r="954116" customFormat="1"/>
    <row r="954117" customFormat="1"/>
    <row r="954118" customFormat="1"/>
    <row r="954119" customFormat="1"/>
    <row r="954120" customFormat="1"/>
    <row r="954121" customFormat="1"/>
    <row r="954122" customFormat="1"/>
    <row r="954123" customFormat="1"/>
    <row r="954124" customFormat="1"/>
    <row r="954125" customFormat="1"/>
    <row r="954126" customFormat="1"/>
    <row r="954127" customFormat="1"/>
    <row r="954128" customFormat="1"/>
    <row r="954129" customFormat="1"/>
    <row r="954130" customFormat="1"/>
    <row r="954131" customFormat="1"/>
    <row r="954132" customFormat="1"/>
    <row r="954133" customFormat="1"/>
    <row r="954134" customFormat="1"/>
    <row r="954135" customFormat="1"/>
    <row r="954136" customFormat="1"/>
    <row r="954137" customFormat="1"/>
    <row r="954138" customFormat="1"/>
    <row r="954139" customFormat="1"/>
    <row r="954140" customFormat="1"/>
    <row r="954141" customFormat="1"/>
    <row r="954142" customFormat="1"/>
    <row r="954143" customFormat="1"/>
    <row r="954144" customFormat="1"/>
    <row r="954145" customFormat="1"/>
    <row r="954146" customFormat="1"/>
    <row r="954147" customFormat="1"/>
    <row r="954148" customFormat="1"/>
    <row r="954149" customFormat="1"/>
    <row r="954150" customFormat="1"/>
    <row r="954151" customFormat="1"/>
    <row r="954152" customFormat="1"/>
    <row r="954153" customFormat="1"/>
    <row r="954154" customFormat="1"/>
    <row r="954155" customFormat="1"/>
    <row r="954156" customFormat="1"/>
    <row r="954157" customFormat="1"/>
    <row r="954158" customFormat="1"/>
    <row r="954159" customFormat="1"/>
    <row r="954160" customFormat="1"/>
    <row r="954161" customFormat="1"/>
    <row r="954162" customFormat="1"/>
    <row r="954163" customFormat="1"/>
    <row r="954164" customFormat="1"/>
    <row r="954165" customFormat="1"/>
    <row r="954166" customFormat="1"/>
    <row r="954167" customFormat="1"/>
    <row r="954168" customFormat="1"/>
    <row r="954169" customFormat="1"/>
    <row r="954170" customFormat="1"/>
    <row r="954171" customFormat="1"/>
    <row r="954172" customFormat="1"/>
    <row r="954173" customFormat="1"/>
    <row r="954174" customFormat="1"/>
    <row r="954175" customFormat="1"/>
    <row r="954176" customFormat="1"/>
    <row r="954177" customFormat="1"/>
    <row r="954178" customFormat="1"/>
    <row r="954179" customFormat="1"/>
    <row r="954180" customFormat="1"/>
    <row r="954181" customFormat="1"/>
    <row r="954182" customFormat="1"/>
    <row r="954183" customFormat="1"/>
    <row r="954184" customFormat="1"/>
    <row r="954185" customFormat="1"/>
    <row r="954186" customFormat="1"/>
    <row r="954187" customFormat="1"/>
    <row r="954188" customFormat="1"/>
    <row r="954189" customFormat="1"/>
    <row r="954190" customFormat="1"/>
    <row r="954191" customFormat="1"/>
    <row r="954192" customFormat="1"/>
    <row r="954193" customFormat="1"/>
    <row r="954194" customFormat="1"/>
    <row r="954195" customFormat="1"/>
    <row r="954196" customFormat="1"/>
    <row r="954197" customFormat="1"/>
    <row r="954198" customFormat="1"/>
    <row r="954199" customFormat="1"/>
    <row r="954200" customFormat="1"/>
    <row r="954201" customFormat="1"/>
    <row r="954202" customFormat="1"/>
    <row r="954203" customFormat="1"/>
    <row r="954204" customFormat="1"/>
    <row r="954205" customFormat="1"/>
    <row r="954206" customFormat="1"/>
    <row r="954207" customFormat="1"/>
    <row r="954208" customFormat="1"/>
    <row r="954209" customFormat="1"/>
    <row r="954210" customFormat="1"/>
    <row r="954211" customFormat="1"/>
    <row r="954212" customFormat="1"/>
    <row r="954213" customFormat="1"/>
    <row r="954214" customFormat="1"/>
    <row r="954215" customFormat="1"/>
    <row r="954216" customFormat="1"/>
    <row r="954217" customFormat="1"/>
    <row r="954218" customFormat="1"/>
    <row r="954219" customFormat="1"/>
    <row r="954220" customFormat="1"/>
    <row r="954221" customFormat="1"/>
    <row r="954222" customFormat="1"/>
    <row r="954223" customFormat="1"/>
    <row r="954224" customFormat="1"/>
    <row r="954225" customFormat="1"/>
    <row r="954226" customFormat="1"/>
    <row r="954227" customFormat="1"/>
    <row r="954228" customFormat="1"/>
    <row r="954229" customFormat="1"/>
    <row r="954230" customFormat="1"/>
    <row r="954231" customFormat="1"/>
    <row r="954232" customFormat="1"/>
    <row r="954233" customFormat="1"/>
    <row r="954234" customFormat="1"/>
    <row r="954235" customFormat="1"/>
    <row r="954236" customFormat="1"/>
    <row r="954237" customFormat="1"/>
    <row r="954238" customFormat="1"/>
    <row r="954239" customFormat="1"/>
    <row r="954240" customFormat="1"/>
    <row r="954241" customFormat="1"/>
    <row r="954242" customFormat="1"/>
    <row r="954243" customFormat="1"/>
    <row r="954244" customFormat="1"/>
    <row r="954245" customFormat="1"/>
    <row r="954246" customFormat="1"/>
    <row r="954247" customFormat="1"/>
    <row r="954248" customFormat="1"/>
    <row r="954249" customFormat="1"/>
    <row r="954250" customFormat="1"/>
    <row r="954251" customFormat="1"/>
    <row r="954252" customFormat="1"/>
    <row r="954253" customFormat="1"/>
    <row r="954254" customFormat="1"/>
    <row r="954255" customFormat="1"/>
    <row r="954256" customFormat="1"/>
    <row r="954257" customFormat="1"/>
    <row r="954258" customFormat="1"/>
    <row r="954259" customFormat="1"/>
    <row r="954260" customFormat="1"/>
    <row r="954261" customFormat="1"/>
    <row r="954262" customFormat="1"/>
    <row r="954263" customFormat="1"/>
    <row r="954264" customFormat="1"/>
    <row r="954265" customFormat="1"/>
    <row r="954266" customFormat="1"/>
    <row r="954267" customFormat="1"/>
    <row r="954268" customFormat="1"/>
    <row r="954269" customFormat="1"/>
    <row r="954270" customFormat="1"/>
    <row r="954271" customFormat="1"/>
    <row r="954272" customFormat="1"/>
    <row r="954273" customFormat="1"/>
    <row r="954274" customFormat="1"/>
    <row r="954275" customFormat="1"/>
    <row r="954276" customFormat="1"/>
    <row r="954277" customFormat="1"/>
    <row r="954278" customFormat="1"/>
    <row r="954279" customFormat="1"/>
    <row r="954280" customFormat="1"/>
    <row r="954281" customFormat="1"/>
    <row r="954282" customFormat="1"/>
    <row r="954283" customFormat="1"/>
    <row r="954284" customFormat="1"/>
    <row r="954285" customFormat="1"/>
    <row r="954286" customFormat="1"/>
    <row r="954287" customFormat="1"/>
    <row r="954288" customFormat="1"/>
    <row r="954289" customFormat="1"/>
    <row r="954290" customFormat="1"/>
    <row r="954291" customFormat="1"/>
    <row r="954292" customFormat="1"/>
    <row r="954293" customFormat="1"/>
    <row r="954294" customFormat="1"/>
    <row r="954295" customFormat="1"/>
    <row r="954296" customFormat="1"/>
    <row r="954297" customFormat="1"/>
    <row r="954298" customFormat="1"/>
    <row r="954299" customFormat="1"/>
    <row r="954300" customFormat="1"/>
    <row r="954301" customFormat="1"/>
    <row r="954302" customFormat="1"/>
    <row r="954303" customFormat="1"/>
    <row r="954304" customFormat="1"/>
    <row r="954305" customFormat="1"/>
    <row r="954306" customFormat="1"/>
    <row r="954307" customFormat="1"/>
    <row r="954308" customFormat="1"/>
    <row r="954309" customFormat="1"/>
    <row r="954310" customFormat="1"/>
    <row r="954311" customFormat="1"/>
    <row r="954312" customFormat="1"/>
    <row r="954313" customFormat="1"/>
    <row r="954314" customFormat="1"/>
    <row r="954315" customFormat="1"/>
    <row r="954316" customFormat="1"/>
    <row r="954317" customFormat="1"/>
    <row r="954318" customFormat="1"/>
    <row r="954319" customFormat="1"/>
    <row r="954320" customFormat="1"/>
    <row r="954321" customFormat="1"/>
    <row r="954322" customFormat="1"/>
    <row r="954323" customFormat="1"/>
    <row r="954324" customFormat="1"/>
    <row r="954325" customFormat="1"/>
    <row r="954326" customFormat="1"/>
    <row r="954327" customFormat="1"/>
    <row r="954328" customFormat="1"/>
    <row r="954329" customFormat="1"/>
    <row r="954330" customFormat="1"/>
    <row r="954331" customFormat="1"/>
    <row r="954332" customFormat="1"/>
    <row r="954333" customFormat="1"/>
    <row r="954334" customFormat="1"/>
    <row r="954335" customFormat="1"/>
    <row r="954336" customFormat="1"/>
    <row r="954337" customFormat="1"/>
    <row r="954338" customFormat="1"/>
    <row r="954339" customFormat="1"/>
    <row r="954340" customFormat="1"/>
    <row r="954341" customFormat="1"/>
    <row r="954342" customFormat="1"/>
    <row r="954343" customFormat="1"/>
    <row r="954344" customFormat="1"/>
    <row r="954345" customFormat="1"/>
    <row r="954346" customFormat="1"/>
    <row r="954347" customFormat="1"/>
    <row r="954348" customFormat="1"/>
    <row r="954349" customFormat="1"/>
    <row r="954350" customFormat="1"/>
    <row r="954351" customFormat="1"/>
    <row r="954352" customFormat="1"/>
    <row r="954353" customFormat="1"/>
    <row r="954354" customFormat="1"/>
    <row r="954355" customFormat="1"/>
    <row r="954356" customFormat="1"/>
    <row r="954357" customFormat="1"/>
    <row r="954358" customFormat="1"/>
    <row r="954359" customFormat="1"/>
    <row r="954360" customFormat="1"/>
    <row r="954361" customFormat="1"/>
    <row r="954362" customFormat="1"/>
    <row r="954363" customFormat="1"/>
    <row r="954364" customFormat="1"/>
    <row r="954365" customFormat="1"/>
    <row r="954366" customFormat="1"/>
    <row r="954367" customFormat="1"/>
    <row r="954368" customFormat="1"/>
    <row r="954369" customFormat="1"/>
    <row r="954370" customFormat="1"/>
    <row r="954371" customFormat="1"/>
    <row r="954372" customFormat="1"/>
    <row r="954373" customFormat="1"/>
    <row r="954374" customFormat="1"/>
    <row r="954375" customFormat="1"/>
    <row r="954376" customFormat="1"/>
    <row r="954377" customFormat="1"/>
    <row r="954378" customFormat="1"/>
    <row r="954379" customFormat="1"/>
    <row r="954380" customFormat="1"/>
    <row r="954381" customFormat="1"/>
    <row r="954382" customFormat="1"/>
    <row r="954383" customFormat="1"/>
    <row r="954384" customFormat="1"/>
    <row r="954385" customFormat="1"/>
    <row r="954386" customFormat="1"/>
    <row r="954387" customFormat="1"/>
    <row r="954388" customFormat="1"/>
    <row r="954389" customFormat="1"/>
    <row r="954390" customFormat="1"/>
    <row r="954391" customFormat="1"/>
    <row r="954392" customFormat="1"/>
    <row r="954393" customFormat="1"/>
    <row r="954394" customFormat="1"/>
    <row r="954395" customFormat="1"/>
    <row r="954396" customFormat="1"/>
    <row r="954397" customFormat="1"/>
    <row r="954398" customFormat="1"/>
    <row r="954399" customFormat="1"/>
    <row r="954400" customFormat="1"/>
    <row r="954401" customFormat="1"/>
    <row r="954402" customFormat="1"/>
    <row r="954403" customFormat="1"/>
    <row r="954404" customFormat="1"/>
    <row r="954405" customFormat="1"/>
    <row r="954406" customFormat="1"/>
    <row r="954407" customFormat="1"/>
    <row r="954408" customFormat="1"/>
    <row r="954409" customFormat="1"/>
    <row r="954410" customFormat="1"/>
    <row r="954411" customFormat="1"/>
    <row r="954412" customFormat="1"/>
    <row r="954413" customFormat="1"/>
    <row r="954414" customFormat="1"/>
    <row r="954415" customFormat="1"/>
    <row r="954416" customFormat="1"/>
    <row r="954417" customFormat="1"/>
    <row r="954418" customFormat="1"/>
    <row r="954419" customFormat="1"/>
    <row r="954420" customFormat="1"/>
    <row r="954421" customFormat="1"/>
    <row r="954422" customFormat="1"/>
    <row r="954423" customFormat="1"/>
    <row r="954424" customFormat="1"/>
    <row r="954425" customFormat="1"/>
    <row r="954426" customFormat="1"/>
    <row r="954427" customFormat="1"/>
    <row r="954428" customFormat="1"/>
    <row r="954429" customFormat="1"/>
    <row r="954430" customFormat="1"/>
    <row r="954431" customFormat="1"/>
    <row r="954432" customFormat="1"/>
    <row r="954433" customFormat="1"/>
    <row r="954434" customFormat="1"/>
    <row r="954435" customFormat="1"/>
    <row r="954436" customFormat="1"/>
    <row r="954437" customFormat="1"/>
    <row r="954438" customFormat="1"/>
    <row r="954439" customFormat="1"/>
    <row r="954440" customFormat="1"/>
    <row r="954441" customFormat="1"/>
    <row r="954442" customFormat="1"/>
    <row r="954443" customFormat="1"/>
    <row r="954444" customFormat="1"/>
    <row r="954445" customFormat="1"/>
    <row r="954446" customFormat="1"/>
    <row r="954447" customFormat="1"/>
    <row r="954448" customFormat="1"/>
    <row r="954449" customFormat="1"/>
    <row r="954450" customFormat="1"/>
    <row r="954451" customFormat="1"/>
    <row r="954452" customFormat="1"/>
    <row r="954453" customFormat="1"/>
    <row r="954454" customFormat="1"/>
    <row r="954455" customFormat="1"/>
    <row r="954456" customFormat="1"/>
    <row r="954457" customFormat="1"/>
    <row r="954458" customFormat="1"/>
    <row r="954459" customFormat="1"/>
    <row r="954460" customFormat="1"/>
    <row r="954461" customFormat="1"/>
    <row r="954462" customFormat="1"/>
    <row r="954463" customFormat="1"/>
    <row r="954464" customFormat="1"/>
    <row r="954465" customFormat="1"/>
    <row r="954466" customFormat="1"/>
    <row r="954467" customFormat="1"/>
    <row r="954468" customFormat="1"/>
    <row r="954469" customFormat="1"/>
    <row r="954470" customFormat="1"/>
    <row r="954471" customFormat="1"/>
    <row r="954472" customFormat="1"/>
    <row r="954473" customFormat="1"/>
    <row r="954474" customFormat="1"/>
    <row r="954475" customFormat="1"/>
    <row r="954476" customFormat="1"/>
    <row r="954477" customFormat="1"/>
    <row r="954478" customFormat="1"/>
    <row r="954479" customFormat="1"/>
    <row r="954480" customFormat="1"/>
    <row r="954481" customFormat="1"/>
    <row r="954482" customFormat="1"/>
    <row r="954483" customFormat="1"/>
    <row r="954484" customFormat="1"/>
    <row r="954485" customFormat="1"/>
    <row r="954486" customFormat="1"/>
    <row r="954487" customFormat="1"/>
    <row r="954488" customFormat="1"/>
    <row r="954489" customFormat="1"/>
    <row r="954490" customFormat="1"/>
    <row r="954491" customFormat="1"/>
    <row r="954492" customFormat="1"/>
    <row r="954493" customFormat="1"/>
    <row r="954494" customFormat="1"/>
    <row r="954495" customFormat="1"/>
    <row r="954496" customFormat="1"/>
    <row r="954497" customFormat="1"/>
    <row r="954498" customFormat="1"/>
    <row r="954499" customFormat="1"/>
    <row r="954500" customFormat="1"/>
    <row r="954501" customFormat="1"/>
    <row r="954502" customFormat="1"/>
    <row r="954503" customFormat="1"/>
    <row r="954504" customFormat="1"/>
    <row r="954505" customFormat="1"/>
    <row r="954506" customFormat="1"/>
    <row r="954507" customFormat="1"/>
    <row r="954508" customFormat="1"/>
    <row r="954509" customFormat="1"/>
    <row r="954510" customFormat="1"/>
    <row r="954511" customFormat="1"/>
    <row r="954512" customFormat="1"/>
    <row r="954513" customFormat="1"/>
    <row r="954514" customFormat="1"/>
    <row r="954515" customFormat="1"/>
    <row r="954516" customFormat="1"/>
    <row r="954517" customFormat="1"/>
    <row r="954518" customFormat="1"/>
    <row r="954519" customFormat="1"/>
    <row r="954520" customFormat="1"/>
    <row r="954521" customFormat="1"/>
    <row r="954522" customFormat="1"/>
    <row r="954523" customFormat="1"/>
    <row r="954524" customFormat="1"/>
    <row r="954525" customFormat="1"/>
    <row r="954526" customFormat="1"/>
    <row r="954527" customFormat="1"/>
    <row r="954528" customFormat="1"/>
    <row r="954529" customFormat="1"/>
    <row r="954530" customFormat="1"/>
    <row r="954531" customFormat="1"/>
    <row r="954532" customFormat="1"/>
    <row r="954533" customFormat="1"/>
    <row r="954534" customFormat="1"/>
    <row r="954535" customFormat="1"/>
    <row r="954536" customFormat="1"/>
    <row r="954537" customFormat="1"/>
    <row r="954538" customFormat="1"/>
    <row r="954539" customFormat="1"/>
    <row r="954540" customFormat="1"/>
    <row r="954541" customFormat="1"/>
    <row r="954542" customFormat="1"/>
    <row r="954543" customFormat="1"/>
    <row r="954544" customFormat="1"/>
    <row r="954545" customFormat="1"/>
    <row r="954546" customFormat="1"/>
    <row r="954547" customFormat="1"/>
    <row r="954548" customFormat="1"/>
    <row r="954549" customFormat="1"/>
    <row r="954550" customFormat="1"/>
    <row r="954551" customFormat="1"/>
    <row r="954552" customFormat="1"/>
    <row r="954553" customFormat="1"/>
    <row r="954554" customFormat="1"/>
    <row r="954555" customFormat="1"/>
    <row r="954556" customFormat="1"/>
    <row r="954557" customFormat="1"/>
    <row r="954558" customFormat="1"/>
    <row r="954559" customFormat="1"/>
    <row r="954560" customFormat="1"/>
    <row r="954561" customFormat="1"/>
    <row r="954562" customFormat="1"/>
    <row r="954563" customFormat="1"/>
    <row r="954564" customFormat="1"/>
    <row r="954565" customFormat="1"/>
    <row r="954566" customFormat="1"/>
    <row r="954567" customFormat="1"/>
    <row r="954568" customFormat="1"/>
    <row r="954569" customFormat="1"/>
    <row r="954570" customFormat="1"/>
    <row r="954571" customFormat="1"/>
    <row r="954572" customFormat="1"/>
    <row r="954573" customFormat="1"/>
    <row r="954574" customFormat="1"/>
    <row r="954575" customFormat="1"/>
    <row r="954576" customFormat="1"/>
    <row r="954577" customFormat="1"/>
    <row r="954578" customFormat="1"/>
    <row r="954579" customFormat="1"/>
    <row r="954580" customFormat="1"/>
    <row r="954581" customFormat="1"/>
    <row r="954582" customFormat="1"/>
    <row r="954583" customFormat="1"/>
    <row r="954584" customFormat="1"/>
    <row r="954585" customFormat="1"/>
    <row r="954586" customFormat="1"/>
    <row r="954587" customFormat="1"/>
    <row r="954588" customFormat="1"/>
    <row r="954589" customFormat="1"/>
    <row r="954590" customFormat="1"/>
    <row r="954591" customFormat="1"/>
    <row r="954592" customFormat="1"/>
    <row r="954593" customFormat="1"/>
    <row r="954594" customFormat="1"/>
    <row r="954595" customFormat="1"/>
    <row r="954596" customFormat="1"/>
    <row r="954597" customFormat="1"/>
    <row r="954598" customFormat="1"/>
    <row r="954599" customFormat="1"/>
    <row r="954600" customFormat="1"/>
    <row r="954601" customFormat="1"/>
    <row r="954602" customFormat="1"/>
    <row r="954603" customFormat="1"/>
    <row r="954604" customFormat="1"/>
    <row r="954605" customFormat="1"/>
    <row r="954606" customFormat="1"/>
    <row r="954607" customFormat="1"/>
    <row r="954608" customFormat="1"/>
    <row r="954609" customFormat="1"/>
    <row r="954610" customFormat="1"/>
    <row r="954611" customFormat="1"/>
    <row r="954612" customFormat="1"/>
    <row r="954613" customFormat="1"/>
    <row r="954614" customFormat="1"/>
    <row r="954615" customFormat="1"/>
    <row r="954616" customFormat="1"/>
    <row r="954617" customFormat="1"/>
    <row r="954618" customFormat="1"/>
    <row r="954619" customFormat="1"/>
    <row r="954620" customFormat="1"/>
    <row r="954621" customFormat="1"/>
    <row r="954622" customFormat="1"/>
    <row r="954623" customFormat="1"/>
    <row r="954624" customFormat="1"/>
    <row r="954625" customFormat="1"/>
    <row r="954626" customFormat="1"/>
    <row r="954627" customFormat="1"/>
    <row r="954628" customFormat="1"/>
    <row r="954629" customFormat="1"/>
    <row r="954630" customFormat="1"/>
    <row r="954631" customFormat="1"/>
    <row r="954632" customFormat="1"/>
    <row r="954633" customFormat="1"/>
    <row r="954634" customFormat="1"/>
    <row r="954635" customFormat="1"/>
    <row r="954636" customFormat="1"/>
    <row r="954637" customFormat="1"/>
    <row r="954638" customFormat="1"/>
    <row r="954639" customFormat="1"/>
    <row r="954640" customFormat="1"/>
    <row r="954641" customFormat="1"/>
    <row r="954642" customFormat="1"/>
    <row r="954643" customFormat="1"/>
    <row r="954644" customFormat="1"/>
    <row r="954645" customFormat="1"/>
    <row r="954646" customFormat="1"/>
    <row r="954647" customFormat="1"/>
    <row r="954648" customFormat="1"/>
    <row r="954649" customFormat="1"/>
    <row r="954650" customFormat="1"/>
    <row r="954651" customFormat="1"/>
    <row r="954652" customFormat="1"/>
    <row r="954653" customFormat="1"/>
    <row r="954654" customFormat="1"/>
    <row r="954655" customFormat="1"/>
    <row r="954656" customFormat="1"/>
    <row r="954657" customFormat="1"/>
    <row r="954658" customFormat="1"/>
    <row r="954659" customFormat="1"/>
    <row r="954660" customFormat="1"/>
    <row r="954661" customFormat="1"/>
    <row r="954662" customFormat="1"/>
    <row r="954663" customFormat="1"/>
    <row r="954664" customFormat="1"/>
    <row r="954665" customFormat="1"/>
    <row r="954666" customFormat="1"/>
    <row r="954667" customFormat="1"/>
    <row r="954668" customFormat="1"/>
    <row r="954669" customFormat="1"/>
    <row r="954670" customFormat="1"/>
    <row r="954671" customFormat="1"/>
    <row r="954672" customFormat="1"/>
    <row r="954673" customFormat="1"/>
    <row r="954674" customFormat="1"/>
    <row r="954675" customFormat="1"/>
    <row r="954676" customFormat="1"/>
    <row r="954677" customFormat="1"/>
    <row r="954678" customFormat="1"/>
    <row r="954679" customFormat="1"/>
    <row r="954680" customFormat="1"/>
    <row r="954681" customFormat="1"/>
    <row r="954682" customFormat="1"/>
    <row r="954683" customFormat="1"/>
    <row r="954684" customFormat="1"/>
    <row r="954685" customFormat="1"/>
    <row r="954686" customFormat="1"/>
    <row r="954687" customFormat="1"/>
    <row r="954688" customFormat="1"/>
    <row r="954689" customFormat="1"/>
    <row r="954690" customFormat="1"/>
    <row r="954691" customFormat="1"/>
    <row r="954692" customFormat="1"/>
    <row r="954693" customFormat="1"/>
    <row r="954694" customFormat="1"/>
    <row r="954695" customFormat="1"/>
    <row r="954696" customFormat="1"/>
    <row r="954697" customFormat="1"/>
    <row r="954698" customFormat="1"/>
    <row r="954699" customFormat="1"/>
    <row r="954700" customFormat="1"/>
    <row r="954701" customFormat="1"/>
    <row r="954702" customFormat="1"/>
    <row r="954703" customFormat="1"/>
    <row r="954704" customFormat="1"/>
    <row r="954705" customFormat="1"/>
    <row r="954706" customFormat="1"/>
    <row r="954707" customFormat="1"/>
    <row r="954708" customFormat="1"/>
    <row r="954709" customFormat="1"/>
    <row r="954710" customFormat="1"/>
    <row r="954711" customFormat="1"/>
    <row r="954712" customFormat="1"/>
    <row r="954713" customFormat="1"/>
    <row r="954714" customFormat="1"/>
    <row r="954715" customFormat="1"/>
    <row r="954716" customFormat="1"/>
    <row r="954717" customFormat="1"/>
    <row r="954718" customFormat="1"/>
    <row r="954719" customFormat="1"/>
    <row r="954720" customFormat="1"/>
    <row r="954721" customFormat="1"/>
    <row r="954722" customFormat="1"/>
    <row r="954723" customFormat="1"/>
    <row r="954724" customFormat="1"/>
    <row r="954725" customFormat="1"/>
    <row r="954726" customFormat="1"/>
    <row r="954727" customFormat="1"/>
    <row r="954728" customFormat="1"/>
    <row r="954729" customFormat="1"/>
    <row r="954730" customFormat="1"/>
    <row r="954731" customFormat="1"/>
    <row r="954732" customFormat="1"/>
    <row r="954733" customFormat="1"/>
    <row r="954734" customFormat="1"/>
    <row r="954735" customFormat="1"/>
    <row r="954736" customFormat="1"/>
    <row r="954737" customFormat="1"/>
    <row r="954738" customFormat="1"/>
    <row r="954739" customFormat="1"/>
    <row r="954740" customFormat="1"/>
    <row r="954741" customFormat="1"/>
    <row r="954742" customFormat="1"/>
    <row r="954743" customFormat="1"/>
    <row r="954744" customFormat="1"/>
    <row r="954745" customFormat="1"/>
    <row r="954746" customFormat="1"/>
    <row r="954747" customFormat="1"/>
    <row r="954748" customFormat="1"/>
    <row r="954749" customFormat="1"/>
    <row r="954750" customFormat="1"/>
    <row r="954751" customFormat="1"/>
    <row r="954752" customFormat="1"/>
    <row r="954753" customFormat="1"/>
    <row r="954754" customFormat="1"/>
    <row r="954755" customFormat="1"/>
    <row r="954756" customFormat="1"/>
    <row r="954757" customFormat="1"/>
    <row r="954758" customFormat="1"/>
    <row r="954759" customFormat="1"/>
    <row r="954760" customFormat="1"/>
    <row r="954761" customFormat="1"/>
    <row r="954762" customFormat="1"/>
    <row r="954763" customFormat="1"/>
    <row r="954764" customFormat="1"/>
    <row r="954765" customFormat="1"/>
    <row r="954766" customFormat="1"/>
    <row r="954767" customFormat="1"/>
    <row r="954768" customFormat="1"/>
    <row r="954769" customFormat="1"/>
    <row r="954770" customFormat="1"/>
    <row r="954771" customFormat="1"/>
    <row r="954772" customFormat="1"/>
    <row r="954773" customFormat="1"/>
    <row r="954774" customFormat="1"/>
    <row r="954775" customFormat="1"/>
    <row r="954776" customFormat="1"/>
    <row r="954777" customFormat="1"/>
    <row r="954778" customFormat="1"/>
    <row r="954779" customFormat="1"/>
    <row r="954780" customFormat="1"/>
    <row r="954781" customFormat="1"/>
    <row r="954782" customFormat="1"/>
    <row r="954783" customFormat="1"/>
    <row r="954784" customFormat="1"/>
    <row r="954785" customFormat="1"/>
    <row r="954786" customFormat="1"/>
    <row r="954787" customFormat="1"/>
    <row r="954788" customFormat="1"/>
    <row r="954789" customFormat="1"/>
    <row r="954790" customFormat="1"/>
    <row r="954791" customFormat="1"/>
    <row r="954792" customFormat="1"/>
    <row r="954793" customFormat="1"/>
    <row r="954794" customFormat="1"/>
    <row r="954795" customFormat="1"/>
    <row r="954796" customFormat="1"/>
    <row r="954797" customFormat="1"/>
    <row r="954798" customFormat="1"/>
    <row r="954799" customFormat="1"/>
    <row r="954800" customFormat="1"/>
    <row r="954801" customFormat="1"/>
    <row r="954802" customFormat="1"/>
    <row r="954803" customFormat="1"/>
    <row r="954804" customFormat="1"/>
    <row r="954805" customFormat="1"/>
    <row r="954806" customFormat="1"/>
    <row r="954807" customFormat="1"/>
    <row r="954808" customFormat="1"/>
    <row r="954809" customFormat="1"/>
    <row r="954810" customFormat="1"/>
    <row r="954811" customFormat="1"/>
    <row r="954812" customFormat="1"/>
    <row r="954813" customFormat="1"/>
    <row r="954814" customFormat="1"/>
    <row r="954815" customFormat="1"/>
    <row r="954816" customFormat="1"/>
    <row r="954817" customFormat="1"/>
    <row r="954818" customFormat="1"/>
    <row r="954819" customFormat="1"/>
    <row r="954820" customFormat="1"/>
    <row r="954821" customFormat="1"/>
    <row r="954822" customFormat="1"/>
    <row r="954823" customFormat="1"/>
    <row r="954824" customFormat="1"/>
    <row r="954825" customFormat="1"/>
    <row r="954826" customFormat="1"/>
    <row r="954827" customFormat="1"/>
    <row r="954828" customFormat="1"/>
    <row r="954829" customFormat="1"/>
    <row r="954830" customFormat="1"/>
    <row r="954831" customFormat="1"/>
    <row r="954832" customFormat="1"/>
    <row r="954833" customFormat="1"/>
    <row r="954834" customFormat="1"/>
    <row r="954835" customFormat="1"/>
    <row r="954836" customFormat="1"/>
    <row r="954837" customFormat="1"/>
    <row r="954838" customFormat="1"/>
    <row r="954839" customFormat="1"/>
    <row r="954840" customFormat="1"/>
    <row r="954841" customFormat="1"/>
    <row r="954842" customFormat="1"/>
    <row r="954843" customFormat="1"/>
    <row r="954844" customFormat="1"/>
    <row r="954845" customFormat="1"/>
    <row r="954846" customFormat="1"/>
    <row r="954847" customFormat="1"/>
    <row r="954848" customFormat="1"/>
    <row r="954849" customFormat="1"/>
    <row r="954850" customFormat="1"/>
    <row r="954851" customFormat="1"/>
    <row r="954852" customFormat="1"/>
    <row r="954853" customFormat="1"/>
    <row r="954854" customFormat="1"/>
    <row r="954855" customFormat="1"/>
    <row r="954856" customFormat="1"/>
    <row r="954857" customFormat="1"/>
    <row r="954858" customFormat="1"/>
    <row r="954859" customFormat="1"/>
    <row r="954860" customFormat="1"/>
    <row r="954861" customFormat="1"/>
    <row r="954862" customFormat="1"/>
    <row r="954863" customFormat="1"/>
    <row r="954864" customFormat="1"/>
    <row r="954865" customFormat="1"/>
    <row r="954866" customFormat="1"/>
    <row r="954867" customFormat="1"/>
    <row r="954868" customFormat="1"/>
    <row r="954869" customFormat="1"/>
    <row r="954870" customFormat="1"/>
    <row r="954871" customFormat="1"/>
    <row r="954872" customFormat="1"/>
    <row r="954873" customFormat="1"/>
    <row r="954874" customFormat="1"/>
    <row r="954875" customFormat="1"/>
    <row r="954876" customFormat="1"/>
    <row r="954877" customFormat="1"/>
    <row r="954878" customFormat="1"/>
    <row r="954879" customFormat="1"/>
    <row r="954880" customFormat="1"/>
    <row r="954881" customFormat="1"/>
    <row r="954882" customFormat="1"/>
    <row r="954883" customFormat="1"/>
    <row r="954884" customFormat="1"/>
    <row r="954885" customFormat="1"/>
    <row r="954886" customFormat="1"/>
    <row r="954887" customFormat="1"/>
    <row r="954888" customFormat="1"/>
    <row r="954889" customFormat="1"/>
    <row r="954890" customFormat="1"/>
    <row r="954891" customFormat="1"/>
    <row r="954892" customFormat="1"/>
    <row r="954893" customFormat="1"/>
    <row r="954894" customFormat="1"/>
    <row r="954895" customFormat="1"/>
    <row r="954896" customFormat="1"/>
    <row r="954897" customFormat="1"/>
    <row r="954898" customFormat="1"/>
    <row r="954899" customFormat="1"/>
    <row r="954900" customFormat="1"/>
    <row r="954901" customFormat="1"/>
    <row r="954902" customFormat="1"/>
    <row r="954903" customFormat="1"/>
    <row r="954904" customFormat="1"/>
    <row r="954905" customFormat="1"/>
    <row r="954906" customFormat="1"/>
    <row r="954907" customFormat="1"/>
    <row r="954908" customFormat="1"/>
    <row r="954909" customFormat="1"/>
    <row r="954910" customFormat="1"/>
    <row r="954911" customFormat="1"/>
    <row r="954912" customFormat="1"/>
    <row r="954913" customFormat="1"/>
    <row r="954914" customFormat="1"/>
    <row r="954915" customFormat="1"/>
    <row r="954916" customFormat="1"/>
    <row r="954917" customFormat="1"/>
    <row r="954918" customFormat="1"/>
    <row r="954919" customFormat="1"/>
    <row r="954920" customFormat="1"/>
    <row r="954921" customFormat="1"/>
    <row r="954922" customFormat="1"/>
    <row r="954923" customFormat="1"/>
    <row r="954924" customFormat="1"/>
    <row r="954925" customFormat="1"/>
    <row r="954926" customFormat="1"/>
    <row r="954927" customFormat="1"/>
    <row r="954928" customFormat="1"/>
    <row r="954929" customFormat="1"/>
    <row r="954930" customFormat="1"/>
    <row r="954931" customFormat="1"/>
    <row r="954932" customFormat="1"/>
    <row r="954933" customFormat="1"/>
    <row r="954934" customFormat="1"/>
    <row r="954935" customFormat="1"/>
    <row r="954936" customFormat="1"/>
    <row r="954937" customFormat="1"/>
    <row r="954938" customFormat="1"/>
    <row r="954939" customFormat="1"/>
    <row r="954940" customFormat="1"/>
    <row r="954941" customFormat="1"/>
    <row r="954942" customFormat="1"/>
    <row r="954943" customFormat="1"/>
    <row r="954944" customFormat="1"/>
    <row r="954945" customFormat="1"/>
    <row r="954946" customFormat="1"/>
    <row r="954947" customFormat="1"/>
    <row r="954948" customFormat="1"/>
    <row r="954949" customFormat="1"/>
    <row r="954950" customFormat="1"/>
    <row r="954951" customFormat="1"/>
    <row r="954952" customFormat="1"/>
    <row r="954953" customFormat="1"/>
    <row r="954954" customFormat="1"/>
    <row r="954955" customFormat="1"/>
    <row r="954956" customFormat="1"/>
    <row r="954957" customFormat="1"/>
    <row r="954958" customFormat="1"/>
    <row r="954959" customFormat="1"/>
    <row r="954960" customFormat="1"/>
    <row r="954961" customFormat="1"/>
    <row r="954962" customFormat="1"/>
    <row r="954963" customFormat="1"/>
    <row r="954964" customFormat="1"/>
    <row r="954965" customFormat="1"/>
    <row r="954966" customFormat="1"/>
    <row r="954967" customFormat="1"/>
    <row r="954968" customFormat="1"/>
    <row r="954969" customFormat="1"/>
    <row r="954970" customFormat="1"/>
    <row r="954971" customFormat="1"/>
    <row r="954972" customFormat="1"/>
    <row r="954973" customFormat="1"/>
    <row r="954974" customFormat="1"/>
    <row r="954975" customFormat="1"/>
    <row r="954976" customFormat="1"/>
    <row r="954977" customFormat="1"/>
    <row r="954978" customFormat="1"/>
    <row r="954979" customFormat="1"/>
    <row r="954980" customFormat="1"/>
    <row r="954981" customFormat="1"/>
    <row r="954982" customFormat="1"/>
    <row r="954983" customFormat="1"/>
    <row r="954984" customFormat="1"/>
    <row r="954985" customFormat="1"/>
    <row r="954986" customFormat="1"/>
    <row r="954987" customFormat="1"/>
    <row r="954988" customFormat="1"/>
    <row r="954989" customFormat="1"/>
    <row r="954990" customFormat="1"/>
    <row r="954991" customFormat="1"/>
    <row r="954992" customFormat="1"/>
    <row r="954993" customFormat="1"/>
    <row r="954994" customFormat="1"/>
    <row r="954995" customFormat="1"/>
    <row r="954996" customFormat="1"/>
    <row r="954997" customFormat="1"/>
    <row r="954998" customFormat="1"/>
    <row r="954999" customFormat="1"/>
    <row r="955000" customFormat="1"/>
    <row r="955001" customFormat="1"/>
    <row r="955002" customFormat="1"/>
    <row r="955003" customFormat="1"/>
    <row r="955004" customFormat="1"/>
    <row r="955005" customFormat="1"/>
    <row r="955006" customFormat="1"/>
    <row r="955007" customFormat="1"/>
    <row r="955008" customFormat="1"/>
    <row r="955009" customFormat="1"/>
    <row r="955010" customFormat="1"/>
    <row r="955011" customFormat="1"/>
    <row r="955012" customFormat="1"/>
    <row r="955013" customFormat="1"/>
    <row r="955014" customFormat="1"/>
    <row r="955015" customFormat="1"/>
    <row r="955016" customFormat="1"/>
    <row r="955017" customFormat="1"/>
    <row r="955018" customFormat="1"/>
    <row r="955019" customFormat="1"/>
    <row r="955020" customFormat="1"/>
    <row r="955021" customFormat="1"/>
    <row r="955022" customFormat="1"/>
    <row r="955023" customFormat="1"/>
    <row r="955024" customFormat="1"/>
    <row r="955025" customFormat="1"/>
    <row r="955026" customFormat="1"/>
    <row r="955027" customFormat="1"/>
    <row r="955028" customFormat="1"/>
    <row r="955029" customFormat="1"/>
    <row r="955030" customFormat="1"/>
    <row r="955031" customFormat="1"/>
    <row r="955032" customFormat="1"/>
    <row r="955033" customFormat="1"/>
    <row r="955034" customFormat="1"/>
    <row r="955035" customFormat="1"/>
    <row r="955036" customFormat="1"/>
    <row r="955037" customFormat="1"/>
    <row r="955038" customFormat="1"/>
    <row r="955039" customFormat="1"/>
    <row r="955040" customFormat="1"/>
    <row r="955041" customFormat="1"/>
    <row r="955042" customFormat="1"/>
    <row r="955043" customFormat="1"/>
    <row r="955044" customFormat="1"/>
    <row r="955045" customFormat="1"/>
    <row r="955046" customFormat="1"/>
    <row r="955047" customFormat="1"/>
    <row r="955048" customFormat="1"/>
    <row r="955049" customFormat="1"/>
    <row r="955050" customFormat="1"/>
    <row r="955051" customFormat="1"/>
    <row r="955052" customFormat="1"/>
    <row r="955053" customFormat="1"/>
    <row r="955054" customFormat="1"/>
    <row r="955055" customFormat="1"/>
    <row r="955056" customFormat="1"/>
    <row r="955057" customFormat="1"/>
    <row r="955058" customFormat="1"/>
    <row r="955059" customFormat="1"/>
    <row r="955060" customFormat="1"/>
    <row r="955061" customFormat="1"/>
    <row r="955062" customFormat="1"/>
    <row r="955063" customFormat="1"/>
    <row r="955064" customFormat="1"/>
    <row r="955065" customFormat="1"/>
    <row r="955066" customFormat="1"/>
    <row r="955067" customFormat="1"/>
    <row r="955068" customFormat="1"/>
    <row r="955069" customFormat="1"/>
    <row r="955070" customFormat="1"/>
    <row r="955071" customFormat="1"/>
    <row r="955072" customFormat="1"/>
    <row r="955073" customFormat="1"/>
    <row r="955074" customFormat="1"/>
    <row r="955075" customFormat="1"/>
    <row r="955076" customFormat="1"/>
    <row r="955077" customFormat="1"/>
    <row r="955078" customFormat="1"/>
    <row r="955079" customFormat="1"/>
    <row r="955080" customFormat="1"/>
    <row r="955081" customFormat="1"/>
    <row r="955082" customFormat="1"/>
    <row r="955083" customFormat="1"/>
    <row r="955084" customFormat="1"/>
    <row r="955085" customFormat="1"/>
    <row r="955086" customFormat="1"/>
    <row r="955087" customFormat="1"/>
    <row r="955088" customFormat="1"/>
    <row r="955089" customFormat="1"/>
    <row r="955090" customFormat="1"/>
    <row r="955091" customFormat="1"/>
    <row r="955092" customFormat="1"/>
    <row r="955093" customFormat="1"/>
    <row r="955094" customFormat="1"/>
    <row r="955095" customFormat="1"/>
    <row r="955096" customFormat="1"/>
    <row r="955097" customFormat="1"/>
    <row r="955098" customFormat="1"/>
    <row r="955099" customFormat="1"/>
    <row r="955100" customFormat="1"/>
    <row r="955101" customFormat="1"/>
    <row r="955102" customFormat="1"/>
    <row r="955103" customFormat="1"/>
    <row r="955104" customFormat="1"/>
    <row r="955105" customFormat="1"/>
    <row r="955106" customFormat="1"/>
    <row r="955107" customFormat="1"/>
    <row r="955108" customFormat="1"/>
    <row r="955109" customFormat="1"/>
    <row r="955110" customFormat="1"/>
    <row r="955111" customFormat="1"/>
    <row r="955112" customFormat="1"/>
    <row r="955113" customFormat="1"/>
    <row r="955114" customFormat="1"/>
    <row r="955115" customFormat="1"/>
    <row r="955116" customFormat="1"/>
    <row r="955117" customFormat="1"/>
    <row r="955118" customFormat="1"/>
    <row r="955119" customFormat="1"/>
    <row r="955120" customFormat="1"/>
    <row r="955121" customFormat="1"/>
    <row r="955122" customFormat="1"/>
    <row r="955123" customFormat="1"/>
    <row r="955124" customFormat="1"/>
    <row r="955125" customFormat="1"/>
    <row r="955126" customFormat="1"/>
    <row r="955127" customFormat="1"/>
    <row r="955128" customFormat="1"/>
    <row r="955129" customFormat="1"/>
    <row r="955130" customFormat="1"/>
    <row r="955131" customFormat="1"/>
    <row r="955132" customFormat="1"/>
    <row r="955133" customFormat="1"/>
    <row r="955134" customFormat="1"/>
    <row r="955135" customFormat="1"/>
    <row r="955136" customFormat="1"/>
    <row r="955137" customFormat="1"/>
    <row r="955138" customFormat="1"/>
    <row r="955139" customFormat="1"/>
    <row r="955140" customFormat="1"/>
    <row r="955141" customFormat="1"/>
    <row r="955142" customFormat="1"/>
    <row r="955143" customFormat="1"/>
    <row r="955144" customFormat="1"/>
    <row r="955145" customFormat="1"/>
    <row r="955146" customFormat="1"/>
    <row r="955147" customFormat="1"/>
    <row r="955148" customFormat="1"/>
    <row r="955149" customFormat="1"/>
    <row r="955150" customFormat="1"/>
    <row r="955151" customFormat="1"/>
    <row r="955152" customFormat="1"/>
    <row r="955153" customFormat="1"/>
    <row r="955154" customFormat="1"/>
    <row r="955155" customFormat="1"/>
    <row r="955156" customFormat="1"/>
    <row r="955157" customFormat="1"/>
    <row r="955158" customFormat="1"/>
    <row r="955159" customFormat="1"/>
    <row r="955160" customFormat="1"/>
    <row r="955161" customFormat="1"/>
    <row r="955162" customFormat="1"/>
    <row r="955163" customFormat="1"/>
    <row r="955164" customFormat="1"/>
    <row r="955165" customFormat="1"/>
    <row r="955166" customFormat="1"/>
    <row r="955167" customFormat="1"/>
    <row r="955168" customFormat="1"/>
    <row r="955169" customFormat="1"/>
    <row r="955170" customFormat="1"/>
    <row r="955171" customFormat="1"/>
    <row r="955172" customFormat="1"/>
    <row r="955173" customFormat="1"/>
    <row r="955174" customFormat="1"/>
    <row r="955175" customFormat="1"/>
    <row r="955176" customFormat="1"/>
    <row r="955177" customFormat="1"/>
    <row r="955178" customFormat="1"/>
    <row r="955179" customFormat="1"/>
    <row r="955180" customFormat="1"/>
    <row r="955181" customFormat="1"/>
    <row r="955182" customFormat="1"/>
    <row r="955183" customFormat="1"/>
    <row r="955184" customFormat="1"/>
    <row r="955185" customFormat="1"/>
    <row r="955186" customFormat="1"/>
    <row r="955187" customFormat="1"/>
    <row r="955188" customFormat="1"/>
    <row r="955189" customFormat="1"/>
    <row r="955190" customFormat="1"/>
    <row r="955191" customFormat="1"/>
    <row r="955192" customFormat="1"/>
    <row r="955193" customFormat="1"/>
    <row r="955194" customFormat="1"/>
    <row r="955195" customFormat="1"/>
    <row r="955196" customFormat="1"/>
    <row r="955197" customFormat="1"/>
    <row r="955198" customFormat="1"/>
    <row r="955199" customFormat="1"/>
    <row r="955200" customFormat="1"/>
    <row r="955201" customFormat="1"/>
    <row r="955202" customFormat="1"/>
    <row r="955203" customFormat="1"/>
    <row r="955204" customFormat="1"/>
    <row r="955205" customFormat="1"/>
    <row r="955206" customFormat="1"/>
    <row r="955207" customFormat="1"/>
    <row r="955208" customFormat="1"/>
    <row r="955209" customFormat="1"/>
    <row r="955210" customFormat="1"/>
    <row r="955211" customFormat="1"/>
    <row r="955212" customFormat="1"/>
    <row r="955213" customFormat="1"/>
    <row r="955214" customFormat="1"/>
    <row r="955215" customFormat="1"/>
    <row r="955216" customFormat="1"/>
    <row r="955217" customFormat="1"/>
    <row r="955218" customFormat="1"/>
    <row r="955219" customFormat="1"/>
    <row r="955220" customFormat="1"/>
    <row r="955221" customFormat="1"/>
    <row r="955222" customFormat="1"/>
    <row r="955223" customFormat="1"/>
    <row r="955224" customFormat="1"/>
    <row r="955225" customFormat="1"/>
    <row r="955226" customFormat="1"/>
    <row r="955227" customFormat="1"/>
    <row r="955228" customFormat="1"/>
    <row r="955229" customFormat="1"/>
    <row r="955230" customFormat="1"/>
    <row r="955231" customFormat="1"/>
    <row r="955232" customFormat="1"/>
    <row r="955233" customFormat="1"/>
    <row r="955234" customFormat="1"/>
    <row r="955235" customFormat="1"/>
    <row r="955236" customFormat="1"/>
    <row r="955237" customFormat="1"/>
    <row r="955238" customFormat="1"/>
    <row r="955239" customFormat="1"/>
    <row r="955240" customFormat="1"/>
    <row r="955241" customFormat="1"/>
    <row r="955242" customFormat="1"/>
    <row r="955243" customFormat="1"/>
    <row r="955244" customFormat="1"/>
    <row r="955245" customFormat="1"/>
    <row r="955246" customFormat="1"/>
    <row r="955247" customFormat="1"/>
    <row r="955248" customFormat="1"/>
    <row r="955249" customFormat="1"/>
    <row r="955250" customFormat="1"/>
    <row r="955251" customFormat="1"/>
    <row r="955252" customFormat="1"/>
    <row r="955253" customFormat="1"/>
    <row r="955254" customFormat="1"/>
    <row r="955255" customFormat="1"/>
    <row r="955256" customFormat="1"/>
    <row r="955257" customFormat="1"/>
    <row r="955258" customFormat="1"/>
    <row r="955259" customFormat="1"/>
    <row r="955260" customFormat="1"/>
    <row r="955261" customFormat="1"/>
    <row r="955262" customFormat="1"/>
    <row r="955263" customFormat="1"/>
    <row r="955264" customFormat="1"/>
    <row r="955265" customFormat="1"/>
    <row r="955266" customFormat="1"/>
    <row r="955267" customFormat="1"/>
    <row r="955268" customFormat="1"/>
    <row r="955269" customFormat="1"/>
    <row r="955270" customFormat="1"/>
    <row r="955271" customFormat="1"/>
    <row r="955272" customFormat="1"/>
    <row r="955273" customFormat="1"/>
    <row r="955274" customFormat="1"/>
    <row r="955275" customFormat="1"/>
    <row r="955276" customFormat="1"/>
    <row r="955277" customFormat="1"/>
    <row r="955278" customFormat="1"/>
    <row r="955279" customFormat="1"/>
    <row r="955280" customFormat="1"/>
    <row r="955281" customFormat="1"/>
    <row r="955282" customFormat="1"/>
    <row r="955283" customFormat="1"/>
    <row r="955284" customFormat="1"/>
    <row r="955285" customFormat="1"/>
    <row r="955286" customFormat="1"/>
    <row r="955287" customFormat="1"/>
    <row r="955288" customFormat="1"/>
    <row r="955289" customFormat="1"/>
    <row r="955290" customFormat="1"/>
    <row r="955291" customFormat="1"/>
    <row r="955292" customFormat="1"/>
    <row r="955293" customFormat="1"/>
    <row r="955294" customFormat="1"/>
    <row r="955295" customFormat="1"/>
    <row r="955296" customFormat="1"/>
    <row r="955297" customFormat="1"/>
    <row r="955298" customFormat="1"/>
    <row r="955299" customFormat="1"/>
    <row r="955300" customFormat="1"/>
    <row r="955301" customFormat="1"/>
    <row r="955302" customFormat="1"/>
    <row r="955303" customFormat="1"/>
    <row r="955304" customFormat="1"/>
    <row r="955305" customFormat="1"/>
    <row r="955306" customFormat="1"/>
    <row r="955307" customFormat="1"/>
    <row r="955308" customFormat="1"/>
    <row r="955309" customFormat="1"/>
    <row r="955310" customFormat="1"/>
    <row r="955311" customFormat="1"/>
    <row r="955312" customFormat="1"/>
    <row r="955313" customFormat="1"/>
    <row r="955314" customFormat="1"/>
    <row r="955315" customFormat="1"/>
    <row r="955316" customFormat="1"/>
    <row r="955317" customFormat="1"/>
    <row r="955318" customFormat="1"/>
    <row r="955319" customFormat="1"/>
    <row r="955320" customFormat="1"/>
    <row r="955321" customFormat="1"/>
    <row r="955322" customFormat="1"/>
    <row r="955323" customFormat="1"/>
    <row r="955324" customFormat="1"/>
    <row r="955325" customFormat="1"/>
    <row r="955326" customFormat="1"/>
    <row r="955327" customFormat="1"/>
    <row r="955328" customFormat="1"/>
    <row r="955329" customFormat="1"/>
    <row r="955330" customFormat="1"/>
    <row r="955331" customFormat="1"/>
    <row r="955332" customFormat="1"/>
    <row r="955333" customFormat="1"/>
    <row r="955334" customFormat="1"/>
    <row r="955335" customFormat="1"/>
    <row r="955336" customFormat="1"/>
    <row r="955337" customFormat="1"/>
    <row r="955338" customFormat="1"/>
    <row r="955339" customFormat="1"/>
    <row r="955340" customFormat="1"/>
    <row r="955341" customFormat="1"/>
    <row r="955342" customFormat="1"/>
    <row r="955343" customFormat="1"/>
    <row r="955344" customFormat="1"/>
    <row r="955345" customFormat="1"/>
    <row r="955346" customFormat="1"/>
    <row r="955347" customFormat="1"/>
    <row r="955348" customFormat="1"/>
    <row r="955349" customFormat="1"/>
    <row r="955350" customFormat="1"/>
    <row r="955351" customFormat="1"/>
    <row r="955352" customFormat="1"/>
    <row r="955353" customFormat="1"/>
    <row r="955354" customFormat="1"/>
    <row r="955355" customFormat="1"/>
    <row r="955356" customFormat="1"/>
    <row r="955357" customFormat="1"/>
    <row r="955358" customFormat="1"/>
    <row r="955359" customFormat="1"/>
    <row r="955360" customFormat="1"/>
    <row r="955361" customFormat="1"/>
    <row r="955362" customFormat="1"/>
    <row r="955363" customFormat="1"/>
    <row r="955364" customFormat="1"/>
    <row r="955365" customFormat="1"/>
    <row r="955366" customFormat="1"/>
    <row r="955367" customFormat="1"/>
    <row r="955368" customFormat="1"/>
    <row r="955369" customFormat="1"/>
    <row r="955370" customFormat="1"/>
    <row r="955371" customFormat="1"/>
    <row r="955372" customFormat="1"/>
    <row r="955373" customFormat="1"/>
    <row r="955374" customFormat="1"/>
    <row r="955375" customFormat="1"/>
    <row r="955376" customFormat="1"/>
    <row r="955377" customFormat="1"/>
    <row r="955378" customFormat="1"/>
    <row r="955379" customFormat="1"/>
    <row r="955380" customFormat="1"/>
    <row r="955381" customFormat="1"/>
    <row r="955382" customFormat="1"/>
    <row r="955383" customFormat="1"/>
    <row r="955384" customFormat="1"/>
    <row r="955385" customFormat="1"/>
    <row r="955386" customFormat="1"/>
    <row r="955387" customFormat="1"/>
    <row r="955388" customFormat="1"/>
    <row r="955389" customFormat="1"/>
    <row r="955390" customFormat="1"/>
    <row r="955391" customFormat="1"/>
    <row r="955392" customFormat="1"/>
    <row r="955393" customFormat="1"/>
    <row r="955394" customFormat="1"/>
    <row r="955395" customFormat="1"/>
    <row r="955396" customFormat="1"/>
    <row r="955397" customFormat="1"/>
    <row r="955398" customFormat="1"/>
    <row r="955399" customFormat="1"/>
    <row r="955400" customFormat="1"/>
    <row r="955401" customFormat="1"/>
    <row r="955402" customFormat="1"/>
    <row r="955403" customFormat="1"/>
    <row r="955404" customFormat="1"/>
    <row r="955405" customFormat="1"/>
    <row r="955406" customFormat="1"/>
    <row r="955407" customFormat="1"/>
    <row r="955408" customFormat="1"/>
    <row r="955409" customFormat="1"/>
    <row r="955410" customFormat="1"/>
    <row r="955411" customFormat="1"/>
    <row r="955412" customFormat="1"/>
    <row r="955413" customFormat="1"/>
    <row r="955414" customFormat="1"/>
    <row r="955415" customFormat="1"/>
    <row r="955416" customFormat="1"/>
    <row r="955417" customFormat="1"/>
    <row r="955418" customFormat="1"/>
    <row r="955419" customFormat="1"/>
    <row r="955420" customFormat="1"/>
    <row r="955421" customFormat="1"/>
    <row r="955422" customFormat="1"/>
    <row r="955423" customFormat="1"/>
    <row r="955424" customFormat="1"/>
    <row r="955425" customFormat="1"/>
    <row r="955426" customFormat="1"/>
    <row r="955427" customFormat="1"/>
    <row r="955428" customFormat="1"/>
    <row r="955429" customFormat="1"/>
    <row r="955430" customFormat="1"/>
    <row r="955431" customFormat="1"/>
    <row r="955432" customFormat="1"/>
    <row r="955433" customFormat="1"/>
    <row r="955434" customFormat="1"/>
    <row r="955435" customFormat="1"/>
    <row r="955436" customFormat="1"/>
    <row r="955437" customFormat="1"/>
    <row r="955438" customFormat="1"/>
    <row r="955439" customFormat="1"/>
    <row r="955440" customFormat="1"/>
    <row r="955441" customFormat="1"/>
    <row r="955442" customFormat="1"/>
    <row r="955443" customFormat="1"/>
    <row r="955444" customFormat="1"/>
    <row r="955445" customFormat="1"/>
    <row r="955446" customFormat="1"/>
    <row r="955447" customFormat="1"/>
    <row r="955448" customFormat="1"/>
    <row r="955449" customFormat="1"/>
    <row r="955450" customFormat="1"/>
    <row r="955451" customFormat="1"/>
    <row r="955452" customFormat="1"/>
    <row r="955453" customFormat="1"/>
    <row r="955454" customFormat="1"/>
    <row r="955455" customFormat="1"/>
    <row r="955456" customFormat="1"/>
    <row r="955457" customFormat="1"/>
    <row r="955458" customFormat="1"/>
    <row r="955459" customFormat="1"/>
    <row r="955460" customFormat="1"/>
    <row r="955461" customFormat="1"/>
    <row r="955462" customFormat="1"/>
    <row r="955463" customFormat="1"/>
    <row r="955464" customFormat="1"/>
    <row r="955465" customFormat="1"/>
    <row r="955466" customFormat="1"/>
    <row r="955467" customFormat="1"/>
    <row r="955468" customFormat="1"/>
    <row r="955469" customFormat="1"/>
    <row r="955470" customFormat="1"/>
    <row r="955471" customFormat="1"/>
    <row r="955472" customFormat="1"/>
    <row r="955473" customFormat="1"/>
    <row r="955474" customFormat="1"/>
    <row r="955475" customFormat="1"/>
    <row r="955476" customFormat="1"/>
    <row r="955477" customFormat="1"/>
    <row r="955478" customFormat="1"/>
    <row r="955479" customFormat="1"/>
    <row r="955480" customFormat="1"/>
    <row r="955481" customFormat="1"/>
    <row r="955482" customFormat="1"/>
    <row r="955483" customFormat="1"/>
    <row r="955484" customFormat="1"/>
    <row r="955485" customFormat="1"/>
    <row r="955486" customFormat="1"/>
    <row r="955487" customFormat="1"/>
    <row r="955488" customFormat="1"/>
    <row r="955489" customFormat="1"/>
    <row r="955490" customFormat="1"/>
    <row r="955491" customFormat="1"/>
    <row r="955492" customFormat="1"/>
    <row r="955493" customFormat="1"/>
    <row r="955494" customFormat="1"/>
    <row r="955495" customFormat="1"/>
    <row r="955496" customFormat="1"/>
    <row r="955497" customFormat="1"/>
    <row r="955498" customFormat="1"/>
    <row r="955499" customFormat="1"/>
    <row r="955500" customFormat="1"/>
    <row r="955501" customFormat="1"/>
    <row r="955502" customFormat="1"/>
    <row r="955503" customFormat="1"/>
    <row r="955504" customFormat="1"/>
    <row r="955505" customFormat="1"/>
    <row r="955506" customFormat="1"/>
    <row r="955507" customFormat="1"/>
    <row r="955508" customFormat="1"/>
    <row r="955509" customFormat="1"/>
    <row r="955510" customFormat="1"/>
    <row r="955511" customFormat="1"/>
    <row r="955512" customFormat="1"/>
    <row r="955513" customFormat="1"/>
    <row r="955514" customFormat="1"/>
    <row r="955515" customFormat="1"/>
    <row r="955516" customFormat="1"/>
    <row r="955517" customFormat="1"/>
    <row r="955518" customFormat="1"/>
    <row r="955519" customFormat="1"/>
    <row r="955520" customFormat="1"/>
    <row r="955521" customFormat="1"/>
    <row r="955522" customFormat="1"/>
    <row r="955523" customFormat="1"/>
    <row r="955524" customFormat="1"/>
    <row r="955525" customFormat="1"/>
    <row r="955526" customFormat="1"/>
    <row r="955527" customFormat="1"/>
    <row r="955528" customFormat="1"/>
    <row r="955529" customFormat="1"/>
    <row r="955530" customFormat="1"/>
    <row r="955531" customFormat="1"/>
    <row r="955532" customFormat="1"/>
    <row r="955533" customFormat="1"/>
    <row r="955534" customFormat="1"/>
    <row r="955535" customFormat="1"/>
    <row r="955536" customFormat="1"/>
    <row r="955537" customFormat="1"/>
    <row r="955538" customFormat="1"/>
    <row r="955539" customFormat="1"/>
    <row r="955540" customFormat="1"/>
    <row r="955541" customFormat="1"/>
    <row r="955542" customFormat="1"/>
    <row r="955543" customFormat="1"/>
    <row r="955544" customFormat="1"/>
    <row r="955545" customFormat="1"/>
    <row r="955546" customFormat="1"/>
    <row r="955547" customFormat="1"/>
    <row r="955548" customFormat="1"/>
    <row r="955549" customFormat="1"/>
    <row r="955550" customFormat="1"/>
    <row r="955551" customFormat="1"/>
    <row r="955552" customFormat="1"/>
    <row r="955553" customFormat="1"/>
    <row r="955554" customFormat="1"/>
    <row r="955555" customFormat="1"/>
    <row r="955556" customFormat="1"/>
    <row r="955557" customFormat="1"/>
    <row r="955558" customFormat="1"/>
    <row r="955559" customFormat="1"/>
    <row r="955560" customFormat="1"/>
    <row r="955561" customFormat="1"/>
    <row r="955562" customFormat="1"/>
    <row r="955563" customFormat="1"/>
    <row r="955564" customFormat="1"/>
    <row r="955565" customFormat="1"/>
    <row r="955566" customFormat="1"/>
    <row r="955567" customFormat="1"/>
    <row r="955568" customFormat="1"/>
    <row r="955569" customFormat="1"/>
    <row r="955570" customFormat="1"/>
    <row r="955571" customFormat="1"/>
    <row r="955572" customFormat="1"/>
    <row r="955573" customFormat="1"/>
    <row r="955574" customFormat="1"/>
    <row r="955575" customFormat="1"/>
    <row r="955576" customFormat="1"/>
    <row r="955577" customFormat="1"/>
    <row r="955578" customFormat="1"/>
    <row r="955579" customFormat="1"/>
    <row r="955580" customFormat="1"/>
    <row r="955581" customFormat="1"/>
    <row r="955582" customFormat="1"/>
    <row r="955583" customFormat="1"/>
    <row r="955584" customFormat="1"/>
    <row r="955585" customFormat="1"/>
    <row r="955586" customFormat="1"/>
    <row r="955587" customFormat="1"/>
    <row r="955588" customFormat="1"/>
    <row r="955589" customFormat="1"/>
    <row r="955590" customFormat="1"/>
    <row r="955591" customFormat="1"/>
    <row r="955592" customFormat="1"/>
    <row r="955593" customFormat="1"/>
    <row r="955594" customFormat="1"/>
    <row r="955595" customFormat="1"/>
    <row r="955596" customFormat="1"/>
    <row r="955597" customFormat="1"/>
    <row r="955598" customFormat="1"/>
    <row r="955599" customFormat="1"/>
    <row r="955600" customFormat="1"/>
    <row r="955601" customFormat="1"/>
    <row r="955602" customFormat="1"/>
    <row r="955603" customFormat="1"/>
    <row r="955604" customFormat="1"/>
    <row r="955605" customFormat="1"/>
    <row r="955606" customFormat="1"/>
    <row r="955607" customFormat="1"/>
    <row r="955608" customFormat="1"/>
    <row r="955609" customFormat="1"/>
    <row r="955610" customFormat="1"/>
    <row r="955611" customFormat="1"/>
    <row r="955612" customFormat="1"/>
    <row r="955613" customFormat="1"/>
    <row r="955614" customFormat="1"/>
    <row r="955615" customFormat="1"/>
    <row r="955616" customFormat="1"/>
    <row r="955617" customFormat="1"/>
    <row r="955618" customFormat="1"/>
    <row r="955619" customFormat="1"/>
    <row r="955620" customFormat="1"/>
    <row r="955621" customFormat="1"/>
    <row r="955622" customFormat="1"/>
    <row r="955623" customFormat="1"/>
    <row r="955624" customFormat="1"/>
    <row r="955625" customFormat="1"/>
    <row r="955626" customFormat="1"/>
    <row r="955627" customFormat="1"/>
    <row r="955628" customFormat="1"/>
    <row r="955629" customFormat="1"/>
    <row r="955630" customFormat="1"/>
    <row r="955631" customFormat="1"/>
    <row r="955632" customFormat="1"/>
    <row r="955633" customFormat="1"/>
    <row r="955634" customFormat="1"/>
    <row r="955635" customFormat="1"/>
    <row r="955636" customFormat="1"/>
    <row r="955637" customFormat="1"/>
    <row r="955638" customFormat="1"/>
    <row r="955639" customFormat="1"/>
    <row r="955640" customFormat="1"/>
    <row r="955641" customFormat="1"/>
    <row r="955642" customFormat="1"/>
    <row r="955643" customFormat="1"/>
    <row r="955644" customFormat="1"/>
    <row r="955645" customFormat="1"/>
    <row r="955646" customFormat="1"/>
    <row r="955647" customFormat="1"/>
    <row r="955648" customFormat="1"/>
    <row r="955649" customFormat="1"/>
    <row r="955650" customFormat="1"/>
    <row r="955651" customFormat="1"/>
    <row r="955652" customFormat="1"/>
    <row r="955653" customFormat="1"/>
    <row r="955654" customFormat="1"/>
    <row r="955655" customFormat="1"/>
    <row r="955656" customFormat="1"/>
    <row r="955657" customFormat="1"/>
    <row r="955658" customFormat="1"/>
    <row r="955659" customFormat="1"/>
    <row r="955660" customFormat="1"/>
    <row r="955661" customFormat="1"/>
    <row r="955662" customFormat="1"/>
    <row r="955663" customFormat="1"/>
    <row r="955664" customFormat="1"/>
    <row r="955665" customFormat="1"/>
    <row r="955666" customFormat="1"/>
    <row r="955667" customFormat="1"/>
    <row r="955668" customFormat="1"/>
    <row r="955669" customFormat="1"/>
    <row r="955670" customFormat="1"/>
    <row r="955671" customFormat="1"/>
    <row r="955672" customFormat="1"/>
    <row r="955673" customFormat="1"/>
    <row r="955674" customFormat="1"/>
    <row r="955675" customFormat="1"/>
    <row r="955676" customFormat="1"/>
    <row r="955677" customFormat="1"/>
    <row r="955678" customFormat="1"/>
    <row r="955679" customFormat="1"/>
    <row r="955680" customFormat="1"/>
    <row r="955681" customFormat="1"/>
    <row r="955682" customFormat="1"/>
    <row r="955683" customFormat="1"/>
    <row r="955684" customFormat="1"/>
    <row r="955685" customFormat="1"/>
    <row r="955686" customFormat="1"/>
    <row r="955687" customFormat="1"/>
    <row r="955688" customFormat="1"/>
    <row r="955689" customFormat="1"/>
    <row r="955690" customFormat="1"/>
    <row r="955691" customFormat="1"/>
    <row r="955692" customFormat="1"/>
    <row r="955693" customFormat="1"/>
    <row r="955694" customFormat="1"/>
    <row r="955695" customFormat="1"/>
    <row r="955696" customFormat="1"/>
    <row r="955697" customFormat="1"/>
    <row r="955698" customFormat="1"/>
    <row r="955699" customFormat="1"/>
    <row r="955700" customFormat="1"/>
    <row r="955701" customFormat="1"/>
    <row r="955702" customFormat="1"/>
    <row r="955703" customFormat="1"/>
    <row r="955704" customFormat="1"/>
    <row r="955705" customFormat="1"/>
    <row r="955706" customFormat="1"/>
    <row r="955707" customFormat="1"/>
    <row r="955708" customFormat="1"/>
    <row r="955709" customFormat="1"/>
    <row r="955710" customFormat="1"/>
    <row r="955711" customFormat="1"/>
    <row r="955712" customFormat="1"/>
    <row r="955713" customFormat="1"/>
    <row r="955714" customFormat="1"/>
    <row r="955715" customFormat="1"/>
    <row r="955716" customFormat="1"/>
    <row r="955717" customFormat="1"/>
    <row r="955718" customFormat="1"/>
    <row r="955719" customFormat="1"/>
    <row r="955720" customFormat="1"/>
    <row r="955721" customFormat="1"/>
    <row r="955722" customFormat="1"/>
    <row r="955723" customFormat="1"/>
    <row r="955724" customFormat="1"/>
    <row r="955725" customFormat="1"/>
    <row r="955726" customFormat="1"/>
    <row r="955727" customFormat="1"/>
    <row r="955728" customFormat="1"/>
    <row r="955729" customFormat="1"/>
    <row r="955730" customFormat="1"/>
    <row r="955731" customFormat="1"/>
    <row r="955732" customFormat="1"/>
    <row r="955733" customFormat="1"/>
    <row r="955734" customFormat="1"/>
    <row r="955735" customFormat="1"/>
    <row r="955736" customFormat="1"/>
    <row r="955737" customFormat="1"/>
    <row r="955738" customFormat="1"/>
    <row r="955739" customFormat="1"/>
    <row r="955740" customFormat="1"/>
    <row r="955741" customFormat="1"/>
    <row r="955742" customFormat="1"/>
    <row r="955743" customFormat="1"/>
    <row r="955744" customFormat="1"/>
    <row r="955745" customFormat="1"/>
    <row r="955746" customFormat="1"/>
    <row r="955747" customFormat="1"/>
    <row r="955748" customFormat="1"/>
    <row r="955749" customFormat="1"/>
    <row r="955750" customFormat="1"/>
    <row r="955751" customFormat="1"/>
    <row r="955752" customFormat="1"/>
    <row r="955753" customFormat="1"/>
    <row r="955754" customFormat="1"/>
    <row r="955755" customFormat="1"/>
    <row r="955756" customFormat="1"/>
    <row r="955757" customFormat="1"/>
    <row r="955758" customFormat="1"/>
    <row r="955759" customFormat="1"/>
    <row r="955760" customFormat="1"/>
    <row r="955761" customFormat="1"/>
    <row r="955762" customFormat="1"/>
    <row r="955763" customFormat="1"/>
    <row r="955764" customFormat="1"/>
    <row r="955765" customFormat="1"/>
    <row r="955766" customFormat="1"/>
    <row r="955767" customFormat="1"/>
    <row r="955768" customFormat="1"/>
    <row r="955769" customFormat="1"/>
    <row r="955770" customFormat="1"/>
    <row r="955771" customFormat="1"/>
    <row r="955772" customFormat="1"/>
    <row r="955773" customFormat="1"/>
    <row r="955774" customFormat="1"/>
    <row r="955775" customFormat="1"/>
    <row r="955776" customFormat="1"/>
    <row r="955777" customFormat="1"/>
    <row r="955778" customFormat="1"/>
    <row r="955779" customFormat="1"/>
    <row r="955780" customFormat="1"/>
    <row r="955781" customFormat="1"/>
    <row r="955782" customFormat="1"/>
    <row r="955783" customFormat="1"/>
    <row r="955784" customFormat="1"/>
    <row r="955785" customFormat="1"/>
    <row r="955786" customFormat="1"/>
    <row r="955787" customFormat="1"/>
    <row r="955788" customFormat="1"/>
    <row r="955789" customFormat="1"/>
    <row r="955790" customFormat="1"/>
    <row r="955791" customFormat="1"/>
    <row r="955792" customFormat="1"/>
    <row r="955793" customFormat="1"/>
    <row r="955794" customFormat="1"/>
    <row r="955795" customFormat="1"/>
    <row r="955796" customFormat="1"/>
    <row r="955797" customFormat="1"/>
    <row r="955798" customFormat="1"/>
    <row r="955799" customFormat="1"/>
    <row r="955800" customFormat="1"/>
    <row r="955801" customFormat="1"/>
    <row r="955802" customFormat="1"/>
    <row r="955803" customFormat="1"/>
    <row r="955804" customFormat="1"/>
    <row r="955805" customFormat="1"/>
    <row r="955806" customFormat="1"/>
    <row r="955807" customFormat="1"/>
    <row r="955808" customFormat="1"/>
    <row r="955809" customFormat="1"/>
    <row r="955810" customFormat="1"/>
    <row r="955811" customFormat="1"/>
    <row r="955812" customFormat="1"/>
    <row r="955813" customFormat="1"/>
    <row r="955814" customFormat="1"/>
    <row r="955815" customFormat="1"/>
    <row r="955816" customFormat="1"/>
    <row r="955817" customFormat="1"/>
    <row r="955818" customFormat="1"/>
    <row r="955819" customFormat="1"/>
    <row r="955820" customFormat="1"/>
    <row r="955821" customFormat="1"/>
    <row r="955822" customFormat="1"/>
    <row r="955823" customFormat="1"/>
    <row r="955824" customFormat="1"/>
    <row r="955825" customFormat="1"/>
    <row r="955826" customFormat="1"/>
    <row r="955827" customFormat="1"/>
    <row r="955828" customFormat="1"/>
    <row r="955829" customFormat="1"/>
    <row r="955830" customFormat="1"/>
    <row r="955831" customFormat="1"/>
    <row r="955832" customFormat="1"/>
    <row r="955833" customFormat="1"/>
    <row r="955834" customFormat="1"/>
    <row r="955835" customFormat="1"/>
    <row r="955836" customFormat="1"/>
    <row r="955837" customFormat="1"/>
    <row r="955838" customFormat="1"/>
    <row r="955839" customFormat="1"/>
    <row r="955840" customFormat="1"/>
    <row r="955841" customFormat="1"/>
    <row r="955842" customFormat="1"/>
    <row r="955843" customFormat="1"/>
    <row r="955844" customFormat="1"/>
    <row r="955845" customFormat="1"/>
    <row r="955846" customFormat="1"/>
    <row r="955847" customFormat="1"/>
    <row r="955848" customFormat="1"/>
    <row r="955849" customFormat="1"/>
    <row r="955850" customFormat="1"/>
    <row r="955851" customFormat="1"/>
    <row r="955852" customFormat="1"/>
    <row r="955853" customFormat="1"/>
    <row r="955854" customFormat="1"/>
    <row r="955855" customFormat="1"/>
    <row r="955856" customFormat="1"/>
    <row r="955857" customFormat="1"/>
    <row r="955858" customFormat="1"/>
    <row r="955859" customFormat="1"/>
    <row r="955860" customFormat="1"/>
    <row r="955861" customFormat="1"/>
    <row r="955862" customFormat="1"/>
    <row r="955863" customFormat="1"/>
    <row r="955864" customFormat="1"/>
    <row r="955865" customFormat="1"/>
    <row r="955866" customFormat="1"/>
    <row r="955867" customFormat="1"/>
    <row r="955868" customFormat="1"/>
    <row r="955869" customFormat="1"/>
    <row r="955870" customFormat="1"/>
    <row r="955871" customFormat="1"/>
    <row r="955872" customFormat="1"/>
    <row r="955873" customFormat="1"/>
    <row r="955874" customFormat="1"/>
    <row r="955875" customFormat="1"/>
    <row r="955876" customFormat="1"/>
    <row r="955877" customFormat="1"/>
    <row r="955878" customFormat="1"/>
    <row r="955879" customFormat="1"/>
    <row r="955880" customFormat="1"/>
    <row r="955881" customFormat="1"/>
    <row r="955882" customFormat="1"/>
    <row r="955883" customFormat="1"/>
    <row r="955884" customFormat="1"/>
    <row r="955885" customFormat="1"/>
    <row r="955886" customFormat="1"/>
    <row r="955887" customFormat="1"/>
    <row r="955888" customFormat="1"/>
    <row r="955889" customFormat="1"/>
    <row r="955890" customFormat="1"/>
    <row r="955891" customFormat="1"/>
    <row r="955892" customFormat="1"/>
    <row r="955893" customFormat="1"/>
    <row r="955894" customFormat="1"/>
    <row r="955895" customFormat="1"/>
    <row r="955896" customFormat="1"/>
    <row r="955897" customFormat="1"/>
    <row r="955898" customFormat="1"/>
    <row r="955899" customFormat="1"/>
    <row r="955900" customFormat="1"/>
    <row r="955901" customFormat="1"/>
    <row r="955902" customFormat="1"/>
    <row r="955903" customFormat="1"/>
    <row r="955904" customFormat="1"/>
    <row r="955905" customFormat="1"/>
    <row r="955906" customFormat="1"/>
    <row r="955907" customFormat="1"/>
    <row r="955908" customFormat="1"/>
    <row r="955909" customFormat="1"/>
    <row r="955910" customFormat="1"/>
    <row r="955911" customFormat="1"/>
    <row r="955912" customFormat="1"/>
    <row r="955913" customFormat="1"/>
    <row r="955914" customFormat="1"/>
    <row r="955915" customFormat="1"/>
    <row r="955916" customFormat="1"/>
    <row r="955917" customFormat="1"/>
    <row r="955918" customFormat="1"/>
    <row r="955919" customFormat="1"/>
    <row r="955920" customFormat="1"/>
    <row r="955921" customFormat="1"/>
    <row r="955922" customFormat="1"/>
    <row r="955923" customFormat="1"/>
    <row r="955924" customFormat="1"/>
    <row r="955925" customFormat="1"/>
    <row r="955926" customFormat="1"/>
    <row r="955927" customFormat="1"/>
    <row r="955928" customFormat="1"/>
    <row r="955929" customFormat="1"/>
    <row r="955930" customFormat="1"/>
    <row r="955931" customFormat="1"/>
    <row r="955932" customFormat="1"/>
    <row r="955933" customFormat="1"/>
    <row r="955934" customFormat="1"/>
    <row r="955935" customFormat="1"/>
    <row r="955936" customFormat="1"/>
    <row r="955937" customFormat="1"/>
    <row r="955938" customFormat="1"/>
    <row r="955939" customFormat="1"/>
    <row r="955940" customFormat="1"/>
    <row r="955941" customFormat="1"/>
    <row r="955942" customFormat="1"/>
    <row r="955943" customFormat="1"/>
    <row r="955944" customFormat="1"/>
    <row r="955945" customFormat="1"/>
    <row r="955946" customFormat="1"/>
    <row r="955947" customFormat="1"/>
    <row r="955948" customFormat="1"/>
    <row r="955949" customFormat="1"/>
    <row r="955950" customFormat="1"/>
    <row r="955951" customFormat="1"/>
    <row r="955952" customFormat="1"/>
    <row r="955953" customFormat="1"/>
    <row r="955954" customFormat="1"/>
    <row r="955955" customFormat="1"/>
    <row r="955956" customFormat="1"/>
    <row r="955957" customFormat="1"/>
    <row r="955958" customFormat="1"/>
    <row r="955959" customFormat="1"/>
    <row r="955960" customFormat="1"/>
    <row r="955961" customFormat="1"/>
    <row r="955962" customFormat="1"/>
    <row r="955963" customFormat="1"/>
    <row r="955964" customFormat="1"/>
    <row r="955965" customFormat="1"/>
    <row r="955966" customFormat="1"/>
    <row r="955967" customFormat="1"/>
    <row r="955968" customFormat="1"/>
    <row r="955969" customFormat="1"/>
    <row r="955970" customFormat="1"/>
    <row r="955971" customFormat="1"/>
    <row r="955972" customFormat="1"/>
    <row r="955973" customFormat="1"/>
    <row r="955974" customFormat="1"/>
    <row r="955975" customFormat="1"/>
    <row r="955976" customFormat="1"/>
    <row r="955977" customFormat="1"/>
    <row r="955978" customFormat="1"/>
    <row r="955979" customFormat="1"/>
    <row r="955980" customFormat="1"/>
    <row r="955981" customFormat="1"/>
    <row r="955982" customFormat="1"/>
    <row r="955983" customFormat="1"/>
    <row r="955984" customFormat="1"/>
    <row r="955985" customFormat="1"/>
    <row r="955986" customFormat="1"/>
    <row r="955987" customFormat="1"/>
    <row r="955988" customFormat="1"/>
    <row r="955989" customFormat="1"/>
    <row r="955990" customFormat="1"/>
    <row r="955991" customFormat="1"/>
    <row r="955992" customFormat="1"/>
    <row r="955993" customFormat="1"/>
    <row r="955994" customFormat="1"/>
    <row r="955995" customFormat="1"/>
    <row r="955996" customFormat="1"/>
    <row r="955997" customFormat="1"/>
    <row r="955998" customFormat="1"/>
    <row r="955999" customFormat="1"/>
    <row r="956000" customFormat="1"/>
    <row r="956001" customFormat="1"/>
    <row r="956002" customFormat="1"/>
    <row r="956003" customFormat="1"/>
    <row r="956004" customFormat="1"/>
    <row r="956005" customFormat="1"/>
    <row r="956006" customFormat="1"/>
    <row r="956007" customFormat="1"/>
    <row r="956008" customFormat="1"/>
    <row r="956009" customFormat="1"/>
    <row r="956010" customFormat="1"/>
    <row r="956011" customFormat="1"/>
    <row r="956012" customFormat="1"/>
    <row r="956013" customFormat="1"/>
    <row r="956014" customFormat="1"/>
    <row r="956015" customFormat="1"/>
    <row r="956016" customFormat="1"/>
    <row r="956017" customFormat="1"/>
    <row r="956018" customFormat="1"/>
    <row r="956019" customFormat="1"/>
    <row r="956020" customFormat="1"/>
    <row r="956021" customFormat="1"/>
    <row r="956022" customFormat="1"/>
    <row r="956023" customFormat="1"/>
    <row r="956024" customFormat="1"/>
    <row r="956025" customFormat="1"/>
    <row r="956026" customFormat="1"/>
    <row r="956027" customFormat="1"/>
    <row r="956028" customFormat="1"/>
    <row r="956029" customFormat="1"/>
    <row r="956030" customFormat="1"/>
    <row r="956031" customFormat="1"/>
    <row r="956032" customFormat="1"/>
    <row r="956033" customFormat="1"/>
    <row r="956034" customFormat="1"/>
    <row r="956035" customFormat="1"/>
    <row r="956036" customFormat="1"/>
    <row r="956037" customFormat="1"/>
    <row r="956038" customFormat="1"/>
    <row r="956039" customFormat="1"/>
    <row r="956040" customFormat="1"/>
    <row r="956041" customFormat="1"/>
    <row r="956042" customFormat="1"/>
    <row r="956043" customFormat="1"/>
    <row r="956044" customFormat="1"/>
    <row r="956045" customFormat="1"/>
    <row r="956046" customFormat="1"/>
    <row r="956047" customFormat="1"/>
    <row r="956048" customFormat="1"/>
    <row r="956049" customFormat="1"/>
    <row r="956050" customFormat="1"/>
    <row r="956051" customFormat="1"/>
    <row r="956052" customFormat="1"/>
    <row r="956053" customFormat="1"/>
    <row r="956054" customFormat="1"/>
    <row r="956055" customFormat="1"/>
    <row r="956056" customFormat="1"/>
    <row r="956057" customFormat="1"/>
    <row r="956058" customFormat="1"/>
    <row r="956059" customFormat="1"/>
    <row r="956060" customFormat="1"/>
    <row r="956061" customFormat="1"/>
    <row r="956062" customFormat="1"/>
    <row r="956063" customFormat="1"/>
    <row r="956064" customFormat="1"/>
    <row r="956065" customFormat="1"/>
    <row r="956066" customFormat="1"/>
    <row r="956067" customFormat="1"/>
    <row r="956068" customFormat="1"/>
    <row r="956069" customFormat="1"/>
    <row r="956070" customFormat="1"/>
    <row r="956071" customFormat="1"/>
    <row r="956072" customFormat="1"/>
    <row r="956073" customFormat="1"/>
    <row r="956074" customFormat="1"/>
    <row r="956075" customFormat="1"/>
    <row r="956076" customFormat="1"/>
    <row r="956077" customFormat="1"/>
    <row r="956078" customFormat="1"/>
    <row r="956079" customFormat="1"/>
    <row r="956080" customFormat="1"/>
    <row r="956081" customFormat="1"/>
    <row r="956082" customFormat="1"/>
    <row r="956083" customFormat="1"/>
    <row r="956084" customFormat="1"/>
    <row r="956085" customFormat="1"/>
    <row r="956086" customFormat="1"/>
    <row r="956087" customFormat="1"/>
    <row r="956088" customFormat="1"/>
    <row r="956089" customFormat="1"/>
    <row r="956090" customFormat="1"/>
    <row r="956091" customFormat="1"/>
    <row r="956092" customFormat="1"/>
    <row r="956093" customFormat="1"/>
    <row r="956094" customFormat="1"/>
    <row r="956095" customFormat="1"/>
    <row r="956096" customFormat="1"/>
    <row r="956097" customFormat="1"/>
    <row r="956098" customFormat="1"/>
    <row r="956099" customFormat="1"/>
    <row r="956100" customFormat="1"/>
    <row r="956101" customFormat="1"/>
    <row r="956102" customFormat="1"/>
    <row r="956103" customFormat="1"/>
    <row r="956104" customFormat="1"/>
    <row r="956105" customFormat="1"/>
    <row r="956106" customFormat="1"/>
    <row r="956107" customFormat="1"/>
    <row r="956108" customFormat="1"/>
    <row r="956109" customFormat="1"/>
    <row r="956110" customFormat="1"/>
    <row r="956111" customFormat="1"/>
    <row r="956112" customFormat="1"/>
    <row r="956113" customFormat="1"/>
    <row r="956114" customFormat="1"/>
    <row r="956115" customFormat="1"/>
    <row r="956116" customFormat="1"/>
    <row r="956117" customFormat="1"/>
    <row r="956118" customFormat="1"/>
    <row r="956119" customFormat="1"/>
    <row r="956120" customFormat="1"/>
    <row r="956121" customFormat="1"/>
    <row r="956122" customFormat="1"/>
    <row r="956123" customFormat="1"/>
    <row r="956124" customFormat="1"/>
    <row r="956125" customFormat="1"/>
    <row r="956126" customFormat="1"/>
    <row r="956127" customFormat="1"/>
    <row r="956128" customFormat="1"/>
    <row r="956129" customFormat="1"/>
    <row r="956130" customFormat="1"/>
    <row r="956131" customFormat="1"/>
    <row r="956132" customFormat="1"/>
    <row r="956133" customFormat="1"/>
    <row r="956134" customFormat="1"/>
    <row r="956135" customFormat="1"/>
    <row r="956136" customFormat="1"/>
    <row r="956137" customFormat="1"/>
    <row r="956138" customFormat="1"/>
    <row r="956139" customFormat="1"/>
    <row r="956140" customFormat="1"/>
    <row r="956141" customFormat="1"/>
    <row r="956142" customFormat="1"/>
    <row r="956143" customFormat="1"/>
    <row r="956144" customFormat="1"/>
    <row r="956145" customFormat="1"/>
    <row r="956146" customFormat="1"/>
    <row r="956147" customFormat="1"/>
    <row r="956148" customFormat="1"/>
    <row r="956149" customFormat="1"/>
    <row r="956150" customFormat="1"/>
    <row r="956151" customFormat="1"/>
    <row r="956152" customFormat="1"/>
    <row r="956153" customFormat="1"/>
    <row r="956154" customFormat="1"/>
    <row r="956155" customFormat="1"/>
    <row r="956156" customFormat="1"/>
    <row r="956157" customFormat="1"/>
    <row r="956158" customFormat="1"/>
    <row r="956159" customFormat="1"/>
    <row r="956160" customFormat="1"/>
    <row r="956161" customFormat="1"/>
    <row r="956162" customFormat="1"/>
    <row r="956163" customFormat="1"/>
    <row r="956164" customFormat="1"/>
    <row r="956165" customFormat="1"/>
    <row r="956166" customFormat="1"/>
    <row r="956167" customFormat="1"/>
    <row r="956168" customFormat="1"/>
    <row r="956169" customFormat="1"/>
    <row r="956170" customFormat="1"/>
    <row r="956171" customFormat="1"/>
    <row r="956172" customFormat="1"/>
    <row r="956173" customFormat="1"/>
    <row r="956174" customFormat="1"/>
    <row r="956175" customFormat="1"/>
    <row r="956176" customFormat="1"/>
    <row r="956177" customFormat="1"/>
    <row r="956178" customFormat="1"/>
    <row r="956179" customFormat="1"/>
    <row r="956180" customFormat="1"/>
    <row r="956181" customFormat="1"/>
    <row r="956182" customFormat="1"/>
    <row r="956183" customFormat="1"/>
    <row r="956184" customFormat="1"/>
    <row r="956185" customFormat="1"/>
    <row r="956186" customFormat="1"/>
    <row r="956187" customFormat="1"/>
    <row r="956188" customFormat="1"/>
    <row r="956189" customFormat="1"/>
    <row r="956190" customFormat="1"/>
    <row r="956191" customFormat="1"/>
    <row r="956192" customFormat="1"/>
    <row r="956193" customFormat="1"/>
    <row r="956194" customFormat="1"/>
    <row r="956195" customFormat="1"/>
    <row r="956196" customFormat="1"/>
    <row r="956197" customFormat="1"/>
    <row r="956198" customFormat="1"/>
    <row r="956199" customFormat="1"/>
    <row r="956200" customFormat="1"/>
    <row r="956201" customFormat="1"/>
    <row r="956202" customFormat="1"/>
    <row r="956203" customFormat="1"/>
    <row r="956204" customFormat="1"/>
    <row r="956205" customFormat="1"/>
    <row r="956206" customFormat="1"/>
    <row r="956207" customFormat="1"/>
    <row r="956208" customFormat="1"/>
    <row r="956209" customFormat="1"/>
    <row r="956210" customFormat="1"/>
    <row r="956211" customFormat="1"/>
    <row r="956212" customFormat="1"/>
    <row r="956213" customFormat="1"/>
    <row r="956214" customFormat="1"/>
    <row r="956215" customFormat="1"/>
    <row r="956216" customFormat="1"/>
    <row r="956217" customFormat="1"/>
    <row r="956218" customFormat="1"/>
    <row r="956219" customFormat="1"/>
    <row r="956220" customFormat="1"/>
    <row r="956221" customFormat="1"/>
    <row r="956222" customFormat="1"/>
    <row r="956223" customFormat="1"/>
    <row r="956224" customFormat="1"/>
    <row r="956225" customFormat="1"/>
    <row r="956226" customFormat="1"/>
    <row r="956227" customFormat="1"/>
    <row r="956228" customFormat="1"/>
    <row r="956229" customFormat="1"/>
    <row r="956230" customFormat="1"/>
    <row r="956231" customFormat="1"/>
    <row r="956232" customFormat="1"/>
    <row r="956233" customFormat="1"/>
    <row r="956234" customFormat="1"/>
    <row r="956235" customFormat="1"/>
    <row r="956236" customFormat="1"/>
    <row r="956237" customFormat="1"/>
    <row r="956238" customFormat="1"/>
    <row r="956239" customFormat="1"/>
    <row r="956240" customFormat="1"/>
    <row r="956241" customFormat="1"/>
    <row r="956242" customFormat="1"/>
    <row r="956243" customFormat="1"/>
    <row r="956244" customFormat="1"/>
    <row r="956245" customFormat="1"/>
    <row r="956246" customFormat="1"/>
    <row r="956247" customFormat="1"/>
    <row r="956248" customFormat="1"/>
    <row r="956249" customFormat="1"/>
    <row r="956250" customFormat="1"/>
    <row r="956251" customFormat="1"/>
    <row r="956252" customFormat="1"/>
    <row r="956253" customFormat="1"/>
    <row r="956254" customFormat="1"/>
    <row r="956255" customFormat="1"/>
    <row r="956256" customFormat="1"/>
    <row r="956257" customFormat="1"/>
    <row r="956258" customFormat="1"/>
    <row r="956259" customFormat="1"/>
    <row r="956260" customFormat="1"/>
    <row r="956261" customFormat="1"/>
    <row r="956262" customFormat="1"/>
    <row r="956263" customFormat="1"/>
    <row r="956264" customFormat="1"/>
    <row r="956265" customFormat="1"/>
    <row r="956266" customFormat="1"/>
    <row r="956267" customFormat="1"/>
    <row r="956268" customFormat="1"/>
    <row r="956269" customFormat="1"/>
    <row r="956270" customFormat="1"/>
    <row r="956271" customFormat="1"/>
    <row r="956272" customFormat="1"/>
    <row r="956273" customFormat="1"/>
    <row r="956274" customFormat="1"/>
    <row r="956275" customFormat="1"/>
    <row r="956276" customFormat="1"/>
    <row r="956277" customFormat="1"/>
    <row r="956278" customFormat="1"/>
    <row r="956279" customFormat="1"/>
    <row r="956280" customFormat="1"/>
    <row r="956281" customFormat="1"/>
    <row r="956282" customFormat="1"/>
    <row r="956283" customFormat="1"/>
    <row r="956284" customFormat="1"/>
    <row r="956285" customFormat="1"/>
    <row r="956286" customFormat="1"/>
    <row r="956287" customFormat="1"/>
    <row r="956288" customFormat="1"/>
    <row r="956289" customFormat="1"/>
    <row r="956290" customFormat="1"/>
    <row r="956291" customFormat="1"/>
    <row r="956292" customFormat="1"/>
    <row r="956293" customFormat="1"/>
    <row r="956294" customFormat="1"/>
    <row r="956295" customFormat="1"/>
    <row r="956296" customFormat="1"/>
    <row r="956297" customFormat="1"/>
    <row r="956298" customFormat="1"/>
    <row r="956299" customFormat="1"/>
    <row r="956300" customFormat="1"/>
    <row r="956301" customFormat="1"/>
    <row r="956302" customFormat="1"/>
    <row r="956303" customFormat="1"/>
    <row r="956304" customFormat="1"/>
    <row r="956305" customFormat="1"/>
    <row r="956306" customFormat="1"/>
    <row r="956307" customFormat="1"/>
    <row r="956308" customFormat="1"/>
    <row r="956309" customFormat="1"/>
    <row r="956310" customFormat="1"/>
    <row r="956311" customFormat="1"/>
    <row r="956312" customFormat="1"/>
    <row r="956313" customFormat="1"/>
    <row r="956314" customFormat="1"/>
    <row r="956315" customFormat="1"/>
    <row r="956316" customFormat="1"/>
    <row r="956317" customFormat="1"/>
    <row r="956318" customFormat="1"/>
    <row r="956319" customFormat="1"/>
    <row r="956320" customFormat="1"/>
    <row r="956321" customFormat="1"/>
    <row r="956322" customFormat="1"/>
    <row r="956323" customFormat="1"/>
    <row r="956324" customFormat="1"/>
    <row r="956325" customFormat="1"/>
    <row r="956326" customFormat="1"/>
    <row r="956327" customFormat="1"/>
    <row r="956328" customFormat="1"/>
    <row r="956329" customFormat="1"/>
    <row r="956330" customFormat="1"/>
    <row r="956331" customFormat="1"/>
    <row r="956332" customFormat="1"/>
    <row r="956333" customFormat="1"/>
    <row r="956334" customFormat="1"/>
    <row r="956335" customFormat="1"/>
    <row r="956336" customFormat="1"/>
    <row r="956337" customFormat="1"/>
    <row r="956338" customFormat="1"/>
    <row r="956339" customFormat="1"/>
    <row r="956340" customFormat="1"/>
    <row r="956341" customFormat="1"/>
    <row r="956342" customFormat="1"/>
    <row r="956343" customFormat="1"/>
    <row r="956344" customFormat="1"/>
    <row r="956345" customFormat="1"/>
    <row r="956346" customFormat="1"/>
    <row r="956347" customFormat="1"/>
    <row r="956348" customFormat="1"/>
    <row r="956349" customFormat="1"/>
    <row r="956350" customFormat="1"/>
    <row r="956351" customFormat="1"/>
    <row r="956352" customFormat="1"/>
    <row r="956353" customFormat="1"/>
    <row r="956354" customFormat="1"/>
    <row r="956355" customFormat="1"/>
    <row r="956356" customFormat="1"/>
    <row r="956357" customFormat="1"/>
    <row r="956358" customFormat="1"/>
    <row r="956359" customFormat="1"/>
    <row r="956360" customFormat="1"/>
    <row r="956361" customFormat="1"/>
    <row r="956362" customFormat="1"/>
    <row r="956363" customFormat="1"/>
    <row r="956364" customFormat="1"/>
    <row r="956365" customFormat="1"/>
    <row r="956366" customFormat="1"/>
    <row r="956367" customFormat="1"/>
    <row r="956368" customFormat="1"/>
    <row r="956369" customFormat="1"/>
    <row r="956370" customFormat="1"/>
    <row r="956371" customFormat="1"/>
    <row r="956372" customFormat="1"/>
    <row r="956373" customFormat="1"/>
    <row r="956374" customFormat="1"/>
    <row r="956375" customFormat="1"/>
    <row r="956376" customFormat="1"/>
    <row r="956377" customFormat="1"/>
    <row r="956378" customFormat="1"/>
    <row r="956379" customFormat="1"/>
    <row r="956380" customFormat="1"/>
    <row r="956381" customFormat="1"/>
    <row r="956382" customFormat="1"/>
    <row r="956383" customFormat="1"/>
    <row r="956384" customFormat="1"/>
    <row r="956385" customFormat="1"/>
    <row r="956386" customFormat="1"/>
    <row r="956387" customFormat="1"/>
    <row r="956388" customFormat="1"/>
    <row r="956389" customFormat="1"/>
    <row r="956390" customFormat="1"/>
    <row r="956391" customFormat="1"/>
    <row r="956392" customFormat="1"/>
    <row r="956393" customFormat="1"/>
    <row r="956394" customFormat="1"/>
    <row r="956395" customFormat="1"/>
    <row r="956396" customFormat="1"/>
    <row r="956397" customFormat="1"/>
    <row r="956398" customFormat="1"/>
    <row r="956399" customFormat="1"/>
    <row r="956400" customFormat="1"/>
    <row r="956401" customFormat="1"/>
    <row r="956402" customFormat="1"/>
    <row r="956403" customFormat="1"/>
    <row r="956404" customFormat="1"/>
    <row r="956405" customFormat="1"/>
    <row r="956406" customFormat="1"/>
    <row r="956407" customFormat="1"/>
    <row r="956408" customFormat="1"/>
    <row r="956409" customFormat="1"/>
    <row r="956410" customFormat="1"/>
    <row r="956411" customFormat="1"/>
    <row r="956412" customFormat="1"/>
    <row r="956413" customFormat="1"/>
    <row r="956414" customFormat="1"/>
    <row r="956415" customFormat="1"/>
    <row r="956416" customFormat="1"/>
    <row r="956417" customFormat="1"/>
    <row r="956418" customFormat="1"/>
    <row r="956419" customFormat="1"/>
    <row r="956420" customFormat="1"/>
    <row r="956421" customFormat="1"/>
    <row r="956422" customFormat="1"/>
    <row r="956423" customFormat="1"/>
    <row r="956424" customFormat="1"/>
    <row r="956425" customFormat="1"/>
    <row r="956426" customFormat="1"/>
    <row r="956427" customFormat="1"/>
    <row r="956428" customFormat="1"/>
    <row r="956429" customFormat="1"/>
    <row r="956430" customFormat="1"/>
    <row r="956431" customFormat="1"/>
    <row r="956432" customFormat="1"/>
    <row r="956433" customFormat="1"/>
    <row r="956434" customFormat="1"/>
    <row r="956435" customFormat="1"/>
    <row r="956436" customFormat="1"/>
    <row r="956437" customFormat="1"/>
    <row r="956438" customFormat="1"/>
    <row r="956439" customFormat="1"/>
    <row r="956440" customFormat="1"/>
    <row r="956441" customFormat="1"/>
    <row r="956442" customFormat="1"/>
    <row r="956443" customFormat="1"/>
    <row r="956444" customFormat="1"/>
    <row r="956445" customFormat="1"/>
    <row r="956446" customFormat="1"/>
    <row r="956447" customFormat="1"/>
    <row r="956448" customFormat="1"/>
    <row r="956449" customFormat="1"/>
    <row r="956450" customFormat="1"/>
    <row r="956451" customFormat="1"/>
    <row r="956452" customFormat="1"/>
    <row r="956453" customFormat="1"/>
    <row r="956454" customFormat="1"/>
    <row r="956455" customFormat="1"/>
    <row r="956456" customFormat="1"/>
    <row r="956457" customFormat="1"/>
    <row r="956458" customFormat="1"/>
    <row r="956459" customFormat="1"/>
    <row r="956460" customFormat="1"/>
    <row r="956461" customFormat="1"/>
    <row r="956462" customFormat="1"/>
    <row r="956463" customFormat="1"/>
    <row r="956464" customFormat="1"/>
    <row r="956465" customFormat="1"/>
    <row r="956466" customFormat="1"/>
    <row r="956467" customFormat="1"/>
    <row r="956468" customFormat="1"/>
    <row r="956469" customFormat="1"/>
    <row r="956470" customFormat="1"/>
    <row r="956471" customFormat="1"/>
    <row r="956472" customFormat="1"/>
    <row r="956473" customFormat="1"/>
    <row r="956474" customFormat="1"/>
    <row r="956475" customFormat="1"/>
    <row r="956476" customFormat="1"/>
    <row r="956477" customFormat="1"/>
    <row r="956478" customFormat="1"/>
    <row r="956479" customFormat="1"/>
    <row r="956480" customFormat="1"/>
    <row r="956481" customFormat="1"/>
    <row r="956482" customFormat="1"/>
    <row r="956483" customFormat="1"/>
    <row r="956484" customFormat="1"/>
    <row r="956485" customFormat="1"/>
    <row r="956486" customFormat="1"/>
    <row r="956487" customFormat="1"/>
    <row r="956488" customFormat="1"/>
    <row r="956489" customFormat="1"/>
    <row r="956490" customFormat="1"/>
    <row r="956491" customFormat="1"/>
    <row r="956492" customFormat="1"/>
    <row r="956493" customFormat="1"/>
    <row r="956494" customFormat="1"/>
    <row r="956495" customFormat="1"/>
    <row r="956496" customFormat="1"/>
    <row r="956497" customFormat="1"/>
    <row r="956498" customFormat="1"/>
    <row r="956499" customFormat="1"/>
    <row r="956500" customFormat="1"/>
    <row r="956501" customFormat="1"/>
    <row r="956502" customFormat="1"/>
    <row r="956503" customFormat="1"/>
    <row r="956504" customFormat="1"/>
    <row r="956505" customFormat="1"/>
    <row r="956506" customFormat="1"/>
    <row r="956507" customFormat="1"/>
    <row r="956508" customFormat="1"/>
    <row r="956509" customFormat="1"/>
    <row r="956510" customFormat="1"/>
    <row r="956511" customFormat="1"/>
    <row r="956512" customFormat="1"/>
    <row r="956513" customFormat="1"/>
    <row r="956514" customFormat="1"/>
    <row r="956515" customFormat="1"/>
    <row r="956516" customFormat="1"/>
    <row r="956517" customFormat="1"/>
    <row r="956518" customFormat="1"/>
    <row r="956519" customFormat="1"/>
    <row r="956520" customFormat="1"/>
    <row r="956521" customFormat="1"/>
    <row r="956522" customFormat="1"/>
    <row r="956523" customFormat="1"/>
    <row r="956524" customFormat="1"/>
    <row r="956525" customFormat="1"/>
    <row r="956526" customFormat="1"/>
    <row r="956527" customFormat="1"/>
    <row r="956528" customFormat="1"/>
    <row r="956529" customFormat="1"/>
    <row r="956530" customFormat="1"/>
    <row r="956531" customFormat="1"/>
    <row r="956532" customFormat="1"/>
    <row r="956533" customFormat="1"/>
    <row r="956534" customFormat="1"/>
    <row r="956535" customFormat="1"/>
    <row r="956536" customFormat="1"/>
    <row r="956537" customFormat="1"/>
    <row r="956538" customFormat="1"/>
    <row r="956539" customFormat="1"/>
    <row r="956540" customFormat="1"/>
    <row r="956541" customFormat="1"/>
    <row r="956542" customFormat="1"/>
    <row r="956543" customFormat="1"/>
    <row r="956544" customFormat="1"/>
    <row r="956545" customFormat="1"/>
    <row r="956546" customFormat="1"/>
    <row r="956547" customFormat="1"/>
    <row r="956548" customFormat="1"/>
    <row r="956549" customFormat="1"/>
    <row r="956550" customFormat="1"/>
    <row r="956551" customFormat="1"/>
    <row r="956552" customFormat="1"/>
    <row r="956553" customFormat="1"/>
    <row r="956554" customFormat="1"/>
    <row r="956555" customFormat="1"/>
    <row r="956556" customFormat="1"/>
    <row r="956557" customFormat="1"/>
    <row r="956558" customFormat="1"/>
    <row r="956559" customFormat="1"/>
    <row r="956560" customFormat="1"/>
    <row r="956561" customFormat="1"/>
    <row r="956562" customFormat="1"/>
    <row r="956563" customFormat="1"/>
    <row r="956564" customFormat="1"/>
    <row r="956565" customFormat="1"/>
    <row r="956566" customFormat="1"/>
    <row r="956567" customFormat="1"/>
    <row r="956568" customFormat="1"/>
    <row r="956569" customFormat="1"/>
    <row r="956570" customFormat="1"/>
    <row r="956571" customFormat="1"/>
    <row r="956572" customFormat="1"/>
    <row r="956573" customFormat="1"/>
    <row r="956574" customFormat="1"/>
    <row r="956575" customFormat="1"/>
    <row r="956576" customFormat="1"/>
    <row r="956577" customFormat="1"/>
    <row r="956578" customFormat="1"/>
    <row r="956579" customFormat="1"/>
    <row r="956580" customFormat="1"/>
    <row r="956581" customFormat="1"/>
    <row r="956582" customFormat="1"/>
    <row r="956583" customFormat="1"/>
    <row r="956584" customFormat="1"/>
    <row r="956585" customFormat="1"/>
    <row r="956586" customFormat="1"/>
    <row r="956587" customFormat="1"/>
    <row r="956588" customFormat="1"/>
    <row r="956589" customFormat="1"/>
    <row r="956590" customFormat="1"/>
    <row r="956591" customFormat="1"/>
    <row r="956592" customFormat="1"/>
    <row r="956593" customFormat="1"/>
    <row r="956594" customFormat="1"/>
    <row r="956595" customFormat="1"/>
    <row r="956596" customFormat="1"/>
    <row r="956597" customFormat="1"/>
    <row r="956598" customFormat="1"/>
    <row r="956599" customFormat="1"/>
    <row r="956600" customFormat="1"/>
    <row r="956601" customFormat="1"/>
    <row r="956602" customFormat="1"/>
    <row r="956603" customFormat="1"/>
    <row r="956604" customFormat="1"/>
    <row r="956605" customFormat="1"/>
    <row r="956606" customFormat="1"/>
    <row r="956607" customFormat="1"/>
    <row r="956608" customFormat="1"/>
    <row r="956609" customFormat="1"/>
    <row r="956610" customFormat="1"/>
    <row r="956611" customFormat="1"/>
    <row r="956612" customFormat="1"/>
    <row r="956613" customFormat="1"/>
    <row r="956614" customFormat="1"/>
    <row r="956615" customFormat="1"/>
    <row r="956616" customFormat="1"/>
    <row r="956617" customFormat="1"/>
    <row r="956618" customFormat="1"/>
    <row r="956619" customFormat="1"/>
    <row r="956620" customFormat="1"/>
    <row r="956621" customFormat="1"/>
    <row r="956622" customFormat="1"/>
    <row r="956623" customFormat="1"/>
    <row r="956624" customFormat="1"/>
    <row r="956625" customFormat="1"/>
    <row r="956626" customFormat="1"/>
    <row r="956627" customFormat="1"/>
    <row r="956628" customFormat="1"/>
    <row r="956629" customFormat="1"/>
    <row r="956630" customFormat="1"/>
    <row r="956631" customFormat="1"/>
    <row r="956632" customFormat="1"/>
    <row r="956633" customFormat="1"/>
    <row r="956634" customFormat="1"/>
    <row r="956635" customFormat="1"/>
    <row r="956636" customFormat="1"/>
    <row r="956637" customFormat="1"/>
    <row r="956638" customFormat="1"/>
    <row r="956639" customFormat="1"/>
    <row r="956640" customFormat="1"/>
    <row r="956641" customFormat="1"/>
    <row r="956642" customFormat="1"/>
    <row r="956643" customFormat="1"/>
    <row r="956644" customFormat="1"/>
    <row r="956645" customFormat="1"/>
    <row r="956646" customFormat="1"/>
    <row r="956647" customFormat="1"/>
    <row r="956648" customFormat="1"/>
    <row r="956649" customFormat="1"/>
    <row r="956650" customFormat="1"/>
    <row r="956651" customFormat="1"/>
    <row r="956652" customFormat="1"/>
    <row r="956653" customFormat="1"/>
    <row r="956654" customFormat="1"/>
    <row r="956655" customFormat="1"/>
    <row r="956656" customFormat="1"/>
    <row r="956657" customFormat="1"/>
    <row r="956658" customFormat="1"/>
    <row r="956659" customFormat="1"/>
    <row r="956660" customFormat="1"/>
    <row r="956661" customFormat="1"/>
    <row r="956662" customFormat="1"/>
    <row r="956663" customFormat="1"/>
    <row r="956664" customFormat="1"/>
    <row r="956665" customFormat="1"/>
    <row r="956666" customFormat="1"/>
    <row r="956667" customFormat="1"/>
    <row r="956668" customFormat="1"/>
    <row r="956669" customFormat="1"/>
    <row r="956670" customFormat="1"/>
    <row r="956671" customFormat="1"/>
    <row r="956672" customFormat="1"/>
    <row r="956673" customFormat="1"/>
    <row r="956674" customFormat="1"/>
    <row r="956675" customFormat="1"/>
    <row r="956676" customFormat="1"/>
    <row r="956677" customFormat="1"/>
    <row r="956678" customFormat="1"/>
    <row r="956679" customFormat="1"/>
    <row r="956680" customFormat="1"/>
    <row r="956681" customFormat="1"/>
    <row r="956682" customFormat="1"/>
    <row r="956683" customFormat="1"/>
    <row r="956684" customFormat="1"/>
    <row r="956685" customFormat="1"/>
    <row r="956686" customFormat="1"/>
    <row r="956687" customFormat="1"/>
    <row r="956688" customFormat="1"/>
    <row r="956689" customFormat="1"/>
    <row r="956690" customFormat="1"/>
    <row r="956691" customFormat="1"/>
    <row r="956692" customFormat="1"/>
    <row r="956693" customFormat="1"/>
    <row r="956694" customFormat="1"/>
    <row r="956695" customFormat="1"/>
    <row r="956696" customFormat="1"/>
    <row r="956697" customFormat="1"/>
    <row r="956698" customFormat="1"/>
    <row r="956699" customFormat="1"/>
    <row r="956700" customFormat="1"/>
    <row r="956701" customFormat="1"/>
    <row r="956702" customFormat="1"/>
    <row r="956703" customFormat="1"/>
    <row r="956704" customFormat="1"/>
    <row r="956705" customFormat="1"/>
    <row r="956706" customFormat="1"/>
    <row r="956707" customFormat="1"/>
    <row r="956708" customFormat="1"/>
    <row r="956709" customFormat="1"/>
    <row r="956710" customFormat="1"/>
    <row r="956711" customFormat="1"/>
    <row r="956712" customFormat="1"/>
    <row r="956713" customFormat="1"/>
    <row r="956714" customFormat="1"/>
    <row r="956715" customFormat="1"/>
    <row r="956716" customFormat="1"/>
    <row r="956717" customFormat="1"/>
    <row r="956718" customFormat="1"/>
    <row r="956719" customFormat="1"/>
    <row r="956720" customFormat="1"/>
    <row r="956721" customFormat="1"/>
    <row r="956722" customFormat="1"/>
    <row r="956723" customFormat="1"/>
    <row r="956724" customFormat="1"/>
    <row r="956725" customFormat="1"/>
    <row r="956726" customFormat="1"/>
    <row r="956727" customFormat="1"/>
    <row r="956728" customFormat="1"/>
    <row r="956729" customFormat="1"/>
    <row r="956730" customFormat="1"/>
    <row r="956731" customFormat="1"/>
    <row r="956732" customFormat="1"/>
    <row r="956733" customFormat="1"/>
    <row r="956734" customFormat="1"/>
    <row r="956735" customFormat="1"/>
    <row r="956736" customFormat="1"/>
    <row r="956737" customFormat="1"/>
    <row r="956738" customFormat="1"/>
    <row r="956739" customFormat="1"/>
    <row r="956740" customFormat="1"/>
    <row r="956741" customFormat="1"/>
    <row r="956742" customFormat="1"/>
    <row r="956743" customFormat="1"/>
    <row r="956744" customFormat="1"/>
    <row r="956745" customFormat="1"/>
    <row r="956746" customFormat="1"/>
    <row r="956747" customFormat="1"/>
    <row r="956748" customFormat="1"/>
    <row r="956749" customFormat="1"/>
    <row r="956750" customFormat="1"/>
    <row r="956751" customFormat="1"/>
    <row r="956752" customFormat="1"/>
    <row r="956753" customFormat="1"/>
    <row r="956754" customFormat="1"/>
    <row r="956755" customFormat="1"/>
    <row r="956756" customFormat="1"/>
    <row r="956757" customFormat="1"/>
    <row r="956758" customFormat="1"/>
    <row r="956759" customFormat="1"/>
    <row r="956760" customFormat="1"/>
    <row r="956761" customFormat="1"/>
    <row r="956762" customFormat="1"/>
    <row r="956763" customFormat="1"/>
    <row r="956764" customFormat="1"/>
    <row r="956765" customFormat="1"/>
    <row r="956766" customFormat="1"/>
    <row r="956767" customFormat="1"/>
    <row r="956768" customFormat="1"/>
    <row r="956769" customFormat="1"/>
    <row r="956770" customFormat="1"/>
    <row r="956771" customFormat="1"/>
    <row r="956772" customFormat="1"/>
    <row r="956773" customFormat="1"/>
    <row r="956774" customFormat="1"/>
    <row r="956775" customFormat="1"/>
    <row r="956776" customFormat="1"/>
    <row r="956777" customFormat="1"/>
    <row r="956778" customFormat="1"/>
    <row r="956779" customFormat="1"/>
    <row r="956780" customFormat="1"/>
    <row r="956781" customFormat="1"/>
    <row r="956782" customFormat="1"/>
    <row r="956783" customFormat="1"/>
    <row r="956784" customFormat="1"/>
    <row r="956785" customFormat="1"/>
    <row r="956786" customFormat="1"/>
    <row r="956787" customFormat="1"/>
    <row r="956788" customFormat="1"/>
    <row r="956789" customFormat="1"/>
    <row r="956790" customFormat="1"/>
    <row r="956791" customFormat="1"/>
    <row r="956792" customFormat="1"/>
    <row r="956793" customFormat="1"/>
    <row r="956794" customFormat="1"/>
    <row r="956795" customFormat="1"/>
    <row r="956796" customFormat="1"/>
    <row r="956797" customFormat="1"/>
    <row r="956798" customFormat="1"/>
    <row r="956799" customFormat="1"/>
    <row r="956800" customFormat="1"/>
    <row r="956801" customFormat="1"/>
    <row r="956802" customFormat="1"/>
    <row r="956803" customFormat="1"/>
    <row r="956804" customFormat="1"/>
    <row r="956805" customFormat="1"/>
    <row r="956806" customFormat="1"/>
    <row r="956807" customFormat="1"/>
    <row r="956808" customFormat="1"/>
    <row r="956809" customFormat="1"/>
    <row r="956810" customFormat="1"/>
    <row r="956811" customFormat="1"/>
    <row r="956812" customFormat="1"/>
    <row r="956813" customFormat="1"/>
    <row r="956814" customFormat="1"/>
    <row r="956815" customFormat="1"/>
    <row r="956816" customFormat="1"/>
    <row r="956817" customFormat="1"/>
    <row r="956818" customFormat="1"/>
    <row r="956819" customFormat="1"/>
    <row r="956820" customFormat="1"/>
    <row r="956821" customFormat="1"/>
    <row r="956822" customFormat="1"/>
    <row r="956823" customFormat="1"/>
    <row r="956824" customFormat="1"/>
    <row r="956825" customFormat="1"/>
    <row r="956826" customFormat="1"/>
    <row r="956827" customFormat="1"/>
    <row r="956828" customFormat="1"/>
    <row r="956829" customFormat="1"/>
    <row r="956830" customFormat="1"/>
    <row r="956831" customFormat="1"/>
    <row r="956832" customFormat="1"/>
    <row r="956833" customFormat="1"/>
    <row r="956834" customFormat="1"/>
    <row r="956835" customFormat="1"/>
    <row r="956836" customFormat="1"/>
    <row r="956837" customFormat="1"/>
    <row r="956838" customFormat="1"/>
    <row r="956839" customFormat="1"/>
    <row r="956840" customFormat="1"/>
    <row r="956841" customFormat="1"/>
    <row r="956842" customFormat="1"/>
    <row r="956843" customFormat="1"/>
    <row r="956844" customFormat="1"/>
    <row r="956845" customFormat="1"/>
    <row r="956846" customFormat="1"/>
    <row r="956847" customFormat="1"/>
    <row r="956848" customFormat="1"/>
    <row r="956849" customFormat="1"/>
    <row r="956850" customFormat="1"/>
    <row r="956851" customFormat="1"/>
    <row r="956852" customFormat="1"/>
    <row r="956853" customFormat="1"/>
    <row r="956854" customFormat="1"/>
    <row r="956855" customFormat="1"/>
    <row r="956856" customFormat="1"/>
    <row r="956857" customFormat="1"/>
    <row r="956858" customFormat="1"/>
    <row r="956859" customFormat="1"/>
    <row r="956860" customFormat="1"/>
    <row r="956861" customFormat="1"/>
    <row r="956862" customFormat="1"/>
    <row r="956863" customFormat="1"/>
    <row r="956864" customFormat="1"/>
    <row r="956865" customFormat="1"/>
    <row r="956866" customFormat="1"/>
    <row r="956867" customFormat="1"/>
    <row r="956868" customFormat="1"/>
    <row r="956869" customFormat="1"/>
    <row r="956870" customFormat="1"/>
    <row r="956871" customFormat="1"/>
    <row r="956872" customFormat="1"/>
    <row r="956873" customFormat="1"/>
    <row r="956874" customFormat="1"/>
    <row r="956875" customFormat="1"/>
    <row r="956876" customFormat="1"/>
    <row r="956877" customFormat="1"/>
    <row r="956878" customFormat="1"/>
    <row r="956879" customFormat="1"/>
    <row r="956880" customFormat="1"/>
    <row r="956881" customFormat="1"/>
    <row r="956882" customFormat="1"/>
    <row r="956883" customFormat="1"/>
    <row r="956884" customFormat="1"/>
    <row r="956885" customFormat="1"/>
    <row r="956886" customFormat="1"/>
    <row r="956887" customFormat="1"/>
    <row r="956888" customFormat="1"/>
    <row r="956889" customFormat="1"/>
    <row r="956890" customFormat="1"/>
    <row r="956891" customFormat="1"/>
    <row r="956892" customFormat="1"/>
    <row r="956893" customFormat="1"/>
    <row r="956894" customFormat="1"/>
    <row r="956895" customFormat="1"/>
    <row r="956896" customFormat="1"/>
    <row r="956897" customFormat="1"/>
    <row r="956898" customFormat="1"/>
    <row r="956899" customFormat="1"/>
    <row r="956900" customFormat="1"/>
    <row r="956901" customFormat="1"/>
    <row r="956902" customFormat="1"/>
    <row r="956903" customFormat="1"/>
    <row r="956904" customFormat="1"/>
    <row r="956905" customFormat="1"/>
    <row r="956906" customFormat="1"/>
    <row r="956907" customFormat="1"/>
    <row r="956908" customFormat="1"/>
    <row r="956909" customFormat="1"/>
    <row r="956910" customFormat="1"/>
    <row r="956911" customFormat="1"/>
    <row r="956912" customFormat="1"/>
    <row r="956913" customFormat="1"/>
    <row r="956914" customFormat="1"/>
    <row r="956915" customFormat="1"/>
    <row r="956916" customFormat="1"/>
    <row r="956917" customFormat="1"/>
    <row r="956918" customFormat="1"/>
    <row r="956919" customFormat="1"/>
    <row r="956920" customFormat="1"/>
    <row r="956921" customFormat="1"/>
    <row r="956922" customFormat="1"/>
    <row r="956923" customFormat="1"/>
    <row r="956924" customFormat="1"/>
    <row r="956925" customFormat="1"/>
    <row r="956926" customFormat="1"/>
    <row r="956927" customFormat="1"/>
    <row r="956928" customFormat="1"/>
    <row r="956929" customFormat="1"/>
    <row r="956930" customFormat="1"/>
    <row r="956931" customFormat="1"/>
    <row r="956932" customFormat="1"/>
    <row r="956933" customFormat="1"/>
    <row r="956934" customFormat="1"/>
    <row r="956935" customFormat="1"/>
    <row r="956936" customFormat="1"/>
    <row r="956937" customFormat="1"/>
    <row r="956938" customFormat="1"/>
    <row r="956939" customFormat="1"/>
    <row r="956940" customFormat="1"/>
    <row r="956941" customFormat="1"/>
    <row r="956942" customFormat="1"/>
    <row r="956943" customFormat="1"/>
    <row r="956944" customFormat="1"/>
    <row r="956945" customFormat="1"/>
    <row r="956946" customFormat="1"/>
    <row r="956947" customFormat="1"/>
    <row r="956948" customFormat="1"/>
    <row r="956949" customFormat="1"/>
    <row r="956950" customFormat="1"/>
    <row r="956951" customFormat="1"/>
    <row r="956952" customFormat="1"/>
    <row r="956953" customFormat="1"/>
    <row r="956954" customFormat="1"/>
    <row r="956955" customFormat="1"/>
    <row r="956956" customFormat="1"/>
    <row r="956957" customFormat="1"/>
    <row r="956958" customFormat="1"/>
    <row r="956959" customFormat="1"/>
    <row r="956960" customFormat="1"/>
    <row r="956961" customFormat="1"/>
    <row r="956962" customFormat="1"/>
    <row r="956963" customFormat="1"/>
    <row r="956964" customFormat="1"/>
    <row r="956965" customFormat="1"/>
    <row r="956966" customFormat="1"/>
    <row r="956967" customFormat="1"/>
    <row r="956968" customFormat="1"/>
    <row r="956969" customFormat="1"/>
    <row r="956970" customFormat="1"/>
    <row r="956971" customFormat="1"/>
    <row r="956972" customFormat="1"/>
    <row r="956973" customFormat="1"/>
    <row r="956974" customFormat="1"/>
    <row r="956975" customFormat="1"/>
    <row r="956976" customFormat="1"/>
    <row r="956977" customFormat="1"/>
    <row r="956978" customFormat="1"/>
    <row r="956979" customFormat="1"/>
    <row r="956980" customFormat="1"/>
    <row r="956981" customFormat="1"/>
    <row r="956982" customFormat="1"/>
    <row r="956983" customFormat="1"/>
    <row r="956984" customFormat="1"/>
    <row r="956985" customFormat="1"/>
    <row r="956986" customFormat="1"/>
    <row r="956987" customFormat="1"/>
    <row r="956988" customFormat="1"/>
    <row r="956989" customFormat="1"/>
    <row r="956990" customFormat="1"/>
    <row r="956991" customFormat="1"/>
    <row r="956992" customFormat="1"/>
    <row r="956993" customFormat="1"/>
    <row r="956994" customFormat="1"/>
    <row r="956995" customFormat="1"/>
    <row r="956996" customFormat="1"/>
    <row r="956997" customFormat="1"/>
    <row r="956998" customFormat="1"/>
    <row r="956999" customFormat="1"/>
    <row r="957000" customFormat="1"/>
    <row r="957001" customFormat="1"/>
    <row r="957002" customFormat="1"/>
    <row r="957003" customFormat="1"/>
    <row r="957004" customFormat="1"/>
    <row r="957005" customFormat="1"/>
    <row r="957006" customFormat="1"/>
    <row r="957007" customFormat="1"/>
    <row r="957008" customFormat="1"/>
    <row r="957009" customFormat="1"/>
    <row r="957010" customFormat="1"/>
    <row r="957011" customFormat="1"/>
    <row r="957012" customFormat="1"/>
    <row r="957013" customFormat="1"/>
    <row r="957014" customFormat="1"/>
    <row r="957015" customFormat="1"/>
    <row r="957016" customFormat="1"/>
    <row r="957017" customFormat="1"/>
    <row r="957018" customFormat="1"/>
    <row r="957019" customFormat="1"/>
    <row r="957020" customFormat="1"/>
    <row r="957021" customFormat="1"/>
    <row r="957022" customFormat="1"/>
    <row r="957023" customFormat="1"/>
    <row r="957024" customFormat="1"/>
    <row r="957025" customFormat="1"/>
    <row r="957026" customFormat="1"/>
    <row r="957027" customFormat="1"/>
    <row r="957028" customFormat="1"/>
    <row r="957029" customFormat="1"/>
    <row r="957030" customFormat="1"/>
    <row r="957031" customFormat="1"/>
    <row r="957032" customFormat="1"/>
    <row r="957033" customFormat="1"/>
    <row r="957034" customFormat="1"/>
    <row r="957035" customFormat="1"/>
    <row r="957036" customFormat="1"/>
    <row r="957037" customFormat="1"/>
    <row r="957038" customFormat="1"/>
    <row r="957039" customFormat="1"/>
    <row r="957040" customFormat="1"/>
    <row r="957041" customFormat="1"/>
    <row r="957042" customFormat="1"/>
    <row r="957043" customFormat="1"/>
    <row r="957044" customFormat="1"/>
    <row r="957045" customFormat="1"/>
    <row r="957046" customFormat="1"/>
    <row r="957047" customFormat="1"/>
    <row r="957048" customFormat="1"/>
    <row r="957049" customFormat="1"/>
    <row r="957050" customFormat="1"/>
    <row r="957051" customFormat="1"/>
    <row r="957052" customFormat="1"/>
    <row r="957053" customFormat="1"/>
    <row r="957054" customFormat="1"/>
    <row r="957055" customFormat="1"/>
    <row r="957056" customFormat="1"/>
    <row r="957057" customFormat="1"/>
    <row r="957058" customFormat="1"/>
    <row r="957059" customFormat="1"/>
    <row r="957060" customFormat="1"/>
    <row r="957061" customFormat="1"/>
    <row r="957062" customFormat="1"/>
    <row r="957063" customFormat="1"/>
    <row r="957064" customFormat="1"/>
    <row r="957065" customFormat="1"/>
    <row r="957066" customFormat="1"/>
    <row r="957067" customFormat="1"/>
    <row r="957068" customFormat="1"/>
    <row r="957069" customFormat="1"/>
    <row r="957070" customFormat="1"/>
    <row r="957071" customFormat="1"/>
    <row r="957072" customFormat="1"/>
    <row r="957073" customFormat="1"/>
    <row r="957074" customFormat="1"/>
    <row r="957075" customFormat="1"/>
    <row r="957076" customFormat="1"/>
    <row r="957077" customFormat="1"/>
    <row r="957078" customFormat="1"/>
    <row r="957079" customFormat="1"/>
    <row r="957080" customFormat="1"/>
    <row r="957081" customFormat="1"/>
    <row r="957082" customFormat="1"/>
    <row r="957083" customFormat="1"/>
    <row r="957084" customFormat="1"/>
    <row r="957085" customFormat="1"/>
    <row r="957086" customFormat="1"/>
    <row r="957087" customFormat="1"/>
    <row r="957088" customFormat="1"/>
    <row r="957089" customFormat="1"/>
    <row r="957090" customFormat="1"/>
    <row r="957091" customFormat="1"/>
    <row r="957092" customFormat="1"/>
    <row r="957093" customFormat="1"/>
    <row r="957094" customFormat="1"/>
    <row r="957095" customFormat="1"/>
    <row r="957096" customFormat="1"/>
    <row r="957097" customFormat="1"/>
    <row r="957098" customFormat="1"/>
    <row r="957099" customFormat="1"/>
    <row r="957100" customFormat="1"/>
    <row r="957101" customFormat="1"/>
    <row r="957102" customFormat="1"/>
    <row r="957103" customFormat="1"/>
    <row r="957104" customFormat="1"/>
    <row r="957105" customFormat="1"/>
    <row r="957106" customFormat="1"/>
    <row r="957107" customFormat="1"/>
    <row r="957108" customFormat="1"/>
    <row r="957109" customFormat="1"/>
    <row r="957110" customFormat="1"/>
    <row r="957111" customFormat="1"/>
    <row r="957112" customFormat="1"/>
    <row r="957113" customFormat="1"/>
    <row r="957114" customFormat="1"/>
    <row r="957115" customFormat="1"/>
    <row r="957116" customFormat="1"/>
    <row r="957117" customFormat="1"/>
    <row r="957118" customFormat="1"/>
    <row r="957119" customFormat="1"/>
    <row r="957120" customFormat="1"/>
    <row r="957121" customFormat="1"/>
    <row r="957122" customFormat="1"/>
    <row r="957123" customFormat="1"/>
    <row r="957124" customFormat="1"/>
    <row r="957125" customFormat="1"/>
    <row r="957126" customFormat="1"/>
    <row r="957127" customFormat="1"/>
    <row r="957128" customFormat="1"/>
    <row r="957129" customFormat="1"/>
    <row r="957130" customFormat="1"/>
    <row r="957131" customFormat="1"/>
    <row r="957132" customFormat="1"/>
    <row r="957133" customFormat="1"/>
    <row r="957134" customFormat="1"/>
    <row r="957135" customFormat="1"/>
    <row r="957136" customFormat="1"/>
    <row r="957137" customFormat="1"/>
    <row r="957138" customFormat="1"/>
    <row r="957139" customFormat="1"/>
    <row r="957140" customFormat="1"/>
    <row r="957141" customFormat="1"/>
    <row r="957142" customFormat="1"/>
    <row r="957143" customFormat="1"/>
    <row r="957144" customFormat="1"/>
    <row r="957145" customFormat="1"/>
    <row r="957146" customFormat="1"/>
    <row r="957147" customFormat="1"/>
    <row r="957148" customFormat="1"/>
    <row r="957149" customFormat="1"/>
    <row r="957150" customFormat="1"/>
    <row r="957151" customFormat="1"/>
    <row r="957152" customFormat="1"/>
    <row r="957153" customFormat="1"/>
    <row r="957154" customFormat="1"/>
    <row r="957155" customFormat="1"/>
    <row r="957156" customFormat="1"/>
    <row r="957157" customFormat="1"/>
    <row r="957158" customFormat="1"/>
    <row r="957159" customFormat="1"/>
    <row r="957160" customFormat="1"/>
    <row r="957161" customFormat="1"/>
    <row r="957162" customFormat="1"/>
    <row r="957163" customFormat="1"/>
    <row r="957164" customFormat="1"/>
    <row r="957165" customFormat="1"/>
    <row r="957166" customFormat="1"/>
    <row r="957167" customFormat="1"/>
    <row r="957168" customFormat="1"/>
    <row r="957169" customFormat="1"/>
    <row r="957170" customFormat="1"/>
    <row r="957171" customFormat="1"/>
    <row r="957172" customFormat="1"/>
    <row r="957173" customFormat="1"/>
    <row r="957174" customFormat="1"/>
    <row r="957175" customFormat="1"/>
    <row r="957176" customFormat="1"/>
    <row r="957177" customFormat="1"/>
    <row r="957178" customFormat="1"/>
    <row r="957179" customFormat="1"/>
    <row r="957180" customFormat="1"/>
    <row r="957181" customFormat="1"/>
    <row r="957182" customFormat="1"/>
    <row r="957183" customFormat="1"/>
    <row r="957184" customFormat="1"/>
    <row r="957185" customFormat="1"/>
    <row r="957186" customFormat="1"/>
    <row r="957187" customFormat="1"/>
    <row r="957188" customFormat="1"/>
    <row r="957189" customFormat="1"/>
    <row r="957190" customFormat="1"/>
    <row r="957191" customFormat="1"/>
    <row r="957192" customFormat="1"/>
    <row r="957193" customFormat="1"/>
    <row r="957194" customFormat="1"/>
    <row r="957195" customFormat="1"/>
    <row r="957196" customFormat="1"/>
    <row r="957197" customFormat="1"/>
    <row r="957198" customFormat="1"/>
    <row r="957199" customFormat="1"/>
    <row r="957200" customFormat="1"/>
    <row r="957201" customFormat="1"/>
    <row r="957202" customFormat="1"/>
    <row r="957203" customFormat="1"/>
    <row r="957204" customFormat="1"/>
    <row r="957205" customFormat="1"/>
    <row r="957206" customFormat="1"/>
    <row r="957207" customFormat="1"/>
    <row r="957208" customFormat="1"/>
    <row r="957209" customFormat="1"/>
    <row r="957210" customFormat="1"/>
    <row r="957211" customFormat="1"/>
    <row r="957212" customFormat="1"/>
    <row r="957213" customFormat="1"/>
    <row r="957214" customFormat="1"/>
    <row r="957215" customFormat="1"/>
    <row r="957216" customFormat="1"/>
    <row r="957217" customFormat="1"/>
    <row r="957218" customFormat="1"/>
    <row r="957219" customFormat="1"/>
    <row r="957220" customFormat="1"/>
    <row r="957221" customFormat="1"/>
    <row r="957222" customFormat="1"/>
    <row r="957223" customFormat="1"/>
    <row r="957224" customFormat="1"/>
    <row r="957225" customFormat="1"/>
    <row r="957226" customFormat="1"/>
    <row r="957227" customFormat="1"/>
    <row r="957228" customFormat="1"/>
    <row r="957229" customFormat="1"/>
    <row r="957230" customFormat="1"/>
    <row r="957231" customFormat="1"/>
    <row r="957232" customFormat="1"/>
    <row r="957233" customFormat="1"/>
    <row r="957234" customFormat="1"/>
    <row r="957235" customFormat="1"/>
    <row r="957236" customFormat="1"/>
    <row r="957237" customFormat="1"/>
    <row r="957238" customFormat="1"/>
    <row r="957239" customFormat="1"/>
    <row r="957240" customFormat="1"/>
    <row r="957241" customFormat="1"/>
    <row r="957242" customFormat="1"/>
    <row r="957243" customFormat="1"/>
    <row r="957244" customFormat="1"/>
    <row r="957245" customFormat="1"/>
    <row r="957246" customFormat="1"/>
    <row r="957247" customFormat="1"/>
    <row r="957248" customFormat="1"/>
    <row r="957249" customFormat="1"/>
    <row r="957250" customFormat="1"/>
    <row r="957251" customFormat="1"/>
    <row r="957252" customFormat="1"/>
    <row r="957253" customFormat="1"/>
    <row r="957254" customFormat="1"/>
    <row r="957255" customFormat="1"/>
    <row r="957256" customFormat="1"/>
    <row r="957257" customFormat="1"/>
    <row r="957258" customFormat="1"/>
    <row r="957259" customFormat="1"/>
    <row r="957260" customFormat="1"/>
    <row r="957261" customFormat="1"/>
    <row r="957262" customFormat="1"/>
    <row r="957263" customFormat="1"/>
    <row r="957264" customFormat="1"/>
    <row r="957265" customFormat="1"/>
    <row r="957266" customFormat="1"/>
    <row r="957267" customFormat="1"/>
    <row r="957268" customFormat="1"/>
    <row r="957269" customFormat="1"/>
    <row r="957270" customFormat="1"/>
    <row r="957271" customFormat="1"/>
    <row r="957272" customFormat="1"/>
    <row r="957273" customFormat="1"/>
    <row r="957274" customFormat="1"/>
    <row r="957275" customFormat="1"/>
    <row r="957276" customFormat="1"/>
    <row r="957277" customFormat="1"/>
    <row r="957278" customFormat="1"/>
    <row r="957279" customFormat="1"/>
    <row r="957280" customFormat="1"/>
    <row r="957281" customFormat="1"/>
    <row r="957282" customFormat="1"/>
    <row r="957283" customFormat="1"/>
    <row r="957284" customFormat="1"/>
    <row r="957285" customFormat="1"/>
    <row r="957286" customFormat="1"/>
    <row r="957287" customFormat="1"/>
    <row r="957288" customFormat="1"/>
    <row r="957289" customFormat="1"/>
    <row r="957290" customFormat="1"/>
    <row r="957291" customFormat="1"/>
    <row r="957292" customFormat="1"/>
    <row r="957293" customFormat="1"/>
    <row r="957294" customFormat="1"/>
    <row r="957295" customFormat="1"/>
    <row r="957296" customFormat="1"/>
    <row r="957297" customFormat="1"/>
    <row r="957298" customFormat="1"/>
    <row r="957299" customFormat="1"/>
    <row r="957300" customFormat="1"/>
    <row r="957301" customFormat="1"/>
    <row r="957302" customFormat="1"/>
    <row r="957303" customFormat="1"/>
    <row r="957304" customFormat="1"/>
    <row r="957305" customFormat="1"/>
    <row r="957306" customFormat="1"/>
    <row r="957307" customFormat="1"/>
    <row r="957308" customFormat="1"/>
    <row r="957309" customFormat="1"/>
    <row r="957310" customFormat="1"/>
    <row r="957311" customFormat="1"/>
    <row r="957312" customFormat="1"/>
    <row r="957313" customFormat="1"/>
    <row r="957314" customFormat="1"/>
    <row r="957315" customFormat="1"/>
    <row r="957316" customFormat="1"/>
    <row r="957317" customFormat="1"/>
    <row r="957318" customFormat="1"/>
    <row r="957319" customFormat="1"/>
    <row r="957320" customFormat="1"/>
    <row r="957321" customFormat="1"/>
    <row r="957322" customFormat="1"/>
    <row r="957323" customFormat="1"/>
    <row r="957324" customFormat="1"/>
    <row r="957325" customFormat="1"/>
    <row r="957326" customFormat="1"/>
    <row r="957327" customFormat="1"/>
    <row r="957328" customFormat="1"/>
    <row r="957329" customFormat="1"/>
    <row r="957330" customFormat="1"/>
    <row r="957331" customFormat="1"/>
    <row r="957332" customFormat="1"/>
    <row r="957333" customFormat="1"/>
    <row r="957334" customFormat="1"/>
    <row r="957335" customFormat="1"/>
    <row r="957336" customFormat="1"/>
    <row r="957337" customFormat="1"/>
    <row r="957338" customFormat="1"/>
    <row r="957339" customFormat="1"/>
    <row r="957340" customFormat="1"/>
    <row r="957341" customFormat="1"/>
    <row r="957342" customFormat="1"/>
    <row r="957343" customFormat="1"/>
    <row r="957344" customFormat="1"/>
    <row r="957345" customFormat="1"/>
    <row r="957346" customFormat="1"/>
    <row r="957347" customFormat="1"/>
    <row r="957348" customFormat="1"/>
    <row r="957349" customFormat="1"/>
    <row r="957350" customFormat="1"/>
    <row r="957351" customFormat="1"/>
    <row r="957352" customFormat="1"/>
    <row r="957353" customFormat="1"/>
    <row r="957354" customFormat="1"/>
    <row r="957355" customFormat="1"/>
    <row r="957356" customFormat="1"/>
    <row r="957357" customFormat="1"/>
    <row r="957358" customFormat="1"/>
    <row r="957359" customFormat="1"/>
    <row r="957360" customFormat="1"/>
    <row r="957361" customFormat="1"/>
    <row r="957362" customFormat="1"/>
    <row r="957363" customFormat="1"/>
    <row r="957364" customFormat="1"/>
    <row r="957365" customFormat="1"/>
    <row r="957366" customFormat="1"/>
    <row r="957367" customFormat="1"/>
    <row r="957368" customFormat="1"/>
    <row r="957369" customFormat="1"/>
    <row r="957370" customFormat="1"/>
    <row r="957371" customFormat="1"/>
    <row r="957372" customFormat="1"/>
    <row r="957373" customFormat="1"/>
    <row r="957374" customFormat="1"/>
    <row r="957375" customFormat="1"/>
    <row r="957376" customFormat="1"/>
    <row r="957377" customFormat="1"/>
    <row r="957378" customFormat="1"/>
    <row r="957379" customFormat="1"/>
    <row r="957380" customFormat="1"/>
    <row r="957381" customFormat="1"/>
    <row r="957382" customFormat="1"/>
    <row r="957383" customFormat="1"/>
    <row r="957384" customFormat="1"/>
    <row r="957385" customFormat="1"/>
    <row r="957386" customFormat="1"/>
    <row r="957387" customFormat="1"/>
    <row r="957388" customFormat="1"/>
    <row r="957389" customFormat="1"/>
    <row r="957390" customFormat="1"/>
    <row r="957391" customFormat="1"/>
    <row r="957392" customFormat="1"/>
    <row r="957393" customFormat="1"/>
    <row r="957394" customFormat="1"/>
    <row r="957395" customFormat="1"/>
    <row r="957396" customFormat="1"/>
    <row r="957397" customFormat="1"/>
    <row r="957398" customFormat="1"/>
    <row r="957399" customFormat="1"/>
    <row r="957400" customFormat="1"/>
    <row r="957401" customFormat="1"/>
    <row r="957402" customFormat="1"/>
    <row r="957403" customFormat="1"/>
    <row r="957404" customFormat="1"/>
    <row r="957405" customFormat="1"/>
    <row r="957406" customFormat="1"/>
    <row r="957407" customFormat="1"/>
    <row r="957408" customFormat="1"/>
    <row r="957409" customFormat="1"/>
    <row r="957410" customFormat="1"/>
    <row r="957411" customFormat="1"/>
    <row r="957412" customFormat="1"/>
    <row r="957413" customFormat="1"/>
    <row r="957414" customFormat="1"/>
    <row r="957415" customFormat="1"/>
    <row r="957416" customFormat="1"/>
    <row r="957417" customFormat="1"/>
    <row r="957418" customFormat="1"/>
    <row r="957419" customFormat="1"/>
    <row r="957420" customFormat="1"/>
    <row r="957421" customFormat="1"/>
    <row r="957422" customFormat="1"/>
    <row r="957423" customFormat="1"/>
    <row r="957424" customFormat="1"/>
    <row r="957425" customFormat="1"/>
    <row r="957426" customFormat="1"/>
    <row r="957427" customFormat="1"/>
    <row r="957428" customFormat="1"/>
    <row r="957429" customFormat="1"/>
    <row r="957430" customFormat="1"/>
    <row r="957431" customFormat="1"/>
    <row r="957432" customFormat="1"/>
    <row r="957433" customFormat="1"/>
    <row r="957434" customFormat="1"/>
    <row r="957435" customFormat="1"/>
    <row r="957436" customFormat="1"/>
    <row r="957437" customFormat="1"/>
    <row r="957438" customFormat="1"/>
    <row r="957439" customFormat="1"/>
    <row r="957440" customFormat="1"/>
    <row r="957441" customFormat="1"/>
    <row r="957442" customFormat="1"/>
    <row r="957443" customFormat="1"/>
    <row r="957444" customFormat="1"/>
    <row r="957445" customFormat="1"/>
    <row r="957446" customFormat="1"/>
    <row r="957447" customFormat="1"/>
    <row r="957448" customFormat="1"/>
    <row r="957449" customFormat="1"/>
    <row r="957450" customFormat="1"/>
    <row r="957451" customFormat="1"/>
    <row r="957452" customFormat="1"/>
    <row r="957453" customFormat="1"/>
    <row r="957454" customFormat="1"/>
    <row r="957455" customFormat="1"/>
    <row r="957456" customFormat="1"/>
    <row r="957457" customFormat="1"/>
    <row r="957458" customFormat="1"/>
    <row r="957459" customFormat="1"/>
    <row r="957460" customFormat="1"/>
    <row r="957461" customFormat="1"/>
    <row r="957462" customFormat="1"/>
    <row r="957463" customFormat="1"/>
    <row r="957464" customFormat="1"/>
    <row r="957465" customFormat="1"/>
    <row r="957466" customFormat="1"/>
    <row r="957467" customFormat="1"/>
    <row r="957468" customFormat="1"/>
    <row r="957469" customFormat="1"/>
    <row r="957470" customFormat="1"/>
    <row r="957471" customFormat="1"/>
    <row r="957472" customFormat="1"/>
    <row r="957473" customFormat="1"/>
    <row r="957474" customFormat="1"/>
    <row r="957475" customFormat="1"/>
    <row r="957476" customFormat="1"/>
    <row r="957477" customFormat="1"/>
    <row r="957478" customFormat="1"/>
    <row r="957479" customFormat="1"/>
    <row r="957480" customFormat="1"/>
    <row r="957481" customFormat="1"/>
    <row r="957482" customFormat="1"/>
    <row r="957483" customFormat="1"/>
    <row r="957484" customFormat="1"/>
    <row r="957485" customFormat="1"/>
    <row r="957486" customFormat="1"/>
    <row r="957487" customFormat="1"/>
    <row r="957488" customFormat="1"/>
    <row r="957489" customFormat="1"/>
    <row r="957490" customFormat="1"/>
    <row r="957491" customFormat="1"/>
    <row r="957492" customFormat="1"/>
    <row r="957493" customFormat="1"/>
    <row r="957494" customFormat="1"/>
    <row r="957495" customFormat="1"/>
    <row r="957496" customFormat="1"/>
    <row r="957497" customFormat="1"/>
    <row r="957498" customFormat="1"/>
    <row r="957499" customFormat="1"/>
    <row r="957500" customFormat="1"/>
    <row r="957501" customFormat="1"/>
    <row r="957502" customFormat="1"/>
    <row r="957503" customFormat="1"/>
    <row r="957504" customFormat="1"/>
    <row r="957505" customFormat="1"/>
    <row r="957506" customFormat="1"/>
    <row r="957507" customFormat="1"/>
    <row r="957508" customFormat="1"/>
    <row r="957509" customFormat="1"/>
    <row r="957510" customFormat="1"/>
    <row r="957511" customFormat="1"/>
    <row r="957512" customFormat="1"/>
    <row r="957513" customFormat="1"/>
    <row r="957514" customFormat="1"/>
    <row r="957515" customFormat="1"/>
    <row r="957516" customFormat="1"/>
    <row r="957517" customFormat="1"/>
    <row r="957518" customFormat="1"/>
    <row r="957519" customFormat="1"/>
    <row r="957520" customFormat="1"/>
    <row r="957521" customFormat="1"/>
    <row r="957522" customFormat="1"/>
    <row r="957523" customFormat="1"/>
    <row r="957524" customFormat="1"/>
    <row r="957525" customFormat="1"/>
    <row r="957526" customFormat="1"/>
    <row r="957527" customFormat="1"/>
    <row r="957528" customFormat="1"/>
    <row r="957529" customFormat="1"/>
    <row r="957530" customFormat="1"/>
    <row r="957531" customFormat="1"/>
    <row r="957532" customFormat="1"/>
    <row r="957533" customFormat="1"/>
    <row r="957534" customFormat="1"/>
    <row r="957535" customFormat="1"/>
    <row r="957536" customFormat="1"/>
    <row r="957537" customFormat="1"/>
    <row r="957538" customFormat="1"/>
    <row r="957539" customFormat="1"/>
    <row r="957540" customFormat="1"/>
    <row r="957541" customFormat="1"/>
    <row r="957542" customFormat="1"/>
    <row r="957543" customFormat="1"/>
    <row r="957544" customFormat="1"/>
    <row r="957545" customFormat="1"/>
    <row r="957546" customFormat="1"/>
    <row r="957547" customFormat="1"/>
    <row r="957548" customFormat="1"/>
    <row r="957549" customFormat="1"/>
    <row r="957550" customFormat="1"/>
    <row r="957551" customFormat="1"/>
    <row r="957552" customFormat="1"/>
    <row r="957553" customFormat="1"/>
    <row r="957554" customFormat="1"/>
    <row r="957555" customFormat="1"/>
    <row r="957556" customFormat="1"/>
    <row r="957557" customFormat="1"/>
    <row r="957558" customFormat="1"/>
    <row r="957559" customFormat="1"/>
    <row r="957560" customFormat="1"/>
    <row r="957561" customFormat="1"/>
    <row r="957562" customFormat="1"/>
    <row r="957563" customFormat="1"/>
    <row r="957564" customFormat="1"/>
    <row r="957565" customFormat="1"/>
    <row r="957566" customFormat="1"/>
    <row r="957567" customFormat="1"/>
    <row r="957568" customFormat="1"/>
    <row r="957569" customFormat="1"/>
    <row r="957570" customFormat="1"/>
    <row r="957571" customFormat="1"/>
    <row r="957572" customFormat="1"/>
    <row r="957573" customFormat="1"/>
    <row r="957574" customFormat="1"/>
    <row r="957575" customFormat="1"/>
    <row r="957576" customFormat="1"/>
    <row r="957577" customFormat="1"/>
    <row r="957578" customFormat="1"/>
    <row r="957579" customFormat="1"/>
    <row r="957580" customFormat="1"/>
    <row r="957581" customFormat="1"/>
    <row r="957582" customFormat="1"/>
    <row r="957583" customFormat="1"/>
    <row r="957584" customFormat="1"/>
    <row r="957585" customFormat="1"/>
    <row r="957586" customFormat="1"/>
    <row r="957587" customFormat="1"/>
    <row r="957588" customFormat="1"/>
    <row r="957589" customFormat="1"/>
    <row r="957590" customFormat="1"/>
    <row r="957591" customFormat="1"/>
    <row r="957592" customFormat="1"/>
    <row r="957593" customFormat="1"/>
    <row r="957594" customFormat="1"/>
    <row r="957595" customFormat="1"/>
    <row r="957596" customFormat="1"/>
    <row r="957597" customFormat="1"/>
    <row r="957598" customFormat="1"/>
    <row r="957599" customFormat="1"/>
    <row r="957600" customFormat="1"/>
    <row r="957601" customFormat="1"/>
    <row r="957602" customFormat="1"/>
    <row r="957603" customFormat="1"/>
    <row r="957604" customFormat="1"/>
    <row r="957605" customFormat="1"/>
    <row r="957606" customFormat="1"/>
    <row r="957607" customFormat="1"/>
    <row r="957608" customFormat="1"/>
    <row r="957609" customFormat="1"/>
    <row r="957610" customFormat="1"/>
    <row r="957611" customFormat="1"/>
    <row r="957612" customFormat="1"/>
    <row r="957613" customFormat="1"/>
    <row r="957614" customFormat="1"/>
    <row r="957615" customFormat="1"/>
    <row r="957616" customFormat="1"/>
    <row r="957617" customFormat="1"/>
    <row r="957618" customFormat="1"/>
    <row r="957619" customFormat="1"/>
    <row r="957620" customFormat="1"/>
    <row r="957621" customFormat="1"/>
    <row r="957622" customFormat="1"/>
    <row r="957623" customFormat="1"/>
    <row r="957624" customFormat="1"/>
    <row r="957625" customFormat="1"/>
    <row r="957626" customFormat="1"/>
    <row r="957627" customFormat="1"/>
    <row r="957628" customFormat="1"/>
    <row r="957629" customFormat="1"/>
    <row r="957630" customFormat="1"/>
    <row r="957631" customFormat="1"/>
    <row r="957632" customFormat="1"/>
    <row r="957633" customFormat="1"/>
    <row r="957634" customFormat="1"/>
    <row r="957635" customFormat="1"/>
    <row r="957636" customFormat="1"/>
    <row r="957637" customFormat="1"/>
    <row r="957638" customFormat="1"/>
    <row r="957639" customFormat="1"/>
    <row r="957640" customFormat="1"/>
    <row r="957641" customFormat="1"/>
    <row r="957642" customFormat="1"/>
    <row r="957643" customFormat="1"/>
    <row r="957644" customFormat="1"/>
    <row r="957645" customFormat="1"/>
    <row r="957646" customFormat="1"/>
    <row r="957647" customFormat="1"/>
    <row r="957648" customFormat="1"/>
    <row r="957649" customFormat="1"/>
    <row r="957650" customFormat="1"/>
    <row r="957651" customFormat="1"/>
    <row r="957652" customFormat="1"/>
    <row r="957653" customFormat="1"/>
    <row r="957654" customFormat="1"/>
    <row r="957655" customFormat="1"/>
    <row r="957656" customFormat="1"/>
    <row r="957657" customFormat="1"/>
    <row r="957658" customFormat="1"/>
    <row r="957659" customFormat="1"/>
    <row r="957660" customFormat="1"/>
    <row r="957661" customFormat="1"/>
    <row r="957662" customFormat="1"/>
    <row r="957663" customFormat="1"/>
    <row r="957664" customFormat="1"/>
    <row r="957665" customFormat="1"/>
    <row r="957666" customFormat="1"/>
    <row r="957667" customFormat="1"/>
    <row r="957668" customFormat="1"/>
    <row r="957669" customFormat="1"/>
    <row r="957670" customFormat="1"/>
    <row r="957671" customFormat="1"/>
    <row r="957672" customFormat="1"/>
    <row r="957673" customFormat="1"/>
    <row r="957674" customFormat="1"/>
    <row r="957675" customFormat="1"/>
    <row r="957676" customFormat="1"/>
    <row r="957677" customFormat="1"/>
    <row r="957678" customFormat="1"/>
    <row r="957679" customFormat="1"/>
    <row r="957680" customFormat="1"/>
    <row r="957681" customFormat="1"/>
    <row r="957682" customFormat="1"/>
    <row r="957683" customFormat="1"/>
    <row r="957684" customFormat="1"/>
    <row r="957685" customFormat="1"/>
    <row r="957686" customFormat="1"/>
    <row r="957687" customFormat="1"/>
    <row r="957688" customFormat="1"/>
    <row r="957689" customFormat="1"/>
    <row r="957690" customFormat="1"/>
    <row r="957691" customFormat="1"/>
    <row r="957692" customFormat="1"/>
    <row r="957693" customFormat="1"/>
    <row r="957694" customFormat="1"/>
    <row r="957695" customFormat="1"/>
    <row r="957696" customFormat="1"/>
    <row r="957697" customFormat="1"/>
    <row r="957698" customFormat="1"/>
    <row r="957699" customFormat="1"/>
    <row r="957700" customFormat="1"/>
    <row r="957701" customFormat="1"/>
    <row r="957702" customFormat="1"/>
    <row r="957703" customFormat="1"/>
    <row r="957704" customFormat="1"/>
    <row r="957705" customFormat="1"/>
    <row r="957706" customFormat="1"/>
    <row r="957707" customFormat="1"/>
    <row r="957708" customFormat="1"/>
    <row r="957709" customFormat="1"/>
    <row r="957710" customFormat="1"/>
    <row r="957711" customFormat="1"/>
    <row r="957712" customFormat="1"/>
    <row r="957713" customFormat="1"/>
    <row r="957714" customFormat="1"/>
    <row r="957715" customFormat="1"/>
    <row r="957716" customFormat="1"/>
    <row r="957717" customFormat="1"/>
    <row r="957718" customFormat="1"/>
    <row r="957719" customFormat="1"/>
    <row r="957720" customFormat="1"/>
    <row r="957721" customFormat="1"/>
    <row r="957722" customFormat="1"/>
    <row r="957723" customFormat="1"/>
    <row r="957724" customFormat="1"/>
    <row r="957725" customFormat="1"/>
    <row r="957726" customFormat="1"/>
    <row r="957727" customFormat="1"/>
    <row r="957728" customFormat="1"/>
    <row r="957729" customFormat="1"/>
    <row r="957730" customFormat="1"/>
    <row r="957731" customFormat="1"/>
    <row r="957732" customFormat="1"/>
    <row r="957733" customFormat="1"/>
    <row r="957734" customFormat="1"/>
    <row r="957735" customFormat="1"/>
    <row r="957736" customFormat="1"/>
    <row r="957737" customFormat="1"/>
    <row r="957738" customFormat="1"/>
    <row r="957739" customFormat="1"/>
    <row r="957740" customFormat="1"/>
    <row r="957741" customFormat="1"/>
    <row r="957742" customFormat="1"/>
    <row r="957743" customFormat="1"/>
    <row r="957744" customFormat="1"/>
    <row r="957745" customFormat="1"/>
    <row r="957746" customFormat="1"/>
    <row r="957747" customFormat="1"/>
    <row r="957748" customFormat="1"/>
    <row r="957749" customFormat="1"/>
    <row r="957750" customFormat="1"/>
    <row r="957751" customFormat="1"/>
    <row r="957752" customFormat="1"/>
    <row r="957753" customFormat="1"/>
    <row r="957754" customFormat="1"/>
    <row r="957755" customFormat="1"/>
    <row r="957756" customFormat="1"/>
    <row r="957757" customFormat="1"/>
    <row r="957758" customFormat="1"/>
    <row r="957759" customFormat="1"/>
    <row r="957760" customFormat="1"/>
    <row r="957761" customFormat="1"/>
    <row r="957762" customFormat="1"/>
    <row r="957763" customFormat="1"/>
    <row r="957764" customFormat="1"/>
    <row r="957765" customFormat="1"/>
    <row r="957766" customFormat="1"/>
    <row r="957767" customFormat="1"/>
    <row r="957768" customFormat="1"/>
    <row r="957769" customFormat="1"/>
    <row r="957770" customFormat="1"/>
    <row r="957771" customFormat="1"/>
    <row r="957772" customFormat="1"/>
    <row r="957773" customFormat="1"/>
    <row r="957774" customFormat="1"/>
    <row r="957775" customFormat="1"/>
    <row r="957776" customFormat="1"/>
    <row r="957777" customFormat="1"/>
    <row r="957778" customFormat="1"/>
    <row r="957779" customFormat="1"/>
    <row r="957780" customFormat="1"/>
    <row r="957781" customFormat="1"/>
    <row r="957782" customFormat="1"/>
    <row r="957783" customFormat="1"/>
    <row r="957784" customFormat="1"/>
    <row r="957785" customFormat="1"/>
    <row r="957786" customFormat="1"/>
    <row r="957787" customFormat="1"/>
    <row r="957788" customFormat="1"/>
    <row r="957789" customFormat="1"/>
    <row r="957790" customFormat="1"/>
    <row r="957791" customFormat="1"/>
    <row r="957792" customFormat="1"/>
    <row r="957793" customFormat="1"/>
    <row r="957794" customFormat="1"/>
    <row r="957795" customFormat="1"/>
    <row r="957796" customFormat="1"/>
    <row r="957797" customFormat="1"/>
    <row r="957798" customFormat="1"/>
    <row r="957799" customFormat="1"/>
    <row r="957800" customFormat="1"/>
    <row r="957801" customFormat="1"/>
    <row r="957802" customFormat="1"/>
    <row r="957803" customFormat="1"/>
    <row r="957804" customFormat="1"/>
    <row r="957805" customFormat="1"/>
    <row r="957806" customFormat="1"/>
    <row r="957807" customFormat="1"/>
    <row r="957808" customFormat="1"/>
    <row r="957809" customFormat="1"/>
    <row r="957810" customFormat="1"/>
    <row r="957811" customFormat="1"/>
    <row r="957812" customFormat="1"/>
    <row r="957813" customFormat="1"/>
    <row r="957814" customFormat="1"/>
    <row r="957815" customFormat="1"/>
    <row r="957816" customFormat="1"/>
    <row r="957817" customFormat="1"/>
    <row r="957818" customFormat="1"/>
    <row r="957819" customFormat="1"/>
    <row r="957820" customFormat="1"/>
    <row r="957821" customFormat="1"/>
    <row r="957822" customFormat="1"/>
    <row r="957823" customFormat="1"/>
    <row r="957824" customFormat="1"/>
    <row r="957825" customFormat="1"/>
    <row r="957826" customFormat="1"/>
    <row r="957827" customFormat="1"/>
    <row r="957828" customFormat="1"/>
    <row r="957829" customFormat="1"/>
    <row r="957830" customFormat="1"/>
    <row r="957831" customFormat="1"/>
    <row r="957832" customFormat="1"/>
    <row r="957833" customFormat="1"/>
    <row r="957834" customFormat="1"/>
    <row r="957835" customFormat="1"/>
    <row r="957836" customFormat="1"/>
    <row r="957837" customFormat="1"/>
    <row r="957838" customFormat="1"/>
    <row r="957839" customFormat="1"/>
    <row r="957840" customFormat="1"/>
    <row r="957841" customFormat="1"/>
    <row r="957842" customFormat="1"/>
    <row r="957843" customFormat="1"/>
    <row r="957844" customFormat="1"/>
    <row r="957845" customFormat="1"/>
    <row r="957846" customFormat="1"/>
    <row r="957847" customFormat="1"/>
    <row r="957848" customFormat="1"/>
    <row r="957849" customFormat="1"/>
    <row r="957850" customFormat="1"/>
    <row r="957851" customFormat="1"/>
    <row r="957852" customFormat="1"/>
    <row r="957853" customFormat="1"/>
    <row r="957854" customFormat="1"/>
    <row r="957855" customFormat="1"/>
    <row r="957856" customFormat="1"/>
    <row r="957857" customFormat="1"/>
    <row r="957858" customFormat="1"/>
    <row r="957859" customFormat="1"/>
    <row r="957860" customFormat="1"/>
    <row r="957861" customFormat="1"/>
    <row r="957862" customFormat="1"/>
    <row r="957863" customFormat="1"/>
    <row r="957864" customFormat="1"/>
    <row r="957865" customFormat="1"/>
    <row r="957866" customFormat="1"/>
    <row r="957867" customFormat="1"/>
    <row r="957868" customFormat="1"/>
    <row r="957869" customFormat="1"/>
    <row r="957870" customFormat="1"/>
    <row r="957871" customFormat="1"/>
    <row r="957872" customFormat="1"/>
    <row r="957873" customFormat="1"/>
    <row r="957874" customFormat="1"/>
    <row r="957875" customFormat="1"/>
    <row r="957876" customFormat="1"/>
    <row r="957877" customFormat="1"/>
    <row r="957878" customFormat="1"/>
    <row r="957879" customFormat="1"/>
    <row r="957880" customFormat="1"/>
    <row r="957881" customFormat="1"/>
    <row r="957882" customFormat="1"/>
    <row r="957883" customFormat="1"/>
    <row r="957884" customFormat="1"/>
    <row r="957885" customFormat="1"/>
    <row r="957886" customFormat="1"/>
    <row r="957887" customFormat="1"/>
    <row r="957888" customFormat="1"/>
    <row r="957889" customFormat="1"/>
    <row r="957890" customFormat="1"/>
    <row r="957891" customFormat="1"/>
    <row r="957892" customFormat="1"/>
    <row r="957893" customFormat="1"/>
    <row r="957894" customFormat="1"/>
    <row r="957895" customFormat="1"/>
    <row r="957896" customFormat="1"/>
    <row r="957897" customFormat="1"/>
    <row r="957898" customFormat="1"/>
    <row r="957899" customFormat="1"/>
    <row r="957900" customFormat="1"/>
    <row r="957901" customFormat="1"/>
    <row r="957902" customFormat="1"/>
    <row r="957903" customFormat="1"/>
    <row r="957904" customFormat="1"/>
    <row r="957905" customFormat="1"/>
    <row r="957906" customFormat="1"/>
    <row r="957907" customFormat="1"/>
    <row r="957908" customFormat="1"/>
    <row r="957909" customFormat="1"/>
    <row r="957910" customFormat="1"/>
    <row r="957911" customFormat="1"/>
    <row r="957912" customFormat="1"/>
    <row r="957913" customFormat="1"/>
    <row r="957914" customFormat="1"/>
    <row r="957915" customFormat="1"/>
    <row r="957916" customFormat="1"/>
    <row r="957917" customFormat="1"/>
    <row r="957918" customFormat="1"/>
    <row r="957919" customFormat="1"/>
    <row r="957920" customFormat="1"/>
    <row r="957921" customFormat="1"/>
    <row r="957922" customFormat="1"/>
    <row r="957923" customFormat="1"/>
    <row r="957924" customFormat="1"/>
    <row r="957925" customFormat="1"/>
    <row r="957926" customFormat="1"/>
    <row r="957927" customFormat="1"/>
    <row r="957928" customFormat="1"/>
    <row r="957929" customFormat="1"/>
    <row r="957930" customFormat="1"/>
    <row r="957931" customFormat="1"/>
    <row r="957932" customFormat="1"/>
    <row r="957933" customFormat="1"/>
    <row r="957934" customFormat="1"/>
    <row r="957935" customFormat="1"/>
    <row r="957936" customFormat="1"/>
    <row r="957937" customFormat="1"/>
    <row r="957938" customFormat="1"/>
    <row r="957939" customFormat="1"/>
    <row r="957940" customFormat="1"/>
    <row r="957941" customFormat="1"/>
    <row r="957942" customFormat="1"/>
    <row r="957943" customFormat="1"/>
    <row r="957944" customFormat="1"/>
    <row r="957945" customFormat="1"/>
    <row r="957946" customFormat="1"/>
    <row r="957947" customFormat="1"/>
    <row r="957948" customFormat="1"/>
    <row r="957949" customFormat="1"/>
    <row r="957950" customFormat="1"/>
    <row r="957951" customFormat="1"/>
    <row r="957952" customFormat="1"/>
    <row r="957953" customFormat="1"/>
    <row r="957954" customFormat="1"/>
    <row r="957955" customFormat="1"/>
    <row r="957956" customFormat="1"/>
    <row r="957957" customFormat="1"/>
    <row r="957958" customFormat="1"/>
    <row r="957959" customFormat="1"/>
    <row r="957960" customFormat="1"/>
    <row r="957961" customFormat="1"/>
    <row r="957962" customFormat="1"/>
    <row r="957963" customFormat="1"/>
    <row r="957964" customFormat="1"/>
    <row r="957965" customFormat="1"/>
    <row r="957966" customFormat="1"/>
    <row r="957967" customFormat="1"/>
    <row r="957968" customFormat="1"/>
    <row r="957969" customFormat="1"/>
    <row r="957970" customFormat="1"/>
    <row r="957971" customFormat="1"/>
    <row r="957972" customFormat="1"/>
    <row r="957973" customFormat="1"/>
    <row r="957974" customFormat="1"/>
    <row r="957975" customFormat="1"/>
    <row r="957976" customFormat="1"/>
    <row r="957977" customFormat="1"/>
    <row r="957978" customFormat="1"/>
    <row r="957979" customFormat="1"/>
    <row r="957980" customFormat="1"/>
    <row r="957981" customFormat="1"/>
    <row r="957982" customFormat="1"/>
    <row r="957983" customFormat="1"/>
    <row r="957984" customFormat="1"/>
    <row r="957985" customFormat="1"/>
    <row r="957986" customFormat="1"/>
    <row r="957987" customFormat="1"/>
    <row r="957988" customFormat="1"/>
    <row r="957989" customFormat="1"/>
    <row r="957990" customFormat="1"/>
    <row r="957991" customFormat="1"/>
    <row r="957992" customFormat="1"/>
    <row r="957993" customFormat="1"/>
    <row r="957994" customFormat="1"/>
    <row r="957995" customFormat="1"/>
    <row r="957996" customFormat="1"/>
    <row r="957997" customFormat="1"/>
    <row r="957998" customFormat="1"/>
    <row r="957999" customFormat="1"/>
    <row r="958000" customFormat="1"/>
    <row r="958001" customFormat="1"/>
    <row r="958002" customFormat="1"/>
    <row r="958003" customFormat="1"/>
    <row r="958004" customFormat="1"/>
    <row r="958005" customFormat="1"/>
    <row r="958006" customFormat="1"/>
    <row r="958007" customFormat="1"/>
    <row r="958008" customFormat="1"/>
    <row r="958009" customFormat="1"/>
    <row r="958010" customFormat="1"/>
    <row r="958011" customFormat="1"/>
    <row r="958012" customFormat="1"/>
    <row r="958013" customFormat="1"/>
    <row r="958014" customFormat="1"/>
    <row r="958015" customFormat="1"/>
    <row r="958016" customFormat="1"/>
    <row r="958017" customFormat="1"/>
    <row r="958018" customFormat="1"/>
    <row r="958019" customFormat="1"/>
    <row r="958020" customFormat="1"/>
    <row r="958021" customFormat="1"/>
    <row r="958022" customFormat="1"/>
    <row r="958023" customFormat="1"/>
    <row r="958024" customFormat="1"/>
    <row r="958025" customFormat="1"/>
    <row r="958026" customFormat="1"/>
    <row r="958027" customFormat="1"/>
    <row r="958028" customFormat="1"/>
    <row r="958029" customFormat="1"/>
    <row r="958030" customFormat="1"/>
    <row r="958031" customFormat="1"/>
    <row r="958032" customFormat="1"/>
    <row r="958033" customFormat="1"/>
    <row r="958034" customFormat="1"/>
    <row r="958035" customFormat="1"/>
    <row r="958036" customFormat="1"/>
    <row r="958037" customFormat="1"/>
    <row r="958038" customFormat="1"/>
    <row r="958039" customFormat="1"/>
    <row r="958040" customFormat="1"/>
    <row r="958041" customFormat="1"/>
    <row r="958042" customFormat="1"/>
    <row r="958043" customFormat="1"/>
    <row r="958044" customFormat="1"/>
    <row r="958045" customFormat="1"/>
    <row r="958046" customFormat="1"/>
    <row r="958047" customFormat="1"/>
    <row r="958048" customFormat="1"/>
    <row r="958049" customFormat="1"/>
    <row r="958050" customFormat="1"/>
    <row r="958051" customFormat="1"/>
    <row r="958052" customFormat="1"/>
    <row r="958053" customFormat="1"/>
    <row r="958054" customFormat="1"/>
    <row r="958055" customFormat="1"/>
    <row r="958056" customFormat="1"/>
    <row r="958057" customFormat="1"/>
    <row r="958058" customFormat="1"/>
    <row r="958059" customFormat="1"/>
    <row r="958060" customFormat="1"/>
    <row r="958061" customFormat="1"/>
    <row r="958062" customFormat="1"/>
    <row r="958063" customFormat="1"/>
    <row r="958064" customFormat="1"/>
    <row r="958065" customFormat="1"/>
    <row r="958066" customFormat="1"/>
    <row r="958067" customFormat="1"/>
    <row r="958068" customFormat="1"/>
    <row r="958069" customFormat="1"/>
    <row r="958070" customFormat="1"/>
    <row r="958071" customFormat="1"/>
    <row r="958072" customFormat="1"/>
    <row r="958073" customFormat="1"/>
    <row r="958074" customFormat="1"/>
    <row r="958075" customFormat="1"/>
    <row r="958076" customFormat="1"/>
    <row r="958077" customFormat="1"/>
    <row r="958078" customFormat="1"/>
    <row r="958079" customFormat="1"/>
    <row r="958080" customFormat="1"/>
    <row r="958081" customFormat="1"/>
    <row r="958082" customFormat="1"/>
    <row r="958083" customFormat="1"/>
    <row r="958084" customFormat="1"/>
    <row r="958085" customFormat="1"/>
    <row r="958086" customFormat="1"/>
    <row r="958087" customFormat="1"/>
    <row r="958088" customFormat="1"/>
    <row r="958089" customFormat="1"/>
    <row r="958090" customFormat="1"/>
    <row r="958091" customFormat="1"/>
    <row r="958092" customFormat="1"/>
    <row r="958093" customFormat="1"/>
    <row r="958094" customFormat="1"/>
    <row r="958095" customFormat="1"/>
    <row r="958096" customFormat="1"/>
    <row r="958097" customFormat="1"/>
    <row r="958098" customFormat="1"/>
    <row r="958099" customFormat="1"/>
    <row r="958100" customFormat="1"/>
    <row r="958101" customFormat="1"/>
    <row r="958102" customFormat="1"/>
    <row r="958103" customFormat="1"/>
    <row r="958104" customFormat="1"/>
    <row r="958105" customFormat="1"/>
    <row r="958106" customFormat="1"/>
    <row r="958107" customFormat="1"/>
    <row r="958108" customFormat="1"/>
    <row r="958109" customFormat="1"/>
    <row r="958110" customFormat="1"/>
    <row r="958111" customFormat="1"/>
    <row r="958112" customFormat="1"/>
    <row r="958113" customFormat="1"/>
    <row r="958114" customFormat="1"/>
    <row r="958115" customFormat="1"/>
    <row r="958116" customFormat="1"/>
    <row r="958117" customFormat="1"/>
    <row r="958118" customFormat="1"/>
    <row r="958119" customFormat="1"/>
    <row r="958120" customFormat="1"/>
    <row r="958121" customFormat="1"/>
    <row r="958122" customFormat="1"/>
    <row r="958123" customFormat="1"/>
    <row r="958124" customFormat="1"/>
    <row r="958125" customFormat="1"/>
    <row r="958126" customFormat="1"/>
    <row r="958127" customFormat="1"/>
    <row r="958128" customFormat="1"/>
    <row r="958129" customFormat="1"/>
    <row r="958130" customFormat="1"/>
    <row r="958131" customFormat="1"/>
    <row r="958132" customFormat="1"/>
    <row r="958133" customFormat="1"/>
    <row r="958134" customFormat="1"/>
    <row r="958135" customFormat="1"/>
    <row r="958136" customFormat="1"/>
    <row r="958137" customFormat="1"/>
    <row r="958138" customFormat="1"/>
    <row r="958139" customFormat="1"/>
    <row r="958140" customFormat="1"/>
    <row r="958141" customFormat="1"/>
    <row r="958142" customFormat="1"/>
    <row r="958143" customFormat="1"/>
    <row r="958144" customFormat="1"/>
    <row r="958145" customFormat="1"/>
    <row r="958146" customFormat="1"/>
    <row r="958147" customFormat="1"/>
    <row r="958148" customFormat="1"/>
    <row r="958149" customFormat="1"/>
    <row r="958150" customFormat="1"/>
    <row r="958151" customFormat="1"/>
    <row r="958152" customFormat="1"/>
    <row r="958153" customFormat="1"/>
    <row r="958154" customFormat="1"/>
    <row r="958155" customFormat="1"/>
    <row r="958156" customFormat="1"/>
    <row r="958157" customFormat="1"/>
    <row r="958158" customFormat="1"/>
    <row r="958159" customFormat="1"/>
    <row r="958160" customFormat="1"/>
    <row r="958161" customFormat="1"/>
    <row r="958162" customFormat="1"/>
    <row r="958163" customFormat="1"/>
    <row r="958164" customFormat="1"/>
    <row r="958165" customFormat="1"/>
    <row r="958166" customFormat="1"/>
    <row r="958167" customFormat="1"/>
    <row r="958168" customFormat="1"/>
    <row r="958169" customFormat="1"/>
    <row r="958170" customFormat="1"/>
    <row r="958171" customFormat="1"/>
    <row r="958172" customFormat="1"/>
    <row r="958173" customFormat="1"/>
    <row r="958174" customFormat="1"/>
    <row r="958175" customFormat="1"/>
    <row r="958176" customFormat="1"/>
    <row r="958177" customFormat="1"/>
    <row r="958178" customFormat="1"/>
    <row r="958179" customFormat="1"/>
    <row r="958180" customFormat="1"/>
    <row r="958181" customFormat="1"/>
    <row r="958182" customFormat="1"/>
    <row r="958183" customFormat="1"/>
    <row r="958184" customFormat="1"/>
    <row r="958185" customFormat="1"/>
    <row r="958186" customFormat="1"/>
    <row r="958187" customFormat="1"/>
    <row r="958188" customFormat="1"/>
    <row r="958189" customFormat="1"/>
    <row r="958190" customFormat="1"/>
    <row r="958191" customFormat="1"/>
    <row r="958192" customFormat="1"/>
    <row r="958193" customFormat="1"/>
    <row r="958194" customFormat="1"/>
    <row r="958195" customFormat="1"/>
    <row r="958196" customFormat="1"/>
    <row r="958197" customFormat="1"/>
    <row r="958198" customFormat="1"/>
    <row r="958199" customFormat="1"/>
    <row r="958200" customFormat="1"/>
    <row r="958201" customFormat="1"/>
    <row r="958202" customFormat="1"/>
    <row r="958203" customFormat="1"/>
    <row r="958204" customFormat="1"/>
    <row r="958205" customFormat="1"/>
    <row r="958206" customFormat="1"/>
    <row r="958207" customFormat="1"/>
    <row r="958208" customFormat="1"/>
    <row r="958209" customFormat="1"/>
    <row r="958210" customFormat="1"/>
    <row r="958211" customFormat="1"/>
    <row r="958212" customFormat="1"/>
    <row r="958213" customFormat="1"/>
    <row r="958214" customFormat="1"/>
    <row r="958215" customFormat="1"/>
    <row r="958216" customFormat="1"/>
    <row r="958217" customFormat="1"/>
    <row r="958218" customFormat="1"/>
    <row r="958219" customFormat="1"/>
    <row r="958220" customFormat="1"/>
    <row r="958221" customFormat="1"/>
    <row r="958222" customFormat="1"/>
    <row r="958223" customFormat="1"/>
    <row r="958224" customFormat="1"/>
    <row r="958225" customFormat="1"/>
    <row r="958226" customFormat="1"/>
    <row r="958227" customFormat="1"/>
    <row r="958228" customFormat="1"/>
    <row r="958229" customFormat="1"/>
    <row r="958230" customFormat="1"/>
    <row r="958231" customFormat="1"/>
    <row r="958232" customFormat="1"/>
    <row r="958233" customFormat="1"/>
    <row r="958234" customFormat="1"/>
    <row r="958235" customFormat="1"/>
    <row r="958236" customFormat="1"/>
    <row r="958237" customFormat="1"/>
    <row r="958238" customFormat="1"/>
    <row r="958239" customFormat="1"/>
    <row r="958240" customFormat="1"/>
    <row r="958241" customFormat="1"/>
    <row r="958242" customFormat="1"/>
    <row r="958243" customFormat="1"/>
    <row r="958244" customFormat="1"/>
    <row r="958245" customFormat="1"/>
    <row r="958246" customFormat="1"/>
    <row r="958247" customFormat="1"/>
    <row r="958248" customFormat="1"/>
    <row r="958249" customFormat="1"/>
    <row r="958250" customFormat="1"/>
    <row r="958251" customFormat="1"/>
    <row r="958252" customFormat="1"/>
    <row r="958253" customFormat="1"/>
    <row r="958254" customFormat="1"/>
    <row r="958255" customFormat="1"/>
    <row r="958256" customFormat="1"/>
    <row r="958257" customFormat="1"/>
    <row r="958258" customFormat="1"/>
    <row r="958259" customFormat="1"/>
    <row r="958260" customFormat="1"/>
    <row r="958261" customFormat="1"/>
    <row r="958262" customFormat="1"/>
    <row r="958263" customFormat="1"/>
    <row r="958264" customFormat="1"/>
    <row r="958265" customFormat="1"/>
    <row r="958266" customFormat="1"/>
    <row r="958267" customFormat="1"/>
    <row r="958268" customFormat="1"/>
    <row r="958269" customFormat="1"/>
    <row r="958270" customFormat="1"/>
    <row r="958271" customFormat="1"/>
    <row r="958272" customFormat="1"/>
    <row r="958273" customFormat="1"/>
    <row r="958274" customFormat="1"/>
    <row r="958275" customFormat="1"/>
    <row r="958276" customFormat="1"/>
    <row r="958277" customFormat="1"/>
    <row r="958278" customFormat="1"/>
    <row r="958279" customFormat="1"/>
    <row r="958280" customFormat="1"/>
    <row r="958281" customFormat="1"/>
    <row r="958282" customFormat="1"/>
    <row r="958283" customFormat="1"/>
    <row r="958284" customFormat="1"/>
    <row r="958285" customFormat="1"/>
    <row r="958286" customFormat="1"/>
    <row r="958287" customFormat="1"/>
    <row r="958288" customFormat="1"/>
    <row r="958289" customFormat="1"/>
    <row r="958290" customFormat="1"/>
    <row r="958291" customFormat="1"/>
    <row r="958292" customFormat="1"/>
    <row r="958293" customFormat="1"/>
    <row r="958294" customFormat="1"/>
    <row r="958295" customFormat="1"/>
    <row r="958296" customFormat="1"/>
    <row r="958297" customFormat="1"/>
    <row r="958298" customFormat="1"/>
    <row r="958299" customFormat="1"/>
    <row r="958300" customFormat="1"/>
    <row r="958301" customFormat="1"/>
    <row r="958302" customFormat="1"/>
    <row r="958303" customFormat="1"/>
    <row r="958304" customFormat="1"/>
    <row r="958305" customFormat="1"/>
    <row r="958306" customFormat="1"/>
    <row r="958307" customFormat="1"/>
    <row r="958308" customFormat="1"/>
    <row r="958309" customFormat="1"/>
    <row r="958310" customFormat="1"/>
    <row r="958311" customFormat="1"/>
    <row r="958312" customFormat="1"/>
    <row r="958313" customFormat="1"/>
    <row r="958314" customFormat="1"/>
    <row r="958315" customFormat="1"/>
    <row r="958316" customFormat="1"/>
    <row r="958317" customFormat="1"/>
    <row r="958318" customFormat="1"/>
    <row r="958319" customFormat="1"/>
    <row r="958320" customFormat="1"/>
    <row r="958321" customFormat="1"/>
    <row r="958322" customFormat="1"/>
    <row r="958323" customFormat="1"/>
    <row r="958324" customFormat="1"/>
    <row r="958325" customFormat="1"/>
    <row r="958326" customFormat="1"/>
    <row r="958327" customFormat="1"/>
    <row r="958328" customFormat="1"/>
    <row r="958329" customFormat="1"/>
    <row r="958330" customFormat="1"/>
    <row r="958331" customFormat="1"/>
    <row r="958332" customFormat="1"/>
    <row r="958333" customFormat="1"/>
    <row r="958334" customFormat="1"/>
    <row r="958335" customFormat="1"/>
    <row r="958336" customFormat="1"/>
    <row r="958337" customFormat="1"/>
    <row r="958338" customFormat="1"/>
    <row r="958339" customFormat="1"/>
    <row r="958340" customFormat="1"/>
    <row r="958341" customFormat="1"/>
    <row r="958342" customFormat="1"/>
    <row r="958343" customFormat="1"/>
    <row r="958344" customFormat="1"/>
    <row r="958345" customFormat="1"/>
    <row r="958346" customFormat="1"/>
    <row r="958347" customFormat="1"/>
    <row r="958348" customFormat="1"/>
    <row r="958349" customFormat="1"/>
    <row r="958350" customFormat="1"/>
    <row r="958351" customFormat="1"/>
    <row r="958352" customFormat="1"/>
    <row r="958353" customFormat="1"/>
    <row r="958354" customFormat="1"/>
    <row r="958355" customFormat="1"/>
    <row r="958356" customFormat="1"/>
    <row r="958357" customFormat="1"/>
    <row r="958358" customFormat="1"/>
    <row r="958359" customFormat="1"/>
    <row r="958360" customFormat="1"/>
    <row r="958361" customFormat="1"/>
    <row r="958362" customFormat="1"/>
    <row r="958363" customFormat="1"/>
    <row r="958364" customFormat="1"/>
    <row r="958365" customFormat="1"/>
    <row r="958366" customFormat="1"/>
    <row r="958367" customFormat="1"/>
    <row r="958368" customFormat="1"/>
    <row r="958369" customFormat="1"/>
    <row r="958370" customFormat="1"/>
    <row r="958371" customFormat="1"/>
    <row r="958372" customFormat="1"/>
    <row r="958373" customFormat="1"/>
    <row r="958374" customFormat="1"/>
    <row r="958375" customFormat="1"/>
    <row r="958376" customFormat="1"/>
    <row r="958377" customFormat="1"/>
    <row r="958378" customFormat="1"/>
    <row r="958379" customFormat="1"/>
    <row r="958380" customFormat="1"/>
    <row r="958381" customFormat="1"/>
    <row r="958382" customFormat="1"/>
    <row r="958383" customFormat="1"/>
    <row r="958384" customFormat="1"/>
    <row r="958385" customFormat="1"/>
    <row r="958386" customFormat="1"/>
    <row r="958387" customFormat="1"/>
    <row r="958388" customFormat="1"/>
    <row r="958389" customFormat="1"/>
    <row r="958390" customFormat="1"/>
    <row r="958391" customFormat="1"/>
    <row r="958392" customFormat="1"/>
    <row r="958393" customFormat="1"/>
    <row r="958394" customFormat="1"/>
    <row r="958395" customFormat="1"/>
    <row r="958396" customFormat="1"/>
    <row r="958397" customFormat="1"/>
    <row r="958398" customFormat="1"/>
    <row r="958399" customFormat="1"/>
    <row r="958400" customFormat="1"/>
    <row r="958401" customFormat="1"/>
    <row r="958402" customFormat="1"/>
    <row r="958403" customFormat="1"/>
    <row r="958404" customFormat="1"/>
    <row r="958405" customFormat="1"/>
    <row r="958406" customFormat="1"/>
    <row r="958407" customFormat="1"/>
    <row r="958408" customFormat="1"/>
    <row r="958409" customFormat="1"/>
    <row r="958410" customFormat="1"/>
    <row r="958411" customFormat="1"/>
    <row r="958412" customFormat="1"/>
    <row r="958413" customFormat="1"/>
    <row r="958414" customFormat="1"/>
    <row r="958415" customFormat="1"/>
    <row r="958416" customFormat="1"/>
    <row r="958417" customFormat="1"/>
    <row r="958418" customFormat="1"/>
    <row r="958419" customFormat="1"/>
    <row r="958420" customFormat="1"/>
    <row r="958421" customFormat="1"/>
    <row r="958422" customFormat="1"/>
    <row r="958423" customFormat="1"/>
    <row r="958424" customFormat="1"/>
    <row r="958425" customFormat="1"/>
    <row r="958426" customFormat="1"/>
    <row r="958427" customFormat="1"/>
    <row r="958428" customFormat="1"/>
    <row r="958429" customFormat="1"/>
    <row r="958430" customFormat="1"/>
    <row r="958431" customFormat="1"/>
    <row r="958432" customFormat="1"/>
    <row r="958433" customFormat="1"/>
    <row r="958434" customFormat="1"/>
    <row r="958435" customFormat="1"/>
    <row r="958436" customFormat="1"/>
    <row r="958437" customFormat="1"/>
    <row r="958438" customFormat="1"/>
    <row r="958439" customFormat="1"/>
    <row r="958440" customFormat="1"/>
    <row r="958441" customFormat="1"/>
    <row r="958442" customFormat="1"/>
    <row r="958443" customFormat="1"/>
    <row r="958444" customFormat="1"/>
    <row r="958445" customFormat="1"/>
    <row r="958446" customFormat="1"/>
    <row r="958447" customFormat="1"/>
    <row r="958448" customFormat="1"/>
    <row r="958449" customFormat="1"/>
    <row r="958450" customFormat="1"/>
    <row r="958451" customFormat="1"/>
    <row r="958452" customFormat="1"/>
    <row r="958453" customFormat="1"/>
    <row r="958454" customFormat="1"/>
    <row r="958455" customFormat="1"/>
    <row r="958456" customFormat="1"/>
    <row r="958457" customFormat="1"/>
    <row r="958458" customFormat="1"/>
    <row r="958459" customFormat="1"/>
    <row r="958460" customFormat="1"/>
    <row r="958461" customFormat="1"/>
    <row r="958462" customFormat="1"/>
    <row r="958463" customFormat="1"/>
    <row r="958464" customFormat="1"/>
    <row r="958465" customFormat="1"/>
    <row r="958466" customFormat="1"/>
    <row r="958467" customFormat="1"/>
    <row r="958468" customFormat="1"/>
    <row r="958469" customFormat="1"/>
    <row r="958470" customFormat="1"/>
    <row r="958471" customFormat="1"/>
    <row r="958472" customFormat="1"/>
    <row r="958473" customFormat="1"/>
    <row r="958474" customFormat="1"/>
    <row r="958475" customFormat="1"/>
    <row r="958476" customFormat="1"/>
    <row r="958477" customFormat="1"/>
    <row r="958478" customFormat="1"/>
    <row r="958479" customFormat="1"/>
    <row r="958480" customFormat="1"/>
    <row r="958481" customFormat="1"/>
    <row r="958482" customFormat="1"/>
    <row r="958483" customFormat="1"/>
    <row r="958484" customFormat="1"/>
    <row r="958485" customFormat="1"/>
    <row r="958486" customFormat="1"/>
    <row r="958487" customFormat="1"/>
    <row r="958488" customFormat="1"/>
    <row r="958489" customFormat="1"/>
    <row r="958490" customFormat="1"/>
    <row r="958491" customFormat="1"/>
    <row r="958492" customFormat="1"/>
    <row r="958493" customFormat="1"/>
    <row r="958494" customFormat="1"/>
    <row r="958495" customFormat="1"/>
    <row r="958496" customFormat="1"/>
    <row r="958497" customFormat="1"/>
    <row r="958498" customFormat="1"/>
    <row r="958499" customFormat="1"/>
    <row r="958500" customFormat="1"/>
    <row r="958501" customFormat="1"/>
    <row r="958502" customFormat="1"/>
    <row r="958503" customFormat="1"/>
    <row r="958504" customFormat="1"/>
    <row r="958505" customFormat="1"/>
    <row r="958506" customFormat="1"/>
    <row r="958507" customFormat="1"/>
    <row r="958508" customFormat="1"/>
    <row r="958509" customFormat="1"/>
    <row r="958510" customFormat="1"/>
    <row r="958511" customFormat="1"/>
    <row r="958512" customFormat="1"/>
    <row r="958513" customFormat="1"/>
    <row r="958514" customFormat="1"/>
    <row r="958515" customFormat="1"/>
    <row r="958516" customFormat="1"/>
    <row r="958517" customFormat="1"/>
    <row r="958518" customFormat="1"/>
    <row r="958519" customFormat="1"/>
    <row r="958520" customFormat="1"/>
    <row r="958521" customFormat="1"/>
    <row r="958522" customFormat="1"/>
    <row r="958523" customFormat="1"/>
    <row r="958524" customFormat="1"/>
    <row r="958525" customFormat="1"/>
    <row r="958526" customFormat="1"/>
    <row r="958527" customFormat="1"/>
    <row r="958528" customFormat="1"/>
    <row r="958529" customFormat="1"/>
    <row r="958530" customFormat="1"/>
    <row r="958531" customFormat="1"/>
    <row r="958532" customFormat="1"/>
    <row r="958533" customFormat="1"/>
    <row r="958534" customFormat="1"/>
    <row r="958535" customFormat="1"/>
    <row r="958536" customFormat="1"/>
    <row r="958537" customFormat="1"/>
    <row r="958538" customFormat="1"/>
    <row r="958539" customFormat="1"/>
    <row r="958540" customFormat="1"/>
    <row r="958541" customFormat="1"/>
    <row r="958542" customFormat="1"/>
    <row r="958543" customFormat="1"/>
    <row r="958544" customFormat="1"/>
    <row r="958545" customFormat="1"/>
    <row r="958546" customFormat="1"/>
    <row r="958547" customFormat="1"/>
    <row r="958548" customFormat="1"/>
    <row r="958549" customFormat="1"/>
    <row r="958550" customFormat="1"/>
    <row r="958551" customFormat="1"/>
    <row r="958552" customFormat="1"/>
    <row r="958553" customFormat="1"/>
    <row r="958554" customFormat="1"/>
    <row r="958555" customFormat="1"/>
    <row r="958556" customFormat="1"/>
    <row r="958557" customFormat="1"/>
    <row r="958558" customFormat="1"/>
    <row r="958559" customFormat="1"/>
    <row r="958560" customFormat="1"/>
    <row r="958561" customFormat="1"/>
    <row r="958562" customFormat="1"/>
    <row r="958563" customFormat="1"/>
    <row r="958564" customFormat="1"/>
    <row r="958565" customFormat="1"/>
    <row r="958566" customFormat="1"/>
    <row r="958567" customFormat="1"/>
    <row r="958568" customFormat="1"/>
    <row r="958569" customFormat="1"/>
    <row r="958570" customFormat="1"/>
    <row r="958571" customFormat="1"/>
    <row r="958572" customFormat="1"/>
    <row r="958573" customFormat="1"/>
    <row r="958574" customFormat="1"/>
    <row r="958575" customFormat="1"/>
    <row r="958576" customFormat="1"/>
    <row r="958577" customFormat="1"/>
    <row r="958578" customFormat="1"/>
    <row r="958579" customFormat="1"/>
    <row r="958580" customFormat="1"/>
    <row r="958581" customFormat="1"/>
    <row r="958582" customFormat="1"/>
    <row r="958583" customFormat="1"/>
    <row r="958584" customFormat="1"/>
    <row r="958585" customFormat="1"/>
    <row r="958586" customFormat="1"/>
    <row r="958587" customFormat="1"/>
    <row r="958588" customFormat="1"/>
    <row r="958589" customFormat="1"/>
    <row r="958590" customFormat="1"/>
    <row r="958591" customFormat="1"/>
    <row r="958592" customFormat="1"/>
    <row r="958593" customFormat="1"/>
    <row r="958594" customFormat="1"/>
    <row r="958595" customFormat="1"/>
    <row r="958596" customFormat="1"/>
    <row r="958597" customFormat="1"/>
    <row r="958598" customFormat="1"/>
    <row r="958599" customFormat="1"/>
    <row r="958600" customFormat="1"/>
    <row r="958601" customFormat="1"/>
    <row r="958602" customFormat="1"/>
    <row r="958603" customFormat="1"/>
    <row r="958604" customFormat="1"/>
    <row r="958605" customFormat="1"/>
    <row r="958606" customFormat="1"/>
    <row r="958607" customFormat="1"/>
    <row r="958608" customFormat="1"/>
    <row r="958609" customFormat="1"/>
    <row r="958610" customFormat="1"/>
    <row r="958611" customFormat="1"/>
    <row r="958612" customFormat="1"/>
    <row r="958613" customFormat="1"/>
    <row r="958614" customFormat="1"/>
    <row r="958615" customFormat="1"/>
    <row r="958616" customFormat="1"/>
    <row r="958617" customFormat="1"/>
    <row r="958618" customFormat="1"/>
    <row r="958619" customFormat="1"/>
    <row r="958620" customFormat="1"/>
    <row r="958621" customFormat="1"/>
    <row r="958622" customFormat="1"/>
    <row r="958623" customFormat="1"/>
    <row r="958624" customFormat="1"/>
    <row r="958625" customFormat="1"/>
    <row r="958626" customFormat="1"/>
    <row r="958627" customFormat="1"/>
    <row r="958628" customFormat="1"/>
    <row r="958629" customFormat="1"/>
    <row r="958630" customFormat="1"/>
    <row r="958631" customFormat="1"/>
    <row r="958632" customFormat="1"/>
    <row r="958633" customFormat="1"/>
    <row r="958634" customFormat="1"/>
    <row r="958635" customFormat="1"/>
    <row r="958636" customFormat="1"/>
    <row r="958637" customFormat="1"/>
    <row r="958638" customFormat="1"/>
    <row r="958639" customFormat="1"/>
    <row r="958640" customFormat="1"/>
    <row r="958641" customFormat="1"/>
    <row r="958642" customFormat="1"/>
    <row r="958643" customFormat="1"/>
    <row r="958644" customFormat="1"/>
    <row r="958645" customFormat="1"/>
    <row r="958646" customFormat="1"/>
    <row r="958647" customFormat="1"/>
    <row r="958648" customFormat="1"/>
    <row r="958649" customFormat="1"/>
    <row r="958650" customFormat="1"/>
    <row r="958651" customFormat="1"/>
    <row r="958652" customFormat="1"/>
    <row r="958653" customFormat="1"/>
    <row r="958654" customFormat="1"/>
    <row r="958655" customFormat="1"/>
    <row r="958656" customFormat="1"/>
    <row r="958657" customFormat="1"/>
    <row r="958658" customFormat="1"/>
    <row r="958659" customFormat="1"/>
    <row r="958660" customFormat="1"/>
    <row r="958661" customFormat="1"/>
    <row r="958662" customFormat="1"/>
    <row r="958663" customFormat="1"/>
    <row r="958664" customFormat="1"/>
    <row r="958665" customFormat="1"/>
    <row r="958666" customFormat="1"/>
    <row r="958667" customFormat="1"/>
    <row r="958668" customFormat="1"/>
    <row r="958669" customFormat="1"/>
    <row r="958670" customFormat="1"/>
    <row r="958671" customFormat="1"/>
    <row r="958672" customFormat="1"/>
    <row r="958673" customFormat="1"/>
    <row r="958674" customFormat="1"/>
    <row r="958675" customFormat="1"/>
    <row r="958676" customFormat="1"/>
    <row r="958677" customFormat="1"/>
    <row r="958678" customFormat="1"/>
    <row r="958679" customFormat="1"/>
    <row r="958680" customFormat="1"/>
    <row r="958681" customFormat="1"/>
    <row r="958682" customFormat="1"/>
    <row r="958683" customFormat="1"/>
    <row r="958684" customFormat="1"/>
    <row r="958685" customFormat="1"/>
    <row r="958686" customFormat="1"/>
    <row r="958687" customFormat="1"/>
    <row r="958688" customFormat="1"/>
    <row r="958689" customFormat="1"/>
    <row r="958690" customFormat="1"/>
    <row r="958691" customFormat="1"/>
    <row r="958692" customFormat="1"/>
    <row r="958693" customFormat="1"/>
    <row r="958694" customFormat="1"/>
    <row r="958695" customFormat="1"/>
    <row r="958696" customFormat="1"/>
    <row r="958697" customFormat="1"/>
    <row r="958698" customFormat="1"/>
    <row r="958699" customFormat="1"/>
    <row r="958700" customFormat="1"/>
    <row r="958701" customFormat="1"/>
    <row r="958702" customFormat="1"/>
    <row r="958703" customFormat="1"/>
    <row r="958704" customFormat="1"/>
    <row r="958705" customFormat="1"/>
    <row r="958706" customFormat="1"/>
    <row r="958707" customFormat="1"/>
    <row r="958708" customFormat="1"/>
    <row r="958709" customFormat="1"/>
    <row r="958710" customFormat="1"/>
    <row r="958711" customFormat="1"/>
    <row r="958712" customFormat="1"/>
    <row r="958713" customFormat="1"/>
    <row r="958714" customFormat="1"/>
    <row r="958715" customFormat="1"/>
    <row r="958716" customFormat="1"/>
    <row r="958717" customFormat="1"/>
    <row r="958718" customFormat="1"/>
    <row r="958719" customFormat="1"/>
    <row r="958720" customFormat="1"/>
    <row r="958721" customFormat="1"/>
    <row r="958722" customFormat="1"/>
    <row r="958723" customFormat="1"/>
    <row r="958724" customFormat="1"/>
    <row r="958725" customFormat="1"/>
    <row r="958726" customFormat="1"/>
    <row r="958727" customFormat="1"/>
    <row r="958728" customFormat="1"/>
    <row r="958729" customFormat="1"/>
    <row r="958730" customFormat="1"/>
    <row r="958731" customFormat="1"/>
    <row r="958732" customFormat="1"/>
    <row r="958733" customFormat="1"/>
    <row r="958734" customFormat="1"/>
    <row r="958735" customFormat="1"/>
    <row r="958736" customFormat="1"/>
    <row r="958737" customFormat="1"/>
    <row r="958738" customFormat="1"/>
    <row r="958739" customFormat="1"/>
    <row r="958740" customFormat="1"/>
    <row r="958741" customFormat="1"/>
    <row r="958742" customFormat="1"/>
    <row r="958743" customFormat="1"/>
    <row r="958744" customFormat="1"/>
    <row r="958745" customFormat="1"/>
    <row r="958746" customFormat="1"/>
    <row r="958747" customFormat="1"/>
    <row r="958748" customFormat="1"/>
    <row r="958749" customFormat="1"/>
    <row r="958750" customFormat="1"/>
    <row r="958751" customFormat="1"/>
    <row r="958752" customFormat="1"/>
    <row r="958753" customFormat="1"/>
    <row r="958754" customFormat="1"/>
    <row r="958755" customFormat="1"/>
    <row r="958756" customFormat="1"/>
    <row r="958757" customFormat="1"/>
    <row r="958758" customFormat="1"/>
    <row r="958759" customFormat="1"/>
    <row r="958760" customFormat="1"/>
    <row r="958761" customFormat="1"/>
    <row r="958762" customFormat="1"/>
    <row r="958763" customFormat="1"/>
    <row r="958764" customFormat="1"/>
    <row r="958765" customFormat="1"/>
    <row r="958766" customFormat="1"/>
    <row r="958767" customFormat="1"/>
    <row r="958768" customFormat="1"/>
    <row r="958769" customFormat="1"/>
    <row r="958770" customFormat="1"/>
    <row r="958771" customFormat="1"/>
    <row r="958772" customFormat="1"/>
    <row r="958773" customFormat="1"/>
    <row r="958774" customFormat="1"/>
    <row r="958775" customFormat="1"/>
    <row r="958776" customFormat="1"/>
    <row r="958777" customFormat="1"/>
    <row r="958778" customFormat="1"/>
    <row r="958779" customFormat="1"/>
    <row r="958780" customFormat="1"/>
    <row r="958781" customFormat="1"/>
    <row r="958782" customFormat="1"/>
    <row r="958783" customFormat="1"/>
    <row r="958784" customFormat="1"/>
    <row r="958785" customFormat="1"/>
    <row r="958786" customFormat="1"/>
    <row r="958787" customFormat="1"/>
    <row r="958788" customFormat="1"/>
    <row r="958789" customFormat="1"/>
    <row r="958790" customFormat="1"/>
    <row r="958791" customFormat="1"/>
    <row r="958792" customFormat="1"/>
    <row r="958793" customFormat="1"/>
    <row r="958794" customFormat="1"/>
    <row r="958795" customFormat="1"/>
    <row r="958796" customFormat="1"/>
    <row r="958797" customFormat="1"/>
    <row r="958798" customFormat="1"/>
    <row r="958799" customFormat="1"/>
    <row r="958800" customFormat="1"/>
    <row r="958801" customFormat="1"/>
    <row r="958802" customFormat="1"/>
    <row r="958803" customFormat="1"/>
    <row r="958804" customFormat="1"/>
    <row r="958805" customFormat="1"/>
    <row r="958806" customFormat="1"/>
    <row r="958807" customFormat="1"/>
    <row r="958808" customFormat="1"/>
    <row r="958809" customFormat="1"/>
    <row r="958810" customFormat="1"/>
    <row r="958811" customFormat="1"/>
    <row r="958812" customFormat="1"/>
    <row r="958813" customFormat="1"/>
    <row r="958814" customFormat="1"/>
    <row r="958815" customFormat="1"/>
    <row r="958816" customFormat="1"/>
    <row r="958817" customFormat="1"/>
    <row r="958818" customFormat="1"/>
    <row r="958819" customFormat="1"/>
    <row r="958820" customFormat="1"/>
    <row r="958821" customFormat="1"/>
    <row r="958822" customFormat="1"/>
    <row r="958823" customFormat="1"/>
    <row r="958824" customFormat="1"/>
    <row r="958825" customFormat="1"/>
    <row r="958826" customFormat="1"/>
    <row r="958827" customFormat="1"/>
    <row r="958828" customFormat="1"/>
    <row r="958829" customFormat="1"/>
    <row r="958830" customFormat="1"/>
    <row r="958831" customFormat="1"/>
    <row r="958832" customFormat="1"/>
    <row r="958833" customFormat="1"/>
    <row r="958834" customFormat="1"/>
    <row r="958835" customFormat="1"/>
    <row r="958836" customFormat="1"/>
    <row r="958837" customFormat="1"/>
    <row r="958838" customFormat="1"/>
    <row r="958839" customFormat="1"/>
    <row r="958840" customFormat="1"/>
    <row r="958841" customFormat="1"/>
    <row r="958842" customFormat="1"/>
    <row r="958843" customFormat="1"/>
    <row r="958844" customFormat="1"/>
    <row r="958845" customFormat="1"/>
    <row r="958846" customFormat="1"/>
    <row r="958847" customFormat="1"/>
    <row r="958848" customFormat="1"/>
    <row r="958849" customFormat="1"/>
    <row r="958850" customFormat="1"/>
    <row r="958851" customFormat="1"/>
    <row r="958852" customFormat="1"/>
    <row r="958853" customFormat="1"/>
    <row r="958854" customFormat="1"/>
    <row r="958855" customFormat="1"/>
    <row r="958856" customFormat="1"/>
    <row r="958857" customFormat="1"/>
    <row r="958858" customFormat="1"/>
    <row r="958859" customFormat="1"/>
    <row r="958860" customFormat="1"/>
    <row r="958861" customFormat="1"/>
    <row r="958862" customFormat="1"/>
    <row r="958863" customFormat="1"/>
    <row r="958864" customFormat="1"/>
    <row r="958865" customFormat="1"/>
    <row r="958866" customFormat="1"/>
    <row r="958867" customFormat="1"/>
    <row r="958868" customFormat="1"/>
    <row r="958869" customFormat="1"/>
    <row r="958870" customFormat="1"/>
    <row r="958871" customFormat="1"/>
    <row r="958872" customFormat="1"/>
    <row r="958873" customFormat="1"/>
    <row r="958874" customFormat="1"/>
    <row r="958875" customFormat="1"/>
    <row r="958876" customFormat="1"/>
    <row r="958877" customFormat="1"/>
    <row r="958878" customFormat="1"/>
    <row r="958879" customFormat="1"/>
    <row r="958880" customFormat="1"/>
    <row r="958881" customFormat="1"/>
    <row r="958882" customFormat="1"/>
    <row r="958883" customFormat="1"/>
    <row r="958884" customFormat="1"/>
    <row r="958885" customFormat="1"/>
    <row r="958886" customFormat="1"/>
    <row r="958887" customFormat="1"/>
    <row r="958888" customFormat="1"/>
    <row r="958889" customFormat="1"/>
    <row r="958890" customFormat="1"/>
    <row r="958891" customFormat="1"/>
    <row r="958892" customFormat="1"/>
    <row r="958893" customFormat="1"/>
    <row r="958894" customFormat="1"/>
    <row r="958895" customFormat="1"/>
    <row r="958896" customFormat="1"/>
    <row r="958897" customFormat="1"/>
    <row r="958898" customFormat="1"/>
    <row r="958899" customFormat="1"/>
    <row r="958900" customFormat="1"/>
    <row r="958901" customFormat="1"/>
    <row r="958902" customFormat="1"/>
    <row r="958903" customFormat="1"/>
    <row r="958904" customFormat="1"/>
    <row r="958905" customFormat="1"/>
    <row r="958906" customFormat="1"/>
    <row r="958907" customFormat="1"/>
    <row r="958908" customFormat="1"/>
    <row r="958909" customFormat="1"/>
    <row r="958910" customFormat="1"/>
    <row r="958911" customFormat="1"/>
    <row r="958912" customFormat="1"/>
    <row r="958913" customFormat="1"/>
    <row r="958914" customFormat="1"/>
    <row r="958915" customFormat="1"/>
    <row r="958916" customFormat="1"/>
    <row r="958917" customFormat="1"/>
    <row r="958918" customFormat="1"/>
    <row r="958919" customFormat="1"/>
    <row r="958920" customFormat="1"/>
    <row r="958921" customFormat="1"/>
    <row r="958922" customFormat="1"/>
    <row r="958923" customFormat="1"/>
    <row r="958924" customFormat="1"/>
    <row r="958925" customFormat="1"/>
    <row r="958926" customFormat="1"/>
    <row r="958927" customFormat="1"/>
    <row r="958928" customFormat="1"/>
    <row r="958929" customFormat="1"/>
    <row r="958930" customFormat="1"/>
    <row r="958931" customFormat="1"/>
    <row r="958932" customFormat="1"/>
    <row r="958933" customFormat="1"/>
    <row r="958934" customFormat="1"/>
    <row r="958935" customFormat="1"/>
    <row r="958936" customFormat="1"/>
    <row r="958937" customFormat="1"/>
    <row r="958938" customFormat="1"/>
    <row r="958939" customFormat="1"/>
    <row r="958940" customFormat="1"/>
    <row r="958941" customFormat="1"/>
    <row r="958942" customFormat="1"/>
    <row r="958943" customFormat="1"/>
    <row r="958944" customFormat="1"/>
    <row r="958945" customFormat="1"/>
    <row r="958946" customFormat="1"/>
    <row r="958947" customFormat="1"/>
    <row r="958948" customFormat="1"/>
    <row r="958949" customFormat="1"/>
    <row r="958950" customFormat="1"/>
    <row r="958951" customFormat="1"/>
    <row r="958952" customFormat="1"/>
    <row r="958953" customFormat="1"/>
    <row r="958954" customFormat="1"/>
    <row r="958955" customFormat="1"/>
    <row r="958956" customFormat="1"/>
    <row r="958957" customFormat="1"/>
    <row r="958958" customFormat="1"/>
    <row r="958959" customFormat="1"/>
    <row r="958960" customFormat="1"/>
    <row r="958961" customFormat="1"/>
    <row r="958962" customFormat="1"/>
    <row r="958963" customFormat="1"/>
    <row r="958964" customFormat="1"/>
    <row r="958965" customFormat="1"/>
    <row r="958966" customFormat="1"/>
    <row r="958967" customFormat="1"/>
    <row r="958968" customFormat="1"/>
    <row r="958969" customFormat="1"/>
    <row r="958970" customFormat="1"/>
    <row r="958971" customFormat="1"/>
    <row r="958972" customFormat="1"/>
    <row r="958973" customFormat="1"/>
    <row r="958974" customFormat="1"/>
    <row r="958975" customFormat="1"/>
    <row r="958976" customFormat="1"/>
    <row r="958977" customFormat="1"/>
    <row r="958978" customFormat="1"/>
    <row r="958979" customFormat="1"/>
    <row r="958980" customFormat="1"/>
    <row r="958981" customFormat="1"/>
    <row r="958982" customFormat="1"/>
    <row r="958983" customFormat="1"/>
    <row r="958984" customFormat="1"/>
    <row r="958985" customFormat="1"/>
    <row r="958986" customFormat="1"/>
    <row r="958987" customFormat="1"/>
    <row r="958988" customFormat="1"/>
    <row r="958989" customFormat="1"/>
    <row r="958990" customFormat="1"/>
    <row r="958991" customFormat="1"/>
    <row r="958992" customFormat="1"/>
    <row r="958993" customFormat="1"/>
    <row r="958994" customFormat="1"/>
    <row r="958995" customFormat="1"/>
    <row r="958996" customFormat="1"/>
    <row r="958997" customFormat="1"/>
    <row r="958998" customFormat="1"/>
    <row r="958999" customFormat="1"/>
    <row r="959000" customFormat="1"/>
    <row r="959001" customFormat="1"/>
    <row r="959002" customFormat="1"/>
    <row r="959003" customFormat="1"/>
    <row r="959004" customFormat="1"/>
    <row r="959005" customFormat="1"/>
    <row r="959006" customFormat="1"/>
    <row r="959007" customFormat="1"/>
    <row r="959008" customFormat="1"/>
    <row r="959009" customFormat="1"/>
    <row r="959010" customFormat="1"/>
    <row r="959011" customFormat="1"/>
    <row r="959012" customFormat="1"/>
    <row r="959013" customFormat="1"/>
    <row r="959014" customFormat="1"/>
    <row r="959015" customFormat="1"/>
    <row r="959016" customFormat="1"/>
    <row r="959017" customFormat="1"/>
    <row r="959018" customFormat="1"/>
    <row r="959019" customFormat="1"/>
    <row r="959020" customFormat="1"/>
    <row r="959021" customFormat="1"/>
    <row r="959022" customFormat="1"/>
    <row r="959023" customFormat="1"/>
    <row r="959024" customFormat="1"/>
    <row r="959025" customFormat="1"/>
    <row r="959026" customFormat="1"/>
    <row r="959027" customFormat="1"/>
    <row r="959028" customFormat="1"/>
    <row r="959029" customFormat="1"/>
    <row r="959030" customFormat="1"/>
    <row r="959031" customFormat="1"/>
    <row r="959032" customFormat="1"/>
    <row r="959033" customFormat="1"/>
    <row r="959034" customFormat="1"/>
    <row r="959035" customFormat="1"/>
    <row r="959036" customFormat="1"/>
    <row r="959037" customFormat="1"/>
    <row r="959038" customFormat="1"/>
    <row r="959039" customFormat="1"/>
    <row r="959040" customFormat="1"/>
    <row r="959041" customFormat="1"/>
    <row r="959042" customFormat="1"/>
    <row r="959043" customFormat="1"/>
    <row r="959044" customFormat="1"/>
    <row r="959045" customFormat="1"/>
    <row r="959046" customFormat="1"/>
    <row r="959047" customFormat="1"/>
    <row r="959048" customFormat="1"/>
    <row r="959049" customFormat="1"/>
    <row r="959050" customFormat="1"/>
    <row r="959051" customFormat="1"/>
    <row r="959052" customFormat="1"/>
    <row r="959053" customFormat="1"/>
    <row r="959054" customFormat="1"/>
    <row r="959055" customFormat="1"/>
    <row r="959056" customFormat="1"/>
    <row r="959057" customFormat="1"/>
    <row r="959058" customFormat="1"/>
    <row r="959059" customFormat="1"/>
    <row r="959060" customFormat="1"/>
    <row r="959061" customFormat="1"/>
    <row r="959062" customFormat="1"/>
    <row r="959063" customFormat="1"/>
    <row r="959064" customFormat="1"/>
    <row r="959065" customFormat="1"/>
    <row r="959066" customFormat="1"/>
    <row r="959067" customFormat="1"/>
    <row r="959068" customFormat="1"/>
    <row r="959069" customFormat="1"/>
    <row r="959070" customFormat="1"/>
    <row r="959071" customFormat="1"/>
    <row r="959072" customFormat="1"/>
    <row r="959073" customFormat="1"/>
    <row r="959074" customFormat="1"/>
    <row r="959075" customFormat="1"/>
    <row r="959076" customFormat="1"/>
    <row r="959077" customFormat="1"/>
    <row r="959078" customFormat="1"/>
    <row r="959079" customFormat="1"/>
    <row r="959080" customFormat="1"/>
    <row r="959081" customFormat="1"/>
    <row r="959082" customFormat="1"/>
    <row r="959083" customFormat="1"/>
    <row r="959084" customFormat="1"/>
    <row r="959085" customFormat="1"/>
    <row r="959086" customFormat="1"/>
    <row r="959087" customFormat="1"/>
    <row r="959088" customFormat="1"/>
    <row r="959089" customFormat="1"/>
    <row r="959090" customFormat="1"/>
    <row r="959091" customFormat="1"/>
    <row r="959092" customFormat="1"/>
    <row r="959093" customFormat="1"/>
    <row r="959094" customFormat="1"/>
    <row r="959095" customFormat="1"/>
    <row r="959096" customFormat="1"/>
    <row r="959097" customFormat="1"/>
    <row r="959098" customFormat="1"/>
    <row r="959099" customFormat="1"/>
    <row r="959100" customFormat="1"/>
    <row r="959101" customFormat="1"/>
    <row r="959102" customFormat="1"/>
    <row r="959103" customFormat="1"/>
    <row r="959104" customFormat="1"/>
    <row r="959105" customFormat="1"/>
    <row r="959106" customFormat="1"/>
    <row r="959107" customFormat="1"/>
    <row r="959108" customFormat="1"/>
    <row r="959109" customFormat="1"/>
    <row r="959110" customFormat="1"/>
    <row r="959111" customFormat="1"/>
    <row r="959112" customFormat="1"/>
    <row r="959113" customFormat="1"/>
    <row r="959114" customFormat="1"/>
    <row r="959115" customFormat="1"/>
    <row r="959116" customFormat="1"/>
    <row r="959117" customFormat="1"/>
    <row r="959118" customFormat="1"/>
    <row r="959119" customFormat="1"/>
    <row r="959120" customFormat="1"/>
    <row r="959121" customFormat="1"/>
    <row r="959122" customFormat="1"/>
    <row r="959123" customFormat="1"/>
    <row r="959124" customFormat="1"/>
    <row r="959125" customFormat="1"/>
    <row r="959126" customFormat="1"/>
    <row r="959127" customFormat="1"/>
    <row r="959128" customFormat="1"/>
    <row r="959129" customFormat="1"/>
    <row r="959130" customFormat="1"/>
    <row r="959131" customFormat="1"/>
    <row r="959132" customFormat="1"/>
    <row r="959133" customFormat="1"/>
    <row r="959134" customFormat="1"/>
    <row r="959135" customFormat="1"/>
    <row r="959136" customFormat="1"/>
    <row r="959137" customFormat="1"/>
    <row r="959138" customFormat="1"/>
    <row r="959139" customFormat="1"/>
    <row r="959140" customFormat="1"/>
    <row r="959141" customFormat="1"/>
    <row r="959142" customFormat="1"/>
    <row r="959143" customFormat="1"/>
    <row r="959144" customFormat="1"/>
    <row r="959145" customFormat="1"/>
    <row r="959146" customFormat="1"/>
    <row r="959147" customFormat="1"/>
    <row r="959148" customFormat="1"/>
    <row r="959149" customFormat="1"/>
    <row r="959150" customFormat="1"/>
    <row r="959151" customFormat="1"/>
    <row r="959152" customFormat="1"/>
    <row r="959153" customFormat="1"/>
    <row r="959154" customFormat="1"/>
    <row r="959155" customFormat="1"/>
    <row r="959156" customFormat="1"/>
    <row r="959157" customFormat="1"/>
    <row r="959158" customFormat="1"/>
    <row r="959159" customFormat="1"/>
    <row r="959160" customFormat="1"/>
    <row r="959161" customFormat="1"/>
    <row r="959162" customFormat="1"/>
    <row r="959163" customFormat="1"/>
    <row r="959164" customFormat="1"/>
    <row r="959165" customFormat="1"/>
    <row r="959166" customFormat="1"/>
    <row r="959167" customFormat="1"/>
    <row r="959168" customFormat="1"/>
    <row r="959169" customFormat="1"/>
    <row r="959170" customFormat="1"/>
    <row r="959171" customFormat="1"/>
    <row r="959172" customFormat="1"/>
    <row r="959173" customFormat="1"/>
    <row r="959174" customFormat="1"/>
    <row r="959175" customFormat="1"/>
    <row r="959176" customFormat="1"/>
    <row r="959177" customFormat="1"/>
    <row r="959178" customFormat="1"/>
    <row r="959179" customFormat="1"/>
    <row r="959180" customFormat="1"/>
    <row r="959181" customFormat="1"/>
    <row r="959182" customFormat="1"/>
    <row r="959183" customFormat="1"/>
    <row r="959184" customFormat="1"/>
    <row r="959185" customFormat="1"/>
    <row r="959186" customFormat="1"/>
    <row r="959187" customFormat="1"/>
    <row r="959188" customFormat="1"/>
    <row r="959189" customFormat="1"/>
    <row r="959190" customFormat="1"/>
    <row r="959191" customFormat="1"/>
    <row r="959192" customFormat="1"/>
    <row r="959193" customFormat="1"/>
    <row r="959194" customFormat="1"/>
    <row r="959195" customFormat="1"/>
    <row r="959196" customFormat="1"/>
    <row r="959197" customFormat="1"/>
    <row r="959198" customFormat="1"/>
    <row r="959199" customFormat="1"/>
    <row r="959200" customFormat="1"/>
    <row r="959201" customFormat="1"/>
    <row r="959202" customFormat="1"/>
    <row r="959203" customFormat="1"/>
    <row r="959204" customFormat="1"/>
    <row r="959205" customFormat="1"/>
    <row r="959206" customFormat="1"/>
    <row r="959207" customFormat="1"/>
    <row r="959208" customFormat="1"/>
    <row r="959209" customFormat="1"/>
    <row r="959210" customFormat="1"/>
    <row r="959211" customFormat="1"/>
    <row r="959212" customFormat="1"/>
    <row r="959213" customFormat="1"/>
    <row r="959214" customFormat="1"/>
    <row r="959215" customFormat="1"/>
    <row r="959216" customFormat="1"/>
    <row r="959217" customFormat="1"/>
    <row r="959218" customFormat="1"/>
    <row r="959219" customFormat="1"/>
    <row r="959220" customFormat="1"/>
    <row r="959221" customFormat="1"/>
    <row r="959222" customFormat="1"/>
    <row r="959223" customFormat="1"/>
    <row r="959224" customFormat="1"/>
    <row r="959225" customFormat="1"/>
    <row r="959226" customFormat="1"/>
    <row r="959227" customFormat="1"/>
    <row r="959228" customFormat="1"/>
    <row r="959229" customFormat="1"/>
    <row r="959230" customFormat="1"/>
    <row r="959231" customFormat="1"/>
    <row r="959232" customFormat="1"/>
    <row r="959233" customFormat="1"/>
    <row r="959234" customFormat="1"/>
    <row r="959235" customFormat="1"/>
    <row r="959236" customFormat="1"/>
    <row r="959237" customFormat="1"/>
    <row r="959238" customFormat="1"/>
    <row r="959239" customFormat="1"/>
    <row r="959240" customFormat="1"/>
    <row r="959241" customFormat="1"/>
    <row r="959242" customFormat="1"/>
    <row r="959243" customFormat="1"/>
    <row r="959244" customFormat="1"/>
    <row r="959245" customFormat="1"/>
    <row r="959246" customFormat="1"/>
    <row r="959247" customFormat="1"/>
    <row r="959248" customFormat="1"/>
    <row r="959249" customFormat="1"/>
    <row r="959250" customFormat="1"/>
    <row r="959251" customFormat="1"/>
    <row r="959252" customFormat="1"/>
    <row r="959253" customFormat="1"/>
    <row r="959254" customFormat="1"/>
    <row r="959255" customFormat="1"/>
    <row r="959256" customFormat="1"/>
    <row r="959257" customFormat="1"/>
    <row r="959258" customFormat="1"/>
    <row r="959259" customFormat="1"/>
    <row r="959260" customFormat="1"/>
    <row r="959261" customFormat="1"/>
    <row r="959262" customFormat="1"/>
    <row r="959263" customFormat="1"/>
    <row r="959264" customFormat="1"/>
    <row r="959265" customFormat="1"/>
    <row r="959266" customFormat="1"/>
    <row r="959267" customFormat="1"/>
    <row r="959268" customFormat="1"/>
    <row r="959269" customFormat="1"/>
    <row r="959270" customFormat="1"/>
    <row r="959271" customFormat="1"/>
    <row r="959272" customFormat="1"/>
    <row r="959273" customFormat="1"/>
    <row r="959274" customFormat="1"/>
    <row r="959275" customFormat="1"/>
    <row r="959276" customFormat="1"/>
    <row r="959277" customFormat="1"/>
    <row r="959278" customFormat="1"/>
    <row r="959279" customFormat="1"/>
    <row r="959280" customFormat="1"/>
    <row r="959281" customFormat="1"/>
    <row r="959282" customFormat="1"/>
    <row r="959283" customFormat="1"/>
    <row r="959284" customFormat="1"/>
    <row r="959285" customFormat="1"/>
    <row r="959286" customFormat="1"/>
    <row r="959287" customFormat="1"/>
    <row r="959288" customFormat="1"/>
    <row r="959289" customFormat="1"/>
    <row r="959290" customFormat="1"/>
    <row r="959291" customFormat="1"/>
    <row r="959292" customFormat="1"/>
    <row r="959293" customFormat="1"/>
    <row r="959294" customFormat="1"/>
    <row r="959295" customFormat="1"/>
    <row r="959296" customFormat="1"/>
    <row r="959297" customFormat="1"/>
    <row r="959298" customFormat="1"/>
    <row r="959299" customFormat="1"/>
    <row r="959300" customFormat="1"/>
    <row r="959301" customFormat="1"/>
    <row r="959302" customFormat="1"/>
    <row r="959303" customFormat="1"/>
    <row r="959304" customFormat="1"/>
    <row r="959305" customFormat="1"/>
    <row r="959306" customFormat="1"/>
    <row r="959307" customFormat="1"/>
    <row r="959308" customFormat="1"/>
    <row r="959309" customFormat="1"/>
    <row r="959310" customFormat="1"/>
    <row r="959311" customFormat="1"/>
    <row r="959312" customFormat="1"/>
    <row r="959313" customFormat="1"/>
    <row r="959314" customFormat="1"/>
    <row r="959315" customFormat="1"/>
    <row r="959316" customFormat="1"/>
    <row r="959317" customFormat="1"/>
    <row r="959318" customFormat="1"/>
    <row r="959319" customFormat="1"/>
    <row r="959320" customFormat="1"/>
    <row r="959321" customFormat="1"/>
    <row r="959322" customFormat="1"/>
    <row r="959323" customFormat="1"/>
    <row r="959324" customFormat="1"/>
    <row r="959325" customFormat="1"/>
    <row r="959326" customFormat="1"/>
    <row r="959327" customFormat="1"/>
    <row r="959328" customFormat="1"/>
    <row r="959329" customFormat="1"/>
    <row r="959330" customFormat="1"/>
    <row r="959331" customFormat="1"/>
    <row r="959332" customFormat="1"/>
    <row r="959333" customFormat="1"/>
    <row r="959334" customFormat="1"/>
    <row r="959335" customFormat="1"/>
    <row r="959336" customFormat="1"/>
    <row r="959337" customFormat="1"/>
    <row r="959338" customFormat="1"/>
    <row r="959339" customFormat="1"/>
    <row r="959340" customFormat="1"/>
    <row r="959341" customFormat="1"/>
    <row r="959342" customFormat="1"/>
    <row r="959343" customFormat="1"/>
    <row r="959344" customFormat="1"/>
    <row r="959345" customFormat="1"/>
    <row r="959346" customFormat="1"/>
    <row r="959347" customFormat="1"/>
    <row r="959348" customFormat="1"/>
    <row r="959349" customFormat="1"/>
    <row r="959350" customFormat="1"/>
    <row r="959351" customFormat="1"/>
    <row r="959352" customFormat="1"/>
    <row r="959353" customFormat="1"/>
    <row r="959354" customFormat="1"/>
    <row r="959355" customFormat="1"/>
    <row r="959356" customFormat="1"/>
    <row r="959357" customFormat="1"/>
    <row r="959358" customFormat="1"/>
    <row r="959359" customFormat="1"/>
    <row r="959360" customFormat="1"/>
    <row r="959361" customFormat="1"/>
    <row r="959362" customFormat="1"/>
    <row r="959363" customFormat="1"/>
    <row r="959364" customFormat="1"/>
    <row r="959365" customFormat="1"/>
    <row r="959366" customFormat="1"/>
    <row r="959367" customFormat="1"/>
    <row r="959368" customFormat="1"/>
    <row r="959369" customFormat="1"/>
    <row r="959370" customFormat="1"/>
    <row r="959371" customFormat="1"/>
    <row r="959372" customFormat="1"/>
    <row r="959373" customFormat="1"/>
    <row r="959374" customFormat="1"/>
    <row r="959375" customFormat="1"/>
    <row r="959376" customFormat="1"/>
    <row r="959377" customFormat="1"/>
    <row r="959378" customFormat="1"/>
    <row r="959379" customFormat="1"/>
    <row r="959380" customFormat="1"/>
    <row r="959381" customFormat="1"/>
    <row r="959382" customFormat="1"/>
    <row r="959383" customFormat="1"/>
    <row r="959384" customFormat="1"/>
    <row r="959385" customFormat="1"/>
    <row r="959386" customFormat="1"/>
    <row r="959387" customFormat="1"/>
    <row r="959388" customFormat="1"/>
    <row r="959389" customFormat="1"/>
    <row r="959390" customFormat="1"/>
    <row r="959391" customFormat="1"/>
    <row r="959392" customFormat="1"/>
    <row r="959393" customFormat="1"/>
    <row r="959394" customFormat="1"/>
    <row r="959395" customFormat="1"/>
    <row r="959396" customFormat="1"/>
    <row r="959397" customFormat="1"/>
    <row r="959398" customFormat="1"/>
    <row r="959399" customFormat="1"/>
    <row r="959400" customFormat="1"/>
    <row r="959401" customFormat="1"/>
    <row r="959402" customFormat="1"/>
    <row r="959403" customFormat="1"/>
    <row r="959404" customFormat="1"/>
    <row r="959405" customFormat="1"/>
    <row r="959406" customFormat="1"/>
    <row r="959407" customFormat="1"/>
    <row r="959408" customFormat="1"/>
    <row r="959409" customFormat="1"/>
    <row r="959410" customFormat="1"/>
    <row r="959411" customFormat="1"/>
    <row r="959412" customFormat="1"/>
    <row r="959413" customFormat="1"/>
    <row r="959414" customFormat="1"/>
    <row r="959415" customFormat="1"/>
    <row r="959416" customFormat="1"/>
    <row r="959417" customFormat="1"/>
    <row r="959418" customFormat="1"/>
    <row r="959419" customFormat="1"/>
    <row r="959420" customFormat="1"/>
    <row r="959421" customFormat="1"/>
    <row r="959422" customFormat="1"/>
    <row r="959423" customFormat="1"/>
    <row r="959424" customFormat="1"/>
    <row r="959425" customFormat="1"/>
    <row r="959426" customFormat="1"/>
    <row r="959427" customFormat="1"/>
    <row r="959428" customFormat="1"/>
    <row r="959429" customFormat="1"/>
    <row r="959430" customFormat="1"/>
    <row r="959431" customFormat="1"/>
    <row r="959432" customFormat="1"/>
    <row r="959433" customFormat="1"/>
    <row r="959434" customFormat="1"/>
    <row r="959435" customFormat="1"/>
    <row r="959436" customFormat="1"/>
    <row r="959437" customFormat="1"/>
    <row r="959438" customFormat="1"/>
    <row r="959439" customFormat="1"/>
    <row r="959440" customFormat="1"/>
    <row r="959441" customFormat="1"/>
    <row r="959442" customFormat="1"/>
    <row r="959443" customFormat="1"/>
    <row r="959444" customFormat="1"/>
    <row r="959445" customFormat="1"/>
    <row r="959446" customFormat="1"/>
    <row r="959447" customFormat="1"/>
    <row r="959448" customFormat="1"/>
    <row r="959449" customFormat="1"/>
    <row r="959450" customFormat="1"/>
    <row r="959451" customFormat="1"/>
    <row r="959452" customFormat="1"/>
    <row r="959453" customFormat="1"/>
    <row r="959454" customFormat="1"/>
    <row r="959455" customFormat="1"/>
    <row r="959456" customFormat="1"/>
    <row r="959457" customFormat="1"/>
    <row r="959458" customFormat="1"/>
    <row r="959459" customFormat="1"/>
    <row r="959460" customFormat="1"/>
    <row r="959461" customFormat="1"/>
    <row r="959462" customFormat="1"/>
    <row r="959463" customFormat="1"/>
    <row r="959464" customFormat="1"/>
    <row r="959465" customFormat="1"/>
    <row r="959466" customFormat="1"/>
    <row r="959467" customFormat="1"/>
    <row r="959468" customFormat="1"/>
    <row r="959469" customFormat="1"/>
    <row r="959470" customFormat="1"/>
    <row r="959471" customFormat="1"/>
    <row r="959472" customFormat="1"/>
    <row r="959473" customFormat="1"/>
    <row r="959474" customFormat="1"/>
    <row r="959475" customFormat="1"/>
    <row r="959476" customFormat="1"/>
    <row r="959477" customFormat="1"/>
    <row r="959478" customFormat="1"/>
    <row r="959479" customFormat="1"/>
    <row r="959480" customFormat="1"/>
    <row r="959481" customFormat="1"/>
    <row r="959482" customFormat="1"/>
    <row r="959483" customFormat="1"/>
    <row r="959484" customFormat="1"/>
    <row r="959485" customFormat="1"/>
    <row r="959486" customFormat="1"/>
    <row r="959487" customFormat="1"/>
    <row r="959488" customFormat="1"/>
    <row r="959489" customFormat="1"/>
    <row r="959490" customFormat="1"/>
    <row r="959491" customFormat="1"/>
    <row r="959492" customFormat="1"/>
    <row r="959493" customFormat="1"/>
    <row r="959494" customFormat="1"/>
    <row r="959495" customFormat="1"/>
    <row r="959496" customFormat="1"/>
    <row r="959497" customFormat="1"/>
    <row r="959498" customFormat="1"/>
    <row r="959499" customFormat="1"/>
    <row r="959500" customFormat="1"/>
    <row r="959501" customFormat="1"/>
    <row r="959502" customFormat="1"/>
    <row r="959503" customFormat="1"/>
    <row r="959504" customFormat="1"/>
    <row r="959505" customFormat="1"/>
    <row r="959506" customFormat="1"/>
    <row r="959507" customFormat="1"/>
    <row r="959508" customFormat="1"/>
    <row r="959509" customFormat="1"/>
    <row r="959510" customFormat="1"/>
    <row r="959511" customFormat="1"/>
    <row r="959512" customFormat="1"/>
    <row r="959513" customFormat="1"/>
    <row r="959514" customFormat="1"/>
    <row r="959515" customFormat="1"/>
    <row r="959516" customFormat="1"/>
    <row r="959517" customFormat="1"/>
    <row r="959518" customFormat="1"/>
    <row r="959519" customFormat="1"/>
    <row r="959520" customFormat="1"/>
    <row r="959521" customFormat="1"/>
    <row r="959522" customFormat="1"/>
    <row r="959523" customFormat="1"/>
    <row r="959524" customFormat="1"/>
    <row r="959525" customFormat="1"/>
    <row r="959526" customFormat="1"/>
    <row r="959527" customFormat="1"/>
    <row r="959528" customFormat="1"/>
    <row r="959529" customFormat="1"/>
    <row r="959530" customFormat="1"/>
    <row r="959531" customFormat="1"/>
    <row r="959532" customFormat="1"/>
    <row r="959533" customFormat="1"/>
    <row r="959534" customFormat="1"/>
    <row r="959535" customFormat="1"/>
    <row r="959536" customFormat="1"/>
    <row r="959537" customFormat="1"/>
    <row r="959538" customFormat="1"/>
    <row r="959539" customFormat="1"/>
    <row r="959540" customFormat="1"/>
    <row r="959541" customFormat="1"/>
    <row r="959542" customFormat="1"/>
    <row r="959543" customFormat="1"/>
    <row r="959544" customFormat="1"/>
    <row r="959545" customFormat="1"/>
    <row r="959546" customFormat="1"/>
    <row r="959547" customFormat="1"/>
    <row r="959548" customFormat="1"/>
    <row r="959549" customFormat="1"/>
    <row r="959550" customFormat="1"/>
    <row r="959551" customFormat="1"/>
    <row r="959552" customFormat="1"/>
    <row r="959553" customFormat="1"/>
    <row r="959554" customFormat="1"/>
    <row r="959555" customFormat="1"/>
    <row r="959556" customFormat="1"/>
    <row r="959557" customFormat="1"/>
    <row r="959558" customFormat="1"/>
    <row r="959559" customFormat="1"/>
    <row r="959560" customFormat="1"/>
    <row r="959561" customFormat="1"/>
    <row r="959562" customFormat="1"/>
    <row r="959563" customFormat="1"/>
    <row r="959564" customFormat="1"/>
    <row r="959565" customFormat="1"/>
    <row r="959566" customFormat="1"/>
    <row r="959567" customFormat="1"/>
    <row r="959568" customFormat="1"/>
    <row r="959569" customFormat="1"/>
    <row r="959570" customFormat="1"/>
    <row r="959571" customFormat="1"/>
    <row r="959572" customFormat="1"/>
    <row r="959573" customFormat="1"/>
    <row r="959574" customFormat="1"/>
    <row r="959575" customFormat="1"/>
    <row r="959576" customFormat="1"/>
    <row r="959577" customFormat="1"/>
    <row r="959578" customFormat="1"/>
    <row r="959579" customFormat="1"/>
    <row r="959580" customFormat="1"/>
    <row r="959581" customFormat="1"/>
    <row r="959582" customFormat="1"/>
    <row r="959583" customFormat="1"/>
    <row r="959584" customFormat="1"/>
    <row r="959585" customFormat="1"/>
    <row r="959586" customFormat="1"/>
    <row r="959587" customFormat="1"/>
    <row r="959588" customFormat="1"/>
    <row r="959589" customFormat="1"/>
    <row r="959590" customFormat="1"/>
    <row r="959591" customFormat="1"/>
    <row r="959592" customFormat="1"/>
    <row r="959593" customFormat="1"/>
    <row r="959594" customFormat="1"/>
    <row r="959595" customFormat="1"/>
    <row r="959596" customFormat="1"/>
    <row r="959597" customFormat="1"/>
    <row r="959598" customFormat="1"/>
    <row r="959599" customFormat="1"/>
    <row r="959600" customFormat="1"/>
    <row r="959601" customFormat="1"/>
    <row r="959602" customFormat="1"/>
    <row r="959603" customFormat="1"/>
    <row r="959604" customFormat="1"/>
    <row r="959605" customFormat="1"/>
    <row r="959606" customFormat="1"/>
    <row r="959607" customFormat="1"/>
    <row r="959608" customFormat="1"/>
    <row r="959609" customFormat="1"/>
    <row r="959610" customFormat="1"/>
    <row r="959611" customFormat="1"/>
    <row r="959612" customFormat="1"/>
    <row r="959613" customFormat="1"/>
    <row r="959614" customFormat="1"/>
    <row r="959615" customFormat="1"/>
    <row r="959616" customFormat="1"/>
    <row r="959617" customFormat="1"/>
    <row r="959618" customFormat="1"/>
    <row r="959619" customFormat="1"/>
    <row r="959620" customFormat="1"/>
    <row r="959621" customFormat="1"/>
    <row r="959622" customFormat="1"/>
    <row r="959623" customFormat="1"/>
    <row r="959624" customFormat="1"/>
    <row r="959625" customFormat="1"/>
    <row r="959626" customFormat="1"/>
    <row r="959627" customFormat="1"/>
    <row r="959628" customFormat="1"/>
    <row r="959629" customFormat="1"/>
    <row r="959630" customFormat="1"/>
    <row r="959631" customFormat="1"/>
    <row r="959632" customFormat="1"/>
    <row r="959633" customFormat="1"/>
    <row r="959634" customFormat="1"/>
    <row r="959635" customFormat="1"/>
    <row r="959636" customFormat="1"/>
    <row r="959637" customFormat="1"/>
    <row r="959638" customFormat="1"/>
    <row r="959639" customFormat="1"/>
    <row r="959640" customFormat="1"/>
    <row r="959641" customFormat="1"/>
    <row r="959642" customFormat="1"/>
    <row r="959643" customFormat="1"/>
    <row r="959644" customFormat="1"/>
    <row r="959645" customFormat="1"/>
    <row r="959646" customFormat="1"/>
    <row r="959647" customFormat="1"/>
    <row r="959648" customFormat="1"/>
    <row r="959649" customFormat="1"/>
    <row r="959650" customFormat="1"/>
    <row r="959651" customFormat="1"/>
    <row r="959652" customFormat="1"/>
    <row r="959653" customFormat="1"/>
    <row r="959654" customFormat="1"/>
    <row r="959655" customFormat="1"/>
    <row r="959656" customFormat="1"/>
    <row r="959657" customFormat="1"/>
    <row r="959658" customFormat="1"/>
    <row r="959659" customFormat="1"/>
    <row r="959660" customFormat="1"/>
    <row r="959661" customFormat="1"/>
    <row r="959662" customFormat="1"/>
    <row r="959663" customFormat="1"/>
    <row r="959664" customFormat="1"/>
    <row r="959665" customFormat="1"/>
    <row r="959666" customFormat="1"/>
    <row r="959667" customFormat="1"/>
    <row r="959668" customFormat="1"/>
    <row r="959669" customFormat="1"/>
    <row r="959670" customFormat="1"/>
    <row r="959671" customFormat="1"/>
    <row r="959672" customFormat="1"/>
    <row r="959673" customFormat="1"/>
    <row r="959674" customFormat="1"/>
    <row r="959675" customFormat="1"/>
    <row r="959676" customFormat="1"/>
    <row r="959677" customFormat="1"/>
    <row r="959678" customFormat="1"/>
    <row r="959679" customFormat="1"/>
    <row r="959680" customFormat="1"/>
    <row r="959681" customFormat="1"/>
    <row r="959682" customFormat="1"/>
    <row r="959683" customFormat="1"/>
    <row r="959684" customFormat="1"/>
    <row r="959685" customFormat="1"/>
    <row r="959686" customFormat="1"/>
    <row r="959687" customFormat="1"/>
    <row r="959688" customFormat="1"/>
    <row r="959689" customFormat="1"/>
    <row r="959690" customFormat="1"/>
    <row r="959691" customFormat="1"/>
    <row r="959692" customFormat="1"/>
    <row r="959693" customFormat="1"/>
    <row r="959694" customFormat="1"/>
    <row r="959695" customFormat="1"/>
    <row r="959696" customFormat="1"/>
    <row r="959697" customFormat="1"/>
    <row r="959698" customFormat="1"/>
    <row r="959699" customFormat="1"/>
    <row r="959700" customFormat="1"/>
    <row r="959701" customFormat="1"/>
    <row r="959702" customFormat="1"/>
    <row r="959703" customFormat="1"/>
    <row r="959704" customFormat="1"/>
    <row r="959705" customFormat="1"/>
    <row r="959706" customFormat="1"/>
    <row r="959707" customFormat="1"/>
    <row r="959708" customFormat="1"/>
    <row r="959709" customFormat="1"/>
    <row r="959710" customFormat="1"/>
    <row r="959711" customFormat="1"/>
    <row r="959712" customFormat="1"/>
    <row r="959713" customFormat="1"/>
    <row r="959714" customFormat="1"/>
    <row r="959715" customFormat="1"/>
    <row r="959716" customFormat="1"/>
    <row r="959717" customFormat="1"/>
    <row r="959718" customFormat="1"/>
    <row r="959719" customFormat="1"/>
    <row r="959720" customFormat="1"/>
    <row r="959721" customFormat="1"/>
    <row r="959722" customFormat="1"/>
    <row r="959723" customFormat="1"/>
    <row r="959724" customFormat="1"/>
    <row r="959725" customFormat="1"/>
    <row r="959726" customFormat="1"/>
    <row r="959727" customFormat="1"/>
    <row r="959728" customFormat="1"/>
    <row r="959729" customFormat="1"/>
    <row r="959730" customFormat="1"/>
    <row r="959731" customFormat="1"/>
    <row r="959732" customFormat="1"/>
    <row r="959733" customFormat="1"/>
    <row r="959734" customFormat="1"/>
    <row r="959735" customFormat="1"/>
    <row r="959736" customFormat="1"/>
    <row r="959737" customFormat="1"/>
    <row r="959738" customFormat="1"/>
    <row r="959739" customFormat="1"/>
    <row r="959740" customFormat="1"/>
    <row r="959741" customFormat="1"/>
    <row r="959742" customFormat="1"/>
    <row r="959743" customFormat="1"/>
    <row r="959744" customFormat="1"/>
    <row r="959745" customFormat="1"/>
    <row r="959746" customFormat="1"/>
    <row r="959747" customFormat="1"/>
    <row r="959748" customFormat="1"/>
    <row r="959749" customFormat="1"/>
    <row r="959750" customFormat="1"/>
    <row r="959751" customFormat="1"/>
    <row r="959752" customFormat="1"/>
    <row r="959753" customFormat="1"/>
    <row r="959754" customFormat="1"/>
    <row r="959755" customFormat="1"/>
    <row r="959756" customFormat="1"/>
    <row r="959757" customFormat="1"/>
    <row r="959758" customFormat="1"/>
    <row r="959759" customFormat="1"/>
    <row r="959760" customFormat="1"/>
    <row r="959761" customFormat="1"/>
    <row r="959762" customFormat="1"/>
    <row r="959763" customFormat="1"/>
    <row r="959764" customFormat="1"/>
    <row r="959765" customFormat="1"/>
    <row r="959766" customFormat="1"/>
    <row r="959767" customFormat="1"/>
    <row r="959768" customFormat="1"/>
    <row r="959769" customFormat="1"/>
    <row r="959770" customFormat="1"/>
    <row r="959771" customFormat="1"/>
    <row r="959772" customFormat="1"/>
    <row r="959773" customFormat="1"/>
    <row r="959774" customFormat="1"/>
    <row r="959775" customFormat="1"/>
    <row r="959776" customFormat="1"/>
    <row r="959777" customFormat="1"/>
    <row r="959778" customFormat="1"/>
    <row r="959779" customFormat="1"/>
    <row r="959780" customFormat="1"/>
    <row r="959781" customFormat="1"/>
    <row r="959782" customFormat="1"/>
    <row r="959783" customFormat="1"/>
    <row r="959784" customFormat="1"/>
    <row r="959785" customFormat="1"/>
    <row r="959786" customFormat="1"/>
    <row r="959787" customFormat="1"/>
    <row r="959788" customFormat="1"/>
    <row r="959789" customFormat="1"/>
    <row r="959790" customFormat="1"/>
    <row r="959791" customFormat="1"/>
    <row r="959792" customFormat="1"/>
    <row r="959793" customFormat="1"/>
    <row r="959794" customFormat="1"/>
    <row r="959795" customFormat="1"/>
    <row r="959796" customFormat="1"/>
    <row r="959797" customFormat="1"/>
    <row r="959798" customFormat="1"/>
    <row r="959799" customFormat="1"/>
    <row r="959800" customFormat="1"/>
    <row r="959801" customFormat="1"/>
    <row r="959802" customFormat="1"/>
    <row r="959803" customFormat="1"/>
    <row r="959804" customFormat="1"/>
    <row r="959805" customFormat="1"/>
    <row r="959806" customFormat="1"/>
    <row r="959807" customFormat="1"/>
    <row r="959808" customFormat="1"/>
    <row r="959809" customFormat="1"/>
    <row r="959810" customFormat="1"/>
    <row r="959811" customFormat="1"/>
    <row r="959812" customFormat="1"/>
    <row r="959813" customFormat="1"/>
    <row r="959814" customFormat="1"/>
    <row r="959815" customFormat="1"/>
    <row r="959816" customFormat="1"/>
    <row r="959817" customFormat="1"/>
    <row r="959818" customFormat="1"/>
    <row r="959819" customFormat="1"/>
    <row r="959820" customFormat="1"/>
    <row r="959821" customFormat="1"/>
    <row r="959822" customFormat="1"/>
    <row r="959823" customFormat="1"/>
    <row r="959824" customFormat="1"/>
    <row r="959825" customFormat="1"/>
    <row r="959826" customFormat="1"/>
    <row r="959827" customFormat="1"/>
    <row r="959828" customFormat="1"/>
    <row r="959829" customFormat="1"/>
    <row r="959830" customFormat="1"/>
    <row r="959831" customFormat="1"/>
    <row r="959832" customFormat="1"/>
    <row r="959833" customFormat="1"/>
    <row r="959834" customFormat="1"/>
    <row r="959835" customFormat="1"/>
    <row r="959836" customFormat="1"/>
    <row r="959837" customFormat="1"/>
    <row r="959838" customFormat="1"/>
    <row r="959839" customFormat="1"/>
    <row r="959840" customFormat="1"/>
    <row r="959841" customFormat="1"/>
    <row r="959842" customFormat="1"/>
    <row r="959843" customFormat="1"/>
    <row r="959844" customFormat="1"/>
    <row r="959845" customFormat="1"/>
    <row r="959846" customFormat="1"/>
    <row r="959847" customFormat="1"/>
    <row r="959848" customFormat="1"/>
    <row r="959849" customFormat="1"/>
    <row r="959850" customFormat="1"/>
    <row r="959851" customFormat="1"/>
    <row r="959852" customFormat="1"/>
    <row r="959853" customFormat="1"/>
    <row r="959854" customFormat="1"/>
    <row r="959855" customFormat="1"/>
    <row r="959856" customFormat="1"/>
    <row r="959857" customFormat="1"/>
    <row r="959858" customFormat="1"/>
    <row r="959859" customFormat="1"/>
    <row r="959860" customFormat="1"/>
    <row r="959861" customFormat="1"/>
    <row r="959862" customFormat="1"/>
    <row r="959863" customFormat="1"/>
    <row r="959864" customFormat="1"/>
    <row r="959865" customFormat="1"/>
    <row r="959866" customFormat="1"/>
    <row r="959867" customFormat="1"/>
    <row r="959868" customFormat="1"/>
    <row r="959869" customFormat="1"/>
    <row r="959870" customFormat="1"/>
    <row r="959871" customFormat="1"/>
    <row r="959872" customFormat="1"/>
    <row r="959873" customFormat="1"/>
    <row r="959874" customFormat="1"/>
    <row r="959875" customFormat="1"/>
    <row r="959876" customFormat="1"/>
    <row r="959877" customFormat="1"/>
    <row r="959878" customFormat="1"/>
    <row r="959879" customFormat="1"/>
    <row r="959880" customFormat="1"/>
    <row r="959881" customFormat="1"/>
    <row r="959882" customFormat="1"/>
    <row r="959883" customFormat="1"/>
    <row r="959884" customFormat="1"/>
    <row r="959885" customFormat="1"/>
    <row r="959886" customFormat="1"/>
    <row r="959887" customFormat="1"/>
    <row r="959888" customFormat="1"/>
    <row r="959889" customFormat="1"/>
    <row r="959890" customFormat="1"/>
    <row r="959891" customFormat="1"/>
    <row r="959892" customFormat="1"/>
    <row r="959893" customFormat="1"/>
    <row r="959894" customFormat="1"/>
    <row r="959895" customFormat="1"/>
    <row r="959896" customFormat="1"/>
    <row r="959897" customFormat="1"/>
    <row r="959898" customFormat="1"/>
    <row r="959899" customFormat="1"/>
    <row r="959900" customFormat="1"/>
    <row r="959901" customFormat="1"/>
    <row r="959902" customFormat="1"/>
    <row r="959903" customFormat="1"/>
    <row r="959904" customFormat="1"/>
    <row r="959905" customFormat="1"/>
    <row r="959906" customFormat="1"/>
    <row r="959907" customFormat="1"/>
    <row r="959908" customFormat="1"/>
    <row r="959909" customFormat="1"/>
    <row r="959910" customFormat="1"/>
    <row r="959911" customFormat="1"/>
    <row r="959912" customFormat="1"/>
    <row r="959913" customFormat="1"/>
    <row r="959914" customFormat="1"/>
    <row r="959915" customFormat="1"/>
    <row r="959916" customFormat="1"/>
    <row r="959917" customFormat="1"/>
    <row r="959918" customFormat="1"/>
    <row r="959919" customFormat="1"/>
    <row r="959920" customFormat="1"/>
    <row r="959921" customFormat="1"/>
    <row r="959922" customFormat="1"/>
    <row r="959923" customFormat="1"/>
    <row r="959924" customFormat="1"/>
    <row r="959925" customFormat="1"/>
    <row r="959926" customFormat="1"/>
    <row r="959927" customFormat="1"/>
    <row r="959928" customFormat="1"/>
    <row r="959929" customFormat="1"/>
    <row r="959930" customFormat="1"/>
    <row r="959931" customFormat="1"/>
    <row r="959932" customFormat="1"/>
    <row r="959933" customFormat="1"/>
    <row r="959934" customFormat="1"/>
    <row r="959935" customFormat="1"/>
    <row r="959936" customFormat="1"/>
    <row r="959937" customFormat="1"/>
    <row r="959938" customFormat="1"/>
    <row r="959939" customFormat="1"/>
    <row r="959940" customFormat="1"/>
    <row r="959941" customFormat="1"/>
    <row r="959942" customFormat="1"/>
    <row r="959943" customFormat="1"/>
    <row r="959944" customFormat="1"/>
    <row r="959945" customFormat="1"/>
    <row r="959946" customFormat="1"/>
    <row r="959947" customFormat="1"/>
    <row r="959948" customFormat="1"/>
    <row r="959949" customFormat="1"/>
    <row r="959950" customFormat="1"/>
    <row r="959951" customFormat="1"/>
    <row r="959952" customFormat="1"/>
    <row r="959953" customFormat="1"/>
    <row r="959954" customFormat="1"/>
    <row r="959955" customFormat="1"/>
    <row r="959956" customFormat="1"/>
    <row r="959957" customFormat="1"/>
    <row r="959958" customFormat="1"/>
    <row r="959959" customFormat="1"/>
    <row r="959960" customFormat="1"/>
    <row r="959961" customFormat="1"/>
    <row r="959962" customFormat="1"/>
    <row r="959963" customFormat="1"/>
    <row r="959964" customFormat="1"/>
    <row r="959965" customFormat="1"/>
    <row r="959966" customFormat="1"/>
    <row r="959967" customFormat="1"/>
    <row r="959968" customFormat="1"/>
    <row r="959969" customFormat="1"/>
    <row r="959970" customFormat="1"/>
    <row r="959971" customFormat="1"/>
    <row r="959972" customFormat="1"/>
    <row r="959973" customFormat="1"/>
    <row r="959974" customFormat="1"/>
    <row r="959975" customFormat="1"/>
    <row r="959976" customFormat="1"/>
    <row r="959977" customFormat="1"/>
    <row r="959978" customFormat="1"/>
    <row r="959979" customFormat="1"/>
    <row r="959980" customFormat="1"/>
    <row r="959981" customFormat="1"/>
    <row r="959982" customFormat="1"/>
    <row r="959983" customFormat="1"/>
    <row r="959984" customFormat="1"/>
    <row r="959985" customFormat="1"/>
    <row r="959986" customFormat="1"/>
    <row r="959987" customFormat="1"/>
    <row r="959988" customFormat="1"/>
    <row r="959989" customFormat="1"/>
    <row r="959990" customFormat="1"/>
    <row r="959991" customFormat="1"/>
    <row r="959992" customFormat="1"/>
    <row r="959993" customFormat="1"/>
    <row r="959994" customFormat="1"/>
    <row r="959995" customFormat="1"/>
    <row r="959996" customFormat="1"/>
    <row r="959997" customFormat="1"/>
    <row r="959998" customFormat="1"/>
    <row r="959999" customFormat="1"/>
    <row r="960000" customFormat="1"/>
    <row r="960001" customFormat="1"/>
    <row r="960002" customFormat="1"/>
    <row r="960003" customFormat="1"/>
    <row r="960004" customFormat="1"/>
    <row r="960005" customFormat="1"/>
    <row r="960006" customFormat="1"/>
    <row r="960007" customFormat="1"/>
    <row r="960008" customFormat="1"/>
    <row r="960009" customFormat="1"/>
    <row r="960010" customFormat="1"/>
    <row r="960011" customFormat="1"/>
    <row r="960012" customFormat="1"/>
    <row r="960013" customFormat="1"/>
    <row r="960014" customFormat="1"/>
    <row r="960015" customFormat="1"/>
    <row r="960016" customFormat="1"/>
    <row r="960017" customFormat="1"/>
    <row r="960018" customFormat="1"/>
    <row r="960019" customFormat="1"/>
    <row r="960020" customFormat="1"/>
    <row r="960021" customFormat="1"/>
    <row r="960022" customFormat="1"/>
    <row r="960023" customFormat="1"/>
    <row r="960024" customFormat="1"/>
    <row r="960025" customFormat="1"/>
    <row r="960026" customFormat="1"/>
    <row r="960027" customFormat="1"/>
    <row r="960028" customFormat="1"/>
    <row r="960029" customFormat="1"/>
    <row r="960030" customFormat="1"/>
    <row r="960031" customFormat="1"/>
    <row r="960032" customFormat="1"/>
    <row r="960033" customFormat="1"/>
    <row r="960034" customFormat="1"/>
    <row r="960035" customFormat="1"/>
    <row r="960036" customFormat="1"/>
    <row r="960037" customFormat="1"/>
    <row r="960038" customFormat="1"/>
    <row r="960039" customFormat="1"/>
    <row r="960040" customFormat="1"/>
    <row r="960041" customFormat="1"/>
    <row r="960042" customFormat="1"/>
    <row r="960043" customFormat="1"/>
    <row r="960044" customFormat="1"/>
    <row r="960045" customFormat="1"/>
    <row r="960046" customFormat="1"/>
    <row r="960047" customFormat="1"/>
    <row r="960048" customFormat="1"/>
    <row r="960049" customFormat="1"/>
    <row r="960050" customFormat="1"/>
    <row r="960051" customFormat="1"/>
    <row r="960052" customFormat="1"/>
    <row r="960053" customFormat="1"/>
    <row r="960054" customFormat="1"/>
    <row r="960055" customFormat="1"/>
    <row r="960056" customFormat="1"/>
    <row r="960057" customFormat="1"/>
    <row r="960058" customFormat="1"/>
    <row r="960059" customFormat="1"/>
    <row r="960060" customFormat="1"/>
    <row r="960061" customFormat="1"/>
    <row r="960062" customFormat="1"/>
    <row r="960063" customFormat="1"/>
    <row r="960064" customFormat="1"/>
    <row r="960065" customFormat="1"/>
    <row r="960066" customFormat="1"/>
    <row r="960067" customFormat="1"/>
    <row r="960068" customFormat="1"/>
    <row r="960069" customFormat="1"/>
    <row r="960070" customFormat="1"/>
    <row r="960071" customFormat="1"/>
    <row r="960072" customFormat="1"/>
    <row r="960073" customFormat="1"/>
    <row r="960074" customFormat="1"/>
    <row r="960075" customFormat="1"/>
    <row r="960076" customFormat="1"/>
    <row r="960077" customFormat="1"/>
    <row r="960078" customFormat="1"/>
    <row r="960079" customFormat="1"/>
    <row r="960080" customFormat="1"/>
    <row r="960081" customFormat="1"/>
    <row r="960082" customFormat="1"/>
    <row r="960083" customFormat="1"/>
    <row r="960084" customFormat="1"/>
    <row r="960085" customFormat="1"/>
    <row r="960086" customFormat="1"/>
    <row r="960087" customFormat="1"/>
    <row r="960088" customFormat="1"/>
    <row r="960089" customFormat="1"/>
    <row r="960090" customFormat="1"/>
    <row r="960091" customFormat="1"/>
    <row r="960092" customFormat="1"/>
    <row r="960093" customFormat="1"/>
    <row r="960094" customFormat="1"/>
    <row r="960095" customFormat="1"/>
    <row r="960096" customFormat="1"/>
    <row r="960097" customFormat="1"/>
    <row r="960098" customFormat="1"/>
    <row r="960099" customFormat="1"/>
    <row r="960100" customFormat="1"/>
    <row r="960101" customFormat="1"/>
    <row r="960102" customFormat="1"/>
    <row r="960103" customFormat="1"/>
    <row r="960104" customFormat="1"/>
    <row r="960105" customFormat="1"/>
    <row r="960106" customFormat="1"/>
    <row r="960107" customFormat="1"/>
    <row r="960108" customFormat="1"/>
    <row r="960109" customFormat="1"/>
    <row r="960110" customFormat="1"/>
    <row r="960111" customFormat="1"/>
    <row r="960112" customFormat="1"/>
    <row r="960113" customFormat="1"/>
    <row r="960114" customFormat="1"/>
    <row r="960115" customFormat="1"/>
    <row r="960116" customFormat="1"/>
    <row r="960117" customFormat="1"/>
    <row r="960118" customFormat="1"/>
    <row r="960119" customFormat="1"/>
    <row r="960120" customFormat="1"/>
    <row r="960121" customFormat="1"/>
    <row r="960122" customFormat="1"/>
    <row r="960123" customFormat="1"/>
    <row r="960124" customFormat="1"/>
    <row r="960125" customFormat="1"/>
    <row r="960126" customFormat="1"/>
    <row r="960127" customFormat="1"/>
    <row r="960128" customFormat="1"/>
    <row r="960129" customFormat="1"/>
    <row r="960130" customFormat="1"/>
    <row r="960131" customFormat="1"/>
    <row r="960132" customFormat="1"/>
    <row r="960133" customFormat="1"/>
    <row r="960134" customFormat="1"/>
    <row r="960135" customFormat="1"/>
    <row r="960136" customFormat="1"/>
    <row r="960137" customFormat="1"/>
    <row r="960138" customFormat="1"/>
    <row r="960139" customFormat="1"/>
    <row r="960140" customFormat="1"/>
    <row r="960141" customFormat="1"/>
    <row r="960142" customFormat="1"/>
    <row r="960143" customFormat="1"/>
    <row r="960144" customFormat="1"/>
    <row r="960145" customFormat="1"/>
    <row r="960146" customFormat="1"/>
    <row r="960147" customFormat="1"/>
    <row r="960148" customFormat="1"/>
    <row r="960149" customFormat="1"/>
    <row r="960150" customFormat="1"/>
    <row r="960151" customFormat="1"/>
    <row r="960152" customFormat="1"/>
    <row r="960153" customFormat="1"/>
    <row r="960154" customFormat="1"/>
    <row r="960155" customFormat="1"/>
    <row r="960156" customFormat="1"/>
    <row r="960157" customFormat="1"/>
    <row r="960158" customFormat="1"/>
    <row r="960159" customFormat="1"/>
    <row r="960160" customFormat="1"/>
    <row r="960161" customFormat="1"/>
    <row r="960162" customFormat="1"/>
    <row r="960163" customFormat="1"/>
    <row r="960164" customFormat="1"/>
    <row r="960165" customFormat="1"/>
    <row r="960166" customFormat="1"/>
    <row r="960167" customFormat="1"/>
    <row r="960168" customFormat="1"/>
    <row r="960169" customFormat="1"/>
    <row r="960170" customFormat="1"/>
    <row r="960171" customFormat="1"/>
    <row r="960172" customFormat="1"/>
    <row r="960173" customFormat="1"/>
    <row r="960174" customFormat="1"/>
    <row r="960175" customFormat="1"/>
    <row r="960176" customFormat="1"/>
    <row r="960177" customFormat="1"/>
    <row r="960178" customFormat="1"/>
    <row r="960179" customFormat="1"/>
    <row r="960180" customFormat="1"/>
    <row r="960181" customFormat="1"/>
    <row r="960182" customFormat="1"/>
    <row r="960183" customFormat="1"/>
    <row r="960184" customFormat="1"/>
    <row r="960185" customFormat="1"/>
    <row r="960186" customFormat="1"/>
    <row r="960187" customFormat="1"/>
    <row r="960188" customFormat="1"/>
    <row r="960189" customFormat="1"/>
    <row r="960190" customFormat="1"/>
    <row r="960191" customFormat="1"/>
    <row r="960192" customFormat="1"/>
    <row r="960193" customFormat="1"/>
    <row r="960194" customFormat="1"/>
    <row r="960195" customFormat="1"/>
    <row r="960196" customFormat="1"/>
    <row r="960197" customFormat="1"/>
    <row r="960198" customFormat="1"/>
    <row r="960199" customFormat="1"/>
    <row r="960200" customFormat="1"/>
    <row r="960201" customFormat="1"/>
    <row r="960202" customFormat="1"/>
    <row r="960203" customFormat="1"/>
    <row r="960204" customFormat="1"/>
    <row r="960205" customFormat="1"/>
    <row r="960206" customFormat="1"/>
    <row r="960207" customFormat="1"/>
    <row r="960208" customFormat="1"/>
    <row r="960209" customFormat="1"/>
    <row r="960210" customFormat="1"/>
    <row r="960211" customFormat="1"/>
    <row r="960212" customFormat="1"/>
    <row r="960213" customFormat="1"/>
    <row r="960214" customFormat="1"/>
    <row r="960215" customFormat="1"/>
    <row r="960216" customFormat="1"/>
    <row r="960217" customFormat="1"/>
    <row r="960218" customFormat="1"/>
    <row r="960219" customFormat="1"/>
    <row r="960220" customFormat="1"/>
    <row r="960221" customFormat="1"/>
    <row r="960222" customFormat="1"/>
    <row r="960223" customFormat="1"/>
    <row r="960224" customFormat="1"/>
    <row r="960225" customFormat="1"/>
    <row r="960226" customFormat="1"/>
    <row r="960227" customFormat="1"/>
    <row r="960228" customFormat="1"/>
    <row r="960229" customFormat="1"/>
    <row r="960230" customFormat="1"/>
    <row r="960231" customFormat="1"/>
    <row r="960232" customFormat="1"/>
    <row r="960233" customFormat="1"/>
    <row r="960234" customFormat="1"/>
    <row r="960235" customFormat="1"/>
    <row r="960236" customFormat="1"/>
    <row r="960237" customFormat="1"/>
    <row r="960238" customFormat="1"/>
    <row r="960239" customFormat="1"/>
    <row r="960240" customFormat="1"/>
    <row r="960241" customFormat="1"/>
    <row r="960242" customFormat="1"/>
    <row r="960243" customFormat="1"/>
    <row r="960244" customFormat="1"/>
    <row r="960245" customFormat="1"/>
    <row r="960246" customFormat="1"/>
    <row r="960247" customFormat="1"/>
    <row r="960248" customFormat="1"/>
    <row r="960249" customFormat="1"/>
    <row r="960250" customFormat="1"/>
    <row r="960251" customFormat="1"/>
    <row r="960252" customFormat="1"/>
    <row r="960253" customFormat="1"/>
    <row r="960254" customFormat="1"/>
    <row r="960255" customFormat="1"/>
    <row r="960256" customFormat="1"/>
    <row r="960257" customFormat="1"/>
    <row r="960258" customFormat="1"/>
    <row r="960259" customFormat="1"/>
    <row r="960260" customFormat="1"/>
    <row r="960261" customFormat="1"/>
    <row r="960262" customFormat="1"/>
    <row r="960263" customFormat="1"/>
    <row r="960264" customFormat="1"/>
    <row r="960265" customFormat="1"/>
    <row r="960266" customFormat="1"/>
    <row r="960267" customFormat="1"/>
    <row r="960268" customFormat="1"/>
    <row r="960269" customFormat="1"/>
    <row r="960270" customFormat="1"/>
    <row r="960271" customFormat="1"/>
    <row r="960272" customFormat="1"/>
    <row r="960273" customFormat="1"/>
    <row r="960274" customFormat="1"/>
    <row r="960275" customFormat="1"/>
    <row r="960276" customFormat="1"/>
    <row r="960277" customFormat="1"/>
    <row r="960278" customFormat="1"/>
    <row r="960279" customFormat="1"/>
    <row r="960280" customFormat="1"/>
    <row r="960281" customFormat="1"/>
    <row r="960282" customFormat="1"/>
    <row r="960283" customFormat="1"/>
    <row r="960284" customFormat="1"/>
    <row r="960285" customFormat="1"/>
    <row r="960286" customFormat="1"/>
    <row r="960287" customFormat="1"/>
    <row r="960288" customFormat="1"/>
    <row r="960289" customFormat="1"/>
    <row r="960290" customFormat="1"/>
    <row r="960291" customFormat="1"/>
    <row r="960292" customFormat="1"/>
    <row r="960293" customFormat="1"/>
    <row r="960294" customFormat="1"/>
    <row r="960295" customFormat="1"/>
    <row r="960296" customFormat="1"/>
    <row r="960297" customFormat="1"/>
    <row r="960298" customFormat="1"/>
    <row r="960299" customFormat="1"/>
    <row r="960300" customFormat="1"/>
    <row r="960301" customFormat="1"/>
    <row r="960302" customFormat="1"/>
    <row r="960303" customFormat="1"/>
    <row r="960304" customFormat="1"/>
    <row r="960305" customFormat="1"/>
    <row r="960306" customFormat="1"/>
    <row r="960307" customFormat="1"/>
    <row r="960308" customFormat="1"/>
    <row r="960309" customFormat="1"/>
    <row r="960310" customFormat="1"/>
    <row r="960311" customFormat="1"/>
    <row r="960312" customFormat="1"/>
    <row r="960313" customFormat="1"/>
    <row r="960314" customFormat="1"/>
    <row r="960315" customFormat="1"/>
    <row r="960316" customFormat="1"/>
    <row r="960317" customFormat="1"/>
    <row r="960318" customFormat="1"/>
    <row r="960319" customFormat="1"/>
    <row r="960320" customFormat="1"/>
    <row r="960321" customFormat="1"/>
    <row r="960322" customFormat="1"/>
    <row r="960323" customFormat="1"/>
    <row r="960324" customFormat="1"/>
    <row r="960325" customFormat="1"/>
    <row r="960326" customFormat="1"/>
    <row r="960327" customFormat="1"/>
    <row r="960328" customFormat="1"/>
    <row r="960329" customFormat="1"/>
    <row r="960330" customFormat="1"/>
    <row r="960331" customFormat="1"/>
    <row r="960332" customFormat="1"/>
    <row r="960333" customFormat="1"/>
    <row r="960334" customFormat="1"/>
    <row r="960335" customFormat="1"/>
    <row r="960336" customFormat="1"/>
    <row r="960337" customFormat="1"/>
    <row r="960338" customFormat="1"/>
    <row r="960339" customFormat="1"/>
    <row r="960340" customFormat="1"/>
    <row r="960341" customFormat="1"/>
    <row r="960342" customFormat="1"/>
    <row r="960343" customFormat="1"/>
    <row r="960344" customFormat="1"/>
    <row r="960345" customFormat="1"/>
    <row r="960346" customFormat="1"/>
    <row r="960347" customFormat="1"/>
    <row r="960348" customFormat="1"/>
    <row r="960349" customFormat="1"/>
    <row r="960350" customFormat="1"/>
    <row r="960351" customFormat="1"/>
    <row r="960352" customFormat="1"/>
    <row r="960353" customFormat="1"/>
    <row r="960354" customFormat="1"/>
    <row r="960355" customFormat="1"/>
    <row r="960356" customFormat="1"/>
    <row r="960357" customFormat="1"/>
    <row r="960358" customFormat="1"/>
    <row r="960359" customFormat="1"/>
    <row r="960360" customFormat="1"/>
    <row r="960361" customFormat="1"/>
    <row r="960362" customFormat="1"/>
    <row r="960363" customFormat="1"/>
    <row r="960364" customFormat="1"/>
    <row r="960365" customFormat="1"/>
    <row r="960366" customFormat="1"/>
    <row r="960367" customFormat="1"/>
    <row r="960368" customFormat="1"/>
    <row r="960369" customFormat="1"/>
    <row r="960370" customFormat="1"/>
    <row r="960371" customFormat="1"/>
    <row r="960372" customFormat="1"/>
    <row r="960373" customFormat="1"/>
    <row r="960374" customFormat="1"/>
    <row r="960375" customFormat="1"/>
    <row r="960376" customFormat="1"/>
    <row r="960377" customFormat="1"/>
    <row r="960378" customFormat="1"/>
    <row r="960379" customFormat="1"/>
    <row r="960380" customFormat="1"/>
    <row r="960381" customFormat="1"/>
    <row r="960382" customFormat="1"/>
    <row r="960383" customFormat="1"/>
    <row r="960384" customFormat="1"/>
    <row r="960385" customFormat="1"/>
    <row r="960386" customFormat="1"/>
    <row r="960387" customFormat="1"/>
    <row r="960388" customFormat="1"/>
    <row r="960389" customFormat="1"/>
    <row r="960390" customFormat="1"/>
    <row r="960391" customFormat="1"/>
    <row r="960392" customFormat="1"/>
    <row r="960393" customFormat="1"/>
    <row r="960394" customFormat="1"/>
    <row r="960395" customFormat="1"/>
    <row r="960396" customFormat="1"/>
    <row r="960397" customFormat="1"/>
    <row r="960398" customFormat="1"/>
    <row r="960399" customFormat="1"/>
    <row r="960400" customFormat="1"/>
    <row r="960401" customFormat="1"/>
    <row r="960402" customFormat="1"/>
    <row r="960403" customFormat="1"/>
    <row r="960404" customFormat="1"/>
    <row r="960405" customFormat="1"/>
    <row r="960406" customFormat="1"/>
    <row r="960407" customFormat="1"/>
    <row r="960408" customFormat="1"/>
    <row r="960409" customFormat="1"/>
    <row r="960410" customFormat="1"/>
    <row r="960411" customFormat="1"/>
    <row r="960412" customFormat="1"/>
    <row r="960413" customFormat="1"/>
    <row r="960414" customFormat="1"/>
    <row r="960415" customFormat="1"/>
    <row r="960416" customFormat="1"/>
    <row r="960417" customFormat="1"/>
    <row r="960418" customFormat="1"/>
    <row r="960419" customFormat="1"/>
    <row r="960420" customFormat="1"/>
    <row r="960421" customFormat="1"/>
    <row r="960422" customFormat="1"/>
    <row r="960423" customFormat="1"/>
    <row r="960424" customFormat="1"/>
    <row r="960425" customFormat="1"/>
    <row r="960426" customFormat="1"/>
    <row r="960427" customFormat="1"/>
    <row r="960428" customFormat="1"/>
    <row r="960429" customFormat="1"/>
    <row r="960430" customFormat="1"/>
    <row r="960431" customFormat="1"/>
    <row r="960432" customFormat="1"/>
    <row r="960433" customFormat="1"/>
    <row r="960434" customFormat="1"/>
    <row r="960435" customFormat="1"/>
    <row r="960436" customFormat="1"/>
    <row r="960437" customFormat="1"/>
    <row r="960438" customFormat="1"/>
    <row r="960439" customFormat="1"/>
    <row r="960440" customFormat="1"/>
    <row r="960441" customFormat="1"/>
    <row r="960442" customFormat="1"/>
    <row r="960443" customFormat="1"/>
    <row r="960444" customFormat="1"/>
    <row r="960445" customFormat="1"/>
    <row r="960446" customFormat="1"/>
    <row r="960447" customFormat="1"/>
    <row r="960448" customFormat="1"/>
    <row r="960449" customFormat="1"/>
    <row r="960450" customFormat="1"/>
    <row r="960451" customFormat="1"/>
    <row r="960452" customFormat="1"/>
    <row r="960453" customFormat="1"/>
    <row r="960454" customFormat="1"/>
    <row r="960455" customFormat="1"/>
    <row r="960456" customFormat="1"/>
    <row r="960457" customFormat="1"/>
    <row r="960458" customFormat="1"/>
    <row r="960459" customFormat="1"/>
    <row r="960460" customFormat="1"/>
    <row r="960461" customFormat="1"/>
    <row r="960462" customFormat="1"/>
    <row r="960463" customFormat="1"/>
    <row r="960464" customFormat="1"/>
    <row r="960465" customFormat="1"/>
    <row r="960466" customFormat="1"/>
    <row r="960467" customFormat="1"/>
    <row r="960468" customFormat="1"/>
    <row r="960469" customFormat="1"/>
    <row r="960470" customFormat="1"/>
    <row r="960471" customFormat="1"/>
    <row r="960472" customFormat="1"/>
    <row r="960473" customFormat="1"/>
    <row r="960474" customFormat="1"/>
    <row r="960475" customFormat="1"/>
    <row r="960476" customFormat="1"/>
    <row r="960477" customFormat="1"/>
    <row r="960478" customFormat="1"/>
    <row r="960479" customFormat="1"/>
    <row r="960480" customFormat="1"/>
    <row r="960481" customFormat="1"/>
    <row r="960482" customFormat="1"/>
    <row r="960483" customFormat="1"/>
    <row r="960484" customFormat="1"/>
    <row r="960485" customFormat="1"/>
    <row r="960486" customFormat="1"/>
    <row r="960487" customFormat="1"/>
    <row r="960488" customFormat="1"/>
    <row r="960489" customFormat="1"/>
    <row r="960490" customFormat="1"/>
    <row r="960491" customFormat="1"/>
    <row r="960492" customFormat="1"/>
    <row r="960493" customFormat="1"/>
    <row r="960494" customFormat="1"/>
    <row r="960495" customFormat="1"/>
    <row r="960496" customFormat="1"/>
    <row r="960497" customFormat="1"/>
    <row r="960498" customFormat="1"/>
    <row r="960499" customFormat="1"/>
    <row r="960500" customFormat="1"/>
    <row r="960501" customFormat="1"/>
    <row r="960502" customFormat="1"/>
    <row r="960503" customFormat="1"/>
    <row r="960504" customFormat="1"/>
    <row r="960505" customFormat="1"/>
    <row r="960506" customFormat="1"/>
    <row r="960507" customFormat="1"/>
    <row r="960508" customFormat="1"/>
    <row r="960509" customFormat="1"/>
    <row r="960510" customFormat="1"/>
    <row r="960511" customFormat="1"/>
    <row r="960512" customFormat="1"/>
    <row r="960513" customFormat="1"/>
    <row r="960514" customFormat="1"/>
    <row r="960515" customFormat="1"/>
    <row r="960516" customFormat="1"/>
    <row r="960517" customFormat="1"/>
    <row r="960518" customFormat="1"/>
    <row r="960519" customFormat="1"/>
    <row r="960520" customFormat="1"/>
    <row r="960521" customFormat="1"/>
    <row r="960522" customFormat="1"/>
    <row r="960523" customFormat="1"/>
    <row r="960524" customFormat="1"/>
    <row r="960525" customFormat="1"/>
    <row r="960526" customFormat="1"/>
    <row r="960527" customFormat="1"/>
    <row r="960528" customFormat="1"/>
    <row r="960529" customFormat="1"/>
    <row r="960530" customFormat="1"/>
    <row r="960531" customFormat="1"/>
    <row r="960532" customFormat="1"/>
    <row r="960533" customFormat="1"/>
    <row r="960534" customFormat="1"/>
    <row r="960535" customFormat="1"/>
    <row r="960536" customFormat="1"/>
    <row r="960537" customFormat="1"/>
    <row r="960538" customFormat="1"/>
    <row r="960539" customFormat="1"/>
    <row r="960540" customFormat="1"/>
    <row r="960541" customFormat="1"/>
    <row r="960542" customFormat="1"/>
    <row r="960543" customFormat="1"/>
    <row r="960544" customFormat="1"/>
    <row r="960545" customFormat="1"/>
    <row r="960546" customFormat="1"/>
    <row r="960547" customFormat="1"/>
    <row r="960548" customFormat="1"/>
    <row r="960549" customFormat="1"/>
    <row r="960550" customFormat="1"/>
    <row r="960551" customFormat="1"/>
    <row r="960552" customFormat="1"/>
    <row r="960553" customFormat="1"/>
    <row r="960554" customFormat="1"/>
    <row r="960555" customFormat="1"/>
    <row r="960556" customFormat="1"/>
    <row r="960557" customFormat="1"/>
    <row r="960558" customFormat="1"/>
    <row r="960559" customFormat="1"/>
    <row r="960560" customFormat="1"/>
    <row r="960561" customFormat="1"/>
    <row r="960562" customFormat="1"/>
    <row r="960563" customFormat="1"/>
    <row r="960564" customFormat="1"/>
    <row r="960565" customFormat="1"/>
    <row r="960566" customFormat="1"/>
    <row r="960567" customFormat="1"/>
    <row r="960568" customFormat="1"/>
    <row r="960569" customFormat="1"/>
    <row r="960570" customFormat="1"/>
    <row r="960571" customFormat="1"/>
    <row r="960572" customFormat="1"/>
    <row r="960573" customFormat="1"/>
    <row r="960574" customFormat="1"/>
    <row r="960575" customFormat="1"/>
    <row r="960576" customFormat="1"/>
    <row r="960577" customFormat="1"/>
    <row r="960578" customFormat="1"/>
    <row r="960579" customFormat="1"/>
    <row r="960580" customFormat="1"/>
    <row r="960581" customFormat="1"/>
    <row r="960582" customFormat="1"/>
    <row r="960583" customFormat="1"/>
    <row r="960584" customFormat="1"/>
    <row r="960585" customFormat="1"/>
    <row r="960586" customFormat="1"/>
    <row r="960587" customFormat="1"/>
    <row r="960588" customFormat="1"/>
    <row r="960589" customFormat="1"/>
    <row r="960590" customFormat="1"/>
    <row r="960591" customFormat="1"/>
    <row r="960592" customFormat="1"/>
    <row r="960593" customFormat="1"/>
    <row r="960594" customFormat="1"/>
    <row r="960595" customFormat="1"/>
    <row r="960596" customFormat="1"/>
    <row r="960597" customFormat="1"/>
    <row r="960598" customFormat="1"/>
    <row r="960599" customFormat="1"/>
    <row r="960600" customFormat="1"/>
    <row r="960601" customFormat="1"/>
    <row r="960602" customFormat="1"/>
    <row r="960603" customFormat="1"/>
    <row r="960604" customFormat="1"/>
    <row r="960605" customFormat="1"/>
    <row r="960606" customFormat="1"/>
    <row r="960607" customFormat="1"/>
    <row r="960608" customFormat="1"/>
    <row r="960609" customFormat="1"/>
    <row r="960610" customFormat="1"/>
    <row r="960611" customFormat="1"/>
    <row r="960612" customFormat="1"/>
    <row r="960613" customFormat="1"/>
    <row r="960614" customFormat="1"/>
    <row r="960615" customFormat="1"/>
    <row r="960616" customFormat="1"/>
    <row r="960617" customFormat="1"/>
    <row r="960618" customFormat="1"/>
    <row r="960619" customFormat="1"/>
    <row r="960620" customFormat="1"/>
    <row r="960621" customFormat="1"/>
    <row r="960622" customFormat="1"/>
    <row r="960623" customFormat="1"/>
    <row r="960624" customFormat="1"/>
    <row r="960625" customFormat="1"/>
    <row r="960626" customFormat="1"/>
    <row r="960627" customFormat="1"/>
    <row r="960628" customFormat="1"/>
    <row r="960629" customFormat="1"/>
    <row r="960630" customFormat="1"/>
    <row r="960631" customFormat="1"/>
    <row r="960632" customFormat="1"/>
    <row r="960633" customFormat="1"/>
    <row r="960634" customFormat="1"/>
    <row r="960635" customFormat="1"/>
    <row r="960636" customFormat="1"/>
    <row r="960637" customFormat="1"/>
    <row r="960638" customFormat="1"/>
    <row r="960639" customFormat="1"/>
    <row r="960640" customFormat="1"/>
    <row r="960641" customFormat="1"/>
    <row r="960642" customFormat="1"/>
    <row r="960643" customFormat="1"/>
    <row r="960644" customFormat="1"/>
    <row r="960645" customFormat="1"/>
    <row r="960646" customFormat="1"/>
    <row r="960647" customFormat="1"/>
    <row r="960648" customFormat="1"/>
    <row r="960649" customFormat="1"/>
    <row r="960650" customFormat="1"/>
    <row r="960651" customFormat="1"/>
    <row r="960652" customFormat="1"/>
    <row r="960653" customFormat="1"/>
    <row r="960654" customFormat="1"/>
    <row r="960655" customFormat="1"/>
    <row r="960656" customFormat="1"/>
    <row r="960657" customFormat="1"/>
    <row r="960658" customFormat="1"/>
    <row r="960659" customFormat="1"/>
    <row r="960660" customFormat="1"/>
    <row r="960661" customFormat="1"/>
    <row r="960662" customFormat="1"/>
    <row r="960663" customFormat="1"/>
    <row r="960664" customFormat="1"/>
    <row r="960665" customFormat="1"/>
    <row r="960666" customFormat="1"/>
    <row r="960667" customFormat="1"/>
    <row r="960668" customFormat="1"/>
    <row r="960669" customFormat="1"/>
    <row r="960670" customFormat="1"/>
    <row r="960671" customFormat="1"/>
    <row r="960672" customFormat="1"/>
    <row r="960673" customFormat="1"/>
    <row r="960674" customFormat="1"/>
    <row r="960675" customFormat="1"/>
    <row r="960676" customFormat="1"/>
    <row r="960677" customFormat="1"/>
    <row r="960678" customFormat="1"/>
    <row r="960679" customFormat="1"/>
    <row r="960680" customFormat="1"/>
    <row r="960681" customFormat="1"/>
    <row r="960682" customFormat="1"/>
    <row r="960683" customFormat="1"/>
    <row r="960684" customFormat="1"/>
    <row r="960685" customFormat="1"/>
    <row r="960686" customFormat="1"/>
    <row r="960687" customFormat="1"/>
    <row r="960688" customFormat="1"/>
    <row r="960689" customFormat="1"/>
    <row r="960690" customFormat="1"/>
    <row r="960691" customFormat="1"/>
    <row r="960692" customFormat="1"/>
    <row r="960693" customFormat="1"/>
    <row r="960694" customFormat="1"/>
    <row r="960695" customFormat="1"/>
    <row r="960696" customFormat="1"/>
    <row r="960697" customFormat="1"/>
    <row r="960698" customFormat="1"/>
    <row r="960699" customFormat="1"/>
    <row r="960700" customFormat="1"/>
    <row r="960701" customFormat="1"/>
    <row r="960702" customFormat="1"/>
    <row r="960703" customFormat="1"/>
    <row r="960704" customFormat="1"/>
    <row r="960705" customFormat="1"/>
    <row r="960706" customFormat="1"/>
    <row r="960707" customFormat="1"/>
    <row r="960708" customFormat="1"/>
    <row r="960709" customFormat="1"/>
    <row r="960710" customFormat="1"/>
    <row r="960711" customFormat="1"/>
    <row r="960712" customFormat="1"/>
    <row r="960713" customFormat="1"/>
    <row r="960714" customFormat="1"/>
    <row r="960715" customFormat="1"/>
    <row r="960716" customFormat="1"/>
    <row r="960717" customFormat="1"/>
    <row r="960718" customFormat="1"/>
    <row r="960719" customFormat="1"/>
    <row r="960720" customFormat="1"/>
    <row r="960721" customFormat="1"/>
    <row r="960722" customFormat="1"/>
    <row r="960723" customFormat="1"/>
    <row r="960724" customFormat="1"/>
    <row r="960725" customFormat="1"/>
    <row r="960726" customFormat="1"/>
    <row r="960727" customFormat="1"/>
    <row r="960728" customFormat="1"/>
    <row r="960729" customFormat="1"/>
    <row r="960730" customFormat="1"/>
    <row r="960731" customFormat="1"/>
    <row r="960732" customFormat="1"/>
    <row r="960733" customFormat="1"/>
    <row r="960734" customFormat="1"/>
    <row r="960735" customFormat="1"/>
    <row r="960736" customFormat="1"/>
    <row r="960737" customFormat="1"/>
    <row r="960738" customFormat="1"/>
    <row r="960739" customFormat="1"/>
    <row r="960740" customFormat="1"/>
    <row r="960741" customFormat="1"/>
    <row r="960742" customFormat="1"/>
    <row r="960743" customFormat="1"/>
    <row r="960744" customFormat="1"/>
    <row r="960745" customFormat="1"/>
    <row r="960746" customFormat="1"/>
    <row r="960747" customFormat="1"/>
    <row r="960748" customFormat="1"/>
    <row r="960749" customFormat="1"/>
    <row r="960750" customFormat="1"/>
    <row r="960751" customFormat="1"/>
    <row r="960752" customFormat="1"/>
    <row r="960753" customFormat="1"/>
    <row r="960754" customFormat="1"/>
    <row r="960755" customFormat="1"/>
    <row r="960756" customFormat="1"/>
    <row r="960757" customFormat="1"/>
    <row r="960758" customFormat="1"/>
    <row r="960759" customFormat="1"/>
    <row r="960760" customFormat="1"/>
    <row r="960761" customFormat="1"/>
    <row r="960762" customFormat="1"/>
    <row r="960763" customFormat="1"/>
    <row r="960764" customFormat="1"/>
    <row r="960765" customFormat="1"/>
    <row r="960766" customFormat="1"/>
    <row r="960767" customFormat="1"/>
    <row r="960768" customFormat="1"/>
    <row r="960769" customFormat="1"/>
    <row r="960770" customFormat="1"/>
    <row r="960771" customFormat="1"/>
    <row r="960772" customFormat="1"/>
    <row r="960773" customFormat="1"/>
    <row r="960774" customFormat="1"/>
    <row r="960775" customFormat="1"/>
    <row r="960776" customFormat="1"/>
    <row r="960777" customFormat="1"/>
    <row r="960778" customFormat="1"/>
    <row r="960779" customFormat="1"/>
    <row r="960780" customFormat="1"/>
    <row r="960781" customFormat="1"/>
    <row r="960782" customFormat="1"/>
    <row r="960783" customFormat="1"/>
    <row r="960784" customFormat="1"/>
    <row r="960785" customFormat="1"/>
    <row r="960786" customFormat="1"/>
    <row r="960787" customFormat="1"/>
    <row r="960788" customFormat="1"/>
    <row r="960789" customFormat="1"/>
    <row r="960790" customFormat="1"/>
    <row r="960791" customFormat="1"/>
    <row r="960792" customFormat="1"/>
    <row r="960793" customFormat="1"/>
    <row r="960794" customFormat="1"/>
    <row r="960795" customFormat="1"/>
    <row r="960796" customFormat="1"/>
    <row r="960797" customFormat="1"/>
    <row r="960798" customFormat="1"/>
    <row r="960799" customFormat="1"/>
    <row r="960800" customFormat="1"/>
    <row r="960801" customFormat="1"/>
    <row r="960802" customFormat="1"/>
    <row r="960803" customFormat="1"/>
    <row r="960804" customFormat="1"/>
    <row r="960805" customFormat="1"/>
    <row r="960806" customFormat="1"/>
    <row r="960807" customFormat="1"/>
    <row r="960808" customFormat="1"/>
    <row r="960809" customFormat="1"/>
    <row r="960810" customFormat="1"/>
    <row r="960811" customFormat="1"/>
    <row r="960812" customFormat="1"/>
    <row r="960813" customFormat="1"/>
    <row r="960814" customFormat="1"/>
    <row r="960815" customFormat="1"/>
    <row r="960816" customFormat="1"/>
    <row r="960817" customFormat="1"/>
    <row r="960818" customFormat="1"/>
    <row r="960819" customFormat="1"/>
    <row r="960820" customFormat="1"/>
    <row r="960821" customFormat="1"/>
    <row r="960822" customFormat="1"/>
    <row r="960823" customFormat="1"/>
    <row r="960824" customFormat="1"/>
    <row r="960825" customFormat="1"/>
    <row r="960826" customFormat="1"/>
    <row r="960827" customFormat="1"/>
    <row r="960828" customFormat="1"/>
    <row r="960829" customFormat="1"/>
    <row r="960830" customFormat="1"/>
    <row r="960831" customFormat="1"/>
    <row r="960832" customFormat="1"/>
    <row r="960833" customFormat="1"/>
    <row r="960834" customFormat="1"/>
    <row r="960835" customFormat="1"/>
    <row r="960836" customFormat="1"/>
    <row r="960837" customFormat="1"/>
    <row r="960838" customFormat="1"/>
    <row r="960839" customFormat="1"/>
    <row r="960840" customFormat="1"/>
    <row r="960841" customFormat="1"/>
    <row r="960842" customFormat="1"/>
    <row r="960843" customFormat="1"/>
    <row r="960844" customFormat="1"/>
    <row r="960845" customFormat="1"/>
    <row r="960846" customFormat="1"/>
    <row r="960847" customFormat="1"/>
    <row r="960848" customFormat="1"/>
    <row r="960849" customFormat="1"/>
    <row r="960850" customFormat="1"/>
    <row r="960851" customFormat="1"/>
    <row r="960852" customFormat="1"/>
    <row r="960853" customFormat="1"/>
    <row r="960854" customFormat="1"/>
    <row r="960855" customFormat="1"/>
    <row r="960856" customFormat="1"/>
    <row r="960857" customFormat="1"/>
    <row r="960858" customFormat="1"/>
    <row r="960859" customFormat="1"/>
    <row r="960860" customFormat="1"/>
    <row r="960861" customFormat="1"/>
    <row r="960862" customFormat="1"/>
    <row r="960863" customFormat="1"/>
    <row r="960864" customFormat="1"/>
    <row r="960865" customFormat="1"/>
    <row r="960866" customFormat="1"/>
    <row r="960867" customFormat="1"/>
    <row r="960868" customFormat="1"/>
    <row r="960869" customFormat="1"/>
    <row r="960870" customFormat="1"/>
    <row r="960871" customFormat="1"/>
    <row r="960872" customFormat="1"/>
    <row r="960873" customFormat="1"/>
    <row r="960874" customFormat="1"/>
    <row r="960875" customFormat="1"/>
    <row r="960876" customFormat="1"/>
    <row r="960877" customFormat="1"/>
    <row r="960878" customFormat="1"/>
    <row r="960879" customFormat="1"/>
    <row r="960880" customFormat="1"/>
    <row r="960881" customFormat="1"/>
    <row r="960882" customFormat="1"/>
    <row r="960883" customFormat="1"/>
    <row r="960884" customFormat="1"/>
    <row r="960885" customFormat="1"/>
    <row r="960886" customFormat="1"/>
    <row r="960887" customFormat="1"/>
    <row r="960888" customFormat="1"/>
    <row r="960889" customFormat="1"/>
    <row r="960890" customFormat="1"/>
    <row r="960891" customFormat="1"/>
    <row r="960892" customFormat="1"/>
    <row r="960893" customFormat="1"/>
    <row r="960894" customFormat="1"/>
    <row r="960895" customFormat="1"/>
    <row r="960896" customFormat="1"/>
    <row r="960897" customFormat="1"/>
    <row r="960898" customFormat="1"/>
    <row r="960899" customFormat="1"/>
    <row r="960900" customFormat="1"/>
    <row r="960901" customFormat="1"/>
    <row r="960902" customFormat="1"/>
    <row r="960903" customFormat="1"/>
    <row r="960904" customFormat="1"/>
    <row r="960905" customFormat="1"/>
    <row r="960906" customFormat="1"/>
    <row r="960907" customFormat="1"/>
    <row r="960908" customFormat="1"/>
    <row r="960909" customFormat="1"/>
    <row r="960910" customFormat="1"/>
    <row r="960911" customFormat="1"/>
    <row r="960912" customFormat="1"/>
    <row r="960913" customFormat="1"/>
    <row r="960914" customFormat="1"/>
    <row r="960915" customFormat="1"/>
    <row r="960916" customFormat="1"/>
    <row r="960917" customFormat="1"/>
    <row r="960918" customFormat="1"/>
    <row r="960919" customFormat="1"/>
    <row r="960920" customFormat="1"/>
    <row r="960921" customFormat="1"/>
    <row r="960922" customFormat="1"/>
    <row r="960923" customFormat="1"/>
    <row r="960924" customFormat="1"/>
    <row r="960925" customFormat="1"/>
    <row r="960926" customFormat="1"/>
    <row r="960927" customFormat="1"/>
    <row r="960928" customFormat="1"/>
    <row r="960929" customFormat="1"/>
    <row r="960930" customFormat="1"/>
    <row r="960931" customFormat="1"/>
    <row r="960932" customFormat="1"/>
    <row r="960933" customFormat="1"/>
    <row r="960934" customFormat="1"/>
    <row r="960935" customFormat="1"/>
    <row r="960936" customFormat="1"/>
    <row r="960937" customFormat="1"/>
    <row r="960938" customFormat="1"/>
    <row r="960939" customFormat="1"/>
    <row r="960940" customFormat="1"/>
    <row r="960941" customFormat="1"/>
    <row r="960942" customFormat="1"/>
    <row r="960943" customFormat="1"/>
    <row r="960944" customFormat="1"/>
    <row r="960945" customFormat="1"/>
    <row r="960946" customFormat="1"/>
    <row r="960947" customFormat="1"/>
    <row r="960948" customFormat="1"/>
    <row r="960949" customFormat="1"/>
    <row r="960950" customFormat="1"/>
    <row r="960951" customFormat="1"/>
    <row r="960952" customFormat="1"/>
    <row r="960953" customFormat="1"/>
    <row r="960954" customFormat="1"/>
    <row r="960955" customFormat="1"/>
    <row r="960956" customFormat="1"/>
    <row r="960957" customFormat="1"/>
    <row r="960958" customFormat="1"/>
    <row r="960959" customFormat="1"/>
    <row r="960960" customFormat="1"/>
    <row r="960961" customFormat="1"/>
    <row r="960962" customFormat="1"/>
    <row r="960963" customFormat="1"/>
    <row r="960964" customFormat="1"/>
    <row r="960965" customFormat="1"/>
    <row r="960966" customFormat="1"/>
    <row r="960967" customFormat="1"/>
    <row r="960968" customFormat="1"/>
    <row r="960969" customFormat="1"/>
    <row r="960970" customFormat="1"/>
    <row r="960971" customFormat="1"/>
    <row r="960972" customFormat="1"/>
    <row r="960973" customFormat="1"/>
    <row r="960974" customFormat="1"/>
    <row r="960975" customFormat="1"/>
    <row r="960976" customFormat="1"/>
    <row r="960977" customFormat="1"/>
    <row r="960978" customFormat="1"/>
    <row r="960979" customFormat="1"/>
    <row r="960980" customFormat="1"/>
    <row r="960981" customFormat="1"/>
    <row r="960982" customFormat="1"/>
    <row r="960983" customFormat="1"/>
    <row r="960984" customFormat="1"/>
    <row r="960985" customFormat="1"/>
    <row r="960986" customFormat="1"/>
    <row r="960987" customFormat="1"/>
    <row r="960988" customFormat="1"/>
    <row r="960989" customFormat="1"/>
    <row r="960990" customFormat="1"/>
    <row r="960991" customFormat="1"/>
    <row r="960992" customFormat="1"/>
    <row r="960993" customFormat="1"/>
    <row r="960994" customFormat="1"/>
    <row r="960995" customFormat="1"/>
    <row r="960996" customFormat="1"/>
    <row r="960997" customFormat="1"/>
    <row r="960998" customFormat="1"/>
    <row r="960999" customFormat="1"/>
    <row r="961000" customFormat="1"/>
    <row r="961001" customFormat="1"/>
    <row r="961002" customFormat="1"/>
    <row r="961003" customFormat="1"/>
    <row r="961004" customFormat="1"/>
    <row r="961005" customFormat="1"/>
    <row r="961006" customFormat="1"/>
    <row r="961007" customFormat="1"/>
    <row r="961008" customFormat="1"/>
    <row r="961009" customFormat="1"/>
    <row r="961010" customFormat="1"/>
    <row r="961011" customFormat="1"/>
    <row r="961012" customFormat="1"/>
    <row r="961013" customFormat="1"/>
    <row r="961014" customFormat="1"/>
    <row r="961015" customFormat="1"/>
    <row r="961016" customFormat="1"/>
    <row r="961017" customFormat="1"/>
    <row r="961018" customFormat="1"/>
    <row r="961019" customFormat="1"/>
    <row r="961020" customFormat="1"/>
    <row r="961021" customFormat="1"/>
    <row r="961022" customFormat="1"/>
    <row r="961023" customFormat="1"/>
    <row r="961024" customFormat="1"/>
    <row r="961025" customFormat="1"/>
    <row r="961026" customFormat="1"/>
    <row r="961027" customFormat="1"/>
    <row r="961028" customFormat="1"/>
    <row r="961029" customFormat="1"/>
    <row r="961030" customFormat="1"/>
    <row r="961031" customFormat="1"/>
    <row r="961032" customFormat="1"/>
    <row r="961033" customFormat="1"/>
    <row r="961034" customFormat="1"/>
    <row r="961035" customFormat="1"/>
    <row r="961036" customFormat="1"/>
    <row r="961037" customFormat="1"/>
    <row r="961038" customFormat="1"/>
    <row r="961039" customFormat="1"/>
    <row r="961040" customFormat="1"/>
    <row r="961041" customFormat="1"/>
    <row r="961042" customFormat="1"/>
    <row r="961043" customFormat="1"/>
    <row r="961044" customFormat="1"/>
    <row r="961045" customFormat="1"/>
    <row r="961046" customFormat="1"/>
    <row r="961047" customFormat="1"/>
    <row r="961048" customFormat="1"/>
    <row r="961049" customFormat="1"/>
    <row r="961050" customFormat="1"/>
    <row r="961051" customFormat="1"/>
    <row r="961052" customFormat="1"/>
    <row r="961053" customFormat="1"/>
    <row r="961054" customFormat="1"/>
    <row r="961055" customFormat="1"/>
    <row r="961056" customFormat="1"/>
    <row r="961057" customFormat="1"/>
    <row r="961058" customFormat="1"/>
    <row r="961059" customFormat="1"/>
    <row r="961060" customFormat="1"/>
    <row r="961061" customFormat="1"/>
    <row r="961062" customFormat="1"/>
    <row r="961063" customFormat="1"/>
    <row r="961064" customFormat="1"/>
    <row r="961065" customFormat="1"/>
    <row r="961066" customFormat="1"/>
    <row r="961067" customFormat="1"/>
    <row r="961068" customFormat="1"/>
    <row r="961069" customFormat="1"/>
    <row r="961070" customFormat="1"/>
    <row r="961071" customFormat="1"/>
    <row r="961072" customFormat="1"/>
    <row r="961073" customFormat="1"/>
    <row r="961074" customFormat="1"/>
    <row r="961075" customFormat="1"/>
    <row r="961076" customFormat="1"/>
    <row r="961077" customFormat="1"/>
    <row r="961078" customFormat="1"/>
    <row r="961079" customFormat="1"/>
    <row r="961080" customFormat="1"/>
    <row r="961081" customFormat="1"/>
    <row r="961082" customFormat="1"/>
    <row r="961083" customFormat="1"/>
    <row r="961084" customFormat="1"/>
    <row r="961085" customFormat="1"/>
    <row r="961086" customFormat="1"/>
    <row r="961087" customFormat="1"/>
    <row r="961088" customFormat="1"/>
    <row r="961089" customFormat="1"/>
    <row r="961090" customFormat="1"/>
    <row r="961091" customFormat="1"/>
    <row r="961092" customFormat="1"/>
    <row r="961093" customFormat="1"/>
    <row r="961094" customFormat="1"/>
    <row r="961095" customFormat="1"/>
    <row r="961096" customFormat="1"/>
    <row r="961097" customFormat="1"/>
    <row r="961098" customFormat="1"/>
    <row r="961099" customFormat="1"/>
    <row r="961100" customFormat="1"/>
    <row r="961101" customFormat="1"/>
    <row r="961102" customFormat="1"/>
    <row r="961103" customFormat="1"/>
    <row r="961104" customFormat="1"/>
    <row r="961105" customFormat="1"/>
    <row r="961106" customFormat="1"/>
    <row r="961107" customFormat="1"/>
    <row r="961108" customFormat="1"/>
    <row r="961109" customFormat="1"/>
    <row r="961110" customFormat="1"/>
    <row r="961111" customFormat="1"/>
    <row r="961112" customFormat="1"/>
    <row r="961113" customFormat="1"/>
    <row r="961114" customFormat="1"/>
    <row r="961115" customFormat="1"/>
    <row r="961116" customFormat="1"/>
    <row r="961117" customFormat="1"/>
    <row r="961118" customFormat="1"/>
    <row r="961119" customFormat="1"/>
    <row r="961120" customFormat="1"/>
    <row r="961121" customFormat="1"/>
    <row r="961122" customFormat="1"/>
    <row r="961123" customFormat="1"/>
    <row r="961124" customFormat="1"/>
    <row r="961125" customFormat="1"/>
    <row r="961126" customFormat="1"/>
    <row r="961127" customFormat="1"/>
    <row r="961128" customFormat="1"/>
    <row r="961129" customFormat="1"/>
    <row r="961130" customFormat="1"/>
    <row r="961131" customFormat="1"/>
    <row r="961132" customFormat="1"/>
    <row r="961133" customFormat="1"/>
    <row r="961134" customFormat="1"/>
    <row r="961135" customFormat="1"/>
    <row r="961136" customFormat="1"/>
    <row r="961137" customFormat="1"/>
    <row r="961138" customFormat="1"/>
    <row r="961139" customFormat="1"/>
    <row r="961140" customFormat="1"/>
    <row r="961141" customFormat="1"/>
    <row r="961142" customFormat="1"/>
    <row r="961143" customFormat="1"/>
    <row r="961144" customFormat="1"/>
    <row r="961145" customFormat="1"/>
    <row r="961146" customFormat="1"/>
    <row r="961147" customFormat="1"/>
    <row r="961148" customFormat="1"/>
    <row r="961149" customFormat="1"/>
    <row r="961150" customFormat="1"/>
    <row r="961151" customFormat="1"/>
    <row r="961152" customFormat="1"/>
    <row r="961153" customFormat="1"/>
    <row r="961154" customFormat="1"/>
    <row r="961155" customFormat="1"/>
    <row r="961156" customFormat="1"/>
    <row r="961157" customFormat="1"/>
    <row r="961158" customFormat="1"/>
    <row r="961159" customFormat="1"/>
    <row r="961160" customFormat="1"/>
    <row r="961161" customFormat="1"/>
    <row r="961162" customFormat="1"/>
    <row r="961163" customFormat="1"/>
    <row r="961164" customFormat="1"/>
    <row r="961165" customFormat="1"/>
    <row r="961166" customFormat="1"/>
    <row r="961167" customFormat="1"/>
    <row r="961168" customFormat="1"/>
    <row r="961169" customFormat="1"/>
    <row r="961170" customFormat="1"/>
    <row r="961171" customFormat="1"/>
    <row r="961172" customFormat="1"/>
    <row r="961173" customFormat="1"/>
    <row r="961174" customFormat="1"/>
    <row r="961175" customFormat="1"/>
    <row r="961176" customFormat="1"/>
    <row r="961177" customFormat="1"/>
    <row r="961178" customFormat="1"/>
    <row r="961179" customFormat="1"/>
    <row r="961180" customFormat="1"/>
    <row r="961181" customFormat="1"/>
    <row r="961182" customFormat="1"/>
    <row r="961183" customFormat="1"/>
    <row r="961184" customFormat="1"/>
    <row r="961185" customFormat="1"/>
    <row r="961186" customFormat="1"/>
    <row r="961187" customFormat="1"/>
    <row r="961188" customFormat="1"/>
    <row r="961189" customFormat="1"/>
    <row r="961190" customFormat="1"/>
    <row r="961191" customFormat="1"/>
    <row r="961192" customFormat="1"/>
    <row r="961193" customFormat="1"/>
    <row r="961194" customFormat="1"/>
    <row r="961195" customFormat="1"/>
    <row r="961196" customFormat="1"/>
    <row r="961197" customFormat="1"/>
    <row r="961198" customFormat="1"/>
    <row r="961199" customFormat="1"/>
    <row r="961200" customFormat="1"/>
    <row r="961201" customFormat="1"/>
    <row r="961202" customFormat="1"/>
    <row r="961203" customFormat="1"/>
    <row r="961204" customFormat="1"/>
    <row r="961205" customFormat="1"/>
    <row r="961206" customFormat="1"/>
    <row r="961207" customFormat="1"/>
    <row r="961208" customFormat="1"/>
    <row r="961209" customFormat="1"/>
    <row r="961210" customFormat="1"/>
    <row r="961211" customFormat="1"/>
    <row r="961212" customFormat="1"/>
    <row r="961213" customFormat="1"/>
    <row r="961214" customFormat="1"/>
    <row r="961215" customFormat="1"/>
    <row r="961216" customFormat="1"/>
    <row r="961217" customFormat="1"/>
    <row r="961218" customFormat="1"/>
    <row r="961219" customFormat="1"/>
    <row r="961220" customFormat="1"/>
    <row r="961221" customFormat="1"/>
    <row r="961222" customFormat="1"/>
    <row r="961223" customFormat="1"/>
    <row r="961224" customFormat="1"/>
    <row r="961225" customFormat="1"/>
    <row r="961226" customFormat="1"/>
    <row r="961227" customFormat="1"/>
    <row r="961228" customFormat="1"/>
    <row r="961229" customFormat="1"/>
    <row r="961230" customFormat="1"/>
    <row r="961231" customFormat="1"/>
    <row r="961232" customFormat="1"/>
    <row r="961233" customFormat="1"/>
    <row r="961234" customFormat="1"/>
    <row r="961235" customFormat="1"/>
    <row r="961236" customFormat="1"/>
    <row r="961237" customFormat="1"/>
    <row r="961238" customFormat="1"/>
    <row r="961239" customFormat="1"/>
    <row r="961240" customFormat="1"/>
    <row r="961241" customFormat="1"/>
    <row r="961242" customFormat="1"/>
    <row r="961243" customFormat="1"/>
    <row r="961244" customFormat="1"/>
    <row r="961245" customFormat="1"/>
    <row r="961246" customFormat="1"/>
    <row r="961247" customFormat="1"/>
    <row r="961248" customFormat="1"/>
    <row r="961249" customFormat="1"/>
    <row r="961250" customFormat="1"/>
    <row r="961251" customFormat="1"/>
    <row r="961252" customFormat="1"/>
    <row r="961253" customFormat="1"/>
    <row r="961254" customFormat="1"/>
    <row r="961255" customFormat="1"/>
    <row r="961256" customFormat="1"/>
    <row r="961257" customFormat="1"/>
    <row r="961258" customFormat="1"/>
    <row r="961259" customFormat="1"/>
    <row r="961260" customFormat="1"/>
    <row r="961261" customFormat="1"/>
    <row r="961262" customFormat="1"/>
    <row r="961263" customFormat="1"/>
    <row r="961264" customFormat="1"/>
    <row r="961265" customFormat="1"/>
    <row r="961266" customFormat="1"/>
    <row r="961267" customFormat="1"/>
    <row r="961268" customFormat="1"/>
    <row r="961269" customFormat="1"/>
    <row r="961270" customFormat="1"/>
    <row r="961271" customFormat="1"/>
    <row r="961272" customFormat="1"/>
    <row r="961273" customFormat="1"/>
    <row r="961274" customFormat="1"/>
    <row r="961275" customFormat="1"/>
    <row r="961276" customFormat="1"/>
    <row r="961277" customFormat="1"/>
    <row r="961278" customFormat="1"/>
    <row r="961279" customFormat="1"/>
    <row r="961280" customFormat="1"/>
    <row r="961281" customFormat="1"/>
    <row r="961282" customFormat="1"/>
    <row r="961283" customFormat="1"/>
    <row r="961284" customFormat="1"/>
    <row r="961285" customFormat="1"/>
    <row r="961286" customFormat="1"/>
    <row r="961287" customFormat="1"/>
    <row r="961288" customFormat="1"/>
    <row r="961289" customFormat="1"/>
    <row r="961290" customFormat="1"/>
    <row r="961291" customFormat="1"/>
    <row r="961292" customFormat="1"/>
    <row r="961293" customFormat="1"/>
    <row r="961294" customFormat="1"/>
    <row r="961295" customFormat="1"/>
    <row r="961296" customFormat="1"/>
    <row r="961297" customFormat="1"/>
    <row r="961298" customFormat="1"/>
    <row r="961299" customFormat="1"/>
    <row r="961300" customFormat="1"/>
    <row r="961301" customFormat="1"/>
    <row r="961302" customFormat="1"/>
    <row r="961303" customFormat="1"/>
    <row r="961304" customFormat="1"/>
    <row r="961305" customFormat="1"/>
    <row r="961306" customFormat="1"/>
    <row r="961307" customFormat="1"/>
    <row r="961308" customFormat="1"/>
    <row r="961309" customFormat="1"/>
    <row r="961310" customFormat="1"/>
    <row r="961311" customFormat="1"/>
    <row r="961312" customFormat="1"/>
    <row r="961313" customFormat="1"/>
    <row r="961314" customFormat="1"/>
    <row r="961315" customFormat="1"/>
    <row r="961316" customFormat="1"/>
    <row r="961317" customFormat="1"/>
    <row r="961318" customFormat="1"/>
    <row r="961319" customFormat="1"/>
    <row r="961320" customFormat="1"/>
    <row r="961321" customFormat="1"/>
    <row r="961322" customFormat="1"/>
    <row r="961323" customFormat="1"/>
    <row r="961324" customFormat="1"/>
    <row r="961325" customFormat="1"/>
    <row r="961326" customFormat="1"/>
    <row r="961327" customFormat="1"/>
    <row r="961328" customFormat="1"/>
    <row r="961329" customFormat="1"/>
    <row r="961330" customFormat="1"/>
    <row r="961331" customFormat="1"/>
    <row r="961332" customFormat="1"/>
    <row r="961333" customFormat="1"/>
    <row r="961334" customFormat="1"/>
    <row r="961335" customFormat="1"/>
    <row r="961336" customFormat="1"/>
    <row r="961337" customFormat="1"/>
    <row r="961338" customFormat="1"/>
    <row r="961339" customFormat="1"/>
    <row r="961340" customFormat="1"/>
    <row r="961341" customFormat="1"/>
    <row r="961342" customFormat="1"/>
    <row r="961343" customFormat="1"/>
    <row r="961344" customFormat="1"/>
    <row r="961345" customFormat="1"/>
    <row r="961346" customFormat="1"/>
    <row r="961347" customFormat="1"/>
    <row r="961348" customFormat="1"/>
    <row r="961349" customFormat="1"/>
    <row r="961350" customFormat="1"/>
    <row r="961351" customFormat="1"/>
    <row r="961352" customFormat="1"/>
    <row r="961353" customFormat="1"/>
    <row r="961354" customFormat="1"/>
    <row r="961355" customFormat="1"/>
    <row r="961356" customFormat="1"/>
    <row r="961357" customFormat="1"/>
    <row r="961358" customFormat="1"/>
    <row r="961359" customFormat="1"/>
    <row r="961360" customFormat="1"/>
    <row r="961361" customFormat="1"/>
    <row r="961362" customFormat="1"/>
    <row r="961363" customFormat="1"/>
    <row r="961364" customFormat="1"/>
    <row r="961365" customFormat="1"/>
    <row r="961366" customFormat="1"/>
    <row r="961367" customFormat="1"/>
    <row r="961368" customFormat="1"/>
    <row r="961369" customFormat="1"/>
    <row r="961370" customFormat="1"/>
    <row r="961371" customFormat="1"/>
    <row r="961372" customFormat="1"/>
    <row r="961373" customFormat="1"/>
    <row r="961374" customFormat="1"/>
    <row r="961375" customFormat="1"/>
    <row r="961376" customFormat="1"/>
    <row r="961377" customFormat="1"/>
    <row r="961378" customFormat="1"/>
    <row r="961379" customFormat="1"/>
    <row r="961380" customFormat="1"/>
    <row r="961381" customFormat="1"/>
    <row r="961382" customFormat="1"/>
    <row r="961383" customFormat="1"/>
    <row r="961384" customFormat="1"/>
    <row r="961385" customFormat="1"/>
    <row r="961386" customFormat="1"/>
    <row r="961387" customFormat="1"/>
    <row r="961388" customFormat="1"/>
    <row r="961389" customFormat="1"/>
    <row r="961390" customFormat="1"/>
    <row r="961391" customFormat="1"/>
    <row r="961392" customFormat="1"/>
    <row r="961393" customFormat="1"/>
    <row r="961394" customFormat="1"/>
    <row r="961395" customFormat="1"/>
    <row r="961396" customFormat="1"/>
    <row r="961397" customFormat="1"/>
    <row r="961398" customFormat="1"/>
    <row r="961399" customFormat="1"/>
    <row r="961400" customFormat="1"/>
    <row r="961401" customFormat="1"/>
    <row r="961402" customFormat="1"/>
    <row r="961403" customFormat="1"/>
    <row r="961404" customFormat="1"/>
    <row r="961405" customFormat="1"/>
    <row r="961406" customFormat="1"/>
    <row r="961407" customFormat="1"/>
    <row r="961408" customFormat="1"/>
    <row r="961409" customFormat="1"/>
    <row r="961410" customFormat="1"/>
    <row r="961411" customFormat="1"/>
    <row r="961412" customFormat="1"/>
    <row r="961413" customFormat="1"/>
    <row r="961414" customFormat="1"/>
    <row r="961415" customFormat="1"/>
    <row r="961416" customFormat="1"/>
    <row r="961417" customFormat="1"/>
    <row r="961418" customFormat="1"/>
    <row r="961419" customFormat="1"/>
    <row r="961420" customFormat="1"/>
    <row r="961421" customFormat="1"/>
    <row r="961422" customFormat="1"/>
    <row r="961423" customFormat="1"/>
    <row r="961424" customFormat="1"/>
    <row r="961425" customFormat="1"/>
    <row r="961426" customFormat="1"/>
    <row r="961427" customFormat="1"/>
    <row r="961428" customFormat="1"/>
    <row r="961429" customFormat="1"/>
    <row r="961430" customFormat="1"/>
    <row r="961431" customFormat="1"/>
    <row r="961432" customFormat="1"/>
    <row r="961433" customFormat="1"/>
    <row r="961434" customFormat="1"/>
    <row r="961435" customFormat="1"/>
    <row r="961436" customFormat="1"/>
    <row r="961437" customFormat="1"/>
    <row r="961438" customFormat="1"/>
    <row r="961439" customFormat="1"/>
    <row r="961440" customFormat="1"/>
    <row r="961441" customFormat="1"/>
    <row r="961442" customFormat="1"/>
    <row r="961443" customFormat="1"/>
    <row r="961444" customFormat="1"/>
    <row r="961445" customFormat="1"/>
    <row r="961446" customFormat="1"/>
    <row r="961447" customFormat="1"/>
    <row r="961448" customFormat="1"/>
    <row r="961449" customFormat="1"/>
    <row r="961450" customFormat="1"/>
    <row r="961451" customFormat="1"/>
    <row r="961452" customFormat="1"/>
    <row r="961453" customFormat="1"/>
    <row r="961454" customFormat="1"/>
    <row r="961455" customFormat="1"/>
    <row r="961456" customFormat="1"/>
    <row r="961457" customFormat="1"/>
    <row r="961458" customFormat="1"/>
    <row r="961459" customFormat="1"/>
    <row r="961460" customFormat="1"/>
    <row r="961461" customFormat="1"/>
    <row r="961462" customFormat="1"/>
    <row r="961463" customFormat="1"/>
    <row r="961464" customFormat="1"/>
    <row r="961465" customFormat="1"/>
    <row r="961466" customFormat="1"/>
    <row r="961467" customFormat="1"/>
    <row r="961468" customFormat="1"/>
    <row r="961469" customFormat="1"/>
    <row r="961470" customFormat="1"/>
    <row r="961471" customFormat="1"/>
    <row r="961472" customFormat="1"/>
    <row r="961473" customFormat="1"/>
    <row r="961474" customFormat="1"/>
    <row r="961475" customFormat="1"/>
    <row r="961476" customFormat="1"/>
    <row r="961477" customFormat="1"/>
    <row r="961478" customFormat="1"/>
    <row r="961479" customFormat="1"/>
    <row r="961480" customFormat="1"/>
    <row r="961481" customFormat="1"/>
    <row r="961482" customFormat="1"/>
    <row r="961483" customFormat="1"/>
    <row r="961484" customFormat="1"/>
    <row r="961485" customFormat="1"/>
    <row r="961486" customFormat="1"/>
    <row r="961487" customFormat="1"/>
    <row r="961488" customFormat="1"/>
    <row r="961489" customFormat="1"/>
    <row r="961490" customFormat="1"/>
    <row r="961491" customFormat="1"/>
    <row r="961492" customFormat="1"/>
    <row r="961493" customFormat="1"/>
    <row r="961494" customFormat="1"/>
    <row r="961495" customFormat="1"/>
    <row r="961496" customFormat="1"/>
    <row r="961497" customFormat="1"/>
    <row r="961498" customFormat="1"/>
    <row r="961499" customFormat="1"/>
    <row r="961500" customFormat="1"/>
    <row r="961501" customFormat="1"/>
    <row r="961502" customFormat="1"/>
    <row r="961503" customFormat="1"/>
    <row r="961504" customFormat="1"/>
    <row r="961505" customFormat="1"/>
    <row r="961506" customFormat="1"/>
    <row r="961507" customFormat="1"/>
    <row r="961508" customFormat="1"/>
    <row r="961509" customFormat="1"/>
    <row r="961510" customFormat="1"/>
    <row r="961511" customFormat="1"/>
    <row r="961512" customFormat="1"/>
    <row r="961513" customFormat="1"/>
    <row r="961514" customFormat="1"/>
    <row r="961515" customFormat="1"/>
    <row r="961516" customFormat="1"/>
    <row r="961517" customFormat="1"/>
    <row r="961518" customFormat="1"/>
    <row r="961519" customFormat="1"/>
    <row r="961520" customFormat="1"/>
    <row r="961521" customFormat="1"/>
    <row r="961522" customFormat="1"/>
    <row r="961523" customFormat="1"/>
    <row r="961524" customFormat="1"/>
    <row r="961525" customFormat="1"/>
    <row r="961526" customFormat="1"/>
    <row r="961527" customFormat="1"/>
    <row r="961528" customFormat="1"/>
    <row r="961529" customFormat="1"/>
    <row r="961530" customFormat="1"/>
    <row r="961531" customFormat="1"/>
    <row r="961532" customFormat="1"/>
    <row r="961533" customFormat="1"/>
    <row r="961534" customFormat="1"/>
    <row r="961535" customFormat="1"/>
    <row r="961536" customFormat="1"/>
    <row r="961537" customFormat="1"/>
    <row r="961538" customFormat="1"/>
    <row r="961539" customFormat="1"/>
    <row r="961540" customFormat="1"/>
    <row r="961541" customFormat="1"/>
    <row r="961542" customFormat="1"/>
    <row r="961543" customFormat="1"/>
    <row r="961544" customFormat="1"/>
    <row r="961545" customFormat="1"/>
    <row r="961546" customFormat="1"/>
    <row r="961547" customFormat="1"/>
    <row r="961548" customFormat="1"/>
    <row r="961549" customFormat="1"/>
    <row r="961550" customFormat="1"/>
    <row r="961551" customFormat="1"/>
    <row r="961552" customFormat="1"/>
    <row r="961553" customFormat="1"/>
    <row r="961554" customFormat="1"/>
    <row r="961555" customFormat="1"/>
    <row r="961556" customFormat="1"/>
    <row r="961557" customFormat="1"/>
    <row r="961558" customFormat="1"/>
    <row r="961559" customFormat="1"/>
    <row r="961560" customFormat="1"/>
    <row r="961561" customFormat="1"/>
    <row r="961562" customFormat="1"/>
    <row r="961563" customFormat="1"/>
    <row r="961564" customFormat="1"/>
    <row r="961565" customFormat="1"/>
    <row r="961566" customFormat="1"/>
    <row r="961567" customFormat="1"/>
    <row r="961568" customFormat="1"/>
    <row r="961569" customFormat="1"/>
    <row r="961570" customFormat="1"/>
    <row r="961571" customFormat="1"/>
    <row r="961572" customFormat="1"/>
    <row r="961573" customFormat="1"/>
    <row r="961574" customFormat="1"/>
    <row r="961575" customFormat="1"/>
    <row r="961576" customFormat="1"/>
    <row r="961577" customFormat="1"/>
    <row r="961578" customFormat="1"/>
    <row r="961579" customFormat="1"/>
    <row r="961580" customFormat="1"/>
    <row r="961581" customFormat="1"/>
    <row r="961582" customFormat="1"/>
    <row r="961583" customFormat="1"/>
    <row r="961584" customFormat="1"/>
    <row r="961585" customFormat="1"/>
    <row r="961586" customFormat="1"/>
    <row r="961587" customFormat="1"/>
    <row r="961588" customFormat="1"/>
    <row r="961589" customFormat="1"/>
    <row r="961590" customFormat="1"/>
    <row r="961591" customFormat="1"/>
    <row r="961592" customFormat="1"/>
    <row r="961593" customFormat="1"/>
    <row r="961594" customFormat="1"/>
    <row r="961595" customFormat="1"/>
    <row r="961596" customFormat="1"/>
    <row r="961597" customFormat="1"/>
    <row r="961598" customFormat="1"/>
    <row r="961599" customFormat="1"/>
    <row r="961600" customFormat="1"/>
    <row r="961601" customFormat="1"/>
    <row r="961602" customFormat="1"/>
    <row r="961603" customFormat="1"/>
    <row r="961604" customFormat="1"/>
    <row r="961605" customFormat="1"/>
    <row r="961606" customFormat="1"/>
    <row r="961607" customFormat="1"/>
    <row r="961608" customFormat="1"/>
    <row r="961609" customFormat="1"/>
    <row r="961610" customFormat="1"/>
    <row r="961611" customFormat="1"/>
    <row r="961612" customFormat="1"/>
    <row r="961613" customFormat="1"/>
    <row r="961614" customFormat="1"/>
    <row r="961615" customFormat="1"/>
    <row r="961616" customFormat="1"/>
    <row r="961617" customFormat="1"/>
    <row r="961618" customFormat="1"/>
    <row r="961619" customFormat="1"/>
    <row r="961620" customFormat="1"/>
    <row r="961621" customFormat="1"/>
    <row r="961622" customFormat="1"/>
    <row r="961623" customFormat="1"/>
    <row r="961624" customFormat="1"/>
    <row r="961625" customFormat="1"/>
    <row r="961626" customFormat="1"/>
    <row r="961627" customFormat="1"/>
    <row r="961628" customFormat="1"/>
    <row r="961629" customFormat="1"/>
    <row r="961630" customFormat="1"/>
    <row r="961631" customFormat="1"/>
    <row r="961632" customFormat="1"/>
    <row r="961633" customFormat="1"/>
    <row r="961634" customFormat="1"/>
    <row r="961635" customFormat="1"/>
    <row r="961636" customFormat="1"/>
    <row r="961637" customFormat="1"/>
    <row r="961638" customFormat="1"/>
    <row r="961639" customFormat="1"/>
    <row r="961640" customFormat="1"/>
    <row r="961641" customFormat="1"/>
    <row r="961642" customFormat="1"/>
    <row r="961643" customFormat="1"/>
    <row r="961644" customFormat="1"/>
    <row r="961645" customFormat="1"/>
    <row r="961646" customFormat="1"/>
    <row r="961647" customFormat="1"/>
    <row r="961648" customFormat="1"/>
    <row r="961649" customFormat="1"/>
    <row r="961650" customFormat="1"/>
    <row r="961651" customFormat="1"/>
    <row r="961652" customFormat="1"/>
    <row r="961653" customFormat="1"/>
    <row r="961654" customFormat="1"/>
    <row r="961655" customFormat="1"/>
    <row r="961656" customFormat="1"/>
    <row r="961657" customFormat="1"/>
    <row r="961658" customFormat="1"/>
    <row r="961659" customFormat="1"/>
    <row r="961660" customFormat="1"/>
    <row r="961661" customFormat="1"/>
    <row r="961662" customFormat="1"/>
    <row r="961663" customFormat="1"/>
    <row r="961664" customFormat="1"/>
    <row r="961665" customFormat="1"/>
    <row r="961666" customFormat="1"/>
    <row r="961667" customFormat="1"/>
    <row r="961668" customFormat="1"/>
    <row r="961669" customFormat="1"/>
    <row r="961670" customFormat="1"/>
    <row r="961671" customFormat="1"/>
    <row r="961672" customFormat="1"/>
    <row r="961673" customFormat="1"/>
    <row r="961674" customFormat="1"/>
    <row r="961675" customFormat="1"/>
    <row r="961676" customFormat="1"/>
    <row r="961677" customFormat="1"/>
    <row r="961678" customFormat="1"/>
    <row r="961679" customFormat="1"/>
    <row r="961680" customFormat="1"/>
    <row r="961681" customFormat="1"/>
    <row r="961682" customFormat="1"/>
    <row r="961683" customFormat="1"/>
    <row r="961684" customFormat="1"/>
    <row r="961685" customFormat="1"/>
    <row r="961686" customFormat="1"/>
    <row r="961687" customFormat="1"/>
    <row r="961688" customFormat="1"/>
    <row r="961689" customFormat="1"/>
    <row r="961690" customFormat="1"/>
    <row r="961691" customFormat="1"/>
    <row r="961692" customFormat="1"/>
    <row r="961693" customFormat="1"/>
    <row r="961694" customFormat="1"/>
    <row r="961695" customFormat="1"/>
    <row r="961696" customFormat="1"/>
    <row r="961697" customFormat="1"/>
    <row r="961698" customFormat="1"/>
    <row r="961699" customFormat="1"/>
    <row r="961700" customFormat="1"/>
    <row r="961701" customFormat="1"/>
    <row r="961702" customFormat="1"/>
    <row r="961703" customFormat="1"/>
    <row r="961704" customFormat="1"/>
    <row r="961705" customFormat="1"/>
    <row r="961706" customFormat="1"/>
    <row r="961707" customFormat="1"/>
    <row r="961708" customFormat="1"/>
    <row r="961709" customFormat="1"/>
    <row r="961710" customFormat="1"/>
    <row r="961711" customFormat="1"/>
    <row r="961712" customFormat="1"/>
    <row r="961713" customFormat="1"/>
    <row r="961714" customFormat="1"/>
    <row r="961715" customFormat="1"/>
    <row r="961716" customFormat="1"/>
    <row r="961717" customFormat="1"/>
    <row r="961718" customFormat="1"/>
    <row r="961719" customFormat="1"/>
    <row r="961720" customFormat="1"/>
    <row r="961721" customFormat="1"/>
    <row r="961722" customFormat="1"/>
    <row r="961723" customFormat="1"/>
    <row r="961724" customFormat="1"/>
    <row r="961725" customFormat="1"/>
    <row r="961726" customFormat="1"/>
    <row r="961727" customFormat="1"/>
    <row r="961728" customFormat="1"/>
    <row r="961729" customFormat="1"/>
    <row r="961730" customFormat="1"/>
    <row r="961731" customFormat="1"/>
    <row r="961732" customFormat="1"/>
    <row r="961733" customFormat="1"/>
    <row r="961734" customFormat="1"/>
    <row r="961735" customFormat="1"/>
    <row r="961736" customFormat="1"/>
    <row r="961737" customFormat="1"/>
    <row r="961738" customFormat="1"/>
    <row r="961739" customFormat="1"/>
    <row r="961740" customFormat="1"/>
    <row r="961741" customFormat="1"/>
    <row r="961742" customFormat="1"/>
    <row r="961743" customFormat="1"/>
    <row r="961744" customFormat="1"/>
    <row r="961745" customFormat="1"/>
    <row r="961746" customFormat="1"/>
    <row r="961747" customFormat="1"/>
    <row r="961748" customFormat="1"/>
    <row r="961749" customFormat="1"/>
    <row r="961750" customFormat="1"/>
    <row r="961751" customFormat="1"/>
    <row r="961752" customFormat="1"/>
    <row r="961753" customFormat="1"/>
    <row r="961754" customFormat="1"/>
    <row r="961755" customFormat="1"/>
    <row r="961756" customFormat="1"/>
    <row r="961757" customFormat="1"/>
    <row r="961758" customFormat="1"/>
    <row r="961759" customFormat="1"/>
    <row r="961760" customFormat="1"/>
    <row r="961761" customFormat="1"/>
    <row r="961762" customFormat="1"/>
    <row r="961763" customFormat="1"/>
    <row r="961764" customFormat="1"/>
    <row r="961765" customFormat="1"/>
    <row r="961766" customFormat="1"/>
    <row r="961767" customFormat="1"/>
    <row r="961768" customFormat="1"/>
    <row r="961769" customFormat="1"/>
    <row r="961770" customFormat="1"/>
    <row r="961771" customFormat="1"/>
    <row r="961772" customFormat="1"/>
    <row r="961773" customFormat="1"/>
    <row r="961774" customFormat="1"/>
    <row r="961775" customFormat="1"/>
    <row r="961776" customFormat="1"/>
    <row r="961777" customFormat="1"/>
    <row r="961778" customFormat="1"/>
    <row r="961779" customFormat="1"/>
    <row r="961780" customFormat="1"/>
    <row r="961781" customFormat="1"/>
    <row r="961782" customFormat="1"/>
    <row r="961783" customFormat="1"/>
    <row r="961784" customFormat="1"/>
    <row r="961785" customFormat="1"/>
    <row r="961786" customFormat="1"/>
    <row r="961787" customFormat="1"/>
    <row r="961788" customFormat="1"/>
    <row r="961789" customFormat="1"/>
    <row r="961790" customFormat="1"/>
    <row r="961791" customFormat="1"/>
    <row r="961792" customFormat="1"/>
    <row r="961793" customFormat="1"/>
    <row r="961794" customFormat="1"/>
    <row r="961795" customFormat="1"/>
    <row r="961796" customFormat="1"/>
    <row r="961797" customFormat="1"/>
    <row r="961798" customFormat="1"/>
    <row r="961799" customFormat="1"/>
    <row r="961800" customFormat="1"/>
    <row r="961801" customFormat="1"/>
    <row r="961802" customFormat="1"/>
    <row r="961803" customFormat="1"/>
    <row r="961804" customFormat="1"/>
    <row r="961805" customFormat="1"/>
    <row r="961806" customFormat="1"/>
    <row r="961807" customFormat="1"/>
    <row r="961808" customFormat="1"/>
    <row r="961809" customFormat="1"/>
    <row r="961810" customFormat="1"/>
    <row r="961811" customFormat="1"/>
    <row r="961812" customFormat="1"/>
    <row r="961813" customFormat="1"/>
    <row r="961814" customFormat="1"/>
    <row r="961815" customFormat="1"/>
    <row r="961816" customFormat="1"/>
    <row r="961817" customFormat="1"/>
    <row r="961818" customFormat="1"/>
    <row r="961819" customFormat="1"/>
    <row r="961820" customFormat="1"/>
    <row r="961821" customFormat="1"/>
    <row r="961822" customFormat="1"/>
    <row r="961823" customFormat="1"/>
    <row r="961824" customFormat="1"/>
    <row r="961825" customFormat="1"/>
    <row r="961826" customFormat="1"/>
    <row r="961827" customFormat="1"/>
    <row r="961828" customFormat="1"/>
    <row r="961829" customFormat="1"/>
    <row r="961830" customFormat="1"/>
    <row r="961831" customFormat="1"/>
    <row r="961832" customFormat="1"/>
    <row r="961833" customFormat="1"/>
    <row r="961834" customFormat="1"/>
    <row r="961835" customFormat="1"/>
    <row r="961836" customFormat="1"/>
    <row r="961837" customFormat="1"/>
    <row r="961838" customFormat="1"/>
    <row r="961839" customFormat="1"/>
    <row r="961840" customFormat="1"/>
    <row r="961841" customFormat="1"/>
    <row r="961842" customFormat="1"/>
    <row r="961843" customFormat="1"/>
    <row r="961844" customFormat="1"/>
    <row r="961845" customFormat="1"/>
    <row r="961846" customFormat="1"/>
    <row r="961847" customFormat="1"/>
    <row r="961848" customFormat="1"/>
    <row r="961849" customFormat="1"/>
    <row r="961850" customFormat="1"/>
    <row r="961851" customFormat="1"/>
    <row r="961852" customFormat="1"/>
    <row r="961853" customFormat="1"/>
    <row r="961854" customFormat="1"/>
    <row r="961855" customFormat="1"/>
    <row r="961856" customFormat="1"/>
    <row r="961857" customFormat="1"/>
    <row r="961858" customFormat="1"/>
    <row r="961859" customFormat="1"/>
    <row r="961860" customFormat="1"/>
    <row r="961861" customFormat="1"/>
    <row r="961862" customFormat="1"/>
    <row r="961863" customFormat="1"/>
    <row r="961864" customFormat="1"/>
    <row r="961865" customFormat="1"/>
    <row r="961866" customFormat="1"/>
    <row r="961867" customFormat="1"/>
    <row r="961868" customFormat="1"/>
    <row r="961869" customFormat="1"/>
    <row r="961870" customFormat="1"/>
    <row r="961871" customFormat="1"/>
    <row r="961872" customFormat="1"/>
    <row r="961873" customFormat="1"/>
    <row r="961874" customFormat="1"/>
    <row r="961875" customFormat="1"/>
    <row r="961876" customFormat="1"/>
    <row r="961877" customFormat="1"/>
    <row r="961878" customFormat="1"/>
    <row r="961879" customFormat="1"/>
    <row r="961880" customFormat="1"/>
    <row r="961881" customFormat="1"/>
    <row r="961882" customFormat="1"/>
    <row r="961883" customFormat="1"/>
    <row r="961884" customFormat="1"/>
    <row r="961885" customFormat="1"/>
    <row r="961886" customFormat="1"/>
    <row r="961887" customFormat="1"/>
    <row r="961888" customFormat="1"/>
    <row r="961889" customFormat="1"/>
    <row r="961890" customFormat="1"/>
    <row r="961891" customFormat="1"/>
    <row r="961892" customFormat="1"/>
    <row r="961893" customFormat="1"/>
    <row r="961894" customFormat="1"/>
    <row r="961895" customFormat="1"/>
    <row r="961896" customFormat="1"/>
    <row r="961897" customFormat="1"/>
    <row r="961898" customFormat="1"/>
    <row r="961899" customFormat="1"/>
    <row r="961900" customFormat="1"/>
    <row r="961901" customFormat="1"/>
    <row r="961902" customFormat="1"/>
    <row r="961903" customFormat="1"/>
    <row r="961904" customFormat="1"/>
    <row r="961905" customFormat="1"/>
    <row r="961906" customFormat="1"/>
    <row r="961907" customFormat="1"/>
    <row r="961908" customFormat="1"/>
    <row r="961909" customFormat="1"/>
    <row r="961910" customFormat="1"/>
    <row r="961911" customFormat="1"/>
    <row r="961912" customFormat="1"/>
    <row r="961913" customFormat="1"/>
    <row r="961914" customFormat="1"/>
    <row r="961915" customFormat="1"/>
    <row r="961916" customFormat="1"/>
    <row r="961917" customFormat="1"/>
    <row r="961918" customFormat="1"/>
    <row r="961919" customFormat="1"/>
    <row r="961920" customFormat="1"/>
    <row r="961921" customFormat="1"/>
    <row r="961922" customFormat="1"/>
    <row r="961923" customFormat="1"/>
    <row r="961924" customFormat="1"/>
    <row r="961925" customFormat="1"/>
    <row r="961926" customFormat="1"/>
    <row r="961927" customFormat="1"/>
    <row r="961928" customFormat="1"/>
    <row r="961929" customFormat="1"/>
    <row r="961930" customFormat="1"/>
    <row r="961931" customFormat="1"/>
    <row r="961932" customFormat="1"/>
    <row r="961933" customFormat="1"/>
    <row r="961934" customFormat="1"/>
    <row r="961935" customFormat="1"/>
    <row r="961936" customFormat="1"/>
    <row r="961937" customFormat="1"/>
    <row r="961938" customFormat="1"/>
    <row r="961939" customFormat="1"/>
    <row r="961940" customFormat="1"/>
    <row r="961941" customFormat="1"/>
    <row r="961942" customFormat="1"/>
    <row r="961943" customFormat="1"/>
    <row r="961944" customFormat="1"/>
    <row r="961945" customFormat="1"/>
    <row r="961946" customFormat="1"/>
    <row r="961947" customFormat="1"/>
    <row r="961948" customFormat="1"/>
    <row r="961949" customFormat="1"/>
    <row r="961950" customFormat="1"/>
    <row r="961951" customFormat="1"/>
    <row r="961952" customFormat="1"/>
    <row r="961953" customFormat="1"/>
    <row r="961954" customFormat="1"/>
    <row r="961955" customFormat="1"/>
    <row r="961956" customFormat="1"/>
    <row r="961957" customFormat="1"/>
    <row r="961958" customFormat="1"/>
    <row r="961959" customFormat="1"/>
    <row r="961960" customFormat="1"/>
    <row r="961961" customFormat="1"/>
    <row r="961962" customFormat="1"/>
    <row r="961963" customFormat="1"/>
    <row r="961964" customFormat="1"/>
    <row r="961965" customFormat="1"/>
    <row r="961966" customFormat="1"/>
    <row r="961967" customFormat="1"/>
    <row r="961968" customFormat="1"/>
    <row r="961969" customFormat="1"/>
    <row r="961970" customFormat="1"/>
    <row r="961971" customFormat="1"/>
    <row r="961972" customFormat="1"/>
    <row r="961973" customFormat="1"/>
    <row r="961974" customFormat="1"/>
    <row r="961975" customFormat="1"/>
    <row r="961976" customFormat="1"/>
    <row r="961977" customFormat="1"/>
    <row r="961978" customFormat="1"/>
    <row r="961979" customFormat="1"/>
    <row r="961980" customFormat="1"/>
    <row r="961981" customFormat="1"/>
    <row r="961982" customFormat="1"/>
    <row r="961983" customFormat="1"/>
    <row r="961984" customFormat="1"/>
    <row r="961985" customFormat="1"/>
    <row r="961986" customFormat="1"/>
    <row r="961987" customFormat="1"/>
    <row r="961988" customFormat="1"/>
    <row r="961989" customFormat="1"/>
    <row r="961990" customFormat="1"/>
    <row r="961991" customFormat="1"/>
    <row r="961992" customFormat="1"/>
    <row r="961993" customFormat="1"/>
    <row r="961994" customFormat="1"/>
    <row r="961995" customFormat="1"/>
    <row r="961996" customFormat="1"/>
    <row r="961997" customFormat="1"/>
    <row r="961998" customFormat="1"/>
    <row r="961999" customFormat="1"/>
    <row r="962000" customFormat="1"/>
    <row r="962001" customFormat="1"/>
    <row r="962002" customFormat="1"/>
    <row r="962003" customFormat="1"/>
    <row r="962004" customFormat="1"/>
    <row r="962005" customFormat="1"/>
    <row r="962006" customFormat="1"/>
    <row r="962007" customFormat="1"/>
    <row r="962008" customFormat="1"/>
    <row r="962009" customFormat="1"/>
    <row r="962010" customFormat="1"/>
    <row r="962011" customFormat="1"/>
    <row r="962012" customFormat="1"/>
    <row r="962013" customFormat="1"/>
    <row r="962014" customFormat="1"/>
    <row r="962015" customFormat="1"/>
    <row r="962016" customFormat="1"/>
    <row r="962017" customFormat="1"/>
    <row r="962018" customFormat="1"/>
    <row r="962019" customFormat="1"/>
    <row r="962020" customFormat="1"/>
    <row r="962021" customFormat="1"/>
    <row r="962022" customFormat="1"/>
    <row r="962023" customFormat="1"/>
    <row r="962024" customFormat="1"/>
    <row r="962025" customFormat="1"/>
    <row r="962026" customFormat="1"/>
    <row r="962027" customFormat="1"/>
    <row r="962028" customFormat="1"/>
    <row r="962029" customFormat="1"/>
    <row r="962030" customFormat="1"/>
    <row r="962031" customFormat="1"/>
    <row r="962032" customFormat="1"/>
    <row r="962033" customFormat="1"/>
    <row r="962034" customFormat="1"/>
    <row r="962035" customFormat="1"/>
    <row r="962036" customFormat="1"/>
    <row r="962037" customFormat="1"/>
    <row r="962038" customFormat="1"/>
    <row r="962039" customFormat="1"/>
    <row r="962040" customFormat="1"/>
    <row r="962041" customFormat="1"/>
    <row r="962042" customFormat="1"/>
    <row r="962043" customFormat="1"/>
    <row r="962044" customFormat="1"/>
    <row r="962045" customFormat="1"/>
    <row r="962046" customFormat="1"/>
    <row r="962047" customFormat="1"/>
    <row r="962048" customFormat="1"/>
    <row r="962049" customFormat="1"/>
    <row r="962050" customFormat="1"/>
    <row r="962051" customFormat="1"/>
    <row r="962052" customFormat="1"/>
    <row r="962053" customFormat="1"/>
    <row r="962054" customFormat="1"/>
    <row r="962055" customFormat="1"/>
    <row r="962056" customFormat="1"/>
    <row r="962057" customFormat="1"/>
    <row r="962058" customFormat="1"/>
    <row r="962059" customFormat="1"/>
    <row r="962060" customFormat="1"/>
    <row r="962061" customFormat="1"/>
    <row r="962062" customFormat="1"/>
    <row r="962063" customFormat="1"/>
    <row r="962064" customFormat="1"/>
    <row r="962065" customFormat="1"/>
    <row r="962066" customFormat="1"/>
    <row r="962067" customFormat="1"/>
    <row r="962068" customFormat="1"/>
    <row r="962069" customFormat="1"/>
    <row r="962070" customFormat="1"/>
    <row r="962071" customFormat="1"/>
    <row r="962072" customFormat="1"/>
    <row r="962073" customFormat="1"/>
    <row r="962074" customFormat="1"/>
    <row r="962075" customFormat="1"/>
    <row r="962076" customFormat="1"/>
    <row r="962077" customFormat="1"/>
    <row r="962078" customFormat="1"/>
    <row r="962079" customFormat="1"/>
    <row r="962080" customFormat="1"/>
    <row r="962081" customFormat="1"/>
    <row r="962082" customFormat="1"/>
    <row r="962083" customFormat="1"/>
    <row r="962084" customFormat="1"/>
    <row r="962085" customFormat="1"/>
    <row r="962086" customFormat="1"/>
    <row r="962087" customFormat="1"/>
    <row r="962088" customFormat="1"/>
    <row r="962089" customFormat="1"/>
    <row r="962090" customFormat="1"/>
    <row r="962091" customFormat="1"/>
    <row r="962092" customFormat="1"/>
    <row r="962093" customFormat="1"/>
    <row r="962094" customFormat="1"/>
    <row r="962095" customFormat="1"/>
    <row r="962096" customFormat="1"/>
    <row r="962097" customFormat="1"/>
    <row r="962098" customFormat="1"/>
    <row r="962099" customFormat="1"/>
    <row r="962100" customFormat="1"/>
    <row r="962101" customFormat="1"/>
    <row r="962102" customFormat="1"/>
    <row r="962103" customFormat="1"/>
    <row r="962104" customFormat="1"/>
    <row r="962105" customFormat="1"/>
    <row r="962106" customFormat="1"/>
    <row r="962107" customFormat="1"/>
    <row r="962108" customFormat="1"/>
    <row r="962109" customFormat="1"/>
    <row r="962110" customFormat="1"/>
    <row r="962111" customFormat="1"/>
    <row r="962112" customFormat="1"/>
    <row r="962113" customFormat="1"/>
    <row r="962114" customFormat="1"/>
    <row r="962115" customFormat="1"/>
    <row r="962116" customFormat="1"/>
    <row r="962117" customFormat="1"/>
    <row r="962118" customFormat="1"/>
    <row r="962119" customFormat="1"/>
    <row r="962120" customFormat="1"/>
    <row r="962121" customFormat="1"/>
    <row r="962122" customFormat="1"/>
    <row r="962123" customFormat="1"/>
    <row r="962124" customFormat="1"/>
    <row r="962125" customFormat="1"/>
    <row r="962126" customFormat="1"/>
    <row r="962127" customFormat="1"/>
    <row r="962128" customFormat="1"/>
    <row r="962129" customFormat="1"/>
    <row r="962130" customFormat="1"/>
    <row r="962131" customFormat="1"/>
    <row r="962132" customFormat="1"/>
    <row r="962133" customFormat="1"/>
    <row r="962134" customFormat="1"/>
    <row r="962135" customFormat="1"/>
    <row r="962136" customFormat="1"/>
    <row r="962137" customFormat="1"/>
    <row r="962138" customFormat="1"/>
    <row r="962139" customFormat="1"/>
    <row r="962140" customFormat="1"/>
    <row r="962141" customFormat="1"/>
    <row r="962142" customFormat="1"/>
    <row r="962143" customFormat="1"/>
    <row r="962144" customFormat="1"/>
    <row r="962145" customFormat="1"/>
    <row r="962146" customFormat="1"/>
    <row r="962147" customFormat="1"/>
    <row r="962148" customFormat="1"/>
    <row r="962149" customFormat="1"/>
    <row r="962150" customFormat="1"/>
    <row r="962151" customFormat="1"/>
    <row r="962152" customFormat="1"/>
    <row r="962153" customFormat="1"/>
    <row r="962154" customFormat="1"/>
    <row r="962155" customFormat="1"/>
    <row r="962156" customFormat="1"/>
    <row r="962157" customFormat="1"/>
    <row r="962158" customFormat="1"/>
    <row r="962159" customFormat="1"/>
    <row r="962160" customFormat="1"/>
    <row r="962161" customFormat="1"/>
    <row r="962162" customFormat="1"/>
    <row r="962163" customFormat="1"/>
    <row r="962164" customFormat="1"/>
    <row r="962165" customFormat="1"/>
    <row r="962166" customFormat="1"/>
    <row r="962167" customFormat="1"/>
    <row r="962168" customFormat="1"/>
    <row r="962169" customFormat="1"/>
    <row r="962170" customFormat="1"/>
    <row r="962171" customFormat="1"/>
    <row r="962172" customFormat="1"/>
    <row r="962173" customFormat="1"/>
    <row r="962174" customFormat="1"/>
    <row r="962175" customFormat="1"/>
    <row r="962176" customFormat="1"/>
    <row r="962177" customFormat="1"/>
    <row r="962178" customFormat="1"/>
    <row r="962179" customFormat="1"/>
    <row r="962180" customFormat="1"/>
    <row r="962181" customFormat="1"/>
    <row r="962182" customFormat="1"/>
    <row r="962183" customFormat="1"/>
    <row r="962184" customFormat="1"/>
    <row r="962185" customFormat="1"/>
    <row r="962186" customFormat="1"/>
    <row r="962187" customFormat="1"/>
    <row r="962188" customFormat="1"/>
    <row r="962189" customFormat="1"/>
    <row r="962190" customFormat="1"/>
    <row r="962191" customFormat="1"/>
    <row r="962192" customFormat="1"/>
    <row r="962193" customFormat="1"/>
    <row r="962194" customFormat="1"/>
    <row r="962195" customFormat="1"/>
    <row r="962196" customFormat="1"/>
    <row r="962197" customFormat="1"/>
    <row r="962198" customFormat="1"/>
    <row r="962199" customFormat="1"/>
    <row r="962200" customFormat="1"/>
    <row r="962201" customFormat="1"/>
    <row r="962202" customFormat="1"/>
    <row r="962203" customFormat="1"/>
    <row r="962204" customFormat="1"/>
    <row r="962205" customFormat="1"/>
    <row r="962206" customFormat="1"/>
    <row r="962207" customFormat="1"/>
    <row r="962208" customFormat="1"/>
    <row r="962209" customFormat="1"/>
    <row r="962210" customFormat="1"/>
    <row r="962211" customFormat="1"/>
    <row r="962212" customFormat="1"/>
    <row r="962213" customFormat="1"/>
    <row r="962214" customFormat="1"/>
    <row r="962215" customFormat="1"/>
    <row r="962216" customFormat="1"/>
    <row r="962217" customFormat="1"/>
    <row r="962218" customFormat="1"/>
    <row r="962219" customFormat="1"/>
    <row r="962220" customFormat="1"/>
    <row r="962221" customFormat="1"/>
    <row r="962222" customFormat="1"/>
    <row r="962223" customFormat="1"/>
    <row r="962224" customFormat="1"/>
    <row r="962225" customFormat="1"/>
    <row r="962226" customFormat="1"/>
    <row r="962227" customFormat="1"/>
    <row r="962228" customFormat="1"/>
    <row r="962229" customFormat="1"/>
    <row r="962230" customFormat="1"/>
    <row r="962231" customFormat="1"/>
    <row r="962232" customFormat="1"/>
    <row r="962233" customFormat="1"/>
    <row r="962234" customFormat="1"/>
    <row r="962235" customFormat="1"/>
    <row r="962236" customFormat="1"/>
    <row r="962237" customFormat="1"/>
    <row r="962238" customFormat="1"/>
    <row r="962239" customFormat="1"/>
    <row r="962240" customFormat="1"/>
    <row r="962241" customFormat="1"/>
    <row r="962242" customFormat="1"/>
    <row r="962243" customFormat="1"/>
    <row r="962244" customFormat="1"/>
    <row r="962245" customFormat="1"/>
    <row r="962246" customFormat="1"/>
    <row r="962247" customFormat="1"/>
    <row r="962248" customFormat="1"/>
    <row r="962249" customFormat="1"/>
    <row r="962250" customFormat="1"/>
    <row r="962251" customFormat="1"/>
    <row r="962252" customFormat="1"/>
    <row r="962253" customFormat="1"/>
    <row r="962254" customFormat="1"/>
    <row r="962255" customFormat="1"/>
    <row r="962256" customFormat="1"/>
    <row r="962257" customFormat="1"/>
    <row r="962258" customFormat="1"/>
    <row r="962259" customFormat="1"/>
    <row r="962260" customFormat="1"/>
    <row r="962261" customFormat="1"/>
    <row r="962262" customFormat="1"/>
    <row r="962263" customFormat="1"/>
    <row r="962264" customFormat="1"/>
    <row r="962265" customFormat="1"/>
    <row r="962266" customFormat="1"/>
    <row r="962267" customFormat="1"/>
    <row r="962268" customFormat="1"/>
    <row r="962269" customFormat="1"/>
    <row r="962270" customFormat="1"/>
    <row r="962271" customFormat="1"/>
    <row r="962272" customFormat="1"/>
    <row r="962273" customFormat="1"/>
    <row r="962274" customFormat="1"/>
    <row r="962275" customFormat="1"/>
    <row r="962276" customFormat="1"/>
    <row r="962277" customFormat="1"/>
    <row r="962278" customFormat="1"/>
    <row r="962279" customFormat="1"/>
    <row r="962280" customFormat="1"/>
    <row r="962281" customFormat="1"/>
    <row r="962282" customFormat="1"/>
    <row r="962283" customFormat="1"/>
    <row r="962284" customFormat="1"/>
    <row r="962285" customFormat="1"/>
    <row r="962286" customFormat="1"/>
    <row r="962287" customFormat="1"/>
    <row r="962288" customFormat="1"/>
    <row r="962289" customFormat="1"/>
    <row r="962290" customFormat="1"/>
    <row r="962291" customFormat="1"/>
    <row r="962292" customFormat="1"/>
    <row r="962293" customFormat="1"/>
    <row r="962294" customFormat="1"/>
    <row r="962295" customFormat="1"/>
    <row r="962296" customFormat="1"/>
    <row r="962297" customFormat="1"/>
    <row r="962298" customFormat="1"/>
    <row r="962299" customFormat="1"/>
    <row r="962300" customFormat="1"/>
    <row r="962301" customFormat="1"/>
    <row r="962302" customFormat="1"/>
    <row r="962303" customFormat="1"/>
    <row r="962304" customFormat="1"/>
    <row r="962305" customFormat="1"/>
    <row r="962306" customFormat="1"/>
    <row r="962307" customFormat="1"/>
    <row r="962308" customFormat="1"/>
    <row r="962309" customFormat="1"/>
    <row r="962310" customFormat="1"/>
    <row r="962311" customFormat="1"/>
    <row r="962312" customFormat="1"/>
    <row r="962313" customFormat="1"/>
    <row r="962314" customFormat="1"/>
    <row r="962315" customFormat="1"/>
    <row r="962316" customFormat="1"/>
    <row r="962317" customFormat="1"/>
    <row r="962318" customFormat="1"/>
    <row r="962319" customFormat="1"/>
    <row r="962320" customFormat="1"/>
    <row r="962321" customFormat="1"/>
    <row r="962322" customFormat="1"/>
    <row r="962323" customFormat="1"/>
    <row r="962324" customFormat="1"/>
    <row r="962325" customFormat="1"/>
    <row r="962326" customFormat="1"/>
    <row r="962327" customFormat="1"/>
    <row r="962328" customFormat="1"/>
    <row r="962329" customFormat="1"/>
    <row r="962330" customFormat="1"/>
    <row r="962331" customFormat="1"/>
    <row r="962332" customFormat="1"/>
    <row r="962333" customFormat="1"/>
    <row r="962334" customFormat="1"/>
    <row r="962335" customFormat="1"/>
    <row r="962336" customFormat="1"/>
    <row r="962337" customFormat="1"/>
    <row r="962338" customFormat="1"/>
    <row r="962339" customFormat="1"/>
    <row r="962340" customFormat="1"/>
    <row r="962341" customFormat="1"/>
    <row r="962342" customFormat="1"/>
    <row r="962343" customFormat="1"/>
    <row r="962344" customFormat="1"/>
    <row r="962345" customFormat="1"/>
    <row r="962346" customFormat="1"/>
    <row r="962347" customFormat="1"/>
    <row r="962348" customFormat="1"/>
    <row r="962349" customFormat="1"/>
    <row r="962350" customFormat="1"/>
    <row r="962351" customFormat="1"/>
    <row r="962352" customFormat="1"/>
    <row r="962353" customFormat="1"/>
    <row r="962354" customFormat="1"/>
    <row r="962355" customFormat="1"/>
    <row r="962356" customFormat="1"/>
    <row r="962357" customFormat="1"/>
    <row r="962358" customFormat="1"/>
    <row r="962359" customFormat="1"/>
    <row r="962360" customFormat="1"/>
    <row r="962361" customFormat="1"/>
    <row r="962362" customFormat="1"/>
    <row r="962363" customFormat="1"/>
    <row r="962364" customFormat="1"/>
    <row r="962365" customFormat="1"/>
    <row r="962366" customFormat="1"/>
    <row r="962367" customFormat="1"/>
    <row r="962368" customFormat="1"/>
    <row r="962369" customFormat="1"/>
    <row r="962370" customFormat="1"/>
    <row r="962371" customFormat="1"/>
    <row r="962372" customFormat="1"/>
    <row r="962373" customFormat="1"/>
    <row r="962374" customFormat="1"/>
    <row r="962375" customFormat="1"/>
    <row r="962376" customFormat="1"/>
    <row r="962377" customFormat="1"/>
    <row r="962378" customFormat="1"/>
    <row r="962379" customFormat="1"/>
    <row r="962380" customFormat="1"/>
    <row r="962381" customFormat="1"/>
    <row r="962382" customFormat="1"/>
    <row r="962383" customFormat="1"/>
    <row r="962384" customFormat="1"/>
    <row r="962385" customFormat="1"/>
    <row r="962386" customFormat="1"/>
    <row r="962387" customFormat="1"/>
    <row r="962388" customFormat="1"/>
    <row r="962389" customFormat="1"/>
    <row r="962390" customFormat="1"/>
    <row r="962391" customFormat="1"/>
    <row r="962392" customFormat="1"/>
    <row r="962393" customFormat="1"/>
    <row r="962394" customFormat="1"/>
    <row r="962395" customFormat="1"/>
    <row r="962396" customFormat="1"/>
    <row r="962397" customFormat="1"/>
    <row r="962398" customFormat="1"/>
    <row r="962399" customFormat="1"/>
    <row r="962400" customFormat="1"/>
    <row r="962401" customFormat="1"/>
    <row r="962402" customFormat="1"/>
    <row r="962403" customFormat="1"/>
    <row r="962404" customFormat="1"/>
    <row r="962405" customFormat="1"/>
    <row r="962406" customFormat="1"/>
    <row r="962407" customFormat="1"/>
    <row r="962408" customFormat="1"/>
    <row r="962409" customFormat="1"/>
    <row r="962410" customFormat="1"/>
    <row r="962411" customFormat="1"/>
    <row r="962412" customFormat="1"/>
    <row r="962413" customFormat="1"/>
    <row r="962414" customFormat="1"/>
    <row r="962415" customFormat="1"/>
    <row r="962416" customFormat="1"/>
    <row r="962417" customFormat="1"/>
    <row r="962418" customFormat="1"/>
    <row r="962419" customFormat="1"/>
    <row r="962420" customFormat="1"/>
    <row r="962421" customFormat="1"/>
    <row r="962422" customFormat="1"/>
    <row r="962423" customFormat="1"/>
    <row r="962424" customFormat="1"/>
    <row r="962425" customFormat="1"/>
    <row r="962426" customFormat="1"/>
    <row r="962427" customFormat="1"/>
    <row r="962428" customFormat="1"/>
    <row r="962429" customFormat="1"/>
    <row r="962430" customFormat="1"/>
    <row r="962431" customFormat="1"/>
    <row r="962432" customFormat="1"/>
    <row r="962433" customFormat="1"/>
    <row r="962434" customFormat="1"/>
    <row r="962435" customFormat="1"/>
    <row r="962436" customFormat="1"/>
    <row r="962437" customFormat="1"/>
    <row r="962438" customFormat="1"/>
    <row r="962439" customFormat="1"/>
    <row r="962440" customFormat="1"/>
    <row r="962441" customFormat="1"/>
    <row r="962442" customFormat="1"/>
    <row r="962443" customFormat="1"/>
    <row r="962444" customFormat="1"/>
    <row r="962445" customFormat="1"/>
    <row r="962446" customFormat="1"/>
    <row r="962447" customFormat="1"/>
    <row r="962448" customFormat="1"/>
    <row r="962449" customFormat="1"/>
    <row r="962450" customFormat="1"/>
    <row r="962451" customFormat="1"/>
    <row r="962452" customFormat="1"/>
    <row r="962453" customFormat="1"/>
    <row r="962454" customFormat="1"/>
    <row r="962455" customFormat="1"/>
    <row r="962456" customFormat="1"/>
    <row r="962457" customFormat="1"/>
    <row r="962458" customFormat="1"/>
    <row r="962459" customFormat="1"/>
    <row r="962460" customFormat="1"/>
    <row r="962461" customFormat="1"/>
    <row r="962462" customFormat="1"/>
    <row r="962463" customFormat="1"/>
    <row r="962464" customFormat="1"/>
    <row r="962465" customFormat="1"/>
    <row r="962466" customFormat="1"/>
    <row r="962467" customFormat="1"/>
    <row r="962468" customFormat="1"/>
    <row r="962469" customFormat="1"/>
    <row r="962470" customFormat="1"/>
    <row r="962471" customFormat="1"/>
    <row r="962472" customFormat="1"/>
    <row r="962473" customFormat="1"/>
    <row r="962474" customFormat="1"/>
    <row r="962475" customFormat="1"/>
    <row r="962476" customFormat="1"/>
    <row r="962477" customFormat="1"/>
    <row r="962478" customFormat="1"/>
    <row r="962479" customFormat="1"/>
    <row r="962480" customFormat="1"/>
    <row r="962481" customFormat="1"/>
    <row r="962482" customFormat="1"/>
    <row r="962483" customFormat="1"/>
    <row r="962484" customFormat="1"/>
    <row r="962485" customFormat="1"/>
    <row r="962486" customFormat="1"/>
    <row r="962487" customFormat="1"/>
    <row r="962488" customFormat="1"/>
    <row r="962489" customFormat="1"/>
    <row r="962490" customFormat="1"/>
    <row r="962491" customFormat="1"/>
    <row r="962492" customFormat="1"/>
    <row r="962493" customFormat="1"/>
    <row r="962494" customFormat="1"/>
    <row r="962495" customFormat="1"/>
    <row r="962496" customFormat="1"/>
    <row r="962497" customFormat="1"/>
    <row r="962498" customFormat="1"/>
    <row r="962499" customFormat="1"/>
    <row r="962500" customFormat="1"/>
    <row r="962501" customFormat="1"/>
    <row r="962502" customFormat="1"/>
    <row r="962503" customFormat="1"/>
    <row r="962504" customFormat="1"/>
    <row r="962505" customFormat="1"/>
    <row r="962506" customFormat="1"/>
    <row r="962507" customFormat="1"/>
    <row r="962508" customFormat="1"/>
    <row r="962509" customFormat="1"/>
    <row r="962510" customFormat="1"/>
    <row r="962511" customFormat="1"/>
    <row r="962512" customFormat="1"/>
    <row r="962513" customFormat="1"/>
    <row r="962514" customFormat="1"/>
    <row r="962515" customFormat="1"/>
    <row r="962516" customFormat="1"/>
    <row r="962517" customFormat="1"/>
    <row r="962518" customFormat="1"/>
    <row r="962519" customFormat="1"/>
    <row r="962520" customFormat="1"/>
    <row r="962521" customFormat="1"/>
    <row r="962522" customFormat="1"/>
    <row r="962523" customFormat="1"/>
    <row r="962524" customFormat="1"/>
    <row r="962525" customFormat="1"/>
    <row r="962526" customFormat="1"/>
    <row r="962527" customFormat="1"/>
    <row r="962528" customFormat="1"/>
    <row r="962529" customFormat="1"/>
    <row r="962530" customFormat="1"/>
    <row r="962531" customFormat="1"/>
    <row r="962532" customFormat="1"/>
    <row r="962533" customFormat="1"/>
    <row r="962534" customFormat="1"/>
    <row r="962535" customFormat="1"/>
    <row r="962536" customFormat="1"/>
    <row r="962537" customFormat="1"/>
    <row r="962538" customFormat="1"/>
    <row r="962539" customFormat="1"/>
    <row r="962540" customFormat="1"/>
    <row r="962541" customFormat="1"/>
    <row r="962542" customFormat="1"/>
    <row r="962543" customFormat="1"/>
    <row r="962544" customFormat="1"/>
    <row r="962545" customFormat="1"/>
    <row r="962546" customFormat="1"/>
    <row r="962547" customFormat="1"/>
    <row r="962548" customFormat="1"/>
    <row r="962549" customFormat="1"/>
    <row r="962550" customFormat="1"/>
    <row r="962551" customFormat="1"/>
    <row r="962552" customFormat="1"/>
    <row r="962553" customFormat="1"/>
    <row r="962554" customFormat="1"/>
    <row r="962555" customFormat="1"/>
    <row r="962556" customFormat="1"/>
    <row r="962557" customFormat="1"/>
    <row r="962558" customFormat="1"/>
    <row r="962559" customFormat="1"/>
    <row r="962560" customFormat="1"/>
    <row r="962561" customFormat="1"/>
    <row r="962562" customFormat="1"/>
    <row r="962563" customFormat="1"/>
    <row r="962564" customFormat="1"/>
    <row r="962565" customFormat="1"/>
    <row r="962566" customFormat="1"/>
    <row r="962567" customFormat="1"/>
    <row r="962568" customFormat="1"/>
    <row r="962569" customFormat="1"/>
    <row r="962570" customFormat="1"/>
    <row r="962571" customFormat="1"/>
    <row r="962572" customFormat="1"/>
    <row r="962573" customFormat="1"/>
    <row r="962574" customFormat="1"/>
    <row r="962575" customFormat="1"/>
    <row r="962576" customFormat="1"/>
    <row r="962577" customFormat="1"/>
    <row r="962578" customFormat="1"/>
    <row r="962579" customFormat="1"/>
    <row r="962580" customFormat="1"/>
    <row r="962581" customFormat="1"/>
    <row r="962582" customFormat="1"/>
    <row r="962583" customFormat="1"/>
    <row r="962584" customFormat="1"/>
    <row r="962585" customFormat="1"/>
    <row r="962586" customFormat="1"/>
    <row r="962587" customFormat="1"/>
    <row r="962588" customFormat="1"/>
    <row r="962589" customFormat="1"/>
    <row r="962590" customFormat="1"/>
    <row r="962591" customFormat="1"/>
    <row r="962592" customFormat="1"/>
    <row r="962593" customFormat="1"/>
    <row r="962594" customFormat="1"/>
    <row r="962595" customFormat="1"/>
    <row r="962596" customFormat="1"/>
    <row r="962597" customFormat="1"/>
    <row r="962598" customFormat="1"/>
    <row r="962599" customFormat="1"/>
    <row r="962600" customFormat="1"/>
    <row r="962601" customFormat="1"/>
    <row r="962602" customFormat="1"/>
    <row r="962603" customFormat="1"/>
    <row r="962604" customFormat="1"/>
    <row r="962605" customFormat="1"/>
    <row r="962606" customFormat="1"/>
    <row r="962607" customFormat="1"/>
    <row r="962608" customFormat="1"/>
    <row r="962609" customFormat="1"/>
    <row r="962610" customFormat="1"/>
    <row r="962611" customFormat="1"/>
    <row r="962612" customFormat="1"/>
    <row r="962613" customFormat="1"/>
    <row r="962614" customFormat="1"/>
    <row r="962615" customFormat="1"/>
    <row r="962616" customFormat="1"/>
    <row r="962617" customFormat="1"/>
    <row r="962618" customFormat="1"/>
    <row r="962619" customFormat="1"/>
    <row r="962620" customFormat="1"/>
    <row r="962621" customFormat="1"/>
    <row r="962622" customFormat="1"/>
    <row r="962623" customFormat="1"/>
    <row r="962624" customFormat="1"/>
    <row r="962625" customFormat="1"/>
    <row r="962626" customFormat="1"/>
    <row r="962627" customFormat="1"/>
    <row r="962628" customFormat="1"/>
    <row r="962629" customFormat="1"/>
    <row r="962630" customFormat="1"/>
    <row r="962631" customFormat="1"/>
    <row r="962632" customFormat="1"/>
    <row r="962633" customFormat="1"/>
    <row r="962634" customFormat="1"/>
    <row r="962635" customFormat="1"/>
    <row r="962636" customFormat="1"/>
    <row r="962637" customFormat="1"/>
    <row r="962638" customFormat="1"/>
    <row r="962639" customFormat="1"/>
    <row r="962640" customFormat="1"/>
    <row r="962641" customFormat="1"/>
    <row r="962642" customFormat="1"/>
    <row r="962643" customFormat="1"/>
    <row r="962644" customFormat="1"/>
    <row r="962645" customFormat="1"/>
    <row r="962646" customFormat="1"/>
    <row r="962647" customFormat="1"/>
    <row r="962648" customFormat="1"/>
    <row r="962649" customFormat="1"/>
    <row r="962650" customFormat="1"/>
    <row r="962651" customFormat="1"/>
    <row r="962652" customFormat="1"/>
    <row r="962653" customFormat="1"/>
    <row r="962654" customFormat="1"/>
    <row r="962655" customFormat="1"/>
    <row r="962656" customFormat="1"/>
    <row r="962657" customFormat="1"/>
    <row r="962658" customFormat="1"/>
    <row r="962659" customFormat="1"/>
    <row r="962660" customFormat="1"/>
    <row r="962661" customFormat="1"/>
    <row r="962662" customFormat="1"/>
    <row r="962663" customFormat="1"/>
    <row r="962664" customFormat="1"/>
    <row r="962665" customFormat="1"/>
    <row r="962666" customFormat="1"/>
    <row r="962667" customFormat="1"/>
    <row r="962668" customFormat="1"/>
    <row r="962669" customFormat="1"/>
    <row r="962670" customFormat="1"/>
    <row r="962671" customFormat="1"/>
    <row r="962672" customFormat="1"/>
    <row r="962673" customFormat="1"/>
    <row r="962674" customFormat="1"/>
    <row r="962675" customFormat="1"/>
    <row r="962676" customFormat="1"/>
    <row r="962677" customFormat="1"/>
    <row r="962678" customFormat="1"/>
    <row r="962679" customFormat="1"/>
    <row r="962680" customFormat="1"/>
    <row r="962681" customFormat="1"/>
    <row r="962682" customFormat="1"/>
    <row r="962683" customFormat="1"/>
    <row r="962684" customFormat="1"/>
    <row r="962685" customFormat="1"/>
    <row r="962686" customFormat="1"/>
    <row r="962687" customFormat="1"/>
    <row r="962688" customFormat="1"/>
    <row r="962689" customFormat="1"/>
    <row r="962690" customFormat="1"/>
    <row r="962691" customFormat="1"/>
    <row r="962692" customFormat="1"/>
    <row r="962693" customFormat="1"/>
    <row r="962694" customFormat="1"/>
    <row r="962695" customFormat="1"/>
    <row r="962696" customFormat="1"/>
    <row r="962697" customFormat="1"/>
    <row r="962698" customFormat="1"/>
    <row r="962699" customFormat="1"/>
    <row r="962700" customFormat="1"/>
    <row r="962701" customFormat="1"/>
    <row r="962702" customFormat="1"/>
    <row r="962703" customFormat="1"/>
    <row r="962704" customFormat="1"/>
    <row r="962705" customFormat="1"/>
    <row r="962706" customFormat="1"/>
    <row r="962707" customFormat="1"/>
    <row r="962708" customFormat="1"/>
    <row r="962709" customFormat="1"/>
    <row r="962710" customFormat="1"/>
    <row r="962711" customFormat="1"/>
    <row r="962712" customFormat="1"/>
    <row r="962713" customFormat="1"/>
    <row r="962714" customFormat="1"/>
    <row r="962715" customFormat="1"/>
    <row r="962716" customFormat="1"/>
    <row r="962717" customFormat="1"/>
    <row r="962718" customFormat="1"/>
    <row r="962719" customFormat="1"/>
    <row r="962720" customFormat="1"/>
    <row r="962721" customFormat="1"/>
    <row r="962722" customFormat="1"/>
    <row r="962723" customFormat="1"/>
    <row r="962724" customFormat="1"/>
    <row r="962725" customFormat="1"/>
    <row r="962726" customFormat="1"/>
    <row r="962727" customFormat="1"/>
    <row r="962728" customFormat="1"/>
    <row r="962729" customFormat="1"/>
    <row r="962730" customFormat="1"/>
    <row r="962731" customFormat="1"/>
    <row r="962732" customFormat="1"/>
    <row r="962733" customFormat="1"/>
    <row r="962734" customFormat="1"/>
    <row r="962735" customFormat="1"/>
    <row r="962736" customFormat="1"/>
    <row r="962737" customFormat="1"/>
    <row r="962738" customFormat="1"/>
    <row r="962739" customFormat="1"/>
    <row r="962740" customFormat="1"/>
    <row r="962741" customFormat="1"/>
    <row r="962742" customFormat="1"/>
    <row r="962743" customFormat="1"/>
    <row r="962744" customFormat="1"/>
    <row r="962745" customFormat="1"/>
    <row r="962746" customFormat="1"/>
    <row r="962747" customFormat="1"/>
    <row r="962748" customFormat="1"/>
    <row r="962749" customFormat="1"/>
    <row r="962750" customFormat="1"/>
    <row r="962751" customFormat="1"/>
    <row r="962752" customFormat="1"/>
    <row r="962753" customFormat="1"/>
    <row r="962754" customFormat="1"/>
    <row r="962755" customFormat="1"/>
    <row r="962756" customFormat="1"/>
    <row r="962757" customFormat="1"/>
    <row r="962758" customFormat="1"/>
    <row r="962759" customFormat="1"/>
    <row r="962760" customFormat="1"/>
    <row r="962761" customFormat="1"/>
    <row r="962762" customFormat="1"/>
    <row r="962763" customFormat="1"/>
    <row r="962764" customFormat="1"/>
    <row r="962765" customFormat="1"/>
    <row r="962766" customFormat="1"/>
    <row r="962767" customFormat="1"/>
    <row r="962768" customFormat="1"/>
    <row r="962769" customFormat="1"/>
    <row r="962770" customFormat="1"/>
    <row r="962771" customFormat="1"/>
    <row r="962772" customFormat="1"/>
    <row r="962773" customFormat="1"/>
    <row r="962774" customFormat="1"/>
    <row r="962775" customFormat="1"/>
    <row r="962776" customFormat="1"/>
    <row r="962777" customFormat="1"/>
    <row r="962778" customFormat="1"/>
    <row r="962779" customFormat="1"/>
    <row r="962780" customFormat="1"/>
    <row r="962781" customFormat="1"/>
    <row r="962782" customFormat="1"/>
    <row r="962783" customFormat="1"/>
    <row r="962784" customFormat="1"/>
    <row r="962785" customFormat="1"/>
    <row r="962786" customFormat="1"/>
    <row r="962787" customFormat="1"/>
    <row r="962788" customFormat="1"/>
    <row r="962789" customFormat="1"/>
    <row r="962790" customFormat="1"/>
    <row r="962791" customFormat="1"/>
    <row r="962792" customFormat="1"/>
    <row r="962793" customFormat="1"/>
    <row r="962794" customFormat="1"/>
    <row r="962795" customFormat="1"/>
    <row r="962796" customFormat="1"/>
    <row r="962797" customFormat="1"/>
    <row r="962798" customFormat="1"/>
    <row r="962799" customFormat="1"/>
    <row r="962800" customFormat="1"/>
    <row r="962801" customFormat="1"/>
    <row r="962802" customFormat="1"/>
    <row r="962803" customFormat="1"/>
    <row r="962804" customFormat="1"/>
    <row r="962805" customFormat="1"/>
    <row r="962806" customFormat="1"/>
    <row r="962807" customFormat="1"/>
    <row r="962808" customFormat="1"/>
    <row r="962809" customFormat="1"/>
    <row r="962810" customFormat="1"/>
    <row r="962811" customFormat="1"/>
    <row r="962812" customFormat="1"/>
    <row r="962813" customFormat="1"/>
    <row r="962814" customFormat="1"/>
    <row r="962815" customFormat="1"/>
    <row r="962816" customFormat="1"/>
    <row r="962817" customFormat="1"/>
    <row r="962818" customFormat="1"/>
    <row r="962819" customFormat="1"/>
    <row r="962820" customFormat="1"/>
    <row r="962821" customFormat="1"/>
    <row r="962822" customFormat="1"/>
    <row r="962823" customFormat="1"/>
    <row r="962824" customFormat="1"/>
    <row r="962825" customFormat="1"/>
    <row r="962826" customFormat="1"/>
    <row r="962827" customFormat="1"/>
    <row r="962828" customFormat="1"/>
    <row r="962829" customFormat="1"/>
    <row r="962830" customFormat="1"/>
    <row r="962831" customFormat="1"/>
    <row r="962832" customFormat="1"/>
    <row r="962833" customFormat="1"/>
    <row r="962834" customFormat="1"/>
    <row r="962835" customFormat="1"/>
    <row r="962836" customFormat="1"/>
    <row r="962837" customFormat="1"/>
    <row r="962838" customFormat="1"/>
    <row r="962839" customFormat="1"/>
    <row r="962840" customFormat="1"/>
    <row r="962841" customFormat="1"/>
    <row r="962842" customFormat="1"/>
    <row r="962843" customFormat="1"/>
    <row r="962844" customFormat="1"/>
    <row r="962845" customFormat="1"/>
    <row r="962846" customFormat="1"/>
    <row r="962847" customFormat="1"/>
    <row r="962848" customFormat="1"/>
    <row r="962849" customFormat="1"/>
    <row r="962850" customFormat="1"/>
    <row r="962851" customFormat="1"/>
    <row r="962852" customFormat="1"/>
    <row r="962853" customFormat="1"/>
    <row r="962854" customFormat="1"/>
    <row r="962855" customFormat="1"/>
    <row r="962856" customFormat="1"/>
    <row r="962857" customFormat="1"/>
    <row r="962858" customFormat="1"/>
    <row r="962859" customFormat="1"/>
    <row r="962860" customFormat="1"/>
    <row r="962861" customFormat="1"/>
    <row r="962862" customFormat="1"/>
    <row r="962863" customFormat="1"/>
    <row r="962864" customFormat="1"/>
    <row r="962865" customFormat="1"/>
    <row r="962866" customFormat="1"/>
    <row r="962867" customFormat="1"/>
    <row r="962868" customFormat="1"/>
    <row r="962869" customFormat="1"/>
    <row r="962870" customFormat="1"/>
    <row r="962871" customFormat="1"/>
    <row r="962872" customFormat="1"/>
    <row r="962873" customFormat="1"/>
    <row r="962874" customFormat="1"/>
    <row r="962875" customFormat="1"/>
    <row r="962876" customFormat="1"/>
    <row r="962877" customFormat="1"/>
    <row r="962878" customFormat="1"/>
    <row r="962879" customFormat="1"/>
    <row r="962880" customFormat="1"/>
    <row r="962881" customFormat="1"/>
    <row r="962882" customFormat="1"/>
    <row r="962883" customFormat="1"/>
    <row r="962884" customFormat="1"/>
    <row r="962885" customFormat="1"/>
    <row r="962886" customFormat="1"/>
    <row r="962887" customFormat="1"/>
    <row r="962888" customFormat="1"/>
    <row r="962889" customFormat="1"/>
    <row r="962890" customFormat="1"/>
    <row r="962891" customFormat="1"/>
    <row r="962892" customFormat="1"/>
    <row r="962893" customFormat="1"/>
    <row r="962894" customFormat="1"/>
    <row r="962895" customFormat="1"/>
    <row r="962896" customFormat="1"/>
    <row r="962897" customFormat="1"/>
    <row r="962898" customFormat="1"/>
    <row r="962899" customFormat="1"/>
    <row r="962900" customFormat="1"/>
    <row r="962901" customFormat="1"/>
    <row r="962902" customFormat="1"/>
    <row r="962903" customFormat="1"/>
    <row r="962904" customFormat="1"/>
    <row r="962905" customFormat="1"/>
    <row r="962906" customFormat="1"/>
    <row r="962907" customFormat="1"/>
    <row r="962908" customFormat="1"/>
    <row r="962909" customFormat="1"/>
    <row r="962910" customFormat="1"/>
    <row r="962911" customFormat="1"/>
    <row r="962912" customFormat="1"/>
    <row r="962913" customFormat="1"/>
    <row r="962914" customFormat="1"/>
    <row r="962915" customFormat="1"/>
    <row r="962916" customFormat="1"/>
    <row r="962917" customFormat="1"/>
    <row r="962918" customFormat="1"/>
    <row r="962919" customFormat="1"/>
    <row r="962920" customFormat="1"/>
    <row r="962921" customFormat="1"/>
    <row r="962922" customFormat="1"/>
    <row r="962923" customFormat="1"/>
    <row r="962924" customFormat="1"/>
    <row r="962925" customFormat="1"/>
    <row r="962926" customFormat="1"/>
    <row r="962927" customFormat="1"/>
    <row r="962928" customFormat="1"/>
    <row r="962929" customFormat="1"/>
    <row r="962930" customFormat="1"/>
    <row r="962931" customFormat="1"/>
    <row r="962932" customFormat="1"/>
    <row r="962933" customFormat="1"/>
    <row r="962934" customFormat="1"/>
    <row r="962935" customFormat="1"/>
    <row r="962936" customFormat="1"/>
    <row r="962937" customFormat="1"/>
    <row r="962938" customFormat="1"/>
    <row r="962939" customFormat="1"/>
    <row r="962940" customFormat="1"/>
    <row r="962941" customFormat="1"/>
    <row r="962942" customFormat="1"/>
    <row r="962943" customFormat="1"/>
    <row r="962944" customFormat="1"/>
    <row r="962945" customFormat="1"/>
    <row r="962946" customFormat="1"/>
    <row r="962947" customFormat="1"/>
    <row r="962948" customFormat="1"/>
    <row r="962949" customFormat="1"/>
    <row r="962950" customFormat="1"/>
    <row r="962951" customFormat="1"/>
    <row r="962952" customFormat="1"/>
    <row r="962953" customFormat="1"/>
    <row r="962954" customFormat="1"/>
    <row r="962955" customFormat="1"/>
    <row r="962956" customFormat="1"/>
    <row r="962957" customFormat="1"/>
    <row r="962958" customFormat="1"/>
    <row r="962959" customFormat="1"/>
    <row r="962960" customFormat="1"/>
    <row r="962961" customFormat="1"/>
    <row r="962962" customFormat="1"/>
    <row r="962963" customFormat="1"/>
    <row r="962964" customFormat="1"/>
    <row r="962965" customFormat="1"/>
    <row r="962966" customFormat="1"/>
    <row r="962967" customFormat="1"/>
    <row r="962968" customFormat="1"/>
    <row r="962969" customFormat="1"/>
    <row r="962970" customFormat="1"/>
    <row r="962971" customFormat="1"/>
    <row r="962972" customFormat="1"/>
    <row r="962973" customFormat="1"/>
    <row r="962974" customFormat="1"/>
    <row r="962975" customFormat="1"/>
    <row r="962976" customFormat="1"/>
    <row r="962977" customFormat="1"/>
    <row r="962978" customFormat="1"/>
    <row r="962979" customFormat="1"/>
    <row r="962980" customFormat="1"/>
    <row r="962981" customFormat="1"/>
    <row r="962982" customFormat="1"/>
    <row r="962983" customFormat="1"/>
    <row r="962984" customFormat="1"/>
    <row r="962985" customFormat="1"/>
    <row r="962986" customFormat="1"/>
    <row r="962987" customFormat="1"/>
    <row r="962988" customFormat="1"/>
    <row r="962989" customFormat="1"/>
    <row r="962990" customFormat="1"/>
    <row r="962991" customFormat="1"/>
    <row r="962992" customFormat="1"/>
    <row r="962993" customFormat="1"/>
    <row r="962994" customFormat="1"/>
    <row r="962995" customFormat="1"/>
    <row r="962996" customFormat="1"/>
    <row r="962997" customFormat="1"/>
    <row r="962998" customFormat="1"/>
    <row r="962999" customFormat="1"/>
    <row r="963000" customFormat="1"/>
    <row r="963001" customFormat="1"/>
    <row r="963002" customFormat="1"/>
    <row r="963003" customFormat="1"/>
    <row r="963004" customFormat="1"/>
    <row r="963005" customFormat="1"/>
    <row r="963006" customFormat="1"/>
    <row r="963007" customFormat="1"/>
    <row r="963008" customFormat="1"/>
    <row r="963009" customFormat="1"/>
    <row r="963010" customFormat="1"/>
    <row r="963011" customFormat="1"/>
    <row r="963012" customFormat="1"/>
    <row r="963013" customFormat="1"/>
    <row r="963014" customFormat="1"/>
    <row r="963015" customFormat="1"/>
    <row r="963016" customFormat="1"/>
    <row r="963017" customFormat="1"/>
    <row r="963018" customFormat="1"/>
    <row r="963019" customFormat="1"/>
    <row r="963020" customFormat="1"/>
    <row r="963021" customFormat="1"/>
    <row r="963022" customFormat="1"/>
    <row r="963023" customFormat="1"/>
    <row r="963024" customFormat="1"/>
    <row r="963025" customFormat="1"/>
    <row r="963026" customFormat="1"/>
    <row r="963027" customFormat="1"/>
    <row r="963028" customFormat="1"/>
    <row r="963029" customFormat="1"/>
    <row r="963030" customFormat="1"/>
    <row r="963031" customFormat="1"/>
    <row r="963032" customFormat="1"/>
    <row r="963033" customFormat="1"/>
    <row r="963034" customFormat="1"/>
    <row r="963035" customFormat="1"/>
    <row r="963036" customFormat="1"/>
    <row r="963037" customFormat="1"/>
    <row r="963038" customFormat="1"/>
    <row r="963039" customFormat="1"/>
    <row r="963040" customFormat="1"/>
    <row r="963041" customFormat="1"/>
    <row r="963042" customFormat="1"/>
    <row r="963043" customFormat="1"/>
    <row r="963044" customFormat="1"/>
    <row r="963045" customFormat="1"/>
    <row r="963046" customFormat="1"/>
    <row r="963047" customFormat="1"/>
    <row r="963048" customFormat="1"/>
    <row r="963049" customFormat="1"/>
    <row r="963050" customFormat="1"/>
    <row r="963051" customFormat="1"/>
    <row r="963052" customFormat="1"/>
    <row r="963053" customFormat="1"/>
    <row r="963054" customFormat="1"/>
    <row r="963055" customFormat="1"/>
    <row r="963056" customFormat="1"/>
    <row r="963057" customFormat="1"/>
    <row r="963058" customFormat="1"/>
    <row r="963059" customFormat="1"/>
    <row r="963060" customFormat="1"/>
    <row r="963061" customFormat="1"/>
    <row r="963062" customFormat="1"/>
    <row r="963063" customFormat="1"/>
    <row r="963064" customFormat="1"/>
    <row r="963065" customFormat="1"/>
    <row r="963066" customFormat="1"/>
    <row r="963067" customFormat="1"/>
    <row r="963068" customFormat="1"/>
    <row r="963069" customFormat="1"/>
    <row r="963070" customFormat="1"/>
    <row r="963071" customFormat="1"/>
    <row r="963072" customFormat="1"/>
    <row r="963073" customFormat="1"/>
    <row r="963074" customFormat="1"/>
    <row r="963075" customFormat="1"/>
    <row r="963076" customFormat="1"/>
    <row r="963077" customFormat="1"/>
    <row r="963078" customFormat="1"/>
    <row r="963079" customFormat="1"/>
    <row r="963080" customFormat="1"/>
    <row r="963081" customFormat="1"/>
    <row r="963082" customFormat="1"/>
    <row r="963083" customFormat="1"/>
    <row r="963084" customFormat="1"/>
    <row r="963085" customFormat="1"/>
    <row r="963086" customFormat="1"/>
    <row r="963087" customFormat="1"/>
    <row r="963088" customFormat="1"/>
    <row r="963089" customFormat="1"/>
    <row r="963090" customFormat="1"/>
    <row r="963091" customFormat="1"/>
    <row r="963092" customFormat="1"/>
    <row r="963093" customFormat="1"/>
    <row r="963094" customFormat="1"/>
    <row r="963095" customFormat="1"/>
    <row r="963096" customFormat="1"/>
    <row r="963097" customFormat="1"/>
    <row r="963098" customFormat="1"/>
    <row r="963099" customFormat="1"/>
    <row r="963100" customFormat="1"/>
    <row r="963101" customFormat="1"/>
    <row r="963102" customFormat="1"/>
    <row r="963103" customFormat="1"/>
    <row r="963104" customFormat="1"/>
    <row r="963105" customFormat="1"/>
    <row r="963106" customFormat="1"/>
    <row r="963107" customFormat="1"/>
    <row r="963108" customFormat="1"/>
    <row r="963109" customFormat="1"/>
    <row r="963110" customFormat="1"/>
    <row r="963111" customFormat="1"/>
    <row r="963112" customFormat="1"/>
    <row r="963113" customFormat="1"/>
    <row r="963114" customFormat="1"/>
    <row r="963115" customFormat="1"/>
    <row r="963116" customFormat="1"/>
    <row r="963117" customFormat="1"/>
    <row r="963118" customFormat="1"/>
    <row r="963119" customFormat="1"/>
    <row r="963120" customFormat="1"/>
    <row r="963121" customFormat="1"/>
    <row r="963122" customFormat="1"/>
    <row r="963123" customFormat="1"/>
    <row r="963124" customFormat="1"/>
    <row r="963125" customFormat="1"/>
    <row r="963126" customFormat="1"/>
    <row r="963127" customFormat="1"/>
    <row r="963128" customFormat="1"/>
    <row r="963129" customFormat="1"/>
    <row r="963130" customFormat="1"/>
    <row r="963131" customFormat="1"/>
    <row r="963132" customFormat="1"/>
    <row r="963133" customFormat="1"/>
    <row r="963134" customFormat="1"/>
    <row r="963135" customFormat="1"/>
    <row r="963136" customFormat="1"/>
    <row r="963137" customFormat="1"/>
    <row r="963138" customFormat="1"/>
    <row r="963139" customFormat="1"/>
    <row r="963140" customFormat="1"/>
    <row r="963141" customFormat="1"/>
    <row r="963142" customFormat="1"/>
    <row r="963143" customFormat="1"/>
    <row r="963144" customFormat="1"/>
    <row r="963145" customFormat="1"/>
    <row r="963146" customFormat="1"/>
    <row r="963147" customFormat="1"/>
    <row r="963148" customFormat="1"/>
    <row r="963149" customFormat="1"/>
    <row r="963150" customFormat="1"/>
    <row r="963151" customFormat="1"/>
    <row r="963152" customFormat="1"/>
    <row r="963153" customFormat="1"/>
    <row r="963154" customFormat="1"/>
    <row r="963155" customFormat="1"/>
    <row r="963156" customFormat="1"/>
    <row r="963157" customFormat="1"/>
    <row r="963158" customFormat="1"/>
    <row r="963159" customFormat="1"/>
    <row r="963160" customFormat="1"/>
    <row r="963161" customFormat="1"/>
    <row r="963162" customFormat="1"/>
    <row r="963163" customFormat="1"/>
    <row r="963164" customFormat="1"/>
    <row r="963165" customFormat="1"/>
    <row r="963166" customFormat="1"/>
    <row r="963167" customFormat="1"/>
    <row r="963168" customFormat="1"/>
    <row r="963169" customFormat="1"/>
    <row r="963170" customFormat="1"/>
    <row r="963171" customFormat="1"/>
    <row r="963172" customFormat="1"/>
    <row r="963173" customFormat="1"/>
    <row r="963174" customFormat="1"/>
    <row r="963175" customFormat="1"/>
    <row r="963176" customFormat="1"/>
    <row r="963177" customFormat="1"/>
    <row r="963178" customFormat="1"/>
    <row r="963179" customFormat="1"/>
    <row r="963180" customFormat="1"/>
    <row r="963181" customFormat="1"/>
    <row r="963182" customFormat="1"/>
    <row r="963183" customFormat="1"/>
    <row r="963184" customFormat="1"/>
    <row r="963185" customFormat="1"/>
    <row r="963186" customFormat="1"/>
    <row r="963187" customFormat="1"/>
    <row r="963188" customFormat="1"/>
    <row r="963189" customFormat="1"/>
    <row r="963190" customFormat="1"/>
    <row r="963191" customFormat="1"/>
    <row r="963192" customFormat="1"/>
    <row r="963193" customFormat="1"/>
    <row r="963194" customFormat="1"/>
    <row r="963195" customFormat="1"/>
    <row r="963196" customFormat="1"/>
    <row r="963197" customFormat="1"/>
    <row r="963198" customFormat="1"/>
    <row r="963199" customFormat="1"/>
    <row r="963200" customFormat="1"/>
    <row r="963201" customFormat="1"/>
    <row r="963202" customFormat="1"/>
    <row r="963203" customFormat="1"/>
    <row r="963204" customFormat="1"/>
    <row r="963205" customFormat="1"/>
    <row r="963206" customFormat="1"/>
    <row r="963207" customFormat="1"/>
    <row r="963208" customFormat="1"/>
    <row r="963209" customFormat="1"/>
    <row r="963210" customFormat="1"/>
    <row r="963211" customFormat="1"/>
    <row r="963212" customFormat="1"/>
    <row r="963213" customFormat="1"/>
    <row r="963214" customFormat="1"/>
    <row r="963215" customFormat="1"/>
    <row r="963216" customFormat="1"/>
    <row r="963217" customFormat="1"/>
    <row r="963218" customFormat="1"/>
    <row r="963219" customFormat="1"/>
    <row r="963220" customFormat="1"/>
    <row r="963221" customFormat="1"/>
    <row r="963222" customFormat="1"/>
    <row r="963223" customFormat="1"/>
    <row r="963224" customFormat="1"/>
    <row r="963225" customFormat="1"/>
    <row r="963226" customFormat="1"/>
    <row r="963227" customFormat="1"/>
    <row r="963228" customFormat="1"/>
    <row r="963229" customFormat="1"/>
    <row r="963230" customFormat="1"/>
    <row r="963231" customFormat="1"/>
    <row r="963232" customFormat="1"/>
    <row r="963233" customFormat="1"/>
    <row r="963234" customFormat="1"/>
    <row r="963235" customFormat="1"/>
    <row r="963236" customFormat="1"/>
    <row r="963237" customFormat="1"/>
    <row r="963238" customFormat="1"/>
    <row r="963239" customFormat="1"/>
    <row r="963240" customFormat="1"/>
    <row r="963241" customFormat="1"/>
    <row r="963242" customFormat="1"/>
    <row r="963243" customFormat="1"/>
    <row r="963244" customFormat="1"/>
    <row r="963245" customFormat="1"/>
    <row r="963246" customFormat="1"/>
    <row r="963247" customFormat="1"/>
    <row r="963248" customFormat="1"/>
    <row r="963249" customFormat="1"/>
    <row r="963250" customFormat="1"/>
    <row r="963251" customFormat="1"/>
    <row r="963252" customFormat="1"/>
    <row r="963253" customFormat="1"/>
    <row r="963254" customFormat="1"/>
    <row r="963255" customFormat="1"/>
    <row r="963256" customFormat="1"/>
    <row r="963257" customFormat="1"/>
    <row r="963258" customFormat="1"/>
    <row r="963259" customFormat="1"/>
    <row r="963260" customFormat="1"/>
    <row r="963261" customFormat="1"/>
    <row r="963262" customFormat="1"/>
    <row r="963263" customFormat="1"/>
    <row r="963264" customFormat="1"/>
    <row r="963265" customFormat="1"/>
    <row r="963266" customFormat="1"/>
    <row r="963267" customFormat="1"/>
    <row r="963268" customFormat="1"/>
    <row r="963269" customFormat="1"/>
    <row r="963270" customFormat="1"/>
    <row r="963271" customFormat="1"/>
    <row r="963272" customFormat="1"/>
    <row r="963273" customFormat="1"/>
    <row r="963274" customFormat="1"/>
    <row r="963275" customFormat="1"/>
    <row r="963276" customFormat="1"/>
    <row r="963277" customFormat="1"/>
    <row r="963278" customFormat="1"/>
    <row r="963279" customFormat="1"/>
    <row r="963280" customFormat="1"/>
    <row r="963281" customFormat="1"/>
    <row r="963282" customFormat="1"/>
    <row r="963283" customFormat="1"/>
    <row r="963284" customFormat="1"/>
    <row r="963285" customFormat="1"/>
    <row r="963286" customFormat="1"/>
    <row r="963287" customFormat="1"/>
    <row r="963288" customFormat="1"/>
    <row r="963289" customFormat="1"/>
    <row r="963290" customFormat="1"/>
    <row r="963291" customFormat="1"/>
    <row r="963292" customFormat="1"/>
    <row r="963293" customFormat="1"/>
    <row r="963294" customFormat="1"/>
    <row r="963295" customFormat="1"/>
    <row r="963296" customFormat="1"/>
    <row r="963297" customFormat="1"/>
    <row r="963298" customFormat="1"/>
    <row r="963299" customFormat="1"/>
    <row r="963300" customFormat="1"/>
    <row r="963301" customFormat="1"/>
    <row r="963302" customFormat="1"/>
    <row r="963303" customFormat="1"/>
    <row r="963304" customFormat="1"/>
    <row r="963305" customFormat="1"/>
    <row r="963306" customFormat="1"/>
    <row r="963307" customFormat="1"/>
    <row r="963308" customFormat="1"/>
    <row r="963309" customFormat="1"/>
    <row r="963310" customFormat="1"/>
    <row r="963311" customFormat="1"/>
    <row r="963312" customFormat="1"/>
    <row r="963313" customFormat="1"/>
    <row r="963314" customFormat="1"/>
    <row r="963315" customFormat="1"/>
    <row r="963316" customFormat="1"/>
    <row r="963317" customFormat="1"/>
    <row r="963318" customFormat="1"/>
    <row r="963319" customFormat="1"/>
    <row r="963320" customFormat="1"/>
    <row r="963321" customFormat="1"/>
    <row r="963322" customFormat="1"/>
    <row r="963323" customFormat="1"/>
    <row r="963324" customFormat="1"/>
    <row r="963325" customFormat="1"/>
    <row r="963326" customFormat="1"/>
    <row r="963327" customFormat="1"/>
    <row r="963328" customFormat="1"/>
    <row r="963329" customFormat="1"/>
    <row r="963330" customFormat="1"/>
    <row r="963331" customFormat="1"/>
    <row r="963332" customFormat="1"/>
    <row r="963333" customFormat="1"/>
    <row r="963334" customFormat="1"/>
    <row r="963335" customFormat="1"/>
    <row r="963336" customFormat="1"/>
    <row r="963337" customFormat="1"/>
    <row r="963338" customFormat="1"/>
    <row r="963339" customFormat="1"/>
    <row r="963340" customFormat="1"/>
    <row r="963341" customFormat="1"/>
    <row r="963342" customFormat="1"/>
    <row r="963343" customFormat="1"/>
    <row r="963344" customFormat="1"/>
    <row r="963345" customFormat="1"/>
    <row r="963346" customFormat="1"/>
    <row r="963347" customFormat="1"/>
    <row r="963348" customFormat="1"/>
    <row r="963349" customFormat="1"/>
    <row r="963350" customFormat="1"/>
    <row r="963351" customFormat="1"/>
    <row r="963352" customFormat="1"/>
    <row r="963353" customFormat="1"/>
    <row r="963354" customFormat="1"/>
    <row r="963355" customFormat="1"/>
    <row r="963356" customFormat="1"/>
    <row r="963357" customFormat="1"/>
    <row r="963358" customFormat="1"/>
    <row r="963359" customFormat="1"/>
    <row r="963360" customFormat="1"/>
    <row r="963361" customFormat="1"/>
    <row r="963362" customFormat="1"/>
    <row r="963363" customFormat="1"/>
    <row r="963364" customFormat="1"/>
    <row r="963365" customFormat="1"/>
    <row r="963366" customFormat="1"/>
    <row r="963367" customFormat="1"/>
    <row r="963368" customFormat="1"/>
    <row r="963369" customFormat="1"/>
    <row r="963370" customFormat="1"/>
    <row r="963371" customFormat="1"/>
    <row r="963372" customFormat="1"/>
    <row r="963373" customFormat="1"/>
    <row r="963374" customFormat="1"/>
    <row r="963375" customFormat="1"/>
    <row r="963376" customFormat="1"/>
    <row r="963377" customFormat="1"/>
    <row r="963378" customFormat="1"/>
    <row r="963379" customFormat="1"/>
    <row r="963380" customFormat="1"/>
    <row r="963381" customFormat="1"/>
    <row r="963382" customFormat="1"/>
    <row r="963383" customFormat="1"/>
    <row r="963384" customFormat="1"/>
    <row r="963385" customFormat="1"/>
    <row r="963386" customFormat="1"/>
    <row r="963387" customFormat="1"/>
    <row r="963388" customFormat="1"/>
    <row r="963389" customFormat="1"/>
    <row r="963390" customFormat="1"/>
    <row r="963391" customFormat="1"/>
    <row r="963392" customFormat="1"/>
    <row r="963393" customFormat="1"/>
    <row r="963394" customFormat="1"/>
    <row r="963395" customFormat="1"/>
    <row r="963396" customFormat="1"/>
    <row r="963397" customFormat="1"/>
    <row r="963398" customFormat="1"/>
    <row r="963399" customFormat="1"/>
    <row r="963400" customFormat="1"/>
    <row r="963401" customFormat="1"/>
    <row r="963402" customFormat="1"/>
    <row r="963403" customFormat="1"/>
    <row r="963404" customFormat="1"/>
    <row r="963405" customFormat="1"/>
    <row r="963406" customFormat="1"/>
    <row r="963407" customFormat="1"/>
    <row r="963408" customFormat="1"/>
    <row r="963409" customFormat="1"/>
    <row r="963410" customFormat="1"/>
    <row r="963411" customFormat="1"/>
    <row r="963412" customFormat="1"/>
    <row r="963413" customFormat="1"/>
    <row r="963414" customFormat="1"/>
    <row r="963415" customFormat="1"/>
    <row r="963416" customFormat="1"/>
    <row r="963417" customFormat="1"/>
    <row r="963418" customFormat="1"/>
    <row r="963419" customFormat="1"/>
    <row r="963420" customFormat="1"/>
    <row r="963421" customFormat="1"/>
    <row r="963422" customFormat="1"/>
    <row r="963423" customFormat="1"/>
    <row r="963424" customFormat="1"/>
    <row r="963425" customFormat="1"/>
    <row r="963426" customFormat="1"/>
    <row r="963427" customFormat="1"/>
    <row r="963428" customFormat="1"/>
    <row r="963429" customFormat="1"/>
    <row r="963430" customFormat="1"/>
    <row r="963431" customFormat="1"/>
    <row r="963432" customFormat="1"/>
    <row r="963433" customFormat="1"/>
    <row r="963434" customFormat="1"/>
    <row r="963435" customFormat="1"/>
    <row r="963436" customFormat="1"/>
    <row r="963437" customFormat="1"/>
    <row r="963438" customFormat="1"/>
    <row r="963439" customFormat="1"/>
    <row r="963440" customFormat="1"/>
    <row r="963441" customFormat="1"/>
    <row r="963442" customFormat="1"/>
    <row r="963443" customFormat="1"/>
    <row r="963444" customFormat="1"/>
    <row r="963445" customFormat="1"/>
    <row r="963446" customFormat="1"/>
    <row r="963447" customFormat="1"/>
    <row r="963448" customFormat="1"/>
    <row r="963449" customFormat="1"/>
    <row r="963450" customFormat="1"/>
    <row r="963451" customFormat="1"/>
    <row r="963452" customFormat="1"/>
    <row r="963453" customFormat="1"/>
    <row r="963454" customFormat="1"/>
    <row r="963455" customFormat="1"/>
    <row r="963456" customFormat="1"/>
    <row r="963457" customFormat="1"/>
    <row r="963458" customFormat="1"/>
    <row r="963459" customFormat="1"/>
    <row r="963460" customFormat="1"/>
    <row r="963461" customFormat="1"/>
    <row r="963462" customFormat="1"/>
    <row r="963463" customFormat="1"/>
    <row r="963464" customFormat="1"/>
    <row r="963465" customFormat="1"/>
    <row r="963466" customFormat="1"/>
    <row r="963467" customFormat="1"/>
    <row r="963468" customFormat="1"/>
    <row r="963469" customFormat="1"/>
    <row r="963470" customFormat="1"/>
    <row r="963471" customFormat="1"/>
    <row r="963472" customFormat="1"/>
    <row r="963473" customFormat="1"/>
    <row r="963474" customFormat="1"/>
    <row r="963475" customFormat="1"/>
    <row r="963476" customFormat="1"/>
    <row r="963477" customFormat="1"/>
    <row r="963478" customFormat="1"/>
    <row r="963479" customFormat="1"/>
    <row r="963480" customFormat="1"/>
    <row r="963481" customFormat="1"/>
    <row r="963482" customFormat="1"/>
    <row r="963483" customFormat="1"/>
    <row r="963484" customFormat="1"/>
    <row r="963485" customFormat="1"/>
    <row r="963486" customFormat="1"/>
    <row r="963487" customFormat="1"/>
    <row r="963488" customFormat="1"/>
    <row r="963489" customFormat="1"/>
    <row r="963490" customFormat="1"/>
    <row r="963491" customFormat="1"/>
    <row r="963492" customFormat="1"/>
    <row r="963493" customFormat="1"/>
    <row r="963494" customFormat="1"/>
    <row r="963495" customFormat="1"/>
    <row r="963496" customFormat="1"/>
    <row r="963497" customFormat="1"/>
    <row r="963498" customFormat="1"/>
    <row r="963499" customFormat="1"/>
    <row r="963500" customFormat="1"/>
    <row r="963501" customFormat="1"/>
    <row r="963502" customFormat="1"/>
    <row r="963503" customFormat="1"/>
    <row r="963504" customFormat="1"/>
    <row r="963505" customFormat="1"/>
    <row r="963506" customFormat="1"/>
    <row r="963507" customFormat="1"/>
    <row r="963508" customFormat="1"/>
    <row r="963509" customFormat="1"/>
    <row r="963510" customFormat="1"/>
    <row r="963511" customFormat="1"/>
    <row r="963512" customFormat="1"/>
    <row r="963513" customFormat="1"/>
    <row r="963514" customFormat="1"/>
    <row r="963515" customFormat="1"/>
    <row r="963516" customFormat="1"/>
    <row r="963517" customFormat="1"/>
    <row r="963518" customFormat="1"/>
    <row r="963519" customFormat="1"/>
    <row r="963520" customFormat="1"/>
    <row r="963521" customFormat="1"/>
    <row r="963522" customFormat="1"/>
    <row r="963523" customFormat="1"/>
    <row r="963524" customFormat="1"/>
    <row r="963525" customFormat="1"/>
    <row r="963526" customFormat="1"/>
    <row r="963527" customFormat="1"/>
    <row r="963528" customFormat="1"/>
    <row r="963529" customFormat="1"/>
    <row r="963530" customFormat="1"/>
    <row r="963531" customFormat="1"/>
    <row r="963532" customFormat="1"/>
    <row r="963533" customFormat="1"/>
    <row r="963534" customFormat="1"/>
    <row r="963535" customFormat="1"/>
    <row r="963536" customFormat="1"/>
    <row r="963537" customFormat="1"/>
    <row r="963538" customFormat="1"/>
    <row r="963539" customFormat="1"/>
    <row r="963540" customFormat="1"/>
    <row r="963541" customFormat="1"/>
    <row r="963542" customFormat="1"/>
    <row r="963543" customFormat="1"/>
    <row r="963544" customFormat="1"/>
    <row r="963545" customFormat="1"/>
    <row r="963546" customFormat="1"/>
    <row r="963547" customFormat="1"/>
    <row r="963548" customFormat="1"/>
    <row r="963549" customFormat="1"/>
    <row r="963550" customFormat="1"/>
    <row r="963551" customFormat="1"/>
    <row r="963552" customFormat="1"/>
    <row r="963553" customFormat="1"/>
    <row r="963554" customFormat="1"/>
    <row r="963555" customFormat="1"/>
    <row r="963556" customFormat="1"/>
    <row r="963557" customFormat="1"/>
    <row r="963558" customFormat="1"/>
    <row r="963559" customFormat="1"/>
    <row r="963560" customFormat="1"/>
    <row r="963561" customFormat="1"/>
    <row r="963562" customFormat="1"/>
    <row r="963563" customFormat="1"/>
    <row r="963564" customFormat="1"/>
    <row r="963565" customFormat="1"/>
    <row r="963566" customFormat="1"/>
    <row r="963567" customFormat="1"/>
    <row r="963568" customFormat="1"/>
    <row r="963569" customFormat="1"/>
    <row r="963570" customFormat="1"/>
    <row r="963571" customFormat="1"/>
    <row r="963572" customFormat="1"/>
    <row r="963573" customFormat="1"/>
    <row r="963574" customFormat="1"/>
    <row r="963575" customFormat="1"/>
    <row r="963576" customFormat="1"/>
    <row r="963577" customFormat="1"/>
    <row r="963578" customFormat="1"/>
    <row r="963579" customFormat="1"/>
    <row r="963580" customFormat="1"/>
    <row r="963581" customFormat="1"/>
    <row r="963582" customFormat="1"/>
    <row r="963583" customFormat="1"/>
    <row r="963584" customFormat="1"/>
    <row r="963585" customFormat="1"/>
    <row r="963586" customFormat="1"/>
    <row r="963587" customFormat="1"/>
    <row r="963588" customFormat="1"/>
    <row r="963589" customFormat="1"/>
    <row r="963590" customFormat="1"/>
    <row r="963591" customFormat="1"/>
    <row r="963592" customFormat="1"/>
    <row r="963593" customFormat="1"/>
    <row r="963594" customFormat="1"/>
    <row r="963595" customFormat="1"/>
    <row r="963596" customFormat="1"/>
    <row r="963597" customFormat="1"/>
    <row r="963598" customFormat="1"/>
    <row r="963599" customFormat="1"/>
    <row r="963600" customFormat="1"/>
    <row r="963601" customFormat="1"/>
    <row r="963602" customFormat="1"/>
    <row r="963603" customFormat="1"/>
    <row r="963604" customFormat="1"/>
    <row r="963605" customFormat="1"/>
    <row r="963606" customFormat="1"/>
    <row r="963607" customFormat="1"/>
    <row r="963608" customFormat="1"/>
    <row r="963609" customFormat="1"/>
    <row r="963610" customFormat="1"/>
    <row r="963611" customFormat="1"/>
    <row r="963612" customFormat="1"/>
    <row r="963613" customFormat="1"/>
    <row r="963614" customFormat="1"/>
    <row r="963615" customFormat="1"/>
    <row r="963616" customFormat="1"/>
    <row r="963617" customFormat="1"/>
    <row r="963618" customFormat="1"/>
    <row r="963619" customFormat="1"/>
    <row r="963620" customFormat="1"/>
    <row r="963621" customFormat="1"/>
    <row r="963622" customFormat="1"/>
    <row r="963623" customFormat="1"/>
    <row r="963624" customFormat="1"/>
    <row r="963625" customFormat="1"/>
    <row r="963626" customFormat="1"/>
    <row r="963627" customFormat="1"/>
    <row r="963628" customFormat="1"/>
    <row r="963629" customFormat="1"/>
    <row r="963630" customFormat="1"/>
    <row r="963631" customFormat="1"/>
    <row r="963632" customFormat="1"/>
    <row r="963633" customFormat="1"/>
    <row r="963634" customFormat="1"/>
    <row r="963635" customFormat="1"/>
    <row r="963636" customFormat="1"/>
    <row r="963637" customFormat="1"/>
    <row r="963638" customFormat="1"/>
    <row r="963639" customFormat="1"/>
    <row r="963640" customFormat="1"/>
    <row r="963641" customFormat="1"/>
    <row r="963642" customFormat="1"/>
    <row r="963643" customFormat="1"/>
    <row r="963644" customFormat="1"/>
    <row r="963645" customFormat="1"/>
    <row r="963646" customFormat="1"/>
    <row r="963647" customFormat="1"/>
    <row r="963648" customFormat="1"/>
    <row r="963649" customFormat="1"/>
    <row r="963650" customFormat="1"/>
    <row r="963651" customFormat="1"/>
    <row r="963652" customFormat="1"/>
    <row r="963653" customFormat="1"/>
    <row r="963654" customFormat="1"/>
    <row r="963655" customFormat="1"/>
    <row r="963656" customFormat="1"/>
    <row r="963657" customFormat="1"/>
    <row r="963658" customFormat="1"/>
    <row r="963659" customFormat="1"/>
    <row r="963660" customFormat="1"/>
    <row r="963661" customFormat="1"/>
    <row r="963662" customFormat="1"/>
    <row r="963663" customFormat="1"/>
    <row r="963664" customFormat="1"/>
    <row r="963665" customFormat="1"/>
    <row r="963666" customFormat="1"/>
    <row r="963667" customFormat="1"/>
    <row r="963668" customFormat="1"/>
    <row r="963669" customFormat="1"/>
    <row r="963670" customFormat="1"/>
    <row r="963671" customFormat="1"/>
    <row r="963672" customFormat="1"/>
    <row r="963673" customFormat="1"/>
    <row r="963674" customFormat="1"/>
    <row r="963675" customFormat="1"/>
    <row r="963676" customFormat="1"/>
    <row r="963677" customFormat="1"/>
    <row r="963678" customFormat="1"/>
    <row r="963679" customFormat="1"/>
    <row r="963680" customFormat="1"/>
    <row r="963681" customFormat="1"/>
    <row r="963682" customFormat="1"/>
    <row r="963683" customFormat="1"/>
    <row r="963684" customFormat="1"/>
    <row r="963685" customFormat="1"/>
    <row r="963686" customFormat="1"/>
    <row r="963687" customFormat="1"/>
    <row r="963688" customFormat="1"/>
    <row r="963689" customFormat="1"/>
    <row r="963690" customFormat="1"/>
    <row r="963691" customFormat="1"/>
    <row r="963692" customFormat="1"/>
    <row r="963693" customFormat="1"/>
    <row r="963694" customFormat="1"/>
    <row r="963695" customFormat="1"/>
    <row r="963696" customFormat="1"/>
    <row r="963697" customFormat="1"/>
    <row r="963698" customFormat="1"/>
    <row r="963699" customFormat="1"/>
    <row r="963700" customFormat="1"/>
    <row r="963701" customFormat="1"/>
    <row r="963702" customFormat="1"/>
    <row r="963703" customFormat="1"/>
    <row r="963704" customFormat="1"/>
    <row r="963705" customFormat="1"/>
    <row r="963706" customFormat="1"/>
    <row r="963707" customFormat="1"/>
    <row r="963708" customFormat="1"/>
    <row r="963709" customFormat="1"/>
    <row r="963710" customFormat="1"/>
    <row r="963711" customFormat="1"/>
    <row r="963712" customFormat="1"/>
    <row r="963713" customFormat="1"/>
    <row r="963714" customFormat="1"/>
    <row r="963715" customFormat="1"/>
    <row r="963716" customFormat="1"/>
    <row r="963717" customFormat="1"/>
    <row r="963718" customFormat="1"/>
    <row r="963719" customFormat="1"/>
    <row r="963720" customFormat="1"/>
    <row r="963721" customFormat="1"/>
    <row r="963722" customFormat="1"/>
    <row r="963723" customFormat="1"/>
    <row r="963724" customFormat="1"/>
    <row r="963725" customFormat="1"/>
    <row r="963726" customFormat="1"/>
    <row r="963727" customFormat="1"/>
    <row r="963728" customFormat="1"/>
    <row r="963729" customFormat="1"/>
    <row r="963730" customFormat="1"/>
    <row r="963731" customFormat="1"/>
    <row r="963732" customFormat="1"/>
    <row r="963733" customFormat="1"/>
    <row r="963734" customFormat="1"/>
    <row r="963735" customFormat="1"/>
    <row r="963736" customFormat="1"/>
    <row r="963737" customFormat="1"/>
    <row r="963738" customFormat="1"/>
    <row r="963739" customFormat="1"/>
    <row r="963740" customFormat="1"/>
    <row r="963741" customFormat="1"/>
    <row r="963742" customFormat="1"/>
    <row r="963743" customFormat="1"/>
    <row r="963744" customFormat="1"/>
    <row r="963745" customFormat="1"/>
    <row r="963746" customFormat="1"/>
    <row r="963747" customFormat="1"/>
    <row r="963748" customFormat="1"/>
    <row r="963749" customFormat="1"/>
    <row r="963750" customFormat="1"/>
    <row r="963751" customFormat="1"/>
    <row r="963752" customFormat="1"/>
    <row r="963753" customFormat="1"/>
    <row r="963754" customFormat="1"/>
    <row r="963755" customFormat="1"/>
    <row r="963756" customFormat="1"/>
    <row r="963757" customFormat="1"/>
    <row r="963758" customFormat="1"/>
    <row r="963759" customFormat="1"/>
    <row r="963760" customFormat="1"/>
    <row r="963761" customFormat="1"/>
    <row r="963762" customFormat="1"/>
    <row r="963763" customFormat="1"/>
    <row r="963764" customFormat="1"/>
    <row r="963765" customFormat="1"/>
    <row r="963766" customFormat="1"/>
    <row r="963767" customFormat="1"/>
    <row r="963768" customFormat="1"/>
    <row r="963769" customFormat="1"/>
    <row r="963770" customFormat="1"/>
    <row r="963771" customFormat="1"/>
    <row r="963772" customFormat="1"/>
    <row r="963773" customFormat="1"/>
    <row r="963774" customFormat="1"/>
    <row r="963775" customFormat="1"/>
    <row r="963776" customFormat="1"/>
    <row r="963777" customFormat="1"/>
    <row r="963778" customFormat="1"/>
    <row r="963779" customFormat="1"/>
    <row r="963780" customFormat="1"/>
    <row r="963781" customFormat="1"/>
    <row r="963782" customFormat="1"/>
    <row r="963783" customFormat="1"/>
    <row r="963784" customFormat="1"/>
    <row r="963785" customFormat="1"/>
    <row r="963786" customFormat="1"/>
    <row r="963787" customFormat="1"/>
    <row r="963788" customFormat="1"/>
    <row r="963789" customFormat="1"/>
    <row r="963790" customFormat="1"/>
    <row r="963791" customFormat="1"/>
    <row r="963792" customFormat="1"/>
    <row r="963793" customFormat="1"/>
    <row r="963794" customFormat="1"/>
    <row r="963795" customFormat="1"/>
    <row r="963796" customFormat="1"/>
    <row r="963797" customFormat="1"/>
    <row r="963798" customFormat="1"/>
    <row r="963799" customFormat="1"/>
    <row r="963800" customFormat="1"/>
    <row r="963801" customFormat="1"/>
    <row r="963802" customFormat="1"/>
    <row r="963803" customFormat="1"/>
    <row r="963804" customFormat="1"/>
    <row r="963805" customFormat="1"/>
    <row r="963806" customFormat="1"/>
    <row r="963807" customFormat="1"/>
    <row r="963808" customFormat="1"/>
    <row r="963809" customFormat="1"/>
    <row r="963810" customFormat="1"/>
    <row r="963811" customFormat="1"/>
    <row r="963812" customFormat="1"/>
    <row r="963813" customFormat="1"/>
    <row r="963814" customFormat="1"/>
    <row r="963815" customFormat="1"/>
    <row r="963816" customFormat="1"/>
    <row r="963817" customFormat="1"/>
    <row r="963818" customFormat="1"/>
    <row r="963819" customFormat="1"/>
    <row r="963820" customFormat="1"/>
    <row r="963821" customFormat="1"/>
    <row r="963822" customFormat="1"/>
    <row r="963823" customFormat="1"/>
    <row r="963824" customFormat="1"/>
    <row r="963825" customFormat="1"/>
    <row r="963826" customFormat="1"/>
    <row r="963827" customFormat="1"/>
    <row r="963828" customFormat="1"/>
    <row r="963829" customFormat="1"/>
    <row r="963830" customFormat="1"/>
    <row r="963831" customFormat="1"/>
    <row r="963832" customFormat="1"/>
    <row r="963833" customFormat="1"/>
    <row r="963834" customFormat="1"/>
    <row r="963835" customFormat="1"/>
    <row r="963836" customFormat="1"/>
    <row r="963837" customFormat="1"/>
    <row r="963838" customFormat="1"/>
    <row r="963839" customFormat="1"/>
    <row r="963840" customFormat="1"/>
    <row r="963841" customFormat="1"/>
    <row r="963842" customFormat="1"/>
    <row r="963843" customFormat="1"/>
    <row r="963844" customFormat="1"/>
    <row r="963845" customFormat="1"/>
    <row r="963846" customFormat="1"/>
    <row r="963847" customFormat="1"/>
    <row r="963848" customFormat="1"/>
    <row r="963849" customFormat="1"/>
    <row r="963850" customFormat="1"/>
    <row r="963851" customFormat="1"/>
    <row r="963852" customFormat="1"/>
    <row r="963853" customFormat="1"/>
    <row r="963854" customFormat="1"/>
    <row r="963855" customFormat="1"/>
    <row r="963856" customFormat="1"/>
    <row r="963857" customFormat="1"/>
    <row r="963858" customFormat="1"/>
    <row r="963859" customFormat="1"/>
    <row r="963860" customFormat="1"/>
    <row r="963861" customFormat="1"/>
    <row r="963862" customFormat="1"/>
    <row r="963863" customFormat="1"/>
    <row r="963864" customFormat="1"/>
    <row r="963865" customFormat="1"/>
    <row r="963866" customFormat="1"/>
    <row r="963867" customFormat="1"/>
    <row r="963868" customFormat="1"/>
    <row r="963869" customFormat="1"/>
    <row r="963870" customFormat="1"/>
    <row r="963871" customFormat="1"/>
    <row r="963872" customFormat="1"/>
    <row r="963873" customFormat="1"/>
    <row r="963874" customFormat="1"/>
    <row r="963875" customFormat="1"/>
    <row r="963876" customFormat="1"/>
    <row r="963877" customFormat="1"/>
    <row r="963878" customFormat="1"/>
    <row r="963879" customFormat="1"/>
    <row r="963880" customFormat="1"/>
    <row r="963881" customFormat="1"/>
    <row r="963882" customFormat="1"/>
    <row r="963883" customFormat="1"/>
    <row r="963884" customFormat="1"/>
    <row r="963885" customFormat="1"/>
    <row r="963886" customFormat="1"/>
    <row r="963887" customFormat="1"/>
    <row r="963888" customFormat="1"/>
    <row r="963889" customFormat="1"/>
    <row r="963890" customFormat="1"/>
    <row r="963891" customFormat="1"/>
    <row r="963892" customFormat="1"/>
    <row r="963893" customFormat="1"/>
    <row r="963894" customFormat="1"/>
    <row r="963895" customFormat="1"/>
    <row r="963896" customFormat="1"/>
    <row r="963897" customFormat="1"/>
    <row r="963898" customFormat="1"/>
    <row r="963899" customFormat="1"/>
    <row r="963900" customFormat="1"/>
    <row r="963901" customFormat="1"/>
    <row r="963902" customFormat="1"/>
    <row r="963903" customFormat="1"/>
    <row r="963904" customFormat="1"/>
    <row r="963905" customFormat="1"/>
    <row r="963906" customFormat="1"/>
    <row r="963907" customFormat="1"/>
    <row r="963908" customFormat="1"/>
    <row r="963909" customFormat="1"/>
    <row r="963910" customFormat="1"/>
    <row r="963911" customFormat="1"/>
    <row r="963912" customFormat="1"/>
    <row r="963913" customFormat="1"/>
    <row r="963914" customFormat="1"/>
    <row r="963915" customFormat="1"/>
    <row r="963916" customFormat="1"/>
    <row r="963917" customFormat="1"/>
    <row r="963918" customFormat="1"/>
    <row r="963919" customFormat="1"/>
    <row r="963920" customFormat="1"/>
    <row r="963921" customFormat="1"/>
    <row r="963922" customFormat="1"/>
    <row r="963923" customFormat="1"/>
    <row r="963924" customFormat="1"/>
    <row r="963925" customFormat="1"/>
    <row r="963926" customFormat="1"/>
    <row r="963927" customFormat="1"/>
    <row r="963928" customFormat="1"/>
    <row r="963929" customFormat="1"/>
    <row r="963930" customFormat="1"/>
    <row r="963931" customFormat="1"/>
    <row r="963932" customFormat="1"/>
    <row r="963933" customFormat="1"/>
    <row r="963934" customFormat="1"/>
    <row r="963935" customFormat="1"/>
    <row r="963936" customFormat="1"/>
    <row r="963937" customFormat="1"/>
    <row r="963938" customFormat="1"/>
    <row r="963939" customFormat="1"/>
    <row r="963940" customFormat="1"/>
    <row r="963941" customFormat="1"/>
    <row r="963942" customFormat="1"/>
    <row r="963943" customFormat="1"/>
    <row r="963944" customFormat="1"/>
    <row r="963945" customFormat="1"/>
    <row r="963946" customFormat="1"/>
    <row r="963947" customFormat="1"/>
    <row r="963948" customFormat="1"/>
    <row r="963949" customFormat="1"/>
    <row r="963950" customFormat="1"/>
    <row r="963951" customFormat="1"/>
    <row r="963952" customFormat="1"/>
    <row r="963953" customFormat="1"/>
    <row r="963954" customFormat="1"/>
    <row r="963955" customFormat="1"/>
    <row r="963956" customFormat="1"/>
    <row r="963957" customFormat="1"/>
    <row r="963958" customFormat="1"/>
    <row r="963959" customFormat="1"/>
    <row r="963960" customFormat="1"/>
    <row r="963961" customFormat="1"/>
    <row r="963962" customFormat="1"/>
    <row r="963963" customFormat="1"/>
    <row r="963964" customFormat="1"/>
    <row r="963965" customFormat="1"/>
    <row r="963966" customFormat="1"/>
    <row r="963967" customFormat="1"/>
    <row r="963968" customFormat="1"/>
    <row r="963969" customFormat="1"/>
    <row r="963970" customFormat="1"/>
    <row r="963971" customFormat="1"/>
    <row r="963972" customFormat="1"/>
    <row r="963973" customFormat="1"/>
    <row r="963974" customFormat="1"/>
    <row r="963975" customFormat="1"/>
    <row r="963976" customFormat="1"/>
    <row r="963977" customFormat="1"/>
    <row r="963978" customFormat="1"/>
    <row r="963979" customFormat="1"/>
    <row r="963980" customFormat="1"/>
    <row r="963981" customFormat="1"/>
    <row r="963982" customFormat="1"/>
    <row r="963983" customFormat="1"/>
    <row r="963984" customFormat="1"/>
    <row r="963985" customFormat="1"/>
    <row r="963986" customFormat="1"/>
    <row r="963987" customFormat="1"/>
    <row r="963988" customFormat="1"/>
    <row r="963989" customFormat="1"/>
    <row r="963990" customFormat="1"/>
    <row r="963991" customFormat="1"/>
    <row r="963992" customFormat="1"/>
    <row r="963993" customFormat="1"/>
    <row r="963994" customFormat="1"/>
    <row r="963995" customFormat="1"/>
    <row r="963996" customFormat="1"/>
    <row r="963997" customFormat="1"/>
    <row r="963998" customFormat="1"/>
    <row r="963999" customFormat="1"/>
    <row r="964000" customFormat="1"/>
    <row r="964001" customFormat="1"/>
    <row r="964002" customFormat="1"/>
    <row r="964003" customFormat="1"/>
    <row r="964004" customFormat="1"/>
    <row r="964005" customFormat="1"/>
    <row r="964006" customFormat="1"/>
    <row r="964007" customFormat="1"/>
    <row r="964008" customFormat="1"/>
    <row r="964009" customFormat="1"/>
    <row r="964010" customFormat="1"/>
    <row r="964011" customFormat="1"/>
    <row r="964012" customFormat="1"/>
    <row r="964013" customFormat="1"/>
    <row r="964014" customFormat="1"/>
    <row r="964015" customFormat="1"/>
    <row r="964016" customFormat="1"/>
    <row r="964017" customFormat="1"/>
    <row r="964018" customFormat="1"/>
    <row r="964019" customFormat="1"/>
    <row r="964020" customFormat="1"/>
    <row r="964021" customFormat="1"/>
    <row r="964022" customFormat="1"/>
    <row r="964023" customFormat="1"/>
    <row r="964024" customFormat="1"/>
    <row r="964025" customFormat="1"/>
    <row r="964026" customFormat="1"/>
    <row r="964027" customFormat="1"/>
    <row r="964028" customFormat="1"/>
    <row r="964029" customFormat="1"/>
    <row r="964030" customFormat="1"/>
    <row r="964031" customFormat="1"/>
    <row r="964032" customFormat="1"/>
    <row r="964033" customFormat="1"/>
    <row r="964034" customFormat="1"/>
    <row r="964035" customFormat="1"/>
    <row r="964036" customFormat="1"/>
    <row r="964037" customFormat="1"/>
    <row r="964038" customFormat="1"/>
    <row r="964039" customFormat="1"/>
    <row r="964040" customFormat="1"/>
    <row r="964041" customFormat="1"/>
    <row r="964042" customFormat="1"/>
    <row r="964043" customFormat="1"/>
    <row r="964044" customFormat="1"/>
    <row r="964045" customFormat="1"/>
    <row r="964046" customFormat="1"/>
    <row r="964047" customFormat="1"/>
    <row r="964048" customFormat="1"/>
    <row r="964049" customFormat="1"/>
    <row r="964050" customFormat="1"/>
    <row r="964051" customFormat="1"/>
    <row r="964052" customFormat="1"/>
    <row r="964053" customFormat="1"/>
    <row r="964054" customFormat="1"/>
    <row r="964055" customFormat="1"/>
    <row r="964056" customFormat="1"/>
    <row r="964057" customFormat="1"/>
    <row r="964058" customFormat="1"/>
    <row r="964059" customFormat="1"/>
    <row r="964060" customFormat="1"/>
    <row r="964061" customFormat="1"/>
    <row r="964062" customFormat="1"/>
    <row r="964063" customFormat="1"/>
    <row r="964064" customFormat="1"/>
    <row r="964065" customFormat="1"/>
    <row r="964066" customFormat="1"/>
    <row r="964067" customFormat="1"/>
    <row r="964068" customFormat="1"/>
    <row r="964069" customFormat="1"/>
    <row r="964070" customFormat="1"/>
    <row r="964071" customFormat="1"/>
    <row r="964072" customFormat="1"/>
    <row r="964073" customFormat="1"/>
    <row r="964074" customFormat="1"/>
    <row r="964075" customFormat="1"/>
    <row r="964076" customFormat="1"/>
    <row r="964077" customFormat="1"/>
    <row r="964078" customFormat="1"/>
    <row r="964079" customFormat="1"/>
    <row r="964080" customFormat="1"/>
    <row r="964081" customFormat="1"/>
    <row r="964082" customFormat="1"/>
    <row r="964083" customFormat="1"/>
    <row r="964084" customFormat="1"/>
    <row r="964085" customFormat="1"/>
    <row r="964086" customFormat="1"/>
    <row r="964087" customFormat="1"/>
    <row r="964088" customFormat="1"/>
    <row r="964089" customFormat="1"/>
    <row r="964090" customFormat="1"/>
    <row r="964091" customFormat="1"/>
    <row r="964092" customFormat="1"/>
    <row r="964093" customFormat="1"/>
    <row r="964094" customFormat="1"/>
    <row r="964095" customFormat="1"/>
    <row r="964096" customFormat="1"/>
    <row r="964097" customFormat="1"/>
    <row r="964098" customFormat="1"/>
    <row r="964099" customFormat="1"/>
    <row r="964100" customFormat="1"/>
    <row r="964101" customFormat="1"/>
    <row r="964102" customFormat="1"/>
    <row r="964103" customFormat="1"/>
    <row r="964104" customFormat="1"/>
    <row r="964105" customFormat="1"/>
    <row r="964106" customFormat="1"/>
    <row r="964107" customFormat="1"/>
    <row r="964108" customFormat="1"/>
    <row r="964109" customFormat="1"/>
    <row r="964110" customFormat="1"/>
    <row r="964111" customFormat="1"/>
    <row r="964112" customFormat="1"/>
    <row r="964113" customFormat="1"/>
    <row r="964114" customFormat="1"/>
    <row r="964115" customFormat="1"/>
    <row r="964116" customFormat="1"/>
    <row r="964117" customFormat="1"/>
    <row r="964118" customFormat="1"/>
    <row r="964119" customFormat="1"/>
    <row r="964120" customFormat="1"/>
    <row r="964121" customFormat="1"/>
    <row r="964122" customFormat="1"/>
    <row r="964123" customFormat="1"/>
    <row r="964124" customFormat="1"/>
    <row r="964125" customFormat="1"/>
    <row r="964126" customFormat="1"/>
    <row r="964127" customFormat="1"/>
    <row r="964128" customFormat="1"/>
    <row r="964129" customFormat="1"/>
    <row r="964130" customFormat="1"/>
    <row r="964131" customFormat="1"/>
    <row r="964132" customFormat="1"/>
    <row r="964133" customFormat="1"/>
    <row r="964134" customFormat="1"/>
    <row r="964135" customFormat="1"/>
    <row r="964136" customFormat="1"/>
    <row r="964137" customFormat="1"/>
    <row r="964138" customFormat="1"/>
    <row r="964139" customFormat="1"/>
    <row r="964140" customFormat="1"/>
    <row r="964141" customFormat="1"/>
    <row r="964142" customFormat="1"/>
    <row r="964143" customFormat="1"/>
    <row r="964144" customFormat="1"/>
    <row r="964145" customFormat="1"/>
    <row r="964146" customFormat="1"/>
    <row r="964147" customFormat="1"/>
    <row r="964148" customFormat="1"/>
    <row r="964149" customFormat="1"/>
    <row r="964150" customFormat="1"/>
    <row r="964151" customFormat="1"/>
    <row r="964152" customFormat="1"/>
    <row r="964153" customFormat="1"/>
    <row r="964154" customFormat="1"/>
    <row r="964155" customFormat="1"/>
    <row r="964156" customFormat="1"/>
    <row r="964157" customFormat="1"/>
    <row r="964158" customFormat="1"/>
    <row r="964159" customFormat="1"/>
    <row r="964160" customFormat="1"/>
    <row r="964161" customFormat="1"/>
    <row r="964162" customFormat="1"/>
    <row r="964163" customFormat="1"/>
    <row r="964164" customFormat="1"/>
    <row r="964165" customFormat="1"/>
    <row r="964166" customFormat="1"/>
    <row r="964167" customFormat="1"/>
    <row r="964168" customFormat="1"/>
    <row r="964169" customFormat="1"/>
    <row r="964170" customFormat="1"/>
    <row r="964171" customFormat="1"/>
    <row r="964172" customFormat="1"/>
    <row r="964173" customFormat="1"/>
    <row r="964174" customFormat="1"/>
    <row r="964175" customFormat="1"/>
    <row r="964176" customFormat="1"/>
    <row r="964177" customFormat="1"/>
    <row r="964178" customFormat="1"/>
    <row r="964179" customFormat="1"/>
    <row r="964180" customFormat="1"/>
    <row r="964181" customFormat="1"/>
    <row r="964182" customFormat="1"/>
    <row r="964183" customFormat="1"/>
    <row r="964184" customFormat="1"/>
    <row r="964185" customFormat="1"/>
    <row r="964186" customFormat="1"/>
    <row r="964187" customFormat="1"/>
    <row r="964188" customFormat="1"/>
    <row r="964189" customFormat="1"/>
    <row r="964190" customFormat="1"/>
    <row r="964191" customFormat="1"/>
    <row r="964192" customFormat="1"/>
    <row r="964193" customFormat="1"/>
    <row r="964194" customFormat="1"/>
    <row r="964195" customFormat="1"/>
    <row r="964196" customFormat="1"/>
    <row r="964197" customFormat="1"/>
    <row r="964198" customFormat="1"/>
    <row r="964199" customFormat="1"/>
    <row r="964200" customFormat="1"/>
    <row r="964201" customFormat="1"/>
    <row r="964202" customFormat="1"/>
    <row r="964203" customFormat="1"/>
    <row r="964204" customFormat="1"/>
    <row r="964205" customFormat="1"/>
    <row r="964206" customFormat="1"/>
    <row r="964207" customFormat="1"/>
    <row r="964208" customFormat="1"/>
    <row r="964209" customFormat="1"/>
    <row r="964210" customFormat="1"/>
    <row r="964211" customFormat="1"/>
    <row r="964212" customFormat="1"/>
    <row r="964213" customFormat="1"/>
    <row r="964214" customFormat="1"/>
    <row r="964215" customFormat="1"/>
    <row r="964216" customFormat="1"/>
    <row r="964217" customFormat="1"/>
    <row r="964218" customFormat="1"/>
    <row r="964219" customFormat="1"/>
    <row r="964220" customFormat="1"/>
    <row r="964221" customFormat="1"/>
    <row r="964222" customFormat="1"/>
    <row r="964223" customFormat="1"/>
    <row r="964224" customFormat="1"/>
    <row r="964225" customFormat="1"/>
    <row r="964226" customFormat="1"/>
    <row r="964227" customFormat="1"/>
    <row r="964228" customFormat="1"/>
    <row r="964229" customFormat="1"/>
    <row r="964230" customFormat="1"/>
    <row r="964231" customFormat="1"/>
    <row r="964232" customFormat="1"/>
    <row r="964233" customFormat="1"/>
    <row r="964234" customFormat="1"/>
    <row r="964235" customFormat="1"/>
    <row r="964236" customFormat="1"/>
    <row r="964237" customFormat="1"/>
    <row r="964238" customFormat="1"/>
    <row r="964239" customFormat="1"/>
    <row r="964240" customFormat="1"/>
    <row r="964241" customFormat="1"/>
    <row r="964242" customFormat="1"/>
    <row r="964243" customFormat="1"/>
    <row r="964244" customFormat="1"/>
    <row r="964245" customFormat="1"/>
    <row r="964246" customFormat="1"/>
    <row r="964247" customFormat="1"/>
    <row r="964248" customFormat="1"/>
    <row r="964249" customFormat="1"/>
    <row r="964250" customFormat="1"/>
    <row r="964251" customFormat="1"/>
    <row r="964252" customFormat="1"/>
    <row r="964253" customFormat="1"/>
    <row r="964254" customFormat="1"/>
    <row r="964255" customFormat="1"/>
    <row r="964256" customFormat="1"/>
    <row r="964257" customFormat="1"/>
    <row r="964258" customFormat="1"/>
    <row r="964259" customFormat="1"/>
    <row r="964260" customFormat="1"/>
    <row r="964261" customFormat="1"/>
    <row r="964262" customFormat="1"/>
    <row r="964263" customFormat="1"/>
    <row r="964264" customFormat="1"/>
    <row r="964265" customFormat="1"/>
    <row r="964266" customFormat="1"/>
    <row r="964267" customFormat="1"/>
    <row r="964268" customFormat="1"/>
    <row r="964269" customFormat="1"/>
    <row r="964270" customFormat="1"/>
    <row r="964271" customFormat="1"/>
    <row r="964272" customFormat="1"/>
    <row r="964273" customFormat="1"/>
    <row r="964274" customFormat="1"/>
    <row r="964275" customFormat="1"/>
    <row r="964276" customFormat="1"/>
    <row r="964277" customFormat="1"/>
    <row r="964278" customFormat="1"/>
    <row r="964279" customFormat="1"/>
    <row r="964280" customFormat="1"/>
    <row r="964281" customFormat="1"/>
    <row r="964282" customFormat="1"/>
    <row r="964283" customFormat="1"/>
    <row r="964284" customFormat="1"/>
    <row r="964285" customFormat="1"/>
    <row r="964286" customFormat="1"/>
    <row r="964287" customFormat="1"/>
    <row r="964288" customFormat="1"/>
    <row r="964289" customFormat="1"/>
    <row r="964290" customFormat="1"/>
    <row r="964291" customFormat="1"/>
    <row r="964292" customFormat="1"/>
    <row r="964293" customFormat="1"/>
    <row r="964294" customFormat="1"/>
    <row r="964295" customFormat="1"/>
    <row r="964296" customFormat="1"/>
    <row r="964297" customFormat="1"/>
    <row r="964298" customFormat="1"/>
    <row r="964299" customFormat="1"/>
    <row r="964300" customFormat="1"/>
    <row r="964301" customFormat="1"/>
    <row r="964302" customFormat="1"/>
    <row r="964303" customFormat="1"/>
    <row r="964304" customFormat="1"/>
    <row r="964305" customFormat="1"/>
    <row r="964306" customFormat="1"/>
    <row r="964307" customFormat="1"/>
    <row r="964308" customFormat="1"/>
    <row r="964309" customFormat="1"/>
    <row r="964310" customFormat="1"/>
    <row r="964311" customFormat="1"/>
    <row r="964312" customFormat="1"/>
    <row r="964313" customFormat="1"/>
    <row r="964314" customFormat="1"/>
    <row r="964315" customFormat="1"/>
    <row r="964316" customFormat="1"/>
    <row r="964317" customFormat="1"/>
    <row r="964318" customFormat="1"/>
    <row r="964319" customFormat="1"/>
    <row r="964320" customFormat="1"/>
    <row r="964321" customFormat="1"/>
    <row r="964322" customFormat="1"/>
    <row r="964323" customFormat="1"/>
    <row r="964324" customFormat="1"/>
    <row r="964325" customFormat="1"/>
    <row r="964326" customFormat="1"/>
    <row r="964327" customFormat="1"/>
    <row r="964328" customFormat="1"/>
    <row r="964329" customFormat="1"/>
    <row r="964330" customFormat="1"/>
    <row r="964331" customFormat="1"/>
    <row r="964332" customFormat="1"/>
    <row r="964333" customFormat="1"/>
    <row r="964334" customFormat="1"/>
    <row r="964335" customFormat="1"/>
    <row r="964336" customFormat="1"/>
    <row r="964337" customFormat="1"/>
    <row r="964338" customFormat="1"/>
    <row r="964339" customFormat="1"/>
    <row r="964340" customFormat="1"/>
    <row r="964341" customFormat="1"/>
    <row r="964342" customFormat="1"/>
    <row r="964343" customFormat="1"/>
    <row r="964344" customFormat="1"/>
    <row r="964345" customFormat="1"/>
    <row r="964346" customFormat="1"/>
    <row r="964347" customFormat="1"/>
    <row r="964348" customFormat="1"/>
    <row r="964349" customFormat="1"/>
    <row r="964350" customFormat="1"/>
    <row r="964351" customFormat="1"/>
    <row r="964352" customFormat="1"/>
    <row r="964353" customFormat="1"/>
    <row r="964354" customFormat="1"/>
    <row r="964355" customFormat="1"/>
    <row r="964356" customFormat="1"/>
    <row r="964357" customFormat="1"/>
    <row r="964358" customFormat="1"/>
    <row r="964359" customFormat="1"/>
    <row r="964360" customFormat="1"/>
    <row r="964361" customFormat="1"/>
    <row r="964362" customFormat="1"/>
    <row r="964363" customFormat="1"/>
    <row r="964364" customFormat="1"/>
    <row r="964365" customFormat="1"/>
    <row r="964366" customFormat="1"/>
    <row r="964367" customFormat="1"/>
    <row r="964368" customFormat="1"/>
    <row r="964369" customFormat="1"/>
    <row r="964370" customFormat="1"/>
    <row r="964371" customFormat="1"/>
    <row r="964372" customFormat="1"/>
    <row r="964373" customFormat="1"/>
    <row r="964374" customFormat="1"/>
    <row r="964375" customFormat="1"/>
    <row r="964376" customFormat="1"/>
    <row r="964377" customFormat="1"/>
    <row r="964378" customFormat="1"/>
    <row r="964379" customFormat="1"/>
    <row r="964380" customFormat="1"/>
    <row r="964381" customFormat="1"/>
    <row r="964382" customFormat="1"/>
    <row r="964383" customFormat="1"/>
    <row r="964384" customFormat="1"/>
    <row r="964385" customFormat="1"/>
    <row r="964386" customFormat="1"/>
    <row r="964387" customFormat="1"/>
    <row r="964388" customFormat="1"/>
    <row r="964389" customFormat="1"/>
    <row r="964390" customFormat="1"/>
    <row r="964391" customFormat="1"/>
    <row r="964392" customFormat="1"/>
    <row r="964393" customFormat="1"/>
    <row r="964394" customFormat="1"/>
    <row r="964395" customFormat="1"/>
    <row r="964396" customFormat="1"/>
    <row r="964397" customFormat="1"/>
    <row r="964398" customFormat="1"/>
    <row r="964399" customFormat="1"/>
    <row r="964400" customFormat="1"/>
    <row r="964401" customFormat="1"/>
    <row r="964402" customFormat="1"/>
    <row r="964403" customFormat="1"/>
    <row r="964404" customFormat="1"/>
    <row r="964405" customFormat="1"/>
    <row r="964406" customFormat="1"/>
    <row r="964407" customFormat="1"/>
    <row r="964408" customFormat="1"/>
    <row r="964409" customFormat="1"/>
    <row r="964410" customFormat="1"/>
    <row r="964411" customFormat="1"/>
    <row r="964412" customFormat="1"/>
    <row r="964413" customFormat="1"/>
    <row r="964414" customFormat="1"/>
    <row r="964415" customFormat="1"/>
    <row r="964416" customFormat="1"/>
    <row r="964417" customFormat="1"/>
    <row r="964418" customFormat="1"/>
    <row r="964419" customFormat="1"/>
    <row r="964420" customFormat="1"/>
    <row r="964421" customFormat="1"/>
    <row r="964422" customFormat="1"/>
    <row r="964423" customFormat="1"/>
    <row r="964424" customFormat="1"/>
    <row r="964425" customFormat="1"/>
    <row r="964426" customFormat="1"/>
    <row r="964427" customFormat="1"/>
    <row r="964428" customFormat="1"/>
    <row r="964429" customFormat="1"/>
    <row r="964430" customFormat="1"/>
    <row r="964431" customFormat="1"/>
    <row r="964432" customFormat="1"/>
    <row r="964433" customFormat="1"/>
    <row r="964434" customFormat="1"/>
    <row r="964435" customFormat="1"/>
    <row r="964436" customFormat="1"/>
    <row r="964437" customFormat="1"/>
    <row r="964438" customFormat="1"/>
    <row r="964439" customFormat="1"/>
    <row r="964440" customFormat="1"/>
    <row r="964441" customFormat="1"/>
    <row r="964442" customFormat="1"/>
    <row r="964443" customFormat="1"/>
    <row r="964444" customFormat="1"/>
    <row r="964445" customFormat="1"/>
    <row r="964446" customFormat="1"/>
    <row r="964447" customFormat="1"/>
    <row r="964448" customFormat="1"/>
    <row r="964449" customFormat="1"/>
    <row r="964450" customFormat="1"/>
    <row r="964451" customFormat="1"/>
    <row r="964452" customFormat="1"/>
    <row r="964453" customFormat="1"/>
    <row r="964454" customFormat="1"/>
    <row r="964455" customFormat="1"/>
    <row r="964456" customFormat="1"/>
    <row r="964457" customFormat="1"/>
    <row r="964458" customFormat="1"/>
    <row r="964459" customFormat="1"/>
    <row r="964460" customFormat="1"/>
    <row r="964461" customFormat="1"/>
    <row r="964462" customFormat="1"/>
    <row r="964463" customFormat="1"/>
    <row r="964464" customFormat="1"/>
    <row r="964465" customFormat="1"/>
    <row r="964466" customFormat="1"/>
    <row r="964467" customFormat="1"/>
    <row r="964468" customFormat="1"/>
    <row r="964469" customFormat="1"/>
    <row r="964470" customFormat="1"/>
    <row r="964471" customFormat="1"/>
    <row r="964472" customFormat="1"/>
    <row r="964473" customFormat="1"/>
    <row r="964474" customFormat="1"/>
    <row r="964475" customFormat="1"/>
    <row r="964476" customFormat="1"/>
    <row r="964477" customFormat="1"/>
    <row r="964478" customFormat="1"/>
    <row r="964479" customFormat="1"/>
    <row r="964480" customFormat="1"/>
    <row r="964481" customFormat="1"/>
    <row r="964482" customFormat="1"/>
    <row r="964483" customFormat="1"/>
    <row r="964484" customFormat="1"/>
    <row r="964485" customFormat="1"/>
    <row r="964486" customFormat="1"/>
    <row r="964487" customFormat="1"/>
    <row r="964488" customFormat="1"/>
    <row r="964489" customFormat="1"/>
    <row r="964490" customFormat="1"/>
    <row r="964491" customFormat="1"/>
    <row r="964492" customFormat="1"/>
    <row r="964493" customFormat="1"/>
    <row r="964494" customFormat="1"/>
    <row r="964495" customFormat="1"/>
    <row r="964496" customFormat="1"/>
    <row r="964497" customFormat="1"/>
    <row r="964498" customFormat="1"/>
    <row r="964499" customFormat="1"/>
    <row r="964500" customFormat="1"/>
    <row r="964501" customFormat="1"/>
    <row r="964502" customFormat="1"/>
    <row r="964503" customFormat="1"/>
    <row r="964504" customFormat="1"/>
    <row r="964505" customFormat="1"/>
    <row r="964506" customFormat="1"/>
    <row r="964507" customFormat="1"/>
    <row r="964508" customFormat="1"/>
    <row r="964509" customFormat="1"/>
    <row r="964510" customFormat="1"/>
    <row r="964511" customFormat="1"/>
    <row r="964512" customFormat="1"/>
    <row r="964513" customFormat="1"/>
    <row r="964514" customFormat="1"/>
    <row r="964515" customFormat="1"/>
    <row r="964516" customFormat="1"/>
    <row r="964517" customFormat="1"/>
    <row r="964518" customFormat="1"/>
    <row r="964519" customFormat="1"/>
    <row r="964520" customFormat="1"/>
    <row r="964521" customFormat="1"/>
    <row r="964522" customFormat="1"/>
    <row r="964523" customFormat="1"/>
    <row r="964524" customFormat="1"/>
    <row r="964525" customFormat="1"/>
    <row r="964526" customFormat="1"/>
    <row r="964527" customFormat="1"/>
    <row r="964528" customFormat="1"/>
    <row r="964529" customFormat="1"/>
    <row r="964530" customFormat="1"/>
    <row r="964531" customFormat="1"/>
    <row r="964532" customFormat="1"/>
    <row r="964533" customFormat="1"/>
    <row r="964534" customFormat="1"/>
    <row r="964535" customFormat="1"/>
    <row r="964536" customFormat="1"/>
    <row r="964537" customFormat="1"/>
    <row r="964538" customFormat="1"/>
    <row r="964539" customFormat="1"/>
    <row r="964540" customFormat="1"/>
    <row r="964541" customFormat="1"/>
    <row r="964542" customFormat="1"/>
    <row r="964543" customFormat="1"/>
    <row r="964544" customFormat="1"/>
    <row r="964545" customFormat="1"/>
    <row r="964546" customFormat="1"/>
    <row r="964547" customFormat="1"/>
    <row r="964548" customFormat="1"/>
    <row r="964549" customFormat="1"/>
    <row r="964550" customFormat="1"/>
    <row r="964551" customFormat="1"/>
    <row r="964552" customFormat="1"/>
    <row r="964553" customFormat="1"/>
    <row r="964554" customFormat="1"/>
    <row r="964555" customFormat="1"/>
    <row r="964556" customFormat="1"/>
    <row r="964557" customFormat="1"/>
    <row r="964558" customFormat="1"/>
    <row r="964559" customFormat="1"/>
    <row r="964560" customFormat="1"/>
    <row r="964561" customFormat="1"/>
    <row r="964562" customFormat="1"/>
    <row r="964563" customFormat="1"/>
    <row r="964564" customFormat="1"/>
    <row r="964565" customFormat="1"/>
    <row r="964566" customFormat="1"/>
    <row r="964567" customFormat="1"/>
    <row r="964568" customFormat="1"/>
    <row r="964569" customFormat="1"/>
    <row r="964570" customFormat="1"/>
    <row r="964571" customFormat="1"/>
    <row r="964572" customFormat="1"/>
    <row r="964573" customFormat="1"/>
    <row r="964574" customFormat="1"/>
    <row r="964575" customFormat="1"/>
    <row r="964576" customFormat="1"/>
    <row r="964577" customFormat="1"/>
    <row r="964578" customFormat="1"/>
    <row r="964579" customFormat="1"/>
    <row r="964580" customFormat="1"/>
    <row r="964581" customFormat="1"/>
    <row r="964582" customFormat="1"/>
    <row r="964583" customFormat="1"/>
    <row r="964584" customFormat="1"/>
    <row r="964585" customFormat="1"/>
    <row r="964586" customFormat="1"/>
    <row r="964587" customFormat="1"/>
    <row r="964588" customFormat="1"/>
    <row r="964589" customFormat="1"/>
    <row r="964590" customFormat="1"/>
    <row r="964591" customFormat="1"/>
    <row r="964592" customFormat="1"/>
    <row r="964593" customFormat="1"/>
    <row r="964594" customFormat="1"/>
    <row r="964595" customFormat="1"/>
    <row r="964596" customFormat="1"/>
    <row r="964597" customFormat="1"/>
    <row r="964598" customFormat="1"/>
    <row r="964599" customFormat="1"/>
    <row r="964600" customFormat="1"/>
    <row r="964601" customFormat="1"/>
    <row r="964602" customFormat="1"/>
    <row r="964603" customFormat="1"/>
    <row r="964604" customFormat="1"/>
    <row r="964605" customFormat="1"/>
    <row r="964606" customFormat="1"/>
    <row r="964607" customFormat="1"/>
    <row r="964608" customFormat="1"/>
    <row r="964609" customFormat="1"/>
    <row r="964610" customFormat="1"/>
    <row r="964611" customFormat="1"/>
    <row r="964612" customFormat="1"/>
    <row r="964613" customFormat="1"/>
    <row r="964614" customFormat="1"/>
    <row r="964615" customFormat="1"/>
    <row r="964616" customFormat="1"/>
    <row r="964617" customFormat="1"/>
    <row r="964618" customFormat="1"/>
    <row r="964619" customFormat="1"/>
    <row r="964620" customFormat="1"/>
    <row r="964621" customFormat="1"/>
    <row r="964622" customFormat="1"/>
    <row r="964623" customFormat="1"/>
    <row r="964624" customFormat="1"/>
    <row r="964625" customFormat="1"/>
    <row r="964626" customFormat="1"/>
    <row r="964627" customFormat="1"/>
    <row r="964628" customFormat="1"/>
    <row r="964629" customFormat="1"/>
    <row r="964630" customFormat="1"/>
    <row r="964631" customFormat="1"/>
    <row r="964632" customFormat="1"/>
    <row r="964633" customFormat="1"/>
    <row r="964634" customFormat="1"/>
    <row r="964635" customFormat="1"/>
    <row r="964636" customFormat="1"/>
    <row r="964637" customFormat="1"/>
    <row r="964638" customFormat="1"/>
    <row r="964639" customFormat="1"/>
    <row r="964640" customFormat="1"/>
    <row r="964641" customFormat="1"/>
    <row r="964642" customFormat="1"/>
    <row r="964643" customFormat="1"/>
    <row r="964644" customFormat="1"/>
    <row r="964645" customFormat="1"/>
    <row r="964646" customFormat="1"/>
    <row r="964647" customFormat="1"/>
    <row r="964648" customFormat="1"/>
    <row r="964649" customFormat="1"/>
    <row r="964650" customFormat="1"/>
    <row r="964651" customFormat="1"/>
    <row r="964652" customFormat="1"/>
    <row r="964653" customFormat="1"/>
    <row r="964654" customFormat="1"/>
    <row r="964655" customFormat="1"/>
    <row r="964656" customFormat="1"/>
    <row r="964657" customFormat="1"/>
    <row r="964658" customFormat="1"/>
    <row r="964659" customFormat="1"/>
    <row r="964660" customFormat="1"/>
    <row r="964661" customFormat="1"/>
    <row r="964662" customFormat="1"/>
    <row r="964663" customFormat="1"/>
    <row r="964664" customFormat="1"/>
    <row r="964665" customFormat="1"/>
    <row r="964666" customFormat="1"/>
    <row r="964667" customFormat="1"/>
    <row r="964668" customFormat="1"/>
    <row r="964669" customFormat="1"/>
    <row r="964670" customFormat="1"/>
    <row r="964671" customFormat="1"/>
    <row r="964672" customFormat="1"/>
    <row r="964673" customFormat="1"/>
    <row r="964674" customFormat="1"/>
    <row r="964675" customFormat="1"/>
    <row r="964676" customFormat="1"/>
    <row r="964677" customFormat="1"/>
    <row r="964678" customFormat="1"/>
    <row r="964679" customFormat="1"/>
    <row r="964680" customFormat="1"/>
    <row r="964681" customFormat="1"/>
    <row r="964682" customFormat="1"/>
    <row r="964683" customFormat="1"/>
    <row r="964684" customFormat="1"/>
    <row r="964685" customFormat="1"/>
    <row r="964686" customFormat="1"/>
    <row r="964687" customFormat="1"/>
    <row r="964688" customFormat="1"/>
    <row r="964689" customFormat="1"/>
    <row r="964690" customFormat="1"/>
    <row r="964691" customFormat="1"/>
    <row r="964692" customFormat="1"/>
    <row r="964693" customFormat="1"/>
    <row r="964694" customFormat="1"/>
    <row r="964695" customFormat="1"/>
    <row r="964696" customFormat="1"/>
    <row r="964697" customFormat="1"/>
    <row r="964698" customFormat="1"/>
    <row r="964699" customFormat="1"/>
    <row r="964700" customFormat="1"/>
    <row r="964701" customFormat="1"/>
    <row r="964702" customFormat="1"/>
    <row r="964703" customFormat="1"/>
    <row r="964704" customFormat="1"/>
    <row r="964705" customFormat="1"/>
    <row r="964706" customFormat="1"/>
    <row r="964707" customFormat="1"/>
    <row r="964708" customFormat="1"/>
    <row r="964709" customFormat="1"/>
    <row r="964710" customFormat="1"/>
    <row r="964711" customFormat="1"/>
    <row r="964712" customFormat="1"/>
    <row r="964713" customFormat="1"/>
    <row r="964714" customFormat="1"/>
    <row r="964715" customFormat="1"/>
    <row r="964716" customFormat="1"/>
    <row r="964717" customFormat="1"/>
    <row r="964718" customFormat="1"/>
    <row r="964719" customFormat="1"/>
    <row r="964720" customFormat="1"/>
    <row r="964721" customFormat="1"/>
    <row r="964722" customFormat="1"/>
    <row r="964723" customFormat="1"/>
    <row r="964724" customFormat="1"/>
    <row r="964725" customFormat="1"/>
    <row r="964726" customFormat="1"/>
    <row r="964727" customFormat="1"/>
    <row r="964728" customFormat="1"/>
    <row r="964729" customFormat="1"/>
    <row r="964730" customFormat="1"/>
    <row r="964731" customFormat="1"/>
    <row r="964732" customFormat="1"/>
    <row r="964733" customFormat="1"/>
    <row r="964734" customFormat="1"/>
    <row r="964735" customFormat="1"/>
    <row r="964736" customFormat="1"/>
    <row r="964737" customFormat="1"/>
    <row r="964738" customFormat="1"/>
    <row r="964739" customFormat="1"/>
    <row r="964740" customFormat="1"/>
    <row r="964741" customFormat="1"/>
    <row r="964742" customFormat="1"/>
    <row r="964743" customFormat="1"/>
    <row r="964744" customFormat="1"/>
    <row r="964745" customFormat="1"/>
    <row r="964746" customFormat="1"/>
    <row r="964747" customFormat="1"/>
    <row r="964748" customFormat="1"/>
    <row r="964749" customFormat="1"/>
    <row r="964750" customFormat="1"/>
    <row r="964751" customFormat="1"/>
    <row r="964752" customFormat="1"/>
    <row r="964753" customFormat="1"/>
    <row r="964754" customFormat="1"/>
    <row r="964755" customFormat="1"/>
    <row r="964756" customFormat="1"/>
    <row r="964757" customFormat="1"/>
    <row r="964758" customFormat="1"/>
    <row r="964759" customFormat="1"/>
    <row r="964760" customFormat="1"/>
    <row r="964761" customFormat="1"/>
    <row r="964762" customFormat="1"/>
    <row r="964763" customFormat="1"/>
    <row r="964764" customFormat="1"/>
    <row r="964765" customFormat="1"/>
    <row r="964766" customFormat="1"/>
    <row r="964767" customFormat="1"/>
    <row r="964768" customFormat="1"/>
    <row r="964769" customFormat="1"/>
    <row r="964770" customFormat="1"/>
    <row r="964771" customFormat="1"/>
    <row r="964772" customFormat="1"/>
    <row r="964773" customFormat="1"/>
    <row r="964774" customFormat="1"/>
    <row r="964775" customFormat="1"/>
    <row r="964776" customFormat="1"/>
    <row r="964777" customFormat="1"/>
    <row r="964778" customFormat="1"/>
    <row r="964779" customFormat="1"/>
    <row r="964780" customFormat="1"/>
    <row r="964781" customFormat="1"/>
    <row r="964782" customFormat="1"/>
    <row r="964783" customFormat="1"/>
    <row r="964784" customFormat="1"/>
    <row r="964785" customFormat="1"/>
    <row r="964786" customFormat="1"/>
    <row r="964787" customFormat="1"/>
    <row r="964788" customFormat="1"/>
    <row r="964789" customFormat="1"/>
    <row r="964790" customFormat="1"/>
    <row r="964791" customFormat="1"/>
    <row r="964792" customFormat="1"/>
    <row r="964793" customFormat="1"/>
    <row r="964794" customFormat="1"/>
    <row r="964795" customFormat="1"/>
    <row r="964796" customFormat="1"/>
    <row r="964797" customFormat="1"/>
    <row r="964798" customFormat="1"/>
    <row r="964799" customFormat="1"/>
    <row r="964800" customFormat="1"/>
    <row r="964801" customFormat="1"/>
    <row r="964802" customFormat="1"/>
    <row r="964803" customFormat="1"/>
    <row r="964804" customFormat="1"/>
    <row r="964805" customFormat="1"/>
    <row r="964806" customFormat="1"/>
    <row r="964807" customFormat="1"/>
    <row r="964808" customFormat="1"/>
    <row r="964809" customFormat="1"/>
    <row r="964810" customFormat="1"/>
    <row r="964811" customFormat="1"/>
    <row r="964812" customFormat="1"/>
    <row r="964813" customFormat="1"/>
    <row r="964814" customFormat="1"/>
    <row r="964815" customFormat="1"/>
    <row r="964816" customFormat="1"/>
    <row r="964817" customFormat="1"/>
    <row r="964818" customFormat="1"/>
    <row r="964819" customFormat="1"/>
    <row r="964820" customFormat="1"/>
    <row r="964821" customFormat="1"/>
    <row r="964822" customFormat="1"/>
    <row r="964823" customFormat="1"/>
    <row r="964824" customFormat="1"/>
    <row r="964825" customFormat="1"/>
    <row r="964826" customFormat="1"/>
    <row r="964827" customFormat="1"/>
    <row r="964828" customFormat="1"/>
    <row r="964829" customFormat="1"/>
    <row r="964830" customFormat="1"/>
    <row r="964831" customFormat="1"/>
    <row r="964832" customFormat="1"/>
    <row r="964833" customFormat="1"/>
    <row r="964834" customFormat="1"/>
    <row r="964835" customFormat="1"/>
    <row r="964836" customFormat="1"/>
    <row r="964837" customFormat="1"/>
    <row r="964838" customFormat="1"/>
    <row r="964839" customFormat="1"/>
    <row r="964840" customFormat="1"/>
    <row r="964841" customFormat="1"/>
    <row r="964842" customFormat="1"/>
    <row r="964843" customFormat="1"/>
    <row r="964844" customFormat="1"/>
    <row r="964845" customFormat="1"/>
    <row r="964846" customFormat="1"/>
    <row r="964847" customFormat="1"/>
    <row r="964848" customFormat="1"/>
    <row r="964849" customFormat="1"/>
    <row r="964850" customFormat="1"/>
    <row r="964851" customFormat="1"/>
    <row r="964852" customFormat="1"/>
    <row r="964853" customFormat="1"/>
    <row r="964854" customFormat="1"/>
    <row r="964855" customFormat="1"/>
    <row r="964856" customFormat="1"/>
    <row r="964857" customFormat="1"/>
    <row r="964858" customFormat="1"/>
    <row r="964859" customFormat="1"/>
    <row r="964860" customFormat="1"/>
    <row r="964861" customFormat="1"/>
    <row r="964862" customFormat="1"/>
    <row r="964863" customFormat="1"/>
    <row r="964864" customFormat="1"/>
    <row r="964865" customFormat="1"/>
    <row r="964866" customFormat="1"/>
    <row r="964867" customFormat="1"/>
    <row r="964868" customFormat="1"/>
    <row r="964869" customFormat="1"/>
    <row r="964870" customFormat="1"/>
    <row r="964871" customFormat="1"/>
    <row r="964872" customFormat="1"/>
    <row r="964873" customFormat="1"/>
    <row r="964874" customFormat="1"/>
    <row r="964875" customFormat="1"/>
    <row r="964876" customFormat="1"/>
    <row r="964877" customFormat="1"/>
    <row r="964878" customFormat="1"/>
    <row r="964879" customFormat="1"/>
    <row r="964880" customFormat="1"/>
    <row r="964881" customFormat="1"/>
    <row r="964882" customFormat="1"/>
    <row r="964883" customFormat="1"/>
    <row r="964884" customFormat="1"/>
    <row r="964885" customFormat="1"/>
    <row r="964886" customFormat="1"/>
    <row r="964887" customFormat="1"/>
    <row r="964888" customFormat="1"/>
    <row r="964889" customFormat="1"/>
    <row r="964890" customFormat="1"/>
    <row r="964891" customFormat="1"/>
    <row r="964892" customFormat="1"/>
    <row r="964893" customFormat="1"/>
    <row r="964894" customFormat="1"/>
    <row r="964895" customFormat="1"/>
    <row r="964896" customFormat="1"/>
    <row r="964897" customFormat="1"/>
    <row r="964898" customFormat="1"/>
    <row r="964899" customFormat="1"/>
    <row r="964900" customFormat="1"/>
    <row r="964901" customFormat="1"/>
    <row r="964902" customFormat="1"/>
    <row r="964903" customFormat="1"/>
    <row r="964904" customFormat="1"/>
    <row r="964905" customFormat="1"/>
    <row r="964906" customFormat="1"/>
    <row r="964907" customFormat="1"/>
    <row r="964908" customFormat="1"/>
    <row r="964909" customFormat="1"/>
    <row r="964910" customFormat="1"/>
    <row r="964911" customFormat="1"/>
    <row r="964912" customFormat="1"/>
    <row r="964913" customFormat="1"/>
    <row r="964914" customFormat="1"/>
    <row r="964915" customFormat="1"/>
    <row r="964916" customFormat="1"/>
    <row r="964917" customFormat="1"/>
    <row r="964918" customFormat="1"/>
    <row r="964919" customFormat="1"/>
    <row r="964920" customFormat="1"/>
    <row r="964921" customFormat="1"/>
    <row r="964922" customFormat="1"/>
    <row r="964923" customFormat="1"/>
    <row r="964924" customFormat="1"/>
    <row r="964925" customFormat="1"/>
    <row r="964926" customFormat="1"/>
    <row r="964927" customFormat="1"/>
    <row r="964928" customFormat="1"/>
    <row r="964929" customFormat="1"/>
    <row r="964930" customFormat="1"/>
    <row r="964931" customFormat="1"/>
    <row r="964932" customFormat="1"/>
    <row r="964933" customFormat="1"/>
    <row r="964934" customFormat="1"/>
    <row r="964935" customFormat="1"/>
    <row r="964936" customFormat="1"/>
    <row r="964937" customFormat="1"/>
    <row r="964938" customFormat="1"/>
    <row r="964939" customFormat="1"/>
    <row r="964940" customFormat="1"/>
    <row r="964941" customFormat="1"/>
    <row r="964942" customFormat="1"/>
    <row r="964943" customFormat="1"/>
    <row r="964944" customFormat="1"/>
    <row r="964945" customFormat="1"/>
    <row r="964946" customFormat="1"/>
    <row r="964947" customFormat="1"/>
    <row r="964948" customFormat="1"/>
    <row r="964949" customFormat="1"/>
    <row r="964950" customFormat="1"/>
    <row r="964951" customFormat="1"/>
    <row r="964952" customFormat="1"/>
    <row r="964953" customFormat="1"/>
    <row r="964954" customFormat="1"/>
    <row r="964955" customFormat="1"/>
    <row r="964956" customFormat="1"/>
    <row r="964957" customFormat="1"/>
    <row r="964958" customFormat="1"/>
    <row r="964959" customFormat="1"/>
    <row r="964960" customFormat="1"/>
    <row r="964961" customFormat="1"/>
    <row r="964962" customFormat="1"/>
    <row r="964963" customFormat="1"/>
    <row r="964964" customFormat="1"/>
    <row r="964965" customFormat="1"/>
    <row r="964966" customFormat="1"/>
    <row r="964967" customFormat="1"/>
    <row r="964968" customFormat="1"/>
    <row r="964969" customFormat="1"/>
    <row r="964970" customFormat="1"/>
    <row r="964971" customFormat="1"/>
    <row r="964972" customFormat="1"/>
    <row r="964973" customFormat="1"/>
    <row r="964974" customFormat="1"/>
    <row r="964975" customFormat="1"/>
    <row r="964976" customFormat="1"/>
    <row r="964977" customFormat="1"/>
    <row r="964978" customFormat="1"/>
    <row r="964979" customFormat="1"/>
    <row r="964980" customFormat="1"/>
    <row r="964981" customFormat="1"/>
    <row r="964982" customFormat="1"/>
    <row r="964983" customFormat="1"/>
    <row r="964984" customFormat="1"/>
    <row r="964985" customFormat="1"/>
    <row r="964986" customFormat="1"/>
    <row r="964987" customFormat="1"/>
    <row r="964988" customFormat="1"/>
    <row r="964989" customFormat="1"/>
    <row r="964990" customFormat="1"/>
    <row r="964991" customFormat="1"/>
    <row r="964992" customFormat="1"/>
    <row r="964993" customFormat="1"/>
    <row r="964994" customFormat="1"/>
    <row r="964995" customFormat="1"/>
    <row r="964996" customFormat="1"/>
    <row r="964997" customFormat="1"/>
    <row r="964998" customFormat="1"/>
    <row r="964999" customFormat="1"/>
    <row r="965000" customFormat="1"/>
    <row r="965001" customFormat="1"/>
    <row r="965002" customFormat="1"/>
    <row r="965003" customFormat="1"/>
    <row r="965004" customFormat="1"/>
    <row r="965005" customFormat="1"/>
    <row r="965006" customFormat="1"/>
    <row r="965007" customFormat="1"/>
    <row r="965008" customFormat="1"/>
    <row r="965009" customFormat="1"/>
    <row r="965010" customFormat="1"/>
    <row r="965011" customFormat="1"/>
    <row r="965012" customFormat="1"/>
    <row r="965013" customFormat="1"/>
    <row r="965014" customFormat="1"/>
    <row r="965015" customFormat="1"/>
    <row r="965016" customFormat="1"/>
    <row r="965017" customFormat="1"/>
    <row r="965018" customFormat="1"/>
    <row r="965019" customFormat="1"/>
    <row r="965020" customFormat="1"/>
    <row r="965021" customFormat="1"/>
    <row r="965022" customFormat="1"/>
    <row r="965023" customFormat="1"/>
    <row r="965024" customFormat="1"/>
    <row r="965025" customFormat="1"/>
    <row r="965026" customFormat="1"/>
    <row r="965027" customFormat="1"/>
    <row r="965028" customFormat="1"/>
    <row r="965029" customFormat="1"/>
    <row r="965030" customFormat="1"/>
    <row r="965031" customFormat="1"/>
    <row r="965032" customFormat="1"/>
    <row r="965033" customFormat="1"/>
    <row r="965034" customFormat="1"/>
    <row r="965035" customFormat="1"/>
    <row r="965036" customFormat="1"/>
    <row r="965037" customFormat="1"/>
    <row r="965038" customFormat="1"/>
    <row r="965039" customFormat="1"/>
    <row r="965040" customFormat="1"/>
    <row r="965041" customFormat="1"/>
    <row r="965042" customFormat="1"/>
    <row r="965043" customFormat="1"/>
    <row r="965044" customFormat="1"/>
    <row r="965045" customFormat="1"/>
    <row r="965046" customFormat="1"/>
    <row r="965047" customFormat="1"/>
    <row r="965048" customFormat="1"/>
    <row r="965049" customFormat="1"/>
    <row r="965050" customFormat="1"/>
    <row r="965051" customFormat="1"/>
    <row r="965052" customFormat="1"/>
    <row r="965053" customFormat="1"/>
    <row r="965054" customFormat="1"/>
    <row r="965055" customFormat="1"/>
    <row r="965056" customFormat="1"/>
    <row r="965057" customFormat="1"/>
    <row r="965058" customFormat="1"/>
    <row r="965059" customFormat="1"/>
    <row r="965060" customFormat="1"/>
    <row r="965061" customFormat="1"/>
    <row r="965062" customFormat="1"/>
    <row r="965063" customFormat="1"/>
    <row r="965064" customFormat="1"/>
    <row r="965065" customFormat="1"/>
    <row r="965066" customFormat="1"/>
    <row r="965067" customFormat="1"/>
    <row r="965068" customFormat="1"/>
    <row r="965069" customFormat="1"/>
    <row r="965070" customFormat="1"/>
    <row r="965071" customFormat="1"/>
    <row r="965072" customFormat="1"/>
    <row r="965073" customFormat="1"/>
    <row r="965074" customFormat="1"/>
    <row r="965075" customFormat="1"/>
    <row r="965076" customFormat="1"/>
    <row r="965077" customFormat="1"/>
    <row r="965078" customFormat="1"/>
    <row r="965079" customFormat="1"/>
    <row r="965080" customFormat="1"/>
    <row r="965081" customFormat="1"/>
    <row r="965082" customFormat="1"/>
    <row r="965083" customFormat="1"/>
    <row r="965084" customFormat="1"/>
    <row r="965085" customFormat="1"/>
    <row r="965086" customFormat="1"/>
    <row r="965087" customFormat="1"/>
    <row r="965088" customFormat="1"/>
    <row r="965089" customFormat="1"/>
    <row r="965090" customFormat="1"/>
    <row r="965091" customFormat="1"/>
    <row r="965092" customFormat="1"/>
    <row r="965093" customFormat="1"/>
    <row r="965094" customFormat="1"/>
    <row r="965095" customFormat="1"/>
    <row r="965096" customFormat="1"/>
    <row r="965097" customFormat="1"/>
    <row r="965098" customFormat="1"/>
    <row r="965099" customFormat="1"/>
    <row r="965100" customFormat="1"/>
    <row r="965101" customFormat="1"/>
    <row r="965102" customFormat="1"/>
    <row r="965103" customFormat="1"/>
    <row r="965104" customFormat="1"/>
    <row r="965105" customFormat="1"/>
    <row r="965106" customFormat="1"/>
    <row r="965107" customFormat="1"/>
    <row r="965108" customFormat="1"/>
    <row r="965109" customFormat="1"/>
    <row r="965110" customFormat="1"/>
    <row r="965111" customFormat="1"/>
    <row r="965112" customFormat="1"/>
    <row r="965113" customFormat="1"/>
    <row r="965114" customFormat="1"/>
    <row r="965115" customFormat="1"/>
    <row r="965116" customFormat="1"/>
    <row r="965117" customFormat="1"/>
    <row r="965118" customFormat="1"/>
    <row r="965119" customFormat="1"/>
    <row r="965120" customFormat="1"/>
    <row r="965121" customFormat="1"/>
    <row r="965122" customFormat="1"/>
    <row r="965123" customFormat="1"/>
    <row r="965124" customFormat="1"/>
    <row r="965125" customFormat="1"/>
    <row r="965126" customFormat="1"/>
    <row r="965127" customFormat="1"/>
    <row r="965128" customFormat="1"/>
    <row r="965129" customFormat="1"/>
    <row r="965130" customFormat="1"/>
    <row r="965131" customFormat="1"/>
    <row r="965132" customFormat="1"/>
    <row r="965133" customFormat="1"/>
    <row r="965134" customFormat="1"/>
    <row r="965135" customFormat="1"/>
    <row r="965136" customFormat="1"/>
    <row r="965137" customFormat="1"/>
    <row r="965138" customFormat="1"/>
    <row r="965139" customFormat="1"/>
    <row r="965140" customFormat="1"/>
    <row r="965141" customFormat="1"/>
    <row r="965142" customFormat="1"/>
    <row r="965143" customFormat="1"/>
    <row r="965144" customFormat="1"/>
    <row r="965145" customFormat="1"/>
    <row r="965146" customFormat="1"/>
    <row r="965147" customFormat="1"/>
    <row r="965148" customFormat="1"/>
    <row r="965149" customFormat="1"/>
    <row r="965150" customFormat="1"/>
    <row r="965151" customFormat="1"/>
    <row r="965152" customFormat="1"/>
    <row r="965153" customFormat="1"/>
    <row r="965154" customFormat="1"/>
    <row r="965155" customFormat="1"/>
    <row r="965156" customFormat="1"/>
    <row r="965157" customFormat="1"/>
    <row r="965158" customFormat="1"/>
    <row r="965159" customFormat="1"/>
    <row r="965160" customFormat="1"/>
    <row r="965161" customFormat="1"/>
    <row r="965162" customFormat="1"/>
    <row r="965163" customFormat="1"/>
    <row r="965164" customFormat="1"/>
    <row r="965165" customFormat="1"/>
    <row r="965166" customFormat="1"/>
    <row r="965167" customFormat="1"/>
    <row r="965168" customFormat="1"/>
    <row r="965169" customFormat="1"/>
    <row r="965170" customFormat="1"/>
    <row r="965171" customFormat="1"/>
    <row r="965172" customFormat="1"/>
    <row r="965173" customFormat="1"/>
    <row r="965174" customFormat="1"/>
    <row r="965175" customFormat="1"/>
    <row r="965176" customFormat="1"/>
    <row r="965177" customFormat="1"/>
    <row r="965178" customFormat="1"/>
    <row r="965179" customFormat="1"/>
    <row r="965180" customFormat="1"/>
    <row r="965181" customFormat="1"/>
    <row r="965182" customFormat="1"/>
    <row r="965183" customFormat="1"/>
    <row r="965184" customFormat="1"/>
    <row r="965185" customFormat="1"/>
    <row r="965186" customFormat="1"/>
    <row r="965187" customFormat="1"/>
    <row r="965188" customFormat="1"/>
    <row r="965189" customFormat="1"/>
    <row r="965190" customFormat="1"/>
    <row r="965191" customFormat="1"/>
    <row r="965192" customFormat="1"/>
    <row r="965193" customFormat="1"/>
    <row r="965194" customFormat="1"/>
    <row r="965195" customFormat="1"/>
    <row r="965196" customFormat="1"/>
    <row r="965197" customFormat="1"/>
    <row r="965198" customFormat="1"/>
    <row r="965199" customFormat="1"/>
    <row r="965200" customFormat="1"/>
    <row r="965201" customFormat="1"/>
    <row r="965202" customFormat="1"/>
    <row r="965203" customFormat="1"/>
    <row r="965204" customFormat="1"/>
    <row r="965205" customFormat="1"/>
    <row r="965206" customFormat="1"/>
    <row r="965207" customFormat="1"/>
    <row r="965208" customFormat="1"/>
    <row r="965209" customFormat="1"/>
    <row r="965210" customFormat="1"/>
    <row r="965211" customFormat="1"/>
    <row r="965212" customFormat="1"/>
    <row r="965213" customFormat="1"/>
    <row r="965214" customFormat="1"/>
    <row r="965215" customFormat="1"/>
    <row r="965216" customFormat="1"/>
    <row r="965217" customFormat="1"/>
    <row r="965218" customFormat="1"/>
    <row r="965219" customFormat="1"/>
    <row r="965220" customFormat="1"/>
    <row r="965221" customFormat="1"/>
    <row r="965222" customFormat="1"/>
    <row r="965223" customFormat="1"/>
    <row r="965224" customFormat="1"/>
    <row r="965225" customFormat="1"/>
    <row r="965226" customFormat="1"/>
    <row r="965227" customFormat="1"/>
    <row r="965228" customFormat="1"/>
    <row r="965229" customFormat="1"/>
    <row r="965230" customFormat="1"/>
    <row r="965231" customFormat="1"/>
    <row r="965232" customFormat="1"/>
    <row r="965233" customFormat="1"/>
    <row r="965234" customFormat="1"/>
    <row r="965235" customFormat="1"/>
    <row r="965236" customFormat="1"/>
    <row r="965237" customFormat="1"/>
    <row r="965238" customFormat="1"/>
    <row r="965239" customFormat="1"/>
    <row r="965240" customFormat="1"/>
    <row r="965241" customFormat="1"/>
    <row r="965242" customFormat="1"/>
    <row r="965243" customFormat="1"/>
    <row r="965244" customFormat="1"/>
    <row r="965245" customFormat="1"/>
    <row r="965246" customFormat="1"/>
    <row r="965247" customFormat="1"/>
    <row r="965248" customFormat="1"/>
    <row r="965249" customFormat="1"/>
    <row r="965250" customFormat="1"/>
    <row r="965251" customFormat="1"/>
    <row r="965252" customFormat="1"/>
    <row r="965253" customFormat="1"/>
    <row r="965254" customFormat="1"/>
    <row r="965255" customFormat="1"/>
    <row r="965256" customFormat="1"/>
    <row r="965257" customFormat="1"/>
    <row r="965258" customFormat="1"/>
    <row r="965259" customFormat="1"/>
    <row r="965260" customFormat="1"/>
    <row r="965261" customFormat="1"/>
    <row r="965262" customFormat="1"/>
    <row r="965263" customFormat="1"/>
    <row r="965264" customFormat="1"/>
    <row r="965265" customFormat="1"/>
    <row r="965266" customFormat="1"/>
    <row r="965267" customFormat="1"/>
    <row r="965268" customFormat="1"/>
    <row r="965269" customFormat="1"/>
    <row r="965270" customFormat="1"/>
    <row r="965271" customFormat="1"/>
    <row r="965272" customFormat="1"/>
    <row r="965273" customFormat="1"/>
    <row r="965274" customFormat="1"/>
    <row r="965275" customFormat="1"/>
    <row r="965276" customFormat="1"/>
    <row r="965277" customFormat="1"/>
    <row r="965278" customFormat="1"/>
    <row r="965279" customFormat="1"/>
    <row r="965280" customFormat="1"/>
    <row r="965281" customFormat="1"/>
    <row r="965282" customFormat="1"/>
    <row r="965283" customFormat="1"/>
    <row r="965284" customFormat="1"/>
    <row r="965285" customFormat="1"/>
    <row r="965286" customFormat="1"/>
    <row r="965287" customFormat="1"/>
    <row r="965288" customFormat="1"/>
    <row r="965289" customFormat="1"/>
    <row r="965290" customFormat="1"/>
    <row r="965291" customFormat="1"/>
    <row r="965292" customFormat="1"/>
    <row r="965293" customFormat="1"/>
    <row r="965294" customFormat="1"/>
    <row r="965295" customFormat="1"/>
    <row r="965296" customFormat="1"/>
    <row r="965297" customFormat="1"/>
    <row r="965298" customFormat="1"/>
    <row r="965299" customFormat="1"/>
    <row r="965300" customFormat="1"/>
    <row r="965301" customFormat="1"/>
    <row r="965302" customFormat="1"/>
    <row r="965303" customFormat="1"/>
    <row r="965304" customFormat="1"/>
    <row r="965305" customFormat="1"/>
    <row r="965306" customFormat="1"/>
    <row r="965307" customFormat="1"/>
    <row r="965308" customFormat="1"/>
    <row r="965309" customFormat="1"/>
    <row r="965310" customFormat="1"/>
    <row r="965311" customFormat="1"/>
    <row r="965312" customFormat="1"/>
    <row r="965313" customFormat="1"/>
    <row r="965314" customFormat="1"/>
    <row r="965315" customFormat="1"/>
    <row r="965316" customFormat="1"/>
    <row r="965317" customFormat="1"/>
    <row r="965318" customFormat="1"/>
    <row r="965319" customFormat="1"/>
    <row r="965320" customFormat="1"/>
    <row r="965321" customFormat="1"/>
    <row r="965322" customFormat="1"/>
    <row r="965323" customFormat="1"/>
    <row r="965324" customFormat="1"/>
    <row r="965325" customFormat="1"/>
    <row r="965326" customFormat="1"/>
    <row r="965327" customFormat="1"/>
    <row r="965328" customFormat="1"/>
    <row r="965329" customFormat="1"/>
    <row r="965330" customFormat="1"/>
    <row r="965331" customFormat="1"/>
    <row r="965332" customFormat="1"/>
    <row r="965333" customFormat="1"/>
    <row r="965334" customFormat="1"/>
    <row r="965335" customFormat="1"/>
    <row r="965336" customFormat="1"/>
    <row r="965337" customFormat="1"/>
    <row r="965338" customFormat="1"/>
    <row r="965339" customFormat="1"/>
    <row r="965340" customFormat="1"/>
    <row r="965341" customFormat="1"/>
    <row r="965342" customFormat="1"/>
    <row r="965343" customFormat="1"/>
    <row r="965344" customFormat="1"/>
    <row r="965345" customFormat="1"/>
    <row r="965346" customFormat="1"/>
    <row r="965347" customFormat="1"/>
    <row r="965348" customFormat="1"/>
    <row r="965349" customFormat="1"/>
    <row r="965350" customFormat="1"/>
    <row r="965351" customFormat="1"/>
    <row r="965352" customFormat="1"/>
    <row r="965353" customFormat="1"/>
    <row r="965354" customFormat="1"/>
    <row r="965355" customFormat="1"/>
    <row r="965356" customFormat="1"/>
    <row r="965357" customFormat="1"/>
    <row r="965358" customFormat="1"/>
    <row r="965359" customFormat="1"/>
    <row r="965360" customFormat="1"/>
    <row r="965361" customFormat="1"/>
    <row r="965362" customFormat="1"/>
    <row r="965363" customFormat="1"/>
    <row r="965364" customFormat="1"/>
    <row r="965365" customFormat="1"/>
    <row r="965366" customFormat="1"/>
    <row r="965367" customFormat="1"/>
    <row r="965368" customFormat="1"/>
    <row r="965369" customFormat="1"/>
    <row r="965370" customFormat="1"/>
    <row r="965371" customFormat="1"/>
    <row r="965372" customFormat="1"/>
    <row r="965373" customFormat="1"/>
    <row r="965374" customFormat="1"/>
    <row r="965375" customFormat="1"/>
    <row r="965376" customFormat="1"/>
    <row r="965377" customFormat="1"/>
    <row r="965378" customFormat="1"/>
    <row r="965379" customFormat="1"/>
    <row r="965380" customFormat="1"/>
    <row r="965381" customFormat="1"/>
    <row r="965382" customFormat="1"/>
    <row r="965383" customFormat="1"/>
    <row r="965384" customFormat="1"/>
    <row r="965385" customFormat="1"/>
    <row r="965386" customFormat="1"/>
    <row r="965387" customFormat="1"/>
    <row r="965388" customFormat="1"/>
    <row r="965389" customFormat="1"/>
    <row r="965390" customFormat="1"/>
    <row r="965391" customFormat="1"/>
    <row r="965392" customFormat="1"/>
    <row r="965393" customFormat="1"/>
    <row r="965394" customFormat="1"/>
    <row r="965395" customFormat="1"/>
    <row r="965396" customFormat="1"/>
    <row r="965397" customFormat="1"/>
    <row r="965398" customFormat="1"/>
    <row r="965399" customFormat="1"/>
    <row r="965400" customFormat="1"/>
    <row r="965401" customFormat="1"/>
    <row r="965402" customFormat="1"/>
    <row r="965403" customFormat="1"/>
    <row r="965404" customFormat="1"/>
    <row r="965405" customFormat="1"/>
    <row r="965406" customFormat="1"/>
    <row r="965407" customFormat="1"/>
    <row r="965408" customFormat="1"/>
    <row r="965409" customFormat="1"/>
    <row r="965410" customFormat="1"/>
    <row r="965411" customFormat="1"/>
    <row r="965412" customFormat="1"/>
    <row r="965413" customFormat="1"/>
    <row r="965414" customFormat="1"/>
    <row r="965415" customFormat="1"/>
    <row r="965416" customFormat="1"/>
    <row r="965417" customFormat="1"/>
    <row r="965418" customFormat="1"/>
    <row r="965419" customFormat="1"/>
    <row r="965420" customFormat="1"/>
    <row r="965421" customFormat="1"/>
    <row r="965422" customFormat="1"/>
    <row r="965423" customFormat="1"/>
    <row r="965424" customFormat="1"/>
    <row r="965425" customFormat="1"/>
    <row r="965426" customFormat="1"/>
    <row r="965427" customFormat="1"/>
    <row r="965428" customFormat="1"/>
    <row r="965429" customFormat="1"/>
    <row r="965430" customFormat="1"/>
    <row r="965431" customFormat="1"/>
    <row r="965432" customFormat="1"/>
    <row r="965433" customFormat="1"/>
    <row r="965434" customFormat="1"/>
    <row r="965435" customFormat="1"/>
    <row r="965436" customFormat="1"/>
    <row r="965437" customFormat="1"/>
    <row r="965438" customFormat="1"/>
    <row r="965439" customFormat="1"/>
    <row r="965440" customFormat="1"/>
    <row r="965441" customFormat="1"/>
    <row r="965442" customFormat="1"/>
    <row r="965443" customFormat="1"/>
    <row r="965444" customFormat="1"/>
    <row r="965445" customFormat="1"/>
    <row r="965446" customFormat="1"/>
    <row r="965447" customFormat="1"/>
    <row r="965448" customFormat="1"/>
    <row r="965449" customFormat="1"/>
    <row r="965450" customFormat="1"/>
    <row r="965451" customFormat="1"/>
    <row r="965452" customFormat="1"/>
    <row r="965453" customFormat="1"/>
    <row r="965454" customFormat="1"/>
    <row r="965455" customFormat="1"/>
    <row r="965456" customFormat="1"/>
    <row r="965457" customFormat="1"/>
    <row r="965458" customFormat="1"/>
    <row r="965459" customFormat="1"/>
    <row r="965460" customFormat="1"/>
    <row r="965461" customFormat="1"/>
    <row r="965462" customFormat="1"/>
    <row r="965463" customFormat="1"/>
    <row r="965464" customFormat="1"/>
    <row r="965465" customFormat="1"/>
    <row r="965466" customFormat="1"/>
    <row r="965467" customFormat="1"/>
    <row r="965468" customFormat="1"/>
    <row r="965469" customFormat="1"/>
    <row r="965470" customFormat="1"/>
    <row r="965471" customFormat="1"/>
    <row r="965472" customFormat="1"/>
    <row r="965473" customFormat="1"/>
    <row r="965474" customFormat="1"/>
    <row r="965475" customFormat="1"/>
    <row r="965476" customFormat="1"/>
    <row r="965477" customFormat="1"/>
    <row r="965478" customFormat="1"/>
    <row r="965479" customFormat="1"/>
    <row r="965480" customFormat="1"/>
    <row r="965481" customFormat="1"/>
    <row r="965482" customFormat="1"/>
    <row r="965483" customFormat="1"/>
    <row r="965484" customFormat="1"/>
    <row r="965485" customFormat="1"/>
    <row r="965486" customFormat="1"/>
    <row r="965487" customFormat="1"/>
    <row r="965488" customFormat="1"/>
    <row r="965489" customFormat="1"/>
    <row r="965490" customFormat="1"/>
    <row r="965491" customFormat="1"/>
    <row r="965492" customFormat="1"/>
    <row r="965493" customFormat="1"/>
    <row r="965494" customFormat="1"/>
    <row r="965495" customFormat="1"/>
    <row r="965496" customFormat="1"/>
    <row r="965497" customFormat="1"/>
    <row r="965498" customFormat="1"/>
    <row r="965499" customFormat="1"/>
    <row r="965500" customFormat="1"/>
    <row r="965501" customFormat="1"/>
    <row r="965502" customFormat="1"/>
    <row r="965503" customFormat="1"/>
    <row r="965504" customFormat="1"/>
    <row r="965505" customFormat="1"/>
    <row r="965506" customFormat="1"/>
    <row r="965507" customFormat="1"/>
    <row r="965508" customFormat="1"/>
    <row r="965509" customFormat="1"/>
    <row r="965510" customFormat="1"/>
    <row r="965511" customFormat="1"/>
    <row r="965512" customFormat="1"/>
    <row r="965513" customFormat="1"/>
    <row r="965514" customFormat="1"/>
    <row r="965515" customFormat="1"/>
    <row r="965516" customFormat="1"/>
    <row r="965517" customFormat="1"/>
    <row r="965518" customFormat="1"/>
    <row r="965519" customFormat="1"/>
    <row r="965520" customFormat="1"/>
    <row r="965521" customFormat="1"/>
    <row r="965522" customFormat="1"/>
    <row r="965523" customFormat="1"/>
    <row r="965524" customFormat="1"/>
    <row r="965525" customFormat="1"/>
    <row r="965526" customFormat="1"/>
    <row r="965527" customFormat="1"/>
    <row r="965528" customFormat="1"/>
    <row r="965529" customFormat="1"/>
    <row r="965530" customFormat="1"/>
    <row r="965531" customFormat="1"/>
    <row r="965532" customFormat="1"/>
    <row r="965533" customFormat="1"/>
    <row r="965534" customFormat="1"/>
    <row r="965535" customFormat="1"/>
    <row r="965536" customFormat="1"/>
    <row r="965537" customFormat="1"/>
    <row r="965538" customFormat="1"/>
    <row r="965539" customFormat="1"/>
    <row r="965540" customFormat="1"/>
    <row r="965541" customFormat="1"/>
    <row r="965542" customFormat="1"/>
    <row r="965543" customFormat="1"/>
    <row r="965544" customFormat="1"/>
    <row r="965545" customFormat="1"/>
    <row r="965546" customFormat="1"/>
    <row r="965547" customFormat="1"/>
    <row r="965548" customFormat="1"/>
    <row r="965549" customFormat="1"/>
    <row r="965550" customFormat="1"/>
    <row r="965551" customFormat="1"/>
    <row r="965552" customFormat="1"/>
    <row r="965553" customFormat="1"/>
    <row r="965554" customFormat="1"/>
    <row r="965555" customFormat="1"/>
    <row r="965556" customFormat="1"/>
    <row r="965557" customFormat="1"/>
    <row r="965558" customFormat="1"/>
    <row r="965559" customFormat="1"/>
    <row r="965560" customFormat="1"/>
    <row r="965561" customFormat="1"/>
    <row r="965562" customFormat="1"/>
    <row r="965563" customFormat="1"/>
    <row r="965564" customFormat="1"/>
    <row r="965565" customFormat="1"/>
    <row r="965566" customFormat="1"/>
    <row r="965567" customFormat="1"/>
    <row r="965568" customFormat="1"/>
    <row r="965569" customFormat="1"/>
    <row r="965570" customFormat="1"/>
    <row r="965571" customFormat="1"/>
    <row r="965572" customFormat="1"/>
    <row r="965573" customFormat="1"/>
    <row r="965574" customFormat="1"/>
    <row r="965575" customFormat="1"/>
    <row r="965576" customFormat="1"/>
    <row r="965577" customFormat="1"/>
    <row r="965578" customFormat="1"/>
    <row r="965579" customFormat="1"/>
    <row r="965580" customFormat="1"/>
    <row r="965581" customFormat="1"/>
    <row r="965582" customFormat="1"/>
    <row r="965583" customFormat="1"/>
    <row r="965584" customFormat="1"/>
    <row r="965585" customFormat="1"/>
    <row r="965586" customFormat="1"/>
    <row r="965587" customFormat="1"/>
    <row r="965588" customFormat="1"/>
    <row r="965589" customFormat="1"/>
    <row r="965590" customFormat="1"/>
    <row r="965591" customFormat="1"/>
    <row r="965592" customFormat="1"/>
    <row r="965593" customFormat="1"/>
    <row r="965594" customFormat="1"/>
    <row r="965595" customFormat="1"/>
    <row r="965596" customFormat="1"/>
    <row r="965597" customFormat="1"/>
    <row r="965598" customFormat="1"/>
    <row r="965599" customFormat="1"/>
    <row r="965600" customFormat="1"/>
    <row r="965601" customFormat="1"/>
    <row r="965602" customFormat="1"/>
    <row r="965603" customFormat="1"/>
    <row r="965604" customFormat="1"/>
    <row r="965605" customFormat="1"/>
    <row r="965606" customFormat="1"/>
    <row r="965607" customFormat="1"/>
    <row r="965608" customFormat="1"/>
    <row r="965609" customFormat="1"/>
    <row r="965610" customFormat="1"/>
    <row r="965611" customFormat="1"/>
    <row r="965612" customFormat="1"/>
    <row r="965613" customFormat="1"/>
    <row r="965614" customFormat="1"/>
    <row r="965615" customFormat="1"/>
    <row r="965616" customFormat="1"/>
    <row r="965617" customFormat="1"/>
    <row r="965618" customFormat="1"/>
    <row r="965619" customFormat="1"/>
    <row r="965620" customFormat="1"/>
    <row r="965621" customFormat="1"/>
    <row r="965622" customFormat="1"/>
    <row r="965623" customFormat="1"/>
    <row r="965624" customFormat="1"/>
    <row r="965625" customFormat="1"/>
    <row r="965626" customFormat="1"/>
    <row r="965627" customFormat="1"/>
    <row r="965628" customFormat="1"/>
    <row r="965629" customFormat="1"/>
    <row r="965630" customFormat="1"/>
    <row r="965631" customFormat="1"/>
    <row r="965632" customFormat="1"/>
    <row r="965633" customFormat="1"/>
    <row r="965634" customFormat="1"/>
    <row r="965635" customFormat="1"/>
    <row r="965636" customFormat="1"/>
    <row r="965637" customFormat="1"/>
    <row r="965638" customFormat="1"/>
    <row r="965639" customFormat="1"/>
    <row r="965640" customFormat="1"/>
    <row r="965641" customFormat="1"/>
    <row r="965642" customFormat="1"/>
    <row r="965643" customFormat="1"/>
    <row r="965644" customFormat="1"/>
    <row r="965645" customFormat="1"/>
    <row r="965646" customFormat="1"/>
    <row r="965647" customFormat="1"/>
    <row r="965648" customFormat="1"/>
    <row r="965649" customFormat="1"/>
    <row r="965650" customFormat="1"/>
    <row r="965651" customFormat="1"/>
    <row r="965652" customFormat="1"/>
    <row r="965653" customFormat="1"/>
    <row r="965654" customFormat="1"/>
    <row r="965655" customFormat="1"/>
    <row r="965656" customFormat="1"/>
    <row r="965657" customFormat="1"/>
    <row r="965658" customFormat="1"/>
    <row r="965659" customFormat="1"/>
    <row r="965660" customFormat="1"/>
    <row r="965661" customFormat="1"/>
    <row r="965662" customFormat="1"/>
    <row r="965663" customFormat="1"/>
    <row r="965664" customFormat="1"/>
    <row r="965665" customFormat="1"/>
    <row r="965666" customFormat="1"/>
    <row r="965667" customFormat="1"/>
    <row r="965668" customFormat="1"/>
    <row r="965669" customFormat="1"/>
    <row r="965670" customFormat="1"/>
    <row r="965671" customFormat="1"/>
    <row r="965672" customFormat="1"/>
    <row r="965673" customFormat="1"/>
    <row r="965674" customFormat="1"/>
    <row r="965675" customFormat="1"/>
    <row r="965676" customFormat="1"/>
    <row r="965677" customFormat="1"/>
    <row r="965678" customFormat="1"/>
    <row r="965679" customFormat="1"/>
    <row r="965680" customFormat="1"/>
    <row r="965681" customFormat="1"/>
    <row r="965682" customFormat="1"/>
    <row r="965683" customFormat="1"/>
    <row r="965684" customFormat="1"/>
    <row r="965685" customFormat="1"/>
    <row r="965686" customFormat="1"/>
    <row r="965687" customFormat="1"/>
    <row r="965688" customFormat="1"/>
    <row r="965689" customFormat="1"/>
    <row r="965690" customFormat="1"/>
    <row r="965691" customFormat="1"/>
    <row r="965692" customFormat="1"/>
    <row r="965693" customFormat="1"/>
    <row r="965694" customFormat="1"/>
    <row r="965695" customFormat="1"/>
    <row r="965696" customFormat="1"/>
    <row r="965697" customFormat="1"/>
    <row r="965698" customFormat="1"/>
    <row r="965699" customFormat="1"/>
    <row r="965700" customFormat="1"/>
    <row r="965701" customFormat="1"/>
    <row r="965702" customFormat="1"/>
    <row r="965703" customFormat="1"/>
    <row r="965704" customFormat="1"/>
    <row r="965705" customFormat="1"/>
    <row r="965706" customFormat="1"/>
    <row r="965707" customFormat="1"/>
    <row r="965708" customFormat="1"/>
    <row r="965709" customFormat="1"/>
    <row r="965710" customFormat="1"/>
    <row r="965711" customFormat="1"/>
    <row r="965712" customFormat="1"/>
    <row r="965713" customFormat="1"/>
    <row r="965714" customFormat="1"/>
    <row r="965715" customFormat="1"/>
    <row r="965716" customFormat="1"/>
    <row r="965717" customFormat="1"/>
    <row r="965718" customFormat="1"/>
    <row r="965719" customFormat="1"/>
    <row r="965720" customFormat="1"/>
    <row r="965721" customFormat="1"/>
    <row r="965722" customFormat="1"/>
    <row r="965723" customFormat="1"/>
    <row r="965724" customFormat="1"/>
    <row r="965725" customFormat="1"/>
    <row r="965726" customFormat="1"/>
    <row r="965727" customFormat="1"/>
    <row r="965728" customFormat="1"/>
    <row r="965729" customFormat="1"/>
    <row r="965730" customFormat="1"/>
    <row r="965731" customFormat="1"/>
    <row r="965732" customFormat="1"/>
    <row r="965733" customFormat="1"/>
    <row r="965734" customFormat="1"/>
    <row r="965735" customFormat="1"/>
    <row r="965736" customFormat="1"/>
    <row r="965737" customFormat="1"/>
    <row r="965738" customFormat="1"/>
    <row r="965739" customFormat="1"/>
    <row r="965740" customFormat="1"/>
    <row r="965741" customFormat="1"/>
    <row r="965742" customFormat="1"/>
    <row r="965743" customFormat="1"/>
    <row r="965744" customFormat="1"/>
    <row r="965745" customFormat="1"/>
    <row r="965746" customFormat="1"/>
    <row r="965747" customFormat="1"/>
    <row r="965748" customFormat="1"/>
    <row r="965749" customFormat="1"/>
    <row r="965750" customFormat="1"/>
    <row r="965751" customFormat="1"/>
    <row r="965752" customFormat="1"/>
    <row r="965753" customFormat="1"/>
    <row r="965754" customFormat="1"/>
    <row r="965755" customFormat="1"/>
    <row r="965756" customFormat="1"/>
    <row r="965757" customFormat="1"/>
    <row r="965758" customFormat="1"/>
    <row r="965759" customFormat="1"/>
    <row r="965760" customFormat="1"/>
    <row r="965761" customFormat="1"/>
    <row r="965762" customFormat="1"/>
    <row r="965763" customFormat="1"/>
    <row r="965764" customFormat="1"/>
    <row r="965765" customFormat="1"/>
    <row r="965766" customFormat="1"/>
    <row r="965767" customFormat="1"/>
    <row r="965768" customFormat="1"/>
    <row r="965769" customFormat="1"/>
    <row r="965770" customFormat="1"/>
    <row r="965771" customFormat="1"/>
    <row r="965772" customFormat="1"/>
    <row r="965773" customFormat="1"/>
    <row r="965774" customFormat="1"/>
    <row r="965775" customFormat="1"/>
    <row r="965776" customFormat="1"/>
    <row r="965777" customFormat="1"/>
    <row r="965778" customFormat="1"/>
    <row r="965779" customFormat="1"/>
    <row r="965780" customFormat="1"/>
    <row r="965781" customFormat="1"/>
    <row r="965782" customFormat="1"/>
    <row r="965783" customFormat="1"/>
    <row r="965784" customFormat="1"/>
    <row r="965785" customFormat="1"/>
    <row r="965786" customFormat="1"/>
    <row r="965787" customFormat="1"/>
    <row r="965788" customFormat="1"/>
    <row r="965789" customFormat="1"/>
    <row r="965790" customFormat="1"/>
    <row r="965791" customFormat="1"/>
    <row r="965792" customFormat="1"/>
    <row r="965793" customFormat="1"/>
    <row r="965794" customFormat="1"/>
    <row r="965795" customFormat="1"/>
    <row r="965796" customFormat="1"/>
    <row r="965797" customFormat="1"/>
    <row r="965798" customFormat="1"/>
    <row r="965799" customFormat="1"/>
    <row r="965800" customFormat="1"/>
    <row r="965801" customFormat="1"/>
    <row r="965802" customFormat="1"/>
    <row r="965803" customFormat="1"/>
    <row r="965804" customFormat="1"/>
    <row r="965805" customFormat="1"/>
    <row r="965806" customFormat="1"/>
    <row r="965807" customFormat="1"/>
    <row r="965808" customFormat="1"/>
    <row r="965809" customFormat="1"/>
    <row r="965810" customFormat="1"/>
    <row r="965811" customFormat="1"/>
    <row r="965812" customFormat="1"/>
    <row r="965813" customFormat="1"/>
    <row r="965814" customFormat="1"/>
    <row r="965815" customFormat="1"/>
    <row r="965816" customFormat="1"/>
    <row r="965817" customFormat="1"/>
    <row r="965818" customFormat="1"/>
    <row r="965819" customFormat="1"/>
    <row r="965820" customFormat="1"/>
    <row r="965821" customFormat="1"/>
    <row r="965822" customFormat="1"/>
    <row r="965823" customFormat="1"/>
    <row r="965824" customFormat="1"/>
    <row r="965825" customFormat="1"/>
    <row r="965826" customFormat="1"/>
    <row r="965827" customFormat="1"/>
    <row r="965828" customFormat="1"/>
    <row r="965829" customFormat="1"/>
    <row r="965830" customFormat="1"/>
    <row r="965831" customFormat="1"/>
    <row r="965832" customFormat="1"/>
    <row r="965833" customFormat="1"/>
    <row r="965834" customFormat="1"/>
    <row r="965835" customFormat="1"/>
    <row r="965836" customFormat="1"/>
    <row r="965837" customFormat="1"/>
    <row r="965838" customFormat="1"/>
    <row r="965839" customFormat="1"/>
    <row r="965840" customFormat="1"/>
    <row r="965841" customFormat="1"/>
    <row r="965842" customFormat="1"/>
    <row r="965843" customFormat="1"/>
    <row r="965844" customFormat="1"/>
    <row r="965845" customFormat="1"/>
    <row r="965846" customFormat="1"/>
    <row r="965847" customFormat="1"/>
    <row r="965848" customFormat="1"/>
    <row r="965849" customFormat="1"/>
    <row r="965850" customFormat="1"/>
    <row r="965851" customFormat="1"/>
    <row r="965852" customFormat="1"/>
    <row r="965853" customFormat="1"/>
    <row r="965854" customFormat="1"/>
    <row r="965855" customFormat="1"/>
    <row r="965856" customFormat="1"/>
    <row r="965857" customFormat="1"/>
    <row r="965858" customFormat="1"/>
    <row r="965859" customFormat="1"/>
    <row r="965860" customFormat="1"/>
    <row r="965861" customFormat="1"/>
    <row r="965862" customFormat="1"/>
    <row r="965863" customFormat="1"/>
    <row r="965864" customFormat="1"/>
    <row r="965865" customFormat="1"/>
    <row r="965866" customFormat="1"/>
    <row r="965867" customFormat="1"/>
    <row r="965868" customFormat="1"/>
    <row r="965869" customFormat="1"/>
    <row r="965870" customFormat="1"/>
    <row r="965871" customFormat="1"/>
    <row r="965872" customFormat="1"/>
    <row r="965873" customFormat="1"/>
    <row r="965874" customFormat="1"/>
    <row r="965875" customFormat="1"/>
    <row r="965876" customFormat="1"/>
    <row r="965877" customFormat="1"/>
    <row r="965878" customFormat="1"/>
    <row r="965879" customFormat="1"/>
    <row r="965880" customFormat="1"/>
    <row r="965881" customFormat="1"/>
    <row r="965882" customFormat="1"/>
    <row r="965883" customFormat="1"/>
    <row r="965884" customFormat="1"/>
    <row r="965885" customFormat="1"/>
    <row r="965886" customFormat="1"/>
    <row r="965887" customFormat="1"/>
    <row r="965888" customFormat="1"/>
    <row r="965889" customFormat="1"/>
    <row r="965890" customFormat="1"/>
    <row r="965891" customFormat="1"/>
    <row r="965892" customFormat="1"/>
    <row r="965893" customFormat="1"/>
    <row r="965894" customFormat="1"/>
    <row r="965895" customFormat="1"/>
    <row r="965896" customFormat="1"/>
    <row r="965897" customFormat="1"/>
    <row r="965898" customFormat="1"/>
    <row r="965899" customFormat="1"/>
    <row r="965900" customFormat="1"/>
    <row r="965901" customFormat="1"/>
    <row r="965902" customFormat="1"/>
    <row r="965903" customFormat="1"/>
    <row r="965904" customFormat="1"/>
    <row r="965905" customFormat="1"/>
    <row r="965906" customFormat="1"/>
    <row r="965907" customFormat="1"/>
    <row r="965908" customFormat="1"/>
    <row r="965909" customFormat="1"/>
    <row r="965910" customFormat="1"/>
    <row r="965911" customFormat="1"/>
    <row r="965912" customFormat="1"/>
    <row r="965913" customFormat="1"/>
    <row r="965914" customFormat="1"/>
    <row r="965915" customFormat="1"/>
    <row r="965916" customFormat="1"/>
    <row r="965917" customFormat="1"/>
    <row r="965918" customFormat="1"/>
    <row r="965919" customFormat="1"/>
    <row r="965920" customFormat="1"/>
    <row r="965921" customFormat="1"/>
    <row r="965922" customFormat="1"/>
    <row r="965923" customFormat="1"/>
    <row r="965924" customFormat="1"/>
    <row r="965925" customFormat="1"/>
    <row r="965926" customFormat="1"/>
    <row r="965927" customFormat="1"/>
    <row r="965928" customFormat="1"/>
    <row r="965929" customFormat="1"/>
    <row r="965930" customFormat="1"/>
    <row r="965931" customFormat="1"/>
    <row r="965932" customFormat="1"/>
    <row r="965933" customFormat="1"/>
    <row r="965934" customFormat="1"/>
    <row r="965935" customFormat="1"/>
    <row r="965936" customFormat="1"/>
    <row r="965937" customFormat="1"/>
    <row r="965938" customFormat="1"/>
    <row r="965939" customFormat="1"/>
    <row r="965940" customFormat="1"/>
    <row r="965941" customFormat="1"/>
    <row r="965942" customFormat="1"/>
    <row r="965943" customFormat="1"/>
    <row r="965944" customFormat="1"/>
    <row r="965945" customFormat="1"/>
    <row r="965946" customFormat="1"/>
    <row r="965947" customFormat="1"/>
    <row r="965948" customFormat="1"/>
    <row r="965949" customFormat="1"/>
    <row r="965950" customFormat="1"/>
    <row r="965951" customFormat="1"/>
    <row r="965952" customFormat="1"/>
    <row r="965953" customFormat="1"/>
    <row r="965954" customFormat="1"/>
    <row r="965955" customFormat="1"/>
    <row r="965956" customFormat="1"/>
    <row r="965957" customFormat="1"/>
    <row r="965958" customFormat="1"/>
    <row r="965959" customFormat="1"/>
    <row r="965960" customFormat="1"/>
    <row r="965961" customFormat="1"/>
    <row r="965962" customFormat="1"/>
    <row r="965963" customFormat="1"/>
    <row r="965964" customFormat="1"/>
    <row r="965965" customFormat="1"/>
    <row r="965966" customFormat="1"/>
    <row r="965967" customFormat="1"/>
    <row r="965968" customFormat="1"/>
    <row r="965969" customFormat="1"/>
    <row r="965970" customFormat="1"/>
    <row r="965971" customFormat="1"/>
    <row r="965972" customFormat="1"/>
    <row r="965973" customFormat="1"/>
    <row r="965974" customFormat="1"/>
    <row r="965975" customFormat="1"/>
    <row r="965976" customFormat="1"/>
    <row r="965977" customFormat="1"/>
    <row r="965978" customFormat="1"/>
    <row r="965979" customFormat="1"/>
    <row r="965980" customFormat="1"/>
    <row r="965981" customFormat="1"/>
    <row r="965982" customFormat="1"/>
    <row r="965983" customFormat="1"/>
    <row r="965984" customFormat="1"/>
    <row r="965985" customFormat="1"/>
    <row r="965986" customFormat="1"/>
    <row r="965987" customFormat="1"/>
    <row r="965988" customFormat="1"/>
    <row r="965989" customFormat="1"/>
    <row r="965990" customFormat="1"/>
    <row r="965991" customFormat="1"/>
    <row r="965992" customFormat="1"/>
    <row r="965993" customFormat="1"/>
    <row r="965994" customFormat="1"/>
    <row r="965995" customFormat="1"/>
    <row r="965996" customFormat="1"/>
    <row r="965997" customFormat="1"/>
    <row r="965998" customFormat="1"/>
    <row r="965999" customFormat="1"/>
    <row r="966000" customFormat="1"/>
    <row r="966001" customFormat="1"/>
    <row r="966002" customFormat="1"/>
    <row r="966003" customFormat="1"/>
    <row r="966004" customFormat="1"/>
    <row r="966005" customFormat="1"/>
    <row r="966006" customFormat="1"/>
    <row r="966007" customFormat="1"/>
    <row r="966008" customFormat="1"/>
    <row r="966009" customFormat="1"/>
    <row r="966010" customFormat="1"/>
    <row r="966011" customFormat="1"/>
    <row r="966012" customFormat="1"/>
    <row r="966013" customFormat="1"/>
    <row r="966014" customFormat="1"/>
    <row r="966015" customFormat="1"/>
    <row r="966016" customFormat="1"/>
    <row r="966017" customFormat="1"/>
    <row r="966018" customFormat="1"/>
    <row r="966019" customFormat="1"/>
    <row r="966020" customFormat="1"/>
    <row r="966021" customFormat="1"/>
    <row r="966022" customFormat="1"/>
    <row r="966023" customFormat="1"/>
    <row r="966024" customFormat="1"/>
    <row r="966025" customFormat="1"/>
    <row r="966026" customFormat="1"/>
    <row r="966027" customFormat="1"/>
    <row r="966028" customFormat="1"/>
    <row r="966029" customFormat="1"/>
    <row r="966030" customFormat="1"/>
    <row r="966031" customFormat="1"/>
    <row r="966032" customFormat="1"/>
    <row r="966033" customFormat="1"/>
    <row r="966034" customFormat="1"/>
    <row r="966035" customFormat="1"/>
    <row r="966036" customFormat="1"/>
    <row r="966037" customFormat="1"/>
    <row r="966038" customFormat="1"/>
    <row r="966039" customFormat="1"/>
    <row r="966040" customFormat="1"/>
    <row r="966041" customFormat="1"/>
    <row r="966042" customFormat="1"/>
    <row r="966043" customFormat="1"/>
    <row r="966044" customFormat="1"/>
    <row r="966045" customFormat="1"/>
    <row r="966046" customFormat="1"/>
    <row r="966047" customFormat="1"/>
    <row r="966048" customFormat="1"/>
    <row r="966049" customFormat="1"/>
    <row r="966050" customFormat="1"/>
    <row r="966051" customFormat="1"/>
    <row r="966052" customFormat="1"/>
    <row r="966053" customFormat="1"/>
    <row r="966054" customFormat="1"/>
    <row r="966055" customFormat="1"/>
    <row r="966056" customFormat="1"/>
    <row r="966057" customFormat="1"/>
    <row r="966058" customFormat="1"/>
    <row r="966059" customFormat="1"/>
    <row r="966060" customFormat="1"/>
    <row r="966061" customFormat="1"/>
    <row r="966062" customFormat="1"/>
    <row r="966063" customFormat="1"/>
    <row r="966064" customFormat="1"/>
    <row r="966065" customFormat="1"/>
    <row r="966066" customFormat="1"/>
    <row r="966067" customFormat="1"/>
    <row r="966068" customFormat="1"/>
    <row r="966069" customFormat="1"/>
    <row r="966070" customFormat="1"/>
    <row r="966071" customFormat="1"/>
    <row r="966072" customFormat="1"/>
    <row r="966073" customFormat="1"/>
    <row r="966074" customFormat="1"/>
    <row r="966075" customFormat="1"/>
    <row r="966076" customFormat="1"/>
    <row r="966077" customFormat="1"/>
    <row r="966078" customFormat="1"/>
    <row r="966079" customFormat="1"/>
    <row r="966080" customFormat="1"/>
    <row r="966081" customFormat="1"/>
    <row r="966082" customFormat="1"/>
    <row r="966083" customFormat="1"/>
    <row r="966084" customFormat="1"/>
    <row r="966085" customFormat="1"/>
    <row r="966086" customFormat="1"/>
    <row r="966087" customFormat="1"/>
    <row r="966088" customFormat="1"/>
    <row r="966089" customFormat="1"/>
    <row r="966090" customFormat="1"/>
    <row r="966091" customFormat="1"/>
    <row r="966092" customFormat="1"/>
    <row r="966093" customFormat="1"/>
    <row r="966094" customFormat="1"/>
    <row r="966095" customFormat="1"/>
    <row r="966096" customFormat="1"/>
    <row r="966097" customFormat="1"/>
    <row r="966098" customFormat="1"/>
    <row r="966099" customFormat="1"/>
    <row r="966100" customFormat="1"/>
    <row r="966101" customFormat="1"/>
    <row r="966102" customFormat="1"/>
    <row r="966103" customFormat="1"/>
    <row r="966104" customFormat="1"/>
    <row r="966105" customFormat="1"/>
    <row r="966106" customFormat="1"/>
    <row r="966107" customFormat="1"/>
    <row r="966108" customFormat="1"/>
    <row r="966109" customFormat="1"/>
    <row r="966110" customFormat="1"/>
    <row r="966111" customFormat="1"/>
    <row r="966112" customFormat="1"/>
    <row r="966113" customFormat="1"/>
    <row r="966114" customFormat="1"/>
    <row r="966115" customFormat="1"/>
    <row r="966116" customFormat="1"/>
    <row r="966117" customFormat="1"/>
    <row r="966118" customFormat="1"/>
    <row r="966119" customFormat="1"/>
    <row r="966120" customFormat="1"/>
    <row r="966121" customFormat="1"/>
    <row r="966122" customFormat="1"/>
    <row r="966123" customFormat="1"/>
    <row r="966124" customFormat="1"/>
    <row r="966125" customFormat="1"/>
    <row r="966126" customFormat="1"/>
    <row r="966127" customFormat="1"/>
    <row r="966128" customFormat="1"/>
    <row r="966129" customFormat="1"/>
    <row r="966130" customFormat="1"/>
    <row r="966131" customFormat="1"/>
    <row r="966132" customFormat="1"/>
    <row r="966133" customFormat="1"/>
    <row r="966134" customFormat="1"/>
    <row r="966135" customFormat="1"/>
    <row r="966136" customFormat="1"/>
    <row r="966137" customFormat="1"/>
    <row r="966138" customFormat="1"/>
    <row r="966139" customFormat="1"/>
    <row r="966140" customFormat="1"/>
    <row r="966141" customFormat="1"/>
    <row r="966142" customFormat="1"/>
    <row r="966143" customFormat="1"/>
    <row r="966144" customFormat="1"/>
    <row r="966145" customFormat="1"/>
    <row r="966146" customFormat="1"/>
    <row r="966147" customFormat="1"/>
    <row r="966148" customFormat="1"/>
    <row r="966149" customFormat="1"/>
    <row r="966150" customFormat="1"/>
    <row r="966151" customFormat="1"/>
    <row r="966152" customFormat="1"/>
    <row r="966153" customFormat="1"/>
    <row r="966154" customFormat="1"/>
    <row r="966155" customFormat="1"/>
    <row r="966156" customFormat="1"/>
    <row r="966157" customFormat="1"/>
    <row r="966158" customFormat="1"/>
    <row r="966159" customFormat="1"/>
    <row r="966160" customFormat="1"/>
    <row r="966161" customFormat="1"/>
    <row r="966162" customFormat="1"/>
    <row r="966163" customFormat="1"/>
    <row r="966164" customFormat="1"/>
    <row r="966165" customFormat="1"/>
    <row r="966166" customFormat="1"/>
    <row r="966167" customFormat="1"/>
    <row r="966168" customFormat="1"/>
    <row r="966169" customFormat="1"/>
    <row r="966170" customFormat="1"/>
    <row r="966171" customFormat="1"/>
    <row r="966172" customFormat="1"/>
    <row r="966173" customFormat="1"/>
    <row r="966174" customFormat="1"/>
    <row r="966175" customFormat="1"/>
    <row r="966176" customFormat="1"/>
    <row r="966177" customFormat="1"/>
    <row r="966178" customFormat="1"/>
    <row r="966179" customFormat="1"/>
    <row r="966180" customFormat="1"/>
    <row r="966181" customFormat="1"/>
    <row r="966182" customFormat="1"/>
    <row r="966183" customFormat="1"/>
    <row r="966184" customFormat="1"/>
    <row r="966185" customFormat="1"/>
    <row r="966186" customFormat="1"/>
    <row r="966187" customFormat="1"/>
    <row r="966188" customFormat="1"/>
    <row r="966189" customFormat="1"/>
    <row r="966190" customFormat="1"/>
    <row r="966191" customFormat="1"/>
    <row r="966192" customFormat="1"/>
    <row r="966193" customFormat="1"/>
    <row r="966194" customFormat="1"/>
    <row r="966195" customFormat="1"/>
    <row r="966196" customFormat="1"/>
    <row r="966197" customFormat="1"/>
    <row r="966198" customFormat="1"/>
    <row r="966199" customFormat="1"/>
    <row r="966200" customFormat="1"/>
    <row r="966201" customFormat="1"/>
    <row r="966202" customFormat="1"/>
    <row r="966203" customFormat="1"/>
    <row r="966204" customFormat="1"/>
    <row r="966205" customFormat="1"/>
    <row r="966206" customFormat="1"/>
    <row r="966207" customFormat="1"/>
    <row r="966208" customFormat="1"/>
    <row r="966209" customFormat="1"/>
    <row r="966210" customFormat="1"/>
    <row r="966211" customFormat="1"/>
    <row r="966212" customFormat="1"/>
    <row r="966213" customFormat="1"/>
    <row r="966214" customFormat="1"/>
    <row r="966215" customFormat="1"/>
    <row r="966216" customFormat="1"/>
    <row r="966217" customFormat="1"/>
    <row r="966218" customFormat="1"/>
    <row r="966219" customFormat="1"/>
    <row r="966220" customFormat="1"/>
    <row r="966221" customFormat="1"/>
    <row r="966222" customFormat="1"/>
    <row r="966223" customFormat="1"/>
    <row r="966224" customFormat="1"/>
    <row r="966225" customFormat="1"/>
    <row r="966226" customFormat="1"/>
    <row r="966227" customFormat="1"/>
    <row r="966228" customFormat="1"/>
    <row r="966229" customFormat="1"/>
    <row r="966230" customFormat="1"/>
    <row r="966231" customFormat="1"/>
    <row r="966232" customFormat="1"/>
    <row r="966233" customFormat="1"/>
    <row r="966234" customFormat="1"/>
    <row r="966235" customFormat="1"/>
    <row r="966236" customFormat="1"/>
    <row r="966237" customFormat="1"/>
    <row r="966238" customFormat="1"/>
    <row r="966239" customFormat="1"/>
    <row r="966240" customFormat="1"/>
    <row r="966241" customFormat="1"/>
    <row r="966242" customFormat="1"/>
    <row r="966243" customFormat="1"/>
    <row r="966244" customFormat="1"/>
    <row r="966245" customFormat="1"/>
    <row r="966246" customFormat="1"/>
    <row r="966247" customFormat="1"/>
    <row r="966248" customFormat="1"/>
    <row r="966249" customFormat="1"/>
    <row r="966250" customFormat="1"/>
    <row r="966251" customFormat="1"/>
    <row r="966252" customFormat="1"/>
    <row r="966253" customFormat="1"/>
    <row r="966254" customFormat="1"/>
    <row r="966255" customFormat="1"/>
    <row r="966256" customFormat="1"/>
    <row r="966257" customFormat="1"/>
    <row r="966258" customFormat="1"/>
    <row r="966259" customFormat="1"/>
    <row r="966260" customFormat="1"/>
    <row r="966261" customFormat="1"/>
    <row r="966262" customFormat="1"/>
    <row r="966263" customFormat="1"/>
    <row r="966264" customFormat="1"/>
    <row r="966265" customFormat="1"/>
    <row r="966266" customFormat="1"/>
    <row r="966267" customFormat="1"/>
    <row r="966268" customFormat="1"/>
    <row r="966269" customFormat="1"/>
    <row r="966270" customFormat="1"/>
    <row r="966271" customFormat="1"/>
    <row r="966272" customFormat="1"/>
    <row r="966273" customFormat="1"/>
    <row r="966274" customFormat="1"/>
    <row r="966275" customFormat="1"/>
    <row r="966276" customFormat="1"/>
    <row r="966277" customFormat="1"/>
    <row r="966278" customFormat="1"/>
    <row r="966279" customFormat="1"/>
    <row r="966280" customFormat="1"/>
    <row r="966281" customFormat="1"/>
    <row r="966282" customFormat="1"/>
    <row r="966283" customFormat="1"/>
    <row r="966284" customFormat="1"/>
    <row r="966285" customFormat="1"/>
    <row r="966286" customFormat="1"/>
    <row r="966287" customFormat="1"/>
    <row r="966288" customFormat="1"/>
    <row r="966289" customFormat="1"/>
    <row r="966290" customFormat="1"/>
    <row r="966291" customFormat="1"/>
    <row r="966292" customFormat="1"/>
    <row r="966293" customFormat="1"/>
    <row r="966294" customFormat="1"/>
    <row r="966295" customFormat="1"/>
    <row r="966296" customFormat="1"/>
    <row r="966297" customFormat="1"/>
    <row r="966298" customFormat="1"/>
    <row r="966299" customFormat="1"/>
    <row r="966300" customFormat="1"/>
    <row r="966301" customFormat="1"/>
    <row r="966302" customFormat="1"/>
    <row r="966303" customFormat="1"/>
    <row r="966304" customFormat="1"/>
    <row r="966305" customFormat="1"/>
    <row r="966306" customFormat="1"/>
    <row r="966307" customFormat="1"/>
    <row r="966308" customFormat="1"/>
    <row r="966309" customFormat="1"/>
    <row r="966310" customFormat="1"/>
    <row r="966311" customFormat="1"/>
    <row r="966312" customFormat="1"/>
    <row r="966313" customFormat="1"/>
    <row r="966314" customFormat="1"/>
    <row r="966315" customFormat="1"/>
    <row r="966316" customFormat="1"/>
    <row r="966317" customFormat="1"/>
    <row r="966318" customFormat="1"/>
    <row r="966319" customFormat="1"/>
    <row r="966320" customFormat="1"/>
    <row r="966321" customFormat="1"/>
    <row r="966322" customFormat="1"/>
    <row r="966323" customFormat="1"/>
    <row r="966324" customFormat="1"/>
    <row r="966325" customFormat="1"/>
    <row r="966326" customFormat="1"/>
    <row r="966327" customFormat="1"/>
    <row r="966328" customFormat="1"/>
    <row r="966329" customFormat="1"/>
    <row r="966330" customFormat="1"/>
    <row r="966331" customFormat="1"/>
    <row r="966332" customFormat="1"/>
    <row r="966333" customFormat="1"/>
    <row r="966334" customFormat="1"/>
    <row r="966335" customFormat="1"/>
    <row r="966336" customFormat="1"/>
    <row r="966337" customFormat="1"/>
    <row r="966338" customFormat="1"/>
    <row r="966339" customFormat="1"/>
    <row r="966340" customFormat="1"/>
    <row r="966341" customFormat="1"/>
    <row r="966342" customFormat="1"/>
    <row r="966343" customFormat="1"/>
    <row r="966344" customFormat="1"/>
    <row r="966345" customFormat="1"/>
    <row r="966346" customFormat="1"/>
    <row r="966347" customFormat="1"/>
    <row r="966348" customFormat="1"/>
    <row r="966349" customFormat="1"/>
    <row r="966350" customFormat="1"/>
    <row r="966351" customFormat="1"/>
    <row r="966352" customFormat="1"/>
    <row r="966353" customFormat="1"/>
    <row r="966354" customFormat="1"/>
    <row r="966355" customFormat="1"/>
    <row r="966356" customFormat="1"/>
    <row r="966357" customFormat="1"/>
    <row r="966358" customFormat="1"/>
    <row r="966359" customFormat="1"/>
    <row r="966360" customFormat="1"/>
    <row r="966361" customFormat="1"/>
    <row r="966362" customFormat="1"/>
    <row r="966363" customFormat="1"/>
    <row r="966364" customFormat="1"/>
    <row r="966365" customFormat="1"/>
    <row r="966366" customFormat="1"/>
    <row r="966367" customFormat="1"/>
    <row r="966368" customFormat="1"/>
    <row r="966369" customFormat="1"/>
    <row r="966370" customFormat="1"/>
    <row r="966371" customFormat="1"/>
    <row r="966372" customFormat="1"/>
    <row r="966373" customFormat="1"/>
    <row r="966374" customFormat="1"/>
    <row r="966375" customFormat="1"/>
    <row r="966376" customFormat="1"/>
    <row r="966377" customFormat="1"/>
    <row r="966378" customFormat="1"/>
    <row r="966379" customFormat="1"/>
    <row r="966380" customFormat="1"/>
    <row r="966381" customFormat="1"/>
    <row r="966382" customFormat="1"/>
    <row r="966383" customFormat="1"/>
    <row r="966384" customFormat="1"/>
    <row r="966385" customFormat="1"/>
    <row r="966386" customFormat="1"/>
    <row r="966387" customFormat="1"/>
    <row r="966388" customFormat="1"/>
    <row r="966389" customFormat="1"/>
    <row r="966390" customFormat="1"/>
    <row r="966391" customFormat="1"/>
    <row r="966392" customFormat="1"/>
    <row r="966393" customFormat="1"/>
    <row r="966394" customFormat="1"/>
    <row r="966395" customFormat="1"/>
    <row r="966396" customFormat="1"/>
    <row r="966397" customFormat="1"/>
    <row r="966398" customFormat="1"/>
    <row r="966399" customFormat="1"/>
    <row r="966400" customFormat="1"/>
    <row r="966401" customFormat="1"/>
    <row r="966402" customFormat="1"/>
    <row r="966403" customFormat="1"/>
    <row r="966404" customFormat="1"/>
    <row r="966405" customFormat="1"/>
    <row r="966406" customFormat="1"/>
    <row r="966407" customFormat="1"/>
    <row r="966408" customFormat="1"/>
    <row r="966409" customFormat="1"/>
    <row r="966410" customFormat="1"/>
    <row r="966411" customFormat="1"/>
    <row r="966412" customFormat="1"/>
    <row r="966413" customFormat="1"/>
    <row r="966414" customFormat="1"/>
    <row r="966415" customFormat="1"/>
    <row r="966416" customFormat="1"/>
    <row r="966417" customFormat="1"/>
    <row r="966418" customFormat="1"/>
    <row r="966419" customFormat="1"/>
    <row r="966420" customFormat="1"/>
    <row r="966421" customFormat="1"/>
    <row r="966422" customFormat="1"/>
    <row r="966423" customFormat="1"/>
    <row r="966424" customFormat="1"/>
    <row r="966425" customFormat="1"/>
    <row r="966426" customFormat="1"/>
    <row r="966427" customFormat="1"/>
    <row r="966428" customFormat="1"/>
    <row r="966429" customFormat="1"/>
    <row r="966430" customFormat="1"/>
    <row r="966431" customFormat="1"/>
    <row r="966432" customFormat="1"/>
    <row r="966433" customFormat="1"/>
    <row r="966434" customFormat="1"/>
    <row r="966435" customFormat="1"/>
    <row r="966436" customFormat="1"/>
    <row r="966437" customFormat="1"/>
    <row r="966438" customFormat="1"/>
    <row r="966439" customFormat="1"/>
    <row r="966440" customFormat="1"/>
    <row r="966441" customFormat="1"/>
    <row r="966442" customFormat="1"/>
    <row r="966443" customFormat="1"/>
    <row r="966444" customFormat="1"/>
    <row r="966445" customFormat="1"/>
    <row r="966446" customFormat="1"/>
    <row r="966447" customFormat="1"/>
    <row r="966448" customFormat="1"/>
    <row r="966449" customFormat="1"/>
    <row r="966450" customFormat="1"/>
    <row r="966451" customFormat="1"/>
    <row r="966452" customFormat="1"/>
    <row r="966453" customFormat="1"/>
    <row r="966454" customFormat="1"/>
    <row r="966455" customFormat="1"/>
    <row r="966456" customFormat="1"/>
    <row r="966457" customFormat="1"/>
    <row r="966458" customFormat="1"/>
    <row r="966459" customFormat="1"/>
    <row r="966460" customFormat="1"/>
    <row r="966461" customFormat="1"/>
    <row r="966462" customFormat="1"/>
    <row r="966463" customFormat="1"/>
    <row r="966464" customFormat="1"/>
    <row r="966465" customFormat="1"/>
    <row r="966466" customFormat="1"/>
    <row r="966467" customFormat="1"/>
    <row r="966468" customFormat="1"/>
    <row r="966469" customFormat="1"/>
    <row r="966470" customFormat="1"/>
    <row r="966471" customFormat="1"/>
    <row r="966472" customFormat="1"/>
    <row r="966473" customFormat="1"/>
    <row r="966474" customFormat="1"/>
    <row r="966475" customFormat="1"/>
    <row r="966476" customFormat="1"/>
    <row r="966477" customFormat="1"/>
    <row r="966478" customFormat="1"/>
    <row r="966479" customFormat="1"/>
    <row r="966480" customFormat="1"/>
    <row r="966481" customFormat="1"/>
    <row r="966482" customFormat="1"/>
    <row r="966483" customFormat="1"/>
    <row r="966484" customFormat="1"/>
    <row r="966485" customFormat="1"/>
    <row r="966486" customFormat="1"/>
    <row r="966487" customFormat="1"/>
    <row r="966488" customFormat="1"/>
    <row r="966489" customFormat="1"/>
    <row r="966490" customFormat="1"/>
    <row r="966491" customFormat="1"/>
    <row r="966492" customFormat="1"/>
    <row r="966493" customFormat="1"/>
    <row r="966494" customFormat="1"/>
    <row r="966495" customFormat="1"/>
    <row r="966496" customFormat="1"/>
    <row r="966497" customFormat="1"/>
    <row r="966498" customFormat="1"/>
    <row r="966499" customFormat="1"/>
    <row r="966500" customFormat="1"/>
    <row r="966501" customFormat="1"/>
    <row r="966502" customFormat="1"/>
    <row r="966503" customFormat="1"/>
    <row r="966504" customFormat="1"/>
    <row r="966505" customFormat="1"/>
    <row r="966506" customFormat="1"/>
    <row r="966507" customFormat="1"/>
    <row r="966508" customFormat="1"/>
    <row r="966509" customFormat="1"/>
    <row r="966510" customFormat="1"/>
    <row r="966511" customFormat="1"/>
    <row r="966512" customFormat="1"/>
    <row r="966513" customFormat="1"/>
    <row r="966514" customFormat="1"/>
    <row r="966515" customFormat="1"/>
    <row r="966516" customFormat="1"/>
    <row r="966517" customFormat="1"/>
    <row r="966518" customFormat="1"/>
    <row r="966519" customFormat="1"/>
    <row r="966520" customFormat="1"/>
    <row r="966521" customFormat="1"/>
    <row r="966522" customFormat="1"/>
    <row r="966523" customFormat="1"/>
    <row r="966524" customFormat="1"/>
    <row r="966525" customFormat="1"/>
    <row r="966526" customFormat="1"/>
    <row r="966527" customFormat="1"/>
    <row r="966528" customFormat="1"/>
    <row r="966529" customFormat="1"/>
    <row r="966530" customFormat="1"/>
    <row r="966531" customFormat="1"/>
    <row r="966532" customFormat="1"/>
    <row r="966533" customFormat="1"/>
    <row r="966534" customFormat="1"/>
    <row r="966535" customFormat="1"/>
    <row r="966536" customFormat="1"/>
    <row r="966537" customFormat="1"/>
    <row r="966538" customFormat="1"/>
    <row r="966539" customFormat="1"/>
    <row r="966540" customFormat="1"/>
    <row r="966541" customFormat="1"/>
    <row r="966542" customFormat="1"/>
    <row r="966543" customFormat="1"/>
    <row r="966544" customFormat="1"/>
    <row r="966545" customFormat="1"/>
    <row r="966546" customFormat="1"/>
    <row r="966547" customFormat="1"/>
    <row r="966548" customFormat="1"/>
    <row r="966549" customFormat="1"/>
    <row r="966550" customFormat="1"/>
    <row r="966551" customFormat="1"/>
    <row r="966552" customFormat="1"/>
    <row r="966553" customFormat="1"/>
    <row r="966554" customFormat="1"/>
    <row r="966555" customFormat="1"/>
    <row r="966556" customFormat="1"/>
    <row r="966557" customFormat="1"/>
    <row r="966558" customFormat="1"/>
    <row r="966559" customFormat="1"/>
    <row r="966560" customFormat="1"/>
    <row r="966561" customFormat="1"/>
    <row r="966562" customFormat="1"/>
    <row r="966563" customFormat="1"/>
    <row r="966564" customFormat="1"/>
    <row r="966565" customFormat="1"/>
    <row r="966566" customFormat="1"/>
    <row r="966567" customFormat="1"/>
    <row r="966568" customFormat="1"/>
    <row r="966569" customFormat="1"/>
    <row r="966570" customFormat="1"/>
    <row r="966571" customFormat="1"/>
    <row r="966572" customFormat="1"/>
    <row r="966573" customFormat="1"/>
    <row r="966574" customFormat="1"/>
    <row r="966575" customFormat="1"/>
    <row r="966576" customFormat="1"/>
    <row r="966577" customFormat="1"/>
    <row r="966578" customFormat="1"/>
    <row r="966579" customFormat="1"/>
    <row r="966580" customFormat="1"/>
    <row r="966581" customFormat="1"/>
    <row r="966582" customFormat="1"/>
    <row r="966583" customFormat="1"/>
    <row r="966584" customFormat="1"/>
    <row r="966585" customFormat="1"/>
    <row r="966586" customFormat="1"/>
    <row r="966587" customFormat="1"/>
    <row r="966588" customFormat="1"/>
    <row r="966589" customFormat="1"/>
    <row r="966590" customFormat="1"/>
    <row r="966591" customFormat="1"/>
    <row r="966592" customFormat="1"/>
    <row r="966593" customFormat="1"/>
    <row r="966594" customFormat="1"/>
    <row r="966595" customFormat="1"/>
    <row r="966596" customFormat="1"/>
    <row r="966597" customFormat="1"/>
    <row r="966598" customFormat="1"/>
    <row r="966599" customFormat="1"/>
    <row r="966600" customFormat="1"/>
    <row r="966601" customFormat="1"/>
    <row r="966602" customFormat="1"/>
    <row r="966603" customFormat="1"/>
    <row r="966604" customFormat="1"/>
    <row r="966605" customFormat="1"/>
    <row r="966606" customFormat="1"/>
    <row r="966607" customFormat="1"/>
    <row r="966608" customFormat="1"/>
    <row r="966609" customFormat="1"/>
    <row r="966610" customFormat="1"/>
    <row r="966611" customFormat="1"/>
    <row r="966612" customFormat="1"/>
    <row r="966613" customFormat="1"/>
    <row r="966614" customFormat="1"/>
    <row r="966615" customFormat="1"/>
    <row r="966616" customFormat="1"/>
    <row r="966617" customFormat="1"/>
    <row r="966618" customFormat="1"/>
    <row r="966619" customFormat="1"/>
    <row r="966620" customFormat="1"/>
    <row r="966621" customFormat="1"/>
    <row r="966622" customFormat="1"/>
    <row r="966623" customFormat="1"/>
    <row r="966624" customFormat="1"/>
    <row r="966625" customFormat="1"/>
    <row r="966626" customFormat="1"/>
    <row r="966627" customFormat="1"/>
    <row r="966628" customFormat="1"/>
    <row r="966629" customFormat="1"/>
    <row r="966630" customFormat="1"/>
    <row r="966631" customFormat="1"/>
    <row r="966632" customFormat="1"/>
    <row r="966633" customFormat="1"/>
    <row r="966634" customFormat="1"/>
    <row r="966635" customFormat="1"/>
    <row r="966636" customFormat="1"/>
    <row r="966637" customFormat="1"/>
    <row r="966638" customFormat="1"/>
    <row r="966639" customFormat="1"/>
    <row r="966640" customFormat="1"/>
    <row r="966641" customFormat="1"/>
    <row r="966642" customFormat="1"/>
    <row r="966643" customFormat="1"/>
    <row r="966644" customFormat="1"/>
    <row r="966645" customFormat="1"/>
    <row r="966646" customFormat="1"/>
    <row r="966647" customFormat="1"/>
    <row r="966648" customFormat="1"/>
    <row r="966649" customFormat="1"/>
    <row r="966650" customFormat="1"/>
    <row r="966651" customFormat="1"/>
    <row r="966652" customFormat="1"/>
    <row r="966653" customFormat="1"/>
    <row r="966654" customFormat="1"/>
    <row r="966655" customFormat="1"/>
    <row r="966656" customFormat="1"/>
    <row r="966657" customFormat="1"/>
    <row r="966658" customFormat="1"/>
    <row r="966659" customFormat="1"/>
    <row r="966660" customFormat="1"/>
    <row r="966661" customFormat="1"/>
    <row r="966662" customFormat="1"/>
    <row r="966663" customFormat="1"/>
    <row r="966664" customFormat="1"/>
    <row r="966665" customFormat="1"/>
    <row r="966666" customFormat="1"/>
    <row r="966667" customFormat="1"/>
    <row r="966668" customFormat="1"/>
    <row r="966669" customFormat="1"/>
    <row r="966670" customFormat="1"/>
    <row r="966671" customFormat="1"/>
    <row r="966672" customFormat="1"/>
    <row r="966673" customFormat="1"/>
    <row r="966674" customFormat="1"/>
    <row r="966675" customFormat="1"/>
    <row r="966676" customFormat="1"/>
    <row r="966677" customFormat="1"/>
    <row r="966678" customFormat="1"/>
    <row r="966679" customFormat="1"/>
    <row r="966680" customFormat="1"/>
    <row r="966681" customFormat="1"/>
    <row r="966682" customFormat="1"/>
    <row r="966683" customFormat="1"/>
    <row r="966684" customFormat="1"/>
    <row r="966685" customFormat="1"/>
    <row r="966686" customFormat="1"/>
    <row r="966687" customFormat="1"/>
    <row r="966688" customFormat="1"/>
    <row r="966689" customFormat="1"/>
    <row r="966690" customFormat="1"/>
    <row r="966691" customFormat="1"/>
    <row r="966692" customFormat="1"/>
    <row r="966693" customFormat="1"/>
    <row r="966694" customFormat="1"/>
    <row r="966695" customFormat="1"/>
    <row r="966696" customFormat="1"/>
    <row r="966697" customFormat="1"/>
    <row r="966698" customFormat="1"/>
    <row r="966699" customFormat="1"/>
    <row r="966700" customFormat="1"/>
    <row r="966701" customFormat="1"/>
    <row r="966702" customFormat="1"/>
    <row r="966703" customFormat="1"/>
    <row r="966704" customFormat="1"/>
    <row r="966705" customFormat="1"/>
    <row r="966706" customFormat="1"/>
    <row r="966707" customFormat="1"/>
    <row r="966708" customFormat="1"/>
    <row r="966709" customFormat="1"/>
    <row r="966710" customFormat="1"/>
    <row r="966711" customFormat="1"/>
    <row r="966712" customFormat="1"/>
    <row r="966713" customFormat="1"/>
    <row r="966714" customFormat="1"/>
    <row r="966715" customFormat="1"/>
    <row r="966716" customFormat="1"/>
    <row r="966717" customFormat="1"/>
    <row r="966718" customFormat="1"/>
    <row r="966719" customFormat="1"/>
    <row r="966720" customFormat="1"/>
    <row r="966721" customFormat="1"/>
    <row r="966722" customFormat="1"/>
    <row r="966723" customFormat="1"/>
    <row r="966724" customFormat="1"/>
    <row r="966725" customFormat="1"/>
    <row r="966726" customFormat="1"/>
    <row r="966727" customFormat="1"/>
    <row r="966728" customFormat="1"/>
    <row r="966729" customFormat="1"/>
    <row r="966730" customFormat="1"/>
    <row r="966731" customFormat="1"/>
    <row r="966732" customFormat="1"/>
    <row r="966733" customFormat="1"/>
    <row r="966734" customFormat="1"/>
    <row r="966735" customFormat="1"/>
    <row r="966736" customFormat="1"/>
    <row r="966737" customFormat="1"/>
    <row r="966738" customFormat="1"/>
    <row r="966739" customFormat="1"/>
    <row r="966740" customFormat="1"/>
    <row r="966741" customFormat="1"/>
    <row r="966742" customFormat="1"/>
    <row r="966743" customFormat="1"/>
    <row r="966744" customFormat="1"/>
    <row r="966745" customFormat="1"/>
    <row r="966746" customFormat="1"/>
    <row r="966747" customFormat="1"/>
    <row r="966748" customFormat="1"/>
    <row r="966749" customFormat="1"/>
    <row r="966750" customFormat="1"/>
    <row r="966751" customFormat="1"/>
    <row r="966752" customFormat="1"/>
    <row r="966753" customFormat="1"/>
    <row r="966754" customFormat="1"/>
    <row r="966755" customFormat="1"/>
    <row r="966756" customFormat="1"/>
    <row r="966757" customFormat="1"/>
    <row r="966758" customFormat="1"/>
    <row r="966759" customFormat="1"/>
    <row r="966760" customFormat="1"/>
    <row r="966761" customFormat="1"/>
    <row r="966762" customFormat="1"/>
    <row r="966763" customFormat="1"/>
    <row r="966764" customFormat="1"/>
    <row r="966765" customFormat="1"/>
    <row r="966766" customFormat="1"/>
    <row r="966767" customFormat="1"/>
    <row r="966768" customFormat="1"/>
    <row r="966769" customFormat="1"/>
    <row r="966770" customFormat="1"/>
    <row r="966771" customFormat="1"/>
    <row r="966772" customFormat="1"/>
    <row r="966773" customFormat="1"/>
    <row r="966774" customFormat="1"/>
    <row r="966775" customFormat="1"/>
    <row r="966776" customFormat="1"/>
    <row r="966777" customFormat="1"/>
    <row r="966778" customFormat="1"/>
    <row r="966779" customFormat="1"/>
    <row r="966780" customFormat="1"/>
    <row r="966781" customFormat="1"/>
    <row r="966782" customFormat="1"/>
    <row r="966783" customFormat="1"/>
    <row r="966784" customFormat="1"/>
    <row r="966785" customFormat="1"/>
    <row r="966786" customFormat="1"/>
    <row r="966787" customFormat="1"/>
    <row r="966788" customFormat="1"/>
    <row r="966789" customFormat="1"/>
    <row r="966790" customFormat="1"/>
    <row r="966791" customFormat="1"/>
    <row r="966792" customFormat="1"/>
    <row r="966793" customFormat="1"/>
    <row r="966794" customFormat="1"/>
    <row r="966795" customFormat="1"/>
    <row r="966796" customFormat="1"/>
    <row r="966797" customFormat="1"/>
    <row r="966798" customFormat="1"/>
    <row r="966799" customFormat="1"/>
    <row r="966800" customFormat="1"/>
    <row r="966801" customFormat="1"/>
    <row r="966802" customFormat="1"/>
    <row r="966803" customFormat="1"/>
    <row r="966804" customFormat="1"/>
    <row r="966805" customFormat="1"/>
    <row r="966806" customFormat="1"/>
    <row r="966807" customFormat="1"/>
    <row r="966808" customFormat="1"/>
    <row r="966809" customFormat="1"/>
    <row r="966810" customFormat="1"/>
    <row r="966811" customFormat="1"/>
    <row r="966812" customFormat="1"/>
    <row r="966813" customFormat="1"/>
    <row r="966814" customFormat="1"/>
    <row r="966815" customFormat="1"/>
    <row r="966816" customFormat="1"/>
    <row r="966817" customFormat="1"/>
    <row r="966818" customFormat="1"/>
    <row r="966819" customFormat="1"/>
    <row r="966820" customFormat="1"/>
    <row r="966821" customFormat="1"/>
    <row r="966822" customFormat="1"/>
    <row r="966823" customFormat="1"/>
    <row r="966824" customFormat="1"/>
    <row r="966825" customFormat="1"/>
    <row r="966826" customFormat="1"/>
    <row r="966827" customFormat="1"/>
    <row r="966828" customFormat="1"/>
    <row r="966829" customFormat="1"/>
    <row r="966830" customFormat="1"/>
    <row r="966831" customFormat="1"/>
    <row r="966832" customFormat="1"/>
    <row r="966833" customFormat="1"/>
    <row r="966834" customFormat="1"/>
    <row r="966835" customFormat="1"/>
    <row r="966836" customFormat="1"/>
    <row r="966837" customFormat="1"/>
    <row r="966838" customFormat="1"/>
    <row r="966839" customFormat="1"/>
    <row r="966840" customFormat="1"/>
    <row r="966841" customFormat="1"/>
    <row r="966842" customFormat="1"/>
    <row r="966843" customFormat="1"/>
    <row r="966844" customFormat="1"/>
    <row r="966845" customFormat="1"/>
    <row r="966846" customFormat="1"/>
    <row r="966847" customFormat="1"/>
    <row r="966848" customFormat="1"/>
    <row r="966849" customFormat="1"/>
    <row r="966850" customFormat="1"/>
    <row r="966851" customFormat="1"/>
    <row r="966852" customFormat="1"/>
    <row r="966853" customFormat="1"/>
    <row r="966854" customFormat="1"/>
    <row r="966855" customFormat="1"/>
    <row r="966856" customFormat="1"/>
    <row r="966857" customFormat="1"/>
    <row r="966858" customFormat="1"/>
    <row r="966859" customFormat="1"/>
    <row r="966860" customFormat="1"/>
    <row r="966861" customFormat="1"/>
    <row r="966862" customFormat="1"/>
    <row r="966863" customFormat="1"/>
    <row r="966864" customFormat="1"/>
    <row r="966865" customFormat="1"/>
    <row r="966866" customFormat="1"/>
    <row r="966867" customFormat="1"/>
    <row r="966868" customFormat="1"/>
    <row r="966869" customFormat="1"/>
    <row r="966870" customFormat="1"/>
    <row r="966871" customFormat="1"/>
    <row r="966872" customFormat="1"/>
    <row r="966873" customFormat="1"/>
    <row r="966874" customFormat="1"/>
    <row r="966875" customFormat="1"/>
    <row r="966876" customFormat="1"/>
    <row r="966877" customFormat="1"/>
    <row r="966878" customFormat="1"/>
    <row r="966879" customFormat="1"/>
    <row r="966880" customFormat="1"/>
    <row r="966881" customFormat="1"/>
    <row r="966882" customFormat="1"/>
    <row r="966883" customFormat="1"/>
    <row r="966884" customFormat="1"/>
    <row r="966885" customFormat="1"/>
    <row r="966886" customFormat="1"/>
    <row r="966887" customFormat="1"/>
    <row r="966888" customFormat="1"/>
    <row r="966889" customFormat="1"/>
    <row r="966890" customFormat="1"/>
    <row r="966891" customFormat="1"/>
    <row r="966892" customFormat="1"/>
    <row r="966893" customFormat="1"/>
    <row r="966894" customFormat="1"/>
    <row r="966895" customFormat="1"/>
    <row r="966896" customFormat="1"/>
    <row r="966897" customFormat="1"/>
    <row r="966898" customFormat="1"/>
    <row r="966899" customFormat="1"/>
    <row r="966900" customFormat="1"/>
    <row r="966901" customFormat="1"/>
    <row r="966902" customFormat="1"/>
    <row r="966903" customFormat="1"/>
    <row r="966904" customFormat="1"/>
    <row r="966905" customFormat="1"/>
    <row r="966906" customFormat="1"/>
    <row r="966907" customFormat="1"/>
    <row r="966908" customFormat="1"/>
    <row r="966909" customFormat="1"/>
    <row r="966910" customFormat="1"/>
    <row r="966911" customFormat="1"/>
    <row r="966912" customFormat="1"/>
    <row r="966913" customFormat="1"/>
    <row r="966914" customFormat="1"/>
    <row r="966915" customFormat="1"/>
    <row r="966916" customFormat="1"/>
    <row r="966917" customFormat="1"/>
    <row r="966918" customFormat="1"/>
    <row r="966919" customFormat="1"/>
    <row r="966920" customFormat="1"/>
    <row r="966921" customFormat="1"/>
    <row r="966922" customFormat="1"/>
    <row r="966923" customFormat="1"/>
    <row r="966924" customFormat="1"/>
    <row r="966925" customFormat="1"/>
    <row r="966926" customFormat="1"/>
    <row r="966927" customFormat="1"/>
    <row r="966928" customFormat="1"/>
    <row r="966929" customFormat="1"/>
    <row r="966930" customFormat="1"/>
    <row r="966931" customFormat="1"/>
    <row r="966932" customFormat="1"/>
    <row r="966933" customFormat="1"/>
    <row r="966934" customFormat="1"/>
    <row r="966935" customFormat="1"/>
    <row r="966936" customFormat="1"/>
    <row r="966937" customFormat="1"/>
    <row r="966938" customFormat="1"/>
    <row r="966939" customFormat="1"/>
    <row r="966940" customFormat="1"/>
    <row r="966941" customFormat="1"/>
    <row r="966942" customFormat="1"/>
    <row r="966943" customFormat="1"/>
    <row r="966944" customFormat="1"/>
    <row r="966945" customFormat="1"/>
    <row r="966946" customFormat="1"/>
    <row r="966947" customFormat="1"/>
    <row r="966948" customFormat="1"/>
    <row r="966949" customFormat="1"/>
    <row r="966950" customFormat="1"/>
    <row r="966951" customFormat="1"/>
    <row r="966952" customFormat="1"/>
    <row r="966953" customFormat="1"/>
    <row r="966954" customFormat="1"/>
    <row r="966955" customFormat="1"/>
    <row r="966956" customFormat="1"/>
    <row r="966957" customFormat="1"/>
    <row r="966958" customFormat="1"/>
    <row r="966959" customFormat="1"/>
    <row r="966960" customFormat="1"/>
    <row r="966961" customFormat="1"/>
    <row r="966962" customFormat="1"/>
    <row r="966963" customFormat="1"/>
    <row r="966964" customFormat="1"/>
    <row r="966965" customFormat="1"/>
    <row r="966966" customFormat="1"/>
    <row r="966967" customFormat="1"/>
    <row r="966968" customFormat="1"/>
    <row r="966969" customFormat="1"/>
    <row r="966970" customFormat="1"/>
    <row r="966971" customFormat="1"/>
    <row r="966972" customFormat="1"/>
    <row r="966973" customFormat="1"/>
    <row r="966974" customFormat="1"/>
    <row r="966975" customFormat="1"/>
    <row r="966976" customFormat="1"/>
    <row r="966977" customFormat="1"/>
    <row r="966978" customFormat="1"/>
    <row r="966979" customFormat="1"/>
    <row r="966980" customFormat="1"/>
    <row r="966981" customFormat="1"/>
    <row r="966982" customFormat="1"/>
    <row r="966983" customFormat="1"/>
    <row r="966984" customFormat="1"/>
    <row r="966985" customFormat="1"/>
    <row r="966986" customFormat="1"/>
    <row r="966987" customFormat="1"/>
    <row r="966988" customFormat="1"/>
    <row r="966989" customFormat="1"/>
    <row r="966990" customFormat="1"/>
    <row r="966991" customFormat="1"/>
    <row r="966992" customFormat="1"/>
    <row r="966993" customFormat="1"/>
    <row r="966994" customFormat="1"/>
    <row r="966995" customFormat="1"/>
    <row r="966996" customFormat="1"/>
    <row r="966997" customFormat="1"/>
    <row r="966998" customFormat="1"/>
    <row r="966999" customFormat="1"/>
    <row r="967000" customFormat="1"/>
    <row r="967001" customFormat="1"/>
    <row r="967002" customFormat="1"/>
    <row r="967003" customFormat="1"/>
    <row r="967004" customFormat="1"/>
    <row r="967005" customFormat="1"/>
    <row r="967006" customFormat="1"/>
    <row r="967007" customFormat="1"/>
    <row r="967008" customFormat="1"/>
    <row r="967009" customFormat="1"/>
    <row r="967010" customFormat="1"/>
    <row r="967011" customFormat="1"/>
    <row r="967012" customFormat="1"/>
    <row r="967013" customFormat="1"/>
    <row r="967014" customFormat="1"/>
    <row r="967015" customFormat="1"/>
    <row r="967016" customFormat="1"/>
    <row r="967017" customFormat="1"/>
    <row r="967018" customFormat="1"/>
    <row r="967019" customFormat="1"/>
    <row r="967020" customFormat="1"/>
    <row r="967021" customFormat="1"/>
    <row r="967022" customFormat="1"/>
    <row r="967023" customFormat="1"/>
    <row r="967024" customFormat="1"/>
    <row r="967025" customFormat="1"/>
    <row r="967026" customFormat="1"/>
    <row r="967027" customFormat="1"/>
    <row r="967028" customFormat="1"/>
    <row r="967029" customFormat="1"/>
    <row r="967030" customFormat="1"/>
    <row r="967031" customFormat="1"/>
    <row r="967032" customFormat="1"/>
    <row r="967033" customFormat="1"/>
    <row r="967034" customFormat="1"/>
    <row r="967035" customFormat="1"/>
    <row r="967036" customFormat="1"/>
    <row r="967037" customFormat="1"/>
    <row r="967038" customFormat="1"/>
    <row r="967039" customFormat="1"/>
    <row r="967040" customFormat="1"/>
    <row r="967041" customFormat="1"/>
    <row r="967042" customFormat="1"/>
    <row r="967043" customFormat="1"/>
    <row r="967044" customFormat="1"/>
    <row r="967045" customFormat="1"/>
    <row r="967046" customFormat="1"/>
    <row r="967047" customFormat="1"/>
    <row r="967048" customFormat="1"/>
    <row r="967049" customFormat="1"/>
    <row r="967050" customFormat="1"/>
    <row r="967051" customFormat="1"/>
    <row r="967052" customFormat="1"/>
    <row r="967053" customFormat="1"/>
    <row r="967054" customFormat="1"/>
    <row r="967055" customFormat="1"/>
    <row r="967056" customFormat="1"/>
    <row r="967057" customFormat="1"/>
    <row r="967058" customFormat="1"/>
    <row r="967059" customFormat="1"/>
    <row r="967060" customFormat="1"/>
    <row r="967061" customFormat="1"/>
    <row r="967062" customFormat="1"/>
    <row r="967063" customFormat="1"/>
    <row r="967064" customFormat="1"/>
    <row r="967065" customFormat="1"/>
    <row r="967066" customFormat="1"/>
    <row r="967067" customFormat="1"/>
    <row r="967068" customFormat="1"/>
    <row r="967069" customFormat="1"/>
    <row r="967070" customFormat="1"/>
    <row r="967071" customFormat="1"/>
    <row r="967072" customFormat="1"/>
    <row r="967073" customFormat="1"/>
    <row r="967074" customFormat="1"/>
    <row r="967075" customFormat="1"/>
    <row r="967076" customFormat="1"/>
    <row r="967077" customFormat="1"/>
    <row r="967078" customFormat="1"/>
    <row r="967079" customFormat="1"/>
    <row r="967080" customFormat="1"/>
    <row r="967081" customFormat="1"/>
    <row r="967082" customFormat="1"/>
    <row r="967083" customFormat="1"/>
    <row r="967084" customFormat="1"/>
    <row r="967085" customFormat="1"/>
    <row r="967086" customFormat="1"/>
    <row r="967087" customFormat="1"/>
    <row r="967088" customFormat="1"/>
    <row r="967089" customFormat="1"/>
    <row r="967090" customFormat="1"/>
    <row r="967091" customFormat="1"/>
    <row r="967092" customFormat="1"/>
    <row r="967093" customFormat="1"/>
    <row r="967094" customFormat="1"/>
    <row r="967095" customFormat="1"/>
    <row r="967096" customFormat="1"/>
    <row r="967097" customFormat="1"/>
    <row r="967098" customFormat="1"/>
    <row r="967099" customFormat="1"/>
    <row r="967100" customFormat="1"/>
    <row r="967101" customFormat="1"/>
    <row r="967102" customFormat="1"/>
    <row r="967103" customFormat="1"/>
    <row r="967104" customFormat="1"/>
    <row r="967105" customFormat="1"/>
    <row r="967106" customFormat="1"/>
    <row r="967107" customFormat="1"/>
    <row r="967108" customFormat="1"/>
    <row r="967109" customFormat="1"/>
    <row r="967110" customFormat="1"/>
    <row r="967111" customFormat="1"/>
    <row r="967112" customFormat="1"/>
    <row r="967113" customFormat="1"/>
    <row r="967114" customFormat="1"/>
    <row r="967115" customFormat="1"/>
    <row r="967116" customFormat="1"/>
    <row r="967117" customFormat="1"/>
    <row r="967118" customFormat="1"/>
    <row r="967119" customFormat="1"/>
    <row r="967120" customFormat="1"/>
    <row r="967121" customFormat="1"/>
    <row r="967122" customFormat="1"/>
    <row r="967123" customFormat="1"/>
    <row r="967124" customFormat="1"/>
    <row r="967125" customFormat="1"/>
    <row r="967126" customFormat="1"/>
    <row r="967127" customFormat="1"/>
    <row r="967128" customFormat="1"/>
    <row r="967129" customFormat="1"/>
    <row r="967130" customFormat="1"/>
    <row r="967131" customFormat="1"/>
    <row r="967132" customFormat="1"/>
    <row r="967133" customFormat="1"/>
    <row r="967134" customFormat="1"/>
    <row r="967135" customFormat="1"/>
    <row r="967136" customFormat="1"/>
    <row r="967137" customFormat="1"/>
    <row r="967138" customFormat="1"/>
    <row r="967139" customFormat="1"/>
    <row r="967140" customFormat="1"/>
    <row r="967141" customFormat="1"/>
    <row r="967142" customFormat="1"/>
    <row r="967143" customFormat="1"/>
    <row r="967144" customFormat="1"/>
    <row r="967145" customFormat="1"/>
    <row r="967146" customFormat="1"/>
    <row r="967147" customFormat="1"/>
    <row r="967148" customFormat="1"/>
    <row r="967149" customFormat="1"/>
    <row r="967150" customFormat="1"/>
    <row r="967151" customFormat="1"/>
    <row r="967152" customFormat="1"/>
    <row r="967153" customFormat="1"/>
    <row r="967154" customFormat="1"/>
    <row r="967155" customFormat="1"/>
    <row r="967156" customFormat="1"/>
    <row r="967157" customFormat="1"/>
    <row r="967158" customFormat="1"/>
    <row r="967159" customFormat="1"/>
    <row r="967160" customFormat="1"/>
    <row r="967161" customFormat="1"/>
    <row r="967162" customFormat="1"/>
    <row r="967163" customFormat="1"/>
    <row r="967164" customFormat="1"/>
    <row r="967165" customFormat="1"/>
    <row r="967166" customFormat="1"/>
    <row r="967167" customFormat="1"/>
    <row r="967168" customFormat="1"/>
    <row r="967169" customFormat="1"/>
    <row r="967170" customFormat="1"/>
    <row r="967171" customFormat="1"/>
    <row r="967172" customFormat="1"/>
    <row r="967173" customFormat="1"/>
    <row r="967174" customFormat="1"/>
    <row r="967175" customFormat="1"/>
    <row r="967176" customFormat="1"/>
    <row r="967177" customFormat="1"/>
    <row r="967178" customFormat="1"/>
    <row r="967179" customFormat="1"/>
    <row r="967180" customFormat="1"/>
    <row r="967181" customFormat="1"/>
    <row r="967182" customFormat="1"/>
    <row r="967183" customFormat="1"/>
    <row r="967184" customFormat="1"/>
    <row r="967185" customFormat="1"/>
    <row r="967186" customFormat="1"/>
    <row r="967187" customFormat="1"/>
    <row r="967188" customFormat="1"/>
    <row r="967189" customFormat="1"/>
    <row r="967190" customFormat="1"/>
    <row r="967191" customFormat="1"/>
    <row r="967192" customFormat="1"/>
    <row r="967193" customFormat="1"/>
    <row r="967194" customFormat="1"/>
    <row r="967195" customFormat="1"/>
    <row r="967196" customFormat="1"/>
    <row r="967197" customFormat="1"/>
    <row r="967198" customFormat="1"/>
    <row r="967199" customFormat="1"/>
    <row r="967200" customFormat="1"/>
    <row r="967201" customFormat="1"/>
    <row r="967202" customFormat="1"/>
    <row r="967203" customFormat="1"/>
    <row r="967204" customFormat="1"/>
    <row r="967205" customFormat="1"/>
    <row r="967206" customFormat="1"/>
    <row r="967207" customFormat="1"/>
    <row r="967208" customFormat="1"/>
    <row r="967209" customFormat="1"/>
    <row r="967210" customFormat="1"/>
    <row r="967211" customFormat="1"/>
    <row r="967212" customFormat="1"/>
    <row r="967213" customFormat="1"/>
    <row r="967214" customFormat="1"/>
    <row r="967215" customFormat="1"/>
    <row r="967216" customFormat="1"/>
    <row r="967217" customFormat="1"/>
    <row r="967218" customFormat="1"/>
    <row r="967219" customFormat="1"/>
    <row r="967220" customFormat="1"/>
    <row r="967221" customFormat="1"/>
    <row r="967222" customFormat="1"/>
    <row r="967223" customFormat="1"/>
    <row r="967224" customFormat="1"/>
    <row r="967225" customFormat="1"/>
    <row r="967226" customFormat="1"/>
    <row r="967227" customFormat="1"/>
    <row r="967228" customFormat="1"/>
    <row r="967229" customFormat="1"/>
    <row r="967230" customFormat="1"/>
    <row r="967231" customFormat="1"/>
    <row r="967232" customFormat="1"/>
    <row r="967233" customFormat="1"/>
    <row r="967234" customFormat="1"/>
    <row r="967235" customFormat="1"/>
    <row r="967236" customFormat="1"/>
    <row r="967237" customFormat="1"/>
    <row r="967238" customFormat="1"/>
    <row r="967239" customFormat="1"/>
    <row r="967240" customFormat="1"/>
    <row r="967241" customFormat="1"/>
    <row r="967242" customFormat="1"/>
    <row r="967243" customFormat="1"/>
    <row r="967244" customFormat="1"/>
    <row r="967245" customFormat="1"/>
    <row r="967246" customFormat="1"/>
    <row r="967247" customFormat="1"/>
    <row r="967248" customFormat="1"/>
    <row r="967249" customFormat="1"/>
    <row r="967250" customFormat="1"/>
    <row r="967251" customFormat="1"/>
    <row r="967252" customFormat="1"/>
    <row r="967253" customFormat="1"/>
    <row r="967254" customFormat="1"/>
    <row r="967255" customFormat="1"/>
    <row r="967256" customFormat="1"/>
    <row r="967257" customFormat="1"/>
    <row r="967258" customFormat="1"/>
    <row r="967259" customFormat="1"/>
    <row r="967260" customFormat="1"/>
    <row r="967261" customFormat="1"/>
    <row r="967262" customFormat="1"/>
    <row r="967263" customFormat="1"/>
    <row r="967264" customFormat="1"/>
    <row r="967265" customFormat="1"/>
    <row r="967266" customFormat="1"/>
    <row r="967267" customFormat="1"/>
    <row r="967268" customFormat="1"/>
    <row r="967269" customFormat="1"/>
    <row r="967270" customFormat="1"/>
    <row r="967271" customFormat="1"/>
    <row r="967272" customFormat="1"/>
    <row r="967273" customFormat="1"/>
    <row r="967274" customFormat="1"/>
    <row r="967275" customFormat="1"/>
    <row r="967276" customFormat="1"/>
    <row r="967277" customFormat="1"/>
    <row r="967278" customFormat="1"/>
    <row r="967279" customFormat="1"/>
    <row r="967280" customFormat="1"/>
    <row r="967281" customFormat="1"/>
    <row r="967282" customFormat="1"/>
    <row r="967283" customFormat="1"/>
    <row r="967284" customFormat="1"/>
    <row r="967285" customFormat="1"/>
    <row r="967286" customFormat="1"/>
    <row r="967287" customFormat="1"/>
    <row r="967288" customFormat="1"/>
    <row r="967289" customFormat="1"/>
    <row r="967290" customFormat="1"/>
    <row r="967291" customFormat="1"/>
    <row r="967292" customFormat="1"/>
    <row r="967293" customFormat="1"/>
    <row r="967294" customFormat="1"/>
    <row r="967295" customFormat="1"/>
    <row r="967296" customFormat="1"/>
    <row r="967297" customFormat="1"/>
    <row r="967298" customFormat="1"/>
    <row r="967299" customFormat="1"/>
    <row r="967300" customFormat="1"/>
    <row r="967301" customFormat="1"/>
    <row r="967302" customFormat="1"/>
    <row r="967303" customFormat="1"/>
    <row r="967304" customFormat="1"/>
    <row r="967305" customFormat="1"/>
    <row r="967306" customFormat="1"/>
    <row r="967307" customFormat="1"/>
    <row r="967308" customFormat="1"/>
    <row r="967309" customFormat="1"/>
    <row r="967310" customFormat="1"/>
    <row r="967311" customFormat="1"/>
    <row r="967312" customFormat="1"/>
    <row r="967313" customFormat="1"/>
    <row r="967314" customFormat="1"/>
    <row r="967315" customFormat="1"/>
    <row r="967316" customFormat="1"/>
    <row r="967317" customFormat="1"/>
    <row r="967318" customFormat="1"/>
    <row r="967319" customFormat="1"/>
    <row r="967320" customFormat="1"/>
    <row r="967321" customFormat="1"/>
    <row r="967322" customFormat="1"/>
    <row r="967323" customFormat="1"/>
    <row r="967324" customFormat="1"/>
    <row r="967325" customFormat="1"/>
    <row r="967326" customFormat="1"/>
    <row r="967327" customFormat="1"/>
    <row r="967328" customFormat="1"/>
    <row r="967329" customFormat="1"/>
    <row r="967330" customFormat="1"/>
    <row r="967331" customFormat="1"/>
    <row r="967332" customFormat="1"/>
    <row r="967333" customFormat="1"/>
    <row r="967334" customFormat="1"/>
    <row r="967335" customFormat="1"/>
    <row r="967336" customFormat="1"/>
    <row r="967337" customFormat="1"/>
    <row r="967338" customFormat="1"/>
    <row r="967339" customFormat="1"/>
    <row r="967340" customFormat="1"/>
    <row r="967341" customFormat="1"/>
    <row r="967342" customFormat="1"/>
    <row r="967343" customFormat="1"/>
    <row r="967344" customFormat="1"/>
    <row r="967345" customFormat="1"/>
    <row r="967346" customFormat="1"/>
    <row r="967347" customFormat="1"/>
    <row r="967348" customFormat="1"/>
    <row r="967349" customFormat="1"/>
    <row r="967350" customFormat="1"/>
    <row r="967351" customFormat="1"/>
    <row r="967352" customFormat="1"/>
    <row r="967353" customFormat="1"/>
    <row r="967354" customFormat="1"/>
    <row r="967355" customFormat="1"/>
    <row r="967356" customFormat="1"/>
    <row r="967357" customFormat="1"/>
    <row r="967358" customFormat="1"/>
    <row r="967359" customFormat="1"/>
    <row r="967360" customFormat="1"/>
    <row r="967361" customFormat="1"/>
    <row r="967362" customFormat="1"/>
    <row r="967363" customFormat="1"/>
    <row r="967364" customFormat="1"/>
    <row r="967365" customFormat="1"/>
    <row r="967366" customFormat="1"/>
    <row r="967367" customFormat="1"/>
    <row r="967368" customFormat="1"/>
    <row r="967369" customFormat="1"/>
    <row r="967370" customFormat="1"/>
    <row r="967371" customFormat="1"/>
    <row r="967372" customFormat="1"/>
    <row r="967373" customFormat="1"/>
    <row r="967374" customFormat="1"/>
    <row r="967375" customFormat="1"/>
    <row r="967376" customFormat="1"/>
    <row r="967377" customFormat="1"/>
    <row r="967378" customFormat="1"/>
    <row r="967379" customFormat="1"/>
    <row r="967380" customFormat="1"/>
    <row r="967381" customFormat="1"/>
    <row r="967382" customFormat="1"/>
    <row r="967383" customFormat="1"/>
    <row r="967384" customFormat="1"/>
    <row r="967385" customFormat="1"/>
    <row r="967386" customFormat="1"/>
    <row r="967387" customFormat="1"/>
    <row r="967388" customFormat="1"/>
    <row r="967389" customFormat="1"/>
    <row r="967390" customFormat="1"/>
    <row r="967391" customFormat="1"/>
    <row r="967392" customFormat="1"/>
    <row r="967393" customFormat="1"/>
    <row r="967394" customFormat="1"/>
    <row r="967395" customFormat="1"/>
    <row r="967396" customFormat="1"/>
    <row r="967397" customFormat="1"/>
    <row r="967398" customFormat="1"/>
    <row r="967399" customFormat="1"/>
    <row r="967400" customFormat="1"/>
    <row r="967401" customFormat="1"/>
    <row r="967402" customFormat="1"/>
    <row r="967403" customFormat="1"/>
    <row r="967404" customFormat="1"/>
    <row r="967405" customFormat="1"/>
    <row r="967406" customFormat="1"/>
    <row r="967407" customFormat="1"/>
    <row r="967408" customFormat="1"/>
    <row r="967409" customFormat="1"/>
    <row r="967410" customFormat="1"/>
    <row r="967411" customFormat="1"/>
    <row r="967412" customFormat="1"/>
    <row r="967413" customFormat="1"/>
    <row r="967414" customFormat="1"/>
    <row r="967415" customFormat="1"/>
    <row r="967416" customFormat="1"/>
    <row r="967417" customFormat="1"/>
    <row r="967418" customFormat="1"/>
    <row r="967419" customFormat="1"/>
    <row r="967420" customFormat="1"/>
    <row r="967421" customFormat="1"/>
    <row r="967422" customFormat="1"/>
    <row r="967423" customFormat="1"/>
    <row r="967424" customFormat="1"/>
    <row r="967425" customFormat="1"/>
    <row r="967426" customFormat="1"/>
    <row r="967427" customFormat="1"/>
    <row r="967428" customFormat="1"/>
    <row r="967429" customFormat="1"/>
    <row r="967430" customFormat="1"/>
    <row r="967431" customFormat="1"/>
    <row r="967432" customFormat="1"/>
    <row r="967433" customFormat="1"/>
    <row r="967434" customFormat="1"/>
    <row r="967435" customFormat="1"/>
    <row r="967436" customFormat="1"/>
    <row r="967437" customFormat="1"/>
    <row r="967438" customFormat="1"/>
    <row r="967439" customFormat="1"/>
    <row r="967440" customFormat="1"/>
    <row r="967441" customFormat="1"/>
    <row r="967442" customFormat="1"/>
    <row r="967443" customFormat="1"/>
    <row r="967444" customFormat="1"/>
    <row r="967445" customFormat="1"/>
    <row r="967446" customFormat="1"/>
    <row r="967447" customFormat="1"/>
    <row r="967448" customFormat="1"/>
    <row r="967449" customFormat="1"/>
    <row r="967450" customFormat="1"/>
    <row r="967451" customFormat="1"/>
    <row r="967452" customFormat="1"/>
    <row r="967453" customFormat="1"/>
    <row r="967454" customFormat="1"/>
    <row r="967455" customFormat="1"/>
    <row r="967456" customFormat="1"/>
    <row r="967457" customFormat="1"/>
    <row r="967458" customFormat="1"/>
    <row r="967459" customFormat="1"/>
    <row r="967460" customFormat="1"/>
    <row r="967461" customFormat="1"/>
    <row r="967462" customFormat="1"/>
    <row r="967463" customFormat="1"/>
    <row r="967464" customFormat="1"/>
    <row r="967465" customFormat="1"/>
    <row r="967466" customFormat="1"/>
    <row r="967467" customFormat="1"/>
    <row r="967468" customFormat="1"/>
    <row r="967469" customFormat="1"/>
    <row r="967470" customFormat="1"/>
    <row r="967471" customFormat="1"/>
    <row r="967472" customFormat="1"/>
    <row r="967473" customFormat="1"/>
    <row r="967474" customFormat="1"/>
    <row r="967475" customFormat="1"/>
    <row r="967476" customFormat="1"/>
    <row r="967477" customFormat="1"/>
    <row r="967478" customFormat="1"/>
    <row r="967479" customFormat="1"/>
    <row r="967480" customFormat="1"/>
    <row r="967481" customFormat="1"/>
    <row r="967482" customFormat="1"/>
    <row r="967483" customFormat="1"/>
    <row r="967484" customFormat="1"/>
    <row r="967485" customFormat="1"/>
    <row r="967486" customFormat="1"/>
    <row r="967487" customFormat="1"/>
    <row r="967488" customFormat="1"/>
    <row r="967489" customFormat="1"/>
    <row r="967490" customFormat="1"/>
    <row r="967491" customFormat="1"/>
    <row r="967492" customFormat="1"/>
    <row r="967493" customFormat="1"/>
    <row r="967494" customFormat="1"/>
    <row r="967495" customFormat="1"/>
    <row r="967496" customFormat="1"/>
    <row r="967497" customFormat="1"/>
    <row r="967498" customFormat="1"/>
    <row r="967499" customFormat="1"/>
    <row r="967500" customFormat="1"/>
    <row r="967501" customFormat="1"/>
    <row r="967502" customFormat="1"/>
    <row r="967503" customFormat="1"/>
    <row r="967504" customFormat="1"/>
    <row r="967505" customFormat="1"/>
    <row r="967506" customFormat="1"/>
    <row r="967507" customFormat="1"/>
    <row r="967508" customFormat="1"/>
    <row r="967509" customFormat="1"/>
    <row r="967510" customFormat="1"/>
    <row r="967511" customFormat="1"/>
    <row r="967512" customFormat="1"/>
    <row r="967513" customFormat="1"/>
    <row r="967514" customFormat="1"/>
    <row r="967515" customFormat="1"/>
    <row r="967516" customFormat="1"/>
    <row r="967517" customFormat="1"/>
    <row r="967518" customFormat="1"/>
    <row r="967519" customFormat="1"/>
    <row r="967520" customFormat="1"/>
    <row r="967521" customFormat="1"/>
    <row r="967522" customFormat="1"/>
    <row r="967523" customFormat="1"/>
    <row r="967524" customFormat="1"/>
    <row r="967525" customFormat="1"/>
    <row r="967526" customFormat="1"/>
    <row r="967527" customFormat="1"/>
    <row r="967528" customFormat="1"/>
    <row r="967529" customFormat="1"/>
    <row r="967530" customFormat="1"/>
    <row r="967531" customFormat="1"/>
    <row r="967532" customFormat="1"/>
    <row r="967533" customFormat="1"/>
    <row r="967534" customFormat="1"/>
    <row r="967535" customFormat="1"/>
    <row r="967536" customFormat="1"/>
    <row r="967537" customFormat="1"/>
    <row r="967538" customFormat="1"/>
    <row r="967539" customFormat="1"/>
    <row r="967540" customFormat="1"/>
    <row r="967541" customFormat="1"/>
    <row r="967542" customFormat="1"/>
    <row r="967543" customFormat="1"/>
    <row r="967544" customFormat="1"/>
    <row r="967545" customFormat="1"/>
    <row r="967546" customFormat="1"/>
    <row r="967547" customFormat="1"/>
    <row r="967548" customFormat="1"/>
    <row r="967549" customFormat="1"/>
    <row r="967550" customFormat="1"/>
    <row r="967551" customFormat="1"/>
    <row r="967552" customFormat="1"/>
    <row r="967553" customFormat="1"/>
    <row r="967554" customFormat="1"/>
    <row r="967555" customFormat="1"/>
    <row r="967556" customFormat="1"/>
    <row r="967557" customFormat="1"/>
    <row r="967558" customFormat="1"/>
    <row r="967559" customFormat="1"/>
    <row r="967560" customFormat="1"/>
    <row r="967561" customFormat="1"/>
    <row r="967562" customFormat="1"/>
    <row r="967563" customFormat="1"/>
    <row r="967564" customFormat="1"/>
    <row r="967565" customFormat="1"/>
    <row r="967566" customFormat="1"/>
    <row r="967567" customFormat="1"/>
    <row r="967568" customFormat="1"/>
    <row r="967569" customFormat="1"/>
    <row r="967570" customFormat="1"/>
    <row r="967571" customFormat="1"/>
    <row r="967572" customFormat="1"/>
    <row r="967573" customFormat="1"/>
    <row r="967574" customFormat="1"/>
    <row r="967575" customFormat="1"/>
    <row r="967576" customFormat="1"/>
    <row r="967577" customFormat="1"/>
    <row r="967578" customFormat="1"/>
    <row r="967579" customFormat="1"/>
    <row r="967580" customFormat="1"/>
    <row r="967581" customFormat="1"/>
    <row r="967582" customFormat="1"/>
    <row r="967583" customFormat="1"/>
    <row r="967584" customFormat="1"/>
    <row r="967585" customFormat="1"/>
    <row r="967586" customFormat="1"/>
    <row r="967587" customFormat="1"/>
    <row r="967588" customFormat="1"/>
    <row r="967589" customFormat="1"/>
    <row r="967590" customFormat="1"/>
    <row r="967591" customFormat="1"/>
    <row r="967592" customFormat="1"/>
    <row r="967593" customFormat="1"/>
    <row r="967594" customFormat="1"/>
    <row r="967595" customFormat="1"/>
    <row r="967596" customFormat="1"/>
    <row r="967597" customFormat="1"/>
    <row r="967598" customFormat="1"/>
    <row r="967599" customFormat="1"/>
    <row r="967600" customFormat="1"/>
    <row r="967601" customFormat="1"/>
    <row r="967602" customFormat="1"/>
    <row r="967603" customFormat="1"/>
    <row r="967604" customFormat="1"/>
    <row r="967605" customFormat="1"/>
    <row r="967606" customFormat="1"/>
    <row r="967607" customFormat="1"/>
    <row r="967608" customFormat="1"/>
    <row r="967609" customFormat="1"/>
    <row r="967610" customFormat="1"/>
    <row r="967611" customFormat="1"/>
    <row r="967612" customFormat="1"/>
    <row r="967613" customFormat="1"/>
    <row r="967614" customFormat="1"/>
    <row r="967615" customFormat="1"/>
    <row r="967616" customFormat="1"/>
    <row r="967617" customFormat="1"/>
    <row r="967618" customFormat="1"/>
    <row r="967619" customFormat="1"/>
    <row r="967620" customFormat="1"/>
    <row r="967621" customFormat="1"/>
    <row r="967622" customFormat="1"/>
    <row r="967623" customFormat="1"/>
    <row r="967624" customFormat="1"/>
    <row r="967625" customFormat="1"/>
    <row r="967626" customFormat="1"/>
    <row r="967627" customFormat="1"/>
    <row r="967628" customFormat="1"/>
    <row r="967629" customFormat="1"/>
    <row r="967630" customFormat="1"/>
    <row r="967631" customFormat="1"/>
    <row r="967632" customFormat="1"/>
    <row r="967633" customFormat="1"/>
    <row r="967634" customFormat="1"/>
    <row r="967635" customFormat="1"/>
    <row r="967636" customFormat="1"/>
    <row r="967637" customFormat="1"/>
    <row r="967638" customFormat="1"/>
    <row r="967639" customFormat="1"/>
    <row r="967640" customFormat="1"/>
    <row r="967641" customFormat="1"/>
    <row r="967642" customFormat="1"/>
    <row r="967643" customFormat="1"/>
    <row r="967644" customFormat="1"/>
    <row r="967645" customFormat="1"/>
    <row r="967646" customFormat="1"/>
    <row r="967647" customFormat="1"/>
    <row r="967648" customFormat="1"/>
    <row r="967649" customFormat="1"/>
    <row r="967650" customFormat="1"/>
    <row r="967651" customFormat="1"/>
    <row r="967652" customFormat="1"/>
    <row r="967653" customFormat="1"/>
    <row r="967654" customFormat="1"/>
    <row r="967655" customFormat="1"/>
    <row r="967656" customFormat="1"/>
    <row r="967657" customFormat="1"/>
    <row r="967658" customFormat="1"/>
    <row r="967659" customFormat="1"/>
    <row r="967660" customFormat="1"/>
    <row r="967661" customFormat="1"/>
    <row r="967662" customFormat="1"/>
    <row r="967663" customFormat="1"/>
    <row r="967664" customFormat="1"/>
    <row r="967665" customFormat="1"/>
    <row r="967666" customFormat="1"/>
    <row r="967667" customFormat="1"/>
    <row r="967668" customFormat="1"/>
    <row r="967669" customFormat="1"/>
    <row r="967670" customFormat="1"/>
    <row r="967671" customFormat="1"/>
    <row r="967672" customFormat="1"/>
    <row r="967673" customFormat="1"/>
    <row r="967674" customFormat="1"/>
    <row r="967675" customFormat="1"/>
    <row r="967676" customFormat="1"/>
    <row r="967677" customFormat="1"/>
    <row r="967678" customFormat="1"/>
    <row r="967679" customFormat="1"/>
    <row r="967680" customFormat="1"/>
    <row r="967681" customFormat="1"/>
    <row r="967682" customFormat="1"/>
    <row r="967683" customFormat="1"/>
    <row r="967684" customFormat="1"/>
    <row r="967685" customFormat="1"/>
    <row r="967686" customFormat="1"/>
    <row r="967687" customFormat="1"/>
    <row r="967688" customFormat="1"/>
    <row r="967689" customFormat="1"/>
    <row r="967690" customFormat="1"/>
    <row r="967691" customFormat="1"/>
    <row r="967692" customFormat="1"/>
    <row r="967693" customFormat="1"/>
    <row r="967694" customFormat="1"/>
    <row r="967695" customFormat="1"/>
    <row r="967696" customFormat="1"/>
    <row r="967697" customFormat="1"/>
    <row r="967698" customFormat="1"/>
    <row r="967699" customFormat="1"/>
    <row r="967700" customFormat="1"/>
    <row r="967701" customFormat="1"/>
    <row r="967702" customFormat="1"/>
    <row r="967703" customFormat="1"/>
    <row r="967704" customFormat="1"/>
    <row r="967705" customFormat="1"/>
    <row r="967706" customFormat="1"/>
    <row r="967707" customFormat="1"/>
    <row r="967708" customFormat="1"/>
    <row r="967709" customFormat="1"/>
    <row r="967710" customFormat="1"/>
    <row r="967711" customFormat="1"/>
    <row r="967712" customFormat="1"/>
    <row r="967713" customFormat="1"/>
    <row r="967714" customFormat="1"/>
    <row r="967715" customFormat="1"/>
    <row r="967716" customFormat="1"/>
    <row r="967717" customFormat="1"/>
    <row r="967718" customFormat="1"/>
    <row r="967719" customFormat="1"/>
    <row r="967720" customFormat="1"/>
    <row r="967721" customFormat="1"/>
    <row r="967722" customFormat="1"/>
    <row r="967723" customFormat="1"/>
    <row r="967724" customFormat="1"/>
    <row r="967725" customFormat="1"/>
    <row r="967726" customFormat="1"/>
    <row r="967727" customFormat="1"/>
    <row r="967728" customFormat="1"/>
    <row r="967729" customFormat="1"/>
    <row r="967730" customFormat="1"/>
    <row r="967731" customFormat="1"/>
    <row r="967732" customFormat="1"/>
    <row r="967733" customFormat="1"/>
    <row r="967734" customFormat="1"/>
    <row r="967735" customFormat="1"/>
    <row r="967736" customFormat="1"/>
    <row r="967737" customFormat="1"/>
    <row r="967738" customFormat="1"/>
    <row r="967739" customFormat="1"/>
    <row r="967740" customFormat="1"/>
    <row r="967741" customFormat="1"/>
    <row r="967742" customFormat="1"/>
    <row r="967743" customFormat="1"/>
    <row r="967744" customFormat="1"/>
    <row r="967745" customFormat="1"/>
    <row r="967746" customFormat="1"/>
    <row r="967747" customFormat="1"/>
    <row r="967748" customFormat="1"/>
    <row r="967749" customFormat="1"/>
    <row r="967750" customFormat="1"/>
    <row r="967751" customFormat="1"/>
    <row r="967752" customFormat="1"/>
    <row r="967753" customFormat="1"/>
    <row r="967754" customFormat="1"/>
    <row r="967755" customFormat="1"/>
    <row r="967756" customFormat="1"/>
    <row r="967757" customFormat="1"/>
    <row r="967758" customFormat="1"/>
    <row r="967759" customFormat="1"/>
    <row r="967760" customFormat="1"/>
    <row r="967761" customFormat="1"/>
    <row r="967762" customFormat="1"/>
    <row r="967763" customFormat="1"/>
    <row r="967764" customFormat="1"/>
    <row r="967765" customFormat="1"/>
    <row r="967766" customFormat="1"/>
    <row r="967767" customFormat="1"/>
    <row r="967768" customFormat="1"/>
    <row r="967769" customFormat="1"/>
    <row r="967770" customFormat="1"/>
    <row r="967771" customFormat="1"/>
    <row r="967772" customFormat="1"/>
    <row r="967773" customFormat="1"/>
    <row r="967774" customFormat="1"/>
    <row r="967775" customFormat="1"/>
    <row r="967776" customFormat="1"/>
    <row r="967777" customFormat="1"/>
    <row r="967778" customFormat="1"/>
    <row r="967779" customFormat="1"/>
    <row r="967780" customFormat="1"/>
    <row r="967781" customFormat="1"/>
    <row r="967782" customFormat="1"/>
    <row r="967783" customFormat="1"/>
    <row r="967784" customFormat="1"/>
    <row r="967785" customFormat="1"/>
    <row r="967786" customFormat="1"/>
    <row r="967787" customFormat="1"/>
    <row r="967788" customFormat="1"/>
    <row r="967789" customFormat="1"/>
    <row r="967790" customFormat="1"/>
    <row r="967791" customFormat="1"/>
    <row r="967792" customFormat="1"/>
    <row r="967793" customFormat="1"/>
    <row r="967794" customFormat="1"/>
    <row r="967795" customFormat="1"/>
    <row r="967796" customFormat="1"/>
    <row r="967797" customFormat="1"/>
    <row r="967798" customFormat="1"/>
    <row r="967799" customFormat="1"/>
    <row r="967800" customFormat="1"/>
    <row r="967801" customFormat="1"/>
    <row r="967802" customFormat="1"/>
    <row r="967803" customFormat="1"/>
    <row r="967804" customFormat="1"/>
    <row r="967805" customFormat="1"/>
    <row r="967806" customFormat="1"/>
    <row r="967807" customFormat="1"/>
    <row r="967808" customFormat="1"/>
    <row r="967809" customFormat="1"/>
    <row r="967810" customFormat="1"/>
    <row r="967811" customFormat="1"/>
    <row r="967812" customFormat="1"/>
    <row r="967813" customFormat="1"/>
    <row r="967814" customFormat="1"/>
    <row r="967815" customFormat="1"/>
    <row r="967816" customFormat="1"/>
    <row r="967817" customFormat="1"/>
    <row r="967818" customFormat="1"/>
    <row r="967819" customFormat="1"/>
    <row r="967820" customFormat="1"/>
    <row r="967821" customFormat="1"/>
    <row r="967822" customFormat="1"/>
    <row r="967823" customFormat="1"/>
    <row r="967824" customFormat="1"/>
    <row r="967825" customFormat="1"/>
    <row r="967826" customFormat="1"/>
    <row r="967827" customFormat="1"/>
    <row r="967828" customFormat="1"/>
    <row r="967829" customFormat="1"/>
    <row r="967830" customFormat="1"/>
    <row r="967831" customFormat="1"/>
    <row r="967832" customFormat="1"/>
    <row r="967833" customFormat="1"/>
    <row r="967834" customFormat="1"/>
    <row r="967835" customFormat="1"/>
    <row r="967836" customFormat="1"/>
    <row r="967837" customFormat="1"/>
    <row r="967838" customFormat="1"/>
    <row r="967839" customFormat="1"/>
    <row r="967840" customFormat="1"/>
    <row r="967841" customFormat="1"/>
    <row r="967842" customFormat="1"/>
    <row r="967843" customFormat="1"/>
    <row r="967844" customFormat="1"/>
    <row r="967845" customFormat="1"/>
    <row r="967846" customFormat="1"/>
    <row r="967847" customFormat="1"/>
    <row r="967848" customFormat="1"/>
    <row r="967849" customFormat="1"/>
    <row r="967850" customFormat="1"/>
    <row r="967851" customFormat="1"/>
    <row r="967852" customFormat="1"/>
    <row r="967853" customFormat="1"/>
    <row r="967854" customFormat="1"/>
    <row r="967855" customFormat="1"/>
    <row r="967856" customFormat="1"/>
    <row r="967857" customFormat="1"/>
    <row r="967858" customFormat="1"/>
    <row r="967859" customFormat="1"/>
    <row r="967860" customFormat="1"/>
    <row r="967861" customFormat="1"/>
    <row r="967862" customFormat="1"/>
    <row r="967863" customFormat="1"/>
    <row r="967864" customFormat="1"/>
    <row r="967865" customFormat="1"/>
    <row r="967866" customFormat="1"/>
    <row r="967867" customFormat="1"/>
    <row r="967868" customFormat="1"/>
    <row r="967869" customFormat="1"/>
    <row r="967870" customFormat="1"/>
    <row r="967871" customFormat="1"/>
    <row r="967872" customFormat="1"/>
    <row r="967873" customFormat="1"/>
    <row r="967874" customFormat="1"/>
    <row r="967875" customFormat="1"/>
    <row r="967876" customFormat="1"/>
    <row r="967877" customFormat="1"/>
    <row r="967878" customFormat="1"/>
    <row r="967879" customFormat="1"/>
    <row r="967880" customFormat="1"/>
    <row r="967881" customFormat="1"/>
    <row r="967882" customFormat="1"/>
    <row r="967883" customFormat="1"/>
    <row r="967884" customFormat="1"/>
    <row r="967885" customFormat="1"/>
    <row r="967886" customFormat="1"/>
    <row r="967887" customFormat="1"/>
    <row r="967888" customFormat="1"/>
    <row r="967889" customFormat="1"/>
    <row r="967890" customFormat="1"/>
    <row r="967891" customFormat="1"/>
    <row r="967892" customFormat="1"/>
    <row r="967893" customFormat="1"/>
    <row r="967894" customFormat="1"/>
    <row r="967895" customFormat="1"/>
    <row r="967896" customFormat="1"/>
    <row r="967897" customFormat="1"/>
    <row r="967898" customFormat="1"/>
    <row r="967899" customFormat="1"/>
    <row r="967900" customFormat="1"/>
    <row r="967901" customFormat="1"/>
    <row r="967902" customFormat="1"/>
    <row r="967903" customFormat="1"/>
    <row r="967904" customFormat="1"/>
    <row r="967905" customFormat="1"/>
    <row r="967906" customFormat="1"/>
    <row r="967907" customFormat="1"/>
    <row r="967908" customFormat="1"/>
    <row r="967909" customFormat="1"/>
    <row r="967910" customFormat="1"/>
    <row r="967911" customFormat="1"/>
    <row r="967912" customFormat="1"/>
    <row r="967913" customFormat="1"/>
    <row r="967914" customFormat="1"/>
    <row r="967915" customFormat="1"/>
    <row r="967916" customFormat="1"/>
    <row r="967917" customFormat="1"/>
    <row r="967918" customFormat="1"/>
    <row r="967919" customFormat="1"/>
    <row r="967920" customFormat="1"/>
    <row r="967921" customFormat="1"/>
    <row r="967922" customFormat="1"/>
    <row r="967923" customFormat="1"/>
    <row r="967924" customFormat="1"/>
    <row r="967925" customFormat="1"/>
    <row r="967926" customFormat="1"/>
    <row r="967927" customFormat="1"/>
    <row r="967928" customFormat="1"/>
    <row r="967929" customFormat="1"/>
    <row r="967930" customFormat="1"/>
    <row r="967931" customFormat="1"/>
    <row r="967932" customFormat="1"/>
    <row r="967933" customFormat="1"/>
    <row r="967934" customFormat="1"/>
    <row r="967935" customFormat="1"/>
    <row r="967936" customFormat="1"/>
    <row r="967937" customFormat="1"/>
    <row r="967938" customFormat="1"/>
    <row r="967939" customFormat="1"/>
    <row r="967940" customFormat="1"/>
    <row r="967941" customFormat="1"/>
    <row r="967942" customFormat="1"/>
    <row r="967943" customFormat="1"/>
    <row r="967944" customFormat="1"/>
    <row r="967945" customFormat="1"/>
    <row r="967946" customFormat="1"/>
    <row r="967947" customFormat="1"/>
    <row r="967948" customFormat="1"/>
    <row r="967949" customFormat="1"/>
    <row r="967950" customFormat="1"/>
    <row r="967951" customFormat="1"/>
    <row r="967952" customFormat="1"/>
    <row r="967953" customFormat="1"/>
    <row r="967954" customFormat="1"/>
    <row r="967955" customFormat="1"/>
    <row r="967956" customFormat="1"/>
    <row r="967957" customFormat="1"/>
    <row r="967958" customFormat="1"/>
    <row r="967959" customFormat="1"/>
    <row r="967960" customFormat="1"/>
    <row r="967961" customFormat="1"/>
    <row r="967962" customFormat="1"/>
    <row r="967963" customFormat="1"/>
    <row r="967964" customFormat="1"/>
    <row r="967965" customFormat="1"/>
    <row r="967966" customFormat="1"/>
    <row r="967967" customFormat="1"/>
    <row r="967968" customFormat="1"/>
    <row r="967969" customFormat="1"/>
    <row r="967970" customFormat="1"/>
    <row r="967971" customFormat="1"/>
    <row r="967972" customFormat="1"/>
    <row r="967973" customFormat="1"/>
    <row r="967974" customFormat="1"/>
    <row r="967975" customFormat="1"/>
    <row r="967976" customFormat="1"/>
    <row r="967977" customFormat="1"/>
    <row r="967978" customFormat="1"/>
    <row r="967979" customFormat="1"/>
    <row r="967980" customFormat="1"/>
    <row r="967981" customFormat="1"/>
    <row r="967982" customFormat="1"/>
    <row r="967983" customFormat="1"/>
    <row r="967984" customFormat="1"/>
    <row r="967985" customFormat="1"/>
    <row r="967986" customFormat="1"/>
    <row r="967987" customFormat="1"/>
    <row r="967988" customFormat="1"/>
    <row r="967989" customFormat="1"/>
    <row r="967990" customFormat="1"/>
    <row r="967991" customFormat="1"/>
    <row r="967992" customFormat="1"/>
    <row r="967993" customFormat="1"/>
    <row r="967994" customFormat="1"/>
    <row r="967995" customFormat="1"/>
    <row r="967996" customFormat="1"/>
    <row r="967997" customFormat="1"/>
    <row r="967998" customFormat="1"/>
    <row r="967999" customFormat="1"/>
    <row r="968000" customFormat="1"/>
    <row r="968001" customFormat="1"/>
    <row r="968002" customFormat="1"/>
    <row r="968003" customFormat="1"/>
    <row r="968004" customFormat="1"/>
    <row r="968005" customFormat="1"/>
    <row r="968006" customFormat="1"/>
    <row r="968007" customFormat="1"/>
    <row r="968008" customFormat="1"/>
    <row r="968009" customFormat="1"/>
    <row r="968010" customFormat="1"/>
    <row r="968011" customFormat="1"/>
    <row r="968012" customFormat="1"/>
    <row r="968013" customFormat="1"/>
    <row r="968014" customFormat="1"/>
    <row r="968015" customFormat="1"/>
    <row r="968016" customFormat="1"/>
    <row r="968017" customFormat="1"/>
    <row r="968018" customFormat="1"/>
    <row r="968019" customFormat="1"/>
    <row r="968020" customFormat="1"/>
    <row r="968021" customFormat="1"/>
    <row r="968022" customFormat="1"/>
    <row r="968023" customFormat="1"/>
    <row r="968024" customFormat="1"/>
    <row r="968025" customFormat="1"/>
    <row r="968026" customFormat="1"/>
    <row r="968027" customFormat="1"/>
    <row r="968028" customFormat="1"/>
    <row r="968029" customFormat="1"/>
    <row r="968030" customFormat="1"/>
    <row r="968031" customFormat="1"/>
    <row r="968032" customFormat="1"/>
    <row r="968033" customFormat="1"/>
    <row r="968034" customFormat="1"/>
    <row r="968035" customFormat="1"/>
    <row r="968036" customFormat="1"/>
    <row r="968037" customFormat="1"/>
    <row r="968038" customFormat="1"/>
    <row r="968039" customFormat="1"/>
    <row r="968040" customFormat="1"/>
    <row r="968041" customFormat="1"/>
    <row r="968042" customFormat="1"/>
    <row r="968043" customFormat="1"/>
    <row r="968044" customFormat="1"/>
    <row r="968045" customFormat="1"/>
    <row r="968046" customFormat="1"/>
    <row r="968047" customFormat="1"/>
    <row r="968048" customFormat="1"/>
    <row r="968049" customFormat="1"/>
    <row r="968050" customFormat="1"/>
    <row r="968051" customFormat="1"/>
    <row r="968052" customFormat="1"/>
    <row r="968053" customFormat="1"/>
    <row r="968054" customFormat="1"/>
    <row r="968055" customFormat="1"/>
    <row r="968056" customFormat="1"/>
    <row r="968057" customFormat="1"/>
    <row r="968058" customFormat="1"/>
    <row r="968059" customFormat="1"/>
    <row r="968060" customFormat="1"/>
    <row r="968061" customFormat="1"/>
    <row r="968062" customFormat="1"/>
    <row r="968063" customFormat="1"/>
    <row r="968064" customFormat="1"/>
    <row r="968065" customFormat="1"/>
    <row r="968066" customFormat="1"/>
    <row r="968067" customFormat="1"/>
    <row r="968068" customFormat="1"/>
    <row r="968069" customFormat="1"/>
    <row r="968070" customFormat="1"/>
    <row r="968071" customFormat="1"/>
    <row r="968072" customFormat="1"/>
    <row r="968073" customFormat="1"/>
    <row r="968074" customFormat="1"/>
    <row r="968075" customFormat="1"/>
    <row r="968076" customFormat="1"/>
    <row r="968077" customFormat="1"/>
    <row r="968078" customFormat="1"/>
    <row r="968079" customFormat="1"/>
    <row r="968080" customFormat="1"/>
    <row r="968081" customFormat="1"/>
    <row r="968082" customFormat="1"/>
    <row r="968083" customFormat="1"/>
    <row r="968084" customFormat="1"/>
    <row r="968085" customFormat="1"/>
    <row r="968086" customFormat="1"/>
    <row r="968087" customFormat="1"/>
    <row r="968088" customFormat="1"/>
    <row r="968089" customFormat="1"/>
    <row r="968090" customFormat="1"/>
    <row r="968091" customFormat="1"/>
    <row r="968092" customFormat="1"/>
    <row r="968093" customFormat="1"/>
    <row r="968094" customFormat="1"/>
    <row r="968095" customFormat="1"/>
    <row r="968096" customFormat="1"/>
    <row r="968097" customFormat="1"/>
    <row r="968098" customFormat="1"/>
    <row r="968099" customFormat="1"/>
    <row r="968100" customFormat="1"/>
    <row r="968101" customFormat="1"/>
    <row r="968102" customFormat="1"/>
    <row r="968103" customFormat="1"/>
    <row r="968104" customFormat="1"/>
    <row r="968105" customFormat="1"/>
    <row r="968106" customFormat="1"/>
    <row r="968107" customFormat="1"/>
    <row r="968108" customFormat="1"/>
    <row r="968109" customFormat="1"/>
    <row r="968110" customFormat="1"/>
    <row r="968111" customFormat="1"/>
    <row r="968112" customFormat="1"/>
    <row r="968113" customFormat="1"/>
    <row r="968114" customFormat="1"/>
    <row r="968115" customFormat="1"/>
    <row r="968116" customFormat="1"/>
    <row r="968117" customFormat="1"/>
    <row r="968118" customFormat="1"/>
    <row r="968119" customFormat="1"/>
    <row r="968120" customFormat="1"/>
    <row r="968121" customFormat="1"/>
    <row r="968122" customFormat="1"/>
    <row r="968123" customFormat="1"/>
    <row r="968124" customFormat="1"/>
    <row r="968125" customFormat="1"/>
    <row r="968126" customFormat="1"/>
    <row r="968127" customFormat="1"/>
    <row r="968128" customFormat="1"/>
    <row r="968129" customFormat="1"/>
    <row r="968130" customFormat="1"/>
    <row r="968131" customFormat="1"/>
    <row r="968132" customFormat="1"/>
    <row r="968133" customFormat="1"/>
    <row r="968134" customFormat="1"/>
    <row r="968135" customFormat="1"/>
    <row r="968136" customFormat="1"/>
    <row r="968137" customFormat="1"/>
    <row r="968138" customFormat="1"/>
    <row r="968139" customFormat="1"/>
    <row r="968140" customFormat="1"/>
    <row r="968141" customFormat="1"/>
    <row r="968142" customFormat="1"/>
    <row r="968143" customFormat="1"/>
    <row r="968144" customFormat="1"/>
    <row r="968145" customFormat="1"/>
    <row r="968146" customFormat="1"/>
    <row r="968147" customFormat="1"/>
    <row r="968148" customFormat="1"/>
    <row r="968149" customFormat="1"/>
    <row r="968150" customFormat="1"/>
    <row r="968151" customFormat="1"/>
    <row r="968152" customFormat="1"/>
    <row r="968153" customFormat="1"/>
    <row r="968154" customFormat="1"/>
    <row r="968155" customFormat="1"/>
    <row r="968156" customFormat="1"/>
    <row r="968157" customFormat="1"/>
    <row r="968158" customFormat="1"/>
    <row r="968159" customFormat="1"/>
    <row r="968160" customFormat="1"/>
    <row r="968161" customFormat="1"/>
    <row r="968162" customFormat="1"/>
    <row r="968163" customFormat="1"/>
    <row r="968164" customFormat="1"/>
    <row r="968165" customFormat="1"/>
    <row r="968166" customFormat="1"/>
    <row r="968167" customFormat="1"/>
    <row r="968168" customFormat="1"/>
    <row r="968169" customFormat="1"/>
    <row r="968170" customFormat="1"/>
    <row r="968171" customFormat="1"/>
    <row r="968172" customFormat="1"/>
    <row r="968173" customFormat="1"/>
    <row r="968174" customFormat="1"/>
    <row r="968175" customFormat="1"/>
    <row r="968176" customFormat="1"/>
    <row r="968177" customFormat="1"/>
    <row r="968178" customFormat="1"/>
    <row r="968179" customFormat="1"/>
    <row r="968180" customFormat="1"/>
    <row r="968181" customFormat="1"/>
    <row r="968182" customFormat="1"/>
    <row r="968183" customFormat="1"/>
    <row r="968184" customFormat="1"/>
    <row r="968185" customFormat="1"/>
    <row r="968186" customFormat="1"/>
    <row r="968187" customFormat="1"/>
    <row r="968188" customFormat="1"/>
    <row r="968189" customFormat="1"/>
    <row r="968190" customFormat="1"/>
    <row r="968191" customFormat="1"/>
    <row r="968192" customFormat="1"/>
    <row r="968193" customFormat="1"/>
    <row r="968194" customFormat="1"/>
    <row r="968195" customFormat="1"/>
    <row r="968196" customFormat="1"/>
    <row r="968197" customFormat="1"/>
    <row r="968198" customFormat="1"/>
    <row r="968199" customFormat="1"/>
    <row r="968200" customFormat="1"/>
    <row r="968201" customFormat="1"/>
    <row r="968202" customFormat="1"/>
    <row r="968203" customFormat="1"/>
    <row r="968204" customFormat="1"/>
    <row r="968205" customFormat="1"/>
    <row r="968206" customFormat="1"/>
    <row r="968207" customFormat="1"/>
    <row r="968208" customFormat="1"/>
    <row r="968209" customFormat="1"/>
    <row r="968210" customFormat="1"/>
    <row r="968211" customFormat="1"/>
    <row r="968212" customFormat="1"/>
    <row r="968213" customFormat="1"/>
    <row r="968214" customFormat="1"/>
    <row r="968215" customFormat="1"/>
    <row r="968216" customFormat="1"/>
    <row r="968217" customFormat="1"/>
    <row r="968218" customFormat="1"/>
    <row r="968219" customFormat="1"/>
    <row r="968220" customFormat="1"/>
    <row r="968221" customFormat="1"/>
    <row r="968222" customFormat="1"/>
    <row r="968223" customFormat="1"/>
    <row r="968224" customFormat="1"/>
    <row r="968225" customFormat="1"/>
    <row r="968226" customFormat="1"/>
    <row r="968227" customFormat="1"/>
    <row r="968228" customFormat="1"/>
    <row r="968229" customFormat="1"/>
    <row r="968230" customFormat="1"/>
    <row r="968231" customFormat="1"/>
    <row r="968232" customFormat="1"/>
    <row r="968233" customFormat="1"/>
    <row r="968234" customFormat="1"/>
    <row r="968235" customFormat="1"/>
    <row r="968236" customFormat="1"/>
    <row r="968237" customFormat="1"/>
    <row r="968238" customFormat="1"/>
    <row r="968239" customFormat="1"/>
    <row r="968240" customFormat="1"/>
    <row r="968241" customFormat="1"/>
    <row r="968242" customFormat="1"/>
    <row r="968243" customFormat="1"/>
    <row r="968244" customFormat="1"/>
    <row r="968245" customFormat="1"/>
    <row r="968246" customFormat="1"/>
    <row r="968247" customFormat="1"/>
    <row r="968248" customFormat="1"/>
    <row r="968249" customFormat="1"/>
    <row r="968250" customFormat="1"/>
    <row r="968251" customFormat="1"/>
    <row r="968252" customFormat="1"/>
    <row r="968253" customFormat="1"/>
    <row r="968254" customFormat="1"/>
    <row r="968255" customFormat="1"/>
    <row r="968256" customFormat="1"/>
    <row r="968257" customFormat="1"/>
    <row r="968258" customFormat="1"/>
    <row r="968259" customFormat="1"/>
    <row r="968260" customFormat="1"/>
    <row r="968261" customFormat="1"/>
    <row r="968262" customFormat="1"/>
    <row r="968263" customFormat="1"/>
    <row r="968264" customFormat="1"/>
    <row r="968265" customFormat="1"/>
    <row r="968266" customFormat="1"/>
    <row r="968267" customFormat="1"/>
    <row r="968268" customFormat="1"/>
    <row r="968269" customFormat="1"/>
    <row r="968270" customFormat="1"/>
    <row r="968271" customFormat="1"/>
    <row r="968272" customFormat="1"/>
    <row r="968273" customFormat="1"/>
    <row r="968274" customFormat="1"/>
    <row r="968275" customFormat="1"/>
    <row r="968276" customFormat="1"/>
    <row r="968277" customFormat="1"/>
    <row r="968278" customFormat="1"/>
    <row r="968279" customFormat="1"/>
    <row r="968280" customFormat="1"/>
    <row r="968281" customFormat="1"/>
    <row r="968282" customFormat="1"/>
    <row r="968283" customFormat="1"/>
    <row r="968284" customFormat="1"/>
    <row r="968285" customFormat="1"/>
    <row r="968286" customFormat="1"/>
    <row r="968287" customFormat="1"/>
    <row r="968288" customFormat="1"/>
    <row r="968289" customFormat="1"/>
    <row r="968290" customFormat="1"/>
    <row r="968291" customFormat="1"/>
    <row r="968292" customFormat="1"/>
    <row r="968293" customFormat="1"/>
    <row r="968294" customFormat="1"/>
    <row r="968295" customFormat="1"/>
    <row r="968296" customFormat="1"/>
    <row r="968297" customFormat="1"/>
    <row r="968298" customFormat="1"/>
    <row r="968299" customFormat="1"/>
    <row r="968300" customFormat="1"/>
    <row r="968301" customFormat="1"/>
    <row r="968302" customFormat="1"/>
    <row r="968303" customFormat="1"/>
    <row r="968304" customFormat="1"/>
    <row r="968305" customFormat="1"/>
    <row r="968306" customFormat="1"/>
    <row r="968307" customFormat="1"/>
    <row r="968308" customFormat="1"/>
    <row r="968309" customFormat="1"/>
    <row r="968310" customFormat="1"/>
    <row r="968311" customFormat="1"/>
    <row r="968312" customFormat="1"/>
    <row r="968313" customFormat="1"/>
    <row r="968314" customFormat="1"/>
    <row r="968315" customFormat="1"/>
    <row r="968316" customFormat="1"/>
    <row r="968317" customFormat="1"/>
    <row r="968318" customFormat="1"/>
    <row r="968319" customFormat="1"/>
    <row r="968320" customFormat="1"/>
    <row r="968321" customFormat="1"/>
    <row r="968322" customFormat="1"/>
    <row r="968323" customFormat="1"/>
    <row r="968324" customFormat="1"/>
    <row r="968325" customFormat="1"/>
    <row r="968326" customFormat="1"/>
    <row r="968327" customFormat="1"/>
    <row r="968328" customFormat="1"/>
    <row r="968329" customFormat="1"/>
    <row r="968330" customFormat="1"/>
    <row r="968331" customFormat="1"/>
    <row r="968332" customFormat="1"/>
    <row r="968333" customFormat="1"/>
    <row r="968334" customFormat="1"/>
    <row r="968335" customFormat="1"/>
    <row r="968336" customFormat="1"/>
    <row r="968337" customFormat="1"/>
    <row r="968338" customFormat="1"/>
    <row r="968339" customFormat="1"/>
    <row r="968340" customFormat="1"/>
    <row r="968341" customFormat="1"/>
    <row r="968342" customFormat="1"/>
    <row r="968343" customFormat="1"/>
    <row r="968344" customFormat="1"/>
    <row r="968345" customFormat="1"/>
    <row r="968346" customFormat="1"/>
    <row r="968347" customFormat="1"/>
    <row r="968348" customFormat="1"/>
    <row r="968349" customFormat="1"/>
    <row r="968350" customFormat="1"/>
    <row r="968351" customFormat="1"/>
    <row r="968352" customFormat="1"/>
    <row r="968353" customFormat="1"/>
    <row r="968354" customFormat="1"/>
    <row r="968355" customFormat="1"/>
    <row r="968356" customFormat="1"/>
    <row r="968357" customFormat="1"/>
    <row r="968358" customFormat="1"/>
    <row r="968359" customFormat="1"/>
    <row r="968360" customFormat="1"/>
    <row r="968361" customFormat="1"/>
    <row r="968362" customFormat="1"/>
    <row r="968363" customFormat="1"/>
    <row r="968364" customFormat="1"/>
    <row r="968365" customFormat="1"/>
    <row r="968366" customFormat="1"/>
    <row r="968367" customFormat="1"/>
    <row r="968368" customFormat="1"/>
    <row r="968369" customFormat="1"/>
    <row r="968370" customFormat="1"/>
    <row r="968371" customFormat="1"/>
    <row r="968372" customFormat="1"/>
    <row r="968373" customFormat="1"/>
    <row r="968374" customFormat="1"/>
    <row r="968375" customFormat="1"/>
    <row r="968376" customFormat="1"/>
    <row r="968377" customFormat="1"/>
    <row r="968378" customFormat="1"/>
    <row r="968379" customFormat="1"/>
    <row r="968380" customFormat="1"/>
    <row r="968381" customFormat="1"/>
    <row r="968382" customFormat="1"/>
    <row r="968383" customFormat="1"/>
    <row r="968384" customFormat="1"/>
    <row r="968385" customFormat="1"/>
    <row r="968386" customFormat="1"/>
    <row r="968387" customFormat="1"/>
    <row r="968388" customFormat="1"/>
    <row r="968389" customFormat="1"/>
    <row r="968390" customFormat="1"/>
    <row r="968391" customFormat="1"/>
    <row r="968392" customFormat="1"/>
    <row r="968393" customFormat="1"/>
    <row r="968394" customFormat="1"/>
    <row r="968395" customFormat="1"/>
    <row r="968396" customFormat="1"/>
    <row r="968397" customFormat="1"/>
    <row r="968398" customFormat="1"/>
    <row r="968399" customFormat="1"/>
    <row r="968400" customFormat="1"/>
    <row r="968401" customFormat="1"/>
    <row r="968402" customFormat="1"/>
    <row r="968403" customFormat="1"/>
    <row r="968404" customFormat="1"/>
    <row r="968405" customFormat="1"/>
    <row r="968406" customFormat="1"/>
    <row r="968407" customFormat="1"/>
    <row r="968408" customFormat="1"/>
    <row r="968409" customFormat="1"/>
    <row r="968410" customFormat="1"/>
    <row r="968411" customFormat="1"/>
    <row r="968412" customFormat="1"/>
    <row r="968413" customFormat="1"/>
    <row r="968414" customFormat="1"/>
    <row r="968415" customFormat="1"/>
    <row r="968416" customFormat="1"/>
    <row r="968417" customFormat="1"/>
    <row r="968418" customFormat="1"/>
    <row r="968419" customFormat="1"/>
    <row r="968420" customFormat="1"/>
    <row r="968421" customFormat="1"/>
    <row r="968422" customFormat="1"/>
    <row r="968423" customFormat="1"/>
    <row r="968424" customFormat="1"/>
    <row r="968425" customFormat="1"/>
    <row r="968426" customFormat="1"/>
    <row r="968427" customFormat="1"/>
    <row r="968428" customFormat="1"/>
    <row r="968429" customFormat="1"/>
    <row r="968430" customFormat="1"/>
    <row r="968431" customFormat="1"/>
    <row r="968432" customFormat="1"/>
    <row r="968433" customFormat="1"/>
    <row r="968434" customFormat="1"/>
    <row r="968435" customFormat="1"/>
    <row r="968436" customFormat="1"/>
    <row r="968437" customFormat="1"/>
    <row r="968438" customFormat="1"/>
    <row r="968439" customFormat="1"/>
    <row r="968440" customFormat="1"/>
    <row r="968441" customFormat="1"/>
    <row r="968442" customFormat="1"/>
    <row r="968443" customFormat="1"/>
    <row r="968444" customFormat="1"/>
    <row r="968445" customFormat="1"/>
    <row r="968446" customFormat="1"/>
    <row r="968447" customFormat="1"/>
    <row r="968448" customFormat="1"/>
    <row r="968449" customFormat="1"/>
    <row r="968450" customFormat="1"/>
    <row r="968451" customFormat="1"/>
    <row r="968452" customFormat="1"/>
    <row r="968453" customFormat="1"/>
    <row r="968454" customFormat="1"/>
    <row r="968455" customFormat="1"/>
    <row r="968456" customFormat="1"/>
    <row r="968457" customFormat="1"/>
    <row r="968458" customFormat="1"/>
    <row r="968459" customFormat="1"/>
    <row r="968460" customFormat="1"/>
    <row r="968461" customFormat="1"/>
    <row r="968462" customFormat="1"/>
    <row r="968463" customFormat="1"/>
    <row r="968464" customFormat="1"/>
    <row r="968465" customFormat="1"/>
    <row r="968466" customFormat="1"/>
    <row r="968467" customFormat="1"/>
    <row r="968468" customFormat="1"/>
    <row r="968469" customFormat="1"/>
    <row r="968470" customFormat="1"/>
    <row r="968471" customFormat="1"/>
    <row r="968472" customFormat="1"/>
    <row r="968473" customFormat="1"/>
    <row r="968474" customFormat="1"/>
    <row r="968475" customFormat="1"/>
    <row r="968476" customFormat="1"/>
    <row r="968477" customFormat="1"/>
    <row r="968478" customFormat="1"/>
    <row r="968479" customFormat="1"/>
    <row r="968480" customFormat="1"/>
    <row r="968481" customFormat="1"/>
    <row r="968482" customFormat="1"/>
    <row r="968483" customFormat="1"/>
    <row r="968484" customFormat="1"/>
    <row r="968485" customFormat="1"/>
    <row r="968486" customFormat="1"/>
    <row r="968487" customFormat="1"/>
    <row r="968488" customFormat="1"/>
    <row r="968489" customFormat="1"/>
    <row r="968490" customFormat="1"/>
    <row r="968491" customFormat="1"/>
    <row r="968492" customFormat="1"/>
    <row r="968493" customFormat="1"/>
    <row r="968494" customFormat="1"/>
    <row r="968495" customFormat="1"/>
    <row r="968496" customFormat="1"/>
    <row r="968497" customFormat="1"/>
    <row r="968498" customFormat="1"/>
    <row r="968499" customFormat="1"/>
    <row r="968500" customFormat="1"/>
    <row r="968501" customFormat="1"/>
    <row r="968502" customFormat="1"/>
    <row r="968503" customFormat="1"/>
    <row r="968504" customFormat="1"/>
    <row r="968505" customFormat="1"/>
    <row r="968506" customFormat="1"/>
    <row r="968507" customFormat="1"/>
    <row r="968508" customFormat="1"/>
    <row r="968509" customFormat="1"/>
    <row r="968510" customFormat="1"/>
    <row r="968511" customFormat="1"/>
    <row r="968512" customFormat="1"/>
    <row r="968513" customFormat="1"/>
    <row r="968514" customFormat="1"/>
    <row r="968515" customFormat="1"/>
    <row r="968516" customFormat="1"/>
    <row r="968517" customFormat="1"/>
    <row r="968518" customFormat="1"/>
    <row r="968519" customFormat="1"/>
    <row r="968520" customFormat="1"/>
    <row r="968521" customFormat="1"/>
    <row r="968522" customFormat="1"/>
    <row r="968523" customFormat="1"/>
    <row r="968524" customFormat="1"/>
    <row r="968525" customFormat="1"/>
    <row r="968526" customFormat="1"/>
    <row r="968527" customFormat="1"/>
    <row r="968528" customFormat="1"/>
    <row r="968529" customFormat="1"/>
    <row r="968530" customFormat="1"/>
    <row r="968531" customFormat="1"/>
    <row r="968532" customFormat="1"/>
    <row r="968533" customFormat="1"/>
    <row r="968534" customFormat="1"/>
    <row r="968535" customFormat="1"/>
    <row r="968536" customFormat="1"/>
    <row r="968537" customFormat="1"/>
    <row r="968538" customFormat="1"/>
    <row r="968539" customFormat="1"/>
    <row r="968540" customFormat="1"/>
    <row r="968541" customFormat="1"/>
    <row r="968542" customFormat="1"/>
    <row r="968543" customFormat="1"/>
    <row r="968544" customFormat="1"/>
    <row r="968545" customFormat="1"/>
    <row r="968546" customFormat="1"/>
    <row r="968547" customFormat="1"/>
    <row r="968548" customFormat="1"/>
    <row r="968549" customFormat="1"/>
    <row r="968550" customFormat="1"/>
    <row r="968551" customFormat="1"/>
    <row r="968552" customFormat="1"/>
    <row r="968553" customFormat="1"/>
    <row r="968554" customFormat="1"/>
    <row r="968555" customFormat="1"/>
    <row r="968556" customFormat="1"/>
    <row r="968557" customFormat="1"/>
    <row r="968558" customFormat="1"/>
    <row r="968559" customFormat="1"/>
    <row r="968560" customFormat="1"/>
    <row r="968561" customFormat="1"/>
    <row r="968562" customFormat="1"/>
    <row r="968563" customFormat="1"/>
    <row r="968564" customFormat="1"/>
    <row r="968565" customFormat="1"/>
    <row r="968566" customFormat="1"/>
    <row r="968567" customFormat="1"/>
    <row r="968568" customFormat="1"/>
    <row r="968569" customFormat="1"/>
    <row r="968570" customFormat="1"/>
    <row r="968571" customFormat="1"/>
    <row r="968572" customFormat="1"/>
    <row r="968573" customFormat="1"/>
    <row r="968574" customFormat="1"/>
    <row r="968575" customFormat="1"/>
    <row r="968576" customFormat="1"/>
    <row r="968577" customFormat="1"/>
    <row r="968578" customFormat="1"/>
    <row r="968579" customFormat="1"/>
    <row r="968580" customFormat="1"/>
    <row r="968581" customFormat="1"/>
    <row r="968582" customFormat="1"/>
    <row r="968583" customFormat="1"/>
    <row r="968584" customFormat="1"/>
    <row r="968585" customFormat="1"/>
    <row r="968586" customFormat="1"/>
    <row r="968587" customFormat="1"/>
    <row r="968588" customFormat="1"/>
    <row r="968589" customFormat="1"/>
    <row r="968590" customFormat="1"/>
    <row r="968591" customFormat="1"/>
    <row r="968592" customFormat="1"/>
    <row r="968593" customFormat="1"/>
    <row r="968594" customFormat="1"/>
    <row r="968595" customFormat="1"/>
    <row r="968596" customFormat="1"/>
    <row r="968597" customFormat="1"/>
    <row r="968598" customFormat="1"/>
    <row r="968599" customFormat="1"/>
    <row r="968600" customFormat="1"/>
    <row r="968601" customFormat="1"/>
    <row r="968602" customFormat="1"/>
    <row r="968603" customFormat="1"/>
    <row r="968604" customFormat="1"/>
    <row r="968605" customFormat="1"/>
    <row r="968606" customFormat="1"/>
    <row r="968607" customFormat="1"/>
    <row r="968608" customFormat="1"/>
    <row r="968609" customFormat="1"/>
    <row r="968610" customFormat="1"/>
    <row r="968611" customFormat="1"/>
    <row r="968612" customFormat="1"/>
    <row r="968613" customFormat="1"/>
    <row r="968614" customFormat="1"/>
    <row r="968615" customFormat="1"/>
    <row r="968616" customFormat="1"/>
    <row r="968617" customFormat="1"/>
    <row r="968618" customFormat="1"/>
    <row r="968619" customFormat="1"/>
    <row r="968620" customFormat="1"/>
    <row r="968621" customFormat="1"/>
    <row r="968622" customFormat="1"/>
    <row r="968623" customFormat="1"/>
    <row r="968624" customFormat="1"/>
    <row r="968625" customFormat="1"/>
    <row r="968626" customFormat="1"/>
    <row r="968627" customFormat="1"/>
    <row r="968628" customFormat="1"/>
    <row r="968629" customFormat="1"/>
    <row r="968630" customFormat="1"/>
    <row r="968631" customFormat="1"/>
    <row r="968632" customFormat="1"/>
    <row r="968633" customFormat="1"/>
    <row r="968634" customFormat="1"/>
    <row r="968635" customFormat="1"/>
    <row r="968636" customFormat="1"/>
    <row r="968637" customFormat="1"/>
    <row r="968638" customFormat="1"/>
    <row r="968639" customFormat="1"/>
    <row r="968640" customFormat="1"/>
    <row r="968641" customFormat="1"/>
    <row r="968642" customFormat="1"/>
    <row r="968643" customFormat="1"/>
    <row r="968644" customFormat="1"/>
    <row r="968645" customFormat="1"/>
    <row r="968646" customFormat="1"/>
    <row r="968647" customFormat="1"/>
    <row r="968648" customFormat="1"/>
    <row r="968649" customFormat="1"/>
    <row r="968650" customFormat="1"/>
    <row r="968651" customFormat="1"/>
    <row r="968652" customFormat="1"/>
    <row r="968653" customFormat="1"/>
    <row r="968654" customFormat="1"/>
    <row r="968655" customFormat="1"/>
    <row r="968656" customFormat="1"/>
    <row r="968657" customFormat="1"/>
    <row r="968658" customFormat="1"/>
    <row r="968659" customFormat="1"/>
    <row r="968660" customFormat="1"/>
    <row r="968661" customFormat="1"/>
    <row r="968662" customFormat="1"/>
    <row r="968663" customFormat="1"/>
    <row r="968664" customFormat="1"/>
    <row r="968665" customFormat="1"/>
    <row r="968666" customFormat="1"/>
    <row r="968667" customFormat="1"/>
    <row r="968668" customFormat="1"/>
    <row r="968669" customFormat="1"/>
    <row r="968670" customFormat="1"/>
    <row r="968671" customFormat="1"/>
    <row r="968672" customFormat="1"/>
    <row r="968673" customFormat="1"/>
    <row r="968674" customFormat="1"/>
    <row r="968675" customFormat="1"/>
    <row r="968676" customFormat="1"/>
    <row r="968677" customFormat="1"/>
    <row r="968678" customFormat="1"/>
    <row r="968679" customFormat="1"/>
    <row r="968680" customFormat="1"/>
    <row r="968681" customFormat="1"/>
    <row r="968682" customFormat="1"/>
    <row r="968683" customFormat="1"/>
    <row r="968684" customFormat="1"/>
    <row r="968685" customFormat="1"/>
    <row r="968686" customFormat="1"/>
    <row r="968687" customFormat="1"/>
    <row r="968688" customFormat="1"/>
    <row r="968689" customFormat="1"/>
    <row r="968690" customFormat="1"/>
    <row r="968691" customFormat="1"/>
    <row r="968692" customFormat="1"/>
    <row r="968693" customFormat="1"/>
    <row r="968694" customFormat="1"/>
    <row r="968695" customFormat="1"/>
    <row r="968696" customFormat="1"/>
    <row r="968697" customFormat="1"/>
    <row r="968698" customFormat="1"/>
    <row r="968699" customFormat="1"/>
    <row r="968700" customFormat="1"/>
    <row r="968701" customFormat="1"/>
    <row r="968702" customFormat="1"/>
    <row r="968703" customFormat="1"/>
    <row r="968704" customFormat="1"/>
    <row r="968705" customFormat="1"/>
    <row r="968706" customFormat="1"/>
    <row r="968707" customFormat="1"/>
    <row r="968708" customFormat="1"/>
    <row r="968709" customFormat="1"/>
    <row r="968710" customFormat="1"/>
    <row r="968711" customFormat="1"/>
    <row r="968712" customFormat="1"/>
    <row r="968713" customFormat="1"/>
    <row r="968714" customFormat="1"/>
    <row r="968715" customFormat="1"/>
    <row r="968716" customFormat="1"/>
    <row r="968717" customFormat="1"/>
    <row r="968718" customFormat="1"/>
    <row r="968719" customFormat="1"/>
    <row r="968720" customFormat="1"/>
    <row r="968721" customFormat="1"/>
    <row r="968722" customFormat="1"/>
    <row r="968723" customFormat="1"/>
    <row r="968724" customFormat="1"/>
    <row r="968725" customFormat="1"/>
    <row r="968726" customFormat="1"/>
    <row r="968727" customFormat="1"/>
    <row r="968728" customFormat="1"/>
    <row r="968729" customFormat="1"/>
    <row r="968730" customFormat="1"/>
    <row r="968731" customFormat="1"/>
    <row r="968732" customFormat="1"/>
    <row r="968733" customFormat="1"/>
    <row r="968734" customFormat="1"/>
    <row r="968735" customFormat="1"/>
    <row r="968736" customFormat="1"/>
    <row r="968737" customFormat="1"/>
    <row r="968738" customFormat="1"/>
    <row r="968739" customFormat="1"/>
    <row r="968740" customFormat="1"/>
    <row r="968741" customFormat="1"/>
    <row r="968742" customFormat="1"/>
    <row r="968743" customFormat="1"/>
    <row r="968744" customFormat="1"/>
    <row r="968745" customFormat="1"/>
    <row r="968746" customFormat="1"/>
    <row r="968747" customFormat="1"/>
    <row r="968748" customFormat="1"/>
    <row r="968749" customFormat="1"/>
    <row r="968750" customFormat="1"/>
    <row r="968751" customFormat="1"/>
    <row r="968752" customFormat="1"/>
    <row r="968753" customFormat="1"/>
    <row r="968754" customFormat="1"/>
    <row r="968755" customFormat="1"/>
    <row r="968756" customFormat="1"/>
    <row r="968757" customFormat="1"/>
    <row r="968758" customFormat="1"/>
    <row r="968759" customFormat="1"/>
    <row r="968760" customFormat="1"/>
    <row r="968761" customFormat="1"/>
    <row r="968762" customFormat="1"/>
    <row r="968763" customFormat="1"/>
    <row r="968764" customFormat="1"/>
    <row r="968765" customFormat="1"/>
    <row r="968766" customFormat="1"/>
    <row r="968767" customFormat="1"/>
    <row r="968768" customFormat="1"/>
    <row r="968769" customFormat="1"/>
    <row r="968770" customFormat="1"/>
    <row r="968771" customFormat="1"/>
    <row r="968772" customFormat="1"/>
    <row r="968773" customFormat="1"/>
    <row r="968774" customFormat="1"/>
    <row r="968775" customFormat="1"/>
    <row r="968776" customFormat="1"/>
    <row r="968777" customFormat="1"/>
    <row r="968778" customFormat="1"/>
    <row r="968779" customFormat="1"/>
    <row r="968780" customFormat="1"/>
    <row r="968781" customFormat="1"/>
    <row r="968782" customFormat="1"/>
    <row r="968783" customFormat="1"/>
    <row r="968784" customFormat="1"/>
    <row r="968785" customFormat="1"/>
    <row r="968786" customFormat="1"/>
    <row r="968787" customFormat="1"/>
    <row r="968788" customFormat="1"/>
    <row r="968789" customFormat="1"/>
    <row r="968790" customFormat="1"/>
    <row r="968791" customFormat="1"/>
    <row r="968792" customFormat="1"/>
    <row r="968793" customFormat="1"/>
    <row r="968794" customFormat="1"/>
    <row r="968795" customFormat="1"/>
    <row r="968796" customFormat="1"/>
    <row r="968797" customFormat="1"/>
    <row r="968798" customFormat="1"/>
    <row r="968799" customFormat="1"/>
    <row r="968800" customFormat="1"/>
    <row r="968801" customFormat="1"/>
    <row r="968802" customFormat="1"/>
    <row r="968803" customFormat="1"/>
    <row r="968804" customFormat="1"/>
    <row r="968805" customFormat="1"/>
    <row r="968806" customFormat="1"/>
    <row r="968807" customFormat="1"/>
    <row r="968808" customFormat="1"/>
    <row r="968809" customFormat="1"/>
    <row r="968810" customFormat="1"/>
    <row r="968811" customFormat="1"/>
    <row r="968812" customFormat="1"/>
    <row r="968813" customFormat="1"/>
    <row r="968814" customFormat="1"/>
    <row r="968815" customFormat="1"/>
    <row r="968816" customFormat="1"/>
    <row r="968817" customFormat="1"/>
    <row r="968818" customFormat="1"/>
    <row r="968819" customFormat="1"/>
    <row r="968820" customFormat="1"/>
    <row r="968821" customFormat="1"/>
    <row r="968822" customFormat="1"/>
    <row r="968823" customFormat="1"/>
    <row r="968824" customFormat="1"/>
    <row r="968825" customFormat="1"/>
    <row r="968826" customFormat="1"/>
    <row r="968827" customFormat="1"/>
    <row r="968828" customFormat="1"/>
    <row r="968829" customFormat="1"/>
    <row r="968830" customFormat="1"/>
    <row r="968831" customFormat="1"/>
    <row r="968832" customFormat="1"/>
    <row r="968833" customFormat="1"/>
    <row r="968834" customFormat="1"/>
    <row r="968835" customFormat="1"/>
    <row r="968836" customFormat="1"/>
    <row r="968837" customFormat="1"/>
    <row r="968838" customFormat="1"/>
    <row r="968839" customFormat="1"/>
    <row r="968840" customFormat="1"/>
    <row r="968841" customFormat="1"/>
    <row r="968842" customFormat="1"/>
    <row r="968843" customFormat="1"/>
    <row r="968844" customFormat="1"/>
    <row r="968845" customFormat="1"/>
    <row r="968846" customFormat="1"/>
    <row r="968847" customFormat="1"/>
    <row r="968848" customFormat="1"/>
    <row r="968849" customFormat="1"/>
    <row r="968850" customFormat="1"/>
    <row r="968851" customFormat="1"/>
    <row r="968852" customFormat="1"/>
    <row r="968853" customFormat="1"/>
    <row r="968854" customFormat="1"/>
    <row r="968855" customFormat="1"/>
    <row r="968856" customFormat="1"/>
    <row r="968857" customFormat="1"/>
    <row r="968858" customFormat="1"/>
    <row r="968859" customFormat="1"/>
    <row r="968860" customFormat="1"/>
    <row r="968861" customFormat="1"/>
    <row r="968862" customFormat="1"/>
    <row r="968863" customFormat="1"/>
    <row r="968864" customFormat="1"/>
    <row r="968865" customFormat="1"/>
    <row r="968866" customFormat="1"/>
    <row r="968867" customFormat="1"/>
    <row r="968868" customFormat="1"/>
    <row r="968869" customFormat="1"/>
    <row r="968870" customFormat="1"/>
    <row r="968871" customFormat="1"/>
    <row r="968872" customFormat="1"/>
    <row r="968873" customFormat="1"/>
    <row r="968874" customFormat="1"/>
    <row r="968875" customFormat="1"/>
    <row r="968876" customFormat="1"/>
    <row r="968877" customFormat="1"/>
    <row r="968878" customFormat="1"/>
    <row r="968879" customFormat="1"/>
    <row r="968880" customFormat="1"/>
    <row r="968881" customFormat="1"/>
    <row r="968882" customFormat="1"/>
    <row r="968883" customFormat="1"/>
    <row r="968884" customFormat="1"/>
    <row r="968885" customFormat="1"/>
    <row r="968886" customFormat="1"/>
    <row r="968887" customFormat="1"/>
    <row r="968888" customFormat="1"/>
    <row r="968889" customFormat="1"/>
    <row r="968890" customFormat="1"/>
    <row r="968891" customFormat="1"/>
    <row r="968892" customFormat="1"/>
    <row r="968893" customFormat="1"/>
    <row r="968894" customFormat="1"/>
    <row r="968895" customFormat="1"/>
    <row r="968896" customFormat="1"/>
    <row r="968897" customFormat="1"/>
    <row r="968898" customFormat="1"/>
    <row r="968899" customFormat="1"/>
    <row r="968900" customFormat="1"/>
    <row r="968901" customFormat="1"/>
    <row r="968902" customFormat="1"/>
    <row r="968903" customFormat="1"/>
    <row r="968904" customFormat="1"/>
    <row r="968905" customFormat="1"/>
    <row r="968906" customFormat="1"/>
    <row r="968907" customFormat="1"/>
    <row r="968908" customFormat="1"/>
    <row r="968909" customFormat="1"/>
    <row r="968910" customFormat="1"/>
    <row r="968911" customFormat="1"/>
    <row r="968912" customFormat="1"/>
    <row r="968913" customFormat="1"/>
    <row r="968914" customFormat="1"/>
    <row r="968915" customFormat="1"/>
    <row r="968916" customFormat="1"/>
    <row r="968917" customFormat="1"/>
    <row r="968918" customFormat="1"/>
    <row r="968919" customFormat="1"/>
    <row r="968920" customFormat="1"/>
    <row r="968921" customFormat="1"/>
    <row r="968922" customFormat="1"/>
    <row r="968923" customFormat="1"/>
    <row r="968924" customFormat="1"/>
    <row r="968925" customFormat="1"/>
    <row r="968926" customFormat="1"/>
    <row r="968927" customFormat="1"/>
    <row r="968928" customFormat="1"/>
    <row r="968929" customFormat="1"/>
    <row r="968930" customFormat="1"/>
    <row r="968931" customFormat="1"/>
    <row r="968932" customFormat="1"/>
    <row r="968933" customFormat="1"/>
    <row r="968934" customFormat="1"/>
    <row r="968935" customFormat="1"/>
    <row r="968936" customFormat="1"/>
    <row r="968937" customFormat="1"/>
    <row r="968938" customFormat="1"/>
    <row r="968939" customFormat="1"/>
    <row r="968940" customFormat="1"/>
    <row r="968941" customFormat="1"/>
    <row r="968942" customFormat="1"/>
    <row r="968943" customFormat="1"/>
    <row r="968944" customFormat="1"/>
    <row r="968945" customFormat="1"/>
    <row r="968946" customFormat="1"/>
    <row r="968947" customFormat="1"/>
    <row r="968948" customFormat="1"/>
    <row r="968949" customFormat="1"/>
    <row r="968950" customFormat="1"/>
    <row r="968951" customFormat="1"/>
    <row r="968952" customFormat="1"/>
    <row r="968953" customFormat="1"/>
    <row r="968954" customFormat="1"/>
    <row r="968955" customFormat="1"/>
    <row r="968956" customFormat="1"/>
    <row r="968957" customFormat="1"/>
    <row r="968958" customFormat="1"/>
    <row r="968959" customFormat="1"/>
    <row r="968960" customFormat="1"/>
    <row r="968961" customFormat="1"/>
    <row r="968962" customFormat="1"/>
    <row r="968963" customFormat="1"/>
    <row r="968964" customFormat="1"/>
    <row r="968965" customFormat="1"/>
    <row r="968966" customFormat="1"/>
    <row r="968967" customFormat="1"/>
    <row r="968968" customFormat="1"/>
    <row r="968969" customFormat="1"/>
    <row r="968970" customFormat="1"/>
    <row r="968971" customFormat="1"/>
    <row r="968972" customFormat="1"/>
    <row r="968973" customFormat="1"/>
    <row r="968974" customFormat="1"/>
    <row r="968975" customFormat="1"/>
    <row r="968976" customFormat="1"/>
    <row r="968977" customFormat="1"/>
    <row r="968978" customFormat="1"/>
    <row r="968979" customFormat="1"/>
    <row r="968980" customFormat="1"/>
    <row r="968981" customFormat="1"/>
    <row r="968982" customFormat="1"/>
    <row r="968983" customFormat="1"/>
    <row r="968984" customFormat="1"/>
    <row r="968985" customFormat="1"/>
    <row r="968986" customFormat="1"/>
    <row r="968987" customFormat="1"/>
    <row r="968988" customFormat="1"/>
    <row r="968989" customFormat="1"/>
    <row r="968990" customFormat="1"/>
    <row r="968991" customFormat="1"/>
    <row r="968992" customFormat="1"/>
    <row r="968993" customFormat="1"/>
    <row r="968994" customFormat="1"/>
    <row r="968995" customFormat="1"/>
    <row r="968996" customFormat="1"/>
    <row r="968997" customFormat="1"/>
    <row r="968998" customFormat="1"/>
    <row r="968999" customFormat="1"/>
    <row r="969000" customFormat="1"/>
    <row r="969001" customFormat="1"/>
    <row r="969002" customFormat="1"/>
    <row r="969003" customFormat="1"/>
    <row r="969004" customFormat="1"/>
    <row r="969005" customFormat="1"/>
    <row r="969006" customFormat="1"/>
    <row r="969007" customFormat="1"/>
    <row r="969008" customFormat="1"/>
    <row r="969009" customFormat="1"/>
    <row r="969010" customFormat="1"/>
    <row r="969011" customFormat="1"/>
    <row r="969012" customFormat="1"/>
    <row r="969013" customFormat="1"/>
    <row r="969014" customFormat="1"/>
    <row r="969015" customFormat="1"/>
    <row r="969016" customFormat="1"/>
    <row r="969017" customFormat="1"/>
    <row r="969018" customFormat="1"/>
    <row r="969019" customFormat="1"/>
    <row r="969020" customFormat="1"/>
    <row r="969021" customFormat="1"/>
    <row r="969022" customFormat="1"/>
    <row r="969023" customFormat="1"/>
    <row r="969024" customFormat="1"/>
    <row r="969025" customFormat="1"/>
    <row r="969026" customFormat="1"/>
    <row r="969027" customFormat="1"/>
    <row r="969028" customFormat="1"/>
    <row r="969029" customFormat="1"/>
    <row r="969030" customFormat="1"/>
    <row r="969031" customFormat="1"/>
    <row r="969032" customFormat="1"/>
    <row r="969033" customFormat="1"/>
    <row r="969034" customFormat="1"/>
    <row r="969035" customFormat="1"/>
    <row r="969036" customFormat="1"/>
    <row r="969037" customFormat="1"/>
    <row r="969038" customFormat="1"/>
    <row r="969039" customFormat="1"/>
    <row r="969040" customFormat="1"/>
    <row r="969041" customFormat="1"/>
    <row r="969042" customFormat="1"/>
    <row r="969043" customFormat="1"/>
    <row r="969044" customFormat="1"/>
    <row r="969045" customFormat="1"/>
    <row r="969046" customFormat="1"/>
    <row r="969047" customFormat="1"/>
    <row r="969048" customFormat="1"/>
    <row r="969049" customFormat="1"/>
    <row r="969050" customFormat="1"/>
    <row r="969051" customFormat="1"/>
    <row r="969052" customFormat="1"/>
    <row r="969053" customFormat="1"/>
    <row r="969054" customFormat="1"/>
    <row r="969055" customFormat="1"/>
    <row r="969056" customFormat="1"/>
    <row r="969057" customFormat="1"/>
    <row r="969058" customFormat="1"/>
    <row r="969059" customFormat="1"/>
    <row r="969060" customFormat="1"/>
    <row r="969061" customFormat="1"/>
    <row r="969062" customFormat="1"/>
    <row r="969063" customFormat="1"/>
    <row r="969064" customFormat="1"/>
    <row r="969065" customFormat="1"/>
    <row r="969066" customFormat="1"/>
    <row r="969067" customFormat="1"/>
    <row r="969068" customFormat="1"/>
    <row r="969069" customFormat="1"/>
    <row r="969070" customFormat="1"/>
    <row r="969071" customFormat="1"/>
    <row r="969072" customFormat="1"/>
    <row r="969073" customFormat="1"/>
    <row r="969074" customFormat="1"/>
    <row r="969075" customFormat="1"/>
    <row r="969076" customFormat="1"/>
    <row r="969077" customFormat="1"/>
    <row r="969078" customFormat="1"/>
    <row r="969079" customFormat="1"/>
    <row r="969080" customFormat="1"/>
    <row r="969081" customFormat="1"/>
    <row r="969082" customFormat="1"/>
    <row r="969083" customFormat="1"/>
    <row r="969084" customFormat="1"/>
    <row r="969085" customFormat="1"/>
    <row r="969086" customFormat="1"/>
    <row r="969087" customFormat="1"/>
    <row r="969088" customFormat="1"/>
    <row r="969089" customFormat="1"/>
    <row r="969090" customFormat="1"/>
    <row r="969091" customFormat="1"/>
    <row r="969092" customFormat="1"/>
    <row r="969093" customFormat="1"/>
    <row r="969094" customFormat="1"/>
    <row r="969095" customFormat="1"/>
    <row r="969096" customFormat="1"/>
    <row r="969097" customFormat="1"/>
    <row r="969098" customFormat="1"/>
    <row r="969099" customFormat="1"/>
    <row r="969100" customFormat="1"/>
    <row r="969101" customFormat="1"/>
    <row r="969102" customFormat="1"/>
    <row r="969103" customFormat="1"/>
    <row r="969104" customFormat="1"/>
    <row r="969105" customFormat="1"/>
    <row r="969106" customFormat="1"/>
    <row r="969107" customFormat="1"/>
    <row r="969108" customFormat="1"/>
    <row r="969109" customFormat="1"/>
    <row r="969110" customFormat="1"/>
    <row r="969111" customFormat="1"/>
    <row r="969112" customFormat="1"/>
    <row r="969113" customFormat="1"/>
    <row r="969114" customFormat="1"/>
    <row r="969115" customFormat="1"/>
    <row r="969116" customFormat="1"/>
    <row r="969117" customFormat="1"/>
    <row r="969118" customFormat="1"/>
    <row r="969119" customFormat="1"/>
    <row r="969120" customFormat="1"/>
    <row r="969121" customFormat="1"/>
    <row r="969122" customFormat="1"/>
    <row r="969123" customFormat="1"/>
    <row r="969124" customFormat="1"/>
    <row r="969125" customFormat="1"/>
    <row r="969126" customFormat="1"/>
    <row r="969127" customFormat="1"/>
    <row r="969128" customFormat="1"/>
    <row r="969129" customFormat="1"/>
    <row r="969130" customFormat="1"/>
    <row r="969131" customFormat="1"/>
    <row r="969132" customFormat="1"/>
    <row r="969133" customFormat="1"/>
    <row r="969134" customFormat="1"/>
    <row r="969135" customFormat="1"/>
    <row r="969136" customFormat="1"/>
    <row r="969137" customFormat="1"/>
    <row r="969138" customFormat="1"/>
    <row r="969139" customFormat="1"/>
    <row r="969140" customFormat="1"/>
    <row r="969141" customFormat="1"/>
    <row r="969142" customFormat="1"/>
    <row r="969143" customFormat="1"/>
    <row r="969144" customFormat="1"/>
    <row r="969145" customFormat="1"/>
    <row r="969146" customFormat="1"/>
    <row r="969147" customFormat="1"/>
    <row r="969148" customFormat="1"/>
    <row r="969149" customFormat="1"/>
    <row r="969150" customFormat="1"/>
    <row r="969151" customFormat="1"/>
    <row r="969152" customFormat="1"/>
    <row r="969153" customFormat="1"/>
    <row r="969154" customFormat="1"/>
    <row r="969155" customFormat="1"/>
    <row r="969156" customFormat="1"/>
    <row r="969157" customFormat="1"/>
    <row r="969158" customFormat="1"/>
    <row r="969159" customFormat="1"/>
    <row r="969160" customFormat="1"/>
    <row r="969161" customFormat="1"/>
    <row r="969162" customFormat="1"/>
    <row r="969163" customFormat="1"/>
    <row r="969164" customFormat="1"/>
    <row r="969165" customFormat="1"/>
    <row r="969166" customFormat="1"/>
    <row r="969167" customFormat="1"/>
    <row r="969168" customFormat="1"/>
    <row r="969169" customFormat="1"/>
    <row r="969170" customFormat="1"/>
    <row r="969171" customFormat="1"/>
    <row r="969172" customFormat="1"/>
    <row r="969173" customFormat="1"/>
    <row r="969174" customFormat="1"/>
    <row r="969175" customFormat="1"/>
    <row r="969176" customFormat="1"/>
    <row r="969177" customFormat="1"/>
    <row r="969178" customFormat="1"/>
    <row r="969179" customFormat="1"/>
    <row r="969180" customFormat="1"/>
    <row r="969181" customFormat="1"/>
    <row r="969182" customFormat="1"/>
    <row r="969183" customFormat="1"/>
    <row r="969184" customFormat="1"/>
    <row r="969185" customFormat="1"/>
    <row r="969186" customFormat="1"/>
    <row r="969187" customFormat="1"/>
    <row r="969188" customFormat="1"/>
    <row r="969189" customFormat="1"/>
    <row r="969190" customFormat="1"/>
    <row r="969191" customFormat="1"/>
    <row r="969192" customFormat="1"/>
    <row r="969193" customFormat="1"/>
    <row r="969194" customFormat="1"/>
    <row r="969195" customFormat="1"/>
    <row r="969196" customFormat="1"/>
    <row r="969197" customFormat="1"/>
    <row r="969198" customFormat="1"/>
    <row r="969199" customFormat="1"/>
    <row r="969200" customFormat="1"/>
    <row r="969201" customFormat="1"/>
    <row r="969202" customFormat="1"/>
    <row r="969203" customFormat="1"/>
    <row r="969204" customFormat="1"/>
    <row r="969205" customFormat="1"/>
    <row r="969206" customFormat="1"/>
    <row r="969207" customFormat="1"/>
    <row r="969208" customFormat="1"/>
    <row r="969209" customFormat="1"/>
    <row r="969210" customFormat="1"/>
    <row r="969211" customFormat="1"/>
    <row r="969212" customFormat="1"/>
    <row r="969213" customFormat="1"/>
    <row r="969214" customFormat="1"/>
    <row r="969215" customFormat="1"/>
    <row r="969216" customFormat="1"/>
    <row r="969217" customFormat="1"/>
    <row r="969218" customFormat="1"/>
    <row r="969219" customFormat="1"/>
    <row r="969220" customFormat="1"/>
    <row r="969221" customFormat="1"/>
    <row r="969222" customFormat="1"/>
    <row r="969223" customFormat="1"/>
    <row r="969224" customFormat="1"/>
    <row r="969225" customFormat="1"/>
    <row r="969226" customFormat="1"/>
    <row r="969227" customFormat="1"/>
    <row r="969228" customFormat="1"/>
    <row r="969229" customFormat="1"/>
    <row r="969230" customFormat="1"/>
    <row r="969231" customFormat="1"/>
    <row r="969232" customFormat="1"/>
    <row r="969233" customFormat="1"/>
    <row r="969234" customFormat="1"/>
    <row r="969235" customFormat="1"/>
    <row r="969236" customFormat="1"/>
    <row r="969237" customFormat="1"/>
    <row r="969238" customFormat="1"/>
    <row r="969239" customFormat="1"/>
    <row r="969240" customFormat="1"/>
    <row r="969241" customFormat="1"/>
    <row r="969242" customFormat="1"/>
    <row r="969243" customFormat="1"/>
    <row r="969244" customFormat="1"/>
    <row r="969245" customFormat="1"/>
    <row r="969246" customFormat="1"/>
    <row r="969247" customFormat="1"/>
    <row r="969248" customFormat="1"/>
    <row r="969249" customFormat="1"/>
    <row r="969250" customFormat="1"/>
    <row r="969251" customFormat="1"/>
    <row r="969252" customFormat="1"/>
    <row r="969253" customFormat="1"/>
    <row r="969254" customFormat="1"/>
    <row r="969255" customFormat="1"/>
    <row r="969256" customFormat="1"/>
    <row r="969257" customFormat="1"/>
    <row r="969258" customFormat="1"/>
    <row r="969259" customFormat="1"/>
    <row r="969260" customFormat="1"/>
    <row r="969261" customFormat="1"/>
    <row r="969262" customFormat="1"/>
    <row r="969263" customFormat="1"/>
    <row r="969264" customFormat="1"/>
    <row r="969265" customFormat="1"/>
    <row r="969266" customFormat="1"/>
    <row r="969267" customFormat="1"/>
    <row r="969268" customFormat="1"/>
    <row r="969269" customFormat="1"/>
    <row r="969270" customFormat="1"/>
    <row r="969271" customFormat="1"/>
    <row r="969272" customFormat="1"/>
    <row r="969273" customFormat="1"/>
    <row r="969274" customFormat="1"/>
    <row r="969275" customFormat="1"/>
    <row r="969276" customFormat="1"/>
    <row r="969277" customFormat="1"/>
    <row r="969278" customFormat="1"/>
    <row r="969279" customFormat="1"/>
    <row r="969280" customFormat="1"/>
    <row r="969281" customFormat="1"/>
    <row r="969282" customFormat="1"/>
    <row r="969283" customFormat="1"/>
    <row r="969284" customFormat="1"/>
    <row r="969285" customFormat="1"/>
    <row r="969286" customFormat="1"/>
    <row r="969287" customFormat="1"/>
    <row r="969288" customFormat="1"/>
    <row r="969289" customFormat="1"/>
    <row r="969290" customFormat="1"/>
    <row r="969291" customFormat="1"/>
    <row r="969292" customFormat="1"/>
    <row r="969293" customFormat="1"/>
    <row r="969294" customFormat="1"/>
    <row r="969295" customFormat="1"/>
    <row r="969296" customFormat="1"/>
    <row r="969297" customFormat="1"/>
    <row r="969298" customFormat="1"/>
    <row r="969299" customFormat="1"/>
    <row r="969300" customFormat="1"/>
    <row r="969301" customFormat="1"/>
    <row r="969302" customFormat="1"/>
    <row r="969303" customFormat="1"/>
    <row r="969304" customFormat="1"/>
    <row r="969305" customFormat="1"/>
    <row r="969306" customFormat="1"/>
    <row r="969307" customFormat="1"/>
    <row r="969308" customFormat="1"/>
    <row r="969309" customFormat="1"/>
    <row r="969310" customFormat="1"/>
    <row r="969311" customFormat="1"/>
    <row r="969312" customFormat="1"/>
    <row r="969313" customFormat="1"/>
    <row r="969314" customFormat="1"/>
    <row r="969315" customFormat="1"/>
    <row r="969316" customFormat="1"/>
    <row r="969317" customFormat="1"/>
    <row r="969318" customFormat="1"/>
    <row r="969319" customFormat="1"/>
    <row r="969320" customFormat="1"/>
    <row r="969321" customFormat="1"/>
    <row r="969322" customFormat="1"/>
    <row r="969323" customFormat="1"/>
    <row r="969324" customFormat="1"/>
    <row r="969325" customFormat="1"/>
    <row r="969326" customFormat="1"/>
    <row r="969327" customFormat="1"/>
    <row r="969328" customFormat="1"/>
    <row r="969329" customFormat="1"/>
    <row r="969330" customFormat="1"/>
    <row r="969331" customFormat="1"/>
    <row r="969332" customFormat="1"/>
    <row r="969333" customFormat="1"/>
    <row r="969334" customFormat="1"/>
    <row r="969335" customFormat="1"/>
    <row r="969336" customFormat="1"/>
    <row r="969337" customFormat="1"/>
    <row r="969338" customFormat="1"/>
    <row r="969339" customFormat="1"/>
    <row r="969340" customFormat="1"/>
    <row r="969341" customFormat="1"/>
    <row r="969342" customFormat="1"/>
    <row r="969343" customFormat="1"/>
    <row r="969344" customFormat="1"/>
    <row r="969345" customFormat="1"/>
    <row r="969346" customFormat="1"/>
    <row r="969347" customFormat="1"/>
    <row r="969348" customFormat="1"/>
    <row r="969349" customFormat="1"/>
    <row r="969350" customFormat="1"/>
    <row r="969351" customFormat="1"/>
    <row r="969352" customFormat="1"/>
    <row r="969353" customFormat="1"/>
    <row r="969354" customFormat="1"/>
    <row r="969355" customFormat="1"/>
    <row r="969356" customFormat="1"/>
    <row r="969357" customFormat="1"/>
    <row r="969358" customFormat="1"/>
    <row r="969359" customFormat="1"/>
    <row r="969360" customFormat="1"/>
    <row r="969361" customFormat="1"/>
    <row r="969362" customFormat="1"/>
    <row r="969363" customFormat="1"/>
    <row r="969364" customFormat="1"/>
    <row r="969365" customFormat="1"/>
    <row r="969366" customFormat="1"/>
    <row r="969367" customFormat="1"/>
    <row r="969368" customFormat="1"/>
    <row r="969369" customFormat="1"/>
    <row r="969370" customFormat="1"/>
    <row r="969371" customFormat="1"/>
    <row r="969372" customFormat="1"/>
    <row r="969373" customFormat="1"/>
    <row r="969374" customFormat="1"/>
    <row r="969375" customFormat="1"/>
    <row r="969376" customFormat="1"/>
    <row r="969377" customFormat="1"/>
    <row r="969378" customFormat="1"/>
    <row r="969379" customFormat="1"/>
    <row r="969380" customFormat="1"/>
    <row r="969381" customFormat="1"/>
    <row r="969382" customFormat="1"/>
    <row r="969383" customFormat="1"/>
    <row r="969384" customFormat="1"/>
    <row r="969385" customFormat="1"/>
    <row r="969386" customFormat="1"/>
    <row r="969387" customFormat="1"/>
    <row r="969388" customFormat="1"/>
    <row r="969389" customFormat="1"/>
    <row r="969390" customFormat="1"/>
    <row r="969391" customFormat="1"/>
    <row r="969392" customFormat="1"/>
    <row r="969393" customFormat="1"/>
    <row r="969394" customFormat="1"/>
    <row r="969395" customFormat="1"/>
    <row r="969396" customFormat="1"/>
    <row r="969397" customFormat="1"/>
    <row r="969398" customFormat="1"/>
    <row r="969399" customFormat="1"/>
    <row r="969400" customFormat="1"/>
    <row r="969401" customFormat="1"/>
    <row r="969402" customFormat="1"/>
    <row r="969403" customFormat="1"/>
    <row r="969404" customFormat="1"/>
    <row r="969405" customFormat="1"/>
    <row r="969406" customFormat="1"/>
    <row r="969407" customFormat="1"/>
    <row r="969408" customFormat="1"/>
    <row r="969409" customFormat="1"/>
    <row r="969410" customFormat="1"/>
    <row r="969411" customFormat="1"/>
    <row r="969412" customFormat="1"/>
    <row r="969413" customFormat="1"/>
    <row r="969414" customFormat="1"/>
    <row r="969415" customFormat="1"/>
    <row r="969416" customFormat="1"/>
    <row r="969417" customFormat="1"/>
    <row r="969418" customFormat="1"/>
    <row r="969419" customFormat="1"/>
    <row r="969420" customFormat="1"/>
    <row r="969421" customFormat="1"/>
    <row r="969422" customFormat="1"/>
    <row r="969423" customFormat="1"/>
    <row r="969424" customFormat="1"/>
    <row r="969425" customFormat="1"/>
    <row r="969426" customFormat="1"/>
    <row r="969427" customFormat="1"/>
    <row r="969428" customFormat="1"/>
    <row r="969429" customFormat="1"/>
    <row r="969430" customFormat="1"/>
    <row r="969431" customFormat="1"/>
    <row r="969432" customFormat="1"/>
    <row r="969433" customFormat="1"/>
    <row r="969434" customFormat="1"/>
    <row r="969435" customFormat="1"/>
    <row r="969436" customFormat="1"/>
    <row r="969437" customFormat="1"/>
    <row r="969438" customFormat="1"/>
    <row r="969439" customFormat="1"/>
    <row r="969440" customFormat="1"/>
    <row r="969441" customFormat="1"/>
    <row r="969442" customFormat="1"/>
    <row r="969443" customFormat="1"/>
    <row r="969444" customFormat="1"/>
    <row r="969445" customFormat="1"/>
    <row r="969446" customFormat="1"/>
    <row r="969447" customFormat="1"/>
    <row r="969448" customFormat="1"/>
    <row r="969449" customFormat="1"/>
    <row r="969450" customFormat="1"/>
    <row r="969451" customFormat="1"/>
    <row r="969452" customFormat="1"/>
    <row r="969453" customFormat="1"/>
    <row r="969454" customFormat="1"/>
    <row r="969455" customFormat="1"/>
    <row r="969456" customFormat="1"/>
    <row r="969457" customFormat="1"/>
    <row r="969458" customFormat="1"/>
    <row r="969459" customFormat="1"/>
    <row r="969460" customFormat="1"/>
    <row r="969461" customFormat="1"/>
    <row r="969462" customFormat="1"/>
    <row r="969463" customFormat="1"/>
    <row r="969464" customFormat="1"/>
    <row r="969465" customFormat="1"/>
    <row r="969466" customFormat="1"/>
    <row r="969467" customFormat="1"/>
    <row r="969468" customFormat="1"/>
    <row r="969469" customFormat="1"/>
    <row r="969470" customFormat="1"/>
    <row r="969471" customFormat="1"/>
    <row r="969472" customFormat="1"/>
    <row r="969473" customFormat="1"/>
    <row r="969474" customFormat="1"/>
    <row r="969475" customFormat="1"/>
    <row r="969476" customFormat="1"/>
    <row r="969477" customFormat="1"/>
    <row r="969478" customFormat="1"/>
    <row r="969479" customFormat="1"/>
    <row r="969480" customFormat="1"/>
    <row r="969481" customFormat="1"/>
    <row r="969482" customFormat="1"/>
    <row r="969483" customFormat="1"/>
    <row r="969484" customFormat="1"/>
    <row r="969485" customFormat="1"/>
    <row r="969486" customFormat="1"/>
    <row r="969487" customFormat="1"/>
    <row r="969488" customFormat="1"/>
    <row r="969489" customFormat="1"/>
    <row r="969490" customFormat="1"/>
    <row r="969491" customFormat="1"/>
    <row r="969492" customFormat="1"/>
    <row r="969493" customFormat="1"/>
    <row r="969494" customFormat="1"/>
    <row r="969495" customFormat="1"/>
    <row r="969496" customFormat="1"/>
    <row r="969497" customFormat="1"/>
    <row r="969498" customFormat="1"/>
    <row r="969499" customFormat="1"/>
    <row r="969500" customFormat="1"/>
    <row r="969501" customFormat="1"/>
    <row r="969502" customFormat="1"/>
    <row r="969503" customFormat="1"/>
    <row r="969504" customFormat="1"/>
    <row r="969505" customFormat="1"/>
    <row r="969506" customFormat="1"/>
    <row r="969507" customFormat="1"/>
    <row r="969508" customFormat="1"/>
    <row r="969509" customFormat="1"/>
    <row r="969510" customFormat="1"/>
    <row r="969511" customFormat="1"/>
    <row r="969512" customFormat="1"/>
    <row r="969513" customFormat="1"/>
    <row r="969514" customFormat="1"/>
    <row r="969515" customFormat="1"/>
    <row r="969516" customFormat="1"/>
    <row r="969517" customFormat="1"/>
    <row r="969518" customFormat="1"/>
    <row r="969519" customFormat="1"/>
    <row r="969520" customFormat="1"/>
    <row r="969521" customFormat="1"/>
    <row r="969522" customFormat="1"/>
    <row r="969523" customFormat="1"/>
    <row r="969524" customFormat="1"/>
    <row r="969525" customFormat="1"/>
    <row r="969526" customFormat="1"/>
    <row r="969527" customFormat="1"/>
    <row r="969528" customFormat="1"/>
    <row r="969529" customFormat="1"/>
    <row r="969530" customFormat="1"/>
    <row r="969531" customFormat="1"/>
    <row r="969532" customFormat="1"/>
    <row r="969533" customFormat="1"/>
    <row r="969534" customFormat="1"/>
    <row r="969535" customFormat="1"/>
    <row r="969536" customFormat="1"/>
    <row r="969537" customFormat="1"/>
    <row r="969538" customFormat="1"/>
    <row r="969539" customFormat="1"/>
    <row r="969540" customFormat="1"/>
    <row r="969541" customFormat="1"/>
    <row r="969542" customFormat="1"/>
    <row r="969543" customFormat="1"/>
    <row r="969544" customFormat="1"/>
    <row r="969545" customFormat="1"/>
    <row r="969546" customFormat="1"/>
    <row r="969547" customFormat="1"/>
    <row r="969548" customFormat="1"/>
    <row r="969549" customFormat="1"/>
    <row r="969550" customFormat="1"/>
    <row r="969551" customFormat="1"/>
    <row r="969552" customFormat="1"/>
    <row r="969553" customFormat="1"/>
    <row r="969554" customFormat="1"/>
    <row r="969555" customFormat="1"/>
    <row r="969556" customFormat="1"/>
    <row r="969557" customFormat="1"/>
    <row r="969558" customFormat="1"/>
    <row r="969559" customFormat="1"/>
    <row r="969560" customFormat="1"/>
    <row r="969561" customFormat="1"/>
    <row r="969562" customFormat="1"/>
    <row r="969563" customFormat="1"/>
    <row r="969564" customFormat="1"/>
    <row r="969565" customFormat="1"/>
    <row r="969566" customFormat="1"/>
    <row r="969567" customFormat="1"/>
    <row r="969568" customFormat="1"/>
    <row r="969569" customFormat="1"/>
    <row r="969570" customFormat="1"/>
    <row r="969571" customFormat="1"/>
    <row r="969572" customFormat="1"/>
    <row r="969573" customFormat="1"/>
    <row r="969574" customFormat="1"/>
    <row r="969575" customFormat="1"/>
    <row r="969576" customFormat="1"/>
    <row r="969577" customFormat="1"/>
    <row r="969578" customFormat="1"/>
    <row r="969579" customFormat="1"/>
    <row r="969580" customFormat="1"/>
    <row r="969581" customFormat="1"/>
    <row r="969582" customFormat="1"/>
    <row r="969583" customFormat="1"/>
    <row r="969584" customFormat="1"/>
    <row r="969585" customFormat="1"/>
    <row r="969586" customFormat="1"/>
    <row r="969587" customFormat="1"/>
    <row r="969588" customFormat="1"/>
    <row r="969589" customFormat="1"/>
    <row r="969590" customFormat="1"/>
    <row r="969591" customFormat="1"/>
    <row r="969592" customFormat="1"/>
    <row r="969593" customFormat="1"/>
    <row r="969594" customFormat="1"/>
    <row r="969595" customFormat="1"/>
    <row r="969596" customFormat="1"/>
    <row r="969597" customFormat="1"/>
    <row r="969598" customFormat="1"/>
    <row r="969599" customFormat="1"/>
    <row r="969600" customFormat="1"/>
    <row r="969601" customFormat="1"/>
    <row r="969602" customFormat="1"/>
    <row r="969603" customFormat="1"/>
    <row r="969604" customFormat="1"/>
    <row r="969605" customFormat="1"/>
    <row r="969606" customFormat="1"/>
    <row r="969607" customFormat="1"/>
    <row r="969608" customFormat="1"/>
    <row r="969609" customFormat="1"/>
    <row r="969610" customFormat="1"/>
    <row r="969611" customFormat="1"/>
    <row r="969612" customFormat="1"/>
    <row r="969613" customFormat="1"/>
    <row r="969614" customFormat="1"/>
    <row r="969615" customFormat="1"/>
    <row r="969616" customFormat="1"/>
    <row r="969617" customFormat="1"/>
    <row r="969618" customFormat="1"/>
    <row r="969619" customFormat="1"/>
    <row r="969620" customFormat="1"/>
    <row r="969621" customFormat="1"/>
    <row r="969622" customFormat="1"/>
    <row r="969623" customFormat="1"/>
    <row r="969624" customFormat="1"/>
    <row r="969625" customFormat="1"/>
    <row r="969626" customFormat="1"/>
    <row r="969627" customFormat="1"/>
    <row r="969628" customFormat="1"/>
    <row r="969629" customFormat="1"/>
    <row r="969630" customFormat="1"/>
    <row r="969631" customFormat="1"/>
    <row r="969632" customFormat="1"/>
    <row r="969633" customFormat="1"/>
    <row r="969634" customFormat="1"/>
    <row r="969635" customFormat="1"/>
    <row r="969636" customFormat="1"/>
    <row r="969637" customFormat="1"/>
    <row r="969638" customFormat="1"/>
    <row r="969639" customFormat="1"/>
    <row r="969640" customFormat="1"/>
    <row r="969641" customFormat="1"/>
    <row r="969642" customFormat="1"/>
    <row r="969643" customFormat="1"/>
    <row r="969644" customFormat="1"/>
    <row r="969645" customFormat="1"/>
    <row r="969646" customFormat="1"/>
    <row r="969647" customFormat="1"/>
    <row r="969648" customFormat="1"/>
    <row r="969649" customFormat="1"/>
    <row r="969650" customFormat="1"/>
    <row r="969651" customFormat="1"/>
    <row r="969652" customFormat="1"/>
    <row r="969653" customFormat="1"/>
    <row r="969654" customFormat="1"/>
    <row r="969655" customFormat="1"/>
    <row r="969656" customFormat="1"/>
    <row r="969657" customFormat="1"/>
    <row r="969658" customFormat="1"/>
    <row r="969659" customFormat="1"/>
    <row r="969660" customFormat="1"/>
    <row r="969661" customFormat="1"/>
    <row r="969662" customFormat="1"/>
    <row r="969663" customFormat="1"/>
    <row r="969664" customFormat="1"/>
    <row r="969665" customFormat="1"/>
    <row r="969666" customFormat="1"/>
    <row r="969667" customFormat="1"/>
    <row r="969668" customFormat="1"/>
    <row r="969669" customFormat="1"/>
    <row r="969670" customFormat="1"/>
    <row r="969671" customFormat="1"/>
    <row r="969672" customFormat="1"/>
    <row r="969673" customFormat="1"/>
    <row r="969674" customFormat="1"/>
    <row r="969675" customFormat="1"/>
    <row r="969676" customFormat="1"/>
    <row r="969677" customFormat="1"/>
    <row r="969678" customFormat="1"/>
    <row r="969679" customFormat="1"/>
    <row r="969680" customFormat="1"/>
    <row r="969681" customFormat="1"/>
    <row r="969682" customFormat="1"/>
    <row r="969683" customFormat="1"/>
    <row r="969684" customFormat="1"/>
    <row r="969685" customFormat="1"/>
    <row r="969686" customFormat="1"/>
    <row r="969687" customFormat="1"/>
    <row r="969688" customFormat="1"/>
    <row r="969689" customFormat="1"/>
    <row r="969690" customFormat="1"/>
    <row r="969691" customFormat="1"/>
    <row r="969692" customFormat="1"/>
    <row r="969693" customFormat="1"/>
    <row r="969694" customFormat="1"/>
    <row r="969695" customFormat="1"/>
    <row r="969696" customFormat="1"/>
    <row r="969697" customFormat="1"/>
    <row r="969698" customFormat="1"/>
    <row r="969699" customFormat="1"/>
    <row r="969700" customFormat="1"/>
    <row r="969701" customFormat="1"/>
    <row r="969702" customFormat="1"/>
    <row r="969703" customFormat="1"/>
    <row r="969704" customFormat="1"/>
    <row r="969705" customFormat="1"/>
    <row r="969706" customFormat="1"/>
    <row r="969707" customFormat="1"/>
    <row r="969708" customFormat="1"/>
    <row r="969709" customFormat="1"/>
    <row r="969710" customFormat="1"/>
    <row r="969711" customFormat="1"/>
    <row r="969712" customFormat="1"/>
    <row r="969713" customFormat="1"/>
    <row r="969714" customFormat="1"/>
    <row r="969715" customFormat="1"/>
    <row r="969716" customFormat="1"/>
    <row r="969717" customFormat="1"/>
    <row r="969718" customFormat="1"/>
    <row r="969719" customFormat="1"/>
    <row r="969720" customFormat="1"/>
    <row r="969721" customFormat="1"/>
    <row r="969722" customFormat="1"/>
    <row r="969723" customFormat="1"/>
    <row r="969724" customFormat="1"/>
    <row r="969725" customFormat="1"/>
    <row r="969726" customFormat="1"/>
    <row r="969727" customFormat="1"/>
    <row r="969728" customFormat="1"/>
    <row r="969729" customFormat="1"/>
    <row r="969730" customFormat="1"/>
    <row r="969731" customFormat="1"/>
    <row r="969732" customFormat="1"/>
    <row r="969733" customFormat="1"/>
    <row r="969734" customFormat="1"/>
    <row r="969735" customFormat="1"/>
    <row r="969736" customFormat="1"/>
    <row r="969737" customFormat="1"/>
    <row r="969738" customFormat="1"/>
    <row r="969739" customFormat="1"/>
    <row r="969740" customFormat="1"/>
    <row r="969741" customFormat="1"/>
    <row r="969742" customFormat="1"/>
    <row r="969743" customFormat="1"/>
    <row r="969744" customFormat="1"/>
    <row r="969745" customFormat="1"/>
    <row r="969746" customFormat="1"/>
    <row r="969747" customFormat="1"/>
    <row r="969748" customFormat="1"/>
    <row r="969749" customFormat="1"/>
    <row r="969750" customFormat="1"/>
    <row r="969751" customFormat="1"/>
    <row r="969752" customFormat="1"/>
    <row r="969753" customFormat="1"/>
    <row r="969754" customFormat="1"/>
    <row r="969755" customFormat="1"/>
    <row r="969756" customFormat="1"/>
    <row r="969757" customFormat="1"/>
    <row r="969758" customFormat="1"/>
    <row r="969759" customFormat="1"/>
    <row r="969760" customFormat="1"/>
    <row r="969761" customFormat="1"/>
    <row r="969762" customFormat="1"/>
    <row r="969763" customFormat="1"/>
    <row r="969764" customFormat="1"/>
    <row r="969765" customFormat="1"/>
    <row r="969766" customFormat="1"/>
    <row r="969767" customFormat="1"/>
    <row r="969768" customFormat="1"/>
    <row r="969769" customFormat="1"/>
    <row r="969770" customFormat="1"/>
    <row r="969771" customFormat="1"/>
    <row r="969772" customFormat="1"/>
    <row r="969773" customFormat="1"/>
    <row r="969774" customFormat="1"/>
    <row r="969775" customFormat="1"/>
    <row r="969776" customFormat="1"/>
    <row r="969777" customFormat="1"/>
    <row r="969778" customFormat="1"/>
    <row r="969779" customFormat="1"/>
    <row r="969780" customFormat="1"/>
    <row r="969781" customFormat="1"/>
    <row r="969782" customFormat="1"/>
    <row r="969783" customFormat="1"/>
    <row r="969784" customFormat="1"/>
    <row r="969785" customFormat="1"/>
    <row r="969786" customFormat="1"/>
    <row r="969787" customFormat="1"/>
    <row r="969788" customFormat="1"/>
    <row r="969789" customFormat="1"/>
    <row r="969790" customFormat="1"/>
    <row r="969791" customFormat="1"/>
    <row r="969792" customFormat="1"/>
    <row r="969793" customFormat="1"/>
    <row r="969794" customFormat="1"/>
    <row r="969795" customFormat="1"/>
    <row r="969796" customFormat="1"/>
    <row r="969797" customFormat="1"/>
    <row r="969798" customFormat="1"/>
    <row r="969799" customFormat="1"/>
    <row r="969800" customFormat="1"/>
    <row r="969801" customFormat="1"/>
    <row r="969802" customFormat="1"/>
    <row r="969803" customFormat="1"/>
    <row r="969804" customFormat="1"/>
    <row r="969805" customFormat="1"/>
    <row r="969806" customFormat="1"/>
    <row r="969807" customFormat="1"/>
    <row r="969808" customFormat="1"/>
    <row r="969809" customFormat="1"/>
    <row r="969810" customFormat="1"/>
    <row r="969811" customFormat="1"/>
    <row r="969812" customFormat="1"/>
    <row r="969813" customFormat="1"/>
    <row r="969814" customFormat="1"/>
    <row r="969815" customFormat="1"/>
    <row r="969816" customFormat="1"/>
    <row r="969817" customFormat="1"/>
    <row r="969818" customFormat="1"/>
    <row r="969819" customFormat="1"/>
    <row r="969820" customFormat="1"/>
    <row r="969821" customFormat="1"/>
    <row r="969822" customFormat="1"/>
    <row r="969823" customFormat="1"/>
    <row r="969824" customFormat="1"/>
    <row r="969825" customFormat="1"/>
    <row r="969826" customFormat="1"/>
    <row r="969827" customFormat="1"/>
    <row r="969828" customFormat="1"/>
    <row r="969829" customFormat="1"/>
    <row r="969830" customFormat="1"/>
    <row r="969831" customFormat="1"/>
    <row r="969832" customFormat="1"/>
    <row r="969833" customFormat="1"/>
    <row r="969834" customFormat="1"/>
    <row r="969835" customFormat="1"/>
    <row r="969836" customFormat="1"/>
    <row r="969837" customFormat="1"/>
    <row r="969838" customFormat="1"/>
    <row r="969839" customFormat="1"/>
    <row r="969840" customFormat="1"/>
    <row r="969841" customFormat="1"/>
    <row r="969842" customFormat="1"/>
    <row r="969843" customFormat="1"/>
    <row r="969844" customFormat="1"/>
    <row r="969845" customFormat="1"/>
    <row r="969846" customFormat="1"/>
    <row r="969847" customFormat="1"/>
    <row r="969848" customFormat="1"/>
    <row r="969849" customFormat="1"/>
    <row r="969850" customFormat="1"/>
    <row r="969851" customFormat="1"/>
    <row r="969852" customFormat="1"/>
    <row r="969853" customFormat="1"/>
    <row r="969854" customFormat="1"/>
    <row r="969855" customFormat="1"/>
    <row r="969856" customFormat="1"/>
    <row r="969857" customFormat="1"/>
    <row r="969858" customFormat="1"/>
    <row r="969859" customFormat="1"/>
    <row r="969860" customFormat="1"/>
    <row r="969861" customFormat="1"/>
    <row r="969862" customFormat="1"/>
    <row r="969863" customFormat="1"/>
    <row r="969864" customFormat="1"/>
    <row r="969865" customFormat="1"/>
    <row r="969866" customFormat="1"/>
    <row r="969867" customFormat="1"/>
    <row r="969868" customFormat="1"/>
    <row r="969869" customFormat="1"/>
    <row r="969870" customFormat="1"/>
    <row r="969871" customFormat="1"/>
    <row r="969872" customFormat="1"/>
    <row r="969873" customFormat="1"/>
    <row r="969874" customFormat="1"/>
    <row r="969875" customFormat="1"/>
    <row r="969876" customFormat="1"/>
    <row r="969877" customFormat="1"/>
    <row r="969878" customFormat="1"/>
    <row r="969879" customFormat="1"/>
    <row r="969880" customFormat="1"/>
    <row r="969881" customFormat="1"/>
    <row r="969882" customFormat="1"/>
    <row r="969883" customFormat="1"/>
    <row r="969884" customFormat="1"/>
    <row r="969885" customFormat="1"/>
    <row r="969886" customFormat="1"/>
    <row r="969887" customFormat="1"/>
    <row r="969888" customFormat="1"/>
    <row r="969889" customFormat="1"/>
    <row r="969890" customFormat="1"/>
    <row r="969891" customFormat="1"/>
    <row r="969892" customFormat="1"/>
    <row r="969893" customFormat="1"/>
    <row r="969894" customFormat="1"/>
    <row r="969895" customFormat="1"/>
    <row r="969896" customFormat="1"/>
    <row r="969897" customFormat="1"/>
    <row r="969898" customFormat="1"/>
    <row r="969899" customFormat="1"/>
    <row r="969900" customFormat="1"/>
    <row r="969901" customFormat="1"/>
    <row r="969902" customFormat="1"/>
    <row r="969903" customFormat="1"/>
    <row r="969904" customFormat="1"/>
    <row r="969905" customFormat="1"/>
    <row r="969906" customFormat="1"/>
    <row r="969907" customFormat="1"/>
    <row r="969908" customFormat="1"/>
    <row r="969909" customFormat="1"/>
    <row r="969910" customFormat="1"/>
    <row r="969911" customFormat="1"/>
    <row r="969912" customFormat="1"/>
    <row r="969913" customFormat="1"/>
    <row r="969914" customFormat="1"/>
    <row r="969915" customFormat="1"/>
    <row r="969916" customFormat="1"/>
    <row r="969917" customFormat="1"/>
    <row r="969918" customFormat="1"/>
    <row r="969919" customFormat="1"/>
    <row r="969920" customFormat="1"/>
    <row r="969921" customFormat="1"/>
    <row r="969922" customFormat="1"/>
    <row r="969923" customFormat="1"/>
    <row r="969924" customFormat="1"/>
    <row r="969925" customFormat="1"/>
    <row r="969926" customFormat="1"/>
    <row r="969927" customFormat="1"/>
    <row r="969928" customFormat="1"/>
    <row r="969929" customFormat="1"/>
    <row r="969930" customFormat="1"/>
    <row r="969931" customFormat="1"/>
    <row r="969932" customFormat="1"/>
    <row r="969933" customFormat="1"/>
    <row r="969934" customFormat="1"/>
    <row r="969935" customFormat="1"/>
    <row r="969936" customFormat="1"/>
    <row r="969937" customFormat="1"/>
    <row r="969938" customFormat="1"/>
    <row r="969939" customFormat="1"/>
    <row r="969940" customFormat="1"/>
    <row r="969941" customFormat="1"/>
    <row r="969942" customFormat="1"/>
    <row r="969943" customFormat="1"/>
    <row r="969944" customFormat="1"/>
    <row r="969945" customFormat="1"/>
    <row r="969946" customFormat="1"/>
    <row r="969947" customFormat="1"/>
    <row r="969948" customFormat="1"/>
    <row r="969949" customFormat="1"/>
    <row r="969950" customFormat="1"/>
    <row r="969951" customFormat="1"/>
    <row r="969952" customFormat="1"/>
    <row r="969953" customFormat="1"/>
    <row r="969954" customFormat="1"/>
    <row r="969955" customFormat="1"/>
    <row r="969956" customFormat="1"/>
    <row r="969957" customFormat="1"/>
    <row r="969958" customFormat="1"/>
    <row r="969959" customFormat="1"/>
    <row r="969960" customFormat="1"/>
    <row r="969961" customFormat="1"/>
    <row r="969962" customFormat="1"/>
    <row r="969963" customFormat="1"/>
    <row r="969964" customFormat="1"/>
    <row r="969965" customFormat="1"/>
    <row r="969966" customFormat="1"/>
    <row r="969967" customFormat="1"/>
    <row r="969968" customFormat="1"/>
    <row r="969969" customFormat="1"/>
    <row r="969970" customFormat="1"/>
    <row r="969971" customFormat="1"/>
    <row r="969972" customFormat="1"/>
    <row r="969973" customFormat="1"/>
    <row r="969974" customFormat="1"/>
    <row r="969975" customFormat="1"/>
    <row r="969976" customFormat="1"/>
    <row r="969977" customFormat="1"/>
    <row r="969978" customFormat="1"/>
    <row r="969979" customFormat="1"/>
    <row r="969980" customFormat="1"/>
    <row r="969981" customFormat="1"/>
    <row r="969982" customFormat="1"/>
    <row r="969983" customFormat="1"/>
    <row r="969984" customFormat="1"/>
    <row r="969985" customFormat="1"/>
    <row r="969986" customFormat="1"/>
    <row r="969987" customFormat="1"/>
    <row r="969988" customFormat="1"/>
    <row r="969989" customFormat="1"/>
    <row r="969990" customFormat="1"/>
    <row r="969991" customFormat="1"/>
    <row r="969992" customFormat="1"/>
    <row r="969993" customFormat="1"/>
    <row r="969994" customFormat="1"/>
    <row r="969995" customFormat="1"/>
    <row r="969996" customFormat="1"/>
    <row r="969997" customFormat="1"/>
    <row r="969998" customFormat="1"/>
    <row r="969999" customFormat="1"/>
    <row r="970000" customFormat="1"/>
    <row r="970001" customFormat="1"/>
    <row r="970002" customFormat="1"/>
    <row r="970003" customFormat="1"/>
    <row r="970004" customFormat="1"/>
    <row r="970005" customFormat="1"/>
    <row r="970006" customFormat="1"/>
    <row r="970007" customFormat="1"/>
    <row r="970008" customFormat="1"/>
    <row r="970009" customFormat="1"/>
    <row r="970010" customFormat="1"/>
    <row r="970011" customFormat="1"/>
    <row r="970012" customFormat="1"/>
    <row r="970013" customFormat="1"/>
    <row r="970014" customFormat="1"/>
    <row r="970015" customFormat="1"/>
    <row r="970016" customFormat="1"/>
    <row r="970017" customFormat="1"/>
    <row r="970018" customFormat="1"/>
    <row r="970019" customFormat="1"/>
    <row r="970020" customFormat="1"/>
    <row r="970021" customFormat="1"/>
    <row r="970022" customFormat="1"/>
    <row r="970023" customFormat="1"/>
    <row r="970024" customFormat="1"/>
    <row r="970025" customFormat="1"/>
    <row r="970026" customFormat="1"/>
    <row r="970027" customFormat="1"/>
    <row r="970028" customFormat="1"/>
    <row r="970029" customFormat="1"/>
    <row r="970030" customFormat="1"/>
    <row r="970031" customFormat="1"/>
    <row r="970032" customFormat="1"/>
    <row r="970033" customFormat="1"/>
    <row r="970034" customFormat="1"/>
    <row r="970035" customFormat="1"/>
    <row r="970036" customFormat="1"/>
    <row r="970037" customFormat="1"/>
    <row r="970038" customFormat="1"/>
    <row r="970039" customFormat="1"/>
    <row r="970040" customFormat="1"/>
    <row r="970041" customFormat="1"/>
    <row r="970042" customFormat="1"/>
    <row r="970043" customFormat="1"/>
    <row r="970044" customFormat="1"/>
    <row r="970045" customFormat="1"/>
    <row r="970046" customFormat="1"/>
    <row r="970047" customFormat="1"/>
    <row r="970048" customFormat="1"/>
    <row r="970049" customFormat="1"/>
    <row r="970050" customFormat="1"/>
    <row r="970051" customFormat="1"/>
    <row r="970052" customFormat="1"/>
    <row r="970053" customFormat="1"/>
    <row r="970054" customFormat="1"/>
    <row r="970055" customFormat="1"/>
    <row r="970056" customFormat="1"/>
    <row r="970057" customFormat="1"/>
    <row r="970058" customFormat="1"/>
    <row r="970059" customFormat="1"/>
    <row r="970060" customFormat="1"/>
    <row r="970061" customFormat="1"/>
    <row r="970062" customFormat="1"/>
    <row r="970063" customFormat="1"/>
    <row r="970064" customFormat="1"/>
    <row r="970065" customFormat="1"/>
    <row r="970066" customFormat="1"/>
    <row r="970067" customFormat="1"/>
    <row r="970068" customFormat="1"/>
    <row r="970069" customFormat="1"/>
    <row r="970070" customFormat="1"/>
    <row r="970071" customFormat="1"/>
    <row r="970072" customFormat="1"/>
    <row r="970073" customFormat="1"/>
    <row r="970074" customFormat="1"/>
    <row r="970075" customFormat="1"/>
    <row r="970076" customFormat="1"/>
    <row r="970077" customFormat="1"/>
    <row r="970078" customFormat="1"/>
    <row r="970079" customFormat="1"/>
    <row r="970080" customFormat="1"/>
    <row r="970081" customFormat="1"/>
    <row r="970082" customFormat="1"/>
    <row r="970083" customFormat="1"/>
    <row r="970084" customFormat="1"/>
    <row r="970085" customFormat="1"/>
    <row r="970086" customFormat="1"/>
    <row r="970087" customFormat="1"/>
    <row r="970088" customFormat="1"/>
    <row r="970089" customFormat="1"/>
    <row r="970090" customFormat="1"/>
    <row r="970091" customFormat="1"/>
    <row r="970092" customFormat="1"/>
    <row r="970093" customFormat="1"/>
    <row r="970094" customFormat="1"/>
    <row r="970095" customFormat="1"/>
    <row r="970096" customFormat="1"/>
    <row r="970097" customFormat="1"/>
    <row r="970098" customFormat="1"/>
    <row r="970099" customFormat="1"/>
    <row r="970100" customFormat="1"/>
    <row r="970101" customFormat="1"/>
    <row r="970102" customFormat="1"/>
    <row r="970103" customFormat="1"/>
    <row r="970104" customFormat="1"/>
    <row r="970105" customFormat="1"/>
    <row r="970106" customFormat="1"/>
    <row r="970107" customFormat="1"/>
    <row r="970108" customFormat="1"/>
    <row r="970109" customFormat="1"/>
    <row r="970110" customFormat="1"/>
    <row r="970111" customFormat="1"/>
    <row r="970112" customFormat="1"/>
    <row r="970113" customFormat="1"/>
    <row r="970114" customFormat="1"/>
    <row r="970115" customFormat="1"/>
    <row r="970116" customFormat="1"/>
    <row r="970117" customFormat="1"/>
    <row r="970118" customFormat="1"/>
    <row r="970119" customFormat="1"/>
    <row r="970120" customFormat="1"/>
    <row r="970121" customFormat="1"/>
    <row r="970122" customFormat="1"/>
    <row r="970123" customFormat="1"/>
    <row r="970124" customFormat="1"/>
    <row r="970125" customFormat="1"/>
    <row r="970126" customFormat="1"/>
    <row r="970127" customFormat="1"/>
    <row r="970128" customFormat="1"/>
    <row r="970129" customFormat="1"/>
    <row r="970130" customFormat="1"/>
    <row r="970131" customFormat="1"/>
    <row r="970132" customFormat="1"/>
    <row r="970133" customFormat="1"/>
    <row r="970134" customFormat="1"/>
    <row r="970135" customFormat="1"/>
    <row r="970136" customFormat="1"/>
    <row r="970137" customFormat="1"/>
    <row r="970138" customFormat="1"/>
    <row r="970139" customFormat="1"/>
    <row r="970140" customFormat="1"/>
    <row r="970141" customFormat="1"/>
    <row r="970142" customFormat="1"/>
    <row r="970143" customFormat="1"/>
    <row r="970144" customFormat="1"/>
    <row r="970145" customFormat="1"/>
    <row r="970146" customFormat="1"/>
    <row r="970147" customFormat="1"/>
    <row r="970148" customFormat="1"/>
    <row r="970149" customFormat="1"/>
    <row r="970150" customFormat="1"/>
    <row r="970151" customFormat="1"/>
    <row r="970152" customFormat="1"/>
    <row r="970153" customFormat="1"/>
    <row r="970154" customFormat="1"/>
    <row r="970155" customFormat="1"/>
    <row r="970156" customFormat="1"/>
    <row r="970157" customFormat="1"/>
    <row r="970158" customFormat="1"/>
    <row r="970159" customFormat="1"/>
    <row r="970160" customFormat="1"/>
    <row r="970161" customFormat="1"/>
    <row r="970162" customFormat="1"/>
    <row r="970163" customFormat="1"/>
    <row r="970164" customFormat="1"/>
    <row r="970165" customFormat="1"/>
    <row r="970166" customFormat="1"/>
    <row r="970167" customFormat="1"/>
    <row r="970168" customFormat="1"/>
    <row r="970169" customFormat="1"/>
    <row r="970170" customFormat="1"/>
    <row r="970171" customFormat="1"/>
    <row r="970172" customFormat="1"/>
    <row r="970173" customFormat="1"/>
    <row r="970174" customFormat="1"/>
    <row r="970175" customFormat="1"/>
    <row r="970176" customFormat="1"/>
    <row r="970177" customFormat="1"/>
    <row r="970178" customFormat="1"/>
    <row r="970179" customFormat="1"/>
    <row r="970180" customFormat="1"/>
    <row r="970181" customFormat="1"/>
    <row r="970182" customFormat="1"/>
    <row r="970183" customFormat="1"/>
    <row r="970184" customFormat="1"/>
    <row r="970185" customFormat="1"/>
    <row r="970186" customFormat="1"/>
    <row r="970187" customFormat="1"/>
    <row r="970188" customFormat="1"/>
    <row r="970189" customFormat="1"/>
    <row r="970190" customFormat="1"/>
    <row r="970191" customFormat="1"/>
    <row r="970192" customFormat="1"/>
    <row r="970193" customFormat="1"/>
    <row r="970194" customFormat="1"/>
    <row r="970195" customFormat="1"/>
    <row r="970196" customFormat="1"/>
    <row r="970197" customFormat="1"/>
    <row r="970198" customFormat="1"/>
    <row r="970199" customFormat="1"/>
    <row r="970200" customFormat="1"/>
    <row r="970201" customFormat="1"/>
    <row r="970202" customFormat="1"/>
    <row r="970203" customFormat="1"/>
    <row r="970204" customFormat="1"/>
    <row r="970205" customFormat="1"/>
    <row r="970206" customFormat="1"/>
    <row r="970207" customFormat="1"/>
    <row r="970208" customFormat="1"/>
    <row r="970209" customFormat="1"/>
    <row r="970210" customFormat="1"/>
    <row r="970211" customFormat="1"/>
    <row r="970212" customFormat="1"/>
    <row r="970213" customFormat="1"/>
    <row r="970214" customFormat="1"/>
    <row r="970215" customFormat="1"/>
    <row r="970216" customFormat="1"/>
    <row r="970217" customFormat="1"/>
    <row r="970218" customFormat="1"/>
    <row r="970219" customFormat="1"/>
    <row r="970220" customFormat="1"/>
    <row r="970221" customFormat="1"/>
    <row r="970222" customFormat="1"/>
    <row r="970223" customFormat="1"/>
    <row r="970224" customFormat="1"/>
    <row r="970225" customFormat="1"/>
    <row r="970226" customFormat="1"/>
    <row r="970227" customFormat="1"/>
    <row r="970228" customFormat="1"/>
    <row r="970229" customFormat="1"/>
    <row r="970230" customFormat="1"/>
    <row r="970231" customFormat="1"/>
    <row r="970232" customFormat="1"/>
    <row r="970233" customFormat="1"/>
    <row r="970234" customFormat="1"/>
    <row r="970235" customFormat="1"/>
    <row r="970236" customFormat="1"/>
    <row r="970237" customFormat="1"/>
    <row r="970238" customFormat="1"/>
    <row r="970239" customFormat="1"/>
    <row r="970240" customFormat="1"/>
    <row r="970241" customFormat="1"/>
    <row r="970242" customFormat="1"/>
    <row r="970243" customFormat="1"/>
    <row r="970244" customFormat="1"/>
    <row r="970245" customFormat="1"/>
    <row r="970246" customFormat="1"/>
    <row r="970247" customFormat="1"/>
    <row r="970248" customFormat="1"/>
    <row r="970249" customFormat="1"/>
    <row r="970250" customFormat="1"/>
    <row r="970251" customFormat="1"/>
    <row r="970252" customFormat="1"/>
    <row r="970253" customFormat="1"/>
    <row r="970254" customFormat="1"/>
    <row r="970255" customFormat="1"/>
    <row r="970256" customFormat="1"/>
    <row r="970257" customFormat="1"/>
    <row r="970258" customFormat="1"/>
    <row r="970259" customFormat="1"/>
    <row r="970260" customFormat="1"/>
    <row r="970261" customFormat="1"/>
    <row r="970262" customFormat="1"/>
    <row r="970263" customFormat="1"/>
    <row r="970264" customFormat="1"/>
    <row r="970265" customFormat="1"/>
    <row r="970266" customFormat="1"/>
    <row r="970267" customFormat="1"/>
    <row r="970268" customFormat="1"/>
    <row r="970269" customFormat="1"/>
    <row r="970270" customFormat="1"/>
    <row r="970271" customFormat="1"/>
    <row r="970272" customFormat="1"/>
    <row r="970273" customFormat="1"/>
    <row r="970274" customFormat="1"/>
    <row r="970275" customFormat="1"/>
    <row r="970276" customFormat="1"/>
    <row r="970277" customFormat="1"/>
    <row r="970278" customFormat="1"/>
    <row r="970279" customFormat="1"/>
    <row r="970280" customFormat="1"/>
    <row r="970281" customFormat="1"/>
    <row r="970282" customFormat="1"/>
    <row r="970283" customFormat="1"/>
    <row r="970284" customFormat="1"/>
    <row r="970285" customFormat="1"/>
    <row r="970286" customFormat="1"/>
    <row r="970287" customFormat="1"/>
    <row r="970288" customFormat="1"/>
    <row r="970289" customFormat="1"/>
    <row r="970290" customFormat="1"/>
    <row r="970291" customFormat="1"/>
    <row r="970292" customFormat="1"/>
    <row r="970293" customFormat="1"/>
    <row r="970294" customFormat="1"/>
    <row r="970295" customFormat="1"/>
    <row r="970296" customFormat="1"/>
    <row r="970297" customFormat="1"/>
    <row r="970298" customFormat="1"/>
    <row r="970299" customFormat="1"/>
    <row r="970300" customFormat="1"/>
    <row r="970301" customFormat="1"/>
    <row r="970302" customFormat="1"/>
    <row r="970303" customFormat="1"/>
    <row r="970304" customFormat="1"/>
    <row r="970305" customFormat="1"/>
    <row r="970306" customFormat="1"/>
    <row r="970307" customFormat="1"/>
    <row r="970308" customFormat="1"/>
    <row r="970309" customFormat="1"/>
    <row r="970310" customFormat="1"/>
    <row r="970311" customFormat="1"/>
    <row r="970312" customFormat="1"/>
    <row r="970313" customFormat="1"/>
    <row r="970314" customFormat="1"/>
    <row r="970315" customFormat="1"/>
    <row r="970316" customFormat="1"/>
    <row r="970317" customFormat="1"/>
    <row r="970318" customFormat="1"/>
    <row r="970319" customFormat="1"/>
    <row r="970320" customFormat="1"/>
    <row r="970321" customFormat="1"/>
    <row r="970322" customFormat="1"/>
    <row r="970323" customFormat="1"/>
    <row r="970324" customFormat="1"/>
    <row r="970325" customFormat="1"/>
    <row r="970326" customFormat="1"/>
    <row r="970327" customFormat="1"/>
    <row r="970328" customFormat="1"/>
    <row r="970329" customFormat="1"/>
    <row r="970330" customFormat="1"/>
    <row r="970331" customFormat="1"/>
    <row r="970332" customFormat="1"/>
    <row r="970333" customFormat="1"/>
    <row r="970334" customFormat="1"/>
    <row r="970335" customFormat="1"/>
    <row r="970336" customFormat="1"/>
    <row r="970337" customFormat="1"/>
    <row r="970338" customFormat="1"/>
    <row r="970339" customFormat="1"/>
    <row r="970340" customFormat="1"/>
    <row r="970341" customFormat="1"/>
    <row r="970342" customFormat="1"/>
    <row r="970343" customFormat="1"/>
    <row r="970344" customFormat="1"/>
    <row r="970345" customFormat="1"/>
    <row r="970346" customFormat="1"/>
    <row r="970347" customFormat="1"/>
    <row r="970348" customFormat="1"/>
    <row r="970349" customFormat="1"/>
    <row r="970350" customFormat="1"/>
    <row r="970351" customFormat="1"/>
    <row r="970352" customFormat="1"/>
    <row r="970353" customFormat="1"/>
    <row r="970354" customFormat="1"/>
    <row r="970355" customFormat="1"/>
    <row r="970356" customFormat="1"/>
    <row r="970357" customFormat="1"/>
    <row r="970358" customFormat="1"/>
    <row r="970359" customFormat="1"/>
    <row r="970360" customFormat="1"/>
    <row r="970361" customFormat="1"/>
    <row r="970362" customFormat="1"/>
    <row r="970363" customFormat="1"/>
    <row r="970364" customFormat="1"/>
    <row r="970365" customFormat="1"/>
    <row r="970366" customFormat="1"/>
    <row r="970367" customFormat="1"/>
    <row r="970368" customFormat="1"/>
    <row r="970369" customFormat="1"/>
    <row r="970370" customFormat="1"/>
    <row r="970371" customFormat="1"/>
    <row r="970372" customFormat="1"/>
    <row r="970373" customFormat="1"/>
    <row r="970374" customFormat="1"/>
    <row r="970375" customFormat="1"/>
    <row r="970376" customFormat="1"/>
    <row r="970377" customFormat="1"/>
    <row r="970378" customFormat="1"/>
    <row r="970379" customFormat="1"/>
    <row r="970380" customFormat="1"/>
    <row r="970381" customFormat="1"/>
    <row r="970382" customFormat="1"/>
    <row r="970383" customFormat="1"/>
    <row r="970384" customFormat="1"/>
    <row r="970385" customFormat="1"/>
    <row r="970386" customFormat="1"/>
    <row r="970387" customFormat="1"/>
    <row r="970388" customFormat="1"/>
    <row r="970389" customFormat="1"/>
    <row r="970390" customFormat="1"/>
    <row r="970391" customFormat="1"/>
    <row r="970392" customFormat="1"/>
    <row r="970393" customFormat="1"/>
    <row r="970394" customFormat="1"/>
    <row r="970395" customFormat="1"/>
    <row r="970396" customFormat="1"/>
    <row r="970397" customFormat="1"/>
    <row r="970398" customFormat="1"/>
    <row r="970399" customFormat="1"/>
    <row r="970400" customFormat="1"/>
    <row r="970401" customFormat="1"/>
    <row r="970402" customFormat="1"/>
    <row r="970403" customFormat="1"/>
    <row r="970404" customFormat="1"/>
    <row r="970405" customFormat="1"/>
    <row r="970406" customFormat="1"/>
    <row r="970407" customFormat="1"/>
    <row r="970408" customFormat="1"/>
    <row r="970409" customFormat="1"/>
    <row r="970410" customFormat="1"/>
    <row r="970411" customFormat="1"/>
    <row r="970412" customFormat="1"/>
    <row r="970413" customFormat="1"/>
    <row r="970414" customFormat="1"/>
    <row r="970415" customFormat="1"/>
    <row r="970416" customFormat="1"/>
    <row r="970417" customFormat="1"/>
    <row r="970418" customFormat="1"/>
    <row r="970419" customFormat="1"/>
    <row r="970420" customFormat="1"/>
    <row r="970421" customFormat="1"/>
    <row r="970422" customFormat="1"/>
    <row r="970423" customFormat="1"/>
    <row r="970424" customFormat="1"/>
    <row r="970425" customFormat="1"/>
    <row r="970426" customFormat="1"/>
    <row r="970427" customFormat="1"/>
    <row r="970428" customFormat="1"/>
    <row r="970429" customFormat="1"/>
    <row r="970430" customFormat="1"/>
    <row r="970431" customFormat="1"/>
    <row r="970432" customFormat="1"/>
    <row r="970433" customFormat="1"/>
    <row r="970434" customFormat="1"/>
    <row r="970435" customFormat="1"/>
    <row r="970436" customFormat="1"/>
    <row r="970437" customFormat="1"/>
    <row r="970438" customFormat="1"/>
    <row r="970439" customFormat="1"/>
    <row r="970440" customFormat="1"/>
    <row r="970441" customFormat="1"/>
    <row r="970442" customFormat="1"/>
    <row r="970443" customFormat="1"/>
    <row r="970444" customFormat="1"/>
    <row r="970445" customFormat="1"/>
    <row r="970446" customFormat="1"/>
    <row r="970447" customFormat="1"/>
    <row r="970448" customFormat="1"/>
    <row r="970449" customFormat="1"/>
    <row r="970450" customFormat="1"/>
    <row r="970451" customFormat="1"/>
    <row r="970452" customFormat="1"/>
    <row r="970453" customFormat="1"/>
    <row r="970454" customFormat="1"/>
    <row r="970455" customFormat="1"/>
    <row r="970456" customFormat="1"/>
    <row r="970457" customFormat="1"/>
    <row r="970458" customFormat="1"/>
    <row r="970459" customFormat="1"/>
    <row r="970460" customFormat="1"/>
    <row r="970461" customFormat="1"/>
    <row r="970462" customFormat="1"/>
    <row r="970463" customFormat="1"/>
    <row r="970464" customFormat="1"/>
    <row r="970465" customFormat="1"/>
    <row r="970466" customFormat="1"/>
    <row r="970467" customFormat="1"/>
    <row r="970468" customFormat="1"/>
    <row r="970469" customFormat="1"/>
    <row r="970470" customFormat="1"/>
    <row r="970471" customFormat="1"/>
    <row r="970472" customFormat="1"/>
    <row r="970473" customFormat="1"/>
    <row r="970474" customFormat="1"/>
    <row r="970475" customFormat="1"/>
    <row r="970476" customFormat="1"/>
    <row r="970477" customFormat="1"/>
    <row r="970478" customFormat="1"/>
    <row r="970479" customFormat="1"/>
    <row r="970480" customFormat="1"/>
    <row r="970481" customFormat="1"/>
    <row r="970482" customFormat="1"/>
    <row r="970483" customFormat="1"/>
    <row r="970484" customFormat="1"/>
    <row r="970485" customFormat="1"/>
    <row r="970486" customFormat="1"/>
    <row r="970487" customFormat="1"/>
    <row r="970488" customFormat="1"/>
    <row r="970489" customFormat="1"/>
    <row r="970490" customFormat="1"/>
    <row r="970491" customFormat="1"/>
    <row r="970492" customFormat="1"/>
    <row r="970493" customFormat="1"/>
    <row r="970494" customFormat="1"/>
    <row r="970495" customFormat="1"/>
    <row r="970496" customFormat="1"/>
    <row r="970497" customFormat="1"/>
    <row r="970498" customFormat="1"/>
    <row r="970499" customFormat="1"/>
    <row r="970500" customFormat="1"/>
    <row r="970501" customFormat="1"/>
    <row r="970502" customFormat="1"/>
    <row r="970503" customFormat="1"/>
    <row r="970504" customFormat="1"/>
    <row r="970505" customFormat="1"/>
    <row r="970506" customFormat="1"/>
    <row r="970507" customFormat="1"/>
    <row r="970508" customFormat="1"/>
    <row r="970509" customFormat="1"/>
    <row r="970510" customFormat="1"/>
    <row r="970511" customFormat="1"/>
    <row r="970512" customFormat="1"/>
    <row r="970513" customFormat="1"/>
    <row r="970514" customFormat="1"/>
    <row r="970515" customFormat="1"/>
    <row r="970516" customFormat="1"/>
    <row r="970517" customFormat="1"/>
    <row r="970518" customFormat="1"/>
    <row r="970519" customFormat="1"/>
    <row r="970520" customFormat="1"/>
    <row r="970521" customFormat="1"/>
    <row r="970522" customFormat="1"/>
    <row r="970523" customFormat="1"/>
    <row r="970524" customFormat="1"/>
    <row r="970525" customFormat="1"/>
    <row r="970526" customFormat="1"/>
    <row r="970527" customFormat="1"/>
    <row r="970528" customFormat="1"/>
    <row r="970529" customFormat="1"/>
    <row r="970530" customFormat="1"/>
    <row r="970531" customFormat="1"/>
    <row r="970532" customFormat="1"/>
    <row r="970533" customFormat="1"/>
    <row r="970534" customFormat="1"/>
    <row r="970535" customFormat="1"/>
    <row r="970536" customFormat="1"/>
    <row r="970537" customFormat="1"/>
    <row r="970538" customFormat="1"/>
    <row r="970539" customFormat="1"/>
    <row r="970540" customFormat="1"/>
    <row r="970541" customFormat="1"/>
    <row r="970542" customFormat="1"/>
    <row r="970543" customFormat="1"/>
    <row r="970544" customFormat="1"/>
    <row r="970545" customFormat="1"/>
    <row r="970546" customFormat="1"/>
    <row r="970547" customFormat="1"/>
    <row r="970548" customFormat="1"/>
    <row r="970549" customFormat="1"/>
    <row r="970550" customFormat="1"/>
    <row r="970551" customFormat="1"/>
    <row r="970552" customFormat="1"/>
    <row r="970553" customFormat="1"/>
    <row r="970554" customFormat="1"/>
    <row r="970555" customFormat="1"/>
    <row r="970556" customFormat="1"/>
    <row r="970557" customFormat="1"/>
    <row r="970558" customFormat="1"/>
    <row r="970559" customFormat="1"/>
    <row r="970560" customFormat="1"/>
    <row r="970561" customFormat="1"/>
    <row r="970562" customFormat="1"/>
    <row r="970563" customFormat="1"/>
    <row r="970564" customFormat="1"/>
    <row r="970565" customFormat="1"/>
    <row r="970566" customFormat="1"/>
    <row r="970567" customFormat="1"/>
    <row r="970568" customFormat="1"/>
    <row r="970569" customFormat="1"/>
    <row r="970570" customFormat="1"/>
    <row r="970571" customFormat="1"/>
    <row r="970572" customFormat="1"/>
    <row r="970573" customFormat="1"/>
    <row r="970574" customFormat="1"/>
    <row r="970575" customFormat="1"/>
    <row r="970576" customFormat="1"/>
    <row r="970577" customFormat="1"/>
    <row r="970578" customFormat="1"/>
    <row r="970579" customFormat="1"/>
    <row r="970580" customFormat="1"/>
    <row r="970581" customFormat="1"/>
    <row r="970582" customFormat="1"/>
    <row r="970583" customFormat="1"/>
    <row r="970584" customFormat="1"/>
    <row r="970585" customFormat="1"/>
    <row r="970586" customFormat="1"/>
    <row r="970587" customFormat="1"/>
    <row r="970588" customFormat="1"/>
    <row r="970589" customFormat="1"/>
    <row r="970590" customFormat="1"/>
    <row r="970591" customFormat="1"/>
    <row r="970592" customFormat="1"/>
    <row r="970593" customFormat="1"/>
    <row r="970594" customFormat="1"/>
    <row r="970595" customFormat="1"/>
    <row r="970596" customFormat="1"/>
    <row r="970597" customFormat="1"/>
    <row r="970598" customFormat="1"/>
    <row r="970599" customFormat="1"/>
    <row r="970600" customFormat="1"/>
    <row r="970601" customFormat="1"/>
    <row r="970602" customFormat="1"/>
    <row r="970603" customFormat="1"/>
    <row r="970604" customFormat="1"/>
    <row r="970605" customFormat="1"/>
    <row r="970606" customFormat="1"/>
    <row r="970607" customFormat="1"/>
    <row r="970608" customFormat="1"/>
    <row r="970609" customFormat="1"/>
    <row r="970610" customFormat="1"/>
    <row r="970611" customFormat="1"/>
    <row r="970612" customFormat="1"/>
    <row r="970613" customFormat="1"/>
    <row r="970614" customFormat="1"/>
    <row r="970615" customFormat="1"/>
    <row r="970616" customFormat="1"/>
    <row r="970617" customFormat="1"/>
    <row r="970618" customFormat="1"/>
    <row r="970619" customFormat="1"/>
    <row r="970620" customFormat="1"/>
    <row r="970621" customFormat="1"/>
    <row r="970622" customFormat="1"/>
    <row r="970623" customFormat="1"/>
    <row r="970624" customFormat="1"/>
    <row r="970625" customFormat="1"/>
    <row r="970626" customFormat="1"/>
    <row r="970627" customFormat="1"/>
    <row r="970628" customFormat="1"/>
    <row r="970629" customFormat="1"/>
    <row r="970630" customFormat="1"/>
    <row r="970631" customFormat="1"/>
    <row r="970632" customFormat="1"/>
    <row r="970633" customFormat="1"/>
    <row r="970634" customFormat="1"/>
    <row r="970635" customFormat="1"/>
    <row r="970636" customFormat="1"/>
    <row r="970637" customFormat="1"/>
    <row r="970638" customFormat="1"/>
    <row r="970639" customFormat="1"/>
    <row r="970640" customFormat="1"/>
    <row r="970641" customFormat="1"/>
    <row r="970642" customFormat="1"/>
    <row r="970643" customFormat="1"/>
    <row r="970644" customFormat="1"/>
    <row r="970645" customFormat="1"/>
    <row r="970646" customFormat="1"/>
    <row r="970647" customFormat="1"/>
    <row r="970648" customFormat="1"/>
    <row r="970649" customFormat="1"/>
    <row r="970650" customFormat="1"/>
    <row r="970651" customFormat="1"/>
    <row r="970652" customFormat="1"/>
    <row r="970653" customFormat="1"/>
    <row r="970654" customFormat="1"/>
    <row r="970655" customFormat="1"/>
    <row r="970656" customFormat="1"/>
    <row r="970657" customFormat="1"/>
    <row r="970658" customFormat="1"/>
    <row r="970659" customFormat="1"/>
    <row r="970660" customFormat="1"/>
    <row r="970661" customFormat="1"/>
    <row r="970662" customFormat="1"/>
    <row r="970663" customFormat="1"/>
    <row r="970664" customFormat="1"/>
    <row r="970665" customFormat="1"/>
    <row r="970666" customFormat="1"/>
    <row r="970667" customFormat="1"/>
    <row r="970668" customFormat="1"/>
    <row r="970669" customFormat="1"/>
    <row r="970670" customFormat="1"/>
    <row r="970671" customFormat="1"/>
    <row r="970672" customFormat="1"/>
    <row r="970673" customFormat="1"/>
    <row r="970674" customFormat="1"/>
    <row r="970675" customFormat="1"/>
    <row r="970676" customFormat="1"/>
    <row r="970677" customFormat="1"/>
    <row r="970678" customFormat="1"/>
    <row r="970679" customFormat="1"/>
    <row r="970680" customFormat="1"/>
    <row r="970681" customFormat="1"/>
    <row r="970682" customFormat="1"/>
    <row r="970683" customFormat="1"/>
    <row r="970684" customFormat="1"/>
    <row r="970685" customFormat="1"/>
    <row r="970686" customFormat="1"/>
    <row r="970687" customFormat="1"/>
    <row r="970688" customFormat="1"/>
    <row r="970689" customFormat="1"/>
    <row r="970690" customFormat="1"/>
    <row r="970691" customFormat="1"/>
    <row r="970692" customFormat="1"/>
    <row r="970693" customFormat="1"/>
    <row r="970694" customFormat="1"/>
    <row r="970695" customFormat="1"/>
    <row r="970696" customFormat="1"/>
    <row r="970697" customFormat="1"/>
    <row r="970698" customFormat="1"/>
    <row r="970699" customFormat="1"/>
    <row r="970700" customFormat="1"/>
    <row r="970701" customFormat="1"/>
    <row r="970702" customFormat="1"/>
    <row r="970703" customFormat="1"/>
    <row r="970704" customFormat="1"/>
    <row r="970705" customFormat="1"/>
    <row r="970706" customFormat="1"/>
    <row r="970707" customFormat="1"/>
    <row r="970708" customFormat="1"/>
    <row r="970709" customFormat="1"/>
    <row r="970710" customFormat="1"/>
    <row r="970711" customFormat="1"/>
    <row r="970712" customFormat="1"/>
    <row r="970713" customFormat="1"/>
    <row r="970714" customFormat="1"/>
    <row r="970715" customFormat="1"/>
    <row r="970716" customFormat="1"/>
    <row r="970717" customFormat="1"/>
    <row r="970718" customFormat="1"/>
    <row r="970719" customFormat="1"/>
    <row r="970720" customFormat="1"/>
    <row r="970721" customFormat="1"/>
    <row r="970722" customFormat="1"/>
    <row r="970723" customFormat="1"/>
    <row r="970724" customFormat="1"/>
    <row r="970725" customFormat="1"/>
    <row r="970726" customFormat="1"/>
    <row r="970727" customFormat="1"/>
    <row r="970728" customFormat="1"/>
    <row r="970729" customFormat="1"/>
    <row r="970730" customFormat="1"/>
    <row r="970731" customFormat="1"/>
    <row r="970732" customFormat="1"/>
    <row r="970733" customFormat="1"/>
    <row r="970734" customFormat="1"/>
    <row r="970735" customFormat="1"/>
    <row r="970736" customFormat="1"/>
    <row r="970737" customFormat="1"/>
    <row r="970738" customFormat="1"/>
    <row r="970739" customFormat="1"/>
    <row r="970740" customFormat="1"/>
    <row r="970741" customFormat="1"/>
    <row r="970742" customFormat="1"/>
    <row r="970743" customFormat="1"/>
    <row r="970744" customFormat="1"/>
    <row r="970745" customFormat="1"/>
    <row r="970746" customFormat="1"/>
    <row r="970747" customFormat="1"/>
    <row r="970748" customFormat="1"/>
    <row r="970749" customFormat="1"/>
    <row r="970750" customFormat="1"/>
    <row r="970751" customFormat="1"/>
    <row r="970752" customFormat="1"/>
    <row r="970753" customFormat="1"/>
    <row r="970754" customFormat="1"/>
    <row r="970755" customFormat="1"/>
    <row r="970756" customFormat="1"/>
    <row r="970757" customFormat="1"/>
    <row r="970758" customFormat="1"/>
    <row r="970759" customFormat="1"/>
    <row r="970760" customFormat="1"/>
    <row r="970761" customFormat="1"/>
    <row r="970762" customFormat="1"/>
    <row r="970763" customFormat="1"/>
    <row r="970764" customFormat="1"/>
    <row r="970765" customFormat="1"/>
    <row r="970766" customFormat="1"/>
    <row r="970767" customFormat="1"/>
    <row r="970768" customFormat="1"/>
    <row r="970769" customFormat="1"/>
    <row r="970770" customFormat="1"/>
    <row r="970771" customFormat="1"/>
    <row r="970772" customFormat="1"/>
    <row r="970773" customFormat="1"/>
    <row r="970774" customFormat="1"/>
    <row r="970775" customFormat="1"/>
    <row r="970776" customFormat="1"/>
    <row r="970777" customFormat="1"/>
    <row r="970778" customFormat="1"/>
    <row r="970779" customFormat="1"/>
    <row r="970780" customFormat="1"/>
    <row r="970781" customFormat="1"/>
    <row r="970782" customFormat="1"/>
    <row r="970783" customFormat="1"/>
    <row r="970784" customFormat="1"/>
    <row r="970785" customFormat="1"/>
    <row r="970786" customFormat="1"/>
    <row r="970787" customFormat="1"/>
    <row r="970788" customFormat="1"/>
    <row r="970789" customFormat="1"/>
    <row r="970790" customFormat="1"/>
    <row r="970791" customFormat="1"/>
    <row r="970792" customFormat="1"/>
    <row r="970793" customFormat="1"/>
    <row r="970794" customFormat="1"/>
    <row r="970795" customFormat="1"/>
    <row r="970796" customFormat="1"/>
    <row r="970797" customFormat="1"/>
    <row r="970798" customFormat="1"/>
    <row r="970799" customFormat="1"/>
    <row r="970800" customFormat="1"/>
    <row r="970801" customFormat="1"/>
    <row r="970802" customFormat="1"/>
    <row r="970803" customFormat="1"/>
    <row r="970804" customFormat="1"/>
    <row r="970805" customFormat="1"/>
    <row r="970806" customFormat="1"/>
    <row r="970807" customFormat="1"/>
    <row r="970808" customFormat="1"/>
    <row r="970809" customFormat="1"/>
    <row r="970810" customFormat="1"/>
    <row r="970811" customFormat="1"/>
    <row r="970812" customFormat="1"/>
    <row r="970813" customFormat="1"/>
    <row r="970814" customFormat="1"/>
    <row r="970815" customFormat="1"/>
    <row r="970816" customFormat="1"/>
    <row r="970817" customFormat="1"/>
    <row r="970818" customFormat="1"/>
    <row r="970819" customFormat="1"/>
    <row r="970820" customFormat="1"/>
    <row r="970821" customFormat="1"/>
    <row r="970822" customFormat="1"/>
    <row r="970823" customFormat="1"/>
    <row r="970824" customFormat="1"/>
    <row r="970825" customFormat="1"/>
    <row r="970826" customFormat="1"/>
    <row r="970827" customFormat="1"/>
    <row r="970828" customFormat="1"/>
    <row r="970829" customFormat="1"/>
    <row r="970830" customFormat="1"/>
    <row r="970831" customFormat="1"/>
    <row r="970832" customFormat="1"/>
    <row r="970833" customFormat="1"/>
    <row r="970834" customFormat="1"/>
    <row r="970835" customFormat="1"/>
    <row r="970836" customFormat="1"/>
    <row r="970837" customFormat="1"/>
    <row r="970838" customFormat="1"/>
    <row r="970839" customFormat="1"/>
    <row r="970840" customFormat="1"/>
    <row r="970841" customFormat="1"/>
    <row r="970842" customFormat="1"/>
    <row r="970843" customFormat="1"/>
    <row r="970844" customFormat="1"/>
    <row r="970845" customFormat="1"/>
    <row r="970846" customFormat="1"/>
    <row r="970847" customFormat="1"/>
    <row r="970848" customFormat="1"/>
    <row r="970849" customFormat="1"/>
    <row r="970850" customFormat="1"/>
    <row r="970851" customFormat="1"/>
    <row r="970852" customFormat="1"/>
    <row r="970853" customFormat="1"/>
    <row r="970854" customFormat="1"/>
    <row r="970855" customFormat="1"/>
    <row r="970856" customFormat="1"/>
    <row r="970857" customFormat="1"/>
    <row r="970858" customFormat="1"/>
    <row r="970859" customFormat="1"/>
    <row r="970860" customFormat="1"/>
    <row r="970861" customFormat="1"/>
    <row r="970862" customFormat="1"/>
    <row r="970863" customFormat="1"/>
    <row r="970864" customFormat="1"/>
    <row r="970865" customFormat="1"/>
    <row r="970866" customFormat="1"/>
    <row r="970867" customFormat="1"/>
    <row r="970868" customFormat="1"/>
    <row r="970869" customFormat="1"/>
    <row r="970870" customFormat="1"/>
    <row r="970871" customFormat="1"/>
    <row r="970872" customFormat="1"/>
    <row r="970873" customFormat="1"/>
    <row r="970874" customFormat="1"/>
    <row r="970875" customFormat="1"/>
    <row r="970876" customFormat="1"/>
    <row r="970877" customFormat="1"/>
    <row r="970878" customFormat="1"/>
    <row r="970879" customFormat="1"/>
    <row r="970880" customFormat="1"/>
    <row r="970881" customFormat="1"/>
    <row r="970882" customFormat="1"/>
    <row r="970883" customFormat="1"/>
    <row r="970884" customFormat="1"/>
    <row r="970885" customFormat="1"/>
    <row r="970886" customFormat="1"/>
    <row r="970887" customFormat="1"/>
    <row r="970888" customFormat="1"/>
    <row r="970889" customFormat="1"/>
    <row r="970890" customFormat="1"/>
    <row r="970891" customFormat="1"/>
    <row r="970892" customFormat="1"/>
    <row r="970893" customFormat="1"/>
    <row r="970894" customFormat="1"/>
    <row r="970895" customFormat="1"/>
    <row r="970896" customFormat="1"/>
    <row r="970897" customFormat="1"/>
    <row r="970898" customFormat="1"/>
    <row r="970899" customFormat="1"/>
    <row r="970900" customFormat="1"/>
    <row r="970901" customFormat="1"/>
    <row r="970902" customFormat="1"/>
    <row r="970903" customFormat="1"/>
    <row r="970904" customFormat="1"/>
    <row r="970905" customFormat="1"/>
    <row r="970906" customFormat="1"/>
    <row r="970907" customFormat="1"/>
    <row r="970908" customFormat="1"/>
    <row r="970909" customFormat="1"/>
    <row r="970910" customFormat="1"/>
    <row r="970911" customFormat="1"/>
    <row r="970912" customFormat="1"/>
    <row r="970913" customFormat="1"/>
    <row r="970914" customFormat="1"/>
    <row r="970915" customFormat="1"/>
    <row r="970916" customFormat="1"/>
    <row r="970917" customFormat="1"/>
    <row r="970918" customFormat="1"/>
    <row r="970919" customFormat="1"/>
    <row r="970920" customFormat="1"/>
    <row r="970921" customFormat="1"/>
    <row r="970922" customFormat="1"/>
    <row r="970923" customFormat="1"/>
    <row r="970924" customFormat="1"/>
    <row r="970925" customFormat="1"/>
    <row r="970926" customFormat="1"/>
    <row r="970927" customFormat="1"/>
    <row r="970928" customFormat="1"/>
    <row r="970929" customFormat="1"/>
    <row r="970930" customFormat="1"/>
    <row r="970931" customFormat="1"/>
    <row r="970932" customFormat="1"/>
    <row r="970933" customFormat="1"/>
    <row r="970934" customFormat="1"/>
    <row r="970935" customFormat="1"/>
    <row r="970936" customFormat="1"/>
    <row r="970937" customFormat="1"/>
    <row r="970938" customFormat="1"/>
    <row r="970939" customFormat="1"/>
    <row r="970940" customFormat="1"/>
    <row r="970941" customFormat="1"/>
    <row r="970942" customFormat="1"/>
    <row r="970943" customFormat="1"/>
    <row r="970944" customFormat="1"/>
    <row r="970945" customFormat="1"/>
    <row r="970946" customFormat="1"/>
    <row r="970947" customFormat="1"/>
    <row r="970948" customFormat="1"/>
    <row r="970949" customFormat="1"/>
    <row r="970950" customFormat="1"/>
    <row r="970951" customFormat="1"/>
    <row r="970952" customFormat="1"/>
    <row r="970953" customFormat="1"/>
    <row r="970954" customFormat="1"/>
    <row r="970955" customFormat="1"/>
    <row r="970956" customFormat="1"/>
    <row r="970957" customFormat="1"/>
    <row r="970958" customFormat="1"/>
    <row r="970959" customFormat="1"/>
    <row r="970960" customFormat="1"/>
    <row r="970961" customFormat="1"/>
    <row r="970962" customFormat="1"/>
    <row r="970963" customFormat="1"/>
    <row r="970964" customFormat="1"/>
    <row r="970965" customFormat="1"/>
    <row r="970966" customFormat="1"/>
    <row r="970967" customFormat="1"/>
    <row r="970968" customFormat="1"/>
    <row r="970969" customFormat="1"/>
    <row r="970970" customFormat="1"/>
    <row r="970971" customFormat="1"/>
    <row r="970972" customFormat="1"/>
    <row r="970973" customFormat="1"/>
    <row r="970974" customFormat="1"/>
    <row r="970975" customFormat="1"/>
    <row r="970976" customFormat="1"/>
    <row r="970977" customFormat="1"/>
    <row r="970978" customFormat="1"/>
    <row r="970979" customFormat="1"/>
    <row r="970980" customFormat="1"/>
    <row r="970981" customFormat="1"/>
    <row r="970982" customFormat="1"/>
    <row r="970983" customFormat="1"/>
    <row r="970984" customFormat="1"/>
    <row r="970985" customFormat="1"/>
    <row r="970986" customFormat="1"/>
    <row r="970987" customFormat="1"/>
    <row r="970988" customFormat="1"/>
    <row r="970989" customFormat="1"/>
    <row r="970990" customFormat="1"/>
    <row r="970991" customFormat="1"/>
    <row r="970992" customFormat="1"/>
    <row r="970993" customFormat="1"/>
    <row r="970994" customFormat="1"/>
    <row r="970995" customFormat="1"/>
    <row r="970996" customFormat="1"/>
    <row r="970997" customFormat="1"/>
    <row r="970998" customFormat="1"/>
    <row r="970999" customFormat="1"/>
    <row r="971000" customFormat="1"/>
    <row r="971001" customFormat="1"/>
    <row r="971002" customFormat="1"/>
    <row r="971003" customFormat="1"/>
    <row r="971004" customFormat="1"/>
    <row r="971005" customFormat="1"/>
    <row r="971006" customFormat="1"/>
    <row r="971007" customFormat="1"/>
    <row r="971008" customFormat="1"/>
    <row r="971009" customFormat="1"/>
    <row r="971010" customFormat="1"/>
    <row r="971011" customFormat="1"/>
    <row r="971012" customFormat="1"/>
    <row r="971013" customFormat="1"/>
    <row r="971014" customFormat="1"/>
    <row r="971015" customFormat="1"/>
    <row r="971016" customFormat="1"/>
    <row r="971017" customFormat="1"/>
    <row r="971018" customFormat="1"/>
    <row r="971019" customFormat="1"/>
    <row r="971020" customFormat="1"/>
    <row r="971021" customFormat="1"/>
    <row r="971022" customFormat="1"/>
    <row r="971023" customFormat="1"/>
    <row r="971024" customFormat="1"/>
    <row r="971025" customFormat="1"/>
    <row r="971026" customFormat="1"/>
    <row r="971027" customFormat="1"/>
    <row r="971028" customFormat="1"/>
    <row r="971029" customFormat="1"/>
    <row r="971030" customFormat="1"/>
    <row r="971031" customFormat="1"/>
    <row r="971032" customFormat="1"/>
    <row r="971033" customFormat="1"/>
    <row r="971034" customFormat="1"/>
    <row r="971035" customFormat="1"/>
    <row r="971036" customFormat="1"/>
    <row r="971037" customFormat="1"/>
    <row r="971038" customFormat="1"/>
    <row r="971039" customFormat="1"/>
    <row r="971040" customFormat="1"/>
    <row r="971041" customFormat="1"/>
    <row r="971042" customFormat="1"/>
    <row r="971043" customFormat="1"/>
    <row r="971044" customFormat="1"/>
    <row r="971045" customFormat="1"/>
    <row r="971046" customFormat="1"/>
    <row r="971047" customFormat="1"/>
    <row r="971048" customFormat="1"/>
    <row r="971049" customFormat="1"/>
    <row r="971050" customFormat="1"/>
    <row r="971051" customFormat="1"/>
    <row r="971052" customFormat="1"/>
    <row r="971053" customFormat="1"/>
    <row r="971054" customFormat="1"/>
    <row r="971055" customFormat="1"/>
    <row r="971056" customFormat="1"/>
    <row r="971057" customFormat="1"/>
    <row r="971058" customFormat="1"/>
    <row r="971059" customFormat="1"/>
    <row r="971060" customFormat="1"/>
    <row r="971061" customFormat="1"/>
    <row r="971062" customFormat="1"/>
    <row r="971063" customFormat="1"/>
    <row r="971064" customFormat="1"/>
    <row r="971065" customFormat="1"/>
    <row r="971066" customFormat="1"/>
    <row r="971067" customFormat="1"/>
    <row r="971068" customFormat="1"/>
    <row r="971069" customFormat="1"/>
    <row r="971070" customFormat="1"/>
    <row r="971071" customFormat="1"/>
    <row r="971072" customFormat="1"/>
    <row r="971073" customFormat="1"/>
    <row r="971074" customFormat="1"/>
    <row r="971075" customFormat="1"/>
    <row r="971076" customFormat="1"/>
    <row r="971077" customFormat="1"/>
    <row r="971078" customFormat="1"/>
    <row r="971079" customFormat="1"/>
    <row r="971080" customFormat="1"/>
    <row r="971081" customFormat="1"/>
    <row r="971082" customFormat="1"/>
    <row r="971083" customFormat="1"/>
    <row r="971084" customFormat="1"/>
    <row r="971085" customFormat="1"/>
    <row r="971086" customFormat="1"/>
    <row r="971087" customFormat="1"/>
    <row r="971088" customFormat="1"/>
    <row r="971089" customFormat="1"/>
    <row r="971090" customFormat="1"/>
    <row r="971091" customFormat="1"/>
    <row r="971092" customFormat="1"/>
    <row r="971093" customFormat="1"/>
    <row r="971094" customFormat="1"/>
    <row r="971095" customFormat="1"/>
    <row r="971096" customFormat="1"/>
    <row r="971097" customFormat="1"/>
    <row r="971098" customFormat="1"/>
    <row r="971099" customFormat="1"/>
    <row r="971100" customFormat="1"/>
    <row r="971101" customFormat="1"/>
    <row r="971102" customFormat="1"/>
    <row r="971103" customFormat="1"/>
    <row r="971104" customFormat="1"/>
    <row r="971105" customFormat="1"/>
    <row r="971106" customFormat="1"/>
    <row r="971107" customFormat="1"/>
    <row r="971108" customFormat="1"/>
    <row r="971109" customFormat="1"/>
    <row r="971110" customFormat="1"/>
    <row r="971111" customFormat="1"/>
    <row r="971112" customFormat="1"/>
    <row r="971113" customFormat="1"/>
    <row r="971114" customFormat="1"/>
    <row r="971115" customFormat="1"/>
    <row r="971116" customFormat="1"/>
    <row r="971117" customFormat="1"/>
    <row r="971118" customFormat="1"/>
    <row r="971119" customFormat="1"/>
    <row r="971120" customFormat="1"/>
    <row r="971121" customFormat="1"/>
    <row r="971122" customFormat="1"/>
    <row r="971123" customFormat="1"/>
    <row r="971124" customFormat="1"/>
    <row r="971125" customFormat="1"/>
    <row r="971126" customFormat="1"/>
    <row r="971127" customFormat="1"/>
    <row r="971128" customFormat="1"/>
    <row r="971129" customFormat="1"/>
    <row r="971130" customFormat="1"/>
    <row r="971131" customFormat="1"/>
    <row r="971132" customFormat="1"/>
    <row r="971133" customFormat="1"/>
    <row r="971134" customFormat="1"/>
    <row r="971135" customFormat="1"/>
    <row r="971136" customFormat="1"/>
    <row r="971137" customFormat="1"/>
    <row r="971138" customFormat="1"/>
    <row r="971139" customFormat="1"/>
    <row r="971140" customFormat="1"/>
    <row r="971141" customFormat="1"/>
    <row r="971142" customFormat="1"/>
    <row r="971143" customFormat="1"/>
    <row r="971144" customFormat="1"/>
    <row r="971145" customFormat="1"/>
    <row r="971146" customFormat="1"/>
    <row r="971147" customFormat="1"/>
    <row r="971148" customFormat="1"/>
    <row r="971149" customFormat="1"/>
    <row r="971150" customFormat="1"/>
    <row r="971151" customFormat="1"/>
    <row r="971152" customFormat="1"/>
    <row r="971153" customFormat="1"/>
    <row r="971154" customFormat="1"/>
    <row r="971155" customFormat="1"/>
    <row r="971156" customFormat="1"/>
    <row r="971157" customFormat="1"/>
    <row r="971158" customFormat="1"/>
    <row r="971159" customFormat="1"/>
    <row r="971160" customFormat="1"/>
    <row r="971161" customFormat="1"/>
    <row r="971162" customFormat="1"/>
    <row r="971163" customFormat="1"/>
    <row r="971164" customFormat="1"/>
    <row r="971165" customFormat="1"/>
    <row r="971166" customFormat="1"/>
    <row r="971167" customFormat="1"/>
    <row r="971168" customFormat="1"/>
    <row r="971169" customFormat="1"/>
    <row r="971170" customFormat="1"/>
    <row r="971171" customFormat="1"/>
    <row r="971172" customFormat="1"/>
    <row r="971173" customFormat="1"/>
    <row r="971174" customFormat="1"/>
    <row r="971175" customFormat="1"/>
    <row r="971176" customFormat="1"/>
    <row r="971177" customFormat="1"/>
    <row r="971178" customFormat="1"/>
    <row r="971179" customFormat="1"/>
    <row r="971180" customFormat="1"/>
    <row r="971181" customFormat="1"/>
    <row r="971182" customFormat="1"/>
    <row r="971183" customFormat="1"/>
    <row r="971184" customFormat="1"/>
    <row r="971185" customFormat="1"/>
    <row r="971186" customFormat="1"/>
    <row r="971187" customFormat="1"/>
    <row r="971188" customFormat="1"/>
    <row r="971189" customFormat="1"/>
    <row r="971190" customFormat="1"/>
    <row r="971191" customFormat="1"/>
    <row r="971192" customFormat="1"/>
    <row r="971193" customFormat="1"/>
    <row r="971194" customFormat="1"/>
    <row r="971195" customFormat="1"/>
    <row r="971196" customFormat="1"/>
    <row r="971197" customFormat="1"/>
    <row r="971198" customFormat="1"/>
    <row r="971199" customFormat="1"/>
    <row r="971200" customFormat="1"/>
    <row r="971201" customFormat="1"/>
    <row r="971202" customFormat="1"/>
    <row r="971203" customFormat="1"/>
    <row r="971204" customFormat="1"/>
    <row r="971205" customFormat="1"/>
    <row r="971206" customFormat="1"/>
    <row r="971207" customFormat="1"/>
    <row r="971208" customFormat="1"/>
    <row r="971209" customFormat="1"/>
    <row r="971210" customFormat="1"/>
    <row r="971211" customFormat="1"/>
    <row r="971212" customFormat="1"/>
    <row r="971213" customFormat="1"/>
    <row r="971214" customFormat="1"/>
    <row r="971215" customFormat="1"/>
    <row r="971216" customFormat="1"/>
    <row r="971217" customFormat="1"/>
    <row r="971218" customFormat="1"/>
    <row r="971219" customFormat="1"/>
    <row r="971220" customFormat="1"/>
    <row r="971221" customFormat="1"/>
    <row r="971222" customFormat="1"/>
    <row r="971223" customFormat="1"/>
    <row r="971224" customFormat="1"/>
    <row r="971225" customFormat="1"/>
    <row r="971226" customFormat="1"/>
    <row r="971227" customFormat="1"/>
    <row r="971228" customFormat="1"/>
    <row r="971229" customFormat="1"/>
    <row r="971230" customFormat="1"/>
    <row r="971231" customFormat="1"/>
    <row r="971232" customFormat="1"/>
    <row r="971233" customFormat="1"/>
    <row r="971234" customFormat="1"/>
    <row r="971235" customFormat="1"/>
    <row r="971236" customFormat="1"/>
    <row r="971237" customFormat="1"/>
    <row r="971238" customFormat="1"/>
    <row r="971239" customFormat="1"/>
    <row r="971240" customFormat="1"/>
    <row r="971241" customFormat="1"/>
    <row r="971242" customFormat="1"/>
    <row r="971243" customFormat="1"/>
    <row r="971244" customFormat="1"/>
    <row r="971245" customFormat="1"/>
    <row r="971246" customFormat="1"/>
    <row r="971247" customFormat="1"/>
    <row r="971248" customFormat="1"/>
    <row r="971249" customFormat="1"/>
    <row r="971250" customFormat="1"/>
    <row r="971251" customFormat="1"/>
    <row r="971252" customFormat="1"/>
    <row r="971253" customFormat="1"/>
    <row r="971254" customFormat="1"/>
    <row r="971255" customFormat="1"/>
    <row r="971256" customFormat="1"/>
    <row r="971257" customFormat="1"/>
    <row r="971258" customFormat="1"/>
    <row r="971259" customFormat="1"/>
    <row r="971260" customFormat="1"/>
    <row r="971261" customFormat="1"/>
    <row r="971262" customFormat="1"/>
    <row r="971263" customFormat="1"/>
    <row r="971264" customFormat="1"/>
    <row r="971265" customFormat="1"/>
    <row r="971266" customFormat="1"/>
    <row r="971267" customFormat="1"/>
    <row r="971268" customFormat="1"/>
    <row r="971269" customFormat="1"/>
    <row r="971270" customFormat="1"/>
    <row r="971271" customFormat="1"/>
    <row r="971272" customFormat="1"/>
    <row r="971273" customFormat="1"/>
    <row r="971274" customFormat="1"/>
    <row r="971275" customFormat="1"/>
    <row r="971276" customFormat="1"/>
    <row r="971277" customFormat="1"/>
    <row r="971278" customFormat="1"/>
    <row r="971279" customFormat="1"/>
    <row r="971280" customFormat="1"/>
    <row r="971281" customFormat="1"/>
    <row r="971282" customFormat="1"/>
    <row r="971283" customFormat="1"/>
    <row r="971284" customFormat="1"/>
    <row r="971285" customFormat="1"/>
    <row r="971286" customFormat="1"/>
    <row r="971287" customFormat="1"/>
    <row r="971288" customFormat="1"/>
    <row r="971289" customFormat="1"/>
    <row r="971290" customFormat="1"/>
    <row r="971291" customFormat="1"/>
    <row r="971292" customFormat="1"/>
    <row r="971293" customFormat="1"/>
    <row r="971294" customFormat="1"/>
    <row r="971295" customFormat="1"/>
    <row r="971296" customFormat="1"/>
    <row r="971297" customFormat="1"/>
    <row r="971298" customFormat="1"/>
    <row r="971299" customFormat="1"/>
    <row r="971300" customFormat="1"/>
    <row r="971301" customFormat="1"/>
    <row r="971302" customFormat="1"/>
    <row r="971303" customFormat="1"/>
    <row r="971304" customFormat="1"/>
    <row r="971305" customFormat="1"/>
    <row r="971306" customFormat="1"/>
    <row r="971307" customFormat="1"/>
    <row r="971308" customFormat="1"/>
    <row r="971309" customFormat="1"/>
    <row r="971310" customFormat="1"/>
    <row r="971311" customFormat="1"/>
    <row r="971312" customFormat="1"/>
    <row r="971313" customFormat="1"/>
    <row r="971314" customFormat="1"/>
    <row r="971315" customFormat="1"/>
    <row r="971316" customFormat="1"/>
    <row r="971317" customFormat="1"/>
    <row r="971318" customFormat="1"/>
    <row r="971319" customFormat="1"/>
    <row r="971320" customFormat="1"/>
    <row r="971321" customFormat="1"/>
    <row r="971322" customFormat="1"/>
    <row r="971323" customFormat="1"/>
    <row r="971324" customFormat="1"/>
    <row r="971325" customFormat="1"/>
    <row r="971326" customFormat="1"/>
    <row r="971327" customFormat="1"/>
    <row r="971328" customFormat="1"/>
    <row r="971329" customFormat="1"/>
    <row r="971330" customFormat="1"/>
    <row r="971331" customFormat="1"/>
    <row r="971332" customFormat="1"/>
    <row r="971333" customFormat="1"/>
    <row r="971334" customFormat="1"/>
    <row r="971335" customFormat="1"/>
    <row r="971336" customFormat="1"/>
    <row r="971337" customFormat="1"/>
    <row r="971338" customFormat="1"/>
    <row r="971339" customFormat="1"/>
    <row r="971340" customFormat="1"/>
    <row r="971341" customFormat="1"/>
    <row r="971342" customFormat="1"/>
    <row r="971343" customFormat="1"/>
    <row r="971344" customFormat="1"/>
    <row r="971345" customFormat="1"/>
    <row r="971346" customFormat="1"/>
    <row r="971347" customFormat="1"/>
    <row r="971348" customFormat="1"/>
    <row r="971349" customFormat="1"/>
    <row r="971350" customFormat="1"/>
    <row r="971351" customFormat="1"/>
    <row r="971352" customFormat="1"/>
    <row r="971353" customFormat="1"/>
    <row r="971354" customFormat="1"/>
    <row r="971355" customFormat="1"/>
    <row r="971356" customFormat="1"/>
    <row r="971357" customFormat="1"/>
    <row r="971358" customFormat="1"/>
    <row r="971359" customFormat="1"/>
    <row r="971360" customFormat="1"/>
    <row r="971361" customFormat="1"/>
    <row r="971362" customFormat="1"/>
    <row r="971363" customFormat="1"/>
    <row r="971364" customFormat="1"/>
    <row r="971365" customFormat="1"/>
    <row r="971366" customFormat="1"/>
    <row r="971367" customFormat="1"/>
    <row r="971368" customFormat="1"/>
    <row r="971369" customFormat="1"/>
    <row r="971370" customFormat="1"/>
    <row r="971371" customFormat="1"/>
    <row r="971372" customFormat="1"/>
    <row r="971373" customFormat="1"/>
    <row r="971374" customFormat="1"/>
    <row r="971375" customFormat="1"/>
    <row r="971376" customFormat="1"/>
    <row r="971377" customFormat="1"/>
    <row r="971378" customFormat="1"/>
    <row r="971379" customFormat="1"/>
    <row r="971380" customFormat="1"/>
    <row r="971381" customFormat="1"/>
    <row r="971382" customFormat="1"/>
    <row r="971383" customFormat="1"/>
    <row r="971384" customFormat="1"/>
    <row r="971385" customFormat="1"/>
    <row r="971386" customFormat="1"/>
    <row r="971387" customFormat="1"/>
    <row r="971388" customFormat="1"/>
    <row r="971389" customFormat="1"/>
    <row r="971390" customFormat="1"/>
    <row r="971391" customFormat="1"/>
    <row r="971392" customFormat="1"/>
    <row r="971393" customFormat="1"/>
    <row r="971394" customFormat="1"/>
    <row r="971395" customFormat="1"/>
    <row r="971396" customFormat="1"/>
    <row r="971397" customFormat="1"/>
    <row r="971398" customFormat="1"/>
    <row r="971399" customFormat="1"/>
    <row r="971400" customFormat="1"/>
    <row r="971401" customFormat="1"/>
    <row r="971402" customFormat="1"/>
    <row r="971403" customFormat="1"/>
    <row r="971404" customFormat="1"/>
    <row r="971405" customFormat="1"/>
    <row r="971406" customFormat="1"/>
    <row r="971407" customFormat="1"/>
    <row r="971408" customFormat="1"/>
    <row r="971409" customFormat="1"/>
    <row r="971410" customFormat="1"/>
    <row r="971411" customFormat="1"/>
    <row r="971412" customFormat="1"/>
    <row r="971413" customFormat="1"/>
    <row r="971414" customFormat="1"/>
    <row r="971415" customFormat="1"/>
    <row r="971416" customFormat="1"/>
    <row r="971417" customFormat="1"/>
    <row r="971418" customFormat="1"/>
    <row r="971419" customFormat="1"/>
    <row r="971420" customFormat="1"/>
    <row r="971421" customFormat="1"/>
    <row r="971422" customFormat="1"/>
    <row r="971423" customFormat="1"/>
    <row r="971424" customFormat="1"/>
    <row r="971425" customFormat="1"/>
    <row r="971426" customFormat="1"/>
    <row r="971427" customFormat="1"/>
    <row r="971428" customFormat="1"/>
    <row r="971429" customFormat="1"/>
    <row r="971430" customFormat="1"/>
    <row r="971431" customFormat="1"/>
    <row r="971432" customFormat="1"/>
    <row r="971433" customFormat="1"/>
    <row r="971434" customFormat="1"/>
    <row r="971435" customFormat="1"/>
    <row r="971436" customFormat="1"/>
    <row r="971437" customFormat="1"/>
    <row r="971438" customFormat="1"/>
    <row r="971439" customFormat="1"/>
    <row r="971440" customFormat="1"/>
    <row r="971441" customFormat="1"/>
    <row r="971442" customFormat="1"/>
    <row r="971443" customFormat="1"/>
    <row r="971444" customFormat="1"/>
    <row r="971445" customFormat="1"/>
    <row r="971446" customFormat="1"/>
    <row r="971447" customFormat="1"/>
    <row r="971448" customFormat="1"/>
    <row r="971449" customFormat="1"/>
    <row r="971450" customFormat="1"/>
    <row r="971451" customFormat="1"/>
    <row r="971452" customFormat="1"/>
    <row r="971453" customFormat="1"/>
    <row r="971454" customFormat="1"/>
    <row r="971455" customFormat="1"/>
    <row r="971456" customFormat="1"/>
    <row r="971457" customFormat="1"/>
    <row r="971458" customFormat="1"/>
    <row r="971459" customFormat="1"/>
    <row r="971460" customFormat="1"/>
    <row r="971461" customFormat="1"/>
    <row r="971462" customFormat="1"/>
    <row r="971463" customFormat="1"/>
    <row r="971464" customFormat="1"/>
    <row r="971465" customFormat="1"/>
    <row r="971466" customFormat="1"/>
    <row r="971467" customFormat="1"/>
    <row r="971468" customFormat="1"/>
    <row r="971469" customFormat="1"/>
    <row r="971470" customFormat="1"/>
    <row r="971471" customFormat="1"/>
    <row r="971472" customFormat="1"/>
    <row r="971473" customFormat="1"/>
    <row r="971474" customFormat="1"/>
    <row r="971475" customFormat="1"/>
    <row r="971476" customFormat="1"/>
    <row r="971477" customFormat="1"/>
    <row r="971478" customFormat="1"/>
    <row r="971479" customFormat="1"/>
    <row r="971480" customFormat="1"/>
    <row r="971481" customFormat="1"/>
    <row r="971482" customFormat="1"/>
    <row r="971483" customFormat="1"/>
    <row r="971484" customFormat="1"/>
    <row r="971485" customFormat="1"/>
    <row r="971486" customFormat="1"/>
    <row r="971487" customFormat="1"/>
    <row r="971488" customFormat="1"/>
    <row r="971489" customFormat="1"/>
    <row r="971490" customFormat="1"/>
    <row r="971491" customFormat="1"/>
    <row r="971492" customFormat="1"/>
    <row r="971493" customFormat="1"/>
    <row r="971494" customFormat="1"/>
    <row r="971495" customFormat="1"/>
    <row r="971496" customFormat="1"/>
    <row r="971497" customFormat="1"/>
    <row r="971498" customFormat="1"/>
    <row r="971499" customFormat="1"/>
    <row r="971500" customFormat="1"/>
    <row r="971501" customFormat="1"/>
    <row r="971502" customFormat="1"/>
    <row r="971503" customFormat="1"/>
    <row r="971504" customFormat="1"/>
    <row r="971505" customFormat="1"/>
    <row r="971506" customFormat="1"/>
    <row r="971507" customFormat="1"/>
    <row r="971508" customFormat="1"/>
    <row r="971509" customFormat="1"/>
    <row r="971510" customFormat="1"/>
    <row r="971511" customFormat="1"/>
    <row r="971512" customFormat="1"/>
    <row r="971513" customFormat="1"/>
    <row r="971514" customFormat="1"/>
    <row r="971515" customFormat="1"/>
    <row r="971516" customFormat="1"/>
    <row r="971517" customFormat="1"/>
    <row r="971518" customFormat="1"/>
    <row r="971519" customFormat="1"/>
    <row r="971520" customFormat="1"/>
    <row r="971521" customFormat="1"/>
    <row r="971522" customFormat="1"/>
    <row r="971523" customFormat="1"/>
    <row r="971524" customFormat="1"/>
    <row r="971525" customFormat="1"/>
    <row r="971526" customFormat="1"/>
    <row r="971527" customFormat="1"/>
    <row r="971528" customFormat="1"/>
    <row r="971529" customFormat="1"/>
    <row r="971530" customFormat="1"/>
    <row r="971531" customFormat="1"/>
    <row r="971532" customFormat="1"/>
    <row r="971533" customFormat="1"/>
    <row r="971534" customFormat="1"/>
    <row r="971535" customFormat="1"/>
    <row r="971536" customFormat="1"/>
    <row r="971537" customFormat="1"/>
    <row r="971538" customFormat="1"/>
    <row r="971539" customFormat="1"/>
    <row r="971540" customFormat="1"/>
    <row r="971541" customFormat="1"/>
    <row r="971542" customFormat="1"/>
    <row r="971543" customFormat="1"/>
    <row r="971544" customFormat="1"/>
    <row r="971545" customFormat="1"/>
    <row r="971546" customFormat="1"/>
    <row r="971547" customFormat="1"/>
    <row r="971548" customFormat="1"/>
    <row r="971549" customFormat="1"/>
    <row r="971550" customFormat="1"/>
    <row r="971551" customFormat="1"/>
    <row r="971552" customFormat="1"/>
    <row r="971553" customFormat="1"/>
    <row r="971554" customFormat="1"/>
    <row r="971555" customFormat="1"/>
    <row r="971556" customFormat="1"/>
    <row r="971557" customFormat="1"/>
    <row r="971558" customFormat="1"/>
    <row r="971559" customFormat="1"/>
    <row r="971560" customFormat="1"/>
    <row r="971561" customFormat="1"/>
    <row r="971562" customFormat="1"/>
    <row r="971563" customFormat="1"/>
    <row r="971564" customFormat="1"/>
    <row r="971565" customFormat="1"/>
    <row r="971566" customFormat="1"/>
    <row r="971567" customFormat="1"/>
    <row r="971568" customFormat="1"/>
    <row r="971569" customFormat="1"/>
    <row r="971570" customFormat="1"/>
    <row r="971571" customFormat="1"/>
    <row r="971572" customFormat="1"/>
    <row r="971573" customFormat="1"/>
    <row r="971574" customFormat="1"/>
    <row r="971575" customFormat="1"/>
    <row r="971576" customFormat="1"/>
    <row r="971577" customFormat="1"/>
    <row r="971578" customFormat="1"/>
    <row r="971579" customFormat="1"/>
    <row r="971580" customFormat="1"/>
    <row r="971581" customFormat="1"/>
    <row r="971582" customFormat="1"/>
    <row r="971583" customFormat="1"/>
    <row r="971584" customFormat="1"/>
    <row r="971585" customFormat="1"/>
    <row r="971586" customFormat="1"/>
    <row r="971587" customFormat="1"/>
    <row r="971588" customFormat="1"/>
    <row r="971589" customFormat="1"/>
    <row r="971590" customFormat="1"/>
    <row r="971591" customFormat="1"/>
    <row r="971592" customFormat="1"/>
    <row r="971593" customFormat="1"/>
    <row r="971594" customFormat="1"/>
    <row r="971595" customFormat="1"/>
    <row r="971596" customFormat="1"/>
    <row r="971597" customFormat="1"/>
    <row r="971598" customFormat="1"/>
    <row r="971599" customFormat="1"/>
    <row r="971600" customFormat="1"/>
    <row r="971601" customFormat="1"/>
    <row r="971602" customFormat="1"/>
    <row r="971603" customFormat="1"/>
    <row r="971604" customFormat="1"/>
    <row r="971605" customFormat="1"/>
    <row r="971606" customFormat="1"/>
    <row r="971607" customFormat="1"/>
    <row r="971608" customFormat="1"/>
    <row r="971609" customFormat="1"/>
    <row r="971610" customFormat="1"/>
    <row r="971611" customFormat="1"/>
    <row r="971612" customFormat="1"/>
    <row r="971613" customFormat="1"/>
    <row r="971614" customFormat="1"/>
    <row r="971615" customFormat="1"/>
    <row r="971616" customFormat="1"/>
    <row r="971617" customFormat="1"/>
    <row r="971618" customFormat="1"/>
    <row r="971619" customFormat="1"/>
    <row r="971620" customFormat="1"/>
    <row r="971621" customFormat="1"/>
    <row r="971622" customFormat="1"/>
    <row r="971623" customFormat="1"/>
    <row r="971624" customFormat="1"/>
    <row r="971625" customFormat="1"/>
    <row r="971626" customFormat="1"/>
    <row r="971627" customFormat="1"/>
    <row r="971628" customFormat="1"/>
    <row r="971629" customFormat="1"/>
    <row r="971630" customFormat="1"/>
    <row r="971631" customFormat="1"/>
    <row r="971632" customFormat="1"/>
    <row r="971633" customFormat="1"/>
    <row r="971634" customFormat="1"/>
    <row r="971635" customFormat="1"/>
    <row r="971636" customFormat="1"/>
    <row r="971637" customFormat="1"/>
    <row r="971638" customFormat="1"/>
    <row r="971639" customFormat="1"/>
    <row r="971640" customFormat="1"/>
    <row r="971641" customFormat="1"/>
    <row r="971642" customFormat="1"/>
    <row r="971643" customFormat="1"/>
    <row r="971644" customFormat="1"/>
    <row r="971645" customFormat="1"/>
    <row r="971646" customFormat="1"/>
    <row r="971647" customFormat="1"/>
    <row r="971648" customFormat="1"/>
    <row r="971649" customFormat="1"/>
    <row r="971650" customFormat="1"/>
    <row r="971651" customFormat="1"/>
    <row r="971652" customFormat="1"/>
    <row r="971653" customFormat="1"/>
    <row r="971654" customFormat="1"/>
    <row r="971655" customFormat="1"/>
    <row r="971656" customFormat="1"/>
    <row r="971657" customFormat="1"/>
    <row r="971658" customFormat="1"/>
    <row r="971659" customFormat="1"/>
    <row r="971660" customFormat="1"/>
    <row r="971661" customFormat="1"/>
    <row r="971662" customFormat="1"/>
    <row r="971663" customFormat="1"/>
    <row r="971664" customFormat="1"/>
    <row r="971665" customFormat="1"/>
    <row r="971666" customFormat="1"/>
    <row r="971667" customFormat="1"/>
    <row r="971668" customFormat="1"/>
    <row r="971669" customFormat="1"/>
    <row r="971670" customFormat="1"/>
    <row r="971671" customFormat="1"/>
    <row r="971672" customFormat="1"/>
    <row r="971673" customFormat="1"/>
    <row r="971674" customFormat="1"/>
    <row r="971675" customFormat="1"/>
    <row r="971676" customFormat="1"/>
    <row r="971677" customFormat="1"/>
    <row r="971678" customFormat="1"/>
    <row r="971679" customFormat="1"/>
    <row r="971680" customFormat="1"/>
    <row r="971681" customFormat="1"/>
    <row r="971682" customFormat="1"/>
    <row r="971683" customFormat="1"/>
    <row r="971684" customFormat="1"/>
    <row r="971685" customFormat="1"/>
    <row r="971686" customFormat="1"/>
    <row r="971687" customFormat="1"/>
    <row r="971688" customFormat="1"/>
    <row r="971689" customFormat="1"/>
    <row r="971690" customFormat="1"/>
    <row r="971691" customFormat="1"/>
    <row r="971692" customFormat="1"/>
    <row r="971693" customFormat="1"/>
    <row r="971694" customFormat="1"/>
    <row r="971695" customFormat="1"/>
    <row r="971696" customFormat="1"/>
    <row r="971697" customFormat="1"/>
    <row r="971698" customFormat="1"/>
    <row r="971699" customFormat="1"/>
    <row r="971700" customFormat="1"/>
    <row r="971701" customFormat="1"/>
    <row r="971702" customFormat="1"/>
    <row r="971703" customFormat="1"/>
    <row r="971704" customFormat="1"/>
    <row r="971705" customFormat="1"/>
    <row r="971706" customFormat="1"/>
    <row r="971707" customFormat="1"/>
    <row r="971708" customFormat="1"/>
    <row r="971709" customFormat="1"/>
    <row r="971710" customFormat="1"/>
    <row r="971711" customFormat="1"/>
    <row r="971712" customFormat="1"/>
    <row r="971713" customFormat="1"/>
    <row r="971714" customFormat="1"/>
    <row r="971715" customFormat="1"/>
    <row r="971716" customFormat="1"/>
    <row r="971717" customFormat="1"/>
    <row r="971718" customFormat="1"/>
    <row r="971719" customFormat="1"/>
    <row r="971720" customFormat="1"/>
    <row r="971721" customFormat="1"/>
    <row r="971722" customFormat="1"/>
    <row r="971723" customFormat="1"/>
    <row r="971724" customFormat="1"/>
    <row r="971725" customFormat="1"/>
    <row r="971726" customFormat="1"/>
    <row r="971727" customFormat="1"/>
    <row r="971728" customFormat="1"/>
    <row r="971729" customFormat="1"/>
    <row r="971730" customFormat="1"/>
    <row r="971731" customFormat="1"/>
    <row r="971732" customFormat="1"/>
    <row r="971733" customFormat="1"/>
    <row r="971734" customFormat="1"/>
    <row r="971735" customFormat="1"/>
    <row r="971736" customFormat="1"/>
    <row r="971737" customFormat="1"/>
    <row r="971738" customFormat="1"/>
    <row r="971739" customFormat="1"/>
    <row r="971740" customFormat="1"/>
    <row r="971741" customFormat="1"/>
    <row r="971742" customFormat="1"/>
    <row r="971743" customFormat="1"/>
    <row r="971744" customFormat="1"/>
    <row r="971745" customFormat="1"/>
    <row r="971746" customFormat="1"/>
    <row r="971747" customFormat="1"/>
    <row r="971748" customFormat="1"/>
    <row r="971749" customFormat="1"/>
    <row r="971750" customFormat="1"/>
    <row r="971751" customFormat="1"/>
    <row r="971752" customFormat="1"/>
    <row r="971753" customFormat="1"/>
    <row r="971754" customFormat="1"/>
    <row r="971755" customFormat="1"/>
    <row r="971756" customFormat="1"/>
    <row r="971757" customFormat="1"/>
    <row r="971758" customFormat="1"/>
    <row r="971759" customFormat="1"/>
    <row r="971760" customFormat="1"/>
    <row r="971761" customFormat="1"/>
    <row r="971762" customFormat="1"/>
    <row r="971763" customFormat="1"/>
    <row r="971764" customFormat="1"/>
    <row r="971765" customFormat="1"/>
    <row r="971766" customFormat="1"/>
    <row r="971767" customFormat="1"/>
    <row r="971768" customFormat="1"/>
    <row r="971769" customFormat="1"/>
    <row r="971770" customFormat="1"/>
    <row r="971771" customFormat="1"/>
    <row r="971772" customFormat="1"/>
    <row r="971773" customFormat="1"/>
    <row r="971774" customFormat="1"/>
    <row r="971775" customFormat="1"/>
    <row r="971776" customFormat="1"/>
    <row r="971777" customFormat="1"/>
    <row r="971778" customFormat="1"/>
    <row r="971779" customFormat="1"/>
    <row r="971780" customFormat="1"/>
    <row r="971781" customFormat="1"/>
    <row r="971782" customFormat="1"/>
    <row r="971783" customFormat="1"/>
    <row r="971784" customFormat="1"/>
    <row r="971785" customFormat="1"/>
    <row r="971786" customFormat="1"/>
    <row r="971787" customFormat="1"/>
    <row r="971788" customFormat="1"/>
    <row r="971789" customFormat="1"/>
    <row r="971790" customFormat="1"/>
    <row r="971791" customFormat="1"/>
    <row r="971792" customFormat="1"/>
    <row r="971793" customFormat="1"/>
    <row r="971794" customFormat="1"/>
    <row r="971795" customFormat="1"/>
    <row r="971796" customFormat="1"/>
    <row r="971797" customFormat="1"/>
    <row r="971798" customFormat="1"/>
    <row r="971799" customFormat="1"/>
    <row r="971800" customFormat="1"/>
    <row r="971801" customFormat="1"/>
    <row r="971802" customFormat="1"/>
    <row r="971803" customFormat="1"/>
    <row r="971804" customFormat="1"/>
    <row r="971805" customFormat="1"/>
    <row r="971806" customFormat="1"/>
    <row r="971807" customFormat="1"/>
    <row r="971808" customFormat="1"/>
    <row r="971809" customFormat="1"/>
    <row r="971810" customFormat="1"/>
    <row r="971811" customFormat="1"/>
    <row r="971812" customFormat="1"/>
    <row r="971813" customFormat="1"/>
    <row r="971814" customFormat="1"/>
    <row r="971815" customFormat="1"/>
    <row r="971816" customFormat="1"/>
    <row r="971817" customFormat="1"/>
    <row r="971818" customFormat="1"/>
    <row r="971819" customFormat="1"/>
    <row r="971820" customFormat="1"/>
    <row r="971821" customFormat="1"/>
    <row r="971822" customFormat="1"/>
    <row r="971823" customFormat="1"/>
    <row r="971824" customFormat="1"/>
    <row r="971825" customFormat="1"/>
    <row r="971826" customFormat="1"/>
    <row r="971827" customFormat="1"/>
    <row r="971828" customFormat="1"/>
    <row r="971829" customFormat="1"/>
    <row r="971830" customFormat="1"/>
    <row r="971831" customFormat="1"/>
    <row r="971832" customFormat="1"/>
    <row r="971833" customFormat="1"/>
    <row r="971834" customFormat="1"/>
    <row r="971835" customFormat="1"/>
    <row r="971836" customFormat="1"/>
    <row r="971837" customFormat="1"/>
    <row r="971838" customFormat="1"/>
    <row r="971839" customFormat="1"/>
    <row r="971840" customFormat="1"/>
    <row r="971841" customFormat="1"/>
    <row r="971842" customFormat="1"/>
    <row r="971843" customFormat="1"/>
    <row r="971844" customFormat="1"/>
    <row r="971845" customFormat="1"/>
    <row r="971846" customFormat="1"/>
    <row r="971847" customFormat="1"/>
    <row r="971848" customFormat="1"/>
    <row r="971849" customFormat="1"/>
    <row r="971850" customFormat="1"/>
    <row r="971851" customFormat="1"/>
    <row r="971852" customFormat="1"/>
    <row r="971853" customFormat="1"/>
    <row r="971854" customFormat="1"/>
    <row r="971855" customFormat="1"/>
    <row r="971856" customFormat="1"/>
    <row r="971857" customFormat="1"/>
    <row r="971858" customFormat="1"/>
    <row r="971859" customFormat="1"/>
    <row r="971860" customFormat="1"/>
    <row r="971861" customFormat="1"/>
    <row r="971862" customFormat="1"/>
    <row r="971863" customFormat="1"/>
    <row r="971864" customFormat="1"/>
    <row r="971865" customFormat="1"/>
    <row r="971866" customFormat="1"/>
    <row r="971867" customFormat="1"/>
    <row r="971868" customFormat="1"/>
    <row r="971869" customFormat="1"/>
    <row r="971870" customFormat="1"/>
    <row r="971871" customFormat="1"/>
    <row r="971872" customFormat="1"/>
    <row r="971873" customFormat="1"/>
    <row r="971874" customFormat="1"/>
    <row r="971875" customFormat="1"/>
    <row r="971876" customFormat="1"/>
    <row r="971877" customFormat="1"/>
    <row r="971878" customFormat="1"/>
    <row r="971879" customFormat="1"/>
    <row r="971880" customFormat="1"/>
    <row r="971881" customFormat="1"/>
    <row r="971882" customFormat="1"/>
    <row r="971883" customFormat="1"/>
    <row r="971884" customFormat="1"/>
    <row r="971885" customFormat="1"/>
    <row r="971886" customFormat="1"/>
    <row r="971887" customFormat="1"/>
    <row r="971888" customFormat="1"/>
    <row r="971889" customFormat="1"/>
    <row r="971890" customFormat="1"/>
    <row r="971891" customFormat="1"/>
    <row r="971892" customFormat="1"/>
    <row r="971893" customFormat="1"/>
    <row r="971894" customFormat="1"/>
    <row r="971895" customFormat="1"/>
    <row r="971896" customFormat="1"/>
    <row r="971897" customFormat="1"/>
    <row r="971898" customFormat="1"/>
    <row r="971899" customFormat="1"/>
    <row r="971900" customFormat="1"/>
    <row r="971901" customFormat="1"/>
    <row r="971902" customFormat="1"/>
    <row r="971903" customFormat="1"/>
    <row r="971904" customFormat="1"/>
    <row r="971905" customFormat="1"/>
    <row r="971906" customFormat="1"/>
    <row r="971907" customFormat="1"/>
    <row r="971908" customFormat="1"/>
    <row r="971909" customFormat="1"/>
    <row r="971910" customFormat="1"/>
    <row r="971911" customFormat="1"/>
    <row r="971912" customFormat="1"/>
    <row r="971913" customFormat="1"/>
    <row r="971914" customFormat="1"/>
    <row r="971915" customFormat="1"/>
    <row r="971916" customFormat="1"/>
    <row r="971917" customFormat="1"/>
    <row r="971918" customFormat="1"/>
    <row r="971919" customFormat="1"/>
    <row r="971920" customFormat="1"/>
    <row r="971921" customFormat="1"/>
    <row r="971922" customFormat="1"/>
    <row r="971923" customFormat="1"/>
    <row r="971924" customFormat="1"/>
    <row r="971925" customFormat="1"/>
    <row r="971926" customFormat="1"/>
    <row r="971927" customFormat="1"/>
    <row r="971928" customFormat="1"/>
    <row r="971929" customFormat="1"/>
    <row r="971930" customFormat="1"/>
    <row r="971931" customFormat="1"/>
    <row r="971932" customFormat="1"/>
    <row r="971933" customFormat="1"/>
    <row r="971934" customFormat="1"/>
    <row r="971935" customFormat="1"/>
    <row r="971936" customFormat="1"/>
    <row r="971937" customFormat="1"/>
    <row r="971938" customFormat="1"/>
    <row r="971939" customFormat="1"/>
    <row r="971940" customFormat="1"/>
    <row r="971941" customFormat="1"/>
    <row r="971942" customFormat="1"/>
    <row r="971943" customFormat="1"/>
    <row r="971944" customFormat="1"/>
    <row r="971945" customFormat="1"/>
    <row r="971946" customFormat="1"/>
    <row r="971947" customFormat="1"/>
    <row r="971948" customFormat="1"/>
    <row r="971949" customFormat="1"/>
    <row r="971950" customFormat="1"/>
    <row r="971951" customFormat="1"/>
    <row r="971952" customFormat="1"/>
    <row r="971953" customFormat="1"/>
    <row r="971954" customFormat="1"/>
    <row r="971955" customFormat="1"/>
    <row r="971956" customFormat="1"/>
    <row r="971957" customFormat="1"/>
    <row r="971958" customFormat="1"/>
    <row r="971959" customFormat="1"/>
    <row r="971960" customFormat="1"/>
    <row r="971961" customFormat="1"/>
    <row r="971962" customFormat="1"/>
    <row r="971963" customFormat="1"/>
    <row r="971964" customFormat="1"/>
    <row r="971965" customFormat="1"/>
    <row r="971966" customFormat="1"/>
    <row r="971967" customFormat="1"/>
    <row r="971968" customFormat="1"/>
    <row r="971969" customFormat="1"/>
    <row r="971970" customFormat="1"/>
    <row r="971971" customFormat="1"/>
    <row r="971972" customFormat="1"/>
    <row r="971973" customFormat="1"/>
    <row r="971974" customFormat="1"/>
    <row r="971975" customFormat="1"/>
    <row r="971976" customFormat="1"/>
    <row r="971977" customFormat="1"/>
    <row r="971978" customFormat="1"/>
    <row r="971979" customFormat="1"/>
    <row r="971980" customFormat="1"/>
    <row r="971981" customFormat="1"/>
    <row r="971982" customFormat="1"/>
    <row r="971983" customFormat="1"/>
    <row r="971984" customFormat="1"/>
    <row r="971985" customFormat="1"/>
    <row r="971986" customFormat="1"/>
    <row r="971987" customFormat="1"/>
    <row r="971988" customFormat="1"/>
    <row r="971989" customFormat="1"/>
    <row r="971990" customFormat="1"/>
    <row r="971991" customFormat="1"/>
    <row r="971992" customFormat="1"/>
    <row r="971993" customFormat="1"/>
    <row r="971994" customFormat="1"/>
    <row r="971995" customFormat="1"/>
    <row r="971996" customFormat="1"/>
    <row r="971997" customFormat="1"/>
    <row r="971998" customFormat="1"/>
    <row r="971999" customFormat="1"/>
    <row r="972000" customFormat="1"/>
    <row r="972001" customFormat="1"/>
    <row r="972002" customFormat="1"/>
    <row r="972003" customFormat="1"/>
    <row r="972004" customFormat="1"/>
    <row r="972005" customFormat="1"/>
    <row r="972006" customFormat="1"/>
    <row r="972007" customFormat="1"/>
    <row r="972008" customFormat="1"/>
    <row r="972009" customFormat="1"/>
    <row r="972010" customFormat="1"/>
    <row r="972011" customFormat="1"/>
    <row r="972012" customFormat="1"/>
    <row r="972013" customFormat="1"/>
    <row r="972014" customFormat="1"/>
    <row r="972015" customFormat="1"/>
    <row r="972016" customFormat="1"/>
    <row r="972017" customFormat="1"/>
    <row r="972018" customFormat="1"/>
    <row r="972019" customFormat="1"/>
    <row r="972020" customFormat="1"/>
    <row r="972021" customFormat="1"/>
    <row r="972022" customFormat="1"/>
    <row r="972023" customFormat="1"/>
    <row r="972024" customFormat="1"/>
    <row r="972025" customFormat="1"/>
    <row r="972026" customFormat="1"/>
    <row r="972027" customFormat="1"/>
    <row r="972028" customFormat="1"/>
    <row r="972029" customFormat="1"/>
    <row r="972030" customFormat="1"/>
    <row r="972031" customFormat="1"/>
    <row r="972032" customFormat="1"/>
    <row r="972033" customFormat="1"/>
    <row r="972034" customFormat="1"/>
    <row r="972035" customFormat="1"/>
    <row r="972036" customFormat="1"/>
    <row r="972037" customFormat="1"/>
    <row r="972038" customFormat="1"/>
    <row r="972039" customFormat="1"/>
    <row r="972040" customFormat="1"/>
    <row r="972041" customFormat="1"/>
    <row r="972042" customFormat="1"/>
    <row r="972043" customFormat="1"/>
    <row r="972044" customFormat="1"/>
    <row r="972045" customFormat="1"/>
    <row r="972046" customFormat="1"/>
    <row r="972047" customFormat="1"/>
    <row r="972048" customFormat="1"/>
    <row r="972049" customFormat="1"/>
    <row r="972050" customFormat="1"/>
    <row r="972051" customFormat="1"/>
    <row r="972052" customFormat="1"/>
    <row r="972053" customFormat="1"/>
    <row r="972054" customFormat="1"/>
    <row r="972055" customFormat="1"/>
    <row r="972056" customFormat="1"/>
    <row r="972057" customFormat="1"/>
    <row r="972058" customFormat="1"/>
    <row r="972059" customFormat="1"/>
    <row r="972060" customFormat="1"/>
    <row r="972061" customFormat="1"/>
    <row r="972062" customFormat="1"/>
    <row r="972063" customFormat="1"/>
    <row r="972064" customFormat="1"/>
    <row r="972065" customFormat="1"/>
    <row r="972066" customFormat="1"/>
    <row r="972067" customFormat="1"/>
    <row r="972068" customFormat="1"/>
    <row r="972069" customFormat="1"/>
    <row r="972070" customFormat="1"/>
    <row r="972071" customFormat="1"/>
    <row r="972072" customFormat="1"/>
    <row r="972073" customFormat="1"/>
    <row r="972074" customFormat="1"/>
    <row r="972075" customFormat="1"/>
    <row r="972076" customFormat="1"/>
    <row r="972077" customFormat="1"/>
    <row r="972078" customFormat="1"/>
    <row r="972079" customFormat="1"/>
    <row r="972080" customFormat="1"/>
    <row r="972081" customFormat="1"/>
    <row r="972082" customFormat="1"/>
    <row r="972083" customFormat="1"/>
    <row r="972084" customFormat="1"/>
    <row r="972085" customFormat="1"/>
    <row r="972086" customFormat="1"/>
    <row r="972087" customFormat="1"/>
    <row r="972088" customFormat="1"/>
    <row r="972089" customFormat="1"/>
    <row r="972090" customFormat="1"/>
    <row r="972091" customFormat="1"/>
    <row r="972092" customFormat="1"/>
    <row r="972093" customFormat="1"/>
    <row r="972094" customFormat="1"/>
    <row r="972095" customFormat="1"/>
    <row r="972096" customFormat="1"/>
    <row r="972097" customFormat="1"/>
    <row r="972098" customFormat="1"/>
    <row r="972099" customFormat="1"/>
    <row r="972100" customFormat="1"/>
    <row r="972101" customFormat="1"/>
    <row r="972102" customFormat="1"/>
    <row r="972103" customFormat="1"/>
    <row r="972104" customFormat="1"/>
    <row r="972105" customFormat="1"/>
    <row r="972106" customFormat="1"/>
    <row r="972107" customFormat="1"/>
    <row r="972108" customFormat="1"/>
    <row r="972109" customFormat="1"/>
    <row r="972110" customFormat="1"/>
    <row r="972111" customFormat="1"/>
    <row r="972112" customFormat="1"/>
    <row r="972113" customFormat="1"/>
    <row r="972114" customFormat="1"/>
    <row r="972115" customFormat="1"/>
    <row r="972116" customFormat="1"/>
    <row r="972117" customFormat="1"/>
    <row r="972118" customFormat="1"/>
    <row r="972119" customFormat="1"/>
    <row r="972120" customFormat="1"/>
    <row r="972121" customFormat="1"/>
    <row r="972122" customFormat="1"/>
    <row r="972123" customFormat="1"/>
    <row r="972124" customFormat="1"/>
    <row r="972125" customFormat="1"/>
    <row r="972126" customFormat="1"/>
    <row r="972127" customFormat="1"/>
    <row r="972128" customFormat="1"/>
    <row r="972129" customFormat="1"/>
    <row r="972130" customFormat="1"/>
    <row r="972131" customFormat="1"/>
    <row r="972132" customFormat="1"/>
    <row r="972133" customFormat="1"/>
    <row r="972134" customFormat="1"/>
    <row r="972135" customFormat="1"/>
    <row r="972136" customFormat="1"/>
    <row r="972137" customFormat="1"/>
    <row r="972138" customFormat="1"/>
    <row r="972139" customFormat="1"/>
    <row r="972140" customFormat="1"/>
    <row r="972141" customFormat="1"/>
    <row r="972142" customFormat="1"/>
    <row r="972143" customFormat="1"/>
    <row r="972144" customFormat="1"/>
    <row r="972145" customFormat="1"/>
    <row r="972146" customFormat="1"/>
    <row r="972147" customFormat="1"/>
    <row r="972148" customFormat="1"/>
    <row r="972149" customFormat="1"/>
    <row r="972150" customFormat="1"/>
    <row r="972151" customFormat="1"/>
    <row r="972152" customFormat="1"/>
    <row r="972153" customFormat="1"/>
    <row r="972154" customFormat="1"/>
    <row r="972155" customFormat="1"/>
    <row r="972156" customFormat="1"/>
    <row r="972157" customFormat="1"/>
    <row r="972158" customFormat="1"/>
    <row r="972159" customFormat="1"/>
    <row r="972160" customFormat="1"/>
    <row r="972161" customFormat="1"/>
    <row r="972162" customFormat="1"/>
    <row r="972163" customFormat="1"/>
    <row r="972164" customFormat="1"/>
    <row r="972165" customFormat="1"/>
    <row r="972166" customFormat="1"/>
    <row r="972167" customFormat="1"/>
    <row r="972168" customFormat="1"/>
    <row r="972169" customFormat="1"/>
    <row r="972170" customFormat="1"/>
    <row r="972171" customFormat="1"/>
    <row r="972172" customFormat="1"/>
    <row r="972173" customFormat="1"/>
    <row r="972174" customFormat="1"/>
    <row r="972175" customFormat="1"/>
    <row r="972176" customFormat="1"/>
    <row r="972177" customFormat="1"/>
    <row r="972178" customFormat="1"/>
    <row r="972179" customFormat="1"/>
    <row r="972180" customFormat="1"/>
    <row r="972181" customFormat="1"/>
    <row r="972182" customFormat="1"/>
    <row r="972183" customFormat="1"/>
    <row r="972184" customFormat="1"/>
    <row r="972185" customFormat="1"/>
    <row r="972186" customFormat="1"/>
    <row r="972187" customFormat="1"/>
    <row r="972188" customFormat="1"/>
    <row r="972189" customFormat="1"/>
    <row r="972190" customFormat="1"/>
    <row r="972191" customFormat="1"/>
    <row r="972192" customFormat="1"/>
    <row r="972193" customFormat="1"/>
    <row r="972194" customFormat="1"/>
    <row r="972195" customFormat="1"/>
    <row r="972196" customFormat="1"/>
    <row r="972197" customFormat="1"/>
    <row r="972198" customFormat="1"/>
    <row r="972199" customFormat="1"/>
    <row r="972200" customFormat="1"/>
    <row r="972201" customFormat="1"/>
    <row r="972202" customFormat="1"/>
    <row r="972203" customFormat="1"/>
    <row r="972204" customFormat="1"/>
    <row r="972205" customFormat="1"/>
    <row r="972206" customFormat="1"/>
    <row r="972207" customFormat="1"/>
    <row r="972208" customFormat="1"/>
    <row r="972209" customFormat="1"/>
    <row r="972210" customFormat="1"/>
    <row r="972211" customFormat="1"/>
    <row r="972212" customFormat="1"/>
    <row r="972213" customFormat="1"/>
    <row r="972214" customFormat="1"/>
    <row r="972215" customFormat="1"/>
    <row r="972216" customFormat="1"/>
    <row r="972217" customFormat="1"/>
    <row r="972218" customFormat="1"/>
    <row r="972219" customFormat="1"/>
    <row r="972220" customFormat="1"/>
    <row r="972221" customFormat="1"/>
    <row r="972222" customFormat="1"/>
    <row r="972223" customFormat="1"/>
    <row r="972224" customFormat="1"/>
    <row r="972225" customFormat="1"/>
    <row r="972226" customFormat="1"/>
    <row r="972227" customFormat="1"/>
    <row r="972228" customFormat="1"/>
    <row r="972229" customFormat="1"/>
    <row r="972230" customFormat="1"/>
    <row r="972231" customFormat="1"/>
    <row r="972232" customFormat="1"/>
    <row r="972233" customFormat="1"/>
    <row r="972234" customFormat="1"/>
    <row r="972235" customFormat="1"/>
    <row r="972236" customFormat="1"/>
    <row r="972237" customFormat="1"/>
    <row r="972238" customFormat="1"/>
    <row r="972239" customFormat="1"/>
    <row r="972240" customFormat="1"/>
    <row r="972241" customFormat="1"/>
    <row r="972242" customFormat="1"/>
    <row r="972243" customFormat="1"/>
    <row r="972244" customFormat="1"/>
    <row r="972245" customFormat="1"/>
    <row r="972246" customFormat="1"/>
    <row r="972247" customFormat="1"/>
    <row r="972248" customFormat="1"/>
    <row r="972249" customFormat="1"/>
    <row r="972250" customFormat="1"/>
    <row r="972251" customFormat="1"/>
    <row r="972252" customFormat="1"/>
    <row r="972253" customFormat="1"/>
    <row r="972254" customFormat="1"/>
    <row r="972255" customFormat="1"/>
    <row r="972256" customFormat="1"/>
    <row r="972257" customFormat="1"/>
    <row r="972258" customFormat="1"/>
    <row r="972259" customFormat="1"/>
    <row r="972260" customFormat="1"/>
    <row r="972261" customFormat="1"/>
    <row r="972262" customFormat="1"/>
    <row r="972263" customFormat="1"/>
    <row r="972264" customFormat="1"/>
    <row r="972265" customFormat="1"/>
    <row r="972266" customFormat="1"/>
    <row r="972267" customFormat="1"/>
    <row r="972268" customFormat="1"/>
    <row r="972269" customFormat="1"/>
    <row r="972270" customFormat="1"/>
    <row r="972271" customFormat="1"/>
    <row r="972272" customFormat="1"/>
    <row r="972273" customFormat="1"/>
    <row r="972274" customFormat="1"/>
    <row r="972275" customFormat="1"/>
    <row r="972276" customFormat="1"/>
    <row r="972277" customFormat="1"/>
    <row r="972278" customFormat="1"/>
    <row r="972279" customFormat="1"/>
    <row r="972280" customFormat="1"/>
    <row r="972281" customFormat="1"/>
    <row r="972282" customFormat="1"/>
    <row r="972283" customFormat="1"/>
    <row r="972284" customFormat="1"/>
    <row r="972285" customFormat="1"/>
    <row r="972286" customFormat="1"/>
    <row r="972287" customFormat="1"/>
    <row r="972288" customFormat="1"/>
    <row r="972289" customFormat="1"/>
    <row r="972290" customFormat="1"/>
    <row r="972291" customFormat="1"/>
    <row r="972292" customFormat="1"/>
    <row r="972293" customFormat="1"/>
    <row r="972294" customFormat="1"/>
    <row r="972295" customFormat="1"/>
    <row r="972296" customFormat="1"/>
    <row r="972297" customFormat="1"/>
    <row r="972298" customFormat="1"/>
    <row r="972299" customFormat="1"/>
    <row r="972300" customFormat="1"/>
    <row r="972301" customFormat="1"/>
    <row r="972302" customFormat="1"/>
    <row r="972303" customFormat="1"/>
    <row r="972304" customFormat="1"/>
    <row r="972305" customFormat="1"/>
    <row r="972306" customFormat="1"/>
    <row r="972307" customFormat="1"/>
    <row r="972308" customFormat="1"/>
    <row r="972309" customFormat="1"/>
    <row r="972310" customFormat="1"/>
    <row r="972311" customFormat="1"/>
    <row r="972312" customFormat="1"/>
    <row r="972313" customFormat="1"/>
    <row r="972314" customFormat="1"/>
    <row r="972315" customFormat="1"/>
    <row r="972316" customFormat="1"/>
    <row r="972317" customFormat="1"/>
    <row r="972318" customFormat="1"/>
    <row r="972319" customFormat="1"/>
    <row r="972320" customFormat="1"/>
    <row r="972321" customFormat="1"/>
    <row r="972322" customFormat="1"/>
    <row r="972323" customFormat="1"/>
    <row r="972324" customFormat="1"/>
    <row r="972325" customFormat="1"/>
    <row r="972326" customFormat="1"/>
    <row r="972327" customFormat="1"/>
    <row r="972328" customFormat="1"/>
    <row r="972329" customFormat="1"/>
    <row r="972330" customFormat="1"/>
    <row r="972331" customFormat="1"/>
    <row r="972332" customFormat="1"/>
    <row r="972333" customFormat="1"/>
    <row r="972334" customFormat="1"/>
    <row r="972335" customFormat="1"/>
    <row r="972336" customFormat="1"/>
    <row r="972337" customFormat="1"/>
    <row r="972338" customFormat="1"/>
    <row r="972339" customFormat="1"/>
    <row r="972340" customFormat="1"/>
    <row r="972341" customFormat="1"/>
    <row r="972342" customFormat="1"/>
    <row r="972343" customFormat="1"/>
    <row r="972344" customFormat="1"/>
    <row r="972345" customFormat="1"/>
    <row r="972346" customFormat="1"/>
    <row r="972347" customFormat="1"/>
    <row r="972348" customFormat="1"/>
    <row r="972349" customFormat="1"/>
    <row r="972350" customFormat="1"/>
    <row r="972351" customFormat="1"/>
    <row r="972352" customFormat="1"/>
    <row r="972353" customFormat="1"/>
    <row r="972354" customFormat="1"/>
    <row r="972355" customFormat="1"/>
    <row r="972356" customFormat="1"/>
    <row r="972357" customFormat="1"/>
    <row r="972358" customFormat="1"/>
    <row r="972359" customFormat="1"/>
    <row r="972360" customFormat="1"/>
    <row r="972361" customFormat="1"/>
    <row r="972362" customFormat="1"/>
    <row r="972363" customFormat="1"/>
    <row r="972364" customFormat="1"/>
    <row r="972365" customFormat="1"/>
    <row r="972366" customFormat="1"/>
    <row r="972367" customFormat="1"/>
    <row r="972368" customFormat="1"/>
    <row r="972369" customFormat="1"/>
    <row r="972370" customFormat="1"/>
    <row r="972371" customFormat="1"/>
    <row r="972372" customFormat="1"/>
    <row r="972373" customFormat="1"/>
    <row r="972374" customFormat="1"/>
    <row r="972375" customFormat="1"/>
    <row r="972376" customFormat="1"/>
    <row r="972377" customFormat="1"/>
    <row r="972378" customFormat="1"/>
    <row r="972379" customFormat="1"/>
    <row r="972380" customFormat="1"/>
    <row r="972381" customFormat="1"/>
    <row r="972382" customFormat="1"/>
    <row r="972383" customFormat="1"/>
    <row r="972384" customFormat="1"/>
    <row r="972385" customFormat="1"/>
    <row r="972386" customFormat="1"/>
    <row r="972387" customFormat="1"/>
    <row r="972388" customFormat="1"/>
    <row r="972389" customFormat="1"/>
    <row r="972390" customFormat="1"/>
    <row r="972391" customFormat="1"/>
    <row r="972392" customFormat="1"/>
    <row r="972393" customFormat="1"/>
    <row r="972394" customFormat="1"/>
    <row r="972395" customFormat="1"/>
    <row r="972396" customFormat="1"/>
    <row r="972397" customFormat="1"/>
    <row r="972398" customFormat="1"/>
    <row r="972399" customFormat="1"/>
    <row r="972400" customFormat="1"/>
    <row r="972401" customFormat="1"/>
    <row r="972402" customFormat="1"/>
    <row r="972403" customFormat="1"/>
    <row r="972404" customFormat="1"/>
    <row r="972405" customFormat="1"/>
    <row r="972406" customFormat="1"/>
    <row r="972407" customFormat="1"/>
    <row r="972408" customFormat="1"/>
    <row r="972409" customFormat="1"/>
    <row r="972410" customFormat="1"/>
    <row r="972411" customFormat="1"/>
    <row r="972412" customFormat="1"/>
    <row r="972413" customFormat="1"/>
    <row r="972414" customFormat="1"/>
    <row r="972415" customFormat="1"/>
    <row r="972416" customFormat="1"/>
    <row r="972417" customFormat="1"/>
    <row r="972418" customFormat="1"/>
    <row r="972419" customFormat="1"/>
    <row r="972420" customFormat="1"/>
    <row r="972421" customFormat="1"/>
    <row r="972422" customFormat="1"/>
    <row r="972423" customFormat="1"/>
    <row r="972424" customFormat="1"/>
    <row r="972425" customFormat="1"/>
    <row r="972426" customFormat="1"/>
    <row r="972427" customFormat="1"/>
    <row r="972428" customFormat="1"/>
    <row r="972429" customFormat="1"/>
    <row r="972430" customFormat="1"/>
    <row r="972431" customFormat="1"/>
    <row r="972432" customFormat="1"/>
    <row r="972433" customFormat="1"/>
    <row r="972434" customFormat="1"/>
    <row r="972435" customFormat="1"/>
    <row r="972436" customFormat="1"/>
    <row r="972437" customFormat="1"/>
    <row r="972438" customFormat="1"/>
    <row r="972439" customFormat="1"/>
    <row r="972440" customFormat="1"/>
    <row r="972441" customFormat="1"/>
    <row r="972442" customFormat="1"/>
    <row r="972443" customFormat="1"/>
    <row r="972444" customFormat="1"/>
    <row r="972445" customFormat="1"/>
    <row r="972446" customFormat="1"/>
    <row r="972447" customFormat="1"/>
    <row r="972448" customFormat="1"/>
    <row r="972449" customFormat="1"/>
    <row r="972450" customFormat="1"/>
    <row r="972451" customFormat="1"/>
    <row r="972452" customFormat="1"/>
    <row r="972453" customFormat="1"/>
    <row r="972454" customFormat="1"/>
    <row r="972455" customFormat="1"/>
    <row r="972456" customFormat="1"/>
    <row r="972457" customFormat="1"/>
    <row r="972458" customFormat="1"/>
    <row r="972459" customFormat="1"/>
    <row r="972460" customFormat="1"/>
    <row r="972461" customFormat="1"/>
    <row r="972462" customFormat="1"/>
    <row r="972463" customFormat="1"/>
    <row r="972464" customFormat="1"/>
    <row r="972465" customFormat="1"/>
    <row r="972466" customFormat="1"/>
    <row r="972467" customFormat="1"/>
    <row r="972468" customFormat="1"/>
    <row r="972469" customFormat="1"/>
    <row r="972470" customFormat="1"/>
    <row r="972471" customFormat="1"/>
    <row r="972472" customFormat="1"/>
    <row r="972473" customFormat="1"/>
    <row r="972474" customFormat="1"/>
    <row r="972475" customFormat="1"/>
    <row r="972476" customFormat="1"/>
    <row r="972477" customFormat="1"/>
    <row r="972478" customFormat="1"/>
    <row r="972479" customFormat="1"/>
    <row r="972480" customFormat="1"/>
    <row r="972481" customFormat="1"/>
    <row r="972482" customFormat="1"/>
    <row r="972483" customFormat="1"/>
    <row r="972484" customFormat="1"/>
    <row r="972485" customFormat="1"/>
    <row r="972486" customFormat="1"/>
    <row r="972487" customFormat="1"/>
    <row r="972488" customFormat="1"/>
    <row r="972489" customFormat="1"/>
    <row r="972490" customFormat="1"/>
    <row r="972491" customFormat="1"/>
    <row r="972492" customFormat="1"/>
    <row r="972493" customFormat="1"/>
    <row r="972494" customFormat="1"/>
    <row r="972495" customFormat="1"/>
    <row r="972496" customFormat="1"/>
    <row r="972497" customFormat="1"/>
    <row r="972498" customFormat="1"/>
    <row r="972499" customFormat="1"/>
    <row r="972500" customFormat="1"/>
    <row r="972501" customFormat="1"/>
    <row r="972502" customFormat="1"/>
    <row r="972503" customFormat="1"/>
    <row r="972504" customFormat="1"/>
    <row r="972505" customFormat="1"/>
    <row r="972506" customFormat="1"/>
    <row r="972507" customFormat="1"/>
    <row r="972508" customFormat="1"/>
    <row r="972509" customFormat="1"/>
    <row r="972510" customFormat="1"/>
    <row r="972511" customFormat="1"/>
    <row r="972512" customFormat="1"/>
    <row r="972513" customFormat="1"/>
    <row r="972514" customFormat="1"/>
    <row r="972515" customFormat="1"/>
    <row r="972516" customFormat="1"/>
    <row r="972517" customFormat="1"/>
    <row r="972518" customFormat="1"/>
    <row r="972519" customFormat="1"/>
    <row r="972520" customFormat="1"/>
    <row r="972521" customFormat="1"/>
    <row r="972522" customFormat="1"/>
    <row r="972523" customFormat="1"/>
    <row r="972524" customFormat="1"/>
    <row r="972525" customFormat="1"/>
    <row r="972526" customFormat="1"/>
    <row r="972527" customFormat="1"/>
    <row r="972528" customFormat="1"/>
    <row r="972529" customFormat="1"/>
    <row r="972530" customFormat="1"/>
    <row r="972531" customFormat="1"/>
    <row r="972532" customFormat="1"/>
    <row r="972533" customFormat="1"/>
    <row r="972534" customFormat="1"/>
    <row r="972535" customFormat="1"/>
    <row r="972536" customFormat="1"/>
    <row r="972537" customFormat="1"/>
    <row r="972538" customFormat="1"/>
    <row r="972539" customFormat="1"/>
    <row r="972540" customFormat="1"/>
    <row r="972541" customFormat="1"/>
    <row r="972542" customFormat="1"/>
    <row r="972543" customFormat="1"/>
    <row r="972544" customFormat="1"/>
    <row r="972545" customFormat="1"/>
    <row r="972546" customFormat="1"/>
    <row r="972547" customFormat="1"/>
    <row r="972548" customFormat="1"/>
    <row r="972549" customFormat="1"/>
    <row r="972550" customFormat="1"/>
    <row r="972551" customFormat="1"/>
    <row r="972552" customFormat="1"/>
    <row r="972553" customFormat="1"/>
    <row r="972554" customFormat="1"/>
    <row r="972555" customFormat="1"/>
    <row r="972556" customFormat="1"/>
    <row r="972557" customFormat="1"/>
    <row r="972558" customFormat="1"/>
    <row r="972559" customFormat="1"/>
    <row r="972560" customFormat="1"/>
    <row r="972561" customFormat="1"/>
    <row r="972562" customFormat="1"/>
    <row r="972563" customFormat="1"/>
    <row r="972564" customFormat="1"/>
    <row r="972565" customFormat="1"/>
    <row r="972566" customFormat="1"/>
    <row r="972567" customFormat="1"/>
    <row r="972568" customFormat="1"/>
    <row r="972569" customFormat="1"/>
    <row r="972570" customFormat="1"/>
    <row r="972571" customFormat="1"/>
    <row r="972572" customFormat="1"/>
    <row r="972573" customFormat="1"/>
    <row r="972574" customFormat="1"/>
    <row r="972575" customFormat="1"/>
    <row r="972576" customFormat="1"/>
    <row r="972577" customFormat="1"/>
    <row r="972578" customFormat="1"/>
    <row r="972579" customFormat="1"/>
    <row r="972580" customFormat="1"/>
    <row r="972581" customFormat="1"/>
    <row r="972582" customFormat="1"/>
    <row r="972583" customFormat="1"/>
    <row r="972584" customFormat="1"/>
    <row r="972585" customFormat="1"/>
    <row r="972586" customFormat="1"/>
    <row r="972587" customFormat="1"/>
    <row r="972588" customFormat="1"/>
    <row r="972589" customFormat="1"/>
    <row r="972590" customFormat="1"/>
    <row r="972591" customFormat="1"/>
    <row r="972592" customFormat="1"/>
    <row r="972593" customFormat="1"/>
    <row r="972594" customFormat="1"/>
    <row r="972595" customFormat="1"/>
    <row r="972596" customFormat="1"/>
    <row r="972597" customFormat="1"/>
    <row r="972598" customFormat="1"/>
    <row r="972599" customFormat="1"/>
    <row r="972600" customFormat="1"/>
    <row r="972601" customFormat="1"/>
    <row r="972602" customFormat="1"/>
    <row r="972603" customFormat="1"/>
    <row r="972604" customFormat="1"/>
    <row r="972605" customFormat="1"/>
    <row r="972606" customFormat="1"/>
    <row r="972607" customFormat="1"/>
    <row r="972608" customFormat="1"/>
    <row r="972609" customFormat="1"/>
    <row r="972610" customFormat="1"/>
    <row r="972611" customFormat="1"/>
    <row r="972612" customFormat="1"/>
    <row r="972613" customFormat="1"/>
    <row r="972614" customFormat="1"/>
    <row r="972615" customFormat="1"/>
    <row r="972616" customFormat="1"/>
    <row r="972617" customFormat="1"/>
    <row r="972618" customFormat="1"/>
    <row r="972619" customFormat="1"/>
    <row r="972620" customFormat="1"/>
    <row r="972621" customFormat="1"/>
    <row r="972622" customFormat="1"/>
    <row r="972623" customFormat="1"/>
    <row r="972624" customFormat="1"/>
    <row r="972625" customFormat="1"/>
    <row r="972626" customFormat="1"/>
    <row r="972627" customFormat="1"/>
    <row r="972628" customFormat="1"/>
    <row r="972629" customFormat="1"/>
    <row r="972630" customFormat="1"/>
    <row r="972631" customFormat="1"/>
    <row r="972632" customFormat="1"/>
    <row r="972633" customFormat="1"/>
    <row r="972634" customFormat="1"/>
    <row r="972635" customFormat="1"/>
    <row r="972636" customFormat="1"/>
    <row r="972637" customFormat="1"/>
    <row r="972638" customFormat="1"/>
    <row r="972639" customFormat="1"/>
    <row r="972640" customFormat="1"/>
    <row r="972641" customFormat="1"/>
    <row r="972642" customFormat="1"/>
    <row r="972643" customFormat="1"/>
    <row r="972644" customFormat="1"/>
    <row r="972645" customFormat="1"/>
    <row r="972646" customFormat="1"/>
    <row r="972647" customFormat="1"/>
    <row r="972648" customFormat="1"/>
    <row r="972649" customFormat="1"/>
    <row r="972650" customFormat="1"/>
    <row r="972651" customFormat="1"/>
    <row r="972652" customFormat="1"/>
    <row r="972653" customFormat="1"/>
    <row r="972654" customFormat="1"/>
    <row r="972655" customFormat="1"/>
    <row r="972656" customFormat="1"/>
    <row r="972657" customFormat="1"/>
    <row r="972658" customFormat="1"/>
    <row r="972659" customFormat="1"/>
    <row r="972660" customFormat="1"/>
    <row r="972661" customFormat="1"/>
    <row r="972662" customFormat="1"/>
    <row r="972663" customFormat="1"/>
    <row r="972664" customFormat="1"/>
    <row r="972665" customFormat="1"/>
    <row r="972666" customFormat="1"/>
    <row r="972667" customFormat="1"/>
    <row r="972668" customFormat="1"/>
    <row r="972669" customFormat="1"/>
    <row r="972670" customFormat="1"/>
    <row r="972671" customFormat="1"/>
    <row r="972672" customFormat="1"/>
    <row r="972673" customFormat="1"/>
    <row r="972674" customFormat="1"/>
    <row r="972675" customFormat="1"/>
    <row r="972676" customFormat="1"/>
    <row r="972677" customFormat="1"/>
    <row r="972678" customFormat="1"/>
    <row r="972679" customFormat="1"/>
    <row r="972680" customFormat="1"/>
    <row r="972681" customFormat="1"/>
    <row r="972682" customFormat="1"/>
    <row r="972683" customFormat="1"/>
    <row r="972684" customFormat="1"/>
    <row r="972685" customFormat="1"/>
    <row r="972686" customFormat="1"/>
    <row r="972687" customFormat="1"/>
    <row r="972688" customFormat="1"/>
    <row r="972689" customFormat="1"/>
    <row r="972690" customFormat="1"/>
    <row r="972691" customFormat="1"/>
    <row r="972692" customFormat="1"/>
    <row r="972693" customFormat="1"/>
    <row r="972694" customFormat="1"/>
    <row r="972695" customFormat="1"/>
    <row r="972696" customFormat="1"/>
    <row r="972697" customFormat="1"/>
    <row r="972698" customFormat="1"/>
    <row r="972699" customFormat="1"/>
    <row r="972700" customFormat="1"/>
    <row r="972701" customFormat="1"/>
    <row r="972702" customFormat="1"/>
    <row r="972703" customFormat="1"/>
    <row r="972704" customFormat="1"/>
    <row r="972705" customFormat="1"/>
    <row r="972706" customFormat="1"/>
    <row r="972707" customFormat="1"/>
    <row r="972708" customFormat="1"/>
    <row r="972709" customFormat="1"/>
    <row r="972710" customFormat="1"/>
    <row r="972711" customFormat="1"/>
    <row r="972712" customFormat="1"/>
    <row r="972713" customFormat="1"/>
    <row r="972714" customFormat="1"/>
    <row r="972715" customFormat="1"/>
    <row r="972716" customFormat="1"/>
    <row r="972717" customFormat="1"/>
    <row r="972718" customFormat="1"/>
    <row r="972719" customFormat="1"/>
    <row r="972720" customFormat="1"/>
    <row r="972721" customFormat="1"/>
    <row r="972722" customFormat="1"/>
    <row r="972723" customFormat="1"/>
    <row r="972724" customFormat="1"/>
    <row r="972725" customFormat="1"/>
    <row r="972726" customFormat="1"/>
    <row r="972727" customFormat="1"/>
    <row r="972728" customFormat="1"/>
    <row r="972729" customFormat="1"/>
    <row r="972730" customFormat="1"/>
    <row r="972731" customFormat="1"/>
    <row r="972732" customFormat="1"/>
    <row r="972733" customFormat="1"/>
    <row r="972734" customFormat="1"/>
    <row r="972735" customFormat="1"/>
    <row r="972736" customFormat="1"/>
    <row r="972737" customFormat="1"/>
    <row r="972738" customFormat="1"/>
    <row r="972739" customFormat="1"/>
    <row r="972740" customFormat="1"/>
    <row r="972741" customFormat="1"/>
    <row r="972742" customFormat="1"/>
    <row r="972743" customFormat="1"/>
    <row r="972744" customFormat="1"/>
    <row r="972745" customFormat="1"/>
    <row r="972746" customFormat="1"/>
    <row r="972747" customFormat="1"/>
    <row r="972748" customFormat="1"/>
    <row r="972749" customFormat="1"/>
    <row r="972750" customFormat="1"/>
    <row r="972751" customFormat="1"/>
    <row r="972752" customFormat="1"/>
    <row r="972753" customFormat="1"/>
    <row r="972754" customFormat="1"/>
    <row r="972755" customFormat="1"/>
    <row r="972756" customFormat="1"/>
    <row r="972757" customFormat="1"/>
    <row r="972758" customFormat="1"/>
    <row r="972759" customFormat="1"/>
    <row r="972760" customFormat="1"/>
    <row r="972761" customFormat="1"/>
    <row r="972762" customFormat="1"/>
    <row r="972763" customFormat="1"/>
    <row r="972764" customFormat="1"/>
    <row r="972765" customFormat="1"/>
    <row r="972766" customFormat="1"/>
    <row r="972767" customFormat="1"/>
    <row r="972768" customFormat="1"/>
    <row r="972769" customFormat="1"/>
    <row r="972770" customFormat="1"/>
    <row r="972771" customFormat="1"/>
    <row r="972772" customFormat="1"/>
    <row r="972773" customFormat="1"/>
    <row r="972774" customFormat="1"/>
    <row r="972775" customFormat="1"/>
    <row r="972776" customFormat="1"/>
    <row r="972777" customFormat="1"/>
    <row r="972778" customFormat="1"/>
    <row r="972779" customFormat="1"/>
    <row r="972780" customFormat="1"/>
    <row r="972781" customFormat="1"/>
    <row r="972782" customFormat="1"/>
    <row r="972783" customFormat="1"/>
    <row r="972784" customFormat="1"/>
    <row r="972785" customFormat="1"/>
    <row r="972786" customFormat="1"/>
    <row r="972787" customFormat="1"/>
    <row r="972788" customFormat="1"/>
    <row r="972789" customFormat="1"/>
    <row r="972790" customFormat="1"/>
    <row r="972791" customFormat="1"/>
    <row r="972792" customFormat="1"/>
    <row r="972793" customFormat="1"/>
    <row r="972794" customFormat="1"/>
    <row r="972795" customFormat="1"/>
    <row r="972796" customFormat="1"/>
    <row r="972797" customFormat="1"/>
    <row r="972798" customFormat="1"/>
    <row r="972799" customFormat="1"/>
    <row r="972800" customFormat="1"/>
    <row r="972801" customFormat="1"/>
    <row r="972802" customFormat="1"/>
    <row r="972803" customFormat="1"/>
    <row r="972804" customFormat="1"/>
    <row r="972805" customFormat="1"/>
    <row r="972806" customFormat="1"/>
    <row r="972807" customFormat="1"/>
    <row r="972808" customFormat="1"/>
    <row r="972809" customFormat="1"/>
    <row r="972810" customFormat="1"/>
    <row r="972811" customFormat="1"/>
    <row r="972812" customFormat="1"/>
    <row r="972813" customFormat="1"/>
    <row r="972814" customFormat="1"/>
    <row r="972815" customFormat="1"/>
    <row r="972816" customFormat="1"/>
    <row r="972817" customFormat="1"/>
    <row r="972818" customFormat="1"/>
    <row r="972819" customFormat="1"/>
    <row r="972820" customFormat="1"/>
    <row r="972821" customFormat="1"/>
    <row r="972822" customFormat="1"/>
    <row r="972823" customFormat="1"/>
    <row r="972824" customFormat="1"/>
    <row r="972825" customFormat="1"/>
    <row r="972826" customFormat="1"/>
    <row r="972827" customFormat="1"/>
    <row r="972828" customFormat="1"/>
    <row r="972829" customFormat="1"/>
    <row r="972830" customFormat="1"/>
    <row r="972831" customFormat="1"/>
    <row r="972832" customFormat="1"/>
    <row r="972833" customFormat="1"/>
    <row r="972834" customFormat="1"/>
    <row r="972835" customFormat="1"/>
    <row r="972836" customFormat="1"/>
    <row r="972837" customFormat="1"/>
    <row r="972838" customFormat="1"/>
    <row r="972839" customFormat="1"/>
    <row r="972840" customFormat="1"/>
    <row r="972841" customFormat="1"/>
    <row r="972842" customFormat="1"/>
    <row r="972843" customFormat="1"/>
    <row r="972844" customFormat="1"/>
    <row r="972845" customFormat="1"/>
    <row r="972846" customFormat="1"/>
    <row r="972847" customFormat="1"/>
    <row r="972848" customFormat="1"/>
    <row r="972849" customFormat="1"/>
    <row r="972850" customFormat="1"/>
    <row r="972851" customFormat="1"/>
    <row r="972852" customFormat="1"/>
    <row r="972853" customFormat="1"/>
    <row r="972854" customFormat="1"/>
    <row r="972855" customFormat="1"/>
    <row r="972856" customFormat="1"/>
    <row r="972857" customFormat="1"/>
    <row r="972858" customFormat="1"/>
    <row r="972859" customFormat="1"/>
    <row r="972860" customFormat="1"/>
    <row r="972861" customFormat="1"/>
    <row r="972862" customFormat="1"/>
    <row r="972863" customFormat="1"/>
    <row r="972864" customFormat="1"/>
    <row r="972865" customFormat="1"/>
    <row r="972866" customFormat="1"/>
    <row r="972867" customFormat="1"/>
    <row r="972868" customFormat="1"/>
    <row r="972869" customFormat="1"/>
    <row r="972870" customFormat="1"/>
    <row r="972871" customFormat="1"/>
    <row r="972872" customFormat="1"/>
    <row r="972873" customFormat="1"/>
    <row r="972874" customFormat="1"/>
    <row r="972875" customFormat="1"/>
    <row r="972876" customFormat="1"/>
    <row r="972877" customFormat="1"/>
    <row r="972878" customFormat="1"/>
    <row r="972879" customFormat="1"/>
    <row r="972880" customFormat="1"/>
    <row r="972881" customFormat="1"/>
    <row r="972882" customFormat="1"/>
    <row r="972883" customFormat="1"/>
    <row r="972884" customFormat="1"/>
    <row r="972885" customFormat="1"/>
    <row r="972886" customFormat="1"/>
    <row r="972887" customFormat="1"/>
    <row r="972888" customFormat="1"/>
    <row r="972889" customFormat="1"/>
    <row r="972890" customFormat="1"/>
    <row r="972891" customFormat="1"/>
    <row r="972892" customFormat="1"/>
    <row r="972893" customFormat="1"/>
    <row r="972894" customFormat="1"/>
    <row r="972895" customFormat="1"/>
    <row r="972896" customFormat="1"/>
    <row r="972897" customFormat="1"/>
    <row r="972898" customFormat="1"/>
    <row r="972899" customFormat="1"/>
    <row r="972900" customFormat="1"/>
    <row r="972901" customFormat="1"/>
    <row r="972902" customFormat="1"/>
    <row r="972903" customFormat="1"/>
    <row r="972904" customFormat="1"/>
    <row r="972905" customFormat="1"/>
    <row r="972906" customFormat="1"/>
    <row r="972907" customFormat="1"/>
    <row r="972908" customFormat="1"/>
    <row r="972909" customFormat="1"/>
    <row r="972910" customFormat="1"/>
    <row r="972911" customFormat="1"/>
    <row r="972912" customFormat="1"/>
    <row r="972913" customFormat="1"/>
    <row r="972914" customFormat="1"/>
    <row r="972915" customFormat="1"/>
    <row r="972916" customFormat="1"/>
    <row r="972917" customFormat="1"/>
    <row r="972918" customFormat="1"/>
    <row r="972919" customFormat="1"/>
    <row r="972920" customFormat="1"/>
    <row r="972921" customFormat="1"/>
    <row r="972922" customFormat="1"/>
    <row r="972923" customFormat="1"/>
    <row r="972924" customFormat="1"/>
    <row r="972925" customFormat="1"/>
    <row r="972926" customFormat="1"/>
    <row r="972927" customFormat="1"/>
    <row r="972928" customFormat="1"/>
    <row r="972929" customFormat="1"/>
    <row r="972930" customFormat="1"/>
    <row r="972931" customFormat="1"/>
    <row r="972932" customFormat="1"/>
    <row r="972933" customFormat="1"/>
    <row r="972934" customFormat="1"/>
    <row r="972935" customFormat="1"/>
    <row r="972936" customFormat="1"/>
    <row r="972937" customFormat="1"/>
    <row r="972938" customFormat="1"/>
    <row r="972939" customFormat="1"/>
    <row r="972940" customFormat="1"/>
    <row r="972941" customFormat="1"/>
    <row r="972942" customFormat="1"/>
    <row r="972943" customFormat="1"/>
    <row r="972944" customFormat="1"/>
    <row r="972945" customFormat="1"/>
    <row r="972946" customFormat="1"/>
    <row r="972947" customFormat="1"/>
    <row r="972948" customFormat="1"/>
    <row r="972949" customFormat="1"/>
    <row r="972950" customFormat="1"/>
    <row r="972951" customFormat="1"/>
    <row r="972952" customFormat="1"/>
    <row r="972953" customFormat="1"/>
    <row r="972954" customFormat="1"/>
    <row r="972955" customFormat="1"/>
    <row r="972956" customFormat="1"/>
    <row r="972957" customFormat="1"/>
    <row r="972958" customFormat="1"/>
    <row r="972959" customFormat="1"/>
    <row r="972960" customFormat="1"/>
    <row r="972961" customFormat="1"/>
    <row r="972962" customFormat="1"/>
    <row r="972963" customFormat="1"/>
    <row r="972964" customFormat="1"/>
    <row r="972965" customFormat="1"/>
    <row r="972966" customFormat="1"/>
    <row r="972967" customFormat="1"/>
    <row r="972968" customFormat="1"/>
    <row r="972969" customFormat="1"/>
    <row r="972970" customFormat="1"/>
    <row r="972971" customFormat="1"/>
    <row r="972972" customFormat="1"/>
    <row r="972973" customFormat="1"/>
    <row r="972974" customFormat="1"/>
    <row r="972975" customFormat="1"/>
    <row r="972976" customFormat="1"/>
    <row r="972977" customFormat="1"/>
    <row r="972978" customFormat="1"/>
    <row r="972979" customFormat="1"/>
    <row r="972980" customFormat="1"/>
    <row r="972981" customFormat="1"/>
    <row r="972982" customFormat="1"/>
    <row r="972983" customFormat="1"/>
    <row r="972984" customFormat="1"/>
    <row r="972985" customFormat="1"/>
    <row r="972986" customFormat="1"/>
    <row r="972987" customFormat="1"/>
    <row r="972988" customFormat="1"/>
    <row r="972989" customFormat="1"/>
    <row r="972990" customFormat="1"/>
    <row r="972991" customFormat="1"/>
    <row r="972992" customFormat="1"/>
    <row r="972993" customFormat="1"/>
    <row r="972994" customFormat="1"/>
    <row r="972995" customFormat="1"/>
    <row r="972996" customFormat="1"/>
    <row r="972997" customFormat="1"/>
    <row r="972998" customFormat="1"/>
    <row r="972999" customFormat="1"/>
    <row r="973000" customFormat="1"/>
    <row r="973001" customFormat="1"/>
    <row r="973002" customFormat="1"/>
    <row r="973003" customFormat="1"/>
    <row r="973004" customFormat="1"/>
    <row r="973005" customFormat="1"/>
    <row r="973006" customFormat="1"/>
    <row r="973007" customFormat="1"/>
    <row r="973008" customFormat="1"/>
    <row r="973009" customFormat="1"/>
    <row r="973010" customFormat="1"/>
    <row r="973011" customFormat="1"/>
    <row r="973012" customFormat="1"/>
    <row r="973013" customFormat="1"/>
    <row r="973014" customFormat="1"/>
    <row r="973015" customFormat="1"/>
    <row r="973016" customFormat="1"/>
    <row r="973017" customFormat="1"/>
    <row r="973018" customFormat="1"/>
    <row r="973019" customFormat="1"/>
    <row r="973020" customFormat="1"/>
    <row r="973021" customFormat="1"/>
    <row r="973022" customFormat="1"/>
    <row r="973023" customFormat="1"/>
    <row r="973024" customFormat="1"/>
    <row r="973025" customFormat="1"/>
    <row r="973026" customFormat="1"/>
    <row r="973027" customFormat="1"/>
    <row r="973028" customFormat="1"/>
    <row r="973029" customFormat="1"/>
    <row r="973030" customFormat="1"/>
    <row r="973031" customFormat="1"/>
    <row r="973032" customFormat="1"/>
    <row r="973033" customFormat="1"/>
    <row r="973034" customFormat="1"/>
    <row r="973035" customFormat="1"/>
    <row r="973036" customFormat="1"/>
    <row r="973037" customFormat="1"/>
    <row r="973038" customFormat="1"/>
    <row r="973039" customFormat="1"/>
    <row r="973040" customFormat="1"/>
    <row r="973041" customFormat="1"/>
    <row r="973042" customFormat="1"/>
    <row r="973043" customFormat="1"/>
    <row r="973044" customFormat="1"/>
    <row r="973045" customFormat="1"/>
    <row r="973046" customFormat="1"/>
    <row r="973047" customFormat="1"/>
    <row r="973048" customFormat="1"/>
    <row r="973049" customFormat="1"/>
    <row r="973050" customFormat="1"/>
    <row r="973051" customFormat="1"/>
    <row r="973052" customFormat="1"/>
    <row r="973053" customFormat="1"/>
    <row r="973054" customFormat="1"/>
    <row r="973055" customFormat="1"/>
    <row r="973056" customFormat="1"/>
    <row r="973057" customFormat="1"/>
    <row r="973058" customFormat="1"/>
    <row r="973059" customFormat="1"/>
    <row r="973060" customFormat="1"/>
    <row r="973061" customFormat="1"/>
    <row r="973062" customFormat="1"/>
    <row r="973063" customFormat="1"/>
    <row r="973064" customFormat="1"/>
    <row r="973065" customFormat="1"/>
    <row r="973066" customFormat="1"/>
    <row r="973067" customFormat="1"/>
    <row r="973068" customFormat="1"/>
    <row r="973069" customFormat="1"/>
    <row r="973070" customFormat="1"/>
    <row r="973071" customFormat="1"/>
    <row r="973072" customFormat="1"/>
    <row r="973073" customFormat="1"/>
    <row r="973074" customFormat="1"/>
    <row r="973075" customFormat="1"/>
    <row r="973076" customFormat="1"/>
    <row r="973077" customFormat="1"/>
    <row r="973078" customFormat="1"/>
    <row r="973079" customFormat="1"/>
    <row r="973080" customFormat="1"/>
    <row r="973081" customFormat="1"/>
    <row r="973082" customFormat="1"/>
    <row r="973083" customFormat="1"/>
    <row r="973084" customFormat="1"/>
    <row r="973085" customFormat="1"/>
    <row r="973086" customFormat="1"/>
    <row r="973087" customFormat="1"/>
    <row r="973088" customFormat="1"/>
    <row r="973089" customFormat="1"/>
    <row r="973090" customFormat="1"/>
    <row r="973091" customFormat="1"/>
    <row r="973092" customFormat="1"/>
    <row r="973093" customFormat="1"/>
    <row r="973094" customFormat="1"/>
    <row r="973095" customFormat="1"/>
    <row r="973096" customFormat="1"/>
    <row r="973097" customFormat="1"/>
    <row r="973098" customFormat="1"/>
    <row r="973099" customFormat="1"/>
    <row r="973100" customFormat="1"/>
    <row r="973101" customFormat="1"/>
    <row r="973102" customFormat="1"/>
    <row r="973103" customFormat="1"/>
    <row r="973104" customFormat="1"/>
    <row r="973105" customFormat="1"/>
    <row r="973106" customFormat="1"/>
    <row r="973107" customFormat="1"/>
    <row r="973108" customFormat="1"/>
    <row r="973109" customFormat="1"/>
    <row r="973110" customFormat="1"/>
    <row r="973111" customFormat="1"/>
    <row r="973112" customFormat="1"/>
    <row r="973113" customFormat="1"/>
    <row r="973114" customFormat="1"/>
    <row r="973115" customFormat="1"/>
    <row r="973116" customFormat="1"/>
    <row r="973117" customFormat="1"/>
    <row r="973118" customFormat="1"/>
    <row r="973119" customFormat="1"/>
    <row r="973120" customFormat="1"/>
    <row r="973121" customFormat="1"/>
    <row r="973122" customFormat="1"/>
    <row r="973123" customFormat="1"/>
    <row r="973124" customFormat="1"/>
    <row r="973125" customFormat="1"/>
    <row r="973126" customFormat="1"/>
    <row r="973127" customFormat="1"/>
    <row r="973128" customFormat="1"/>
    <row r="973129" customFormat="1"/>
    <row r="973130" customFormat="1"/>
    <row r="973131" customFormat="1"/>
    <row r="973132" customFormat="1"/>
    <row r="973133" customFormat="1"/>
    <row r="973134" customFormat="1"/>
    <row r="973135" customFormat="1"/>
    <row r="973136" customFormat="1"/>
    <row r="973137" customFormat="1"/>
    <row r="973138" customFormat="1"/>
    <row r="973139" customFormat="1"/>
    <row r="973140" customFormat="1"/>
    <row r="973141" customFormat="1"/>
    <row r="973142" customFormat="1"/>
    <row r="973143" customFormat="1"/>
    <row r="973144" customFormat="1"/>
    <row r="973145" customFormat="1"/>
    <row r="973146" customFormat="1"/>
    <row r="973147" customFormat="1"/>
    <row r="973148" customFormat="1"/>
    <row r="973149" customFormat="1"/>
    <row r="973150" customFormat="1"/>
    <row r="973151" customFormat="1"/>
    <row r="973152" customFormat="1"/>
    <row r="973153" customFormat="1"/>
    <row r="973154" customFormat="1"/>
    <row r="973155" customFormat="1"/>
    <row r="973156" customFormat="1"/>
    <row r="973157" customFormat="1"/>
    <row r="973158" customFormat="1"/>
    <row r="973159" customFormat="1"/>
    <row r="973160" customFormat="1"/>
    <row r="973161" customFormat="1"/>
    <row r="973162" customFormat="1"/>
    <row r="973163" customFormat="1"/>
    <row r="973164" customFormat="1"/>
    <row r="973165" customFormat="1"/>
    <row r="973166" customFormat="1"/>
    <row r="973167" customFormat="1"/>
    <row r="973168" customFormat="1"/>
    <row r="973169" customFormat="1"/>
    <row r="973170" customFormat="1"/>
    <row r="973171" customFormat="1"/>
    <row r="973172" customFormat="1"/>
    <row r="973173" customFormat="1"/>
    <row r="973174" customFormat="1"/>
    <row r="973175" customFormat="1"/>
    <row r="973176" customFormat="1"/>
    <row r="973177" customFormat="1"/>
    <row r="973178" customFormat="1"/>
    <row r="973179" customFormat="1"/>
    <row r="973180" customFormat="1"/>
    <row r="973181" customFormat="1"/>
    <row r="973182" customFormat="1"/>
    <row r="973183" customFormat="1"/>
    <row r="973184" customFormat="1"/>
    <row r="973185" customFormat="1"/>
    <row r="973186" customFormat="1"/>
    <row r="973187" customFormat="1"/>
    <row r="973188" customFormat="1"/>
    <row r="973189" customFormat="1"/>
    <row r="973190" customFormat="1"/>
    <row r="973191" customFormat="1"/>
    <row r="973192" customFormat="1"/>
    <row r="973193" customFormat="1"/>
    <row r="973194" customFormat="1"/>
    <row r="973195" customFormat="1"/>
    <row r="973196" customFormat="1"/>
    <row r="973197" customFormat="1"/>
    <row r="973198" customFormat="1"/>
    <row r="973199" customFormat="1"/>
    <row r="973200" customFormat="1"/>
    <row r="973201" customFormat="1"/>
    <row r="973202" customFormat="1"/>
    <row r="973203" customFormat="1"/>
    <row r="973204" customFormat="1"/>
    <row r="973205" customFormat="1"/>
    <row r="973206" customFormat="1"/>
    <row r="973207" customFormat="1"/>
    <row r="973208" customFormat="1"/>
    <row r="973209" customFormat="1"/>
    <row r="973210" customFormat="1"/>
    <row r="973211" customFormat="1"/>
    <row r="973212" customFormat="1"/>
    <row r="973213" customFormat="1"/>
    <row r="973214" customFormat="1"/>
    <row r="973215" customFormat="1"/>
    <row r="973216" customFormat="1"/>
    <row r="973217" customFormat="1"/>
    <row r="973218" customFormat="1"/>
    <row r="973219" customFormat="1"/>
    <row r="973220" customFormat="1"/>
    <row r="973221" customFormat="1"/>
    <row r="973222" customFormat="1"/>
    <row r="973223" customFormat="1"/>
    <row r="973224" customFormat="1"/>
    <row r="973225" customFormat="1"/>
    <row r="973226" customFormat="1"/>
    <row r="973227" customFormat="1"/>
    <row r="973228" customFormat="1"/>
    <row r="973229" customFormat="1"/>
    <row r="973230" customFormat="1"/>
    <row r="973231" customFormat="1"/>
    <row r="973232" customFormat="1"/>
    <row r="973233" customFormat="1"/>
    <row r="973234" customFormat="1"/>
    <row r="973235" customFormat="1"/>
    <row r="973236" customFormat="1"/>
    <row r="973237" customFormat="1"/>
    <row r="973238" customFormat="1"/>
    <row r="973239" customFormat="1"/>
    <row r="973240" customFormat="1"/>
    <row r="973241" customFormat="1"/>
    <row r="973242" customFormat="1"/>
    <row r="973243" customFormat="1"/>
    <row r="973244" customFormat="1"/>
    <row r="973245" customFormat="1"/>
    <row r="973246" customFormat="1"/>
    <row r="973247" customFormat="1"/>
    <row r="973248" customFormat="1"/>
    <row r="973249" customFormat="1"/>
    <row r="973250" customFormat="1"/>
    <row r="973251" customFormat="1"/>
    <row r="973252" customFormat="1"/>
    <row r="973253" customFormat="1"/>
    <row r="973254" customFormat="1"/>
    <row r="973255" customFormat="1"/>
    <row r="973256" customFormat="1"/>
    <row r="973257" customFormat="1"/>
    <row r="973258" customFormat="1"/>
    <row r="973259" customFormat="1"/>
    <row r="973260" customFormat="1"/>
    <row r="973261" customFormat="1"/>
    <row r="973262" customFormat="1"/>
    <row r="973263" customFormat="1"/>
    <row r="973264" customFormat="1"/>
    <row r="973265" customFormat="1"/>
    <row r="973266" customFormat="1"/>
    <row r="973267" customFormat="1"/>
    <row r="973268" customFormat="1"/>
    <row r="973269" customFormat="1"/>
    <row r="973270" customFormat="1"/>
    <row r="973271" customFormat="1"/>
    <row r="973272" customFormat="1"/>
    <row r="973273" customFormat="1"/>
    <row r="973274" customFormat="1"/>
    <row r="973275" customFormat="1"/>
    <row r="973276" customFormat="1"/>
    <row r="973277" customFormat="1"/>
    <row r="973278" customFormat="1"/>
    <row r="973279" customFormat="1"/>
    <row r="973280" customFormat="1"/>
    <row r="973281" customFormat="1"/>
    <row r="973282" customFormat="1"/>
    <row r="973283" customFormat="1"/>
    <row r="973284" customFormat="1"/>
    <row r="973285" customFormat="1"/>
    <row r="973286" customFormat="1"/>
    <row r="973287" customFormat="1"/>
    <row r="973288" customFormat="1"/>
    <row r="973289" customFormat="1"/>
    <row r="973290" customFormat="1"/>
    <row r="973291" customFormat="1"/>
    <row r="973292" customFormat="1"/>
    <row r="973293" customFormat="1"/>
    <row r="973294" customFormat="1"/>
    <row r="973295" customFormat="1"/>
    <row r="973296" customFormat="1"/>
    <row r="973297" customFormat="1"/>
    <row r="973298" customFormat="1"/>
    <row r="973299" customFormat="1"/>
    <row r="973300" customFormat="1"/>
    <row r="973301" customFormat="1"/>
    <row r="973302" customFormat="1"/>
    <row r="973303" customFormat="1"/>
    <row r="973304" customFormat="1"/>
    <row r="973305" customFormat="1"/>
    <row r="973306" customFormat="1"/>
    <row r="973307" customFormat="1"/>
    <row r="973308" customFormat="1"/>
    <row r="973309" customFormat="1"/>
    <row r="973310" customFormat="1"/>
    <row r="973311" customFormat="1"/>
    <row r="973312" customFormat="1"/>
    <row r="973313" customFormat="1"/>
    <row r="973314" customFormat="1"/>
    <row r="973315" customFormat="1"/>
    <row r="973316" customFormat="1"/>
    <row r="973317" customFormat="1"/>
    <row r="973318" customFormat="1"/>
    <row r="973319" customFormat="1"/>
    <row r="973320" customFormat="1"/>
    <row r="973321" customFormat="1"/>
    <row r="973322" customFormat="1"/>
    <row r="973323" customFormat="1"/>
    <row r="973324" customFormat="1"/>
    <row r="973325" customFormat="1"/>
    <row r="973326" customFormat="1"/>
    <row r="973327" customFormat="1"/>
    <row r="973328" customFormat="1"/>
    <row r="973329" customFormat="1"/>
    <row r="973330" customFormat="1"/>
    <row r="973331" customFormat="1"/>
    <row r="973332" customFormat="1"/>
    <row r="973333" customFormat="1"/>
    <row r="973334" customFormat="1"/>
    <row r="973335" customFormat="1"/>
    <row r="973336" customFormat="1"/>
    <row r="973337" customFormat="1"/>
    <row r="973338" customFormat="1"/>
    <row r="973339" customFormat="1"/>
    <row r="973340" customFormat="1"/>
    <row r="973341" customFormat="1"/>
    <row r="973342" customFormat="1"/>
    <row r="973343" customFormat="1"/>
    <row r="973344" customFormat="1"/>
    <row r="973345" customFormat="1"/>
    <row r="973346" customFormat="1"/>
    <row r="973347" customFormat="1"/>
    <row r="973348" customFormat="1"/>
    <row r="973349" customFormat="1"/>
    <row r="973350" customFormat="1"/>
    <row r="973351" customFormat="1"/>
    <row r="973352" customFormat="1"/>
    <row r="973353" customFormat="1"/>
    <row r="973354" customFormat="1"/>
    <row r="973355" customFormat="1"/>
    <row r="973356" customFormat="1"/>
    <row r="973357" customFormat="1"/>
    <row r="973358" customFormat="1"/>
    <row r="973359" customFormat="1"/>
    <row r="973360" customFormat="1"/>
    <row r="973361" customFormat="1"/>
    <row r="973362" customFormat="1"/>
    <row r="973363" customFormat="1"/>
    <row r="973364" customFormat="1"/>
    <row r="973365" customFormat="1"/>
    <row r="973366" customFormat="1"/>
    <row r="973367" customFormat="1"/>
    <row r="973368" customFormat="1"/>
    <row r="973369" customFormat="1"/>
    <row r="973370" customFormat="1"/>
    <row r="973371" customFormat="1"/>
    <row r="973372" customFormat="1"/>
    <row r="973373" customFormat="1"/>
    <row r="973374" customFormat="1"/>
    <row r="973375" customFormat="1"/>
    <row r="973376" customFormat="1"/>
    <row r="973377" customFormat="1"/>
    <row r="973378" customFormat="1"/>
    <row r="973379" customFormat="1"/>
    <row r="973380" customFormat="1"/>
    <row r="973381" customFormat="1"/>
    <row r="973382" customFormat="1"/>
    <row r="973383" customFormat="1"/>
    <row r="973384" customFormat="1"/>
    <row r="973385" customFormat="1"/>
    <row r="973386" customFormat="1"/>
    <row r="973387" customFormat="1"/>
    <row r="973388" customFormat="1"/>
    <row r="973389" customFormat="1"/>
    <row r="973390" customFormat="1"/>
    <row r="973391" customFormat="1"/>
    <row r="973392" customFormat="1"/>
    <row r="973393" customFormat="1"/>
    <row r="973394" customFormat="1"/>
    <row r="973395" customFormat="1"/>
    <row r="973396" customFormat="1"/>
    <row r="973397" customFormat="1"/>
    <row r="973398" customFormat="1"/>
    <row r="973399" customFormat="1"/>
    <row r="973400" customFormat="1"/>
    <row r="973401" customFormat="1"/>
    <row r="973402" customFormat="1"/>
    <row r="973403" customFormat="1"/>
    <row r="973404" customFormat="1"/>
    <row r="973405" customFormat="1"/>
    <row r="973406" customFormat="1"/>
    <row r="973407" customFormat="1"/>
    <row r="973408" customFormat="1"/>
    <row r="973409" customFormat="1"/>
    <row r="973410" customFormat="1"/>
    <row r="973411" customFormat="1"/>
    <row r="973412" customFormat="1"/>
    <row r="973413" customFormat="1"/>
    <row r="973414" customFormat="1"/>
    <row r="973415" customFormat="1"/>
    <row r="973416" customFormat="1"/>
    <row r="973417" customFormat="1"/>
    <row r="973418" customFormat="1"/>
    <row r="973419" customFormat="1"/>
    <row r="973420" customFormat="1"/>
    <row r="973421" customFormat="1"/>
    <row r="973422" customFormat="1"/>
    <row r="973423" customFormat="1"/>
    <row r="973424" customFormat="1"/>
    <row r="973425" customFormat="1"/>
    <row r="973426" customFormat="1"/>
    <row r="973427" customFormat="1"/>
    <row r="973428" customFormat="1"/>
    <row r="973429" customFormat="1"/>
    <row r="973430" customFormat="1"/>
    <row r="973431" customFormat="1"/>
    <row r="973432" customFormat="1"/>
    <row r="973433" customFormat="1"/>
    <row r="973434" customFormat="1"/>
    <row r="973435" customFormat="1"/>
    <row r="973436" customFormat="1"/>
    <row r="973437" customFormat="1"/>
    <row r="973438" customFormat="1"/>
    <row r="973439" customFormat="1"/>
    <row r="973440" customFormat="1"/>
    <row r="973441" customFormat="1"/>
    <row r="973442" customFormat="1"/>
    <row r="973443" customFormat="1"/>
    <row r="973444" customFormat="1"/>
    <row r="973445" customFormat="1"/>
    <row r="973446" customFormat="1"/>
    <row r="973447" customFormat="1"/>
    <row r="973448" customFormat="1"/>
    <row r="973449" customFormat="1"/>
    <row r="973450" customFormat="1"/>
    <row r="973451" customFormat="1"/>
    <row r="973452" customFormat="1"/>
    <row r="973453" customFormat="1"/>
    <row r="973454" customFormat="1"/>
    <row r="973455" customFormat="1"/>
    <row r="973456" customFormat="1"/>
    <row r="973457" customFormat="1"/>
    <row r="973458" customFormat="1"/>
    <row r="973459" customFormat="1"/>
    <row r="973460" customFormat="1"/>
    <row r="973461" customFormat="1"/>
    <row r="973462" customFormat="1"/>
    <row r="973463" customFormat="1"/>
    <row r="973464" customFormat="1"/>
    <row r="973465" customFormat="1"/>
    <row r="973466" customFormat="1"/>
    <row r="973467" customFormat="1"/>
    <row r="973468" customFormat="1"/>
    <row r="973469" customFormat="1"/>
    <row r="973470" customFormat="1"/>
    <row r="973471" customFormat="1"/>
    <row r="973472" customFormat="1"/>
    <row r="973473" customFormat="1"/>
    <row r="973474" customFormat="1"/>
    <row r="973475" customFormat="1"/>
    <row r="973476" customFormat="1"/>
    <row r="973477" customFormat="1"/>
    <row r="973478" customFormat="1"/>
    <row r="973479" customFormat="1"/>
    <row r="973480" customFormat="1"/>
    <row r="973481" customFormat="1"/>
    <row r="973482" customFormat="1"/>
    <row r="973483" customFormat="1"/>
    <row r="973484" customFormat="1"/>
    <row r="973485" customFormat="1"/>
    <row r="973486" customFormat="1"/>
    <row r="973487" customFormat="1"/>
    <row r="973488" customFormat="1"/>
    <row r="973489" customFormat="1"/>
    <row r="973490" customFormat="1"/>
    <row r="973491" customFormat="1"/>
    <row r="973492" customFormat="1"/>
    <row r="973493" customFormat="1"/>
    <row r="973494" customFormat="1"/>
    <row r="973495" customFormat="1"/>
    <row r="973496" customFormat="1"/>
    <row r="973497" customFormat="1"/>
    <row r="973498" customFormat="1"/>
    <row r="973499" customFormat="1"/>
    <row r="973500" customFormat="1"/>
    <row r="973501" customFormat="1"/>
    <row r="973502" customFormat="1"/>
    <row r="973503" customFormat="1"/>
    <row r="973504" customFormat="1"/>
    <row r="973505" customFormat="1"/>
    <row r="973506" customFormat="1"/>
    <row r="973507" customFormat="1"/>
    <row r="973508" customFormat="1"/>
    <row r="973509" customFormat="1"/>
    <row r="973510" customFormat="1"/>
    <row r="973511" customFormat="1"/>
    <row r="973512" customFormat="1"/>
    <row r="973513" customFormat="1"/>
    <row r="973514" customFormat="1"/>
    <row r="973515" customFormat="1"/>
    <row r="973516" customFormat="1"/>
    <row r="973517" customFormat="1"/>
    <row r="973518" customFormat="1"/>
    <row r="973519" customFormat="1"/>
    <row r="973520" customFormat="1"/>
    <row r="973521" customFormat="1"/>
    <row r="973522" customFormat="1"/>
    <row r="973523" customFormat="1"/>
    <row r="973524" customFormat="1"/>
    <row r="973525" customFormat="1"/>
    <row r="973526" customFormat="1"/>
    <row r="973527" customFormat="1"/>
    <row r="973528" customFormat="1"/>
    <row r="973529" customFormat="1"/>
    <row r="973530" customFormat="1"/>
    <row r="973531" customFormat="1"/>
    <row r="973532" customFormat="1"/>
    <row r="973533" customFormat="1"/>
    <row r="973534" customFormat="1"/>
    <row r="973535" customFormat="1"/>
    <row r="973536" customFormat="1"/>
    <row r="973537" customFormat="1"/>
    <row r="973538" customFormat="1"/>
    <row r="973539" customFormat="1"/>
    <row r="973540" customFormat="1"/>
    <row r="973541" customFormat="1"/>
    <row r="973542" customFormat="1"/>
    <row r="973543" customFormat="1"/>
    <row r="973544" customFormat="1"/>
    <row r="973545" customFormat="1"/>
    <row r="973546" customFormat="1"/>
    <row r="973547" customFormat="1"/>
    <row r="973548" customFormat="1"/>
    <row r="973549" customFormat="1"/>
    <row r="973550" customFormat="1"/>
    <row r="973551" customFormat="1"/>
    <row r="973552" customFormat="1"/>
    <row r="973553" customFormat="1"/>
    <row r="973554" customFormat="1"/>
    <row r="973555" customFormat="1"/>
    <row r="973556" customFormat="1"/>
    <row r="973557" customFormat="1"/>
    <row r="973558" customFormat="1"/>
    <row r="973559" customFormat="1"/>
    <row r="973560" customFormat="1"/>
    <row r="973561" customFormat="1"/>
    <row r="973562" customFormat="1"/>
    <row r="973563" customFormat="1"/>
    <row r="973564" customFormat="1"/>
    <row r="973565" customFormat="1"/>
    <row r="973566" customFormat="1"/>
    <row r="973567" customFormat="1"/>
    <row r="973568" customFormat="1"/>
    <row r="973569" customFormat="1"/>
    <row r="973570" customFormat="1"/>
    <row r="973571" customFormat="1"/>
    <row r="973572" customFormat="1"/>
    <row r="973573" customFormat="1"/>
    <row r="973574" customFormat="1"/>
    <row r="973575" customFormat="1"/>
    <row r="973576" customFormat="1"/>
    <row r="973577" customFormat="1"/>
    <row r="973578" customFormat="1"/>
    <row r="973579" customFormat="1"/>
    <row r="973580" customFormat="1"/>
    <row r="973581" customFormat="1"/>
    <row r="973582" customFormat="1"/>
    <row r="973583" customFormat="1"/>
    <row r="973584" customFormat="1"/>
    <row r="973585" customFormat="1"/>
    <row r="973586" customFormat="1"/>
    <row r="973587" customFormat="1"/>
    <row r="973588" customFormat="1"/>
    <row r="973589" customFormat="1"/>
    <row r="973590" customFormat="1"/>
    <row r="973591" customFormat="1"/>
    <row r="973592" customFormat="1"/>
    <row r="973593" customFormat="1"/>
    <row r="973594" customFormat="1"/>
    <row r="973595" customFormat="1"/>
    <row r="973596" customFormat="1"/>
    <row r="973597" customFormat="1"/>
    <row r="973598" customFormat="1"/>
    <row r="973599" customFormat="1"/>
    <row r="973600" customFormat="1"/>
    <row r="973601" customFormat="1"/>
    <row r="973602" customFormat="1"/>
    <row r="973603" customFormat="1"/>
    <row r="973604" customFormat="1"/>
    <row r="973605" customFormat="1"/>
    <row r="973606" customFormat="1"/>
    <row r="973607" customFormat="1"/>
    <row r="973608" customFormat="1"/>
    <row r="973609" customFormat="1"/>
    <row r="973610" customFormat="1"/>
    <row r="973611" customFormat="1"/>
    <row r="973612" customFormat="1"/>
    <row r="973613" customFormat="1"/>
    <row r="973614" customFormat="1"/>
    <row r="973615" customFormat="1"/>
    <row r="973616" customFormat="1"/>
    <row r="973617" customFormat="1"/>
    <row r="973618" customFormat="1"/>
    <row r="973619" customFormat="1"/>
    <row r="973620" customFormat="1"/>
    <row r="973621" customFormat="1"/>
    <row r="973622" customFormat="1"/>
    <row r="973623" customFormat="1"/>
    <row r="973624" customFormat="1"/>
    <row r="973625" customFormat="1"/>
    <row r="973626" customFormat="1"/>
    <row r="973627" customFormat="1"/>
    <row r="973628" customFormat="1"/>
    <row r="973629" customFormat="1"/>
    <row r="973630" customFormat="1"/>
    <row r="973631" customFormat="1"/>
    <row r="973632" customFormat="1"/>
    <row r="973633" customFormat="1"/>
    <row r="973634" customFormat="1"/>
    <row r="973635" customFormat="1"/>
    <row r="973636" customFormat="1"/>
    <row r="973637" customFormat="1"/>
    <row r="973638" customFormat="1"/>
    <row r="973639" customFormat="1"/>
    <row r="973640" customFormat="1"/>
    <row r="973641" customFormat="1"/>
    <row r="973642" customFormat="1"/>
    <row r="973643" customFormat="1"/>
    <row r="973644" customFormat="1"/>
    <row r="973645" customFormat="1"/>
    <row r="973646" customFormat="1"/>
    <row r="973647" customFormat="1"/>
    <row r="973648" customFormat="1"/>
    <row r="973649" customFormat="1"/>
    <row r="973650" customFormat="1"/>
    <row r="973651" customFormat="1"/>
    <row r="973652" customFormat="1"/>
    <row r="973653" customFormat="1"/>
    <row r="973654" customFormat="1"/>
    <row r="973655" customFormat="1"/>
    <row r="973656" customFormat="1"/>
    <row r="973657" customFormat="1"/>
    <row r="973658" customFormat="1"/>
    <row r="973659" customFormat="1"/>
    <row r="973660" customFormat="1"/>
    <row r="973661" customFormat="1"/>
    <row r="973662" customFormat="1"/>
    <row r="973663" customFormat="1"/>
    <row r="973664" customFormat="1"/>
    <row r="973665" customFormat="1"/>
    <row r="973666" customFormat="1"/>
    <row r="973667" customFormat="1"/>
    <row r="973668" customFormat="1"/>
    <row r="973669" customFormat="1"/>
    <row r="973670" customFormat="1"/>
    <row r="973671" customFormat="1"/>
    <row r="973672" customFormat="1"/>
    <row r="973673" customFormat="1"/>
    <row r="973674" customFormat="1"/>
    <row r="973675" customFormat="1"/>
    <row r="973676" customFormat="1"/>
    <row r="973677" customFormat="1"/>
    <row r="973678" customFormat="1"/>
    <row r="973679" customFormat="1"/>
    <row r="973680" customFormat="1"/>
    <row r="973681" customFormat="1"/>
    <row r="973682" customFormat="1"/>
    <row r="973683" customFormat="1"/>
    <row r="973684" customFormat="1"/>
    <row r="973685" customFormat="1"/>
    <row r="973686" customFormat="1"/>
    <row r="973687" customFormat="1"/>
    <row r="973688" customFormat="1"/>
    <row r="973689" customFormat="1"/>
    <row r="973690" customFormat="1"/>
    <row r="973691" customFormat="1"/>
    <row r="973692" customFormat="1"/>
    <row r="973693" customFormat="1"/>
    <row r="973694" customFormat="1"/>
    <row r="973695" customFormat="1"/>
    <row r="973696" customFormat="1"/>
    <row r="973697" customFormat="1"/>
    <row r="973698" customFormat="1"/>
    <row r="973699" customFormat="1"/>
    <row r="973700" customFormat="1"/>
    <row r="973701" customFormat="1"/>
    <row r="973702" customFormat="1"/>
    <row r="973703" customFormat="1"/>
    <row r="973704" customFormat="1"/>
    <row r="973705" customFormat="1"/>
    <row r="973706" customFormat="1"/>
    <row r="973707" customFormat="1"/>
    <row r="973708" customFormat="1"/>
    <row r="973709" customFormat="1"/>
    <row r="973710" customFormat="1"/>
    <row r="973711" customFormat="1"/>
    <row r="973712" customFormat="1"/>
    <row r="973713" customFormat="1"/>
    <row r="973714" customFormat="1"/>
    <row r="973715" customFormat="1"/>
    <row r="973716" customFormat="1"/>
    <row r="973717" customFormat="1"/>
    <row r="973718" customFormat="1"/>
    <row r="973719" customFormat="1"/>
    <row r="973720" customFormat="1"/>
    <row r="973721" customFormat="1"/>
    <row r="973722" customFormat="1"/>
    <row r="973723" customFormat="1"/>
    <row r="973724" customFormat="1"/>
    <row r="973725" customFormat="1"/>
    <row r="973726" customFormat="1"/>
    <row r="973727" customFormat="1"/>
    <row r="973728" customFormat="1"/>
    <row r="973729" customFormat="1"/>
    <row r="973730" customFormat="1"/>
    <row r="973731" customFormat="1"/>
    <row r="973732" customFormat="1"/>
    <row r="973733" customFormat="1"/>
    <row r="973734" customFormat="1"/>
    <row r="973735" customFormat="1"/>
    <row r="973736" customFormat="1"/>
    <row r="973737" customFormat="1"/>
    <row r="973738" customFormat="1"/>
    <row r="973739" customFormat="1"/>
    <row r="973740" customFormat="1"/>
    <row r="973741" customFormat="1"/>
    <row r="973742" customFormat="1"/>
    <row r="973743" customFormat="1"/>
    <row r="973744" customFormat="1"/>
    <row r="973745" customFormat="1"/>
    <row r="973746" customFormat="1"/>
    <row r="973747" customFormat="1"/>
    <row r="973748" customFormat="1"/>
    <row r="973749" customFormat="1"/>
    <row r="973750" customFormat="1"/>
    <row r="973751" customFormat="1"/>
    <row r="973752" customFormat="1"/>
    <row r="973753" customFormat="1"/>
    <row r="973754" customFormat="1"/>
    <row r="973755" customFormat="1"/>
    <row r="973756" customFormat="1"/>
    <row r="973757" customFormat="1"/>
    <row r="973758" customFormat="1"/>
    <row r="973759" customFormat="1"/>
    <row r="973760" customFormat="1"/>
    <row r="973761" customFormat="1"/>
    <row r="973762" customFormat="1"/>
    <row r="973763" customFormat="1"/>
    <row r="973764" customFormat="1"/>
    <row r="973765" customFormat="1"/>
    <row r="973766" customFormat="1"/>
    <row r="973767" customFormat="1"/>
    <row r="973768" customFormat="1"/>
    <row r="973769" customFormat="1"/>
    <row r="973770" customFormat="1"/>
    <row r="973771" customFormat="1"/>
    <row r="973772" customFormat="1"/>
    <row r="973773" customFormat="1"/>
    <row r="973774" customFormat="1"/>
    <row r="973775" customFormat="1"/>
    <row r="973776" customFormat="1"/>
    <row r="973777" customFormat="1"/>
    <row r="973778" customFormat="1"/>
    <row r="973779" customFormat="1"/>
    <row r="973780" customFormat="1"/>
    <row r="973781" customFormat="1"/>
    <row r="973782" customFormat="1"/>
    <row r="973783" customFormat="1"/>
    <row r="973784" customFormat="1"/>
    <row r="973785" customFormat="1"/>
    <row r="973786" customFormat="1"/>
    <row r="973787" customFormat="1"/>
    <row r="973788" customFormat="1"/>
    <row r="973789" customFormat="1"/>
    <row r="973790" customFormat="1"/>
    <row r="973791" customFormat="1"/>
    <row r="973792" customFormat="1"/>
    <row r="973793" customFormat="1"/>
    <row r="973794" customFormat="1"/>
    <row r="973795" customFormat="1"/>
    <row r="973796" customFormat="1"/>
    <row r="973797" customFormat="1"/>
    <row r="973798" customFormat="1"/>
    <row r="973799" customFormat="1"/>
    <row r="973800" customFormat="1"/>
    <row r="973801" customFormat="1"/>
    <row r="973802" customFormat="1"/>
    <row r="973803" customFormat="1"/>
    <row r="973804" customFormat="1"/>
    <row r="973805" customFormat="1"/>
    <row r="973806" customFormat="1"/>
    <row r="973807" customFormat="1"/>
    <row r="973808" customFormat="1"/>
    <row r="973809" customFormat="1"/>
    <row r="973810" customFormat="1"/>
    <row r="973811" customFormat="1"/>
    <row r="973812" customFormat="1"/>
    <row r="973813" customFormat="1"/>
    <row r="973814" customFormat="1"/>
    <row r="973815" customFormat="1"/>
    <row r="973816" customFormat="1"/>
    <row r="973817" customFormat="1"/>
    <row r="973818" customFormat="1"/>
    <row r="973819" customFormat="1"/>
    <row r="973820" customFormat="1"/>
    <row r="973821" customFormat="1"/>
    <row r="973822" customFormat="1"/>
    <row r="973823" customFormat="1"/>
    <row r="973824" customFormat="1"/>
    <row r="973825" customFormat="1"/>
    <row r="973826" customFormat="1"/>
    <row r="973827" customFormat="1"/>
    <row r="973828" customFormat="1"/>
    <row r="973829" customFormat="1"/>
    <row r="973830" customFormat="1"/>
    <row r="973831" customFormat="1"/>
    <row r="973832" customFormat="1"/>
    <row r="973833" customFormat="1"/>
    <row r="973834" customFormat="1"/>
    <row r="973835" customFormat="1"/>
    <row r="973836" customFormat="1"/>
    <row r="973837" customFormat="1"/>
    <row r="973838" customFormat="1"/>
    <row r="973839" customFormat="1"/>
    <row r="973840" customFormat="1"/>
    <row r="973841" customFormat="1"/>
    <row r="973842" customFormat="1"/>
    <row r="973843" customFormat="1"/>
    <row r="973844" customFormat="1"/>
    <row r="973845" customFormat="1"/>
    <row r="973846" customFormat="1"/>
    <row r="973847" customFormat="1"/>
    <row r="973848" customFormat="1"/>
    <row r="973849" customFormat="1"/>
    <row r="973850" customFormat="1"/>
    <row r="973851" customFormat="1"/>
    <row r="973852" customFormat="1"/>
    <row r="973853" customFormat="1"/>
    <row r="973854" customFormat="1"/>
    <row r="973855" customFormat="1"/>
    <row r="973856" customFormat="1"/>
    <row r="973857" customFormat="1"/>
    <row r="973858" customFormat="1"/>
    <row r="973859" customFormat="1"/>
    <row r="973860" customFormat="1"/>
    <row r="973861" customFormat="1"/>
    <row r="973862" customFormat="1"/>
    <row r="973863" customFormat="1"/>
    <row r="973864" customFormat="1"/>
    <row r="973865" customFormat="1"/>
    <row r="973866" customFormat="1"/>
    <row r="973867" customFormat="1"/>
    <row r="973868" customFormat="1"/>
    <row r="973869" customFormat="1"/>
    <row r="973870" customFormat="1"/>
    <row r="973871" customFormat="1"/>
    <row r="973872" customFormat="1"/>
    <row r="973873" customFormat="1"/>
    <row r="973874" customFormat="1"/>
    <row r="973875" customFormat="1"/>
    <row r="973876" customFormat="1"/>
    <row r="973877" customFormat="1"/>
    <row r="973878" customFormat="1"/>
    <row r="973879" customFormat="1"/>
    <row r="973880" customFormat="1"/>
    <row r="973881" customFormat="1"/>
    <row r="973882" customFormat="1"/>
    <row r="973883" customFormat="1"/>
    <row r="973884" customFormat="1"/>
    <row r="973885" customFormat="1"/>
    <row r="973886" customFormat="1"/>
    <row r="973887" customFormat="1"/>
    <row r="973888" customFormat="1"/>
    <row r="973889" customFormat="1"/>
    <row r="973890" customFormat="1"/>
    <row r="973891" customFormat="1"/>
    <row r="973892" customFormat="1"/>
    <row r="973893" customFormat="1"/>
    <row r="973894" customFormat="1"/>
    <row r="973895" customFormat="1"/>
    <row r="973896" customFormat="1"/>
    <row r="973897" customFormat="1"/>
    <row r="973898" customFormat="1"/>
    <row r="973899" customFormat="1"/>
    <row r="973900" customFormat="1"/>
    <row r="973901" customFormat="1"/>
    <row r="973902" customFormat="1"/>
    <row r="973903" customFormat="1"/>
    <row r="973904" customFormat="1"/>
    <row r="973905" customFormat="1"/>
    <row r="973906" customFormat="1"/>
    <row r="973907" customFormat="1"/>
    <row r="973908" customFormat="1"/>
    <row r="973909" customFormat="1"/>
    <row r="973910" customFormat="1"/>
    <row r="973911" customFormat="1"/>
    <row r="973912" customFormat="1"/>
    <row r="973913" customFormat="1"/>
    <row r="973914" customFormat="1"/>
    <row r="973915" customFormat="1"/>
    <row r="973916" customFormat="1"/>
    <row r="973917" customFormat="1"/>
    <row r="973918" customFormat="1"/>
    <row r="973919" customFormat="1"/>
    <row r="973920" customFormat="1"/>
    <row r="973921" customFormat="1"/>
    <row r="973922" customFormat="1"/>
    <row r="973923" customFormat="1"/>
    <row r="973924" customFormat="1"/>
    <row r="973925" customFormat="1"/>
    <row r="973926" customFormat="1"/>
    <row r="973927" customFormat="1"/>
    <row r="973928" customFormat="1"/>
    <row r="973929" customFormat="1"/>
    <row r="973930" customFormat="1"/>
    <row r="973931" customFormat="1"/>
    <row r="973932" customFormat="1"/>
    <row r="973933" customFormat="1"/>
    <row r="973934" customFormat="1"/>
    <row r="973935" customFormat="1"/>
    <row r="973936" customFormat="1"/>
    <row r="973937" customFormat="1"/>
    <row r="973938" customFormat="1"/>
    <row r="973939" customFormat="1"/>
    <row r="973940" customFormat="1"/>
    <row r="973941" customFormat="1"/>
    <row r="973942" customFormat="1"/>
    <row r="973943" customFormat="1"/>
    <row r="973944" customFormat="1"/>
    <row r="973945" customFormat="1"/>
    <row r="973946" customFormat="1"/>
    <row r="973947" customFormat="1"/>
    <row r="973948" customFormat="1"/>
    <row r="973949" customFormat="1"/>
    <row r="973950" customFormat="1"/>
    <row r="973951" customFormat="1"/>
    <row r="973952" customFormat="1"/>
    <row r="973953" customFormat="1"/>
    <row r="973954" customFormat="1"/>
    <row r="973955" customFormat="1"/>
    <row r="973956" customFormat="1"/>
    <row r="973957" customFormat="1"/>
    <row r="973958" customFormat="1"/>
    <row r="973959" customFormat="1"/>
    <row r="973960" customFormat="1"/>
    <row r="973961" customFormat="1"/>
    <row r="973962" customFormat="1"/>
    <row r="973963" customFormat="1"/>
    <row r="973964" customFormat="1"/>
    <row r="973965" customFormat="1"/>
    <row r="973966" customFormat="1"/>
    <row r="973967" customFormat="1"/>
    <row r="973968" customFormat="1"/>
    <row r="973969" customFormat="1"/>
    <row r="973970" customFormat="1"/>
    <row r="973971" customFormat="1"/>
    <row r="973972" customFormat="1"/>
    <row r="973973" customFormat="1"/>
    <row r="973974" customFormat="1"/>
    <row r="973975" customFormat="1"/>
    <row r="973976" customFormat="1"/>
    <row r="973977" customFormat="1"/>
    <row r="973978" customFormat="1"/>
    <row r="973979" customFormat="1"/>
    <row r="973980" customFormat="1"/>
    <row r="973981" customFormat="1"/>
    <row r="973982" customFormat="1"/>
    <row r="973983" customFormat="1"/>
    <row r="973984" customFormat="1"/>
    <row r="973985" customFormat="1"/>
    <row r="973986" customFormat="1"/>
    <row r="973987" customFormat="1"/>
    <row r="973988" customFormat="1"/>
    <row r="973989" customFormat="1"/>
    <row r="973990" customFormat="1"/>
    <row r="973991" customFormat="1"/>
    <row r="973992" customFormat="1"/>
    <row r="973993" customFormat="1"/>
    <row r="973994" customFormat="1"/>
    <row r="973995" customFormat="1"/>
    <row r="973996" customFormat="1"/>
    <row r="973997" customFormat="1"/>
    <row r="973998" customFormat="1"/>
    <row r="973999" customFormat="1"/>
    <row r="974000" customFormat="1"/>
    <row r="974001" customFormat="1"/>
    <row r="974002" customFormat="1"/>
    <row r="974003" customFormat="1"/>
    <row r="974004" customFormat="1"/>
    <row r="974005" customFormat="1"/>
    <row r="974006" customFormat="1"/>
    <row r="974007" customFormat="1"/>
    <row r="974008" customFormat="1"/>
    <row r="974009" customFormat="1"/>
    <row r="974010" customFormat="1"/>
    <row r="974011" customFormat="1"/>
    <row r="974012" customFormat="1"/>
    <row r="974013" customFormat="1"/>
    <row r="974014" customFormat="1"/>
    <row r="974015" customFormat="1"/>
    <row r="974016" customFormat="1"/>
    <row r="974017" customFormat="1"/>
    <row r="974018" customFormat="1"/>
    <row r="974019" customFormat="1"/>
    <row r="974020" customFormat="1"/>
    <row r="974021" customFormat="1"/>
    <row r="974022" customFormat="1"/>
    <row r="974023" customFormat="1"/>
    <row r="974024" customFormat="1"/>
    <row r="974025" customFormat="1"/>
    <row r="974026" customFormat="1"/>
    <row r="974027" customFormat="1"/>
    <row r="974028" customFormat="1"/>
    <row r="974029" customFormat="1"/>
    <row r="974030" customFormat="1"/>
    <row r="974031" customFormat="1"/>
    <row r="974032" customFormat="1"/>
    <row r="974033" customFormat="1"/>
    <row r="974034" customFormat="1"/>
    <row r="974035" customFormat="1"/>
    <row r="974036" customFormat="1"/>
    <row r="974037" customFormat="1"/>
    <row r="974038" customFormat="1"/>
    <row r="974039" customFormat="1"/>
    <row r="974040" customFormat="1"/>
    <row r="974041" customFormat="1"/>
    <row r="974042" customFormat="1"/>
    <row r="974043" customFormat="1"/>
    <row r="974044" customFormat="1"/>
    <row r="974045" customFormat="1"/>
    <row r="974046" customFormat="1"/>
    <row r="974047" customFormat="1"/>
    <row r="974048" customFormat="1"/>
    <row r="974049" customFormat="1"/>
    <row r="974050" customFormat="1"/>
    <row r="974051" customFormat="1"/>
    <row r="974052" customFormat="1"/>
    <row r="974053" customFormat="1"/>
    <row r="974054" customFormat="1"/>
    <row r="974055" customFormat="1"/>
    <row r="974056" customFormat="1"/>
    <row r="974057" customFormat="1"/>
    <row r="974058" customFormat="1"/>
    <row r="974059" customFormat="1"/>
    <row r="974060" customFormat="1"/>
    <row r="974061" customFormat="1"/>
    <row r="974062" customFormat="1"/>
    <row r="974063" customFormat="1"/>
    <row r="974064" customFormat="1"/>
    <row r="974065" customFormat="1"/>
    <row r="974066" customFormat="1"/>
    <row r="974067" customFormat="1"/>
    <row r="974068" customFormat="1"/>
    <row r="974069" customFormat="1"/>
    <row r="974070" customFormat="1"/>
    <row r="974071" customFormat="1"/>
    <row r="974072" customFormat="1"/>
    <row r="974073" customFormat="1"/>
    <row r="974074" customFormat="1"/>
    <row r="974075" customFormat="1"/>
    <row r="974076" customFormat="1"/>
    <row r="974077" customFormat="1"/>
    <row r="974078" customFormat="1"/>
    <row r="974079" customFormat="1"/>
    <row r="974080" customFormat="1"/>
    <row r="974081" customFormat="1"/>
    <row r="974082" customFormat="1"/>
    <row r="974083" customFormat="1"/>
    <row r="974084" customFormat="1"/>
    <row r="974085" customFormat="1"/>
    <row r="974086" customFormat="1"/>
    <row r="974087" customFormat="1"/>
    <row r="974088" customFormat="1"/>
    <row r="974089" customFormat="1"/>
    <row r="974090" customFormat="1"/>
    <row r="974091" customFormat="1"/>
    <row r="974092" customFormat="1"/>
    <row r="974093" customFormat="1"/>
    <row r="974094" customFormat="1"/>
    <row r="974095" customFormat="1"/>
    <row r="974096" customFormat="1"/>
    <row r="974097" customFormat="1"/>
    <row r="974098" customFormat="1"/>
    <row r="974099" customFormat="1"/>
    <row r="974100" customFormat="1"/>
    <row r="974101" customFormat="1"/>
    <row r="974102" customFormat="1"/>
    <row r="974103" customFormat="1"/>
    <row r="974104" customFormat="1"/>
    <row r="974105" customFormat="1"/>
    <row r="974106" customFormat="1"/>
    <row r="974107" customFormat="1"/>
    <row r="974108" customFormat="1"/>
    <row r="974109" customFormat="1"/>
    <row r="974110" customFormat="1"/>
    <row r="974111" customFormat="1"/>
    <row r="974112" customFormat="1"/>
    <row r="974113" customFormat="1"/>
    <row r="974114" customFormat="1"/>
    <row r="974115" customFormat="1"/>
    <row r="974116" customFormat="1"/>
    <row r="974117" customFormat="1"/>
    <row r="974118" customFormat="1"/>
    <row r="974119" customFormat="1"/>
    <row r="974120" customFormat="1"/>
    <row r="974121" customFormat="1"/>
    <row r="974122" customFormat="1"/>
    <row r="974123" customFormat="1"/>
    <row r="974124" customFormat="1"/>
    <row r="974125" customFormat="1"/>
    <row r="974126" customFormat="1"/>
    <row r="974127" customFormat="1"/>
    <row r="974128" customFormat="1"/>
    <row r="974129" customFormat="1"/>
    <row r="974130" customFormat="1"/>
    <row r="974131" customFormat="1"/>
    <row r="974132" customFormat="1"/>
    <row r="974133" customFormat="1"/>
    <row r="974134" customFormat="1"/>
    <row r="974135" customFormat="1"/>
    <row r="974136" customFormat="1"/>
    <row r="974137" customFormat="1"/>
    <row r="974138" customFormat="1"/>
    <row r="974139" customFormat="1"/>
    <row r="974140" customFormat="1"/>
    <row r="974141" customFormat="1"/>
    <row r="974142" customFormat="1"/>
    <row r="974143" customFormat="1"/>
    <row r="974144" customFormat="1"/>
    <row r="974145" customFormat="1"/>
    <row r="974146" customFormat="1"/>
    <row r="974147" customFormat="1"/>
    <row r="974148" customFormat="1"/>
    <row r="974149" customFormat="1"/>
    <row r="974150" customFormat="1"/>
    <row r="974151" customFormat="1"/>
    <row r="974152" customFormat="1"/>
    <row r="974153" customFormat="1"/>
    <row r="974154" customFormat="1"/>
    <row r="974155" customFormat="1"/>
    <row r="974156" customFormat="1"/>
    <row r="974157" customFormat="1"/>
    <row r="974158" customFormat="1"/>
    <row r="974159" customFormat="1"/>
    <row r="974160" customFormat="1"/>
    <row r="974161" customFormat="1"/>
    <row r="974162" customFormat="1"/>
    <row r="974163" customFormat="1"/>
    <row r="974164" customFormat="1"/>
    <row r="974165" customFormat="1"/>
    <row r="974166" customFormat="1"/>
    <row r="974167" customFormat="1"/>
    <row r="974168" customFormat="1"/>
    <row r="974169" customFormat="1"/>
    <row r="974170" customFormat="1"/>
    <row r="974171" customFormat="1"/>
    <row r="974172" customFormat="1"/>
    <row r="974173" customFormat="1"/>
    <row r="974174" customFormat="1"/>
    <row r="974175" customFormat="1"/>
    <row r="974176" customFormat="1"/>
    <row r="974177" customFormat="1"/>
    <row r="974178" customFormat="1"/>
    <row r="974179" customFormat="1"/>
    <row r="974180" customFormat="1"/>
    <row r="974181" customFormat="1"/>
    <row r="974182" customFormat="1"/>
    <row r="974183" customFormat="1"/>
    <row r="974184" customFormat="1"/>
    <row r="974185" customFormat="1"/>
    <row r="974186" customFormat="1"/>
    <row r="974187" customFormat="1"/>
    <row r="974188" customFormat="1"/>
    <row r="974189" customFormat="1"/>
    <row r="974190" customFormat="1"/>
    <row r="974191" customFormat="1"/>
    <row r="974192" customFormat="1"/>
    <row r="974193" customFormat="1"/>
    <row r="974194" customFormat="1"/>
    <row r="974195" customFormat="1"/>
    <row r="974196" customFormat="1"/>
    <row r="974197" customFormat="1"/>
    <row r="974198" customFormat="1"/>
    <row r="974199" customFormat="1"/>
    <row r="974200" customFormat="1"/>
    <row r="974201" customFormat="1"/>
    <row r="974202" customFormat="1"/>
    <row r="974203" customFormat="1"/>
    <row r="974204" customFormat="1"/>
    <row r="974205" customFormat="1"/>
    <row r="974206" customFormat="1"/>
    <row r="974207" customFormat="1"/>
    <row r="974208" customFormat="1"/>
    <row r="974209" customFormat="1"/>
    <row r="974210" customFormat="1"/>
    <row r="974211" customFormat="1"/>
    <row r="974212" customFormat="1"/>
    <row r="974213" customFormat="1"/>
    <row r="974214" customFormat="1"/>
    <row r="974215" customFormat="1"/>
    <row r="974216" customFormat="1"/>
    <row r="974217" customFormat="1"/>
    <row r="974218" customFormat="1"/>
    <row r="974219" customFormat="1"/>
    <row r="974220" customFormat="1"/>
    <row r="974221" customFormat="1"/>
    <row r="974222" customFormat="1"/>
    <row r="974223" customFormat="1"/>
    <row r="974224" customFormat="1"/>
    <row r="974225" customFormat="1"/>
    <row r="974226" customFormat="1"/>
    <row r="974227" customFormat="1"/>
    <row r="974228" customFormat="1"/>
    <row r="974229" customFormat="1"/>
    <row r="974230" customFormat="1"/>
    <row r="974231" customFormat="1"/>
    <row r="974232" customFormat="1"/>
    <row r="974233" customFormat="1"/>
    <row r="974234" customFormat="1"/>
    <row r="974235" customFormat="1"/>
    <row r="974236" customFormat="1"/>
    <row r="974237" customFormat="1"/>
    <row r="974238" customFormat="1"/>
    <row r="974239" customFormat="1"/>
    <row r="974240" customFormat="1"/>
    <row r="974241" customFormat="1"/>
    <row r="974242" customFormat="1"/>
    <row r="974243" customFormat="1"/>
    <row r="974244" customFormat="1"/>
    <row r="974245" customFormat="1"/>
    <row r="974246" customFormat="1"/>
    <row r="974247" customFormat="1"/>
    <row r="974248" customFormat="1"/>
    <row r="974249" customFormat="1"/>
    <row r="974250" customFormat="1"/>
    <row r="974251" customFormat="1"/>
    <row r="974252" customFormat="1"/>
    <row r="974253" customFormat="1"/>
    <row r="974254" customFormat="1"/>
    <row r="974255" customFormat="1"/>
    <row r="974256" customFormat="1"/>
    <row r="974257" customFormat="1"/>
    <row r="974258" customFormat="1"/>
    <row r="974259" customFormat="1"/>
    <row r="974260" customFormat="1"/>
    <row r="974261" customFormat="1"/>
    <row r="974262" customFormat="1"/>
    <row r="974263" customFormat="1"/>
    <row r="974264" customFormat="1"/>
    <row r="974265" customFormat="1"/>
    <row r="974266" customFormat="1"/>
    <row r="974267" customFormat="1"/>
    <row r="974268" customFormat="1"/>
    <row r="974269" customFormat="1"/>
    <row r="974270" customFormat="1"/>
    <row r="974271" customFormat="1"/>
    <row r="974272" customFormat="1"/>
    <row r="974273" customFormat="1"/>
    <row r="974274" customFormat="1"/>
    <row r="974275" customFormat="1"/>
    <row r="974276" customFormat="1"/>
    <row r="974277" customFormat="1"/>
    <row r="974278" customFormat="1"/>
    <row r="974279" customFormat="1"/>
    <row r="974280" customFormat="1"/>
    <row r="974281" customFormat="1"/>
    <row r="974282" customFormat="1"/>
    <row r="974283" customFormat="1"/>
    <row r="974284" customFormat="1"/>
    <row r="974285" customFormat="1"/>
    <row r="974286" customFormat="1"/>
    <row r="974287" customFormat="1"/>
    <row r="974288" customFormat="1"/>
    <row r="974289" customFormat="1"/>
    <row r="974290" customFormat="1"/>
    <row r="974291" customFormat="1"/>
    <row r="974292" customFormat="1"/>
    <row r="974293" customFormat="1"/>
    <row r="974294" customFormat="1"/>
    <row r="974295" customFormat="1"/>
    <row r="974296" customFormat="1"/>
    <row r="974297" customFormat="1"/>
    <row r="974298" customFormat="1"/>
    <row r="974299" customFormat="1"/>
    <row r="974300" customFormat="1"/>
    <row r="974301" customFormat="1"/>
    <row r="974302" customFormat="1"/>
    <row r="974303" customFormat="1"/>
    <row r="974304" customFormat="1"/>
    <row r="974305" customFormat="1"/>
    <row r="974306" customFormat="1"/>
    <row r="974307" customFormat="1"/>
    <row r="974308" customFormat="1"/>
    <row r="974309" customFormat="1"/>
    <row r="974310" customFormat="1"/>
    <row r="974311" customFormat="1"/>
    <row r="974312" customFormat="1"/>
    <row r="974313" customFormat="1"/>
    <row r="974314" customFormat="1"/>
    <row r="974315" customFormat="1"/>
    <row r="974316" customFormat="1"/>
    <row r="974317" customFormat="1"/>
    <row r="974318" customFormat="1"/>
    <row r="974319" customFormat="1"/>
    <row r="974320" customFormat="1"/>
    <row r="974321" customFormat="1"/>
    <row r="974322" customFormat="1"/>
    <row r="974323" customFormat="1"/>
    <row r="974324" customFormat="1"/>
    <row r="974325" customFormat="1"/>
    <row r="974326" customFormat="1"/>
    <row r="974327" customFormat="1"/>
    <row r="974328" customFormat="1"/>
    <row r="974329" customFormat="1"/>
    <row r="974330" customFormat="1"/>
    <row r="974331" customFormat="1"/>
    <row r="974332" customFormat="1"/>
    <row r="974333" customFormat="1"/>
    <row r="974334" customFormat="1"/>
    <row r="974335" customFormat="1"/>
    <row r="974336" customFormat="1"/>
    <row r="974337" customFormat="1"/>
    <row r="974338" customFormat="1"/>
    <row r="974339" customFormat="1"/>
    <row r="974340" customFormat="1"/>
    <row r="974341" customFormat="1"/>
    <row r="974342" customFormat="1"/>
    <row r="974343" customFormat="1"/>
    <row r="974344" customFormat="1"/>
    <row r="974345" customFormat="1"/>
    <row r="974346" customFormat="1"/>
    <row r="974347" customFormat="1"/>
    <row r="974348" customFormat="1"/>
    <row r="974349" customFormat="1"/>
    <row r="974350" customFormat="1"/>
    <row r="974351" customFormat="1"/>
    <row r="974352" customFormat="1"/>
    <row r="974353" customFormat="1"/>
    <row r="974354" customFormat="1"/>
    <row r="974355" customFormat="1"/>
    <row r="974356" customFormat="1"/>
    <row r="974357" customFormat="1"/>
    <row r="974358" customFormat="1"/>
    <row r="974359" customFormat="1"/>
    <row r="974360" customFormat="1"/>
    <row r="974361" customFormat="1"/>
    <row r="974362" customFormat="1"/>
    <row r="974363" customFormat="1"/>
    <row r="974364" customFormat="1"/>
    <row r="974365" customFormat="1"/>
    <row r="974366" customFormat="1"/>
    <row r="974367" customFormat="1"/>
    <row r="974368" customFormat="1"/>
    <row r="974369" customFormat="1"/>
    <row r="974370" customFormat="1"/>
    <row r="974371" customFormat="1"/>
    <row r="974372" customFormat="1"/>
    <row r="974373" customFormat="1"/>
    <row r="974374" customFormat="1"/>
    <row r="974375" customFormat="1"/>
    <row r="974376" customFormat="1"/>
    <row r="974377" customFormat="1"/>
    <row r="974378" customFormat="1"/>
    <row r="974379" customFormat="1"/>
    <row r="974380" customFormat="1"/>
    <row r="974381" customFormat="1"/>
    <row r="974382" customFormat="1"/>
    <row r="974383" customFormat="1"/>
    <row r="974384" customFormat="1"/>
    <row r="974385" customFormat="1"/>
    <row r="974386" customFormat="1"/>
    <row r="974387" customFormat="1"/>
    <row r="974388" customFormat="1"/>
    <row r="974389" customFormat="1"/>
    <row r="974390" customFormat="1"/>
    <row r="974391" customFormat="1"/>
    <row r="974392" customFormat="1"/>
    <row r="974393" customFormat="1"/>
    <row r="974394" customFormat="1"/>
    <row r="974395" customFormat="1"/>
    <row r="974396" customFormat="1"/>
    <row r="974397" customFormat="1"/>
    <row r="974398" customFormat="1"/>
    <row r="974399" customFormat="1"/>
    <row r="974400" customFormat="1"/>
    <row r="974401" customFormat="1"/>
    <row r="974402" customFormat="1"/>
    <row r="974403" customFormat="1"/>
    <row r="974404" customFormat="1"/>
    <row r="974405" customFormat="1"/>
    <row r="974406" customFormat="1"/>
    <row r="974407" customFormat="1"/>
    <row r="974408" customFormat="1"/>
    <row r="974409" customFormat="1"/>
    <row r="974410" customFormat="1"/>
    <row r="974411" customFormat="1"/>
    <row r="974412" customFormat="1"/>
    <row r="974413" customFormat="1"/>
    <row r="974414" customFormat="1"/>
    <row r="974415" customFormat="1"/>
    <row r="974416" customFormat="1"/>
    <row r="974417" customFormat="1"/>
    <row r="974418" customFormat="1"/>
    <row r="974419" customFormat="1"/>
    <row r="974420" customFormat="1"/>
    <row r="974421" customFormat="1"/>
    <row r="974422" customFormat="1"/>
    <row r="974423" customFormat="1"/>
    <row r="974424" customFormat="1"/>
    <row r="974425" customFormat="1"/>
    <row r="974426" customFormat="1"/>
    <row r="974427" customFormat="1"/>
    <row r="974428" customFormat="1"/>
    <row r="974429" customFormat="1"/>
    <row r="974430" customFormat="1"/>
    <row r="974431" customFormat="1"/>
    <row r="974432" customFormat="1"/>
    <row r="974433" customFormat="1"/>
    <row r="974434" customFormat="1"/>
    <row r="974435" customFormat="1"/>
    <row r="974436" customFormat="1"/>
    <row r="974437" customFormat="1"/>
    <row r="974438" customFormat="1"/>
    <row r="974439" customFormat="1"/>
    <row r="974440" customFormat="1"/>
    <row r="974441" customFormat="1"/>
    <row r="974442" customFormat="1"/>
    <row r="974443" customFormat="1"/>
    <row r="974444" customFormat="1"/>
    <row r="974445" customFormat="1"/>
    <row r="974446" customFormat="1"/>
    <row r="974447" customFormat="1"/>
    <row r="974448" customFormat="1"/>
    <row r="974449" customFormat="1"/>
    <row r="974450" customFormat="1"/>
    <row r="974451" customFormat="1"/>
    <row r="974452" customFormat="1"/>
    <row r="974453" customFormat="1"/>
    <row r="974454" customFormat="1"/>
    <row r="974455" customFormat="1"/>
    <row r="974456" customFormat="1"/>
    <row r="974457" customFormat="1"/>
    <row r="974458" customFormat="1"/>
    <row r="974459" customFormat="1"/>
    <row r="974460" customFormat="1"/>
    <row r="974461" customFormat="1"/>
    <row r="974462" customFormat="1"/>
    <row r="974463" customFormat="1"/>
    <row r="974464" customFormat="1"/>
    <row r="974465" customFormat="1"/>
    <row r="974466" customFormat="1"/>
    <row r="974467" customFormat="1"/>
    <row r="974468" customFormat="1"/>
    <row r="974469" customFormat="1"/>
    <row r="974470" customFormat="1"/>
    <row r="974471" customFormat="1"/>
    <row r="974472" customFormat="1"/>
    <row r="974473" customFormat="1"/>
    <row r="974474" customFormat="1"/>
    <row r="974475" customFormat="1"/>
    <row r="974476" customFormat="1"/>
    <row r="974477" customFormat="1"/>
    <row r="974478" customFormat="1"/>
    <row r="974479" customFormat="1"/>
    <row r="974480" customFormat="1"/>
    <row r="974481" customFormat="1"/>
    <row r="974482" customFormat="1"/>
    <row r="974483" customFormat="1"/>
    <row r="974484" customFormat="1"/>
    <row r="974485" customFormat="1"/>
    <row r="974486" customFormat="1"/>
    <row r="974487" customFormat="1"/>
    <row r="974488" customFormat="1"/>
    <row r="974489" customFormat="1"/>
    <row r="974490" customFormat="1"/>
    <row r="974491" customFormat="1"/>
    <row r="974492" customFormat="1"/>
    <row r="974493" customFormat="1"/>
    <row r="974494" customFormat="1"/>
    <row r="974495" customFormat="1"/>
    <row r="974496" customFormat="1"/>
    <row r="974497" customFormat="1"/>
    <row r="974498" customFormat="1"/>
    <row r="974499" customFormat="1"/>
    <row r="974500" customFormat="1"/>
    <row r="974501" customFormat="1"/>
    <row r="974502" customFormat="1"/>
    <row r="974503" customFormat="1"/>
    <row r="974504" customFormat="1"/>
    <row r="974505" customFormat="1"/>
    <row r="974506" customFormat="1"/>
    <row r="974507" customFormat="1"/>
    <row r="974508" customFormat="1"/>
    <row r="974509" customFormat="1"/>
    <row r="974510" customFormat="1"/>
    <row r="974511" customFormat="1"/>
    <row r="974512" customFormat="1"/>
    <row r="974513" customFormat="1"/>
    <row r="974514" customFormat="1"/>
    <row r="974515" customFormat="1"/>
    <row r="974516" customFormat="1"/>
    <row r="974517" customFormat="1"/>
    <row r="974518" customFormat="1"/>
    <row r="974519" customFormat="1"/>
    <row r="974520" customFormat="1"/>
    <row r="974521" customFormat="1"/>
    <row r="974522" customFormat="1"/>
    <row r="974523" customFormat="1"/>
    <row r="974524" customFormat="1"/>
    <row r="974525" customFormat="1"/>
    <row r="974526" customFormat="1"/>
    <row r="974527" customFormat="1"/>
    <row r="974528" customFormat="1"/>
    <row r="974529" customFormat="1"/>
    <row r="974530" customFormat="1"/>
    <row r="974531" customFormat="1"/>
    <row r="974532" customFormat="1"/>
    <row r="974533" customFormat="1"/>
    <row r="974534" customFormat="1"/>
    <row r="974535" customFormat="1"/>
    <row r="974536" customFormat="1"/>
    <row r="974537" customFormat="1"/>
    <row r="974538" customFormat="1"/>
    <row r="974539" customFormat="1"/>
    <row r="974540" customFormat="1"/>
    <row r="974541" customFormat="1"/>
    <row r="974542" customFormat="1"/>
    <row r="974543" customFormat="1"/>
    <row r="974544" customFormat="1"/>
    <row r="974545" customFormat="1"/>
    <row r="974546" customFormat="1"/>
    <row r="974547" customFormat="1"/>
    <row r="974548" customFormat="1"/>
    <row r="974549" customFormat="1"/>
    <row r="974550" customFormat="1"/>
    <row r="974551" customFormat="1"/>
    <row r="974552" customFormat="1"/>
    <row r="974553" customFormat="1"/>
    <row r="974554" customFormat="1"/>
    <row r="974555" customFormat="1"/>
    <row r="974556" customFormat="1"/>
    <row r="974557" customFormat="1"/>
    <row r="974558" customFormat="1"/>
    <row r="974559" customFormat="1"/>
    <row r="974560" customFormat="1"/>
    <row r="974561" customFormat="1"/>
    <row r="974562" customFormat="1"/>
    <row r="974563" customFormat="1"/>
    <row r="974564" customFormat="1"/>
    <row r="974565" customFormat="1"/>
    <row r="974566" customFormat="1"/>
    <row r="974567" customFormat="1"/>
    <row r="974568" customFormat="1"/>
    <row r="974569" customFormat="1"/>
    <row r="974570" customFormat="1"/>
    <row r="974571" customFormat="1"/>
    <row r="974572" customFormat="1"/>
    <row r="974573" customFormat="1"/>
    <row r="974574" customFormat="1"/>
    <row r="974575" customFormat="1"/>
    <row r="974576" customFormat="1"/>
    <row r="974577" customFormat="1"/>
    <row r="974578" customFormat="1"/>
    <row r="974579" customFormat="1"/>
    <row r="974580" customFormat="1"/>
    <row r="974581" customFormat="1"/>
    <row r="974582" customFormat="1"/>
    <row r="974583" customFormat="1"/>
    <row r="974584" customFormat="1"/>
    <row r="974585" customFormat="1"/>
    <row r="974586" customFormat="1"/>
    <row r="974587" customFormat="1"/>
    <row r="974588" customFormat="1"/>
    <row r="974589" customFormat="1"/>
    <row r="974590" customFormat="1"/>
    <row r="974591" customFormat="1"/>
    <row r="974592" customFormat="1"/>
    <row r="974593" customFormat="1"/>
    <row r="974594" customFormat="1"/>
    <row r="974595" customFormat="1"/>
    <row r="974596" customFormat="1"/>
    <row r="974597" customFormat="1"/>
    <row r="974598" customFormat="1"/>
    <row r="974599" customFormat="1"/>
    <row r="974600" customFormat="1"/>
    <row r="974601" customFormat="1"/>
    <row r="974602" customFormat="1"/>
    <row r="974603" customFormat="1"/>
    <row r="974604" customFormat="1"/>
    <row r="974605" customFormat="1"/>
    <row r="974606" customFormat="1"/>
    <row r="974607" customFormat="1"/>
    <row r="974608" customFormat="1"/>
    <row r="974609" customFormat="1"/>
    <row r="974610" customFormat="1"/>
    <row r="974611" customFormat="1"/>
    <row r="974612" customFormat="1"/>
    <row r="974613" customFormat="1"/>
    <row r="974614" customFormat="1"/>
    <row r="974615" customFormat="1"/>
    <row r="974616" customFormat="1"/>
    <row r="974617" customFormat="1"/>
    <row r="974618" customFormat="1"/>
    <row r="974619" customFormat="1"/>
    <row r="974620" customFormat="1"/>
    <row r="974621" customFormat="1"/>
    <row r="974622" customFormat="1"/>
    <row r="974623" customFormat="1"/>
    <row r="974624" customFormat="1"/>
    <row r="974625" customFormat="1"/>
    <row r="974626" customFormat="1"/>
    <row r="974627" customFormat="1"/>
    <row r="974628" customFormat="1"/>
    <row r="974629" customFormat="1"/>
    <row r="974630" customFormat="1"/>
    <row r="974631" customFormat="1"/>
    <row r="974632" customFormat="1"/>
    <row r="974633" customFormat="1"/>
    <row r="974634" customFormat="1"/>
    <row r="974635" customFormat="1"/>
    <row r="974636" customFormat="1"/>
    <row r="974637" customFormat="1"/>
    <row r="974638" customFormat="1"/>
    <row r="974639" customFormat="1"/>
    <row r="974640" customFormat="1"/>
    <row r="974641" customFormat="1"/>
    <row r="974642" customFormat="1"/>
    <row r="974643" customFormat="1"/>
    <row r="974644" customFormat="1"/>
    <row r="974645" customFormat="1"/>
    <row r="974646" customFormat="1"/>
    <row r="974647" customFormat="1"/>
    <row r="974648" customFormat="1"/>
    <row r="974649" customFormat="1"/>
    <row r="974650" customFormat="1"/>
    <row r="974651" customFormat="1"/>
    <row r="974652" customFormat="1"/>
    <row r="974653" customFormat="1"/>
    <row r="974654" customFormat="1"/>
    <row r="974655" customFormat="1"/>
    <row r="974656" customFormat="1"/>
    <row r="974657" customFormat="1"/>
    <row r="974658" customFormat="1"/>
    <row r="974659" customFormat="1"/>
    <row r="974660" customFormat="1"/>
    <row r="974661" customFormat="1"/>
    <row r="974662" customFormat="1"/>
    <row r="974663" customFormat="1"/>
    <row r="974664" customFormat="1"/>
    <row r="974665" customFormat="1"/>
    <row r="974666" customFormat="1"/>
    <row r="974667" customFormat="1"/>
    <row r="974668" customFormat="1"/>
    <row r="974669" customFormat="1"/>
    <row r="974670" customFormat="1"/>
    <row r="974671" customFormat="1"/>
    <row r="974672" customFormat="1"/>
    <row r="974673" customFormat="1"/>
    <row r="974674" customFormat="1"/>
    <row r="974675" customFormat="1"/>
    <row r="974676" customFormat="1"/>
    <row r="974677" customFormat="1"/>
    <row r="974678" customFormat="1"/>
    <row r="974679" customFormat="1"/>
    <row r="974680" customFormat="1"/>
    <row r="974681" customFormat="1"/>
    <row r="974682" customFormat="1"/>
    <row r="974683" customFormat="1"/>
    <row r="974684" customFormat="1"/>
    <row r="974685" customFormat="1"/>
    <row r="974686" customFormat="1"/>
    <row r="974687" customFormat="1"/>
    <row r="974688" customFormat="1"/>
    <row r="974689" customFormat="1"/>
    <row r="974690" customFormat="1"/>
    <row r="974691" customFormat="1"/>
    <row r="974692" customFormat="1"/>
    <row r="974693" customFormat="1"/>
    <row r="974694" customFormat="1"/>
    <row r="974695" customFormat="1"/>
    <row r="974696" customFormat="1"/>
    <row r="974697" customFormat="1"/>
    <row r="974698" customFormat="1"/>
    <row r="974699" customFormat="1"/>
    <row r="974700" customFormat="1"/>
    <row r="974701" customFormat="1"/>
    <row r="974702" customFormat="1"/>
    <row r="974703" customFormat="1"/>
    <row r="974704" customFormat="1"/>
    <row r="974705" customFormat="1"/>
    <row r="974706" customFormat="1"/>
    <row r="974707" customFormat="1"/>
    <row r="974708" customFormat="1"/>
    <row r="974709" customFormat="1"/>
    <row r="974710" customFormat="1"/>
    <row r="974711" customFormat="1"/>
    <row r="974712" customFormat="1"/>
    <row r="974713" customFormat="1"/>
    <row r="974714" customFormat="1"/>
    <row r="974715" customFormat="1"/>
    <row r="974716" customFormat="1"/>
    <row r="974717" customFormat="1"/>
    <row r="974718" customFormat="1"/>
    <row r="974719" customFormat="1"/>
    <row r="974720" customFormat="1"/>
    <row r="974721" customFormat="1"/>
    <row r="974722" customFormat="1"/>
    <row r="974723" customFormat="1"/>
    <row r="974724" customFormat="1"/>
    <row r="974725" customFormat="1"/>
    <row r="974726" customFormat="1"/>
    <row r="974727" customFormat="1"/>
    <row r="974728" customFormat="1"/>
    <row r="974729" customFormat="1"/>
    <row r="974730" customFormat="1"/>
    <row r="974731" customFormat="1"/>
    <row r="974732" customFormat="1"/>
    <row r="974733" customFormat="1"/>
    <row r="974734" customFormat="1"/>
    <row r="974735" customFormat="1"/>
    <row r="974736" customFormat="1"/>
    <row r="974737" customFormat="1"/>
    <row r="974738" customFormat="1"/>
    <row r="974739" customFormat="1"/>
    <row r="974740" customFormat="1"/>
    <row r="974741" customFormat="1"/>
    <row r="974742" customFormat="1"/>
    <row r="974743" customFormat="1"/>
    <row r="974744" customFormat="1"/>
    <row r="974745" customFormat="1"/>
    <row r="974746" customFormat="1"/>
    <row r="974747" customFormat="1"/>
    <row r="974748" customFormat="1"/>
    <row r="974749" customFormat="1"/>
    <row r="974750" customFormat="1"/>
    <row r="974751" customFormat="1"/>
    <row r="974752" customFormat="1"/>
    <row r="974753" customFormat="1"/>
    <row r="974754" customFormat="1"/>
    <row r="974755" customFormat="1"/>
    <row r="974756" customFormat="1"/>
    <row r="974757" customFormat="1"/>
    <row r="974758" customFormat="1"/>
    <row r="974759" customFormat="1"/>
    <row r="974760" customFormat="1"/>
    <row r="974761" customFormat="1"/>
    <row r="974762" customFormat="1"/>
    <row r="974763" customFormat="1"/>
    <row r="974764" customFormat="1"/>
    <row r="974765" customFormat="1"/>
    <row r="974766" customFormat="1"/>
    <row r="974767" customFormat="1"/>
    <row r="974768" customFormat="1"/>
    <row r="974769" customFormat="1"/>
    <row r="974770" customFormat="1"/>
    <row r="974771" customFormat="1"/>
    <row r="974772" customFormat="1"/>
    <row r="974773" customFormat="1"/>
    <row r="974774" customFormat="1"/>
    <row r="974775" customFormat="1"/>
    <row r="974776" customFormat="1"/>
    <row r="974777" customFormat="1"/>
    <row r="974778" customFormat="1"/>
    <row r="974779" customFormat="1"/>
    <row r="974780" customFormat="1"/>
    <row r="974781" customFormat="1"/>
    <row r="974782" customFormat="1"/>
    <row r="974783" customFormat="1"/>
    <row r="974784" customFormat="1"/>
    <row r="974785" customFormat="1"/>
    <row r="974786" customFormat="1"/>
    <row r="974787" customFormat="1"/>
    <row r="974788" customFormat="1"/>
    <row r="974789" customFormat="1"/>
    <row r="974790" customFormat="1"/>
    <row r="974791" customFormat="1"/>
    <row r="974792" customFormat="1"/>
    <row r="974793" customFormat="1"/>
    <row r="974794" customFormat="1"/>
    <row r="974795" customFormat="1"/>
    <row r="974796" customFormat="1"/>
    <row r="974797" customFormat="1"/>
    <row r="974798" customFormat="1"/>
    <row r="974799" customFormat="1"/>
    <row r="974800" customFormat="1"/>
    <row r="974801" customFormat="1"/>
    <row r="974802" customFormat="1"/>
    <row r="974803" customFormat="1"/>
    <row r="974804" customFormat="1"/>
    <row r="974805" customFormat="1"/>
    <row r="974806" customFormat="1"/>
    <row r="974807" customFormat="1"/>
    <row r="974808" customFormat="1"/>
    <row r="974809" customFormat="1"/>
    <row r="974810" customFormat="1"/>
    <row r="974811" customFormat="1"/>
    <row r="974812" customFormat="1"/>
    <row r="974813" customFormat="1"/>
    <row r="974814" customFormat="1"/>
    <row r="974815" customFormat="1"/>
    <row r="974816" customFormat="1"/>
    <row r="974817" customFormat="1"/>
    <row r="974818" customFormat="1"/>
    <row r="974819" customFormat="1"/>
    <row r="974820" customFormat="1"/>
    <row r="974821" customFormat="1"/>
    <row r="974822" customFormat="1"/>
    <row r="974823" customFormat="1"/>
    <row r="974824" customFormat="1"/>
    <row r="974825" customFormat="1"/>
    <row r="974826" customFormat="1"/>
    <row r="974827" customFormat="1"/>
    <row r="974828" customFormat="1"/>
    <row r="974829" customFormat="1"/>
    <row r="974830" customFormat="1"/>
    <row r="974831" customFormat="1"/>
    <row r="974832" customFormat="1"/>
    <row r="974833" customFormat="1"/>
    <row r="974834" customFormat="1"/>
    <row r="974835" customFormat="1"/>
    <row r="974836" customFormat="1"/>
    <row r="974837" customFormat="1"/>
    <row r="974838" customFormat="1"/>
    <row r="974839" customFormat="1"/>
    <row r="974840" customFormat="1"/>
    <row r="974841" customFormat="1"/>
    <row r="974842" customFormat="1"/>
    <row r="974843" customFormat="1"/>
    <row r="974844" customFormat="1"/>
    <row r="974845" customFormat="1"/>
    <row r="974846" customFormat="1"/>
    <row r="974847" customFormat="1"/>
    <row r="974848" customFormat="1"/>
    <row r="974849" customFormat="1"/>
    <row r="974850" customFormat="1"/>
    <row r="974851" customFormat="1"/>
    <row r="974852" customFormat="1"/>
    <row r="974853" customFormat="1"/>
    <row r="974854" customFormat="1"/>
    <row r="974855" customFormat="1"/>
    <row r="974856" customFormat="1"/>
    <row r="974857" customFormat="1"/>
    <row r="974858" customFormat="1"/>
    <row r="974859" customFormat="1"/>
    <row r="974860" customFormat="1"/>
    <row r="974861" customFormat="1"/>
    <row r="974862" customFormat="1"/>
    <row r="974863" customFormat="1"/>
    <row r="974864" customFormat="1"/>
    <row r="974865" customFormat="1"/>
    <row r="974866" customFormat="1"/>
    <row r="974867" customFormat="1"/>
    <row r="974868" customFormat="1"/>
    <row r="974869" customFormat="1"/>
    <row r="974870" customFormat="1"/>
    <row r="974871" customFormat="1"/>
    <row r="974872" customFormat="1"/>
    <row r="974873" customFormat="1"/>
    <row r="974874" customFormat="1"/>
    <row r="974875" customFormat="1"/>
    <row r="974876" customFormat="1"/>
    <row r="974877" customFormat="1"/>
    <row r="974878" customFormat="1"/>
    <row r="974879" customFormat="1"/>
    <row r="974880" customFormat="1"/>
    <row r="974881" customFormat="1"/>
    <row r="974882" customFormat="1"/>
    <row r="974883" customFormat="1"/>
    <row r="974884" customFormat="1"/>
    <row r="974885" customFormat="1"/>
    <row r="974886" customFormat="1"/>
    <row r="974887" customFormat="1"/>
    <row r="974888" customFormat="1"/>
    <row r="974889" customFormat="1"/>
    <row r="974890" customFormat="1"/>
    <row r="974891" customFormat="1"/>
    <row r="974892" customFormat="1"/>
    <row r="974893" customFormat="1"/>
    <row r="974894" customFormat="1"/>
    <row r="974895" customFormat="1"/>
    <row r="974896" customFormat="1"/>
    <row r="974897" customFormat="1"/>
    <row r="974898" customFormat="1"/>
    <row r="974899" customFormat="1"/>
    <row r="974900" customFormat="1"/>
    <row r="974901" customFormat="1"/>
    <row r="974902" customFormat="1"/>
    <row r="974903" customFormat="1"/>
    <row r="974904" customFormat="1"/>
    <row r="974905" customFormat="1"/>
    <row r="974906" customFormat="1"/>
    <row r="974907" customFormat="1"/>
    <row r="974908" customFormat="1"/>
    <row r="974909" customFormat="1"/>
    <row r="974910" customFormat="1"/>
    <row r="974911" customFormat="1"/>
    <row r="974912" customFormat="1"/>
    <row r="974913" customFormat="1"/>
    <row r="974914" customFormat="1"/>
    <row r="974915" customFormat="1"/>
    <row r="974916" customFormat="1"/>
    <row r="974917" customFormat="1"/>
    <row r="974918" customFormat="1"/>
    <row r="974919" customFormat="1"/>
    <row r="974920" customFormat="1"/>
    <row r="974921" customFormat="1"/>
    <row r="974922" customFormat="1"/>
    <row r="974923" customFormat="1"/>
    <row r="974924" customFormat="1"/>
    <row r="974925" customFormat="1"/>
    <row r="974926" customFormat="1"/>
    <row r="974927" customFormat="1"/>
    <row r="974928" customFormat="1"/>
    <row r="974929" customFormat="1"/>
    <row r="974930" customFormat="1"/>
    <row r="974931" customFormat="1"/>
    <row r="974932" customFormat="1"/>
    <row r="974933" customFormat="1"/>
    <row r="974934" customFormat="1"/>
    <row r="974935" customFormat="1"/>
    <row r="974936" customFormat="1"/>
    <row r="974937" customFormat="1"/>
    <row r="974938" customFormat="1"/>
    <row r="974939" customFormat="1"/>
    <row r="974940" customFormat="1"/>
    <row r="974941" customFormat="1"/>
    <row r="974942" customFormat="1"/>
    <row r="974943" customFormat="1"/>
    <row r="974944" customFormat="1"/>
    <row r="974945" customFormat="1"/>
    <row r="974946" customFormat="1"/>
    <row r="974947" customFormat="1"/>
    <row r="974948" customFormat="1"/>
    <row r="974949" customFormat="1"/>
    <row r="974950" customFormat="1"/>
    <row r="974951" customFormat="1"/>
    <row r="974952" customFormat="1"/>
    <row r="974953" customFormat="1"/>
    <row r="974954" customFormat="1"/>
    <row r="974955" customFormat="1"/>
    <row r="974956" customFormat="1"/>
    <row r="974957" customFormat="1"/>
    <row r="974958" customFormat="1"/>
    <row r="974959" customFormat="1"/>
    <row r="974960" customFormat="1"/>
    <row r="974961" customFormat="1"/>
    <row r="974962" customFormat="1"/>
    <row r="974963" customFormat="1"/>
    <row r="974964" customFormat="1"/>
    <row r="974965" customFormat="1"/>
    <row r="974966" customFormat="1"/>
    <row r="974967" customFormat="1"/>
    <row r="974968" customFormat="1"/>
    <row r="974969" customFormat="1"/>
    <row r="974970" customFormat="1"/>
    <row r="974971" customFormat="1"/>
    <row r="974972" customFormat="1"/>
    <row r="974973" customFormat="1"/>
    <row r="974974" customFormat="1"/>
    <row r="974975" customFormat="1"/>
    <row r="974976" customFormat="1"/>
    <row r="974977" customFormat="1"/>
    <row r="974978" customFormat="1"/>
    <row r="974979" customFormat="1"/>
    <row r="974980" customFormat="1"/>
    <row r="974981" customFormat="1"/>
    <row r="974982" customFormat="1"/>
    <row r="974983" customFormat="1"/>
    <row r="974984" customFormat="1"/>
    <row r="974985" customFormat="1"/>
    <row r="974986" customFormat="1"/>
    <row r="974987" customFormat="1"/>
    <row r="974988" customFormat="1"/>
    <row r="974989" customFormat="1"/>
    <row r="974990" customFormat="1"/>
    <row r="974991" customFormat="1"/>
    <row r="974992" customFormat="1"/>
    <row r="974993" customFormat="1"/>
    <row r="974994" customFormat="1"/>
    <row r="974995" customFormat="1"/>
    <row r="974996" customFormat="1"/>
    <row r="974997" customFormat="1"/>
    <row r="974998" customFormat="1"/>
    <row r="974999" customFormat="1"/>
    <row r="975000" customFormat="1"/>
    <row r="975001" customFormat="1"/>
    <row r="975002" customFormat="1"/>
    <row r="975003" customFormat="1"/>
    <row r="975004" customFormat="1"/>
    <row r="975005" customFormat="1"/>
    <row r="975006" customFormat="1"/>
    <row r="975007" customFormat="1"/>
    <row r="975008" customFormat="1"/>
    <row r="975009" customFormat="1"/>
    <row r="975010" customFormat="1"/>
    <row r="975011" customFormat="1"/>
    <row r="975012" customFormat="1"/>
    <row r="975013" customFormat="1"/>
    <row r="975014" customFormat="1"/>
    <row r="975015" customFormat="1"/>
    <row r="975016" customFormat="1"/>
    <row r="975017" customFormat="1"/>
    <row r="975018" customFormat="1"/>
    <row r="975019" customFormat="1"/>
    <row r="975020" customFormat="1"/>
    <row r="975021" customFormat="1"/>
    <row r="975022" customFormat="1"/>
    <row r="975023" customFormat="1"/>
    <row r="975024" customFormat="1"/>
    <row r="975025" customFormat="1"/>
    <row r="975026" customFormat="1"/>
    <row r="975027" customFormat="1"/>
    <row r="975028" customFormat="1"/>
    <row r="975029" customFormat="1"/>
    <row r="975030" customFormat="1"/>
    <row r="975031" customFormat="1"/>
    <row r="975032" customFormat="1"/>
    <row r="975033" customFormat="1"/>
    <row r="975034" customFormat="1"/>
    <row r="975035" customFormat="1"/>
    <row r="975036" customFormat="1"/>
    <row r="975037" customFormat="1"/>
    <row r="975038" customFormat="1"/>
    <row r="975039" customFormat="1"/>
    <row r="975040" customFormat="1"/>
    <row r="975041" customFormat="1"/>
    <row r="975042" customFormat="1"/>
    <row r="975043" customFormat="1"/>
    <row r="975044" customFormat="1"/>
    <row r="975045" customFormat="1"/>
    <row r="975046" customFormat="1"/>
    <row r="975047" customFormat="1"/>
    <row r="975048" customFormat="1"/>
    <row r="975049" customFormat="1"/>
    <row r="975050" customFormat="1"/>
    <row r="975051" customFormat="1"/>
    <row r="975052" customFormat="1"/>
    <row r="975053" customFormat="1"/>
    <row r="975054" customFormat="1"/>
    <row r="975055" customFormat="1"/>
    <row r="975056" customFormat="1"/>
    <row r="975057" customFormat="1"/>
    <row r="975058" customFormat="1"/>
    <row r="975059" customFormat="1"/>
    <row r="975060" customFormat="1"/>
    <row r="975061" customFormat="1"/>
    <row r="975062" customFormat="1"/>
    <row r="975063" customFormat="1"/>
    <row r="975064" customFormat="1"/>
    <row r="975065" customFormat="1"/>
    <row r="975066" customFormat="1"/>
    <row r="975067" customFormat="1"/>
    <row r="975068" customFormat="1"/>
    <row r="975069" customFormat="1"/>
    <row r="975070" customFormat="1"/>
    <row r="975071" customFormat="1"/>
    <row r="975072" customFormat="1"/>
    <row r="975073" customFormat="1"/>
    <row r="975074" customFormat="1"/>
    <row r="975075" customFormat="1"/>
    <row r="975076" customFormat="1"/>
    <row r="975077" customFormat="1"/>
    <row r="975078" customFormat="1"/>
    <row r="975079" customFormat="1"/>
    <row r="975080" customFormat="1"/>
    <row r="975081" customFormat="1"/>
    <row r="975082" customFormat="1"/>
    <row r="975083" customFormat="1"/>
    <row r="975084" customFormat="1"/>
    <row r="975085" customFormat="1"/>
    <row r="975086" customFormat="1"/>
    <row r="975087" customFormat="1"/>
    <row r="975088" customFormat="1"/>
    <row r="975089" customFormat="1"/>
    <row r="975090" customFormat="1"/>
    <row r="975091" customFormat="1"/>
    <row r="975092" customFormat="1"/>
    <row r="975093" customFormat="1"/>
    <row r="975094" customFormat="1"/>
    <row r="975095" customFormat="1"/>
    <row r="975096" customFormat="1"/>
    <row r="975097" customFormat="1"/>
    <row r="975098" customFormat="1"/>
    <row r="975099" customFormat="1"/>
    <row r="975100" customFormat="1"/>
    <row r="975101" customFormat="1"/>
    <row r="975102" customFormat="1"/>
    <row r="975103" customFormat="1"/>
    <row r="975104" customFormat="1"/>
    <row r="975105" customFormat="1"/>
    <row r="975106" customFormat="1"/>
    <row r="975107" customFormat="1"/>
    <row r="975108" customFormat="1"/>
    <row r="975109" customFormat="1"/>
    <row r="975110" customFormat="1"/>
    <row r="975111" customFormat="1"/>
    <row r="975112" customFormat="1"/>
    <row r="975113" customFormat="1"/>
    <row r="975114" customFormat="1"/>
    <row r="975115" customFormat="1"/>
    <row r="975116" customFormat="1"/>
    <row r="975117" customFormat="1"/>
    <row r="975118" customFormat="1"/>
    <row r="975119" customFormat="1"/>
    <row r="975120" customFormat="1"/>
    <row r="975121" customFormat="1"/>
    <row r="975122" customFormat="1"/>
    <row r="975123" customFormat="1"/>
    <row r="975124" customFormat="1"/>
    <row r="975125" customFormat="1"/>
    <row r="975126" customFormat="1"/>
    <row r="975127" customFormat="1"/>
    <row r="975128" customFormat="1"/>
    <row r="975129" customFormat="1"/>
    <row r="975130" customFormat="1"/>
    <row r="975131" customFormat="1"/>
    <row r="975132" customFormat="1"/>
    <row r="975133" customFormat="1"/>
    <row r="975134" customFormat="1"/>
    <row r="975135" customFormat="1"/>
    <row r="975136" customFormat="1"/>
    <row r="975137" customFormat="1"/>
    <row r="975138" customFormat="1"/>
    <row r="975139" customFormat="1"/>
    <row r="975140" customFormat="1"/>
    <row r="975141" customFormat="1"/>
    <row r="975142" customFormat="1"/>
    <row r="975143" customFormat="1"/>
    <row r="975144" customFormat="1"/>
    <row r="975145" customFormat="1"/>
    <row r="975146" customFormat="1"/>
    <row r="975147" customFormat="1"/>
    <row r="975148" customFormat="1"/>
    <row r="975149" customFormat="1"/>
    <row r="975150" customFormat="1"/>
    <row r="975151" customFormat="1"/>
    <row r="975152" customFormat="1"/>
    <row r="975153" customFormat="1"/>
    <row r="975154" customFormat="1"/>
    <row r="975155" customFormat="1"/>
    <row r="975156" customFormat="1"/>
    <row r="975157" customFormat="1"/>
    <row r="975158" customFormat="1"/>
    <row r="975159" customFormat="1"/>
    <row r="975160" customFormat="1"/>
    <row r="975161" customFormat="1"/>
    <row r="975162" customFormat="1"/>
    <row r="975163" customFormat="1"/>
    <row r="975164" customFormat="1"/>
    <row r="975165" customFormat="1"/>
    <row r="975166" customFormat="1"/>
    <row r="975167" customFormat="1"/>
    <row r="975168" customFormat="1"/>
    <row r="975169" customFormat="1"/>
    <row r="975170" customFormat="1"/>
    <row r="975171" customFormat="1"/>
    <row r="975172" customFormat="1"/>
    <row r="975173" customFormat="1"/>
    <row r="975174" customFormat="1"/>
    <row r="975175" customFormat="1"/>
    <row r="975176" customFormat="1"/>
    <row r="975177" customFormat="1"/>
    <row r="975178" customFormat="1"/>
    <row r="975179" customFormat="1"/>
    <row r="975180" customFormat="1"/>
    <row r="975181" customFormat="1"/>
    <row r="975182" customFormat="1"/>
    <row r="975183" customFormat="1"/>
    <row r="975184" customFormat="1"/>
    <row r="975185" customFormat="1"/>
    <row r="975186" customFormat="1"/>
    <row r="975187" customFormat="1"/>
    <row r="975188" customFormat="1"/>
    <row r="975189" customFormat="1"/>
    <row r="975190" customFormat="1"/>
    <row r="975191" customFormat="1"/>
    <row r="975192" customFormat="1"/>
    <row r="975193" customFormat="1"/>
    <row r="975194" customFormat="1"/>
    <row r="975195" customFormat="1"/>
    <row r="975196" customFormat="1"/>
    <row r="975197" customFormat="1"/>
    <row r="975198" customFormat="1"/>
    <row r="975199" customFormat="1"/>
    <row r="975200" customFormat="1"/>
    <row r="975201" customFormat="1"/>
    <row r="975202" customFormat="1"/>
    <row r="975203" customFormat="1"/>
    <row r="975204" customFormat="1"/>
    <row r="975205" customFormat="1"/>
    <row r="975206" customFormat="1"/>
    <row r="975207" customFormat="1"/>
    <row r="975208" customFormat="1"/>
    <row r="975209" customFormat="1"/>
    <row r="975210" customFormat="1"/>
    <row r="975211" customFormat="1"/>
    <row r="975212" customFormat="1"/>
    <row r="975213" customFormat="1"/>
    <row r="975214" customFormat="1"/>
    <row r="975215" customFormat="1"/>
    <row r="975216" customFormat="1"/>
    <row r="975217" customFormat="1"/>
    <row r="975218" customFormat="1"/>
    <row r="975219" customFormat="1"/>
    <row r="975220" customFormat="1"/>
    <row r="975221" customFormat="1"/>
    <row r="975222" customFormat="1"/>
    <row r="975223" customFormat="1"/>
    <row r="975224" customFormat="1"/>
    <row r="975225" customFormat="1"/>
    <row r="975226" customFormat="1"/>
    <row r="975227" customFormat="1"/>
    <row r="975228" customFormat="1"/>
    <row r="975229" customFormat="1"/>
    <row r="975230" customFormat="1"/>
    <row r="975231" customFormat="1"/>
    <row r="975232" customFormat="1"/>
    <row r="975233" customFormat="1"/>
    <row r="975234" customFormat="1"/>
    <row r="975235" customFormat="1"/>
    <row r="975236" customFormat="1"/>
    <row r="975237" customFormat="1"/>
    <row r="975238" customFormat="1"/>
    <row r="975239" customFormat="1"/>
    <row r="975240" customFormat="1"/>
    <row r="975241" customFormat="1"/>
    <row r="975242" customFormat="1"/>
    <row r="975243" customFormat="1"/>
    <row r="975244" customFormat="1"/>
    <row r="975245" customFormat="1"/>
    <row r="975246" customFormat="1"/>
    <row r="975247" customFormat="1"/>
    <row r="975248" customFormat="1"/>
    <row r="975249" customFormat="1"/>
    <row r="975250" customFormat="1"/>
    <row r="975251" customFormat="1"/>
    <row r="975252" customFormat="1"/>
    <row r="975253" customFormat="1"/>
    <row r="975254" customFormat="1"/>
    <row r="975255" customFormat="1"/>
    <row r="975256" customFormat="1"/>
    <row r="975257" customFormat="1"/>
    <row r="975258" customFormat="1"/>
    <row r="975259" customFormat="1"/>
    <row r="975260" customFormat="1"/>
    <row r="975261" customFormat="1"/>
    <row r="975262" customFormat="1"/>
    <row r="975263" customFormat="1"/>
    <row r="975264" customFormat="1"/>
    <row r="975265" customFormat="1"/>
    <row r="975266" customFormat="1"/>
    <row r="975267" customFormat="1"/>
    <row r="975268" customFormat="1"/>
    <row r="975269" customFormat="1"/>
    <row r="975270" customFormat="1"/>
    <row r="975271" customFormat="1"/>
    <row r="975272" customFormat="1"/>
    <row r="975273" customFormat="1"/>
    <row r="975274" customFormat="1"/>
    <row r="975275" customFormat="1"/>
    <row r="975276" customFormat="1"/>
    <row r="975277" customFormat="1"/>
    <row r="975278" customFormat="1"/>
    <row r="975279" customFormat="1"/>
    <row r="975280" customFormat="1"/>
    <row r="975281" customFormat="1"/>
    <row r="975282" customFormat="1"/>
    <row r="975283" customFormat="1"/>
    <row r="975284" customFormat="1"/>
    <row r="975285" customFormat="1"/>
    <row r="975286" customFormat="1"/>
    <row r="975287" customFormat="1"/>
    <row r="975288" customFormat="1"/>
    <row r="975289" customFormat="1"/>
    <row r="975290" customFormat="1"/>
    <row r="975291" customFormat="1"/>
    <row r="975292" customFormat="1"/>
    <row r="975293" customFormat="1"/>
    <row r="975294" customFormat="1"/>
    <row r="975295" customFormat="1"/>
    <row r="975296" customFormat="1"/>
    <row r="975297" customFormat="1"/>
    <row r="975298" customFormat="1"/>
    <row r="975299" customFormat="1"/>
    <row r="975300" customFormat="1"/>
    <row r="975301" customFormat="1"/>
    <row r="975302" customFormat="1"/>
    <row r="975303" customFormat="1"/>
    <row r="975304" customFormat="1"/>
    <row r="975305" customFormat="1"/>
    <row r="975306" customFormat="1"/>
    <row r="975307" customFormat="1"/>
    <row r="975308" customFormat="1"/>
    <row r="975309" customFormat="1"/>
    <row r="975310" customFormat="1"/>
    <row r="975311" customFormat="1"/>
    <row r="975312" customFormat="1"/>
    <row r="975313" customFormat="1"/>
    <row r="975314" customFormat="1"/>
    <row r="975315" customFormat="1"/>
    <row r="975316" customFormat="1"/>
    <row r="975317" customFormat="1"/>
    <row r="975318" customFormat="1"/>
    <row r="975319" customFormat="1"/>
    <row r="975320" customFormat="1"/>
    <row r="975321" customFormat="1"/>
    <row r="975322" customFormat="1"/>
    <row r="975323" customFormat="1"/>
    <row r="975324" customFormat="1"/>
    <row r="975325" customFormat="1"/>
    <row r="975326" customFormat="1"/>
    <row r="975327" customFormat="1"/>
    <row r="975328" customFormat="1"/>
    <row r="975329" customFormat="1"/>
    <row r="975330" customFormat="1"/>
    <row r="975331" customFormat="1"/>
    <row r="975332" customFormat="1"/>
    <row r="975333" customFormat="1"/>
    <row r="975334" customFormat="1"/>
    <row r="975335" customFormat="1"/>
    <row r="975336" customFormat="1"/>
    <row r="975337" customFormat="1"/>
    <row r="975338" customFormat="1"/>
    <row r="975339" customFormat="1"/>
    <row r="975340" customFormat="1"/>
    <row r="975341" customFormat="1"/>
    <row r="975342" customFormat="1"/>
    <row r="975343" customFormat="1"/>
    <row r="975344" customFormat="1"/>
    <row r="975345" customFormat="1"/>
    <row r="975346" customFormat="1"/>
    <row r="975347" customFormat="1"/>
    <row r="975348" customFormat="1"/>
    <row r="975349" customFormat="1"/>
    <row r="975350" customFormat="1"/>
    <row r="975351" customFormat="1"/>
    <row r="975352" customFormat="1"/>
    <row r="975353" customFormat="1"/>
    <row r="975354" customFormat="1"/>
    <row r="975355" customFormat="1"/>
    <row r="975356" customFormat="1"/>
    <row r="975357" customFormat="1"/>
    <row r="975358" customFormat="1"/>
    <row r="975359" customFormat="1"/>
    <row r="975360" customFormat="1"/>
    <row r="975361" customFormat="1"/>
    <row r="975362" customFormat="1"/>
    <row r="975363" customFormat="1"/>
    <row r="975364" customFormat="1"/>
    <row r="975365" customFormat="1"/>
    <row r="975366" customFormat="1"/>
    <row r="975367" customFormat="1"/>
    <row r="975368" customFormat="1"/>
    <row r="975369" customFormat="1"/>
    <row r="975370" customFormat="1"/>
    <row r="975371" customFormat="1"/>
    <row r="975372" customFormat="1"/>
    <row r="975373" customFormat="1"/>
    <row r="975374" customFormat="1"/>
    <row r="975375" customFormat="1"/>
    <row r="975376" customFormat="1"/>
    <row r="975377" customFormat="1"/>
    <row r="975378" customFormat="1"/>
    <row r="975379" customFormat="1"/>
    <row r="975380" customFormat="1"/>
    <row r="975381" customFormat="1"/>
    <row r="975382" customFormat="1"/>
    <row r="975383" customFormat="1"/>
    <row r="975384" customFormat="1"/>
    <row r="975385" customFormat="1"/>
    <row r="975386" customFormat="1"/>
    <row r="975387" customFormat="1"/>
    <row r="975388" customFormat="1"/>
    <row r="975389" customFormat="1"/>
    <row r="975390" customFormat="1"/>
    <row r="975391" customFormat="1"/>
    <row r="975392" customFormat="1"/>
    <row r="975393" customFormat="1"/>
    <row r="975394" customFormat="1"/>
    <row r="975395" customFormat="1"/>
    <row r="975396" customFormat="1"/>
    <row r="975397" customFormat="1"/>
    <row r="975398" customFormat="1"/>
    <row r="975399" customFormat="1"/>
    <row r="975400" customFormat="1"/>
    <row r="975401" customFormat="1"/>
    <row r="975402" customFormat="1"/>
    <row r="975403" customFormat="1"/>
    <row r="975404" customFormat="1"/>
    <row r="975405" customFormat="1"/>
    <row r="975406" customFormat="1"/>
    <row r="975407" customFormat="1"/>
    <row r="975408" customFormat="1"/>
    <row r="975409" customFormat="1"/>
    <row r="975410" customFormat="1"/>
    <row r="975411" customFormat="1"/>
    <row r="975412" customFormat="1"/>
    <row r="975413" customFormat="1"/>
    <row r="975414" customFormat="1"/>
    <row r="975415" customFormat="1"/>
    <row r="975416" customFormat="1"/>
    <row r="975417" customFormat="1"/>
    <row r="975418" customFormat="1"/>
    <row r="975419" customFormat="1"/>
    <row r="975420" customFormat="1"/>
    <row r="975421" customFormat="1"/>
    <row r="975422" customFormat="1"/>
    <row r="975423" customFormat="1"/>
    <row r="975424" customFormat="1"/>
    <row r="975425" customFormat="1"/>
    <row r="975426" customFormat="1"/>
    <row r="975427" customFormat="1"/>
    <row r="975428" customFormat="1"/>
    <row r="975429" customFormat="1"/>
    <row r="975430" customFormat="1"/>
    <row r="975431" customFormat="1"/>
    <row r="975432" customFormat="1"/>
    <row r="975433" customFormat="1"/>
    <row r="975434" customFormat="1"/>
    <row r="975435" customFormat="1"/>
    <row r="975436" customFormat="1"/>
    <row r="975437" customFormat="1"/>
    <row r="975438" customFormat="1"/>
    <row r="975439" customFormat="1"/>
    <row r="975440" customFormat="1"/>
    <row r="975441" customFormat="1"/>
    <row r="975442" customFormat="1"/>
    <row r="975443" customFormat="1"/>
    <row r="975444" customFormat="1"/>
    <row r="975445" customFormat="1"/>
    <row r="975446" customFormat="1"/>
    <row r="975447" customFormat="1"/>
    <row r="975448" customFormat="1"/>
    <row r="975449" customFormat="1"/>
    <row r="975450" customFormat="1"/>
    <row r="975451" customFormat="1"/>
    <row r="975452" customFormat="1"/>
    <row r="975453" customFormat="1"/>
    <row r="975454" customFormat="1"/>
    <row r="975455" customFormat="1"/>
    <row r="975456" customFormat="1"/>
    <row r="975457" customFormat="1"/>
    <row r="975458" customFormat="1"/>
    <row r="975459" customFormat="1"/>
    <row r="975460" customFormat="1"/>
    <row r="975461" customFormat="1"/>
    <row r="975462" customFormat="1"/>
    <row r="975463" customFormat="1"/>
    <row r="975464" customFormat="1"/>
    <row r="975465" customFormat="1"/>
    <row r="975466" customFormat="1"/>
    <row r="975467" customFormat="1"/>
    <row r="975468" customFormat="1"/>
    <row r="975469" customFormat="1"/>
    <row r="975470" customFormat="1"/>
    <row r="975471" customFormat="1"/>
    <row r="975472" customFormat="1"/>
    <row r="975473" customFormat="1"/>
    <row r="975474" customFormat="1"/>
    <row r="975475" customFormat="1"/>
    <row r="975476" customFormat="1"/>
    <row r="975477" customFormat="1"/>
    <row r="975478" customFormat="1"/>
    <row r="975479" customFormat="1"/>
    <row r="975480" customFormat="1"/>
    <row r="975481" customFormat="1"/>
    <row r="975482" customFormat="1"/>
    <row r="975483" customFormat="1"/>
    <row r="975484" customFormat="1"/>
    <row r="975485" customFormat="1"/>
    <row r="975486" customFormat="1"/>
    <row r="975487" customFormat="1"/>
    <row r="975488" customFormat="1"/>
    <row r="975489" customFormat="1"/>
    <row r="975490" customFormat="1"/>
    <row r="975491" customFormat="1"/>
    <row r="975492" customFormat="1"/>
    <row r="975493" customFormat="1"/>
    <row r="975494" customFormat="1"/>
    <row r="975495" customFormat="1"/>
    <row r="975496" customFormat="1"/>
    <row r="975497" customFormat="1"/>
    <row r="975498" customFormat="1"/>
    <row r="975499" customFormat="1"/>
    <row r="975500" customFormat="1"/>
    <row r="975501" customFormat="1"/>
    <row r="975502" customFormat="1"/>
    <row r="975503" customFormat="1"/>
    <row r="975504" customFormat="1"/>
    <row r="975505" customFormat="1"/>
    <row r="975506" customFormat="1"/>
    <row r="975507" customFormat="1"/>
    <row r="975508" customFormat="1"/>
    <row r="975509" customFormat="1"/>
    <row r="975510" customFormat="1"/>
    <row r="975511" customFormat="1"/>
    <row r="975512" customFormat="1"/>
    <row r="975513" customFormat="1"/>
    <row r="975514" customFormat="1"/>
    <row r="975515" customFormat="1"/>
    <row r="975516" customFormat="1"/>
    <row r="975517" customFormat="1"/>
    <row r="975518" customFormat="1"/>
    <row r="975519" customFormat="1"/>
    <row r="975520" customFormat="1"/>
    <row r="975521" customFormat="1"/>
    <row r="975522" customFormat="1"/>
    <row r="975523" customFormat="1"/>
    <row r="975524" customFormat="1"/>
    <row r="975525" customFormat="1"/>
    <row r="975526" customFormat="1"/>
    <row r="975527" customFormat="1"/>
    <row r="975528" customFormat="1"/>
    <row r="975529" customFormat="1"/>
    <row r="975530" customFormat="1"/>
    <row r="975531" customFormat="1"/>
    <row r="975532" customFormat="1"/>
    <row r="975533" customFormat="1"/>
    <row r="975534" customFormat="1"/>
    <row r="975535" customFormat="1"/>
    <row r="975536" customFormat="1"/>
    <row r="975537" customFormat="1"/>
    <row r="975538" customFormat="1"/>
    <row r="975539" customFormat="1"/>
    <row r="975540" customFormat="1"/>
    <row r="975541" customFormat="1"/>
    <row r="975542" customFormat="1"/>
    <row r="975543" customFormat="1"/>
    <row r="975544" customFormat="1"/>
    <row r="975545" customFormat="1"/>
    <row r="975546" customFormat="1"/>
    <row r="975547" customFormat="1"/>
    <row r="975548" customFormat="1"/>
    <row r="975549" customFormat="1"/>
    <row r="975550" customFormat="1"/>
    <row r="975551" customFormat="1"/>
    <row r="975552" customFormat="1"/>
    <row r="975553" customFormat="1"/>
    <row r="975554" customFormat="1"/>
    <row r="975555" customFormat="1"/>
    <row r="975556" customFormat="1"/>
    <row r="975557" customFormat="1"/>
    <row r="975558" customFormat="1"/>
    <row r="975559" customFormat="1"/>
    <row r="975560" customFormat="1"/>
    <row r="975561" customFormat="1"/>
    <row r="975562" customFormat="1"/>
    <row r="975563" customFormat="1"/>
    <row r="975564" customFormat="1"/>
    <row r="975565" customFormat="1"/>
    <row r="975566" customFormat="1"/>
    <row r="975567" customFormat="1"/>
    <row r="975568" customFormat="1"/>
    <row r="975569" customFormat="1"/>
    <row r="975570" customFormat="1"/>
    <row r="975571" customFormat="1"/>
    <row r="975572" customFormat="1"/>
    <row r="975573" customFormat="1"/>
    <row r="975574" customFormat="1"/>
    <row r="975575" customFormat="1"/>
    <row r="975576" customFormat="1"/>
    <row r="975577" customFormat="1"/>
    <row r="975578" customFormat="1"/>
    <row r="975579" customFormat="1"/>
    <row r="975580" customFormat="1"/>
    <row r="975581" customFormat="1"/>
    <row r="975582" customFormat="1"/>
    <row r="975583" customFormat="1"/>
    <row r="975584" customFormat="1"/>
    <row r="975585" customFormat="1"/>
    <row r="975586" customFormat="1"/>
    <row r="975587" customFormat="1"/>
    <row r="975588" customFormat="1"/>
    <row r="975589" customFormat="1"/>
    <row r="975590" customFormat="1"/>
    <row r="975591" customFormat="1"/>
    <row r="975592" customFormat="1"/>
    <row r="975593" customFormat="1"/>
    <row r="975594" customFormat="1"/>
    <row r="975595" customFormat="1"/>
    <row r="975596" customFormat="1"/>
    <row r="975597" customFormat="1"/>
    <row r="975598" customFormat="1"/>
    <row r="975599" customFormat="1"/>
    <row r="975600" customFormat="1"/>
    <row r="975601" customFormat="1"/>
    <row r="975602" customFormat="1"/>
    <row r="975603" customFormat="1"/>
    <row r="975604" customFormat="1"/>
    <row r="975605" customFormat="1"/>
    <row r="975606" customFormat="1"/>
    <row r="975607" customFormat="1"/>
    <row r="975608" customFormat="1"/>
    <row r="975609" customFormat="1"/>
    <row r="975610" customFormat="1"/>
    <row r="975611" customFormat="1"/>
    <row r="975612" customFormat="1"/>
    <row r="975613" customFormat="1"/>
    <row r="975614" customFormat="1"/>
    <row r="975615" customFormat="1"/>
    <row r="975616" customFormat="1"/>
    <row r="975617" customFormat="1"/>
    <row r="975618" customFormat="1"/>
    <row r="975619" customFormat="1"/>
    <row r="975620" customFormat="1"/>
    <row r="975621" customFormat="1"/>
    <row r="975622" customFormat="1"/>
    <row r="975623" customFormat="1"/>
    <row r="975624" customFormat="1"/>
    <row r="975625" customFormat="1"/>
    <row r="975626" customFormat="1"/>
    <row r="975627" customFormat="1"/>
    <row r="975628" customFormat="1"/>
    <row r="975629" customFormat="1"/>
    <row r="975630" customFormat="1"/>
    <row r="975631" customFormat="1"/>
    <row r="975632" customFormat="1"/>
    <row r="975633" customFormat="1"/>
    <row r="975634" customFormat="1"/>
    <row r="975635" customFormat="1"/>
    <row r="975636" customFormat="1"/>
    <row r="975637" customFormat="1"/>
    <row r="975638" customFormat="1"/>
    <row r="975639" customFormat="1"/>
    <row r="975640" customFormat="1"/>
    <row r="975641" customFormat="1"/>
    <row r="975642" customFormat="1"/>
    <row r="975643" customFormat="1"/>
    <row r="975644" customFormat="1"/>
    <row r="975645" customFormat="1"/>
    <row r="975646" customFormat="1"/>
    <row r="975647" customFormat="1"/>
    <row r="975648" customFormat="1"/>
    <row r="975649" customFormat="1"/>
    <row r="975650" customFormat="1"/>
    <row r="975651" customFormat="1"/>
    <row r="975652" customFormat="1"/>
    <row r="975653" customFormat="1"/>
    <row r="975654" customFormat="1"/>
    <row r="975655" customFormat="1"/>
    <row r="975656" customFormat="1"/>
    <row r="975657" customFormat="1"/>
    <row r="975658" customFormat="1"/>
    <row r="975659" customFormat="1"/>
    <row r="975660" customFormat="1"/>
    <row r="975661" customFormat="1"/>
    <row r="975662" customFormat="1"/>
    <row r="975663" customFormat="1"/>
    <row r="975664" customFormat="1"/>
    <row r="975665" customFormat="1"/>
    <row r="975666" customFormat="1"/>
    <row r="975667" customFormat="1"/>
    <row r="975668" customFormat="1"/>
    <row r="975669" customFormat="1"/>
    <row r="975670" customFormat="1"/>
    <row r="975671" customFormat="1"/>
    <row r="975672" customFormat="1"/>
    <row r="975673" customFormat="1"/>
    <row r="975674" customFormat="1"/>
    <row r="975675" customFormat="1"/>
    <row r="975676" customFormat="1"/>
    <row r="975677" customFormat="1"/>
    <row r="975678" customFormat="1"/>
    <row r="975679" customFormat="1"/>
    <row r="975680" customFormat="1"/>
    <row r="975681" customFormat="1"/>
    <row r="975682" customFormat="1"/>
    <row r="975683" customFormat="1"/>
    <row r="975684" customFormat="1"/>
    <row r="975685" customFormat="1"/>
    <row r="975686" customFormat="1"/>
    <row r="975687" customFormat="1"/>
    <row r="975688" customFormat="1"/>
    <row r="975689" customFormat="1"/>
    <row r="975690" customFormat="1"/>
    <row r="975691" customFormat="1"/>
    <row r="975692" customFormat="1"/>
    <row r="975693" customFormat="1"/>
    <row r="975694" customFormat="1"/>
    <row r="975695" customFormat="1"/>
    <row r="975696" customFormat="1"/>
    <row r="975697" customFormat="1"/>
    <row r="975698" customFormat="1"/>
    <row r="975699" customFormat="1"/>
    <row r="975700" customFormat="1"/>
    <row r="975701" customFormat="1"/>
    <row r="975702" customFormat="1"/>
    <row r="975703" customFormat="1"/>
    <row r="975704" customFormat="1"/>
    <row r="975705" customFormat="1"/>
    <row r="975706" customFormat="1"/>
    <row r="975707" customFormat="1"/>
    <row r="975708" customFormat="1"/>
    <row r="975709" customFormat="1"/>
    <row r="975710" customFormat="1"/>
    <row r="975711" customFormat="1"/>
    <row r="975712" customFormat="1"/>
    <row r="975713" customFormat="1"/>
    <row r="975714" customFormat="1"/>
    <row r="975715" customFormat="1"/>
    <row r="975716" customFormat="1"/>
    <row r="975717" customFormat="1"/>
    <row r="975718" customFormat="1"/>
    <row r="975719" customFormat="1"/>
    <row r="975720" customFormat="1"/>
    <row r="975721" customFormat="1"/>
    <row r="975722" customFormat="1"/>
    <row r="975723" customFormat="1"/>
    <row r="975724" customFormat="1"/>
    <row r="975725" customFormat="1"/>
    <row r="975726" customFormat="1"/>
    <row r="975727" customFormat="1"/>
    <row r="975728" customFormat="1"/>
    <row r="975729" customFormat="1"/>
    <row r="975730" customFormat="1"/>
    <row r="975731" customFormat="1"/>
    <row r="975732" customFormat="1"/>
    <row r="975733" customFormat="1"/>
    <row r="975734" customFormat="1"/>
    <row r="975735" customFormat="1"/>
    <row r="975736" customFormat="1"/>
    <row r="975737" customFormat="1"/>
    <row r="975738" customFormat="1"/>
    <row r="975739" customFormat="1"/>
    <row r="975740" customFormat="1"/>
    <row r="975741" customFormat="1"/>
    <row r="975742" customFormat="1"/>
    <row r="975743" customFormat="1"/>
    <row r="975744" customFormat="1"/>
    <row r="975745" customFormat="1"/>
    <row r="975746" customFormat="1"/>
    <row r="975747" customFormat="1"/>
    <row r="975748" customFormat="1"/>
    <row r="975749" customFormat="1"/>
    <row r="975750" customFormat="1"/>
    <row r="975751" customFormat="1"/>
    <row r="975752" customFormat="1"/>
    <row r="975753" customFormat="1"/>
    <row r="975754" customFormat="1"/>
    <row r="975755" customFormat="1"/>
    <row r="975756" customFormat="1"/>
    <row r="975757" customFormat="1"/>
    <row r="975758" customFormat="1"/>
    <row r="975759" customFormat="1"/>
    <row r="975760" customFormat="1"/>
    <row r="975761" customFormat="1"/>
    <row r="975762" customFormat="1"/>
    <row r="975763" customFormat="1"/>
    <row r="975764" customFormat="1"/>
    <row r="975765" customFormat="1"/>
    <row r="975766" customFormat="1"/>
    <row r="975767" customFormat="1"/>
    <row r="975768" customFormat="1"/>
    <row r="975769" customFormat="1"/>
    <row r="975770" customFormat="1"/>
    <row r="975771" customFormat="1"/>
    <row r="975772" customFormat="1"/>
    <row r="975773" customFormat="1"/>
    <row r="975774" customFormat="1"/>
    <row r="975775" customFormat="1"/>
    <row r="975776" customFormat="1"/>
    <row r="975777" customFormat="1"/>
    <row r="975778" customFormat="1"/>
    <row r="975779" customFormat="1"/>
    <row r="975780" customFormat="1"/>
    <row r="975781" customFormat="1"/>
    <row r="975782" customFormat="1"/>
    <row r="975783" customFormat="1"/>
    <row r="975784" customFormat="1"/>
    <row r="975785" customFormat="1"/>
    <row r="975786" customFormat="1"/>
    <row r="975787" customFormat="1"/>
    <row r="975788" customFormat="1"/>
    <row r="975789" customFormat="1"/>
    <row r="975790" customFormat="1"/>
    <row r="975791" customFormat="1"/>
    <row r="975792" customFormat="1"/>
    <row r="975793" customFormat="1"/>
    <row r="975794" customFormat="1"/>
    <row r="975795" customFormat="1"/>
    <row r="975796" customFormat="1"/>
    <row r="975797" customFormat="1"/>
    <row r="975798" customFormat="1"/>
    <row r="975799" customFormat="1"/>
    <row r="975800" customFormat="1"/>
    <row r="975801" customFormat="1"/>
    <row r="975802" customFormat="1"/>
    <row r="975803" customFormat="1"/>
    <row r="975804" customFormat="1"/>
    <row r="975805" customFormat="1"/>
    <row r="975806" customFormat="1"/>
    <row r="975807" customFormat="1"/>
    <row r="975808" customFormat="1"/>
    <row r="975809" customFormat="1"/>
    <row r="975810" customFormat="1"/>
    <row r="975811" customFormat="1"/>
    <row r="975812" customFormat="1"/>
    <row r="975813" customFormat="1"/>
    <row r="975814" customFormat="1"/>
    <row r="975815" customFormat="1"/>
    <row r="975816" customFormat="1"/>
    <row r="975817" customFormat="1"/>
    <row r="975818" customFormat="1"/>
    <row r="975819" customFormat="1"/>
    <row r="975820" customFormat="1"/>
    <row r="975821" customFormat="1"/>
    <row r="975822" customFormat="1"/>
    <row r="975823" customFormat="1"/>
    <row r="975824" customFormat="1"/>
    <row r="975825" customFormat="1"/>
    <row r="975826" customFormat="1"/>
    <row r="975827" customFormat="1"/>
    <row r="975828" customFormat="1"/>
    <row r="975829" customFormat="1"/>
    <row r="975830" customFormat="1"/>
    <row r="975831" customFormat="1"/>
    <row r="975832" customFormat="1"/>
    <row r="975833" customFormat="1"/>
    <row r="975834" customFormat="1"/>
    <row r="975835" customFormat="1"/>
    <row r="975836" customFormat="1"/>
    <row r="975837" customFormat="1"/>
    <row r="975838" customFormat="1"/>
    <row r="975839" customFormat="1"/>
    <row r="975840" customFormat="1"/>
    <row r="975841" customFormat="1"/>
    <row r="975842" customFormat="1"/>
    <row r="975843" customFormat="1"/>
    <row r="975844" customFormat="1"/>
    <row r="975845" customFormat="1"/>
    <row r="975846" customFormat="1"/>
    <row r="975847" customFormat="1"/>
    <row r="975848" customFormat="1"/>
    <row r="975849" customFormat="1"/>
    <row r="975850" customFormat="1"/>
    <row r="975851" customFormat="1"/>
    <row r="975852" customFormat="1"/>
    <row r="975853" customFormat="1"/>
    <row r="975854" customFormat="1"/>
    <row r="975855" customFormat="1"/>
    <row r="975856" customFormat="1"/>
    <row r="975857" customFormat="1"/>
    <row r="975858" customFormat="1"/>
    <row r="975859" customFormat="1"/>
    <row r="975860" customFormat="1"/>
    <row r="975861" customFormat="1"/>
    <row r="975862" customFormat="1"/>
    <row r="975863" customFormat="1"/>
    <row r="975864" customFormat="1"/>
    <row r="975865" customFormat="1"/>
    <row r="975866" customFormat="1"/>
    <row r="975867" customFormat="1"/>
    <row r="975868" customFormat="1"/>
    <row r="975869" customFormat="1"/>
    <row r="975870" customFormat="1"/>
    <row r="975871" customFormat="1"/>
    <row r="975872" customFormat="1"/>
    <row r="975873" customFormat="1"/>
    <row r="975874" customFormat="1"/>
    <row r="975875" customFormat="1"/>
    <row r="975876" customFormat="1"/>
    <row r="975877" customFormat="1"/>
    <row r="975878" customFormat="1"/>
    <row r="975879" customFormat="1"/>
    <row r="975880" customFormat="1"/>
    <row r="975881" customFormat="1"/>
    <row r="975882" customFormat="1"/>
    <row r="975883" customFormat="1"/>
    <row r="975884" customFormat="1"/>
    <row r="975885" customFormat="1"/>
    <row r="975886" customFormat="1"/>
    <row r="975887" customFormat="1"/>
    <row r="975888" customFormat="1"/>
    <row r="975889" customFormat="1"/>
    <row r="975890" customFormat="1"/>
    <row r="975891" customFormat="1"/>
    <row r="975892" customFormat="1"/>
    <row r="975893" customFormat="1"/>
    <row r="975894" customFormat="1"/>
    <row r="975895" customFormat="1"/>
    <row r="975896" customFormat="1"/>
    <row r="975897" customFormat="1"/>
    <row r="975898" customFormat="1"/>
    <row r="975899" customFormat="1"/>
    <row r="975900" customFormat="1"/>
    <row r="975901" customFormat="1"/>
    <row r="975902" customFormat="1"/>
    <row r="975903" customFormat="1"/>
    <row r="975904" customFormat="1"/>
    <row r="975905" customFormat="1"/>
    <row r="975906" customFormat="1"/>
    <row r="975907" customFormat="1"/>
    <row r="975908" customFormat="1"/>
    <row r="975909" customFormat="1"/>
    <row r="975910" customFormat="1"/>
    <row r="975911" customFormat="1"/>
    <row r="975912" customFormat="1"/>
    <row r="975913" customFormat="1"/>
    <row r="975914" customFormat="1"/>
    <row r="975915" customFormat="1"/>
    <row r="975916" customFormat="1"/>
    <row r="975917" customFormat="1"/>
    <row r="975918" customFormat="1"/>
    <row r="975919" customFormat="1"/>
    <row r="975920" customFormat="1"/>
    <row r="975921" customFormat="1"/>
    <row r="975922" customFormat="1"/>
    <row r="975923" customFormat="1"/>
    <row r="975924" customFormat="1"/>
    <row r="975925" customFormat="1"/>
    <row r="975926" customFormat="1"/>
    <row r="975927" customFormat="1"/>
    <row r="975928" customFormat="1"/>
    <row r="975929" customFormat="1"/>
    <row r="975930" customFormat="1"/>
    <row r="975931" customFormat="1"/>
    <row r="975932" customFormat="1"/>
    <row r="975933" customFormat="1"/>
    <row r="975934" customFormat="1"/>
    <row r="975935" customFormat="1"/>
    <row r="975936" customFormat="1"/>
    <row r="975937" customFormat="1"/>
    <row r="975938" customFormat="1"/>
    <row r="975939" customFormat="1"/>
    <row r="975940" customFormat="1"/>
    <row r="975941" customFormat="1"/>
    <row r="975942" customFormat="1"/>
    <row r="975943" customFormat="1"/>
    <row r="975944" customFormat="1"/>
    <row r="975945" customFormat="1"/>
    <row r="975946" customFormat="1"/>
    <row r="975947" customFormat="1"/>
    <row r="975948" customFormat="1"/>
    <row r="975949" customFormat="1"/>
    <row r="975950" customFormat="1"/>
    <row r="975951" customFormat="1"/>
    <row r="975952" customFormat="1"/>
    <row r="975953" customFormat="1"/>
    <row r="975954" customFormat="1"/>
    <row r="975955" customFormat="1"/>
    <row r="975956" customFormat="1"/>
    <row r="975957" customFormat="1"/>
    <row r="975958" customFormat="1"/>
    <row r="975959" customFormat="1"/>
    <row r="975960" customFormat="1"/>
    <row r="975961" customFormat="1"/>
    <row r="975962" customFormat="1"/>
    <row r="975963" customFormat="1"/>
    <row r="975964" customFormat="1"/>
    <row r="975965" customFormat="1"/>
    <row r="975966" customFormat="1"/>
    <row r="975967" customFormat="1"/>
    <row r="975968" customFormat="1"/>
    <row r="975969" customFormat="1"/>
    <row r="975970" customFormat="1"/>
    <row r="975971" customFormat="1"/>
    <row r="975972" customFormat="1"/>
    <row r="975973" customFormat="1"/>
    <row r="975974" customFormat="1"/>
    <row r="975975" customFormat="1"/>
    <row r="975976" customFormat="1"/>
    <row r="975977" customFormat="1"/>
    <row r="975978" customFormat="1"/>
    <row r="975979" customFormat="1"/>
    <row r="975980" customFormat="1"/>
    <row r="975981" customFormat="1"/>
    <row r="975982" customFormat="1"/>
    <row r="975983" customFormat="1"/>
    <row r="975984" customFormat="1"/>
    <row r="975985" customFormat="1"/>
    <row r="975986" customFormat="1"/>
    <row r="975987" customFormat="1"/>
    <row r="975988" customFormat="1"/>
    <row r="975989" customFormat="1"/>
    <row r="975990" customFormat="1"/>
    <row r="975991" customFormat="1"/>
    <row r="975992" customFormat="1"/>
    <row r="975993" customFormat="1"/>
    <row r="975994" customFormat="1"/>
    <row r="975995" customFormat="1"/>
    <row r="975996" customFormat="1"/>
    <row r="975997" customFormat="1"/>
    <row r="975998" customFormat="1"/>
    <row r="975999" customFormat="1"/>
    <row r="976000" customFormat="1"/>
    <row r="976001" customFormat="1"/>
    <row r="976002" customFormat="1"/>
    <row r="976003" customFormat="1"/>
    <row r="976004" customFormat="1"/>
    <row r="976005" customFormat="1"/>
    <row r="976006" customFormat="1"/>
    <row r="976007" customFormat="1"/>
    <row r="976008" customFormat="1"/>
    <row r="976009" customFormat="1"/>
    <row r="976010" customFormat="1"/>
    <row r="976011" customFormat="1"/>
    <row r="976012" customFormat="1"/>
    <row r="976013" customFormat="1"/>
    <row r="976014" customFormat="1"/>
    <row r="976015" customFormat="1"/>
    <row r="976016" customFormat="1"/>
    <row r="976017" customFormat="1"/>
    <row r="976018" customFormat="1"/>
    <row r="976019" customFormat="1"/>
    <row r="976020" customFormat="1"/>
    <row r="976021" customFormat="1"/>
    <row r="976022" customFormat="1"/>
    <row r="976023" customFormat="1"/>
    <row r="976024" customFormat="1"/>
    <row r="976025" customFormat="1"/>
    <row r="976026" customFormat="1"/>
    <row r="976027" customFormat="1"/>
    <row r="976028" customFormat="1"/>
    <row r="976029" customFormat="1"/>
    <row r="976030" customFormat="1"/>
    <row r="976031" customFormat="1"/>
    <row r="976032" customFormat="1"/>
    <row r="976033" customFormat="1"/>
    <row r="976034" customFormat="1"/>
    <row r="976035" customFormat="1"/>
    <row r="976036" customFormat="1"/>
    <row r="976037" customFormat="1"/>
    <row r="976038" customFormat="1"/>
    <row r="976039" customFormat="1"/>
    <row r="976040" customFormat="1"/>
    <row r="976041" customFormat="1"/>
    <row r="976042" customFormat="1"/>
    <row r="976043" customFormat="1"/>
    <row r="976044" customFormat="1"/>
    <row r="976045" customFormat="1"/>
    <row r="976046" customFormat="1"/>
    <row r="976047" customFormat="1"/>
    <row r="976048" customFormat="1"/>
    <row r="976049" customFormat="1"/>
    <row r="976050" customFormat="1"/>
    <row r="976051" customFormat="1"/>
    <row r="976052" customFormat="1"/>
    <row r="976053" customFormat="1"/>
    <row r="976054" customFormat="1"/>
    <row r="976055" customFormat="1"/>
    <row r="976056" customFormat="1"/>
    <row r="976057" customFormat="1"/>
    <row r="976058" customFormat="1"/>
    <row r="976059" customFormat="1"/>
    <row r="976060" customFormat="1"/>
    <row r="976061" customFormat="1"/>
    <row r="976062" customFormat="1"/>
    <row r="976063" customFormat="1"/>
    <row r="976064" customFormat="1"/>
    <row r="976065" customFormat="1"/>
    <row r="976066" customFormat="1"/>
    <row r="976067" customFormat="1"/>
    <row r="976068" customFormat="1"/>
    <row r="976069" customFormat="1"/>
    <row r="976070" customFormat="1"/>
    <row r="976071" customFormat="1"/>
    <row r="976072" customFormat="1"/>
    <row r="976073" customFormat="1"/>
    <row r="976074" customFormat="1"/>
    <row r="976075" customFormat="1"/>
    <row r="976076" customFormat="1"/>
    <row r="976077" customFormat="1"/>
    <row r="976078" customFormat="1"/>
    <row r="976079" customFormat="1"/>
    <row r="976080" customFormat="1"/>
    <row r="976081" customFormat="1"/>
    <row r="976082" customFormat="1"/>
    <row r="976083" customFormat="1"/>
    <row r="976084" customFormat="1"/>
    <row r="976085" customFormat="1"/>
    <row r="976086" customFormat="1"/>
    <row r="976087" customFormat="1"/>
    <row r="976088" customFormat="1"/>
    <row r="976089" customFormat="1"/>
    <row r="976090" customFormat="1"/>
    <row r="976091" customFormat="1"/>
    <row r="976092" customFormat="1"/>
    <row r="976093" customFormat="1"/>
    <row r="976094" customFormat="1"/>
    <row r="976095" customFormat="1"/>
    <row r="976096" customFormat="1"/>
    <row r="976097" customFormat="1"/>
    <row r="976098" customFormat="1"/>
    <row r="976099" customFormat="1"/>
    <row r="976100" customFormat="1"/>
    <row r="976101" customFormat="1"/>
    <row r="976102" customFormat="1"/>
    <row r="976103" customFormat="1"/>
    <row r="976104" customFormat="1"/>
    <row r="976105" customFormat="1"/>
    <row r="976106" customFormat="1"/>
    <row r="976107" customFormat="1"/>
    <row r="976108" customFormat="1"/>
    <row r="976109" customFormat="1"/>
    <row r="976110" customFormat="1"/>
    <row r="976111" customFormat="1"/>
    <row r="976112" customFormat="1"/>
    <row r="976113" customFormat="1"/>
    <row r="976114" customFormat="1"/>
    <row r="976115" customFormat="1"/>
    <row r="976116" customFormat="1"/>
    <row r="976117" customFormat="1"/>
    <row r="976118" customFormat="1"/>
    <row r="976119" customFormat="1"/>
    <row r="976120" customFormat="1"/>
    <row r="976121" customFormat="1"/>
    <row r="976122" customFormat="1"/>
    <row r="976123" customFormat="1"/>
    <row r="976124" customFormat="1"/>
    <row r="976125" customFormat="1"/>
    <row r="976126" customFormat="1"/>
    <row r="976127" customFormat="1"/>
    <row r="976128" customFormat="1"/>
    <row r="976129" customFormat="1"/>
    <row r="976130" customFormat="1"/>
    <row r="976131" customFormat="1"/>
    <row r="976132" customFormat="1"/>
    <row r="976133" customFormat="1"/>
    <row r="976134" customFormat="1"/>
    <row r="976135" customFormat="1"/>
    <row r="976136" customFormat="1"/>
    <row r="976137" customFormat="1"/>
    <row r="976138" customFormat="1"/>
    <row r="976139" customFormat="1"/>
    <row r="976140" customFormat="1"/>
    <row r="976141" customFormat="1"/>
    <row r="976142" customFormat="1"/>
    <row r="976143" customFormat="1"/>
    <row r="976144" customFormat="1"/>
    <row r="976145" customFormat="1"/>
    <row r="976146" customFormat="1"/>
    <row r="976147" customFormat="1"/>
    <row r="976148" customFormat="1"/>
    <row r="976149" customFormat="1"/>
    <row r="976150" customFormat="1"/>
    <row r="976151" customFormat="1"/>
    <row r="976152" customFormat="1"/>
    <row r="976153" customFormat="1"/>
    <row r="976154" customFormat="1"/>
    <row r="976155" customFormat="1"/>
    <row r="976156" customFormat="1"/>
    <row r="976157" customFormat="1"/>
    <row r="976158" customFormat="1"/>
    <row r="976159" customFormat="1"/>
    <row r="976160" customFormat="1"/>
    <row r="976161" customFormat="1"/>
    <row r="976162" customFormat="1"/>
    <row r="976163" customFormat="1"/>
    <row r="976164" customFormat="1"/>
    <row r="976165" customFormat="1"/>
    <row r="976166" customFormat="1"/>
    <row r="976167" customFormat="1"/>
    <row r="976168" customFormat="1"/>
    <row r="976169" customFormat="1"/>
    <row r="976170" customFormat="1"/>
    <row r="976171" customFormat="1"/>
    <row r="976172" customFormat="1"/>
    <row r="976173" customFormat="1"/>
    <row r="976174" customFormat="1"/>
    <row r="976175" customFormat="1"/>
    <row r="976176" customFormat="1"/>
    <row r="976177" customFormat="1"/>
    <row r="976178" customFormat="1"/>
    <row r="976179" customFormat="1"/>
    <row r="976180" customFormat="1"/>
    <row r="976181" customFormat="1"/>
    <row r="976182" customFormat="1"/>
    <row r="976183" customFormat="1"/>
    <row r="976184" customFormat="1"/>
    <row r="976185" customFormat="1"/>
    <row r="976186" customFormat="1"/>
    <row r="976187" customFormat="1"/>
    <row r="976188" customFormat="1"/>
    <row r="976189" customFormat="1"/>
    <row r="976190" customFormat="1"/>
    <row r="976191" customFormat="1"/>
    <row r="976192" customFormat="1"/>
    <row r="976193" customFormat="1"/>
    <row r="976194" customFormat="1"/>
    <row r="976195" customFormat="1"/>
    <row r="976196" customFormat="1"/>
    <row r="976197" customFormat="1"/>
    <row r="976198" customFormat="1"/>
    <row r="976199" customFormat="1"/>
    <row r="976200" customFormat="1"/>
    <row r="976201" customFormat="1"/>
    <row r="976202" customFormat="1"/>
    <row r="976203" customFormat="1"/>
    <row r="976204" customFormat="1"/>
    <row r="976205" customFormat="1"/>
    <row r="976206" customFormat="1"/>
    <row r="976207" customFormat="1"/>
    <row r="976208" customFormat="1"/>
    <row r="976209" customFormat="1"/>
    <row r="976210" customFormat="1"/>
    <row r="976211" customFormat="1"/>
    <row r="976212" customFormat="1"/>
    <row r="976213" customFormat="1"/>
    <row r="976214" customFormat="1"/>
    <row r="976215" customFormat="1"/>
    <row r="976216" customFormat="1"/>
    <row r="976217" customFormat="1"/>
    <row r="976218" customFormat="1"/>
    <row r="976219" customFormat="1"/>
    <row r="976220" customFormat="1"/>
    <row r="976221" customFormat="1"/>
    <row r="976222" customFormat="1"/>
    <row r="976223" customFormat="1"/>
    <row r="976224" customFormat="1"/>
    <row r="976225" customFormat="1"/>
    <row r="976226" customFormat="1"/>
    <row r="976227" customFormat="1"/>
    <row r="976228" customFormat="1"/>
    <row r="976229" customFormat="1"/>
    <row r="976230" customFormat="1"/>
    <row r="976231" customFormat="1"/>
    <row r="976232" customFormat="1"/>
    <row r="976233" customFormat="1"/>
    <row r="976234" customFormat="1"/>
    <row r="976235" customFormat="1"/>
    <row r="976236" customFormat="1"/>
    <row r="976237" customFormat="1"/>
    <row r="976238" customFormat="1"/>
    <row r="976239" customFormat="1"/>
    <row r="976240" customFormat="1"/>
    <row r="976241" customFormat="1"/>
    <row r="976242" customFormat="1"/>
    <row r="976243" customFormat="1"/>
    <row r="976244" customFormat="1"/>
    <row r="976245" customFormat="1"/>
    <row r="976246" customFormat="1"/>
    <row r="976247" customFormat="1"/>
    <row r="976248" customFormat="1"/>
    <row r="976249" customFormat="1"/>
    <row r="976250" customFormat="1"/>
    <row r="976251" customFormat="1"/>
    <row r="976252" customFormat="1"/>
    <row r="976253" customFormat="1"/>
    <row r="976254" customFormat="1"/>
    <row r="976255" customFormat="1"/>
    <row r="976256" customFormat="1"/>
    <row r="976257" customFormat="1"/>
    <row r="976258" customFormat="1"/>
    <row r="976259" customFormat="1"/>
    <row r="976260" customFormat="1"/>
    <row r="976261" customFormat="1"/>
    <row r="976262" customFormat="1"/>
    <row r="976263" customFormat="1"/>
    <row r="976264" customFormat="1"/>
    <row r="976265" customFormat="1"/>
    <row r="976266" customFormat="1"/>
    <row r="976267" customFormat="1"/>
    <row r="976268" customFormat="1"/>
    <row r="976269" customFormat="1"/>
    <row r="976270" customFormat="1"/>
    <row r="976271" customFormat="1"/>
    <row r="976272" customFormat="1"/>
    <row r="976273" customFormat="1"/>
    <row r="976274" customFormat="1"/>
    <row r="976275" customFormat="1"/>
    <row r="976276" customFormat="1"/>
    <row r="976277" customFormat="1"/>
    <row r="976278" customFormat="1"/>
    <row r="976279" customFormat="1"/>
    <row r="976280" customFormat="1"/>
    <row r="976281" customFormat="1"/>
    <row r="976282" customFormat="1"/>
    <row r="976283" customFormat="1"/>
    <row r="976284" customFormat="1"/>
    <row r="976285" customFormat="1"/>
    <row r="976286" customFormat="1"/>
    <row r="976287" customFormat="1"/>
    <row r="976288" customFormat="1"/>
    <row r="976289" customFormat="1"/>
    <row r="976290" customFormat="1"/>
    <row r="976291" customFormat="1"/>
    <row r="976292" customFormat="1"/>
    <row r="976293" customFormat="1"/>
    <row r="976294" customFormat="1"/>
    <row r="976295" customFormat="1"/>
    <row r="976296" customFormat="1"/>
    <row r="976297" customFormat="1"/>
    <row r="976298" customFormat="1"/>
    <row r="976299" customFormat="1"/>
    <row r="976300" customFormat="1"/>
    <row r="976301" customFormat="1"/>
    <row r="976302" customFormat="1"/>
    <row r="976303" customFormat="1"/>
    <row r="976304" customFormat="1"/>
    <row r="976305" customFormat="1"/>
    <row r="976306" customFormat="1"/>
    <row r="976307" customFormat="1"/>
    <row r="976308" customFormat="1"/>
    <row r="976309" customFormat="1"/>
    <row r="976310" customFormat="1"/>
    <row r="976311" customFormat="1"/>
    <row r="976312" customFormat="1"/>
    <row r="976313" customFormat="1"/>
    <row r="976314" customFormat="1"/>
    <row r="976315" customFormat="1"/>
    <row r="976316" customFormat="1"/>
    <row r="976317" customFormat="1"/>
    <row r="976318" customFormat="1"/>
    <row r="976319" customFormat="1"/>
    <row r="976320" customFormat="1"/>
    <row r="976321" customFormat="1"/>
    <row r="976322" customFormat="1"/>
    <row r="976323" customFormat="1"/>
    <row r="976324" customFormat="1"/>
    <row r="976325" customFormat="1"/>
    <row r="976326" customFormat="1"/>
    <row r="976327" customFormat="1"/>
    <row r="976328" customFormat="1"/>
    <row r="976329" customFormat="1"/>
    <row r="976330" customFormat="1"/>
    <row r="976331" customFormat="1"/>
    <row r="976332" customFormat="1"/>
    <row r="976333" customFormat="1"/>
    <row r="976334" customFormat="1"/>
    <row r="976335" customFormat="1"/>
    <row r="976336" customFormat="1"/>
    <row r="976337" customFormat="1"/>
    <row r="976338" customFormat="1"/>
    <row r="976339" customFormat="1"/>
    <row r="976340" customFormat="1"/>
    <row r="976341" customFormat="1"/>
    <row r="976342" customFormat="1"/>
    <row r="976343" customFormat="1"/>
    <row r="976344" customFormat="1"/>
    <row r="976345" customFormat="1"/>
    <row r="976346" customFormat="1"/>
    <row r="976347" customFormat="1"/>
    <row r="976348" customFormat="1"/>
    <row r="976349" customFormat="1"/>
    <row r="976350" customFormat="1"/>
    <row r="976351" customFormat="1"/>
    <row r="976352" customFormat="1"/>
    <row r="976353" customFormat="1"/>
    <row r="976354" customFormat="1"/>
    <row r="976355" customFormat="1"/>
    <row r="976356" customFormat="1"/>
    <row r="976357" customFormat="1"/>
    <row r="976358" customFormat="1"/>
    <row r="976359" customFormat="1"/>
    <row r="976360" customFormat="1"/>
    <row r="976361" customFormat="1"/>
    <row r="976362" customFormat="1"/>
    <row r="976363" customFormat="1"/>
    <row r="976364" customFormat="1"/>
    <row r="976365" customFormat="1"/>
    <row r="976366" customFormat="1"/>
    <row r="976367" customFormat="1"/>
    <row r="976368" customFormat="1"/>
    <row r="976369" customFormat="1"/>
    <row r="976370" customFormat="1"/>
    <row r="976371" customFormat="1"/>
    <row r="976372" customFormat="1"/>
    <row r="976373" customFormat="1"/>
    <row r="976374" customFormat="1"/>
    <row r="976375" customFormat="1"/>
    <row r="976376" customFormat="1"/>
    <row r="976377" customFormat="1"/>
    <row r="976378" customFormat="1"/>
    <row r="976379" customFormat="1"/>
    <row r="976380" customFormat="1"/>
    <row r="976381" customFormat="1"/>
    <row r="976382" customFormat="1"/>
    <row r="976383" customFormat="1"/>
    <row r="976384" customFormat="1"/>
    <row r="976385" customFormat="1"/>
    <row r="976386" customFormat="1"/>
    <row r="976387" customFormat="1"/>
    <row r="976388" customFormat="1"/>
    <row r="976389" customFormat="1"/>
    <row r="976390" customFormat="1"/>
    <row r="976391" customFormat="1"/>
    <row r="976392" customFormat="1"/>
    <row r="976393" customFormat="1"/>
    <row r="976394" customFormat="1"/>
    <row r="976395" customFormat="1"/>
    <row r="976396" customFormat="1"/>
    <row r="976397" customFormat="1"/>
    <row r="976398" customFormat="1"/>
    <row r="976399" customFormat="1"/>
    <row r="976400" customFormat="1"/>
    <row r="976401" customFormat="1"/>
    <row r="976402" customFormat="1"/>
    <row r="976403" customFormat="1"/>
    <row r="976404" customFormat="1"/>
    <row r="976405" customFormat="1"/>
    <row r="976406" customFormat="1"/>
    <row r="976407" customFormat="1"/>
    <row r="976408" customFormat="1"/>
    <row r="976409" customFormat="1"/>
    <row r="976410" customFormat="1"/>
    <row r="976411" customFormat="1"/>
    <row r="976412" customFormat="1"/>
    <row r="976413" customFormat="1"/>
    <row r="976414" customFormat="1"/>
    <row r="976415" customFormat="1"/>
    <row r="976416" customFormat="1"/>
    <row r="976417" customFormat="1"/>
    <row r="976418" customFormat="1"/>
    <row r="976419" customFormat="1"/>
    <row r="976420" customFormat="1"/>
    <row r="976421" customFormat="1"/>
    <row r="976422" customFormat="1"/>
    <row r="976423" customFormat="1"/>
    <row r="976424" customFormat="1"/>
    <row r="976425" customFormat="1"/>
    <row r="976426" customFormat="1"/>
    <row r="976427" customFormat="1"/>
    <row r="976428" customFormat="1"/>
    <row r="976429" customFormat="1"/>
    <row r="976430" customFormat="1"/>
    <row r="976431" customFormat="1"/>
    <row r="976432" customFormat="1"/>
    <row r="976433" customFormat="1"/>
    <row r="976434" customFormat="1"/>
    <row r="976435" customFormat="1"/>
    <row r="976436" customFormat="1"/>
    <row r="976437" customFormat="1"/>
    <row r="976438" customFormat="1"/>
    <row r="976439" customFormat="1"/>
    <row r="976440" customFormat="1"/>
    <row r="976441" customFormat="1"/>
    <row r="976442" customFormat="1"/>
    <row r="976443" customFormat="1"/>
    <row r="976444" customFormat="1"/>
    <row r="976445" customFormat="1"/>
    <row r="976446" customFormat="1"/>
    <row r="976447" customFormat="1"/>
    <row r="976448" customFormat="1"/>
    <row r="976449" customFormat="1"/>
    <row r="976450" customFormat="1"/>
    <row r="976451" customFormat="1"/>
    <row r="976452" customFormat="1"/>
    <row r="976453" customFormat="1"/>
    <row r="976454" customFormat="1"/>
    <row r="976455" customFormat="1"/>
    <row r="976456" customFormat="1"/>
    <row r="976457" customFormat="1"/>
    <row r="976458" customFormat="1"/>
    <row r="976459" customFormat="1"/>
    <row r="976460" customFormat="1"/>
    <row r="976461" customFormat="1"/>
    <row r="976462" customFormat="1"/>
    <row r="976463" customFormat="1"/>
    <row r="976464" customFormat="1"/>
    <row r="976465" customFormat="1"/>
    <row r="976466" customFormat="1"/>
    <row r="976467" customFormat="1"/>
    <row r="976468" customFormat="1"/>
    <row r="976469" customFormat="1"/>
    <row r="976470" customFormat="1"/>
    <row r="976471" customFormat="1"/>
    <row r="976472" customFormat="1"/>
    <row r="976473" customFormat="1"/>
    <row r="976474" customFormat="1"/>
    <row r="976475" customFormat="1"/>
    <row r="976476" customFormat="1"/>
    <row r="976477" customFormat="1"/>
    <row r="976478" customFormat="1"/>
    <row r="976479" customFormat="1"/>
    <row r="976480" customFormat="1"/>
    <row r="976481" customFormat="1"/>
    <row r="976482" customFormat="1"/>
    <row r="976483" customFormat="1"/>
    <row r="976484" customFormat="1"/>
    <row r="976485" customFormat="1"/>
    <row r="976486" customFormat="1"/>
    <row r="976487" customFormat="1"/>
    <row r="976488" customFormat="1"/>
    <row r="976489" customFormat="1"/>
    <row r="976490" customFormat="1"/>
    <row r="976491" customFormat="1"/>
    <row r="976492" customFormat="1"/>
    <row r="976493" customFormat="1"/>
    <row r="976494" customFormat="1"/>
    <row r="976495" customFormat="1"/>
    <row r="976496" customFormat="1"/>
    <row r="976497" customFormat="1"/>
    <row r="976498" customFormat="1"/>
    <row r="976499" customFormat="1"/>
    <row r="976500" customFormat="1"/>
    <row r="976501" customFormat="1"/>
    <row r="976502" customFormat="1"/>
    <row r="976503" customFormat="1"/>
    <row r="976504" customFormat="1"/>
    <row r="976505" customFormat="1"/>
    <row r="976506" customFormat="1"/>
    <row r="976507" customFormat="1"/>
    <row r="976508" customFormat="1"/>
    <row r="976509" customFormat="1"/>
    <row r="976510" customFormat="1"/>
    <row r="976511" customFormat="1"/>
    <row r="976512" customFormat="1"/>
    <row r="976513" customFormat="1"/>
    <row r="976514" customFormat="1"/>
    <row r="976515" customFormat="1"/>
    <row r="976516" customFormat="1"/>
    <row r="976517" customFormat="1"/>
    <row r="976518" customFormat="1"/>
    <row r="976519" customFormat="1"/>
    <row r="976520" customFormat="1"/>
    <row r="976521" customFormat="1"/>
    <row r="976522" customFormat="1"/>
    <row r="976523" customFormat="1"/>
    <row r="976524" customFormat="1"/>
    <row r="976525" customFormat="1"/>
    <row r="976526" customFormat="1"/>
    <row r="976527" customFormat="1"/>
    <row r="976528" customFormat="1"/>
    <row r="976529" customFormat="1"/>
    <row r="976530" customFormat="1"/>
    <row r="976531" customFormat="1"/>
    <row r="976532" customFormat="1"/>
    <row r="976533" customFormat="1"/>
    <row r="976534" customFormat="1"/>
    <row r="976535" customFormat="1"/>
    <row r="976536" customFormat="1"/>
    <row r="976537" customFormat="1"/>
    <row r="976538" customFormat="1"/>
    <row r="976539" customFormat="1"/>
    <row r="976540" customFormat="1"/>
    <row r="976541" customFormat="1"/>
    <row r="976542" customFormat="1"/>
    <row r="976543" customFormat="1"/>
    <row r="976544" customFormat="1"/>
    <row r="976545" customFormat="1"/>
    <row r="976546" customFormat="1"/>
    <row r="976547" customFormat="1"/>
    <row r="976548" customFormat="1"/>
    <row r="976549" customFormat="1"/>
    <row r="976550" customFormat="1"/>
    <row r="976551" customFormat="1"/>
    <row r="976552" customFormat="1"/>
    <row r="976553" customFormat="1"/>
    <row r="976554" customFormat="1"/>
    <row r="976555" customFormat="1"/>
    <row r="976556" customFormat="1"/>
    <row r="976557" customFormat="1"/>
    <row r="976558" customFormat="1"/>
    <row r="976559" customFormat="1"/>
    <row r="976560" customFormat="1"/>
    <row r="976561" customFormat="1"/>
    <row r="976562" customFormat="1"/>
    <row r="976563" customFormat="1"/>
    <row r="976564" customFormat="1"/>
    <row r="976565" customFormat="1"/>
    <row r="976566" customFormat="1"/>
    <row r="976567" customFormat="1"/>
    <row r="976568" customFormat="1"/>
    <row r="976569" customFormat="1"/>
    <row r="976570" customFormat="1"/>
    <row r="976571" customFormat="1"/>
    <row r="976572" customFormat="1"/>
    <row r="976573" customFormat="1"/>
    <row r="976574" customFormat="1"/>
    <row r="976575" customFormat="1"/>
    <row r="976576" customFormat="1"/>
    <row r="976577" customFormat="1"/>
    <row r="976578" customFormat="1"/>
    <row r="976579" customFormat="1"/>
    <row r="976580" customFormat="1"/>
    <row r="976581" customFormat="1"/>
    <row r="976582" customFormat="1"/>
    <row r="976583" customFormat="1"/>
    <row r="976584" customFormat="1"/>
    <row r="976585" customFormat="1"/>
    <row r="976586" customFormat="1"/>
    <row r="976587" customFormat="1"/>
    <row r="976588" customFormat="1"/>
    <row r="976589" customFormat="1"/>
    <row r="976590" customFormat="1"/>
    <row r="976591" customFormat="1"/>
    <row r="976592" customFormat="1"/>
    <row r="976593" customFormat="1"/>
    <row r="976594" customFormat="1"/>
    <row r="976595" customFormat="1"/>
    <row r="976596" customFormat="1"/>
    <row r="976597" customFormat="1"/>
    <row r="976598" customFormat="1"/>
    <row r="976599" customFormat="1"/>
    <row r="976600" customFormat="1"/>
    <row r="976601" customFormat="1"/>
    <row r="976602" customFormat="1"/>
    <row r="976603" customFormat="1"/>
    <row r="976604" customFormat="1"/>
    <row r="976605" customFormat="1"/>
    <row r="976606" customFormat="1"/>
    <row r="976607" customFormat="1"/>
    <row r="976608" customFormat="1"/>
    <row r="976609" customFormat="1"/>
    <row r="976610" customFormat="1"/>
    <row r="976611" customFormat="1"/>
    <row r="976612" customFormat="1"/>
    <row r="976613" customFormat="1"/>
    <row r="976614" customFormat="1"/>
    <row r="976615" customFormat="1"/>
    <row r="976616" customFormat="1"/>
    <row r="976617" customFormat="1"/>
    <row r="976618" customFormat="1"/>
    <row r="976619" customFormat="1"/>
    <row r="976620" customFormat="1"/>
    <row r="976621" customFormat="1"/>
    <row r="976622" customFormat="1"/>
    <row r="976623" customFormat="1"/>
    <row r="976624" customFormat="1"/>
    <row r="976625" customFormat="1"/>
    <row r="976626" customFormat="1"/>
    <row r="976627" customFormat="1"/>
    <row r="976628" customFormat="1"/>
    <row r="976629" customFormat="1"/>
    <row r="976630" customFormat="1"/>
    <row r="976631" customFormat="1"/>
    <row r="976632" customFormat="1"/>
    <row r="976633" customFormat="1"/>
    <row r="976634" customFormat="1"/>
    <row r="976635" customFormat="1"/>
    <row r="976636" customFormat="1"/>
    <row r="976637" customFormat="1"/>
    <row r="976638" customFormat="1"/>
    <row r="976639" customFormat="1"/>
    <row r="976640" customFormat="1"/>
    <row r="976641" customFormat="1"/>
    <row r="976642" customFormat="1"/>
    <row r="976643" customFormat="1"/>
    <row r="976644" customFormat="1"/>
    <row r="976645" customFormat="1"/>
    <row r="976646" customFormat="1"/>
    <row r="976647" customFormat="1"/>
    <row r="976648" customFormat="1"/>
    <row r="976649" customFormat="1"/>
    <row r="976650" customFormat="1"/>
    <row r="976651" customFormat="1"/>
    <row r="976652" customFormat="1"/>
    <row r="976653" customFormat="1"/>
    <row r="976654" customFormat="1"/>
    <row r="976655" customFormat="1"/>
    <row r="976656" customFormat="1"/>
    <row r="976657" customFormat="1"/>
    <row r="976658" customFormat="1"/>
    <row r="976659" customFormat="1"/>
    <row r="976660" customFormat="1"/>
    <row r="976661" customFormat="1"/>
    <row r="976662" customFormat="1"/>
    <row r="976663" customFormat="1"/>
    <row r="976664" customFormat="1"/>
    <row r="976665" customFormat="1"/>
    <row r="976666" customFormat="1"/>
    <row r="976667" customFormat="1"/>
    <row r="976668" customFormat="1"/>
    <row r="976669" customFormat="1"/>
    <row r="976670" customFormat="1"/>
    <row r="976671" customFormat="1"/>
    <row r="976672" customFormat="1"/>
    <row r="976673" customFormat="1"/>
    <row r="976674" customFormat="1"/>
    <row r="976675" customFormat="1"/>
    <row r="976676" customFormat="1"/>
    <row r="976677" customFormat="1"/>
    <row r="976678" customFormat="1"/>
    <row r="976679" customFormat="1"/>
    <row r="976680" customFormat="1"/>
    <row r="976681" customFormat="1"/>
    <row r="976682" customFormat="1"/>
    <row r="976683" customFormat="1"/>
    <row r="976684" customFormat="1"/>
    <row r="976685" customFormat="1"/>
    <row r="976686" customFormat="1"/>
    <row r="976687" customFormat="1"/>
    <row r="976688" customFormat="1"/>
    <row r="976689" customFormat="1"/>
    <row r="976690" customFormat="1"/>
    <row r="976691" customFormat="1"/>
    <row r="976692" customFormat="1"/>
    <row r="976693" customFormat="1"/>
    <row r="976694" customFormat="1"/>
    <row r="976695" customFormat="1"/>
    <row r="976696" customFormat="1"/>
    <row r="976697" customFormat="1"/>
    <row r="976698" customFormat="1"/>
    <row r="976699" customFormat="1"/>
    <row r="976700" customFormat="1"/>
    <row r="976701" customFormat="1"/>
    <row r="976702" customFormat="1"/>
    <row r="976703" customFormat="1"/>
    <row r="976704" customFormat="1"/>
    <row r="976705" customFormat="1"/>
    <row r="976706" customFormat="1"/>
    <row r="976707" customFormat="1"/>
    <row r="976708" customFormat="1"/>
    <row r="976709" customFormat="1"/>
    <row r="976710" customFormat="1"/>
    <row r="976711" customFormat="1"/>
    <row r="976712" customFormat="1"/>
    <row r="976713" customFormat="1"/>
    <row r="976714" customFormat="1"/>
    <row r="976715" customFormat="1"/>
    <row r="976716" customFormat="1"/>
    <row r="976717" customFormat="1"/>
    <row r="976718" customFormat="1"/>
    <row r="976719" customFormat="1"/>
    <row r="976720" customFormat="1"/>
    <row r="976721" customFormat="1"/>
    <row r="976722" customFormat="1"/>
    <row r="976723" customFormat="1"/>
    <row r="976724" customFormat="1"/>
    <row r="976725" customFormat="1"/>
    <row r="976726" customFormat="1"/>
    <row r="976727" customFormat="1"/>
    <row r="976728" customFormat="1"/>
    <row r="976729" customFormat="1"/>
    <row r="976730" customFormat="1"/>
    <row r="976731" customFormat="1"/>
    <row r="976732" customFormat="1"/>
    <row r="976733" customFormat="1"/>
    <row r="976734" customFormat="1"/>
    <row r="976735" customFormat="1"/>
    <row r="976736" customFormat="1"/>
    <row r="976737" customFormat="1"/>
    <row r="976738" customFormat="1"/>
    <row r="976739" customFormat="1"/>
    <row r="976740" customFormat="1"/>
    <row r="976741" customFormat="1"/>
    <row r="976742" customFormat="1"/>
    <row r="976743" customFormat="1"/>
    <row r="976744" customFormat="1"/>
    <row r="976745" customFormat="1"/>
    <row r="976746" customFormat="1"/>
    <row r="976747" customFormat="1"/>
    <row r="976748" customFormat="1"/>
    <row r="976749" customFormat="1"/>
    <row r="976750" customFormat="1"/>
    <row r="976751" customFormat="1"/>
    <row r="976752" customFormat="1"/>
    <row r="976753" customFormat="1"/>
    <row r="976754" customFormat="1"/>
    <row r="976755" customFormat="1"/>
    <row r="976756" customFormat="1"/>
    <row r="976757" customFormat="1"/>
    <row r="976758" customFormat="1"/>
    <row r="976759" customFormat="1"/>
    <row r="976760" customFormat="1"/>
    <row r="976761" customFormat="1"/>
    <row r="976762" customFormat="1"/>
    <row r="976763" customFormat="1"/>
    <row r="976764" customFormat="1"/>
    <row r="976765" customFormat="1"/>
    <row r="976766" customFormat="1"/>
    <row r="976767" customFormat="1"/>
    <row r="976768" customFormat="1"/>
    <row r="976769" customFormat="1"/>
    <row r="976770" customFormat="1"/>
    <row r="976771" customFormat="1"/>
    <row r="976772" customFormat="1"/>
    <row r="976773" customFormat="1"/>
    <row r="976774" customFormat="1"/>
    <row r="976775" customFormat="1"/>
    <row r="976776" customFormat="1"/>
    <row r="976777" customFormat="1"/>
    <row r="976778" customFormat="1"/>
    <row r="976779" customFormat="1"/>
    <row r="976780" customFormat="1"/>
    <row r="976781" customFormat="1"/>
    <row r="976782" customFormat="1"/>
    <row r="976783" customFormat="1"/>
    <row r="976784" customFormat="1"/>
    <row r="976785" customFormat="1"/>
    <row r="976786" customFormat="1"/>
    <row r="976787" customFormat="1"/>
    <row r="976788" customFormat="1"/>
    <row r="976789" customFormat="1"/>
    <row r="976790" customFormat="1"/>
    <row r="976791" customFormat="1"/>
    <row r="976792" customFormat="1"/>
    <row r="976793" customFormat="1"/>
    <row r="976794" customFormat="1"/>
    <row r="976795" customFormat="1"/>
    <row r="976796" customFormat="1"/>
    <row r="976797" customFormat="1"/>
    <row r="976798" customFormat="1"/>
    <row r="976799" customFormat="1"/>
    <row r="976800" customFormat="1"/>
    <row r="976801" customFormat="1"/>
    <row r="976802" customFormat="1"/>
    <row r="976803" customFormat="1"/>
    <row r="976804" customFormat="1"/>
    <row r="976805" customFormat="1"/>
    <row r="976806" customFormat="1"/>
    <row r="976807" customFormat="1"/>
    <row r="976808" customFormat="1"/>
    <row r="976809" customFormat="1"/>
    <row r="976810" customFormat="1"/>
    <row r="976811" customFormat="1"/>
    <row r="976812" customFormat="1"/>
    <row r="976813" customFormat="1"/>
    <row r="976814" customFormat="1"/>
    <row r="976815" customFormat="1"/>
    <row r="976816" customFormat="1"/>
    <row r="976817" customFormat="1"/>
    <row r="976818" customFormat="1"/>
    <row r="976819" customFormat="1"/>
    <row r="976820" customFormat="1"/>
    <row r="976821" customFormat="1"/>
    <row r="976822" customFormat="1"/>
    <row r="976823" customFormat="1"/>
    <row r="976824" customFormat="1"/>
    <row r="976825" customFormat="1"/>
    <row r="976826" customFormat="1"/>
    <row r="976827" customFormat="1"/>
    <row r="976828" customFormat="1"/>
    <row r="976829" customFormat="1"/>
    <row r="976830" customFormat="1"/>
    <row r="976831" customFormat="1"/>
    <row r="976832" customFormat="1"/>
    <row r="976833" customFormat="1"/>
    <row r="976834" customFormat="1"/>
    <row r="976835" customFormat="1"/>
    <row r="976836" customFormat="1"/>
    <row r="976837" customFormat="1"/>
    <row r="976838" customFormat="1"/>
    <row r="976839" customFormat="1"/>
    <row r="976840" customFormat="1"/>
    <row r="976841" customFormat="1"/>
    <row r="976842" customFormat="1"/>
    <row r="976843" customFormat="1"/>
    <row r="976844" customFormat="1"/>
    <row r="976845" customFormat="1"/>
    <row r="976846" customFormat="1"/>
    <row r="976847" customFormat="1"/>
    <row r="976848" customFormat="1"/>
    <row r="976849" customFormat="1"/>
    <row r="976850" customFormat="1"/>
    <row r="976851" customFormat="1"/>
    <row r="976852" customFormat="1"/>
    <row r="976853" customFormat="1"/>
    <row r="976854" customFormat="1"/>
    <row r="976855" customFormat="1"/>
    <row r="976856" customFormat="1"/>
    <row r="976857" customFormat="1"/>
    <row r="976858" customFormat="1"/>
    <row r="976859" customFormat="1"/>
    <row r="976860" customFormat="1"/>
    <row r="976861" customFormat="1"/>
    <row r="976862" customFormat="1"/>
    <row r="976863" customFormat="1"/>
    <row r="976864" customFormat="1"/>
    <row r="976865" customFormat="1"/>
    <row r="976866" customFormat="1"/>
    <row r="976867" customFormat="1"/>
    <row r="976868" customFormat="1"/>
    <row r="976869" customFormat="1"/>
    <row r="976870" customFormat="1"/>
    <row r="976871" customFormat="1"/>
    <row r="976872" customFormat="1"/>
    <row r="976873" customFormat="1"/>
    <row r="976874" customFormat="1"/>
    <row r="976875" customFormat="1"/>
    <row r="976876" customFormat="1"/>
    <row r="976877" customFormat="1"/>
    <row r="976878" customFormat="1"/>
    <row r="976879" customFormat="1"/>
    <row r="976880" customFormat="1"/>
    <row r="976881" customFormat="1"/>
    <row r="976882" customFormat="1"/>
    <row r="976883" customFormat="1"/>
    <row r="976884" customFormat="1"/>
    <row r="976885" customFormat="1"/>
    <row r="976886" customFormat="1"/>
    <row r="976887" customFormat="1"/>
    <row r="976888" customFormat="1"/>
    <row r="976889" customFormat="1"/>
    <row r="976890" customFormat="1"/>
    <row r="976891" customFormat="1"/>
    <row r="976892" customFormat="1"/>
    <row r="976893" customFormat="1"/>
    <row r="976894" customFormat="1"/>
    <row r="976895" customFormat="1"/>
    <row r="976896" customFormat="1"/>
    <row r="976897" customFormat="1"/>
    <row r="976898" customFormat="1"/>
    <row r="976899" customFormat="1"/>
    <row r="976900" customFormat="1"/>
    <row r="976901" customFormat="1"/>
    <row r="976902" customFormat="1"/>
    <row r="976903" customFormat="1"/>
    <row r="976904" customFormat="1"/>
    <row r="976905" customFormat="1"/>
    <row r="976906" customFormat="1"/>
    <row r="976907" customFormat="1"/>
    <row r="976908" customFormat="1"/>
    <row r="976909" customFormat="1"/>
    <row r="976910" customFormat="1"/>
    <row r="976911" customFormat="1"/>
    <row r="976912" customFormat="1"/>
    <row r="976913" customFormat="1"/>
    <row r="976914" customFormat="1"/>
    <row r="976915" customFormat="1"/>
    <row r="976916" customFormat="1"/>
    <row r="976917" customFormat="1"/>
    <row r="976918" customFormat="1"/>
    <row r="976919" customFormat="1"/>
    <row r="976920" customFormat="1"/>
    <row r="976921" customFormat="1"/>
    <row r="976922" customFormat="1"/>
    <row r="976923" customFormat="1"/>
    <row r="976924" customFormat="1"/>
    <row r="976925" customFormat="1"/>
    <row r="976926" customFormat="1"/>
    <row r="976927" customFormat="1"/>
    <row r="976928" customFormat="1"/>
    <row r="976929" customFormat="1"/>
    <row r="976930" customFormat="1"/>
    <row r="976931" customFormat="1"/>
    <row r="976932" customFormat="1"/>
    <row r="976933" customFormat="1"/>
    <row r="976934" customFormat="1"/>
    <row r="976935" customFormat="1"/>
    <row r="976936" customFormat="1"/>
    <row r="976937" customFormat="1"/>
    <row r="976938" customFormat="1"/>
    <row r="976939" customFormat="1"/>
    <row r="976940" customFormat="1"/>
    <row r="976941" customFormat="1"/>
    <row r="976942" customFormat="1"/>
    <row r="976943" customFormat="1"/>
    <row r="976944" customFormat="1"/>
    <row r="976945" customFormat="1"/>
    <row r="976946" customFormat="1"/>
    <row r="976947" customFormat="1"/>
    <row r="976948" customFormat="1"/>
    <row r="976949" customFormat="1"/>
    <row r="976950" customFormat="1"/>
    <row r="976951" customFormat="1"/>
    <row r="976952" customFormat="1"/>
    <row r="976953" customFormat="1"/>
    <row r="976954" customFormat="1"/>
    <row r="976955" customFormat="1"/>
    <row r="976956" customFormat="1"/>
    <row r="976957" customFormat="1"/>
    <row r="976958" customFormat="1"/>
    <row r="976959" customFormat="1"/>
    <row r="976960" customFormat="1"/>
    <row r="976961" customFormat="1"/>
    <row r="976962" customFormat="1"/>
    <row r="976963" customFormat="1"/>
    <row r="976964" customFormat="1"/>
    <row r="976965" customFormat="1"/>
    <row r="976966" customFormat="1"/>
    <row r="976967" customFormat="1"/>
    <row r="976968" customFormat="1"/>
    <row r="976969" customFormat="1"/>
    <row r="976970" customFormat="1"/>
    <row r="976971" customFormat="1"/>
    <row r="976972" customFormat="1"/>
    <row r="976973" customFormat="1"/>
    <row r="976974" customFormat="1"/>
    <row r="976975" customFormat="1"/>
    <row r="976976" customFormat="1"/>
    <row r="976977" customFormat="1"/>
    <row r="976978" customFormat="1"/>
    <row r="976979" customFormat="1"/>
    <row r="976980" customFormat="1"/>
    <row r="976981" customFormat="1"/>
    <row r="976982" customFormat="1"/>
    <row r="976983" customFormat="1"/>
    <row r="976984" customFormat="1"/>
    <row r="976985" customFormat="1"/>
    <row r="976986" customFormat="1"/>
    <row r="976987" customFormat="1"/>
    <row r="976988" customFormat="1"/>
    <row r="976989" customFormat="1"/>
    <row r="976990" customFormat="1"/>
    <row r="976991" customFormat="1"/>
    <row r="976992" customFormat="1"/>
    <row r="976993" customFormat="1"/>
    <row r="976994" customFormat="1"/>
    <row r="976995" customFormat="1"/>
    <row r="976996" customFormat="1"/>
    <row r="976997" customFormat="1"/>
    <row r="976998" customFormat="1"/>
    <row r="976999" customFormat="1"/>
    <row r="977000" customFormat="1"/>
    <row r="977001" customFormat="1"/>
    <row r="977002" customFormat="1"/>
    <row r="977003" customFormat="1"/>
    <row r="977004" customFormat="1"/>
    <row r="977005" customFormat="1"/>
    <row r="977006" customFormat="1"/>
    <row r="977007" customFormat="1"/>
    <row r="977008" customFormat="1"/>
    <row r="977009" customFormat="1"/>
    <row r="977010" customFormat="1"/>
    <row r="977011" customFormat="1"/>
    <row r="977012" customFormat="1"/>
    <row r="977013" customFormat="1"/>
    <row r="977014" customFormat="1"/>
    <row r="977015" customFormat="1"/>
    <row r="977016" customFormat="1"/>
    <row r="977017" customFormat="1"/>
    <row r="977018" customFormat="1"/>
    <row r="977019" customFormat="1"/>
    <row r="977020" customFormat="1"/>
    <row r="977021" customFormat="1"/>
    <row r="977022" customFormat="1"/>
    <row r="977023" customFormat="1"/>
    <row r="977024" customFormat="1"/>
    <row r="977025" customFormat="1"/>
    <row r="977026" customFormat="1"/>
    <row r="977027" customFormat="1"/>
    <row r="977028" customFormat="1"/>
    <row r="977029" customFormat="1"/>
    <row r="977030" customFormat="1"/>
    <row r="977031" customFormat="1"/>
    <row r="977032" customFormat="1"/>
    <row r="977033" customFormat="1"/>
    <row r="977034" customFormat="1"/>
    <row r="977035" customFormat="1"/>
    <row r="977036" customFormat="1"/>
    <row r="977037" customFormat="1"/>
    <row r="977038" customFormat="1"/>
    <row r="977039" customFormat="1"/>
    <row r="977040" customFormat="1"/>
    <row r="977041" customFormat="1"/>
    <row r="977042" customFormat="1"/>
    <row r="977043" customFormat="1"/>
    <row r="977044" customFormat="1"/>
    <row r="977045" customFormat="1"/>
    <row r="977046" customFormat="1"/>
    <row r="977047" customFormat="1"/>
    <row r="977048" customFormat="1"/>
    <row r="977049" customFormat="1"/>
    <row r="977050" customFormat="1"/>
    <row r="977051" customFormat="1"/>
    <row r="977052" customFormat="1"/>
    <row r="977053" customFormat="1"/>
    <row r="977054" customFormat="1"/>
    <row r="977055" customFormat="1"/>
    <row r="977056" customFormat="1"/>
    <row r="977057" customFormat="1"/>
    <row r="977058" customFormat="1"/>
    <row r="977059" customFormat="1"/>
    <row r="977060" customFormat="1"/>
    <row r="977061" customFormat="1"/>
    <row r="977062" customFormat="1"/>
    <row r="977063" customFormat="1"/>
    <row r="977064" customFormat="1"/>
    <row r="977065" customFormat="1"/>
    <row r="977066" customFormat="1"/>
    <row r="977067" customFormat="1"/>
    <row r="977068" customFormat="1"/>
    <row r="977069" customFormat="1"/>
    <row r="977070" customFormat="1"/>
    <row r="977071" customFormat="1"/>
    <row r="977072" customFormat="1"/>
    <row r="977073" customFormat="1"/>
    <row r="977074" customFormat="1"/>
    <row r="977075" customFormat="1"/>
    <row r="977076" customFormat="1"/>
    <row r="977077" customFormat="1"/>
    <row r="977078" customFormat="1"/>
    <row r="977079" customFormat="1"/>
    <row r="977080" customFormat="1"/>
    <row r="977081" customFormat="1"/>
    <row r="977082" customFormat="1"/>
    <row r="977083" customFormat="1"/>
    <row r="977084" customFormat="1"/>
    <row r="977085" customFormat="1"/>
    <row r="977086" customFormat="1"/>
    <row r="977087" customFormat="1"/>
    <row r="977088" customFormat="1"/>
    <row r="977089" customFormat="1"/>
    <row r="977090" customFormat="1"/>
    <row r="977091" customFormat="1"/>
    <row r="977092" customFormat="1"/>
    <row r="977093" customFormat="1"/>
    <row r="977094" customFormat="1"/>
    <row r="977095" customFormat="1"/>
    <row r="977096" customFormat="1"/>
    <row r="977097" customFormat="1"/>
    <row r="977098" customFormat="1"/>
    <row r="977099" customFormat="1"/>
    <row r="977100" customFormat="1"/>
    <row r="977101" customFormat="1"/>
    <row r="977102" customFormat="1"/>
    <row r="977103" customFormat="1"/>
    <row r="977104" customFormat="1"/>
    <row r="977105" customFormat="1"/>
    <row r="977106" customFormat="1"/>
    <row r="977107" customFormat="1"/>
    <row r="977108" customFormat="1"/>
    <row r="977109" customFormat="1"/>
    <row r="977110" customFormat="1"/>
    <row r="977111" customFormat="1"/>
    <row r="977112" customFormat="1"/>
    <row r="977113" customFormat="1"/>
    <row r="977114" customFormat="1"/>
    <row r="977115" customFormat="1"/>
    <row r="977116" customFormat="1"/>
    <row r="977117" customFormat="1"/>
    <row r="977118" customFormat="1"/>
    <row r="977119" customFormat="1"/>
    <row r="977120" customFormat="1"/>
    <row r="977121" customFormat="1"/>
    <row r="977122" customFormat="1"/>
    <row r="977123" customFormat="1"/>
    <row r="977124" customFormat="1"/>
    <row r="977125" customFormat="1"/>
    <row r="977126" customFormat="1"/>
    <row r="977127" customFormat="1"/>
    <row r="977128" customFormat="1"/>
    <row r="977129" customFormat="1"/>
    <row r="977130" customFormat="1"/>
    <row r="977131" customFormat="1"/>
    <row r="977132" customFormat="1"/>
    <row r="977133" customFormat="1"/>
    <row r="977134" customFormat="1"/>
    <row r="977135" customFormat="1"/>
    <row r="977136" customFormat="1"/>
    <row r="977137" customFormat="1"/>
    <row r="977138" customFormat="1"/>
    <row r="977139" customFormat="1"/>
    <row r="977140" customFormat="1"/>
    <row r="977141" customFormat="1"/>
    <row r="977142" customFormat="1"/>
    <row r="977143" customFormat="1"/>
    <row r="977144" customFormat="1"/>
    <row r="977145" customFormat="1"/>
    <row r="977146" customFormat="1"/>
    <row r="977147" customFormat="1"/>
    <row r="977148" customFormat="1"/>
    <row r="977149" customFormat="1"/>
    <row r="977150" customFormat="1"/>
    <row r="977151" customFormat="1"/>
    <row r="977152" customFormat="1"/>
    <row r="977153" customFormat="1"/>
    <row r="977154" customFormat="1"/>
    <row r="977155" customFormat="1"/>
    <row r="977156" customFormat="1"/>
    <row r="977157" customFormat="1"/>
    <row r="977158" customFormat="1"/>
    <row r="977159" customFormat="1"/>
    <row r="977160" customFormat="1"/>
    <row r="977161" customFormat="1"/>
    <row r="977162" customFormat="1"/>
    <row r="977163" customFormat="1"/>
    <row r="977164" customFormat="1"/>
    <row r="977165" customFormat="1"/>
    <row r="977166" customFormat="1"/>
    <row r="977167" customFormat="1"/>
    <row r="977168" customFormat="1"/>
    <row r="977169" customFormat="1"/>
    <row r="977170" customFormat="1"/>
    <row r="977171" customFormat="1"/>
    <row r="977172" customFormat="1"/>
    <row r="977173" customFormat="1"/>
    <row r="977174" customFormat="1"/>
    <row r="977175" customFormat="1"/>
    <row r="977176" customFormat="1"/>
    <row r="977177" customFormat="1"/>
    <row r="977178" customFormat="1"/>
    <row r="977179" customFormat="1"/>
    <row r="977180" customFormat="1"/>
    <row r="977181" customFormat="1"/>
    <row r="977182" customFormat="1"/>
    <row r="977183" customFormat="1"/>
    <row r="977184" customFormat="1"/>
    <row r="977185" customFormat="1"/>
    <row r="977186" customFormat="1"/>
    <row r="977187" customFormat="1"/>
    <row r="977188" customFormat="1"/>
    <row r="977189" customFormat="1"/>
    <row r="977190" customFormat="1"/>
    <row r="977191" customFormat="1"/>
    <row r="977192" customFormat="1"/>
    <row r="977193" customFormat="1"/>
    <row r="977194" customFormat="1"/>
    <row r="977195" customFormat="1"/>
    <row r="977196" customFormat="1"/>
    <row r="977197" customFormat="1"/>
    <row r="977198" customFormat="1"/>
    <row r="977199" customFormat="1"/>
    <row r="977200" customFormat="1"/>
    <row r="977201" customFormat="1"/>
    <row r="977202" customFormat="1"/>
    <row r="977203" customFormat="1"/>
    <row r="977204" customFormat="1"/>
    <row r="977205" customFormat="1"/>
    <row r="977206" customFormat="1"/>
    <row r="977207" customFormat="1"/>
    <row r="977208" customFormat="1"/>
    <row r="977209" customFormat="1"/>
    <row r="977210" customFormat="1"/>
    <row r="977211" customFormat="1"/>
    <row r="977212" customFormat="1"/>
    <row r="977213" customFormat="1"/>
    <row r="977214" customFormat="1"/>
    <row r="977215" customFormat="1"/>
    <row r="977216" customFormat="1"/>
    <row r="977217" customFormat="1"/>
    <row r="977218" customFormat="1"/>
    <row r="977219" customFormat="1"/>
    <row r="977220" customFormat="1"/>
    <row r="977221" customFormat="1"/>
    <row r="977222" customFormat="1"/>
    <row r="977223" customFormat="1"/>
    <row r="977224" customFormat="1"/>
    <row r="977225" customFormat="1"/>
    <row r="977226" customFormat="1"/>
    <row r="977227" customFormat="1"/>
    <row r="977228" customFormat="1"/>
    <row r="977229" customFormat="1"/>
    <row r="977230" customFormat="1"/>
    <row r="977231" customFormat="1"/>
    <row r="977232" customFormat="1"/>
    <row r="977233" customFormat="1"/>
    <row r="977234" customFormat="1"/>
    <row r="977235" customFormat="1"/>
    <row r="977236" customFormat="1"/>
    <row r="977237" customFormat="1"/>
    <row r="977238" customFormat="1"/>
    <row r="977239" customFormat="1"/>
    <row r="977240" customFormat="1"/>
    <row r="977241" customFormat="1"/>
    <row r="977242" customFormat="1"/>
    <row r="977243" customFormat="1"/>
    <row r="977244" customFormat="1"/>
    <row r="977245" customFormat="1"/>
    <row r="977246" customFormat="1"/>
    <row r="977247" customFormat="1"/>
    <row r="977248" customFormat="1"/>
    <row r="977249" customFormat="1"/>
    <row r="977250" customFormat="1"/>
    <row r="977251" customFormat="1"/>
    <row r="977252" customFormat="1"/>
    <row r="977253" customFormat="1"/>
    <row r="977254" customFormat="1"/>
    <row r="977255" customFormat="1"/>
    <row r="977256" customFormat="1"/>
    <row r="977257" customFormat="1"/>
    <row r="977258" customFormat="1"/>
    <row r="977259" customFormat="1"/>
    <row r="977260" customFormat="1"/>
    <row r="977261" customFormat="1"/>
    <row r="977262" customFormat="1"/>
    <row r="977263" customFormat="1"/>
    <row r="977264" customFormat="1"/>
    <row r="977265" customFormat="1"/>
    <row r="977266" customFormat="1"/>
    <row r="977267" customFormat="1"/>
    <row r="977268" customFormat="1"/>
    <row r="977269" customFormat="1"/>
    <row r="977270" customFormat="1"/>
    <row r="977271" customFormat="1"/>
    <row r="977272" customFormat="1"/>
    <row r="977273" customFormat="1"/>
    <row r="977274" customFormat="1"/>
    <row r="977275" customFormat="1"/>
    <row r="977276" customFormat="1"/>
    <row r="977277" customFormat="1"/>
    <row r="977278" customFormat="1"/>
    <row r="977279" customFormat="1"/>
    <row r="977280" customFormat="1"/>
    <row r="977281" customFormat="1"/>
    <row r="977282" customFormat="1"/>
    <row r="977283" customFormat="1"/>
    <row r="977284" customFormat="1"/>
    <row r="977285" customFormat="1"/>
    <row r="977286" customFormat="1"/>
    <row r="977287" customFormat="1"/>
    <row r="977288" customFormat="1"/>
    <row r="977289" customFormat="1"/>
    <row r="977290" customFormat="1"/>
    <row r="977291" customFormat="1"/>
    <row r="977292" customFormat="1"/>
    <row r="977293" customFormat="1"/>
    <row r="977294" customFormat="1"/>
    <row r="977295" customFormat="1"/>
    <row r="977296" customFormat="1"/>
    <row r="977297" customFormat="1"/>
    <row r="977298" customFormat="1"/>
    <row r="977299" customFormat="1"/>
    <row r="977300" customFormat="1"/>
    <row r="977301" customFormat="1"/>
    <row r="977302" customFormat="1"/>
    <row r="977303" customFormat="1"/>
    <row r="977304" customFormat="1"/>
    <row r="977305" customFormat="1"/>
    <row r="977306" customFormat="1"/>
    <row r="977307" customFormat="1"/>
    <row r="977308" customFormat="1"/>
    <row r="977309" customFormat="1"/>
    <row r="977310" customFormat="1"/>
    <row r="977311" customFormat="1"/>
    <row r="977312" customFormat="1"/>
    <row r="977313" customFormat="1"/>
    <row r="977314" customFormat="1"/>
    <row r="977315" customFormat="1"/>
    <row r="977316" customFormat="1"/>
    <row r="977317" customFormat="1"/>
    <row r="977318" customFormat="1"/>
    <row r="977319" customFormat="1"/>
    <row r="977320" customFormat="1"/>
    <row r="977321" customFormat="1"/>
    <row r="977322" customFormat="1"/>
    <row r="977323" customFormat="1"/>
    <row r="977324" customFormat="1"/>
    <row r="977325" customFormat="1"/>
    <row r="977326" customFormat="1"/>
    <row r="977327" customFormat="1"/>
    <row r="977328" customFormat="1"/>
    <row r="977329" customFormat="1"/>
    <row r="977330" customFormat="1"/>
    <row r="977331" customFormat="1"/>
    <row r="977332" customFormat="1"/>
    <row r="977333" customFormat="1"/>
    <row r="977334" customFormat="1"/>
    <row r="977335" customFormat="1"/>
    <row r="977336" customFormat="1"/>
    <row r="977337" customFormat="1"/>
    <row r="977338" customFormat="1"/>
    <row r="977339" customFormat="1"/>
    <row r="977340" customFormat="1"/>
    <row r="977341" customFormat="1"/>
    <row r="977342" customFormat="1"/>
    <row r="977343" customFormat="1"/>
    <row r="977344" customFormat="1"/>
    <row r="977345" customFormat="1"/>
    <row r="977346" customFormat="1"/>
    <row r="977347" customFormat="1"/>
    <row r="977348" customFormat="1"/>
    <row r="977349" customFormat="1"/>
    <row r="977350" customFormat="1"/>
    <row r="977351" customFormat="1"/>
    <row r="977352" customFormat="1"/>
    <row r="977353" customFormat="1"/>
    <row r="977354" customFormat="1"/>
    <row r="977355" customFormat="1"/>
    <row r="977356" customFormat="1"/>
    <row r="977357" customFormat="1"/>
    <row r="977358" customFormat="1"/>
    <row r="977359" customFormat="1"/>
    <row r="977360" customFormat="1"/>
    <row r="977361" customFormat="1"/>
    <row r="977362" customFormat="1"/>
    <row r="977363" customFormat="1"/>
    <row r="977364" customFormat="1"/>
    <row r="977365" customFormat="1"/>
    <row r="977366" customFormat="1"/>
    <row r="977367" customFormat="1"/>
    <row r="977368" customFormat="1"/>
    <row r="977369" customFormat="1"/>
    <row r="977370" customFormat="1"/>
    <row r="977371" customFormat="1"/>
    <row r="977372" customFormat="1"/>
    <row r="977373" customFormat="1"/>
    <row r="977374" customFormat="1"/>
    <row r="977375" customFormat="1"/>
    <row r="977376" customFormat="1"/>
    <row r="977377" customFormat="1"/>
    <row r="977378" customFormat="1"/>
    <row r="977379" customFormat="1"/>
    <row r="977380" customFormat="1"/>
    <row r="977381" customFormat="1"/>
    <row r="977382" customFormat="1"/>
    <row r="977383" customFormat="1"/>
    <row r="977384" customFormat="1"/>
    <row r="977385" customFormat="1"/>
    <row r="977386" customFormat="1"/>
    <row r="977387" customFormat="1"/>
    <row r="977388" customFormat="1"/>
    <row r="977389" customFormat="1"/>
    <row r="977390" customFormat="1"/>
    <row r="977391" customFormat="1"/>
    <row r="977392" customFormat="1"/>
    <row r="977393" customFormat="1"/>
    <row r="977394" customFormat="1"/>
    <row r="977395" customFormat="1"/>
    <row r="977396" customFormat="1"/>
    <row r="977397" customFormat="1"/>
    <row r="977398" customFormat="1"/>
    <row r="977399" customFormat="1"/>
    <row r="977400" customFormat="1"/>
    <row r="977401" customFormat="1"/>
    <row r="977402" customFormat="1"/>
    <row r="977403" customFormat="1"/>
    <row r="977404" customFormat="1"/>
    <row r="977405" customFormat="1"/>
    <row r="977406" customFormat="1"/>
    <row r="977407" customFormat="1"/>
    <row r="977408" customFormat="1"/>
    <row r="977409" customFormat="1"/>
    <row r="977410" customFormat="1"/>
    <row r="977411" customFormat="1"/>
    <row r="977412" customFormat="1"/>
    <row r="977413" customFormat="1"/>
    <row r="977414" customFormat="1"/>
    <row r="977415" customFormat="1"/>
    <row r="977416" customFormat="1"/>
    <row r="977417" customFormat="1"/>
    <row r="977418" customFormat="1"/>
    <row r="977419" customFormat="1"/>
    <row r="977420" customFormat="1"/>
    <row r="977421" customFormat="1"/>
    <row r="977422" customFormat="1"/>
    <row r="977423" customFormat="1"/>
    <row r="977424" customFormat="1"/>
    <row r="977425" customFormat="1"/>
    <row r="977426" customFormat="1"/>
    <row r="977427" customFormat="1"/>
    <row r="977428" customFormat="1"/>
    <row r="977429" customFormat="1"/>
    <row r="977430" customFormat="1"/>
    <row r="977431" customFormat="1"/>
    <row r="977432" customFormat="1"/>
    <row r="977433" customFormat="1"/>
    <row r="977434" customFormat="1"/>
    <row r="977435" customFormat="1"/>
    <row r="977436" customFormat="1"/>
    <row r="977437" customFormat="1"/>
    <row r="977438" customFormat="1"/>
    <row r="977439" customFormat="1"/>
    <row r="977440" customFormat="1"/>
    <row r="977441" customFormat="1"/>
    <row r="977442" customFormat="1"/>
    <row r="977443" customFormat="1"/>
    <row r="977444" customFormat="1"/>
    <row r="977445" customFormat="1"/>
    <row r="977446" customFormat="1"/>
    <row r="977447" customFormat="1"/>
    <row r="977448" customFormat="1"/>
    <row r="977449" customFormat="1"/>
    <row r="977450" customFormat="1"/>
    <row r="977451" customFormat="1"/>
    <row r="977452" customFormat="1"/>
    <row r="977453" customFormat="1"/>
    <row r="977454" customFormat="1"/>
    <row r="977455" customFormat="1"/>
    <row r="977456" customFormat="1"/>
    <row r="977457" customFormat="1"/>
    <row r="977458" customFormat="1"/>
    <row r="977459" customFormat="1"/>
    <row r="977460" customFormat="1"/>
    <row r="977461" customFormat="1"/>
    <row r="977462" customFormat="1"/>
    <row r="977463" customFormat="1"/>
    <row r="977464" customFormat="1"/>
    <row r="977465" customFormat="1"/>
    <row r="977466" customFormat="1"/>
    <row r="977467" customFormat="1"/>
    <row r="977468" customFormat="1"/>
    <row r="977469" customFormat="1"/>
    <row r="977470" customFormat="1"/>
    <row r="977471" customFormat="1"/>
    <row r="977472" customFormat="1"/>
    <row r="977473" customFormat="1"/>
    <row r="977474" customFormat="1"/>
    <row r="977475" customFormat="1"/>
    <row r="977476" customFormat="1"/>
    <row r="977477" customFormat="1"/>
    <row r="977478" customFormat="1"/>
    <row r="977479" customFormat="1"/>
    <row r="977480" customFormat="1"/>
    <row r="977481" customFormat="1"/>
    <row r="977482" customFormat="1"/>
    <row r="977483" customFormat="1"/>
    <row r="977484" customFormat="1"/>
    <row r="977485" customFormat="1"/>
    <row r="977486" customFormat="1"/>
    <row r="977487" customFormat="1"/>
    <row r="977488" customFormat="1"/>
    <row r="977489" customFormat="1"/>
    <row r="977490" customFormat="1"/>
    <row r="977491" customFormat="1"/>
    <row r="977492" customFormat="1"/>
    <row r="977493" customFormat="1"/>
    <row r="977494" customFormat="1"/>
    <row r="977495" customFormat="1"/>
    <row r="977496" customFormat="1"/>
    <row r="977497" customFormat="1"/>
    <row r="977498" customFormat="1"/>
    <row r="977499" customFormat="1"/>
    <row r="977500" customFormat="1"/>
    <row r="977501" customFormat="1"/>
    <row r="977502" customFormat="1"/>
    <row r="977503" customFormat="1"/>
    <row r="977504" customFormat="1"/>
    <row r="977505" customFormat="1"/>
    <row r="977506" customFormat="1"/>
    <row r="977507" customFormat="1"/>
    <row r="977508" customFormat="1"/>
    <row r="977509" customFormat="1"/>
    <row r="977510" customFormat="1"/>
    <row r="977511" customFormat="1"/>
    <row r="977512" customFormat="1"/>
    <row r="977513" customFormat="1"/>
    <row r="977514" customFormat="1"/>
    <row r="977515" customFormat="1"/>
    <row r="977516" customFormat="1"/>
    <row r="977517" customFormat="1"/>
    <row r="977518" customFormat="1"/>
    <row r="977519" customFormat="1"/>
    <row r="977520" customFormat="1"/>
    <row r="977521" customFormat="1"/>
    <row r="977522" customFormat="1"/>
    <row r="977523" customFormat="1"/>
    <row r="977524" customFormat="1"/>
    <row r="977525" customFormat="1"/>
    <row r="977526" customFormat="1"/>
    <row r="977527" customFormat="1"/>
    <row r="977528" customFormat="1"/>
    <row r="977529" customFormat="1"/>
    <row r="977530" customFormat="1"/>
    <row r="977531" customFormat="1"/>
    <row r="977532" customFormat="1"/>
    <row r="977533" customFormat="1"/>
    <row r="977534" customFormat="1"/>
    <row r="977535" customFormat="1"/>
    <row r="977536" customFormat="1"/>
    <row r="977537" customFormat="1"/>
    <row r="977538" customFormat="1"/>
    <row r="977539" customFormat="1"/>
    <row r="977540" customFormat="1"/>
    <row r="977541" customFormat="1"/>
    <row r="977542" customFormat="1"/>
    <row r="977543" customFormat="1"/>
    <row r="977544" customFormat="1"/>
    <row r="977545" customFormat="1"/>
    <row r="977546" customFormat="1"/>
    <row r="977547" customFormat="1"/>
    <row r="977548" customFormat="1"/>
    <row r="977549" customFormat="1"/>
    <row r="977550" customFormat="1"/>
    <row r="977551" customFormat="1"/>
    <row r="977552" customFormat="1"/>
    <row r="977553" customFormat="1"/>
    <row r="977554" customFormat="1"/>
    <row r="977555" customFormat="1"/>
    <row r="977556" customFormat="1"/>
    <row r="977557" customFormat="1"/>
    <row r="977558" customFormat="1"/>
    <row r="977559" customFormat="1"/>
    <row r="977560" customFormat="1"/>
    <row r="977561" customFormat="1"/>
    <row r="977562" customFormat="1"/>
    <row r="977563" customFormat="1"/>
    <row r="977564" customFormat="1"/>
    <row r="977565" customFormat="1"/>
    <row r="977566" customFormat="1"/>
    <row r="977567" customFormat="1"/>
    <row r="977568" customFormat="1"/>
    <row r="977569" customFormat="1"/>
    <row r="977570" customFormat="1"/>
    <row r="977571" customFormat="1"/>
    <row r="977572" customFormat="1"/>
    <row r="977573" customFormat="1"/>
    <row r="977574" customFormat="1"/>
    <row r="977575" customFormat="1"/>
    <row r="977576" customFormat="1"/>
    <row r="977577" customFormat="1"/>
    <row r="977578" customFormat="1"/>
    <row r="977579" customFormat="1"/>
    <row r="977580" customFormat="1"/>
    <row r="977581" customFormat="1"/>
    <row r="977582" customFormat="1"/>
    <row r="977583" customFormat="1"/>
    <row r="977584" customFormat="1"/>
    <row r="977585" customFormat="1"/>
    <row r="977586" customFormat="1"/>
    <row r="977587" customFormat="1"/>
    <row r="977588" customFormat="1"/>
    <row r="977589" customFormat="1"/>
    <row r="977590" customFormat="1"/>
    <row r="977591" customFormat="1"/>
    <row r="977592" customFormat="1"/>
    <row r="977593" customFormat="1"/>
    <row r="977594" customFormat="1"/>
    <row r="977595" customFormat="1"/>
    <row r="977596" customFormat="1"/>
    <row r="977597" customFormat="1"/>
    <row r="977598" customFormat="1"/>
    <row r="977599" customFormat="1"/>
    <row r="977600" customFormat="1"/>
    <row r="977601" customFormat="1"/>
    <row r="977602" customFormat="1"/>
    <row r="977603" customFormat="1"/>
    <row r="977604" customFormat="1"/>
    <row r="977605" customFormat="1"/>
    <row r="977606" customFormat="1"/>
    <row r="977607" customFormat="1"/>
    <row r="977608" customFormat="1"/>
    <row r="977609" customFormat="1"/>
    <row r="977610" customFormat="1"/>
    <row r="977611" customFormat="1"/>
    <row r="977612" customFormat="1"/>
    <row r="977613" customFormat="1"/>
    <row r="977614" customFormat="1"/>
    <row r="977615" customFormat="1"/>
    <row r="977616" customFormat="1"/>
    <row r="977617" customFormat="1"/>
    <row r="977618" customFormat="1"/>
    <row r="977619" customFormat="1"/>
    <row r="977620" customFormat="1"/>
    <row r="977621" customFormat="1"/>
    <row r="977622" customFormat="1"/>
    <row r="977623" customFormat="1"/>
    <row r="977624" customFormat="1"/>
    <row r="977625" customFormat="1"/>
    <row r="977626" customFormat="1"/>
    <row r="977627" customFormat="1"/>
    <row r="977628" customFormat="1"/>
    <row r="977629" customFormat="1"/>
    <row r="977630" customFormat="1"/>
    <row r="977631" customFormat="1"/>
    <row r="977632" customFormat="1"/>
    <row r="977633" customFormat="1"/>
    <row r="977634" customFormat="1"/>
    <row r="977635" customFormat="1"/>
    <row r="977636" customFormat="1"/>
    <row r="977637" customFormat="1"/>
    <row r="977638" customFormat="1"/>
    <row r="977639" customFormat="1"/>
    <row r="977640" customFormat="1"/>
    <row r="977641" customFormat="1"/>
    <row r="977642" customFormat="1"/>
    <row r="977643" customFormat="1"/>
    <row r="977644" customFormat="1"/>
    <row r="977645" customFormat="1"/>
    <row r="977646" customFormat="1"/>
    <row r="977647" customFormat="1"/>
    <row r="977648" customFormat="1"/>
    <row r="977649" customFormat="1"/>
    <row r="977650" customFormat="1"/>
    <row r="977651" customFormat="1"/>
    <row r="977652" customFormat="1"/>
    <row r="977653" customFormat="1"/>
    <row r="977654" customFormat="1"/>
    <row r="977655" customFormat="1"/>
    <row r="977656" customFormat="1"/>
    <row r="977657" customFormat="1"/>
    <row r="977658" customFormat="1"/>
    <row r="977659" customFormat="1"/>
    <row r="977660" customFormat="1"/>
    <row r="977661" customFormat="1"/>
    <row r="977662" customFormat="1"/>
    <row r="977663" customFormat="1"/>
    <row r="977664" customFormat="1"/>
    <row r="977665" customFormat="1"/>
    <row r="977666" customFormat="1"/>
    <row r="977667" customFormat="1"/>
    <row r="977668" customFormat="1"/>
    <row r="977669" customFormat="1"/>
    <row r="977670" customFormat="1"/>
    <row r="977671" customFormat="1"/>
    <row r="977672" customFormat="1"/>
    <row r="977673" customFormat="1"/>
    <row r="977674" customFormat="1"/>
    <row r="977675" customFormat="1"/>
    <row r="977676" customFormat="1"/>
    <row r="977677" customFormat="1"/>
    <row r="977678" customFormat="1"/>
    <row r="977679" customFormat="1"/>
    <row r="977680" customFormat="1"/>
    <row r="977681" customFormat="1"/>
    <row r="977682" customFormat="1"/>
    <row r="977683" customFormat="1"/>
    <row r="977684" customFormat="1"/>
    <row r="977685" customFormat="1"/>
    <row r="977686" customFormat="1"/>
    <row r="977687" customFormat="1"/>
    <row r="977688" customFormat="1"/>
    <row r="977689" customFormat="1"/>
    <row r="977690" customFormat="1"/>
    <row r="977691" customFormat="1"/>
    <row r="977692" customFormat="1"/>
    <row r="977693" customFormat="1"/>
    <row r="977694" customFormat="1"/>
    <row r="977695" customFormat="1"/>
    <row r="977696" customFormat="1"/>
    <row r="977697" customFormat="1"/>
    <row r="977698" customFormat="1"/>
    <row r="977699" customFormat="1"/>
    <row r="977700" customFormat="1"/>
    <row r="977701" customFormat="1"/>
    <row r="977702" customFormat="1"/>
    <row r="977703" customFormat="1"/>
    <row r="977704" customFormat="1"/>
    <row r="977705" customFormat="1"/>
    <row r="977706" customFormat="1"/>
    <row r="977707" customFormat="1"/>
    <row r="977708" customFormat="1"/>
    <row r="977709" customFormat="1"/>
    <row r="977710" customFormat="1"/>
    <row r="977711" customFormat="1"/>
    <row r="977712" customFormat="1"/>
    <row r="977713" customFormat="1"/>
    <row r="977714" customFormat="1"/>
    <row r="977715" customFormat="1"/>
    <row r="977716" customFormat="1"/>
    <row r="977717" customFormat="1"/>
    <row r="977718" customFormat="1"/>
    <row r="977719" customFormat="1"/>
    <row r="977720" customFormat="1"/>
    <row r="977721" customFormat="1"/>
    <row r="977722" customFormat="1"/>
    <row r="977723" customFormat="1"/>
    <row r="977724" customFormat="1"/>
    <row r="977725" customFormat="1"/>
    <row r="977726" customFormat="1"/>
    <row r="977727" customFormat="1"/>
    <row r="977728" customFormat="1"/>
    <row r="977729" customFormat="1"/>
    <row r="977730" customFormat="1"/>
    <row r="977731" customFormat="1"/>
    <row r="977732" customFormat="1"/>
    <row r="977733" customFormat="1"/>
    <row r="977734" customFormat="1"/>
    <row r="977735" customFormat="1"/>
    <row r="977736" customFormat="1"/>
    <row r="977737" customFormat="1"/>
    <row r="977738" customFormat="1"/>
    <row r="977739" customFormat="1"/>
    <row r="977740" customFormat="1"/>
    <row r="977741" customFormat="1"/>
    <row r="977742" customFormat="1"/>
    <row r="977743" customFormat="1"/>
    <row r="977744" customFormat="1"/>
    <row r="977745" customFormat="1"/>
    <row r="977746" customFormat="1"/>
    <row r="977747" customFormat="1"/>
    <row r="977748" customFormat="1"/>
    <row r="977749" customFormat="1"/>
    <row r="977750" customFormat="1"/>
    <row r="977751" customFormat="1"/>
    <row r="977752" customFormat="1"/>
    <row r="977753" customFormat="1"/>
    <row r="977754" customFormat="1"/>
    <row r="977755" customFormat="1"/>
    <row r="977756" customFormat="1"/>
    <row r="977757" customFormat="1"/>
    <row r="977758" customFormat="1"/>
    <row r="977759" customFormat="1"/>
    <row r="977760" customFormat="1"/>
    <row r="977761" customFormat="1"/>
    <row r="977762" customFormat="1"/>
    <row r="977763" customFormat="1"/>
    <row r="977764" customFormat="1"/>
    <row r="977765" customFormat="1"/>
    <row r="977766" customFormat="1"/>
    <row r="977767" customFormat="1"/>
    <row r="977768" customFormat="1"/>
    <row r="977769" customFormat="1"/>
    <row r="977770" customFormat="1"/>
    <row r="977771" customFormat="1"/>
    <row r="977772" customFormat="1"/>
    <row r="977773" customFormat="1"/>
    <row r="977774" customFormat="1"/>
    <row r="977775" customFormat="1"/>
    <row r="977776" customFormat="1"/>
    <row r="977777" customFormat="1"/>
    <row r="977778" customFormat="1"/>
    <row r="977779" customFormat="1"/>
    <row r="977780" customFormat="1"/>
    <row r="977781" customFormat="1"/>
    <row r="977782" customFormat="1"/>
    <row r="977783" customFormat="1"/>
    <row r="977784" customFormat="1"/>
    <row r="977785" customFormat="1"/>
    <row r="977786" customFormat="1"/>
    <row r="977787" customFormat="1"/>
    <row r="977788" customFormat="1"/>
    <row r="977789" customFormat="1"/>
    <row r="977790" customFormat="1"/>
    <row r="977791" customFormat="1"/>
    <row r="977792" customFormat="1"/>
    <row r="977793" customFormat="1"/>
    <row r="977794" customFormat="1"/>
    <row r="977795" customFormat="1"/>
    <row r="977796" customFormat="1"/>
    <row r="977797" customFormat="1"/>
    <row r="977798" customFormat="1"/>
    <row r="977799" customFormat="1"/>
    <row r="977800" customFormat="1"/>
    <row r="977801" customFormat="1"/>
    <row r="977802" customFormat="1"/>
    <row r="977803" customFormat="1"/>
    <row r="977804" customFormat="1"/>
    <row r="977805" customFormat="1"/>
    <row r="977806" customFormat="1"/>
    <row r="977807" customFormat="1"/>
    <row r="977808" customFormat="1"/>
    <row r="977809" customFormat="1"/>
    <row r="977810" customFormat="1"/>
    <row r="977811" customFormat="1"/>
    <row r="977812" customFormat="1"/>
    <row r="977813" customFormat="1"/>
    <row r="977814" customFormat="1"/>
    <row r="977815" customFormat="1"/>
    <row r="977816" customFormat="1"/>
    <row r="977817" customFormat="1"/>
    <row r="977818" customFormat="1"/>
    <row r="977819" customFormat="1"/>
    <row r="977820" customFormat="1"/>
    <row r="977821" customFormat="1"/>
    <row r="977822" customFormat="1"/>
    <row r="977823" customFormat="1"/>
    <row r="977824" customFormat="1"/>
    <row r="977825" customFormat="1"/>
    <row r="977826" customFormat="1"/>
    <row r="977827" customFormat="1"/>
    <row r="977828" customFormat="1"/>
    <row r="977829" customFormat="1"/>
    <row r="977830" customFormat="1"/>
    <row r="977831" customFormat="1"/>
    <row r="977832" customFormat="1"/>
    <row r="977833" customFormat="1"/>
    <row r="977834" customFormat="1"/>
    <row r="977835" customFormat="1"/>
    <row r="977836" customFormat="1"/>
    <row r="977837" customFormat="1"/>
    <row r="977838" customFormat="1"/>
    <row r="977839" customFormat="1"/>
    <row r="977840" customFormat="1"/>
    <row r="977841" customFormat="1"/>
    <row r="977842" customFormat="1"/>
    <row r="977843" customFormat="1"/>
    <row r="977844" customFormat="1"/>
    <row r="977845" customFormat="1"/>
    <row r="977846" customFormat="1"/>
    <row r="977847" customFormat="1"/>
    <row r="977848" customFormat="1"/>
    <row r="977849" customFormat="1"/>
    <row r="977850" customFormat="1"/>
    <row r="977851" customFormat="1"/>
    <row r="977852" customFormat="1"/>
    <row r="977853" customFormat="1"/>
    <row r="977854" customFormat="1"/>
    <row r="977855" customFormat="1"/>
    <row r="977856" customFormat="1"/>
    <row r="977857" customFormat="1"/>
    <row r="977858" customFormat="1"/>
    <row r="977859" customFormat="1"/>
    <row r="977860" customFormat="1"/>
    <row r="977861" customFormat="1"/>
    <row r="977862" customFormat="1"/>
    <row r="977863" customFormat="1"/>
    <row r="977864" customFormat="1"/>
    <row r="977865" customFormat="1"/>
    <row r="977866" customFormat="1"/>
    <row r="977867" customFormat="1"/>
    <row r="977868" customFormat="1"/>
    <row r="977869" customFormat="1"/>
    <row r="977870" customFormat="1"/>
    <row r="977871" customFormat="1"/>
    <row r="977872" customFormat="1"/>
    <row r="977873" customFormat="1"/>
    <row r="977874" customFormat="1"/>
    <row r="977875" customFormat="1"/>
    <row r="977876" customFormat="1"/>
    <row r="977877" customFormat="1"/>
    <row r="977878" customFormat="1"/>
    <row r="977879" customFormat="1"/>
    <row r="977880" customFormat="1"/>
    <row r="977881" customFormat="1"/>
    <row r="977882" customFormat="1"/>
    <row r="977883" customFormat="1"/>
    <row r="977884" customFormat="1"/>
    <row r="977885" customFormat="1"/>
    <row r="977886" customFormat="1"/>
    <row r="977887" customFormat="1"/>
    <row r="977888" customFormat="1"/>
    <row r="977889" customFormat="1"/>
    <row r="977890" customFormat="1"/>
    <row r="977891" customFormat="1"/>
    <row r="977892" customFormat="1"/>
    <row r="977893" customFormat="1"/>
    <row r="977894" customFormat="1"/>
    <row r="977895" customFormat="1"/>
    <row r="977896" customFormat="1"/>
    <row r="977897" customFormat="1"/>
    <row r="977898" customFormat="1"/>
    <row r="977899" customFormat="1"/>
    <row r="977900" customFormat="1"/>
    <row r="977901" customFormat="1"/>
    <row r="977902" customFormat="1"/>
    <row r="977903" customFormat="1"/>
    <row r="977904" customFormat="1"/>
    <row r="977905" customFormat="1"/>
    <row r="977906" customFormat="1"/>
    <row r="977907" customFormat="1"/>
    <row r="977908" customFormat="1"/>
    <row r="977909" customFormat="1"/>
    <row r="977910" customFormat="1"/>
    <row r="977911" customFormat="1"/>
    <row r="977912" customFormat="1"/>
    <row r="977913" customFormat="1"/>
    <row r="977914" customFormat="1"/>
    <row r="977915" customFormat="1"/>
    <row r="977916" customFormat="1"/>
    <row r="977917" customFormat="1"/>
    <row r="977918" customFormat="1"/>
    <row r="977919" customFormat="1"/>
    <row r="977920" customFormat="1"/>
    <row r="977921" customFormat="1"/>
    <row r="977922" customFormat="1"/>
    <row r="977923" customFormat="1"/>
    <row r="977924" customFormat="1"/>
    <row r="977925" customFormat="1"/>
    <row r="977926" customFormat="1"/>
    <row r="977927" customFormat="1"/>
    <row r="977928" customFormat="1"/>
    <row r="977929" customFormat="1"/>
    <row r="977930" customFormat="1"/>
    <row r="977931" customFormat="1"/>
    <row r="977932" customFormat="1"/>
    <row r="977933" customFormat="1"/>
    <row r="977934" customFormat="1"/>
    <row r="977935" customFormat="1"/>
    <row r="977936" customFormat="1"/>
    <row r="977937" customFormat="1"/>
    <row r="977938" customFormat="1"/>
    <row r="977939" customFormat="1"/>
    <row r="977940" customFormat="1"/>
    <row r="977941" customFormat="1"/>
    <row r="977942" customFormat="1"/>
    <row r="977943" customFormat="1"/>
    <row r="977944" customFormat="1"/>
    <row r="977945" customFormat="1"/>
    <row r="977946" customFormat="1"/>
    <row r="977947" customFormat="1"/>
    <row r="977948" customFormat="1"/>
    <row r="977949" customFormat="1"/>
    <row r="977950" customFormat="1"/>
    <row r="977951" customFormat="1"/>
    <row r="977952" customFormat="1"/>
    <row r="977953" customFormat="1"/>
    <row r="977954" customFormat="1"/>
    <row r="977955" customFormat="1"/>
    <row r="977956" customFormat="1"/>
    <row r="977957" customFormat="1"/>
    <row r="977958" customFormat="1"/>
    <row r="977959" customFormat="1"/>
    <row r="977960" customFormat="1"/>
    <row r="977961" customFormat="1"/>
    <row r="977962" customFormat="1"/>
    <row r="977963" customFormat="1"/>
    <row r="977964" customFormat="1"/>
    <row r="977965" customFormat="1"/>
    <row r="977966" customFormat="1"/>
    <row r="977967" customFormat="1"/>
    <row r="977968" customFormat="1"/>
    <row r="977969" customFormat="1"/>
    <row r="977970" customFormat="1"/>
    <row r="977971" customFormat="1"/>
    <row r="977972" customFormat="1"/>
    <row r="977973" customFormat="1"/>
    <row r="977974" customFormat="1"/>
    <row r="977975" customFormat="1"/>
    <row r="977976" customFormat="1"/>
    <row r="977977" customFormat="1"/>
    <row r="977978" customFormat="1"/>
    <row r="977979" customFormat="1"/>
    <row r="977980" customFormat="1"/>
    <row r="977981" customFormat="1"/>
    <row r="977982" customFormat="1"/>
    <row r="977983" customFormat="1"/>
    <row r="977984" customFormat="1"/>
    <row r="977985" customFormat="1"/>
    <row r="977986" customFormat="1"/>
    <row r="977987" customFormat="1"/>
    <row r="977988" customFormat="1"/>
    <row r="977989" customFormat="1"/>
    <row r="977990" customFormat="1"/>
    <row r="977991" customFormat="1"/>
    <row r="977992" customFormat="1"/>
    <row r="977993" customFormat="1"/>
    <row r="977994" customFormat="1"/>
    <row r="977995" customFormat="1"/>
    <row r="977996" customFormat="1"/>
    <row r="977997" customFormat="1"/>
    <row r="977998" customFormat="1"/>
    <row r="977999" customFormat="1"/>
    <row r="978000" customFormat="1"/>
    <row r="978001" customFormat="1"/>
    <row r="978002" customFormat="1"/>
    <row r="978003" customFormat="1"/>
    <row r="978004" customFormat="1"/>
    <row r="978005" customFormat="1"/>
    <row r="978006" customFormat="1"/>
    <row r="978007" customFormat="1"/>
    <row r="978008" customFormat="1"/>
    <row r="978009" customFormat="1"/>
    <row r="978010" customFormat="1"/>
    <row r="978011" customFormat="1"/>
    <row r="978012" customFormat="1"/>
    <row r="978013" customFormat="1"/>
    <row r="978014" customFormat="1"/>
    <row r="978015" customFormat="1"/>
    <row r="978016" customFormat="1"/>
    <row r="978017" customFormat="1"/>
    <row r="978018" customFormat="1"/>
    <row r="978019" customFormat="1"/>
    <row r="978020" customFormat="1"/>
    <row r="978021" customFormat="1"/>
    <row r="978022" customFormat="1"/>
    <row r="978023" customFormat="1"/>
    <row r="978024" customFormat="1"/>
    <row r="978025" customFormat="1"/>
    <row r="978026" customFormat="1"/>
    <row r="978027" customFormat="1"/>
    <row r="978028" customFormat="1"/>
    <row r="978029" customFormat="1"/>
    <row r="978030" customFormat="1"/>
    <row r="978031" customFormat="1"/>
    <row r="978032" customFormat="1"/>
    <row r="978033" customFormat="1"/>
    <row r="978034" customFormat="1"/>
    <row r="978035" customFormat="1"/>
    <row r="978036" customFormat="1"/>
    <row r="978037" customFormat="1"/>
    <row r="978038" customFormat="1"/>
    <row r="978039" customFormat="1"/>
    <row r="978040" customFormat="1"/>
    <row r="978041" customFormat="1"/>
    <row r="978042" customFormat="1"/>
    <row r="978043" customFormat="1"/>
    <row r="978044" customFormat="1"/>
    <row r="978045" customFormat="1"/>
    <row r="978046" customFormat="1"/>
    <row r="978047" customFormat="1"/>
    <row r="978048" customFormat="1"/>
    <row r="978049" customFormat="1"/>
    <row r="978050" customFormat="1"/>
    <row r="978051" customFormat="1"/>
    <row r="978052" customFormat="1"/>
    <row r="978053" customFormat="1"/>
    <row r="978054" customFormat="1"/>
    <row r="978055" customFormat="1"/>
    <row r="978056" customFormat="1"/>
    <row r="978057" customFormat="1"/>
    <row r="978058" customFormat="1"/>
    <row r="978059" customFormat="1"/>
    <row r="978060" customFormat="1"/>
    <row r="978061" customFormat="1"/>
    <row r="978062" customFormat="1"/>
    <row r="978063" customFormat="1"/>
    <row r="978064" customFormat="1"/>
    <row r="978065" customFormat="1"/>
    <row r="978066" customFormat="1"/>
    <row r="978067" customFormat="1"/>
    <row r="978068" customFormat="1"/>
    <row r="978069" customFormat="1"/>
    <row r="978070" customFormat="1"/>
    <row r="978071" customFormat="1"/>
    <row r="978072" customFormat="1"/>
    <row r="978073" customFormat="1"/>
    <row r="978074" customFormat="1"/>
    <row r="978075" customFormat="1"/>
    <row r="978076" customFormat="1"/>
    <row r="978077" customFormat="1"/>
    <row r="978078" customFormat="1"/>
    <row r="978079" customFormat="1"/>
    <row r="978080" customFormat="1"/>
    <row r="978081" customFormat="1"/>
    <row r="978082" customFormat="1"/>
    <row r="978083" customFormat="1"/>
    <row r="978084" customFormat="1"/>
    <row r="978085" customFormat="1"/>
    <row r="978086" customFormat="1"/>
    <row r="978087" customFormat="1"/>
    <row r="978088" customFormat="1"/>
    <row r="978089" customFormat="1"/>
    <row r="978090" customFormat="1"/>
    <row r="978091" customFormat="1"/>
    <row r="978092" customFormat="1"/>
    <row r="978093" customFormat="1"/>
    <row r="978094" customFormat="1"/>
    <row r="978095" customFormat="1"/>
    <row r="978096" customFormat="1"/>
    <row r="978097" customFormat="1"/>
    <row r="978098" customFormat="1"/>
    <row r="978099" customFormat="1"/>
    <row r="978100" customFormat="1"/>
    <row r="978101" customFormat="1"/>
    <row r="978102" customFormat="1"/>
    <row r="978103" customFormat="1"/>
    <row r="978104" customFormat="1"/>
    <row r="978105" customFormat="1"/>
    <row r="978106" customFormat="1"/>
    <row r="978107" customFormat="1"/>
    <row r="978108" customFormat="1"/>
    <row r="978109" customFormat="1"/>
    <row r="978110" customFormat="1"/>
    <row r="978111" customFormat="1"/>
    <row r="978112" customFormat="1"/>
    <row r="978113" customFormat="1"/>
    <row r="978114" customFormat="1"/>
    <row r="978115" customFormat="1"/>
    <row r="978116" customFormat="1"/>
    <row r="978117" customFormat="1"/>
    <row r="978118" customFormat="1"/>
    <row r="978119" customFormat="1"/>
    <row r="978120" customFormat="1"/>
    <row r="978121" customFormat="1"/>
    <row r="978122" customFormat="1"/>
    <row r="978123" customFormat="1"/>
    <row r="978124" customFormat="1"/>
    <row r="978125" customFormat="1"/>
    <row r="978126" customFormat="1"/>
    <row r="978127" customFormat="1"/>
    <row r="978128" customFormat="1"/>
    <row r="978129" customFormat="1"/>
    <row r="978130" customFormat="1"/>
    <row r="978131" customFormat="1"/>
    <row r="978132" customFormat="1"/>
    <row r="978133" customFormat="1"/>
    <row r="978134" customFormat="1"/>
    <row r="978135" customFormat="1"/>
    <row r="978136" customFormat="1"/>
    <row r="978137" customFormat="1"/>
    <row r="978138" customFormat="1"/>
    <row r="978139" customFormat="1"/>
    <row r="978140" customFormat="1"/>
    <row r="978141" customFormat="1"/>
    <row r="978142" customFormat="1"/>
    <row r="978143" customFormat="1"/>
    <row r="978144" customFormat="1"/>
    <row r="978145" customFormat="1"/>
    <row r="978146" customFormat="1"/>
    <row r="978147" customFormat="1"/>
    <row r="978148" customFormat="1"/>
    <row r="978149" customFormat="1"/>
    <row r="978150" customFormat="1"/>
    <row r="978151" customFormat="1"/>
    <row r="978152" customFormat="1"/>
    <row r="978153" customFormat="1"/>
    <row r="978154" customFormat="1"/>
    <row r="978155" customFormat="1"/>
    <row r="978156" customFormat="1"/>
    <row r="978157" customFormat="1"/>
    <row r="978158" customFormat="1"/>
    <row r="978159" customFormat="1"/>
    <row r="978160" customFormat="1"/>
    <row r="978161" customFormat="1"/>
    <row r="978162" customFormat="1"/>
    <row r="978163" customFormat="1"/>
    <row r="978164" customFormat="1"/>
    <row r="978165" customFormat="1"/>
    <row r="978166" customFormat="1"/>
    <row r="978167" customFormat="1"/>
    <row r="978168" customFormat="1"/>
    <row r="978169" customFormat="1"/>
    <row r="978170" customFormat="1"/>
    <row r="978171" customFormat="1"/>
    <row r="978172" customFormat="1"/>
    <row r="978173" customFormat="1"/>
    <row r="978174" customFormat="1"/>
    <row r="978175" customFormat="1"/>
    <row r="978176" customFormat="1"/>
    <row r="978177" customFormat="1"/>
    <row r="978178" customFormat="1"/>
    <row r="978179" customFormat="1"/>
    <row r="978180" customFormat="1"/>
    <row r="978181" customFormat="1"/>
    <row r="978182" customFormat="1"/>
    <row r="978183" customFormat="1"/>
    <row r="978184" customFormat="1"/>
    <row r="978185" customFormat="1"/>
    <row r="978186" customFormat="1"/>
    <row r="978187" customFormat="1"/>
    <row r="978188" customFormat="1"/>
    <row r="978189" customFormat="1"/>
    <row r="978190" customFormat="1"/>
    <row r="978191" customFormat="1"/>
    <row r="978192" customFormat="1"/>
    <row r="978193" customFormat="1"/>
    <row r="978194" customFormat="1"/>
    <row r="978195" customFormat="1"/>
    <row r="978196" customFormat="1"/>
    <row r="978197" customFormat="1"/>
    <row r="978198" customFormat="1"/>
    <row r="978199" customFormat="1"/>
    <row r="978200" customFormat="1"/>
    <row r="978201" customFormat="1"/>
    <row r="978202" customFormat="1"/>
    <row r="978203" customFormat="1"/>
    <row r="978204" customFormat="1"/>
    <row r="978205" customFormat="1"/>
    <row r="978206" customFormat="1"/>
    <row r="978207" customFormat="1"/>
    <row r="978208" customFormat="1"/>
    <row r="978209" customFormat="1"/>
    <row r="978210" customFormat="1"/>
    <row r="978211" customFormat="1"/>
    <row r="978212" customFormat="1"/>
    <row r="978213" customFormat="1"/>
    <row r="978214" customFormat="1"/>
    <row r="978215" customFormat="1"/>
    <row r="978216" customFormat="1"/>
    <row r="978217" customFormat="1"/>
    <row r="978218" customFormat="1"/>
    <row r="978219" customFormat="1"/>
    <row r="978220" customFormat="1"/>
    <row r="978221" customFormat="1"/>
    <row r="978222" customFormat="1"/>
    <row r="978223" customFormat="1"/>
    <row r="978224" customFormat="1"/>
    <row r="978225" customFormat="1"/>
    <row r="978226" customFormat="1"/>
    <row r="978227" customFormat="1"/>
    <row r="978228" customFormat="1"/>
    <row r="978229" customFormat="1"/>
    <row r="978230" customFormat="1"/>
    <row r="978231" customFormat="1"/>
    <row r="978232" customFormat="1"/>
    <row r="978233" customFormat="1"/>
    <row r="978234" customFormat="1"/>
    <row r="978235" customFormat="1"/>
    <row r="978236" customFormat="1"/>
    <row r="978237" customFormat="1"/>
    <row r="978238" customFormat="1"/>
    <row r="978239" customFormat="1"/>
    <row r="978240" customFormat="1"/>
    <row r="978241" customFormat="1"/>
    <row r="978242" customFormat="1"/>
    <row r="978243" customFormat="1"/>
    <row r="978244" customFormat="1"/>
    <row r="978245" customFormat="1"/>
    <row r="978246" customFormat="1"/>
    <row r="978247" customFormat="1"/>
    <row r="978248" customFormat="1"/>
    <row r="978249" customFormat="1"/>
    <row r="978250" customFormat="1"/>
    <row r="978251" customFormat="1"/>
    <row r="978252" customFormat="1"/>
    <row r="978253" customFormat="1"/>
    <row r="978254" customFormat="1"/>
    <row r="978255" customFormat="1"/>
    <row r="978256" customFormat="1"/>
    <row r="978257" customFormat="1"/>
    <row r="978258" customFormat="1"/>
    <row r="978259" customFormat="1"/>
    <row r="978260" customFormat="1"/>
    <row r="978261" customFormat="1"/>
    <row r="978262" customFormat="1"/>
    <row r="978263" customFormat="1"/>
    <row r="978264" customFormat="1"/>
    <row r="978265" customFormat="1"/>
    <row r="978266" customFormat="1"/>
    <row r="978267" customFormat="1"/>
    <row r="978268" customFormat="1"/>
    <row r="978269" customFormat="1"/>
    <row r="978270" customFormat="1"/>
    <row r="978271" customFormat="1"/>
    <row r="978272" customFormat="1"/>
    <row r="978273" customFormat="1"/>
    <row r="978274" customFormat="1"/>
    <row r="978275" customFormat="1"/>
    <row r="978276" customFormat="1"/>
    <row r="978277" customFormat="1"/>
    <row r="978278" customFormat="1"/>
    <row r="978279" customFormat="1"/>
    <row r="978280" customFormat="1"/>
    <row r="978281" customFormat="1"/>
    <row r="978282" customFormat="1"/>
    <row r="978283" customFormat="1"/>
    <row r="978284" customFormat="1"/>
    <row r="978285" customFormat="1"/>
    <row r="978286" customFormat="1"/>
    <row r="978287" customFormat="1"/>
    <row r="978288" customFormat="1"/>
    <row r="978289" customFormat="1"/>
    <row r="978290" customFormat="1"/>
    <row r="978291" customFormat="1"/>
    <row r="978292" customFormat="1"/>
    <row r="978293" customFormat="1"/>
    <row r="978294" customFormat="1"/>
    <row r="978295" customFormat="1"/>
    <row r="978296" customFormat="1"/>
    <row r="978297" customFormat="1"/>
    <row r="978298" customFormat="1"/>
    <row r="978299" customFormat="1"/>
    <row r="978300" customFormat="1"/>
    <row r="978301" customFormat="1"/>
    <row r="978302" customFormat="1"/>
    <row r="978303" customFormat="1"/>
    <row r="978304" customFormat="1"/>
    <row r="978305" customFormat="1"/>
    <row r="978306" customFormat="1"/>
    <row r="978307" customFormat="1"/>
    <row r="978308" customFormat="1"/>
    <row r="978309" customFormat="1"/>
    <row r="978310" customFormat="1"/>
    <row r="978311" customFormat="1"/>
    <row r="978312" customFormat="1"/>
    <row r="978313" customFormat="1"/>
    <row r="978314" customFormat="1"/>
    <row r="978315" customFormat="1"/>
    <row r="978316" customFormat="1"/>
    <row r="978317" customFormat="1"/>
    <row r="978318" customFormat="1"/>
    <row r="978319" customFormat="1"/>
    <row r="978320" customFormat="1"/>
    <row r="978321" customFormat="1"/>
    <row r="978322" customFormat="1"/>
    <row r="978323" customFormat="1"/>
    <row r="978324" customFormat="1"/>
    <row r="978325" customFormat="1"/>
    <row r="978326" customFormat="1"/>
    <row r="978327" customFormat="1"/>
    <row r="978328" customFormat="1"/>
    <row r="978329" customFormat="1"/>
    <row r="978330" customFormat="1"/>
    <row r="978331" customFormat="1"/>
    <row r="978332" customFormat="1"/>
    <row r="978333" customFormat="1"/>
    <row r="978334" customFormat="1"/>
    <row r="978335" customFormat="1"/>
    <row r="978336" customFormat="1"/>
    <row r="978337" customFormat="1"/>
    <row r="978338" customFormat="1"/>
    <row r="978339" customFormat="1"/>
    <row r="978340" customFormat="1"/>
    <row r="978341" customFormat="1"/>
    <row r="978342" customFormat="1"/>
    <row r="978343" customFormat="1"/>
    <row r="978344" customFormat="1"/>
    <row r="978345" customFormat="1"/>
    <row r="978346" customFormat="1"/>
    <row r="978347" customFormat="1"/>
    <row r="978348" customFormat="1"/>
    <row r="978349" customFormat="1"/>
    <row r="978350" customFormat="1"/>
    <row r="978351" customFormat="1"/>
    <row r="978352" customFormat="1"/>
    <row r="978353" customFormat="1"/>
    <row r="978354" customFormat="1"/>
    <row r="978355" customFormat="1"/>
    <row r="978356" customFormat="1"/>
    <row r="978357" customFormat="1"/>
    <row r="978358" customFormat="1"/>
    <row r="978359" customFormat="1"/>
    <row r="978360" customFormat="1"/>
    <row r="978361" customFormat="1"/>
    <row r="978362" customFormat="1"/>
    <row r="978363" customFormat="1"/>
    <row r="978364" customFormat="1"/>
    <row r="978365" customFormat="1"/>
    <row r="978366" customFormat="1"/>
    <row r="978367" customFormat="1"/>
    <row r="978368" customFormat="1"/>
    <row r="978369" customFormat="1"/>
    <row r="978370" customFormat="1"/>
    <row r="978371" customFormat="1"/>
    <row r="978372" customFormat="1"/>
    <row r="978373" customFormat="1"/>
    <row r="978374" customFormat="1"/>
    <row r="978375" customFormat="1"/>
    <row r="978376" customFormat="1"/>
    <row r="978377" customFormat="1"/>
    <row r="978378" customFormat="1"/>
    <row r="978379" customFormat="1"/>
    <row r="978380" customFormat="1"/>
    <row r="978381" customFormat="1"/>
    <row r="978382" customFormat="1"/>
    <row r="978383" customFormat="1"/>
    <row r="978384" customFormat="1"/>
    <row r="978385" customFormat="1"/>
    <row r="978386" customFormat="1"/>
    <row r="978387" customFormat="1"/>
    <row r="978388" customFormat="1"/>
    <row r="978389" customFormat="1"/>
    <row r="978390" customFormat="1"/>
    <row r="978391" customFormat="1"/>
    <row r="978392" customFormat="1"/>
    <row r="978393" customFormat="1"/>
    <row r="978394" customFormat="1"/>
    <row r="978395" customFormat="1"/>
    <row r="978396" customFormat="1"/>
    <row r="978397" customFormat="1"/>
    <row r="978398" customFormat="1"/>
    <row r="978399" customFormat="1"/>
    <row r="978400" customFormat="1"/>
    <row r="978401" customFormat="1"/>
    <row r="978402" customFormat="1"/>
    <row r="978403" customFormat="1"/>
    <row r="978404" customFormat="1"/>
    <row r="978405" customFormat="1"/>
    <row r="978406" customFormat="1"/>
    <row r="978407" customFormat="1"/>
    <row r="978408" customFormat="1"/>
    <row r="978409" customFormat="1"/>
    <row r="978410" customFormat="1"/>
    <row r="978411" customFormat="1"/>
    <row r="978412" customFormat="1"/>
    <row r="978413" customFormat="1"/>
    <row r="978414" customFormat="1"/>
    <row r="978415" customFormat="1"/>
    <row r="978416" customFormat="1"/>
    <row r="978417" customFormat="1"/>
    <row r="978418" customFormat="1"/>
    <row r="978419" customFormat="1"/>
    <row r="978420" customFormat="1"/>
    <row r="978421" customFormat="1"/>
    <row r="978422" customFormat="1"/>
    <row r="978423" customFormat="1"/>
    <row r="978424" customFormat="1"/>
    <row r="978425" customFormat="1"/>
    <row r="978426" customFormat="1"/>
    <row r="978427" customFormat="1"/>
    <row r="978428" customFormat="1"/>
    <row r="978429" customFormat="1"/>
    <row r="978430" customFormat="1"/>
    <row r="978431" customFormat="1"/>
    <row r="978432" customFormat="1"/>
    <row r="978433" customFormat="1"/>
    <row r="978434" customFormat="1"/>
    <row r="978435" customFormat="1"/>
    <row r="978436" customFormat="1"/>
    <row r="978437" customFormat="1"/>
    <row r="978438" customFormat="1"/>
    <row r="978439" customFormat="1"/>
    <row r="978440" customFormat="1"/>
    <row r="978441" customFormat="1"/>
    <row r="978442" customFormat="1"/>
    <row r="978443" customFormat="1"/>
    <row r="978444" customFormat="1"/>
    <row r="978445" customFormat="1"/>
    <row r="978446" customFormat="1"/>
    <row r="978447" customFormat="1"/>
    <row r="978448" customFormat="1"/>
    <row r="978449" customFormat="1"/>
    <row r="978450" customFormat="1"/>
    <row r="978451" customFormat="1"/>
    <row r="978452" customFormat="1"/>
    <row r="978453" customFormat="1"/>
    <row r="978454" customFormat="1"/>
    <row r="978455" customFormat="1"/>
    <row r="978456" customFormat="1"/>
    <row r="978457" customFormat="1"/>
    <row r="978458" customFormat="1"/>
    <row r="978459" customFormat="1"/>
    <row r="978460" customFormat="1"/>
    <row r="978461" customFormat="1"/>
    <row r="978462" customFormat="1"/>
    <row r="978463" customFormat="1"/>
    <row r="978464" customFormat="1"/>
    <row r="978465" customFormat="1"/>
    <row r="978466" customFormat="1"/>
    <row r="978467" customFormat="1"/>
    <row r="978468" customFormat="1"/>
    <row r="978469" customFormat="1"/>
    <row r="978470" customFormat="1"/>
    <row r="978471" customFormat="1"/>
    <row r="978472" customFormat="1"/>
    <row r="978473" customFormat="1"/>
    <row r="978474" customFormat="1"/>
    <row r="978475" customFormat="1"/>
    <row r="978476" customFormat="1"/>
    <row r="978477" customFormat="1"/>
    <row r="978478" customFormat="1"/>
    <row r="978479" customFormat="1"/>
    <row r="978480" customFormat="1"/>
    <row r="978481" customFormat="1"/>
    <row r="978482" customFormat="1"/>
    <row r="978483" customFormat="1"/>
    <row r="978484" customFormat="1"/>
    <row r="978485" customFormat="1"/>
    <row r="978486" customFormat="1"/>
    <row r="978487" customFormat="1"/>
    <row r="978488" customFormat="1"/>
    <row r="978489" customFormat="1"/>
    <row r="978490" customFormat="1"/>
    <row r="978491" customFormat="1"/>
    <row r="978492" customFormat="1"/>
    <row r="978493" customFormat="1"/>
    <row r="978494" customFormat="1"/>
    <row r="978495" customFormat="1"/>
    <row r="978496" customFormat="1"/>
    <row r="978497" customFormat="1"/>
    <row r="978498" customFormat="1"/>
    <row r="978499" customFormat="1"/>
    <row r="978500" customFormat="1"/>
    <row r="978501" customFormat="1"/>
    <row r="978502" customFormat="1"/>
    <row r="978503" customFormat="1"/>
    <row r="978504" customFormat="1"/>
    <row r="978505" customFormat="1"/>
    <row r="978506" customFormat="1"/>
    <row r="978507" customFormat="1"/>
    <row r="978508" customFormat="1"/>
    <row r="978509" customFormat="1"/>
    <row r="978510" customFormat="1"/>
    <row r="978511" customFormat="1"/>
    <row r="978512" customFormat="1"/>
    <row r="978513" customFormat="1"/>
    <row r="978514" customFormat="1"/>
    <row r="978515" customFormat="1"/>
    <row r="978516" customFormat="1"/>
    <row r="978517" customFormat="1"/>
    <row r="978518" customFormat="1"/>
    <row r="978519" customFormat="1"/>
    <row r="978520" customFormat="1"/>
    <row r="978521" customFormat="1"/>
    <row r="978522" customFormat="1"/>
    <row r="978523" customFormat="1"/>
    <row r="978524" customFormat="1"/>
    <row r="978525" customFormat="1"/>
    <row r="978526" customFormat="1"/>
    <row r="978527" customFormat="1"/>
    <row r="978528" customFormat="1"/>
    <row r="978529" customFormat="1"/>
    <row r="978530" customFormat="1"/>
    <row r="978531" customFormat="1"/>
    <row r="978532" customFormat="1"/>
    <row r="978533" customFormat="1"/>
    <row r="978534" customFormat="1"/>
    <row r="978535" customFormat="1"/>
    <row r="978536" customFormat="1"/>
    <row r="978537" customFormat="1"/>
    <row r="978538" customFormat="1"/>
    <row r="978539" customFormat="1"/>
    <row r="978540" customFormat="1"/>
    <row r="978541" customFormat="1"/>
    <row r="978542" customFormat="1"/>
    <row r="978543" customFormat="1"/>
    <row r="978544" customFormat="1"/>
    <row r="978545" customFormat="1"/>
    <row r="978546" customFormat="1"/>
    <row r="978547" customFormat="1"/>
    <row r="978548" customFormat="1"/>
    <row r="978549" customFormat="1"/>
    <row r="978550" customFormat="1"/>
    <row r="978551" customFormat="1"/>
    <row r="978552" customFormat="1"/>
    <row r="978553" customFormat="1"/>
    <row r="978554" customFormat="1"/>
    <row r="978555" customFormat="1"/>
    <row r="978556" customFormat="1"/>
    <row r="978557" customFormat="1"/>
    <row r="978558" customFormat="1"/>
    <row r="978559" customFormat="1"/>
    <row r="978560" customFormat="1"/>
    <row r="978561" customFormat="1"/>
    <row r="978562" customFormat="1"/>
    <row r="978563" customFormat="1"/>
    <row r="978564" customFormat="1"/>
    <row r="978565" customFormat="1"/>
    <row r="978566" customFormat="1"/>
    <row r="978567" customFormat="1"/>
    <row r="978568" customFormat="1"/>
    <row r="978569" customFormat="1"/>
    <row r="978570" customFormat="1"/>
    <row r="978571" customFormat="1"/>
    <row r="978572" customFormat="1"/>
    <row r="978573" customFormat="1"/>
    <row r="978574" customFormat="1"/>
    <row r="978575" customFormat="1"/>
    <row r="978576" customFormat="1"/>
    <row r="978577" customFormat="1"/>
    <row r="978578" customFormat="1"/>
    <row r="978579" customFormat="1"/>
    <row r="978580" customFormat="1"/>
    <row r="978581" customFormat="1"/>
    <row r="978582" customFormat="1"/>
    <row r="978583" customFormat="1"/>
    <row r="978584" customFormat="1"/>
    <row r="978585" customFormat="1"/>
    <row r="978586" customFormat="1"/>
    <row r="978587" customFormat="1"/>
    <row r="978588" customFormat="1"/>
    <row r="978589" customFormat="1"/>
    <row r="978590" customFormat="1"/>
    <row r="978591" customFormat="1"/>
    <row r="978592" customFormat="1"/>
    <row r="978593" customFormat="1"/>
    <row r="978594" customFormat="1"/>
    <row r="978595" customFormat="1"/>
    <row r="978596" customFormat="1"/>
    <row r="978597" customFormat="1"/>
    <row r="978598" customFormat="1"/>
    <row r="978599" customFormat="1"/>
    <row r="978600" customFormat="1"/>
    <row r="978601" customFormat="1"/>
    <row r="978602" customFormat="1"/>
    <row r="978603" customFormat="1"/>
    <row r="978604" customFormat="1"/>
    <row r="978605" customFormat="1"/>
    <row r="978606" customFormat="1"/>
    <row r="978607" customFormat="1"/>
    <row r="978608" customFormat="1"/>
    <row r="978609" customFormat="1"/>
    <row r="978610" customFormat="1"/>
    <row r="978611" customFormat="1"/>
    <row r="978612" customFormat="1"/>
    <row r="978613" customFormat="1"/>
    <row r="978614" customFormat="1"/>
    <row r="978615" customFormat="1"/>
    <row r="978616" customFormat="1"/>
    <row r="978617" customFormat="1"/>
    <row r="978618" customFormat="1"/>
    <row r="978619" customFormat="1"/>
    <row r="978620" customFormat="1"/>
    <row r="978621" customFormat="1"/>
    <row r="978622" customFormat="1"/>
    <row r="978623" customFormat="1"/>
    <row r="978624" customFormat="1"/>
    <row r="978625" customFormat="1"/>
    <row r="978626" customFormat="1"/>
    <row r="978627" customFormat="1"/>
    <row r="978628" customFormat="1"/>
    <row r="978629" customFormat="1"/>
    <row r="978630" customFormat="1"/>
    <row r="978631" customFormat="1"/>
    <row r="978632" customFormat="1"/>
    <row r="978633" customFormat="1"/>
    <row r="978634" customFormat="1"/>
    <row r="978635" customFormat="1"/>
    <row r="978636" customFormat="1"/>
    <row r="978637" customFormat="1"/>
    <row r="978638" customFormat="1"/>
    <row r="978639" customFormat="1"/>
    <row r="978640" customFormat="1"/>
    <row r="978641" customFormat="1"/>
    <row r="978642" customFormat="1"/>
    <row r="978643" customFormat="1"/>
    <row r="978644" customFormat="1"/>
    <row r="978645" customFormat="1"/>
    <row r="978646" customFormat="1"/>
    <row r="978647" customFormat="1"/>
    <row r="978648" customFormat="1"/>
    <row r="978649" customFormat="1"/>
    <row r="978650" customFormat="1"/>
    <row r="978651" customFormat="1"/>
    <row r="978652" customFormat="1"/>
    <row r="978653" customFormat="1"/>
    <row r="978654" customFormat="1"/>
    <row r="978655" customFormat="1"/>
    <row r="978656" customFormat="1"/>
    <row r="978657" customFormat="1"/>
    <row r="978658" customFormat="1"/>
    <row r="978659" customFormat="1"/>
    <row r="978660" customFormat="1"/>
    <row r="978661" customFormat="1"/>
    <row r="978662" customFormat="1"/>
    <row r="978663" customFormat="1"/>
    <row r="978664" customFormat="1"/>
    <row r="978665" customFormat="1"/>
    <row r="978666" customFormat="1"/>
    <row r="978667" customFormat="1"/>
    <row r="978668" customFormat="1"/>
    <row r="978669" customFormat="1"/>
    <row r="978670" customFormat="1"/>
    <row r="978671" customFormat="1"/>
    <row r="978672" customFormat="1"/>
    <row r="978673" customFormat="1"/>
    <row r="978674" customFormat="1"/>
    <row r="978675" customFormat="1"/>
    <row r="978676" customFormat="1"/>
    <row r="978677" customFormat="1"/>
    <row r="978678" customFormat="1"/>
    <row r="978679" customFormat="1"/>
    <row r="978680" customFormat="1"/>
    <row r="978681" customFormat="1"/>
    <row r="978682" customFormat="1"/>
    <row r="978683" customFormat="1"/>
    <row r="978684" customFormat="1"/>
    <row r="978685" customFormat="1"/>
    <row r="978686" customFormat="1"/>
    <row r="978687" customFormat="1"/>
    <row r="978688" customFormat="1"/>
    <row r="978689" customFormat="1"/>
    <row r="978690" customFormat="1"/>
    <row r="978691" customFormat="1"/>
    <row r="978692" customFormat="1"/>
    <row r="978693" customFormat="1"/>
    <row r="978694" customFormat="1"/>
    <row r="978695" customFormat="1"/>
    <row r="978696" customFormat="1"/>
    <row r="978697" customFormat="1"/>
    <row r="978698" customFormat="1"/>
    <row r="978699" customFormat="1"/>
    <row r="978700" customFormat="1"/>
    <row r="978701" customFormat="1"/>
    <row r="978702" customFormat="1"/>
    <row r="978703" customFormat="1"/>
    <row r="978704" customFormat="1"/>
    <row r="978705" customFormat="1"/>
    <row r="978706" customFormat="1"/>
    <row r="978707" customFormat="1"/>
    <row r="978708" customFormat="1"/>
    <row r="978709" customFormat="1"/>
    <row r="978710" customFormat="1"/>
    <row r="978711" customFormat="1"/>
    <row r="978712" customFormat="1"/>
    <row r="978713" customFormat="1"/>
    <row r="978714" customFormat="1"/>
    <row r="978715" customFormat="1"/>
    <row r="978716" customFormat="1"/>
    <row r="978717" customFormat="1"/>
    <row r="978718" customFormat="1"/>
    <row r="978719" customFormat="1"/>
    <row r="978720" customFormat="1"/>
    <row r="978721" customFormat="1"/>
    <row r="978722" customFormat="1"/>
    <row r="978723" customFormat="1"/>
    <row r="978724" customFormat="1"/>
    <row r="978725" customFormat="1"/>
    <row r="978726" customFormat="1"/>
    <row r="978727" customFormat="1"/>
    <row r="978728" customFormat="1"/>
    <row r="978729" customFormat="1"/>
    <row r="978730" customFormat="1"/>
    <row r="978731" customFormat="1"/>
    <row r="978732" customFormat="1"/>
    <row r="978733" customFormat="1"/>
    <row r="978734" customFormat="1"/>
    <row r="978735" customFormat="1"/>
    <row r="978736" customFormat="1"/>
    <row r="978737" customFormat="1"/>
    <row r="978738" customFormat="1"/>
    <row r="978739" customFormat="1"/>
    <row r="978740" customFormat="1"/>
    <row r="978741" customFormat="1"/>
    <row r="978742" customFormat="1"/>
    <row r="978743" customFormat="1"/>
    <row r="978744" customFormat="1"/>
    <row r="978745" customFormat="1"/>
    <row r="978746" customFormat="1"/>
    <row r="978747" customFormat="1"/>
    <row r="978748" customFormat="1"/>
    <row r="978749" customFormat="1"/>
    <row r="978750" customFormat="1"/>
    <row r="978751" customFormat="1"/>
    <row r="978752" customFormat="1"/>
    <row r="978753" customFormat="1"/>
    <row r="978754" customFormat="1"/>
    <row r="978755" customFormat="1"/>
    <row r="978756" customFormat="1"/>
    <row r="978757" customFormat="1"/>
    <row r="978758" customFormat="1"/>
    <row r="978759" customFormat="1"/>
    <row r="978760" customFormat="1"/>
    <row r="978761" customFormat="1"/>
    <row r="978762" customFormat="1"/>
    <row r="978763" customFormat="1"/>
    <row r="978764" customFormat="1"/>
    <row r="978765" customFormat="1"/>
    <row r="978766" customFormat="1"/>
    <row r="978767" customFormat="1"/>
    <row r="978768" customFormat="1"/>
    <row r="978769" customFormat="1"/>
    <row r="978770" customFormat="1"/>
    <row r="978771" customFormat="1"/>
    <row r="978772" customFormat="1"/>
    <row r="978773" customFormat="1"/>
    <row r="978774" customFormat="1"/>
    <row r="978775" customFormat="1"/>
    <row r="978776" customFormat="1"/>
    <row r="978777" customFormat="1"/>
    <row r="978778" customFormat="1"/>
    <row r="978779" customFormat="1"/>
    <row r="978780" customFormat="1"/>
    <row r="978781" customFormat="1"/>
    <row r="978782" customFormat="1"/>
    <row r="978783" customFormat="1"/>
    <row r="978784" customFormat="1"/>
    <row r="978785" customFormat="1"/>
    <row r="978786" customFormat="1"/>
    <row r="978787" customFormat="1"/>
    <row r="978788" customFormat="1"/>
    <row r="978789" customFormat="1"/>
    <row r="978790" customFormat="1"/>
    <row r="978791" customFormat="1"/>
    <row r="978792" customFormat="1"/>
    <row r="978793" customFormat="1"/>
    <row r="978794" customFormat="1"/>
    <row r="978795" customFormat="1"/>
    <row r="978796" customFormat="1"/>
    <row r="978797" customFormat="1"/>
    <row r="978798" customFormat="1"/>
    <row r="978799" customFormat="1"/>
    <row r="978800" customFormat="1"/>
    <row r="978801" customFormat="1"/>
    <row r="978802" customFormat="1"/>
    <row r="978803" customFormat="1"/>
    <row r="978804" customFormat="1"/>
    <row r="978805" customFormat="1"/>
    <row r="978806" customFormat="1"/>
    <row r="978807" customFormat="1"/>
    <row r="978808" customFormat="1"/>
    <row r="978809" customFormat="1"/>
    <row r="978810" customFormat="1"/>
    <row r="978811" customFormat="1"/>
    <row r="978812" customFormat="1"/>
    <row r="978813" customFormat="1"/>
    <row r="978814" customFormat="1"/>
    <row r="978815" customFormat="1"/>
    <row r="978816" customFormat="1"/>
    <row r="978817" customFormat="1"/>
    <row r="978818" customFormat="1"/>
    <row r="978819" customFormat="1"/>
    <row r="978820" customFormat="1"/>
    <row r="978821" customFormat="1"/>
    <row r="978822" customFormat="1"/>
    <row r="978823" customFormat="1"/>
    <row r="978824" customFormat="1"/>
    <row r="978825" customFormat="1"/>
    <row r="978826" customFormat="1"/>
    <row r="978827" customFormat="1"/>
    <row r="978828" customFormat="1"/>
    <row r="978829" customFormat="1"/>
    <row r="978830" customFormat="1"/>
    <row r="978831" customFormat="1"/>
    <row r="978832" customFormat="1"/>
    <row r="978833" customFormat="1"/>
    <row r="978834" customFormat="1"/>
    <row r="978835" customFormat="1"/>
    <row r="978836" customFormat="1"/>
    <row r="978837" customFormat="1"/>
    <row r="978838" customFormat="1"/>
    <row r="978839" customFormat="1"/>
    <row r="978840" customFormat="1"/>
    <row r="978841" customFormat="1"/>
    <row r="978842" customFormat="1"/>
    <row r="978843" customFormat="1"/>
    <row r="978844" customFormat="1"/>
    <row r="978845" customFormat="1"/>
    <row r="978846" customFormat="1"/>
    <row r="978847" customFormat="1"/>
    <row r="978848" customFormat="1"/>
    <row r="978849" customFormat="1"/>
    <row r="978850" customFormat="1"/>
    <row r="978851" customFormat="1"/>
    <row r="978852" customFormat="1"/>
    <row r="978853" customFormat="1"/>
    <row r="978854" customFormat="1"/>
    <row r="978855" customFormat="1"/>
    <row r="978856" customFormat="1"/>
    <row r="978857" customFormat="1"/>
    <row r="978858" customFormat="1"/>
    <row r="978859" customFormat="1"/>
    <row r="978860" customFormat="1"/>
    <row r="978861" customFormat="1"/>
    <row r="978862" customFormat="1"/>
    <row r="978863" customFormat="1"/>
    <row r="978864" customFormat="1"/>
    <row r="978865" customFormat="1"/>
    <row r="978866" customFormat="1"/>
    <row r="978867" customFormat="1"/>
    <row r="978868" customFormat="1"/>
    <row r="978869" customFormat="1"/>
    <row r="978870" customFormat="1"/>
    <row r="978871" customFormat="1"/>
    <row r="978872" customFormat="1"/>
    <row r="978873" customFormat="1"/>
    <row r="978874" customFormat="1"/>
    <row r="978875" customFormat="1"/>
    <row r="978876" customFormat="1"/>
    <row r="978877" customFormat="1"/>
    <row r="978878" customFormat="1"/>
    <row r="978879" customFormat="1"/>
    <row r="978880" customFormat="1"/>
    <row r="978881" customFormat="1"/>
    <row r="978882" customFormat="1"/>
    <row r="978883" customFormat="1"/>
    <row r="978884" customFormat="1"/>
    <row r="978885" customFormat="1"/>
    <row r="978886" customFormat="1"/>
    <row r="978887" customFormat="1"/>
    <row r="978888" customFormat="1"/>
    <row r="978889" customFormat="1"/>
    <row r="978890" customFormat="1"/>
    <row r="978891" customFormat="1"/>
    <row r="978892" customFormat="1"/>
    <row r="978893" customFormat="1"/>
    <row r="978894" customFormat="1"/>
    <row r="978895" customFormat="1"/>
    <row r="978896" customFormat="1"/>
    <row r="978897" customFormat="1"/>
    <row r="978898" customFormat="1"/>
    <row r="978899" customFormat="1"/>
    <row r="978900" customFormat="1"/>
    <row r="978901" customFormat="1"/>
    <row r="978902" customFormat="1"/>
    <row r="978903" customFormat="1"/>
    <row r="978904" customFormat="1"/>
    <row r="978905" customFormat="1"/>
    <row r="978906" customFormat="1"/>
    <row r="978907" customFormat="1"/>
    <row r="978908" customFormat="1"/>
    <row r="978909" customFormat="1"/>
    <row r="978910" customFormat="1"/>
    <row r="978911" customFormat="1"/>
    <row r="978912" customFormat="1"/>
    <row r="978913" customFormat="1"/>
    <row r="978914" customFormat="1"/>
    <row r="978915" customFormat="1"/>
    <row r="978916" customFormat="1"/>
    <row r="978917" customFormat="1"/>
    <row r="978918" customFormat="1"/>
    <row r="978919" customFormat="1"/>
    <row r="978920" customFormat="1"/>
    <row r="978921" customFormat="1"/>
    <row r="978922" customFormat="1"/>
    <row r="978923" customFormat="1"/>
    <row r="978924" customFormat="1"/>
    <row r="978925" customFormat="1"/>
    <row r="978926" customFormat="1"/>
    <row r="978927" customFormat="1"/>
    <row r="978928" customFormat="1"/>
    <row r="978929" customFormat="1"/>
    <row r="978930" customFormat="1"/>
    <row r="978931" customFormat="1"/>
    <row r="978932" customFormat="1"/>
    <row r="978933" customFormat="1"/>
    <row r="978934" customFormat="1"/>
    <row r="978935" customFormat="1"/>
    <row r="978936" customFormat="1"/>
    <row r="978937" customFormat="1"/>
    <row r="978938" customFormat="1"/>
    <row r="978939" customFormat="1"/>
    <row r="978940" customFormat="1"/>
    <row r="978941" customFormat="1"/>
    <row r="978942" customFormat="1"/>
    <row r="978943" customFormat="1"/>
    <row r="978944" customFormat="1"/>
    <row r="978945" customFormat="1"/>
    <row r="978946" customFormat="1"/>
    <row r="978947" customFormat="1"/>
    <row r="978948" customFormat="1"/>
    <row r="978949" customFormat="1"/>
    <row r="978950" customFormat="1"/>
    <row r="978951" customFormat="1"/>
    <row r="978952" customFormat="1"/>
    <row r="978953" customFormat="1"/>
    <row r="978954" customFormat="1"/>
    <row r="978955" customFormat="1"/>
    <row r="978956" customFormat="1"/>
    <row r="978957" customFormat="1"/>
    <row r="978958" customFormat="1"/>
    <row r="978959" customFormat="1"/>
    <row r="978960" customFormat="1"/>
    <row r="978961" customFormat="1"/>
    <row r="978962" customFormat="1"/>
    <row r="978963" customFormat="1"/>
    <row r="978964" customFormat="1"/>
    <row r="978965" customFormat="1"/>
    <row r="978966" customFormat="1"/>
    <row r="978967" customFormat="1"/>
    <row r="978968" customFormat="1"/>
    <row r="978969" customFormat="1"/>
    <row r="978970" customFormat="1"/>
    <row r="978971" customFormat="1"/>
    <row r="978972" customFormat="1"/>
    <row r="978973" customFormat="1"/>
    <row r="978974" customFormat="1"/>
    <row r="978975" customFormat="1"/>
    <row r="978976" customFormat="1"/>
    <row r="978977" customFormat="1"/>
    <row r="978978" customFormat="1"/>
    <row r="978979" customFormat="1"/>
    <row r="978980" customFormat="1"/>
    <row r="978981" customFormat="1"/>
    <row r="978982" customFormat="1"/>
    <row r="978983" customFormat="1"/>
    <row r="978984" customFormat="1"/>
    <row r="978985" customFormat="1"/>
    <row r="978986" customFormat="1"/>
    <row r="978987" customFormat="1"/>
    <row r="978988" customFormat="1"/>
    <row r="978989" customFormat="1"/>
    <row r="978990" customFormat="1"/>
    <row r="978991" customFormat="1"/>
    <row r="978992" customFormat="1"/>
    <row r="978993" customFormat="1"/>
    <row r="978994" customFormat="1"/>
    <row r="978995" customFormat="1"/>
    <row r="978996" customFormat="1"/>
    <row r="978997" customFormat="1"/>
    <row r="978998" customFormat="1"/>
    <row r="978999" customFormat="1"/>
    <row r="979000" customFormat="1"/>
    <row r="979001" customFormat="1"/>
    <row r="979002" customFormat="1"/>
    <row r="979003" customFormat="1"/>
    <row r="979004" customFormat="1"/>
    <row r="979005" customFormat="1"/>
    <row r="979006" customFormat="1"/>
    <row r="979007" customFormat="1"/>
    <row r="979008" customFormat="1"/>
    <row r="979009" customFormat="1"/>
    <row r="979010" customFormat="1"/>
    <row r="979011" customFormat="1"/>
    <row r="979012" customFormat="1"/>
    <row r="979013" customFormat="1"/>
    <row r="979014" customFormat="1"/>
    <row r="979015" customFormat="1"/>
    <row r="979016" customFormat="1"/>
    <row r="979017" customFormat="1"/>
    <row r="979018" customFormat="1"/>
    <row r="979019" customFormat="1"/>
    <row r="979020" customFormat="1"/>
    <row r="979021" customFormat="1"/>
    <row r="979022" customFormat="1"/>
    <row r="979023" customFormat="1"/>
    <row r="979024" customFormat="1"/>
    <row r="979025" customFormat="1"/>
    <row r="979026" customFormat="1"/>
    <row r="979027" customFormat="1"/>
    <row r="979028" customFormat="1"/>
    <row r="979029" customFormat="1"/>
    <row r="979030" customFormat="1"/>
    <row r="979031" customFormat="1"/>
    <row r="979032" customFormat="1"/>
    <row r="979033" customFormat="1"/>
    <row r="979034" customFormat="1"/>
    <row r="979035" customFormat="1"/>
    <row r="979036" customFormat="1"/>
    <row r="979037" customFormat="1"/>
    <row r="979038" customFormat="1"/>
    <row r="979039" customFormat="1"/>
    <row r="979040" customFormat="1"/>
    <row r="979041" customFormat="1"/>
    <row r="979042" customFormat="1"/>
    <row r="979043" customFormat="1"/>
    <row r="979044" customFormat="1"/>
    <row r="979045" customFormat="1"/>
    <row r="979046" customFormat="1"/>
    <row r="979047" customFormat="1"/>
    <row r="979048" customFormat="1"/>
    <row r="979049" customFormat="1"/>
    <row r="979050" customFormat="1"/>
    <row r="979051" customFormat="1"/>
    <row r="979052" customFormat="1"/>
    <row r="979053" customFormat="1"/>
    <row r="979054" customFormat="1"/>
    <row r="979055" customFormat="1"/>
    <row r="979056" customFormat="1"/>
    <row r="979057" customFormat="1"/>
    <row r="979058" customFormat="1"/>
    <row r="979059" customFormat="1"/>
    <row r="979060" customFormat="1"/>
    <row r="979061" customFormat="1"/>
    <row r="979062" customFormat="1"/>
    <row r="979063" customFormat="1"/>
    <row r="979064" customFormat="1"/>
    <row r="979065" customFormat="1"/>
    <row r="979066" customFormat="1"/>
    <row r="979067" customFormat="1"/>
    <row r="979068" customFormat="1"/>
    <row r="979069" customFormat="1"/>
    <row r="979070" customFormat="1"/>
    <row r="979071" customFormat="1"/>
    <row r="979072" customFormat="1"/>
    <row r="979073" customFormat="1"/>
    <row r="979074" customFormat="1"/>
    <row r="979075" customFormat="1"/>
    <row r="979076" customFormat="1"/>
    <row r="979077" customFormat="1"/>
    <row r="979078" customFormat="1"/>
    <row r="979079" customFormat="1"/>
    <row r="979080" customFormat="1"/>
    <row r="979081" customFormat="1"/>
    <row r="979082" customFormat="1"/>
    <row r="979083" customFormat="1"/>
    <row r="979084" customFormat="1"/>
    <row r="979085" customFormat="1"/>
    <row r="979086" customFormat="1"/>
    <row r="979087" customFormat="1"/>
    <row r="979088" customFormat="1"/>
    <row r="979089" customFormat="1"/>
    <row r="979090" customFormat="1"/>
    <row r="979091" customFormat="1"/>
    <row r="979092" customFormat="1"/>
    <row r="979093" customFormat="1"/>
    <row r="979094" customFormat="1"/>
    <row r="979095" customFormat="1"/>
    <row r="979096" customFormat="1"/>
    <row r="979097" customFormat="1"/>
    <row r="979098" customFormat="1"/>
    <row r="979099" customFormat="1"/>
    <row r="979100" customFormat="1"/>
    <row r="979101" customFormat="1"/>
    <row r="979102" customFormat="1"/>
    <row r="979103" customFormat="1"/>
    <row r="979104" customFormat="1"/>
    <row r="979105" customFormat="1"/>
    <row r="979106" customFormat="1"/>
    <row r="979107" customFormat="1"/>
    <row r="979108" customFormat="1"/>
    <row r="979109" customFormat="1"/>
    <row r="979110" customFormat="1"/>
    <row r="979111" customFormat="1"/>
    <row r="979112" customFormat="1"/>
    <row r="979113" customFormat="1"/>
    <row r="979114" customFormat="1"/>
    <row r="979115" customFormat="1"/>
    <row r="979116" customFormat="1"/>
    <row r="979117" customFormat="1"/>
    <row r="979118" customFormat="1"/>
    <row r="979119" customFormat="1"/>
    <row r="979120" customFormat="1"/>
    <row r="979121" customFormat="1"/>
    <row r="979122" customFormat="1"/>
    <row r="979123" customFormat="1"/>
    <row r="979124" customFormat="1"/>
    <row r="979125" customFormat="1"/>
    <row r="979126" customFormat="1"/>
    <row r="979127" customFormat="1"/>
    <row r="979128" customFormat="1"/>
    <row r="979129" customFormat="1"/>
    <row r="979130" customFormat="1"/>
    <row r="979131" customFormat="1"/>
    <row r="979132" customFormat="1"/>
    <row r="979133" customFormat="1"/>
    <row r="979134" customFormat="1"/>
    <row r="979135" customFormat="1"/>
    <row r="979136" customFormat="1"/>
    <row r="979137" customFormat="1"/>
    <row r="979138" customFormat="1"/>
    <row r="979139" customFormat="1"/>
    <row r="979140" customFormat="1"/>
    <row r="979141" customFormat="1"/>
    <row r="979142" customFormat="1"/>
    <row r="979143" customFormat="1"/>
    <row r="979144" customFormat="1"/>
    <row r="979145" customFormat="1"/>
    <row r="979146" customFormat="1"/>
    <row r="979147" customFormat="1"/>
    <row r="979148" customFormat="1"/>
    <row r="979149" customFormat="1"/>
    <row r="979150" customFormat="1"/>
    <row r="979151" customFormat="1"/>
    <row r="979152" customFormat="1"/>
    <row r="979153" customFormat="1"/>
    <row r="979154" customFormat="1"/>
    <row r="979155" customFormat="1"/>
    <row r="979156" customFormat="1"/>
    <row r="979157" customFormat="1"/>
    <row r="979158" customFormat="1"/>
    <row r="979159" customFormat="1"/>
    <row r="979160" customFormat="1"/>
    <row r="979161" customFormat="1"/>
    <row r="979162" customFormat="1"/>
    <row r="979163" customFormat="1"/>
    <row r="979164" customFormat="1"/>
    <row r="979165" customFormat="1"/>
    <row r="979166" customFormat="1"/>
    <row r="979167" customFormat="1"/>
    <row r="979168" customFormat="1"/>
    <row r="979169" customFormat="1"/>
    <row r="979170" customFormat="1"/>
    <row r="979171" customFormat="1"/>
    <row r="979172" customFormat="1"/>
    <row r="979173" customFormat="1"/>
    <row r="979174" customFormat="1"/>
    <row r="979175" customFormat="1"/>
    <row r="979176" customFormat="1"/>
    <row r="979177" customFormat="1"/>
    <row r="979178" customFormat="1"/>
    <row r="979179" customFormat="1"/>
    <row r="979180" customFormat="1"/>
    <row r="979181" customFormat="1"/>
    <row r="979182" customFormat="1"/>
    <row r="979183" customFormat="1"/>
    <row r="979184" customFormat="1"/>
    <row r="979185" customFormat="1"/>
    <row r="979186" customFormat="1"/>
    <row r="979187" customFormat="1"/>
    <row r="979188" customFormat="1"/>
    <row r="979189" customFormat="1"/>
    <row r="979190" customFormat="1"/>
    <row r="979191" customFormat="1"/>
    <row r="979192" customFormat="1"/>
    <row r="979193" customFormat="1"/>
    <row r="979194" customFormat="1"/>
    <row r="979195" customFormat="1"/>
    <row r="979196" customFormat="1"/>
    <row r="979197" customFormat="1"/>
    <row r="979198" customFormat="1"/>
    <row r="979199" customFormat="1"/>
    <row r="979200" customFormat="1"/>
    <row r="979201" customFormat="1"/>
    <row r="979202" customFormat="1"/>
    <row r="979203" customFormat="1"/>
    <row r="979204" customFormat="1"/>
    <row r="979205" customFormat="1"/>
    <row r="979206" customFormat="1"/>
    <row r="979207" customFormat="1"/>
    <row r="979208" customFormat="1"/>
    <row r="979209" customFormat="1"/>
    <row r="979210" customFormat="1"/>
    <row r="979211" customFormat="1"/>
    <row r="979212" customFormat="1"/>
    <row r="979213" customFormat="1"/>
    <row r="979214" customFormat="1"/>
    <row r="979215" customFormat="1"/>
    <row r="979216" customFormat="1"/>
    <row r="979217" customFormat="1"/>
    <row r="979218" customFormat="1"/>
    <row r="979219" customFormat="1"/>
    <row r="979220" customFormat="1"/>
    <row r="979221" customFormat="1"/>
    <row r="979222" customFormat="1"/>
    <row r="979223" customFormat="1"/>
    <row r="979224" customFormat="1"/>
    <row r="979225" customFormat="1"/>
    <row r="979226" customFormat="1"/>
    <row r="979227" customFormat="1"/>
    <row r="979228" customFormat="1"/>
    <row r="979229" customFormat="1"/>
    <row r="979230" customFormat="1"/>
    <row r="979231" customFormat="1"/>
    <row r="979232" customFormat="1"/>
    <row r="979233" customFormat="1"/>
    <row r="979234" customFormat="1"/>
    <row r="979235" customFormat="1"/>
    <row r="979236" customFormat="1"/>
    <row r="979237" customFormat="1"/>
    <row r="979238" customFormat="1"/>
    <row r="979239" customFormat="1"/>
    <row r="979240" customFormat="1"/>
    <row r="979241" customFormat="1"/>
    <row r="979242" customFormat="1"/>
    <row r="979243" customFormat="1"/>
    <row r="979244" customFormat="1"/>
    <row r="979245" customFormat="1"/>
    <row r="979246" customFormat="1"/>
    <row r="979247" customFormat="1"/>
    <row r="979248" customFormat="1"/>
    <row r="979249" customFormat="1"/>
    <row r="979250" customFormat="1"/>
    <row r="979251" customFormat="1"/>
    <row r="979252" customFormat="1"/>
    <row r="979253" customFormat="1"/>
    <row r="979254" customFormat="1"/>
    <row r="979255" customFormat="1"/>
    <row r="979256" customFormat="1"/>
    <row r="979257" customFormat="1"/>
    <row r="979258" customFormat="1"/>
    <row r="979259" customFormat="1"/>
    <row r="979260" customFormat="1"/>
    <row r="979261" customFormat="1"/>
    <row r="979262" customFormat="1"/>
    <row r="979263" customFormat="1"/>
    <row r="979264" customFormat="1"/>
    <row r="979265" customFormat="1"/>
    <row r="979266" customFormat="1"/>
    <row r="979267" customFormat="1"/>
    <row r="979268" customFormat="1"/>
    <row r="979269" customFormat="1"/>
    <row r="979270" customFormat="1"/>
    <row r="979271" customFormat="1"/>
    <row r="979272" customFormat="1"/>
    <row r="979273" customFormat="1"/>
    <row r="979274" customFormat="1"/>
    <row r="979275" customFormat="1"/>
    <row r="979276" customFormat="1"/>
    <row r="979277" customFormat="1"/>
    <row r="979278" customFormat="1"/>
    <row r="979279" customFormat="1"/>
    <row r="979280" customFormat="1"/>
    <row r="979281" customFormat="1"/>
    <row r="979282" customFormat="1"/>
    <row r="979283" customFormat="1"/>
    <row r="979284" customFormat="1"/>
    <row r="979285" customFormat="1"/>
    <row r="979286" customFormat="1"/>
    <row r="979287" customFormat="1"/>
    <row r="979288" customFormat="1"/>
    <row r="979289" customFormat="1"/>
    <row r="979290" customFormat="1"/>
    <row r="979291" customFormat="1"/>
    <row r="979292" customFormat="1"/>
    <row r="979293" customFormat="1"/>
    <row r="979294" customFormat="1"/>
    <row r="979295" customFormat="1"/>
    <row r="979296" customFormat="1"/>
    <row r="979297" customFormat="1"/>
    <row r="979298" customFormat="1"/>
    <row r="979299" customFormat="1"/>
    <row r="979300" customFormat="1"/>
    <row r="979301" customFormat="1"/>
    <row r="979302" customFormat="1"/>
    <row r="979303" customFormat="1"/>
    <row r="979304" customFormat="1"/>
    <row r="979305" customFormat="1"/>
    <row r="979306" customFormat="1"/>
    <row r="979307" customFormat="1"/>
    <row r="979308" customFormat="1"/>
    <row r="979309" customFormat="1"/>
    <row r="979310" customFormat="1"/>
    <row r="979311" customFormat="1"/>
    <row r="979312" customFormat="1"/>
    <row r="979313" customFormat="1"/>
    <row r="979314" customFormat="1"/>
    <row r="979315" customFormat="1"/>
    <row r="979316" customFormat="1"/>
    <row r="979317" customFormat="1"/>
    <row r="979318" customFormat="1"/>
    <row r="979319" customFormat="1"/>
    <row r="979320" customFormat="1"/>
    <row r="979321" customFormat="1"/>
    <row r="979322" customFormat="1"/>
    <row r="979323" customFormat="1"/>
    <row r="979324" customFormat="1"/>
    <row r="979325" customFormat="1"/>
    <row r="979326" customFormat="1"/>
    <row r="979327" customFormat="1"/>
    <row r="979328" customFormat="1"/>
    <row r="979329" customFormat="1"/>
    <row r="979330" customFormat="1"/>
    <row r="979331" customFormat="1"/>
    <row r="979332" customFormat="1"/>
    <row r="979333" customFormat="1"/>
    <row r="979334" customFormat="1"/>
    <row r="979335" customFormat="1"/>
    <row r="979336" customFormat="1"/>
    <row r="979337" customFormat="1"/>
    <row r="979338" customFormat="1"/>
    <row r="979339" customFormat="1"/>
    <row r="979340" customFormat="1"/>
    <row r="979341" customFormat="1"/>
    <row r="979342" customFormat="1"/>
    <row r="979343" customFormat="1"/>
    <row r="979344" customFormat="1"/>
    <row r="979345" customFormat="1"/>
    <row r="979346" customFormat="1"/>
    <row r="979347" customFormat="1"/>
    <row r="979348" customFormat="1"/>
    <row r="979349" customFormat="1"/>
    <row r="979350" customFormat="1"/>
    <row r="979351" customFormat="1"/>
    <row r="979352" customFormat="1"/>
    <row r="979353" customFormat="1"/>
    <row r="979354" customFormat="1"/>
    <row r="979355" customFormat="1"/>
    <row r="979356" customFormat="1"/>
    <row r="979357" customFormat="1"/>
    <row r="979358" customFormat="1"/>
    <row r="979359" customFormat="1"/>
    <row r="979360" customFormat="1"/>
    <row r="979361" customFormat="1"/>
    <row r="979362" customFormat="1"/>
    <row r="979363" customFormat="1"/>
    <row r="979364" customFormat="1"/>
    <row r="979365" customFormat="1"/>
    <row r="979366" customFormat="1"/>
    <row r="979367" customFormat="1"/>
    <row r="979368" customFormat="1"/>
    <row r="979369" customFormat="1"/>
    <row r="979370" customFormat="1"/>
    <row r="979371" customFormat="1"/>
    <row r="979372" customFormat="1"/>
    <row r="979373" customFormat="1"/>
    <row r="979374" customFormat="1"/>
    <row r="979375" customFormat="1"/>
    <row r="979376" customFormat="1"/>
    <row r="979377" customFormat="1"/>
    <row r="979378" customFormat="1"/>
    <row r="979379" customFormat="1"/>
    <row r="979380" customFormat="1"/>
    <row r="979381" customFormat="1"/>
    <row r="979382" customFormat="1"/>
    <row r="979383" customFormat="1"/>
    <row r="979384" customFormat="1"/>
    <row r="979385" customFormat="1"/>
    <row r="979386" customFormat="1"/>
    <row r="979387" customFormat="1"/>
    <row r="979388" customFormat="1"/>
    <row r="979389" customFormat="1"/>
    <row r="979390" customFormat="1"/>
    <row r="979391" customFormat="1"/>
    <row r="979392" customFormat="1"/>
    <row r="979393" customFormat="1"/>
    <row r="979394" customFormat="1"/>
    <row r="979395" customFormat="1"/>
    <row r="979396" customFormat="1"/>
    <row r="979397" customFormat="1"/>
    <row r="979398" customFormat="1"/>
    <row r="979399" customFormat="1"/>
    <row r="979400" customFormat="1"/>
    <row r="979401" customFormat="1"/>
    <row r="979402" customFormat="1"/>
    <row r="979403" customFormat="1"/>
    <row r="979404" customFormat="1"/>
    <row r="979405" customFormat="1"/>
    <row r="979406" customFormat="1"/>
    <row r="979407" customFormat="1"/>
    <row r="979408" customFormat="1"/>
    <row r="979409" customFormat="1"/>
    <row r="979410" customFormat="1"/>
    <row r="979411" customFormat="1"/>
    <row r="979412" customFormat="1"/>
    <row r="979413" customFormat="1"/>
    <row r="979414" customFormat="1"/>
    <row r="979415" customFormat="1"/>
    <row r="979416" customFormat="1"/>
    <row r="979417" customFormat="1"/>
    <row r="979418" customFormat="1"/>
    <row r="979419" customFormat="1"/>
    <row r="979420" customFormat="1"/>
    <row r="979421" customFormat="1"/>
    <row r="979422" customFormat="1"/>
    <row r="979423" customFormat="1"/>
    <row r="979424" customFormat="1"/>
    <row r="979425" customFormat="1"/>
    <row r="979426" customFormat="1"/>
    <row r="979427" customFormat="1"/>
    <row r="979428" customFormat="1"/>
    <row r="979429" customFormat="1"/>
    <row r="979430" customFormat="1"/>
    <row r="979431" customFormat="1"/>
    <row r="979432" customFormat="1"/>
    <row r="979433" customFormat="1"/>
    <row r="979434" customFormat="1"/>
    <row r="979435" customFormat="1"/>
    <row r="979436" customFormat="1"/>
    <row r="979437" customFormat="1"/>
    <row r="979438" customFormat="1"/>
    <row r="979439" customFormat="1"/>
    <row r="979440" customFormat="1"/>
    <row r="979441" customFormat="1"/>
    <row r="979442" customFormat="1"/>
    <row r="979443" customFormat="1"/>
    <row r="979444" customFormat="1"/>
    <row r="979445" customFormat="1"/>
    <row r="979446" customFormat="1"/>
    <row r="979447" customFormat="1"/>
    <row r="979448" customFormat="1"/>
    <row r="979449" customFormat="1"/>
    <row r="979450" customFormat="1"/>
    <row r="979451" customFormat="1"/>
    <row r="979452" customFormat="1"/>
    <row r="979453" customFormat="1"/>
    <row r="979454" customFormat="1"/>
    <row r="979455" customFormat="1"/>
    <row r="979456" customFormat="1"/>
    <row r="979457" customFormat="1"/>
    <row r="979458" customFormat="1"/>
    <row r="979459" customFormat="1"/>
    <row r="979460" customFormat="1"/>
    <row r="979461" customFormat="1"/>
    <row r="979462" customFormat="1"/>
    <row r="979463" customFormat="1"/>
    <row r="979464" customFormat="1"/>
    <row r="979465" customFormat="1"/>
    <row r="979466" customFormat="1"/>
    <row r="979467" customFormat="1"/>
    <row r="979468" customFormat="1"/>
    <row r="979469" customFormat="1"/>
    <row r="979470" customFormat="1"/>
    <row r="979471" customFormat="1"/>
    <row r="979472" customFormat="1"/>
    <row r="979473" customFormat="1"/>
    <row r="979474" customFormat="1"/>
    <row r="979475" customFormat="1"/>
    <row r="979476" customFormat="1"/>
    <row r="979477" customFormat="1"/>
    <row r="979478" customFormat="1"/>
    <row r="979479" customFormat="1"/>
    <row r="979480" customFormat="1"/>
    <row r="979481" customFormat="1"/>
    <row r="979482" customFormat="1"/>
    <row r="979483" customFormat="1"/>
    <row r="979484" customFormat="1"/>
    <row r="979485" customFormat="1"/>
    <row r="979486" customFormat="1"/>
    <row r="979487" customFormat="1"/>
    <row r="979488" customFormat="1"/>
    <row r="979489" customFormat="1"/>
    <row r="979490" customFormat="1"/>
    <row r="979491" customFormat="1"/>
    <row r="979492" customFormat="1"/>
    <row r="979493" customFormat="1"/>
    <row r="979494" customFormat="1"/>
    <row r="979495" customFormat="1"/>
    <row r="979496" customFormat="1"/>
    <row r="979497" customFormat="1"/>
    <row r="979498" customFormat="1"/>
    <row r="979499" customFormat="1"/>
    <row r="979500" customFormat="1"/>
    <row r="979501" customFormat="1"/>
    <row r="979502" customFormat="1"/>
    <row r="979503" customFormat="1"/>
    <row r="979504" customFormat="1"/>
    <row r="979505" customFormat="1"/>
    <row r="979506" customFormat="1"/>
    <row r="979507" customFormat="1"/>
    <row r="979508" customFormat="1"/>
    <row r="979509" customFormat="1"/>
    <row r="979510" customFormat="1"/>
    <row r="979511" customFormat="1"/>
    <row r="979512" customFormat="1"/>
    <row r="979513" customFormat="1"/>
    <row r="979514" customFormat="1"/>
    <row r="979515" customFormat="1"/>
    <row r="979516" customFormat="1"/>
    <row r="979517" customFormat="1"/>
    <row r="979518" customFormat="1"/>
    <row r="979519" customFormat="1"/>
    <row r="979520" customFormat="1"/>
    <row r="979521" customFormat="1"/>
    <row r="979522" customFormat="1"/>
    <row r="979523" customFormat="1"/>
    <row r="979524" customFormat="1"/>
    <row r="979525" customFormat="1"/>
    <row r="979526" customFormat="1"/>
    <row r="979527" customFormat="1"/>
    <row r="979528" customFormat="1"/>
    <row r="979529" customFormat="1"/>
    <row r="979530" customFormat="1"/>
    <row r="979531" customFormat="1"/>
    <row r="979532" customFormat="1"/>
    <row r="979533" customFormat="1"/>
    <row r="979534" customFormat="1"/>
    <row r="979535" customFormat="1"/>
    <row r="979536" customFormat="1"/>
    <row r="979537" customFormat="1"/>
    <row r="979538" customFormat="1"/>
    <row r="979539" customFormat="1"/>
    <row r="979540" customFormat="1"/>
    <row r="979541" customFormat="1"/>
    <row r="979542" customFormat="1"/>
    <row r="979543" customFormat="1"/>
    <row r="979544" customFormat="1"/>
    <row r="979545" customFormat="1"/>
    <row r="979546" customFormat="1"/>
    <row r="979547" customFormat="1"/>
    <row r="979548" customFormat="1"/>
    <row r="979549" customFormat="1"/>
    <row r="979550" customFormat="1"/>
    <row r="979551" customFormat="1"/>
    <row r="979552" customFormat="1"/>
    <row r="979553" customFormat="1"/>
    <row r="979554" customFormat="1"/>
    <row r="979555" customFormat="1"/>
    <row r="979556" customFormat="1"/>
    <row r="979557" customFormat="1"/>
    <row r="979558" customFormat="1"/>
    <row r="979559" customFormat="1"/>
    <row r="979560" customFormat="1"/>
    <row r="979561" customFormat="1"/>
    <row r="979562" customFormat="1"/>
    <row r="979563" customFormat="1"/>
    <row r="979564" customFormat="1"/>
    <row r="979565" customFormat="1"/>
    <row r="979566" customFormat="1"/>
    <row r="979567" customFormat="1"/>
    <row r="979568" customFormat="1"/>
    <row r="979569" customFormat="1"/>
    <row r="979570" customFormat="1"/>
    <row r="979571" customFormat="1"/>
    <row r="979572" customFormat="1"/>
    <row r="979573" customFormat="1"/>
    <row r="979574" customFormat="1"/>
    <row r="979575" customFormat="1"/>
    <row r="979576" customFormat="1"/>
    <row r="979577" customFormat="1"/>
    <row r="979578" customFormat="1"/>
    <row r="979579" customFormat="1"/>
    <row r="979580" customFormat="1"/>
    <row r="979581" customFormat="1"/>
    <row r="979582" customFormat="1"/>
    <row r="979583" customFormat="1"/>
    <row r="979584" customFormat="1"/>
    <row r="979585" customFormat="1"/>
    <row r="979586" customFormat="1"/>
    <row r="979587" customFormat="1"/>
    <row r="979588" customFormat="1"/>
    <row r="979589" customFormat="1"/>
    <row r="979590" customFormat="1"/>
    <row r="979591" customFormat="1"/>
    <row r="979592" customFormat="1"/>
    <row r="979593" customFormat="1"/>
    <row r="979594" customFormat="1"/>
    <row r="979595" customFormat="1"/>
    <row r="979596" customFormat="1"/>
    <row r="979597" customFormat="1"/>
    <row r="979598" customFormat="1"/>
    <row r="979599" customFormat="1"/>
    <row r="979600" customFormat="1"/>
    <row r="979601" customFormat="1"/>
    <row r="979602" customFormat="1"/>
    <row r="979603" customFormat="1"/>
    <row r="979604" customFormat="1"/>
    <row r="979605" customFormat="1"/>
    <row r="979606" customFormat="1"/>
    <row r="979607" customFormat="1"/>
    <row r="979608" customFormat="1"/>
    <row r="979609" customFormat="1"/>
    <row r="979610" customFormat="1"/>
    <row r="979611" customFormat="1"/>
    <row r="979612" customFormat="1"/>
    <row r="979613" customFormat="1"/>
    <row r="979614" customFormat="1"/>
    <row r="979615" customFormat="1"/>
    <row r="979616" customFormat="1"/>
    <row r="979617" customFormat="1"/>
    <row r="979618" customFormat="1"/>
    <row r="979619" customFormat="1"/>
    <row r="979620" customFormat="1"/>
    <row r="979621" customFormat="1"/>
    <row r="979622" customFormat="1"/>
    <row r="979623" customFormat="1"/>
    <row r="979624" customFormat="1"/>
    <row r="979625" customFormat="1"/>
    <row r="979626" customFormat="1"/>
    <row r="979627" customFormat="1"/>
    <row r="979628" customFormat="1"/>
    <row r="979629" customFormat="1"/>
    <row r="979630" customFormat="1"/>
    <row r="979631" customFormat="1"/>
    <row r="979632" customFormat="1"/>
    <row r="979633" customFormat="1"/>
    <row r="979634" customFormat="1"/>
    <row r="979635" customFormat="1"/>
    <row r="979636" customFormat="1"/>
    <row r="979637" customFormat="1"/>
    <row r="979638" customFormat="1"/>
    <row r="979639" customFormat="1"/>
    <row r="979640" customFormat="1"/>
    <row r="979641" customFormat="1"/>
    <row r="979642" customFormat="1"/>
    <row r="979643" customFormat="1"/>
    <row r="979644" customFormat="1"/>
    <row r="979645" customFormat="1"/>
    <row r="979646" customFormat="1"/>
    <row r="979647" customFormat="1"/>
    <row r="979648" customFormat="1"/>
    <row r="979649" customFormat="1"/>
    <row r="979650" customFormat="1"/>
    <row r="979651" customFormat="1"/>
    <row r="979652" customFormat="1"/>
    <row r="979653" customFormat="1"/>
    <row r="979654" customFormat="1"/>
    <row r="979655" customFormat="1"/>
    <row r="979656" customFormat="1"/>
    <row r="979657" customFormat="1"/>
    <row r="979658" customFormat="1"/>
    <row r="979659" customFormat="1"/>
    <row r="979660" customFormat="1"/>
    <row r="979661" customFormat="1"/>
    <row r="979662" customFormat="1"/>
    <row r="979663" customFormat="1"/>
    <row r="979664" customFormat="1"/>
    <row r="979665" customFormat="1"/>
    <row r="979666" customFormat="1"/>
    <row r="979667" customFormat="1"/>
    <row r="979668" customFormat="1"/>
    <row r="979669" customFormat="1"/>
    <row r="979670" customFormat="1"/>
    <row r="979671" customFormat="1"/>
    <row r="979672" customFormat="1"/>
    <row r="979673" customFormat="1"/>
    <row r="979674" customFormat="1"/>
    <row r="979675" customFormat="1"/>
    <row r="979676" customFormat="1"/>
    <row r="979677" customFormat="1"/>
    <row r="979678" customFormat="1"/>
    <row r="979679" customFormat="1"/>
    <row r="979680" customFormat="1"/>
    <row r="979681" customFormat="1"/>
    <row r="979682" customFormat="1"/>
    <row r="979683" customFormat="1"/>
    <row r="979684" customFormat="1"/>
    <row r="979685" customFormat="1"/>
    <row r="979686" customFormat="1"/>
    <row r="979687" customFormat="1"/>
    <row r="979688" customFormat="1"/>
    <row r="979689" customFormat="1"/>
    <row r="979690" customFormat="1"/>
    <row r="979691" customFormat="1"/>
    <row r="979692" customFormat="1"/>
    <row r="979693" customFormat="1"/>
    <row r="979694" customFormat="1"/>
    <row r="979695" customFormat="1"/>
    <row r="979696" customFormat="1"/>
    <row r="979697" customFormat="1"/>
    <row r="979698" customFormat="1"/>
    <row r="979699" customFormat="1"/>
    <row r="979700" customFormat="1"/>
    <row r="979701" customFormat="1"/>
    <row r="979702" customFormat="1"/>
    <row r="979703" customFormat="1"/>
    <row r="979704" customFormat="1"/>
    <row r="979705" customFormat="1"/>
    <row r="979706" customFormat="1"/>
    <row r="979707" customFormat="1"/>
    <row r="979708" customFormat="1"/>
    <row r="979709" customFormat="1"/>
    <row r="979710" customFormat="1"/>
    <row r="979711" customFormat="1"/>
    <row r="979712" customFormat="1"/>
    <row r="979713" customFormat="1"/>
    <row r="979714" customFormat="1"/>
    <row r="979715" customFormat="1"/>
    <row r="979716" customFormat="1"/>
    <row r="979717" customFormat="1"/>
    <row r="979718" customFormat="1"/>
    <row r="979719" customFormat="1"/>
    <row r="979720" customFormat="1"/>
    <row r="979721" customFormat="1"/>
    <row r="979722" customFormat="1"/>
    <row r="979723" customFormat="1"/>
    <row r="979724" customFormat="1"/>
    <row r="979725" customFormat="1"/>
    <row r="979726" customFormat="1"/>
    <row r="979727" customFormat="1"/>
    <row r="979728" customFormat="1"/>
    <row r="979729" customFormat="1"/>
    <row r="979730" customFormat="1"/>
    <row r="979731" customFormat="1"/>
    <row r="979732" customFormat="1"/>
    <row r="979733" customFormat="1"/>
    <row r="979734" customFormat="1"/>
    <row r="979735" customFormat="1"/>
    <row r="979736" customFormat="1"/>
    <row r="979737" customFormat="1"/>
    <row r="979738" customFormat="1"/>
    <row r="979739" customFormat="1"/>
    <row r="979740" customFormat="1"/>
    <row r="979741" customFormat="1"/>
    <row r="979742" customFormat="1"/>
    <row r="979743" customFormat="1"/>
    <row r="979744" customFormat="1"/>
    <row r="979745" customFormat="1"/>
    <row r="979746" customFormat="1"/>
    <row r="979747" customFormat="1"/>
    <row r="979748" customFormat="1"/>
    <row r="979749" customFormat="1"/>
    <row r="979750" customFormat="1"/>
    <row r="979751" customFormat="1"/>
    <row r="979752" customFormat="1"/>
    <row r="979753" customFormat="1"/>
    <row r="979754" customFormat="1"/>
    <row r="979755" customFormat="1"/>
    <row r="979756" customFormat="1"/>
    <row r="979757" customFormat="1"/>
    <row r="979758" customFormat="1"/>
    <row r="979759" customFormat="1"/>
    <row r="979760" customFormat="1"/>
    <row r="979761" customFormat="1"/>
    <row r="979762" customFormat="1"/>
    <row r="979763" customFormat="1"/>
    <row r="979764" customFormat="1"/>
    <row r="979765" customFormat="1"/>
    <row r="979766" customFormat="1"/>
    <row r="979767" customFormat="1"/>
    <row r="979768" customFormat="1"/>
    <row r="979769" customFormat="1"/>
    <row r="979770" customFormat="1"/>
    <row r="979771" customFormat="1"/>
    <row r="979772" customFormat="1"/>
    <row r="979773" customFormat="1"/>
    <row r="979774" customFormat="1"/>
    <row r="979775" customFormat="1"/>
    <row r="979776" customFormat="1"/>
    <row r="979777" customFormat="1"/>
    <row r="979778" customFormat="1"/>
    <row r="979779" customFormat="1"/>
    <row r="979780" customFormat="1"/>
    <row r="979781" customFormat="1"/>
    <row r="979782" customFormat="1"/>
    <row r="979783" customFormat="1"/>
    <row r="979784" customFormat="1"/>
    <row r="979785" customFormat="1"/>
    <row r="979786" customFormat="1"/>
    <row r="979787" customFormat="1"/>
    <row r="979788" customFormat="1"/>
    <row r="979789" customFormat="1"/>
    <row r="979790" customFormat="1"/>
    <row r="979791" customFormat="1"/>
    <row r="979792" customFormat="1"/>
    <row r="979793" customFormat="1"/>
    <row r="979794" customFormat="1"/>
    <row r="979795" customFormat="1"/>
    <row r="979796" customFormat="1"/>
    <row r="979797" customFormat="1"/>
    <row r="979798" customFormat="1"/>
    <row r="979799" customFormat="1"/>
    <row r="979800" customFormat="1"/>
    <row r="979801" customFormat="1"/>
    <row r="979802" customFormat="1"/>
    <row r="979803" customFormat="1"/>
    <row r="979804" customFormat="1"/>
    <row r="979805" customFormat="1"/>
    <row r="979806" customFormat="1"/>
    <row r="979807" customFormat="1"/>
    <row r="979808" customFormat="1"/>
    <row r="979809" customFormat="1"/>
    <row r="979810" customFormat="1"/>
    <row r="979811" customFormat="1"/>
    <row r="979812" customFormat="1"/>
    <row r="979813" customFormat="1"/>
    <row r="979814" customFormat="1"/>
    <row r="979815" customFormat="1"/>
    <row r="979816" customFormat="1"/>
    <row r="979817" customFormat="1"/>
    <row r="979818" customFormat="1"/>
    <row r="979819" customFormat="1"/>
    <row r="979820" customFormat="1"/>
    <row r="979821" customFormat="1"/>
    <row r="979822" customFormat="1"/>
    <row r="979823" customFormat="1"/>
    <row r="979824" customFormat="1"/>
    <row r="979825" customFormat="1"/>
    <row r="979826" customFormat="1"/>
    <row r="979827" customFormat="1"/>
    <row r="979828" customFormat="1"/>
    <row r="979829" customFormat="1"/>
    <row r="979830" customFormat="1"/>
    <row r="979831" customFormat="1"/>
    <row r="979832" customFormat="1"/>
    <row r="979833" customFormat="1"/>
    <row r="979834" customFormat="1"/>
    <row r="979835" customFormat="1"/>
    <row r="979836" customFormat="1"/>
    <row r="979837" customFormat="1"/>
    <row r="979838" customFormat="1"/>
    <row r="979839" customFormat="1"/>
    <row r="979840" customFormat="1"/>
    <row r="979841" customFormat="1"/>
    <row r="979842" customFormat="1"/>
    <row r="979843" customFormat="1"/>
    <row r="979844" customFormat="1"/>
    <row r="979845" customFormat="1"/>
    <row r="979846" customFormat="1"/>
    <row r="979847" customFormat="1"/>
    <row r="979848" customFormat="1"/>
    <row r="979849" customFormat="1"/>
    <row r="979850" customFormat="1"/>
    <row r="979851" customFormat="1"/>
    <row r="979852" customFormat="1"/>
    <row r="979853" customFormat="1"/>
    <row r="979854" customFormat="1"/>
    <row r="979855" customFormat="1"/>
    <row r="979856" customFormat="1"/>
    <row r="979857" customFormat="1"/>
    <row r="979858" customFormat="1"/>
    <row r="979859" customFormat="1"/>
    <row r="979860" customFormat="1"/>
    <row r="979861" customFormat="1"/>
    <row r="979862" customFormat="1"/>
    <row r="979863" customFormat="1"/>
    <row r="979864" customFormat="1"/>
    <row r="979865" customFormat="1"/>
    <row r="979866" customFormat="1"/>
    <row r="979867" customFormat="1"/>
    <row r="979868" customFormat="1"/>
    <row r="979869" customFormat="1"/>
    <row r="979870" customFormat="1"/>
    <row r="979871" customFormat="1"/>
    <row r="979872" customFormat="1"/>
    <row r="979873" customFormat="1"/>
    <row r="979874" customFormat="1"/>
    <row r="979875" customFormat="1"/>
    <row r="979876" customFormat="1"/>
    <row r="979877" customFormat="1"/>
    <row r="979878" customFormat="1"/>
    <row r="979879" customFormat="1"/>
    <row r="979880" customFormat="1"/>
    <row r="979881" customFormat="1"/>
    <row r="979882" customFormat="1"/>
    <row r="979883" customFormat="1"/>
    <row r="979884" customFormat="1"/>
    <row r="979885" customFormat="1"/>
    <row r="979886" customFormat="1"/>
    <row r="979887" customFormat="1"/>
    <row r="979888" customFormat="1"/>
    <row r="979889" customFormat="1"/>
    <row r="979890" customFormat="1"/>
    <row r="979891" customFormat="1"/>
    <row r="979892" customFormat="1"/>
    <row r="979893" customFormat="1"/>
    <row r="979894" customFormat="1"/>
    <row r="979895" customFormat="1"/>
    <row r="979896" customFormat="1"/>
    <row r="979897" customFormat="1"/>
    <row r="979898" customFormat="1"/>
    <row r="979899" customFormat="1"/>
    <row r="979900" customFormat="1"/>
    <row r="979901" customFormat="1"/>
    <row r="979902" customFormat="1"/>
    <row r="979903" customFormat="1"/>
    <row r="979904" customFormat="1"/>
    <row r="979905" customFormat="1"/>
    <row r="979906" customFormat="1"/>
    <row r="979907" customFormat="1"/>
    <row r="979908" customFormat="1"/>
    <row r="979909" customFormat="1"/>
    <row r="979910" customFormat="1"/>
    <row r="979911" customFormat="1"/>
    <row r="979912" customFormat="1"/>
    <row r="979913" customFormat="1"/>
    <row r="979914" customFormat="1"/>
    <row r="979915" customFormat="1"/>
    <row r="979916" customFormat="1"/>
    <row r="979917" customFormat="1"/>
    <row r="979918" customFormat="1"/>
    <row r="979919" customFormat="1"/>
    <row r="979920" customFormat="1"/>
    <row r="979921" customFormat="1"/>
    <row r="979922" customFormat="1"/>
    <row r="979923" customFormat="1"/>
    <row r="979924" customFormat="1"/>
    <row r="979925" customFormat="1"/>
    <row r="979926" customFormat="1"/>
    <row r="979927" customFormat="1"/>
    <row r="979928" customFormat="1"/>
    <row r="979929" customFormat="1"/>
    <row r="979930" customFormat="1"/>
    <row r="979931" customFormat="1"/>
    <row r="979932" customFormat="1"/>
    <row r="979933" customFormat="1"/>
    <row r="979934" customFormat="1"/>
    <row r="979935" customFormat="1"/>
    <row r="979936" customFormat="1"/>
    <row r="979937" customFormat="1"/>
    <row r="979938" customFormat="1"/>
    <row r="979939" customFormat="1"/>
    <row r="979940" customFormat="1"/>
    <row r="979941" customFormat="1"/>
    <row r="979942" customFormat="1"/>
    <row r="979943" customFormat="1"/>
    <row r="979944" customFormat="1"/>
    <row r="979945" customFormat="1"/>
    <row r="979946" customFormat="1"/>
    <row r="979947" customFormat="1"/>
    <row r="979948" customFormat="1"/>
    <row r="979949" customFormat="1"/>
    <row r="979950" customFormat="1"/>
    <row r="979951" customFormat="1"/>
    <row r="979952" customFormat="1"/>
    <row r="979953" customFormat="1"/>
    <row r="979954" customFormat="1"/>
    <row r="979955" customFormat="1"/>
    <row r="979956" customFormat="1"/>
    <row r="979957" customFormat="1"/>
    <row r="979958" customFormat="1"/>
    <row r="979959" customFormat="1"/>
    <row r="979960" customFormat="1"/>
    <row r="979961" customFormat="1"/>
    <row r="979962" customFormat="1"/>
    <row r="979963" customFormat="1"/>
    <row r="979964" customFormat="1"/>
    <row r="979965" customFormat="1"/>
    <row r="979966" customFormat="1"/>
    <row r="979967" customFormat="1"/>
    <row r="979968" customFormat="1"/>
    <row r="979969" customFormat="1"/>
    <row r="979970" customFormat="1"/>
    <row r="979971" customFormat="1"/>
    <row r="979972" customFormat="1"/>
    <row r="979973" customFormat="1"/>
    <row r="979974" customFormat="1"/>
    <row r="979975" customFormat="1"/>
    <row r="979976" customFormat="1"/>
    <row r="979977" customFormat="1"/>
    <row r="979978" customFormat="1"/>
    <row r="979979" customFormat="1"/>
    <row r="979980" customFormat="1"/>
    <row r="979981" customFormat="1"/>
    <row r="979982" customFormat="1"/>
    <row r="979983" customFormat="1"/>
    <row r="979984" customFormat="1"/>
    <row r="979985" customFormat="1"/>
    <row r="979986" customFormat="1"/>
    <row r="979987" customFormat="1"/>
    <row r="979988" customFormat="1"/>
    <row r="979989" customFormat="1"/>
    <row r="979990" customFormat="1"/>
    <row r="979991" customFormat="1"/>
    <row r="979992" customFormat="1"/>
    <row r="979993" customFormat="1"/>
    <row r="979994" customFormat="1"/>
    <row r="979995" customFormat="1"/>
    <row r="979996" customFormat="1"/>
    <row r="979997" customFormat="1"/>
    <row r="979998" customFormat="1"/>
    <row r="979999" customFormat="1"/>
    <row r="980000" customFormat="1"/>
    <row r="980001" customFormat="1"/>
    <row r="980002" customFormat="1"/>
    <row r="980003" customFormat="1"/>
    <row r="980004" customFormat="1"/>
    <row r="980005" customFormat="1"/>
    <row r="980006" customFormat="1"/>
    <row r="980007" customFormat="1"/>
    <row r="980008" customFormat="1"/>
    <row r="980009" customFormat="1"/>
    <row r="980010" customFormat="1"/>
    <row r="980011" customFormat="1"/>
    <row r="980012" customFormat="1"/>
    <row r="980013" customFormat="1"/>
    <row r="980014" customFormat="1"/>
    <row r="980015" customFormat="1"/>
    <row r="980016" customFormat="1"/>
    <row r="980017" customFormat="1"/>
    <row r="980018" customFormat="1"/>
    <row r="980019" customFormat="1"/>
    <row r="980020" customFormat="1"/>
    <row r="980021" customFormat="1"/>
    <row r="980022" customFormat="1"/>
    <row r="980023" customFormat="1"/>
    <row r="980024" customFormat="1"/>
    <row r="980025" customFormat="1"/>
    <row r="980026" customFormat="1"/>
    <row r="980027" customFormat="1"/>
    <row r="980028" customFormat="1"/>
    <row r="980029" customFormat="1"/>
    <row r="980030" customFormat="1"/>
    <row r="980031" customFormat="1"/>
    <row r="980032" customFormat="1"/>
    <row r="980033" customFormat="1"/>
    <row r="980034" customFormat="1"/>
    <row r="980035" customFormat="1"/>
    <row r="980036" customFormat="1"/>
    <row r="980037" customFormat="1"/>
    <row r="980038" customFormat="1"/>
    <row r="980039" customFormat="1"/>
    <row r="980040" customFormat="1"/>
    <row r="980041" customFormat="1"/>
    <row r="980042" customFormat="1"/>
    <row r="980043" customFormat="1"/>
    <row r="980044" customFormat="1"/>
    <row r="980045" customFormat="1"/>
    <row r="980046" customFormat="1"/>
    <row r="980047" customFormat="1"/>
    <row r="980048" customFormat="1"/>
    <row r="980049" customFormat="1"/>
    <row r="980050" customFormat="1"/>
    <row r="980051" customFormat="1"/>
    <row r="980052" customFormat="1"/>
    <row r="980053" customFormat="1"/>
    <row r="980054" customFormat="1"/>
    <row r="980055" customFormat="1"/>
    <row r="980056" customFormat="1"/>
    <row r="980057" customFormat="1"/>
    <row r="980058" customFormat="1"/>
    <row r="980059" customFormat="1"/>
    <row r="980060" customFormat="1"/>
    <row r="980061" customFormat="1"/>
    <row r="980062" customFormat="1"/>
    <row r="980063" customFormat="1"/>
    <row r="980064" customFormat="1"/>
    <row r="980065" customFormat="1"/>
    <row r="980066" customFormat="1"/>
    <row r="980067" customFormat="1"/>
    <row r="980068" customFormat="1"/>
    <row r="980069" customFormat="1"/>
    <row r="980070" customFormat="1"/>
    <row r="980071" customFormat="1"/>
    <row r="980072" customFormat="1"/>
    <row r="980073" customFormat="1"/>
    <row r="980074" customFormat="1"/>
    <row r="980075" customFormat="1"/>
    <row r="980076" customFormat="1"/>
    <row r="980077" customFormat="1"/>
    <row r="980078" customFormat="1"/>
    <row r="980079" customFormat="1"/>
    <row r="980080" customFormat="1"/>
    <row r="980081" customFormat="1"/>
    <row r="980082" customFormat="1"/>
    <row r="980083" customFormat="1"/>
    <row r="980084" customFormat="1"/>
    <row r="980085" customFormat="1"/>
    <row r="980086" customFormat="1"/>
    <row r="980087" customFormat="1"/>
    <row r="980088" customFormat="1"/>
    <row r="980089" customFormat="1"/>
    <row r="980090" customFormat="1"/>
    <row r="980091" customFormat="1"/>
    <row r="980092" customFormat="1"/>
    <row r="980093" customFormat="1"/>
    <row r="980094" customFormat="1"/>
    <row r="980095" customFormat="1"/>
    <row r="980096" customFormat="1"/>
    <row r="980097" customFormat="1"/>
    <row r="980098" customFormat="1"/>
    <row r="980099" customFormat="1"/>
    <row r="980100" customFormat="1"/>
    <row r="980101" customFormat="1"/>
    <row r="980102" customFormat="1"/>
    <row r="980103" customFormat="1"/>
    <row r="980104" customFormat="1"/>
    <row r="980105" customFormat="1"/>
    <row r="980106" customFormat="1"/>
    <row r="980107" customFormat="1"/>
    <row r="980108" customFormat="1"/>
    <row r="980109" customFormat="1"/>
    <row r="980110" customFormat="1"/>
    <row r="980111" customFormat="1"/>
    <row r="980112" customFormat="1"/>
    <row r="980113" customFormat="1"/>
    <row r="980114" customFormat="1"/>
    <row r="980115" customFormat="1"/>
    <row r="980116" customFormat="1"/>
    <row r="980117" customFormat="1"/>
    <row r="980118" customFormat="1"/>
    <row r="980119" customFormat="1"/>
    <row r="980120" customFormat="1"/>
    <row r="980121" customFormat="1"/>
    <row r="980122" customFormat="1"/>
    <row r="980123" customFormat="1"/>
    <row r="980124" customFormat="1"/>
    <row r="980125" customFormat="1"/>
    <row r="980126" customFormat="1"/>
    <row r="980127" customFormat="1"/>
    <row r="980128" customFormat="1"/>
    <row r="980129" customFormat="1"/>
    <row r="980130" customFormat="1"/>
    <row r="980131" customFormat="1"/>
    <row r="980132" customFormat="1"/>
    <row r="980133" customFormat="1"/>
    <row r="980134" customFormat="1"/>
    <row r="980135" customFormat="1"/>
    <row r="980136" customFormat="1"/>
    <row r="980137" customFormat="1"/>
    <row r="980138" customFormat="1"/>
    <row r="980139" customFormat="1"/>
    <row r="980140" customFormat="1"/>
    <row r="980141" customFormat="1"/>
    <row r="980142" customFormat="1"/>
    <row r="980143" customFormat="1"/>
    <row r="980144" customFormat="1"/>
    <row r="980145" customFormat="1"/>
    <row r="980146" customFormat="1"/>
    <row r="980147" customFormat="1"/>
    <row r="980148" customFormat="1"/>
    <row r="980149" customFormat="1"/>
    <row r="980150" customFormat="1"/>
    <row r="980151" customFormat="1"/>
    <row r="980152" customFormat="1"/>
    <row r="980153" customFormat="1"/>
    <row r="980154" customFormat="1"/>
    <row r="980155" customFormat="1"/>
    <row r="980156" customFormat="1"/>
    <row r="980157" customFormat="1"/>
    <row r="980158" customFormat="1"/>
    <row r="980159" customFormat="1"/>
    <row r="980160" customFormat="1"/>
    <row r="980161" customFormat="1"/>
    <row r="980162" customFormat="1"/>
    <row r="980163" customFormat="1"/>
    <row r="980164" customFormat="1"/>
    <row r="980165" customFormat="1"/>
    <row r="980166" customFormat="1"/>
    <row r="980167" customFormat="1"/>
    <row r="980168" customFormat="1"/>
    <row r="980169" customFormat="1"/>
    <row r="980170" customFormat="1"/>
    <row r="980171" customFormat="1"/>
    <row r="980172" customFormat="1"/>
    <row r="980173" customFormat="1"/>
    <row r="980174" customFormat="1"/>
    <row r="980175" customFormat="1"/>
    <row r="980176" customFormat="1"/>
    <row r="980177" customFormat="1"/>
    <row r="980178" customFormat="1"/>
    <row r="980179" customFormat="1"/>
    <row r="980180" customFormat="1"/>
    <row r="980181" customFormat="1"/>
    <row r="980182" customFormat="1"/>
    <row r="980183" customFormat="1"/>
    <row r="980184" customFormat="1"/>
    <row r="980185" customFormat="1"/>
    <row r="980186" customFormat="1"/>
    <row r="980187" customFormat="1"/>
    <row r="980188" customFormat="1"/>
    <row r="980189" customFormat="1"/>
    <row r="980190" customFormat="1"/>
    <row r="980191" customFormat="1"/>
    <row r="980192" customFormat="1"/>
    <row r="980193" customFormat="1"/>
    <row r="980194" customFormat="1"/>
    <row r="980195" customFormat="1"/>
    <row r="980196" customFormat="1"/>
    <row r="980197" customFormat="1"/>
    <row r="980198" customFormat="1"/>
    <row r="980199" customFormat="1"/>
    <row r="980200" customFormat="1"/>
    <row r="980201" customFormat="1"/>
    <row r="980202" customFormat="1"/>
    <row r="980203" customFormat="1"/>
    <row r="980204" customFormat="1"/>
    <row r="980205" customFormat="1"/>
    <row r="980206" customFormat="1"/>
    <row r="980207" customFormat="1"/>
    <row r="980208" customFormat="1"/>
    <row r="980209" customFormat="1"/>
    <row r="980210" customFormat="1"/>
    <row r="980211" customFormat="1"/>
    <row r="980212" customFormat="1"/>
    <row r="980213" customFormat="1"/>
    <row r="980214" customFormat="1"/>
    <row r="980215" customFormat="1"/>
    <row r="980216" customFormat="1"/>
    <row r="980217" customFormat="1"/>
    <row r="980218" customFormat="1"/>
    <row r="980219" customFormat="1"/>
    <row r="980220" customFormat="1"/>
    <row r="980221" customFormat="1"/>
    <row r="980222" customFormat="1"/>
    <row r="980223" customFormat="1"/>
    <row r="980224" customFormat="1"/>
    <row r="980225" customFormat="1"/>
    <row r="980226" customFormat="1"/>
    <row r="980227" customFormat="1"/>
    <row r="980228" customFormat="1"/>
    <row r="980229" customFormat="1"/>
    <row r="980230" customFormat="1"/>
    <row r="980231" customFormat="1"/>
    <row r="980232" customFormat="1"/>
    <row r="980233" customFormat="1"/>
    <row r="980234" customFormat="1"/>
    <row r="980235" customFormat="1"/>
    <row r="980236" customFormat="1"/>
    <row r="980237" customFormat="1"/>
    <row r="980238" customFormat="1"/>
    <row r="980239" customFormat="1"/>
    <row r="980240" customFormat="1"/>
    <row r="980241" customFormat="1"/>
    <row r="980242" customFormat="1"/>
    <row r="980243" customFormat="1"/>
    <row r="980244" customFormat="1"/>
    <row r="980245" customFormat="1"/>
    <row r="980246" customFormat="1"/>
    <row r="980247" customFormat="1"/>
    <row r="980248" customFormat="1"/>
    <row r="980249" customFormat="1"/>
    <row r="980250" customFormat="1"/>
    <row r="980251" customFormat="1"/>
    <row r="980252" customFormat="1"/>
    <row r="980253" customFormat="1"/>
    <row r="980254" customFormat="1"/>
    <row r="980255" customFormat="1"/>
    <row r="980256" customFormat="1"/>
    <row r="980257" customFormat="1"/>
    <row r="980258" customFormat="1"/>
    <row r="980259" customFormat="1"/>
    <row r="980260" customFormat="1"/>
    <row r="980261" customFormat="1"/>
    <row r="980262" customFormat="1"/>
    <row r="980263" customFormat="1"/>
    <row r="980264" customFormat="1"/>
    <row r="980265" customFormat="1"/>
    <row r="980266" customFormat="1"/>
    <row r="980267" customFormat="1"/>
    <row r="980268" customFormat="1"/>
    <row r="980269" customFormat="1"/>
    <row r="980270" customFormat="1"/>
    <row r="980271" customFormat="1"/>
    <row r="980272" customFormat="1"/>
    <row r="980273" customFormat="1"/>
    <row r="980274" customFormat="1"/>
    <row r="980275" customFormat="1"/>
    <row r="980276" customFormat="1"/>
    <row r="980277" customFormat="1"/>
    <row r="980278" customFormat="1"/>
    <row r="980279" customFormat="1"/>
    <row r="980280" customFormat="1"/>
    <row r="980281" customFormat="1"/>
    <row r="980282" customFormat="1"/>
    <row r="980283" customFormat="1"/>
    <row r="980284" customFormat="1"/>
    <row r="980285" customFormat="1"/>
    <row r="980286" customFormat="1"/>
    <row r="980287" customFormat="1"/>
    <row r="980288" customFormat="1"/>
    <row r="980289" customFormat="1"/>
    <row r="980290" customFormat="1"/>
    <row r="980291" customFormat="1"/>
    <row r="980292" customFormat="1"/>
    <row r="980293" customFormat="1"/>
    <row r="980294" customFormat="1"/>
    <row r="980295" customFormat="1"/>
    <row r="980296" customFormat="1"/>
    <row r="980297" customFormat="1"/>
    <row r="980298" customFormat="1"/>
    <row r="980299" customFormat="1"/>
    <row r="980300" customFormat="1"/>
    <row r="980301" customFormat="1"/>
    <row r="980302" customFormat="1"/>
    <row r="980303" customFormat="1"/>
    <row r="980304" customFormat="1"/>
    <row r="980305" customFormat="1"/>
    <row r="980306" customFormat="1"/>
    <row r="980307" customFormat="1"/>
    <row r="980308" customFormat="1"/>
    <row r="980309" customFormat="1"/>
    <row r="980310" customFormat="1"/>
    <row r="980311" customFormat="1"/>
    <row r="980312" customFormat="1"/>
    <row r="980313" customFormat="1"/>
    <row r="980314" customFormat="1"/>
    <row r="980315" customFormat="1"/>
    <row r="980316" customFormat="1"/>
    <row r="980317" customFormat="1"/>
    <row r="980318" customFormat="1"/>
    <row r="980319" customFormat="1"/>
    <row r="980320" customFormat="1"/>
    <row r="980321" customFormat="1"/>
    <row r="980322" customFormat="1"/>
    <row r="980323" customFormat="1"/>
    <row r="980324" customFormat="1"/>
    <row r="980325" customFormat="1"/>
    <row r="980326" customFormat="1"/>
    <row r="980327" customFormat="1"/>
    <row r="980328" customFormat="1"/>
    <row r="980329" customFormat="1"/>
    <row r="980330" customFormat="1"/>
    <row r="980331" customFormat="1"/>
    <row r="980332" customFormat="1"/>
    <row r="980333" customFormat="1"/>
    <row r="980334" customFormat="1"/>
    <row r="980335" customFormat="1"/>
    <row r="980336" customFormat="1"/>
    <row r="980337" customFormat="1"/>
    <row r="980338" customFormat="1"/>
    <row r="980339" customFormat="1"/>
    <row r="980340" customFormat="1"/>
    <row r="980341" customFormat="1"/>
    <row r="980342" customFormat="1"/>
    <row r="980343" customFormat="1"/>
    <row r="980344" customFormat="1"/>
    <row r="980345" customFormat="1"/>
    <row r="980346" customFormat="1"/>
    <row r="980347" customFormat="1"/>
    <row r="980348" customFormat="1"/>
    <row r="980349" customFormat="1"/>
    <row r="980350" customFormat="1"/>
    <row r="980351" customFormat="1"/>
    <row r="980352" customFormat="1"/>
    <row r="980353" customFormat="1"/>
    <row r="980354" customFormat="1"/>
    <row r="980355" customFormat="1"/>
    <row r="980356" customFormat="1"/>
    <row r="980357" customFormat="1"/>
    <row r="980358" customFormat="1"/>
    <row r="980359" customFormat="1"/>
    <row r="980360" customFormat="1"/>
    <row r="980361" customFormat="1"/>
    <row r="980362" customFormat="1"/>
    <row r="980363" customFormat="1"/>
    <row r="980364" customFormat="1"/>
    <row r="980365" customFormat="1"/>
    <row r="980366" customFormat="1"/>
    <row r="980367" customFormat="1"/>
    <row r="980368" customFormat="1"/>
    <row r="980369" customFormat="1"/>
    <row r="980370" customFormat="1"/>
    <row r="980371" customFormat="1"/>
    <row r="980372" customFormat="1"/>
    <row r="980373" customFormat="1"/>
    <row r="980374" customFormat="1"/>
    <row r="980375" customFormat="1"/>
    <row r="980376" customFormat="1"/>
    <row r="980377" customFormat="1"/>
    <row r="980378" customFormat="1"/>
    <row r="980379" customFormat="1"/>
    <row r="980380" customFormat="1"/>
    <row r="980381" customFormat="1"/>
    <row r="980382" customFormat="1"/>
    <row r="980383" customFormat="1"/>
    <row r="980384" customFormat="1"/>
    <row r="980385" customFormat="1"/>
    <row r="980386" customFormat="1"/>
    <row r="980387" customFormat="1"/>
    <row r="980388" customFormat="1"/>
    <row r="980389" customFormat="1"/>
    <row r="980390" customFormat="1"/>
    <row r="980391" customFormat="1"/>
    <row r="980392" customFormat="1"/>
    <row r="980393" customFormat="1"/>
    <row r="980394" customFormat="1"/>
    <row r="980395" customFormat="1"/>
    <row r="980396" customFormat="1"/>
    <row r="980397" customFormat="1"/>
    <row r="980398" customFormat="1"/>
    <row r="980399" customFormat="1"/>
    <row r="980400" customFormat="1"/>
    <row r="980401" customFormat="1"/>
    <row r="980402" customFormat="1"/>
    <row r="980403" customFormat="1"/>
    <row r="980404" customFormat="1"/>
    <row r="980405" customFormat="1"/>
    <row r="980406" customFormat="1"/>
    <row r="980407" customFormat="1"/>
    <row r="980408" customFormat="1"/>
    <row r="980409" customFormat="1"/>
    <row r="980410" customFormat="1"/>
    <row r="980411" customFormat="1"/>
    <row r="980412" customFormat="1"/>
    <row r="980413" customFormat="1"/>
    <row r="980414" customFormat="1"/>
    <row r="980415" customFormat="1"/>
    <row r="980416" customFormat="1"/>
    <row r="980417" customFormat="1"/>
    <row r="980418" customFormat="1"/>
    <row r="980419" customFormat="1"/>
    <row r="980420" customFormat="1"/>
    <row r="980421" customFormat="1"/>
    <row r="980422" customFormat="1"/>
    <row r="980423" customFormat="1"/>
    <row r="980424" customFormat="1"/>
    <row r="980425" customFormat="1"/>
    <row r="980426" customFormat="1"/>
    <row r="980427" customFormat="1"/>
    <row r="980428" customFormat="1"/>
    <row r="980429" customFormat="1"/>
    <row r="980430" customFormat="1"/>
    <row r="980431" customFormat="1"/>
    <row r="980432" customFormat="1"/>
    <row r="980433" customFormat="1"/>
    <row r="980434" customFormat="1"/>
    <row r="980435" customFormat="1"/>
    <row r="980436" customFormat="1"/>
    <row r="980437" customFormat="1"/>
    <row r="980438" customFormat="1"/>
    <row r="980439" customFormat="1"/>
    <row r="980440" customFormat="1"/>
    <row r="980441" customFormat="1"/>
    <row r="980442" customFormat="1"/>
    <row r="980443" customFormat="1"/>
    <row r="980444" customFormat="1"/>
    <row r="980445" customFormat="1"/>
    <row r="980446" customFormat="1"/>
    <row r="980447" customFormat="1"/>
    <row r="980448" customFormat="1"/>
    <row r="980449" customFormat="1"/>
    <row r="980450" customFormat="1"/>
    <row r="980451" customFormat="1"/>
    <row r="980452" customFormat="1"/>
    <row r="980453" customFormat="1"/>
    <row r="980454" customFormat="1"/>
    <row r="980455" customFormat="1"/>
    <row r="980456" customFormat="1"/>
    <row r="980457" customFormat="1"/>
    <row r="980458" customFormat="1"/>
    <row r="980459" customFormat="1"/>
    <row r="980460" customFormat="1"/>
    <row r="980461" customFormat="1"/>
    <row r="980462" customFormat="1"/>
    <row r="980463" customFormat="1"/>
    <row r="980464" customFormat="1"/>
    <row r="980465" customFormat="1"/>
    <row r="980466" customFormat="1"/>
    <row r="980467" customFormat="1"/>
    <row r="980468" customFormat="1"/>
    <row r="980469" customFormat="1"/>
    <row r="980470" customFormat="1"/>
    <row r="980471" customFormat="1"/>
    <row r="980472" customFormat="1"/>
    <row r="980473" customFormat="1"/>
    <row r="980474" customFormat="1"/>
    <row r="980475" customFormat="1"/>
    <row r="980476" customFormat="1"/>
    <row r="980477" customFormat="1"/>
    <row r="980478" customFormat="1"/>
    <row r="980479" customFormat="1"/>
    <row r="980480" customFormat="1"/>
    <row r="980481" customFormat="1"/>
    <row r="980482" customFormat="1"/>
    <row r="980483" customFormat="1"/>
    <row r="980484" customFormat="1"/>
    <row r="980485" customFormat="1"/>
    <row r="980486" customFormat="1"/>
    <row r="980487" customFormat="1"/>
    <row r="980488" customFormat="1"/>
    <row r="980489" customFormat="1"/>
    <row r="980490" customFormat="1"/>
    <row r="980491" customFormat="1"/>
    <row r="980492" customFormat="1"/>
    <row r="980493" customFormat="1"/>
    <row r="980494" customFormat="1"/>
    <row r="980495" customFormat="1"/>
    <row r="980496" customFormat="1"/>
    <row r="980497" customFormat="1"/>
    <row r="980498" customFormat="1"/>
    <row r="980499" customFormat="1"/>
    <row r="980500" customFormat="1"/>
    <row r="980501" customFormat="1"/>
    <row r="980502" customFormat="1"/>
    <row r="980503" customFormat="1"/>
    <row r="980504" customFormat="1"/>
    <row r="980505" customFormat="1"/>
    <row r="980506" customFormat="1"/>
    <row r="980507" customFormat="1"/>
    <row r="980508" customFormat="1"/>
    <row r="980509" customFormat="1"/>
    <row r="980510" customFormat="1"/>
    <row r="980511" customFormat="1"/>
    <row r="980512" customFormat="1"/>
    <row r="980513" customFormat="1"/>
    <row r="980514" customFormat="1"/>
    <row r="980515" customFormat="1"/>
    <row r="980516" customFormat="1"/>
    <row r="980517" customFormat="1"/>
    <row r="980518" customFormat="1"/>
    <row r="980519" customFormat="1"/>
    <row r="980520" customFormat="1"/>
    <row r="980521" customFormat="1"/>
    <row r="980522" customFormat="1"/>
    <row r="980523" customFormat="1"/>
    <row r="980524" customFormat="1"/>
    <row r="980525" customFormat="1"/>
    <row r="980526" customFormat="1"/>
    <row r="980527" customFormat="1"/>
    <row r="980528" customFormat="1"/>
    <row r="980529" customFormat="1"/>
    <row r="980530" customFormat="1"/>
    <row r="980531" customFormat="1"/>
    <row r="980532" customFormat="1"/>
    <row r="980533" customFormat="1"/>
    <row r="980534" customFormat="1"/>
    <row r="980535" customFormat="1"/>
    <row r="980536" customFormat="1"/>
    <row r="980537" customFormat="1"/>
    <row r="980538" customFormat="1"/>
    <row r="980539" customFormat="1"/>
    <row r="980540" customFormat="1"/>
    <row r="980541" customFormat="1"/>
    <row r="980542" customFormat="1"/>
    <row r="980543" customFormat="1"/>
    <row r="980544" customFormat="1"/>
    <row r="980545" customFormat="1"/>
    <row r="980546" customFormat="1"/>
    <row r="980547" customFormat="1"/>
    <row r="980548" customFormat="1"/>
    <row r="980549" customFormat="1"/>
    <row r="980550" customFormat="1"/>
    <row r="980551" customFormat="1"/>
    <row r="980552" customFormat="1"/>
    <row r="980553" customFormat="1"/>
    <row r="980554" customFormat="1"/>
    <row r="980555" customFormat="1"/>
    <row r="980556" customFormat="1"/>
    <row r="980557" customFormat="1"/>
    <row r="980558" customFormat="1"/>
    <row r="980559" customFormat="1"/>
    <row r="980560" customFormat="1"/>
    <row r="980561" customFormat="1"/>
    <row r="980562" customFormat="1"/>
    <row r="980563" customFormat="1"/>
    <row r="980564" customFormat="1"/>
    <row r="980565" customFormat="1"/>
    <row r="980566" customFormat="1"/>
    <row r="980567" customFormat="1"/>
    <row r="980568" customFormat="1"/>
    <row r="980569" customFormat="1"/>
    <row r="980570" customFormat="1"/>
    <row r="980571" customFormat="1"/>
    <row r="980572" customFormat="1"/>
    <row r="980573" customFormat="1"/>
    <row r="980574" customFormat="1"/>
    <row r="980575" customFormat="1"/>
    <row r="980576" customFormat="1"/>
    <row r="980577" customFormat="1"/>
    <row r="980578" customFormat="1"/>
    <row r="980579" customFormat="1"/>
    <row r="980580" customFormat="1"/>
    <row r="980581" customFormat="1"/>
    <row r="980582" customFormat="1"/>
    <row r="980583" customFormat="1"/>
    <row r="980584" customFormat="1"/>
    <row r="980585" customFormat="1"/>
    <row r="980586" customFormat="1"/>
    <row r="980587" customFormat="1"/>
    <row r="980588" customFormat="1"/>
    <row r="980589" customFormat="1"/>
    <row r="980590" customFormat="1"/>
    <row r="980591" customFormat="1"/>
    <row r="980592" customFormat="1"/>
    <row r="980593" customFormat="1"/>
    <row r="980594" customFormat="1"/>
    <row r="980595" customFormat="1"/>
    <row r="980596" customFormat="1"/>
    <row r="980597" customFormat="1"/>
    <row r="980598" customFormat="1"/>
    <row r="980599" customFormat="1"/>
    <row r="980600" customFormat="1"/>
    <row r="980601" customFormat="1"/>
    <row r="980602" customFormat="1"/>
    <row r="980603" customFormat="1"/>
    <row r="980604" customFormat="1"/>
    <row r="980605" customFormat="1"/>
    <row r="980606" customFormat="1"/>
    <row r="980607" customFormat="1"/>
    <row r="980608" customFormat="1"/>
    <row r="980609" customFormat="1"/>
    <row r="980610" customFormat="1"/>
    <row r="980611" customFormat="1"/>
    <row r="980612" customFormat="1"/>
    <row r="980613" customFormat="1"/>
    <row r="980614" customFormat="1"/>
    <row r="980615" customFormat="1"/>
    <row r="980616" customFormat="1"/>
    <row r="980617" customFormat="1"/>
    <row r="980618" customFormat="1"/>
    <row r="980619" customFormat="1"/>
    <row r="980620" customFormat="1"/>
    <row r="980621" customFormat="1"/>
    <row r="980622" customFormat="1"/>
    <row r="980623" customFormat="1"/>
    <row r="980624" customFormat="1"/>
    <row r="980625" customFormat="1"/>
    <row r="980626" customFormat="1"/>
    <row r="980627" customFormat="1"/>
    <row r="980628" customFormat="1"/>
    <row r="980629" customFormat="1"/>
    <row r="980630" customFormat="1"/>
    <row r="980631" customFormat="1"/>
    <row r="980632" customFormat="1"/>
    <row r="980633" customFormat="1"/>
    <row r="980634" customFormat="1"/>
    <row r="980635" customFormat="1"/>
    <row r="980636" customFormat="1"/>
    <row r="980637" customFormat="1"/>
    <row r="980638" customFormat="1"/>
    <row r="980639" customFormat="1"/>
    <row r="980640" customFormat="1"/>
    <row r="980641" customFormat="1"/>
    <row r="980642" customFormat="1"/>
    <row r="980643" customFormat="1"/>
    <row r="980644" customFormat="1"/>
    <row r="980645" customFormat="1"/>
    <row r="980646" customFormat="1"/>
    <row r="980647" customFormat="1"/>
    <row r="980648" customFormat="1"/>
    <row r="980649" customFormat="1"/>
    <row r="980650" customFormat="1"/>
    <row r="980651" customFormat="1"/>
    <row r="980652" customFormat="1"/>
    <row r="980653" customFormat="1"/>
    <row r="980654" customFormat="1"/>
    <row r="980655" customFormat="1"/>
    <row r="980656" customFormat="1"/>
    <row r="980657" customFormat="1"/>
    <row r="980658" customFormat="1"/>
    <row r="980659" customFormat="1"/>
    <row r="980660" customFormat="1"/>
    <row r="980661" customFormat="1"/>
    <row r="980662" customFormat="1"/>
    <row r="980663" customFormat="1"/>
    <row r="980664" customFormat="1"/>
    <row r="980665" customFormat="1"/>
    <row r="980666" customFormat="1"/>
    <row r="980667" customFormat="1"/>
    <row r="980668" customFormat="1"/>
    <row r="980669" customFormat="1"/>
    <row r="980670" customFormat="1"/>
    <row r="980671" customFormat="1"/>
    <row r="980672" customFormat="1"/>
    <row r="980673" customFormat="1"/>
    <row r="980674" customFormat="1"/>
    <row r="980675" customFormat="1"/>
    <row r="980676" customFormat="1"/>
    <row r="980677" customFormat="1"/>
    <row r="980678" customFormat="1"/>
    <row r="980679" customFormat="1"/>
    <row r="980680" customFormat="1"/>
    <row r="980681" customFormat="1"/>
    <row r="980682" customFormat="1"/>
    <row r="980683" customFormat="1"/>
    <row r="980684" customFormat="1"/>
    <row r="980685" customFormat="1"/>
    <row r="980686" customFormat="1"/>
    <row r="980687" customFormat="1"/>
    <row r="980688" customFormat="1"/>
    <row r="980689" customFormat="1"/>
    <row r="980690" customFormat="1"/>
    <row r="980691" customFormat="1"/>
    <row r="980692" customFormat="1"/>
    <row r="980693" customFormat="1"/>
    <row r="980694" customFormat="1"/>
    <row r="980695" customFormat="1"/>
    <row r="980696" customFormat="1"/>
    <row r="980697" customFormat="1"/>
    <row r="980698" customFormat="1"/>
    <row r="980699" customFormat="1"/>
    <row r="980700" customFormat="1"/>
    <row r="980701" customFormat="1"/>
    <row r="980702" customFormat="1"/>
    <row r="980703" customFormat="1"/>
    <row r="980704" customFormat="1"/>
    <row r="980705" customFormat="1"/>
    <row r="980706" customFormat="1"/>
    <row r="980707" customFormat="1"/>
    <row r="980708" customFormat="1"/>
    <row r="980709" customFormat="1"/>
    <row r="980710" customFormat="1"/>
    <row r="980711" customFormat="1"/>
    <row r="980712" customFormat="1"/>
    <row r="980713" customFormat="1"/>
    <row r="980714" customFormat="1"/>
    <row r="980715" customFormat="1"/>
    <row r="980716" customFormat="1"/>
    <row r="980717" customFormat="1"/>
    <row r="980718" customFormat="1"/>
    <row r="980719" customFormat="1"/>
    <row r="980720" customFormat="1"/>
    <row r="980721" customFormat="1"/>
    <row r="980722" customFormat="1"/>
    <row r="980723" customFormat="1"/>
    <row r="980724" customFormat="1"/>
    <row r="980725" customFormat="1"/>
    <row r="980726" customFormat="1"/>
    <row r="980727" customFormat="1"/>
    <row r="980728" customFormat="1"/>
    <row r="980729" customFormat="1"/>
    <row r="980730" customFormat="1"/>
    <row r="980731" customFormat="1"/>
    <row r="980732" customFormat="1"/>
    <row r="980733" customFormat="1"/>
    <row r="980734" customFormat="1"/>
    <row r="980735" customFormat="1"/>
    <row r="980736" customFormat="1"/>
    <row r="980737" customFormat="1"/>
    <row r="980738" customFormat="1"/>
    <row r="980739" customFormat="1"/>
    <row r="980740" customFormat="1"/>
    <row r="980741" customFormat="1"/>
    <row r="980742" customFormat="1"/>
    <row r="980743" customFormat="1"/>
    <row r="980744" customFormat="1"/>
    <row r="980745" customFormat="1"/>
    <row r="980746" customFormat="1"/>
    <row r="980747" customFormat="1"/>
    <row r="980748" customFormat="1"/>
    <row r="980749" customFormat="1"/>
    <row r="980750" customFormat="1"/>
    <row r="980751" customFormat="1"/>
    <row r="980752" customFormat="1"/>
    <row r="980753" customFormat="1"/>
    <row r="980754" customFormat="1"/>
    <row r="980755" customFormat="1"/>
    <row r="980756" customFormat="1"/>
    <row r="980757" customFormat="1"/>
    <row r="980758" customFormat="1"/>
    <row r="980759" customFormat="1"/>
    <row r="980760" customFormat="1"/>
    <row r="980761" customFormat="1"/>
    <row r="980762" customFormat="1"/>
    <row r="980763" customFormat="1"/>
    <row r="980764" customFormat="1"/>
    <row r="980765" customFormat="1"/>
    <row r="980766" customFormat="1"/>
    <row r="980767" customFormat="1"/>
    <row r="980768" customFormat="1"/>
    <row r="980769" customFormat="1"/>
    <row r="980770" customFormat="1"/>
    <row r="980771" customFormat="1"/>
    <row r="980772" customFormat="1"/>
    <row r="980773" customFormat="1"/>
    <row r="980774" customFormat="1"/>
    <row r="980775" customFormat="1"/>
    <row r="980776" customFormat="1"/>
    <row r="980777" customFormat="1"/>
    <row r="980778" customFormat="1"/>
    <row r="980779" customFormat="1"/>
    <row r="980780" customFormat="1"/>
    <row r="980781" customFormat="1"/>
    <row r="980782" customFormat="1"/>
    <row r="980783" customFormat="1"/>
    <row r="980784" customFormat="1"/>
    <row r="980785" customFormat="1"/>
    <row r="980786" customFormat="1"/>
    <row r="980787" customFormat="1"/>
    <row r="980788" customFormat="1"/>
    <row r="980789" customFormat="1"/>
    <row r="980790" customFormat="1"/>
    <row r="980791" customFormat="1"/>
    <row r="980792" customFormat="1"/>
    <row r="980793" customFormat="1"/>
    <row r="980794" customFormat="1"/>
    <row r="980795" customFormat="1"/>
    <row r="980796" customFormat="1"/>
    <row r="980797" customFormat="1"/>
    <row r="980798" customFormat="1"/>
    <row r="980799" customFormat="1"/>
    <row r="980800" customFormat="1"/>
    <row r="980801" customFormat="1"/>
    <row r="980802" customFormat="1"/>
    <row r="980803" customFormat="1"/>
    <row r="980804" customFormat="1"/>
    <row r="980805" customFormat="1"/>
    <row r="980806" customFormat="1"/>
    <row r="980807" customFormat="1"/>
    <row r="980808" customFormat="1"/>
    <row r="980809" customFormat="1"/>
    <row r="980810" customFormat="1"/>
    <row r="980811" customFormat="1"/>
    <row r="980812" customFormat="1"/>
    <row r="980813" customFormat="1"/>
    <row r="980814" customFormat="1"/>
    <row r="980815" customFormat="1"/>
    <row r="980816" customFormat="1"/>
    <row r="980817" customFormat="1"/>
    <row r="980818" customFormat="1"/>
    <row r="980819" customFormat="1"/>
    <row r="980820" customFormat="1"/>
    <row r="980821" customFormat="1"/>
    <row r="980822" customFormat="1"/>
    <row r="980823" customFormat="1"/>
    <row r="980824" customFormat="1"/>
    <row r="980825" customFormat="1"/>
    <row r="980826" customFormat="1"/>
    <row r="980827" customFormat="1"/>
    <row r="980828" customFormat="1"/>
    <row r="980829" customFormat="1"/>
    <row r="980830" customFormat="1"/>
    <row r="980831" customFormat="1"/>
    <row r="980832" customFormat="1"/>
    <row r="980833" customFormat="1"/>
    <row r="980834" customFormat="1"/>
    <row r="980835" customFormat="1"/>
    <row r="980836" customFormat="1"/>
    <row r="980837" customFormat="1"/>
    <row r="980838" customFormat="1"/>
    <row r="980839" customFormat="1"/>
    <row r="980840" customFormat="1"/>
    <row r="980841" customFormat="1"/>
    <row r="980842" customFormat="1"/>
    <row r="980843" customFormat="1"/>
    <row r="980844" customFormat="1"/>
    <row r="980845" customFormat="1"/>
    <row r="980846" customFormat="1"/>
    <row r="980847" customFormat="1"/>
    <row r="980848" customFormat="1"/>
    <row r="980849" customFormat="1"/>
    <row r="980850" customFormat="1"/>
    <row r="980851" customFormat="1"/>
    <row r="980852" customFormat="1"/>
    <row r="980853" customFormat="1"/>
    <row r="980854" customFormat="1"/>
    <row r="980855" customFormat="1"/>
    <row r="980856" customFormat="1"/>
    <row r="980857" customFormat="1"/>
    <row r="980858" customFormat="1"/>
    <row r="980859" customFormat="1"/>
    <row r="980860" customFormat="1"/>
    <row r="980861" customFormat="1"/>
    <row r="980862" customFormat="1"/>
    <row r="980863" customFormat="1"/>
    <row r="980864" customFormat="1"/>
    <row r="980865" customFormat="1"/>
    <row r="980866" customFormat="1"/>
    <row r="980867" customFormat="1"/>
    <row r="980868" customFormat="1"/>
    <row r="980869" customFormat="1"/>
    <row r="980870" customFormat="1"/>
    <row r="980871" customFormat="1"/>
    <row r="980872" customFormat="1"/>
    <row r="980873" customFormat="1"/>
    <row r="980874" customFormat="1"/>
    <row r="980875" customFormat="1"/>
    <row r="980876" customFormat="1"/>
    <row r="980877" customFormat="1"/>
    <row r="980878" customFormat="1"/>
    <row r="980879" customFormat="1"/>
    <row r="980880" customFormat="1"/>
    <row r="980881" customFormat="1"/>
    <row r="980882" customFormat="1"/>
    <row r="980883" customFormat="1"/>
    <row r="980884" customFormat="1"/>
    <row r="980885" customFormat="1"/>
    <row r="980886" customFormat="1"/>
    <row r="980887" customFormat="1"/>
    <row r="980888" customFormat="1"/>
    <row r="980889" customFormat="1"/>
    <row r="980890" customFormat="1"/>
    <row r="980891" customFormat="1"/>
    <row r="980892" customFormat="1"/>
    <row r="980893" customFormat="1"/>
    <row r="980894" customFormat="1"/>
    <row r="980895" customFormat="1"/>
    <row r="980896" customFormat="1"/>
    <row r="980897" customFormat="1"/>
    <row r="980898" customFormat="1"/>
    <row r="980899" customFormat="1"/>
    <row r="980900" customFormat="1"/>
    <row r="980901" customFormat="1"/>
    <row r="980902" customFormat="1"/>
    <row r="980903" customFormat="1"/>
    <row r="980904" customFormat="1"/>
    <row r="980905" customFormat="1"/>
    <row r="980906" customFormat="1"/>
    <row r="980907" customFormat="1"/>
    <row r="980908" customFormat="1"/>
    <row r="980909" customFormat="1"/>
    <row r="980910" customFormat="1"/>
    <row r="980911" customFormat="1"/>
    <row r="980912" customFormat="1"/>
    <row r="980913" customFormat="1"/>
    <row r="980914" customFormat="1"/>
    <row r="980915" customFormat="1"/>
    <row r="980916" customFormat="1"/>
    <row r="980917" customFormat="1"/>
    <row r="980918" customFormat="1"/>
    <row r="980919" customFormat="1"/>
    <row r="980920" customFormat="1"/>
    <row r="980921" customFormat="1"/>
    <row r="980922" customFormat="1"/>
    <row r="980923" customFormat="1"/>
    <row r="980924" customFormat="1"/>
    <row r="980925" customFormat="1"/>
    <row r="980926" customFormat="1"/>
    <row r="980927" customFormat="1"/>
    <row r="980928" customFormat="1"/>
    <row r="980929" customFormat="1"/>
    <row r="980930" customFormat="1"/>
    <row r="980931" customFormat="1"/>
    <row r="980932" customFormat="1"/>
    <row r="980933" customFormat="1"/>
    <row r="980934" customFormat="1"/>
    <row r="980935" customFormat="1"/>
    <row r="980936" customFormat="1"/>
    <row r="980937" customFormat="1"/>
    <row r="980938" customFormat="1"/>
    <row r="980939" customFormat="1"/>
    <row r="980940" customFormat="1"/>
    <row r="980941" customFormat="1"/>
    <row r="980942" customFormat="1"/>
    <row r="980943" customFormat="1"/>
    <row r="980944" customFormat="1"/>
    <row r="980945" customFormat="1"/>
    <row r="980946" customFormat="1"/>
    <row r="980947" customFormat="1"/>
    <row r="980948" customFormat="1"/>
    <row r="980949" customFormat="1"/>
    <row r="980950" customFormat="1"/>
    <row r="980951" customFormat="1"/>
    <row r="980952" customFormat="1"/>
    <row r="980953" customFormat="1"/>
    <row r="980954" customFormat="1"/>
    <row r="980955" customFormat="1"/>
    <row r="980956" customFormat="1"/>
    <row r="980957" customFormat="1"/>
    <row r="980958" customFormat="1"/>
    <row r="980959" customFormat="1"/>
    <row r="980960" customFormat="1"/>
    <row r="980961" customFormat="1"/>
    <row r="980962" customFormat="1"/>
    <row r="980963" customFormat="1"/>
    <row r="980964" customFormat="1"/>
    <row r="980965" customFormat="1"/>
    <row r="980966" customFormat="1"/>
    <row r="980967" customFormat="1"/>
    <row r="980968" customFormat="1"/>
    <row r="980969" customFormat="1"/>
    <row r="980970" customFormat="1"/>
    <row r="980971" customFormat="1"/>
    <row r="980972" customFormat="1"/>
    <row r="980973" customFormat="1"/>
    <row r="980974" customFormat="1"/>
    <row r="980975" customFormat="1"/>
    <row r="980976" customFormat="1"/>
    <row r="980977" customFormat="1"/>
    <row r="980978" customFormat="1"/>
    <row r="980979" customFormat="1"/>
    <row r="980980" customFormat="1"/>
    <row r="980981" customFormat="1"/>
    <row r="980982" customFormat="1"/>
    <row r="980983" customFormat="1"/>
    <row r="980984" customFormat="1"/>
    <row r="980985" customFormat="1"/>
    <row r="980986" customFormat="1"/>
    <row r="980987" customFormat="1"/>
    <row r="980988" customFormat="1"/>
    <row r="980989" customFormat="1"/>
    <row r="980990" customFormat="1"/>
    <row r="980991" customFormat="1"/>
    <row r="980992" customFormat="1"/>
    <row r="980993" customFormat="1"/>
    <row r="980994" customFormat="1"/>
    <row r="980995" customFormat="1"/>
    <row r="980996" customFormat="1"/>
    <row r="980997" customFormat="1"/>
    <row r="980998" customFormat="1"/>
    <row r="980999" customFormat="1"/>
    <row r="981000" customFormat="1"/>
    <row r="981001" customFormat="1"/>
    <row r="981002" customFormat="1"/>
    <row r="981003" customFormat="1"/>
    <row r="981004" customFormat="1"/>
    <row r="981005" customFormat="1"/>
    <row r="981006" customFormat="1"/>
    <row r="981007" customFormat="1"/>
    <row r="981008" customFormat="1"/>
    <row r="981009" customFormat="1"/>
    <row r="981010" customFormat="1"/>
    <row r="981011" customFormat="1"/>
    <row r="981012" customFormat="1"/>
    <row r="981013" customFormat="1"/>
    <row r="981014" customFormat="1"/>
    <row r="981015" customFormat="1"/>
    <row r="981016" customFormat="1"/>
    <row r="981017" customFormat="1"/>
    <row r="981018" customFormat="1"/>
    <row r="981019" customFormat="1"/>
    <row r="981020" customFormat="1"/>
    <row r="981021" customFormat="1"/>
    <row r="981022" customFormat="1"/>
    <row r="981023" customFormat="1"/>
    <row r="981024" customFormat="1"/>
    <row r="981025" customFormat="1"/>
    <row r="981026" customFormat="1"/>
    <row r="981027" customFormat="1"/>
    <row r="981028" customFormat="1"/>
    <row r="981029" customFormat="1"/>
    <row r="981030" customFormat="1"/>
    <row r="981031" customFormat="1"/>
    <row r="981032" customFormat="1"/>
    <row r="981033" customFormat="1"/>
    <row r="981034" customFormat="1"/>
    <row r="981035" customFormat="1"/>
    <row r="981036" customFormat="1"/>
    <row r="981037" customFormat="1"/>
    <row r="981038" customFormat="1"/>
    <row r="981039" customFormat="1"/>
    <row r="981040" customFormat="1"/>
    <row r="981041" customFormat="1"/>
    <row r="981042" customFormat="1"/>
    <row r="981043" customFormat="1"/>
    <row r="981044" customFormat="1"/>
    <row r="981045" customFormat="1"/>
    <row r="981046" customFormat="1"/>
    <row r="981047" customFormat="1"/>
    <row r="981048" customFormat="1"/>
    <row r="981049" customFormat="1"/>
    <row r="981050" customFormat="1"/>
    <row r="981051" customFormat="1"/>
    <row r="981052" customFormat="1"/>
    <row r="981053" customFormat="1"/>
    <row r="981054" customFormat="1"/>
    <row r="981055" customFormat="1"/>
    <row r="981056" customFormat="1"/>
    <row r="981057" customFormat="1"/>
    <row r="981058" customFormat="1"/>
    <row r="981059" customFormat="1"/>
    <row r="981060" customFormat="1"/>
    <row r="981061" customFormat="1"/>
    <row r="981062" customFormat="1"/>
    <row r="981063" customFormat="1"/>
    <row r="981064" customFormat="1"/>
    <row r="981065" customFormat="1"/>
    <row r="981066" customFormat="1"/>
    <row r="981067" customFormat="1"/>
    <row r="981068" customFormat="1"/>
    <row r="981069" customFormat="1"/>
    <row r="981070" customFormat="1"/>
    <row r="981071" customFormat="1"/>
    <row r="981072" customFormat="1"/>
    <row r="981073" customFormat="1"/>
    <row r="981074" customFormat="1"/>
    <row r="981075" customFormat="1"/>
    <row r="981076" customFormat="1"/>
    <row r="981077" customFormat="1"/>
    <row r="981078" customFormat="1"/>
    <row r="981079" customFormat="1"/>
    <row r="981080" customFormat="1"/>
    <row r="981081" customFormat="1"/>
    <row r="981082" customFormat="1"/>
    <row r="981083" customFormat="1"/>
    <row r="981084" customFormat="1"/>
    <row r="981085" customFormat="1"/>
    <row r="981086" customFormat="1"/>
    <row r="981087" customFormat="1"/>
    <row r="981088" customFormat="1"/>
    <row r="981089" customFormat="1"/>
    <row r="981090" customFormat="1"/>
    <row r="981091" customFormat="1"/>
    <row r="981092" customFormat="1"/>
    <row r="981093" customFormat="1"/>
    <row r="981094" customFormat="1"/>
    <row r="981095" customFormat="1"/>
    <row r="981096" customFormat="1"/>
    <row r="981097" customFormat="1"/>
    <row r="981098" customFormat="1"/>
    <row r="981099" customFormat="1"/>
    <row r="981100" customFormat="1"/>
    <row r="981101" customFormat="1"/>
    <row r="981102" customFormat="1"/>
    <row r="981103" customFormat="1"/>
    <row r="981104" customFormat="1"/>
    <row r="981105" customFormat="1"/>
    <row r="981106" customFormat="1"/>
    <row r="981107" customFormat="1"/>
    <row r="981108" customFormat="1"/>
    <row r="981109" customFormat="1"/>
    <row r="981110" customFormat="1"/>
    <row r="981111" customFormat="1"/>
    <row r="981112" customFormat="1"/>
    <row r="981113" customFormat="1"/>
    <row r="981114" customFormat="1"/>
    <row r="981115" customFormat="1"/>
    <row r="981116" customFormat="1"/>
    <row r="981117" customFormat="1"/>
    <row r="981118" customFormat="1"/>
    <row r="981119" customFormat="1"/>
    <row r="981120" customFormat="1"/>
    <row r="981121" customFormat="1"/>
    <row r="981122" customFormat="1"/>
    <row r="981123" customFormat="1"/>
    <row r="981124" customFormat="1"/>
    <row r="981125" customFormat="1"/>
    <row r="981126" customFormat="1"/>
    <row r="981127" customFormat="1"/>
    <row r="981128" customFormat="1"/>
    <row r="981129" customFormat="1"/>
    <row r="981130" customFormat="1"/>
    <row r="981131" customFormat="1"/>
    <row r="981132" customFormat="1"/>
    <row r="981133" customFormat="1"/>
    <row r="981134" customFormat="1"/>
    <row r="981135" customFormat="1"/>
    <row r="981136" customFormat="1"/>
    <row r="981137" customFormat="1"/>
    <row r="981138" customFormat="1"/>
    <row r="981139" customFormat="1"/>
    <row r="981140" customFormat="1"/>
    <row r="981141" customFormat="1"/>
    <row r="981142" customFormat="1"/>
    <row r="981143" customFormat="1"/>
    <row r="981144" customFormat="1"/>
    <row r="981145" customFormat="1"/>
    <row r="981146" customFormat="1"/>
    <row r="981147" customFormat="1"/>
    <row r="981148" customFormat="1"/>
    <row r="981149" customFormat="1"/>
    <row r="981150" customFormat="1"/>
    <row r="981151" customFormat="1"/>
    <row r="981152" customFormat="1"/>
    <row r="981153" customFormat="1"/>
    <row r="981154" customFormat="1"/>
    <row r="981155" customFormat="1"/>
    <row r="981156" customFormat="1"/>
    <row r="981157" customFormat="1"/>
    <row r="981158" customFormat="1"/>
    <row r="981159" customFormat="1"/>
    <row r="981160" customFormat="1"/>
    <row r="981161" customFormat="1"/>
    <row r="981162" customFormat="1"/>
    <row r="981163" customFormat="1"/>
    <row r="981164" customFormat="1"/>
    <row r="981165" customFormat="1"/>
    <row r="981166" customFormat="1"/>
    <row r="981167" customFormat="1"/>
    <row r="981168" customFormat="1"/>
    <row r="981169" customFormat="1"/>
    <row r="981170" customFormat="1"/>
    <row r="981171" customFormat="1"/>
    <row r="981172" customFormat="1"/>
    <row r="981173" customFormat="1"/>
    <row r="981174" customFormat="1"/>
    <row r="981175" customFormat="1"/>
    <row r="981176" customFormat="1"/>
    <row r="981177" customFormat="1"/>
    <row r="981178" customFormat="1"/>
    <row r="981179" customFormat="1"/>
    <row r="981180" customFormat="1"/>
    <row r="981181" customFormat="1"/>
    <row r="981182" customFormat="1"/>
    <row r="981183" customFormat="1"/>
    <row r="981184" customFormat="1"/>
    <row r="981185" customFormat="1"/>
    <row r="981186" customFormat="1"/>
    <row r="981187" customFormat="1"/>
    <row r="981188" customFormat="1"/>
    <row r="981189" customFormat="1"/>
    <row r="981190" customFormat="1"/>
    <row r="981191" customFormat="1"/>
    <row r="981192" customFormat="1"/>
    <row r="981193" customFormat="1"/>
    <row r="981194" customFormat="1"/>
    <row r="981195" customFormat="1"/>
    <row r="981196" customFormat="1"/>
    <row r="981197" customFormat="1"/>
    <row r="981198" customFormat="1"/>
    <row r="981199" customFormat="1"/>
    <row r="981200" customFormat="1"/>
    <row r="981201" customFormat="1"/>
    <row r="981202" customFormat="1"/>
    <row r="981203" customFormat="1"/>
    <row r="981204" customFormat="1"/>
    <row r="981205" customFormat="1"/>
    <row r="981206" customFormat="1"/>
    <row r="981207" customFormat="1"/>
    <row r="981208" customFormat="1"/>
    <row r="981209" customFormat="1"/>
    <row r="981210" customFormat="1"/>
    <row r="981211" customFormat="1"/>
    <row r="981212" customFormat="1"/>
    <row r="981213" customFormat="1"/>
    <row r="981214" customFormat="1"/>
    <row r="981215" customFormat="1"/>
    <row r="981216" customFormat="1"/>
    <row r="981217" customFormat="1"/>
    <row r="981218" customFormat="1"/>
    <row r="981219" customFormat="1"/>
    <row r="981220" customFormat="1"/>
    <row r="981221" customFormat="1"/>
    <row r="981222" customFormat="1"/>
    <row r="981223" customFormat="1"/>
    <row r="981224" customFormat="1"/>
    <row r="981225" customFormat="1"/>
    <row r="981226" customFormat="1"/>
    <row r="981227" customFormat="1"/>
    <row r="981228" customFormat="1"/>
    <row r="981229" customFormat="1"/>
    <row r="981230" customFormat="1"/>
    <row r="981231" customFormat="1"/>
    <row r="981232" customFormat="1"/>
    <row r="981233" customFormat="1"/>
    <row r="981234" customFormat="1"/>
    <row r="981235" customFormat="1"/>
    <row r="981236" customFormat="1"/>
    <row r="981237" customFormat="1"/>
    <row r="981238" customFormat="1"/>
    <row r="981239" customFormat="1"/>
    <row r="981240" customFormat="1"/>
    <row r="981241" customFormat="1"/>
    <row r="981242" customFormat="1"/>
    <row r="981243" customFormat="1"/>
    <row r="981244" customFormat="1"/>
    <row r="981245" customFormat="1"/>
    <row r="981246" customFormat="1"/>
    <row r="981247" customFormat="1"/>
    <row r="981248" customFormat="1"/>
    <row r="981249" customFormat="1"/>
    <row r="981250" customFormat="1"/>
    <row r="981251" customFormat="1"/>
    <row r="981252" customFormat="1"/>
    <row r="981253" customFormat="1"/>
    <row r="981254" customFormat="1"/>
    <row r="981255" customFormat="1"/>
    <row r="981256" customFormat="1"/>
    <row r="981257" customFormat="1"/>
    <row r="981258" customFormat="1"/>
    <row r="981259" customFormat="1"/>
    <row r="981260" customFormat="1"/>
    <row r="981261" customFormat="1"/>
    <row r="981262" customFormat="1"/>
    <row r="981263" customFormat="1"/>
    <row r="981264" customFormat="1"/>
    <row r="981265" customFormat="1"/>
    <row r="981266" customFormat="1"/>
    <row r="981267" customFormat="1"/>
    <row r="981268" customFormat="1"/>
    <row r="981269" customFormat="1"/>
    <row r="981270" customFormat="1"/>
    <row r="981271" customFormat="1"/>
    <row r="981272" customFormat="1"/>
    <row r="981273" customFormat="1"/>
    <row r="981274" customFormat="1"/>
    <row r="981275" customFormat="1"/>
    <row r="981276" customFormat="1"/>
    <row r="981277" customFormat="1"/>
    <row r="981278" customFormat="1"/>
    <row r="981279" customFormat="1"/>
    <row r="981280" customFormat="1"/>
    <row r="981281" customFormat="1"/>
    <row r="981282" customFormat="1"/>
    <row r="981283" customFormat="1"/>
    <row r="981284" customFormat="1"/>
    <row r="981285" customFormat="1"/>
    <row r="981286" customFormat="1"/>
    <row r="981287" customFormat="1"/>
    <row r="981288" customFormat="1"/>
    <row r="981289" customFormat="1"/>
    <row r="981290" customFormat="1"/>
    <row r="981291" customFormat="1"/>
    <row r="981292" customFormat="1"/>
    <row r="981293" customFormat="1"/>
    <row r="981294" customFormat="1"/>
    <row r="981295" customFormat="1"/>
    <row r="981296" customFormat="1"/>
    <row r="981297" customFormat="1"/>
    <row r="981298" customFormat="1"/>
    <row r="981299" customFormat="1"/>
    <row r="981300" customFormat="1"/>
    <row r="981301" customFormat="1"/>
    <row r="981302" customFormat="1"/>
    <row r="981303" customFormat="1"/>
    <row r="981304" customFormat="1"/>
    <row r="981305" customFormat="1"/>
    <row r="981306" customFormat="1"/>
    <row r="981307" customFormat="1"/>
    <row r="981308" customFormat="1"/>
    <row r="981309" customFormat="1"/>
    <row r="981310" customFormat="1"/>
    <row r="981311" customFormat="1"/>
    <row r="981312" customFormat="1"/>
    <row r="981313" customFormat="1"/>
    <row r="981314" customFormat="1"/>
    <row r="981315" customFormat="1"/>
    <row r="981316" customFormat="1"/>
    <row r="981317" customFormat="1"/>
    <row r="981318" customFormat="1"/>
    <row r="981319" customFormat="1"/>
    <row r="981320" customFormat="1"/>
    <row r="981321" customFormat="1"/>
    <row r="981322" customFormat="1"/>
    <row r="981323" customFormat="1"/>
    <row r="981324" customFormat="1"/>
    <row r="981325" customFormat="1"/>
    <row r="981326" customFormat="1"/>
    <row r="981327" customFormat="1"/>
    <row r="981328" customFormat="1"/>
    <row r="981329" customFormat="1"/>
    <row r="981330" customFormat="1"/>
    <row r="981331" customFormat="1"/>
    <row r="981332" customFormat="1"/>
    <row r="981333" customFormat="1"/>
    <row r="981334" customFormat="1"/>
    <row r="981335" customFormat="1"/>
    <row r="981336" customFormat="1"/>
    <row r="981337" customFormat="1"/>
    <row r="981338" customFormat="1"/>
    <row r="981339" customFormat="1"/>
    <row r="981340" customFormat="1"/>
    <row r="981341" customFormat="1"/>
    <row r="981342" customFormat="1"/>
    <row r="981343" customFormat="1"/>
    <row r="981344" customFormat="1"/>
    <row r="981345" customFormat="1"/>
    <row r="981346" customFormat="1"/>
    <row r="981347" customFormat="1"/>
    <row r="981348" customFormat="1"/>
    <row r="981349" customFormat="1"/>
    <row r="981350" customFormat="1"/>
    <row r="981351" customFormat="1"/>
    <row r="981352" customFormat="1"/>
    <row r="981353" customFormat="1"/>
    <row r="981354" customFormat="1"/>
    <row r="981355" customFormat="1"/>
    <row r="981356" customFormat="1"/>
    <row r="981357" customFormat="1"/>
    <row r="981358" customFormat="1"/>
    <row r="981359" customFormat="1"/>
    <row r="981360" customFormat="1"/>
    <row r="981361" customFormat="1"/>
    <row r="981362" customFormat="1"/>
    <row r="981363" customFormat="1"/>
    <row r="981364" customFormat="1"/>
    <row r="981365" customFormat="1"/>
    <row r="981366" customFormat="1"/>
    <row r="981367" customFormat="1"/>
    <row r="981368" customFormat="1"/>
    <row r="981369" customFormat="1"/>
    <row r="981370" customFormat="1"/>
    <row r="981371" customFormat="1"/>
    <row r="981372" customFormat="1"/>
    <row r="981373" customFormat="1"/>
    <row r="981374" customFormat="1"/>
    <row r="981375" customFormat="1"/>
    <row r="981376" customFormat="1"/>
    <row r="981377" customFormat="1"/>
    <row r="981378" customFormat="1"/>
    <row r="981379" customFormat="1"/>
    <row r="981380" customFormat="1"/>
    <row r="981381" customFormat="1"/>
    <row r="981382" customFormat="1"/>
    <row r="981383" customFormat="1"/>
    <row r="981384" customFormat="1"/>
    <row r="981385" customFormat="1"/>
    <row r="981386" customFormat="1"/>
    <row r="981387" customFormat="1"/>
    <row r="981388" customFormat="1"/>
    <row r="981389" customFormat="1"/>
    <row r="981390" customFormat="1"/>
    <row r="981391" customFormat="1"/>
    <row r="981392" customFormat="1"/>
    <row r="981393" customFormat="1"/>
    <row r="981394" customFormat="1"/>
    <row r="981395" customFormat="1"/>
    <row r="981396" customFormat="1"/>
    <row r="981397" customFormat="1"/>
    <row r="981398" customFormat="1"/>
    <row r="981399" customFormat="1"/>
    <row r="981400" customFormat="1"/>
    <row r="981401" customFormat="1"/>
    <row r="981402" customFormat="1"/>
    <row r="981403" customFormat="1"/>
    <row r="981404" customFormat="1"/>
    <row r="981405" customFormat="1"/>
    <row r="981406" customFormat="1"/>
    <row r="981407" customFormat="1"/>
    <row r="981408" customFormat="1"/>
    <row r="981409" customFormat="1"/>
    <row r="981410" customFormat="1"/>
    <row r="981411" customFormat="1"/>
    <row r="981412" customFormat="1"/>
    <row r="981413" customFormat="1"/>
    <row r="981414" customFormat="1"/>
    <row r="981415" customFormat="1"/>
    <row r="981416" customFormat="1"/>
    <row r="981417" customFormat="1"/>
    <row r="981418" customFormat="1"/>
    <row r="981419" customFormat="1"/>
    <row r="981420" customFormat="1"/>
    <row r="981421" customFormat="1"/>
    <row r="981422" customFormat="1"/>
    <row r="981423" customFormat="1"/>
    <row r="981424" customFormat="1"/>
    <row r="981425" customFormat="1"/>
    <row r="981426" customFormat="1"/>
    <row r="981427" customFormat="1"/>
    <row r="981428" customFormat="1"/>
    <row r="981429" customFormat="1"/>
    <row r="981430" customFormat="1"/>
    <row r="981431" customFormat="1"/>
    <row r="981432" customFormat="1"/>
    <row r="981433" customFormat="1"/>
    <row r="981434" customFormat="1"/>
    <row r="981435" customFormat="1"/>
    <row r="981436" customFormat="1"/>
    <row r="981437" customFormat="1"/>
    <row r="981438" customFormat="1"/>
    <row r="981439" customFormat="1"/>
    <row r="981440" customFormat="1"/>
    <row r="981441" customFormat="1"/>
    <row r="981442" customFormat="1"/>
    <row r="981443" customFormat="1"/>
    <row r="981444" customFormat="1"/>
    <row r="981445" customFormat="1"/>
    <row r="981446" customFormat="1"/>
    <row r="981447" customFormat="1"/>
    <row r="981448" customFormat="1"/>
    <row r="981449" customFormat="1"/>
    <row r="981450" customFormat="1"/>
    <row r="981451" customFormat="1"/>
    <row r="981452" customFormat="1"/>
    <row r="981453" customFormat="1"/>
    <row r="981454" customFormat="1"/>
    <row r="981455" customFormat="1"/>
    <row r="981456" customFormat="1"/>
    <row r="981457" customFormat="1"/>
    <row r="981458" customFormat="1"/>
    <row r="981459" customFormat="1"/>
    <row r="981460" customFormat="1"/>
    <row r="981461" customFormat="1"/>
    <row r="981462" customFormat="1"/>
    <row r="981463" customFormat="1"/>
    <row r="981464" customFormat="1"/>
    <row r="981465" customFormat="1"/>
    <row r="981466" customFormat="1"/>
    <row r="981467" customFormat="1"/>
    <row r="981468" customFormat="1"/>
    <row r="981469" customFormat="1"/>
    <row r="981470" customFormat="1"/>
    <row r="981471" customFormat="1"/>
    <row r="981472" customFormat="1"/>
    <row r="981473" customFormat="1"/>
    <row r="981474" customFormat="1"/>
    <row r="981475" customFormat="1"/>
    <row r="981476" customFormat="1"/>
    <row r="981477" customFormat="1"/>
    <row r="981478" customFormat="1"/>
    <row r="981479" customFormat="1"/>
    <row r="981480" customFormat="1"/>
    <row r="981481" customFormat="1"/>
    <row r="981482" customFormat="1"/>
    <row r="981483" customFormat="1"/>
    <row r="981484" customFormat="1"/>
    <row r="981485" customFormat="1"/>
    <row r="981486" customFormat="1"/>
    <row r="981487" customFormat="1"/>
    <row r="981488" customFormat="1"/>
    <row r="981489" customFormat="1"/>
    <row r="981490" customFormat="1"/>
    <row r="981491" customFormat="1"/>
    <row r="981492" customFormat="1"/>
    <row r="981493" customFormat="1"/>
    <row r="981494" customFormat="1"/>
    <row r="981495" customFormat="1"/>
    <row r="981496" customFormat="1"/>
    <row r="981497" customFormat="1"/>
    <row r="981498" customFormat="1"/>
    <row r="981499" customFormat="1"/>
    <row r="981500" customFormat="1"/>
    <row r="981501" customFormat="1"/>
    <row r="981502" customFormat="1"/>
    <row r="981503" customFormat="1"/>
    <row r="981504" customFormat="1"/>
    <row r="981505" customFormat="1"/>
    <row r="981506" customFormat="1"/>
    <row r="981507" customFormat="1"/>
    <row r="981508" customFormat="1"/>
    <row r="981509" customFormat="1"/>
    <row r="981510" customFormat="1"/>
    <row r="981511" customFormat="1"/>
    <row r="981512" customFormat="1"/>
    <row r="981513" customFormat="1"/>
    <row r="981514" customFormat="1"/>
    <row r="981515" customFormat="1"/>
    <row r="981516" customFormat="1"/>
    <row r="981517" customFormat="1"/>
    <row r="981518" customFormat="1"/>
    <row r="981519" customFormat="1"/>
    <row r="981520" customFormat="1"/>
    <row r="981521" customFormat="1"/>
    <row r="981522" customFormat="1"/>
    <row r="981523" customFormat="1"/>
    <row r="981524" customFormat="1"/>
    <row r="981525" customFormat="1"/>
    <row r="981526" customFormat="1"/>
    <row r="981527" customFormat="1"/>
    <row r="981528" customFormat="1"/>
    <row r="981529" customFormat="1"/>
    <row r="981530" customFormat="1"/>
    <row r="981531" customFormat="1"/>
    <row r="981532" customFormat="1"/>
    <row r="981533" customFormat="1"/>
    <row r="981534" customFormat="1"/>
    <row r="981535" customFormat="1"/>
    <row r="981536" customFormat="1"/>
    <row r="981537" customFormat="1"/>
    <row r="981538" customFormat="1"/>
    <row r="981539" customFormat="1"/>
    <row r="981540" customFormat="1"/>
    <row r="981541" customFormat="1"/>
    <row r="981542" customFormat="1"/>
    <row r="981543" customFormat="1"/>
    <row r="981544" customFormat="1"/>
    <row r="981545" customFormat="1"/>
    <row r="981546" customFormat="1"/>
    <row r="981547" customFormat="1"/>
    <row r="981548" customFormat="1"/>
    <row r="981549" customFormat="1"/>
    <row r="981550" customFormat="1"/>
    <row r="981551" customFormat="1"/>
    <row r="981552" customFormat="1"/>
    <row r="981553" customFormat="1"/>
    <row r="981554" customFormat="1"/>
    <row r="981555" customFormat="1"/>
    <row r="981556" customFormat="1"/>
    <row r="981557" customFormat="1"/>
    <row r="981558" customFormat="1"/>
    <row r="981559" customFormat="1"/>
    <row r="981560" customFormat="1"/>
    <row r="981561" customFormat="1"/>
    <row r="981562" customFormat="1"/>
    <row r="981563" customFormat="1"/>
    <row r="981564" customFormat="1"/>
    <row r="981565" customFormat="1"/>
    <row r="981566" customFormat="1"/>
    <row r="981567" customFormat="1"/>
    <row r="981568" customFormat="1"/>
    <row r="981569" customFormat="1"/>
    <row r="981570" customFormat="1"/>
    <row r="981571" customFormat="1"/>
    <row r="981572" customFormat="1"/>
    <row r="981573" customFormat="1"/>
    <row r="981574" customFormat="1"/>
    <row r="981575" customFormat="1"/>
    <row r="981576" customFormat="1"/>
    <row r="981577" customFormat="1"/>
    <row r="981578" customFormat="1"/>
    <row r="981579" customFormat="1"/>
    <row r="981580" customFormat="1"/>
    <row r="981581" customFormat="1"/>
    <row r="981582" customFormat="1"/>
    <row r="981583" customFormat="1"/>
    <row r="981584" customFormat="1"/>
    <row r="981585" customFormat="1"/>
    <row r="981586" customFormat="1"/>
    <row r="981587" customFormat="1"/>
    <row r="981588" customFormat="1"/>
    <row r="981589" customFormat="1"/>
    <row r="981590" customFormat="1"/>
    <row r="981591" customFormat="1"/>
    <row r="981592" customFormat="1"/>
    <row r="981593" customFormat="1"/>
    <row r="981594" customFormat="1"/>
    <row r="981595" customFormat="1"/>
    <row r="981596" customFormat="1"/>
    <row r="981597" customFormat="1"/>
    <row r="981598" customFormat="1"/>
    <row r="981599" customFormat="1"/>
    <row r="981600" customFormat="1"/>
    <row r="981601" customFormat="1"/>
    <row r="981602" customFormat="1"/>
    <row r="981603" customFormat="1"/>
    <row r="981604" customFormat="1"/>
    <row r="981605" customFormat="1"/>
    <row r="981606" customFormat="1"/>
    <row r="981607" customFormat="1"/>
    <row r="981608" customFormat="1"/>
    <row r="981609" customFormat="1"/>
    <row r="981610" customFormat="1"/>
    <row r="981611" customFormat="1"/>
    <row r="981612" customFormat="1"/>
    <row r="981613" customFormat="1"/>
    <row r="981614" customFormat="1"/>
    <row r="981615" customFormat="1"/>
    <row r="981616" customFormat="1"/>
    <row r="981617" customFormat="1"/>
    <row r="981618" customFormat="1"/>
    <row r="981619" customFormat="1"/>
    <row r="981620" customFormat="1"/>
    <row r="981621" customFormat="1"/>
    <row r="981622" customFormat="1"/>
    <row r="981623" customFormat="1"/>
    <row r="981624" customFormat="1"/>
    <row r="981625" customFormat="1"/>
    <row r="981626" customFormat="1"/>
    <row r="981627" customFormat="1"/>
    <row r="981628" customFormat="1"/>
    <row r="981629" customFormat="1"/>
    <row r="981630" customFormat="1"/>
    <row r="981631" customFormat="1"/>
    <row r="981632" customFormat="1"/>
    <row r="981633" customFormat="1"/>
    <row r="981634" customFormat="1"/>
    <row r="981635" customFormat="1"/>
    <row r="981636" customFormat="1"/>
    <row r="981637" customFormat="1"/>
    <row r="981638" customFormat="1"/>
    <row r="981639" customFormat="1"/>
    <row r="981640" customFormat="1"/>
    <row r="981641" customFormat="1"/>
    <row r="981642" customFormat="1"/>
    <row r="981643" customFormat="1"/>
    <row r="981644" customFormat="1"/>
    <row r="981645" customFormat="1"/>
    <row r="981646" customFormat="1"/>
    <row r="981647" customFormat="1"/>
    <row r="981648" customFormat="1"/>
    <row r="981649" customFormat="1"/>
    <row r="981650" customFormat="1"/>
    <row r="981651" customFormat="1"/>
    <row r="981652" customFormat="1"/>
    <row r="981653" customFormat="1"/>
    <row r="981654" customFormat="1"/>
    <row r="981655" customFormat="1"/>
    <row r="981656" customFormat="1"/>
    <row r="981657" customFormat="1"/>
    <row r="981658" customFormat="1"/>
    <row r="981659" customFormat="1"/>
    <row r="981660" customFormat="1"/>
    <row r="981661" customFormat="1"/>
    <row r="981662" customFormat="1"/>
    <row r="981663" customFormat="1"/>
    <row r="981664" customFormat="1"/>
    <row r="981665" customFormat="1"/>
    <row r="981666" customFormat="1"/>
    <row r="981667" customFormat="1"/>
    <row r="981668" customFormat="1"/>
    <row r="981669" customFormat="1"/>
    <row r="981670" customFormat="1"/>
    <row r="981671" customFormat="1"/>
    <row r="981672" customFormat="1"/>
    <row r="981673" customFormat="1"/>
    <row r="981674" customFormat="1"/>
    <row r="981675" customFormat="1"/>
    <row r="981676" customFormat="1"/>
    <row r="981677" customFormat="1"/>
    <row r="981678" customFormat="1"/>
    <row r="981679" customFormat="1"/>
    <row r="981680" customFormat="1"/>
    <row r="981681" customFormat="1"/>
    <row r="981682" customFormat="1"/>
    <row r="981683" customFormat="1"/>
    <row r="981684" customFormat="1"/>
    <row r="981685" customFormat="1"/>
    <row r="981686" customFormat="1"/>
    <row r="981687" customFormat="1"/>
    <row r="981688" customFormat="1"/>
    <row r="981689" customFormat="1"/>
    <row r="981690" customFormat="1"/>
    <row r="981691" customFormat="1"/>
    <row r="981692" customFormat="1"/>
    <row r="981693" customFormat="1"/>
    <row r="981694" customFormat="1"/>
    <row r="981695" customFormat="1"/>
    <row r="981696" customFormat="1"/>
    <row r="981697" customFormat="1"/>
    <row r="981698" customFormat="1"/>
    <row r="981699" customFormat="1"/>
    <row r="981700" customFormat="1"/>
    <row r="981701" customFormat="1"/>
    <row r="981702" customFormat="1"/>
    <row r="981703" customFormat="1"/>
    <row r="981704" customFormat="1"/>
    <row r="981705" customFormat="1"/>
    <row r="981706" customFormat="1"/>
    <row r="981707" customFormat="1"/>
    <row r="981708" customFormat="1"/>
    <row r="981709" customFormat="1"/>
    <row r="981710" customFormat="1"/>
    <row r="981711" customFormat="1"/>
    <row r="981712" customFormat="1"/>
    <row r="981713" customFormat="1"/>
    <row r="981714" customFormat="1"/>
    <row r="981715" customFormat="1"/>
    <row r="981716" customFormat="1"/>
    <row r="981717" customFormat="1"/>
    <row r="981718" customFormat="1"/>
    <row r="981719" customFormat="1"/>
    <row r="981720" customFormat="1"/>
    <row r="981721" customFormat="1"/>
    <row r="981722" customFormat="1"/>
    <row r="981723" customFormat="1"/>
    <row r="981724" customFormat="1"/>
    <row r="981725" customFormat="1"/>
    <row r="981726" customFormat="1"/>
    <row r="981727" customFormat="1"/>
    <row r="981728" customFormat="1"/>
    <row r="981729" customFormat="1"/>
    <row r="981730" customFormat="1"/>
    <row r="981731" customFormat="1"/>
    <row r="981732" customFormat="1"/>
    <row r="981733" customFormat="1"/>
    <row r="981734" customFormat="1"/>
    <row r="981735" customFormat="1"/>
    <row r="981736" customFormat="1"/>
    <row r="981737" customFormat="1"/>
    <row r="981738" customFormat="1"/>
    <row r="981739" customFormat="1"/>
    <row r="981740" customFormat="1"/>
    <row r="981741" customFormat="1"/>
    <row r="981742" customFormat="1"/>
    <row r="981743" customFormat="1"/>
    <row r="981744" customFormat="1"/>
    <row r="981745" customFormat="1"/>
    <row r="981746" customFormat="1"/>
    <row r="981747" customFormat="1"/>
    <row r="981748" customFormat="1"/>
    <row r="981749" customFormat="1"/>
    <row r="981750" customFormat="1"/>
    <row r="981751" customFormat="1"/>
    <row r="981752" customFormat="1"/>
    <row r="981753" customFormat="1"/>
    <row r="981754" customFormat="1"/>
    <row r="981755" customFormat="1"/>
    <row r="981756" customFormat="1"/>
    <row r="981757" customFormat="1"/>
    <row r="981758" customFormat="1"/>
    <row r="981759" customFormat="1"/>
    <row r="981760" customFormat="1"/>
    <row r="981761" customFormat="1"/>
    <row r="981762" customFormat="1"/>
    <row r="981763" customFormat="1"/>
    <row r="981764" customFormat="1"/>
    <row r="981765" customFormat="1"/>
    <row r="981766" customFormat="1"/>
    <row r="981767" customFormat="1"/>
    <row r="981768" customFormat="1"/>
    <row r="981769" customFormat="1"/>
    <row r="981770" customFormat="1"/>
    <row r="981771" customFormat="1"/>
    <row r="981772" customFormat="1"/>
    <row r="981773" customFormat="1"/>
    <row r="981774" customFormat="1"/>
    <row r="981775" customFormat="1"/>
    <row r="981776" customFormat="1"/>
    <row r="981777" customFormat="1"/>
    <row r="981778" customFormat="1"/>
    <row r="981779" customFormat="1"/>
    <row r="981780" customFormat="1"/>
    <row r="981781" customFormat="1"/>
    <row r="981782" customFormat="1"/>
    <row r="981783" customFormat="1"/>
    <row r="981784" customFormat="1"/>
    <row r="981785" customFormat="1"/>
    <row r="981786" customFormat="1"/>
    <row r="981787" customFormat="1"/>
    <row r="981788" customFormat="1"/>
    <row r="981789" customFormat="1"/>
    <row r="981790" customFormat="1"/>
    <row r="981791" customFormat="1"/>
    <row r="981792" customFormat="1"/>
    <row r="981793" customFormat="1"/>
    <row r="981794" customFormat="1"/>
    <row r="981795" customFormat="1"/>
    <row r="981796" customFormat="1"/>
    <row r="981797" customFormat="1"/>
    <row r="981798" customFormat="1"/>
    <row r="981799" customFormat="1"/>
    <row r="981800" customFormat="1"/>
    <row r="981801" customFormat="1"/>
    <row r="981802" customFormat="1"/>
    <row r="981803" customFormat="1"/>
    <row r="981804" customFormat="1"/>
    <row r="981805" customFormat="1"/>
    <row r="981806" customFormat="1"/>
    <row r="981807" customFormat="1"/>
    <row r="981808" customFormat="1"/>
    <row r="981809" customFormat="1"/>
    <row r="981810" customFormat="1"/>
    <row r="981811" customFormat="1"/>
    <row r="981812" customFormat="1"/>
    <row r="981813" customFormat="1"/>
    <row r="981814" customFormat="1"/>
    <row r="981815" customFormat="1"/>
    <row r="981816" customFormat="1"/>
    <row r="981817" customFormat="1"/>
    <row r="981818" customFormat="1"/>
    <row r="981819" customFormat="1"/>
    <row r="981820" customFormat="1"/>
    <row r="981821" customFormat="1"/>
    <row r="981822" customFormat="1"/>
    <row r="981823" customFormat="1"/>
    <row r="981824" customFormat="1"/>
    <row r="981825" customFormat="1"/>
    <row r="981826" customFormat="1"/>
    <row r="981827" customFormat="1"/>
    <row r="981828" customFormat="1"/>
    <row r="981829" customFormat="1"/>
    <row r="981830" customFormat="1"/>
    <row r="981831" customFormat="1"/>
    <row r="981832" customFormat="1"/>
    <row r="981833" customFormat="1"/>
    <row r="981834" customFormat="1"/>
    <row r="981835" customFormat="1"/>
    <row r="981836" customFormat="1"/>
    <row r="981837" customFormat="1"/>
    <row r="981838" customFormat="1"/>
    <row r="981839" customFormat="1"/>
    <row r="981840" customFormat="1"/>
    <row r="981841" customFormat="1"/>
    <row r="981842" customFormat="1"/>
    <row r="981843" customFormat="1"/>
    <row r="981844" customFormat="1"/>
    <row r="981845" customFormat="1"/>
    <row r="981846" customFormat="1"/>
    <row r="981847" customFormat="1"/>
    <row r="981848" customFormat="1"/>
    <row r="981849" customFormat="1"/>
    <row r="981850" customFormat="1"/>
    <row r="981851" customFormat="1"/>
    <row r="981852" customFormat="1"/>
    <row r="981853" customFormat="1"/>
    <row r="981854" customFormat="1"/>
    <row r="981855" customFormat="1"/>
    <row r="981856" customFormat="1"/>
    <row r="981857" customFormat="1"/>
    <row r="981858" customFormat="1"/>
    <row r="981859" customFormat="1"/>
    <row r="981860" customFormat="1"/>
    <row r="981861" customFormat="1"/>
    <row r="981862" customFormat="1"/>
    <row r="981863" customFormat="1"/>
    <row r="981864" customFormat="1"/>
    <row r="981865" customFormat="1"/>
    <row r="981866" customFormat="1"/>
    <row r="981867" customFormat="1"/>
    <row r="981868" customFormat="1"/>
    <row r="981869" customFormat="1"/>
    <row r="981870" customFormat="1"/>
    <row r="981871" customFormat="1"/>
    <row r="981872" customFormat="1"/>
    <row r="981873" customFormat="1"/>
    <row r="981874" customFormat="1"/>
    <row r="981875" customFormat="1"/>
    <row r="981876" customFormat="1"/>
    <row r="981877" customFormat="1"/>
    <row r="981878" customFormat="1"/>
    <row r="981879" customFormat="1"/>
    <row r="981880" customFormat="1"/>
    <row r="981881" customFormat="1"/>
    <row r="981882" customFormat="1"/>
    <row r="981883" customFormat="1"/>
    <row r="981884" customFormat="1"/>
    <row r="981885" customFormat="1"/>
    <row r="981886" customFormat="1"/>
    <row r="981887" customFormat="1"/>
    <row r="981888" customFormat="1"/>
    <row r="981889" customFormat="1"/>
    <row r="981890" customFormat="1"/>
    <row r="981891" customFormat="1"/>
    <row r="981892" customFormat="1"/>
    <row r="981893" customFormat="1"/>
    <row r="981894" customFormat="1"/>
    <row r="981895" customFormat="1"/>
    <row r="981896" customFormat="1"/>
    <row r="981897" customFormat="1"/>
    <row r="981898" customFormat="1"/>
    <row r="981899" customFormat="1"/>
    <row r="981900" customFormat="1"/>
    <row r="981901" customFormat="1"/>
    <row r="981902" customFormat="1"/>
    <row r="981903" customFormat="1"/>
    <row r="981904" customFormat="1"/>
    <row r="981905" customFormat="1"/>
    <row r="981906" customFormat="1"/>
    <row r="981907" customFormat="1"/>
    <row r="981908" customFormat="1"/>
    <row r="981909" customFormat="1"/>
    <row r="981910" customFormat="1"/>
    <row r="981911" customFormat="1"/>
    <row r="981912" customFormat="1"/>
    <row r="981913" customFormat="1"/>
    <row r="981914" customFormat="1"/>
    <row r="981915" customFormat="1"/>
    <row r="981916" customFormat="1"/>
    <row r="981917" customFormat="1"/>
    <row r="981918" customFormat="1"/>
    <row r="981919" customFormat="1"/>
    <row r="981920" customFormat="1"/>
    <row r="981921" customFormat="1"/>
    <row r="981922" customFormat="1"/>
    <row r="981923" customFormat="1"/>
    <row r="981924" customFormat="1"/>
    <row r="981925" customFormat="1"/>
    <row r="981926" customFormat="1"/>
    <row r="981927" customFormat="1"/>
    <row r="981928" customFormat="1"/>
    <row r="981929" customFormat="1"/>
    <row r="981930" customFormat="1"/>
    <row r="981931" customFormat="1"/>
    <row r="981932" customFormat="1"/>
    <row r="981933" customFormat="1"/>
    <row r="981934" customFormat="1"/>
    <row r="981935" customFormat="1"/>
    <row r="981936" customFormat="1"/>
    <row r="981937" customFormat="1"/>
    <row r="981938" customFormat="1"/>
    <row r="981939" customFormat="1"/>
    <row r="981940" customFormat="1"/>
    <row r="981941" customFormat="1"/>
    <row r="981942" customFormat="1"/>
    <row r="981943" customFormat="1"/>
    <row r="981944" customFormat="1"/>
    <row r="981945" customFormat="1"/>
    <row r="981946" customFormat="1"/>
    <row r="981947" customFormat="1"/>
    <row r="981948" customFormat="1"/>
    <row r="981949" customFormat="1"/>
    <row r="981950" customFormat="1"/>
    <row r="981951" customFormat="1"/>
    <row r="981952" customFormat="1"/>
    <row r="981953" customFormat="1"/>
    <row r="981954" customFormat="1"/>
    <row r="981955" customFormat="1"/>
    <row r="981956" customFormat="1"/>
    <row r="981957" customFormat="1"/>
    <row r="981958" customFormat="1"/>
    <row r="981959" customFormat="1"/>
    <row r="981960" customFormat="1"/>
    <row r="981961" customFormat="1"/>
    <row r="981962" customFormat="1"/>
    <row r="981963" customFormat="1"/>
    <row r="981964" customFormat="1"/>
    <row r="981965" customFormat="1"/>
    <row r="981966" customFormat="1"/>
    <row r="981967" customFormat="1"/>
    <row r="981968" customFormat="1"/>
    <row r="981969" customFormat="1"/>
    <row r="981970" customFormat="1"/>
    <row r="981971" customFormat="1"/>
    <row r="981972" customFormat="1"/>
    <row r="981973" customFormat="1"/>
    <row r="981974" customFormat="1"/>
    <row r="981975" customFormat="1"/>
    <row r="981976" customFormat="1"/>
    <row r="981977" customFormat="1"/>
    <row r="981978" customFormat="1"/>
    <row r="981979" customFormat="1"/>
    <row r="981980" customFormat="1"/>
    <row r="981981" customFormat="1"/>
    <row r="981982" customFormat="1"/>
    <row r="981983" customFormat="1"/>
    <row r="981984" customFormat="1"/>
    <row r="981985" customFormat="1"/>
    <row r="981986" customFormat="1"/>
    <row r="981987" customFormat="1"/>
    <row r="981988" customFormat="1"/>
    <row r="981989" customFormat="1"/>
    <row r="981990" customFormat="1"/>
    <row r="981991" customFormat="1"/>
    <row r="981992" customFormat="1"/>
    <row r="981993" customFormat="1"/>
    <row r="981994" customFormat="1"/>
    <row r="981995" customFormat="1"/>
    <row r="981996" customFormat="1"/>
    <row r="981997" customFormat="1"/>
    <row r="981998" customFormat="1"/>
    <row r="981999" customFormat="1"/>
    <row r="982000" customFormat="1"/>
    <row r="982001" customFormat="1"/>
    <row r="982002" customFormat="1"/>
    <row r="982003" customFormat="1"/>
    <row r="982004" customFormat="1"/>
    <row r="982005" customFormat="1"/>
    <row r="982006" customFormat="1"/>
    <row r="982007" customFormat="1"/>
    <row r="982008" customFormat="1"/>
    <row r="982009" customFormat="1"/>
    <row r="982010" customFormat="1"/>
    <row r="982011" customFormat="1"/>
    <row r="982012" customFormat="1"/>
    <row r="982013" customFormat="1"/>
    <row r="982014" customFormat="1"/>
    <row r="982015" customFormat="1"/>
    <row r="982016" customFormat="1"/>
    <row r="982017" customFormat="1"/>
    <row r="982018" customFormat="1"/>
    <row r="982019" customFormat="1"/>
    <row r="982020" customFormat="1"/>
    <row r="982021" customFormat="1"/>
    <row r="982022" customFormat="1"/>
    <row r="982023" customFormat="1"/>
    <row r="982024" customFormat="1"/>
    <row r="982025" customFormat="1"/>
    <row r="982026" customFormat="1"/>
    <row r="982027" customFormat="1"/>
    <row r="982028" customFormat="1"/>
    <row r="982029" customFormat="1"/>
    <row r="982030" customFormat="1"/>
    <row r="982031" customFormat="1"/>
    <row r="982032" customFormat="1"/>
    <row r="982033" customFormat="1"/>
    <row r="982034" customFormat="1"/>
    <row r="982035" customFormat="1"/>
    <row r="982036" customFormat="1"/>
    <row r="982037" customFormat="1"/>
    <row r="982038" customFormat="1"/>
    <row r="982039" customFormat="1"/>
    <row r="982040" customFormat="1"/>
    <row r="982041" customFormat="1"/>
    <row r="982042" customFormat="1"/>
    <row r="982043" customFormat="1"/>
    <row r="982044" customFormat="1"/>
    <row r="982045" customFormat="1"/>
    <row r="982046" customFormat="1"/>
    <row r="982047" customFormat="1"/>
    <row r="982048" customFormat="1"/>
    <row r="982049" customFormat="1"/>
    <row r="982050" customFormat="1"/>
    <row r="982051" customFormat="1"/>
    <row r="982052" customFormat="1"/>
    <row r="982053" customFormat="1"/>
    <row r="982054" customFormat="1"/>
    <row r="982055" customFormat="1"/>
    <row r="982056" customFormat="1"/>
    <row r="982057" customFormat="1"/>
    <row r="982058" customFormat="1"/>
    <row r="982059" customFormat="1"/>
    <row r="982060" customFormat="1"/>
    <row r="982061" customFormat="1"/>
    <row r="982062" customFormat="1"/>
    <row r="982063" customFormat="1"/>
    <row r="982064" customFormat="1"/>
    <row r="982065" customFormat="1"/>
    <row r="982066" customFormat="1"/>
    <row r="982067" customFormat="1"/>
    <row r="982068" customFormat="1"/>
    <row r="982069" customFormat="1"/>
    <row r="982070" customFormat="1"/>
    <row r="982071" customFormat="1"/>
    <row r="982072" customFormat="1"/>
    <row r="982073" customFormat="1"/>
    <row r="982074" customFormat="1"/>
    <row r="982075" customFormat="1"/>
    <row r="982076" customFormat="1"/>
    <row r="982077" customFormat="1"/>
    <row r="982078" customFormat="1"/>
    <row r="982079" customFormat="1"/>
    <row r="982080" customFormat="1"/>
    <row r="982081" customFormat="1"/>
    <row r="982082" customFormat="1"/>
    <row r="982083" customFormat="1"/>
    <row r="982084" customFormat="1"/>
    <row r="982085" customFormat="1"/>
    <row r="982086" customFormat="1"/>
    <row r="982087" customFormat="1"/>
    <row r="982088" customFormat="1"/>
    <row r="982089" customFormat="1"/>
    <row r="982090" customFormat="1"/>
    <row r="982091" customFormat="1"/>
    <row r="982092" customFormat="1"/>
    <row r="982093" customFormat="1"/>
    <row r="982094" customFormat="1"/>
    <row r="982095" customFormat="1"/>
    <row r="982096" customFormat="1"/>
    <row r="982097" customFormat="1"/>
    <row r="982098" customFormat="1"/>
    <row r="982099" customFormat="1"/>
    <row r="982100" customFormat="1"/>
    <row r="982101" customFormat="1"/>
    <row r="982102" customFormat="1"/>
    <row r="982103" customFormat="1"/>
    <row r="982104" customFormat="1"/>
    <row r="982105" customFormat="1"/>
    <row r="982106" customFormat="1"/>
    <row r="982107" customFormat="1"/>
    <row r="982108" customFormat="1"/>
    <row r="982109" customFormat="1"/>
    <row r="982110" customFormat="1"/>
    <row r="982111" customFormat="1"/>
    <row r="982112" customFormat="1"/>
    <row r="982113" customFormat="1"/>
    <row r="982114" customFormat="1"/>
    <row r="982115" customFormat="1"/>
    <row r="982116" customFormat="1"/>
    <row r="982117" customFormat="1"/>
    <row r="982118" customFormat="1"/>
    <row r="982119" customFormat="1"/>
    <row r="982120" customFormat="1"/>
    <row r="982121" customFormat="1"/>
    <row r="982122" customFormat="1"/>
    <row r="982123" customFormat="1"/>
    <row r="982124" customFormat="1"/>
    <row r="982125" customFormat="1"/>
    <row r="982126" customFormat="1"/>
    <row r="982127" customFormat="1"/>
    <row r="982128" customFormat="1"/>
    <row r="982129" customFormat="1"/>
    <row r="982130" customFormat="1"/>
    <row r="982131" customFormat="1"/>
    <row r="982132" customFormat="1"/>
    <row r="982133" customFormat="1"/>
    <row r="982134" customFormat="1"/>
    <row r="982135" customFormat="1"/>
    <row r="982136" customFormat="1"/>
    <row r="982137" customFormat="1"/>
    <row r="982138" customFormat="1"/>
    <row r="982139" customFormat="1"/>
    <row r="982140" customFormat="1"/>
    <row r="982141" customFormat="1"/>
    <row r="982142" customFormat="1"/>
    <row r="982143" customFormat="1"/>
    <row r="982144" customFormat="1"/>
    <row r="982145" customFormat="1"/>
    <row r="982146" customFormat="1"/>
    <row r="982147" customFormat="1"/>
    <row r="982148" customFormat="1"/>
    <row r="982149" customFormat="1"/>
    <row r="982150" customFormat="1"/>
    <row r="982151" customFormat="1"/>
    <row r="982152" customFormat="1"/>
    <row r="982153" customFormat="1"/>
    <row r="982154" customFormat="1"/>
    <row r="982155" customFormat="1"/>
    <row r="982156" customFormat="1"/>
    <row r="982157" customFormat="1"/>
    <row r="982158" customFormat="1"/>
    <row r="982159" customFormat="1"/>
    <row r="982160" customFormat="1"/>
    <row r="982161" customFormat="1"/>
    <row r="982162" customFormat="1"/>
    <row r="982163" customFormat="1"/>
    <row r="982164" customFormat="1"/>
    <row r="982165" customFormat="1"/>
    <row r="982166" customFormat="1"/>
    <row r="982167" customFormat="1"/>
    <row r="982168" customFormat="1"/>
    <row r="982169" customFormat="1"/>
    <row r="982170" customFormat="1"/>
    <row r="982171" customFormat="1"/>
    <row r="982172" customFormat="1"/>
    <row r="982173" customFormat="1"/>
    <row r="982174" customFormat="1"/>
    <row r="982175" customFormat="1"/>
    <row r="982176" customFormat="1"/>
    <row r="982177" customFormat="1"/>
    <row r="982178" customFormat="1"/>
    <row r="982179" customFormat="1"/>
    <row r="982180" customFormat="1"/>
    <row r="982181" customFormat="1"/>
    <row r="982182" customFormat="1"/>
    <row r="982183" customFormat="1"/>
    <row r="982184" customFormat="1"/>
    <row r="982185" customFormat="1"/>
    <row r="982186" customFormat="1"/>
    <row r="982187" customFormat="1"/>
    <row r="982188" customFormat="1"/>
    <row r="982189" customFormat="1"/>
    <row r="982190" customFormat="1"/>
    <row r="982191" customFormat="1"/>
    <row r="982192" customFormat="1"/>
    <row r="982193" customFormat="1"/>
    <row r="982194" customFormat="1"/>
    <row r="982195" customFormat="1"/>
    <row r="982196" customFormat="1"/>
    <row r="982197" customFormat="1"/>
    <row r="982198" customFormat="1"/>
    <row r="982199" customFormat="1"/>
    <row r="982200" customFormat="1"/>
    <row r="982201" customFormat="1"/>
    <row r="982202" customFormat="1"/>
    <row r="982203" customFormat="1"/>
    <row r="982204" customFormat="1"/>
    <row r="982205" customFormat="1"/>
    <row r="982206" customFormat="1"/>
    <row r="982207" customFormat="1"/>
    <row r="982208" customFormat="1"/>
    <row r="982209" customFormat="1"/>
    <row r="982210" customFormat="1"/>
    <row r="982211" customFormat="1"/>
    <row r="982212" customFormat="1"/>
    <row r="982213" customFormat="1"/>
    <row r="982214" customFormat="1"/>
    <row r="982215" customFormat="1"/>
    <row r="982216" customFormat="1"/>
    <row r="982217" customFormat="1"/>
    <row r="982218" customFormat="1"/>
    <row r="982219" customFormat="1"/>
    <row r="982220" customFormat="1"/>
    <row r="982221" customFormat="1"/>
    <row r="982222" customFormat="1"/>
    <row r="982223" customFormat="1"/>
    <row r="982224" customFormat="1"/>
    <row r="982225" customFormat="1"/>
    <row r="982226" customFormat="1"/>
    <row r="982227" customFormat="1"/>
    <row r="982228" customFormat="1"/>
    <row r="982229" customFormat="1"/>
    <row r="982230" customFormat="1"/>
    <row r="982231" customFormat="1"/>
    <row r="982232" customFormat="1"/>
    <row r="982233" customFormat="1"/>
    <row r="982234" customFormat="1"/>
    <row r="982235" customFormat="1"/>
    <row r="982236" customFormat="1"/>
    <row r="982237" customFormat="1"/>
    <row r="982238" customFormat="1"/>
    <row r="982239" customFormat="1"/>
    <row r="982240" customFormat="1"/>
    <row r="982241" customFormat="1"/>
    <row r="982242" customFormat="1"/>
    <row r="982243" customFormat="1"/>
    <row r="982244" customFormat="1"/>
    <row r="982245" customFormat="1"/>
    <row r="982246" customFormat="1"/>
    <row r="982247" customFormat="1"/>
    <row r="982248" customFormat="1"/>
    <row r="982249" customFormat="1"/>
    <row r="982250" customFormat="1"/>
    <row r="982251" customFormat="1"/>
    <row r="982252" customFormat="1"/>
    <row r="982253" customFormat="1"/>
    <row r="982254" customFormat="1"/>
    <row r="982255" customFormat="1"/>
    <row r="982256" customFormat="1"/>
    <row r="982257" customFormat="1"/>
    <row r="982258" customFormat="1"/>
    <row r="982259" customFormat="1"/>
    <row r="982260" customFormat="1"/>
    <row r="982261" customFormat="1"/>
    <row r="982262" customFormat="1"/>
    <row r="982263" customFormat="1"/>
    <row r="982264" customFormat="1"/>
    <row r="982265" customFormat="1"/>
    <row r="982266" customFormat="1"/>
    <row r="982267" customFormat="1"/>
    <row r="982268" customFormat="1"/>
    <row r="982269" customFormat="1"/>
    <row r="982270" customFormat="1"/>
    <row r="982271" customFormat="1"/>
    <row r="982272" customFormat="1"/>
    <row r="982273" customFormat="1"/>
    <row r="982274" customFormat="1"/>
    <row r="982275" customFormat="1"/>
    <row r="982276" customFormat="1"/>
    <row r="982277" customFormat="1"/>
    <row r="982278" customFormat="1"/>
    <row r="982279" customFormat="1"/>
    <row r="982280" customFormat="1"/>
    <row r="982281" customFormat="1"/>
    <row r="982282" customFormat="1"/>
    <row r="982283" customFormat="1"/>
    <row r="982284" customFormat="1"/>
    <row r="982285" customFormat="1"/>
    <row r="982286" customFormat="1"/>
    <row r="982287" customFormat="1"/>
    <row r="982288" customFormat="1"/>
    <row r="982289" customFormat="1"/>
    <row r="982290" customFormat="1"/>
    <row r="982291" customFormat="1"/>
    <row r="982292" customFormat="1"/>
    <row r="982293" customFormat="1"/>
    <row r="982294" customFormat="1"/>
    <row r="982295" customFormat="1"/>
    <row r="982296" customFormat="1"/>
    <row r="982297" customFormat="1"/>
    <row r="982298" customFormat="1"/>
    <row r="982299" customFormat="1"/>
    <row r="982300" customFormat="1"/>
    <row r="982301" customFormat="1"/>
    <row r="982302" customFormat="1"/>
    <row r="982303" customFormat="1"/>
    <row r="982304" customFormat="1"/>
    <row r="982305" customFormat="1"/>
    <row r="982306" customFormat="1"/>
    <row r="982307" customFormat="1"/>
    <row r="982308" customFormat="1"/>
    <row r="982309" customFormat="1"/>
    <row r="982310" customFormat="1"/>
    <row r="982311" customFormat="1"/>
    <row r="982312" customFormat="1"/>
    <row r="982313" customFormat="1"/>
    <row r="982314" customFormat="1"/>
    <row r="982315" customFormat="1"/>
    <row r="982316" customFormat="1"/>
    <row r="982317" customFormat="1"/>
    <row r="982318" customFormat="1"/>
    <row r="982319" customFormat="1"/>
    <row r="982320" customFormat="1"/>
    <row r="982321" customFormat="1"/>
    <row r="982322" customFormat="1"/>
    <row r="982323" customFormat="1"/>
    <row r="982324" customFormat="1"/>
    <row r="982325" customFormat="1"/>
    <row r="982326" customFormat="1"/>
    <row r="982327" customFormat="1"/>
    <row r="982328" customFormat="1"/>
    <row r="982329" customFormat="1"/>
    <row r="982330" customFormat="1"/>
    <row r="982331" customFormat="1"/>
    <row r="982332" customFormat="1"/>
    <row r="982333" customFormat="1"/>
    <row r="982334" customFormat="1"/>
    <row r="982335" customFormat="1"/>
    <row r="982336" customFormat="1"/>
    <row r="982337" customFormat="1"/>
    <row r="982338" customFormat="1"/>
    <row r="982339" customFormat="1"/>
    <row r="982340" customFormat="1"/>
    <row r="982341" customFormat="1"/>
    <row r="982342" customFormat="1"/>
    <row r="982343" customFormat="1"/>
    <row r="982344" customFormat="1"/>
    <row r="982345" customFormat="1"/>
    <row r="982346" customFormat="1"/>
    <row r="982347" customFormat="1"/>
    <row r="982348" customFormat="1"/>
    <row r="982349" customFormat="1"/>
    <row r="982350" customFormat="1"/>
    <row r="982351" customFormat="1"/>
    <row r="982352" customFormat="1"/>
    <row r="982353" customFormat="1"/>
    <row r="982354" customFormat="1"/>
    <row r="982355" customFormat="1"/>
    <row r="982356" customFormat="1"/>
    <row r="982357" customFormat="1"/>
    <row r="982358" customFormat="1"/>
    <row r="982359" customFormat="1"/>
    <row r="982360" customFormat="1"/>
    <row r="982361" customFormat="1"/>
    <row r="982362" customFormat="1"/>
    <row r="982363" customFormat="1"/>
    <row r="982364" customFormat="1"/>
    <row r="982365" customFormat="1"/>
    <row r="982366" customFormat="1"/>
    <row r="982367" customFormat="1"/>
    <row r="982368" customFormat="1"/>
    <row r="982369" customFormat="1"/>
    <row r="982370" customFormat="1"/>
    <row r="982371" customFormat="1"/>
    <row r="982372" customFormat="1"/>
    <row r="982373" customFormat="1"/>
    <row r="982374" customFormat="1"/>
    <row r="982375" customFormat="1"/>
    <row r="982376" customFormat="1"/>
    <row r="982377" customFormat="1"/>
    <row r="982378" customFormat="1"/>
    <row r="982379" customFormat="1"/>
    <row r="982380" customFormat="1"/>
    <row r="982381" customFormat="1"/>
    <row r="982382" customFormat="1"/>
    <row r="982383" customFormat="1"/>
    <row r="982384" customFormat="1"/>
    <row r="982385" customFormat="1"/>
    <row r="982386" customFormat="1"/>
    <row r="982387" customFormat="1"/>
    <row r="982388" customFormat="1"/>
    <row r="982389" customFormat="1"/>
    <row r="982390" customFormat="1"/>
    <row r="982391" customFormat="1"/>
    <row r="982392" customFormat="1"/>
    <row r="982393" customFormat="1"/>
    <row r="982394" customFormat="1"/>
    <row r="982395" customFormat="1"/>
    <row r="982396" customFormat="1"/>
    <row r="982397" customFormat="1"/>
    <row r="982398" customFormat="1"/>
    <row r="982399" customFormat="1"/>
    <row r="982400" customFormat="1"/>
    <row r="982401" customFormat="1"/>
    <row r="982402" customFormat="1"/>
    <row r="982403" customFormat="1"/>
    <row r="982404" customFormat="1"/>
    <row r="982405" customFormat="1"/>
    <row r="982406" customFormat="1"/>
    <row r="982407" customFormat="1"/>
    <row r="982408" customFormat="1"/>
    <row r="982409" customFormat="1"/>
    <row r="982410" customFormat="1"/>
    <row r="982411" customFormat="1"/>
    <row r="982412" customFormat="1"/>
    <row r="982413" customFormat="1"/>
    <row r="982414" customFormat="1"/>
    <row r="982415" customFormat="1"/>
    <row r="982416" customFormat="1"/>
    <row r="982417" customFormat="1"/>
    <row r="982418" customFormat="1"/>
    <row r="982419" customFormat="1"/>
    <row r="982420" customFormat="1"/>
    <row r="982421" customFormat="1"/>
    <row r="982422" customFormat="1"/>
    <row r="982423" customFormat="1"/>
    <row r="982424" customFormat="1"/>
    <row r="982425" customFormat="1"/>
    <row r="982426" customFormat="1"/>
    <row r="982427" customFormat="1"/>
    <row r="982428" customFormat="1"/>
    <row r="982429" customFormat="1"/>
    <row r="982430" customFormat="1"/>
    <row r="982431" customFormat="1"/>
    <row r="982432" customFormat="1"/>
    <row r="982433" customFormat="1"/>
    <row r="982434" customFormat="1"/>
    <row r="982435" customFormat="1"/>
    <row r="982436" customFormat="1"/>
    <row r="982437" customFormat="1"/>
    <row r="982438" customFormat="1"/>
    <row r="982439" customFormat="1"/>
    <row r="982440" customFormat="1"/>
    <row r="982441" customFormat="1"/>
    <row r="982442" customFormat="1"/>
    <row r="982443" customFormat="1"/>
    <row r="982444" customFormat="1"/>
    <row r="982445" customFormat="1"/>
    <row r="982446" customFormat="1"/>
    <row r="982447" customFormat="1"/>
    <row r="982448" customFormat="1"/>
    <row r="982449" customFormat="1"/>
    <row r="982450" customFormat="1"/>
    <row r="982451" customFormat="1"/>
    <row r="982452" customFormat="1"/>
    <row r="982453" customFormat="1"/>
    <row r="982454" customFormat="1"/>
    <row r="982455" customFormat="1"/>
    <row r="982456" customFormat="1"/>
    <row r="982457" customFormat="1"/>
    <row r="982458" customFormat="1"/>
    <row r="982459" customFormat="1"/>
    <row r="982460" customFormat="1"/>
    <row r="982461" customFormat="1"/>
    <row r="982462" customFormat="1"/>
    <row r="982463" customFormat="1"/>
    <row r="982464" customFormat="1"/>
    <row r="982465" customFormat="1"/>
    <row r="982466" customFormat="1"/>
    <row r="982467" customFormat="1"/>
    <row r="982468" customFormat="1"/>
    <row r="982469" customFormat="1"/>
    <row r="982470" customFormat="1"/>
    <row r="982471" customFormat="1"/>
    <row r="982472" customFormat="1"/>
    <row r="982473" customFormat="1"/>
    <row r="982474" customFormat="1"/>
    <row r="982475" customFormat="1"/>
    <row r="982476" customFormat="1"/>
    <row r="982477" customFormat="1"/>
    <row r="982478" customFormat="1"/>
    <row r="982479" customFormat="1"/>
    <row r="982480" customFormat="1"/>
    <row r="982481" customFormat="1"/>
    <row r="982482" customFormat="1"/>
    <row r="982483" customFormat="1"/>
    <row r="982484" customFormat="1"/>
    <row r="982485" customFormat="1"/>
    <row r="982486" customFormat="1"/>
    <row r="982487" customFormat="1"/>
    <row r="982488" customFormat="1"/>
    <row r="982489" customFormat="1"/>
    <row r="982490" customFormat="1"/>
    <row r="982491" customFormat="1"/>
    <row r="982492" customFormat="1"/>
    <row r="982493" customFormat="1"/>
    <row r="982494" customFormat="1"/>
    <row r="982495" customFormat="1"/>
    <row r="982496" customFormat="1"/>
    <row r="982497" customFormat="1"/>
    <row r="982498" customFormat="1"/>
    <row r="982499" customFormat="1"/>
    <row r="982500" customFormat="1"/>
    <row r="982501" customFormat="1"/>
    <row r="982502" customFormat="1"/>
    <row r="982503" customFormat="1"/>
    <row r="982504" customFormat="1"/>
    <row r="982505" customFormat="1"/>
    <row r="982506" customFormat="1"/>
    <row r="982507" customFormat="1"/>
    <row r="982508" customFormat="1"/>
    <row r="982509" customFormat="1"/>
    <row r="982510" customFormat="1"/>
    <row r="982511" customFormat="1"/>
    <row r="982512" customFormat="1"/>
    <row r="982513" customFormat="1"/>
    <row r="982514" customFormat="1"/>
    <row r="982515" customFormat="1"/>
    <row r="982516" customFormat="1"/>
    <row r="982517" customFormat="1"/>
    <row r="982518" customFormat="1"/>
    <row r="982519" customFormat="1"/>
    <row r="982520" customFormat="1"/>
    <row r="982521" customFormat="1"/>
    <row r="982522" customFormat="1"/>
    <row r="982523" customFormat="1"/>
    <row r="982524" customFormat="1"/>
    <row r="982525" customFormat="1"/>
    <row r="982526" customFormat="1"/>
    <row r="982527" customFormat="1"/>
    <row r="982528" customFormat="1"/>
    <row r="982529" customFormat="1"/>
    <row r="982530" customFormat="1"/>
    <row r="982531" customFormat="1"/>
    <row r="982532" customFormat="1"/>
    <row r="982533" customFormat="1"/>
    <row r="982534" customFormat="1"/>
    <row r="982535" customFormat="1"/>
    <row r="982536" customFormat="1"/>
    <row r="982537" customFormat="1"/>
    <row r="982538" customFormat="1"/>
    <row r="982539" customFormat="1"/>
    <row r="982540" customFormat="1"/>
    <row r="982541" customFormat="1"/>
    <row r="982542" customFormat="1"/>
    <row r="982543" customFormat="1"/>
    <row r="982544" customFormat="1"/>
    <row r="982545" customFormat="1"/>
    <row r="982546" customFormat="1"/>
    <row r="982547" customFormat="1"/>
    <row r="982548" customFormat="1"/>
    <row r="982549" customFormat="1"/>
    <row r="982550" customFormat="1"/>
    <row r="982551" customFormat="1"/>
    <row r="982552" customFormat="1"/>
    <row r="982553" customFormat="1"/>
    <row r="982554" customFormat="1"/>
    <row r="982555" customFormat="1"/>
    <row r="982556" customFormat="1"/>
    <row r="982557" customFormat="1"/>
    <row r="982558" customFormat="1"/>
    <row r="982559" customFormat="1"/>
    <row r="982560" customFormat="1"/>
    <row r="982561" customFormat="1"/>
    <row r="982562" customFormat="1"/>
    <row r="982563" customFormat="1"/>
    <row r="982564" customFormat="1"/>
    <row r="982565" customFormat="1"/>
    <row r="982566" customFormat="1"/>
    <row r="982567" customFormat="1"/>
    <row r="982568" customFormat="1"/>
    <row r="982569" customFormat="1"/>
    <row r="982570" customFormat="1"/>
    <row r="982571" customFormat="1"/>
    <row r="982572" customFormat="1"/>
    <row r="982573" customFormat="1"/>
    <row r="982574" customFormat="1"/>
    <row r="982575" customFormat="1"/>
    <row r="982576" customFormat="1"/>
    <row r="982577" customFormat="1"/>
    <row r="982578" customFormat="1"/>
    <row r="982579" customFormat="1"/>
    <row r="982580" customFormat="1"/>
    <row r="982581" customFormat="1"/>
    <row r="982582" customFormat="1"/>
    <row r="982583" customFormat="1"/>
    <row r="982584" customFormat="1"/>
    <row r="982585" customFormat="1"/>
    <row r="982586" customFormat="1"/>
    <row r="982587" customFormat="1"/>
    <row r="982588" customFormat="1"/>
    <row r="982589" customFormat="1"/>
    <row r="982590" customFormat="1"/>
    <row r="982591" customFormat="1"/>
    <row r="982592" customFormat="1"/>
    <row r="982593" customFormat="1"/>
    <row r="982594" customFormat="1"/>
    <row r="982595" customFormat="1"/>
    <row r="982596" customFormat="1"/>
    <row r="982597" customFormat="1"/>
    <row r="982598" customFormat="1"/>
    <row r="982599" customFormat="1"/>
    <row r="982600" customFormat="1"/>
    <row r="982601" customFormat="1"/>
    <row r="982602" customFormat="1"/>
    <row r="982603" customFormat="1"/>
    <row r="982604" customFormat="1"/>
    <row r="982605" customFormat="1"/>
    <row r="982606" customFormat="1"/>
    <row r="982607" customFormat="1"/>
    <row r="982608" customFormat="1"/>
    <row r="982609" customFormat="1"/>
    <row r="982610" customFormat="1"/>
    <row r="982611" customFormat="1"/>
    <row r="982612" customFormat="1"/>
    <row r="982613" customFormat="1"/>
    <row r="982614" customFormat="1"/>
    <row r="982615" customFormat="1"/>
    <row r="982616" customFormat="1"/>
    <row r="982617" customFormat="1"/>
    <row r="982618" customFormat="1"/>
    <row r="982619" customFormat="1"/>
    <row r="982620" customFormat="1"/>
    <row r="982621" customFormat="1"/>
    <row r="982622" customFormat="1"/>
    <row r="982623" customFormat="1"/>
    <row r="982624" customFormat="1"/>
    <row r="982625" customFormat="1"/>
    <row r="982626" customFormat="1"/>
    <row r="982627" customFormat="1"/>
    <row r="982628" customFormat="1"/>
    <row r="982629" customFormat="1"/>
    <row r="982630" customFormat="1"/>
    <row r="982631" customFormat="1"/>
    <row r="982632" customFormat="1"/>
    <row r="982633" customFormat="1"/>
    <row r="982634" customFormat="1"/>
    <row r="982635" customFormat="1"/>
    <row r="982636" customFormat="1"/>
    <row r="982637" customFormat="1"/>
    <row r="982638" customFormat="1"/>
    <row r="982639" customFormat="1"/>
    <row r="982640" customFormat="1"/>
    <row r="982641" customFormat="1"/>
    <row r="982642" customFormat="1"/>
    <row r="982643" customFormat="1"/>
    <row r="982644" customFormat="1"/>
    <row r="982645" customFormat="1"/>
    <row r="982646" customFormat="1"/>
    <row r="982647" customFormat="1"/>
    <row r="982648" customFormat="1"/>
    <row r="982649" customFormat="1"/>
    <row r="982650" customFormat="1"/>
    <row r="982651" customFormat="1"/>
    <row r="982652" customFormat="1"/>
    <row r="982653" customFormat="1"/>
    <row r="982654" customFormat="1"/>
    <row r="982655" customFormat="1"/>
    <row r="982656" customFormat="1"/>
    <row r="982657" customFormat="1"/>
    <row r="982658" customFormat="1"/>
    <row r="982659" customFormat="1"/>
    <row r="982660" customFormat="1"/>
    <row r="982661" customFormat="1"/>
    <row r="982662" customFormat="1"/>
    <row r="982663" customFormat="1"/>
    <row r="982664" customFormat="1"/>
    <row r="982665" customFormat="1"/>
    <row r="982666" customFormat="1"/>
    <row r="982667" customFormat="1"/>
    <row r="982668" customFormat="1"/>
    <row r="982669" customFormat="1"/>
    <row r="982670" customFormat="1"/>
    <row r="982671" customFormat="1"/>
    <row r="982672" customFormat="1"/>
    <row r="982673" customFormat="1"/>
    <row r="982674" customFormat="1"/>
    <row r="982675" customFormat="1"/>
    <row r="982676" customFormat="1"/>
    <row r="982677" customFormat="1"/>
    <row r="982678" customFormat="1"/>
    <row r="982679" customFormat="1"/>
    <row r="982680" customFormat="1"/>
    <row r="982681" customFormat="1"/>
    <row r="982682" customFormat="1"/>
    <row r="982683" customFormat="1"/>
    <row r="982684" customFormat="1"/>
    <row r="982685" customFormat="1"/>
    <row r="982686" customFormat="1"/>
    <row r="982687" customFormat="1"/>
    <row r="982688" customFormat="1"/>
    <row r="982689" customFormat="1"/>
    <row r="982690" customFormat="1"/>
    <row r="982691" customFormat="1"/>
    <row r="982692" customFormat="1"/>
    <row r="982693" customFormat="1"/>
    <row r="982694" customFormat="1"/>
    <row r="982695" customFormat="1"/>
    <row r="982696" customFormat="1"/>
    <row r="982697" customFormat="1"/>
    <row r="982698" customFormat="1"/>
    <row r="982699" customFormat="1"/>
    <row r="982700" customFormat="1"/>
    <row r="982701" customFormat="1"/>
    <row r="982702" customFormat="1"/>
    <row r="982703" customFormat="1"/>
    <row r="982704" customFormat="1"/>
    <row r="982705" customFormat="1"/>
    <row r="982706" customFormat="1"/>
    <row r="982707" customFormat="1"/>
    <row r="982708" customFormat="1"/>
    <row r="982709" customFormat="1"/>
    <row r="982710" customFormat="1"/>
    <row r="982711" customFormat="1"/>
    <row r="982712" customFormat="1"/>
    <row r="982713" customFormat="1"/>
    <row r="982714" customFormat="1"/>
    <row r="982715" customFormat="1"/>
    <row r="982716" customFormat="1"/>
    <row r="982717" customFormat="1"/>
    <row r="982718" customFormat="1"/>
    <row r="982719" customFormat="1"/>
    <row r="982720" customFormat="1"/>
    <row r="982721" customFormat="1"/>
    <row r="982722" customFormat="1"/>
    <row r="982723" customFormat="1"/>
    <row r="982724" customFormat="1"/>
    <row r="982725" customFormat="1"/>
    <row r="982726" customFormat="1"/>
    <row r="982727" customFormat="1"/>
    <row r="982728" customFormat="1"/>
    <row r="982729" customFormat="1"/>
    <row r="982730" customFormat="1"/>
    <row r="982731" customFormat="1"/>
    <row r="982732" customFormat="1"/>
    <row r="982733" customFormat="1"/>
    <row r="982734" customFormat="1"/>
    <row r="982735" customFormat="1"/>
    <row r="982736" customFormat="1"/>
    <row r="982737" customFormat="1"/>
    <row r="982738" customFormat="1"/>
    <row r="982739" customFormat="1"/>
    <row r="982740" customFormat="1"/>
    <row r="982741" customFormat="1"/>
    <row r="982742" customFormat="1"/>
    <row r="982743" customFormat="1"/>
    <row r="982744" customFormat="1"/>
    <row r="982745" customFormat="1"/>
    <row r="982746" customFormat="1"/>
    <row r="982747" customFormat="1"/>
    <row r="982748" customFormat="1"/>
    <row r="982749" customFormat="1"/>
    <row r="982750" customFormat="1"/>
    <row r="982751" customFormat="1"/>
    <row r="982752" customFormat="1"/>
    <row r="982753" customFormat="1"/>
    <row r="982754" customFormat="1"/>
    <row r="982755" customFormat="1"/>
    <row r="982756" customFormat="1"/>
    <row r="982757" customFormat="1"/>
    <row r="982758" customFormat="1"/>
    <row r="982759" customFormat="1"/>
    <row r="982760" customFormat="1"/>
    <row r="982761" customFormat="1"/>
    <row r="982762" customFormat="1"/>
    <row r="982763" customFormat="1"/>
    <row r="982764" customFormat="1"/>
    <row r="982765" customFormat="1"/>
    <row r="982766" customFormat="1"/>
    <row r="982767" customFormat="1"/>
    <row r="982768" customFormat="1"/>
    <row r="982769" customFormat="1"/>
    <row r="982770" customFormat="1"/>
    <row r="982771" customFormat="1"/>
    <row r="982772" customFormat="1"/>
    <row r="982773" customFormat="1"/>
    <row r="982774" customFormat="1"/>
    <row r="982775" customFormat="1"/>
    <row r="982776" customFormat="1"/>
    <row r="982777" customFormat="1"/>
    <row r="982778" customFormat="1"/>
    <row r="982779" customFormat="1"/>
    <row r="982780" customFormat="1"/>
    <row r="982781" customFormat="1"/>
    <row r="982782" customFormat="1"/>
    <row r="982783" customFormat="1"/>
    <row r="982784" customFormat="1"/>
    <row r="982785" customFormat="1"/>
    <row r="982786" customFormat="1"/>
    <row r="982787" customFormat="1"/>
    <row r="982788" customFormat="1"/>
    <row r="982789" customFormat="1"/>
    <row r="982790" customFormat="1"/>
    <row r="982791" customFormat="1"/>
    <row r="982792" customFormat="1"/>
    <row r="982793" customFormat="1"/>
    <row r="982794" customFormat="1"/>
    <row r="982795" customFormat="1"/>
    <row r="982796" customFormat="1"/>
    <row r="982797" customFormat="1"/>
    <row r="982798" customFormat="1"/>
    <row r="982799" customFormat="1"/>
    <row r="982800" customFormat="1"/>
    <row r="982801" customFormat="1"/>
    <row r="982802" customFormat="1"/>
    <row r="982803" customFormat="1"/>
    <row r="982804" customFormat="1"/>
    <row r="982805" customFormat="1"/>
    <row r="982806" customFormat="1"/>
    <row r="982807" customFormat="1"/>
    <row r="982808" customFormat="1"/>
    <row r="982809" customFormat="1"/>
    <row r="982810" customFormat="1"/>
    <row r="982811" customFormat="1"/>
    <row r="982812" customFormat="1"/>
    <row r="982813" customFormat="1"/>
    <row r="982814" customFormat="1"/>
    <row r="982815" customFormat="1"/>
    <row r="982816" customFormat="1"/>
    <row r="982817" customFormat="1"/>
    <row r="982818" customFormat="1"/>
    <row r="982819" customFormat="1"/>
    <row r="982820" customFormat="1"/>
    <row r="982821" customFormat="1"/>
    <row r="982822" customFormat="1"/>
    <row r="982823" customFormat="1"/>
    <row r="982824" customFormat="1"/>
    <row r="982825" customFormat="1"/>
    <row r="982826" customFormat="1"/>
    <row r="982827" customFormat="1"/>
    <row r="982828" customFormat="1"/>
    <row r="982829" customFormat="1"/>
    <row r="982830" customFormat="1"/>
    <row r="982831" customFormat="1"/>
    <row r="982832" customFormat="1"/>
    <row r="982833" customFormat="1"/>
    <row r="982834" customFormat="1"/>
    <row r="982835" customFormat="1"/>
    <row r="982836" customFormat="1"/>
    <row r="982837" customFormat="1"/>
    <row r="982838" customFormat="1"/>
    <row r="982839" customFormat="1"/>
    <row r="982840" customFormat="1"/>
    <row r="982841" customFormat="1"/>
    <row r="982842" customFormat="1"/>
    <row r="982843" customFormat="1"/>
    <row r="982844" customFormat="1"/>
    <row r="982845" customFormat="1"/>
    <row r="982846" customFormat="1"/>
    <row r="982847" customFormat="1"/>
    <row r="982848" customFormat="1"/>
    <row r="982849" customFormat="1"/>
    <row r="982850" customFormat="1"/>
    <row r="982851" customFormat="1"/>
    <row r="982852" customFormat="1"/>
    <row r="982853" customFormat="1"/>
    <row r="982854" customFormat="1"/>
    <row r="982855" customFormat="1"/>
    <row r="982856" customFormat="1"/>
    <row r="982857" customFormat="1"/>
    <row r="982858" customFormat="1"/>
    <row r="982859" customFormat="1"/>
    <row r="982860" customFormat="1"/>
    <row r="982861" customFormat="1"/>
    <row r="982862" customFormat="1"/>
    <row r="982863" customFormat="1"/>
    <row r="982864" customFormat="1"/>
    <row r="982865" customFormat="1"/>
    <row r="982866" customFormat="1"/>
    <row r="982867" customFormat="1"/>
    <row r="982868" customFormat="1"/>
    <row r="982869" customFormat="1"/>
    <row r="982870" customFormat="1"/>
    <row r="982871" customFormat="1"/>
    <row r="982872" customFormat="1"/>
    <row r="982873" customFormat="1"/>
    <row r="982874" customFormat="1"/>
    <row r="982875" customFormat="1"/>
    <row r="982876" customFormat="1"/>
    <row r="982877" customFormat="1"/>
    <row r="982878" customFormat="1"/>
    <row r="982879" customFormat="1"/>
    <row r="982880" customFormat="1"/>
    <row r="982881" customFormat="1"/>
    <row r="982882" customFormat="1"/>
    <row r="982883" customFormat="1"/>
    <row r="982884" customFormat="1"/>
    <row r="982885" customFormat="1"/>
    <row r="982886" customFormat="1"/>
    <row r="982887" customFormat="1"/>
    <row r="982888" customFormat="1"/>
    <row r="982889" customFormat="1"/>
    <row r="982890" customFormat="1"/>
    <row r="982891" customFormat="1"/>
    <row r="982892" customFormat="1"/>
    <row r="982893" customFormat="1"/>
    <row r="982894" customFormat="1"/>
    <row r="982895" customFormat="1"/>
    <row r="982896" customFormat="1"/>
    <row r="982897" customFormat="1"/>
    <row r="982898" customFormat="1"/>
    <row r="982899" customFormat="1"/>
    <row r="982900" customFormat="1"/>
    <row r="982901" customFormat="1"/>
    <row r="982902" customFormat="1"/>
    <row r="982903" customFormat="1"/>
    <row r="982904" customFormat="1"/>
    <row r="982905" customFormat="1"/>
    <row r="982906" customFormat="1"/>
    <row r="982907" customFormat="1"/>
    <row r="982908" customFormat="1"/>
    <row r="982909" customFormat="1"/>
    <row r="982910" customFormat="1"/>
    <row r="982911" customFormat="1"/>
    <row r="982912" customFormat="1"/>
    <row r="982913" customFormat="1"/>
    <row r="982914" customFormat="1"/>
    <row r="982915" customFormat="1"/>
    <row r="982916" customFormat="1"/>
    <row r="982917" customFormat="1"/>
    <row r="982918" customFormat="1"/>
    <row r="982919" customFormat="1"/>
    <row r="982920" customFormat="1"/>
    <row r="982921" customFormat="1"/>
    <row r="982922" customFormat="1"/>
    <row r="982923" customFormat="1"/>
    <row r="982924" customFormat="1"/>
    <row r="982925" customFormat="1"/>
    <row r="982926" customFormat="1"/>
    <row r="982927" customFormat="1"/>
    <row r="982928" customFormat="1"/>
    <row r="982929" customFormat="1"/>
    <row r="982930" customFormat="1"/>
    <row r="982931" customFormat="1"/>
    <row r="982932" customFormat="1"/>
    <row r="982933" customFormat="1"/>
    <row r="982934" customFormat="1"/>
    <row r="982935" customFormat="1"/>
    <row r="982936" customFormat="1"/>
    <row r="982937" customFormat="1"/>
    <row r="982938" customFormat="1"/>
    <row r="982939" customFormat="1"/>
    <row r="982940" customFormat="1"/>
    <row r="982941" customFormat="1"/>
    <row r="982942" customFormat="1"/>
    <row r="982943" customFormat="1"/>
    <row r="982944" customFormat="1"/>
    <row r="982945" customFormat="1"/>
    <row r="982946" customFormat="1"/>
    <row r="982947" customFormat="1"/>
    <row r="982948" customFormat="1"/>
    <row r="982949" customFormat="1"/>
    <row r="982950" customFormat="1"/>
    <row r="982951" customFormat="1"/>
    <row r="982952" customFormat="1"/>
    <row r="982953" customFormat="1"/>
    <row r="982954" customFormat="1"/>
    <row r="982955" customFormat="1"/>
    <row r="982956" customFormat="1"/>
    <row r="982957" customFormat="1"/>
    <row r="982958" customFormat="1"/>
    <row r="982959" customFormat="1"/>
    <row r="982960" customFormat="1"/>
    <row r="982961" customFormat="1"/>
    <row r="982962" customFormat="1"/>
    <row r="982963" customFormat="1"/>
    <row r="982964" customFormat="1"/>
    <row r="982965" customFormat="1"/>
    <row r="982966" customFormat="1"/>
    <row r="982967" customFormat="1"/>
    <row r="982968" customFormat="1"/>
    <row r="982969" customFormat="1"/>
    <row r="982970" customFormat="1"/>
    <row r="982971" customFormat="1"/>
    <row r="982972" customFormat="1"/>
    <row r="982973" customFormat="1"/>
    <row r="982974" customFormat="1"/>
    <row r="982975" customFormat="1"/>
    <row r="982976" customFormat="1"/>
    <row r="982977" customFormat="1"/>
    <row r="982978" customFormat="1"/>
    <row r="982979" customFormat="1"/>
    <row r="982980" customFormat="1"/>
    <row r="982981" customFormat="1"/>
    <row r="982982" customFormat="1"/>
    <row r="982983" customFormat="1"/>
    <row r="982984" customFormat="1"/>
    <row r="982985" customFormat="1"/>
    <row r="982986" customFormat="1"/>
    <row r="982987" customFormat="1"/>
    <row r="982988" customFormat="1"/>
    <row r="982989" customFormat="1"/>
    <row r="982990" customFormat="1"/>
    <row r="982991" customFormat="1"/>
    <row r="982992" customFormat="1"/>
    <row r="982993" customFormat="1"/>
    <row r="982994" customFormat="1"/>
    <row r="982995" customFormat="1"/>
    <row r="982996" customFormat="1"/>
    <row r="982997" customFormat="1"/>
    <row r="982998" customFormat="1"/>
    <row r="982999" customFormat="1"/>
    <row r="983000" customFormat="1"/>
    <row r="983001" customFormat="1"/>
    <row r="983002" customFormat="1"/>
    <row r="983003" customFormat="1"/>
    <row r="983004" customFormat="1"/>
    <row r="983005" customFormat="1"/>
    <row r="983006" customFormat="1"/>
    <row r="983007" customFormat="1"/>
    <row r="983008" customFormat="1"/>
    <row r="983009" customFormat="1"/>
    <row r="983010" customFormat="1"/>
    <row r="983011" customFormat="1"/>
    <row r="983012" customFormat="1"/>
    <row r="983013" customFormat="1"/>
    <row r="983014" customFormat="1"/>
    <row r="983015" customFormat="1"/>
    <row r="983016" customFormat="1"/>
    <row r="983017" customFormat="1"/>
    <row r="983018" customFormat="1"/>
    <row r="983019" customFormat="1"/>
    <row r="983020" customFormat="1"/>
    <row r="983021" customFormat="1"/>
    <row r="983022" customFormat="1"/>
    <row r="983023" customFormat="1"/>
    <row r="983024" customFormat="1"/>
    <row r="983025" customFormat="1"/>
    <row r="983026" customFormat="1"/>
    <row r="983027" customFormat="1"/>
    <row r="983028" customFormat="1"/>
    <row r="983029" customFormat="1"/>
    <row r="983030" customFormat="1"/>
    <row r="983031" customFormat="1"/>
    <row r="983032" customFormat="1"/>
    <row r="983033" customFormat="1"/>
    <row r="983034" customFormat="1"/>
    <row r="983035" customFormat="1"/>
    <row r="983036" customFormat="1"/>
    <row r="983037" customFormat="1"/>
    <row r="983038" customFormat="1"/>
    <row r="983039" customFormat="1"/>
    <row r="983040" customFormat="1"/>
    <row r="983041" customFormat="1"/>
    <row r="983042" customFormat="1"/>
    <row r="983043" customFormat="1"/>
    <row r="983044" customFormat="1"/>
    <row r="983045" customFormat="1"/>
    <row r="983046" customFormat="1"/>
    <row r="983047" customFormat="1"/>
    <row r="983048" customFormat="1"/>
    <row r="983049" customFormat="1"/>
    <row r="983050" customFormat="1"/>
    <row r="983051" customFormat="1"/>
    <row r="983052" customFormat="1"/>
    <row r="983053" customFormat="1"/>
    <row r="983054" customFormat="1"/>
    <row r="983055" customFormat="1"/>
    <row r="983056" customFormat="1"/>
    <row r="983057" customFormat="1"/>
    <row r="983058" customFormat="1"/>
    <row r="983059" customFormat="1"/>
    <row r="983060" customFormat="1"/>
    <row r="983061" customFormat="1"/>
    <row r="983062" customFormat="1"/>
    <row r="983063" customFormat="1"/>
    <row r="983064" customFormat="1"/>
    <row r="983065" customFormat="1"/>
    <row r="983066" customFormat="1"/>
    <row r="983067" customFormat="1"/>
    <row r="983068" customFormat="1"/>
    <row r="983069" customFormat="1"/>
    <row r="983070" customFormat="1"/>
    <row r="983071" customFormat="1"/>
    <row r="983072" customFormat="1"/>
    <row r="983073" customFormat="1"/>
    <row r="983074" customFormat="1"/>
    <row r="983075" customFormat="1"/>
    <row r="983076" customFormat="1"/>
    <row r="983077" customFormat="1"/>
    <row r="983078" customFormat="1"/>
    <row r="983079" customFormat="1"/>
    <row r="983080" customFormat="1"/>
    <row r="983081" customFormat="1"/>
    <row r="983082" customFormat="1"/>
    <row r="983083" customFormat="1"/>
    <row r="983084" customFormat="1"/>
    <row r="983085" customFormat="1"/>
    <row r="983086" customFormat="1"/>
    <row r="983087" customFormat="1"/>
    <row r="983088" customFormat="1"/>
    <row r="983089" customFormat="1"/>
    <row r="983090" customFormat="1"/>
    <row r="983091" customFormat="1"/>
    <row r="983092" customFormat="1"/>
    <row r="983093" customFormat="1"/>
    <row r="983094" customFormat="1"/>
    <row r="983095" customFormat="1"/>
    <row r="983096" customFormat="1"/>
    <row r="983097" customFormat="1"/>
    <row r="983098" customFormat="1"/>
    <row r="983099" customFormat="1"/>
    <row r="983100" customFormat="1"/>
    <row r="983101" customFormat="1"/>
    <row r="983102" customFormat="1"/>
    <row r="983103" customFormat="1"/>
    <row r="983104" customFormat="1"/>
    <row r="983105" customFormat="1"/>
    <row r="983106" customFormat="1"/>
    <row r="983107" customFormat="1"/>
    <row r="983108" customFormat="1"/>
    <row r="983109" customFormat="1"/>
    <row r="983110" customFormat="1"/>
    <row r="983111" customFormat="1"/>
    <row r="983112" customFormat="1"/>
    <row r="983113" customFormat="1"/>
    <row r="983114" customFormat="1"/>
    <row r="983115" customFormat="1"/>
    <row r="983116" customFormat="1"/>
    <row r="983117" customFormat="1"/>
    <row r="983118" customFormat="1"/>
    <row r="983119" customFormat="1"/>
    <row r="983120" customFormat="1"/>
    <row r="983121" customFormat="1"/>
    <row r="983122" customFormat="1"/>
    <row r="983123" customFormat="1"/>
    <row r="983124" customFormat="1"/>
    <row r="983125" customFormat="1"/>
    <row r="983126" customFormat="1"/>
    <row r="983127" customFormat="1"/>
    <row r="983128" customFormat="1"/>
    <row r="983129" customFormat="1"/>
    <row r="983130" customFormat="1"/>
    <row r="983131" customFormat="1"/>
    <row r="983132" customFormat="1"/>
    <row r="983133" customFormat="1"/>
    <row r="983134" customFormat="1"/>
    <row r="983135" customFormat="1"/>
    <row r="983136" customFormat="1"/>
    <row r="983137" customFormat="1"/>
    <row r="983138" customFormat="1"/>
    <row r="983139" customFormat="1"/>
    <row r="983140" customFormat="1"/>
    <row r="983141" customFormat="1"/>
    <row r="983142" customFormat="1"/>
    <row r="983143" customFormat="1"/>
    <row r="983144" customFormat="1"/>
    <row r="983145" customFormat="1"/>
    <row r="983146" customFormat="1"/>
    <row r="983147" customFormat="1"/>
    <row r="983148" customFormat="1"/>
    <row r="983149" customFormat="1"/>
    <row r="983150" customFormat="1"/>
    <row r="983151" customFormat="1"/>
    <row r="983152" customFormat="1"/>
    <row r="983153" customFormat="1"/>
    <row r="983154" customFormat="1"/>
    <row r="983155" customFormat="1"/>
    <row r="983156" customFormat="1"/>
    <row r="983157" customFormat="1"/>
    <row r="983158" customFormat="1"/>
    <row r="983159" customFormat="1"/>
    <row r="983160" customFormat="1"/>
    <row r="983161" customFormat="1"/>
    <row r="983162" customFormat="1"/>
    <row r="983163" customFormat="1"/>
    <row r="983164" customFormat="1"/>
    <row r="983165" customFormat="1"/>
    <row r="983166" customFormat="1"/>
    <row r="983167" customFormat="1"/>
    <row r="983168" customFormat="1"/>
    <row r="983169" customFormat="1"/>
    <row r="983170" customFormat="1"/>
    <row r="983171" customFormat="1"/>
    <row r="983172" customFormat="1"/>
    <row r="983173" customFormat="1"/>
    <row r="983174" customFormat="1"/>
    <row r="983175" customFormat="1"/>
    <row r="983176" customFormat="1"/>
    <row r="983177" customFormat="1"/>
    <row r="983178" customFormat="1"/>
    <row r="983179" customFormat="1"/>
    <row r="983180" customFormat="1"/>
    <row r="983181" customFormat="1"/>
    <row r="983182" customFormat="1"/>
    <row r="983183" customFormat="1"/>
    <row r="983184" customFormat="1"/>
    <row r="983185" customFormat="1"/>
    <row r="983186" customFormat="1"/>
    <row r="983187" customFormat="1"/>
    <row r="983188" customFormat="1"/>
    <row r="983189" customFormat="1"/>
    <row r="983190" customFormat="1"/>
    <row r="983191" customFormat="1"/>
    <row r="983192" customFormat="1"/>
    <row r="983193" customFormat="1"/>
    <row r="983194" customFormat="1"/>
    <row r="983195" customFormat="1"/>
    <row r="983196" customFormat="1"/>
    <row r="983197" customFormat="1"/>
    <row r="983198" customFormat="1"/>
    <row r="983199" customFormat="1"/>
    <row r="983200" customFormat="1"/>
    <row r="983201" customFormat="1"/>
    <row r="983202" customFormat="1"/>
    <row r="983203" customFormat="1"/>
    <row r="983204" customFormat="1"/>
    <row r="983205" customFormat="1"/>
    <row r="983206" customFormat="1"/>
    <row r="983207" customFormat="1"/>
    <row r="983208" customFormat="1"/>
    <row r="983209" customFormat="1"/>
    <row r="983210" customFormat="1"/>
    <row r="983211" customFormat="1"/>
    <row r="983212" customFormat="1"/>
    <row r="983213" customFormat="1"/>
    <row r="983214" customFormat="1"/>
    <row r="983215" customFormat="1"/>
    <row r="983216" customFormat="1"/>
    <row r="983217" customFormat="1"/>
    <row r="983218" customFormat="1"/>
    <row r="983219" customFormat="1"/>
    <row r="983220" customFormat="1"/>
    <row r="983221" customFormat="1"/>
    <row r="983222" customFormat="1"/>
    <row r="983223" customFormat="1"/>
    <row r="983224" customFormat="1"/>
    <row r="983225" customFormat="1"/>
    <row r="983226" customFormat="1"/>
    <row r="983227" customFormat="1"/>
    <row r="983228" customFormat="1"/>
    <row r="983229" customFormat="1"/>
    <row r="983230" customFormat="1"/>
    <row r="983231" customFormat="1"/>
    <row r="983232" customFormat="1"/>
    <row r="983233" customFormat="1"/>
    <row r="983234" customFormat="1"/>
    <row r="983235" customFormat="1"/>
    <row r="983236" customFormat="1"/>
    <row r="983237" customFormat="1"/>
    <row r="983238" customFormat="1"/>
    <row r="983239" customFormat="1"/>
    <row r="983240" customFormat="1"/>
    <row r="983241" customFormat="1"/>
    <row r="983242" customFormat="1"/>
    <row r="983243" customFormat="1"/>
    <row r="983244" customFormat="1"/>
    <row r="983245" customFormat="1"/>
    <row r="983246" customFormat="1"/>
    <row r="983247" customFormat="1"/>
    <row r="983248" customFormat="1"/>
    <row r="983249" customFormat="1"/>
    <row r="983250" customFormat="1"/>
    <row r="983251" customFormat="1"/>
    <row r="983252" customFormat="1"/>
    <row r="983253" customFormat="1"/>
    <row r="983254" customFormat="1"/>
    <row r="983255" customFormat="1"/>
    <row r="983256" customFormat="1"/>
    <row r="983257" customFormat="1"/>
    <row r="983258" customFormat="1"/>
    <row r="983259" customFormat="1"/>
    <row r="983260" customFormat="1"/>
    <row r="983261" customFormat="1"/>
    <row r="983262" customFormat="1"/>
    <row r="983263" customFormat="1"/>
    <row r="983264" customFormat="1"/>
    <row r="983265" customFormat="1"/>
    <row r="983266" customFormat="1"/>
    <row r="983267" customFormat="1"/>
    <row r="983268" customFormat="1"/>
    <row r="983269" customFormat="1"/>
    <row r="983270" customFormat="1"/>
    <row r="983271" customFormat="1"/>
    <row r="983272" customFormat="1"/>
    <row r="983273" customFormat="1"/>
    <row r="983274" customFormat="1"/>
    <row r="983275" customFormat="1"/>
    <row r="983276" customFormat="1"/>
    <row r="983277" customFormat="1"/>
    <row r="983278" customFormat="1"/>
    <row r="983279" customFormat="1"/>
    <row r="983280" customFormat="1"/>
    <row r="983281" customFormat="1"/>
    <row r="983282" customFormat="1"/>
    <row r="983283" customFormat="1"/>
    <row r="983284" customFormat="1"/>
    <row r="983285" customFormat="1"/>
    <row r="983286" customFormat="1"/>
    <row r="983287" customFormat="1"/>
    <row r="983288" customFormat="1"/>
    <row r="983289" customFormat="1"/>
    <row r="983290" customFormat="1"/>
    <row r="983291" customFormat="1"/>
    <row r="983292" customFormat="1"/>
    <row r="983293" customFormat="1"/>
    <row r="983294" customFormat="1"/>
    <row r="983295" customFormat="1"/>
    <row r="983296" customFormat="1"/>
    <row r="983297" customFormat="1"/>
    <row r="983298" customFormat="1"/>
    <row r="983299" customFormat="1"/>
    <row r="983300" customFormat="1"/>
    <row r="983301" customFormat="1"/>
    <row r="983302" customFormat="1"/>
    <row r="983303" customFormat="1"/>
    <row r="983304" customFormat="1"/>
    <row r="983305" customFormat="1"/>
    <row r="983306" customFormat="1"/>
    <row r="983307" customFormat="1"/>
    <row r="983308" customFormat="1"/>
    <row r="983309" customFormat="1"/>
    <row r="983310" customFormat="1"/>
    <row r="983311" customFormat="1"/>
    <row r="983312" customFormat="1"/>
    <row r="983313" customFormat="1"/>
    <row r="983314" customFormat="1"/>
    <row r="983315" customFormat="1"/>
    <row r="983316" customFormat="1"/>
    <row r="983317" customFormat="1"/>
    <row r="983318" customFormat="1"/>
    <row r="983319" customFormat="1"/>
    <row r="983320" customFormat="1"/>
    <row r="983321" customFormat="1"/>
    <row r="983322" customFormat="1"/>
    <row r="983323" customFormat="1"/>
    <row r="983324" customFormat="1"/>
    <row r="983325" customFormat="1"/>
    <row r="983326" customFormat="1"/>
    <row r="983327" customFormat="1"/>
    <row r="983328" customFormat="1"/>
    <row r="983329" customFormat="1"/>
    <row r="983330" customFormat="1"/>
    <row r="983331" customFormat="1"/>
    <row r="983332" customFormat="1"/>
    <row r="983333" customFormat="1"/>
    <row r="983334" customFormat="1"/>
    <row r="983335" customFormat="1"/>
    <row r="983336" customFormat="1"/>
    <row r="983337" customFormat="1"/>
    <row r="983338" customFormat="1"/>
    <row r="983339" customFormat="1"/>
    <row r="983340" customFormat="1"/>
    <row r="983341" customFormat="1"/>
    <row r="983342" customFormat="1"/>
    <row r="983343" customFormat="1"/>
    <row r="983344" customFormat="1"/>
    <row r="983345" customFormat="1"/>
    <row r="983346" customFormat="1"/>
    <row r="983347" customFormat="1"/>
    <row r="983348" customFormat="1"/>
    <row r="983349" customFormat="1"/>
    <row r="983350" customFormat="1"/>
    <row r="983351" customFormat="1"/>
    <row r="983352" customFormat="1"/>
    <row r="983353" customFormat="1"/>
    <row r="983354" customFormat="1"/>
    <row r="983355" customFormat="1"/>
    <row r="983356" customFormat="1"/>
    <row r="983357" customFormat="1"/>
    <row r="983358" customFormat="1"/>
    <row r="983359" customFormat="1"/>
    <row r="983360" customFormat="1"/>
    <row r="983361" customFormat="1"/>
    <row r="983362" customFormat="1"/>
    <row r="983363" customFormat="1"/>
    <row r="983364" customFormat="1"/>
    <row r="983365" customFormat="1"/>
    <row r="983366" customFormat="1"/>
    <row r="983367" customFormat="1"/>
    <row r="983368" customFormat="1"/>
    <row r="983369" customFormat="1"/>
    <row r="983370" customFormat="1"/>
    <row r="983371" customFormat="1"/>
    <row r="983372" customFormat="1"/>
    <row r="983373" customFormat="1"/>
    <row r="983374" customFormat="1"/>
    <row r="983375" customFormat="1"/>
    <row r="983376" customFormat="1"/>
    <row r="983377" customFormat="1"/>
    <row r="983378" customFormat="1"/>
    <row r="983379" customFormat="1"/>
    <row r="983380" customFormat="1"/>
    <row r="983381" customFormat="1"/>
    <row r="983382" customFormat="1"/>
    <row r="983383" customFormat="1"/>
    <row r="983384" customFormat="1"/>
    <row r="983385" customFormat="1"/>
    <row r="983386" customFormat="1"/>
    <row r="983387" customFormat="1"/>
    <row r="983388" customFormat="1"/>
    <row r="983389" customFormat="1"/>
    <row r="983390" customFormat="1"/>
    <row r="983391" customFormat="1"/>
    <row r="983392" customFormat="1"/>
    <row r="983393" customFormat="1"/>
    <row r="983394" customFormat="1"/>
    <row r="983395" customFormat="1"/>
    <row r="983396" customFormat="1"/>
    <row r="983397" customFormat="1"/>
    <row r="983398" customFormat="1"/>
    <row r="983399" customFormat="1"/>
    <row r="983400" customFormat="1"/>
    <row r="983401" customFormat="1"/>
    <row r="983402" customFormat="1"/>
    <row r="983403" customFormat="1"/>
    <row r="983404" customFormat="1"/>
    <row r="983405" customFormat="1"/>
    <row r="983406" customFormat="1"/>
    <row r="983407" customFormat="1"/>
    <row r="983408" customFormat="1"/>
    <row r="983409" customFormat="1"/>
    <row r="983410" customFormat="1"/>
    <row r="983411" customFormat="1"/>
    <row r="983412" customFormat="1"/>
    <row r="983413" customFormat="1"/>
    <row r="983414" customFormat="1"/>
    <row r="983415" customFormat="1"/>
    <row r="983416" customFormat="1"/>
    <row r="983417" customFormat="1"/>
    <row r="983418" customFormat="1"/>
    <row r="983419" customFormat="1"/>
    <row r="983420" customFormat="1"/>
    <row r="983421" customFormat="1"/>
    <row r="983422" customFormat="1"/>
    <row r="983423" customFormat="1"/>
    <row r="983424" customFormat="1"/>
    <row r="983425" customFormat="1"/>
    <row r="983426" customFormat="1"/>
    <row r="983427" customFormat="1"/>
    <row r="983428" customFormat="1"/>
    <row r="983429" customFormat="1"/>
    <row r="983430" customFormat="1"/>
    <row r="983431" customFormat="1"/>
    <row r="983432" customFormat="1"/>
    <row r="983433" customFormat="1"/>
    <row r="983434" customFormat="1"/>
    <row r="983435" customFormat="1"/>
    <row r="983436" customFormat="1"/>
    <row r="983437" customFormat="1"/>
    <row r="983438" customFormat="1"/>
    <row r="983439" customFormat="1"/>
    <row r="983440" customFormat="1"/>
    <row r="983441" customFormat="1"/>
    <row r="983442" customFormat="1"/>
    <row r="983443" customFormat="1"/>
    <row r="983444" customFormat="1"/>
    <row r="983445" customFormat="1"/>
    <row r="983446" customFormat="1"/>
    <row r="983447" customFormat="1"/>
    <row r="983448" customFormat="1"/>
    <row r="983449" customFormat="1"/>
    <row r="983450" customFormat="1"/>
    <row r="983451" customFormat="1"/>
    <row r="983452" customFormat="1"/>
    <row r="983453" customFormat="1"/>
    <row r="983454" customFormat="1"/>
    <row r="983455" customFormat="1"/>
    <row r="983456" customFormat="1"/>
    <row r="983457" customFormat="1"/>
    <row r="983458" customFormat="1"/>
    <row r="983459" customFormat="1"/>
    <row r="983460" customFormat="1"/>
    <row r="983461" customFormat="1"/>
    <row r="983462" customFormat="1"/>
    <row r="983463" customFormat="1"/>
    <row r="983464" customFormat="1"/>
    <row r="983465" customFormat="1"/>
    <row r="983466" customFormat="1"/>
    <row r="983467" customFormat="1"/>
    <row r="983468" customFormat="1"/>
    <row r="983469" customFormat="1"/>
    <row r="983470" customFormat="1"/>
    <row r="983471" customFormat="1"/>
    <row r="983472" customFormat="1"/>
    <row r="983473" customFormat="1"/>
    <row r="983474" customFormat="1"/>
    <row r="983475" customFormat="1"/>
    <row r="983476" customFormat="1"/>
    <row r="983477" customFormat="1"/>
    <row r="983478" customFormat="1"/>
    <row r="983479" customFormat="1"/>
    <row r="983480" customFormat="1"/>
    <row r="983481" customFormat="1"/>
    <row r="983482" customFormat="1"/>
    <row r="983483" customFormat="1"/>
    <row r="983484" customFormat="1"/>
    <row r="983485" customFormat="1"/>
    <row r="983486" customFormat="1"/>
    <row r="983487" customFormat="1"/>
    <row r="983488" customFormat="1"/>
    <row r="983489" customFormat="1"/>
    <row r="983490" customFormat="1"/>
    <row r="983491" customFormat="1"/>
    <row r="983492" customFormat="1"/>
    <row r="983493" customFormat="1"/>
    <row r="983494" customFormat="1"/>
    <row r="983495" customFormat="1"/>
    <row r="983496" customFormat="1"/>
    <row r="983497" customFormat="1"/>
    <row r="983498" customFormat="1"/>
    <row r="983499" customFormat="1"/>
    <row r="983500" customFormat="1"/>
    <row r="983501" customFormat="1"/>
    <row r="983502" customFormat="1"/>
    <row r="983503" customFormat="1"/>
    <row r="983504" customFormat="1"/>
    <row r="983505" customFormat="1"/>
    <row r="983506" customFormat="1"/>
    <row r="983507" customFormat="1"/>
    <row r="983508" customFormat="1"/>
    <row r="983509" customFormat="1"/>
    <row r="983510" customFormat="1"/>
    <row r="983511" customFormat="1"/>
    <row r="983512" customFormat="1"/>
    <row r="983513" customFormat="1"/>
    <row r="983514" customFormat="1"/>
    <row r="983515" customFormat="1"/>
    <row r="983516" customFormat="1"/>
    <row r="983517" customFormat="1"/>
    <row r="983518" customFormat="1"/>
    <row r="983519" customFormat="1"/>
    <row r="983520" customFormat="1"/>
    <row r="983521" customFormat="1"/>
    <row r="983522" customFormat="1"/>
    <row r="983523" customFormat="1"/>
    <row r="983524" customFormat="1"/>
    <row r="983525" customFormat="1"/>
    <row r="983526" customFormat="1"/>
    <row r="983527" customFormat="1"/>
    <row r="983528" customFormat="1"/>
    <row r="983529" customFormat="1"/>
    <row r="983530" customFormat="1"/>
    <row r="983531" customFormat="1"/>
    <row r="983532" customFormat="1"/>
    <row r="983533" customFormat="1"/>
    <row r="983534" customFormat="1"/>
    <row r="983535" customFormat="1"/>
    <row r="983536" customFormat="1"/>
    <row r="983537" customFormat="1"/>
    <row r="983538" customFormat="1"/>
    <row r="983539" customFormat="1"/>
    <row r="983540" customFormat="1"/>
    <row r="983541" customFormat="1"/>
    <row r="983542" customFormat="1"/>
    <row r="983543" customFormat="1"/>
    <row r="983544" customFormat="1"/>
    <row r="983545" customFormat="1"/>
    <row r="983546" customFormat="1"/>
    <row r="983547" customFormat="1"/>
    <row r="983548" customFormat="1"/>
    <row r="983549" customFormat="1"/>
    <row r="983550" customFormat="1"/>
    <row r="983551" customFormat="1"/>
    <row r="983552" customFormat="1"/>
    <row r="983553" customFormat="1"/>
    <row r="983554" customFormat="1"/>
    <row r="983555" customFormat="1"/>
    <row r="983556" customFormat="1"/>
    <row r="983557" customFormat="1"/>
    <row r="983558" customFormat="1"/>
    <row r="983559" customFormat="1"/>
    <row r="983560" customFormat="1"/>
    <row r="983561" customFormat="1"/>
    <row r="983562" customFormat="1"/>
    <row r="983563" customFormat="1"/>
    <row r="983564" customFormat="1"/>
    <row r="983565" customFormat="1"/>
    <row r="983566" customFormat="1"/>
    <row r="983567" customFormat="1"/>
    <row r="983568" customFormat="1"/>
    <row r="983569" customFormat="1"/>
    <row r="983570" customFormat="1"/>
    <row r="983571" customFormat="1"/>
    <row r="983572" customFormat="1"/>
    <row r="983573" customFormat="1"/>
    <row r="983574" customFormat="1"/>
    <row r="983575" customFormat="1"/>
    <row r="983576" customFormat="1"/>
    <row r="983577" customFormat="1"/>
    <row r="983578" customFormat="1"/>
    <row r="983579" customFormat="1"/>
    <row r="983580" customFormat="1"/>
    <row r="983581" customFormat="1"/>
    <row r="983582" customFormat="1"/>
    <row r="983583" customFormat="1"/>
    <row r="983584" customFormat="1"/>
    <row r="983585" customFormat="1"/>
    <row r="983586" customFormat="1"/>
    <row r="983587" customFormat="1"/>
    <row r="983588" customFormat="1"/>
    <row r="983589" customFormat="1"/>
    <row r="983590" customFormat="1"/>
    <row r="983591" customFormat="1"/>
    <row r="983592" customFormat="1"/>
    <row r="983593" customFormat="1"/>
    <row r="983594" customFormat="1"/>
    <row r="983595" customFormat="1"/>
    <row r="983596" customFormat="1"/>
    <row r="983597" customFormat="1"/>
    <row r="983598" customFormat="1"/>
    <row r="983599" customFormat="1"/>
    <row r="983600" customFormat="1"/>
    <row r="983601" customFormat="1"/>
    <row r="983602" customFormat="1"/>
    <row r="983603" customFormat="1"/>
    <row r="983604" customFormat="1"/>
    <row r="983605" customFormat="1"/>
    <row r="983606" customFormat="1"/>
    <row r="983607" customFormat="1"/>
    <row r="983608" customFormat="1"/>
    <row r="983609" customFormat="1"/>
    <row r="983610" customFormat="1"/>
    <row r="983611" customFormat="1"/>
    <row r="983612" customFormat="1"/>
    <row r="983613" customFormat="1"/>
    <row r="983614" customFormat="1"/>
    <row r="983615" customFormat="1"/>
    <row r="983616" customFormat="1"/>
    <row r="983617" customFormat="1"/>
    <row r="983618" customFormat="1"/>
    <row r="983619" customFormat="1"/>
    <row r="983620" customFormat="1"/>
    <row r="983621" customFormat="1"/>
    <row r="983622" customFormat="1"/>
    <row r="983623" customFormat="1"/>
    <row r="983624" customFormat="1"/>
    <row r="983625" customFormat="1"/>
    <row r="983626" customFormat="1"/>
    <row r="983627" customFormat="1"/>
    <row r="983628" customFormat="1"/>
    <row r="983629" customFormat="1"/>
    <row r="983630" customFormat="1"/>
    <row r="983631" customFormat="1"/>
    <row r="983632" customFormat="1"/>
    <row r="983633" customFormat="1"/>
    <row r="983634" customFormat="1"/>
    <row r="983635" customFormat="1"/>
    <row r="983636" customFormat="1"/>
    <row r="983637" customFormat="1"/>
    <row r="983638" customFormat="1"/>
    <row r="983639" customFormat="1"/>
    <row r="983640" customFormat="1"/>
    <row r="983641" customFormat="1"/>
    <row r="983642" customFormat="1"/>
    <row r="983643" customFormat="1"/>
    <row r="983644" customFormat="1"/>
    <row r="983645" customFormat="1"/>
    <row r="983646" customFormat="1"/>
    <row r="983647" customFormat="1"/>
    <row r="983648" customFormat="1"/>
    <row r="983649" customFormat="1"/>
    <row r="983650" customFormat="1"/>
    <row r="983651" customFormat="1"/>
    <row r="983652" customFormat="1"/>
    <row r="983653" customFormat="1"/>
    <row r="983654" customFormat="1"/>
    <row r="983655" customFormat="1"/>
    <row r="983656" customFormat="1"/>
    <row r="983657" customFormat="1"/>
    <row r="983658" customFormat="1"/>
    <row r="983659" customFormat="1"/>
    <row r="983660" customFormat="1"/>
    <row r="983661" customFormat="1"/>
    <row r="983662" customFormat="1"/>
    <row r="983663" customFormat="1"/>
    <row r="983664" customFormat="1"/>
    <row r="983665" customFormat="1"/>
    <row r="983666" customFormat="1"/>
    <row r="983667" customFormat="1"/>
    <row r="983668" customFormat="1"/>
    <row r="983669" customFormat="1"/>
    <row r="983670" customFormat="1"/>
    <row r="983671" customFormat="1"/>
    <row r="983672" customFormat="1"/>
    <row r="983673" customFormat="1"/>
    <row r="983674" customFormat="1"/>
    <row r="983675" customFormat="1"/>
    <row r="983676" customFormat="1"/>
    <row r="983677" customFormat="1"/>
    <row r="983678" customFormat="1"/>
    <row r="983679" customFormat="1"/>
    <row r="983680" customFormat="1"/>
    <row r="983681" customFormat="1"/>
    <row r="983682" customFormat="1"/>
    <row r="983683" customFormat="1"/>
    <row r="983684" customFormat="1"/>
    <row r="983685" customFormat="1"/>
    <row r="983686" customFormat="1"/>
    <row r="983687" customFormat="1"/>
    <row r="983688" customFormat="1"/>
    <row r="983689" customFormat="1"/>
    <row r="983690" customFormat="1"/>
    <row r="983691" customFormat="1"/>
    <row r="983692" customFormat="1"/>
    <row r="983693" customFormat="1"/>
    <row r="983694" customFormat="1"/>
    <row r="983695" customFormat="1"/>
    <row r="983696" customFormat="1"/>
    <row r="983697" customFormat="1"/>
    <row r="983698" customFormat="1"/>
    <row r="983699" customFormat="1"/>
    <row r="983700" customFormat="1"/>
    <row r="983701" customFormat="1"/>
    <row r="983702" customFormat="1"/>
    <row r="983703" customFormat="1"/>
    <row r="983704" customFormat="1"/>
    <row r="983705" customFormat="1"/>
    <row r="983706" customFormat="1"/>
    <row r="983707" customFormat="1"/>
    <row r="983708" customFormat="1"/>
    <row r="983709" customFormat="1"/>
    <row r="983710" customFormat="1"/>
    <row r="983711" customFormat="1"/>
    <row r="983712" customFormat="1"/>
    <row r="983713" customFormat="1"/>
    <row r="983714" customFormat="1"/>
    <row r="983715" customFormat="1"/>
    <row r="983716" customFormat="1"/>
    <row r="983717" customFormat="1"/>
    <row r="983718" customFormat="1"/>
    <row r="983719" customFormat="1"/>
    <row r="983720" customFormat="1"/>
    <row r="983721" customFormat="1"/>
    <row r="983722" customFormat="1"/>
    <row r="983723" customFormat="1"/>
    <row r="983724" customFormat="1"/>
    <row r="983725" customFormat="1"/>
    <row r="983726" customFormat="1"/>
    <row r="983727" customFormat="1"/>
    <row r="983728" customFormat="1"/>
    <row r="983729" customFormat="1"/>
    <row r="983730" customFormat="1"/>
    <row r="983731" customFormat="1"/>
    <row r="983732" customFormat="1"/>
    <row r="983733" customFormat="1"/>
    <row r="983734" customFormat="1"/>
    <row r="983735" customFormat="1"/>
    <row r="983736" customFormat="1"/>
    <row r="983737" customFormat="1"/>
    <row r="983738" customFormat="1"/>
    <row r="983739" customFormat="1"/>
    <row r="983740" customFormat="1"/>
    <row r="983741" customFormat="1"/>
    <row r="983742" customFormat="1"/>
    <row r="983743" customFormat="1"/>
    <row r="983744" customFormat="1"/>
    <row r="983745" customFormat="1"/>
    <row r="983746" customFormat="1"/>
    <row r="983747" customFormat="1"/>
    <row r="983748" customFormat="1"/>
    <row r="983749" customFormat="1"/>
    <row r="983750" customFormat="1"/>
    <row r="983751" customFormat="1"/>
    <row r="983752" customFormat="1"/>
    <row r="983753" customFormat="1"/>
    <row r="983754" customFormat="1"/>
    <row r="983755" customFormat="1"/>
    <row r="983756" customFormat="1"/>
    <row r="983757" customFormat="1"/>
    <row r="983758" customFormat="1"/>
    <row r="983759" customFormat="1"/>
    <row r="983760" customFormat="1"/>
    <row r="983761" customFormat="1"/>
    <row r="983762" customFormat="1"/>
    <row r="983763" customFormat="1"/>
    <row r="983764" customFormat="1"/>
    <row r="983765" customFormat="1"/>
    <row r="983766" customFormat="1"/>
    <row r="983767" customFormat="1"/>
    <row r="983768" customFormat="1"/>
    <row r="983769" customFormat="1"/>
    <row r="983770" customFormat="1"/>
    <row r="983771" customFormat="1"/>
    <row r="983772" customFormat="1"/>
    <row r="983773" customFormat="1"/>
    <row r="983774" customFormat="1"/>
    <row r="983775" customFormat="1"/>
    <row r="983776" customFormat="1"/>
    <row r="983777" customFormat="1"/>
    <row r="983778" customFormat="1"/>
    <row r="983779" customFormat="1"/>
    <row r="983780" customFormat="1"/>
    <row r="983781" customFormat="1"/>
    <row r="983782" customFormat="1"/>
    <row r="983783" customFormat="1"/>
    <row r="983784" customFormat="1"/>
    <row r="983785" customFormat="1"/>
    <row r="983786" customFormat="1"/>
    <row r="983787" customFormat="1"/>
    <row r="983788" customFormat="1"/>
    <row r="983789" customFormat="1"/>
    <row r="983790" customFormat="1"/>
    <row r="983791" customFormat="1"/>
    <row r="983792" customFormat="1"/>
    <row r="983793" customFormat="1"/>
    <row r="983794" customFormat="1"/>
    <row r="983795" customFormat="1"/>
    <row r="983796" customFormat="1"/>
    <row r="983797" customFormat="1"/>
    <row r="983798" customFormat="1"/>
    <row r="983799" customFormat="1"/>
    <row r="983800" customFormat="1"/>
    <row r="983801" customFormat="1"/>
    <row r="983802" customFormat="1"/>
    <row r="983803" customFormat="1"/>
    <row r="983804" customFormat="1"/>
    <row r="983805" customFormat="1"/>
    <row r="983806" customFormat="1"/>
    <row r="983807" customFormat="1"/>
    <row r="983808" customFormat="1"/>
    <row r="983809" customFormat="1"/>
    <row r="983810" customFormat="1"/>
    <row r="983811" customFormat="1"/>
    <row r="983812" customFormat="1"/>
    <row r="983813" customFormat="1"/>
    <row r="983814" customFormat="1"/>
    <row r="983815" customFormat="1"/>
    <row r="983816" customFormat="1"/>
    <row r="983817" customFormat="1"/>
    <row r="983818" customFormat="1"/>
    <row r="983819" customFormat="1"/>
    <row r="983820" customFormat="1"/>
    <row r="983821" customFormat="1"/>
    <row r="983822" customFormat="1"/>
    <row r="983823" customFormat="1"/>
    <row r="983824" customFormat="1"/>
    <row r="983825" customFormat="1"/>
    <row r="983826" customFormat="1"/>
    <row r="983827" customFormat="1"/>
    <row r="983828" customFormat="1"/>
    <row r="983829" customFormat="1"/>
    <row r="983830" customFormat="1"/>
    <row r="983831" customFormat="1"/>
    <row r="983832" customFormat="1"/>
    <row r="983833" customFormat="1"/>
    <row r="983834" customFormat="1"/>
    <row r="983835" customFormat="1"/>
    <row r="983836" customFormat="1"/>
    <row r="983837" customFormat="1"/>
    <row r="983838" customFormat="1"/>
    <row r="983839" customFormat="1"/>
    <row r="983840" customFormat="1"/>
    <row r="983841" customFormat="1"/>
    <row r="983842" customFormat="1"/>
    <row r="983843" customFormat="1"/>
    <row r="983844" customFormat="1"/>
    <row r="983845" customFormat="1"/>
    <row r="983846" customFormat="1"/>
    <row r="983847" customFormat="1"/>
    <row r="983848" customFormat="1"/>
    <row r="983849" customFormat="1"/>
    <row r="983850" customFormat="1"/>
    <row r="983851" customFormat="1"/>
    <row r="983852" customFormat="1"/>
    <row r="983853" customFormat="1"/>
    <row r="983854" customFormat="1"/>
    <row r="983855" customFormat="1"/>
    <row r="983856" customFormat="1"/>
    <row r="983857" customFormat="1"/>
    <row r="983858" customFormat="1"/>
    <row r="983859" customFormat="1"/>
    <row r="983860" customFormat="1"/>
    <row r="983861" customFormat="1"/>
    <row r="983862" customFormat="1"/>
    <row r="983863" customFormat="1"/>
    <row r="983864" customFormat="1"/>
    <row r="983865" customFormat="1"/>
    <row r="983866" customFormat="1"/>
    <row r="983867" customFormat="1"/>
    <row r="983868" customFormat="1"/>
    <row r="983869" customFormat="1"/>
    <row r="983870" customFormat="1"/>
    <row r="983871" customFormat="1"/>
    <row r="983872" customFormat="1"/>
    <row r="983873" customFormat="1"/>
    <row r="983874" customFormat="1"/>
    <row r="983875" customFormat="1"/>
    <row r="983876" customFormat="1"/>
    <row r="983877" customFormat="1"/>
    <row r="983878" customFormat="1"/>
    <row r="983879" customFormat="1"/>
    <row r="983880" customFormat="1"/>
    <row r="983881" customFormat="1"/>
    <row r="983882" customFormat="1"/>
    <row r="983883" customFormat="1"/>
    <row r="983884" customFormat="1"/>
    <row r="983885" customFormat="1"/>
    <row r="983886" customFormat="1"/>
    <row r="983887" customFormat="1"/>
    <row r="983888" customFormat="1"/>
    <row r="983889" customFormat="1"/>
    <row r="983890" customFormat="1"/>
    <row r="983891" customFormat="1"/>
    <row r="983892" customFormat="1"/>
    <row r="983893" customFormat="1"/>
    <row r="983894" customFormat="1"/>
    <row r="983895" customFormat="1"/>
    <row r="983896" customFormat="1"/>
    <row r="983897" customFormat="1"/>
    <row r="983898" customFormat="1"/>
    <row r="983899" customFormat="1"/>
    <row r="983900" customFormat="1"/>
    <row r="983901" customFormat="1"/>
    <row r="983902" customFormat="1"/>
    <row r="983903" customFormat="1"/>
    <row r="983904" customFormat="1"/>
    <row r="983905" customFormat="1"/>
    <row r="983906" customFormat="1"/>
    <row r="983907" customFormat="1"/>
    <row r="983908" customFormat="1"/>
    <row r="983909" customFormat="1"/>
    <row r="983910" customFormat="1"/>
    <row r="983911" customFormat="1"/>
    <row r="983912" customFormat="1"/>
    <row r="983913" customFormat="1"/>
    <row r="983914" customFormat="1"/>
    <row r="983915" customFormat="1"/>
    <row r="983916" customFormat="1"/>
    <row r="983917" customFormat="1"/>
    <row r="983918" customFormat="1"/>
    <row r="983919" customFormat="1"/>
    <row r="983920" customFormat="1"/>
    <row r="983921" customFormat="1"/>
    <row r="983922" customFormat="1"/>
    <row r="983923" customFormat="1"/>
    <row r="983924" customFormat="1"/>
    <row r="983925" customFormat="1"/>
    <row r="983926" customFormat="1"/>
    <row r="983927" customFormat="1"/>
    <row r="983928" customFormat="1"/>
    <row r="983929" customFormat="1"/>
    <row r="983930" customFormat="1"/>
    <row r="983931" customFormat="1"/>
    <row r="983932" customFormat="1"/>
    <row r="983933" customFormat="1"/>
    <row r="983934" customFormat="1"/>
    <row r="983935" customFormat="1"/>
    <row r="983936" customFormat="1"/>
    <row r="983937" customFormat="1"/>
    <row r="983938" customFormat="1"/>
    <row r="983939" customFormat="1"/>
    <row r="983940" customFormat="1"/>
    <row r="983941" customFormat="1"/>
    <row r="983942" customFormat="1"/>
    <row r="983943" customFormat="1"/>
    <row r="983944" customFormat="1"/>
    <row r="983945" customFormat="1"/>
    <row r="983946" customFormat="1"/>
    <row r="983947" customFormat="1"/>
    <row r="983948" customFormat="1"/>
    <row r="983949" customFormat="1"/>
    <row r="983950" customFormat="1"/>
    <row r="983951" customFormat="1"/>
    <row r="983952" customFormat="1"/>
    <row r="983953" customFormat="1"/>
    <row r="983954" customFormat="1"/>
    <row r="983955" customFormat="1"/>
    <row r="983956" customFormat="1"/>
    <row r="983957" customFormat="1"/>
    <row r="983958" customFormat="1"/>
    <row r="983959" customFormat="1"/>
    <row r="983960" customFormat="1"/>
    <row r="983961" customFormat="1"/>
    <row r="983962" customFormat="1"/>
    <row r="983963" customFormat="1"/>
    <row r="983964" customFormat="1"/>
    <row r="983965" customFormat="1"/>
    <row r="983966" customFormat="1"/>
    <row r="983967" customFormat="1"/>
    <row r="983968" customFormat="1"/>
    <row r="983969" customFormat="1"/>
    <row r="983970" customFormat="1"/>
    <row r="983971" customFormat="1"/>
    <row r="983972" customFormat="1"/>
    <row r="983973" customFormat="1"/>
    <row r="983974" customFormat="1"/>
    <row r="983975" customFormat="1"/>
    <row r="983976" customFormat="1"/>
    <row r="983977" customFormat="1"/>
    <row r="983978" customFormat="1"/>
    <row r="983979" customFormat="1"/>
    <row r="983980" customFormat="1"/>
    <row r="983981" customFormat="1"/>
    <row r="983982" customFormat="1"/>
    <row r="983983" customFormat="1"/>
    <row r="983984" customFormat="1"/>
    <row r="983985" customFormat="1"/>
    <row r="983986" customFormat="1"/>
    <row r="983987" customFormat="1"/>
    <row r="983988" customFormat="1"/>
    <row r="983989" customFormat="1"/>
    <row r="983990" customFormat="1"/>
    <row r="983991" customFormat="1"/>
    <row r="983992" customFormat="1"/>
    <row r="983993" customFormat="1"/>
    <row r="983994" customFormat="1"/>
    <row r="983995" customFormat="1"/>
    <row r="983996" customFormat="1"/>
    <row r="983997" customFormat="1"/>
    <row r="983998" customFormat="1"/>
    <row r="983999" customFormat="1"/>
    <row r="984000" customFormat="1"/>
    <row r="984001" customFormat="1"/>
    <row r="984002" customFormat="1"/>
    <row r="984003" customFormat="1"/>
    <row r="984004" customFormat="1"/>
    <row r="984005" customFormat="1"/>
    <row r="984006" customFormat="1"/>
    <row r="984007" customFormat="1"/>
    <row r="984008" customFormat="1"/>
    <row r="984009" customFormat="1"/>
    <row r="984010" customFormat="1"/>
    <row r="984011" customFormat="1"/>
    <row r="984012" customFormat="1"/>
    <row r="984013" customFormat="1"/>
    <row r="984014" customFormat="1"/>
    <row r="984015" customFormat="1"/>
    <row r="984016" customFormat="1"/>
    <row r="984017" customFormat="1"/>
    <row r="984018" customFormat="1"/>
    <row r="984019" customFormat="1"/>
    <row r="984020" customFormat="1"/>
    <row r="984021" customFormat="1"/>
    <row r="984022" customFormat="1"/>
    <row r="984023" customFormat="1"/>
    <row r="984024" customFormat="1"/>
    <row r="984025" customFormat="1"/>
    <row r="984026" customFormat="1"/>
    <row r="984027" customFormat="1"/>
    <row r="984028" customFormat="1"/>
    <row r="984029" customFormat="1"/>
    <row r="984030" customFormat="1"/>
    <row r="984031" customFormat="1"/>
    <row r="984032" customFormat="1"/>
    <row r="984033" customFormat="1"/>
    <row r="984034" customFormat="1"/>
    <row r="984035" customFormat="1"/>
    <row r="984036" customFormat="1"/>
    <row r="984037" customFormat="1"/>
    <row r="984038" customFormat="1"/>
    <row r="984039" customFormat="1"/>
    <row r="984040" customFormat="1"/>
    <row r="984041" customFormat="1"/>
    <row r="984042" customFormat="1"/>
    <row r="984043" customFormat="1"/>
    <row r="984044" customFormat="1"/>
    <row r="984045" customFormat="1"/>
    <row r="984046" customFormat="1"/>
    <row r="984047" customFormat="1"/>
    <row r="984048" customFormat="1"/>
    <row r="984049" customFormat="1"/>
    <row r="984050" customFormat="1"/>
    <row r="984051" customFormat="1"/>
    <row r="984052" customFormat="1"/>
    <row r="984053" customFormat="1"/>
    <row r="984054" customFormat="1"/>
    <row r="984055" customFormat="1"/>
    <row r="984056" customFormat="1"/>
    <row r="984057" customFormat="1"/>
    <row r="984058" customFormat="1"/>
    <row r="984059" customFormat="1"/>
    <row r="984060" customFormat="1"/>
    <row r="984061" customFormat="1"/>
    <row r="984062" customFormat="1"/>
    <row r="984063" customFormat="1"/>
    <row r="984064" customFormat="1"/>
    <row r="984065" customFormat="1"/>
    <row r="984066" customFormat="1"/>
    <row r="984067" customFormat="1"/>
    <row r="984068" customFormat="1"/>
    <row r="984069" customFormat="1"/>
    <row r="984070" customFormat="1"/>
    <row r="984071" customFormat="1"/>
    <row r="984072" customFormat="1"/>
    <row r="984073" customFormat="1"/>
    <row r="984074" customFormat="1"/>
    <row r="984075" customFormat="1"/>
    <row r="984076" customFormat="1"/>
    <row r="984077" customFormat="1"/>
    <row r="984078" customFormat="1"/>
    <row r="984079" customFormat="1"/>
    <row r="984080" customFormat="1"/>
    <row r="984081" customFormat="1"/>
    <row r="984082" customFormat="1"/>
    <row r="984083" customFormat="1"/>
    <row r="984084" customFormat="1"/>
    <row r="984085" customFormat="1"/>
    <row r="984086" customFormat="1"/>
    <row r="984087" customFormat="1"/>
    <row r="984088" customFormat="1"/>
    <row r="984089" customFormat="1"/>
    <row r="984090" customFormat="1"/>
    <row r="984091" customFormat="1"/>
    <row r="984092" customFormat="1"/>
    <row r="984093" customFormat="1"/>
    <row r="984094" customFormat="1"/>
    <row r="984095" customFormat="1"/>
    <row r="984096" customFormat="1"/>
    <row r="984097" customFormat="1"/>
    <row r="984098" customFormat="1"/>
    <row r="984099" customFormat="1"/>
    <row r="984100" customFormat="1"/>
    <row r="984101" customFormat="1"/>
    <row r="984102" customFormat="1"/>
    <row r="984103" customFormat="1"/>
    <row r="984104" customFormat="1"/>
    <row r="984105" customFormat="1"/>
    <row r="984106" customFormat="1"/>
    <row r="984107" customFormat="1"/>
    <row r="984108" customFormat="1"/>
    <row r="984109" customFormat="1"/>
    <row r="984110" customFormat="1"/>
    <row r="984111" customFormat="1"/>
    <row r="984112" customFormat="1"/>
    <row r="984113" customFormat="1"/>
    <row r="984114" customFormat="1"/>
    <row r="984115" customFormat="1"/>
    <row r="984116" customFormat="1"/>
    <row r="984117" customFormat="1"/>
    <row r="984118" customFormat="1"/>
    <row r="984119" customFormat="1"/>
    <row r="984120" customFormat="1"/>
    <row r="984121" customFormat="1"/>
    <row r="984122" customFormat="1"/>
    <row r="984123" customFormat="1"/>
    <row r="984124" customFormat="1"/>
    <row r="984125" customFormat="1"/>
    <row r="984126" customFormat="1"/>
    <row r="984127" customFormat="1"/>
    <row r="984128" customFormat="1"/>
    <row r="984129" customFormat="1"/>
    <row r="984130" customFormat="1"/>
    <row r="984131" customFormat="1"/>
    <row r="984132" customFormat="1"/>
    <row r="984133" customFormat="1"/>
    <row r="984134" customFormat="1"/>
    <row r="984135" customFormat="1"/>
    <row r="984136" customFormat="1"/>
    <row r="984137" customFormat="1"/>
    <row r="984138" customFormat="1"/>
    <row r="984139" customFormat="1"/>
    <row r="984140" customFormat="1"/>
    <row r="984141" customFormat="1"/>
    <row r="984142" customFormat="1"/>
    <row r="984143" customFormat="1"/>
    <row r="984144" customFormat="1"/>
    <row r="984145" customFormat="1"/>
    <row r="984146" customFormat="1"/>
    <row r="984147" customFormat="1"/>
    <row r="984148" customFormat="1"/>
    <row r="984149" customFormat="1"/>
    <row r="984150" customFormat="1"/>
    <row r="984151" customFormat="1"/>
    <row r="984152" customFormat="1"/>
    <row r="984153" customFormat="1"/>
    <row r="984154" customFormat="1"/>
    <row r="984155" customFormat="1"/>
    <row r="984156" customFormat="1"/>
    <row r="984157" customFormat="1"/>
    <row r="984158" customFormat="1"/>
    <row r="984159" customFormat="1"/>
    <row r="984160" customFormat="1"/>
    <row r="984161" customFormat="1"/>
    <row r="984162" customFormat="1"/>
    <row r="984163" customFormat="1"/>
    <row r="984164" customFormat="1"/>
    <row r="984165" customFormat="1"/>
    <row r="984166" customFormat="1"/>
    <row r="984167" customFormat="1"/>
    <row r="984168" customFormat="1"/>
    <row r="984169" customFormat="1"/>
    <row r="984170" customFormat="1"/>
    <row r="984171" customFormat="1"/>
    <row r="984172" customFormat="1"/>
    <row r="984173" customFormat="1"/>
    <row r="984174" customFormat="1"/>
    <row r="984175" customFormat="1"/>
    <row r="984176" customFormat="1"/>
    <row r="984177" customFormat="1"/>
    <row r="984178" customFormat="1"/>
    <row r="984179" customFormat="1"/>
    <row r="984180" customFormat="1"/>
    <row r="984181" customFormat="1"/>
    <row r="984182" customFormat="1"/>
    <row r="984183" customFormat="1"/>
    <row r="984184" customFormat="1"/>
    <row r="984185" customFormat="1"/>
    <row r="984186" customFormat="1"/>
    <row r="984187" customFormat="1"/>
    <row r="984188" customFormat="1"/>
    <row r="984189" customFormat="1"/>
    <row r="984190" customFormat="1"/>
    <row r="984191" customFormat="1"/>
    <row r="984192" customFormat="1"/>
    <row r="984193" customFormat="1"/>
    <row r="984194" customFormat="1"/>
    <row r="984195" customFormat="1"/>
    <row r="984196" customFormat="1"/>
    <row r="984197" customFormat="1"/>
    <row r="984198" customFormat="1"/>
    <row r="984199" customFormat="1"/>
    <row r="984200" customFormat="1"/>
    <row r="984201" customFormat="1"/>
    <row r="984202" customFormat="1"/>
    <row r="984203" customFormat="1"/>
    <row r="984204" customFormat="1"/>
    <row r="984205" customFormat="1"/>
    <row r="984206" customFormat="1"/>
    <row r="984207" customFormat="1"/>
    <row r="984208" customFormat="1"/>
    <row r="984209" customFormat="1"/>
    <row r="984210" customFormat="1"/>
    <row r="984211" customFormat="1"/>
    <row r="984212" customFormat="1"/>
    <row r="984213" customFormat="1"/>
    <row r="984214" customFormat="1"/>
    <row r="984215" customFormat="1"/>
    <row r="984216" customFormat="1"/>
    <row r="984217" customFormat="1"/>
    <row r="984218" customFormat="1"/>
    <row r="984219" customFormat="1"/>
    <row r="984220" customFormat="1"/>
    <row r="984221" customFormat="1"/>
    <row r="984222" customFormat="1"/>
    <row r="984223" customFormat="1"/>
    <row r="984224" customFormat="1"/>
    <row r="984225" customFormat="1"/>
    <row r="984226" customFormat="1"/>
    <row r="984227" customFormat="1"/>
    <row r="984228" customFormat="1"/>
    <row r="984229" customFormat="1"/>
    <row r="984230" customFormat="1"/>
    <row r="984231" customFormat="1"/>
    <row r="984232" customFormat="1"/>
    <row r="984233" customFormat="1"/>
    <row r="984234" customFormat="1"/>
    <row r="984235" customFormat="1"/>
    <row r="984236" customFormat="1"/>
    <row r="984237" customFormat="1"/>
    <row r="984238" customFormat="1"/>
    <row r="984239" customFormat="1"/>
    <row r="984240" customFormat="1"/>
    <row r="984241" customFormat="1"/>
    <row r="984242" customFormat="1"/>
    <row r="984243" customFormat="1"/>
    <row r="984244" customFormat="1"/>
    <row r="984245" customFormat="1"/>
    <row r="984246" customFormat="1"/>
    <row r="984247" customFormat="1"/>
    <row r="984248" customFormat="1"/>
    <row r="984249" customFormat="1"/>
    <row r="984250" customFormat="1"/>
    <row r="984251" customFormat="1"/>
    <row r="984252" customFormat="1"/>
    <row r="984253" customFormat="1"/>
    <row r="984254" customFormat="1"/>
    <row r="984255" customFormat="1"/>
    <row r="984256" customFormat="1"/>
    <row r="984257" customFormat="1"/>
    <row r="984258" customFormat="1"/>
    <row r="984259" customFormat="1"/>
    <row r="984260" customFormat="1"/>
    <row r="984261" customFormat="1"/>
    <row r="984262" customFormat="1"/>
    <row r="984263" customFormat="1"/>
    <row r="984264" customFormat="1"/>
    <row r="984265" customFormat="1"/>
    <row r="984266" customFormat="1"/>
    <row r="984267" customFormat="1"/>
    <row r="984268" customFormat="1"/>
    <row r="984269" customFormat="1"/>
    <row r="984270" customFormat="1"/>
    <row r="984271" customFormat="1"/>
    <row r="984272" customFormat="1"/>
    <row r="984273" customFormat="1"/>
    <row r="984274" customFormat="1"/>
    <row r="984275" customFormat="1"/>
    <row r="984276" customFormat="1"/>
    <row r="984277" customFormat="1"/>
    <row r="984278" customFormat="1"/>
    <row r="984279" customFormat="1"/>
    <row r="984280" customFormat="1"/>
    <row r="984281" customFormat="1"/>
    <row r="984282" customFormat="1"/>
    <row r="984283" customFormat="1"/>
    <row r="984284" customFormat="1"/>
    <row r="984285" customFormat="1"/>
    <row r="984286" customFormat="1"/>
    <row r="984287" customFormat="1"/>
    <row r="984288" customFormat="1"/>
    <row r="984289" customFormat="1"/>
    <row r="984290" customFormat="1"/>
    <row r="984291" customFormat="1"/>
    <row r="984292" customFormat="1"/>
    <row r="984293" customFormat="1"/>
    <row r="984294" customFormat="1"/>
    <row r="984295" customFormat="1"/>
    <row r="984296" customFormat="1"/>
    <row r="984297" customFormat="1"/>
    <row r="984298" customFormat="1"/>
    <row r="984299" customFormat="1"/>
    <row r="984300" customFormat="1"/>
    <row r="984301" customFormat="1"/>
    <row r="984302" customFormat="1"/>
    <row r="984303" customFormat="1"/>
    <row r="984304" customFormat="1"/>
    <row r="984305" customFormat="1"/>
    <row r="984306" customFormat="1"/>
    <row r="984307" customFormat="1"/>
    <row r="984308" customFormat="1"/>
    <row r="984309" customFormat="1"/>
    <row r="984310" customFormat="1"/>
    <row r="984311" customFormat="1"/>
    <row r="984312" customFormat="1"/>
    <row r="984313" customFormat="1"/>
    <row r="984314" customFormat="1"/>
    <row r="984315" customFormat="1"/>
    <row r="984316" customFormat="1"/>
    <row r="984317" customFormat="1"/>
    <row r="984318" customFormat="1"/>
    <row r="984319" customFormat="1"/>
    <row r="984320" customFormat="1"/>
    <row r="984321" customFormat="1"/>
    <row r="984322" customFormat="1"/>
    <row r="984323" customFormat="1"/>
    <row r="984324" customFormat="1"/>
    <row r="984325" customFormat="1"/>
    <row r="984326" customFormat="1"/>
    <row r="984327" customFormat="1"/>
    <row r="984328" customFormat="1"/>
    <row r="984329" customFormat="1"/>
    <row r="984330" customFormat="1"/>
    <row r="984331" customFormat="1"/>
    <row r="984332" customFormat="1"/>
    <row r="984333" customFormat="1"/>
    <row r="984334" customFormat="1"/>
    <row r="984335" customFormat="1"/>
    <row r="984336" customFormat="1"/>
    <row r="984337" customFormat="1"/>
    <row r="984338" customFormat="1"/>
    <row r="984339" customFormat="1"/>
    <row r="984340" customFormat="1"/>
    <row r="984341" customFormat="1"/>
    <row r="984342" customFormat="1"/>
    <row r="984343" customFormat="1"/>
    <row r="984344" customFormat="1"/>
    <row r="984345" customFormat="1"/>
    <row r="984346" customFormat="1"/>
    <row r="984347" customFormat="1"/>
    <row r="984348" customFormat="1"/>
    <row r="984349" customFormat="1"/>
    <row r="984350" customFormat="1"/>
    <row r="984351" customFormat="1"/>
    <row r="984352" customFormat="1"/>
    <row r="984353" customFormat="1"/>
    <row r="984354" customFormat="1"/>
    <row r="984355" customFormat="1"/>
    <row r="984356" customFormat="1"/>
    <row r="984357" customFormat="1"/>
    <row r="984358" customFormat="1"/>
    <row r="984359" customFormat="1"/>
    <row r="984360" customFormat="1"/>
    <row r="984361" customFormat="1"/>
    <row r="984362" customFormat="1"/>
    <row r="984363" customFormat="1"/>
    <row r="984364" customFormat="1"/>
    <row r="984365" customFormat="1"/>
    <row r="984366" customFormat="1"/>
    <row r="984367" customFormat="1"/>
    <row r="984368" customFormat="1"/>
    <row r="984369" customFormat="1"/>
    <row r="984370" customFormat="1"/>
    <row r="984371" customFormat="1"/>
    <row r="984372" customFormat="1"/>
    <row r="984373" customFormat="1"/>
    <row r="984374" customFormat="1"/>
    <row r="984375" customFormat="1"/>
    <row r="984376" customFormat="1"/>
    <row r="984377" customFormat="1"/>
    <row r="984378" customFormat="1"/>
    <row r="984379" customFormat="1"/>
    <row r="984380" customFormat="1"/>
    <row r="984381" customFormat="1"/>
    <row r="984382" customFormat="1"/>
    <row r="984383" customFormat="1"/>
    <row r="984384" customFormat="1"/>
    <row r="984385" customFormat="1"/>
    <row r="984386" customFormat="1"/>
    <row r="984387" customFormat="1"/>
    <row r="984388" customFormat="1"/>
    <row r="984389" customFormat="1"/>
    <row r="984390" customFormat="1"/>
    <row r="984391" customFormat="1"/>
    <row r="984392" customFormat="1"/>
    <row r="984393" customFormat="1"/>
    <row r="984394" customFormat="1"/>
    <row r="984395" customFormat="1"/>
    <row r="984396" customFormat="1"/>
    <row r="984397" customFormat="1"/>
    <row r="984398" customFormat="1"/>
    <row r="984399" customFormat="1"/>
    <row r="984400" customFormat="1"/>
    <row r="984401" customFormat="1"/>
    <row r="984402" customFormat="1"/>
    <row r="984403" customFormat="1"/>
    <row r="984404" customFormat="1"/>
    <row r="984405" customFormat="1"/>
    <row r="984406" customFormat="1"/>
    <row r="984407" customFormat="1"/>
    <row r="984408" customFormat="1"/>
    <row r="984409" customFormat="1"/>
    <row r="984410" customFormat="1"/>
    <row r="984411" customFormat="1"/>
    <row r="984412" customFormat="1"/>
    <row r="984413" customFormat="1"/>
    <row r="984414" customFormat="1"/>
    <row r="984415" customFormat="1"/>
    <row r="984416" customFormat="1"/>
    <row r="984417" customFormat="1"/>
    <row r="984418" customFormat="1"/>
    <row r="984419" customFormat="1"/>
    <row r="984420" customFormat="1"/>
    <row r="984421" customFormat="1"/>
    <row r="984422" customFormat="1"/>
    <row r="984423" customFormat="1"/>
    <row r="984424" customFormat="1"/>
    <row r="984425" customFormat="1"/>
    <row r="984426" customFormat="1"/>
    <row r="984427" customFormat="1"/>
    <row r="984428" customFormat="1"/>
    <row r="984429" customFormat="1"/>
    <row r="984430" customFormat="1"/>
    <row r="984431" customFormat="1"/>
    <row r="984432" customFormat="1"/>
    <row r="984433" customFormat="1"/>
    <row r="984434" customFormat="1"/>
    <row r="984435" customFormat="1"/>
    <row r="984436" customFormat="1"/>
    <row r="984437" customFormat="1"/>
    <row r="984438" customFormat="1"/>
    <row r="984439" customFormat="1"/>
    <row r="984440" customFormat="1"/>
    <row r="984441" customFormat="1"/>
    <row r="984442" customFormat="1"/>
    <row r="984443" customFormat="1"/>
    <row r="984444" customFormat="1"/>
    <row r="984445" customFormat="1"/>
    <row r="984446" customFormat="1"/>
    <row r="984447" customFormat="1"/>
    <row r="984448" customFormat="1"/>
    <row r="984449" customFormat="1"/>
    <row r="984450" customFormat="1"/>
    <row r="984451" customFormat="1"/>
    <row r="984452" customFormat="1"/>
    <row r="984453" customFormat="1"/>
    <row r="984454" customFormat="1"/>
    <row r="984455" customFormat="1"/>
    <row r="984456" customFormat="1"/>
    <row r="984457" customFormat="1"/>
    <row r="984458" customFormat="1"/>
    <row r="984459" customFormat="1"/>
    <row r="984460" customFormat="1"/>
    <row r="984461" customFormat="1"/>
    <row r="984462" customFormat="1"/>
    <row r="984463" customFormat="1"/>
    <row r="984464" customFormat="1"/>
    <row r="984465" customFormat="1"/>
    <row r="984466" customFormat="1"/>
    <row r="984467" customFormat="1"/>
    <row r="984468" customFormat="1"/>
    <row r="984469" customFormat="1"/>
    <row r="984470" customFormat="1"/>
    <row r="984471" customFormat="1"/>
    <row r="984472" customFormat="1"/>
    <row r="984473" customFormat="1"/>
    <row r="984474" customFormat="1"/>
    <row r="984475" customFormat="1"/>
    <row r="984476" customFormat="1"/>
    <row r="984477" customFormat="1"/>
    <row r="984478" customFormat="1"/>
    <row r="984479" customFormat="1"/>
    <row r="984480" customFormat="1"/>
    <row r="984481" customFormat="1"/>
    <row r="984482" customFormat="1"/>
    <row r="984483" customFormat="1"/>
    <row r="984484" customFormat="1"/>
    <row r="984485" customFormat="1"/>
    <row r="984486" customFormat="1"/>
    <row r="984487" customFormat="1"/>
    <row r="984488" customFormat="1"/>
    <row r="984489" customFormat="1"/>
    <row r="984490" customFormat="1"/>
    <row r="984491" customFormat="1"/>
    <row r="984492" customFormat="1"/>
    <row r="984493" customFormat="1"/>
    <row r="984494" customFormat="1"/>
    <row r="984495" customFormat="1"/>
    <row r="984496" customFormat="1"/>
    <row r="984497" customFormat="1"/>
    <row r="984498" customFormat="1"/>
    <row r="984499" customFormat="1"/>
    <row r="984500" customFormat="1"/>
    <row r="984501" customFormat="1"/>
    <row r="984502" customFormat="1"/>
    <row r="984503" customFormat="1"/>
    <row r="984504" customFormat="1"/>
    <row r="984505" customFormat="1"/>
    <row r="984506" customFormat="1"/>
    <row r="984507" customFormat="1"/>
    <row r="984508" customFormat="1"/>
    <row r="984509" customFormat="1"/>
    <row r="984510" customFormat="1"/>
    <row r="984511" customFormat="1"/>
    <row r="984512" customFormat="1"/>
    <row r="984513" customFormat="1"/>
    <row r="984514" customFormat="1"/>
    <row r="984515" customFormat="1"/>
    <row r="984516" customFormat="1"/>
    <row r="984517" customFormat="1"/>
    <row r="984518" customFormat="1"/>
    <row r="984519" customFormat="1"/>
    <row r="984520" customFormat="1"/>
    <row r="984521" customFormat="1"/>
    <row r="984522" customFormat="1"/>
    <row r="984523" customFormat="1"/>
    <row r="984524" customFormat="1"/>
    <row r="984525" customFormat="1"/>
    <row r="984526" customFormat="1"/>
    <row r="984527" customFormat="1"/>
    <row r="984528" customFormat="1"/>
    <row r="984529" customFormat="1"/>
    <row r="984530" customFormat="1"/>
    <row r="984531" customFormat="1"/>
    <row r="984532" customFormat="1"/>
    <row r="984533" customFormat="1"/>
    <row r="984534" customFormat="1"/>
    <row r="984535" customFormat="1"/>
    <row r="984536" customFormat="1"/>
    <row r="984537" customFormat="1"/>
    <row r="984538" customFormat="1"/>
    <row r="984539" customFormat="1"/>
    <row r="984540" customFormat="1"/>
    <row r="984541" customFormat="1"/>
    <row r="984542" customFormat="1"/>
    <row r="984543" customFormat="1"/>
    <row r="984544" customFormat="1"/>
    <row r="984545" customFormat="1"/>
    <row r="984546" customFormat="1"/>
    <row r="984547" customFormat="1"/>
    <row r="984548" customFormat="1"/>
    <row r="984549" customFormat="1"/>
    <row r="984550" customFormat="1"/>
    <row r="984551" customFormat="1"/>
    <row r="984552" customFormat="1"/>
    <row r="984553" customFormat="1"/>
    <row r="984554" customFormat="1"/>
    <row r="984555" customFormat="1"/>
    <row r="984556" customFormat="1"/>
    <row r="984557" customFormat="1"/>
    <row r="984558" customFormat="1"/>
    <row r="984559" customFormat="1"/>
    <row r="984560" customFormat="1"/>
    <row r="984561" customFormat="1"/>
    <row r="984562" customFormat="1"/>
    <row r="984563" customFormat="1"/>
    <row r="984564" customFormat="1"/>
    <row r="984565" customFormat="1"/>
    <row r="984566" customFormat="1"/>
    <row r="984567" customFormat="1"/>
    <row r="984568" customFormat="1"/>
    <row r="984569" customFormat="1"/>
    <row r="984570" customFormat="1"/>
    <row r="984571" customFormat="1"/>
    <row r="984572" customFormat="1"/>
    <row r="984573" customFormat="1"/>
    <row r="984574" customFormat="1"/>
    <row r="984575" customFormat="1"/>
    <row r="984576" customFormat="1"/>
    <row r="984577" customFormat="1"/>
    <row r="984578" customFormat="1"/>
    <row r="984579" customFormat="1"/>
    <row r="984580" customFormat="1"/>
    <row r="984581" customFormat="1"/>
    <row r="984582" customFormat="1"/>
    <row r="984583" customFormat="1"/>
    <row r="984584" customFormat="1"/>
    <row r="984585" customFormat="1"/>
    <row r="984586" customFormat="1"/>
    <row r="984587" customFormat="1"/>
    <row r="984588" customFormat="1"/>
    <row r="984589" customFormat="1"/>
    <row r="984590" customFormat="1"/>
    <row r="984591" customFormat="1"/>
    <row r="984592" customFormat="1"/>
    <row r="984593" customFormat="1"/>
    <row r="984594" customFormat="1"/>
    <row r="984595" customFormat="1"/>
    <row r="984596" customFormat="1"/>
    <row r="984597" customFormat="1"/>
    <row r="984598" customFormat="1"/>
    <row r="984599" customFormat="1"/>
    <row r="984600" customFormat="1"/>
    <row r="984601" customFormat="1"/>
    <row r="984602" customFormat="1"/>
    <row r="984603" customFormat="1"/>
    <row r="984604" customFormat="1"/>
    <row r="984605" customFormat="1"/>
    <row r="984606" customFormat="1"/>
    <row r="984607" customFormat="1"/>
    <row r="984608" customFormat="1"/>
    <row r="984609" customFormat="1"/>
    <row r="984610" customFormat="1"/>
    <row r="984611" customFormat="1"/>
    <row r="984612" customFormat="1"/>
    <row r="984613" customFormat="1"/>
    <row r="984614" customFormat="1"/>
    <row r="984615" customFormat="1"/>
    <row r="984616" customFormat="1"/>
    <row r="984617" customFormat="1"/>
    <row r="984618" customFormat="1"/>
    <row r="984619" customFormat="1"/>
    <row r="984620" customFormat="1"/>
    <row r="984621" customFormat="1"/>
    <row r="984622" customFormat="1"/>
    <row r="984623" customFormat="1"/>
    <row r="984624" customFormat="1"/>
    <row r="984625" customFormat="1"/>
    <row r="984626" customFormat="1"/>
    <row r="984627" customFormat="1"/>
    <row r="984628" customFormat="1"/>
    <row r="984629" customFormat="1"/>
    <row r="984630" customFormat="1"/>
    <row r="984631" customFormat="1"/>
    <row r="984632" customFormat="1"/>
    <row r="984633" customFormat="1"/>
    <row r="984634" customFormat="1"/>
    <row r="984635" customFormat="1"/>
    <row r="984636" customFormat="1"/>
    <row r="984637" customFormat="1"/>
    <row r="984638" customFormat="1"/>
    <row r="984639" customFormat="1"/>
    <row r="984640" customFormat="1"/>
    <row r="984641" customFormat="1"/>
    <row r="984642" customFormat="1"/>
    <row r="984643" customFormat="1"/>
    <row r="984644" customFormat="1"/>
    <row r="984645" customFormat="1"/>
    <row r="984646" customFormat="1"/>
    <row r="984647" customFormat="1"/>
    <row r="984648" customFormat="1"/>
    <row r="984649" customFormat="1"/>
    <row r="984650" customFormat="1"/>
    <row r="984651" customFormat="1"/>
    <row r="984652" customFormat="1"/>
    <row r="984653" customFormat="1"/>
    <row r="984654" customFormat="1"/>
    <row r="984655" customFormat="1"/>
    <row r="984656" customFormat="1"/>
    <row r="984657" customFormat="1"/>
    <row r="984658" customFormat="1"/>
    <row r="984659" customFormat="1"/>
    <row r="984660" customFormat="1"/>
    <row r="984661" customFormat="1"/>
    <row r="984662" customFormat="1"/>
    <row r="984663" customFormat="1"/>
    <row r="984664" customFormat="1"/>
    <row r="984665" customFormat="1"/>
    <row r="984666" customFormat="1"/>
    <row r="984667" customFormat="1"/>
    <row r="984668" customFormat="1"/>
    <row r="984669" customFormat="1"/>
    <row r="984670" customFormat="1"/>
    <row r="984671" customFormat="1"/>
    <row r="984672" customFormat="1"/>
    <row r="984673" customFormat="1"/>
    <row r="984674" customFormat="1"/>
    <row r="984675" customFormat="1"/>
    <row r="984676" customFormat="1"/>
    <row r="984677" customFormat="1"/>
    <row r="984678" customFormat="1"/>
    <row r="984679" customFormat="1"/>
    <row r="984680" customFormat="1"/>
    <row r="984681" customFormat="1"/>
    <row r="984682" customFormat="1"/>
    <row r="984683" customFormat="1"/>
    <row r="984684" customFormat="1"/>
    <row r="984685" customFormat="1"/>
    <row r="984686" customFormat="1"/>
    <row r="984687" customFormat="1"/>
    <row r="984688" customFormat="1"/>
    <row r="984689" customFormat="1"/>
    <row r="984690" customFormat="1"/>
    <row r="984691" customFormat="1"/>
    <row r="984692" customFormat="1"/>
    <row r="984693" customFormat="1"/>
    <row r="984694" customFormat="1"/>
    <row r="984695" customFormat="1"/>
    <row r="984696" customFormat="1"/>
    <row r="984697" customFormat="1"/>
    <row r="984698" customFormat="1"/>
    <row r="984699" customFormat="1"/>
    <row r="984700" customFormat="1"/>
    <row r="984701" customFormat="1"/>
    <row r="984702" customFormat="1"/>
    <row r="984703" customFormat="1"/>
    <row r="984704" customFormat="1"/>
    <row r="984705" customFormat="1"/>
    <row r="984706" customFormat="1"/>
    <row r="984707" customFormat="1"/>
    <row r="984708" customFormat="1"/>
    <row r="984709" customFormat="1"/>
    <row r="984710" customFormat="1"/>
    <row r="984711" customFormat="1"/>
    <row r="984712" customFormat="1"/>
    <row r="984713" customFormat="1"/>
    <row r="984714" customFormat="1"/>
    <row r="984715" customFormat="1"/>
    <row r="984716" customFormat="1"/>
    <row r="984717" customFormat="1"/>
    <row r="984718" customFormat="1"/>
    <row r="984719" customFormat="1"/>
    <row r="984720" customFormat="1"/>
    <row r="984721" customFormat="1"/>
    <row r="984722" customFormat="1"/>
    <row r="984723" customFormat="1"/>
    <row r="984724" customFormat="1"/>
    <row r="984725" customFormat="1"/>
    <row r="984726" customFormat="1"/>
    <row r="984727" customFormat="1"/>
    <row r="984728" customFormat="1"/>
    <row r="984729" customFormat="1"/>
    <row r="984730" customFormat="1"/>
    <row r="984731" customFormat="1"/>
    <row r="984732" customFormat="1"/>
    <row r="984733" customFormat="1"/>
    <row r="984734" customFormat="1"/>
    <row r="984735" customFormat="1"/>
    <row r="984736" customFormat="1"/>
    <row r="984737" customFormat="1"/>
    <row r="984738" customFormat="1"/>
    <row r="984739" customFormat="1"/>
    <row r="984740" customFormat="1"/>
    <row r="984741" customFormat="1"/>
    <row r="984742" customFormat="1"/>
    <row r="984743" customFormat="1"/>
    <row r="984744" customFormat="1"/>
    <row r="984745" customFormat="1"/>
    <row r="984746" customFormat="1"/>
    <row r="984747" customFormat="1"/>
    <row r="984748" customFormat="1"/>
    <row r="984749" customFormat="1"/>
    <row r="984750" customFormat="1"/>
    <row r="984751" customFormat="1"/>
    <row r="984752" customFormat="1"/>
    <row r="984753" customFormat="1"/>
    <row r="984754" customFormat="1"/>
    <row r="984755" customFormat="1"/>
    <row r="984756" customFormat="1"/>
    <row r="984757" customFormat="1"/>
    <row r="984758" customFormat="1"/>
    <row r="984759" customFormat="1"/>
    <row r="984760" customFormat="1"/>
    <row r="984761" customFormat="1"/>
    <row r="984762" customFormat="1"/>
    <row r="984763" customFormat="1"/>
    <row r="984764" customFormat="1"/>
    <row r="984765" customFormat="1"/>
    <row r="984766" customFormat="1"/>
    <row r="984767" customFormat="1"/>
    <row r="984768" customFormat="1"/>
    <row r="984769" customFormat="1"/>
    <row r="984770" customFormat="1"/>
    <row r="984771" customFormat="1"/>
    <row r="984772" customFormat="1"/>
    <row r="984773" customFormat="1"/>
    <row r="984774" customFormat="1"/>
    <row r="984775" customFormat="1"/>
    <row r="984776" customFormat="1"/>
    <row r="984777" customFormat="1"/>
    <row r="984778" customFormat="1"/>
    <row r="984779" customFormat="1"/>
    <row r="984780" customFormat="1"/>
    <row r="984781" customFormat="1"/>
    <row r="984782" customFormat="1"/>
    <row r="984783" customFormat="1"/>
    <row r="984784" customFormat="1"/>
    <row r="984785" customFormat="1"/>
    <row r="984786" customFormat="1"/>
    <row r="984787" customFormat="1"/>
    <row r="984788" customFormat="1"/>
    <row r="984789" customFormat="1"/>
    <row r="984790" customFormat="1"/>
    <row r="984791" customFormat="1"/>
    <row r="984792" customFormat="1"/>
    <row r="984793" customFormat="1"/>
    <row r="984794" customFormat="1"/>
    <row r="984795" customFormat="1"/>
    <row r="984796" customFormat="1"/>
    <row r="984797" customFormat="1"/>
    <row r="984798" customFormat="1"/>
    <row r="984799" customFormat="1"/>
    <row r="984800" customFormat="1"/>
    <row r="984801" customFormat="1"/>
    <row r="984802" customFormat="1"/>
    <row r="984803" customFormat="1"/>
    <row r="984804" customFormat="1"/>
    <row r="984805" customFormat="1"/>
    <row r="984806" customFormat="1"/>
    <row r="984807" customFormat="1"/>
    <row r="984808" customFormat="1"/>
    <row r="984809" customFormat="1"/>
    <row r="984810" customFormat="1"/>
    <row r="984811" customFormat="1"/>
    <row r="984812" customFormat="1"/>
    <row r="984813" customFormat="1"/>
    <row r="984814" customFormat="1"/>
    <row r="984815" customFormat="1"/>
    <row r="984816" customFormat="1"/>
    <row r="984817" customFormat="1"/>
    <row r="984818" customFormat="1"/>
    <row r="984819" customFormat="1"/>
    <row r="984820" customFormat="1"/>
    <row r="984821" customFormat="1"/>
    <row r="984822" customFormat="1"/>
    <row r="984823" customFormat="1"/>
    <row r="984824" customFormat="1"/>
    <row r="984825" customFormat="1"/>
    <row r="984826" customFormat="1"/>
    <row r="984827" customFormat="1"/>
    <row r="984828" customFormat="1"/>
    <row r="984829" customFormat="1"/>
    <row r="984830" customFormat="1"/>
    <row r="984831" customFormat="1"/>
    <row r="984832" customFormat="1"/>
    <row r="984833" customFormat="1"/>
    <row r="984834" customFormat="1"/>
    <row r="984835" customFormat="1"/>
    <row r="984836" customFormat="1"/>
    <row r="984837" customFormat="1"/>
    <row r="984838" customFormat="1"/>
    <row r="984839" customFormat="1"/>
    <row r="984840" customFormat="1"/>
    <row r="984841" customFormat="1"/>
    <row r="984842" customFormat="1"/>
    <row r="984843" customFormat="1"/>
    <row r="984844" customFormat="1"/>
    <row r="984845" customFormat="1"/>
    <row r="984846" customFormat="1"/>
    <row r="984847" customFormat="1"/>
    <row r="984848" customFormat="1"/>
    <row r="984849" customFormat="1"/>
    <row r="984850" customFormat="1"/>
    <row r="984851" customFormat="1"/>
    <row r="984852" customFormat="1"/>
    <row r="984853" customFormat="1"/>
    <row r="984854" customFormat="1"/>
    <row r="984855" customFormat="1"/>
    <row r="984856" customFormat="1"/>
    <row r="984857" customFormat="1"/>
    <row r="984858" customFormat="1"/>
    <row r="984859" customFormat="1"/>
    <row r="984860" customFormat="1"/>
    <row r="984861" customFormat="1"/>
    <row r="984862" customFormat="1"/>
    <row r="984863" customFormat="1"/>
    <row r="984864" customFormat="1"/>
    <row r="984865" customFormat="1"/>
    <row r="984866" customFormat="1"/>
    <row r="984867" customFormat="1"/>
    <row r="984868" customFormat="1"/>
    <row r="984869" customFormat="1"/>
    <row r="984870" customFormat="1"/>
    <row r="984871" customFormat="1"/>
    <row r="984872" customFormat="1"/>
    <row r="984873" customFormat="1"/>
    <row r="984874" customFormat="1"/>
    <row r="984875" customFormat="1"/>
    <row r="984876" customFormat="1"/>
    <row r="984877" customFormat="1"/>
    <row r="984878" customFormat="1"/>
    <row r="984879" customFormat="1"/>
    <row r="984880" customFormat="1"/>
    <row r="984881" customFormat="1"/>
    <row r="984882" customFormat="1"/>
    <row r="984883" customFormat="1"/>
    <row r="984884" customFormat="1"/>
    <row r="984885" customFormat="1"/>
    <row r="984886" customFormat="1"/>
    <row r="984887" customFormat="1"/>
    <row r="984888" customFormat="1"/>
    <row r="984889" customFormat="1"/>
    <row r="984890" customFormat="1"/>
    <row r="984891" customFormat="1"/>
    <row r="984892" customFormat="1"/>
    <row r="984893" customFormat="1"/>
    <row r="984894" customFormat="1"/>
    <row r="984895" customFormat="1"/>
    <row r="984896" customFormat="1"/>
    <row r="984897" customFormat="1"/>
    <row r="984898" customFormat="1"/>
    <row r="984899" customFormat="1"/>
    <row r="984900" customFormat="1"/>
    <row r="984901" customFormat="1"/>
    <row r="984902" customFormat="1"/>
    <row r="984903" customFormat="1"/>
    <row r="984904" customFormat="1"/>
    <row r="984905" customFormat="1"/>
    <row r="984906" customFormat="1"/>
    <row r="984907" customFormat="1"/>
    <row r="984908" customFormat="1"/>
    <row r="984909" customFormat="1"/>
    <row r="984910" customFormat="1"/>
    <row r="984911" customFormat="1"/>
    <row r="984912" customFormat="1"/>
    <row r="984913" customFormat="1"/>
    <row r="984914" customFormat="1"/>
    <row r="984915" customFormat="1"/>
    <row r="984916" customFormat="1"/>
    <row r="984917" customFormat="1"/>
    <row r="984918" customFormat="1"/>
    <row r="984919" customFormat="1"/>
    <row r="984920" customFormat="1"/>
    <row r="984921" customFormat="1"/>
    <row r="984922" customFormat="1"/>
    <row r="984923" customFormat="1"/>
    <row r="984924" customFormat="1"/>
    <row r="984925" customFormat="1"/>
    <row r="984926" customFormat="1"/>
    <row r="984927" customFormat="1"/>
    <row r="984928" customFormat="1"/>
    <row r="984929" customFormat="1"/>
    <row r="984930" customFormat="1"/>
    <row r="984931" customFormat="1"/>
    <row r="984932" customFormat="1"/>
    <row r="984933" customFormat="1"/>
    <row r="984934" customFormat="1"/>
    <row r="984935" customFormat="1"/>
    <row r="984936" customFormat="1"/>
    <row r="984937" customFormat="1"/>
    <row r="984938" customFormat="1"/>
    <row r="984939" customFormat="1"/>
    <row r="984940" customFormat="1"/>
    <row r="984941" customFormat="1"/>
    <row r="984942" customFormat="1"/>
    <row r="984943" customFormat="1"/>
    <row r="984944" customFormat="1"/>
    <row r="984945" customFormat="1"/>
    <row r="984946" customFormat="1"/>
    <row r="984947" customFormat="1"/>
    <row r="984948" customFormat="1"/>
    <row r="984949" customFormat="1"/>
    <row r="984950" customFormat="1"/>
    <row r="984951" customFormat="1"/>
    <row r="984952" customFormat="1"/>
    <row r="984953" customFormat="1"/>
    <row r="984954" customFormat="1"/>
    <row r="984955" customFormat="1"/>
    <row r="984956" customFormat="1"/>
    <row r="984957" customFormat="1"/>
    <row r="984958" customFormat="1"/>
    <row r="984959" customFormat="1"/>
    <row r="984960" customFormat="1"/>
    <row r="984961" customFormat="1"/>
    <row r="984962" customFormat="1"/>
    <row r="984963" customFormat="1"/>
    <row r="984964" customFormat="1"/>
    <row r="984965" customFormat="1"/>
    <row r="984966" customFormat="1"/>
    <row r="984967" customFormat="1"/>
    <row r="984968" customFormat="1"/>
    <row r="984969" customFormat="1"/>
    <row r="984970" customFormat="1"/>
    <row r="984971" customFormat="1"/>
    <row r="984972" customFormat="1"/>
    <row r="984973" customFormat="1"/>
    <row r="984974" customFormat="1"/>
    <row r="984975" customFormat="1"/>
    <row r="984976" customFormat="1"/>
    <row r="984977" customFormat="1"/>
    <row r="984978" customFormat="1"/>
    <row r="984979" customFormat="1"/>
    <row r="984980" customFormat="1"/>
    <row r="984981" customFormat="1"/>
    <row r="984982" customFormat="1"/>
    <row r="984983" customFormat="1"/>
    <row r="984984" customFormat="1"/>
    <row r="984985" customFormat="1"/>
    <row r="984986" customFormat="1"/>
    <row r="984987" customFormat="1"/>
    <row r="984988" customFormat="1"/>
    <row r="984989" customFormat="1"/>
    <row r="984990" customFormat="1"/>
    <row r="984991" customFormat="1"/>
    <row r="984992" customFormat="1"/>
    <row r="984993" customFormat="1"/>
    <row r="984994" customFormat="1"/>
    <row r="984995" customFormat="1"/>
    <row r="984996" customFormat="1"/>
    <row r="984997" customFormat="1"/>
    <row r="984998" customFormat="1"/>
    <row r="984999" customFormat="1"/>
    <row r="985000" customFormat="1"/>
    <row r="985001" customFormat="1"/>
    <row r="985002" customFormat="1"/>
    <row r="985003" customFormat="1"/>
    <row r="985004" customFormat="1"/>
    <row r="985005" customFormat="1"/>
    <row r="985006" customFormat="1"/>
    <row r="985007" customFormat="1"/>
    <row r="985008" customFormat="1"/>
    <row r="985009" customFormat="1"/>
    <row r="985010" customFormat="1"/>
    <row r="985011" customFormat="1"/>
    <row r="985012" customFormat="1"/>
    <row r="985013" customFormat="1"/>
    <row r="985014" customFormat="1"/>
    <row r="985015" customFormat="1"/>
    <row r="985016" customFormat="1"/>
    <row r="985017" customFormat="1"/>
    <row r="985018" customFormat="1"/>
    <row r="985019" customFormat="1"/>
    <row r="985020" customFormat="1"/>
    <row r="985021" customFormat="1"/>
    <row r="985022" customFormat="1"/>
    <row r="985023" customFormat="1"/>
    <row r="985024" customFormat="1"/>
    <row r="985025" customFormat="1"/>
    <row r="985026" customFormat="1"/>
    <row r="985027" customFormat="1"/>
    <row r="985028" customFormat="1"/>
    <row r="985029" customFormat="1"/>
    <row r="985030" customFormat="1"/>
    <row r="985031" customFormat="1"/>
    <row r="985032" customFormat="1"/>
    <row r="985033" customFormat="1"/>
    <row r="985034" customFormat="1"/>
    <row r="985035" customFormat="1"/>
    <row r="985036" customFormat="1"/>
    <row r="985037" customFormat="1"/>
    <row r="985038" customFormat="1"/>
    <row r="985039" customFormat="1"/>
    <row r="985040" customFormat="1"/>
    <row r="985041" customFormat="1"/>
    <row r="985042" customFormat="1"/>
    <row r="985043" customFormat="1"/>
    <row r="985044" customFormat="1"/>
    <row r="985045" customFormat="1"/>
    <row r="985046" customFormat="1"/>
    <row r="985047" customFormat="1"/>
    <row r="985048" customFormat="1"/>
    <row r="985049" customFormat="1"/>
    <row r="985050" customFormat="1"/>
    <row r="985051" customFormat="1"/>
    <row r="985052" customFormat="1"/>
    <row r="985053" customFormat="1"/>
    <row r="985054" customFormat="1"/>
    <row r="985055" customFormat="1"/>
    <row r="985056" customFormat="1"/>
    <row r="985057" customFormat="1"/>
    <row r="985058" customFormat="1"/>
    <row r="985059" customFormat="1"/>
    <row r="985060" customFormat="1"/>
    <row r="985061" customFormat="1"/>
    <row r="985062" customFormat="1"/>
    <row r="985063" customFormat="1"/>
    <row r="985064" customFormat="1"/>
    <row r="985065" customFormat="1"/>
    <row r="985066" customFormat="1"/>
    <row r="985067" customFormat="1"/>
    <row r="985068" customFormat="1"/>
    <row r="985069" customFormat="1"/>
    <row r="985070" customFormat="1"/>
    <row r="985071" customFormat="1"/>
    <row r="985072" customFormat="1"/>
    <row r="985073" customFormat="1"/>
    <row r="985074" customFormat="1"/>
    <row r="985075" customFormat="1"/>
    <row r="985076" customFormat="1"/>
    <row r="985077" customFormat="1"/>
    <row r="985078" customFormat="1"/>
    <row r="985079" customFormat="1"/>
    <row r="985080" customFormat="1"/>
    <row r="985081" customFormat="1"/>
    <row r="985082" customFormat="1"/>
    <row r="985083" customFormat="1"/>
    <row r="985084" customFormat="1"/>
    <row r="985085" customFormat="1"/>
    <row r="985086" customFormat="1"/>
    <row r="985087" customFormat="1"/>
    <row r="985088" customFormat="1"/>
    <row r="985089" customFormat="1"/>
    <row r="985090" customFormat="1"/>
    <row r="985091" customFormat="1"/>
    <row r="985092" customFormat="1"/>
    <row r="985093" customFormat="1"/>
    <row r="985094" customFormat="1"/>
    <row r="985095" customFormat="1"/>
    <row r="985096" customFormat="1"/>
    <row r="985097" customFormat="1"/>
    <row r="985098" customFormat="1"/>
    <row r="985099" customFormat="1"/>
    <row r="985100" customFormat="1"/>
    <row r="985101" customFormat="1"/>
    <row r="985102" customFormat="1"/>
    <row r="985103" customFormat="1"/>
    <row r="985104" customFormat="1"/>
    <row r="985105" customFormat="1"/>
    <row r="985106" customFormat="1"/>
    <row r="985107" customFormat="1"/>
    <row r="985108" customFormat="1"/>
    <row r="985109" customFormat="1"/>
    <row r="985110" customFormat="1"/>
    <row r="985111" customFormat="1"/>
    <row r="985112" customFormat="1"/>
    <row r="985113" customFormat="1"/>
    <row r="985114" customFormat="1"/>
    <row r="985115" customFormat="1"/>
    <row r="985116" customFormat="1"/>
    <row r="985117" customFormat="1"/>
    <row r="985118" customFormat="1"/>
    <row r="985119" customFormat="1"/>
    <row r="985120" customFormat="1"/>
    <row r="985121" customFormat="1"/>
    <row r="985122" customFormat="1"/>
    <row r="985123" customFormat="1"/>
    <row r="985124" customFormat="1"/>
    <row r="985125" customFormat="1"/>
    <row r="985126" customFormat="1"/>
    <row r="985127" customFormat="1"/>
    <row r="985128" customFormat="1"/>
    <row r="985129" customFormat="1"/>
    <row r="985130" customFormat="1"/>
    <row r="985131" customFormat="1"/>
    <row r="985132" customFormat="1"/>
    <row r="985133" customFormat="1"/>
    <row r="985134" customFormat="1"/>
    <row r="985135" customFormat="1"/>
    <row r="985136" customFormat="1"/>
    <row r="985137" customFormat="1"/>
    <row r="985138" customFormat="1"/>
    <row r="985139" customFormat="1"/>
    <row r="985140" customFormat="1"/>
    <row r="985141" customFormat="1"/>
    <row r="985142" customFormat="1"/>
    <row r="985143" customFormat="1"/>
    <row r="985144" customFormat="1"/>
    <row r="985145" customFormat="1"/>
    <row r="985146" customFormat="1"/>
    <row r="985147" customFormat="1"/>
    <row r="985148" customFormat="1"/>
    <row r="985149" customFormat="1"/>
    <row r="985150" customFormat="1"/>
    <row r="985151" customFormat="1"/>
    <row r="985152" customFormat="1"/>
    <row r="985153" customFormat="1"/>
    <row r="985154" customFormat="1"/>
    <row r="985155" customFormat="1"/>
    <row r="985156" customFormat="1"/>
    <row r="985157" customFormat="1"/>
    <row r="985158" customFormat="1"/>
    <row r="985159" customFormat="1"/>
    <row r="985160" customFormat="1"/>
    <row r="985161" customFormat="1"/>
    <row r="985162" customFormat="1"/>
    <row r="985163" customFormat="1"/>
    <row r="985164" customFormat="1"/>
    <row r="985165" customFormat="1"/>
    <row r="985166" customFormat="1"/>
    <row r="985167" customFormat="1"/>
    <row r="985168" customFormat="1"/>
    <row r="985169" customFormat="1"/>
    <row r="985170" customFormat="1"/>
    <row r="985171" customFormat="1"/>
    <row r="985172" customFormat="1"/>
    <row r="985173" customFormat="1"/>
    <row r="985174" customFormat="1"/>
    <row r="985175" customFormat="1"/>
    <row r="985176" customFormat="1"/>
    <row r="985177" customFormat="1"/>
    <row r="985178" customFormat="1"/>
    <row r="985179" customFormat="1"/>
    <row r="985180" customFormat="1"/>
    <row r="985181" customFormat="1"/>
    <row r="985182" customFormat="1"/>
    <row r="985183" customFormat="1"/>
    <row r="985184" customFormat="1"/>
    <row r="985185" customFormat="1"/>
    <row r="985186" customFormat="1"/>
    <row r="985187" customFormat="1"/>
    <row r="985188" customFormat="1"/>
    <row r="985189" customFormat="1"/>
    <row r="985190" customFormat="1"/>
    <row r="985191" customFormat="1"/>
    <row r="985192" customFormat="1"/>
    <row r="985193" customFormat="1"/>
    <row r="985194" customFormat="1"/>
    <row r="985195" customFormat="1"/>
    <row r="985196" customFormat="1"/>
    <row r="985197" customFormat="1"/>
    <row r="985198" customFormat="1"/>
    <row r="985199" customFormat="1"/>
    <row r="985200" customFormat="1"/>
    <row r="985201" customFormat="1"/>
    <row r="985202" customFormat="1"/>
    <row r="985203" customFormat="1"/>
    <row r="985204" customFormat="1"/>
    <row r="985205" customFormat="1"/>
    <row r="985206" customFormat="1"/>
    <row r="985207" customFormat="1"/>
    <row r="985208" customFormat="1"/>
    <row r="985209" customFormat="1"/>
    <row r="985210" customFormat="1"/>
    <row r="985211" customFormat="1"/>
    <row r="985212" customFormat="1"/>
    <row r="985213" customFormat="1"/>
    <row r="985214" customFormat="1"/>
    <row r="985215" customFormat="1"/>
    <row r="985216" customFormat="1"/>
    <row r="985217" customFormat="1"/>
    <row r="985218" customFormat="1"/>
    <row r="985219" customFormat="1"/>
    <row r="985220" customFormat="1"/>
    <row r="985221" customFormat="1"/>
    <row r="985222" customFormat="1"/>
    <row r="985223" customFormat="1"/>
    <row r="985224" customFormat="1"/>
    <row r="985225" customFormat="1"/>
    <row r="985226" customFormat="1"/>
    <row r="985227" customFormat="1"/>
    <row r="985228" customFormat="1"/>
    <row r="985229" customFormat="1"/>
    <row r="985230" customFormat="1"/>
    <row r="985231" customFormat="1"/>
    <row r="985232" customFormat="1"/>
    <row r="985233" customFormat="1"/>
    <row r="985234" customFormat="1"/>
    <row r="985235" customFormat="1"/>
    <row r="985236" customFormat="1"/>
    <row r="985237" customFormat="1"/>
    <row r="985238" customFormat="1"/>
    <row r="985239" customFormat="1"/>
    <row r="985240" customFormat="1"/>
    <row r="985241" customFormat="1"/>
    <row r="985242" customFormat="1"/>
    <row r="985243" customFormat="1"/>
    <row r="985244" customFormat="1"/>
    <row r="985245" customFormat="1"/>
    <row r="985246" customFormat="1"/>
    <row r="985247" customFormat="1"/>
    <row r="985248" customFormat="1"/>
    <row r="985249" customFormat="1"/>
    <row r="985250" customFormat="1"/>
    <row r="985251" customFormat="1"/>
    <row r="985252" customFormat="1"/>
    <row r="985253" customFormat="1"/>
    <row r="985254" customFormat="1"/>
    <row r="985255" customFormat="1"/>
    <row r="985256" customFormat="1"/>
    <row r="985257" customFormat="1"/>
    <row r="985258" customFormat="1"/>
    <row r="985259" customFormat="1"/>
    <row r="985260" customFormat="1"/>
    <row r="985261" customFormat="1"/>
    <row r="985262" customFormat="1"/>
    <row r="985263" customFormat="1"/>
    <row r="985264" customFormat="1"/>
    <row r="985265" customFormat="1"/>
    <row r="985266" customFormat="1"/>
    <row r="985267" customFormat="1"/>
    <row r="985268" customFormat="1"/>
    <row r="985269" customFormat="1"/>
    <row r="985270" customFormat="1"/>
    <row r="985271" customFormat="1"/>
    <row r="985272" customFormat="1"/>
    <row r="985273" customFormat="1"/>
    <row r="985274" customFormat="1"/>
    <row r="985275" customFormat="1"/>
    <row r="985276" customFormat="1"/>
    <row r="985277" customFormat="1"/>
    <row r="985278" customFormat="1"/>
    <row r="985279" customFormat="1"/>
    <row r="985280" customFormat="1"/>
    <row r="985281" customFormat="1"/>
    <row r="985282" customFormat="1"/>
    <row r="985283" customFormat="1"/>
    <row r="985284" customFormat="1"/>
    <row r="985285" customFormat="1"/>
    <row r="985286" customFormat="1"/>
    <row r="985287" customFormat="1"/>
    <row r="985288" customFormat="1"/>
    <row r="985289" customFormat="1"/>
    <row r="985290" customFormat="1"/>
    <row r="985291" customFormat="1"/>
    <row r="985292" customFormat="1"/>
    <row r="985293" customFormat="1"/>
    <row r="985294" customFormat="1"/>
    <row r="985295" customFormat="1"/>
    <row r="985296" customFormat="1"/>
    <row r="985297" customFormat="1"/>
    <row r="985298" customFormat="1"/>
    <row r="985299" customFormat="1"/>
    <row r="985300" customFormat="1"/>
    <row r="985301" customFormat="1"/>
    <row r="985302" customFormat="1"/>
    <row r="985303" customFormat="1"/>
    <row r="985304" customFormat="1"/>
    <row r="985305" customFormat="1"/>
    <row r="985306" customFormat="1"/>
    <row r="985307" customFormat="1"/>
    <row r="985308" customFormat="1"/>
    <row r="985309" customFormat="1"/>
    <row r="985310" customFormat="1"/>
    <row r="985311" customFormat="1"/>
    <row r="985312" customFormat="1"/>
    <row r="985313" customFormat="1"/>
    <row r="985314" customFormat="1"/>
    <row r="985315" customFormat="1"/>
    <row r="985316" customFormat="1"/>
    <row r="985317" customFormat="1"/>
    <row r="985318" customFormat="1"/>
    <row r="985319" customFormat="1"/>
    <row r="985320" customFormat="1"/>
    <row r="985321" customFormat="1"/>
    <row r="985322" customFormat="1"/>
    <row r="985323" customFormat="1"/>
    <row r="985324" customFormat="1"/>
    <row r="985325" customFormat="1"/>
    <row r="985326" customFormat="1"/>
    <row r="985327" customFormat="1"/>
    <row r="985328" customFormat="1"/>
    <row r="985329" customFormat="1"/>
    <row r="985330" customFormat="1"/>
    <row r="985331" customFormat="1"/>
    <row r="985332" customFormat="1"/>
    <row r="985333" customFormat="1"/>
    <row r="985334" customFormat="1"/>
    <row r="985335" customFormat="1"/>
    <row r="985336" customFormat="1"/>
    <row r="985337" customFormat="1"/>
    <row r="985338" customFormat="1"/>
    <row r="985339" customFormat="1"/>
    <row r="985340" customFormat="1"/>
    <row r="985341" customFormat="1"/>
    <row r="985342" customFormat="1"/>
    <row r="985343" customFormat="1"/>
    <row r="985344" customFormat="1"/>
    <row r="985345" customFormat="1"/>
    <row r="985346" customFormat="1"/>
    <row r="985347" customFormat="1"/>
    <row r="985348" customFormat="1"/>
    <row r="985349" customFormat="1"/>
    <row r="985350" customFormat="1"/>
    <row r="985351" customFormat="1"/>
    <row r="985352" customFormat="1"/>
    <row r="985353" customFormat="1"/>
    <row r="985354" customFormat="1"/>
    <row r="985355" customFormat="1"/>
    <row r="985356" customFormat="1"/>
    <row r="985357" customFormat="1"/>
    <row r="985358" customFormat="1"/>
    <row r="985359" customFormat="1"/>
    <row r="985360" customFormat="1"/>
    <row r="985361" customFormat="1"/>
    <row r="985362" customFormat="1"/>
    <row r="985363" customFormat="1"/>
    <row r="985364" customFormat="1"/>
    <row r="985365" customFormat="1"/>
    <row r="985366" customFormat="1"/>
    <row r="985367" customFormat="1"/>
    <row r="985368" customFormat="1"/>
    <row r="985369" customFormat="1"/>
    <row r="985370" customFormat="1"/>
    <row r="985371" customFormat="1"/>
    <row r="985372" customFormat="1"/>
    <row r="985373" customFormat="1"/>
    <row r="985374" customFormat="1"/>
    <row r="985375" customFormat="1"/>
    <row r="985376" customFormat="1"/>
    <row r="985377" customFormat="1"/>
    <row r="985378" customFormat="1"/>
    <row r="985379" customFormat="1"/>
    <row r="985380" customFormat="1"/>
    <row r="985381" customFormat="1"/>
    <row r="985382" customFormat="1"/>
    <row r="985383" customFormat="1"/>
    <row r="985384" customFormat="1"/>
    <row r="985385" customFormat="1"/>
    <row r="985386" customFormat="1"/>
    <row r="985387" customFormat="1"/>
    <row r="985388" customFormat="1"/>
    <row r="985389" customFormat="1"/>
    <row r="985390" customFormat="1"/>
    <row r="985391" customFormat="1"/>
    <row r="985392" customFormat="1"/>
    <row r="985393" customFormat="1"/>
    <row r="985394" customFormat="1"/>
    <row r="985395" customFormat="1"/>
    <row r="985396" customFormat="1"/>
    <row r="985397" customFormat="1"/>
    <row r="985398" customFormat="1"/>
    <row r="985399" customFormat="1"/>
    <row r="985400" customFormat="1"/>
    <row r="985401" customFormat="1"/>
    <row r="985402" customFormat="1"/>
    <row r="985403" customFormat="1"/>
    <row r="985404" customFormat="1"/>
    <row r="985405" customFormat="1"/>
    <row r="985406" customFormat="1"/>
    <row r="985407" customFormat="1"/>
    <row r="985408" customFormat="1"/>
    <row r="985409" customFormat="1"/>
    <row r="985410" customFormat="1"/>
    <row r="985411" customFormat="1"/>
    <row r="985412" customFormat="1"/>
    <row r="985413" customFormat="1"/>
    <row r="985414" customFormat="1"/>
    <row r="985415" customFormat="1"/>
    <row r="985416" customFormat="1"/>
    <row r="985417" customFormat="1"/>
    <row r="985418" customFormat="1"/>
    <row r="985419" customFormat="1"/>
    <row r="985420" customFormat="1"/>
    <row r="985421" customFormat="1"/>
    <row r="985422" customFormat="1"/>
    <row r="985423" customFormat="1"/>
    <row r="985424" customFormat="1"/>
    <row r="985425" customFormat="1"/>
    <row r="985426" customFormat="1"/>
    <row r="985427" customFormat="1"/>
    <row r="985428" customFormat="1"/>
    <row r="985429" customFormat="1"/>
    <row r="985430" customFormat="1"/>
    <row r="985431" customFormat="1"/>
    <row r="985432" customFormat="1"/>
    <row r="985433" customFormat="1"/>
    <row r="985434" customFormat="1"/>
    <row r="985435" customFormat="1"/>
    <row r="985436" customFormat="1"/>
    <row r="985437" customFormat="1"/>
    <row r="985438" customFormat="1"/>
    <row r="985439" customFormat="1"/>
    <row r="985440" customFormat="1"/>
    <row r="985441" customFormat="1"/>
    <row r="985442" customFormat="1"/>
    <row r="985443" customFormat="1"/>
    <row r="985444" customFormat="1"/>
    <row r="985445" customFormat="1"/>
    <row r="985446" customFormat="1"/>
    <row r="985447" customFormat="1"/>
    <row r="985448" customFormat="1"/>
    <row r="985449" customFormat="1"/>
    <row r="985450" customFormat="1"/>
    <row r="985451" customFormat="1"/>
    <row r="985452" customFormat="1"/>
    <row r="985453" customFormat="1"/>
    <row r="985454" customFormat="1"/>
    <row r="985455" customFormat="1"/>
    <row r="985456" customFormat="1"/>
    <row r="985457" customFormat="1"/>
    <row r="985458" customFormat="1"/>
    <row r="985459" customFormat="1"/>
    <row r="985460" customFormat="1"/>
    <row r="985461" customFormat="1"/>
    <row r="985462" customFormat="1"/>
    <row r="985463" customFormat="1"/>
    <row r="985464" customFormat="1"/>
    <row r="985465" customFormat="1"/>
    <row r="985466" customFormat="1"/>
    <row r="985467" customFormat="1"/>
    <row r="985468" customFormat="1"/>
    <row r="985469" customFormat="1"/>
    <row r="985470" customFormat="1"/>
    <row r="985471" customFormat="1"/>
    <row r="985472" customFormat="1"/>
    <row r="985473" customFormat="1"/>
    <row r="985474" customFormat="1"/>
    <row r="985475" customFormat="1"/>
    <row r="985476" customFormat="1"/>
    <row r="985477" customFormat="1"/>
    <row r="985478" customFormat="1"/>
    <row r="985479" customFormat="1"/>
    <row r="985480" customFormat="1"/>
    <row r="985481" customFormat="1"/>
    <row r="985482" customFormat="1"/>
    <row r="985483" customFormat="1"/>
    <row r="985484" customFormat="1"/>
    <row r="985485" customFormat="1"/>
    <row r="985486" customFormat="1"/>
    <row r="985487" customFormat="1"/>
    <row r="985488" customFormat="1"/>
    <row r="985489" customFormat="1"/>
    <row r="985490" customFormat="1"/>
    <row r="985491" customFormat="1"/>
    <row r="985492" customFormat="1"/>
    <row r="985493" customFormat="1"/>
    <row r="985494" customFormat="1"/>
    <row r="985495" customFormat="1"/>
    <row r="985496" customFormat="1"/>
    <row r="985497" customFormat="1"/>
    <row r="985498" customFormat="1"/>
    <row r="985499" customFormat="1"/>
    <row r="985500" customFormat="1"/>
    <row r="985501" customFormat="1"/>
    <row r="985502" customFormat="1"/>
    <row r="985503" customFormat="1"/>
    <row r="985504" customFormat="1"/>
    <row r="985505" customFormat="1"/>
    <row r="985506" customFormat="1"/>
    <row r="985507" customFormat="1"/>
    <row r="985508" customFormat="1"/>
    <row r="985509" customFormat="1"/>
    <row r="985510" customFormat="1"/>
    <row r="985511" customFormat="1"/>
    <row r="985512" customFormat="1"/>
    <row r="985513" customFormat="1"/>
    <row r="985514" customFormat="1"/>
    <row r="985515" customFormat="1"/>
    <row r="985516" customFormat="1"/>
    <row r="985517" customFormat="1"/>
    <row r="985518" customFormat="1"/>
    <row r="985519" customFormat="1"/>
    <row r="985520" customFormat="1"/>
    <row r="985521" customFormat="1"/>
    <row r="985522" customFormat="1"/>
    <row r="985523" customFormat="1"/>
    <row r="985524" customFormat="1"/>
    <row r="985525" customFormat="1"/>
    <row r="985526" customFormat="1"/>
    <row r="985527" customFormat="1"/>
    <row r="985528" customFormat="1"/>
    <row r="985529" customFormat="1"/>
    <row r="985530" customFormat="1"/>
    <row r="985531" customFormat="1"/>
    <row r="985532" customFormat="1"/>
    <row r="985533" customFormat="1"/>
    <row r="985534" customFormat="1"/>
    <row r="985535" customFormat="1"/>
    <row r="985536" customFormat="1"/>
    <row r="985537" customFormat="1"/>
    <row r="985538" customFormat="1"/>
    <row r="985539" customFormat="1"/>
    <row r="985540" customFormat="1"/>
    <row r="985541" customFormat="1"/>
    <row r="985542" customFormat="1"/>
    <row r="985543" customFormat="1"/>
    <row r="985544" customFormat="1"/>
    <row r="985545" customFormat="1"/>
    <row r="985546" customFormat="1"/>
    <row r="985547" customFormat="1"/>
    <row r="985548" customFormat="1"/>
    <row r="985549" customFormat="1"/>
    <row r="985550" customFormat="1"/>
    <row r="985551" customFormat="1"/>
    <row r="985552" customFormat="1"/>
    <row r="985553" customFormat="1"/>
    <row r="985554" customFormat="1"/>
    <row r="985555" customFormat="1"/>
    <row r="985556" customFormat="1"/>
    <row r="985557" customFormat="1"/>
    <row r="985558" customFormat="1"/>
    <row r="985559" customFormat="1"/>
    <row r="985560" customFormat="1"/>
    <row r="985561" customFormat="1"/>
    <row r="985562" customFormat="1"/>
    <row r="985563" customFormat="1"/>
    <row r="985564" customFormat="1"/>
    <row r="985565" customFormat="1"/>
    <row r="985566" customFormat="1"/>
    <row r="985567" customFormat="1"/>
    <row r="985568" customFormat="1"/>
    <row r="985569" customFormat="1"/>
    <row r="985570" customFormat="1"/>
    <row r="985571" customFormat="1"/>
    <row r="985572" customFormat="1"/>
    <row r="985573" customFormat="1"/>
    <row r="985574" customFormat="1"/>
    <row r="985575" customFormat="1"/>
    <row r="985576" customFormat="1"/>
    <row r="985577" customFormat="1"/>
    <row r="985578" customFormat="1"/>
    <row r="985579" customFormat="1"/>
    <row r="985580" customFormat="1"/>
    <row r="985581" customFormat="1"/>
    <row r="985582" customFormat="1"/>
    <row r="985583" customFormat="1"/>
    <row r="985584" customFormat="1"/>
    <row r="985585" customFormat="1"/>
    <row r="985586" customFormat="1"/>
    <row r="985587" customFormat="1"/>
    <row r="985588" customFormat="1"/>
    <row r="985589" customFormat="1"/>
    <row r="985590" customFormat="1"/>
    <row r="985591" customFormat="1"/>
    <row r="985592" customFormat="1"/>
    <row r="985593" customFormat="1"/>
    <row r="985594" customFormat="1"/>
    <row r="985595" customFormat="1"/>
    <row r="985596" customFormat="1"/>
    <row r="985597" customFormat="1"/>
    <row r="985598" customFormat="1"/>
    <row r="985599" customFormat="1"/>
    <row r="985600" customFormat="1"/>
    <row r="985601" customFormat="1"/>
    <row r="985602" customFormat="1"/>
    <row r="985603" customFormat="1"/>
    <row r="985604" customFormat="1"/>
    <row r="985605" customFormat="1"/>
    <row r="985606" customFormat="1"/>
    <row r="985607" customFormat="1"/>
    <row r="985608" customFormat="1"/>
    <row r="985609" customFormat="1"/>
    <row r="985610" customFormat="1"/>
    <row r="985611" customFormat="1"/>
    <row r="985612" customFormat="1"/>
    <row r="985613" customFormat="1"/>
    <row r="985614" customFormat="1"/>
    <row r="985615" customFormat="1"/>
    <row r="985616" customFormat="1"/>
    <row r="985617" customFormat="1"/>
    <row r="985618" customFormat="1"/>
    <row r="985619" customFormat="1"/>
    <row r="985620" customFormat="1"/>
    <row r="985621" customFormat="1"/>
    <row r="985622" customFormat="1"/>
    <row r="985623" customFormat="1"/>
    <row r="985624" customFormat="1"/>
    <row r="985625" customFormat="1"/>
    <row r="985626" customFormat="1"/>
    <row r="985627" customFormat="1"/>
    <row r="985628" customFormat="1"/>
    <row r="985629" customFormat="1"/>
    <row r="985630" customFormat="1"/>
    <row r="985631" customFormat="1"/>
    <row r="985632" customFormat="1"/>
    <row r="985633" customFormat="1"/>
    <row r="985634" customFormat="1"/>
    <row r="985635" customFormat="1"/>
    <row r="985636" customFormat="1"/>
    <row r="985637" customFormat="1"/>
    <row r="985638" customFormat="1"/>
    <row r="985639" customFormat="1"/>
    <row r="985640" customFormat="1"/>
    <row r="985641" customFormat="1"/>
    <row r="985642" customFormat="1"/>
    <row r="985643" customFormat="1"/>
    <row r="985644" customFormat="1"/>
    <row r="985645" customFormat="1"/>
    <row r="985646" customFormat="1"/>
    <row r="985647" customFormat="1"/>
    <row r="985648" customFormat="1"/>
    <row r="985649" customFormat="1"/>
    <row r="985650" customFormat="1"/>
    <row r="985651" customFormat="1"/>
    <row r="985652" customFormat="1"/>
    <row r="985653" customFormat="1"/>
    <row r="985654" customFormat="1"/>
    <row r="985655" customFormat="1"/>
    <row r="985656" customFormat="1"/>
    <row r="985657" customFormat="1"/>
    <row r="985658" customFormat="1"/>
    <row r="985659" customFormat="1"/>
    <row r="985660" customFormat="1"/>
    <row r="985661" customFormat="1"/>
    <row r="985662" customFormat="1"/>
    <row r="985663" customFormat="1"/>
    <row r="985664" customFormat="1"/>
    <row r="985665" customFormat="1"/>
    <row r="985666" customFormat="1"/>
    <row r="985667" customFormat="1"/>
    <row r="985668" customFormat="1"/>
    <row r="985669" customFormat="1"/>
    <row r="985670" customFormat="1"/>
    <row r="985671" customFormat="1"/>
    <row r="985672" customFormat="1"/>
    <row r="985673" customFormat="1"/>
    <row r="985674" customFormat="1"/>
    <row r="985675" customFormat="1"/>
    <row r="985676" customFormat="1"/>
    <row r="985677" customFormat="1"/>
    <row r="985678" customFormat="1"/>
    <row r="985679" customFormat="1"/>
    <row r="985680" customFormat="1"/>
    <row r="985681" customFormat="1"/>
    <row r="985682" customFormat="1"/>
    <row r="985683" customFormat="1"/>
    <row r="985684" customFormat="1"/>
    <row r="985685" customFormat="1"/>
    <row r="985686" customFormat="1"/>
    <row r="985687" customFormat="1"/>
    <row r="985688" customFormat="1"/>
    <row r="985689" customFormat="1"/>
    <row r="985690" customFormat="1"/>
    <row r="985691" customFormat="1"/>
    <row r="985692" customFormat="1"/>
    <row r="985693" customFormat="1"/>
    <row r="985694" customFormat="1"/>
    <row r="985695" customFormat="1"/>
    <row r="985696" customFormat="1"/>
    <row r="985697" customFormat="1"/>
    <row r="985698" customFormat="1"/>
    <row r="985699" customFormat="1"/>
    <row r="985700" customFormat="1"/>
    <row r="985701" customFormat="1"/>
    <row r="985702" customFormat="1"/>
    <row r="985703" customFormat="1"/>
    <row r="985704" customFormat="1"/>
    <row r="985705" customFormat="1"/>
    <row r="985706" customFormat="1"/>
    <row r="985707" customFormat="1"/>
    <row r="985708" customFormat="1"/>
    <row r="985709" customFormat="1"/>
    <row r="985710" customFormat="1"/>
    <row r="985711" customFormat="1"/>
    <row r="985712" customFormat="1"/>
    <row r="985713" customFormat="1"/>
    <row r="985714" customFormat="1"/>
    <row r="985715" customFormat="1"/>
    <row r="985716" customFormat="1"/>
    <row r="985717" customFormat="1"/>
    <row r="985718" customFormat="1"/>
    <row r="985719" customFormat="1"/>
    <row r="985720" customFormat="1"/>
    <row r="985721" customFormat="1"/>
    <row r="985722" customFormat="1"/>
    <row r="985723" customFormat="1"/>
    <row r="985724" customFormat="1"/>
    <row r="985725" customFormat="1"/>
    <row r="985726" customFormat="1"/>
    <row r="985727" customFormat="1"/>
    <row r="985728" customFormat="1"/>
    <row r="985729" customFormat="1"/>
    <row r="985730" customFormat="1"/>
    <row r="985731" customFormat="1"/>
    <row r="985732" customFormat="1"/>
    <row r="985733" customFormat="1"/>
    <row r="985734" customFormat="1"/>
    <row r="985735" customFormat="1"/>
    <row r="985736" customFormat="1"/>
    <row r="985737" customFormat="1"/>
    <row r="985738" customFormat="1"/>
    <row r="985739" customFormat="1"/>
    <row r="985740" customFormat="1"/>
    <row r="985741" customFormat="1"/>
    <row r="985742" customFormat="1"/>
    <row r="985743" customFormat="1"/>
    <row r="985744" customFormat="1"/>
    <row r="985745" customFormat="1"/>
    <row r="985746" customFormat="1"/>
    <row r="985747" customFormat="1"/>
    <row r="985748" customFormat="1"/>
    <row r="985749" customFormat="1"/>
    <row r="985750" customFormat="1"/>
    <row r="985751" customFormat="1"/>
    <row r="985752" customFormat="1"/>
    <row r="985753" customFormat="1"/>
    <row r="985754" customFormat="1"/>
    <row r="985755" customFormat="1"/>
    <row r="985756" customFormat="1"/>
    <row r="985757" customFormat="1"/>
    <row r="985758" customFormat="1"/>
    <row r="985759" customFormat="1"/>
    <row r="985760" customFormat="1"/>
    <row r="985761" customFormat="1"/>
    <row r="985762" customFormat="1"/>
    <row r="985763" customFormat="1"/>
    <row r="985764" customFormat="1"/>
    <row r="985765" customFormat="1"/>
    <row r="985766" customFormat="1"/>
    <row r="985767" customFormat="1"/>
    <row r="985768" customFormat="1"/>
    <row r="985769" customFormat="1"/>
    <row r="985770" customFormat="1"/>
    <row r="985771" customFormat="1"/>
    <row r="985772" customFormat="1"/>
    <row r="985773" customFormat="1"/>
    <row r="985774" customFormat="1"/>
    <row r="985775" customFormat="1"/>
    <row r="985776" customFormat="1"/>
    <row r="985777" customFormat="1"/>
    <row r="985778" customFormat="1"/>
    <row r="985779" customFormat="1"/>
    <row r="985780" customFormat="1"/>
    <row r="985781" customFormat="1"/>
    <row r="985782" customFormat="1"/>
    <row r="985783" customFormat="1"/>
    <row r="985784" customFormat="1"/>
    <row r="985785" customFormat="1"/>
    <row r="985786" customFormat="1"/>
    <row r="985787" customFormat="1"/>
    <row r="985788" customFormat="1"/>
    <row r="985789" customFormat="1"/>
    <row r="985790" customFormat="1"/>
    <row r="985791" customFormat="1"/>
    <row r="985792" customFormat="1"/>
    <row r="985793" customFormat="1"/>
    <row r="985794" customFormat="1"/>
    <row r="985795" customFormat="1"/>
    <row r="985796" customFormat="1"/>
    <row r="985797" customFormat="1"/>
    <row r="985798" customFormat="1"/>
    <row r="985799" customFormat="1"/>
    <row r="985800" customFormat="1"/>
    <row r="985801" customFormat="1"/>
    <row r="985802" customFormat="1"/>
    <row r="985803" customFormat="1"/>
    <row r="985804" customFormat="1"/>
    <row r="985805" customFormat="1"/>
    <row r="985806" customFormat="1"/>
    <row r="985807" customFormat="1"/>
    <row r="985808" customFormat="1"/>
    <row r="985809" customFormat="1"/>
    <row r="985810" customFormat="1"/>
    <row r="985811" customFormat="1"/>
    <row r="985812" customFormat="1"/>
    <row r="985813" customFormat="1"/>
    <row r="985814" customFormat="1"/>
    <row r="985815" customFormat="1"/>
    <row r="985816" customFormat="1"/>
    <row r="985817" customFormat="1"/>
    <row r="985818" customFormat="1"/>
    <row r="985819" customFormat="1"/>
    <row r="985820" customFormat="1"/>
    <row r="985821" customFormat="1"/>
    <row r="985822" customFormat="1"/>
    <row r="985823" customFormat="1"/>
    <row r="985824" customFormat="1"/>
    <row r="985825" customFormat="1"/>
    <row r="985826" customFormat="1"/>
    <row r="985827" customFormat="1"/>
    <row r="985828" customFormat="1"/>
    <row r="985829" customFormat="1"/>
    <row r="985830" customFormat="1"/>
    <row r="985831" customFormat="1"/>
    <row r="985832" customFormat="1"/>
    <row r="985833" customFormat="1"/>
    <row r="985834" customFormat="1"/>
    <row r="985835" customFormat="1"/>
    <row r="985836" customFormat="1"/>
    <row r="985837" customFormat="1"/>
    <row r="985838" customFormat="1"/>
    <row r="985839" customFormat="1"/>
    <row r="985840" customFormat="1"/>
    <row r="985841" customFormat="1"/>
    <row r="985842" customFormat="1"/>
    <row r="985843" customFormat="1"/>
    <row r="985844" customFormat="1"/>
    <row r="985845" customFormat="1"/>
    <row r="985846" customFormat="1"/>
    <row r="985847" customFormat="1"/>
    <row r="985848" customFormat="1"/>
    <row r="985849" customFormat="1"/>
    <row r="985850" customFormat="1"/>
    <row r="985851" customFormat="1"/>
    <row r="985852" customFormat="1"/>
    <row r="985853" customFormat="1"/>
    <row r="985854" customFormat="1"/>
    <row r="985855" customFormat="1"/>
    <row r="985856" customFormat="1"/>
    <row r="985857" customFormat="1"/>
    <row r="985858" customFormat="1"/>
    <row r="985859" customFormat="1"/>
    <row r="985860" customFormat="1"/>
    <row r="985861" customFormat="1"/>
    <row r="985862" customFormat="1"/>
    <row r="985863" customFormat="1"/>
    <row r="985864" customFormat="1"/>
    <row r="985865" customFormat="1"/>
    <row r="985866" customFormat="1"/>
    <row r="985867" customFormat="1"/>
    <row r="985868" customFormat="1"/>
    <row r="985869" customFormat="1"/>
    <row r="985870" customFormat="1"/>
    <row r="985871" customFormat="1"/>
    <row r="985872" customFormat="1"/>
    <row r="985873" customFormat="1"/>
    <row r="985874" customFormat="1"/>
    <row r="985875" customFormat="1"/>
    <row r="985876" customFormat="1"/>
    <row r="985877" customFormat="1"/>
    <row r="985878" customFormat="1"/>
    <row r="985879" customFormat="1"/>
    <row r="985880" customFormat="1"/>
    <row r="985881" customFormat="1"/>
    <row r="985882" customFormat="1"/>
    <row r="985883" customFormat="1"/>
    <row r="985884" customFormat="1"/>
    <row r="985885" customFormat="1"/>
    <row r="985886" customFormat="1"/>
    <row r="985887" customFormat="1"/>
    <row r="985888" customFormat="1"/>
    <row r="985889" customFormat="1"/>
    <row r="985890" customFormat="1"/>
    <row r="985891" customFormat="1"/>
    <row r="985892" customFormat="1"/>
    <row r="985893" customFormat="1"/>
    <row r="985894" customFormat="1"/>
    <row r="985895" customFormat="1"/>
    <row r="985896" customFormat="1"/>
    <row r="985897" customFormat="1"/>
    <row r="985898" customFormat="1"/>
    <row r="985899" customFormat="1"/>
    <row r="985900" customFormat="1"/>
    <row r="985901" customFormat="1"/>
    <row r="985902" customFormat="1"/>
    <row r="985903" customFormat="1"/>
    <row r="985904" customFormat="1"/>
    <row r="985905" customFormat="1"/>
    <row r="985906" customFormat="1"/>
    <row r="985907" customFormat="1"/>
    <row r="985908" customFormat="1"/>
    <row r="985909" customFormat="1"/>
    <row r="985910" customFormat="1"/>
    <row r="985911" customFormat="1"/>
    <row r="985912" customFormat="1"/>
    <row r="985913" customFormat="1"/>
    <row r="985914" customFormat="1"/>
    <row r="985915" customFormat="1"/>
    <row r="985916" customFormat="1"/>
    <row r="985917" customFormat="1"/>
    <row r="985918" customFormat="1"/>
    <row r="985919" customFormat="1"/>
    <row r="985920" customFormat="1"/>
    <row r="985921" customFormat="1"/>
    <row r="985922" customFormat="1"/>
    <row r="985923" customFormat="1"/>
    <row r="985924" customFormat="1"/>
    <row r="985925" customFormat="1"/>
    <row r="985926" customFormat="1"/>
    <row r="985927" customFormat="1"/>
    <row r="985928" customFormat="1"/>
    <row r="985929" customFormat="1"/>
    <row r="985930" customFormat="1"/>
    <row r="985931" customFormat="1"/>
    <row r="985932" customFormat="1"/>
    <row r="985933" customFormat="1"/>
    <row r="985934" customFormat="1"/>
    <row r="985935" customFormat="1"/>
    <row r="985936" customFormat="1"/>
    <row r="985937" customFormat="1"/>
    <row r="985938" customFormat="1"/>
    <row r="985939" customFormat="1"/>
    <row r="985940" customFormat="1"/>
    <row r="985941" customFormat="1"/>
    <row r="985942" customFormat="1"/>
    <row r="985943" customFormat="1"/>
    <row r="985944" customFormat="1"/>
    <row r="985945" customFormat="1"/>
    <row r="985946" customFormat="1"/>
    <row r="985947" customFormat="1"/>
    <row r="985948" customFormat="1"/>
    <row r="985949" customFormat="1"/>
    <row r="985950" customFormat="1"/>
    <row r="985951" customFormat="1"/>
    <row r="985952" customFormat="1"/>
    <row r="985953" customFormat="1"/>
    <row r="985954" customFormat="1"/>
    <row r="985955" customFormat="1"/>
    <row r="985956" customFormat="1"/>
    <row r="985957" customFormat="1"/>
    <row r="985958" customFormat="1"/>
    <row r="985959" customFormat="1"/>
    <row r="985960" customFormat="1"/>
    <row r="985961" customFormat="1"/>
    <row r="985962" customFormat="1"/>
    <row r="985963" customFormat="1"/>
    <row r="985964" customFormat="1"/>
    <row r="985965" customFormat="1"/>
    <row r="985966" customFormat="1"/>
    <row r="985967" customFormat="1"/>
    <row r="985968" customFormat="1"/>
    <row r="985969" customFormat="1"/>
    <row r="985970" customFormat="1"/>
    <row r="985971" customFormat="1"/>
    <row r="985972" customFormat="1"/>
    <row r="985973" customFormat="1"/>
    <row r="985974" customFormat="1"/>
    <row r="985975" customFormat="1"/>
    <row r="985976" customFormat="1"/>
    <row r="985977" customFormat="1"/>
    <row r="985978" customFormat="1"/>
    <row r="985979" customFormat="1"/>
    <row r="985980" customFormat="1"/>
    <row r="985981" customFormat="1"/>
    <row r="985982" customFormat="1"/>
    <row r="985983" customFormat="1"/>
    <row r="985984" customFormat="1"/>
    <row r="985985" customFormat="1"/>
    <row r="985986" customFormat="1"/>
    <row r="985987" customFormat="1"/>
    <row r="985988" customFormat="1"/>
    <row r="985989" customFormat="1"/>
    <row r="985990" customFormat="1"/>
    <row r="985991" customFormat="1"/>
    <row r="985992" customFormat="1"/>
    <row r="985993" customFormat="1"/>
    <row r="985994" customFormat="1"/>
    <row r="985995" customFormat="1"/>
    <row r="985996" customFormat="1"/>
    <row r="985997" customFormat="1"/>
    <row r="985998" customFormat="1"/>
    <row r="985999" customFormat="1"/>
    <row r="986000" customFormat="1"/>
    <row r="986001" customFormat="1"/>
    <row r="986002" customFormat="1"/>
    <row r="986003" customFormat="1"/>
    <row r="986004" customFormat="1"/>
    <row r="986005" customFormat="1"/>
    <row r="986006" customFormat="1"/>
    <row r="986007" customFormat="1"/>
    <row r="986008" customFormat="1"/>
    <row r="986009" customFormat="1"/>
    <row r="986010" customFormat="1"/>
    <row r="986011" customFormat="1"/>
    <row r="986012" customFormat="1"/>
    <row r="986013" customFormat="1"/>
    <row r="986014" customFormat="1"/>
    <row r="986015" customFormat="1"/>
    <row r="986016" customFormat="1"/>
    <row r="986017" customFormat="1"/>
    <row r="986018" customFormat="1"/>
    <row r="986019" customFormat="1"/>
    <row r="986020" customFormat="1"/>
    <row r="986021" customFormat="1"/>
    <row r="986022" customFormat="1"/>
    <row r="986023" customFormat="1"/>
    <row r="986024" customFormat="1"/>
    <row r="986025" customFormat="1"/>
    <row r="986026" customFormat="1"/>
    <row r="986027" customFormat="1"/>
    <row r="986028" customFormat="1"/>
    <row r="986029" customFormat="1"/>
    <row r="986030" customFormat="1"/>
    <row r="986031" customFormat="1"/>
    <row r="986032" customFormat="1"/>
    <row r="986033" customFormat="1"/>
    <row r="986034" customFormat="1"/>
    <row r="986035" customFormat="1"/>
    <row r="986036" customFormat="1"/>
    <row r="986037" customFormat="1"/>
    <row r="986038" customFormat="1"/>
    <row r="986039" customFormat="1"/>
    <row r="986040" customFormat="1"/>
    <row r="986041" customFormat="1"/>
    <row r="986042" customFormat="1"/>
    <row r="986043" customFormat="1"/>
    <row r="986044" customFormat="1"/>
    <row r="986045" customFormat="1"/>
    <row r="986046" customFormat="1"/>
    <row r="986047" customFormat="1"/>
    <row r="986048" customFormat="1"/>
    <row r="986049" customFormat="1"/>
    <row r="986050" customFormat="1"/>
    <row r="986051" customFormat="1"/>
    <row r="986052" customFormat="1"/>
    <row r="986053" customFormat="1"/>
    <row r="986054" customFormat="1"/>
    <row r="986055" customFormat="1"/>
    <row r="986056" customFormat="1"/>
    <row r="986057" customFormat="1"/>
    <row r="986058" customFormat="1"/>
    <row r="986059" customFormat="1"/>
    <row r="986060" customFormat="1"/>
    <row r="986061" customFormat="1"/>
    <row r="986062" customFormat="1"/>
    <row r="986063" customFormat="1"/>
    <row r="986064" customFormat="1"/>
    <row r="986065" customFormat="1"/>
    <row r="986066" customFormat="1"/>
    <row r="986067" customFormat="1"/>
    <row r="986068" customFormat="1"/>
    <row r="986069" customFormat="1"/>
    <row r="986070" customFormat="1"/>
    <row r="986071" customFormat="1"/>
    <row r="986072" customFormat="1"/>
    <row r="986073" customFormat="1"/>
    <row r="986074" customFormat="1"/>
    <row r="986075" customFormat="1"/>
    <row r="986076" customFormat="1"/>
    <row r="986077" customFormat="1"/>
    <row r="986078" customFormat="1"/>
    <row r="986079" customFormat="1"/>
    <row r="986080" customFormat="1"/>
    <row r="986081" customFormat="1"/>
    <row r="986082" customFormat="1"/>
    <row r="986083" customFormat="1"/>
    <row r="986084" customFormat="1"/>
    <row r="986085" customFormat="1"/>
    <row r="986086" customFormat="1"/>
    <row r="986087" customFormat="1"/>
    <row r="986088" customFormat="1"/>
    <row r="986089" customFormat="1"/>
    <row r="986090" customFormat="1"/>
    <row r="986091" customFormat="1"/>
    <row r="986092" customFormat="1"/>
    <row r="986093" customFormat="1"/>
    <row r="986094" customFormat="1"/>
    <row r="986095" customFormat="1"/>
    <row r="986096" customFormat="1"/>
    <row r="986097" customFormat="1"/>
    <row r="986098" customFormat="1"/>
    <row r="986099" customFormat="1"/>
    <row r="986100" customFormat="1"/>
    <row r="986101" customFormat="1"/>
    <row r="986102" customFormat="1"/>
    <row r="986103" customFormat="1"/>
    <row r="986104" customFormat="1"/>
    <row r="986105" customFormat="1"/>
    <row r="986106" customFormat="1"/>
    <row r="986107" customFormat="1"/>
    <row r="986108" customFormat="1"/>
    <row r="986109" customFormat="1"/>
    <row r="986110" customFormat="1"/>
    <row r="986111" customFormat="1"/>
    <row r="986112" customFormat="1"/>
    <row r="986113" customFormat="1"/>
    <row r="986114" customFormat="1"/>
    <row r="986115" customFormat="1"/>
    <row r="986116" customFormat="1"/>
    <row r="986117" customFormat="1"/>
    <row r="986118" customFormat="1"/>
    <row r="986119" customFormat="1"/>
    <row r="986120" customFormat="1"/>
    <row r="986121" customFormat="1"/>
    <row r="986122" customFormat="1"/>
    <row r="986123" customFormat="1"/>
    <row r="986124" customFormat="1"/>
    <row r="986125" customFormat="1"/>
    <row r="986126" customFormat="1"/>
    <row r="986127" customFormat="1"/>
    <row r="986128" customFormat="1"/>
    <row r="986129" customFormat="1"/>
    <row r="986130" customFormat="1"/>
    <row r="986131" customFormat="1"/>
    <row r="986132" customFormat="1"/>
    <row r="986133" customFormat="1"/>
    <row r="986134" customFormat="1"/>
    <row r="986135" customFormat="1"/>
    <row r="986136" customFormat="1"/>
    <row r="986137" customFormat="1"/>
    <row r="986138" customFormat="1"/>
    <row r="986139" customFormat="1"/>
    <row r="986140" customFormat="1"/>
    <row r="986141" customFormat="1"/>
    <row r="986142" customFormat="1"/>
    <row r="986143" customFormat="1"/>
    <row r="986144" customFormat="1"/>
    <row r="986145" customFormat="1"/>
    <row r="986146" customFormat="1"/>
    <row r="986147" customFormat="1"/>
    <row r="986148" customFormat="1"/>
    <row r="986149" customFormat="1"/>
    <row r="986150" customFormat="1"/>
    <row r="986151" customFormat="1"/>
    <row r="986152" customFormat="1"/>
    <row r="986153" customFormat="1"/>
    <row r="986154" customFormat="1"/>
    <row r="986155" customFormat="1"/>
    <row r="986156" customFormat="1"/>
    <row r="986157" customFormat="1"/>
    <row r="986158" customFormat="1"/>
    <row r="986159" customFormat="1"/>
    <row r="986160" customFormat="1"/>
    <row r="986161" customFormat="1"/>
    <row r="986162" customFormat="1"/>
    <row r="986163" customFormat="1"/>
    <row r="986164" customFormat="1"/>
    <row r="986165" customFormat="1"/>
    <row r="986166" customFormat="1"/>
    <row r="986167" customFormat="1"/>
    <row r="986168" customFormat="1"/>
    <row r="986169" customFormat="1"/>
    <row r="986170" customFormat="1"/>
    <row r="986171" customFormat="1"/>
    <row r="986172" customFormat="1"/>
    <row r="986173" customFormat="1"/>
    <row r="986174" customFormat="1"/>
    <row r="986175" customFormat="1"/>
    <row r="986176" customFormat="1"/>
    <row r="986177" customFormat="1"/>
    <row r="986178" customFormat="1"/>
    <row r="986179" customFormat="1"/>
    <row r="986180" customFormat="1"/>
    <row r="986181" customFormat="1"/>
    <row r="986182" customFormat="1"/>
    <row r="986183" customFormat="1"/>
    <row r="986184" customFormat="1"/>
    <row r="986185" customFormat="1"/>
    <row r="986186" customFormat="1"/>
    <row r="986187" customFormat="1"/>
    <row r="986188" customFormat="1"/>
    <row r="986189" customFormat="1"/>
    <row r="986190" customFormat="1"/>
    <row r="986191" customFormat="1"/>
    <row r="986192" customFormat="1"/>
    <row r="986193" customFormat="1"/>
    <row r="986194" customFormat="1"/>
    <row r="986195" customFormat="1"/>
    <row r="986196" customFormat="1"/>
    <row r="986197" customFormat="1"/>
    <row r="986198" customFormat="1"/>
    <row r="986199" customFormat="1"/>
    <row r="986200" customFormat="1"/>
    <row r="986201" customFormat="1"/>
    <row r="986202" customFormat="1"/>
    <row r="986203" customFormat="1"/>
    <row r="986204" customFormat="1"/>
    <row r="986205" customFormat="1"/>
    <row r="986206" customFormat="1"/>
    <row r="986207" customFormat="1"/>
    <row r="986208" customFormat="1"/>
    <row r="986209" customFormat="1"/>
    <row r="986210" customFormat="1"/>
    <row r="986211" customFormat="1"/>
    <row r="986212" customFormat="1"/>
    <row r="986213" customFormat="1"/>
    <row r="986214" customFormat="1"/>
    <row r="986215" customFormat="1"/>
    <row r="986216" customFormat="1"/>
    <row r="986217" customFormat="1"/>
    <row r="986218" customFormat="1"/>
    <row r="986219" customFormat="1"/>
    <row r="986220" customFormat="1"/>
    <row r="986221" customFormat="1"/>
    <row r="986222" customFormat="1"/>
    <row r="986223" customFormat="1"/>
    <row r="986224" customFormat="1"/>
    <row r="986225" customFormat="1"/>
    <row r="986226" customFormat="1"/>
    <row r="986227" customFormat="1"/>
    <row r="986228" customFormat="1"/>
    <row r="986229" customFormat="1"/>
    <row r="986230" customFormat="1"/>
    <row r="986231" customFormat="1"/>
    <row r="986232" customFormat="1"/>
    <row r="986233" customFormat="1"/>
    <row r="986234" customFormat="1"/>
    <row r="986235" customFormat="1"/>
    <row r="986236" customFormat="1"/>
    <row r="986237" customFormat="1"/>
    <row r="986238" customFormat="1"/>
    <row r="986239" customFormat="1"/>
    <row r="986240" customFormat="1"/>
    <row r="986241" customFormat="1"/>
    <row r="986242" customFormat="1"/>
    <row r="986243" customFormat="1"/>
    <row r="986244" customFormat="1"/>
    <row r="986245" customFormat="1"/>
    <row r="986246" customFormat="1"/>
    <row r="986247" customFormat="1"/>
    <row r="986248" customFormat="1"/>
    <row r="986249" customFormat="1"/>
    <row r="986250" customFormat="1"/>
    <row r="986251" customFormat="1"/>
    <row r="986252" customFormat="1"/>
    <row r="986253" customFormat="1"/>
    <row r="986254" customFormat="1"/>
    <row r="986255" customFormat="1"/>
    <row r="986256" customFormat="1"/>
    <row r="986257" customFormat="1"/>
    <row r="986258" customFormat="1"/>
    <row r="986259" customFormat="1"/>
    <row r="986260" customFormat="1"/>
    <row r="986261" customFormat="1"/>
    <row r="986262" customFormat="1"/>
    <row r="986263" customFormat="1"/>
    <row r="986264" customFormat="1"/>
    <row r="986265" customFormat="1"/>
    <row r="986266" customFormat="1"/>
    <row r="986267" customFormat="1"/>
    <row r="986268" customFormat="1"/>
    <row r="986269" customFormat="1"/>
    <row r="986270" customFormat="1"/>
    <row r="986271" customFormat="1"/>
    <row r="986272" customFormat="1"/>
    <row r="986273" customFormat="1"/>
    <row r="986274" customFormat="1"/>
    <row r="986275" customFormat="1"/>
    <row r="986276" customFormat="1"/>
    <row r="986277" customFormat="1"/>
    <row r="986278" customFormat="1"/>
    <row r="986279" customFormat="1"/>
    <row r="986280" customFormat="1"/>
    <row r="986281" customFormat="1"/>
    <row r="986282" customFormat="1"/>
    <row r="986283" customFormat="1"/>
    <row r="986284" customFormat="1"/>
    <row r="986285" customFormat="1"/>
    <row r="986286" customFormat="1"/>
    <row r="986287" customFormat="1"/>
    <row r="986288" customFormat="1"/>
    <row r="986289" customFormat="1"/>
    <row r="986290" customFormat="1"/>
    <row r="986291" customFormat="1"/>
    <row r="986292" customFormat="1"/>
    <row r="986293" customFormat="1"/>
    <row r="986294" customFormat="1"/>
    <row r="986295" customFormat="1"/>
    <row r="986296" customFormat="1"/>
    <row r="986297" customFormat="1"/>
    <row r="986298" customFormat="1"/>
    <row r="986299" customFormat="1"/>
    <row r="986300" customFormat="1"/>
    <row r="986301" customFormat="1"/>
    <row r="986302" customFormat="1"/>
    <row r="986303" customFormat="1"/>
    <row r="986304" customFormat="1"/>
    <row r="986305" customFormat="1"/>
    <row r="986306" customFormat="1"/>
    <row r="986307" customFormat="1"/>
    <row r="986308" customFormat="1"/>
    <row r="986309" customFormat="1"/>
    <row r="986310" customFormat="1"/>
    <row r="986311" customFormat="1"/>
    <row r="986312" customFormat="1"/>
    <row r="986313" customFormat="1"/>
    <row r="986314" customFormat="1"/>
    <row r="986315" customFormat="1"/>
    <row r="986316" customFormat="1"/>
    <row r="986317" customFormat="1"/>
    <row r="986318" customFormat="1"/>
    <row r="986319" customFormat="1"/>
    <row r="986320" customFormat="1"/>
    <row r="986321" customFormat="1"/>
    <row r="986322" customFormat="1"/>
    <row r="986323" customFormat="1"/>
    <row r="986324" customFormat="1"/>
    <row r="986325" customFormat="1"/>
    <row r="986326" customFormat="1"/>
    <row r="986327" customFormat="1"/>
    <row r="986328" customFormat="1"/>
    <row r="986329" customFormat="1"/>
    <row r="986330" customFormat="1"/>
    <row r="986331" customFormat="1"/>
    <row r="986332" customFormat="1"/>
    <row r="986333" customFormat="1"/>
    <row r="986334" customFormat="1"/>
    <row r="986335" customFormat="1"/>
    <row r="986336" customFormat="1"/>
    <row r="986337" customFormat="1"/>
    <row r="986338" customFormat="1"/>
    <row r="986339" customFormat="1"/>
    <row r="986340" customFormat="1"/>
    <row r="986341" customFormat="1"/>
    <row r="986342" customFormat="1"/>
    <row r="986343" customFormat="1"/>
    <row r="986344" customFormat="1"/>
    <row r="986345" customFormat="1"/>
    <row r="986346" customFormat="1"/>
    <row r="986347" customFormat="1"/>
    <row r="986348" customFormat="1"/>
    <row r="986349" customFormat="1"/>
    <row r="986350" customFormat="1"/>
    <row r="986351" customFormat="1"/>
    <row r="986352" customFormat="1"/>
    <row r="986353" customFormat="1"/>
    <row r="986354" customFormat="1"/>
    <row r="986355" customFormat="1"/>
    <row r="986356" customFormat="1"/>
    <row r="986357" customFormat="1"/>
    <row r="986358" customFormat="1"/>
    <row r="986359" customFormat="1"/>
    <row r="986360" customFormat="1"/>
    <row r="986361" customFormat="1"/>
    <row r="986362" customFormat="1"/>
    <row r="986363" customFormat="1"/>
    <row r="986364" customFormat="1"/>
    <row r="986365" customFormat="1"/>
    <row r="986366" customFormat="1"/>
    <row r="986367" customFormat="1"/>
    <row r="986368" customFormat="1"/>
    <row r="986369" customFormat="1"/>
    <row r="986370" customFormat="1"/>
    <row r="986371" customFormat="1"/>
    <row r="986372" customFormat="1"/>
    <row r="986373" customFormat="1"/>
    <row r="986374" customFormat="1"/>
    <row r="986375" customFormat="1"/>
    <row r="986376" customFormat="1"/>
    <row r="986377" customFormat="1"/>
    <row r="986378" customFormat="1"/>
    <row r="986379" customFormat="1"/>
    <row r="986380" customFormat="1"/>
    <row r="986381" customFormat="1"/>
    <row r="986382" customFormat="1"/>
    <row r="986383" customFormat="1"/>
    <row r="986384" customFormat="1"/>
    <row r="986385" customFormat="1"/>
    <row r="986386" customFormat="1"/>
    <row r="986387" customFormat="1"/>
    <row r="986388" customFormat="1"/>
    <row r="986389" customFormat="1"/>
    <row r="986390" customFormat="1"/>
    <row r="986391" customFormat="1"/>
    <row r="986392" customFormat="1"/>
    <row r="986393" customFormat="1"/>
    <row r="986394" customFormat="1"/>
    <row r="986395" customFormat="1"/>
    <row r="986396" customFormat="1"/>
    <row r="986397" customFormat="1"/>
    <row r="986398" customFormat="1"/>
    <row r="986399" customFormat="1"/>
    <row r="986400" customFormat="1"/>
    <row r="986401" customFormat="1"/>
    <row r="986402" customFormat="1"/>
    <row r="986403" customFormat="1"/>
    <row r="986404" customFormat="1"/>
    <row r="986405" customFormat="1"/>
    <row r="986406" customFormat="1"/>
    <row r="986407" customFormat="1"/>
    <row r="986408" customFormat="1"/>
    <row r="986409" customFormat="1"/>
    <row r="986410" customFormat="1"/>
    <row r="986411" customFormat="1"/>
    <row r="986412" customFormat="1"/>
    <row r="986413" customFormat="1"/>
    <row r="986414" customFormat="1"/>
    <row r="986415" customFormat="1"/>
    <row r="986416" customFormat="1"/>
    <row r="986417" customFormat="1"/>
    <row r="986418" customFormat="1"/>
    <row r="986419" customFormat="1"/>
    <row r="986420" customFormat="1"/>
    <row r="986421" customFormat="1"/>
    <row r="986422" customFormat="1"/>
    <row r="986423" customFormat="1"/>
    <row r="986424" customFormat="1"/>
    <row r="986425" customFormat="1"/>
    <row r="986426" customFormat="1"/>
    <row r="986427" customFormat="1"/>
    <row r="986428" customFormat="1"/>
    <row r="986429" customFormat="1"/>
    <row r="986430" customFormat="1"/>
    <row r="986431" customFormat="1"/>
    <row r="986432" customFormat="1"/>
    <row r="986433" customFormat="1"/>
    <row r="986434" customFormat="1"/>
    <row r="986435" customFormat="1"/>
    <row r="986436" customFormat="1"/>
    <row r="986437" customFormat="1"/>
    <row r="986438" customFormat="1"/>
    <row r="986439" customFormat="1"/>
    <row r="986440" customFormat="1"/>
    <row r="986441" customFormat="1"/>
    <row r="986442" customFormat="1"/>
    <row r="986443" customFormat="1"/>
    <row r="986444" customFormat="1"/>
    <row r="986445" customFormat="1"/>
    <row r="986446" customFormat="1"/>
    <row r="986447" customFormat="1"/>
    <row r="986448" customFormat="1"/>
    <row r="986449" customFormat="1"/>
    <row r="986450" customFormat="1"/>
    <row r="986451" customFormat="1"/>
    <row r="986452" customFormat="1"/>
    <row r="986453" customFormat="1"/>
    <row r="986454" customFormat="1"/>
    <row r="986455" customFormat="1"/>
    <row r="986456" customFormat="1"/>
    <row r="986457" customFormat="1"/>
    <row r="986458" customFormat="1"/>
    <row r="986459" customFormat="1"/>
    <row r="986460" customFormat="1"/>
    <row r="986461" customFormat="1"/>
    <row r="986462" customFormat="1"/>
    <row r="986463" customFormat="1"/>
    <row r="986464" customFormat="1"/>
    <row r="986465" customFormat="1"/>
    <row r="986466" customFormat="1"/>
    <row r="986467" customFormat="1"/>
    <row r="986468" customFormat="1"/>
    <row r="986469" customFormat="1"/>
    <row r="986470" customFormat="1"/>
    <row r="986471" customFormat="1"/>
    <row r="986472" customFormat="1"/>
    <row r="986473" customFormat="1"/>
    <row r="986474" customFormat="1"/>
    <row r="986475" customFormat="1"/>
    <row r="986476" customFormat="1"/>
    <row r="986477" customFormat="1"/>
    <row r="986478" customFormat="1"/>
    <row r="986479" customFormat="1"/>
    <row r="986480" customFormat="1"/>
    <row r="986481" customFormat="1"/>
    <row r="986482" customFormat="1"/>
    <row r="986483" customFormat="1"/>
    <row r="986484" customFormat="1"/>
    <row r="986485" customFormat="1"/>
    <row r="986486" customFormat="1"/>
    <row r="986487" customFormat="1"/>
    <row r="986488" customFormat="1"/>
    <row r="986489" customFormat="1"/>
    <row r="986490" customFormat="1"/>
    <row r="986491" customFormat="1"/>
    <row r="986492" customFormat="1"/>
    <row r="986493" customFormat="1"/>
    <row r="986494" customFormat="1"/>
    <row r="986495" customFormat="1"/>
    <row r="986496" customFormat="1"/>
    <row r="986497" customFormat="1"/>
    <row r="986498" customFormat="1"/>
    <row r="986499" customFormat="1"/>
    <row r="986500" customFormat="1"/>
    <row r="986501" customFormat="1"/>
    <row r="986502" customFormat="1"/>
    <row r="986503" customFormat="1"/>
    <row r="986504" customFormat="1"/>
    <row r="986505" customFormat="1"/>
    <row r="986506" customFormat="1"/>
    <row r="986507" customFormat="1"/>
    <row r="986508" customFormat="1"/>
    <row r="986509" customFormat="1"/>
    <row r="986510" customFormat="1"/>
    <row r="986511" customFormat="1"/>
    <row r="986512" customFormat="1"/>
    <row r="986513" customFormat="1"/>
    <row r="986514" customFormat="1"/>
    <row r="986515" customFormat="1"/>
    <row r="986516" customFormat="1"/>
    <row r="986517" customFormat="1"/>
    <row r="986518" customFormat="1"/>
    <row r="986519" customFormat="1"/>
    <row r="986520" customFormat="1"/>
    <row r="986521" customFormat="1"/>
    <row r="986522" customFormat="1"/>
    <row r="986523" customFormat="1"/>
    <row r="986524" customFormat="1"/>
    <row r="986525" customFormat="1"/>
    <row r="986526" customFormat="1"/>
    <row r="986527" customFormat="1"/>
    <row r="986528" customFormat="1"/>
    <row r="986529" customFormat="1"/>
    <row r="986530" customFormat="1"/>
    <row r="986531" customFormat="1"/>
    <row r="986532" customFormat="1"/>
    <row r="986533" customFormat="1"/>
    <row r="986534" customFormat="1"/>
    <row r="986535" customFormat="1"/>
    <row r="986536" customFormat="1"/>
    <row r="986537" customFormat="1"/>
    <row r="986538" customFormat="1"/>
    <row r="986539" customFormat="1"/>
    <row r="986540" customFormat="1"/>
    <row r="986541" customFormat="1"/>
    <row r="986542" customFormat="1"/>
    <row r="986543" customFormat="1"/>
    <row r="986544" customFormat="1"/>
    <row r="986545" customFormat="1"/>
    <row r="986546" customFormat="1"/>
    <row r="986547" customFormat="1"/>
    <row r="986548" customFormat="1"/>
    <row r="986549" customFormat="1"/>
    <row r="986550" customFormat="1"/>
    <row r="986551" customFormat="1"/>
    <row r="986552" customFormat="1"/>
    <row r="986553" customFormat="1"/>
    <row r="986554" customFormat="1"/>
    <row r="986555" customFormat="1"/>
    <row r="986556" customFormat="1"/>
    <row r="986557" customFormat="1"/>
    <row r="986558" customFormat="1"/>
    <row r="986559" customFormat="1"/>
    <row r="986560" customFormat="1"/>
    <row r="986561" customFormat="1"/>
    <row r="986562" customFormat="1"/>
    <row r="986563" customFormat="1"/>
    <row r="986564" customFormat="1"/>
    <row r="986565" customFormat="1"/>
    <row r="986566" customFormat="1"/>
    <row r="986567" customFormat="1"/>
    <row r="986568" customFormat="1"/>
    <row r="986569" customFormat="1"/>
    <row r="986570" customFormat="1"/>
    <row r="986571" customFormat="1"/>
    <row r="986572" customFormat="1"/>
    <row r="986573" customFormat="1"/>
    <row r="986574" customFormat="1"/>
    <row r="986575" customFormat="1"/>
    <row r="986576" customFormat="1"/>
    <row r="986577" customFormat="1"/>
    <row r="986578" customFormat="1"/>
    <row r="986579" customFormat="1"/>
    <row r="986580" customFormat="1"/>
    <row r="986581" customFormat="1"/>
    <row r="986582" customFormat="1"/>
    <row r="986583" customFormat="1"/>
    <row r="986584" customFormat="1"/>
    <row r="986585" customFormat="1"/>
    <row r="986586" customFormat="1"/>
    <row r="986587" customFormat="1"/>
    <row r="986588" customFormat="1"/>
    <row r="986589" customFormat="1"/>
    <row r="986590" customFormat="1"/>
    <row r="986591" customFormat="1"/>
    <row r="986592" customFormat="1"/>
    <row r="986593" customFormat="1"/>
    <row r="986594" customFormat="1"/>
    <row r="986595" customFormat="1"/>
    <row r="986596" customFormat="1"/>
    <row r="986597" customFormat="1"/>
    <row r="986598" customFormat="1"/>
    <row r="986599" customFormat="1"/>
    <row r="986600" customFormat="1"/>
    <row r="986601" customFormat="1"/>
    <row r="986602" customFormat="1"/>
    <row r="986603" customFormat="1"/>
    <row r="986604" customFormat="1"/>
    <row r="986605" customFormat="1"/>
    <row r="986606" customFormat="1"/>
    <row r="986607" customFormat="1"/>
    <row r="986608" customFormat="1"/>
    <row r="986609" customFormat="1"/>
    <row r="986610" customFormat="1"/>
    <row r="986611" customFormat="1"/>
    <row r="986612" customFormat="1"/>
    <row r="986613" customFormat="1"/>
    <row r="986614" customFormat="1"/>
    <row r="986615" customFormat="1"/>
    <row r="986616" customFormat="1"/>
    <row r="986617" customFormat="1"/>
    <row r="986618" customFormat="1"/>
    <row r="986619" customFormat="1"/>
    <row r="986620" customFormat="1"/>
    <row r="986621" customFormat="1"/>
    <row r="986622" customFormat="1"/>
    <row r="986623" customFormat="1"/>
    <row r="986624" customFormat="1"/>
    <row r="986625" customFormat="1"/>
    <row r="986626" customFormat="1"/>
    <row r="986627" customFormat="1"/>
    <row r="986628" customFormat="1"/>
    <row r="986629" customFormat="1"/>
    <row r="986630" customFormat="1"/>
    <row r="986631" customFormat="1"/>
    <row r="986632" customFormat="1"/>
    <row r="986633" customFormat="1"/>
    <row r="986634" customFormat="1"/>
    <row r="986635" customFormat="1"/>
    <row r="986636" customFormat="1"/>
    <row r="986637" customFormat="1"/>
    <row r="986638" customFormat="1"/>
    <row r="986639" customFormat="1"/>
    <row r="986640" customFormat="1"/>
    <row r="986641" customFormat="1"/>
    <row r="986642" customFormat="1"/>
    <row r="986643" customFormat="1"/>
    <row r="986644" customFormat="1"/>
    <row r="986645" customFormat="1"/>
    <row r="986646" customFormat="1"/>
    <row r="986647" customFormat="1"/>
    <row r="986648" customFormat="1"/>
    <row r="986649" customFormat="1"/>
    <row r="986650" customFormat="1"/>
    <row r="986651" customFormat="1"/>
    <row r="986652" customFormat="1"/>
    <row r="986653" customFormat="1"/>
    <row r="986654" customFormat="1"/>
    <row r="986655" customFormat="1"/>
    <row r="986656" customFormat="1"/>
    <row r="986657" customFormat="1"/>
    <row r="986658" customFormat="1"/>
    <row r="986659" customFormat="1"/>
    <row r="986660" customFormat="1"/>
    <row r="986661" customFormat="1"/>
    <row r="986662" customFormat="1"/>
    <row r="986663" customFormat="1"/>
    <row r="986664" customFormat="1"/>
    <row r="986665" customFormat="1"/>
    <row r="986666" customFormat="1"/>
    <row r="986667" customFormat="1"/>
    <row r="986668" customFormat="1"/>
    <row r="986669" customFormat="1"/>
    <row r="986670" customFormat="1"/>
    <row r="986671" customFormat="1"/>
    <row r="986672" customFormat="1"/>
    <row r="986673" customFormat="1"/>
    <row r="986674" customFormat="1"/>
    <row r="986675" customFormat="1"/>
    <row r="986676" customFormat="1"/>
    <row r="986677" customFormat="1"/>
    <row r="986678" customFormat="1"/>
    <row r="986679" customFormat="1"/>
    <row r="986680" customFormat="1"/>
    <row r="986681" customFormat="1"/>
    <row r="986682" customFormat="1"/>
    <row r="986683" customFormat="1"/>
    <row r="986684" customFormat="1"/>
    <row r="986685" customFormat="1"/>
    <row r="986686" customFormat="1"/>
    <row r="986687" customFormat="1"/>
    <row r="986688" customFormat="1"/>
    <row r="986689" customFormat="1"/>
    <row r="986690" customFormat="1"/>
    <row r="986691" customFormat="1"/>
    <row r="986692" customFormat="1"/>
    <row r="986693" customFormat="1"/>
    <row r="986694" customFormat="1"/>
    <row r="986695" customFormat="1"/>
    <row r="986696" customFormat="1"/>
    <row r="986697" customFormat="1"/>
    <row r="986698" customFormat="1"/>
    <row r="986699" customFormat="1"/>
    <row r="986700" customFormat="1"/>
    <row r="986701" customFormat="1"/>
    <row r="986702" customFormat="1"/>
    <row r="986703" customFormat="1"/>
    <row r="986704" customFormat="1"/>
    <row r="986705" customFormat="1"/>
    <row r="986706" customFormat="1"/>
    <row r="986707" customFormat="1"/>
    <row r="986708" customFormat="1"/>
    <row r="986709" customFormat="1"/>
    <row r="986710" customFormat="1"/>
    <row r="986711" customFormat="1"/>
    <row r="986712" customFormat="1"/>
    <row r="986713" customFormat="1"/>
    <row r="986714" customFormat="1"/>
    <row r="986715" customFormat="1"/>
    <row r="986716" customFormat="1"/>
    <row r="986717" customFormat="1"/>
    <row r="986718" customFormat="1"/>
    <row r="986719" customFormat="1"/>
    <row r="986720" customFormat="1"/>
    <row r="986721" customFormat="1"/>
    <row r="986722" customFormat="1"/>
    <row r="986723" customFormat="1"/>
    <row r="986724" customFormat="1"/>
    <row r="986725" customFormat="1"/>
    <row r="986726" customFormat="1"/>
    <row r="986727" customFormat="1"/>
    <row r="986728" customFormat="1"/>
    <row r="986729" customFormat="1"/>
    <row r="986730" customFormat="1"/>
    <row r="986731" customFormat="1"/>
    <row r="986732" customFormat="1"/>
    <row r="986733" customFormat="1"/>
    <row r="986734" customFormat="1"/>
    <row r="986735" customFormat="1"/>
    <row r="986736" customFormat="1"/>
    <row r="986737" customFormat="1"/>
    <row r="986738" customFormat="1"/>
    <row r="986739" customFormat="1"/>
    <row r="986740" customFormat="1"/>
    <row r="986741" customFormat="1"/>
    <row r="986742" customFormat="1"/>
    <row r="986743" customFormat="1"/>
    <row r="986744" customFormat="1"/>
    <row r="986745" customFormat="1"/>
    <row r="986746" customFormat="1"/>
    <row r="986747" customFormat="1"/>
    <row r="986748" customFormat="1"/>
    <row r="986749" customFormat="1"/>
    <row r="986750" customFormat="1"/>
    <row r="986751" customFormat="1"/>
    <row r="986752" customFormat="1"/>
    <row r="986753" customFormat="1"/>
    <row r="986754" customFormat="1"/>
    <row r="986755" customFormat="1"/>
    <row r="986756" customFormat="1"/>
    <row r="986757" customFormat="1"/>
    <row r="986758" customFormat="1"/>
    <row r="986759" customFormat="1"/>
    <row r="986760" customFormat="1"/>
    <row r="986761" customFormat="1"/>
    <row r="986762" customFormat="1"/>
    <row r="986763" customFormat="1"/>
    <row r="986764" customFormat="1"/>
    <row r="986765" customFormat="1"/>
    <row r="986766" customFormat="1"/>
    <row r="986767" customFormat="1"/>
    <row r="986768" customFormat="1"/>
    <row r="986769" customFormat="1"/>
    <row r="986770" customFormat="1"/>
    <row r="986771" customFormat="1"/>
    <row r="986772" customFormat="1"/>
    <row r="986773" customFormat="1"/>
    <row r="986774" customFormat="1"/>
    <row r="986775" customFormat="1"/>
    <row r="986776" customFormat="1"/>
    <row r="986777" customFormat="1"/>
    <row r="986778" customFormat="1"/>
    <row r="986779" customFormat="1"/>
    <row r="986780" customFormat="1"/>
    <row r="986781" customFormat="1"/>
    <row r="986782" customFormat="1"/>
    <row r="986783" customFormat="1"/>
    <row r="986784" customFormat="1"/>
    <row r="986785" customFormat="1"/>
    <row r="986786" customFormat="1"/>
    <row r="986787" customFormat="1"/>
    <row r="986788" customFormat="1"/>
    <row r="986789" customFormat="1"/>
    <row r="986790" customFormat="1"/>
    <row r="986791" customFormat="1"/>
    <row r="986792" customFormat="1"/>
    <row r="986793" customFormat="1"/>
    <row r="986794" customFormat="1"/>
    <row r="986795" customFormat="1"/>
    <row r="986796" customFormat="1"/>
    <row r="986797" customFormat="1"/>
    <row r="986798" customFormat="1"/>
    <row r="986799" customFormat="1"/>
    <row r="986800" customFormat="1"/>
    <row r="986801" customFormat="1"/>
    <row r="986802" customFormat="1"/>
    <row r="986803" customFormat="1"/>
    <row r="986804" customFormat="1"/>
    <row r="986805" customFormat="1"/>
    <row r="986806" customFormat="1"/>
    <row r="986807" customFormat="1"/>
    <row r="986808" customFormat="1"/>
    <row r="986809" customFormat="1"/>
    <row r="986810" customFormat="1"/>
    <row r="986811" customFormat="1"/>
    <row r="986812" customFormat="1"/>
    <row r="986813" customFormat="1"/>
    <row r="986814" customFormat="1"/>
    <row r="986815" customFormat="1"/>
    <row r="986816" customFormat="1"/>
    <row r="986817" customFormat="1"/>
    <row r="986818" customFormat="1"/>
    <row r="986819" customFormat="1"/>
    <row r="986820" customFormat="1"/>
    <row r="986821" customFormat="1"/>
    <row r="986822" customFormat="1"/>
    <row r="986823" customFormat="1"/>
    <row r="986824" customFormat="1"/>
    <row r="986825" customFormat="1"/>
    <row r="986826" customFormat="1"/>
    <row r="986827" customFormat="1"/>
    <row r="986828" customFormat="1"/>
    <row r="986829" customFormat="1"/>
    <row r="986830" customFormat="1"/>
    <row r="986831" customFormat="1"/>
    <row r="986832" customFormat="1"/>
    <row r="986833" customFormat="1"/>
    <row r="986834" customFormat="1"/>
    <row r="986835" customFormat="1"/>
    <row r="986836" customFormat="1"/>
    <row r="986837" customFormat="1"/>
    <row r="986838" customFormat="1"/>
    <row r="986839" customFormat="1"/>
    <row r="986840" customFormat="1"/>
    <row r="986841" customFormat="1"/>
    <row r="986842" customFormat="1"/>
    <row r="986843" customFormat="1"/>
    <row r="986844" customFormat="1"/>
    <row r="986845" customFormat="1"/>
    <row r="986846" customFormat="1"/>
    <row r="986847" customFormat="1"/>
    <row r="986848" customFormat="1"/>
    <row r="986849" customFormat="1"/>
    <row r="986850" customFormat="1"/>
    <row r="986851" customFormat="1"/>
    <row r="986852" customFormat="1"/>
    <row r="986853" customFormat="1"/>
    <row r="986854" customFormat="1"/>
    <row r="986855" customFormat="1"/>
    <row r="986856" customFormat="1"/>
    <row r="986857" customFormat="1"/>
    <row r="986858" customFormat="1"/>
    <row r="986859" customFormat="1"/>
    <row r="986860" customFormat="1"/>
    <row r="986861" customFormat="1"/>
    <row r="986862" customFormat="1"/>
    <row r="986863" customFormat="1"/>
    <row r="986864" customFormat="1"/>
    <row r="986865" customFormat="1"/>
    <row r="986866" customFormat="1"/>
    <row r="986867" customFormat="1"/>
    <row r="986868" customFormat="1"/>
    <row r="986869" customFormat="1"/>
    <row r="986870" customFormat="1"/>
    <row r="986871" customFormat="1"/>
    <row r="986872" customFormat="1"/>
    <row r="986873" customFormat="1"/>
    <row r="986874" customFormat="1"/>
    <row r="986875" customFormat="1"/>
    <row r="986876" customFormat="1"/>
    <row r="986877" customFormat="1"/>
    <row r="986878" customFormat="1"/>
    <row r="986879" customFormat="1"/>
    <row r="986880" customFormat="1"/>
    <row r="986881" customFormat="1"/>
    <row r="986882" customFormat="1"/>
    <row r="986883" customFormat="1"/>
    <row r="986884" customFormat="1"/>
    <row r="986885" customFormat="1"/>
    <row r="986886" customFormat="1"/>
    <row r="986887" customFormat="1"/>
    <row r="986888" customFormat="1"/>
    <row r="986889" customFormat="1"/>
    <row r="986890" customFormat="1"/>
    <row r="986891" customFormat="1"/>
    <row r="986892" customFormat="1"/>
    <row r="986893" customFormat="1"/>
    <row r="986894" customFormat="1"/>
    <row r="986895" customFormat="1"/>
    <row r="986896" customFormat="1"/>
    <row r="986897" customFormat="1"/>
    <row r="986898" customFormat="1"/>
    <row r="986899" customFormat="1"/>
    <row r="986900" customFormat="1"/>
    <row r="986901" customFormat="1"/>
    <row r="986902" customFormat="1"/>
    <row r="986903" customFormat="1"/>
    <row r="986904" customFormat="1"/>
    <row r="986905" customFormat="1"/>
    <row r="986906" customFormat="1"/>
    <row r="986907" customFormat="1"/>
    <row r="986908" customFormat="1"/>
    <row r="986909" customFormat="1"/>
    <row r="986910" customFormat="1"/>
    <row r="986911" customFormat="1"/>
    <row r="986912" customFormat="1"/>
    <row r="986913" customFormat="1"/>
    <row r="986914" customFormat="1"/>
    <row r="986915" customFormat="1"/>
    <row r="986916" customFormat="1"/>
    <row r="986917" customFormat="1"/>
    <row r="986918" customFormat="1"/>
    <row r="986919" customFormat="1"/>
    <row r="986920" customFormat="1"/>
    <row r="986921" customFormat="1"/>
    <row r="986922" customFormat="1"/>
    <row r="986923" customFormat="1"/>
    <row r="986924" customFormat="1"/>
    <row r="986925" customFormat="1"/>
    <row r="986926" customFormat="1"/>
    <row r="986927" customFormat="1"/>
    <row r="986928" customFormat="1"/>
    <row r="986929" customFormat="1"/>
    <row r="986930" customFormat="1"/>
    <row r="986931" customFormat="1"/>
    <row r="986932" customFormat="1"/>
    <row r="986933" customFormat="1"/>
    <row r="986934" customFormat="1"/>
    <row r="986935" customFormat="1"/>
    <row r="986936" customFormat="1"/>
    <row r="986937" customFormat="1"/>
    <row r="986938" customFormat="1"/>
    <row r="986939" customFormat="1"/>
    <row r="986940" customFormat="1"/>
    <row r="986941" customFormat="1"/>
    <row r="986942" customFormat="1"/>
    <row r="986943" customFormat="1"/>
    <row r="986944" customFormat="1"/>
    <row r="986945" customFormat="1"/>
    <row r="986946" customFormat="1"/>
    <row r="986947" customFormat="1"/>
    <row r="986948" customFormat="1"/>
    <row r="986949" customFormat="1"/>
    <row r="986950" customFormat="1"/>
    <row r="986951" customFormat="1"/>
    <row r="986952" customFormat="1"/>
    <row r="986953" customFormat="1"/>
    <row r="986954" customFormat="1"/>
    <row r="986955" customFormat="1"/>
    <row r="986956" customFormat="1"/>
    <row r="986957" customFormat="1"/>
    <row r="986958" customFormat="1"/>
    <row r="986959" customFormat="1"/>
    <row r="986960" customFormat="1"/>
    <row r="986961" customFormat="1"/>
    <row r="986962" customFormat="1"/>
    <row r="986963" customFormat="1"/>
    <row r="986964" customFormat="1"/>
    <row r="986965" customFormat="1"/>
    <row r="986966" customFormat="1"/>
    <row r="986967" customFormat="1"/>
    <row r="986968" customFormat="1"/>
    <row r="986969" customFormat="1"/>
    <row r="986970" customFormat="1"/>
    <row r="986971" customFormat="1"/>
    <row r="986972" customFormat="1"/>
    <row r="986973" customFormat="1"/>
    <row r="986974" customFormat="1"/>
    <row r="986975" customFormat="1"/>
    <row r="986976" customFormat="1"/>
    <row r="986977" customFormat="1"/>
    <row r="986978" customFormat="1"/>
    <row r="986979" customFormat="1"/>
    <row r="986980" customFormat="1"/>
    <row r="986981" customFormat="1"/>
    <row r="986982" customFormat="1"/>
    <row r="986983" customFormat="1"/>
    <row r="986984" customFormat="1"/>
    <row r="986985" customFormat="1"/>
    <row r="986986" customFormat="1"/>
    <row r="986987" customFormat="1"/>
    <row r="986988" customFormat="1"/>
    <row r="986989" customFormat="1"/>
    <row r="986990" customFormat="1"/>
    <row r="986991" customFormat="1"/>
    <row r="986992" customFormat="1"/>
    <row r="986993" customFormat="1"/>
    <row r="986994" customFormat="1"/>
    <row r="986995" customFormat="1"/>
    <row r="986996" customFormat="1"/>
    <row r="986997" customFormat="1"/>
    <row r="986998" customFormat="1"/>
    <row r="986999" customFormat="1"/>
    <row r="987000" customFormat="1"/>
    <row r="987001" customFormat="1"/>
    <row r="987002" customFormat="1"/>
    <row r="987003" customFormat="1"/>
    <row r="987004" customFormat="1"/>
    <row r="987005" customFormat="1"/>
    <row r="987006" customFormat="1"/>
    <row r="987007" customFormat="1"/>
    <row r="987008" customFormat="1"/>
    <row r="987009" customFormat="1"/>
    <row r="987010" customFormat="1"/>
    <row r="987011" customFormat="1"/>
    <row r="987012" customFormat="1"/>
    <row r="987013" customFormat="1"/>
    <row r="987014" customFormat="1"/>
    <row r="987015" customFormat="1"/>
    <row r="987016" customFormat="1"/>
    <row r="987017" customFormat="1"/>
    <row r="987018" customFormat="1"/>
    <row r="987019" customFormat="1"/>
    <row r="987020" customFormat="1"/>
    <row r="987021" customFormat="1"/>
    <row r="987022" customFormat="1"/>
    <row r="987023" customFormat="1"/>
    <row r="987024" customFormat="1"/>
    <row r="987025" customFormat="1"/>
    <row r="987026" customFormat="1"/>
    <row r="987027" customFormat="1"/>
    <row r="987028" customFormat="1"/>
    <row r="987029" customFormat="1"/>
    <row r="987030" customFormat="1"/>
    <row r="987031" customFormat="1"/>
    <row r="987032" customFormat="1"/>
    <row r="987033" customFormat="1"/>
    <row r="987034" customFormat="1"/>
    <row r="987035" customFormat="1"/>
    <row r="987036" customFormat="1"/>
    <row r="987037" customFormat="1"/>
    <row r="987038" customFormat="1"/>
    <row r="987039" customFormat="1"/>
    <row r="987040" customFormat="1"/>
    <row r="987041" customFormat="1"/>
    <row r="987042" customFormat="1"/>
    <row r="987043" customFormat="1"/>
    <row r="987044" customFormat="1"/>
    <row r="987045" customFormat="1"/>
    <row r="987046" customFormat="1"/>
    <row r="987047" customFormat="1"/>
    <row r="987048" customFormat="1"/>
    <row r="987049" customFormat="1"/>
    <row r="987050" customFormat="1"/>
    <row r="987051" customFormat="1"/>
    <row r="987052" customFormat="1"/>
    <row r="987053" customFormat="1"/>
    <row r="987054" customFormat="1"/>
    <row r="987055" customFormat="1"/>
    <row r="987056" customFormat="1"/>
    <row r="987057" customFormat="1"/>
    <row r="987058" customFormat="1"/>
    <row r="987059" customFormat="1"/>
    <row r="987060" customFormat="1"/>
    <row r="987061" customFormat="1"/>
    <row r="987062" customFormat="1"/>
    <row r="987063" customFormat="1"/>
    <row r="987064" customFormat="1"/>
    <row r="987065" customFormat="1"/>
    <row r="987066" customFormat="1"/>
    <row r="987067" customFormat="1"/>
    <row r="987068" customFormat="1"/>
    <row r="987069" customFormat="1"/>
    <row r="987070" customFormat="1"/>
    <row r="987071" customFormat="1"/>
    <row r="987072" customFormat="1"/>
    <row r="987073" customFormat="1"/>
    <row r="987074" customFormat="1"/>
    <row r="987075" customFormat="1"/>
    <row r="987076" customFormat="1"/>
    <row r="987077" customFormat="1"/>
    <row r="987078" customFormat="1"/>
    <row r="987079" customFormat="1"/>
    <row r="987080" customFormat="1"/>
    <row r="987081" customFormat="1"/>
    <row r="987082" customFormat="1"/>
    <row r="987083" customFormat="1"/>
    <row r="987084" customFormat="1"/>
    <row r="987085" customFormat="1"/>
    <row r="987086" customFormat="1"/>
    <row r="987087" customFormat="1"/>
    <row r="987088" customFormat="1"/>
    <row r="987089" customFormat="1"/>
    <row r="987090" customFormat="1"/>
    <row r="987091" customFormat="1"/>
    <row r="987092" customFormat="1"/>
    <row r="987093" customFormat="1"/>
    <row r="987094" customFormat="1"/>
    <row r="987095" customFormat="1"/>
    <row r="987096" customFormat="1"/>
    <row r="987097" customFormat="1"/>
    <row r="987098" customFormat="1"/>
    <row r="987099" customFormat="1"/>
    <row r="987100" customFormat="1"/>
    <row r="987101" customFormat="1"/>
    <row r="987102" customFormat="1"/>
    <row r="987103" customFormat="1"/>
    <row r="987104" customFormat="1"/>
    <row r="987105" customFormat="1"/>
    <row r="987106" customFormat="1"/>
    <row r="987107" customFormat="1"/>
    <row r="987108" customFormat="1"/>
    <row r="987109" customFormat="1"/>
    <row r="987110" customFormat="1"/>
    <row r="987111" customFormat="1"/>
    <row r="987112" customFormat="1"/>
    <row r="987113" customFormat="1"/>
    <row r="987114" customFormat="1"/>
    <row r="987115" customFormat="1"/>
    <row r="987116" customFormat="1"/>
    <row r="987117" customFormat="1"/>
    <row r="987118" customFormat="1"/>
    <row r="987119" customFormat="1"/>
    <row r="987120" customFormat="1"/>
    <row r="987121" customFormat="1"/>
    <row r="987122" customFormat="1"/>
    <row r="987123" customFormat="1"/>
    <row r="987124" customFormat="1"/>
    <row r="987125" customFormat="1"/>
    <row r="987126" customFormat="1"/>
    <row r="987127" customFormat="1"/>
    <row r="987128" customFormat="1"/>
    <row r="987129" customFormat="1"/>
    <row r="987130" customFormat="1"/>
    <row r="987131" customFormat="1"/>
    <row r="987132" customFormat="1"/>
    <row r="987133" customFormat="1"/>
    <row r="987134" customFormat="1"/>
    <row r="987135" customFormat="1"/>
    <row r="987136" customFormat="1"/>
    <row r="987137" customFormat="1"/>
    <row r="987138" customFormat="1"/>
    <row r="987139" customFormat="1"/>
    <row r="987140" customFormat="1"/>
    <row r="987141" customFormat="1"/>
    <row r="987142" customFormat="1"/>
    <row r="987143" customFormat="1"/>
    <row r="987144" customFormat="1"/>
    <row r="987145" customFormat="1"/>
    <row r="987146" customFormat="1"/>
    <row r="987147" customFormat="1"/>
    <row r="987148" customFormat="1"/>
    <row r="987149" customFormat="1"/>
    <row r="987150" customFormat="1"/>
    <row r="987151" customFormat="1"/>
    <row r="987152" customFormat="1"/>
    <row r="987153" customFormat="1"/>
    <row r="987154" customFormat="1"/>
    <row r="987155" customFormat="1"/>
    <row r="987156" customFormat="1"/>
    <row r="987157" customFormat="1"/>
    <row r="987158" customFormat="1"/>
    <row r="987159" customFormat="1"/>
    <row r="987160" customFormat="1"/>
    <row r="987161" customFormat="1"/>
    <row r="987162" customFormat="1"/>
    <row r="987163" customFormat="1"/>
    <row r="987164" customFormat="1"/>
    <row r="987165" customFormat="1"/>
    <row r="987166" customFormat="1"/>
    <row r="987167" customFormat="1"/>
    <row r="987168" customFormat="1"/>
    <row r="987169" customFormat="1"/>
    <row r="987170" customFormat="1"/>
    <row r="987171" customFormat="1"/>
    <row r="987172" customFormat="1"/>
    <row r="987173" customFormat="1"/>
    <row r="987174" customFormat="1"/>
    <row r="987175" customFormat="1"/>
    <row r="987176" customFormat="1"/>
    <row r="987177" customFormat="1"/>
    <row r="987178" customFormat="1"/>
    <row r="987179" customFormat="1"/>
    <row r="987180" customFormat="1"/>
    <row r="987181" customFormat="1"/>
    <row r="987182" customFormat="1"/>
    <row r="987183" customFormat="1"/>
    <row r="987184" customFormat="1"/>
    <row r="987185" customFormat="1"/>
    <row r="987186" customFormat="1"/>
    <row r="987187" customFormat="1"/>
    <row r="987188" customFormat="1"/>
    <row r="987189" customFormat="1"/>
    <row r="987190" customFormat="1"/>
    <row r="987191" customFormat="1"/>
    <row r="987192" customFormat="1"/>
    <row r="987193" customFormat="1"/>
    <row r="987194" customFormat="1"/>
    <row r="987195" customFormat="1"/>
    <row r="987196" customFormat="1"/>
    <row r="987197" customFormat="1"/>
    <row r="987198" customFormat="1"/>
    <row r="987199" customFormat="1"/>
    <row r="987200" customFormat="1"/>
    <row r="987201" customFormat="1"/>
    <row r="987202" customFormat="1"/>
    <row r="987203" customFormat="1"/>
    <row r="987204" customFormat="1"/>
    <row r="987205" customFormat="1"/>
    <row r="987206" customFormat="1"/>
    <row r="987207" customFormat="1"/>
    <row r="987208" customFormat="1"/>
    <row r="987209" customFormat="1"/>
    <row r="987210" customFormat="1"/>
    <row r="987211" customFormat="1"/>
    <row r="987212" customFormat="1"/>
    <row r="987213" customFormat="1"/>
    <row r="987214" customFormat="1"/>
    <row r="987215" customFormat="1"/>
    <row r="987216" customFormat="1"/>
    <row r="987217" customFormat="1"/>
    <row r="987218" customFormat="1"/>
    <row r="987219" customFormat="1"/>
    <row r="987220" customFormat="1"/>
    <row r="987221" customFormat="1"/>
    <row r="987222" customFormat="1"/>
    <row r="987223" customFormat="1"/>
    <row r="987224" customFormat="1"/>
    <row r="987225" customFormat="1"/>
    <row r="987226" customFormat="1"/>
    <row r="987227" customFormat="1"/>
    <row r="987228" customFormat="1"/>
    <row r="987229" customFormat="1"/>
    <row r="987230" customFormat="1"/>
    <row r="987231" customFormat="1"/>
    <row r="987232" customFormat="1"/>
    <row r="987233" customFormat="1"/>
    <row r="987234" customFormat="1"/>
    <row r="987235" customFormat="1"/>
    <row r="987236" customFormat="1"/>
    <row r="987237" customFormat="1"/>
    <row r="987238" customFormat="1"/>
    <row r="987239" customFormat="1"/>
    <row r="987240" customFormat="1"/>
    <row r="987241" customFormat="1"/>
    <row r="987242" customFormat="1"/>
    <row r="987243" customFormat="1"/>
    <row r="987244" customFormat="1"/>
    <row r="987245" customFormat="1"/>
    <row r="987246" customFormat="1"/>
    <row r="987247" customFormat="1"/>
    <row r="987248" customFormat="1"/>
    <row r="987249" customFormat="1"/>
    <row r="987250" customFormat="1"/>
    <row r="987251" customFormat="1"/>
    <row r="987252" customFormat="1"/>
    <row r="987253" customFormat="1"/>
    <row r="987254" customFormat="1"/>
    <row r="987255" customFormat="1"/>
    <row r="987256" customFormat="1"/>
    <row r="987257" customFormat="1"/>
    <row r="987258" customFormat="1"/>
    <row r="987259" customFormat="1"/>
    <row r="987260" customFormat="1"/>
    <row r="987261" customFormat="1"/>
    <row r="987262" customFormat="1"/>
    <row r="987263" customFormat="1"/>
    <row r="987264" customFormat="1"/>
    <row r="987265" customFormat="1"/>
    <row r="987266" customFormat="1"/>
    <row r="987267" customFormat="1"/>
    <row r="987268" customFormat="1"/>
    <row r="987269" customFormat="1"/>
    <row r="987270" customFormat="1"/>
    <row r="987271" customFormat="1"/>
    <row r="987272" customFormat="1"/>
    <row r="987273" customFormat="1"/>
    <row r="987274" customFormat="1"/>
    <row r="987275" customFormat="1"/>
    <row r="987276" customFormat="1"/>
    <row r="987277" customFormat="1"/>
    <row r="987278" customFormat="1"/>
    <row r="987279" customFormat="1"/>
    <row r="987280" customFormat="1"/>
    <row r="987281" customFormat="1"/>
    <row r="987282" customFormat="1"/>
    <row r="987283" customFormat="1"/>
    <row r="987284" customFormat="1"/>
    <row r="987285" customFormat="1"/>
    <row r="987286" customFormat="1"/>
    <row r="987287" customFormat="1"/>
    <row r="987288" customFormat="1"/>
    <row r="987289" customFormat="1"/>
    <row r="987290" customFormat="1"/>
    <row r="987291" customFormat="1"/>
    <row r="987292" customFormat="1"/>
    <row r="987293" customFormat="1"/>
    <row r="987294" customFormat="1"/>
    <row r="987295" customFormat="1"/>
    <row r="987296" customFormat="1"/>
    <row r="987297" customFormat="1"/>
    <row r="987298" customFormat="1"/>
    <row r="987299" customFormat="1"/>
    <row r="987300" customFormat="1"/>
    <row r="987301" customFormat="1"/>
    <row r="987302" customFormat="1"/>
    <row r="987303" customFormat="1"/>
    <row r="987304" customFormat="1"/>
    <row r="987305" customFormat="1"/>
    <row r="987306" customFormat="1"/>
    <row r="987307" customFormat="1"/>
    <row r="987308" customFormat="1"/>
    <row r="987309" customFormat="1"/>
    <row r="987310" customFormat="1"/>
    <row r="987311" customFormat="1"/>
    <row r="987312" customFormat="1"/>
    <row r="987313" customFormat="1"/>
    <row r="987314" customFormat="1"/>
    <row r="987315" customFormat="1"/>
    <row r="987316" customFormat="1"/>
    <row r="987317" customFormat="1"/>
    <row r="987318" customFormat="1"/>
    <row r="987319" customFormat="1"/>
    <row r="987320" customFormat="1"/>
    <row r="987321" customFormat="1"/>
    <row r="987322" customFormat="1"/>
    <row r="987323" customFormat="1"/>
    <row r="987324" customFormat="1"/>
    <row r="987325" customFormat="1"/>
    <row r="987326" customFormat="1"/>
    <row r="987327" customFormat="1"/>
    <row r="987328" customFormat="1"/>
    <row r="987329" customFormat="1"/>
    <row r="987330" customFormat="1"/>
    <row r="987331" customFormat="1"/>
    <row r="987332" customFormat="1"/>
    <row r="987333" customFormat="1"/>
    <row r="987334" customFormat="1"/>
    <row r="987335" customFormat="1"/>
    <row r="987336" customFormat="1"/>
    <row r="987337" customFormat="1"/>
    <row r="987338" customFormat="1"/>
    <row r="987339" customFormat="1"/>
    <row r="987340" customFormat="1"/>
    <row r="987341" customFormat="1"/>
    <row r="987342" customFormat="1"/>
    <row r="987343" customFormat="1"/>
    <row r="987344" customFormat="1"/>
    <row r="987345" customFormat="1"/>
    <row r="987346" customFormat="1"/>
    <row r="987347" customFormat="1"/>
    <row r="987348" customFormat="1"/>
    <row r="987349" customFormat="1"/>
    <row r="987350" customFormat="1"/>
    <row r="987351" customFormat="1"/>
    <row r="987352" customFormat="1"/>
    <row r="987353" customFormat="1"/>
    <row r="987354" customFormat="1"/>
    <row r="987355" customFormat="1"/>
    <row r="987356" customFormat="1"/>
    <row r="987357" customFormat="1"/>
    <row r="987358" customFormat="1"/>
    <row r="987359" customFormat="1"/>
    <row r="987360" customFormat="1"/>
    <row r="987361" customFormat="1"/>
    <row r="987362" customFormat="1"/>
    <row r="987363" customFormat="1"/>
    <row r="987364" customFormat="1"/>
    <row r="987365" customFormat="1"/>
    <row r="987366" customFormat="1"/>
    <row r="987367" customFormat="1"/>
    <row r="987368" customFormat="1"/>
    <row r="987369" customFormat="1"/>
    <row r="987370" customFormat="1"/>
    <row r="987371" customFormat="1"/>
    <row r="987372" customFormat="1"/>
    <row r="987373" customFormat="1"/>
    <row r="987374" customFormat="1"/>
    <row r="987375" customFormat="1"/>
    <row r="987376" customFormat="1"/>
    <row r="987377" customFormat="1"/>
    <row r="987378" customFormat="1"/>
    <row r="987379" customFormat="1"/>
    <row r="987380" customFormat="1"/>
    <row r="987381" customFormat="1"/>
    <row r="987382" customFormat="1"/>
    <row r="987383" customFormat="1"/>
    <row r="987384" customFormat="1"/>
    <row r="987385" customFormat="1"/>
    <row r="987386" customFormat="1"/>
    <row r="987387" customFormat="1"/>
    <row r="987388" customFormat="1"/>
    <row r="987389" customFormat="1"/>
    <row r="987390" customFormat="1"/>
    <row r="987391" customFormat="1"/>
    <row r="987392" customFormat="1"/>
    <row r="987393" customFormat="1"/>
    <row r="987394" customFormat="1"/>
    <row r="987395" customFormat="1"/>
    <row r="987396" customFormat="1"/>
    <row r="987397" customFormat="1"/>
    <row r="987398" customFormat="1"/>
    <row r="987399" customFormat="1"/>
    <row r="987400" customFormat="1"/>
    <row r="987401" customFormat="1"/>
    <row r="987402" customFormat="1"/>
    <row r="987403" customFormat="1"/>
    <row r="987404" customFormat="1"/>
    <row r="987405" customFormat="1"/>
    <row r="987406" customFormat="1"/>
    <row r="987407" customFormat="1"/>
    <row r="987408" customFormat="1"/>
    <row r="987409" customFormat="1"/>
    <row r="987410" customFormat="1"/>
    <row r="987411" customFormat="1"/>
    <row r="987412" customFormat="1"/>
    <row r="987413" customFormat="1"/>
    <row r="987414" customFormat="1"/>
    <row r="987415" customFormat="1"/>
    <row r="987416" customFormat="1"/>
    <row r="987417" customFormat="1"/>
    <row r="987418" customFormat="1"/>
    <row r="987419" customFormat="1"/>
    <row r="987420" customFormat="1"/>
    <row r="987421" customFormat="1"/>
    <row r="987422" customFormat="1"/>
    <row r="987423" customFormat="1"/>
    <row r="987424" customFormat="1"/>
    <row r="987425" customFormat="1"/>
    <row r="987426" customFormat="1"/>
    <row r="987427" customFormat="1"/>
    <row r="987428" customFormat="1"/>
    <row r="987429" customFormat="1"/>
    <row r="987430" customFormat="1"/>
    <row r="987431" customFormat="1"/>
    <row r="987432" customFormat="1"/>
    <row r="987433" customFormat="1"/>
    <row r="987434" customFormat="1"/>
    <row r="987435" customFormat="1"/>
    <row r="987436" customFormat="1"/>
    <row r="987437" customFormat="1"/>
    <row r="987438" customFormat="1"/>
    <row r="987439" customFormat="1"/>
    <row r="987440" customFormat="1"/>
    <row r="987441" customFormat="1"/>
    <row r="987442" customFormat="1"/>
    <row r="987443" customFormat="1"/>
    <row r="987444" customFormat="1"/>
    <row r="987445" customFormat="1"/>
    <row r="987446" customFormat="1"/>
    <row r="987447" customFormat="1"/>
    <row r="987448" customFormat="1"/>
    <row r="987449" customFormat="1"/>
    <row r="987450" customFormat="1"/>
    <row r="987451" customFormat="1"/>
    <row r="987452" customFormat="1"/>
    <row r="987453" customFormat="1"/>
    <row r="987454" customFormat="1"/>
    <row r="987455" customFormat="1"/>
    <row r="987456" customFormat="1"/>
    <row r="987457" customFormat="1"/>
    <row r="987458" customFormat="1"/>
    <row r="987459" customFormat="1"/>
    <row r="987460" customFormat="1"/>
    <row r="987461" customFormat="1"/>
    <row r="987462" customFormat="1"/>
    <row r="987463" customFormat="1"/>
    <row r="987464" customFormat="1"/>
    <row r="987465" customFormat="1"/>
    <row r="987466" customFormat="1"/>
    <row r="987467" customFormat="1"/>
    <row r="987468" customFormat="1"/>
    <row r="987469" customFormat="1"/>
    <row r="987470" customFormat="1"/>
    <row r="987471" customFormat="1"/>
    <row r="987472" customFormat="1"/>
    <row r="987473" customFormat="1"/>
    <row r="987474" customFormat="1"/>
    <row r="987475" customFormat="1"/>
    <row r="987476" customFormat="1"/>
    <row r="987477" customFormat="1"/>
    <row r="987478" customFormat="1"/>
    <row r="987479" customFormat="1"/>
    <row r="987480" customFormat="1"/>
    <row r="987481" customFormat="1"/>
    <row r="987482" customFormat="1"/>
    <row r="987483" customFormat="1"/>
    <row r="987484" customFormat="1"/>
    <row r="987485" customFormat="1"/>
    <row r="987486" customFormat="1"/>
    <row r="987487" customFormat="1"/>
    <row r="987488" customFormat="1"/>
    <row r="987489" customFormat="1"/>
    <row r="987490" customFormat="1"/>
    <row r="987491" customFormat="1"/>
    <row r="987492" customFormat="1"/>
    <row r="987493" customFormat="1"/>
    <row r="987494" customFormat="1"/>
    <row r="987495" customFormat="1"/>
    <row r="987496" customFormat="1"/>
    <row r="987497" customFormat="1"/>
    <row r="987498" customFormat="1"/>
    <row r="987499" customFormat="1"/>
    <row r="987500" customFormat="1"/>
    <row r="987501" customFormat="1"/>
    <row r="987502" customFormat="1"/>
    <row r="987503" customFormat="1"/>
    <row r="987504" customFormat="1"/>
    <row r="987505" customFormat="1"/>
    <row r="987506" customFormat="1"/>
    <row r="987507" customFormat="1"/>
    <row r="987508" customFormat="1"/>
    <row r="987509" customFormat="1"/>
    <row r="987510" customFormat="1"/>
    <row r="987511" customFormat="1"/>
    <row r="987512" customFormat="1"/>
    <row r="987513" customFormat="1"/>
    <row r="987514" customFormat="1"/>
    <row r="987515" customFormat="1"/>
    <row r="987516" customFormat="1"/>
    <row r="987517" customFormat="1"/>
    <row r="987518" customFormat="1"/>
    <row r="987519" customFormat="1"/>
    <row r="987520" customFormat="1"/>
    <row r="987521" customFormat="1"/>
    <row r="987522" customFormat="1"/>
    <row r="987523" customFormat="1"/>
    <row r="987524" customFormat="1"/>
    <row r="987525" customFormat="1"/>
    <row r="987526" customFormat="1"/>
    <row r="987527" customFormat="1"/>
    <row r="987528" customFormat="1"/>
    <row r="987529" customFormat="1"/>
    <row r="987530" customFormat="1"/>
    <row r="987531" customFormat="1"/>
    <row r="987532" customFormat="1"/>
    <row r="987533" customFormat="1"/>
    <row r="987534" customFormat="1"/>
    <row r="987535" customFormat="1"/>
    <row r="987536" customFormat="1"/>
    <row r="987537" customFormat="1"/>
    <row r="987538" customFormat="1"/>
    <row r="987539" customFormat="1"/>
    <row r="987540" customFormat="1"/>
    <row r="987541" customFormat="1"/>
    <row r="987542" customFormat="1"/>
    <row r="987543" customFormat="1"/>
    <row r="987544" customFormat="1"/>
    <row r="987545" customFormat="1"/>
    <row r="987546" customFormat="1"/>
    <row r="987547" customFormat="1"/>
    <row r="987548" customFormat="1"/>
    <row r="987549" customFormat="1"/>
    <row r="987550" customFormat="1"/>
    <row r="987551" customFormat="1"/>
    <row r="987552" customFormat="1"/>
    <row r="987553" customFormat="1"/>
    <row r="987554" customFormat="1"/>
    <row r="987555" customFormat="1"/>
    <row r="987556" customFormat="1"/>
    <row r="987557" customFormat="1"/>
    <row r="987558" customFormat="1"/>
    <row r="987559" customFormat="1"/>
    <row r="987560" customFormat="1"/>
    <row r="987561" customFormat="1"/>
    <row r="987562" customFormat="1"/>
    <row r="987563" customFormat="1"/>
    <row r="987564" customFormat="1"/>
    <row r="987565" customFormat="1"/>
    <row r="987566" customFormat="1"/>
    <row r="987567" customFormat="1"/>
    <row r="987568" customFormat="1"/>
    <row r="987569" customFormat="1"/>
    <row r="987570" customFormat="1"/>
    <row r="987571" customFormat="1"/>
    <row r="987572" customFormat="1"/>
    <row r="987573" customFormat="1"/>
    <row r="987574" customFormat="1"/>
    <row r="987575" customFormat="1"/>
    <row r="987576" customFormat="1"/>
    <row r="987577" customFormat="1"/>
    <row r="987578" customFormat="1"/>
    <row r="987579" customFormat="1"/>
    <row r="987580" customFormat="1"/>
    <row r="987581" customFormat="1"/>
    <row r="987582" customFormat="1"/>
    <row r="987583" customFormat="1"/>
    <row r="987584" customFormat="1"/>
    <row r="987585" customFormat="1"/>
    <row r="987586" customFormat="1"/>
    <row r="987587" customFormat="1"/>
    <row r="987588" customFormat="1"/>
    <row r="987589" customFormat="1"/>
    <row r="987590" customFormat="1"/>
    <row r="987591" customFormat="1"/>
    <row r="987592" customFormat="1"/>
    <row r="987593" customFormat="1"/>
    <row r="987594" customFormat="1"/>
    <row r="987595" customFormat="1"/>
    <row r="987596" customFormat="1"/>
    <row r="987597" customFormat="1"/>
    <row r="987598" customFormat="1"/>
    <row r="987599" customFormat="1"/>
    <row r="987600" customFormat="1"/>
    <row r="987601" customFormat="1"/>
    <row r="987602" customFormat="1"/>
    <row r="987603" customFormat="1"/>
    <row r="987604" customFormat="1"/>
    <row r="987605" customFormat="1"/>
    <row r="987606" customFormat="1"/>
    <row r="987607" customFormat="1"/>
    <row r="987608" customFormat="1"/>
    <row r="987609" customFormat="1"/>
    <row r="987610" customFormat="1"/>
    <row r="987611" customFormat="1"/>
    <row r="987612" customFormat="1"/>
    <row r="987613" customFormat="1"/>
    <row r="987614" customFormat="1"/>
    <row r="987615" customFormat="1"/>
    <row r="987616" customFormat="1"/>
    <row r="987617" customFormat="1"/>
    <row r="987618" customFormat="1"/>
    <row r="987619" customFormat="1"/>
    <row r="987620" customFormat="1"/>
    <row r="987621" customFormat="1"/>
    <row r="987622" customFormat="1"/>
    <row r="987623" customFormat="1"/>
    <row r="987624" customFormat="1"/>
    <row r="987625" customFormat="1"/>
    <row r="987626" customFormat="1"/>
    <row r="987627" customFormat="1"/>
    <row r="987628" customFormat="1"/>
    <row r="987629" customFormat="1"/>
    <row r="987630" customFormat="1"/>
    <row r="987631" customFormat="1"/>
    <row r="987632" customFormat="1"/>
    <row r="987633" customFormat="1"/>
    <row r="987634" customFormat="1"/>
    <row r="987635" customFormat="1"/>
    <row r="987636" customFormat="1"/>
    <row r="987637" customFormat="1"/>
    <row r="987638" customFormat="1"/>
    <row r="987639" customFormat="1"/>
    <row r="987640" customFormat="1"/>
    <row r="987641" customFormat="1"/>
    <row r="987642" customFormat="1"/>
    <row r="987643" customFormat="1"/>
    <row r="987644" customFormat="1"/>
    <row r="987645" customFormat="1"/>
    <row r="987646" customFormat="1"/>
    <row r="987647" customFormat="1"/>
    <row r="987648" customFormat="1"/>
    <row r="987649" customFormat="1"/>
    <row r="987650" customFormat="1"/>
    <row r="987651" customFormat="1"/>
    <row r="987652" customFormat="1"/>
    <row r="987653" customFormat="1"/>
    <row r="987654" customFormat="1"/>
    <row r="987655" customFormat="1"/>
    <row r="987656" customFormat="1"/>
    <row r="987657" customFormat="1"/>
    <row r="987658" customFormat="1"/>
    <row r="987659" customFormat="1"/>
    <row r="987660" customFormat="1"/>
    <row r="987661" customFormat="1"/>
    <row r="987662" customFormat="1"/>
    <row r="987663" customFormat="1"/>
    <row r="987664" customFormat="1"/>
    <row r="987665" customFormat="1"/>
    <row r="987666" customFormat="1"/>
    <row r="987667" customFormat="1"/>
    <row r="987668" customFormat="1"/>
    <row r="987669" customFormat="1"/>
    <row r="987670" customFormat="1"/>
    <row r="987671" customFormat="1"/>
    <row r="987672" customFormat="1"/>
    <row r="987673" customFormat="1"/>
    <row r="987674" customFormat="1"/>
    <row r="987675" customFormat="1"/>
    <row r="987676" customFormat="1"/>
    <row r="987677" customFormat="1"/>
    <row r="987678" customFormat="1"/>
    <row r="987679" customFormat="1"/>
    <row r="987680" customFormat="1"/>
    <row r="987681" customFormat="1"/>
    <row r="987682" customFormat="1"/>
    <row r="987683" customFormat="1"/>
    <row r="987684" customFormat="1"/>
    <row r="987685" customFormat="1"/>
    <row r="987686" customFormat="1"/>
    <row r="987687" customFormat="1"/>
    <row r="987688" customFormat="1"/>
    <row r="987689" customFormat="1"/>
    <row r="987690" customFormat="1"/>
    <row r="987691" customFormat="1"/>
    <row r="987692" customFormat="1"/>
    <row r="987693" customFormat="1"/>
    <row r="987694" customFormat="1"/>
    <row r="987695" customFormat="1"/>
    <row r="987696" customFormat="1"/>
    <row r="987697" customFormat="1"/>
    <row r="987698" customFormat="1"/>
    <row r="987699" customFormat="1"/>
    <row r="987700" customFormat="1"/>
    <row r="987701" customFormat="1"/>
    <row r="987702" customFormat="1"/>
    <row r="987703" customFormat="1"/>
    <row r="987704" customFormat="1"/>
    <row r="987705" customFormat="1"/>
    <row r="987706" customFormat="1"/>
    <row r="987707" customFormat="1"/>
    <row r="987708" customFormat="1"/>
    <row r="987709" customFormat="1"/>
    <row r="987710" customFormat="1"/>
    <row r="987711" customFormat="1"/>
    <row r="987712" customFormat="1"/>
    <row r="987713" customFormat="1"/>
    <row r="987714" customFormat="1"/>
    <row r="987715" customFormat="1"/>
    <row r="987716" customFormat="1"/>
    <row r="987717" customFormat="1"/>
    <row r="987718" customFormat="1"/>
    <row r="987719" customFormat="1"/>
    <row r="987720" customFormat="1"/>
    <row r="987721" customFormat="1"/>
    <row r="987722" customFormat="1"/>
    <row r="987723" customFormat="1"/>
    <row r="987724" customFormat="1"/>
    <row r="987725" customFormat="1"/>
    <row r="987726" customFormat="1"/>
    <row r="987727" customFormat="1"/>
    <row r="987728" customFormat="1"/>
    <row r="987729" customFormat="1"/>
    <row r="987730" customFormat="1"/>
    <row r="987731" customFormat="1"/>
    <row r="987732" customFormat="1"/>
    <row r="987733" customFormat="1"/>
    <row r="987734" customFormat="1"/>
    <row r="987735" customFormat="1"/>
    <row r="987736" customFormat="1"/>
    <row r="987737" customFormat="1"/>
    <row r="987738" customFormat="1"/>
    <row r="987739" customFormat="1"/>
    <row r="987740" customFormat="1"/>
    <row r="987741" customFormat="1"/>
    <row r="987742" customFormat="1"/>
    <row r="987743" customFormat="1"/>
    <row r="987744" customFormat="1"/>
    <row r="987745" customFormat="1"/>
    <row r="987746" customFormat="1"/>
    <row r="987747" customFormat="1"/>
    <row r="987748" customFormat="1"/>
    <row r="987749" customFormat="1"/>
    <row r="987750" customFormat="1"/>
    <row r="987751" customFormat="1"/>
    <row r="987752" customFormat="1"/>
    <row r="987753" customFormat="1"/>
    <row r="987754" customFormat="1"/>
    <row r="987755" customFormat="1"/>
    <row r="987756" customFormat="1"/>
    <row r="987757" customFormat="1"/>
    <row r="987758" customFormat="1"/>
    <row r="987759" customFormat="1"/>
    <row r="987760" customFormat="1"/>
    <row r="987761" customFormat="1"/>
    <row r="987762" customFormat="1"/>
    <row r="987763" customFormat="1"/>
    <row r="987764" customFormat="1"/>
    <row r="987765" customFormat="1"/>
    <row r="987766" customFormat="1"/>
    <row r="987767" customFormat="1"/>
    <row r="987768" customFormat="1"/>
    <row r="987769" customFormat="1"/>
    <row r="987770" customFormat="1"/>
    <row r="987771" customFormat="1"/>
    <row r="987772" customFormat="1"/>
    <row r="987773" customFormat="1"/>
    <row r="987774" customFormat="1"/>
    <row r="987775" customFormat="1"/>
    <row r="987776" customFormat="1"/>
    <row r="987777" customFormat="1"/>
    <row r="987778" customFormat="1"/>
    <row r="987779" customFormat="1"/>
    <row r="987780" customFormat="1"/>
    <row r="987781" customFormat="1"/>
    <row r="987782" customFormat="1"/>
    <row r="987783" customFormat="1"/>
    <row r="987784" customFormat="1"/>
    <row r="987785" customFormat="1"/>
    <row r="987786" customFormat="1"/>
    <row r="987787" customFormat="1"/>
    <row r="987788" customFormat="1"/>
    <row r="987789" customFormat="1"/>
    <row r="987790" customFormat="1"/>
    <row r="987791" customFormat="1"/>
    <row r="987792" customFormat="1"/>
    <row r="987793" customFormat="1"/>
    <row r="987794" customFormat="1"/>
    <row r="987795" customFormat="1"/>
    <row r="987796" customFormat="1"/>
    <row r="987797" customFormat="1"/>
    <row r="987798" customFormat="1"/>
    <row r="987799" customFormat="1"/>
    <row r="987800" customFormat="1"/>
    <row r="987801" customFormat="1"/>
    <row r="987802" customFormat="1"/>
    <row r="987803" customFormat="1"/>
    <row r="987804" customFormat="1"/>
    <row r="987805" customFormat="1"/>
    <row r="987806" customFormat="1"/>
    <row r="987807" customFormat="1"/>
    <row r="987808" customFormat="1"/>
    <row r="987809" customFormat="1"/>
    <row r="987810" customFormat="1"/>
    <row r="987811" customFormat="1"/>
    <row r="987812" customFormat="1"/>
    <row r="987813" customFormat="1"/>
    <row r="987814" customFormat="1"/>
    <row r="987815" customFormat="1"/>
    <row r="987816" customFormat="1"/>
    <row r="987817" customFormat="1"/>
    <row r="987818" customFormat="1"/>
    <row r="987819" customFormat="1"/>
    <row r="987820" customFormat="1"/>
    <row r="987821" customFormat="1"/>
    <row r="987822" customFormat="1"/>
    <row r="987823" customFormat="1"/>
    <row r="987824" customFormat="1"/>
    <row r="987825" customFormat="1"/>
    <row r="987826" customFormat="1"/>
    <row r="987827" customFormat="1"/>
    <row r="987828" customFormat="1"/>
    <row r="987829" customFormat="1"/>
    <row r="987830" customFormat="1"/>
    <row r="987831" customFormat="1"/>
    <row r="987832" customFormat="1"/>
    <row r="987833" customFormat="1"/>
    <row r="987834" customFormat="1"/>
    <row r="987835" customFormat="1"/>
    <row r="987836" customFormat="1"/>
    <row r="987837" customFormat="1"/>
    <row r="987838" customFormat="1"/>
    <row r="987839" customFormat="1"/>
    <row r="987840" customFormat="1"/>
    <row r="987841" customFormat="1"/>
    <row r="987842" customFormat="1"/>
    <row r="987843" customFormat="1"/>
    <row r="987844" customFormat="1"/>
    <row r="987845" customFormat="1"/>
    <row r="987846" customFormat="1"/>
    <row r="987847" customFormat="1"/>
    <row r="987848" customFormat="1"/>
    <row r="987849" customFormat="1"/>
    <row r="987850" customFormat="1"/>
    <row r="987851" customFormat="1"/>
    <row r="987852" customFormat="1"/>
    <row r="987853" customFormat="1"/>
    <row r="987854" customFormat="1"/>
    <row r="987855" customFormat="1"/>
    <row r="987856" customFormat="1"/>
    <row r="987857" customFormat="1"/>
    <row r="987858" customFormat="1"/>
    <row r="987859" customFormat="1"/>
    <row r="987860" customFormat="1"/>
    <row r="987861" customFormat="1"/>
    <row r="987862" customFormat="1"/>
    <row r="987863" customFormat="1"/>
    <row r="987864" customFormat="1"/>
    <row r="987865" customFormat="1"/>
    <row r="987866" customFormat="1"/>
    <row r="987867" customFormat="1"/>
    <row r="987868" customFormat="1"/>
    <row r="987869" customFormat="1"/>
    <row r="987870" customFormat="1"/>
    <row r="987871" customFormat="1"/>
    <row r="987872" customFormat="1"/>
    <row r="987873" customFormat="1"/>
    <row r="987874" customFormat="1"/>
    <row r="987875" customFormat="1"/>
    <row r="987876" customFormat="1"/>
    <row r="987877" customFormat="1"/>
    <row r="987878" customFormat="1"/>
    <row r="987879" customFormat="1"/>
    <row r="987880" customFormat="1"/>
    <row r="987881" customFormat="1"/>
    <row r="987882" customFormat="1"/>
    <row r="987883" customFormat="1"/>
    <row r="987884" customFormat="1"/>
    <row r="987885" customFormat="1"/>
    <row r="987886" customFormat="1"/>
    <row r="987887" customFormat="1"/>
    <row r="987888" customFormat="1"/>
    <row r="987889" customFormat="1"/>
    <row r="987890" customFormat="1"/>
    <row r="987891" customFormat="1"/>
    <row r="987892" customFormat="1"/>
    <row r="987893" customFormat="1"/>
    <row r="987894" customFormat="1"/>
    <row r="987895" customFormat="1"/>
    <row r="987896" customFormat="1"/>
    <row r="987897" customFormat="1"/>
    <row r="987898" customFormat="1"/>
    <row r="987899" customFormat="1"/>
    <row r="987900" customFormat="1"/>
    <row r="987901" customFormat="1"/>
    <row r="987902" customFormat="1"/>
    <row r="987903" customFormat="1"/>
    <row r="987904" customFormat="1"/>
    <row r="987905" customFormat="1"/>
    <row r="987906" customFormat="1"/>
    <row r="987907" customFormat="1"/>
    <row r="987908" customFormat="1"/>
    <row r="987909" customFormat="1"/>
    <row r="987910" customFormat="1"/>
    <row r="987911" customFormat="1"/>
    <row r="987912" customFormat="1"/>
    <row r="987913" customFormat="1"/>
    <row r="987914" customFormat="1"/>
    <row r="987915" customFormat="1"/>
    <row r="987916" customFormat="1"/>
    <row r="987917" customFormat="1"/>
    <row r="987918" customFormat="1"/>
    <row r="987919" customFormat="1"/>
    <row r="987920" customFormat="1"/>
    <row r="987921" customFormat="1"/>
    <row r="987922" customFormat="1"/>
    <row r="987923" customFormat="1"/>
    <row r="987924" customFormat="1"/>
    <row r="987925" customFormat="1"/>
    <row r="987926" customFormat="1"/>
    <row r="987927" customFormat="1"/>
    <row r="987928" customFormat="1"/>
    <row r="987929" customFormat="1"/>
    <row r="987930" customFormat="1"/>
    <row r="987931" customFormat="1"/>
    <row r="987932" customFormat="1"/>
    <row r="987933" customFormat="1"/>
    <row r="987934" customFormat="1"/>
    <row r="987935" customFormat="1"/>
    <row r="987936" customFormat="1"/>
    <row r="987937" customFormat="1"/>
    <row r="987938" customFormat="1"/>
    <row r="987939" customFormat="1"/>
    <row r="987940" customFormat="1"/>
    <row r="987941" customFormat="1"/>
    <row r="987942" customFormat="1"/>
    <row r="987943" customFormat="1"/>
    <row r="987944" customFormat="1"/>
    <row r="987945" customFormat="1"/>
    <row r="987946" customFormat="1"/>
    <row r="987947" customFormat="1"/>
    <row r="987948" customFormat="1"/>
    <row r="987949" customFormat="1"/>
    <row r="987950" customFormat="1"/>
    <row r="987951" customFormat="1"/>
    <row r="987952" customFormat="1"/>
    <row r="987953" customFormat="1"/>
    <row r="987954" customFormat="1"/>
    <row r="987955" customFormat="1"/>
    <row r="987956" customFormat="1"/>
    <row r="987957" customFormat="1"/>
    <row r="987958" customFormat="1"/>
    <row r="987959" customFormat="1"/>
    <row r="987960" customFormat="1"/>
    <row r="987961" customFormat="1"/>
    <row r="987962" customFormat="1"/>
    <row r="987963" customFormat="1"/>
    <row r="987964" customFormat="1"/>
    <row r="987965" customFormat="1"/>
    <row r="987966" customFormat="1"/>
    <row r="987967" customFormat="1"/>
    <row r="987968" customFormat="1"/>
    <row r="987969" customFormat="1"/>
    <row r="987970" customFormat="1"/>
    <row r="987971" customFormat="1"/>
    <row r="987972" customFormat="1"/>
    <row r="987973" customFormat="1"/>
    <row r="987974" customFormat="1"/>
    <row r="987975" customFormat="1"/>
    <row r="987976" customFormat="1"/>
    <row r="987977" customFormat="1"/>
    <row r="987978" customFormat="1"/>
    <row r="987979" customFormat="1"/>
    <row r="987980" customFormat="1"/>
    <row r="987981" customFormat="1"/>
    <row r="987982" customFormat="1"/>
    <row r="987983" customFormat="1"/>
    <row r="987984" customFormat="1"/>
    <row r="987985" customFormat="1"/>
    <row r="987986" customFormat="1"/>
    <row r="987987" customFormat="1"/>
    <row r="987988" customFormat="1"/>
    <row r="987989" customFormat="1"/>
    <row r="987990" customFormat="1"/>
    <row r="987991" customFormat="1"/>
    <row r="987992" customFormat="1"/>
    <row r="987993" customFormat="1"/>
    <row r="987994" customFormat="1"/>
    <row r="987995" customFormat="1"/>
    <row r="987996" customFormat="1"/>
    <row r="987997" customFormat="1"/>
    <row r="987998" customFormat="1"/>
    <row r="987999" customFormat="1"/>
    <row r="988000" customFormat="1"/>
    <row r="988001" customFormat="1"/>
    <row r="988002" customFormat="1"/>
    <row r="988003" customFormat="1"/>
    <row r="988004" customFormat="1"/>
    <row r="988005" customFormat="1"/>
    <row r="988006" customFormat="1"/>
    <row r="988007" customFormat="1"/>
    <row r="988008" customFormat="1"/>
    <row r="988009" customFormat="1"/>
    <row r="988010" customFormat="1"/>
    <row r="988011" customFormat="1"/>
    <row r="988012" customFormat="1"/>
    <row r="988013" customFormat="1"/>
    <row r="988014" customFormat="1"/>
    <row r="988015" customFormat="1"/>
    <row r="988016" customFormat="1"/>
    <row r="988017" customFormat="1"/>
    <row r="988018" customFormat="1"/>
    <row r="988019" customFormat="1"/>
    <row r="988020" customFormat="1"/>
    <row r="988021" customFormat="1"/>
    <row r="988022" customFormat="1"/>
    <row r="988023" customFormat="1"/>
    <row r="988024" customFormat="1"/>
    <row r="988025" customFormat="1"/>
    <row r="988026" customFormat="1"/>
    <row r="988027" customFormat="1"/>
    <row r="988028" customFormat="1"/>
    <row r="988029" customFormat="1"/>
    <row r="988030" customFormat="1"/>
    <row r="988031" customFormat="1"/>
    <row r="988032" customFormat="1"/>
    <row r="988033" customFormat="1"/>
    <row r="988034" customFormat="1"/>
    <row r="988035" customFormat="1"/>
    <row r="988036" customFormat="1"/>
    <row r="988037" customFormat="1"/>
    <row r="988038" customFormat="1"/>
    <row r="988039" customFormat="1"/>
    <row r="988040" customFormat="1"/>
    <row r="988041" customFormat="1"/>
    <row r="988042" customFormat="1"/>
    <row r="988043" customFormat="1"/>
    <row r="988044" customFormat="1"/>
    <row r="988045" customFormat="1"/>
    <row r="988046" customFormat="1"/>
    <row r="988047" customFormat="1"/>
    <row r="988048" customFormat="1"/>
    <row r="988049" customFormat="1"/>
    <row r="988050" customFormat="1"/>
    <row r="988051" customFormat="1"/>
    <row r="988052" customFormat="1"/>
    <row r="988053" customFormat="1"/>
    <row r="988054" customFormat="1"/>
    <row r="988055" customFormat="1"/>
    <row r="988056" customFormat="1"/>
    <row r="988057" customFormat="1"/>
    <row r="988058" customFormat="1"/>
    <row r="988059" customFormat="1"/>
    <row r="988060" customFormat="1"/>
    <row r="988061" customFormat="1"/>
    <row r="988062" customFormat="1"/>
    <row r="988063" customFormat="1"/>
    <row r="988064" customFormat="1"/>
    <row r="988065" customFormat="1"/>
    <row r="988066" customFormat="1"/>
    <row r="988067" customFormat="1"/>
    <row r="988068" customFormat="1"/>
    <row r="988069" customFormat="1"/>
    <row r="988070" customFormat="1"/>
    <row r="988071" customFormat="1"/>
    <row r="988072" customFormat="1"/>
    <row r="988073" customFormat="1"/>
    <row r="988074" customFormat="1"/>
    <row r="988075" customFormat="1"/>
    <row r="988076" customFormat="1"/>
    <row r="988077" customFormat="1"/>
    <row r="988078" customFormat="1"/>
    <row r="988079" customFormat="1"/>
    <row r="988080" customFormat="1"/>
    <row r="988081" customFormat="1"/>
    <row r="988082" customFormat="1"/>
    <row r="988083" customFormat="1"/>
    <row r="988084" customFormat="1"/>
    <row r="988085" customFormat="1"/>
    <row r="988086" customFormat="1"/>
    <row r="988087" customFormat="1"/>
    <row r="988088" customFormat="1"/>
    <row r="988089" customFormat="1"/>
    <row r="988090" customFormat="1"/>
    <row r="988091" customFormat="1"/>
    <row r="988092" customFormat="1"/>
    <row r="988093" customFormat="1"/>
    <row r="988094" customFormat="1"/>
    <row r="988095" customFormat="1"/>
    <row r="988096" customFormat="1"/>
    <row r="988097" customFormat="1"/>
    <row r="988098" customFormat="1"/>
    <row r="988099" customFormat="1"/>
    <row r="988100" customFormat="1"/>
    <row r="988101" customFormat="1"/>
    <row r="988102" customFormat="1"/>
    <row r="988103" customFormat="1"/>
    <row r="988104" customFormat="1"/>
    <row r="988105" customFormat="1"/>
    <row r="988106" customFormat="1"/>
    <row r="988107" customFormat="1"/>
    <row r="988108" customFormat="1"/>
    <row r="988109" customFormat="1"/>
    <row r="988110" customFormat="1"/>
    <row r="988111" customFormat="1"/>
    <row r="988112" customFormat="1"/>
    <row r="988113" customFormat="1"/>
    <row r="988114" customFormat="1"/>
    <row r="988115" customFormat="1"/>
    <row r="988116" customFormat="1"/>
    <row r="988117" customFormat="1"/>
    <row r="988118" customFormat="1"/>
    <row r="988119" customFormat="1"/>
    <row r="988120" customFormat="1"/>
    <row r="988121" customFormat="1"/>
    <row r="988122" customFormat="1"/>
    <row r="988123" customFormat="1"/>
    <row r="988124" customFormat="1"/>
    <row r="988125" customFormat="1"/>
    <row r="988126" customFormat="1"/>
    <row r="988127" customFormat="1"/>
    <row r="988128" customFormat="1"/>
    <row r="988129" customFormat="1"/>
    <row r="988130" customFormat="1"/>
    <row r="988131" customFormat="1"/>
    <row r="988132" customFormat="1"/>
    <row r="988133" customFormat="1"/>
    <row r="988134" customFormat="1"/>
    <row r="988135" customFormat="1"/>
    <row r="988136" customFormat="1"/>
    <row r="988137" customFormat="1"/>
    <row r="988138" customFormat="1"/>
    <row r="988139" customFormat="1"/>
    <row r="988140" customFormat="1"/>
    <row r="988141" customFormat="1"/>
    <row r="988142" customFormat="1"/>
    <row r="988143" customFormat="1"/>
    <row r="988144" customFormat="1"/>
    <row r="988145" customFormat="1"/>
    <row r="988146" customFormat="1"/>
    <row r="988147" customFormat="1"/>
    <row r="988148" customFormat="1"/>
    <row r="988149" customFormat="1"/>
    <row r="988150" customFormat="1"/>
    <row r="988151" customFormat="1"/>
    <row r="988152" customFormat="1"/>
    <row r="988153" customFormat="1"/>
    <row r="988154" customFormat="1"/>
    <row r="988155" customFormat="1"/>
    <row r="988156" customFormat="1"/>
    <row r="988157" customFormat="1"/>
    <row r="988158" customFormat="1"/>
    <row r="988159" customFormat="1"/>
    <row r="988160" customFormat="1"/>
    <row r="988161" customFormat="1"/>
    <row r="988162" customFormat="1"/>
    <row r="988163" customFormat="1"/>
    <row r="988164" customFormat="1"/>
    <row r="988165" customFormat="1"/>
    <row r="988166" customFormat="1"/>
    <row r="988167" customFormat="1"/>
    <row r="988168" customFormat="1"/>
    <row r="988169" customFormat="1"/>
    <row r="988170" customFormat="1"/>
    <row r="988171" customFormat="1"/>
    <row r="988172" customFormat="1"/>
    <row r="988173" customFormat="1"/>
    <row r="988174" customFormat="1"/>
    <row r="988175" customFormat="1"/>
    <row r="988176" customFormat="1"/>
    <row r="988177" customFormat="1"/>
    <row r="988178" customFormat="1"/>
    <row r="988179" customFormat="1"/>
    <row r="988180" customFormat="1"/>
    <row r="988181" customFormat="1"/>
    <row r="988182" customFormat="1"/>
    <row r="988183" customFormat="1"/>
    <row r="988184" customFormat="1"/>
    <row r="988185" customFormat="1"/>
    <row r="988186" customFormat="1"/>
    <row r="988187" customFormat="1"/>
    <row r="988188" customFormat="1"/>
    <row r="988189" customFormat="1"/>
    <row r="988190" customFormat="1"/>
    <row r="988191" customFormat="1"/>
    <row r="988192" customFormat="1"/>
    <row r="988193" customFormat="1"/>
    <row r="988194" customFormat="1"/>
    <row r="988195" customFormat="1"/>
    <row r="988196" customFormat="1"/>
    <row r="988197" customFormat="1"/>
    <row r="988198" customFormat="1"/>
    <row r="988199" customFormat="1"/>
    <row r="988200" customFormat="1"/>
    <row r="988201" customFormat="1"/>
    <row r="988202" customFormat="1"/>
    <row r="988203" customFormat="1"/>
    <row r="988204" customFormat="1"/>
    <row r="988205" customFormat="1"/>
    <row r="988206" customFormat="1"/>
    <row r="988207" customFormat="1"/>
    <row r="988208" customFormat="1"/>
    <row r="988209" customFormat="1"/>
    <row r="988210" customFormat="1"/>
    <row r="988211" customFormat="1"/>
    <row r="988212" customFormat="1"/>
    <row r="988213" customFormat="1"/>
    <row r="988214" customFormat="1"/>
    <row r="988215" customFormat="1"/>
    <row r="988216" customFormat="1"/>
    <row r="988217" customFormat="1"/>
    <row r="988218" customFormat="1"/>
    <row r="988219" customFormat="1"/>
    <row r="988220" customFormat="1"/>
    <row r="988221" customFormat="1"/>
    <row r="988222" customFormat="1"/>
    <row r="988223" customFormat="1"/>
    <row r="988224" customFormat="1"/>
    <row r="988225" customFormat="1"/>
    <row r="988226" customFormat="1"/>
    <row r="988227" customFormat="1"/>
    <row r="988228" customFormat="1"/>
    <row r="988229" customFormat="1"/>
    <row r="988230" customFormat="1"/>
    <row r="988231" customFormat="1"/>
    <row r="988232" customFormat="1"/>
    <row r="988233" customFormat="1"/>
    <row r="988234" customFormat="1"/>
    <row r="988235" customFormat="1"/>
    <row r="988236" customFormat="1"/>
    <row r="988237" customFormat="1"/>
    <row r="988238" customFormat="1"/>
    <row r="988239" customFormat="1"/>
    <row r="988240" customFormat="1"/>
    <row r="988241" customFormat="1"/>
    <row r="988242" customFormat="1"/>
    <row r="988243" customFormat="1"/>
    <row r="988244" customFormat="1"/>
    <row r="988245" customFormat="1"/>
    <row r="988246" customFormat="1"/>
    <row r="988247" customFormat="1"/>
    <row r="988248" customFormat="1"/>
    <row r="988249" customFormat="1"/>
    <row r="988250" customFormat="1"/>
    <row r="988251" customFormat="1"/>
    <row r="988252" customFormat="1"/>
    <row r="988253" customFormat="1"/>
    <row r="988254" customFormat="1"/>
    <row r="988255" customFormat="1"/>
    <row r="988256" customFormat="1"/>
    <row r="988257" customFormat="1"/>
    <row r="988258" customFormat="1"/>
    <row r="988259" customFormat="1"/>
    <row r="988260" customFormat="1"/>
    <row r="988261" customFormat="1"/>
    <row r="988262" customFormat="1"/>
    <row r="988263" customFormat="1"/>
    <row r="988264" customFormat="1"/>
    <row r="988265" customFormat="1"/>
    <row r="988266" customFormat="1"/>
    <row r="988267" customFormat="1"/>
    <row r="988268" customFormat="1"/>
    <row r="988269" customFormat="1"/>
    <row r="988270" customFormat="1"/>
    <row r="988271" customFormat="1"/>
    <row r="988272" customFormat="1"/>
    <row r="988273" customFormat="1"/>
    <row r="988274" customFormat="1"/>
    <row r="988275" customFormat="1"/>
    <row r="988276" customFormat="1"/>
    <row r="988277" customFormat="1"/>
    <row r="988278" customFormat="1"/>
    <row r="988279" customFormat="1"/>
    <row r="988280" customFormat="1"/>
    <row r="988281" customFormat="1"/>
    <row r="988282" customFormat="1"/>
    <row r="988283" customFormat="1"/>
    <row r="988284" customFormat="1"/>
    <row r="988285" customFormat="1"/>
    <row r="988286" customFormat="1"/>
    <row r="988287" customFormat="1"/>
    <row r="988288" customFormat="1"/>
    <row r="988289" customFormat="1"/>
    <row r="988290" customFormat="1"/>
    <row r="988291" customFormat="1"/>
    <row r="988292" customFormat="1"/>
    <row r="988293" customFormat="1"/>
    <row r="988294" customFormat="1"/>
    <row r="988295" customFormat="1"/>
    <row r="988296" customFormat="1"/>
    <row r="988297" customFormat="1"/>
    <row r="988298" customFormat="1"/>
    <row r="988299" customFormat="1"/>
    <row r="988300" customFormat="1"/>
    <row r="988301" customFormat="1"/>
    <row r="988302" customFormat="1"/>
    <row r="988303" customFormat="1"/>
    <row r="988304" customFormat="1"/>
    <row r="988305" customFormat="1"/>
    <row r="988306" customFormat="1"/>
    <row r="988307" customFormat="1"/>
    <row r="988308" customFormat="1"/>
    <row r="988309" customFormat="1"/>
    <row r="988310" customFormat="1"/>
    <row r="988311" customFormat="1"/>
    <row r="988312" customFormat="1"/>
    <row r="988313" customFormat="1"/>
    <row r="988314" customFormat="1"/>
    <row r="988315" customFormat="1"/>
    <row r="988316" customFormat="1"/>
    <row r="988317" customFormat="1"/>
    <row r="988318" customFormat="1"/>
    <row r="988319" customFormat="1"/>
    <row r="988320" customFormat="1"/>
    <row r="988321" customFormat="1"/>
    <row r="988322" customFormat="1"/>
    <row r="988323" customFormat="1"/>
    <row r="988324" customFormat="1"/>
    <row r="988325" customFormat="1"/>
    <row r="988326" customFormat="1"/>
    <row r="988327" customFormat="1"/>
    <row r="988328" customFormat="1"/>
    <row r="988329" customFormat="1"/>
    <row r="988330" customFormat="1"/>
    <row r="988331" customFormat="1"/>
    <row r="988332" customFormat="1"/>
    <row r="988333" customFormat="1"/>
    <row r="988334" customFormat="1"/>
    <row r="988335" customFormat="1"/>
    <row r="988336" customFormat="1"/>
    <row r="988337" customFormat="1"/>
    <row r="988338" customFormat="1"/>
    <row r="988339" customFormat="1"/>
    <row r="988340" customFormat="1"/>
    <row r="988341" customFormat="1"/>
    <row r="988342" customFormat="1"/>
    <row r="988343" customFormat="1"/>
    <row r="988344" customFormat="1"/>
    <row r="988345" customFormat="1"/>
    <row r="988346" customFormat="1"/>
    <row r="988347" customFormat="1"/>
    <row r="988348" customFormat="1"/>
    <row r="988349" customFormat="1"/>
    <row r="988350" customFormat="1"/>
    <row r="988351" customFormat="1"/>
    <row r="988352" customFormat="1"/>
    <row r="988353" customFormat="1"/>
    <row r="988354" customFormat="1"/>
    <row r="988355" customFormat="1"/>
    <row r="988356" customFormat="1"/>
    <row r="988357" customFormat="1"/>
    <row r="988358" customFormat="1"/>
    <row r="988359" customFormat="1"/>
    <row r="988360" customFormat="1"/>
    <row r="988361" customFormat="1"/>
    <row r="988362" customFormat="1"/>
    <row r="988363" customFormat="1"/>
    <row r="988364" customFormat="1"/>
    <row r="988365" customFormat="1"/>
    <row r="988366" customFormat="1"/>
    <row r="988367" customFormat="1"/>
    <row r="988368" customFormat="1"/>
    <row r="988369" customFormat="1"/>
    <row r="988370" customFormat="1"/>
    <row r="988371" customFormat="1"/>
    <row r="988372" customFormat="1"/>
    <row r="988373" customFormat="1"/>
    <row r="988374" customFormat="1"/>
    <row r="988375" customFormat="1"/>
    <row r="988376" customFormat="1"/>
    <row r="988377" customFormat="1"/>
    <row r="988378" customFormat="1"/>
    <row r="988379" customFormat="1"/>
    <row r="988380" customFormat="1"/>
    <row r="988381" customFormat="1"/>
    <row r="988382" customFormat="1"/>
    <row r="988383" customFormat="1"/>
    <row r="988384" customFormat="1"/>
    <row r="988385" customFormat="1"/>
    <row r="988386" customFormat="1"/>
    <row r="988387" customFormat="1"/>
    <row r="988388" customFormat="1"/>
    <row r="988389" customFormat="1"/>
    <row r="988390" customFormat="1"/>
    <row r="988391" customFormat="1"/>
    <row r="988392" customFormat="1"/>
    <row r="988393" customFormat="1"/>
    <row r="988394" customFormat="1"/>
    <row r="988395" customFormat="1"/>
    <row r="988396" customFormat="1"/>
    <row r="988397" customFormat="1"/>
    <row r="988398" customFormat="1"/>
    <row r="988399" customFormat="1"/>
    <row r="988400" customFormat="1"/>
    <row r="988401" customFormat="1"/>
    <row r="988402" customFormat="1"/>
    <row r="988403" customFormat="1"/>
    <row r="988404" customFormat="1"/>
    <row r="988405" customFormat="1"/>
    <row r="988406" customFormat="1"/>
    <row r="988407" customFormat="1"/>
    <row r="988408" customFormat="1"/>
    <row r="988409" customFormat="1"/>
    <row r="988410" customFormat="1"/>
    <row r="988411" customFormat="1"/>
    <row r="988412" customFormat="1"/>
    <row r="988413" customFormat="1"/>
    <row r="988414" customFormat="1"/>
    <row r="988415" customFormat="1"/>
    <row r="988416" customFormat="1"/>
    <row r="988417" customFormat="1"/>
    <row r="988418" customFormat="1"/>
    <row r="988419" customFormat="1"/>
    <row r="988420" customFormat="1"/>
    <row r="988421" customFormat="1"/>
    <row r="988422" customFormat="1"/>
    <row r="988423" customFormat="1"/>
    <row r="988424" customFormat="1"/>
    <row r="988425" customFormat="1"/>
    <row r="988426" customFormat="1"/>
    <row r="988427" customFormat="1"/>
    <row r="988428" customFormat="1"/>
    <row r="988429" customFormat="1"/>
    <row r="988430" customFormat="1"/>
    <row r="988431" customFormat="1"/>
    <row r="988432" customFormat="1"/>
    <row r="988433" customFormat="1"/>
    <row r="988434" customFormat="1"/>
    <row r="988435" customFormat="1"/>
    <row r="988436" customFormat="1"/>
    <row r="988437" customFormat="1"/>
    <row r="988438" customFormat="1"/>
    <row r="988439" customFormat="1"/>
    <row r="988440" customFormat="1"/>
    <row r="988441" customFormat="1"/>
    <row r="988442" customFormat="1"/>
    <row r="988443" customFormat="1"/>
    <row r="988444" customFormat="1"/>
    <row r="988445" customFormat="1"/>
    <row r="988446" customFormat="1"/>
    <row r="988447" customFormat="1"/>
    <row r="988448" customFormat="1"/>
    <row r="988449" customFormat="1"/>
    <row r="988450" customFormat="1"/>
    <row r="988451" customFormat="1"/>
    <row r="988452" customFormat="1"/>
    <row r="988453" customFormat="1"/>
    <row r="988454" customFormat="1"/>
    <row r="988455" customFormat="1"/>
    <row r="988456" customFormat="1"/>
    <row r="988457" customFormat="1"/>
    <row r="988458" customFormat="1"/>
    <row r="988459" customFormat="1"/>
    <row r="988460" customFormat="1"/>
    <row r="988461" customFormat="1"/>
    <row r="988462" customFormat="1"/>
    <row r="988463" customFormat="1"/>
    <row r="988464" customFormat="1"/>
    <row r="988465" customFormat="1"/>
    <row r="988466" customFormat="1"/>
    <row r="988467" customFormat="1"/>
    <row r="988468" customFormat="1"/>
    <row r="988469" customFormat="1"/>
    <row r="988470" customFormat="1"/>
    <row r="988471" customFormat="1"/>
    <row r="988472" customFormat="1"/>
    <row r="988473" customFormat="1"/>
    <row r="988474" customFormat="1"/>
    <row r="988475" customFormat="1"/>
    <row r="988476" customFormat="1"/>
    <row r="988477" customFormat="1"/>
    <row r="988478" customFormat="1"/>
    <row r="988479" customFormat="1"/>
    <row r="988480" customFormat="1"/>
    <row r="988481" customFormat="1"/>
    <row r="988482" customFormat="1"/>
    <row r="988483" customFormat="1"/>
    <row r="988484" customFormat="1"/>
    <row r="988485" customFormat="1"/>
    <row r="988486" customFormat="1"/>
    <row r="988487" customFormat="1"/>
    <row r="988488" customFormat="1"/>
    <row r="988489" customFormat="1"/>
    <row r="988490" customFormat="1"/>
    <row r="988491" customFormat="1"/>
    <row r="988492" customFormat="1"/>
    <row r="988493" customFormat="1"/>
    <row r="988494" customFormat="1"/>
    <row r="988495" customFormat="1"/>
    <row r="988496" customFormat="1"/>
    <row r="988497" customFormat="1"/>
    <row r="988498" customFormat="1"/>
    <row r="988499" customFormat="1"/>
    <row r="988500" customFormat="1"/>
    <row r="988501" customFormat="1"/>
    <row r="988502" customFormat="1"/>
    <row r="988503" customFormat="1"/>
    <row r="988504" customFormat="1"/>
    <row r="988505" customFormat="1"/>
    <row r="988506" customFormat="1"/>
    <row r="988507" customFormat="1"/>
    <row r="988508" customFormat="1"/>
    <row r="988509" customFormat="1"/>
    <row r="988510" customFormat="1"/>
    <row r="988511" customFormat="1"/>
    <row r="988512" customFormat="1"/>
    <row r="988513" customFormat="1"/>
    <row r="988514" customFormat="1"/>
    <row r="988515" customFormat="1"/>
    <row r="988516" customFormat="1"/>
    <row r="988517" customFormat="1"/>
    <row r="988518" customFormat="1"/>
    <row r="988519" customFormat="1"/>
    <row r="988520" customFormat="1"/>
    <row r="988521" customFormat="1"/>
    <row r="988522" customFormat="1"/>
    <row r="988523" customFormat="1"/>
    <row r="988524" customFormat="1"/>
    <row r="988525" customFormat="1"/>
    <row r="988526" customFormat="1"/>
    <row r="988527" customFormat="1"/>
    <row r="988528" customFormat="1"/>
    <row r="988529" customFormat="1"/>
    <row r="988530" customFormat="1"/>
    <row r="988531" customFormat="1"/>
    <row r="988532" customFormat="1"/>
    <row r="988533" customFormat="1"/>
    <row r="988534" customFormat="1"/>
    <row r="988535" customFormat="1"/>
    <row r="988536" customFormat="1"/>
    <row r="988537" customFormat="1"/>
    <row r="988538" customFormat="1"/>
    <row r="988539" customFormat="1"/>
    <row r="988540" customFormat="1"/>
    <row r="988541" customFormat="1"/>
    <row r="988542" customFormat="1"/>
    <row r="988543" customFormat="1"/>
    <row r="988544" customFormat="1"/>
    <row r="988545" customFormat="1"/>
    <row r="988546" customFormat="1"/>
    <row r="988547" customFormat="1"/>
    <row r="988548" customFormat="1"/>
    <row r="988549" customFormat="1"/>
    <row r="988550" customFormat="1"/>
    <row r="988551" customFormat="1"/>
    <row r="988552" customFormat="1"/>
    <row r="988553" customFormat="1"/>
    <row r="988554" customFormat="1"/>
    <row r="988555" customFormat="1"/>
    <row r="988556" customFormat="1"/>
    <row r="988557" customFormat="1"/>
    <row r="988558" customFormat="1"/>
    <row r="988559" customFormat="1"/>
    <row r="988560" customFormat="1"/>
    <row r="988561" customFormat="1"/>
    <row r="988562" customFormat="1"/>
    <row r="988563" customFormat="1"/>
    <row r="988564" customFormat="1"/>
    <row r="988565" customFormat="1"/>
    <row r="988566" customFormat="1"/>
    <row r="988567" customFormat="1"/>
    <row r="988568" customFormat="1"/>
    <row r="988569" customFormat="1"/>
    <row r="988570" customFormat="1"/>
    <row r="988571" customFormat="1"/>
    <row r="988572" customFormat="1"/>
    <row r="988573" customFormat="1"/>
    <row r="988574" customFormat="1"/>
    <row r="988575" customFormat="1"/>
    <row r="988576" customFormat="1"/>
    <row r="988577" customFormat="1"/>
    <row r="988578" customFormat="1"/>
    <row r="988579" customFormat="1"/>
    <row r="988580" customFormat="1"/>
    <row r="988581" customFormat="1"/>
    <row r="988582" customFormat="1"/>
    <row r="988583" customFormat="1"/>
    <row r="988584" customFormat="1"/>
    <row r="988585" customFormat="1"/>
    <row r="988586" customFormat="1"/>
    <row r="988587" customFormat="1"/>
    <row r="988588" customFormat="1"/>
    <row r="988589" customFormat="1"/>
    <row r="988590" customFormat="1"/>
    <row r="988591" customFormat="1"/>
    <row r="988592" customFormat="1"/>
    <row r="988593" customFormat="1"/>
    <row r="988594" customFormat="1"/>
    <row r="988595" customFormat="1"/>
    <row r="988596" customFormat="1"/>
    <row r="988597" customFormat="1"/>
    <row r="988598" customFormat="1"/>
    <row r="988599" customFormat="1"/>
    <row r="988600" customFormat="1"/>
    <row r="988601" customFormat="1"/>
    <row r="988602" customFormat="1"/>
    <row r="988603" customFormat="1"/>
    <row r="988604" customFormat="1"/>
    <row r="988605" customFormat="1"/>
    <row r="988606" customFormat="1"/>
    <row r="988607" customFormat="1"/>
    <row r="988608" customFormat="1"/>
    <row r="988609" customFormat="1"/>
    <row r="988610" customFormat="1"/>
    <row r="988611" customFormat="1"/>
    <row r="988612" customFormat="1"/>
    <row r="988613" customFormat="1"/>
    <row r="988614" customFormat="1"/>
    <row r="988615" customFormat="1"/>
    <row r="988616" customFormat="1"/>
    <row r="988617" customFormat="1"/>
    <row r="988618" customFormat="1"/>
    <row r="988619" customFormat="1"/>
    <row r="988620" customFormat="1"/>
    <row r="988621" customFormat="1"/>
    <row r="988622" customFormat="1"/>
    <row r="988623" customFormat="1"/>
    <row r="988624" customFormat="1"/>
    <row r="988625" customFormat="1"/>
    <row r="988626" customFormat="1"/>
    <row r="988627" customFormat="1"/>
    <row r="988628" customFormat="1"/>
    <row r="988629" customFormat="1"/>
    <row r="988630" customFormat="1"/>
    <row r="988631" customFormat="1"/>
    <row r="988632" customFormat="1"/>
    <row r="988633" customFormat="1"/>
    <row r="988634" customFormat="1"/>
    <row r="988635" customFormat="1"/>
    <row r="988636" customFormat="1"/>
    <row r="988637" customFormat="1"/>
    <row r="988638" customFormat="1"/>
    <row r="988639" customFormat="1"/>
    <row r="988640" customFormat="1"/>
    <row r="988641" customFormat="1"/>
    <row r="988642" customFormat="1"/>
    <row r="988643" customFormat="1"/>
    <row r="988644" customFormat="1"/>
    <row r="988645" customFormat="1"/>
    <row r="988646" customFormat="1"/>
    <row r="988647" customFormat="1"/>
    <row r="988648" customFormat="1"/>
    <row r="988649" customFormat="1"/>
    <row r="988650" customFormat="1"/>
    <row r="988651" customFormat="1"/>
    <row r="988652" customFormat="1"/>
    <row r="988653" customFormat="1"/>
    <row r="988654" customFormat="1"/>
    <row r="988655" customFormat="1"/>
    <row r="988656" customFormat="1"/>
    <row r="988657" customFormat="1"/>
    <row r="988658" customFormat="1"/>
    <row r="988659" customFormat="1"/>
    <row r="988660" customFormat="1"/>
    <row r="988661" customFormat="1"/>
    <row r="988662" customFormat="1"/>
    <row r="988663" customFormat="1"/>
    <row r="988664" customFormat="1"/>
    <row r="988665" customFormat="1"/>
    <row r="988666" customFormat="1"/>
    <row r="988667" customFormat="1"/>
    <row r="988668" customFormat="1"/>
    <row r="988669" customFormat="1"/>
    <row r="988670" customFormat="1"/>
    <row r="988671" customFormat="1"/>
    <row r="988672" customFormat="1"/>
    <row r="988673" customFormat="1"/>
    <row r="988674" customFormat="1"/>
    <row r="988675" customFormat="1"/>
    <row r="988676" customFormat="1"/>
    <row r="988677" customFormat="1"/>
    <row r="988678" customFormat="1"/>
    <row r="988679" customFormat="1"/>
    <row r="988680" customFormat="1"/>
    <row r="988681" customFormat="1"/>
    <row r="988682" customFormat="1"/>
    <row r="988683" customFormat="1"/>
    <row r="988684" customFormat="1"/>
    <row r="988685" customFormat="1"/>
    <row r="988686" customFormat="1"/>
    <row r="988687" customFormat="1"/>
    <row r="988688" customFormat="1"/>
    <row r="988689" customFormat="1"/>
    <row r="988690" customFormat="1"/>
    <row r="988691" customFormat="1"/>
    <row r="988692" customFormat="1"/>
    <row r="988693" customFormat="1"/>
    <row r="988694" customFormat="1"/>
    <row r="988695" customFormat="1"/>
    <row r="988696" customFormat="1"/>
    <row r="988697" customFormat="1"/>
    <row r="988698" customFormat="1"/>
    <row r="988699" customFormat="1"/>
    <row r="988700" customFormat="1"/>
    <row r="988701" customFormat="1"/>
    <row r="988702" customFormat="1"/>
    <row r="988703" customFormat="1"/>
    <row r="988704" customFormat="1"/>
    <row r="988705" customFormat="1"/>
    <row r="988706" customFormat="1"/>
    <row r="988707" customFormat="1"/>
    <row r="988708" customFormat="1"/>
    <row r="988709" customFormat="1"/>
    <row r="988710" customFormat="1"/>
    <row r="988711" customFormat="1"/>
    <row r="988712" customFormat="1"/>
    <row r="988713" customFormat="1"/>
    <row r="988714" customFormat="1"/>
    <row r="988715" customFormat="1"/>
    <row r="988716" customFormat="1"/>
    <row r="988717" customFormat="1"/>
    <row r="988718" customFormat="1"/>
    <row r="988719" customFormat="1"/>
    <row r="988720" customFormat="1"/>
    <row r="988721" customFormat="1"/>
    <row r="988722" customFormat="1"/>
    <row r="988723" customFormat="1"/>
    <row r="988724" customFormat="1"/>
    <row r="988725" customFormat="1"/>
    <row r="988726" customFormat="1"/>
    <row r="988727" customFormat="1"/>
    <row r="988728" customFormat="1"/>
    <row r="988729" customFormat="1"/>
    <row r="988730" customFormat="1"/>
    <row r="988731" customFormat="1"/>
    <row r="988732" customFormat="1"/>
    <row r="988733" customFormat="1"/>
    <row r="988734" customFormat="1"/>
    <row r="988735" customFormat="1"/>
    <row r="988736" customFormat="1"/>
    <row r="988737" customFormat="1"/>
    <row r="988738" customFormat="1"/>
    <row r="988739" customFormat="1"/>
    <row r="988740" customFormat="1"/>
    <row r="988741" customFormat="1"/>
    <row r="988742" customFormat="1"/>
    <row r="988743" customFormat="1"/>
    <row r="988744" customFormat="1"/>
    <row r="988745" customFormat="1"/>
    <row r="988746" customFormat="1"/>
    <row r="988747" customFormat="1"/>
    <row r="988748" customFormat="1"/>
    <row r="988749" customFormat="1"/>
    <row r="988750" customFormat="1"/>
    <row r="988751" customFormat="1"/>
    <row r="988752" customFormat="1"/>
    <row r="988753" customFormat="1"/>
    <row r="988754" customFormat="1"/>
    <row r="988755" customFormat="1"/>
    <row r="988756" customFormat="1"/>
    <row r="988757" customFormat="1"/>
    <row r="988758" customFormat="1"/>
    <row r="988759" customFormat="1"/>
    <row r="988760" customFormat="1"/>
    <row r="988761" customFormat="1"/>
    <row r="988762" customFormat="1"/>
    <row r="988763" customFormat="1"/>
    <row r="988764" customFormat="1"/>
    <row r="988765" customFormat="1"/>
    <row r="988766" customFormat="1"/>
    <row r="988767" customFormat="1"/>
    <row r="988768" customFormat="1"/>
    <row r="988769" customFormat="1"/>
    <row r="988770" customFormat="1"/>
    <row r="988771" customFormat="1"/>
    <row r="988772" customFormat="1"/>
    <row r="988773" customFormat="1"/>
    <row r="988774" customFormat="1"/>
    <row r="988775" customFormat="1"/>
    <row r="988776" customFormat="1"/>
    <row r="988777" customFormat="1"/>
    <row r="988778" customFormat="1"/>
    <row r="988779" customFormat="1"/>
    <row r="988780" customFormat="1"/>
    <row r="988781" customFormat="1"/>
    <row r="988782" customFormat="1"/>
    <row r="988783" customFormat="1"/>
    <row r="988784" customFormat="1"/>
    <row r="988785" customFormat="1"/>
    <row r="988786" customFormat="1"/>
    <row r="988787" customFormat="1"/>
    <row r="988788" customFormat="1"/>
    <row r="988789" customFormat="1"/>
    <row r="988790" customFormat="1"/>
    <row r="988791" customFormat="1"/>
    <row r="988792" customFormat="1"/>
    <row r="988793" customFormat="1"/>
    <row r="988794" customFormat="1"/>
    <row r="988795" customFormat="1"/>
    <row r="988796" customFormat="1"/>
    <row r="988797" customFormat="1"/>
    <row r="988798" customFormat="1"/>
    <row r="988799" customFormat="1"/>
    <row r="988800" customFormat="1"/>
    <row r="988801" customFormat="1"/>
    <row r="988802" customFormat="1"/>
    <row r="988803" customFormat="1"/>
    <row r="988804" customFormat="1"/>
    <row r="988805" customFormat="1"/>
    <row r="988806" customFormat="1"/>
    <row r="988807" customFormat="1"/>
    <row r="988808" customFormat="1"/>
    <row r="988809" customFormat="1"/>
    <row r="988810" customFormat="1"/>
    <row r="988811" customFormat="1"/>
    <row r="988812" customFormat="1"/>
    <row r="988813" customFormat="1"/>
    <row r="988814" customFormat="1"/>
    <row r="988815" customFormat="1"/>
    <row r="988816" customFormat="1"/>
    <row r="988817" customFormat="1"/>
    <row r="988818" customFormat="1"/>
    <row r="988819" customFormat="1"/>
    <row r="988820" customFormat="1"/>
    <row r="988821" customFormat="1"/>
    <row r="988822" customFormat="1"/>
    <row r="988823" customFormat="1"/>
    <row r="988824" customFormat="1"/>
    <row r="988825" customFormat="1"/>
    <row r="988826" customFormat="1"/>
    <row r="988827" customFormat="1"/>
    <row r="988828" customFormat="1"/>
    <row r="988829" customFormat="1"/>
    <row r="988830" customFormat="1"/>
    <row r="988831" customFormat="1"/>
    <row r="988832" customFormat="1"/>
    <row r="988833" customFormat="1"/>
    <row r="988834" customFormat="1"/>
    <row r="988835" customFormat="1"/>
    <row r="988836" customFormat="1"/>
    <row r="988837" customFormat="1"/>
    <row r="988838" customFormat="1"/>
    <row r="988839" customFormat="1"/>
    <row r="988840" customFormat="1"/>
    <row r="988841" customFormat="1"/>
    <row r="988842" customFormat="1"/>
    <row r="988843" customFormat="1"/>
    <row r="988844" customFormat="1"/>
    <row r="988845" customFormat="1"/>
    <row r="988846" customFormat="1"/>
    <row r="988847" customFormat="1"/>
    <row r="988848" customFormat="1"/>
    <row r="988849" customFormat="1"/>
    <row r="988850" customFormat="1"/>
    <row r="988851" customFormat="1"/>
    <row r="988852" customFormat="1"/>
    <row r="988853" customFormat="1"/>
    <row r="988854" customFormat="1"/>
    <row r="988855" customFormat="1"/>
    <row r="988856" customFormat="1"/>
    <row r="988857" customFormat="1"/>
    <row r="988858" customFormat="1"/>
    <row r="988859" customFormat="1"/>
    <row r="988860" customFormat="1"/>
    <row r="988861" customFormat="1"/>
    <row r="988862" customFormat="1"/>
    <row r="988863" customFormat="1"/>
    <row r="988864" customFormat="1"/>
    <row r="988865" customFormat="1"/>
    <row r="988866" customFormat="1"/>
    <row r="988867" customFormat="1"/>
    <row r="988868" customFormat="1"/>
    <row r="988869" customFormat="1"/>
    <row r="988870" customFormat="1"/>
    <row r="988871" customFormat="1"/>
    <row r="988872" customFormat="1"/>
    <row r="988873" customFormat="1"/>
    <row r="988874" customFormat="1"/>
    <row r="988875" customFormat="1"/>
    <row r="988876" customFormat="1"/>
    <row r="988877" customFormat="1"/>
    <row r="988878" customFormat="1"/>
    <row r="988879" customFormat="1"/>
    <row r="988880" customFormat="1"/>
    <row r="988881" customFormat="1"/>
    <row r="988882" customFormat="1"/>
    <row r="988883" customFormat="1"/>
    <row r="988884" customFormat="1"/>
    <row r="988885" customFormat="1"/>
    <row r="988886" customFormat="1"/>
    <row r="988887" customFormat="1"/>
    <row r="988888" customFormat="1"/>
    <row r="988889" customFormat="1"/>
    <row r="988890" customFormat="1"/>
    <row r="988891" customFormat="1"/>
    <row r="988892" customFormat="1"/>
    <row r="988893" customFormat="1"/>
    <row r="988894" customFormat="1"/>
    <row r="988895" customFormat="1"/>
    <row r="988896" customFormat="1"/>
    <row r="988897" customFormat="1"/>
    <row r="988898" customFormat="1"/>
    <row r="988899" customFormat="1"/>
    <row r="988900" customFormat="1"/>
    <row r="988901" customFormat="1"/>
    <row r="988902" customFormat="1"/>
    <row r="988903" customFormat="1"/>
    <row r="988904" customFormat="1"/>
    <row r="988905" customFormat="1"/>
    <row r="988906" customFormat="1"/>
    <row r="988907" customFormat="1"/>
    <row r="988908" customFormat="1"/>
    <row r="988909" customFormat="1"/>
    <row r="988910" customFormat="1"/>
    <row r="988911" customFormat="1"/>
    <row r="988912" customFormat="1"/>
    <row r="988913" customFormat="1"/>
    <row r="988914" customFormat="1"/>
    <row r="988915" customFormat="1"/>
    <row r="988916" customFormat="1"/>
    <row r="988917" customFormat="1"/>
    <row r="988918" customFormat="1"/>
    <row r="988919" customFormat="1"/>
    <row r="988920" customFormat="1"/>
    <row r="988921" customFormat="1"/>
    <row r="988922" customFormat="1"/>
    <row r="988923" customFormat="1"/>
    <row r="988924" customFormat="1"/>
    <row r="988925" customFormat="1"/>
    <row r="988926" customFormat="1"/>
    <row r="988927" customFormat="1"/>
    <row r="988928" customFormat="1"/>
    <row r="988929" customFormat="1"/>
    <row r="988930" customFormat="1"/>
    <row r="988931" customFormat="1"/>
    <row r="988932" customFormat="1"/>
    <row r="988933" customFormat="1"/>
    <row r="988934" customFormat="1"/>
    <row r="988935" customFormat="1"/>
    <row r="988936" customFormat="1"/>
    <row r="988937" customFormat="1"/>
    <row r="988938" customFormat="1"/>
    <row r="988939" customFormat="1"/>
    <row r="988940" customFormat="1"/>
    <row r="988941" customFormat="1"/>
    <row r="988942" customFormat="1"/>
    <row r="988943" customFormat="1"/>
    <row r="988944" customFormat="1"/>
    <row r="988945" customFormat="1"/>
    <row r="988946" customFormat="1"/>
    <row r="988947" customFormat="1"/>
    <row r="988948" customFormat="1"/>
    <row r="988949" customFormat="1"/>
    <row r="988950" customFormat="1"/>
    <row r="988951" customFormat="1"/>
    <row r="988952" customFormat="1"/>
    <row r="988953" customFormat="1"/>
    <row r="988954" customFormat="1"/>
    <row r="988955" customFormat="1"/>
    <row r="988956" customFormat="1"/>
    <row r="988957" customFormat="1"/>
    <row r="988958" customFormat="1"/>
    <row r="988959" customFormat="1"/>
    <row r="988960" customFormat="1"/>
    <row r="988961" customFormat="1"/>
    <row r="988962" customFormat="1"/>
    <row r="988963" customFormat="1"/>
    <row r="988964" customFormat="1"/>
    <row r="988965" customFormat="1"/>
    <row r="988966" customFormat="1"/>
    <row r="988967" customFormat="1"/>
    <row r="988968" customFormat="1"/>
    <row r="988969" customFormat="1"/>
    <row r="988970" customFormat="1"/>
    <row r="988971" customFormat="1"/>
    <row r="988972" customFormat="1"/>
    <row r="988973" customFormat="1"/>
    <row r="988974" customFormat="1"/>
    <row r="988975" customFormat="1"/>
    <row r="988976" customFormat="1"/>
    <row r="988977" customFormat="1"/>
    <row r="988978" customFormat="1"/>
    <row r="988979" customFormat="1"/>
    <row r="988980" customFormat="1"/>
    <row r="988981" customFormat="1"/>
    <row r="988982" customFormat="1"/>
    <row r="988983" customFormat="1"/>
    <row r="988984" customFormat="1"/>
    <row r="988985" customFormat="1"/>
    <row r="988986" customFormat="1"/>
    <row r="988987" customFormat="1"/>
    <row r="988988" customFormat="1"/>
    <row r="988989" customFormat="1"/>
    <row r="988990" customFormat="1"/>
    <row r="988991" customFormat="1"/>
    <row r="988992" customFormat="1"/>
    <row r="988993" customFormat="1"/>
    <row r="988994" customFormat="1"/>
    <row r="988995" customFormat="1"/>
    <row r="988996" customFormat="1"/>
    <row r="988997" customFormat="1"/>
    <row r="988998" customFormat="1"/>
    <row r="988999" customFormat="1"/>
    <row r="989000" customFormat="1"/>
    <row r="989001" customFormat="1"/>
    <row r="989002" customFormat="1"/>
    <row r="989003" customFormat="1"/>
    <row r="989004" customFormat="1"/>
    <row r="989005" customFormat="1"/>
    <row r="989006" customFormat="1"/>
    <row r="989007" customFormat="1"/>
    <row r="989008" customFormat="1"/>
    <row r="989009" customFormat="1"/>
    <row r="989010" customFormat="1"/>
    <row r="989011" customFormat="1"/>
    <row r="989012" customFormat="1"/>
    <row r="989013" customFormat="1"/>
    <row r="989014" customFormat="1"/>
    <row r="989015" customFormat="1"/>
    <row r="989016" customFormat="1"/>
    <row r="989017" customFormat="1"/>
    <row r="989018" customFormat="1"/>
    <row r="989019" customFormat="1"/>
    <row r="989020" customFormat="1"/>
    <row r="989021" customFormat="1"/>
    <row r="989022" customFormat="1"/>
    <row r="989023" customFormat="1"/>
    <row r="989024" customFormat="1"/>
    <row r="989025" customFormat="1"/>
    <row r="989026" customFormat="1"/>
    <row r="989027" customFormat="1"/>
    <row r="989028" customFormat="1"/>
    <row r="989029" customFormat="1"/>
    <row r="989030" customFormat="1"/>
    <row r="989031" customFormat="1"/>
    <row r="989032" customFormat="1"/>
    <row r="989033" customFormat="1"/>
    <row r="989034" customFormat="1"/>
    <row r="989035" customFormat="1"/>
    <row r="989036" customFormat="1"/>
    <row r="989037" customFormat="1"/>
    <row r="989038" customFormat="1"/>
    <row r="989039" customFormat="1"/>
    <row r="989040" customFormat="1"/>
    <row r="989041" customFormat="1"/>
    <row r="989042" customFormat="1"/>
    <row r="989043" customFormat="1"/>
    <row r="989044" customFormat="1"/>
    <row r="989045" customFormat="1"/>
    <row r="989046" customFormat="1"/>
    <row r="989047" customFormat="1"/>
    <row r="989048" customFormat="1"/>
    <row r="989049" customFormat="1"/>
    <row r="989050" customFormat="1"/>
    <row r="989051" customFormat="1"/>
    <row r="989052" customFormat="1"/>
    <row r="989053" customFormat="1"/>
    <row r="989054" customFormat="1"/>
    <row r="989055" customFormat="1"/>
    <row r="989056" customFormat="1"/>
    <row r="989057" customFormat="1"/>
    <row r="989058" customFormat="1"/>
    <row r="989059" customFormat="1"/>
    <row r="989060" customFormat="1"/>
    <row r="989061" customFormat="1"/>
    <row r="989062" customFormat="1"/>
    <row r="989063" customFormat="1"/>
    <row r="989064" customFormat="1"/>
    <row r="989065" customFormat="1"/>
    <row r="989066" customFormat="1"/>
    <row r="989067" customFormat="1"/>
    <row r="989068" customFormat="1"/>
    <row r="989069" customFormat="1"/>
    <row r="989070" customFormat="1"/>
    <row r="989071" customFormat="1"/>
    <row r="989072" customFormat="1"/>
    <row r="989073" customFormat="1"/>
    <row r="989074" customFormat="1"/>
    <row r="989075" customFormat="1"/>
    <row r="989076" customFormat="1"/>
    <row r="989077" customFormat="1"/>
    <row r="989078" customFormat="1"/>
    <row r="989079" customFormat="1"/>
    <row r="989080" customFormat="1"/>
    <row r="989081" customFormat="1"/>
    <row r="989082" customFormat="1"/>
    <row r="989083" customFormat="1"/>
    <row r="989084" customFormat="1"/>
    <row r="989085" customFormat="1"/>
    <row r="989086" customFormat="1"/>
    <row r="989087" customFormat="1"/>
    <row r="989088" customFormat="1"/>
    <row r="989089" customFormat="1"/>
    <row r="989090" customFormat="1"/>
    <row r="989091" customFormat="1"/>
    <row r="989092" customFormat="1"/>
    <row r="989093" customFormat="1"/>
    <row r="989094" customFormat="1"/>
    <row r="989095" customFormat="1"/>
    <row r="989096" customFormat="1"/>
    <row r="989097" customFormat="1"/>
    <row r="989098" customFormat="1"/>
    <row r="989099" customFormat="1"/>
    <row r="989100" customFormat="1"/>
    <row r="989101" customFormat="1"/>
    <row r="989102" customFormat="1"/>
    <row r="989103" customFormat="1"/>
    <row r="989104" customFormat="1"/>
    <row r="989105" customFormat="1"/>
    <row r="989106" customFormat="1"/>
    <row r="989107" customFormat="1"/>
    <row r="989108" customFormat="1"/>
    <row r="989109" customFormat="1"/>
    <row r="989110" customFormat="1"/>
    <row r="989111" customFormat="1"/>
    <row r="989112" customFormat="1"/>
    <row r="989113" customFormat="1"/>
    <row r="989114" customFormat="1"/>
    <row r="989115" customFormat="1"/>
    <row r="989116" customFormat="1"/>
    <row r="989117" customFormat="1"/>
    <row r="989118" customFormat="1"/>
    <row r="989119" customFormat="1"/>
    <row r="989120" customFormat="1"/>
    <row r="989121" customFormat="1"/>
    <row r="989122" customFormat="1"/>
    <row r="989123" customFormat="1"/>
    <row r="989124" customFormat="1"/>
    <row r="989125" customFormat="1"/>
    <row r="989126" customFormat="1"/>
    <row r="989127" customFormat="1"/>
    <row r="989128" customFormat="1"/>
    <row r="989129" customFormat="1"/>
    <row r="989130" customFormat="1"/>
    <row r="989131" customFormat="1"/>
    <row r="989132" customFormat="1"/>
    <row r="989133" customFormat="1"/>
    <row r="989134" customFormat="1"/>
    <row r="989135" customFormat="1"/>
    <row r="989136" customFormat="1"/>
    <row r="989137" customFormat="1"/>
    <row r="989138" customFormat="1"/>
    <row r="989139" customFormat="1"/>
    <row r="989140" customFormat="1"/>
    <row r="989141" customFormat="1"/>
    <row r="989142" customFormat="1"/>
    <row r="989143" customFormat="1"/>
    <row r="989144" customFormat="1"/>
    <row r="989145" customFormat="1"/>
    <row r="989146" customFormat="1"/>
    <row r="989147" customFormat="1"/>
    <row r="989148" customFormat="1"/>
    <row r="989149" customFormat="1"/>
    <row r="989150" customFormat="1"/>
    <row r="989151" customFormat="1"/>
    <row r="989152" customFormat="1"/>
    <row r="989153" customFormat="1"/>
    <row r="989154" customFormat="1"/>
    <row r="989155" customFormat="1"/>
    <row r="989156" customFormat="1"/>
    <row r="989157" customFormat="1"/>
    <row r="989158" customFormat="1"/>
    <row r="989159" customFormat="1"/>
    <row r="989160" customFormat="1"/>
    <row r="989161" customFormat="1"/>
    <row r="989162" customFormat="1"/>
    <row r="989163" customFormat="1"/>
    <row r="989164" customFormat="1"/>
    <row r="989165" customFormat="1"/>
    <row r="989166" customFormat="1"/>
    <row r="989167" customFormat="1"/>
    <row r="989168" customFormat="1"/>
    <row r="989169" customFormat="1"/>
    <row r="989170" customFormat="1"/>
    <row r="989171" customFormat="1"/>
    <row r="989172" customFormat="1"/>
    <row r="989173" customFormat="1"/>
    <row r="989174" customFormat="1"/>
    <row r="989175" customFormat="1"/>
    <row r="989176" customFormat="1"/>
    <row r="989177" customFormat="1"/>
    <row r="989178" customFormat="1"/>
    <row r="989179" customFormat="1"/>
    <row r="989180" customFormat="1"/>
    <row r="989181" customFormat="1"/>
    <row r="989182" customFormat="1"/>
    <row r="989183" customFormat="1"/>
    <row r="989184" customFormat="1"/>
    <row r="989185" customFormat="1"/>
    <row r="989186" customFormat="1"/>
    <row r="989187" customFormat="1"/>
    <row r="989188" customFormat="1"/>
    <row r="989189" customFormat="1"/>
    <row r="989190" customFormat="1"/>
    <row r="989191" customFormat="1"/>
    <row r="989192" customFormat="1"/>
    <row r="989193" customFormat="1"/>
    <row r="989194" customFormat="1"/>
    <row r="989195" customFormat="1"/>
    <row r="989196" customFormat="1"/>
    <row r="989197" customFormat="1"/>
    <row r="989198" customFormat="1"/>
    <row r="989199" customFormat="1"/>
    <row r="989200" customFormat="1"/>
    <row r="989201" customFormat="1"/>
    <row r="989202" customFormat="1"/>
    <row r="989203" customFormat="1"/>
    <row r="989204" customFormat="1"/>
    <row r="989205" customFormat="1"/>
    <row r="989206" customFormat="1"/>
    <row r="989207" customFormat="1"/>
    <row r="989208" customFormat="1"/>
    <row r="989209" customFormat="1"/>
    <row r="989210" customFormat="1"/>
    <row r="989211" customFormat="1"/>
    <row r="989212" customFormat="1"/>
    <row r="989213" customFormat="1"/>
    <row r="989214" customFormat="1"/>
    <row r="989215" customFormat="1"/>
    <row r="989216" customFormat="1"/>
    <row r="989217" customFormat="1"/>
    <row r="989218" customFormat="1"/>
    <row r="989219" customFormat="1"/>
    <row r="989220" customFormat="1"/>
    <row r="989221" customFormat="1"/>
    <row r="989222" customFormat="1"/>
    <row r="989223" customFormat="1"/>
    <row r="989224" customFormat="1"/>
    <row r="989225" customFormat="1"/>
    <row r="989226" customFormat="1"/>
    <row r="989227" customFormat="1"/>
    <row r="989228" customFormat="1"/>
    <row r="989229" customFormat="1"/>
    <row r="989230" customFormat="1"/>
    <row r="989231" customFormat="1"/>
    <row r="989232" customFormat="1"/>
    <row r="989233" customFormat="1"/>
    <row r="989234" customFormat="1"/>
    <row r="989235" customFormat="1"/>
    <row r="989236" customFormat="1"/>
    <row r="989237" customFormat="1"/>
    <row r="989238" customFormat="1"/>
    <row r="989239" customFormat="1"/>
    <row r="989240" customFormat="1"/>
    <row r="989241" customFormat="1"/>
    <row r="989242" customFormat="1"/>
    <row r="989243" customFormat="1"/>
    <row r="989244" customFormat="1"/>
    <row r="989245" customFormat="1"/>
    <row r="989246" customFormat="1"/>
    <row r="989247" customFormat="1"/>
    <row r="989248" customFormat="1"/>
    <row r="989249" customFormat="1"/>
    <row r="989250" customFormat="1"/>
    <row r="989251" customFormat="1"/>
    <row r="989252" customFormat="1"/>
    <row r="989253" customFormat="1"/>
    <row r="989254" customFormat="1"/>
    <row r="989255" customFormat="1"/>
    <row r="989256" customFormat="1"/>
    <row r="989257" customFormat="1"/>
    <row r="989258" customFormat="1"/>
    <row r="989259" customFormat="1"/>
    <row r="989260" customFormat="1"/>
    <row r="989261" customFormat="1"/>
    <row r="989262" customFormat="1"/>
    <row r="989263" customFormat="1"/>
    <row r="989264" customFormat="1"/>
    <row r="989265" customFormat="1"/>
    <row r="989266" customFormat="1"/>
    <row r="989267" customFormat="1"/>
    <row r="989268" customFormat="1"/>
    <row r="989269" customFormat="1"/>
    <row r="989270" customFormat="1"/>
    <row r="989271" customFormat="1"/>
    <row r="989272" customFormat="1"/>
    <row r="989273" customFormat="1"/>
    <row r="989274" customFormat="1"/>
    <row r="989275" customFormat="1"/>
    <row r="989276" customFormat="1"/>
    <row r="989277" customFormat="1"/>
    <row r="989278" customFormat="1"/>
    <row r="989279" customFormat="1"/>
    <row r="989280" customFormat="1"/>
    <row r="989281" customFormat="1"/>
    <row r="989282" customFormat="1"/>
    <row r="989283" customFormat="1"/>
    <row r="989284" customFormat="1"/>
    <row r="989285" customFormat="1"/>
    <row r="989286" customFormat="1"/>
    <row r="989287" customFormat="1"/>
    <row r="989288" customFormat="1"/>
    <row r="989289" customFormat="1"/>
    <row r="989290" customFormat="1"/>
    <row r="989291" customFormat="1"/>
    <row r="989292" customFormat="1"/>
    <row r="989293" customFormat="1"/>
    <row r="989294" customFormat="1"/>
    <row r="989295" customFormat="1"/>
    <row r="989296" customFormat="1"/>
    <row r="989297" customFormat="1"/>
    <row r="989298" customFormat="1"/>
    <row r="989299" customFormat="1"/>
    <row r="989300" customFormat="1"/>
    <row r="989301" customFormat="1"/>
    <row r="989302" customFormat="1"/>
    <row r="989303" customFormat="1"/>
    <row r="989304" customFormat="1"/>
    <row r="989305" customFormat="1"/>
    <row r="989306" customFormat="1"/>
    <row r="989307" customFormat="1"/>
    <row r="989308" customFormat="1"/>
    <row r="989309" customFormat="1"/>
    <row r="989310" customFormat="1"/>
    <row r="989311" customFormat="1"/>
    <row r="989312" customFormat="1"/>
    <row r="989313" customFormat="1"/>
    <row r="989314" customFormat="1"/>
    <row r="989315" customFormat="1"/>
    <row r="989316" customFormat="1"/>
    <row r="989317" customFormat="1"/>
    <row r="989318" customFormat="1"/>
    <row r="989319" customFormat="1"/>
    <row r="989320" customFormat="1"/>
    <row r="989321" customFormat="1"/>
    <row r="989322" customFormat="1"/>
    <row r="989323" customFormat="1"/>
    <row r="989324" customFormat="1"/>
    <row r="989325" customFormat="1"/>
    <row r="989326" customFormat="1"/>
    <row r="989327" customFormat="1"/>
    <row r="989328" customFormat="1"/>
    <row r="989329" customFormat="1"/>
    <row r="989330" customFormat="1"/>
    <row r="989331" customFormat="1"/>
    <row r="989332" customFormat="1"/>
    <row r="989333" customFormat="1"/>
    <row r="989334" customFormat="1"/>
    <row r="989335" customFormat="1"/>
    <row r="989336" customFormat="1"/>
    <row r="989337" customFormat="1"/>
    <row r="989338" customFormat="1"/>
    <row r="989339" customFormat="1"/>
    <row r="989340" customFormat="1"/>
    <row r="989341" customFormat="1"/>
    <row r="989342" customFormat="1"/>
    <row r="989343" customFormat="1"/>
    <row r="989344" customFormat="1"/>
    <row r="989345" customFormat="1"/>
    <row r="989346" customFormat="1"/>
    <row r="989347" customFormat="1"/>
    <row r="989348" customFormat="1"/>
    <row r="989349" customFormat="1"/>
    <row r="989350" customFormat="1"/>
    <row r="989351" customFormat="1"/>
    <row r="989352" customFormat="1"/>
    <row r="989353" customFormat="1"/>
    <row r="989354" customFormat="1"/>
    <row r="989355" customFormat="1"/>
    <row r="989356" customFormat="1"/>
    <row r="989357" customFormat="1"/>
    <row r="989358" customFormat="1"/>
    <row r="989359" customFormat="1"/>
    <row r="989360" customFormat="1"/>
    <row r="989361" customFormat="1"/>
    <row r="989362" customFormat="1"/>
    <row r="989363" customFormat="1"/>
    <row r="989364" customFormat="1"/>
    <row r="989365" customFormat="1"/>
    <row r="989366" customFormat="1"/>
    <row r="989367" customFormat="1"/>
    <row r="989368" customFormat="1"/>
    <row r="989369" customFormat="1"/>
    <row r="989370" customFormat="1"/>
    <row r="989371" customFormat="1"/>
    <row r="989372" customFormat="1"/>
    <row r="989373" customFormat="1"/>
    <row r="989374" customFormat="1"/>
    <row r="989375" customFormat="1"/>
    <row r="989376" customFormat="1"/>
    <row r="989377" customFormat="1"/>
    <row r="989378" customFormat="1"/>
    <row r="989379" customFormat="1"/>
    <row r="989380" customFormat="1"/>
    <row r="989381" customFormat="1"/>
    <row r="989382" customFormat="1"/>
    <row r="989383" customFormat="1"/>
    <row r="989384" customFormat="1"/>
    <row r="989385" customFormat="1"/>
    <row r="989386" customFormat="1"/>
    <row r="989387" customFormat="1"/>
    <row r="989388" customFormat="1"/>
    <row r="989389" customFormat="1"/>
    <row r="989390" customFormat="1"/>
    <row r="989391" customFormat="1"/>
    <row r="989392" customFormat="1"/>
    <row r="989393" customFormat="1"/>
    <row r="989394" customFormat="1"/>
    <row r="989395" customFormat="1"/>
    <row r="989396" customFormat="1"/>
    <row r="989397" customFormat="1"/>
    <row r="989398" customFormat="1"/>
    <row r="989399" customFormat="1"/>
    <row r="989400" customFormat="1"/>
    <row r="989401" customFormat="1"/>
    <row r="989402" customFormat="1"/>
    <row r="989403" customFormat="1"/>
    <row r="989404" customFormat="1"/>
    <row r="989405" customFormat="1"/>
    <row r="989406" customFormat="1"/>
    <row r="989407" customFormat="1"/>
    <row r="989408" customFormat="1"/>
    <row r="989409" customFormat="1"/>
    <row r="989410" customFormat="1"/>
    <row r="989411" customFormat="1"/>
    <row r="989412" customFormat="1"/>
    <row r="989413" customFormat="1"/>
    <row r="989414" customFormat="1"/>
    <row r="989415" customFormat="1"/>
    <row r="989416" customFormat="1"/>
    <row r="989417" customFormat="1"/>
    <row r="989418" customFormat="1"/>
    <row r="989419" customFormat="1"/>
    <row r="989420" customFormat="1"/>
    <row r="989421" customFormat="1"/>
    <row r="989422" customFormat="1"/>
    <row r="989423" customFormat="1"/>
    <row r="989424" customFormat="1"/>
    <row r="989425" customFormat="1"/>
    <row r="989426" customFormat="1"/>
    <row r="989427" customFormat="1"/>
    <row r="989428" customFormat="1"/>
    <row r="989429" customFormat="1"/>
    <row r="989430" customFormat="1"/>
    <row r="989431" customFormat="1"/>
    <row r="989432" customFormat="1"/>
    <row r="989433" customFormat="1"/>
    <row r="989434" customFormat="1"/>
    <row r="989435" customFormat="1"/>
    <row r="989436" customFormat="1"/>
    <row r="989437" customFormat="1"/>
    <row r="989438" customFormat="1"/>
    <row r="989439" customFormat="1"/>
    <row r="989440" customFormat="1"/>
    <row r="989441" customFormat="1"/>
    <row r="989442" customFormat="1"/>
    <row r="989443" customFormat="1"/>
    <row r="989444" customFormat="1"/>
    <row r="989445" customFormat="1"/>
    <row r="989446" customFormat="1"/>
    <row r="989447" customFormat="1"/>
    <row r="989448" customFormat="1"/>
    <row r="989449" customFormat="1"/>
    <row r="989450" customFormat="1"/>
    <row r="989451" customFormat="1"/>
    <row r="989452" customFormat="1"/>
    <row r="989453" customFormat="1"/>
    <row r="989454" customFormat="1"/>
    <row r="989455" customFormat="1"/>
    <row r="989456" customFormat="1"/>
    <row r="989457" customFormat="1"/>
    <row r="989458" customFormat="1"/>
    <row r="989459" customFormat="1"/>
    <row r="989460" customFormat="1"/>
    <row r="989461" customFormat="1"/>
    <row r="989462" customFormat="1"/>
    <row r="989463" customFormat="1"/>
    <row r="989464" customFormat="1"/>
    <row r="989465" customFormat="1"/>
    <row r="989466" customFormat="1"/>
    <row r="989467" customFormat="1"/>
    <row r="989468" customFormat="1"/>
    <row r="989469" customFormat="1"/>
    <row r="989470" customFormat="1"/>
    <row r="989471" customFormat="1"/>
    <row r="989472" customFormat="1"/>
    <row r="989473" customFormat="1"/>
    <row r="989474" customFormat="1"/>
    <row r="989475" customFormat="1"/>
    <row r="989476" customFormat="1"/>
    <row r="989477" customFormat="1"/>
    <row r="989478" customFormat="1"/>
    <row r="989479" customFormat="1"/>
    <row r="989480" customFormat="1"/>
    <row r="989481" customFormat="1"/>
    <row r="989482" customFormat="1"/>
    <row r="989483" customFormat="1"/>
    <row r="989484" customFormat="1"/>
    <row r="989485" customFormat="1"/>
    <row r="989486" customFormat="1"/>
    <row r="989487" customFormat="1"/>
    <row r="989488" customFormat="1"/>
    <row r="989489" customFormat="1"/>
    <row r="989490" customFormat="1"/>
    <row r="989491" customFormat="1"/>
    <row r="989492" customFormat="1"/>
    <row r="989493" customFormat="1"/>
    <row r="989494" customFormat="1"/>
    <row r="989495" customFormat="1"/>
    <row r="989496" customFormat="1"/>
    <row r="989497" customFormat="1"/>
    <row r="989498" customFormat="1"/>
    <row r="989499" customFormat="1"/>
    <row r="989500" customFormat="1"/>
    <row r="989501" customFormat="1"/>
    <row r="989502" customFormat="1"/>
    <row r="989503" customFormat="1"/>
    <row r="989504" customFormat="1"/>
    <row r="989505" customFormat="1"/>
    <row r="989506" customFormat="1"/>
    <row r="989507" customFormat="1"/>
    <row r="989508" customFormat="1"/>
    <row r="989509" customFormat="1"/>
    <row r="989510" customFormat="1"/>
    <row r="989511" customFormat="1"/>
    <row r="989512" customFormat="1"/>
    <row r="989513" customFormat="1"/>
    <row r="989514" customFormat="1"/>
    <row r="989515" customFormat="1"/>
    <row r="989516" customFormat="1"/>
    <row r="989517" customFormat="1"/>
    <row r="989518" customFormat="1"/>
    <row r="989519" customFormat="1"/>
    <row r="989520" customFormat="1"/>
    <row r="989521" customFormat="1"/>
    <row r="989522" customFormat="1"/>
    <row r="989523" customFormat="1"/>
    <row r="989524" customFormat="1"/>
    <row r="989525" customFormat="1"/>
    <row r="989526" customFormat="1"/>
    <row r="989527" customFormat="1"/>
    <row r="989528" customFormat="1"/>
    <row r="989529" customFormat="1"/>
    <row r="989530" customFormat="1"/>
    <row r="989531" customFormat="1"/>
    <row r="989532" customFormat="1"/>
    <row r="989533" customFormat="1"/>
    <row r="989534" customFormat="1"/>
    <row r="989535" customFormat="1"/>
    <row r="989536" customFormat="1"/>
    <row r="989537" customFormat="1"/>
    <row r="989538" customFormat="1"/>
    <row r="989539" customFormat="1"/>
    <row r="989540" customFormat="1"/>
    <row r="989541" customFormat="1"/>
    <row r="989542" customFormat="1"/>
    <row r="989543" customFormat="1"/>
    <row r="989544" customFormat="1"/>
    <row r="989545" customFormat="1"/>
    <row r="989546" customFormat="1"/>
    <row r="989547" customFormat="1"/>
    <row r="989548" customFormat="1"/>
    <row r="989549" customFormat="1"/>
    <row r="989550" customFormat="1"/>
    <row r="989551" customFormat="1"/>
    <row r="989552" customFormat="1"/>
    <row r="989553" customFormat="1"/>
    <row r="989554" customFormat="1"/>
    <row r="989555" customFormat="1"/>
    <row r="989556" customFormat="1"/>
    <row r="989557" customFormat="1"/>
    <row r="989558" customFormat="1"/>
    <row r="989559" customFormat="1"/>
    <row r="989560" customFormat="1"/>
    <row r="989561" customFormat="1"/>
    <row r="989562" customFormat="1"/>
    <row r="989563" customFormat="1"/>
    <row r="989564" customFormat="1"/>
    <row r="989565" customFormat="1"/>
    <row r="989566" customFormat="1"/>
    <row r="989567" customFormat="1"/>
    <row r="989568" customFormat="1"/>
    <row r="989569" customFormat="1"/>
    <row r="989570" customFormat="1"/>
    <row r="989571" customFormat="1"/>
    <row r="989572" customFormat="1"/>
    <row r="989573" customFormat="1"/>
    <row r="989574" customFormat="1"/>
    <row r="989575" customFormat="1"/>
    <row r="989576" customFormat="1"/>
    <row r="989577" customFormat="1"/>
    <row r="989578" customFormat="1"/>
    <row r="989579" customFormat="1"/>
    <row r="989580" customFormat="1"/>
    <row r="989581" customFormat="1"/>
    <row r="989582" customFormat="1"/>
    <row r="989583" customFormat="1"/>
    <row r="989584" customFormat="1"/>
    <row r="989585" customFormat="1"/>
    <row r="989586" customFormat="1"/>
    <row r="989587" customFormat="1"/>
    <row r="989588" customFormat="1"/>
    <row r="989589" customFormat="1"/>
    <row r="989590" customFormat="1"/>
    <row r="989591" customFormat="1"/>
    <row r="989592" customFormat="1"/>
    <row r="989593" customFormat="1"/>
    <row r="989594" customFormat="1"/>
    <row r="989595" customFormat="1"/>
    <row r="989596" customFormat="1"/>
    <row r="989597" customFormat="1"/>
    <row r="989598" customFormat="1"/>
    <row r="989599" customFormat="1"/>
    <row r="989600" customFormat="1"/>
    <row r="989601" customFormat="1"/>
    <row r="989602" customFormat="1"/>
    <row r="989603" customFormat="1"/>
    <row r="989604" customFormat="1"/>
    <row r="989605" customFormat="1"/>
    <row r="989606" customFormat="1"/>
    <row r="989607" customFormat="1"/>
    <row r="989608" customFormat="1"/>
    <row r="989609" customFormat="1"/>
    <row r="989610" customFormat="1"/>
    <row r="989611" customFormat="1"/>
    <row r="989612" customFormat="1"/>
    <row r="989613" customFormat="1"/>
    <row r="989614" customFormat="1"/>
    <row r="989615" customFormat="1"/>
    <row r="989616" customFormat="1"/>
    <row r="989617" customFormat="1"/>
    <row r="989618" customFormat="1"/>
    <row r="989619" customFormat="1"/>
    <row r="989620" customFormat="1"/>
    <row r="989621" customFormat="1"/>
    <row r="989622" customFormat="1"/>
    <row r="989623" customFormat="1"/>
    <row r="989624" customFormat="1"/>
    <row r="989625" customFormat="1"/>
    <row r="989626" customFormat="1"/>
    <row r="989627" customFormat="1"/>
    <row r="989628" customFormat="1"/>
    <row r="989629" customFormat="1"/>
    <row r="989630" customFormat="1"/>
    <row r="989631" customFormat="1"/>
    <row r="989632" customFormat="1"/>
    <row r="989633" customFormat="1"/>
    <row r="989634" customFormat="1"/>
    <row r="989635" customFormat="1"/>
    <row r="989636" customFormat="1"/>
    <row r="989637" customFormat="1"/>
    <row r="989638" customFormat="1"/>
    <row r="989639" customFormat="1"/>
    <row r="989640" customFormat="1"/>
    <row r="989641" customFormat="1"/>
    <row r="989642" customFormat="1"/>
    <row r="989643" customFormat="1"/>
    <row r="989644" customFormat="1"/>
    <row r="989645" customFormat="1"/>
    <row r="989646" customFormat="1"/>
    <row r="989647" customFormat="1"/>
    <row r="989648" customFormat="1"/>
    <row r="989649" customFormat="1"/>
    <row r="989650" customFormat="1"/>
    <row r="989651" customFormat="1"/>
    <row r="989652" customFormat="1"/>
    <row r="989653" customFormat="1"/>
    <row r="989654" customFormat="1"/>
    <row r="989655" customFormat="1"/>
    <row r="989656" customFormat="1"/>
    <row r="989657" customFormat="1"/>
    <row r="989658" customFormat="1"/>
    <row r="989659" customFormat="1"/>
    <row r="989660" customFormat="1"/>
    <row r="989661" customFormat="1"/>
    <row r="989662" customFormat="1"/>
    <row r="989663" customFormat="1"/>
    <row r="989664" customFormat="1"/>
    <row r="989665" customFormat="1"/>
    <row r="989666" customFormat="1"/>
    <row r="989667" customFormat="1"/>
    <row r="989668" customFormat="1"/>
    <row r="989669" customFormat="1"/>
    <row r="989670" customFormat="1"/>
    <row r="989671" customFormat="1"/>
    <row r="989672" customFormat="1"/>
    <row r="989673" customFormat="1"/>
    <row r="989674" customFormat="1"/>
    <row r="989675" customFormat="1"/>
    <row r="989676" customFormat="1"/>
    <row r="989677" customFormat="1"/>
    <row r="989678" customFormat="1"/>
    <row r="989679" customFormat="1"/>
    <row r="989680" customFormat="1"/>
    <row r="989681" customFormat="1"/>
    <row r="989682" customFormat="1"/>
    <row r="989683" customFormat="1"/>
    <row r="989684" customFormat="1"/>
    <row r="989685" customFormat="1"/>
    <row r="989686" customFormat="1"/>
    <row r="989687" customFormat="1"/>
    <row r="989688" customFormat="1"/>
    <row r="989689" customFormat="1"/>
    <row r="989690" customFormat="1"/>
    <row r="989691" customFormat="1"/>
    <row r="989692" customFormat="1"/>
    <row r="989693" customFormat="1"/>
    <row r="989694" customFormat="1"/>
    <row r="989695" customFormat="1"/>
    <row r="989696" customFormat="1"/>
    <row r="989697" customFormat="1"/>
    <row r="989698" customFormat="1"/>
    <row r="989699" customFormat="1"/>
    <row r="989700" customFormat="1"/>
    <row r="989701" customFormat="1"/>
    <row r="989702" customFormat="1"/>
    <row r="989703" customFormat="1"/>
    <row r="989704" customFormat="1"/>
    <row r="989705" customFormat="1"/>
    <row r="989706" customFormat="1"/>
    <row r="989707" customFormat="1"/>
    <row r="989708" customFormat="1"/>
    <row r="989709" customFormat="1"/>
    <row r="989710" customFormat="1"/>
    <row r="989711" customFormat="1"/>
    <row r="989712" customFormat="1"/>
    <row r="989713" customFormat="1"/>
    <row r="989714" customFormat="1"/>
    <row r="989715" customFormat="1"/>
    <row r="989716" customFormat="1"/>
    <row r="989717" customFormat="1"/>
    <row r="989718" customFormat="1"/>
    <row r="989719" customFormat="1"/>
    <row r="989720" customFormat="1"/>
    <row r="989721" customFormat="1"/>
    <row r="989722" customFormat="1"/>
    <row r="989723" customFormat="1"/>
    <row r="989724" customFormat="1"/>
    <row r="989725" customFormat="1"/>
    <row r="989726" customFormat="1"/>
    <row r="989727" customFormat="1"/>
    <row r="989728" customFormat="1"/>
    <row r="989729" customFormat="1"/>
    <row r="989730" customFormat="1"/>
    <row r="989731" customFormat="1"/>
    <row r="989732" customFormat="1"/>
    <row r="989733" customFormat="1"/>
    <row r="989734" customFormat="1"/>
    <row r="989735" customFormat="1"/>
    <row r="989736" customFormat="1"/>
    <row r="989737" customFormat="1"/>
    <row r="989738" customFormat="1"/>
    <row r="989739" customFormat="1"/>
    <row r="989740" customFormat="1"/>
    <row r="989741" customFormat="1"/>
    <row r="989742" customFormat="1"/>
    <row r="989743" customFormat="1"/>
    <row r="989744" customFormat="1"/>
    <row r="989745" customFormat="1"/>
    <row r="989746" customFormat="1"/>
    <row r="989747" customFormat="1"/>
    <row r="989748" customFormat="1"/>
    <row r="989749" customFormat="1"/>
    <row r="989750" customFormat="1"/>
    <row r="989751" customFormat="1"/>
    <row r="989752" customFormat="1"/>
    <row r="989753" customFormat="1"/>
    <row r="989754" customFormat="1"/>
    <row r="989755" customFormat="1"/>
    <row r="989756" customFormat="1"/>
    <row r="989757" customFormat="1"/>
    <row r="989758" customFormat="1"/>
    <row r="989759" customFormat="1"/>
    <row r="989760" customFormat="1"/>
    <row r="989761" customFormat="1"/>
    <row r="989762" customFormat="1"/>
    <row r="989763" customFormat="1"/>
    <row r="989764" customFormat="1"/>
    <row r="989765" customFormat="1"/>
    <row r="989766" customFormat="1"/>
    <row r="989767" customFormat="1"/>
    <row r="989768" customFormat="1"/>
    <row r="989769" customFormat="1"/>
    <row r="989770" customFormat="1"/>
    <row r="989771" customFormat="1"/>
    <row r="989772" customFormat="1"/>
    <row r="989773" customFormat="1"/>
    <row r="989774" customFormat="1"/>
    <row r="989775" customFormat="1"/>
    <row r="989776" customFormat="1"/>
    <row r="989777" customFormat="1"/>
    <row r="989778" customFormat="1"/>
    <row r="989779" customFormat="1"/>
    <row r="989780" customFormat="1"/>
    <row r="989781" customFormat="1"/>
    <row r="989782" customFormat="1"/>
    <row r="989783" customFormat="1"/>
    <row r="989784" customFormat="1"/>
    <row r="989785" customFormat="1"/>
    <row r="989786" customFormat="1"/>
    <row r="989787" customFormat="1"/>
    <row r="989788" customFormat="1"/>
    <row r="989789" customFormat="1"/>
    <row r="989790" customFormat="1"/>
    <row r="989791" customFormat="1"/>
    <row r="989792" customFormat="1"/>
    <row r="989793" customFormat="1"/>
    <row r="989794" customFormat="1"/>
    <row r="989795" customFormat="1"/>
    <row r="989796" customFormat="1"/>
    <row r="989797" customFormat="1"/>
    <row r="989798" customFormat="1"/>
    <row r="989799" customFormat="1"/>
    <row r="989800" customFormat="1"/>
    <row r="989801" customFormat="1"/>
    <row r="989802" customFormat="1"/>
    <row r="989803" customFormat="1"/>
    <row r="989804" customFormat="1"/>
    <row r="989805" customFormat="1"/>
    <row r="989806" customFormat="1"/>
    <row r="989807" customFormat="1"/>
    <row r="989808" customFormat="1"/>
    <row r="989809" customFormat="1"/>
    <row r="989810" customFormat="1"/>
    <row r="989811" customFormat="1"/>
    <row r="989812" customFormat="1"/>
    <row r="989813" customFormat="1"/>
    <row r="989814" customFormat="1"/>
    <row r="989815" customFormat="1"/>
    <row r="989816" customFormat="1"/>
    <row r="989817" customFormat="1"/>
    <row r="989818" customFormat="1"/>
    <row r="989819" customFormat="1"/>
    <row r="989820" customFormat="1"/>
    <row r="989821" customFormat="1"/>
    <row r="989822" customFormat="1"/>
    <row r="989823" customFormat="1"/>
    <row r="989824" customFormat="1"/>
    <row r="989825" customFormat="1"/>
    <row r="989826" customFormat="1"/>
    <row r="989827" customFormat="1"/>
    <row r="989828" customFormat="1"/>
    <row r="989829" customFormat="1"/>
    <row r="989830" customFormat="1"/>
    <row r="989831" customFormat="1"/>
    <row r="989832" customFormat="1"/>
    <row r="989833" customFormat="1"/>
    <row r="989834" customFormat="1"/>
    <row r="989835" customFormat="1"/>
    <row r="989836" customFormat="1"/>
    <row r="989837" customFormat="1"/>
    <row r="989838" customFormat="1"/>
    <row r="989839" customFormat="1"/>
    <row r="989840" customFormat="1"/>
    <row r="989841" customFormat="1"/>
    <row r="989842" customFormat="1"/>
    <row r="989843" customFormat="1"/>
    <row r="989844" customFormat="1"/>
    <row r="989845" customFormat="1"/>
    <row r="989846" customFormat="1"/>
    <row r="989847" customFormat="1"/>
    <row r="989848" customFormat="1"/>
    <row r="989849" customFormat="1"/>
    <row r="989850" customFormat="1"/>
    <row r="989851" customFormat="1"/>
    <row r="989852" customFormat="1"/>
    <row r="989853" customFormat="1"/>
    <row r="989854" customFormat="1"/>
    <row r="989855" customFormat="1"/>
    <row r="989856" customFormat="1"/>
    <row r="989857" customFormat="1"/>
    <row r="989858" customFormat="1"/>
    <row r="989859" customFormat="1"/>
    <row r="989860" customFormat="1"/>
    <row r="989861" customFormat="1"/>
    <row r="989862" customFormat="1"/>
    <row r="989863" customFormat="1"/>
    <row r="989864" customFormat="1"/>
    <row r="989865" customFormat="1"/>
    <row r="989866" customFormat="1"/>
    <row r="989867" customFormat="1"/>
    <row r="989868" customFormat="1"/>
    <row r="989869" customFormat="1"/>
    <row r="989870" customFormat="1"/>
    <row r="989871" customFormat="1"/>
    <row r="989872" customFormat="1"/>
    <row r="989873" customFormat="1"/>
    <row r="989874" customFormat="1"/>
    <row r="989875" customFormat="1"/>
    <row r="989876" customFormat="1"/>
    <row r="989877" customFormat="1"/>
    <row r="989878" customFormat="1"/>
    <row r="989879" customFormat="1"/>
    <row r="989880" customFormat="1"/>
    <row r="989881" customFormat="1"/>
    <row r="989882" customFormat="1"/>
    <row r="989883" customFormat="1"/>
    <row r="989884" customFormat="1"/>
    <row r="989885" customFormat="1"/>
    <row r="989886" customFormat="1"/>
    <row r="989887" customFormat="1"/>
    <row r="989888" customFormat="1"/>
    <row r="989889" customFormat="1"/>
    <row r="989890" customFormat="1"/>
    <row r="989891" customFormat="1"/>
    <row r="989892" customFormat="1"/>
    <row r="989893" customFormat="1"/>
    <row r="989894" customFormat="1"/>
    <row r="989895" customFormat="1"/>
    <row r="989896" customFormat="1"/>
    <row r="989897" customFormat="1"/>
    <row r="989898" customFormat="1"/>
    <row r="989899" customFormat="1"/>
    <row r="989900" customFormat="1"/>
    <row r="989901" customFormat="1"/>
    <row r="989902" customFormat="1"/>
    <row r="989903" customFormat="1"/>
    <row r="989904" customFormat="1"/>
    <row r="989905" customFormat="1"/>
    <row r="989906" customFormat="1"/>
    <row r="989907" customFormat="1"/>
    <row r="989908" customFormat="1"/>
    <row r="989909" customFormat="1"/>
    <row r="989910" customFormat="1"/>
    <row r="989911" customFormat="1"/>
    <row r="989912" customFormat="1"/>
    <row r="989913" customFormat="1"/>
    <row r="989914" customFormat="1"/>
    <row r="989915" customFormat="1"/>
    <row r="989916" customFormat="1"/>
    <row r="989917" customFormat="1"/>
    <row r="989918" customFormat="1"/>
    <row r="989919" customFormat="1"/>
    <row r="989920" customFormat="1"/>
    <row r="989921" customFormat="1"/>
    <row r="989922" customFormat="1"/>
    <row r="989923" customFormat="1"/>
    <row r="989924" customFormat="1"/>
    <row r="989925" customFormat="1"/>
    <row r="989926" customFormat="1"/>
    <row r="989927" customFormat="1"/>
    <row r="989928" customFormat="1"/>
    <row r="989929" customFormat="1"/>
    <row r="989930" customFormat="1"/>
    <row r="989931" customFormat="1"/>
    <row r="989932" customFormat="1"/>
    <row r="989933" customFormat="1"/>
    <row r="989934" customFormat="1"/>
    <row r="989935" customFormat="1"/>
    <row r="989936" customFormat="1"/>
    <row r="989937" customFormat="1"/>
    <row r="989938" customFormat="1"/>
    <row r="989939" customFormat="1"/>
    <row r="989940" customFormat="1"/>
    <row r="989941" customFormat="1"/>
    <row r="989942" customFormat="1"/>
    <row r="989943" customFormat="1"/>
    <row r="989944" customFormat="1"/>
    <row r="989945" customFormat="1"/>
    <row r="989946" customFormat="1"/>
    <row r="989947" customFormat="1"/>
    <row r="989948" customFormat="1"/>
    <row r="989949" customFormat="1"/>
    <row r="989950" customFormat="1"/>
    <row r="989951" customFormat="1"/>
    <row r="989952" customFormat="1"/>
    <row r="989953" customFormat="1"/>
    <row r="989954" customFormat="1"/>
    <row r="989955" customFormat="1"/>
    <row r="989956" customFormat="1"/>
    <row r="989957" customFormat="1"/>
    <row r="989958" customFormat="1"/>
    <row r="989959" customFormat="1"/>
    <row r="989960" customFormat="1"/>
    <row r="989961" customFormat="1"/>
    <row r="989962" customFormat="1"/>
    <row r="989963" customFormat="1"/>
    <row r="989964" customFormat="1"/>
    <row r="989965" customFormat="1"/>
    <row r="989966" customFormat="1"/>
    <row r="989967" customFormat="1"/>
    <row r="989968" customFormat="1"/>
    <row r="989969" customFormat="1"/>
    <row r="989970" customFormat="1"/>
    <row r="989971" customFormat="1"/>
    <row r="989972" customFormat="1"/>
    <row r="989973" customFormat="1"/>
    <row r="989974" customFormat="1"/>
    <row r="989975" customFormat="1"/>
    <row r="989976" customFormat="1"/>
    <row r="989977" customFormat="1"/>
    <row r="989978" customFormat="1"/>
    <row r="989979" customFormat="1"/>
    <row r="989980" customFormat="1"/>
    <row r="989981" customFormat="1"/>
    <row r="989982" customFormat="1"/>
    <row r="989983" customFormat="1"/>
    <row r="989984" customFormat="1"/>
    <row r="989985" customFormat="1"/>
    <row r="989986" customFormat="1"/>
    <row r="989987" customFormat="1"/>
    <row r="989988" customFormat="1"/>
    <row r="989989" customFormat="1"/>
    <row r="989990" customFormat="1"/>
    <row r="989991" customFormat="1"/>
    <row r="989992" customFormat="1"/>
    <row r="989993" customFormat="1"/>
    <row r="989994" customFormat="1"/>
    <row r="989995" customFormat="1"/>
    <row r="989996" customFormat="1"/>
    <row r="989997" customFormat="1"/>
    <row r="989998" customFormat="1"/>
    <row r="989999" customFormat="1"/>
    <row r="990000" customFormat="1"/>
    <row r="990001" customFormat="1"/>
    <row r="990002" customFormat="1"/>
    <row r="990003" customFormat="1"/>
    <row r="990004" customFormat="1"/>
    <row r="990005" customFormat="1"/>
    <row r="990006" customFormat="1"/>
    <row r="990007" customFormat="1"/>
    <row r="990008" customFormat="1"/>
    <row r="990009" customFormat="1"/>
    <row r="990010" customFormat="1"/>
    <row r="990011" customFormat="1"/>
    <row r="990012" customFormat="1"/>
    <row r="990013" customFormat="1"/>
    <row r="990014" customFormat="1"/>
    <row r="990015" customFormat="1"/>
    <row r="990016" customFormat="1"/>
    <row r="990017" customFormat="1"/>
    <row r="990018" customFormat="1"/>
    <row r="990019" customFormat="1"/>
    <row r="990020" customFormat="1"/>
    <row r="990021" customFormat="1"/>
    <row r="990022" customFormat="1"/>
    <row r="990023" customFormat="1"/>
    <row r="990024" customFormat="1"/>
    <row r="990025" customFormat="1"/>
    <row r="990026" customFormat="1"/>
    <row r="990027" customFormat="1"/>
    <row r="990028" customFormat="1"/>
    <row r="990029" customFormat="1"/>
    <row r="990030" customFormat="1"/>
    <row r="990031" customFormat="1"/>
    <row r="990032" customFormat="1"/>
    <row r="990033" customFormat="1"/>
    <row r="990034" customFormat="1"/>
    <row r="990035" customFormat="1"/>
    <row r="990036" customFormat="1"/>
    <row r="990037" customFormat="1"/>
    <row r="990038" customFormat="1"/>
    <row r="990039" customFormat="1"/>
    <row r="990040" customFormat="1"/>
    <row r="990041" customFormat="1"/>
    <row r="990042" customFormat="1"/>
    <row r="990043" customFormat="1"/>
    <row r="990044" customFormat="1"/>
    <row r="990045" customFormat="1"/>
    <row r="990046" customFormat="1"/>
    <row r="990047" customFormat="1"/>
    <row r="990048" customFormat="1"/>
    <row r="990049" customFormat="1"/>
    <row r="990050" customFormat="1"/>
    <row r="990051" customFormat="1"/>
    <row r="990052" customFormat="1"/>
    <row r="990053" customFormat="1"/>
    <row r="990054" customFormat="1"/>
    <row r="990055" customFormat="1"/>
    <row r="990056" customFormat="1"/>
    <row r="990057" customFormat="1"/>
    <row r="990058" customFormat="1"/>
    <row r="990059" customFormat="1"/>
    <row r="990060" customFormat="1"/>
    <row r="990061" customFormat="1"/>
    <row r="990062" customFormat="1"/>
    <row r="990063" customFormat="1"/>
    <row r="990064" customFormat="1"/>
    <row r="990065" customFormat="1"/>
    <row r="990066" customFormat="1"/>
    <row r="990067" customFormat="1"/>
    <row r="990068" customFormat="1"/>
    <row r="990069" customFormat="1"/>
    <row r="990070" customFormat="1"/>
    <row r="990071" customFormat="1"/>
    <row r="990072" customFormat="1"/>
    <row r="990073" customFormat="1"/>
    <row r="990074" customFormat="1"/>
    <row r="990075" customFormat="1"/>
    <row r="990076" customFormat="1"/>
    <row r="990077" customFormat="1"/>
    <row r="990078" customFormat="1"/>
    <row r="990079" customFormat="1"/>
    <row r="990080" customFormat="1"/>
    <row r="990081" customFormat="1"/>
    <row r="990082" customFormat="1"/>
    <row r="990083" customFormat="1"/>
    <row r="990084" customFormat="1"/>
    <row r="990085" customFormat="1"/>
    <row r="990086" customFormat="1"/>
    <row r="990087" customFormat="1"/>
    <row r="990088" customFormat="1"/>
    <row r="990089" customFormat="1"/>
    <row r="990090" customFormat="1"/>
    <row r="990091" customFormat="1"/>
    <row r="990092" customFormat="1"/>
    <row r="990093" customFormat="1"/>
    <row r="990094" customFormat="1"/>
    <row r="990095" customFormat="1"/>
    <row r="990096" customFormat="1"/>
    <row r="990097" customFormat="1"/>
    <row r="990098" customFormat="1"/>
    <row r="990099" customFormat="1"/>
    <row r="990100" customFormat="1"/>
    <row r="990101" customFormat="1"/>
    <row r="990102" customFormat="1"/>
    <row r="990103" customFormat="1"/>
    <row r="990104" customFormat="1"/>
    <row r="990105" customFormat="1"/>
    <row r="990106" customFormat="1"/>
    <row r="990107" customFormat="1"/>
    <row r="990108" customFormat="1"/>
    <row r="990109" customFormat="1"/>
    <row r="990110" customFormat="1"/>
    <row r="990111" customFormat="1"/>
    <row r="990112" customFormat="1"/>
    <row r="990113" customFormat="1"/>
    <row r="990114" customFormat="1"/>
    <row r="990115" customFormat="1"/>
    <row r="990116" customFormat="1"/>
    <row r="990117" customFormat="1"/>
    <row r="990118" customFormat="1"/>
    <row r="990119" customFormat="1"/>
    <row r="990120" customFormat="1"/>
    <row r="990121" customFormat="1"/>
    <row r="990122" customFormat="1"/>
    <row r="990123" customFormat="1"/>
    <row r="990124" customFormat="1"/>
    <row r="990125" customFormat="1"/>
    <row r="990126" customFormat="1"/>
    <row r="990127" customFormat="1"/>
    <row r="990128" customFormat="1"/>
    <row r="990129" customFormat="1"/>
    <row r="990130" customFormat="1"/>
    <row r="990131" customFormat="1"/>
    <row r="990132" customFormat="1"/>
    <row r="990133" customFormat="1"/>
    <row r="990134" customFormat="1"/>
    <row r="990135" customFormat="1"/>
    <row r="990136" customFormat="1"/>
    <row r="990137" customFormat="1"/>
    <row r="990138" customFormat="1"/>
    <row r="990139" customFormat="1"/>
    <row r="990140" customFormat="1"/>
    <row r="990141" customFormat="1"/>
    <row r="990142" customFormat="1"/>
    <row r="990143" customFormat="1"/>
    <row r="990144" customFormat="1"/>
    <row r="990145" customFormat="1"/>
    <row r="990146" customFormat="1"/>
    <row r="990147" customFormat="1"/>
    <row r="990148" customFormat="1"/>
    <row r="990149" customFormat="1"/>
    <row r="990150" customFormat="1"/>
    <row r="990151" customFormat="1"/>
    <row r="990152" customFormat="1"/>
    <row r="990153" customFormat="1"/>
    <row r="990154" customFormat="1"/>
    <row r="990155" customFormat="1"/>
    <row r="990156" customFormat="1"/>
    <row r="990157" customFormat="1"/>
    <row r="990158" customFormat="1"/>
    <row r="990159" customFormat="1"/>
    <row r="990160" customFormat="1"/>
    <row r="990161" customFormat="1"/>
    <row r="990162" customFormat="1"/>
    <row r="990163" customFormat="1"/>
    <row r="990164" customFormat="1"/>
    <row r="990165" customFormat="1"/>
    <row r="990166" customFormat="1"/>
    <row r="990167" customFormat="1"/>
    <row r="990168" customFormat="1"/>
    <row r="990169" customFormat="1"/>
    <row r="990170" customFormat="1"/>
    <row r="990171" customFormat="1"/>
    <row r="990172" customFormat="1"/>
    <row r="990173" customFormat="1"/>
    <row r="990174" customFormat="1"/>
    <row r="990175" customFormat="1"/>
    <row r="990176" customFormat="1"/>
    <row r="990177" customFormat="1"/>
    <row r="990178" customFormat="1"/>
    <row r="990179" customFormat="1"/>
    <row r="990180" customFormat="1"/>
    <row r="990181" customFormat="1"/>
    <row r="990182" customFormat="1"/>
    <row r="990183" customFormat="1"/>
    <row r="990184" customFormat="1"/>
    <row r="990185" customFormat="1"/>
    <row r="990186" customFormat="1"/>
    <row r="990187" customFormat="1"/>
    <row r="990188" customFormat="1"/>
    <row r="990189" customFormat="1"/>
    <row r="990190" customFormat="1"/>
    <row r="990191" customFormat="1"/>
    <row r="990192" customFormat="1"/>
    <row r="990193" customFormat="1"/>
    <row r="990194" customFormat="1"/>
    <row r="990195" customFormat="1"/>
    <row r="990196" customFormat="1"/>
    <row r="990197" customFormat="1"/>
    <row r="990198" customFormat="1"/>
    <row r="990199" customFormat="1"/>
    <row r="990200" customFormat="1"/>
    <row r="990201" customFormat="1"/>
    <row r="990202" customFormat="1"/>
    <row r="990203" customFormat="1"/>
    <row r="990204" customFormat="1"/>
    <row r="990205" customFormat="1"/>
    <row r="990206" customFormat="1"/>
    <row r="990207" customFormat="1"/>
    <row r="990208" customFormat="1"/>
    <row r="990209" customFormat="1"/>
    <row r="990210" customFormat="1"/>
    <row r="990211" customFormat="1"/>
    <row r="990212" customFormat="1"/>
    <row r="990213" customFormat="1"/>
    <row r="990214" customFormat="1"/>
    <row r="990215" customFormat="1"/>
    <row r="990216" customFormat="1"/>
    <row r="990217" customFormat="1"/>
    <row r="990218" customFormat="1"/>
    <row r="990219" customFormat="1"/>
    <row r="990220" customFormat="1"/>
    <row r="990221" customFormat="1"/>
    <row r="990222" customFormat="1"/>
    <row r="990223" customFormat="1"/>
    <row r="990224" customFormat="1"/>
    <row r="990225" customFormat="1"/>
    <row r="990226" customFormat="1"/>
    <row r="990227" customFormat="1"/>
    <row r="990228" customFormat="1"/>
    <row r="990229" customFormat="1"/>
    <row r="990230" customFormat="1"/>
    <row r="990231" customFormat="1"/>
    <row r="990232" customFormat="1"/>
    <row r="990233" customFormat="1"/>
    <row r="990234" customFormat="1"/>
    <row r="990235" customFormat="1"/>
    <row r="990236" customFormat="1"/>
    <row r="990237" customFormat="1"/>
    <row r="990238" customFormat="1"/>
    <row r="990239" customFormat="1"/>
    <row r="990240" customFormat="1"/>
    <row r="990241" customFormat="1"/>
    <row r="990242" customFormat="1"/>
    <row r="990243" customFormat="1"/>
    <row r="990244" customFormat="1"/>
    <row r="990245" customFormat="1"/>
    <row r="990246" customFormat="1"/>
    <row r="990247" customFormat="1"/>
    <row r="990248" customFormat="1"/>
    <row r="990249" customFormat="1"/>
    <row r="990250" customFormat="1"/>
    <row r="990251" customFormat="1"/>
    <row r="990252" customFormat="1"/>
    <row r="990253" customFormat="1"/>
    <row r="990254" customFormat="1"/>
    <row r="990255" customFormat="1"/>
    <row r="990256" customFormat="1"/>
    <row r="990257" customFormat="1"/>
    <row r="990258" customFormat="1"/>
    <row r="990259" customFormat="1"/>
    <row r="990260" customFormat="1"/>
    <row r="990261" customFormat="1"/>
    <row r="990262" customFormat="1"/>
    <row r="990263" customFormat="1"/>
    <row r="990264" customFormat="1"/>
    <row r="990265" customFormat="1"/>
    <row r="990266" customFormat="1"/>
    <row r="990267" customFormat="1"/>
    <row r="990268" customFormat="1"/>
    <row r="990269" customFormat="1"/>
    <row r="990270" customFormat="1"/>
    <row r="990271" customFormat="1"/>
    <row r="990272" customFormat="1"/>
    <row r="990273" customFormat="1"/>
    <row r="990274" customFormat="1"/>
    <row r="990275" customFormat="1"/>
    <row r="990276" customFormat="1"/>
    <row r="990277" customFormat="1"/>
    <row r="990278" customFormat="1"/>
    <row r="990279" customFormat="1"/>
    <row r="990280" customFormat="1"/>
    <row r="990281" customFormat="1"/>
    <row r="990282" customFormat="1"/>
    <row r="990283" customFormat="1"/>
    <row r="990284" customFormat="1"/>
    <row r="990285" customFormat="1"/>
    <row r="990286" customFormat="1"/>
    <row r="990287" customFormat="1"/>
    <row r="990288" customFormat="1"/>
    <row r="990289" customFormat="1"/>
    <row r="990290" customFormat="1"/>
    <row r="990291" customFormat="1"/>
    <row r="990292" customFormat="1"/>
    <row r="990293" customFormat="1"/>
    <row r="990294" customFormat="1"/>
    <row r="990295" customFormat="1"/>
    <row r="990296" customFormat="1"/>
    <row r="990297" customFormat="1"/>
    <row r="990298" customFormat="1"/>
    <row r="990299" customFormat="1"/>
    <row r="990300" customFormat="1"/>
    <row r="990301" customFormat="1"/>
    <row r="990302" customFormat="1"/>
    <row r="990303" customFormat="1"/>
    <row r="990304" customFormat="1"/>
    <row r="990305" customFormat="1"/>
    <row r="990306" customFormat="1"/>
    <row r="990307" customFormat="1"/>
    <row r="990308" customFormat="1"/>
    <row r="990309" customFormat="1"/>
    <row r="990310" customFormat="1"/>
    <row r="990311" customFormat="1"/>
    <row r="990312" customFormat="1"/>
    <row r="990313" customFormat="1"/>
    <row r="990314" customFormat="1"/>
    <row r="990315" customFormat="1"/>
    <row r="990316" customFormat="1"/>
    <row r="990317" customFormat="1"/>
    <row r="990318" customFormat="1"/>
    <row r="990319" customFormat="1"/>
    <row r="990320" customFormat="1"/>
    <row r="990321" customFormat="1"/>
    <row r="990322" customFormat="1"/>
    <row r="990323" customFormat="1"/>
    <row r="990324" customFormat="1"/>
    <row r="990325" customFormat="1"/>
    <row r="990326" customFormat="1"/>
    <row r="990327" customFormat="1"/>
    <row r="990328" customFormat="1"/>
    <row r="990329" customFormat="1"/>
    <row r="990330" customFormat="1"/>
    <row r="990331" customFormat="1"/>
    <row r="990332" customFormat="1"/>
    <row r="990333" customFormat="1"/>
    <row r="990334" customFormat="1"/>
    <row r="990335" customFormat="1"/>
    <row r="990336" customFormat="1"/>
    <row r="990337" customFormat="1"/>
    <row r="990338" customFormat="1"/>
    <row r="990339" customFormat="1"/>
    <row r="990340" customFormat="1"/>
    <row r="990341" customFormat="1"/>
    <row r="990342" customFormat="1"/>
    <row r="990343" customFormat="1"/>
    <row r="990344" customFormat="1"/>
    <row r="990345" customFormat="1"/>
    <row r="990346" customFormat="1"/>
    <row r="990347" customFormat="1"/>
    <row r="990348" customFormat="1"/>
    <row r="990349" customFormat="1"/>
    <row r="990350" customFormat="1"/>
    <row r="990351" customFormat="1"/>
    <row r="990352" customFormat="1"/>
    <row r="990353" customFormat="1"/>
    <row r="990354" customFormat="1"/>
    <row r="990355" customFormat="1"/>
    <row r="990356" customFormat="1"/>
    <row r="990357" customFormat="1"/>
    <row r="990358" customFormat="1"/>
    <row r="990359" customFormat="1"/>
    <row r="990360" customFormat="1"/>
    <row r="990361" customFormat="1"/>
    <row r="990362" customFormat="1"/>
    <row r="990363" customFormat="1"/>
    <row r="990364" customFormat="1"/>
    <row r="990365" customFormat="1"/>
    <row r="990366" customFormat="1"/>
    <row r="990367" customFormat="1"/>
    <row r="990368" customFormat="1"/>
    <row r="990369" customFormat="1"/>
    <row r="990370" customFormat="1"/>
    <row r="990371" customFormat="1"/>
    <row r="990372" customFormat="1"/>
    <row r="990373" customFormat="1"/>
    <row r="990374" customFormat="1"/>
    <row r="990375" customFormat="1"/>
    <row r="990376" customFormat="1"/>
    <row r="990377" customFormat="1"/>
    <row r="990378" customFormat="1"/>
    <row r="990379" customFormat="1"/>
    <row r="990380" customFormat="1"/>
    <row r="990381" customFormat="1"/>
    <row r="990382" customFormat="1"/>
    <row r="990383" customFormat="1"/>
    <row r="990384" customFormat="1"/>
    <row r="990385" customFormat="1"/>
    <row r="990386" customFormat="1"/>
    <row r="990387" customFormat="1"/>
    <row r="990388" customFormat="1"/>
    <row r="990389" customFormat="1"/>
    <row r="990390" customFormat="1"/>
    <row r="990391" customFormat="1"/>
    <row r="990392" customFormat="1"/>
    <row r="990393" customFormat="1"/>
    <row r="990394" customFormat="1"/>
    <row r="990395" customFormat="1"/>
    <row r="990396" customFormat="1"/>
    <row r="990397" customFormat="1"/>
    <row r="990398" customFormat="1"/>
    <row r="990399" customFormat="1"/>
    <row r="990400" customFormat="1"/>
    <row r="990401" customFormat="1"/>
    <row r="990402" customFormat="1"/>
    <row r="990403" customFormat="1"/>
    <row r="990404" customFormat="1"/>
    <row r="990405" customFormat="1"/>
    <row r="990406" customFormat="1"/>
    <row r="990407" customFormat="1"/>
    <row r="990408" customFormat="1"/>
    <row r="990409" customFormat="1"/>
    <row r="990410" customFormat="1"/>
    <row r="990411" customFormat="1"/>
    <row r="990412" customFormat="1"/>
    <row r="990413" customFormat="1"/>
    <row r="990414" customFormat="1"/>
    <row r="990415" customFormat="1"/>
    <row r="990416" customFormat="1"/>
    <row r="990417" customFormat="1"/>
    <row r="990418" customFormat="1"/>
    <row r="990419" customFormat="1"/>
    <row r="990420" customFormat="1"/>
    <row r="990421" customFormat="1"/>
    <row r="990422" customFormat="1"/>
    <row r="990423" customFormat="1"/>
    <row r="990424" customFormat="1"/>
    <row r="990425" customFormat="1"/>
    <row r="990426" customFormat="1"/>
    <row r="990427" customFormat="1"/>
    <row r="990428" customFormat="1"/>
    <row r="990429" customFormat="1"/>
    <row r="990430" customFormat="1"/>
    <row r="990431" customFormat="1"/>
    <row r="990432" customFormat="1"/>
    <row r="990433" customFormat="1"/>
    <row r="990434" customFormat="1"/>
    <row r="990435" customFormat="1"/>
    <row r="990436" customFormat="1"/>
    <row r="990437" customFormat="1"/>
    <row r="990438" customFormat="1"/>
    <row r="990439" customFormat="1"/>
    <row r="990440" customFormat="1"/>
    <row r="990441" customFormat="1"/>
    <row r="990442" customFormat="1"/>
    <row r="990443" customFormat="1"/>
    <row r="990444" customFormat="1"/>
    <row r="990445" customFormat="1"/>
    <row r="990446" customFormat="1"/>
    <row r="990447" customFormat="1"/>
    <row r="990448" customFormat="1"/>
    <row r="990449" customFormat="1"/>
    <row r="990450" customFormat="1"/>
    <row r="990451" customFormat="1"/>
    <row r="990452" customFormat="1"/>
    <row r="990453" customFormat="1"/>
    <row r="990454" customFormat="1"/>
    <row r="990455" customFormat="1"/>
    <row r="990456" customFormat="1"/>
    <row r="990457" customFormat="1"/>
    <row r="990458" customFormat="1"/>
    <row r="990459" customFormat="1"/>
    <row r="990460" customFormat="1"/>
    <row r="990461" customFormat="1"/>
    <row r="990462" customFormat="1"/>
    <row r="990463" customFormat="1"/>
    <row r="990464" customFormat="1"/>
    <row r="990465" customFormat="1"/>
    <row r="990466" customFormat="1"/>
    <row r="990467" customFormat="1"/>
    <row r="990468" customFormat="1"/>
    <row r="990469" customFormat="1"/>
    <row r="990470" customFormat="1"/>
    <row r="990471" customFormat="1"/>
    <row r="990472" customFormat="1"/>
    <row r="990473" customFormat="1"/>
    <row r="990474" customFormat="1"/>
    <row r="990475" customFormat="1"/>
    <row r="990476" customFormat="1"/>
    <row r="990477" customFormat="1"/>
    <row r="990478" customFormat="1"/>
    <row r="990479" customFormat="1"/>
    <row r="990480" customFormat="1"/>
    <row r="990481" customFormat="1"/>
    <row r="990482" customFormat="1"/>
    <row r="990483" customFormat="1"/>
    <row r="990484" customFormat="1"/>
    <row r="990485" customFormat="1"/>
    <row r="990486" customFormat="1"/>
    <row r="990487" customFormat="1"/>
    <row r="990488" customFormat="1"/>
    <row r="990489" customFormat="1"/>
    <row r="990490" customFormat="1"/>
    <row r="990491" customFormat="1"/>
    <row r="990492" customFormat="1"/>
    <row r="990493" customFormat="1"/>
    <row r="990494" customFormat="1"/>
    <row r="990495" customFormat="1"/>
    <row r="990496" customFormat="1"/>
    <row r="990497" customFormat="1"/>
    <row r="990498" customFormat="1"/>
    <row r="990499" customFormat="1"/>
    <row r="990500" customFormat="1"/>
    <row r="990501" customFormat="1"/>
    <row r="990502" customFormat="1"/>
    <row r="990503" customFormat="1"/>
    <row r="990504" customFormat="1"/>
    <row r="990505" customFormat="1"/>
    <row r="990506" customFormat="1"/>
    <row r="990507" customFormat="1"/>
    <row r="990508" customFormat="1"/>
    <row r="990509" customFormat="1"/>
    <row r="990510" customFormat="1"/>
    <row r="990511" customFormat="1"/>
    <row r="990512" customFormat="1"/>
    <row r="990513" customFormat="1"/>
    <row r="990514" customFormat="1"/>
    <row r="990515" customFormat="1"/>
    <row r="990516" customFormat="1"/>
    <row r="990517" customFormat="1"/>
    <row r="990518" customFormat="1"/>
    <row r="990519" customFormat="1"/>
    <row r="990520" customFormat="1"/>
    <row r="990521" customFormat="1"/>
    <row r="990522" customFormat="1"/>
    <row r="990523" customFormat="1"/>
    <row r="990524" customFormat="1"/>
    <row r="990525" customFormat="1"/>
    <row r="990526" customFormat="1"/>
    <row r="990527" customFormat="1"/>
    <row r="990528" customFormat="1"/>
    <row r="990529" customFormat="1"/>
    <row r="990530" customFormat="1"/>
    <row r="990531" customFormat="1"/>
    <row r="990532" customFormat="1"/>
    <row r="990533" customFormat="1"/>
    <row r="990534" customFormat="1"/>
    <row r="990535" customFormat="1"/>
    <row r="990536" customFormat="1"/>
    <row r="990537" customFormat="1"/>
    <row r="990538" customFormat="1"/>
    <row r="990539" customFormat="1"/>
    <row r="990540" customFormat="1"/>
    <row r="990541" customFormat="1"/>
    <row r="990542" customFormat="1"/>
    <row r="990543" customFormat="1"/>
    <row r="990544" customFormat="1"/>
    <row r="990545" customFormat="1"/>
    <row r="990546" customFormat="1"/>
    <row r="990547" customFormat="1"/>
    <row r="990548" customFormat="1"/>
    <row r="990549" customFormat="1"/>
    <row r="990550" customFormat="1"/>
    <row r="990551" customFormat="1"/>
    <row r="990552" customFormat="1"/>
    <row r="990553" customFormat="1"/>
    <row r="990554" customFormat="1"/>
    <row r="990555" customFormat="1"/>
    <row r="990556" customFormat="1"/>
    <row r="990557" customFormat="1"/>
    <row r="990558" customFormat="1"/>
    <row r="990559" customFormat="1"/>
    <row r="990560" customFormat="1"/>
    <row r="990561" customFormat="1"/>
    <row r="990562" customFormat="1"/>
    <row r="990563" customFormat="1"/>
    <row r="990564" customFormat="1"/>
    <row r="990565" customFormat="1"/>
    <row r="990566" customFormat="1"/>
    <row r="990567" customFormat="1"/>
    <row r="990568" customFormat="1"/>
    <row r="990569" customFormat="1"/>
    <row r="990570" customFormat="1"/>
    <row r="990571" customFormat="1"/>
    <row r="990572" customFormat="1"/>
    <row r="990573" customFormat="1"/>
    <row r="990574" customFormat="1"/>
    <row r="990575" customFormat="1"/>
    <row r="990576" customFormat="1"/>
    <row r="990577" customFormat="1"/>
    <row r="990578" customFormat="1"/>
    <row r="990579" customFormat="1"/>
    <row r="990580" customFormat="1"/>
    <row r="990581" customFormat="1"/>
    <row r="990582" customFormat="1"/>
    <row r="990583" customFormat="1"/>
    <row r="990584" customFormat="1"/>
    <row r="990585" customFormat="1"/>
    <row r="990586" customFormat="1"/>
    <row r="990587" customFormat="1"/>
    <row r="990588" customFormat="1"/>
    <row r="990589" customFormat="1"/>
    <row r="990590" customFormat="1"/>
    <row r="990591" customFormat="1"/>
    <row r="990592" customFormat="1"/>
    <row r="990593" customFormat="1"/>
    <row r="990594" customFormat="1"/>
    <row r="990595" customFormat="1"/>
    <row r="990596" customFormat="1"/>
    <row r="990597" customFormat="1"/>
    <row r="990598" customFormat="1"/>
    <row r="990599" customFormat="1"/>
    <row r="990600" customFormat="1"/>
    <row r="990601" customFormat="1"/>
    <row r="990602" customFormat="1"/>
    <row r="990603" customFormat="1"/>
    <row r="990604" customFormat="1"/>
    <row r="990605" customFormat="1"/>
    <row r="990606" customFormat="1"/>
    <row r="990607" customFormat="1"/>
    <row r="990608" customFormat="1"/>
    <row r="990609" customFormat="1"/>
    <row r="990610" customFormat="1"/>
    <row r="990611" customFormat="1"/>
    <row r="990612" customFormat="1"/>
    <row r="990613" customFormat="1"/>
    <row r="990614" customFormat="1"/>
    <row r="990615" customFormat="1"/>
    <row r="990616" customFormat="1"/>
    <row r="990617" customFormat="1"/>
    <row r="990618" customFormat="1"/>
    <row r="990619" customFormat="1"/>
    <row r="990620" customFormat="1"/>
    <row r="990621" customFormat="1"/>
    <row r="990622" customFormat="1"/>
    <row r="990623" customFormat="1"/>
    <row r="990624" customFormat="1"/>
    <row r="990625" customFormat="1"/>
    <row r="990626" customFormat="1"/>
    <row r="990627" customFormat="1"/>
    <row r="990628" customFormat="1"/>
    <row r="990629" customFormat="1"/>
    <row r="990630" customFormat="1"/>
    <row r="990631" customFormat="1"/>
    <row r="990632" customFormat="1"/>
    <row r="990633" customFormat="1"/>
    <row r="990634" customFormat="1"/>
    <row r="990635" customFormat="1"/>
    <row r="990636" customFormat="1"/>
    <row r="990637" customFormat="1"/>
    <row r="990638" customFormat="1"/>
    <row r="990639" customFormat="1"/>
    <row r="990640" customFormat="1"/>
    <row r="990641" customFormat="1"/>
    <row r="990642" customFormat="1"/>
    <row r="990643" customFormat="1"/>
    <row r="990644" customFormat="1"/>
    <row r="990645" customFormat="1"/>
    <row r="990646" customFormat="1"/>
    <row r="990647" customFormat="1"/>
    <row r="990648" customFormat="1"/>
    <row r="990649" customFormat="1"/>
    <row r="990650" customFormat="1"/>
    <row r="990651" customFormat="1"/>
    <row r="990652" customFormat="1"/>
    <row r="990653" customFormat="1"/>
    <row r="990654" customFormat="1"/>
    <row r="990655" customFormat="1"/>
    <row r="990656" customFormat="1"/>
    <row r="990657" customFormat="1"/>
    <row r="990658" customFormat="1"/>
    <row r="990659" customFormat="1"/>
    <row r="990660" customFormat="1"/>
    <row r="990661" customFormat="1"/>
    <row r="990662" customFormat="1"/>
    <row r="990663" customFormat="1"/>
    <row r="990664" customFormat="1"/>
    <row r="990665" customFormat="1"/>
    <row r="990666" customFormat="1"/>
    <row r="990667" customFormat="1"/>
    <row r="990668" customFormat="1"/>
    <row r="990669" customFormat="1"/>
    <row r="990670" customFormat="1"/>
    <row r="990671" customFormat="1"/>
    <row r="990672" customFormat="1"/>
    <row r="990673" customFormat="1"/>
    <row r="990674" customFormat="1"/>
    <row r="990675" customFormat="1"/>
    <row r="990676" customFormat="1"/>
    <row r="990677" customFormat="1"/>
    <row r="990678" customFormat="1"/>
    <row r="990679" customFormat="1"/>
    <row r="990680" customFormat="1"/>
    <row r="990681" customFormat="1"/>
    <row r="990682" customFormat="1"/>
    <row r="990683" customFormat="1"/>
    <row r="990684" customFormat="1"/>
    <row r="990685" customFormat="1"/>
    <row r="990686" customFormat="1"/>
    <row r="990687" customFormat="1"/>
    <row r="990688" customFormat="1"/>
    <row r="990689" customFormat="1"/>
    <row r="990690" customFormat="1"/>
    <row r="990691" customFormat="1"/>
    <row r="990692" customFormat="1"/>
    <row r="990693" customFormat="1"/>
    <row r="990694" customFormat="1"/>
    <row r="990695" customFormat="1"/>
    <row r="990696" customFormat="1"/>
    <row r="990697" customFormat="1"/>
    <row r="990698" customFormat="1"/>
    <row r="990699" customFormat="1"/>
    <row r="990700" customFormat="1"/>
    <row r="990701" customFormat="1"/>
    <row r="990702" customFormat="1"/>
    <row r="990703" customFormat="1"/>
    <row r="990704" customFormat="1"/>
    <row r="990705" customFormat="1"/>
    <row r="990706" customFormat="1"/>
    <row r="990707" customFormat="1"/>
    <row r="990708" customFormat="1"/>
    <row r="990709" customFormat="1"/>
    <row r="990710" customFormat="1"/>
    <row r="990711" customFormat="1"/>
    <row r="990712" customFormat="1"/>
    <row r="990713" customFormat="1"/>
    <row r="990714" customFormat="1"/>
    <row r="990715" customFormat="1"/>
    <row r="990716" customFormat="1"/>
    <row r="990717" customFormat="1"/>
    <row r="990718" customFormat="1"/>
    <row r="990719" customFormat="1"/>
    <row r="990720" customFormat="1"/>
    <row r="990721" customFormat="1"/>
    <row r="990722" customFormat="1"/>
    <row r="990723" customFormat="1"/>
    <row r="990724" customFormat="1"/>
    <row r="990725" customFormat="1"/>
    <row r="990726" customFormat="1"/>
    <row r="990727" customFormat="1"/>
    <row r="990728" customFormat="1"/>
    <row r="990729" customFormat="1"/>
    <row r="990730" customFormat="1"/>
    <row r="990731" customFormat="1"/>
    <row r="990732" customFormat="1"/>
    <row r="990733" customFormat="1"/>
    <row r="990734" customFormat="1"/>
    <row r="990735" customFormat="1"/>
    <row r="990736" customFormat="1"/>
    <row r="990737" customFormat="1"/>
    <row r="990738" customFormat="1"/>
    <row r="990739" customFormat="1"/>
    <row r="990740" customFormat="1"/>
    <row r="990741" customFormat="1"/>
    <row r="990742" customFormat="1"/>
    <row r="990743" customFormat="1"/>
    <row r="990744" customFormat="1"/>
    <row r="990745" customFormat="1"/>
    <row r="990746" customFormat="1"/>
    <row r="990747" customFormat="1"/>
    <row r="990748" customFormat="1"/>
    <row r="990749" customFormat="1"/>
    <row r="990750" customFormat="1"/>
    <row r="990751" customFormat="1"/>
    <row r="990752" customFormat="1"/>
    <row r="990753" customFormat="1"/>
    <row r="990754" customFormat="1"/>
    <row r="990755" customFormat="1"/>
    <row r="990756" customFormat="1"/>
    <row r="990757" customFormat="1"/>
    <row r="990758" customFormat="1"/>
    <row r="990759" customFormat="1"/>
    <row r="990760" customFormat="1"/>
    <row r="990761" customFormat="1"/>
    <row r="990762" customFormat="1"/>
    <row r="990763" customFormat="1"/>
    <row r="990764" customFormat="1"/>
    <row r="990765" customFormat="1"/>
    <row r="990766" customFormat="1"/>
    <row r="990767" customFormat="1"/>
    <row r="990768" customFormat="1"/>
    <row r="990769" customFormat="1"/>
    <row r="990770" customFormat="1"/>
    <row r="990771" customFormat="1"/>
    <row r="990772" customFormat="1"/>
    <row r="990773" customFormat="1"/>
    <row r="990774" customFormat="1"/>
    <row r="990775" customFormat="1"/>
    <row r="990776" customFormat="1"/>
    <row r="990777" customFormat="1"/>
    <row r="990778" customFormat="1"/>
    <row r="990779" customFormat="1"/>
    <row r="990780" customFormat="1"/>
    <row r="990781" customFormat="1"/>
    <row r="990782" customFormat="1"/>
    <row r="990783" customFormat="1"/>
    <row r="990784" customFormat="1"/>
    <row r="990785" customFormat="1"/>
    <row r="990786" customFormat="1"/>
    <row r="990787" customFormat="1"/>
    <row r="990788" customFormat="1"/>
    <row r="990789" customFormat="1"/>
    <row r="990790" customFormat="1"/>
    <row r="990791" customFormat="1"/>
    <row r="990792" customFormat="1"/>
    <row r="990793" customFormat="1"/>
    <row r="990794" customFormat="1"/>
    <row r="990795" customFormat="1"/>
    <row r="990796" customFormat="1"/>
    <row r="990797" customFormat="1"/>
    <row r="990798" customFormat="1"/>
    <row r="990799" customFormat="1"/>
    <row r="990800" customFormat="1"/>
    <row r="990801" customFormat="1"/>
    <row r="990802" customFormat="1"/>
    <row r="990803" customFormat="1"/>
    <row r="990804" customFormat="1"/>
    <row r="990805" customFormat="1"/>
    <row r="990806" customFormat="1"/>
    <row r="990807" customFormat="1"/>
    <row r="990808" customFormat="1"/>
    <row r="990809" customFormat="1"/>
    <row r="990810" customFormat="1"/>
    <row r="990811" customFormat="1"/>
    <row r="990812" customFormat="1"/>
    <row r="990813" customFormat="1"/>
    <row r="990814" customFormat="1"/>
    <row r="990815" customFormat="1"/>
    <row r="990816" customFormat="1"/>
    <row r="990817" customFormat="1"/>
    <row r="990818" customFormat="1"/>
    <row r="990819" customFormat="1"/>
    <row r="990820" customFormat="1"/>
    <row r="990821" customFormat="1"/>
    <row r="990822" customFormat="1"/>
    <row r="990823" customFormat="1"/>
    <row r="990824" customFormat="1"/>
    <row r="990825" customFormat="1"/>
    <row r="990826" customFormat="1"/>
    <row r="990827" customFormat="1"/>
    <row r="990828" customFormat="1"/>
    <row r="990829" customFormat="1"/>
    <row r="990830" customFormat="1"/>
    <row r="990831" customFormat="1"/>
    <row r="990832" customFormat="1"/>
    <row r="990833" customFormat="1"/>
    <row r="990834" customFormat="1"/>
    <row r="990835" customFormat="1"/>
    <row r="990836" customFormat="1"/>
    <row r="990837" customFormat="1"/>
    <row r="990838" customFormat="1"/>
    <row r="990839" customFormat="1"/>
    <row r="990840" customFormat="1"/>
    <row r="990841" customFormat="1"/>
    <row r="990842" customFormat="1"/>
    <row r="990843" customFormat="1"/>
    <row r="990844" customFormat="1"/>
    <row r="990845" customFormat="1"/>
    <row r="990846" customFormat="1"/>
    <row r="990847" customFormat="1"/>
    <row r="990848" customFormat="1"/>
    <row r="990849" customFormat="1"/>
    <row r="990850" customFormat="1"/>
    <row r="990851" customFormat="1"/>
    <row r="990852" customFormat="1"/>
    <row r="990853" customFormat="1"/>
    <row r="990854" customFormat="1"/>
    <row r="990855" customFormat="1"/>
    <row r="990856" customFormat="1"/>
    <row r="990857" customFormat="1"/>
    <row r="990858" customFormat="1"/>
    <row r="990859" customFormat="1"/>
    <row r="990860" customFormat="1"/>
    <row r="990861" customFormat="1"/>
    <row r="990862" customFormat="1"/>
    <row r="990863" customFormat="1"/>
    <row r="990864" customFormat="1"/>
    <row r="990865" customFormat="1"/>
    <row r="990866" customFormat="1"/>
    <row r="990867" customFormat="1"/>
    <row r="990868" customFormat="1"/>
    <row r="990869" customFormat="1"/>
    <row r="990870" customFormat="1"/>
    <row r="990871" customFormat="1"/>
    <row r="990872" customFormat="1"/>
    <row r="990873" customFormat="1"/>
    <row r="990874" customFormat="1"/>
    <row r="990875" customFormat="1"/>
    <row r="990876" customFormat="1"/>
    <row r="990877" customFormat="1"/>
    <row r="990878" customFormat="1"/>
    <row r="990879" customFormat="1"/>
    <row r="990880" customFormat="1"/>
    <row r="990881" customFormat="1"/>
    <row r="990882" customFormat="1"/>
    <row r="990883" customFormat="1"/>
    <row r="990884" customFormat="1"/>
    <row r="990885" customFormat="1"/>
    <row r="990886" customFormat="1"/>
    <row r="990887" customFormat="1"/>
    <row r="990888" customFormat="1"/>
    <row r="990889" customFormat="1"/>
    <row r="990890" customFormat="1"/>
    <row r="990891" customFormat="1"/>
    <row r="990892" customFormat="1"/>
    <row r="990893" customFormat="1"/>
    <row r="990894" customFormat="1"/>
    <row r="990895" customFormat="1"/>
    <row r="990896" customFormat="1"/>
    <row r="990897" customFormat="1"/>
    <row r="990898" customFormat="1"/>
    <row r="990899" customFormat="1"/>
    <row r="990900" customFormat="1"/>
    <row r="990901" customFormat="1"/>
    <row r="990902" customFormat="1"/>
    <row r="990903" customFormat="1"/>
    <row r="990904" customFormat="1"/>
    <row r="990905" customFormat="1"/>
    <row r="990906" customFormat="1"/>
    <row r="990907" customFormat="1"/>
    <row r="990908" customFormat="1"/>
    <row r="990909" customFormat="1"/>
    <row r="990910" customFormat="1"/>
    <row r="990911" customFormat="1"/>
    <row r="990912" customFormat="1"/>
    <row r="990913" customFormat="1"/>
    <row r="990914" customFormat="1"/>
    <row r="990915" customFormat="1"/>
    <row r="990916" customFormat="1"/>
    <row r="990917" customFormat="1"/>
    <row r="990918" customFormat="1"/>
    <row r="990919" customFormat="1"/>
    <row r="990920" customFormat="1"/>
    <row r="990921" customFormat="1"/>
    <row r="990922" customFormat="1"/>
    <row r="990923" customFormat="1"/>
    <row r="990924" customFormat="1"/>
    <row r="990925" customFormat="1"/>
    <row r="990926" customFormat="1"/>
    <row r="990927" customFormat="1"/>
    <row r="990928" customFormat="1"/>
    <row r="990929" customFormat="1"/>
    <row r="990930" customFormat="1"/>
    <row r="990931" customFormat="1"/>
    <row r="990932" customFormat="1"/>
    <row r="990933" customFormat="1"/>
    <row r="990934" customFormat="1"/>
    <row r="990935" customFormat="1"/>
    <row r="990936" customFormat="1"/>
    <row r="990937" customFormat="1"/>
    <row r="990938" customFormat="1"/>
    <row r="990939" customFormat="1"/>
    <row r="990940" customFormat="1"/>
    <row r="990941" customFormat="1"/>
    <row r="990942" customFormat="1"/>
    <row r="990943" customFormat="1"/>
    <row r="990944" customFormat="1"/>
    <row r="990945" customFormat="1"/>
    <row r="990946" customFormat="1"/>
    <row r="990947" customFormat="1"/>
    <row r="990948" customFormat="1"/>
    <row r="990949" customFormat="1"/>
    <row r="990950" customFormat="1"/>
    <row r="990951" customFormat="1"/>
    <row r="990952" customFormat="1"/>
    <row r="990953" customFormat="1"/>
    <row r="990954" customFormat="1"/>
    <row r="990955" customFormat="1"/>
    <row r="990956" customFormat="1"/>
    <row r="990957" customFormat="1"/>
    <row r="990958" customFormat="1"/>
    <row r="990959" customFormat="1"/>
    <row r="990960" customFormat="1"/>
    <row r="990961" customFormat="1"/>
    <row r="990962" customFormat="1"/>
    <row r="990963" customFormat="1"/>
    <row r="990964" customFormat="1"/>
    <row r="990965" customFormat="1"/>
    <row r="990966" customFormat="1"/>
    <row r="990967" customFormat="1"/>
    <row r="990968" customFormat="1"/>
    <row r="990969" customFormat="1"/>
    <row r="990970" customFormat="1"/>
    <row r="990971" customFormat="1"/>
    <row r="990972" customFormat="1"/>
    <row r="990973" customFormat="1"/>
    <row r="990974" customFormat="1"/>
    <row r="990975" customFormat="1"/>
    <row r="990976" customFormat="1"/>
    <row r="990977" customFormat="1"/>
    <row r="990978" customFormat="1"/>
    <row r="990979" customFormat="1"/>
    <row r="990980" customFormat="1"/>
    <row r="990981" customFormat="1"/>
    <row r="990982" customFormat="1"/>
    <row r="990983" customFormat="1"/>
    <row r="990984" customFormat="1"/>
    <row r="990985" customFormat="1"/>
    <row r="990986" customFormat="1"/>
    <row r="990987" customFormat="1"/>
    <row r="990988" customFormat="1"/>
    <row r="990989" customFormat="1"/>
    <row r="990990" customFormat="1"/>
    <row r="990991" customFormat="1"/>
    <row r="990992" customFormat="1"/>
    <row r="990993" customFormat="1"/>
    <row r="990994" customFormat="1"/>
    <row r="990995" customFormat="1"/>
    <row r="990996" customFormat="1"/>
    <row r="990997" customFormat="1"/>
    <row r="990998" customFormat="1"/>
    <row r="990999" customFormat="1"/>
    <row r="991000" customFormat="1"/>
    <row r="991001" customFormat="1"/>
    <row r="991002" customFormat="1"/>
    <row r="991003" customFormat="1"/>
    <row r="991004" customFormat="1"/>
    <row r="991005" customFormat="1"/>
    <row r="991006" customFormat="1"/>
    <row r="991007" customFormat="1"/>
    <row r="991008" customFormat="1"/>
    <row r="991009" customFormat="1"/>
    <row r="991010" customFormat="1"/>
    <row r="991011" customFormat="1"/>
    <row r="991012" customFormat="1"/>
    <row r="991013" customFormat="1"/>
    <row r="991014" customFormat="1"/>
    <row r="991015" customFormat="1"/>
    <row r="991016" customFormat="1"/>
    <row r="991017" customFormat="1"/>
    <row r="991018" customFormat="1"/>
    <row r="991019" customFormat="1"/>
    <row r="991020" customFormat="1"/>
    <row r="991021" customFormat="1"/>
    <row r="991022" customFormat="1"/>
    <row r="991023" customFormat="1"/>
    <row r="991024" customFormat="1"/>
    <row r="991025" customFormat="1"/>
    <row r="991026" customFormat="1"/>
    <row r="991027" customFormat="1"/>
    <row r="991028" customFormat="1"/>
    <row r="991029" customFormat="1"/>
    <row r="991030" customFormat="1"/>
    <row r="991031" customFormat="1"/>
    <row r="991032" customFormat="1"/>
    <row r="991033" customFormat="1"/>
    <row r="991034" customFormat="1"/>
    <row r="991035" customFormat="1"/>
    <row r="991036" customFormat="1"/>
    <row r="991037" customFormat="1"/>
    <row r="991038" customFormat="1"/>
    <row r="991039" customFormat="1"/>
    <row r="991040" customFormat="1"/>
    <row r="991041" customFormat="1"/>
    <row r="991042" customFormat="1"/>
    <row r="991043" customFormat="1"/>
    <row r="991044" customFormat="1"/>
    <row r="991045" customFormat="1"/>
    <row r="991046" customFormat="1"/>
    <row r="991047" customFormat="1"/>
    <row r="991048" customFormat="1"/>
    <row r="991049" customFormat="1"/>
    <row r="991050" customFormat="1"/>
    <row r="991051" customFormat="1"/>
    <row r="991052" customFormat="1"/>
    <row r="991053" customFormat="1"/>
    <row r="991054" customFormat="1"/>
    <row r="991055" customFormat="1"/>
    <row r="991056" customFormat="1"/>
    <row r="991057" customFormat="1"/>
    <row r="991058" customFormat="1"/>
    <row r="991059" customFormat="1"/>
    <row r="991060" customFormat="1"/>
    <row r="991061" customFormat="1"/>
    <row r="991062" customFormat="1"/>
    <row r="991063" customFormat="1"/>
    <row r="991064" customFormat="1"/>
    <row r="991065" customFormat="1"/>
    <row r="991066" customFormat="1"/>
    <row r="991067" customFormat="1"/>
    <row r="991068" customFormat="1"/>
    <row r="991069" customFormat="1"/>
    <row r="991070" customFormat="1"/>
    <row r="991071" customFormat="1"/>
    <row r="991072" customFormat="1"/>
    <row r="991073" customFormat="1"/>
    <row r="991074" customFormat="1"/>
    <row r="991075" customFormat="1"/>
    <row r="991076" customFormat="1"/>
    <row r="991077" customFormat="1"/>
    <row r="991078" customFormat="1"/>
    <row r="991079" customFormat="1"/>
    <row r="991080" customFormat="1"/>
    <row r="991081" customFormat="1"/>
    <row r="991082" customFormat="1"/>
    <row r="991083" customFormat="1"/>
    <row r="991084" customFormat="1"/>
    <row r="991085" customFormat="1"/>
    <row r="991086" customFormat="1"/>
    <row r="991087" customFormat="1"/>
    <row r="991088" customFormat="1"/>
    <row r="991089" customFormat="1"/>
    <row r="991090" customFormat="1"/>
    <row r="991091" customFormat="1"/>
    <row r="991092" customFormat="1"/>
    <row r="991093" customFormat="1"/>
    <row r="991094" customFormat="1"/>
    <row r="991095" customFormat="1"/>
    <row r="991096" customFormat="1"/>
    <row r="991097" customFormat="1"/>
    <row r="991098" customFormat="1"/>
    <row r="991099" customFormat="1"/>
    <row r="991100" customFormat="1"/>
    <row r="991101" customFormat="1"/>
    <row r="991102" customFormat="1"/>
    <row r="991103" customFormat="1"/>
    <row r="991104" customFormat="1"/>
    <row r="991105" customFormat="1"/>
    <row r="991106" customFormat="1"/>
    <row r="991107" customFormat="1"/>
    <row r="991108" customFormat="1"/>
    <row r="991109" customFormat="1"/>
    <row r="991110" customFormat="1"/>
    <row r="991111" customFormat="1"/>
    <row r="991112" customFormat="1"/>
    <row r="991113" customFormat="1"/>
    <row r="991114" customFormat="1"/>
    <row r="991115" customFormat="1"/>
    <row r="991116" customFormat="1"/>
    <row r="991117" customFormat="1"/>
    <row r="991118" customFormat="1"/>
    <row r="991119" customFormat="1"/>
    <row r="991120" customFormat="1"/>
    <row r="991121" customFormat="1"/>
    <row r="991122" customFormat="1"/>
    <row r="991123" customFormat="1"/>
    <row r="991124" customFormat="1"/>
    <row r="991125" customFormat="1"/>
    <row r="991126" customFormat="1"/>
    <row r="991127" customFormat="1"/>
    <row r="991128" customFormat="1"/>
    <row r="991129" customFormat="1"/>
    <row r="991130" customFormat="1"/>
    <row r="991131" customFormat="1"/>
    <row r="991132" customFormat="1"/>
    <row r="991133" customFormat="1"/>
    <row r="991134" customFormat="1"/>
    <row r="991135" customFormat="1"/>
    <row r="991136" customFormat="1"/>
    <row r="991137" customFormat="1"/>
    <row r="991138" customFormat="1"/>
    <row r="991139" customFormat="1"/>
    <row r="991140" customFormat="1"/>
    <row r="991141" customFormat="1"/>
    <row r="991142" customFormat="1"/>
    <row r="991143" customFormat="1"/>
    <row r="991144" customFormat="1"/>
    <row r="991145" customFormat="1"/>
    <row r="991146" customFormat="1"/>
    <row r="991147" customFormat="1"/>
    <row r="991148" customFormat="1"/>
    <row r="991149" customFormat="1"/>
    <row r="991150" customFormat="1"/>
    <row r="991151" customFormat="1"/>
    <row r="991152" customFormat="1"/>
    <row r="991153" customFormat="1"/>
    <row r="991154" customFormat="1"/>
    <row r="991155" customFormat="1"/>
    <row r="991156" customFormat="1"/>
    <row r="991157" customFormat="1"/>
    <row r="991158" customFormat="1"/>
    <row r="991159" customFormat="1"/>
    <row r="991160" customFormat="1"/>
    <row r="991161" customFormat="1"/>
    <row r="991162" customFormat="1"/>
    <row r="991163" customFormat="1"/>
    <row r="991164" customFormat="1"/>
    <row r="991165" customFormat="1"/>
    <row r="991166" customFormat="1"/>
    <row r="991167" customFormat="1"/>
    <row r="991168" customFormat="1"/>
    <row r="991169" customFormat="1"/>
    <row r="991170" customFormat="1"/>
    <row r="991171" customFormat="1"/>
    <row r="991172" customFormat="1"/>
    <row r="991173" customFormat="1"/>
    <row r="991174" customFormat="1"/>
    <row r="991175" customFormat="1"/>
    <row r="991176" customFormat="1"/>
    <row r="991177" customFormat="1"/>
    <row r="991178" customFormat="1"/>
    <row r="991179" customFormat="1"/>
    <row r="991180" customFormat="1"/>
    <row r="991181" customFormat="1"/>
    <row r="991182" customFormat="1"/>
    <row r="991183" customFormat="1"/>
    <row r="991184" customFormat="1"/>
    <row r="991185" customFormat="1"/>
    <row r="991186" customFormat="1"/>
    <row r="991187" customFormat="1"/>
    <row r="991188" customFormat="1"/>
    <row r="991189" customFormat="1"/>
    <row r="991190" customFormat="1"/>
    <row r="991191" customFormat="1"/>
    <row r="991192" customFormat="1"/>
    <row r="991193" customFormat="1"/>
    <row r="991194" customFormat="1"/>
    <row r="991195" customFormat="1"/>
    <row r="991196" customFormat="1"/>
    <row r="991197" customFormat="1"/>
    <row r="991198" customFormat="1"/>
    <row r="991199" customFormat="1"/>
    <row r="991200" customFormat="1"/>
    <row r="991201" customFormat="1"/>
    <row r="991202" customFormat="1"/>
    <row r="991203" customFormat="1"/>
    <row r="991204" customFormat="1"/>
    <row r="991205" customFormat="1"/>
    <row r="991206" customFormat="1"/>
    <row r="991207" customFormat="1"/>
    <row r="991208" customFormat="1"/>
    <row r="991209" customFormat="1"/>
    <row r="991210" customFormat="1"/>
    <row r="991211" customFormat="1"/>
    <row r="991212" customFormat="1"/>
    <row r="991213" customFormat="1"/>
    <row r="991214" customFormat="1"/>
    <row r="991215" customFormat="1"/>
    <row r="991216" customFormat="1"/>
    <row r="991217" customFormat="1"/>
    <row r="991218" customFormat="1"/>
    <row r="991219" customFormat="1"/>
    <row r="991220" customFormat="1"/>
    <row r="991221" customFormat="1"/>
    <row r="991222" customFormat="1"/>
    <row r="991223" customFormat="1"/>
    <row r="991224" customFormat="1"/>
    <row r="991225" customFormat="1"/>
    <row r="991226" customFormat="1"/>
    <row r="991227" customFormat="1"/>
    <row r="991228" customFormat="1"/>
    <row r="991229" customFormat="1"/>
    <row r="991230" customFormat="1"/>
    <row r="991231" customFormat="1"/>
    <row r="991232" customFormat="1"/>
    <row r="991233" customFormat="1"/>
    <row r="991234" customFormat="1"/>
    <row r="991235" customFormat="1"/>
    <row r="991236" customFormat="1"/>
    <row r="991237" customFormat="1"/>
    <row r="991238" customFormat="1"/>
    <row r="991239" customFormat="1"/>
    <row r="991240" customFormat="1"/>
    <row r="991241" customFormat="1"/>
    <row r="991242" customFormat="1"/>
    <row r="991243" customFormat="1"/>
    <row r="991244" customFormat="1"/>
    <row r="991245" customFormat="1"/>
    <row r="991246" customFormat="1"/>
    <row r="991247" customFormat="1"/>
    <row r="991248" customFormat="1"/>
    <row r="991249" customFormat="1"/>
    <row r="991250" customFormat="1"/>
    <row r="991251" customFormat="1"/>
    <row r="991252" customFormat="1"/>
    <row r="991253" customFormat="1"/>
    <row r="991254" customFormat="1"/>
    <row r="991255" customFormat="1"/>
    <row r="991256" customFormat="1"/>
    <row r="991257" customFormat="1"/>
    <row r="991258" customFormat="1"/>
    <row r="991259" customFormat="1"/>
    <row r="991260" customFormat="1"/>
    <row r="991261" customFormat="1"/>
    <row r="991262" customFormat="1"/>
    <row r="991263" customFormat="1"/>
    <row r="991264" customFormat="1"/>
    <row r="991265" customFormat="1"/>
    <row r="991266" customFormat="1"/>
    <row r="991267" customFormat="1"/>
    <row r="991268" customFormat="1"/>
    <row r="991269" customFormat="1"/>
    <row r="991270" customFormat="1"/>
    <row r="991271" customFormat="1"/>
    <row r="991272" customFormat="1"/>
    <row r="991273" customFormat="1"/>
    <row r="991274" customFormat="1"/>
    <row r="991275" customFormat="1"/>
    <row r="991276" customFormat="1"/>
    <row r="991277" customFormat="1"/>
    <row r="991278" customFormat="1"/>
    <row r="991279" customFormat="1"/>
    <row r="991280" customFormat="1"/>
    <row r="991281" customFormat="1"/>
    <row r="991282" customFormat="1"/>
    <row r="991283" customFormat="1"/>
    <row r="991284" customFormat="1"/>
    <row r="991285" customFormat="1"/>
    <row r="991286" customFormat="1"/>
    <row r="991287" customFormat="1"/>
    <row r="991288" customFormat="1"/>
    <row r="991289" customFormat="1"/>
    <row r="991290" customFormat="1"/>
    <row r="991291" customFormat="1"/>
    <row r="991292" customFormat="1"/>
    <row r="991293" customFormat="1"/>
    <row r="991294" customFormat="1"/>
    <row r="991295" customFormat="1"/>
    <row r="991296" customFormat="1"/>
    <row r="991297" customFormat="1"/>
    <row r="991298" customFormat="1"/>
    <row r="991299" customFormat="1"/>
    <row r="991300" customFormat="1"/>
    <row r="991301" customFormat="1"/>
    <row r="991302" customFormat="1"/>
    <row r="991303" customFormat="1"/>
    <row r="991304" customFormat="1"/>
    <row r="991305" customFormat="1"/>
    <row r="991306" customFormat="1"/>
    <row r="991307" customFormat="1"/>
    <row r="991308" customFormat="1"/>
    <row r="991309" customFormat="1"/>
    <row r="991310" customFormat="1"/>
    <row r="991311" customFormat="1"/>
    <row r="991312" customFormat="1"/>
    <row r="991313" customFormat="1"/>
    <row r="991314" customFormat="1"/>
    <row r="991315" customFormat="1"/>
    <row r="991316" customFormat="1"/>
    <row r="991317" customFormat="1"/>
    <row r="991318" customFormat="1"/>
    <row r="991319" customFormat="1"/>
    <row r="991320" customFormat="1"/>
    <row r="991321" customFormat="1"/>
    <row r="991322" customFormat="1"/>
    <row r="991323" customFormat="1"/>
    <row r="991324" customFormat="1"/>
    <row r="991325" customFormat="1"/>
    <row r="991326" customFormat="1"/>
    <row r="991327" customFormat="1"/>
    <row r="991328" customFormat="1"/>
    <row r="991329" customFormat="1"/>
    <row r="991330" customFormat="1"/>
    <row r="991331" customFormat="1"/>
    <row r="991332" customFormat="1"/>
    <row r="991333" customFormat="1"/>
    <row r="991334" customFormat="1"/>
    <row r="991335" customFormat="1"/>
    <row r="991336" customFormat="1"/>
    <row r="991337" customFormat="1"/>
    <row r="991338" customFormat="1"/>
    <row r="991339" customFormat="1"/>
    <row r="991340" customFormat="1"/>
    <row r="991341" customFormat="1"/>
    <row r="991342" customFormat="1"/>
    <row r="991343" customFormat="1"/>
    <row r="991344" customFormat="1"/>
    <row r="991345" customFormat="1"/>
    <row r="991346" customFormat="1"/>
    <row r="991347" customFormat="1"/>
    <row r="991348" customFormat="1"/>
    <row r="991349" customFormat="1"/>
    <row r="991350" customFormat="1"/>
    <row r="991351" customFormat="1"/>
    <row r="991352" customFormat="1"/>
    <row r="991353" customFormat="1"/>
    <row r="991354" customFormat="1"/>
    <row r="991355" customFormat="1"/>
    <row r="991356" customFormat="1"/>
    <row r="991357" customFormat="1"/>
    <row r="991358" customFormat="1"/>
    <row r="991359" customFormat="1"/>
    <row r="991360" customFormat="1"/>
    <row r="991361" customFormat="1"/>
    <row r="991362" customFormat="1"/>
    <row r="991363" customFormat="1"/>
    <row r="991364" customFormat="1"/>
    <row r="991365" customFormat="1"/>
    <row r="991366" customFormat="1"/>
    <row r="991367" customFormat="1"/>
    <row r="991368" customFormat="1"/>
    <row r="991369" customFormat="1"/>
    <row r="991370" customFormat="1"/>
    <row r="991371" customFormat="1"/>
    <row r="991372" customFormat="1"/>
    <row r="991373" customFormat="1"/>
    <row r="991374" customFormat="1"/>
    <row r="991375" customFormat="1"/>
    <row r="991376" customFormat="1"/>
    <row r="991377" customFormat="1"/>
    <row r="991378" customFormat="1"/>
    <row r="991379" customFormat="1"/>
    <row r="991380" customFormat="1"/>
    <row r="991381" customFormat="1"/>
    <row r="991382" customFormat="1"/>
    <row r="991383" customFormat="1"/>
    <row r="991384" customFormat="1"/>
    <row r="991385" customFormat="1"/>
    <row r="991386" customFormat="1"/>
    <row r="991387" customFormat="1"/>
    <row r="991388" customFormat="1"/>
    <row r="991389" customFormat="1"/>
    <row r="991390" customFormat="1"/>
    <row r="991391" customFormat="1"/>
    <row r="991392" customFormat="1"/>
    <row r="991393" customFormat="1"/>
    <row r="991394" customFormat="1"/>
    <row r="991395" customFormat="1"/>
    <row r="991396" customFormat="1"/>
    <row r="991397" customFormat="1"/>
    <row r="991398" customFormat="1"/>
    <row r="991399" customFormat="1"/>
    <row r="991400" customFormat="1"/>
    <row r="991401" customFormat="1"/>
    <row r="991402" customFormat="1"/>
    <row r="991403" customFormat="1"/>
    <row r="991404" customFormat="1"/>
    <row r="991405" customFormat="1"/>
    <row r="991406" customFormat="1"/>
    <row r="991407" customFormat="1"/>
    <row r="991408" customFormat="1"/>
    <row r="991409" customFormat="1"/>
    <row r="991410" customFormat="1"/>
    <row r="991411" customFormat="1"/>
    <row r="991412" customFormat="1"/>
    <row r="991413" customFormat="1"/>
    <row r="991414" customFormat="1"/>
    <row r="991415" customFormat="1"/>
    <row r="991416" customFormat="1"/>
    <row r="991417" customFormat="1"/>
    <row r="991418" customFormat="1"/>
    <row r="991419" customFormat="1"/>
    <row r="991420" customFormat="1"/>
    <row r="991421" customFormat="1"/>
    <row r="991422" customFormat="1"/>
    <row r="991423" customFormat="1"/>
    <row r="991424" customFormat="1"/>
    <row r="991425" customFormat="1"/>
    <row r="991426" customFormat="1"/>
    <row r="991427" customFormat="1"/>
    <row r="991428" customFormat="1"/>
    <row r="991429" customFormat="1"/>
    <row r="991430" customFormat="1"/>
    <row r="991431" customFormat="1"/>
    <row r="991432" customFormat="1"/>
    <row r="991433" customFormat="1"/>
    <row r="991434" customFormat="1"/>
    <row r="991435" customFormat="1"/>
    <row r="991436" customFormat="1"/>
    <row r="991437" customFormat="1"/>
    <row r="991438" customFormat="1"/>
    <row r="991439" customFormat="1"/>
    <row r="991440" customFormat="1"/>
    <row r="991441" customFormat="1"/>
    <row r="991442" customFormat="1"/>
    <row r="991443" customFormat="1"/>
    <row r="991444" customFormat="1"/>
    <row r="991445" customFormat="1"/>
    <row r="991446" customFormat="1"/>
    <row r="991447" customFormat="1"/>
    <row r="991448" customFormat="1"/>
    <row r="991449" customFormat="1"/>
    <row r="991450" customFormat="1"/>
    <row r="991451" customFormat="1"/>
    <row r="991452" customFormat="1"/>
    <row r="991453" customFormat="1"/>
    <row r="991454" customFormat="1"/>
    <row r="991455" customFormat="1"/>
    <row r="991456" customFormat="1"/>
    <row r="991457" customFormat="1"/>
    <row r="991458" customFormat="1"/>
    <row r="991459" customFormat="1"/>
    <row r="991460" customFormat="1"/>
    <row r="991461" customFormat="1"/>
    <row r="991462" customFormat="1"/>
    <row r="991463" customFormat="1"/>
    <row r="991464" customFormat="1"/>
    <row r="991465" customFormat="1"/>
    <row r="991466" customFormat="1"/>
    <row r="991467" customFormat="1"/>
    <row r="991468" customFormat="1"/>
    <row r="991469" customFormat="1"/>
    <row r="991470" customFormat="1"/>
    <row r="991471" customFormat="1"/>
    <row r="991472" customFormat="1"/>
    <row r="991473" customFormat="1"/>
    <row r="991474" customFormat="1"/>
    <row r="991475" customFormat="1"/>
    <row r="991476" customFormat="1"/>
    <row r="991477" customFormat="1"/>
    <row r="991478" customFormat="1"/>
    <row r="991479" customFormat="1"/>
    <row r="991480" customFormat="1"/>
    <row r="991481" customFormat="1"/>
    <row r="991482" customFormat="1"/>
    <row r="991483" customFormat="1"/>
    <row r="991484" customFormat="1"/>
    <row r="991485" customFormat="1"/>
    <row r="991486" customFormat="1"/>
    <row r="991487" customFormat="1"/>
    <row r="991488" customFormat="1"/>
    <row r="991489" customFormat="1"/>
    <row r="991490" customFormat="1"/>
    <row r="991491" customFormat="1"/>
    <row r="991492" customFormat="1"/>
    <row r="991493" customFormat="1"/>
    <row r="991494" customFormat="1"/>
    <row r="991495" customFormat="1"/>
    <row r="991496" customFormat="1"/>
    <row r="991497" customFormat="1"/>
    <row r="991498" customFormat="1"/>
    <row r="991499" customFormat="1"/>
    <row r="991500" customFormat="1"/>
    <row r="991501" customFormat="1"/>
    <row r="991502" customFormat="1"/>
    <row r="991503" customFormat="1"/>
    <row r="991504" customFormat="1"/>
    <row r="991505" customFormat="1"/>
    <row r="991506" customFormat="1"/>
    <row r="991507" customFormat="1"/>
    <row r="991508" customFormat="1"/>
    <row r="991509" customFormat="1"/>
    <row r="991510" customFormat="1"/>
    <row r="991511" customFormat="1"/>
    <row r="991512" customFormat="1"/>
    <row r="991513" customFormat="1"/>
    <row r="991514" customFormat="1"/>
    <row r="991515" customFormat="1"/>
    <row r="991516" customFormat="1"/>
    <row r="991517" customFormat="1"/>
    <row r="991518" customFormat="1"/>
    <row r="991519" customFormat="1"/>
    <row r="991520" customFormat="1"/>
    <row r="991521" customFormat="1"/>
    <row r="991522" customFormat="1"/>
    <row r="991523" customFormat="1"/>
    <row r="991524" customFormat="1"/>
    <row r="991525" customFormat="1"/>
    <row r="991526" customFormat="1"/>
    <row r="991527" customFormat="1"/>
    <row r="991528" customFormat="1"/>
    <row r="991529" customFormat="1"/>
    <row r="991530" customFormat="1"/>
    <row r="991531" customFormat="1"/>
    <row r="991532" customFormat="1"/>
    <row r="991533" customFormat="1"/>
    <row r="991534" customFormat="1"/>
    <row r="991535" customFormat="1"/>
    <row r="991536" customFormat="1"/>
    <row r="991537" customFormat="1"/>
    <row r="991538" customFormat="1"/>
    <row r="991539" customFormat="1"/>
    <row r="991540" customFormat="1"/>
    <row r="991541" customFormat="1"/>
    <row r="991542" customFormat="1"/>
    <row r="991543" customFormat="1"/>
    <row r="991544" customFormat="1"/>
    <row r="991545" customFormat="1"/>
    <row r="991546" customFormat="1"/>
    <row r="991547" customFormat="1"/>
    <row r="991548" customFormat="1"/>
    <row r="991549" customFormat="1"/>
    <row r="991550" customFormat="1"/>
    <row r="991551" customFormat="1"/>
    <row r="991552" customFormat="1"/>
    <row r="991553" customFormat="1"/>
    <row r="991554" customFormat="1"/>
    <row r="991555" customFormat="1"/>
    <row r="991556" customFormat="1"/>
    <row r="991557" customFormat="1"/>
    <row r="991558" customFormat="1"/>
    <row r="991559" customFormat="1"/>
    <row r="991560" customFormat="1"/>
    <row r="991561" customFormat="1"/>
    <row r="991562" customFormat="1"/>
    <row r="991563" customFormat="1"/>
    <row r="991564" customFormat="1"/>
    <row r="991565" customFormat="1"/>
    <row r="991566" customFormat="1"/>
    <row r="991567" customFormat="1"/>
    <row r="991568" customFormat="1"/>
    <row r="991569" customFormat="1"/>
    <row r="991570" customFormat="1"/>
    <row r="991571" customFormat="1"/>
    <row r="991572" customFormat="1"/>
    <row r="991573" customFormat="1"/>
    <row r="991574" customFormat="1"/>
    <row r="991575" customFormat="1"/>
    <row r="991576" customFormat="1"/>
    <row r="991577" customFormat="1"/>
    <row r="991578" customFormat="1"/>
    <row r="991579" customFormat="1"/>
    <row r="991580" customFormat="1"/>
    <row r="991581" customFormat="1"/>
    <row r="991582" customFormat="1"/>
    <row r="991583" customFormat="1"/>
    <row r="991584" customFormat="1"/>
    <row r="991585" customFormat="1"/>
    <row r="991586" customFormat="1"/>
    <row r="991587" customFormat="1"/>
    <row r="991588" customFormat="1"/>
    <row r="991589" customFormat="1"/>
    <row r="991590" customFormat="1"/>
    <row r="991591" customFormat="1"/>
    <row r="991592" customFormat="1"/>
    <row r="991593" customFormat="1"/>
    <row r="991594" customFormat="1"/>
    <row r="991595" customFormat="1"/>
    <row r="991596" customFormat="1"/>
    <row r="991597" customFormat="1"/>
    <row r="991598" customFormat="1"/>
    <row r="991599" customFormat="1"/>
    <row r="991600" customFormat="1"/>
    <row r="991601" customFormat="1"/>
    <row r="991602" customFormat="1"/>
    <row r="991603" customFormat="1"/>
    <row r="991604" customFormat="1"/>
    <row r="991605" customFormat="1"/>
    <row r="991606" customFormat="1"/>
    <row r="991607" customFormat="1"/>
    <row r="991608" customFormat="1"/>
    <row r="991609" customFormat="1"/>
    <row r="991610" customFormat="1"/>
    <row r="991611" customFormat="1"/>
    <row r="991612" customFormat="1"/>
    <row r="991613" customFormat="1"/>
    <row r="991614" customFormat="1"/>
    <row r="991615" customFormat="1"/>
    <row r="991616" customFormat="1"/>
    <row r="991617" customFormat="1"/>
    <row r="991618" customFormat="1"/>
    <row r="991619" customFormat="1"/>
    <row r="991620" customFormat="1"/>
    <row r="991621" customFormat="1"/>
    <row r="991622" customFormat="1"/>
    <row r="991623" customFormat="1"/>
    <row r="991624" customFormat="1"/>
    <row r="991625" customFormat="1"/>
    <row r="991626" customFormat="1"/>
    <row r="991627" customFormat="1"/>
    <row r="991628" customFormat="1"/>
    <row r="991629" customFormat="1"/>
    <row r="991630" customFormat="1"/>
    <row r="991631" customFormat="1"/>
    <row r="991632" customFormat="1"/>
    <row r="991633" customFormat="1"/>
    <row r="991634" customFormat="1"/>
    <row r="991635" customFormat="1"/>
    <row r="991636" customFormat="1"/>
    <row r="991637" customFormat="1"/>
    <row r="991638" customFormat="1"/>
    <row r="991639" customFormat="1"/>
    <row r="991640" customFormat="1"/>
    <row r="991641" customFormat="1"/>
    <row r="991642" customFormat="1"/>
    <row r="991643" customFormat="1"/>
    <row r="991644" customFormat="1"/>
    <row r="991645" customFormat="1"/>
    <row r="991646" customFormat="1"/>
    <row r="991647" customFormat="1"/>
    <row r="991648" customFormat="1"/>
    <row r="991649" customFormat="1"/>
    <row r="991650" customFormat="1"/>
    <row r="991651" customFormat="1"/>
    <row r="991652" customFormat="1"/>
    <row r="991653" customFormat="1"/>
    <row r="991654" customFormat="1"/>
    <row r="991655" customFormat="1"/>
    <row r="991656" customFormat="1"/>
    <row r="991657" customFormat="1"/>
    <row r="991658" customFormat="1"/>
    <row r="991659" customFormat="1"/>
    <row r="991660" customFormat="1"/>
    <row r="991661" customFormat="1"/>
    <row r="991662" customFormat="1"/>
    <row r="991663" customFormat="1"/>
    <row r="991664" customFormat="1"/>
    <row r="991665" customFormat="1"/>
    <row r="991666" customFormat="1"/>
    <row r="991667" customFormat="1"/>
    <row r="991668" customFormat="1"/>
    <row r="991669" customFormat="1"/>
    <row r="991670" customFormat="1"/>
    <row r="991671" customFormat="1"/>
    <row r="991672" customFormat="1"/>
    <row r="991673" customFormat="1"/>
    <row r="991674" customFormat="1"/>
    <row r="991675" customFormat="1"/>
    <row r="991676" customFormat="1"/>
    <row r="991677" customFormat="1"/>
    <row r="991678" customFormat="1"/>
    <row r="991679" customFormat="1"/>
    <row r="991680" customFormat="1"/>
    <row r="991681" customFormat="1"/>
    <row r="991682" customFormat="1"/>
    <row r="991683" customFormat="1"/>
    <row r="991684" customFormat="1"/>
    <row r="991685" customFormat="1"/>
    <row r="991686" customFormat="1"/>
    <row r="991687" customFormat="1"/>
    <row r="991688" customFormat="1"/>
    <row r="991689" customFormat="1"/>
    <row r="991690" customFormat="1"/>
    <row r="991691" customFormat="1"/>
    <row r="991692" customFormat="1"/>
    <row r="991693" customFormat="1"/>
    <row r="991694" customFormat="1"/>
    <row r="991695" customFormat="1"/>
    <row r="991696" customFormat="1"/>
    <row r="991697" customFormat="1"/>
    <row r="991698" customFormat="1"/>
    <row r="991699" customFormat="1"/>
    <row r="991700" customFormat="1"/>
    <row r="991701" customFormat="1"/>
    <row r="991702" customFormat="1"/>
    <row r="991703" customFormat="1"/>
    <row r="991704" customFormat="1"/>
    <row r="991705" customFormat="1"/>
    <row r="991706" customFormat="1"/>
    <row r="991707" customFormat="1"/>
    <row r="991708" customFormat="1"/>
    <row r="991709" customFormat="1"/>
    <row r="991710" customFormat="1"/>
    <row r="991711" customFormat="1"/>
    <row r="991712" customFormat="1"/>
    <row r="991713" customFormat="1"/>
    <row r="991714" customFormat="1"/>
    <row r="991715" customFormat="1"/>
    <row r="991716" customFormat="1"/>
    <row r="991717" customFormat="1"/>
    <row r="991718" customFormat="1"/>
    <row r="991719" customFormat="1"/>
    <row r="991720" customFormat="1"/>
    <row r="991721" customFormat="1"/>
    <row r="991722" customFormat="1"/>
    <row r="991723" customFormat="1"/>
    <row r="991724" customFormat="1"/>
    <row r="991725" customFormat="1"/>
    <row r="991726" customFormat="1"/>
    <row r="991727" customFormat="1"/>
    <row r="991728" customFormat="1"/>
    <row r="991729" customFormat="1"/>
    <row r="991730" customFormat="1"/>
    <row r="991731" customFormat="1"/>
    <row r="991732" customFormat="1"/>
    <row r="991733" customFormat="1"/>
    <row r="991734" customFormat="1"/>
    <row r="991735" customFormat="1"/>
    <row r="991736" customFormat="1"/>
    <row r="991737" customFormat="1"/>
    <row r="991738" customFormat="1"/>
    <row r="991739" customFormat="1"/>
    <row r="991740" customFormat="1"/>
    <row r="991741" customFormat="1"/>
    <row r="991742" customFormat="1"/>
    <row r="991743" customFormat="1"/>
    <row r="991744" customFormat="1"/>
    <row r="991745" customFormat="1"/>
    <row r="991746" customFormat="1"/>
    <row r="991747" customFormat="1"/>
    <row r="991748" customFormat="1"/>
    <row r="991749" customFormat="1"/>
    <row r="991750" customFormat="1"/>
    <row r="991751" customFormat="1"/>
    <row r="991752" customFormat="1"/>
    <row r="991753" customFormat="1"/>
    <row r="991754" customFormat="1"/>
    <row r="991755" customFormat="1"/>
    <row r="991756" customFormat="1"/>
    <row r="991757" customFormat="1"/>
    <row r="991758" customFormat="1"/>
    <row r="991759" customFormat="1"/>
    <row r="991760" customFormat="1"/>
    <row r="991761" customFormat="1"/>
    <row r="991762" customFormat="1"/>
    <row r="991763" customFormat="1"/>
    <row r="991764" customFormat="1"/>
    <row r="991765" customFormat="1"/>
    <row r="991766" customFormat="1"/>
    <row r="991767" customFormat="1"/>
    <row r="991768" customFormat="1"/>
    <row r="991769" customFormat="1"/>
    <row r="991770" customFormat="1"/>
    <row r="991771" customFormat="1"/>
    <row r="991772" customFormat="1"/>
    <row r="991773" customFormat="1"/>
    <row r="991774" customFormat="1"/>
    <row r="991775" customFormat="1"/>
    <row r="991776" customFormat="1"/>
    <row r="991777" customFormat="1"/>
    <row r="991778" customFormat="1"/>
    <row r="991779" customFormat="1"/>
    <row r="991780" customFormat="1"/>
    <row r="991781" customFormat="1"/>
    <row r="991782" customFormat="1"/>
    <row r="991783" customFormat="1"/>
    <row r="991784" customFormat="1"/>
    <row r="991785" customFormat="1"/>
    <row r="991786" customFormat="1"/>
    <row r="991787" customFormat="1"/>
    <row r="991788" customFormat="1"/>
    <row r="991789" customFormat="1"/>
    <row r="991790" customFormat="1"/>
    <row r="991791" customFormat="1"/>
    <row r="991792" customFormat="1"/>
    <row r="991793" customFormat="1"/>
    <row r="991794" customFormat="1"/>
    <row r="991795" customFormat="1"/>
    <row r="991796" customFormat="1"/>
    <row r="991797" customFormat="1"/>
    <row r="991798" customFormat="1"/>
    <row r="991799" customFormat="1"/>
    <row r="991800" customFormat="1"/>
    <row r="991801" customFormat="1"/>
    <row r="991802" customFormat="1"/>
    <row r="991803" customFormat="1"/>
    <row r="991804" customFormat="1"/>
    <row r="991805" customFormat="1"/>
    <row r="991806" customFormat="1"/>
    <row r="991807" customFormat="1"/>
    <row r="991808" customFormat="1"/>
    <row r="991809" customFormat="1"/>
    <row r="991810" customFormat="1"/>
    <row r="991811" customFormat="1"/>
    <row r="991812" customFormat="1"/>
    <row r="991813" customFormat="1"/>
    <row r="991814" customFormat="1"/>
    <row r="991815" customFormat="1"/>
    <row r="991816" customFormat="1"/>
    <row r="991817" customFormat="1"/>
    <row r="991818" customFormat="1"/>
    <row r="991819" customFormat="1"/>
    <row r="991820" customFormat="1"/>
    <row r="991821" customFormat="1"/>
    <row r="991822" customFormat="1"/>
    <row r="991823" customFormat="1"/>
    <row r="991824" customFormat="1"/>
    <row r="991825" customFormat="1"/>
    <row r="991826" customFormat="1"/>
    <row r="991827" customFormat="1"/>
    <row r="991828" customFormat="1"/>
    <row r="991829" customFormat="1"/>
    <row r="991830" customFormat="1"/>
    <row r="991831" customFormat="1"/>
    <row r="991832" customFormat="1"/>
    <row r="991833" customFormat="1"/>
    <row r="991834" customFormat="1"/>
    <row r="991835" customFormat="1"/>
    <row r="991836" customFormat="1"/>
    <row r="991837" customFormat="1"/>
    <row r="991838" customFormat="1"/>
    <row r="991839" customFormat="1"/>
    <row r="991840" customFormat="1"/>
    <row r="991841" customFormat="1"/>
    <row r="991842" customFormat="1"/>
    <row r="991843" customFormat="1"/>
    <row r="991844" customFormat="1"/>
    <row r="991845" customFormat="1"/>
    <row r="991846" customFormat="1"/>
    <row r="991847" customFormat="1"/>
    <row r="991848" customFormat="1"/>
    <row r="991849" customFormat="1"/>
    <row r="991850" customFormat="1"/>
    <row r="991851" customFormat="1"/>
    <row r="991852" customFormat="1"/>
    <row r="991853" customFormat="1"/>
    <row r="991854" customFormat="1"/>
    <row r="991855" customFormat="1"/>
    <row r="991856" customFormat="1"/>
    <row r="991857" customFormat="1"/>
    <row r="991858" customFormat="1"/>
    <row r="991859" customFormat="1"/>
    <row r="991860" customFormat="1"/>
    <row r="991861" customFormat="1"/>
    <row r="991862" customFormat="1"/>
    <row r="991863" customFormat="1"/>
    <row r="991864" customFormat="1"/>
    <row r="991865" customFormat="1"/>
    <row r="991866" customFormat="1"/>
    <row r="991867" customFormat="1"/>
    <row r="991868" customFormat="1"/>
    <row r="991869" customFormat="1"/>
    <row r="991870" customFormat="1"/>
    <row r="991871" customFormat="1"/>
    <row r="991872" customFormat="1"/>
    <row r="991873" customFormat="1"/>
    <row r="991874" customFormat="1"/>
    <row r="991875" customFormat="1"/>
    <row r="991876" customFormat="1"/>
    <row r="991877" customFormat="1"/>
    <row r="991878" customFormat="1"/>
    <row r="991879" customFormat="1"/>
    <row r="991880" customFormat="1"/>
    <row r="991881" customFormat="1"/>
    <row r="991882" customFormat="1"/>
    <row r="991883" customFormat="1"/>
    <row r="991884" customFormat="1"/>
    <row r="991885" customFormat="1"/>
    <row r="991886" customFormat="1"/>
    <row r="991887" customFormat="1"/>
    <row r="991888" customFormat="1"/>
    <row r="991889" customFormat="1"/>
    <row r="991890" customFormat="1"/>
    <row r="991891" customFormat="1"/>
    <row r="991892" customFormat="1"/>
    <row r="991893" customFormat="1"/>
    <row r="991894" customFormat="1"/>
    <row r="991895" customFormat="1"/>
    <row r="991896" customFormat="1"/>
    <row r="991897" customFormat="1"/>
    <row r="991898" customFormat="1"/>
    <row r="991899" customFormat="1"/>
    <row r="991900" customFormat="1"/>
    <row r="991901" customFormat="1"/>
    <row r="991902" customFormat="1"/>
    <row r="991903" customFormat="1"/>
    <row r="991904" customFormat="1"/>
    <row r="991905" customFormat="1"/>
    <row r="991906" customFormat="1"/>
    <row r="991907" customFormat="1"/>
    <row r="991908" customFormat="1"/>
    <row r="991909" customFormat="1"/>
    <row r="991910" customFormat="1"/>
    <row r="991911" customFormat="1"/>
    <row r="991912" customFormat="1"/>
    <row r="991913" customFormat="1"/>
    <row r="991914" customFormat="1"/>
    <row r="991915" customFormat="1"/>
    <row r="991916" customFormat="1"/>
    <row r="991917" customFormat="1"/>
    <row r="991918" customFormat="1"/>
    <row r="991919" customFormat="1"/>
    <row r="991920" customFormat="1"/>
    <row r="991921" customFormat="1"/>
    <row r="991922" customFormat="1"/>
    <row r="991923" customFormat="1"/>
    <row r="991924" customFormat="1"/>
    <row r="991925" customFormat="1"/>
    <row r="991926" customFormat="1"/>
    <row r="991927" customFormat="1"/>
    <row r="991928" customFormat="1"/>
    <row r="991929" customFormat="1"/>
    <row r="991930" customFormat="1"/>
    <row r="991931" customFormat="1"/>
    <row r="991932" customFormat="1"/>
    <row r="991933" customFormat="1"/>
    <row r="991934" customFormat="1"/>
    <row r="991935" customFormat="1"/>
    <row r="991936" customFormat="1"/>
    <row r="991937" customFormat="1"/>
    <row r="991938" customFormat="1"/>
    <row r="991939" customFormat="1"/>
    <row r="991940" customFormat="1"/>
    <row r="991941" customFormat="1"/>
    <row r="991942" customFormat="1"/>
    <row r="991943" customFormat="1"/>
    <row r="991944" customFormat="1"/>
    <row r="991945" customFormat="1"/>
    <row r="991946" customFormat="1"/>
    <row r="991947" customFormat="1"/>
    <row r="991948" customFormat="1"/>
    <row r="991949" customFormat="1"/>
    <row r="991950" customFormat="1"/>
    <row r="991951" customFormat="1"/>
    <row r="991952" customFormat="1"/>
    <row r="991953" customFormat="1"/>
    <row r="991954" customFormat="1"/>
    <row r="991955" customFormat="1"/>
    <row r="991956" customFormat="1"/>
    <row r="991957" customFormat="1"/>
    <row r="991958" customFormat="1"/>
    <row r="991959" customFormat="1"/>
    <row r="991960" customFormat="1"/>
    <row r="991961" customFormat="1"/>
    <row r="991962" customFormat="1"/>
    <row r="991963" customFormat="1"/>
    <row r="991964" customFormat="1"/>
    <row r="991965" customFormat="1"/>
    <row r="991966" customFormat="1"/>
    <row r="991967" customFormat="1"/>
    <row r="991968" customFormat="1"/>
    <row r="991969" customFormat="1"/>
    <row r="991970" customFormat="1"/>
    <row r="991971" customFormat="1"/>
    <row r="991972" customFormat="1"/>
    <row r="991973" customFormat="1"/>
    <row r="991974" customFormat="1"/>
    <row r="991975" customFormat="1"/>
    <row r="991976" customFormat="1"/>
    <row r="991977" customFormat="1"/>
    <row r="991978" customFormat="1"/>
    <row r="991979" customFormat="1"/>
    <row r="991980" customFormat="1"/>
    <row r="991981" customFormat="1"/>
    <row r="991982" customFormat="1"/>
    <row r="991983" customFormat="1"/>
    <row r="991984" customFormat="1"/>
    <row r="991985" customFormat="1"/>
    <row r="991986" customFormat="1"/>
    <row r="991987" customFormat="1"/>
    <row r="991988" customFormat="1"/>
    <row r="991989" customFormat="1"/>
    <row r="991990" customFormat="1"/>
    <row r="991991" customFormat="1"/>
    <row r="991992" customFormat="1"/>
    <row r="991993" customFormat="1"/>
    <row r="991994" customFormat="1"/>
    <row r="991995" customFormat="1"/>
    <row r="991996" customFormat="1"/>
    <row r="991997" customFormat="1"/>
    <row r="991998" customFormat="1"/>
    <row r="991999" customFormat="1"/>
    <row r="992000" customFormat="1"/>
    <row r="992001" customFormat="1"/>
    <row r="992002" customFormat="1"/>
    <row r="992003" customFormat="1"/>
    <row r="992004" customFormat="1"/>
    <row r="992005" customFormat="1"/>
    <row r="992006" customFormat="1"/>
    <row r="992007" customFormat="1"/>
    <row r="992008" customFormat="1"/>
    <row r="992009" customFormat="1"/>
    <row r="992010" customFormat="1"/>
    <row r="992011" customFormat="1"/>
    <row r="992012" customFormat="1"/>
    <row r="992013" customFormat="1"/>
    <row r="992014" customFormat="1"/>
    <row r="992015" customFormat="1"/>
    <row r="992016" customFormat="1"/>
    <row r="992017" customFormat="1"/>
    <row r="992018" customFormat="1"/>
    <row r="992019" customFormat="1"/>
    <row r="992020" customFormat="1"/>
    <row r="992021" customFormat="1"/>
    <row r="992022" customFormat="1"/>
    <row r="992023" customFormat="1"/>
    <row r="992024" customFormat="1"/>
    <row r="992025" customFormat="1"/>
    <row r="992026" customFormat="1"/>
    <row r="992027" customFormat="1"/>
    <row r="992028" customFormat="1"/>
    <row r="992029" customFormat="1"/>
    <row r="992030" customFormat="1"/>
    <row r="992031" customFormat="1"/>
    <row r="992032" customFormat="1"/>
    <row r="992033" customFormat="1"/>
    <row r="992034" customFormat="1"/>
    <row r="992035" customFormat="1"/>
    <row r="992036" customFormat="1"/>
    <row r="992037" customFormat="1"/>
    <row r="992038" customFormat="1"/>
    <row r="992039" customFormat="1"/>
    <row r="992040" customFormat="1"/>
    <row r="992041" customFormat="1"/>
    <row r="992042" customFormat="1"/>
    <row r="992043" customFormat="1"/>
    <row r="992044" customFormat="1"/>
    <row r="992045" customFormat="1"/>
    <row r="992046" customFormat="1"/>
    <row r="992047" customFormat="1"/>
    <row r="992048" customFormat="1"/>
    <row r="992049" customFormat="1"/>
    <row r="992050" customFormat="1"/>
    <row r="992051" customFormat="1"/>
    <row r="992052" customFormat="1"/>
    <row r="992053" customFormat="1"/>
    <row r="992054" customFormat="1"/>
    <row r="992055" customFormat="1"/>
    <row r="992056" customFormat="1"/>
    <row r="992057" customFormat="1"/>
    <row r="992058" customFormat="1"/>
    <row r="992059" customFormat="1"/>
    <row r="992060" customFormat="1"/>
    <row r="992061" customFormat="1"/>
    <row r="992062" customFormat="1"/>
    <row r="992063" customFormat="1"/>
    <row r="992064" customFormat="1"/>
    <row r="992065" customFormat="1"/>
    <row r="992066" customFormat="1"/>
    <row r="992067" customFormat="1"/>
    <row r="992068" customFormat="1"/>
    <row r="992069" customFormat="1"/>
    <row r="992070" customFormat="1"/>
    <row r="992071" customFormat="1"/>
    <row r="992072" customFormat="1"/>
    <row r="992073" customFormat="1"/>
    <row r="992074" customFormat="1"/>
    <row r="992075" customFormat="1"/>
    <row r="992076" customFormat="1"/>
    <row r="992077" customFormat="1"/>
    <row r="992078" customFormat="1"/>
    <row r="992079" customFormat="1"/>
    <row r="992080" customFormat="1"/>
    <row r="992081" customFormat="1"/>
    <row r="992082" customFormat="1"/>
    <row r="992083" customFormat="1"/>
    <row r="992084" customFormat="1"/>
    <row r="992085" customFormat="1"/>
    <row r="992086" customFormat="1"/>
    <row r="992087" customFormat="1"/>
    <row r="992088" customFormat="1"/>
    <row r="992089" customFormat="1"/>
    <row r="992090" customFormat="1"/>
    <row r="992091" customFormat="1"/>
    <row r="992092" customFormat="1"/>
    <row r="992093" customFormat="1"/>
    <row r="992094" customFormat="1"/>
    <row r="992095" customFormat="1"/>
    <row r="992096" customFormat="1"/>
    <row r="992097" customFormat="1"/>
    <row r="992098" customFormat="1"/>
    <row r="992099" customFormat="1"/>
    <row r="992100" customFormat="1"/>
    <row r="992101" customFormat="1"/>
    <row r="992102" customFormat="1"/>
    <row r="992103" customFormat="1"/>
    <row r="992104" customFormat="1"/>
    <row r="992105" customFormat="1"/>
    <row r="992106" customFormat="1"/>
    <row r="992107" customFormat="1"/>
    <row r="992108" customFormat="1"/>
    <row r="992109" customFormat="1"/>
    <row r="992110" customFormat="1"/>
    <row r="992111" customFormat="1"/>
    <row r="992112" customFormat="1"/>
    <row r="992113" customFormat="1"/>
    <row r="992114" customFormat="1"/>
    <row r="992115" customFormat="1"/>
    <row r="992116" customFormat="1"/>
    <row r="992117" customFormat="1"/>
    <row r="992118" customFormat="1"/>
    <row r="992119" customFormat="1"/>
    <row r="992120" customFormat="1"/>
    <row r="992121" customFormat="1"/>
    <row r="992122" customFormat="1"/>
    <row r="992123" customFormat="1"/>
    <row r="992124" customFormat="1"/>
    <row r="992125" customFormat="1"/>
    <row r="992126" customFormat="1"/>
    <row r="992127" customFormat="1"/>
    <row r="992128" customFormat="1"/>
    <row r="992129" customFormat="1"/>
    <row r="992130" customFormat="1"/>
    <row r="992131" customFormat="1"/>
    <row r="992132" customFormat="1"/>
    <row r="992133" customFormat="1"/>
    <row r="992134" customFormat="1"/>
    <row r="992135" customFormat="1"/>
    <row r="992136" customFormat="1"/>
    <row r="992137" customFormat="1"/>
    <row r="992138" customFormat="1"/>
    <row r="992139" customFormat="1"/>
    <row r="992140" customFormat="1"/>
    <row r="992141" customFormat="1"/>
    <row r="992142" customFormat="1"/>
    <row r="992143" customFormat="1"/>
    <row r="992144" customFormat="1"/>
    <row r="992145" customFormat="1"/>
    <row r="992146" customFormat="1"/>
    <row r="992147" customFormat="1"/>
    <row r="992148" customFormat="1"/>
    <row r="992149" customFormat="1"/>
    <row r="992150" customFormat="1"/>
    <row r="992151" customFormat="1"/>
    <row r="992152" customFormat="1"/>
    <row r="992153" customFormat="1"/>
    <row r="992154" customFormat="1"/>
    <row r="992155" customFormat="1"/>
    <row r="992156" customFormat="1"/>
    <row r="992157" customFormat="1"/>
    <row r="992158" customFormat="1"/>
    <row r="992159" customFormat="1"/>
    <row r="992160" customFormat="1"/>
    <row r="992161" customFormat="1"/>
    <row r="992162" customFormat="1"/>
    <row r="992163" customFormat="1"/>
    <row r="992164" customFormat="1"/>
    <row r="992165" customFormat="1"/>
    <row r="992166" customFormat="1"/>
    <row r="992167" customFormat="1"/>
    <row r="992168" customFormat="1"/>
    <row r="992169" customFormat="1"/>
    <row r="992170" customFormat="1"/>
    <row r="992171" customFormat="1"/>
    <row r="992172" customFormat="1"/>
    <row r="992173" customFormat="1"/>
    <row r="992174" customFormat="1"/>
    <row r="992175" customFormat="1"/>
    <row r="992176" customFormat="1"/>
    <row r="992177" customFormat="1"/>
    <row r="992178" customFormat="1"/>
    <row r="992179" customFormat="1"/>
    <row r="992180" customFormat="1"/>
    <row r="992181" customFormat="1"/>
    <row r="992182" customFormat="1"/>
    <row r="992183" customFormat="1"/>
    <row r="992184" customFormat="1"/>
    <row r="992185" customFormat="1"/>
    <row r="992186" customFormat="1"/>
    <row r="992187" customFormat="1"/>
    <row r="992188" customFormat="1"/>
    <row r="992189" customFormat="1"/>
    <row r="992190" customFormat="1"/>
    <row r="992191" customFormat="1"/>
    <row r="992192" customFormat="1"/>
    <row r="992193" customFormat="1"/>
    <row r="992194" customFormat="1"/>
    <row r="992195" customFormat="1"/>
    <row r="992196" customFormat="1"/>
    <row r="992197" customFormat="1"/>
    <row r="992198" customFormat="1"/>
    <row r="992199" customFormat="1"/>
    <row r="992200" customFormat="1"/>
    <row r="992201" customFormat="1"/>
    <row r="992202" customFormat="1"/>
    <row r="992203" customFormat="1"/>
    <row r="992204" customFormat="1"/>
    <row r="992205" customFormat="1"/>
    <row r="992206" customFormat="1"/>
    <row r="992207" customFormat="1"/>
    <row r="992208" customFormat="1"/>
    <row r="992209" customFormat="1"/>
    <row r="992210" customFormat="1"/>
    <row r="992211" customFormat="1"/>
    <row r="992212" customFormat="1"/>
    <row r="992213" customFormat="1"/>
    <row r="992214" customFormat="1"/>
    <row r="992215" customFormat="1"/>
    <row r="992216" customFormat="1"/>
    <row r="992217" customFormat="1"/>
    <row r="992218" customFormat="1"/>
    <row r="992219" customFormat="1"/>
    <row r="992220" customFormat="1"/>
    <row r="992221" customFormat="1"/>
    <row r="992222" customFormat="1"/>
    <row r="992223" customFormat="1"/>
    <row r="992224" customFormat="1"/>
    <row r="992225" customFormat="1"/>
    <row r="992226" customFormat="1"/>
    <row r="992227" customFormat="1"/>
    <row r="992228" customFormat="1"/>
    <row r="992229" customFormat="1"/>
    <row r="992230" customFormat="1"/>
    <row r="992231" customFormat="1"/>
    <row r="992232" customFormat="1"/>
    <row r="992233" customFormat="1"/>
    <row r="992234" customFormat="1"/>
    <row r="992235" customFormat="1"/>
    <row r="992236" customFormat="1"/>
    <row r="992237" customFormat="1"/>
    <row r="992238" customFormat="1"/>
    <row r="992239" customFormat="1"/>
    <row r="992240" customFormat="1"/>
    <row r="992241" customFormat="1"/>
    <row r="992242" customFormat="1"/>
    <row r="992243" customFormat="1"/>
    <row r="992244" customFormat="1"/>
    <row r="992245" customFormat="1"/>
    <row r="992246" customFormat="1"/>
    <row r="992247" customFormat="1"/>
    <row r="992248" customFormat="1"/>
    <row r="992249" customFormat="1"/>
    <row r="992250" customFormat="1"/>
    <row r="992251" customFormat="1"/>
    <row r="992252" customFormat="1"/>
    <row r="992253" customFormat="1"/>
    <row r="992254" customFormat="1"/>
    <row r="992255" customFormat="1"/>
    <row r="992256" customFormat="1"/>
    <row r="992257" customFormat="1"/>
    <row r="992258" customFormat="1"/>
    <row r="992259" customFormat="1"/>
    <row r="992260" customFormat="1"/>
    <row r="992261" customFormat="1"/>
    <row r="992262" customFormat="1"/>
    <row r="992263" customFormat="1"/>
    <row r="992264" customFormat="1"/>
    <row r="992265" customFormat="1"/>
    <row r="992266" customFormat="1"/>
    <row r="992267" customFormat="1"/>
    <row r="992268" customFormat="1"/>
    <row r="992269" customFormat="1"/>
    <row r="992270" customFormat="1"/>
    <row r="992271" customFormat="1"/>
    <row r="992272" customFormat="1"/>
    <row r="992273" customFormat="1"/>
    <row r="992274" customFormat="1"/>
    <row r="992275" customFormat="1"/>
    <row r="992276" customFormat="1"/>
    <row r="992277" customFormat="1"/>
    <row r="992278" customFormat="1"/>
    <row r="992279" customFormat="1"/>
    <row r="992280" customFormat="1"/>
    <row r="992281" customFormat="1"/>
    <row r="992282" customFormat="1"/>
    <row r="992283" customFormat="1"/>
    <row r="992284" customFormat="1"/>
    <row r="992285" customFormat="1"/>
    <row r="992286" customFormat="1"/>
    <row r="992287" customFormat="1"/>
    <row r="992288" customFormat="1"/>
    <row r="992289" customFormat="1"/>
    <row r="992290" customFormat="1"/>
    <row r="992291" customFormat="1"/>
    <row r="992292" customFormat="1"/>
    <row r="992293" customFormat="1"/>
    <row r="992294" customFormat="1"/>
    <row r="992295" customFormat="1"/>
    <row r="992296" customFormat="1"/>
    <row r="992297" customFormat="1"/>
    <row r="992298" customFormat="1"/>
    <row r="992299" customFormat="1"/>
    <row r="992300" customFormat="1"/>
    <row r="992301" customFormat="1"/>
    <row r="992302" customFormat="1"/>
    <row r="992303" customFormat="1"/>
    <row r="992304" customFormat="1"/>
    <row r="992305" customFormat="1"/>
    <row r="992306" customFormat="1"/>
    <row r="992307" customFormat="1"/>
    <row r="992308" customFormat="1"/>
    <row r="992309" customFormat="1"/>
    <row r="992310" customFormat="1"/>
    <row r="992311" customFormat="1"/>
    <row r="992312" customFormat="1"/>
    <row r="992313" customFormat="1"/>
    <row r="992314" customFormat="1"/>
    <row r="992315" customFormat="1"/>
    <row r="992316" customFormat="1"/>
    <row r="992317" customFormat="1"/>
    <row r="992318" customFormat="1"/>
    <row r="992319" customFormat="1"/>
    <row r="992320" customFormat="1"/>
    <row r="992321" customFormat="1"/>
    <row r="992322" customFormat="1"/>
    <row r="992323" customFormat="1"/>
    <row r="992324" customFormat="1"/>
    <row r="992325" customFormat="1"/>
    <row r="992326" customFormat="1"/>
    <row r="992327" customFormat="1"/>
    <row r="992328" customFormat="1"/>
    <row r="992329" customFormat="1"/>
    <row r="992330" customFormat="1"/>
    <row r="992331" customFormat="1"/>
    <row r="992332" customFormat="1"/>
    <row r="992333" customFormat="1"/>
    <row r="992334" customFormat="1"/>
    <row r="992335" customFormat="1"/>
    <row r="992336" customFormat="1"/>
    <row r="992337" customFormat="1"/>
    <row r="992338" customFormat="1"/>
    <row r="992339" customFormat="1"/>
    <row r="992340" customFormat="1"/>
    <row r="992341" customFormat="1"/>
    <row r="992342" customFormat="1"/>
    <row r="992343" customFormat="1"/>
    <row r="992344" customFormat="1"/>
    <row r="992345" customFormat="1"/>
    <row r="992346" customFormat="1"/>
    <row r="992347" customFormat="1"/>
    <row r="992348" customFormat="1"/>
    <row r="992349" customFormat="1"/>
    <row r="992350" customFormat="1"/>
    <row r="992351" customFormat="1"/>
    <row r="992352" customFormat="1"/>
    <row r="992353" customFormat="1"/>
    <row r="992354" customFormat="1"/>
    <row r="992355" customFormat="1"/>
    <row r="992356" customFormat="1"/>
    <row r="992357" customFormat="1"/>
    <row r="992358" customFormat="1"/>
    <row r="992359" customFormat="1"/>
    <row r="992360" customFormat="1"/>
    <row r="992361" customFormat="1"/>
    <row r="992362" customFormat="1"/>
    <row r="992363" customFormat="1"/>
    <row r="992364" customFormat="1"/>
    <row r="992365" customFormat="1"/>
    <row r="992366" customFormat="1"/>
    <row r="992367" customFormat="1"/>
    <row r="992368" customFormat="1"/>
    <row r="992369" customFormat="1"/>
    <row r="992370" customFormat="1"/>
    <row r="992371" customFormat="1"/>
    <row r="992372" customFormat="1"/>
    <row r="992373" customFormat="1"/>
    <row r="992374" customFormat="1"/>
    <row r="992375" customFormat="1"/>
    <row r="992376" customFormat="1"/>
    <row r="992377" customFormat="1"/>
    <row r="992378" customFormat="1"/>
    <row r="992379" customFormat="1"/>
    <row r="992380" customFormat="1"/>
    <row r="992381" customFormat="1"/>
    <row r="992382" customFormat="1"/>
    <row r="992383" customFormat="1"/>
    <row r="992384" customFormat="1"/>
    <row r="992385" customFormat="1"/>
    <row r="992386" customFormat="1"/>
    <row r="992387" customFormat="1"/>
    <row r="992388" customFormat="1"/>
    <row r="992389" customFormat="1"/>
    <row r="992390" customFormat="1"/>
    <row r="992391" customFormat="1"/>
    <row r="992392" customFormat="1"/>
    <row r="992393" customFormat="1"/>
    <row r="992394" customFormat="1"/>
    <row r="992395" customFormat="1"/>
    <row r="992396" customFormat="1"/>
    <row r="992397" customFormat="1"/>
    <row r="992398" customFormat="1"/>
    <row r="992399" customFormat="1"/>
    <row r="992400" customFormat="1"/>
    <row r="992401" customFormat="1"/>
    <row r="992402" customFormat="1"/>
    <row r="992403" customFormat="1"/>
    <row r="992404" customFormat="1"/>
    <row r="992405" customFormat="1"/>
    <row r="992406" customFormat="1"/>
    <row r="992407" customFormat="1"/>
    <row r="992408" customFormat="1"/>
    <row r="992409" customFormat="1"/>
    <row r="992410" customFormat="1"/>
    <row r="992411" customFormat="1"/>
    <row r="992412" customFormat="1"/>
    <row r="992413" customFormat="1"/>
    <row r="992414" customFormat="1"/>
    <row r="992415" customFormat="1"/>
    <row r="992416" customFormat="1"/>
    <row r="992417" customFormat="1"/>
    <row r="992418" customFormat="1"/>
    <row r="992419" customFormat="1"/>
    <row r="992420" customFormat="1"/>
    <row r="992421" customFormat="1"/>
    <row r="992422" customFormat="1"/>
    <row r="992423" customFormat="1"/>
    <row r="992424" customFormat="1"/>
    <row r="992425" customFormat="1"/>
    <row r="992426" customFormat="1"/>
    <row r="992427" customFormat="1"/>
    <row r="992428" customFormat="1"/>
    <row r="992429" customFormat="1"/>
    <row r="992430" customFormat="1"/>
    <row r="992431" customFormat="1"/>
    <row r="992432" customFormat="1"/>
    <row r="992433" customFormat="1"/>
    <row r="992434" customFormat="1"/>
    <row r="992435" customFormat="1"/>
    <row r="992436" customFormat="1"/>
    <row r="992437" customFormat="1"/>
    <row r="992438" customFormat="1"/>
    <row r="992439" customFormat="1"/>
    <row r="992440" customFormat="1"/>
    <row r="992441" customFormat="1"/>
    <row r="992442" customFormat="1"/>
    <row r="992443" customFormat="1"/>
    <row r="992444" customFormat="1"/>
    <row r="992445" customFormat="1"/>
    <row r="992446" customFormat="1"/>
    <row r="992447" customFormat="1"/>
    <row r="992448" customFormat="1"/>
    <row r="992449" customFormat="1"/>
    <row r="992450" customFormat="1"/>
    <row r="992451" customFormat="1"/>
    <row r="992452" customFormat="1"/>
    <row r="992453" customFormat="1"/>
    <row r="992454" customFormat="1"/>
    <row r="992455" customFormat="1"/>
    <row r="992456" customFormat="1"/>
    <row r="992457" customFormat="1"/>
    <row r="992458" customFormat="1"/>
    <row r="992459" customFormat="1"/>
    <row r="992460" customFormat="1"/>
    <row r="992461" customFormat="1"/>
    <row r="992462" customFormat="1"/>
    <row r="992463" customFormat="1"/>
    <row r="992464" customFormat="1"/>
    <row r="992465" customFormat="1"/>
    <row r="992466" customFormat="1"/>
    <row r="992467" customFormat="1"/>
    <row r="992468" customFormat="1"/>
    <row r="992469" customFormat="1"/>
    <row r="992470" customFormat="1"/>
    <row r="992471" customFormat="1"/>
    <row r="992472" customFormat="1"/>
    <row r="992473" customFormat="1"/>
    <row r="992474" customFormat="1"/>
    <row r="992475" customFormat="1"/>
    <row r="992476" customFormat="1"/>
    <row r="992477" customFormat="1"/>
    <row r="992478" customFormat="1"/>
    <row r="992479" customFormat="1"/>
    <row r="992480" customFormat="1"/>
    <row r="992481" customFormat="1"/>
    <row r="992482" customFormat="1"/>
    <row r="992483" customFormat="1"/>
    <row r="992484" customFormat="1"/>
    <row r="992485" customFormat="1"/>
    <row r="992486" customFormat="1"/>
    <row r="992487" customFormat="1"/>
    <row r="992488" customFormat="1"/>
    <row r="992489" customFormat="1"/>
    <row r="992490" customFormat="1"/>
    <row r="992491" customFormat="1"/>
    <row r="992492" customFormat="1"/>
    <row r="992493" customFormat="1"/>
    <row r="992494" customFormat="1"/>
    <row r="992495" customFormat="1"/>
    <row r="992496" customFormat="1"/>
    <row r="992497" customFormat="1"/>
    <row r="992498" customFormat="1"/>
    <row r="992499" customFormat="1"/>
    <row r="992500" customFormat="1"/>
    <row r="992501" customFormat="1"/>
    <row r="992502" customFormat="1"/>
    <row r="992503" customFormat="1"/>
    <row r="992504" customFormat="1"/>
    <row r="992505" customFormat="1"/>
    <row r="992506" customFormat="1"/>
    <row r="992507" customFormat="1"/>
    <row r="992508" customFormat="1"/>
    <row r="992509" customFormat="1"/>
    <row r="992510" customFormat="1"/>
    <row r="992511" customFormat="1"/>
    <row r="992512" customFormat="1"/>
    <row r="992513" customFormat="1"/>
    <row r="992514" customFormat="1"/>
    <row r="992515" customFormat="1"/>
    <row r="992516" customFormat="1"/>
    <row r="992517" customFormat="1"/>
    <row r="992518" customFormat="1"/>
    <row r="992519" customFormat="1"/>
    <row r="992520" customFormat="1"/>
    <row r="992521" customFormat="1"/>
    <row r="992522" customFormat="1"/>
    <row r="992523" customFormat="1"/>
    <row r="992524" customFormat="1"/>
    <row r="992525" customFormat="1"/>
    <row r="992526" customFormat="1"/>
    <row r="992527" customFormat="1"/>
    <row r="992528" customFormat="1"/>
    <row r="992529" customFormat="1"/>
    <row r="992530" customFormat="1"/>
    <row r="992531" customFormat="1"/>
    <row r="992532" customFormat="1"/>
    <row r="992533" customFormat="1"/>
    <row r="992534" customFormat="1"/>
    <row r="992535" customFormat="1"/>
    <row r="992536" customFormat="1"/>
    <row r="992537" customFormat="1"/>
    <row r="992538" customFormat="1"/>
    <row r="992539" customFormat="1"/>
    <row r="992540" customFormat="1"/>
    <row r="992541" customFormat="1"/>
    <row r="992542" customFormat="1"/>
    <row r="992543" customFormat="1"/>
    <row r="992544" customFormat="1"/>
    <row r="992545" customFormat="1"/>
    <row r="992546" customFormat="1"/>
    <row r="992547" customFormat="1"/>
    <row r="992548" customFormat="1"/>
    <row r="992549" customFormat="1"/>
    <row r="992550" customFormat="1"/>
    <row r="992551" customFormat="1"/>
    <row r="992552" customFormat="1"/>
    <row r="992553" customFormat="1"/>
    <row r="992554" customFormat="1"/>
    <row r="992555" customFormat="1"/>
    <row r="992556" customFormat="1"/>
    <row r="992557" customFormat="1"/>
    <row r="992558" customFormat="1"/>
    <row r="992559" customFormat="1"/>
    <row r="992560" customFormat="1"/>
    <row r="992561" customFormat="1"/>
    <row r="992562" customFormat="1"/>
    <row r="992563" customFormat="1"/>
    <row r="992564" customFormat="1"/>
    <row r="992565" customFormat="1"/>
    <row r="992566" customFormat="1"/>
    <row r="992567" customFormat="1"/>
    <row r="992568" customFormat="1"/>
    <row r="992569" customFormat="1"/>
    <row r="992570" customFormat="1"/>
    <row r="992571" customFormat="1"/>
    <row r="992572" customFormat="1"/>
    <row r="992573" customFormat="1"/>
    <row r="992574" customFormat="1"/>
    <row r="992575" customFormat="1"/>
    <row r="992576" customFormat="1"/>
    <row r="992577" customFormat="1"/>
    <row r="992578" customFormat="1"/>
    <row r="992579" customFormat="1"/>
    <row r="992580" customFormat="1"/>
    <row r="992581" customFormat="1"/>
    <row r="992582" customFormat="1"/>
    <row r="992583" customFormat="1"/>
    <row r="992584" customFormat="1"/>
    <row r="992585" customFormat="1"/>
    <row r="992586" customFormat="1"/>
    <row r="992587" customFormat="1"/>
    <row r="992588" customFormat="1"/>
    <row r="992589" customFormat="1"/>
    <row r="992590" customFormat="1"/>
    <row r="992591" customFormat="1"/>
    <row r="992592" customFormat="1"/>
    <row r="992593" customFormat="1"/>
    <row r="992594" customFormat="1"/>
    <row r="992595" customFormat="1"/>
    <row r="992596" customFormat="1"/>
    <row r="992597" customFormat="1"/>
    <row r="992598" customFormat="1"/>
    <row r="992599" customFormat="1"/>
    <row r="992600" customFormat="1"/>
    <row r="992601" customFormat="1"/>
    <row r="992602" customFormat="1"/>
    <row r="992603" customFormat="1"/>
    <row r="992604" customFormat="1"/>
    <row r="992605" customFormat="1"/>
    <row r="992606" customFormat="1"/>
    <row r="992607" customFormat="1"/>
    <row r="992608" customFormat="1"/>
    <row r="992609" customFormat="1"/>
    <row r="992610" customFormat="1"/>
    <row r="992611" customFormat="1"/>
    <row r="992612" customFormat="1"/>
    <row r="992613" customFormat="1"/>
    <row r="992614" customFormat="1"/>
    <row r="992615" customFormat="1"/>
    <row r="992616" customFormat="1"/>
    <row r="992617" customFormat="1"/>
    <row r="992618" customFormat="1"/>
    <row r="992619" customFormat="1"/>
    <row r="992620" customFormat="1"/>
    <row r="992621" customFormat="1"/>
    <row r="992622" customFormat="1"/>
    <row r="992623" customFormat="1"/>
    <row r="992624" customFormat="1"/>
    <row r="992625" customFormat="1"/>
    <row r="992626" customFormat="1"/>
    <row r="992627" customFormat="1"/>
    <row r="992628" customFormat="1"/>
    <row r="992629" customFormat="1"/>
    <row r="992630" customFormat="1"/>
    <row r="992631" customFormat="1"/>
    <row r="992632" customFormat="1"/>
    <row r="992633" customFormat="1"/>
    <row r="992634" customFormat="1"/>
    <row r="992635" customFormat="1"/>
    <row r="992636" customFormat="1"/>
    <row r="992637" customFormat="1"/>
    <row r="992638" customFormat="1"/>
    <row r="992639" customFormat="1"/>
    <row r="992640" customFormat="1"/>
    <row r="992641" customFormat="1"/>
    <row r="992642" customFormat="1"/>
    <row r="992643" customFormat="1"/>
    <row r="992644" customFormat="1"/>
    <row r="992645" customFormat="1"/>
    <row r="992646" customFormat="1"/>
    <row r="992647" customFormat="1"/>
    <row r="992648" customFormat="1"/>
    <row r="992649" customFormat="1"/>
    <row r="992650" customFormat="1"/>
    <row r="992651" customFormat="1"/>
    <row r="992652" customFormat="1"/>
    <row r="992653" customFormat="1"/>
    <row r="992654" customFormat="1"/>
    <row r="992655" customFormat="1"/>
    <row r="992656" customFormat="1"/>
    <row r="992657" customFormat="1"/>
    <row r="992658" customFormat="1"/>
    <row r="992659" customFormat="1"/>
    <row r="992660" customFormat="1"/>
    <row r="992661" customFormat="1"/>
    <row r="992662" customFormat="1"/>
    <row r="992663" customFormat="1"/>
    <row r="992664" customFormat="1"/>
    <row r="992665" customFormat="1"/>
    <row r="992666" customFormat="1"/>
    <row r="992667" customFormat="1"/>
    <row r="992668" customFormat="1"/>
    <row r="992669" customFormat="1"/>
    <row r="992670" customFormat="1"/>
    <row r="992671" customFormat="1"/>
    <row r="992672" customFormat="1"/>
    <row r="992673" customFormat="1"/>
    <row r="992674" customFormat="1"/>
    <row r="992675" customFormat="1"/>
    <row r="992676" customFormat="1"/>
    <row r="992677" customFormat="1"/>
    <row r="992678" customFormat="1"/>
    <row r="992679" customFormat="1"/>
    <row r="992680" customFormat="1"/>
    <row r="992681" customFormat="1"/>
    <row r="992682" customFormat="1"/>
    <row r="992683" customFormat="1"/>
    <row r="992684" customFormat="1"/>
    <row r="992685" customFormat="1"/>
    <row r="992686" customFormat="1"/>
    <row r="992687" customFormat="1"/>
    <row r="992688" customFormat="1"/>
    <row r="992689" customFormat="1"/>
    <row r="992690" customFormat="1"/>
    <row r="992691" customFormat="1"/>
    <row r="992692" customFormat="1"/>
    <row r="992693" customFormat="1"/>
    <row r="992694" customFormat="1"/>
    <row r="992695" customFormat="1"/>
    <row r="992696" customFormat="1"/>
    <row r="992697" customFormat="1"/>
    <row r="992698" customFormat="1"/>
    <row r="992699" customFormat="1"/>
    <row r="992700" customFormat="1"/>
    <row r="992701" customFormat="1"/>
    <row r="992702" customFormat="1"/>
    <row r="992703" customFormat="1"/>
    <row r="992704" customFormat="1"/>
    <row r="992705" customFormat="1"/>
    <row r="992706" customFormat="1"/>
    <row r="992707" customFormat="1"/>
    <row r="992708" customFormat="1"/>
    <row r="992709" customFormat="1"/>
    <row r="992710" customFormat="1"/>
    <row r="992711" customFormat="1"/>
    <row r="992712" customFormat="1"/>
    <row r="992713" customFormat="1"/>
    <row r="992714" customFormat="1"/>
    <row r="992715" customFormat="1"/>
    <row r="992716" customFormat="1"/>
    <row r="992717" customFormat="1"/>
    <row r="992718" customFormat="1"/>
    <row r="992719" customFormat="1"/>
    <row r="992720" customFormat="1"/>
    <row r="992721" customFormat="1"/>
    <row r="992722" customFormat="1"/>
    <row r="992723" customFormat="1"/>
    <row r="992724" customFormat="1"/>
    <row r="992725" customFormat="1"/>
    <row r="992726" customFormat="1"/>
    <row r="992727" customFormat="1"/>
    <row r="992728" customFormat="1"/>
    <row r="992729" customFormat="1"/>
    <row r="992730" customFormat="1"/>
    <row r="992731" customFormat="1"/>
    <row r="992732" customFormat="1"/>
    <row r="992733" customFormat="1"/>
    <row r="992734" customFormat="1"/>
    <row r="992735" customFormat="1"/>
    <row r="992736" customFormat="1"/>
    <row r="992737" customFormat="1"/>
    <row r="992738" customFormat="1"/>
    <row r="992739" customFormat="1"/>
    <row r="992740" customFormat="1"/>
    <row r="992741" customFormat="1"/>
    <row r="992742" customFormat="1"/>
    <row r="992743" customFormat="1"/>
    <row r="992744" customFormat="1"/>
    <row r="992745" customFormat="1"/>
    <row r="992746" customFormat="1"/>
    <row r="992747" customFormat="1"/>
    <row r="992748" customFormat="1"/>
    <row r="992749" customFormat="1"/>
    <row r="992750" customFormat="1"/>
    <row r="992751" customFormat="1"/>
    <row r="992752" customFormat="1"/>
    <row r="992753" customFormat="1"/>
    <row r="992754" customFormat="1"/>
    <row r="992755" customFormat="1"/>
    <row r="992756" customFormat="1"/>
    <row r="992757" customFormat="1"/>
    <row r="992758" customFormat="1"/>
    <row r="992759" customFormat="1"/>
    <row r="992760" customFormat="1"/>
    <row r="992761" customFormat="1"/>
    <row r="992762" customFormat="1"/>
    <row r="992763" customFormat="1"/>
    <row r="992764" customFormat="1"/>
    <row r="992765" customFormat="1"/>
    <row r="992766" customFormat="1"/>
    <row r="992767" customFormat="1"/>
    <row r="992768" customFormat="1"/>
    <row r="992769" customFormat="1"/>
    <row r="992770" customFormat="1"/>
    <row r="992771" customFormat="1"/>
    <row r="992772" customFormat="1"/>
    <row r="992773" customFormat="1"/>
    <row r="992774" customFormat="1"/>
    <row r="992775" customFormat="1"/>
    <row r="992776" customFormat="1"/>
    <row r="992777" customFormat="1"/>
    <row r="992778" customFormat="1"/>
    <row r="992779" customFormat="1"/>
    <row r="992780" customFormat="1"/>
    <row r="992781" customFormat="1"/>
    <row r="992782" customFormat="1"/>
    <row r="992783" customFormat="1"/>
    <row r="992784" customFormat="1"/>
    <row r="992785" customFormat="1"/>
    <row r="992786" customFormat="1"/>
    <row r="992787" customFormat="1"/>
    <row r="992788" customFormat="1"/>
    <row r="992789" customFormat="1"/>
    <row r="992790" customFormat="1"/>
    <row r="992791" customFormat="1"/>
    <row r="992792" customFormat="1"/>
    <row r="992793" customFormat="1"/>
    <row r="992794" customFormat="1"/>
    <row r="992795" customFormat="1"/>
    <row r="992796" customFormat="1"/>
    <row r="992797" customFormat="1"/>
    <row r="992798" customFormat="1"/>
    <row r="992799" customFormat="1"/>
    <row r="992800" customFormat="1"/>
    <row r="992801" customFormat="1"/>
    <row r="992802" customFormat="1"/>
    <row r="992803" customFormat="1"/>
    <row r="992804" customFormat="1"/>
    <row r="992805" customFormat="1"/>
    <row r="992806" customFormat="1"/>
    <row r="992807" customFormat="1"/>
    <row r="992808" customFormat="1"/>
    <row r="992809" customFormat="1"/>
    <row r="992810" customFormat="1"/>
    <row r="992811" customFormat="1"/>
    <row r="992812" customFormat="1"/>
    <row r="992813" customFormat="1"/>
    <row r="992814" customFormat="1"/>
    <row r="992815" customFormat="1"/>
    <row r="992816" customFormat="1"/>
    <row r="992817" customFormat="1"/>
    <row r="992818" customFormat="1"/>
    <row r="992819" customFormat="1"/>
    <row r="992820" customFormat="1"/>
    <row r="992821" customFormat="1"/>
    <row r="992822" customFormat="1"/>
    <row r="992823" customFormat="1"/>
    <row r="992824" customFormat="1"/>
    <row r="992825" customFormat="1"/>
    <row r="992826" customFormat="1"/>
    <row r="992827" customFormat="1"/>
    <row r="992828" customFormat="1"/>
    <row r="992829" customFormat="1"/>
    <row r="992830" customFormat="1"/>
    <row r="992831" customFormat="1"/>
    <row r="992832" customFormat="1"/>
    <row r="992833" customFormat="1"/>
    <row r="992834" customFormat="1"/>
    <row r="992835" customFormat="1"/>
    <row r="992836" customFormat="1"/>
    <row r="992837" customFormat="1"/>
    <row r="992838" customFormat="1"/>
    <row r="992839" customFormat="1"/>
    <row r="992840" customFormat="1"/>
    <row r="992841" customFormat="1"/>
    <row r="992842" customFormat="1"/>
    <row r="992843" customFormat="1"/>
    <row r="992844" customFormat="1"/>
    <row r="992845" customFormat="1"/>
    <row r="992846" customFormat="1"/>
    <row r="992847" customFormat="1"/>
    <row r="992848" customFormat="1"/>
    <row r="992849" customFormat="1"/>
    <row r="992850" customFormat="1"/>
    <row r="992851" customFormat="1"/>
    <row r="992852" customFormat="1"/>
    <row r="992853" customFormat="1"/>
    <row r="992854" customFormat="1"/>
    <row r="992855" customFormat="1"/>
    <row r="992856" customFormat="1"/>
    <row r="992857" customFormat="1"/>
    <row r="992858" customFormat="1"/>
    <row r="992859" customFormat="1"/>
    <row r="992860" customFormat="1"/>
    <row r="992861" customFormat="1"/>
    <row r="992862" customFormat="1"/>
    <row r="992863" customFormat="1"/>
    <row r="992864" customFormat="1"/>
    <row r="992865" customFormat="1"/>
    <row r="992866" customFormat="1"/>
    <row r="992867" customFormat="1"/>
    <row r="992868" customFormat="1"/>
    <row r="992869" customFormat="1"/>
    <row r="992870" customFormat="1"/>
    <row r="992871" customFormat="1"/>
    <row r="992872" customFormat="1"/>
    <row r="992873" customFormat="1"/>
    <row r="992874" customFormat="1"/>
    <row r="992875" customFormat="1"/>
    <row r="992876" customFormat="1"/>
    <row r="992877" customFormat="1"/>
    <row r="992878" customFormat="1"/>
    <row r="992879" customFormat="1"/>
    <row r="992880" customFormat="1"/>
    <row r="992881" customFormat="1"/>
    <row r="992882" customFormat="1"/>
    <row r="992883" customFormat="1"/>
    <row r="992884" customFormat="1"/>
    <row r="992885" customFormat="1"/>
    <row r="992886" customFormat="1"/>
    <row r="992887" customFormat="1"/>
    <row r="992888" customFormat="1"/>
    <row r="992889" customFormat="1"/>
    <row r="992890" customFormat="1"/>
    <row r="992891" customFormat="1"/>
    <row r="992892" customFormat="1"/>
    <row r="992893" customFormat="1"/>
    <row r="992894" customFormat="1"/>
    <row r="992895" customFormat="1"/>
    <row r="992896" customFormat="1"/>
    <row r="992897" customFormat="1"/>
    <row r="992898" customFormat="1"/>
    <row r="992899" customFormat="1"/>
    <row r="992900" customFormat="1"/>
    <row r="992901" customFormat="1"/>
    <row r="992902" customFormat="1"/>
    <row r="992903" customFormat="1"/>
    <row r="992904" customFormat="1"/>
    <row r="992905" customFormat="1"/>
    <row r="992906" customFormat="1"/>
    <row r="992907" customFormat="1"/>
    <row r="992908" customFormat="1"/>
    <row r="992909" customFormat="1"/>
    <row r="992910" customFormat="1"/>
    <row r="992911" customFormat="1"/>
    <row r="992912" customFormat="1"/>
    <row r="992913" customFormat="1"/>
    <row r="992914" customFormat="1"/>
    <row r="992915" customFormat="1"/>
    <row r="992916" customFormat="1"/>
    <row r="992917" customFormat="1"/>
    <row r="992918" customFormat="1"/>
    <row r="992919" customFormat="1"/>
    <row r="992920" customFormat="1"/>
    <row r="992921" customFormat="1"/>
    <row r="992922" customFormat="1"/>
    <row r="992923" customFormat="1"/>
    <row r="992924" customFormat="1"/>
    <row r="992925" customFormat="1"/>
    <row r="992926" customFormat="1"/>
    <row r="992927" customFormat="1"/>
    <row r="992928" customFormat="1"/>
    <row r="992929" customFormat="1"/>
    <row r="992930" customFormat="1"/>
    <row r="992931" customFormat="1"/>
    <row r="992932" customFormat="1"/>
    <row r="992933" customFormat="1"/>
    <row r="992934" customFormat="1"/>
    <row r="992935" customFormat="1"/>
    <row r="992936" customFormat="1"/>
    <row r="992937" customFormat="1"/>
    <row r="992938" customFormat="1"/>
    <row r="992939" customFormat="1"/>
    <row r="992940" customFormat="1"/>
    <row r="992941" customFormat="1"/>
    <row r="992942" customFormat="1"/>
    <row r="992943" customFormat="1"/>
    <row r="992944" customFormat="1"/>
    <row r="992945" customFormat="1"/>
    <row r="992946" customFormat="1"/>
    <row r="992947" customFormat="1"/>
    <row r="992948" customFormat="1"/>
    <row r="992949" customFormat="1"/>
    <row r="992950" customFormat="1"/>
    <row r="992951" customFormat="1"/>
    <row r="992952" customFormat="1"/>
    <row r="992953" customFormat="1"/>
    <row r="992954" customFormat="1"/>
    <row r="992955" customFormat="1"/>
    <row r="992956" customFormat="1"/>
    <row r="992957" customFormat="1"/>
    <row r="992958" customFormat="1"/>
    <row r="992959" customFormat="1"/>
    <row r="992960" customFormat="1"/>
    <row r="992961" customFormat="1"/>
    <row r="992962" customFormat="1"/>
    <row r="992963" customFormat="1"/>
    <row r="992964" customFormat="1"/>
    <row r="992965" customFormat="1"/>
    <row r="992966" customFormat="1"/>
    <row r="992967" customFormat="1"/>
    <row r="992968" customFormat="1"/>
    <row r="992969" customFormat="1"/>
    <row r="992970" customFormat="1"/>
    <row r="992971" customFormat="1"/>
    <row r="992972" customFormat="1"/>
    <row r="992973" customFormat="1"/>
    <row r="992974" customFormat="1"/>
    <row r="992975" customFormat="1"/>
    <row r="992976" customFormat="1"/>
    <row r="992977" customFormat="1"/>
    <row r="992978" customFormat="1"/>
    <row r="992979" customFormat="1"/>
    <row r="992980" customFormat="1"/>
    <row r="992981" customFormat="1"/>
    <row r="992982" customFormat="1"/>
    <row r="992983" customFormat="1"/>
    <row r="992984" customFormat="1"/>
    <row r="992985" customFormat="1"/>
    <row r="992986" customFormat="1"/>
    <row r="992987" customFormat="1"/>
    <row r="992988" customFormat="1"/>
    <row r="992989" customFormat="1"/>
    <row r="992990" customFormat="1"/>
    <row r="992991" customFormat="1"/>
    <row r="992992" customFormat="1"/>
    <row r="992993" customFormat="1"/>
    <row r="992994" customFormat="1"/>
    <row r="992995" customFormat="1"/>
    <row r="992996" customFormat="1"/>
    <row r="992997" customFormat="1"/>
    <row r="992998" customFormat="1"/>
    <row r="992999" customFormat="1"/>
    <row r="993000" customFormat="1"/>
    <row r="993001" customFormat="1"/>
    <row r="993002" customFormat="1"/>
    <row r="993003" customFormat="1"/>
    <row r="993004" customFormat="1"/>
    <row r="993005" customFormat="1"/>
    <row r="993006" customFormat="1"/>
    <row r="993007" customFormat="1"/>
    <row r="993008" customFormat="1"/>
    <row r="993009" customFormat="1"/>
    <row r="993010" customFormat="1"/>
    <row r="993011" customFormat="1"/>
    <row r="993012" customFormat="1"/>
    <row r="993013" customFormat="1"/>
    <row r="993014" customFormat="1"/>
    <row r="993015" customFormat="1"/>
    <row r="993016" customFormat="1"/>
    <row r="993017" customFormat="1"/>
    <row r="993018" customFormat="1"/>
    <row r="993019" customFormat="1"/>
    <row r="993020" customFormat="1"/>
    <row r="993021" customFormat="1"/>
    <row r="993022" customFormat="1"/>
    <row r="993023" customFormat="1"/>
    <row r="993024" customFormat="1"/>
    <row r="993025" customFormat="1"/>
    <row r="993026" customFormat="1"/>
    <row r="993027" customFormat="1"/>
    <row r="993028" customFormat="1"/>
    <row r="993029" customFormat="1"/>
    <row r="993030" customFormat="1"/>
    <row r="993031" customFormat="1"/>
    <row r="993032" customFormat="1"/>
    <row r="993033" customFormat="1"/>
    <row r="993034" customFormat="1"/>
    <row r="993035" customFormat="1"/>
    <row r="993036" customFormat="1"/>
    <row r="993037" customFormat="1"/>
    <row r="993038" customFormat="1"/>
    <row r="993039" customFormat="1"/>
    <row r="993040" customFormat="1"/>
    <row r="993041" customFormat="1"/>
    <row r="993042" customFormat="1"/>
    <row r="993043" customFormat="1"/>
    <row r="993044" customFormat="1"/>
    <row r="993045" customFormat="1"/>
    <row r="993046" customFormat="1"/>
    <row r="993047" customFormat="1"/>
    <row r="993048" customFormat="1"/>
    <row r="993049" customFormat="1"/>
    <row r="993050" customFormat="1"/>
    <row r="993051" customFormat="1"/>
    <row r="993052" customFormat="1"/>
    <row r="993053" customFormat="1"/>
    <row r="993054" customFormat="1"/>
    <row r="993055" customFormat="1"/>
    <row r="993056" customFormat="1"/>
    <row r="993057" customFormat="1"/>
    <row r="993058" customFormat="1"/>
    <row r="993059" customFormat="1"/>
    <row r="993060" customFormat="1"/>
    <row r="993061" customFormat="1"/>
    <row r="993062" customFormat="1"/>
    <row r="993063" customFormat="1"/>
    <row r="993064" customFormat="1"/>
    <row r="993065" customFormat="1"/>
    <row r="993066" customFormat="1"/>
    <row r="993067" customFormat="1"/>
    <row r="993068" customFormat="1"/>
    <row r="993069" customFormat="1"/>
    <row r="993070" customFormat="1"/>
    <row r="993071" customFormat="1"/>
    <row r="993072" customFormat="1"/>
    <row r="993073" customFormat="1"/>
    <row r="993074" customFormat="1"/>
    <row r="993075" customFormat="1"/>
    <row r="993076" customFormat="1"/>
    <row r="993077" customFormat="1"/>
    <row r="993078" customFormat="1"/>
    <row r="993079" customFormat="1"/>
    <row r="993080" customFormat="1"/>
    <row r="993081" customFormat="1"/>
    <row r="993082" customFormat="1"/>
    <row r="993083" customFormat="1"/>
    <row r="993084" customFormat="1"/>
    <row r="993085" customFormat="1"/>
    <row r="993086" customFormat="1"/>
    <row r="993087" customFormat="1"/>
    <row r="993088" customFormat="1"/>
    <row r="993089" customFormat="1"/>
    <row r="993090" customFormat="1"/>
    <row r="993091" customFormat="1"/>
    <row r="993092" customFormat="1"/>
    <row r="993093" customFormat="1"/>
    <row r="993094" customFormat="1"/>
    <row r="993095" customFormat="1"/>
    <row r="993096" customFormat="1"/>
    <row r="993097" customFormat="1"/>
    <row r="993098" customFormat="1"/>
    <row r="993099" customFormat="1"/>
    <row r="993100" customFormat="1"/>
    <row r="993101" customFormat="1"/>
    <row r="993102" customFormat="1"/>
    <row r="993103" customFormat="1"/>
    <row r="993104" customFormat="1"/>
    <row r="993105" customFormat="1"/>
    <row r="993106" customFormat="1"/>
    <row r="993107" customFormat="1"/>
    <row r="993108" customFormat="1"/>
    <row r="993109" customFormat="1"/>
    <row r="993110" customFormat="1"/>
    <row r="993111" customFormat="1"/>
    <row r="993112" customFormat="1"/>
    <row r="993113" customFormat="1"/>
    <row r="993114" customFormat="1"/>
    <row r="993115" customFormat="1"/>
    <row r="993116" customFormat="1"/>
    <row r="993117" customFormat="1"/>
    <row r="993118" customFormat="1"/>
    <row r="993119" customFormat="1"/>
    <row r="993120" customFormat="1"/>
    <row r="993121" customFormat="1"/>
    <row r="993122" customFormat="1"/>
    <row r="993123" customFormat="1"/>
    <row r="993124" customFormat="1"/>
    <row r="993125" customFormat="1"/>
    <row r="993126" customFormat="1"/>
    <row r="993127" customFormat="1"/>
    <row r="993128" customFormat="1"/>
    <row r="993129" customFormat="1"/>
    <row r="993130" customFormat="1"/>
    <row r="993131" customFormat="1"/>
    <row r="993132" customFormat="1"/>
    <row r="993133" customFormat="1"/>
    <row r="993134" customFormat="1"/>
    <row r="993135" customFormat="1"/>
    <row r="993136" customFormat="1"/>
    <row r="993137" customFormat="1"/>
    <row r="993138" customFormat="1"/>
    <row r="993139" customFormat="1"/>
    <row r="993140" customFormat="1"/>
    <row r="993141" customFormat="1"/>
    <row r="993142" customFormat="1"/>
    <row r="993143" customFormat="1"/>
    <row r="993144" customFormat="1"/>
    <row r="993145" customFormat="1"/>
    <row r="993146" customFormat="1"/>
    <row r="993147" customFormat="1"/>
    <row r="993148" customFormat="1"/>
    <row r="993149" customFormat="1"/>
    <row r="993150" customFormat="1"/>
    <row r="993151" customFormat="1"/>
    <row r="993152" customFormat="1"/>
    <row r="993153" customFormat="1"/>
    <row r="993154" customFormat="1"/>
    <row r="993155" customFormat="1"/>
    <row r="993156" customFormat="1"/>
    <row r="993157" customFormat="1"/>
    <row r="993158" customFormat="1"/>
    <row r="993159" customFormat="1"/>
    <row r="993160" customFormat="1"/>
    <row r="993161" customFormat="1"/>
    <row r="993162" customFormat="1"/>
    <row r="993163" customFormat="1"/>
    <row r="993164" customFormat="1"/>
    <row r="993165" customFormat="1"/>
    <row r="993166" customFormat="1"/>
    <row r="993167" customFormat="1"/>
    <row r="993168" customFormat="1"/>
    <row r="993169" customFormat="1"/>
    <row r="993170" customFormat="1"/>
    <row r="993171" customFormat="1"/>
    <row r="993172" customFormat="1"/>
    <row r="993173" customFormat="1"/>
    <row r="993174" customFormat="1"/>
    <row r="993175" customFormat="1"/>
    <row r="993176" customFormat="1"/>
    <row r="993177" customFormat="1"/>
    <row r="993178" customFormat="1"/>
    <row r="993179" customFormat="1"/>
    <row r="993180" customFormat="1"/>
    <row r="993181" customFormat="1"/>
    <row r="993182" customFormat="1"/>
    <row r="993183" customFormat="1"/>
    <row r="993184" customFormat="1"/>
    <row r="993185" customFormat="1"/>
    <row r="993186" customFormat="1"/>
    <row r="993187" customFormat="1"/>
    <row r="993188" customFormat="1"/>
    <row r="993189" customFormat="1"/>
    <row r="993190" customFormat="1"/>
    <row r="993191" customFormat="1"/>
    <row r="993192" customFormat="1"/>
    <row r="993193" customFormat="1"/>
    <row r="993194" customFormat="1"/>
    <row r="993195" customFormat="1"/>
    <row r="993196" customFormat="1"/>
    <row r="993197" customFormat="1"/>
    <row r="993198" customFormat="1"/>
    <row r="993199" customFormat="1"/>
    <row r="993200" customFormat="1"/>
    <row r="993201" customFormat="1"/>
    <row r="993202" customFormat="1"/>
    <row r="993203" customFormat="1"/>
    <row r="993204" customFormat="1"/>
    <row r="993205" customFormat="1"/>
    <row r="993206" customFormat="1"/>
    <row r="993207" customFormat="1"/>
    <row r="993208" customFormat="1"/>
    <row r="993209" customFormat="1"/>
    <row r="993210" customFormat="1"/>
    <row r="993211" customFormat="1"/>
    <row r="993212" customFormat="1"/>
    <row r="993213" customFormat="1"/>
    <row r="993214" customFormat="1"/>
    <row r="993215" customFormat="1"/>
    <row r="993216" customFormat="1"/>
    <row r="993217" customFormat="1"/>
    <row r="993218" customFormat="1"/>
    <row r="993219" customFormat="1"/>
    <row r="993220" customFormat="1"/>
    <row r="993221" customFormat="1"/>
    <row r="993222" customFormat="1"/>
    <row r="993223" customFormat="1"/>
    <row r="993224" customFormat="1"/>
    <row r="993225" customFormat="1"/>
    <row r="993226" customFormat="1"/>
    <row r="993227" customFormat="1"/>
    <row r="993228" customFormat="1"/>
    <row r="993229" customFormat="1"/>
    <row r="993230" customFormat="1"/>
    <row r="993231" customFormat="1"/>
    <row r="993232" customFormat="1"/>
    <row r="993233" customFormat="1"/>
    <row r="993234" customFormat="1"/>
    <row r="993235" customFormat="1"/>
    <row r="993236" customFormat="1"/>
    <row r="993237" customFormat="1"/>
    <row r="993238" customFormat="1"/>
    <row r="993239" customFormat="1"/>
    <row r="993240" customFormat="1"/>
    <row r="993241" customFormat="1"/>
    <row r="993242" customFormat="1"/>
    <row r="993243" customFormat="1"/>
    <row r="993244" customFormat="1"/>
    <row r="993245" customFormat="1"/>
    <row r="993246" customFormat="1"/>
    <row r="993247" customFormat="1"/>
    <row r="993248" customFormat="1"/>
    <row r="993249" customFormat="1"/>
    <row r="993250" customFormat="1"/>
    <row r="993251" customFormat="1"/>
    <row r="993252" customFormat="1"/>
    <row r="993253" customFormat="1"/>
    <row r="993254" customFormat="1"/>
    <row r="993255" customFormat="1"/>
    <row r="993256" customFormat="1"/>
    <row r="993257" customFormat="1"/>
    <row r="993258" customFormat="1"/>
    <row r="993259" customFormat="1"/>
    <row r="993260" customFormat="1"/>
    <row r="993261" customFormat="1"/>
    <row r="993262" customFormat="1"/>
    <row r="993263" customFormat="1"/>
    <row r="993264" customFormat="1"/>
    <row r="993265" customFormat="1"/>
    <row r="993266" customFormat="1"/>
    <row r="993267" customFormat="1"/>
    <row r="993268" customFormat="1"/>
    <row r="993269" customFormat="1"/>
    <row r="993270" customFormat="1"/>
    <row r="993271" customFormat="1"/>
    <row r="993272" customFormat="1"/>
    <row r="993273" customFormat="1"/>
    <row r="993274" customFormat="1"/>
    <row r="993275" customFormat="1"/>
    <row r="993276" customFormat="1"/>
    <row r="993277" customFormat="1"/>
    <row r="993278" customFormat="1"/>
    <row r="993279" customFormat="1"/>
    <row r="993280" customFormat="1"/>
    <row r="993281" customFormat="1"/>
    <row r="993282" customFormat="1"/>
    <row r="993283" customFormat="1"/>
    <row r="993284" customFormat="1"/>
    <row r="993285" customFormat="1"/>
    <row r="993286" customFormat="1"/>
    <row r="993287" customFormat="1"/>
    <row r="993288" customFormat="1"/>
    <row r="993289" customFormat="1"/>
    <row r="993290" customFormat="1"/>
    <row r="993291" customFormat="1"/>
    <row r="993292" customFormat="1"/>
    <row r="993293" customFormat="1"/>
    <row r="993294" customFormat="1"/>
    <row r="993295" customFormat="1"/>
    <row r="993296" customFormat="1"/>
    <row r="993297" customFormat="1"/>
    <row r="993298" customFormat="1"/>
    <row r="993299" customFormat="1"/>
    <row r="993300" customFormat="1"/>
    <row r="993301" customFormat="1"/>
    <row r="993302" customFormat="1"/>
    <row r="993303" customFormat="1"/>
    <row r="993304" customFormat="1"/>
    <row r="993305" customFormat="1"/>
    <row r="993306" customFormat="1"/>
    <row r="993307" customFormat="1"/>
    <row r="993308" customFormat="1"/>
    <row r="993309" customFormat="1"/>
    <row r="993310" customFormat="1"/>
    <row r="993311" customFormat="1"/>
    <row r="993312" customFormat="1"/>
    <row r="993313" customFormat="1"/>
    <row r="993314" customFormat="1"/>
    <row r="993315" customFormat="1"/>
    <row r="993316" customFormat="1"/>
    <row r="993317" customFormat="1"/>
    <row r="993318" customFormat="1"/>
    <row r="993319" customFormat="1"/>
    <row r="993320" customFormat="1"/>
    <row r="993321" customFormat="1"/>
    <row r="993322" customFormat="1"/>
    <row r="993323" customFormat="1"/>
    <row r="993324" customFormat="1"/>
    <row r="993325" customFormat="1"/>
    <row r="993326" customFormat="1"/>
    <row r="993327" customFormat="1"/>
    <row r="993328" customFormat="1"/>
    <row r="993329" customFormat="1"/>
    <row r="993330" customFormat="1"/>
    <row r="993331" customFormat="1"/>
    <row r="993332" customFormat="1"/>
    <row r="993333" customFormat="1"/>
    <row r="993334" customFormat="1"/>
    <row r="993335" customFormat="1"/>
    <row r="993336" customFormat="1"/>
    <row r="993337" customFormat="1"/>
    <row r="993338" customFormat="1"/>
    <row r="993339" customFormat="1"/>
    <row r="993340" customFormat="1"/>
    <row r="993341" customFormat="1"/>
    <row r="993342" customFormat="1"/>
    <row r="993343" customFormat="1"/>
    <row r="993344" customFormat="1"/>
    <row r="993345" customFormat="1"/>
    <row r="993346" customFormat="1"/>
    <row r="993347" customFormat="1"/>
    <row r="993348" customFormat="1"/>
    <row r="993349" customFormat="1"/>
    <row r="993350" customFormat="1"/>
    <row r="993351" customFormat="1"/>
    <row r="993352" customFormat="1"/>
    <row r="993353" customFormat="1"/>
    <row r="993354" customFormat="1"/>
    <row r="993355" customFormat="1"/>
    <row r="993356" customFormat="1"/>
    <row r="993357" customFormat="1"/>
    <row r="993358" customFormat="1"/>
    <row r="993359" customFormat="1"/>
    <row r="993360" customFormat="1"/>
    <row r="993361" customFormat="1"/>
    <row r="993362" customFormat="1"/>
    <row r="993363" customFormat="1"/>
    <row r="993364" customFormat="1"/>
    <row r="993365" customFormat="1"/>
    <row r="993366" customFormat="1"/>
    <row r="993367" customFormat="1"/>
    <row r="993368" customFormat="1"/>
    <row r="993369" customFormat="1"/>
    <row r="993370" customFormat="1"/>
    <row r="993371" customFormat="1"/>
    <row r="993372" customFormat="1"/>
    <row r="993373" customFormat="1"/>
    <row r="993374" customFormat="1"/>
    <row r="993375" customFormat="1"/>
    <row r="993376" customFormat="1"/>
    <row r="993377" customFormat="1"/>
    <row r="993378" customFormat="1"/>
    <row r="993379" customFormat="1"/>
    <row r="993380" customFormat="1"/>
    <row r="993381" customFormat="1"/>
    <row r="993382" customFormat="1"/>
    <row r="993383" customFormat="1"/>
    <row r="993384" customFormat="1"/>
    <row r="993385" customFormat="1"/>
    <row r="993386" customFormat="1"/>
    <row r="993387" customFormat="1"/>
    <row r="993388" customFormat="1"/>
    <row r="993389" customFormat="1"/>
    <row r="993390" customFormat="1"/>
    <row r="993391" customFormat="1"/>
    <row r="993392" customFormat="1"/>
    <row r="993393" customFormat="1"/>
    <row r="993394" customFormat="1"/>
    <row r="993395" customFormat="1"/>
    <row r="993396" customFormat="1"/>
    <row r="993397" customFormat="1"/>
    <row r="993398" customFormat="1"/>
    <row r="993399" customFormat="1"/>
    <row r="993400" customFormat="1"/>
    <row r="993401" customFormat="1"/>
    <row r="993402" customFormat="1"/>
    <row r="993403" customFormat="1"/>
    <row r="993404" customFormat="1"/>
    <row r="993405" customFormat="1"/>
    <row r="993406" customFormat="1"/>
    <row r="993407" customFormat="1"/>
    <row r="993408" customFormat="1"/>
    <row r="993409" customFormat="1"/>
    <row r="993410" customFormat="1"/>
    <row r="993411" customFormat="1"/>
    <row r="993412" customFormat="1"/>
    <row r="993413" customFormat="1"/>
    <row r="993414" customFormat="1"/>
    <row r="993415" customFormat="1"/>
    <row r="993416" customFormat="1"/>
    <row r="993417" customFormat="1"/>
    <row r="993418" customFormat="1"/>
    <row r="993419" customFormat="1"/>
    <row r="993420" customFormat="1"/>
    <row r="993421" customFormat="1"/>
    <row r="993422" customFormat="1"/>
    <row r="993423" customFormat="1"/>
    <row r="993424" customFormat="1"/>
    <row r="993425" customFormat="1"/>
    <row r="993426" customFormat="1"/>
    <row r="993427" customFormat="1"/>
    <row r="993428" customFormat="1"/>
    <row r="993429" customFormat="1"/>
    <row r="993430" customFormat="1"/>
    <row r="993431" customFormat="1"/>
    <row r="993432" customFormat="1"/>
    <row r="993433" customFormat="1"/>
    <row r="993434" customFormat="1"/>
    <row r="993435" customFormat="1"/>
    <row r="993436" customFormat="1"/>
    <row r="993437" customFormat="1"/>
    <row r="993438" customFormat="1"/>
    <row r="993439" customFormat="1"/>
    <row r="993440" customFormat="1"/>
    <row r="993441" customFormat="1"/>
    <row r="993442" customFormat="1"/>
    <row r="993443" customFormat="1"/>
    <row r="993444" customFormat="1"/>
    <row r="993445" customFormat="1"/>
    <row r="993446" customFormat="1"/>
    <row r="993447" customFormat="1"/>
    <row r="993448" customFormat="1"/>
    <row r="993449" customFormat="1"/>
    <row r="993450" customFormat="1"/>
    <row r="993451" customFormat="1"/>
    <row r="993452" customFormat="1"/>
    <row r="993453" customFormat="1"/>
    <row r="993454" customFormat="1"/>
    <row r="993455" customFormat="1"/>
    <row r="993456" customFormat="1"/>
    <row r="993457" customFormat="1"/>
    <row r="993458" customFormat="1"/>
    <row r="993459" customFormat="1"/>
    <row r="993460" customFormat="1"/>
    <row r="993461" customFormat="1"/>
    <row r="993462" customFormat="1"/>
    <row r="993463" customFormat="1"/>
    <row r="993464" customFormat="1"/>
    <row r="993465" customFormat="1"/>
    <row r="993466" customFormat="1"/>
    <row r="993467" customFormat="1"/>
    <row r="993468" customFormat="1"/>
    <row r="993469" customFormat="1"/>
    <row r="993470" customFormat="1"/>
    <row r="993471" customFormat="1"/>
    <row r="993472" customFormat="1"/>
    <row r="993473" customFormat="1"/>
    <row r="993474" customFormat="1"/>
    <row r="993475" customFormat="1"/>
    <row r="993476" customFormat="1"/>
    <row r="993477" customFormat="1"/>
    <row r="993478" customFormat="1"/>
    <row r="993479" customFormat="1"/>
    <row r="993480" customFormat="1"/>
    <row r="993481" customFormat="1"/>
    <row r="993482" customFormat="1"/>
    <row r="993483" customFormat="1"/>
    <row r="993484" customFormat="1"/>
    <row r="993485" customFormat="1"/>
    <row r="993486" customFormat="1"/>
    <row r="993487" customFormat="1"/>
    <row r="993488" customFormat="1"/>
    <row r="993489" customFormat="1"/>
    <row r="993490" customFormat="1"/>
    <row r="993491" customFormat="1"/>
    <row r="993492" customFormat="1"/>
    <row r="993493" customFormat="1"/>
    <row r="993494" customFormat="1"/>
    <row r="993495" customFormat="1"/>
    <row r="993496" customFormat="1"/>
    <row r="993497" customFormat="1"/>
    <row r="993498" customFormat="1"/>
    <row r="993499" customFormat="1"/>
    <row r="993500" customFormat="1"/>
    <row r="993501" customFormat="1"/>
    <row r="993502" customFormat="1"/>
    <row r="993503" customFormat="1"/>
    <row r="993504" customFormat="1"/>
    <row r="993505" customFormat="1"/>
    <row r="993506" customFormat="1"/>
    <row r="993507" customFormat="1"/>
    <row r="993508" customFormat="1"/>
    <row r="993509" customFormat="1"/>
    <row r="993510" customFormat="1"/>
    <row r="993511" customFormat="1"/>
    <row r="993512" customFormat="1"/>
    <row r="993513" customFormat="1"/>
    <row r="993514" customFormat="1"/>
    <row r="993515" customFormat="1"/>
    <row r="993516" customFormat="1"/>
    <row r="993517" customFormat="1"/>
    <row r="993518" customFormat="1"/>
    <row r="993519" customFormat="1"/>
    <row r="993520" customFormat="1"/>
    <row r="993521" customFormat="1"/>
    <row r="993522" customFormat="1"/>
    <row r="993523" customFormat="1"/>
    <row r="993524" customFormat="1"/>
    <row r="993525" customFormat="1"/>
    <row r="993526" customFormat="1"/>
    <row r="993527" customFormat="1"/>
    <row r="993528" customFormat="1"/>
    <row r="993529" customFormat="1"/>
    <row r="993530" customFormat="1"/>
    <row r="993531" customFormat="1"/>
    <row r="993532" customFormat="1"/>
    <row r="993533" customFormat="1"/>
    <row r="993534" customFormat="1"/>
    <row r="993535" customFormat="1"/>
    <row r="993536" customFormat="1"/>
    <row r="993537" customFormat="1"/>
    <row r="993538" customFormat="1"/>
    <row r="993539" customFormat="1"/>
    <row r="993540" customFormat="1"/>
    <row r="993541" customFormat="1"/>
    <row r="993542" customFormat="1"/>
    <row r="993543" customFormat="1"/>
    <row r="993544" customFormat="1"/>
    <row r="993545" customFormat="1"/>
    <row r="993546" customFormat="1"/>
    <row r="993547" customFormat="1"/>
    <row r="993548" customFormat="1"/>
    <row r="993549" customFormat="1"/>
    <row r="993550" customFormat="1"/>
    <row r="993551" customFormat="1"/>
    <row r="993552" customFormat="1"/>
    <row r="993553" customFormat="1"/>
    <row r="993554" customFormat="1"/>
    <row r="993555" customFormat="1"/>
    <row r="993556" customFormat="1"/>
    <row r="993557" customFormat="1"/>
    <row r="993558" customFormat="1"/>
    <row r="993559" customFormat="1"/>
    <row r="993560" customFormat="1"/>
    <row r="993561" customFormat="1"/>
    <row r="993562" customFormat="1"/>
    <row r="993563" customFormat="1"/>
    <row r="993564" customFormat="1"/>
    <row r="993565" customFormat="1"/>
    <row r="993566" customFormat="1"/>
    <row r="993567" customFormat="1"/>
    <row r="993568" customFormat="1"/>
    <row r="993569" customFormat="1"/>
    <row r="993570" customFormat="1"/>
    <row r="993571" customFormat="1"/>
    <row r="993572" customFormat="1"/>
    <row r="993573" customFormat="1"/>
    <row r="993574" customFormat="1"/>
    <row r="993575" customFormat="1"/>
    <row r="993576" customFormat="1"/>
    <row r="993577" customFormat="1"/>
    <row r="993578" customFormat="1"/>
    <row r="993579" customFormat="1"/>
    <row r="993580" customFormat="1"/>
    <row r="993581" customFormat="1"/>
    <row r="993582" customFormat="1"/>
    <row r="993583" customFormat="1"/>
    <row r="993584" customFormat="1"/>
    <row r="993585" customFormat="1"/>
    <row r="993586" customFormat="1"/>
    <row r="993587" customFormat="1"/>
    <row r="993588" customFormat="1"/>
    <row r="993589" customFormat="1"/>
    <row r="993590" customFormat="1"/>
    <row r="993591" customFormat="1"/>
    <row r="993592" customFormat="1"/>
    <row r="993593" customFormat="1"/>
    <row r="993594" customFormat="1"/>
    <row r="993595" customFormat="1"/>
    <row r="993596" customFormat="1"/>
    <row r="993597" customFormat="1"/>
    <row r="993598" customFormat="1"/>
    <row r="993599" customFormat="1"/>
    <row r="993600" customFormat="1"/>
    <row r="993601" customFormat="1"/>
    <row r="993602" customFormat="1"/>
    <row r="993603" customFormat="1"/>
    <row r="993604" customFormat="1"/>
    <row r="993605" customFormat="1"/>
    <row r="993606" customFormat="1"/>
    <row r="993607" customFormat="1"/>
    <row r="993608" customFormat="1"/>
    <row r="993609" customFormat="1"/>
    <row r="993610" customFormat="1"/>
    <row r="993611" customFormat="1"/>
    <row r="993612" customFormat="1"/>
    <row r="993613" customFormat="1"/>
    <row r="993614" customFormat="1"/>
    <row r="993615" customFormat="1"/>
    <row r="993616" customFormat="1"/>
    <row r="993617" customFormat="1"/>
    <row r="993618" customFormat="1"/>
    <row r="993619" customFormat="1"/>
    <row r="993620" customFormat="1"/>
    <row r="993621" customFormat="1"/>
    <row r="993622" customFormat="1"/>
    <row r="993623" customFormat="1"/>
    <row r="993624" customFormat="1"/>
    <row r="993625" customFormat="1"/>
    <row r="993626" customFormat="1"/>
    <row r="993627" customFormat="1"/>
    <row r="993628" customFormat="1"/>
    <row r="993629" customFormat="1"/>
    <row r="993630" customFormat="1"/>
    <row r="993631" customFormat="1"/>
    <row r="993632" customFormat="1"/>
    <row r="993633" customFormat="1"/>
    <row r="993634" customFormat="1"/>
    <row r="993635" customFormat="1"/>
    <row r="993636" customFormat="1"/>
    <row r="993637" customFormat="1"/>
    <row r="993638" customFormat="1"/>
    <row r="993639" customFormat="1"/>
    <row r="993640" customFormat="1"/>
    <row r="993641" customFormat="1"/>
    <row r="993642" customFormat="1"/>
    <row r="993643" customFormat="1"/>
    <row r="993644" customFormat="1"/>
    <row r="993645" customFormat="1"/>
    <row r="993646" customFormat="1"/>
    <row r="993647" customFormat="1"/>
    <row r="993648" customFormat="1"/>
    <row r="993649" customFormat="1"/>
    <row r="993650" customFormat="1"/>
    <row r="993651" customFormat="1"/>
    <row r="993652" customFormat="1"/>
    <row r="993653" customFormat="1"/>
    <row r="993654" customFormat="1"/>
    <row r="993655" customFormat="1"/>
    <row r="993656" customFormat="1"/>
    <row r="993657" customFormat="1"/>
    <row r="993658" customFormat="1"/>
    <row r="993659" customFormat="1"/>
    <row r="993660" customFormat="1"/>
    <row r="993661" customFormat="1"/>
    <row r="993662" customFormat="1"/>
    <row r="993663" customFormat="1"/>
    <row r="993664" customFormat="1"/>
    <row r="993665" customFormat="1"/>
    <row r="993666" customFormat="1"/>
    <row r="993667" customFormat="1"/>
    <row r="993668" customFormat="1"/>
    <row r="993669" customFormat="1"/>
    <row r="993670" customFormat="1"/>
    <row r="993671" customFormat="1"/>
    <row r="993672" customFormat="1"/>
    <row r="993673" customFormat="1"/>
    <row r="993674" customFormat="1"/>
    <row r="993675" customFormat="1"/>
    <row r="993676" customFormat="1"/>
    <row r="993677" customFormat="1"/>
    <row r="993678" customFormat="1"/>
    <row r="993679" customFormat="1"/>
    <row r="993680" customFormat="1"/>
    <row r="993681" customFormat="1"/>
    <row r="993682" customFormat="1"/>
    <row r="993683" customFormat="1"/>
    <row r="993684" customFormat="1"/>
    <row r="993685" customFormat="1"/>
    <row r="993686" customFormat="1"/>
    <row r="993687" customFormat="1"/>
    <row r="993688" customFormat="1"/>
    <row r="993689" customFormat="1"/>
    <row r="993690" customFormat="1"/>
    <row r="993691" customFormat="1"/>
    <row r="993692" customFormat="1"/>
    <row r="993693" customFormat="1"/>
    <row r="993694" customFormat="1"/>
    <row r="993695" customFormat="1"/>
    <row r="993696" customFormat="1"/>
    <row r="993697" customFormat="1"/>
    <row r="993698" customFormat="1"/>
    <row r="993699" customFormat="1"/>
    <row r="993700" customFormat="1"/>
    <row r="993701" customFormat="1"/>
    <row r="993702" customFormat="1"/>
    <row r="993703" customFormat="1"/>
    <row r="993704" customFormat="1"/>
    <row r="993705" customFormat="1"/>
    <row r="993706" customFormat="1"/>
    <row r="993707" customFormat="1"/>
    <row r="993708" customFormat="1"/>
    <row r="993709" customFormat="1"/>
    <row r="993710" customFormat="1"/>
    <row r="993711" customFormat="1"/>
    <row r="993712" customFormat="1"/>
    <row r="993713" customFormat="1"/>
    <row r="993714" customFormat="1"/>
    <row r="993715" customFormat="1"/>
    <row r="993716" customFormat="1"/>
    <row r="993717" customFormat="1"/>
    <row r="993718" customFormat="1"/>
    <row r="993719" customFormat="1"/>
    <row r="993720" customFormat="1"/>
    <row r="993721" customFormat="1"/>
    <row r="993722" customFormat="1"/>
    <row r="993723" customFormat="1"/>
    <row r="993724" customFormat="1"/>
    <row r="993725" customFormat="1"/>
    <row r="993726" customFormat="1"/>
    <row r="993727" customFormat="1"/>
    <row r="993728" customFormat="1"/>
    <row r="993729" customFormat="1"/>
    <row r="993730" customFormat="1"/>
    <row r="993731" customFormat="1"/>
    <row r="993732" customFormat="1"/>
    <row r="993733" customFormat="1"/>
    <row r="993734" customFormat="1"/>
    <row r="993735" customFormat="1"/>
    <row r="993736" customFormat="1"/>
    <row r="993737" customFormat="1"/>
    <row r="993738" customFormat="1"/>
    <row r="993739" customFormat="1"/>
    <row r="993740" customFormat="1"/>
    <row r="993741" customFormat="1"/>
    <row r="993742" customFormat="1"/>
    <row r="993743" customFormat="1"/>
    <row r="993744" customFormat="1"/>
    <row r="993745" customFormat="1"/>
    <row r="993746" customFormat="1"/>
    <row r="993747" customFormat="1"/>
    <row r="993748" customFormat="1"/>
    <row r="993749" customFormat="1"/>
    <row r="993750" customFormat="1"/>
    <row r="993751" customFormat="1"/>
    <row r="993752" customFormat="1"/>
    <row r="993753" customFormat="1"/>
    <row r="993754" customFormat="1"/>
    <row r="993755" customFormat="1"/>
    <row r="993756" customFormat="1"/>
    <row r="993757" customFormat="1"/>
    <row r="993758" customFormat="1"/>
    <row r="993759" customFormat="1"/>
    <row r="993760" customFormat="1"/>
    <row r="993761" customFormat="1"/>
    <row r="993762" customFormat="1"/>
    <row r="993763" customFormat="1"/>
    <row r="993764" customFormat="1"/>
    <row r="993765" customFormat="1"/>
    <row r="993766" customFormat="1"/>
    <row r="993767" customFormat="1"/>
    <row r="993768" customFormat="1"/>
    <row r="993769" customFormat="1"/>
    <row r="993770" customFormat="1"/>
    <row r="993771" customFormat="1"/>
    <row r="993772" customFormat="1"/>
    <row r="993773" customFormat="1"/>
    <row r="993774" customFormat="1"/>
    <row r="993775" customFormat="1"/>
    <row r="993776" customFormat="1"/>
    <row r="993777" customFormat="1"/>
    <row r="993778" customFormat="1"/>
    <row r="993779" customFormat="1"/>
    <row r="993780" customFormat="1"/>
    <row r="993781" customFormat="1"/>
    <row r="993782" customFormat="1"/>
    <row r="993783" customFormat="1"/>
    <row r="993784" customFormat="1"/>
    <row r="993785" customFormat="1"/>
    <row r="993786" customFormat="1"/>
    <row r="993787" customFormat="1"/>
    <row r="993788" customFormat="1"/>
    <row r="993789" customFormat="1"/>
    <row r="993790" customFormat="1"/>
    <row r="993791" customFormat="1"/>
    <row r="993792" customFormat="1"/>
    <row r="993793" customFormat="1"/>
    <row r="993794" customFormat="1"/>
    <row r="993795" customFormat="1"/>
    <row r="993796" customFormat="1"/>
    <row r="993797" customFormat="1"/>
    <row r="993798" customFormat="1"/>
    <row r="993799" customFormat="1"/>
    <row r="993800" customFormat="1"/>
    <row r="993801" customFormat="1"/>
    <row r="993802" customFormat="1"/>
    <row r="993803" customFormat="1"/>
    <row r="993804" customFormat="1"/>
    <row r="993805" customFormat="1"/>
    <row r="993806" customFormat="1"/>
    <row r="993807" customFormat="1"/>
    <row r="993808" customFormat="1"/>
    <row r="993809" customFormat="1"/>
    <row r="993810" customFormat="1"/>
    <row r="993811" customFormat="1"/>
    <row r="993812" customFormat="1"/>
    <row r="993813" customFormat="1"/>
    <row r="993814" customFormat="1"/>
    <row r="993815" customFormat="1"/>
    <row r="993816" customFormat="1"/>
    <row r="993817" customFormat="1"/>
    <row r="993818" customFormat="1"/>
    <row r="993819" customFormat="1"/>
    <row r="993820" customFormat="1"/>
    <row r="993821" customFormat="1"/>
    <row r="993822" customFormat="1"/>
    <row r="993823" customFormat="1"/>
    <row r="993824" customFormat="1"/>
    <row r="993825" customFormat="1"/>
    <row r="993826" customFormat="1"/>
    <row r="993827" customFormat="1"/>
    <row r="993828" customFormat="1"/>
    <row r="993829" customFormat="1"/>
    <row r="993830" customFormat="1"/>
    <row r="993831" customFormat="1"/>
    <row r="993832" customFormat="1"/>
    <row r="993833" customFormat="1"/>
    <row r="993834" customFormat="1"/>
    <row r="993835" customFormat="1"/>
    <row r="993836" customFormat="1"/>
    <row r="993837" customFormat="1"/>
    <row r="993838" customFormat="1"/>
    <row r="993839" customFormat="1"/>
    <row r="993840" customFormat="1"/>
    <row r="993841" customFormat="1"/>
    <row r="993842" customFormat="1"/>
    <row r="993843" customFormat="1"/>
    <row r="993844" customFormat="1"/>
    <row r="993845" customFormat="1"/>
    <row r="993846" customFormat="1"/>
    <row r="993847" customFormat="1"/>
    <row r="993848" customFormat="1"/>
    <row r="993849" customFormat="1"/>
    <row r="993850" customFormat="1"/>
    <row r="993851" customFormat="1"/>
    <row r="993852" customFormat="1"/>
    <row r="993853" customFormat="1"/>
    <row r="993854" customFormat="1"/>
    <row r="993855" customFormat="1"/>
    <row r="993856" customFormat="1"/>
    <row r="993857" customFormat="1"/>
    <row r="993858" customFormat="1"/>
    <row r="993859" customFormat="1"/>
    <row r="993860" customFormat="1"/>
    <row r="993861" customFormat="1"/>
    <row r="993862" customFormat="1"/>
    <row r="993863" customFormat="1"/>
    <row r="993864" customFormat="1"/>
    <row r="993865" customFormat="1"/>
    <row r="993866" customFormat="1"/>
    <row r="993867" customFormat="1"/>
    <row r="993868" customFormat="1"/>
    <row r="993869" customFormat="1"/>
    <row r="993870" customFormat="1"/>
    <row r="993871" customFormat="1"/>
    <row r="993872" customFormat="1"/>
    <row r="993873" customFormat="1"/>
    <row r="993874" customFormat="1"/>
    <row r="993875" customFormat="1"/>
    <row r="993876" customFormat="1"/>
    <row r="993877" customFormat="1"/>
    <row r="993878" customFormat="1"/>
    <row r="993879" customFormat="1"/>
    <row r="993880" customFormat="1"/>
    <row r="993881" customFormat="1"/>
    <row r="993882" customFormat="1"/>
    <row r="993883" customFormat="1"/>
    <row r="993884" customFormat="1"/>
    <row r="993885" customFormat="1"/>
    <row r="993886" customFormat="1"/>
    <row r="993887" customFormat="1"/>
    <row r="993888" customFormat="1"/>
    <row r="993889" customFormat="1"/>
    <row r="993890" customFormat="1"/>
    <row r="993891" customFormat="1"/>
    <row r="993892" customFormat="1"/>
    <row r="993893" customFormat="1"/>
    <row r="993894" customFormat="1"/>
    <row r="993895" customFormat="1"/>
    <row r="993896" customFormat="1"/>
    <row r="993897" customFormat="1"/>
    <row r="993898" customFormat="1"/>
    <row r="993899" customFormat="1"/>
    <row r="993900" customFormat="1"/>
    <row r="993901" customFormat="1"/>
    <row r="993902" customFormat="1"/>
    <row r="993903" customFormat="1"/>
    <row r="993904" customFormat="1"/>
    <row r="993905" customFormat="1"/>
    <row r="993906" customFormat="1"/>
    <row r="993907" customFormat="1"/>
    <row r="993908" customFormat="1"/>
    <row r="993909" customFormat="1"/>
    <row r="993910" customFormat="1"/>
    <row r="993911" customFormat="1"/>
    <row r="993912" customFormat="1"/>
    <row r="993913" customFormat="1"/>
    <row r="993914" customFormat="1"/>
    <row r="993915" customFormat="1"/>
    <row r="993916" customFormat="1"/>
    <row r="993917" customFormat="1"/>
    <row r="993918" customFormat="1"/>
    <row r="993919" customFormat="1"/>
    <row r="993920" customFormat="1"/>
    <row r="993921" customFormat="1"/>
    <row r="993922" customFormat="1"/>
    <row r="993923" customFormat="1"/>
    <row r="993924" customFormat="1"/>
    <row r="993925" customFormat="1"/>
    <row r="993926" customFormat="1"/>
    <row r="993927" customFormat="1"/>
    <row r="993928" customFormat="1"/>
    <row r="993929" customFormat="1"/>
    <row r="993930" customFormat="1"/>
    <row r="993931" customFormat="1"/>
    <row r="993932" customFormat="1"/>
    <row r="993933" customFormat="1"/>
    <row r="993934" customFormat="1"/>
    <row r="993935" customFormat="1"/>
    <row r="993936" customFormat="1"/>
    <row r="993937" customFormat="1"/>
    <row r="993938" customFormat="1"/>
    <row r="993939" customFormat="1"/>
    <row r="993940" customFormat="1"/>
    <row r="993941" customFormat="1"/>
    <row r="993942" customFormat="1"/>
    <row r="993943" customFormat="1"/>
    <row r="993944" customFormat="1"/>
    <row r="993945" customFormat="1"/>
    <row r="993946" customFormat="1"/>
    <row r="993947" customFormat="1"/>
    <row r="993948" customFormat="1"/>
    <row r="993949" customFormat="1"/>
    <row r="993950" customFormat="1"/>
    <row r="993951" customFormat="1"/>
    <row r="993952" customFormat="1"/>
    <row r="993953" customFormat="1"/>
    <row r="993954" customFormat="1"/>
    <row r="993955" customFormat="1"/>
    <row r="993956" customFormat="1"/>
    <row r="993957" customFormat="1"/>
    <row r="993958" customFormat="1"/>
    <row r="993959" customFormat="1"/>
    <row r="993960" customFormat="1"/>
    <row r="993961" customFormat="1"/>
    <row r="993962" customFormat="1"/>
    <row r="993963" customFormat="1"/>
    <row r="993964" customFormat="1"/>
    <row r="993965" customFormat="1"/>
    <row r="993966" customFormat="1"/>
    <row r="993967" customFormat="1"/>
    <row r="993968" customFormat="1"/>
    <row r="993969" customFormat="1"/>
    <row r="993970" customFormat="1"/>
    <row r="993971" customFormat="1"/>
    <row r="993972" customFormat="1"/>
    <row r="993973" customFormat="1"/>
    <row r="993974" customFormat="1"/>
    <row r="993975" customFormat="1"/>
    <row r="993976" customFormat="1"/>
    <row r="993977" customFormat="1"/>
    <row r="993978" customFormat="1"/>
    <row r="993979" customFormat="1"/>
    <row r="993980" customFormat="1"/>
    <row r="993981" customFormat="1"/>
    <row r="993982" customFormat="1"/>
    <row r="993983" customFormat="1"/>
    <row r="993984" customFormat="1"/>
    <row r="993985" customFormat="1"/>
    <row r="993986" customFormat="1"/>
    <row r="993987" customFormat="1"/>
    <row r="993988" customFormat="1"/>
    <row r="993989" customFormat="1"/>
    <row r="993990" customFormat="1"/>
    <row r="993991" customFormat="1"/>
    <row r="993992" customFormat="1"/>
    <row r="993993" customFormat="1"/>
    <row r="993994" customFormat="1"/>
    <row r="993995" customFormat="1"/>
    <row r="993996" customFormat="1"/>
    <row r="993997" customFormat="1"/>
    <row r="993998" customFormat="1"/>
    <row r="993999" customFormat="1"/>
    <row r="994000" customFormat="1"/>
    <row r="994001" customFormat="1"/>
    <row r="994002" customFormat="1"/>
    <row r="994003" customFormat="1"/>
    <row r="994004" customFormat="1"/>
    <row r="994005" customFormat="1"/>
    <row r="994006" customFormat="1"/>
    <row r="994007" customFormat="1"/>
    <row r="994008" customFormat="1"/>
    <row r="994009" customFormat="1"/>
    <row r="994010" customFormat="1"/>
    <row r="994011" customFormat="1"/>
    <row r="994012" customFormat="1"/>
    <row r="994013" customFormat="1"/>
    <row r="994014" customFormat="1"/>
    <row r="994015" customFormat="1"/>
    <row r="994016" customFormat="1"/>
    <row r="994017" customFormat="1"/>
    <row r="994018" customFormat="1"/>
    <row r="994019" customFormat="1"/>
    <row r="994020" customFormat="1"/>
    <row r="994021" customFormat="1"/>
    <row r="994022" customFormat="1"/>
    <row r="994023" customFormat="1"/>
    <row r="994024" customFormat="1"/>
    <row r="994025" customFormat="1"/>
    <row r="994026" customFormat="1"/>
    <row r="994027" customFormat="1"/>
    <row r="994028" customFormat="1"/>
    <row r="994029" customFormat="1"/>
    <row r="994030" customFormat="1"/>
    <row r="994031" customFormat="1"/>
    <row r="994032" customFormat="1"/>
    <row r="994033" customFormat="1"/>
    <row r="994034" customFormat="1"/>
    <row r="994035" customFormat="1"/>
    <row r="994036" customFormat="1"/>
    <row r="994037" customFormat="1"/>
    <row r="994038" customFormat="1"/>
    <row r="994039" customFormat="1"/>
    <row r="994040" customFormat="1"/>
    <row r="994041" customFormat="1"/>
    <row r="994042" customFormat="1"/>
    <row r="994043" customFormat="1"/>
    <row r="994044" customFormat="1"/>
    <row r="994045" customFormat="1"/>
    <row r="994046" customFormat="1"/>
    <row r="994047" customFormat="1"/>
    <row r="994048" customFormat="1"/>
    <row r="994049" customFormat="1"/>
    <row r="994050" customFormat="1"/>
    <row r="994051" customFormat="1"/>
    <row r="994052" customFormat="1"/>
    <row r="994053" customFormat="1"/>
    <row r="994054" customFormat="1"/>
    <row r="994055" customFormat="1"/>
    <row r="994056" customFormat="1"/>
    <row r="994057" customFormat="1"/>
    <row r="994058" customFormat="1"/>
    <row r="994059" customFormat="1"/>
    <row r="994060" customFormat="1"/>
    <row r="994061" customFormat="1"/>
    <row r="994062" customFormat="1"/>
    <row r="994063" customFormat="1"/>
    <row r="994064" customFormat="1"/>
    <row r="994065" customFormat="1"/>
    <row r="994066" customFormat="1"/>
    <row r="994067" customFormat="1"/>
    <row r="994068" customFormat="1"/>
    <row r="994069" customFormat="1"/>
    <row r="994070" customFormat="1"/>
    <row r="994071" customFormat="1"/>
    <row r="994072" customFormat="1"/>
    <row r="994073" customFormat="1"/>
    <row r="994074" customFormat="1"/>
    <row r="994075" customFormat="1"/>
    <row r="994076" customFormat="1"/>
    <row r="994077" customFormat="1"/>
    <row r="994078" customFormat="1"/>
    <row r="994079" customFormat="1"/>
    <row r="994080" customFormat="1"/>
    <row r="994081" customFormat="1"/>
    <row r="994082" customFormat="1"/>
    <row r="994083" customFormat="1"/>
    <row r="994084" customFormat="1"/>
    <row r="994085" customFormat="1"/>
    <row r="994086" customFormat="1"/>
    <row r="994087" customFormat="1"/>
    <row r="994088" customFormat="1"/>
    <row r="994089" customFormat="1"/>
    <row r="994090" customFormat="1"/>
    <row r="994091" customFormat="1"/>
    <row r="994092" customFormat="1"/>
    <row r="994093" customFormat="1"/>
    <row r="994094" customFormat="1"/>
    <row r="994095" customFormat="1"/>
    <row r="994096" customFormat="1"/>
    <row r="994097" customFormat="1"/>
    <row r="994098" customFormat="1"/>
    <row r="994099" customFormat="1"/>
    <row r="994100" customFormat="1"/>
    <row r="994101" customFormat="1"/>
    <row r="994102" customFormat="1"/>
    <row r="994103" customFormat="1"/>
    <row r="994104" customFormat="1"/>
    <row r="994105" customFormat="1"/>
    <row r="994106" customFormat="1"/>
    <row r="994107" customFormat="1"/>
    <row r="994108" customFormat="1"/>
    <row r="994109" customFormat="1"/>
    <row r="994110" customFormat="1"/>
    <row r="994111" customFormat="1"/>
    <row r="994112" customFormat="1"/>
    <row r="994113" customFormat="1"/>
    <row r="994114" customFormat="1"/>
    <row r="994115" customFormat="1"/>
    <row r="994116" customFormat="1"/>
    <row r="994117" customFormat="1"/>
    <row r="994118" customFormat="1"/>
    <row r="994119" customFormat="1"/>
    <row r="994120" customFormat="1"/>
    <row r="994121" customFormat="1"/>
    <row r="994122" customFormat="1"/>
    <row r="994123" customFormat="1"/>
    <row r="994124" customFormat="1"/>
    <row r="994125" customFormat="1"/>
    <row r="994126" customFormat="1"/>
    <row r="994127" customFormat="1"/>
    <row r="994128" customFormat="1"/>
    <row r="994129" customFormat="1"/>
    <row r="994130" customFormat="1"/>
    <row r="994131" customFormat="1"/>
    <row r="994132" customFormat="1"/>
    <row r="994133" customFormat="1"/>
    <row r="994134" customFormat="1"/>
    <row r="994135" customFormat="1"/>
    <row r="994136" customFormat="1"/>
    <row r="994137" customFormat="1"/>
    <row r="994138" customFormat="1"/>
    <row r="994139" customFormat="1"/>
    <row r="994140" customFormat="1"/>
    <row r="994141" customFormat="1"/>
    <row r="994142" customFormat="1"/>
    <row r="994143" customFormat="1"/>
    <row r="994144" customFormat="1"/>
    <row r="994145" customFormat="1"/>
    <row r="994146" customFormat="1"/>
    <row r="994147" customFormat="1"/>
    <row r="994148" customFormat="1"/>
    <row r="994149" customFormat="1"/>
    <row r="994150" customFormat="1"/>
    <row r="994151" customFormat="1"/>
    <row r="994152" customFormat="1"/>
    <row r="994153" customFormat="1"/>
    <row r="994154" customFormat="1"/>
    <row r="994155" customFormat="1"/>
    <row r="994156" customFormat="1"/>
    <row r="994157" customFormat="1"/>
    <row r="994158" customFormat="1"/>
    <row r="994159" customFormat="1"/>
    <row r="994160" customFormat="1"/>
    <row r="994161" customFormat="1"/>
    <row r="994162" customFormat="1"/>
    <row r="994163" customFormat="1"/>
    <row r="994164" customFormat="1"/>
    <row r="994165" customFormat="1"/>
    <row r="994166" customFormat="1"/>
    <row r="994167" customFormat="1"/>
    <row r="994168" customFormat="1"/>
    <row r="994169" customFormat="1"/>
    <row r="994170" customFormat="1"/>
    <row r="994171" customFormat="1"/>
    <row r="994172" customFormat="1"/>
    <row r="994173" customFormat="1"/>
    <row r="994174" customFormat="1"/>
    <row r="994175" customFormat="1"/>
    <row r="994176" customFormat="1"/>
    <row r="994177" customFormat="1"/>
    <row r="994178" customFormat="1"/>
    <row r="994179" customFormat="1"/>
    <row r="994180" customFormat="1"/>
    <row r="994181" customFormat="1"/>
    <row r="994182" customFormat="1"/>
    <row r="994183" customFormat="1"/>
    <row r="994184" customFormat="1"/>
    <row r="994185" customFormat="1"/>
    <row r="994186" customFormat="1"/>
    <row r="994187" customFormat="1"/>
    <row r="994188" customFormat="1"/>
    <row r="994189" customFormat="1"/>
    <row r="994190" customFormat="1"/>
    <row r="994191" customFormat="1"/>
    <row r="994192" customFormat="1"/>
    <row r="994193" customFormat="1"/>
    <row r="994194" customFormat="1"/>
    <row r="994195" customFormat="1"/>
    <row r="994196" customFormat="1"/>
    <row r="994197" customFormat="1"/>
    <row r="994198" customFormat="1"/>
    <row r="994199" customFormat="1"/>
    <row r="994200" customFormat="1"/>
    <row r="994201" customFormat="1"/>
    <row r="994202" customFormat="1"/>
    <row r="994203" customFormat="1"/>
    <row r="994204" customFormat="1"/>
    <row r="994205" customFormat="1"/>
    <row r="994206" customFormat="1"/>
    <row r="994207" customFormat="1"/>
    <row r="994208" customFormat="1"/>
    <row r="994209" customFormat="1"/>
    <row r="994210" customFormat="1"/>
    <row r="994211" customFormat="1"/>
    <row r="994212" customFormat="1"/>
    <row r="994213" customFormat="1"/>
    <row r="994214" customFormat="1"/>
    <row r="994215" customFormat="1"/>
    <row r="994216" customFormat="1"/>
    <row r="994217" customFormat="1"/>
    <row r="994218" customFormat="1"/>
    <row r="994219" customFormat="1"/>
    <row r="994220" customFormat="1"/>
    <row r="994221" customFormat="1"/>
    <row r="994222" customFormat="1"/>
    <row r="994223" customFormat="1"/>
    <row r="994224" customFormat="1"/>
    <row r="994225" customFormat="1"/>
    <row r="994226" customFormat="1"/>
    <row r="994227" customFormat="1"/>
    <row r="994228" customFormat="1"/>
    <row r="994229" customFormat="1"/>
    <row r="994230" customFormat="1"/>
    <row r="994231" customFormat="1"/>
    <row r="994232" customFormat="1"/>
    <row r="994233" customFormat="1"/>
    <row r="994234" customFormat="1"/>
    <row r="994235" customFormat="1"/>
    <row r="994236" customFormat="1"/>
    <row r="994237" customFormat="1"/>
    <row r="994238" customFormat="1"/>
    <row r="994239" customFormat="1"/>
    <row r="994240" customFormat="1"/>
    <row r="994241" customFormat="1"/>
    <row r="994242" customFormat="1"/>
    <row r="994243" customFormat="1"/>
    <row r="994244" customFormat="1"/>
    <row r="994245" customFormat="1"/>
    <row r="994246" customFormat="1"/>
    <row r="994247" customFormat="1"/>
    <row r="994248" customFormat="1"/>
    <row r="994249" customFormat="1"/>
    <row r="994250" customFormat="1"/>
    <row r="994251" customFormat="1"/>
    <row r="994252" customFormat="1"/>
    <row r="994253" customFormat="1"/>
    <row r="994254" customFormat="1"/>
    <row r="994255" customFormat="1"/>
    <row r="994256" customFormat="1"/>
    <row r="994257" customFormat="1"/>
    <row r="994258" customFormat="1"/>
    <row r="994259" customFormat="1"/>
    <row r="994260" customFormat="1"/>
    <row r="994261" customFormat="1"/>
    <row r="994262" customFormat="1"/>
    <row r="994263" customFormat="1"/>
    <row r="994264" customFormat="1"/>
    <row r="994265" customFormat="1"/>
    <row r="994266" customFormat="1"/>
    <row r="994267" customFormat="1"/>
    <row r="994268" customFormat="1"/>
    <row r="994269" customFormat="1"/>
    <row r="994270" customFormat="1"/>
    <row r="994271" customFormat="1"/>
    <row r="994272" customFormat="1"/>
    <row r="994273" customFormat="1"/>
    <row r="994274" customFormat="1"/>
    <row r="994275" customFormat="1"/>
    <row r="994276" customFormat="1"/>
    <row r="994277" customFormat="1"/>
    <row r="994278" customFormat="1"/>
    <row r="994279" customFormat="1"/>
    <row r="994280" customFormat="1"/>
    <row r="994281" customFormat="1"/>
    <row r="994282" customFormat="1"/>
    <row r="994283" customFormat="1"/>
    <row r="994284" customFormat="1"/>
    <row r="994285" customFormat="1"/>
    <row r="994286" customFormat="1"/>
    <row r="994287" customFormat="1"/>
    <row r="994288" customFormat="1"/>
    <row r="994289" customFormat="1"/>
    <row r="994290" customFormat="1"/>
    <row r="994291" customFormat="1"/>
    <row r="994292" customFormat="1"/>
    <row r="994293" customFormat="1"/>
    <row r="994294" customFormat="1"/>
    <row r="994295" customFormat="1"/>
    <row r="994296" customFormat="1"/>
    <row r="994297" customFormat="1"/>
    <row r="994298" customFormat="1"/>
    <row r="994299" customFormat="1"/>
    <row r="994300" customFormat="1"/>
    <row r="994301" customFormat="1"/>
    <row r="994302" customFormat="1"/>
    <row r="994303" customFormat="1"/>
    <row r="994304" customFormat="1"/>
    <row r="994305" customFormat="1"/>
    <row r="994306" customFormat="1"/>
    <row r="994307" customFormat="1"/>
    <row r="994308" customFormat="1"/>
    <row r="994309" customFormat="1"/>
    <row r="994310" customFormat="1"/>
    <row r="994311" customFormat="1"/>
    <row r="994312" customFormat="1"/>
    <row r="994313" customFormat="1"/>
    <row r="994314" customFormat="1"/>
    <row r="994315" customFormat="1"/>
    <row r="994316" customFormat="1"/>
    <row r="994317" customFormat="1"/>
    <row r="994318" customFormat="1"/>
    <row r="994319" customFormat="1"/>
    <row r="994320" customFormat="1"/>
    <row r="994321" customFormat="1"/>
    <row r="994322" customFormat="1"/>
    <row r="994323" customFormat="1"/>
    <row r="994324" customFormat="1"/>
    <row r="994325" customFormat="1"/>
    <row r="994326" customFormat="1"/>
    <row r="994327" customFormat="1"/>
    <row r="994328" customFormat="1"/>
    <row r="994329" customFormat="1"/>
    <row r="994330" customFormat="1"/>
    <row r="994331" customFormat="1"/>
    <row r="994332" customFormat="1"/>
    <row r="994333" customFormat="1"/>
    <row r="994334" customFormat="1"/>
    <row r="994335" customFormat="1"/>
    <row r="994336" customFormat="1"/>
    <row r="994337" customFormat="1"/>
    <row r="994338" customFormat="1"/>
    <row r="994339" customFormat="1"/>
    <row r="994340" customFormat="1"/>
    <row r="994341" customFormat="1"/>
    <row r="994342" customFormat="1"/>
    <row r="994343" customFormat="1"/>
    <row r="994344" customFormat="1"/>
    <row r="994345" customFormat="1"/>
    <row r="994346" customFormat="1"/>
    <row r="994347" customFormat="1"/>
    <row r="994348" customFormat="1"/>
    <row r="994349" customFormat="1"/>
    <row r="994350" customFormat="1"/>
    <row r="994351" customFormat="1"/>
    <row r="994352" customFormat="1"/>
    <row r="994353" customFormat="1"/>
    <row r="994354" customFormat="1"/>
    <row r="994355" customFormat="1"/>
    <row r="994356" customFormat="1"/>
    <row r="994357" customFormat="1"/>
    <row r="994358" customFormat="1"/>
    <row r="994359" customFormat="1"/>
    <row r="994360" customFormat="1"/>
    <row r="994361" customFormat="1"/>
    <row r="994362" customFormat="1"/>
    <row r="994363" customFormat="1"/>
    <row r="994364" customFormat="1"/>
    <row r="994365" customFormat="1"/>
    <row r="994366" customFormat="1"/>
    <row r="994367" customFormat="1"/>
    <row r="994368" customFormat="1"/>
    <row r="994369" customFormat="1"/>
    <row r="994370" customFormat="1"/>
    <row r="994371" customFormat="1"/>
    <row r="994372" customFormat="1"/>
    <row r="994373" customFormat="1"/>
    <row r="994374" customFormat="1"/>
    <row r="994375" customFormat="1"/>
    <row r="994376" customFormat="1"/>
    <row r="994377" customFormat="1"/>
    <row r="994378" customFormat="1"/>
    <row r="994379" customFormat="1"/>
    <row r="994380" customFormat="1"/>
    <row r="994381" customFormat="1"/>
    <row r="994382" customFormat="1"/>
    <row r="994383" customFormat="1"/>
    <row r="994384" customFormat="1"/>
    <row r="994385" customFormat="1"/>
    <row r="994386" customFormat="1"/>
    <row r="994387" customFormat="1"/>
    <row r="994388" customFormat="1"/>
    <row r="994389" customFormat="1"/>
    <row r="994390" customFormat="1"/>
    <row r="994391" customFormat="1"/>
    <row r="994392" customFormat="1"/>
    <row r="994393" customFormat="1"/>
    <row r="994394" customFormat="1"/>
    <row r="994395" customFormat="1"/>
    <row r="994396" customFormat="1"/>
    <row r="994397" customFormat="1"/>
    <row r="994398" customFormat="1"/>
    <row r="994399" customFormat="1"/>
    <row r="994400" customFormat="1"/>
    <row r="994401" customFormat="1"/>
    <row r="994402" customFormat="1"/>
    <row r="994403" customFormat="1"/>
    <row r="994404" customFormat="1"/>
    <row r="994405" customFormat="1"/>
    <row r="994406" customFormat="1"/>
    <row r="994407" customFormat="1"/>
    <row r="994408" customFormat="1"/>
    <row r="994409" customFormat="1"/>
    <row r="994410" customFormat="1"/>
    <row r="994411" customFormat="1"/>
    <row r="994412" customFormat="1"/>
    <row r="994413" customFormat="1"/>
    <row r="994414" customFormat="1"/>
    <row r="994415" customFormat="1"/>
    <row r="994416" customFormat="1"/>
    <row r="994417" customFormat="1"/>
    <row r="994418" customFormat="1"/>
    <row r="994419" customFormat="1"/>
    <row r="994420" customFormat="1"/>
    <row r="994421" customFormat="1"/>
    <row r="994422" customFormat="1"/>
    <row r="994423" customFormat="1"/>
    <row r="994424" customFormat="1"/>
    <row r="994425" customFormat="1"/>
    <row r="994426" customFormat="1"/>
    <row r="994427" customFormat="1"/>
    <row r="994428" customFormat="1"/>
    <row r="994429" customFormat="1"/>
    <row r="994430" customFormat="1"/>
    <row r="994431" customFormat="1"/>
    <row r="994432" customFormat="1"/>
    <row r="994433" customFormat="1"/>
    <row r="994434" customFormat="1"/>
    <row r="994435" customFormat="1"/>
    <row r="994436" customFormat="1"/>
    <row r="994437" customFormat="1"/>
    <row r="994438" customFormat="1"/>
    <row r="994439" customFormat="1"/>
    <row r="994440" customFormat="1"/>
    <row r="994441" customFormat="1"/>
    <row r="994442" customFormat="1"/>
    <row r="994443" customFormat="1"/>
    <row r="994444" customFormat="1"/>
    <row r="994445" customFormat="1"/>
    <row r="994446" customFormat="1"/>
    <row r="994447" customFormat="1"/>
    <row r="994448" customFormat="1"/>
    <row r="994449" customFormat="1"/>
    <row r="994450" customFormat="1"/>
    <row r="994451" customFormat="1"/>
    <row r="994452" customFormat="1"/>
    <row r="994453" customFormat="1"/>
    <row r="994454" customFormat="1"/>
    <row r="994455" customFormat="1"/>
    <row r="994456" customFormat="1"/>
    <row r="994457" customFormat="1"/>
    <row r="994458" customFormat="1"/>
    <row r="994459" customFormat="1"/>
    <row r="994460" customFormat="1"/>
    <row r="994461" customFormat="1"/>
    <row r="994462" customFormat="1"/>
    <row r="994463" customFormat="1"/>
    <row r="994464" customFormat="1"/>
    <row r="994465" customFormat="1"/>
    <row r="994466" customFormat="1"/>
    <row r="994467" customFormat="1"/>
    <row r="994468" customFormat="1"/>
    <row r="994469" customFormat="1"/>
    <row r="994470" customFormat="1"/>
    <row r="994471" customFormat="1"/>
    <row r="994472" customFormat="1"/>
    <row r="994473" customFormat="1"/>
    <row r="994474" customFormat="1"/>
    <row r="994475" customFormat="1"/>
    <row r="994476" customFormat="1"/>
    <row r="994477" customFormat="1"/>
    <row r="994478" customFormat="1"/>
    <row r="994479" customFormat="1"/>
    <row r="994480" customFormat="1"/>
    <row r="994481" customFormat="1"/>
    <row r="994482" customFormat="1"/>
    <row r="994483" customFormat="1"/>
    <row r="994484" customFormat="1"/>
    <row r="994485" customFormat="1"/>
    <row r="994486" customFormat="1"/>
    <row r="994487" customFormat="1"/>
    <row r="994488" customFormat="1"/>
    <row r="994489" customFormat="1"/>
    <row r="994490" customFormat="1"/>
    <row r="994491" customFormat="1"/>
    <row r="994492" customFormat="1"/>
    <row r="994493" customFormat="1"/>
    <row r="994494" customFormat="1"/>
    <row r="994495" customFormat="1"/>
    <row r="994496" customFormat="1"/>
    <row r="994497" customFormat="1"/>
    <row r="994498" customFormat="1"/>
    <row r="994499" customFormat="1"/>
    <row r="994500" customFormat="1"/>
    <row r="994501" customFormat="1"/>
    <row r="994502" customFormat="1"/>
    <row r="994503" customFormat="1"/>
    <row r="994504" customFormat="1"/>
    <row r="994505" customFormat="1"/>
    <row r="994506" customFormat="1"/>
    <row r="994507" customFormat="1"/>
    <row r="994508" customFormat="1"/>
    <row r="994509" customFormat="1"/>
    <row r="994510" customFormat="1"/>
    <row r="994511" customFormat="1"/>
    <row r="994512" customFormat="1"/>
    <row r="994513" customFormat="1"/>
    <row r="994514" customFormat="1"/>
    <row r="994515" customFormat="1"/>
    <row r="994516" customFormat="1"/>
    <row r="994517" customFormat="1"/>
    <row r="994518" customFormat="1"/>
    <row r="994519" customFormat="1"/>
    <row r="994520" customFormat="1"/>
    <row r="994521" customFormat="1"/>
    <row r="994522" customFormat="1"/>
    <row r="994523" customFormat="1"/>
    <row r="994524" customFormat="1"/>
    <row r="994525" customFormat="1"/>
    <row r="994526" customFormat="1"/>
    <row r="994527" customFormat="1"/>
    <row r="994528" customFormat="1"/>
    <row r="994529" customFormat="1"/>
    <row r="994530" customFormat="1"/>
    <row r="994531" customFormat="1"/>
    <row r="994532" customFormat="1"/>
    <row r="994533" customFormat="1"/>
    <row r="994534" customFormat="1"/>
    <row r="994535" customFormat="1"/>
    <row r="994536" customFormat="1"/>
    <row r="994537" customFormat="1"/>
    <row r="994538" customFormat="1"/>
    <row r="994539" customFormat="1"/>
    <row r="994540" customFormat="1"/>
    <row r="994541" customFormat="1"/>
    <row r="994542" customFormat="1"/>
    <row r="994543" customFormat="1"/>
    <row r="994544" customFormat="1"/>
    <row r="994545" customFormat="1"/>
    <row r="994546" customFormat="1"/>
    <row r="994547" customFormat="1"/>
    <row r="994548" customFormat="1"/>
    <row r="994549" customFormat="1"/>
    <row r="994550" customFormat="1"/>
    <row r="994551" customFormat="1"/>
    <row r="994552" customFormat="1"/>
    <row r="994553" customFormat="1"/>
    <row r="994554" customFormat="1"/>
    <row r="994555" customFormat="1"/>
    <row r="994556" customFormat="1"/>
    <row r="994557" customFormat="1"/>
    <row r="994558" customFormat="1"/>
    <row r="994559" customFormat="1"/>
    <row r="994560" customFormat="1"/>
    <row r="994561" customFormat="1"/>
    <row r="994562" customFormat="1"/>
    <row r="994563" customFormat="1"/>
    <row r="994564" customFormat="1"/>
    <row r="994565" customFormat="1"/>
    <row r="994566" customFormat="1"/>
    <row r="994567" customFormat="1"/>
    <row r="994568" customFormat="1"/>
    <row r="994569" customFormat="1"/>
    <row r="994570" customFormat="1"/>
    <row r="994571" customFormat="1"/>
    <row r="994572" customFormat="1"/>
    <row r="994573" customFormat="1"/>
    <row r="994574" customFormat="1"/>
    <row r="994575" customFormat="1"/>
    <row r="994576" customFormat="1"/>
    <row r="994577" customFormat="1"/>
    <row r="994578" customFormat="1"/>
    <row r="994579" customFormat="1"/>
    <row r="994580" customFormat="1"/>
    <row r="994581" customFormat="1"/>
    <row r="994582" customFormat="1"/>
    <row r="994583" customFormat="1"/>
    <row r="994584" customFormat="1"/>
    <row r="994585" customFormat="1"/>
    <row r="994586" customFormat="1"/>
    <row r="994587" customFormat="1"/>
    <row r="994588" customFormat="1"/>
    <row r="994589" customFormat="1"/>
    <row r="994590" customFormat="1"/>
    <row r="994591" customFormat="1"/>
    <row r="994592" customFormat="1"/>
    <row r="994593" customFormat="1"/>
    <row r="994594" customFormat="1"/>
    <row r="994595" customFormat="1"/>
    <row r="994596" customFormat="1"/>
    <row r="994597" customFormat="1"/>
    <row r="994598" customFormat="1"/>
    <row r="994599" customFormat="1"/>
    <row r="994600" customFormat="1"/>
    <row r="994601" customFormat="1"/>
    <row r="994602" customFormat="1"/>
    <row r="994603" customFormat="1"/>
    <row r="994604" customFormat="1"/>
    <row r="994605" customFormat="1"/>
    <row r="994606" customFormat="1"/>
    <row r="994607" customFormat="1"/>
    <row r="994608" customFormat="1"/>
    <row r="994609" customFormat="1"/>
    <row r="994610" customFormat="1"/>
    <row r="994611" customFormat="1"/>
    <row r="994612" customFormat="1"/>
    <row r="994613" customFormat="1"/>
    <row r="994614" customFormat="1"/>
    <row r="994615" customFormat="1"/>
    <row r="994616" customFormat="1"/>
    <row r="994617" customFormat="1"/>
    <row r="994618" customFormat="1"/>
    <row r="994619" customFormat="1"/>
    <row r="994620" customFormat="1"/>
    <row r="994621" customFormat="1"/>
    <row r="994622" customFormat="1"/>
    <row r="994623" customFormat="1"/>
    <row r="994624" customFormat="1"/>
    <row r="994625" customFormat="1"/>
    <row r="994626" customFormat="1"/>
    <row r="994627" customFormat="1"/>
    <row r="994628" customFormat="1"/>
    <row r="994629" customFormat="1"/>
    <row r="994630" customFormat="1"/>
    <row r="994631" customFormat="1"/>
    <row r="994632" customFormat="1"/>
    <row r="994633" customFormat="1"/>
    <row r="994634" customFormat="1"/>
    <row r="994635" customFormat="1"/>
    <row r="994636" customFormat="1"/>
    <row r="994637" customFormat="1"/>
    <row r="994638" customFormat="1"/>
    <row r="994639" customFormat="1"/>
    <row r="994640" customFormat="1"/>
    <row r="994641" customFormat="1"/>
    <row r="994642" customFormat="1"/>
    <row r="994643" customFormat="1"/>
    <row r="994644" customFormat="1"/>
    <row r="994645" customFormat="1"/>
    <row r="994646" customFormat="1"/>
    <row r="994647" customFormat="1"/>
    <row r="994648" customFormat="1"/>
    <row r="994649" customFormat="1"/>
    <row r="994650" customFormat="1"/>
    <row r="994651" customFormat="1"/>
    <row r="994652" customFormat="1"/>
    <row r="994653" customFormat="1"/>
    <row r="994654" customFormat="1"/>
    <row r="994655" customFormat="1"/>
    <row r="994656" customFormat="1"/>
    <row r="994657" customFormat="1"/>
    <row r="994658" customFormat="1"/>
    <row r="994659" customFormat="1"/>
    <row r="994660" customFormat="1"/>
    <row r="994661" customFormat="1"/>
    <row r="994662" customFormat="1"/>
    <row r="994663" customFormat="1"/>
    <row r="994664" customFormat="1"/>
    <row r="994665" customFormat="1"/>
    <row r="994666" customFormat="1"/>
    <row r="994667" customFormat="1"/>
    <row r="994668" customFormat="1"/>
    <row r="994669" customFormat="1"/>
    <row r="994670" customFormat="1"/>
    <row r="994671" customFormat="1"/>
    <row r="994672" customFormat="1"/>
    <row r="994673" customFormat="1"/>
    <row r="994674" customFormat="1"/>
    <row r="994675" customFormat="1"/>
    <row r="994676" customFormat="1"/>
    <row r="994677" customFormat="1"/>
    <row r="994678" customFormat="1"/>
    <row r="994679" customFormat="1"/>
    <row r="994680" customFormat="1"/>
    <row r="994681" customFormat="1"/>
    <row r="994682" customFormat="1"/>
    <row r="994683" customFormat="1"/>
    <row r="994684" customFormat="1"/>
    <row r="994685" customFormat="1"/>
    <row r="994686" customFormat="1"/>
    <row r="994687" customFormat="1"/>
    <row r="994688" customFormat="1"/>
    <row r="994689" customFormat="1"/>
    <row r="994690" customFormat="1"/>
    <row r="994691" customFormat="1"/>
    <row r="994692" customFormat="1"/>
    <row r="994693" customFormat="1"/>
    <row r="994694" customFormat="1"/>
    <row r="994695" customFormat="1"/>
    <row r="994696" customFormat="1"/>
    <row r="994697" customFormat="1"/>
    <row r="994698" customFormat="1"/>
    <row r="994699" customFormat="1"/>
    <row r="994700" customFormat="1"/>
    <row r="994701" customFormat="1"/>
    <row r="994702" customFormat="1"/>
    <row r="994703" customFormat="1"/>
    <row r="994704" customFormat="1"/>
    <row r="994705" customFormat="1"/>
    <row r="994706" customFormat="1"/>
    <row r="994707" customFormat="1"/>
    <row r="994708" customFormat="1"/>
    <row r="994709" customFormat="1"/>
    <row r="994710" customFormat="1"/>
    <row r="994711" customFormat="1"/>
    <row r="994712" customFormat="1"/>
    <row r="994713" customFormat="1"/>
    <row r="994714" customFormat="1"/>
    <row r="994715" customFormat="1"/>
    <row r="994716" customFormat="1"/>
    <row r="994717" customFormat="1"/>
    <row r="994718" customFormat="1"/>
    <row r="994719" customFormat="1"/>
    <row r="994720" customFormat="1"/>
    <row r="994721" customFormat="1"/>
    <row r="994722" customFormat="1"/>
    <row r="994723" customFormat="1"/>
    <row r="994724" customFormat="1"/>
    <row r="994725" customFormat="1"/>
    <row r="994726" customFormat="1"/>
    <row r="994727" customFormat="1"/>
    <row r="994728" customFormat="1"/>
    <row r="994729" customFormat="1"/>
    <row r="994730" customFormat="1"/>
    <row r="994731" customFormat="1"/>
    <row r="994732" customFormat="1"/>
    <row r="994733" customFormat="1"/>
    <row r="994734" customFormat="1"/>
    <row r="994735" customFormat="1"/>
    <row r="994736" customFormat="1"/>
    <row r="994737" customFormat="1"/>
    <row r="994738" customFormat="1"/>
    <row r="994739" customFormat="1"/>
    <row r="994740" customFormat="1"/>
    <row r="994741" customFormat="1"/>
    <row r="994742" customFormat="1"/>
    <row r="994743" customFormat="1"/>
    <row r="994744" customFormat="1"/>
    <row r="994745" customFormat="1"/>
    <row r="994746" customFormat="1"/>
    <row r="994747" customFormat="1"/>
    <row r="994748" customFormat="1"/>
    <row r="994749" customFormat="1"/>
    <row r="994750" customFormat="1"/>
    <row r="994751" customFormat="1"/>
    <row r="994752" customFormat="1"/>
    <row r="994753" customFormat="1"/>
    <row r="994754" customFormat="1"/>
    <row r="994755" customFormat="1"/>
    <row r="994756" customFormat="1"/>
    <row r="994757" customFormat="1"/>
    <row r="994758" customFormat="1"/>
    <row r="994759" customFormat="1"/>
    <row r="994760" customFormat="1"/>
    <row r="994761" customFormat="1"/>
    <row r="994762" customFormat="1"/>
    <row r="994763" customFormat="1"/>
    <row r="994764" customFormat="1"/>
    <row r="994765" customFormat="1"/>
    <row r="994766" customFormat="1"/>
    <row r="994767" customFormat="1"/>
    <row r="994768" customFormat="1"/>
    <row r="994769" customFormat="1"/>
    <row r="994770" customFormat="1"/>
    <row r="994771" customFormat="1"/>
    <row r="994772" customFormat="1"/>
    <row r="994773" customFormat="1"/>
    <row r="994774" customFormat="1"/>
    <row r="994775" customFormat="1"/>
    <row r="994776" customFormat="1"/>
    <row r="994777" customFormat="1"/>
    <row r="994778" customFormat="1"/>
    <row r="994779" customFormat="1"/>
    <row r="994780" customFormat="1"/>
    <row r="994781" customFormat="1"/>
    <row r="994782" customFormat="1"/>
    <row r="994783" customFormat="1"/>
    <row r="994784" customFormat="1"/>
    <row r="994785" customFormat="1"/>
    <row r="994786" customFormat="1"/>
    <row r="994787" customFormat="1"/>
    <row r="994788" customFormat="1"/>
    <row r="994789" customFormat="1"/>
    <row r="994790" customFormat="1"/>
    <row r="994791" customFormat="1"/>
    <row r="994792" customFormat="1"/>
    <row r="994793" customFormat="1"/>
    <row r="994794" customFormat="1"/>
    <row r="994795" customFormat="1"/>
    <row r="994796" customFormat="1"/>
    <row r="994797" customFormat="1"/>
    <row r="994798" customFormat="1"/>
    <row r="994799" customFormat="1"/>
    <row r="994800" customFormat="1"/>
    <row r="994801" customFormat="1"/>
    <row r="994802" customFormat="1"/>
    <row r="994803" customFormat="1"/>
    <row r="994804" customFormat="1"/>
    <row r="994805" customFormat="1"/>
    <row r="994806" customFormat="1"/>
    <row r="994807" customFormat="1"/>
    <row r="994808" customFormat="1"/>
    <row r="994809" customFormat="1"/>
    <row r="994810" customFormat="1"/>
    <row r="994811" customFormat="1"/>
    <row r="994812" customFormat="1"/>
    <row r="994813" customFormat="1"/>
    <row r="994814" customFormat="1"/>
    <row r="994815" customFormat="1"/>
    <row r="994816" customFormat="1"/>
    <row r="994817" customFormat="1"/>
    <row r="994818" customFormat="1"/>
    <row r="994819" customFormat="1"/>
    <row r="994820" customFormat="1"/>
    <row r="994821" customFormat="1"/>
    <row r="994822" customFormat="1"/>
    <row r="994823" customFormat="1"/>
    <row r="994824" customFormat="1"/>
    <row r="994825" customFormat="1"/>
    <row r="994826" customFormat="1"/>
    <row r="994827" customFormat="1"/>
    <row r="994828" customFormat="1"/>
    <row r="994829" customFormat="1"/>
    <row r="994830" customFormat="1"/>
    <row r="994831" customFormat="1"/>
    <row r="994832" customFormat="1"/>
    <row r="994833" customFormat="1"/>
    <row r="994834" customFormat="1"/>
    <row r="994835" customFormat="1"/>
    <row r="994836" customFormat="1"/>
    <row r="994837" customFormat="1"/>
    <row r="994838" customFormat="1"/>
    <row r="994839" customFormat="1"/>
    <row r="994840" customFormat="1"/>
    <row r="994841" customFormat="1"/>
    <row r="994842" customFormat="1"/>
    <row r="994843" customFormat="1"/>
    <row r="994844" customFormat="1"/>
    <row r="994845" customFormat="1"/>
    <row r="994846" customFormat="1"/>
    <row r="994847" customFormat="1"/>
    <row r="994848" customFormat="1"/>
    <row r="994849" customFormat="1"/>
    <row r="994850" customFormat="1"/>
    <row r="994851" customFormat="1"/>
    <row r="994852" customFormat="1"/>
    <row r="994853" customFormat="1"/>
    <row r="994854" customFormat="1"/>
    <row r="994855" customFormat="1"/>
    <row r="994856" customFormat="1"/>
    <row r="994857" customFormat="1"/>
    <row r="994858" customFormat="1"/>
    <row r="994859" customFormat="1"/>
    <row r="994860" customFormat="1"/>
    <row r="994861" customFormat="1"/>
    <row r="994862" customFormat="1"/>
    <row r="994863" customFormat="1"/>
    <row r="994864" customFormat="1"/>
    <row r="994865" customFormat="1"/>
    <row r="994866" customFormat="1"/>
    <row r="994867" customFormat="1"/>
    <row r="994868" customFormat="1"/>
    <row r="994869" customFormat="1"/>
    <row r="994870" customFormat="1"/>
    <row r="994871" customFormat="1"/>
    <row r="994872" customFormat="1"/>
    <row r="994873" customFormat="1"/>
    <row r="994874" customFormat="1"/>
    <row r="994875" customFormat="1"/>
    <row r="994876" customFormat="1"/>
    <row r="994877" customFormat="1"/>
    <row r="994878" customFormat="1"/>
    <row r="994879" customFormat="1"/>
    <row r="994880" customFormat="1"/>
    <row r="994881" customFormat="1"/>
    <row r="994882" customFormat="1"/>
    <row r="994883" customFormat="1"/>
    <row r="994884" customFormat="1"/>
    <row r="994885" customFormat="1"/>
    <row r="994886" customFormat="1"/>
    <row r="994887" customFormat="1"/>
    <row r="994888" customFormat="1"/>
    <row r="994889" customFormat="1"/>
    <row r="994890" customFormat="1"/>
    <row r="994891" customFormat="1"/>
    <row r="994892" customFormat="1"/>
    <row r="994893" customFormat="1"/>
    <row r="994894" customFormat="1"/>
    <row r="994895" customFormat="1"/>
    <row r="994896" customFormat="1"/>
    <row r="994897" customFormat="1"/>
    <row r="994898" customFormat="1"/>
    <row r="994899" customFormat="1"/>
    <row r="994900" customFormat="1"/>
    <row r="994901" customFormat="1"/>
    <row r="994902" customFormat="1"/>
    <row r="994903" customFormat="1"/>
    <row r="994904" customFormat="1"/>
    <row r="994905" customFormat="1"/>
    <row r="994906" customFormat="1"/>
    <row r="994907" customFormat="1"/>
    <row r="994908" customFormat="1"/>
    <row r="994909" customFormat="1"/>
    <row r="994910" customFormat="1"/>
    <row r="994911" customFormat="1"/>
    <row r="994912" customFormat="1"/>
    <row r="994913" customFormat="1"/>
    <row r="994914" customFormat="1"/>
    <row r="994915" customFormat="1"/>
    <row r="994916" customFormat="1"/>
    <row r="994917" customFormat="1"/>
    <row r="994918" customFormat="1"/>
    <row r="994919" customFormat="1"/>
    <row r="994920" customFormat="1"/>
    <row r="994921" customFormat="1"/>
    <row r="994922" customFormat="1"/>
    <row r="994923" customFormat="1"/>
    <row r="994924" customFormat="1"/>
    <row r="994925" customFormat="1"/>
    <row r="994926" customFormat="1"/>
    <row r="994927" customFormat="1"/>
    <row r="994928" customFormat="1"/>
    <row r="994929" customFormat="1"/>
    <row r="994930" customFormat="1"/>
    <row r="994931" customFormat="1"/>
    <row r="994932" customFormat="1"/>
    <row r="994933" customFormat="1"/>
    <row r="994934" customFormat="1"/>
    <row r="994935" customFormat="1"/>
    <row r="994936" customFormat="1"/>
    <row r="994937" customFormat="1"/>
    <row r="994938" customFormat="1"/>
    <row r="994939" customFormat="1"/>
    <row r="994940" customFormat="1"/>
    <row r="994941" customFormat="1"/>
    <row r="994942" customFormat="1"/>
    <row r="994943" customFormat="1"/>
    <row r="994944" customFormat="1"/>
    <row r="994945" customFormat="1"/>
    <row r="994946" customFormat="1"/>
    <row r="994947" customFormat="1"/>
    <row r="994948" customFormat="1"/>
    <row r="994949" customFormat="1"/>
    <row r="994950" customFormat="1"/>
    <row r="994951" customFormat="1"/>
    <row r="994952" customFormat="1"/>
    <row r="994953" customFormat="1"/>
    <row r="994954" customFormat="1"/>
    <row r="994955" customFormat="1"/>
    <row r="994956" customFormat="1"/>
    <row r="994957" customFormat="1"/>
    <row r="994958" customFormat="1"/>
    <row r="994959" customFormat="1"/>
    <row r="994960" customFormat="1"/>
    <row r="994961" customFormat="1"/>
    <row r="994962" customFormat="1"/>
    <row r="994963" customFormat="1"/>
    <row r="994964" customFormat="1"/>
    <row r="994965" customFormat="1"/>
    <row r="994966" customFormat="1"/>
    <row r="994967" customFormat="1"/>
    <row r="994968" customFormat="1"/>
    <row r="994969" customFormat="1"/>
    <row r="994970" customFormat="1"/>
    <row r="994971" customFormat="1"/>
    <row r="994972" customFormat="1"/>
    <row r="994973" customFormat="1"/>
    <row r="994974" customFormat="1"/>
    <row r="994975" customFormat="1"/>
    <row r="994976" customFormat="1"/>
    <row r="994977" customFormat="1"/>
    <row r="994978" customFormat="1"/>
    <row r="994979" customFormat="1"/>
    <row r="994980" customFormat="1"/>
    <row r="994981" customFormat="1"/>
    <row r="994982" customFormat="1"/>
    <row r="994983" customFormat="1"/>
    <row r="994984" customFormat="1"/>
    <row r="994985" customFormat="1"/>
    <row r="994986" customFormat="1"/>
    <row r="994987" customFormat="1"/>
    <row r="994988" customFormat="1"/>
    <row r="994989" customFormat="1"/>
    <row r="994990" customFormat="1"/>
    <row r="994991" customFormat="1"/>
    <row r="994992" customFormat="1"/>
    <row r="994993" customFormat="1"/>
    <row r="994994" customFormat="1"/>
    <row r="994995" customFormat="1"/>
    <row r="994996" customFormat="1"/>
    <row r="994997" customFormat="1"/>
    <row r="994998" customFormat="1"/>
    <row r="994999" customFormat="1"/>
    <row r="995000" customFormat="1"/>
    <row r="995001" customFormat="1"/>
    <row r="995002" customFormat="1"/>
    <row r="995003" customFormat="1"/>
    <row r="995004" customFormat="1"/>
    <row r="995005" customFormat="1"/>
    <row r="995006" customFormat="1"/>
    <row r="995007" customFormat="1"/>
    <row r="995008" customFormat="1"/>
    <row r="995009" customFormat="1"/>
    <row r="995010" customFormat="1"/>
    <row r="995011" customFormat="1"/>
    <row r="995012" customFormat="1"/>
    <row r="995013" customFormat="1"/>
    <row r="995014" customFormat="1"/>
    <row r="995015" customFormat="1"/>
    <row r="995016" customFormat="1"/>
    <row r="995017" customFormat="1"/>
    <row r="995018" customFormat="1"/>
    <row r="995019" customFormat="1"/>
    <row r="995020" customFormat="1"/>
    <row r="995021" customFormat="1"/>
    <row r="995022" customFormat="1"/>
    <row r="995023" customFormat="1"/>
    <row r="995024" customFormat="1"/>
    <row r="995025" customFormat="1"/>
    <row r="995026" customFormat="1"/>
    <row r="995027" customFormat="1"/>
    <row r="995028" customFormat="1"/>
    <row r="995029" customFormat="1"/>
    <row r="995030" customFormat="1"/>
    <row r="995031" customFormat="1"/>
    <row r="995032" customFormat="1"/>
    <row r="995033" customFormat="1"/>
    <row r="995034" customFormat="1"/>
    <row r="995035" customFormat="1"/>
    <row r="995036" customFormat="1"/>
    <row r="995037" customFormat="1"/>
    <row r="995038" customFormat="1"/>
    <row r="995039" customFormat="1"/>
    <row r="995040" customFormat="1"/>
    <row r="995041" customFormat="1"/>
    <row r="995042" customFormat="1"/>
    <row r="995043" customFormat="1"/>
    <row r="995044" customFormat="1"/>
    <row r="995045" customFormat="1"/>
    <row r="995046" customFormat="1"/>
    <row r="995047" customFormat="1"/>
    <row r="995048" customFormat="1"/>
    <row r="995049" customFormat="1"/>
    <row r="995050" customFormat="1"/>
    <row r="995051" customFormat="1"/>
    <row r="995052" customFormat="1"/>
    <row r="995053" customFormat="1"/>
    <row r="995054" customFormat="1"/>
    <row r="995055" customFormat="1"/>
    <row r="995056" customFormat="1"/>
    <row r="995057" customFormat="1"/>
    <row r="995058" customFormat="1"/>
    <row r="995059" customFormat="1"/>
    <row r="995060" customFormat="1"/>
    <row r="995061" customFormat="1"/>
    <row r="995062" customFormat="1"/>
    <row r="995063" customFormat="1"/>
    <row r="995064" customFormat="1"/>
    <row r="995065" customFormat="1"/>
    <row r="995066" customFormat="1"/>
    <row r="995067" customFormat="1"/>
    <row r="995068" customFormat="1"/>
    <row r="995069" customFormat="1"/>
    <row r="995070" customFormat="1"/>
    <row r="995071" customFormat="1"/>
    <row r="995072" customFormat="1"/>
    <row r="995073" customFormat="1"/>
    <row r="995074" customFormat="1"/>
    <row r="995075" customFormat="1"/>
    <row r="995076" customFormat="1"/>
    <row r="995077" customFormat="1"/>
    <row r="995078" customFormat="1"/>
    <row r="995079" customFormat="1"/>
    <row r="995080" customFormat="1"/>
    <row r="995081" customFormat="1"/>
    <row r="995082" customFormat="1"/>
    <row r="995083" customFormat="1"/>
    <row r="995084" customFormat="1"/>
    <row r="995085" customFormat="1"/>
    <row r="995086" customFormat="1"/>
    <row r="995087" customFormat="1"/>
    <row r="995088" customFormat="1"/>
    <row r="995089" customFormat="1"/>
    <row r="995090" customFormat="1"/>
    <row r="995091" customFormat="1"/>
    <row r="995092" customFormat="1"/>
    <row r="995093" customFormat="1"/>
    <row r="995094" customFormat="1"/>
    <row r="995095" customFormat="1"/>
    <row r="995096" customFormat="1"/>
    <row r="995097" customFormat="1"/>
    <row r="995098" customFormat="1"/>
    <row r="995099" customFormat="1"/>
    <row r="995100" customFormat="1"/>
    <row r="995101" customFormat="1"/>
    <row r="995102" customFormat="1"/>
    <row r="995103" customFormat="1"/>
    <row r="995104" customFormat="1"/>
    <row r="995105" customFormat="1"/>
    <row r="995106" customFormat="1"/>
    <row r="995107" customFormat="1"/>
    <row r="995108" customFormat="1"/>
    <row r="995109" customFormat="1"/>
    <row r="995110" customFormat="1"/>
    <row r="995111" customFormat="1"/>
    <row r="995112" customFormat="1"/>
    <row r="995113" customFormat="1"/>
    <row r="995114" customFormat="1"/>
    <row r="995115" customFormat="1"/>
    <row r="995116" customFormat="1"/>
    <row r="995117" customFormat="1"/>
    <row r="995118" customFormat="1"/>
    <row r="995119" customFormat="1"/>
    <row r="995120" customFormat="1"/>
    <row r="995121" customFormat="1"/>
    <row r="995122" customFormat="1"/>
    <row r="995123" customFormat="1"/>
    <row r="995124" customFormat="1"/>
    <row r="995125" customFormat="1"/>
    <row r="995126" customFormat="1"/>
    <row r="995127" customFormat="1"/>
    <row r="995128" customFormat="1"/>
    <row r="995129" customFormat="1"/>
    <row r="995130" customFormat="1"/>
    <row r="995131" customFormat="1"/>
    <row r="995132" customFormat="1"/>
    <row r="995133" customFormat="1"/>
    <row r="995134" customFormat="1"/>
    <row r="995135" customFormat="1"/>
    <row r="995136" customFormat="1"/>
    <row r="995137" customFormat="1"/>
    <row r="995138" customFormat="1"/>
    <row r="995139" customFormat="1"/>
    <row r="995140" customFormat="1"/>
    <row r="995141" customFormat="1"/>
    <row r="995142" customFormat="1"/>
    <row r="995143" customFormat="1"/>
    <row r="995144" customFormat="1"/>
    <row r="995145" customFormat="1"/>
    <row r="995146" customFormat="1"/>
    <row r="995147" customFormat="1"/>
    <row r="995148" customFormat="1"/>
    <row r="995149" customFormat="1"/>
    <row r="995150" customFormat="1"/>
    <row r="995151" customFormat="1"/>
    <row r="995152" customFormat="1"/>
    <row r="995153" customFormat="1"/>
    <row r="995154" customFormat="1"/>
    <row r="995155" customFormat="1"/>
    <row r="995156" customFormat="1"/>
    <row r="995157" customFormat="1"/>
    <row r="995158" customFormat="1"/>
    <row r="995159" customFormat="1"/>
    <row r="995160" customFormat="1"/>
    <row r="995161" customFormat="1"/>
    <row r="995162" customFormat="1"/>
    <row r="995163" customFormat="1"/>
    <row r="995164" customFormat="1"/>
    <row r="995165" customFormat="1"/>
    <row r="995166" customFormat="1"/>
    <row r="995167" customFormat="1"/>
    <row r="995168" customFormat="1"/>
    <row r="995169" customFormat="1"/>
    <row r="995170" customFormat="1"/>
    <row r="995171" customFormat="1"/>
    <row r="995172" customFormat="1"/>
    <row r="995173" customFormat="1"/>
    <row r="995174" customFormat="1"/>
    <row r="995175" customFormat="1"/>
    <row r="995176" customFormat="1"/>
    <row r="995177" customFormat="1"/>
    <row r="995178" customFormat="1"/>
    <row r="995179" customFormat="1"/>
    <row r="995180" customFormat="1"/>
    <row r="995181" customFormat="1"/>
    <row r="995182" customFormat="1"/>
    <row r="995183" customFormat="1"/>
    <row r="995184" customFormat="1"/>
    <row r="995185" customFormat="1"/>
    <row r="995186" customFormat="1"/>
    <row r="995187" customFormat="1"/>
    <row r="995188" customFormat="1"/>
    <row r="995189" customFormat="1"/>
    <row r="995190" customFormat="1"/>
    <row r="995191" customFormat="1"/>
    <row r="995192" customFormat="1"/>
    <row r="995193" customFormat="1"/>
    <row r="995194" customFormat="1"/>
    <row r="995195" customFormat="1"/>
    <row r="995196" customFormat="1"/>
    <row r="995197" customFormat="1"/>
    <row r="995198" customFormat="1"/>
    <row r="995199" customFormat="1"/>
    <row r="995200" customFormat="1"/>
    <row r="995201" customFormat="1"/>
    <row r="995202" customFormat="1"/>
    <row r="995203" customFormat="1"/>
    <row r="995204" customFormat="1"/>
    <row r="995205" customFormat="1"/>
    <row r="995206" customFormat="1"/>
    <row r="995207" customFormat="1"/>
    <row r="995208" customFormat="1"/>
    <row r="995209" customFormat="1"/>
    <row r="995210" customFormat="1"/>
    <row r="995211" customFormat="1"/>
    <row r="995212" customFormat="1"/>
    <row r="995213" customFormat="1"/>
    <row r="995214" customFormat="1"/>
    <row r="995215" customFormat="1"/>
    <row r="995216" customFormat="1"/>
    <row r="995217" customFormat="1"/>
    <row r="995218" customFormat="1"/>
    <row r="995219" customFormat="1"/>
    <row r="995220" customFormat="1"/>
    <row r="995221" customFormat="1"/>
    <row r="995222" customFormat="1"/>
    <row r="995223" customFormat="1"/>
    <row r="995224" customFormat="1"/>
    <row r="995225" customFormat="1"/>
    <row r="995226" customFormat="1"/>
    <row r="995227" customFormat="1"/>
    <row r="995228" customFormat="1"/>
    <row r="995229" customFormat="1"/>
    <row r="995230" customFormat="1"/>
    <row r="995231" customFormat="1"/>
    <row r="995232" customFormat="1"/>
    <row r="995233" customFormat="1"/>
    <row r="995234" customFormat="1"/>
    <row r="995235" customFormat="1"/>
    <row r="995236" customFormat="1"/>
    <row r="995237" customFormat="1"/>
    <row r="995238" customFormat="1"/>
    <row r="995239" customFormat="1"/>
    <row r="995240" customFormat="1"/>
    <row r="995241" customFormat="1"/>
    <row r="995242" customFormat="1"/>
    <row r="995243" customFormat="1"/>
    <row r="995244" customFormat="1"/>
    <row r="995245" customFormat="1"/>
    <row r="995246" customFormat="1"/>
    <row r="995247" customFormat="1"/>
    <row r="995248" customFormat="1"/>
    <row r="995249" customFormat="1"/>
    <row r="995250" customFormat="1"/>
    <row r="995251" customFormat="1"/>
    <row r="995252" customFormat="1"/>
    <row r="995253" customFormat="1"/>
    <row r="995254" customFormat="1"/>
    <row r="995255" customFormat="1"/>
    <row r="995256" customFormat="1"/>
    <row r="995257" customFormat="1"/>
    <row r="995258" customFormat="1"/>
    <row r="995259" customFormat="1"/>
    <row r="995260" customFormat="1"/>
    <row r="995261" customFormat="1"/>
    <row r="995262" customFormat="1"/>
    <row r="995263" customFormat="1"/>
    <row r="995264" customFormat="1"/>
    <row r="995265" customFormat="1"/>
    <row r="995266" customFormat="1"/>
    <row r="995267" customFormat="1"/>
    <row r="995268" customFormat="1"/>
    <row r="995269" customFormat="1"/>
    <row r="995270" customFormat="1"/>
    <row r="995271" customFormat="1"/>
    <row r="995272" customFormat="1"/>
    <row r="995273" customFormat="1"/>
    <row r="995274" customFormat="1"/>
    <row r="995275" customFormat="1"/>
    <row r="995276" customFormat="1"/>
    <row r="995277" customFormat="1"/>
    <row r="995278" customFormat="1"/>
    <row r="995279" customFormat="1"/>
    <row r="995280" customFormat="1"/>
    <row r="995281" customFormat="1"/>
    <row r="995282" customFormat="1"/>
    <row r="995283" customFormat="1"/>
    <row r="995284" customFormat="1"/>
    <row r="995285" customFormat="1"/>
    <row r="995286" customFormat="1"/>
    <row r="995287" customFormat="1"/>
    <row r="995288" customFormat="1"/>
    <row r="995289" customFormat="1"/>
    <row r="995290" customFormat="1"/>
    <row r="995291" customFormat="1"/>
    <row r="995292" customFormat="1"/>
    <row r="995293" customFormat="1"/>
    <row r="995294" customFormat="1"/>
    <row r="995295" customFormat="1"/>
    <row r="995296" customFormat="1"/>
    <row r="995297" customFormat="1"/>
    <row r="995298" customFormat="1"/>
    <row r="995299" customFormat="1"/>
    <row r="995300" customFormat="1"/>
    <row r="995301" customFormat="1"/>
    <row r="995302" customFormat="1"/>
    <row r="995303" customFormat="1"/>
    <row r="995304" customFormat="1"/>
    <row r="995305" customFormat="1"/>
    <row r="995306" customFormat="1"/>
    <row r="995307" customFormat="1"/>
    <row r="995308" customFormat="1"/>
    <row r="995309" customFormat="1"/>
    <row r="995310" customFormat="1"/>
    <row r="995311" customFormat="1"/>
    <row r="995312" customFormat="1"/>
    <row r="995313" customFormat="1"/>
    <row r="995314" customFormat="1"/>
    <row r="995315" customFormat="1"/>
    <row r="995316" customFormat="1"/>
    <row r="995317" customFormat="1"/>
    <row r="995318" customFormat="1"/>
    <row r="995319" customFormat="1"/>
    <row r="995320" customFormat="1"/>
    <row r="995321" customFormat="1"/>
    <row r="995322" customFormat="1"/>
    <row r="995323" customFormat="1"/>
    <row r="995324" customFormat="1"/>
    <row r="995325" customFormat="1"/>
    <row r="995326" customFormat="1"/>
    <row r="995327" customFormat="1"/>
    <row r="995328" customFormat="1"/>
    <row r="995329" customFormat="1"/>
    <row r="995330" customFormat="1"/>
    <row r="995331" customFormat="1"/>
    <row r="995332" customFormat="1"/>
    <row r="995333" customFormat="1"/>
    <row r="995334" customFormat="1"/>
    <row r="995335" customFormat="1"/>
    <row r="995336" customFormat="1"/>
    <row r="995337" customFormat="1"/>
    <row r="995338" customFormat="1"/>
    <row r="995339" customFormat="1"/>
    <row r="995340" customFormat="1"/>
    <row r="995341" customFormat="1"/>
    <row r="995342" customFormat="1"/>
    <row r="995343" customFormat="1"/>
    <row r="995344" customFormat="1"/>
    <row r="995345" customFormat="1"/>
    <row r="995346" customFormat="1"/>
    <row r="995347" customFormat="1"/>
    <row r="995348" customFormat="1"/>
    <row r="995349" customFormat="1"/>
    <row r="995350" customFormat="1"/>
    <row r="995351" customFormat="1"/>
    <row r="995352" customFormat="1"/>
    <row r="995353" customFormat="1"/>
    <row r="995354" customFormat="1"/>
    <row r="995355" customFormat="1"/>
    <row r="995356" customFormat="1"/>
    <row r="995357" customFormat="1"/>
    <row r="995358" customFormat="1"/>
    <row r="995359" customFormat="1"/>
    <row r="995360" customFormat="1"/>
    <row r="995361" customFormat="1"/>
    <row r="995362" customFormat="1"/>
    <row r="995363" customFormat="1"/>
    <row r="995364" customFormat="1"/>
    <row r="995365" customFormat="1"/>
    <row r="995366" customFormat="1"/>
    <row r="995367" customFormat="1"/>
    <row r="995368" customFormat="1"/>
    <row r="995369" customFormat="1"/>
    <row r="995370" customFormat="1"/>
    <row r="995371" customFormat="1"/>
    <row r="995372" customFormat="1"/>
    <row r="995373" customFormat="1"/>
    <row r="995374" customFormat="1"/>
    <row r="995375" customFormat="1"/>
    <row r="995376" customFormat="1"/>
    <row r="995377" customFormat="1"/>
    <row r="995378" customFormat="1"/>
    <row r="995379" customFormat="1"/>
    <row r="995380" customFormat="1"/>
    <row r="995381" customFormat="1"/>
    <row r="995382" customFormat="1"/>
    <row r="995383" customFormat="1"/>
    <row r="995384" customFormat="1"/>
    <row r="995385" customFormat="1"/>
    <row r="995386" customFormat="1"/>
    <row r="995387" customFormat="1"/>
    <row r="995388" customFormat="1"/>
    <row r="995389" customFormat="1"/>
    <row r="995390" customFormat="1"/>
    <row r="995391" customFormat="1"/>
    <row r="995392" customFormat="1"/>
    <row r="995393" customFormat="1"/>
    <row r="995394" customFormat="1"/>
    <row r="995395" customFormat="1"/>
    <row r="995396" customFormat="1"/>
    <row r="995397" customFormat="1"/>
    <row r="995398" customFormat="1"/>
    <row r="995399" customFormat="1"/>
    <row r="995400" customFormat="1"/>
    <row r="995401" customFormat="1"/>
    <row r="995402" customFormat="1"/>
    <row r="995403" customFormat="1"/>
    <row r="995404" customFormat="1"/>
    <row r="995405" customFormat="1"/>
    <row r="995406" customFormat="1"/>
    <row r="995407" customFormat="1"/>
    <row r="995408" customFormat="1"/>
    <row r="995409" customFormat="1"/>
    <row r="995410" customFormat="1"/>
    <row r="995411" customFormat="1"/>
    <row r="995412" customFormat="1"/>
    <row r="995413" customFormat="1"/>
    <row r="995414" customFormat="1"/>
    <row r="995415" customFormat="1"/>
    <row r="995416" customFormat="1"/>
    <row r="995417" customFormat="1"/>
    <row r="995418" customFormat="1"/>
    <row r="995419" customFormat="1"/>
    <row r="995420" customFormat="1"/>
    <row r="995421" customFormat="1"/>
    <row r="995422" customFormat="1"/>
    <row r="995423" customFormat="1"/>
    <row r="995424" customFormat="1"/>
    <row r="995425" customFormat="1"/>
    <row r="995426" customFormat="1"/>
    <row r="995427" customFormat="1"/>
    <row r="995428" customFormat="1"/>
    <row r="995429" customFormat="1"/>
    <row r="995430" customFormat="1"/>
    <row r="995431" customFormat="1"/>
    <row r="995432" customFormat="1"/>
    <row r="995433" customFormat="1"/>
    <row r="995434" customFormat="1"/>
    <row r="995435" customFormat="1"/>
    <row r="995436" customFormat="1"/>
    <row r="995437" customFormat="1"/>
    <row r="995438" customFormat="1"/>
    <row r="995439" customFormat="1"/>
    <row r="995440" customFormat="1"/>
    <row r="995441" customFormat="1"/>
    <row r="995442" customFormat="1"/>
    <row r="995443" customFormat="1"/>
    <row r="995444" customFormat="1"/>
    <row r="995445" customFormat="1"/>
    <row r="995446" customFormat="1"/>
    <row r="995447" customFormat="1"/>
    <row r="995448" customFormat="1"/>
    <row r="995449" customFormat="1"/>
    <row r="995450" customFormat="1"/>
    <row r="995451" customFormat="1"/>
    <row r="995452" customFormat="1"/>
    <row r="995453" customFormat="1"/>
    <row r="995454" customFormat="1"/>
    <row r="995455" customFormat="1"/>
    <row r="995456" customFormat="1"/>
    <row r="995457" customFormat="1"/>
    <row r="995458" customFormat="1"/>
    <row r="995459" customFormat="1"/>
    <row r="995460" customFormat="1"/>
    <row r="995461" customFormat="1"/>
    <row r="995462" customFormat="1"/>
    <row r="995463" customFormat="1"/>
    <row r="995464" customFormat="1"/>
    <row r="995465" customFormat="1"/>
    <row r="995466" customFormat="1"/>
    <row r="995467" customFormat="1"/>
    <row r="995468" customFormat="1"/>
    <row r="995469" customFormat="1"/>
    <row r="995470" customFormat="1"/>
    <row r="995471" customFormat="1"/>
    <row r="995472" customFormat="1"/>
    <row r="995473" customFormat="1"/>
    <row r="995474" customFormat="1"/>
    <row r="995475" customFormat="1"/>
    <row r="995476" customFormat="1"/>
    <row r="995477" customFormat="1"/>
    <row r="995478" customFormat="1"/>
    <row r="995479" customFormat="1"/>
    <row r="995480" customFormat="1"/>
    <row r="995481" customFormat="1"/>
    <row r="995482" customFormat="1"/>
    <row r="995483" customFormat="1"/>
    <row r="995484" customFormat="1"/>
    <row r="995485" customFormat="1"/>
    <row r="995486" customFormat="1"/>
    <row r="995487" customFormat="1"/>
    <row r="995488" customFormat="1"/>
    <row r="995489" customFormat="1"/>
    <row r="995490" customFormat="1"/>
    <row r="995491" customFormat="1"/>
    <row r="995492" customFormat="1"/>
    <row r="995493" customFormat="1"/>
    <row r="995494" customFormat="1"/>
    <row r="995495" customFormat="1"/>
    <row r="995496" customFormat="1"/>
    <row r="995497" customFormat="1"/>
    <row r="995498" customFormat="1"/>
    <row r="995499" customFormat="1"/>
    <row r="995500" customFormat="1"/>
    <row r="995501" customFormat="1"/>
    <row r="995502" customFormat="1"/>
    <row r="995503" customFormat="1"/>
    <row r="995504" customFormat="1"/>
    <row r="995505" customFormat="1"/>
    <row r="995506" customFormat="1"/>
    <row r="995507" customFormat="1"/>
    <row r="995508" customFormat="1"/>
    <row r="995509" customFormat="1"/>
    <row r="995510" customFormat="1"/>
    <row r="995511" customFormat="1"/>
    <row r="995512" customFormat="1"/>
    <row r="995513" customFormat="1"/>
    <row r="995514" customFormat="1"/>
    <row r="995515" customFormat="1"/>
    <row r="995516" customFormat="1"/>
    <row r="995517" customFormat="1"/>
    <row r="995518" customFormat="1"/>
    <row r="995519" customFormat="1"/>
    <row r="995520" customFormat="1"/>
    <row r="995521" customFormat="1"/>
    <row r="995522" customFormat="1"/>
    <row r="995523" customFormat="1"/>
    <row r="995524" customFormat="1"/>
    <row r="995525" customFormat="1"/>
    <row r="995526" customFormat="1"/>
    <row r="995527" customFormat="1"/>
    <row r="995528" customFormat="1"/>
    <row r="995529" customFormat="1"/>
    <row r="995530" customFormat="1"/>
    <row r="995531" customFormat="1"/>
    <row r="995532" customFormat="1"/>
    <row r="995533" customFormat="1"/>
    <row r="995534" customFormat="1"/>
    <row r="995535" customFormat="1"/>
    <row r="995536" customFormat="1"/>
    <row r="995537" customFormat="1"/>
    <row r="995538" customFormat="1"/>
    <row r="995539" customFormat="1"/>
    <row r="995540" customFormat="1"/>
    <row r="995541" customFormat="1"/>
    <row r="995542" customFormat="1"/>
    <row r="995543" customFormat="1"/>
    <row r="995544" customFormat="1"/>
    <row r="995545" customFormat="1"/>
    <row r="995546" customFormat="1"/>
    <row r="995547" customFormat="1"/>
    <row r="995548" customFormat="1"/>
    <row r="995549" customFormat="1"/>
    <row r="995550" customFormat="1"/>
    <row r="995551" customFormat="1"/>
    <row r="995552" customFormat="1"/>
    <row r="995553" customFormat="1"/>
    <row r="995554" customFormat="1"/>
    <row r="995555" customFormat="1"/>
    <row r="995556" customFormat="1"/>
    <row r="995557" customFormat="1"/>
    <row r="995558" customFormat="1"/>
    <row r="995559" customFormat="1"/>
    <row r="995560" customFormat="1"/>
    <row r="995561" customFormat="1"/>
    <row r="995562" customFormat="1"/>
    <row r="995563" customFormat="1"/>
    <row r="995564" customFormat="1"/>
    <row r="995565" customFormat="1"/>
    <row r="995566" customFormat="1"/>
    <row r="995567" customFormat="1"/>
    <row r="995568" customFormat="1"/>
    <row r="995569" customFormat="1"/>
    <row r="995570" customFormat="1"/>
    <row r="995571" customFormat="1"/>
    <row r="995572" customFormat="1"/>
    <row r="995573" customFormat="1"/>
    <row r="995574" customFormat="1"/>
    <row r="995575" customFormat="1"/>
    <row r="995576" customFormat="1"/>
    <row r="995577" customFormat="1"/>
    <row r="995578" customFormat="1"/>
    <row r="995579" customFormat="1"/>
    <row r="995580" customFormat="1"/>
    <row r="995581" customFormat="1"/>
    <row r="995582" customFormat="1"/>
    <row r="995583" customFormat="1"/>
    <row r="995584" customFormat="1"/>
    <row r="995585" customFormat="1"/>
    <row r="995586" customFormat="1"/>
    <row r="995587" customFormat="1"/>
    <row r="995588" customFormat="1"/>
    <row r="995589" customFormat="1"/>
    <row r="995590" customFormat="1"/>
    <row r="995591" customFormat="1"/>
    <row r="995592" customFormat="1"/>
    <row r="995593" customFormat="1"/>
    <row r="995594" customFormat="1"/>
    <row r="995595" customFormat="1"/>
    <row r="995596" customFormat="1"/>
    <row r="995597" customFormat="1"/>
    <row r="995598" customFormat="1"/>
    <row r="995599" customFormat="1"/>
    <row r="995600" customFormat="1"/>
    <row r="995601" customFormat="1"/>
    <row r="995602" customFormat="1"/>
    <row r="995603" customFormat="1"/>
    <row r="995604" customFormat="1"/>
    <row r="995605" customFormat="1"/>
    <row r="995606" customFormat="1"/>
    <row r="995607" customFormat="1"/>
    <row r="995608" customFormat="1"/>
    <row r="995609" customFormat="1"/>
    <row r="995610" customFormat="1"/>
    <row r="995611" customFormat="1"/>
    <row r="995612" customFormat="1"/>
    <row r="995613" customFormat="1"/>
    <row r="995614" customFormat="1"/>
    <row r="995615" customFormat="1"/>
    <row r="995616" customFormat="1"/>
    <row r="995617" customFormat="1"/>
    <row r="995618" customFormat="1"/>
    <row r="995619" customFormat="1"/>
    <row r="995620" customFormat="1"/>
    <row r="995621" customFormat="1"/>
    <row r="995622" customFormat="1"/>
    <row r="995623" customFormat="1"/>
    <row r="995624" customFormat="1"/>
    <row r="995625" customFormat="1"/>
    <row r="995626" customFormat="1"/>
    <row r="995627" customFormat="1"/>
    <row r="995628" customFormat="1"/>
    <row r="995629" customFormat="1"/>
    <row r="995630" customFormat="1"/>
    <row r="995631" customFormat="1"/>
    <row r="995632" customFormat="1"/>
    <row r="995633" customFormat="1"/>
    <row r="995634" customFormat="1"/>
    <row r="995635" customFormat="1"/>
    <row r="995636" customFormat="1"/>
    <row r="995637" customFormat="1"/>
    <row r="995638" customFormat="1"/>
    <row r="995639" customFormat="1"/>
    <row r="995640" customFormat="1"/>
    <row r="995641" customFormat="1"/>
    <row r="995642" customFormat="1"/>
    <row r="995643" customFormat="1"/>
    <row r="995644" customFormat="1"/>
    <row r="995645" customFormat="1"/>
    <row r="995646" customFormat="1"/>
    <row r="995647" customFormat="1"/>
    <row r="995648" customFormat="1"/>
    <row r="995649" customFormat="1"/>
    <row r="995650" customFormat="1"/>
    <row r="995651" customFormat="1"/>
    <row r="995652" customFormat="1"/>
    <row r="995653" customFormat="1"/>
    <row r="995654" customFormat="1"/>
    <row r="995655" customFormat="1"/>
    <row r="995656" customFormat="1"/>
    <row r="995657" customFormat="1"/>
    <row r="995658" customFormat="1"/>
    <row r="995659" customFormat="1"/>
    <row r="995660" customFormat="1"/>
    <row r="995661" customFormat="1"/>
    <row r="995662" customFormat="1"/>
    <row r="995663" customFormat="1"/>
    <row r="995664" customFormat="1"/>
    <row r="995665" customFormat="1"/>
    <row r="995666" customFormat="1"/>
    <row r="995667" customFormat="1"/>
    <row r="995668" customFormat="1"/>
    <row r="995669" customFormat="1"/>
    <row r="995670" customFormat="1"/>
    <row r="995671" customFormat="1"/>
    <row r="995672" customFormat="1"/>
    <row r="995673" customFormat="1"/>
    <row r="995674" customFormat="1"/>
    <row r="995675" customFormat="1"/>
    <row r="995676" customFormat="1"/>
    <row r="995677" customFormat="1"/>
    <row r="995678" customFormat="1"/>
    <row r="995679" customFormat="1"/>
    <row r="995680" customFormat="1"/>
    <row r="995681" customFormat="1"/>
    <row r="995682" customFormat="1"/>
    <row r="995683" customFormat="1"/>
    <row r="995684" customFormat="1"/>
    <row r="995685" customFormat="1"/>
    <row r="995686" customFormat="1"/>
    <row r="995687" customFormat="1"/>
    <row r="995688" customFormat="1"/>
    <row r="995689" customFormat="1"/>
    <row r="995690" customFormat="1"/>
    <row r="995691" customFormat="1"/>
    <row r="995692" customFormat="1"/>
    <row r="995693" customFormat="1"/>
    <row r="995694" customFormat="1"/>
    <row r="995695" customFormat="1"/>
    <row r="995696" customFormat="1"/>
    <row r="995697" customFormat="1"/>
    <row r="995698" customFormat="1"/>
    <row r="995699" customFormat="1"/>
    <row r="995700" customFormat="1"/>
    <row r="995701" customFormat="1"/>
    <row r="995702" customFormat="1"/>
    <row r="995703" customFormat="1"/>
    <row r="995704" customFormat="1"/>
    <row r="995705" customFormat="1"/>
    <row r="995706" customFormat="1"/>
    <row r="995707" customFormat="1"/>
    <row r="995708" customFormat="1"/>
    <row r="995709" customFormat="1"/>
    <row r="995710" customFormat="1"/>
    <row r="995711" customFormat="1"/>
    <row r="995712" customFormat="1"/>
    <row r="995713" customFormat="1"/>
    <row r="995714" customFormat="1"/>
    <row r="995715" customFormat="1"/>
    <row r="995716" customFormat="1"/>
    <row r="995717" customFormat="1"/>
    <row r="995718" customFormat="1"/>
    <row r="995719" customFormat="1"/>
    <row r="995720" customFormat="1"/>
    <row r="995721" customFormat="1"/>
    <row r="995722" customFormat="1"/>
    <row r="995723" customFormat="1"/>
    <row r="995724" customFormat="1"/>
    <row r="995725" customFormat="1"/>
    <row r="995726" customFormat="1"/>
    <row r="995727" customFormat="1"/>
    <row r="995728" customFormat="1"/>
    <row r="995729" customFormat="1"/>
    <row r="995730" customFormat="1"/>
    <row r="995731" customFormat="1"/>
    <row r="995732" customFormat="1"/>
    <row r="995733" customFormat="1"/>
    <row r="995734" customFormat="1"/>
    <row r="995735" customFormat="1"/>
    <row r="995736" customFormat="1"/>
    <row r="995737" customFormat="1"/>
    <row r="995738" customFormat="1"/>
    <row r="995739" customFormat="1"/>
    <row r="995740" customFormat="1"/>
    <row r="995741" customFormat="1"/>
    <row r="995742" customFormat="1"/>
    <row r="995743" customFormat="1"/>
    <row r="995744" customFormat="1"/>
    <row r="995745" customFormat="1"/>
    <row r="995746" customFormat="1"/>
    <row r="995747" customFormat="1"/>
    <row r="995748" customFormat="1"/>
    <row r="995749" customFormat="1"/>
    <row r="995750" customFormat="1"/>
    <row r="995751" customFormat="1"/>
    <row r="995752" customFormat="1"/>
    <row r="995753" customFormat="1"/>
    <row r="995754" customFormat="1"/>
    <row r="995755" customFormat="1"/>
    <row r="995756" customFormat="1"/>
    <row r="995757" customFormat="1"/>
    <row r="995758" customFormat="1"/>
    <row r="995759" customFormat="1"/>
    <row r="995760" customFormat="1"/>
    <row r="995761" customFormat="1"/>
    <row r="995762" customFormat="1"/>
    <row r="995763" customFormat="1"/>
    <row r="995764" customFormat="1"/>
    <row r="995765" customFormat="1"/>
    <row r="995766" customFormat="1"/>
    <row r="995767" customFormat="1"/>
    <row r="995768" customFormat="1"/>
    <row r="995769" customFormat="1"/>
    <row r="995770" customFormat="1"/>
    <row r="995771" customFormat="1"/>
    <row r="995772" customFormat="1"/>
    <row r="995773" customFormat="1"/>
    <row r="995774" customFormat="1"/>
    <row r="995775" customFormat="1"/>
    <row r="995776" customFormat="1"/>
    <row r="995777" customFormat="1"/>
    <row r="995778" customFormat="1"/>
    <row r="995779" customFormat="1"/>
    <row r="995780" customFormat="1"/>
    <row r="995781" customFormat="1"/>
    <row r="995782" customFormat="1"/>
    <row r="995783" customFormat="1"/>
    <row r="995784" customFormat="1"/>
    <row r="995785" customFormat="1"/>
    <row r="995786" customFormat="1"/>
    <row r="995787" customFormat="1"/>
    <row r="995788" customFormat="1"/>
    <row r="995789" customFormat="1"/>
    <row r="995790" customFormat="1"/>
    <row r="995791" customFormat="1"/>
    <row r="995792" customFormat="1"/>
    <row r="995793" customFormat="1"/>
    <row r="995794" customFormat="1"/>
    <row r="995795" customFormat="1"/>
    <row r="995796" customFormat="1"/>
    <row r="995797" customFormat="1"/>
    <row r="995798" customFormat="1"/>
    <row r="995799" customFormat="1"/>
    <row r="995800" customFormat="1"/>
    <row r="995801" customFormat="1"/>
    <row r="995802" customFormat="1"/>
    <row r="995803" customFormat="1"/>
    <row r="995804" customFormat="1"/>
    <row r="995805" customFormat="1"/>
    <row r="995806" customFormat="1"/>
    <row r="995807" customFormat="1"/>
    <row r="995808" customFormat="1"/>
    <row r="995809" customFormat="1"/>
    <row r="995810" customFormat="1"/>
    <row r="995811" customFormat="1"/>
    <row r="995812" customFormat="1"/>
    <row r="995813" customFormat="1"/>
    <row r="995814" customFormat="1"/>
    <row r="995815" customFormat="1"/>
    <row r="995816" customFormat="1"/>
    <row r="995817" customFormat="1"/>
    <row r="995818" customFormat="1"/>
    <row r="995819" customFormat="1"/>
    <row r="995820" customFormat="1"/>
    <row r="995821" customFormat="1"/>
    <row r="995822" customFormat="1"/>
    <row r="995823" customFormat="1"/>
    <row r="995824" customFormat="1"/>
    <row r="995825" customFormat="1"/>
    <row r="995826" customFormat="1"/>
    <row r="995827" customFormat="1"/>
    <row r="995828" customFormat="1"/>
    <row r="995829" customFormat="1"/>
    <row r="995830" customFormat="1"/>
    <row r="995831" customFormat="1"/>
    <row r="995832" customFormat="1"/>
    <row r="995833" customFormat="1"/>
    <row r="995834" customFormat="1"/>
    <row r="995835" customFormat="1"/>
    <row r="995836" customFormat="1"/>
    <row r="995837" customFormat="1"/>
    <row r="995838" customFormat="1"/>
    <row r="995839" customFormat="1"/>
    <row r="995840" customFormat="1"/>
    <row r="995841" customFormat="1"/>
    <row r="995842" customFormat="1"/>
    <row r="995843" customFormat="1"/>
    <row r="995844" customFormat="1"/>
    <row r="995845" customFormat="1"/>
    <row r="995846" customFormat="1"/>
    <row r="995847" customFormat="1"/>
    <row r="995848" customFormat="1"/>
    <row r="995849" customFormat="1"/>
    <row r="995850" customFormat="1"/>
    <row r="995851" customFormat="1"/>
    <row r="995852" customFormat="1"/>
    <row r="995853" customFormat="1"/>
    <row r="995854" customFormat="1"/>
    <row r="995855" customFormat="1"/>
    <row r="995856" customFormat="1"/>
    <row r="995857" customFormat="1"/>
    <row r="995858" customFormat="1"/>
    <row r="995859" customFormat="1"/>
    <row r="995860" customFormat="1"/>
    <row r="995861" customFormat="1"/>
    <row r="995862" customFormat="1"/>
    <row r="995863" customFormat="1"/>
    <row r="995864" customFormat="1"/>
    <row r="995865" customFormat="1"/>
    <row r="995866" customFormat="1"/>
    <row r="995867" customFormat="1"/>
    <row r="995868" customFormat="1"/>
    <row r="995869" customFormat="1"/>
    <row r="995870" customFormat="1"/>
    <row r="995871" customFormat="1"/>
    <row r="995872" customFormat="1"/>
    <row r="995873" customFormat="1"/>
    <row r="995874" customFormat="1"/>
    <row r="995875" customFormat="1"/>
    <row r="995876" customFormat="1"/>
    <row r="995877" customFormat="1"/>
    <row r="995878" customFormat="1"/>
    <row r="995879" customFormat="1"/>
    <row r="995880" customFormat="1"/>
    <row r="995881" customFormat="1"/>
    <row r="995882" customFormat="1"/>
    <row r="995883" customFormat="1"/>
    <row r="995884" customFormat="1"/>
    <row r="995885" customFormat="1"/>
    <row r="995886" customFormat="1"/>
    <row r="995887" customFormat="1"/>
    <row r="995888" customFormat="1"/>
    <row r="995889" customFormat="1"/>
    <row r="995890" customFormat="1"/>
    <row r="995891" customFormat="1"/>
    <row r="995892" customFormat="1"/>
    <row r="995893" customFormat="1"/>
    <row r="995894" customFormat="1"/>
    <row r="995895" customFormat="1"/>
    <row r="995896" customFormat="1"/>
    <row r="995897" customFormat="1"/>
    <row r="995898" customFormat="1"/>
    <row r="995899" customFormat="1"/>
    <row r="995900" customFormat="1"/>
    <row r="995901" customFormat="1"/>
    <row r="995902" customFormat="1"/>
    <row r="995903" customFormat="1"/>
    <row r="995904" customFormat="1"/>
    <row r="995905" customFormat="1"/>
    <row r="995906" customFormat="1"/>
    <row r="995907" customFormat="1"/>
    <row r="995908" customFormat="1"/>
    <row r="995909" customFormat="1"/>
    <row r="995910" customFormat="1"/>
    <row r="995911" customFormat="1"/>
    <row r="995912" customFormat="1"/>
    <row r="995913" customFormat="1"/>
    <row r="995914" customFormat="1"/>
    <row r="995915" customFormat="1"/>
    <row r="995916" customFormat="1"/>
    <row r="995917" customFormat="1"/>
    <row r="995918" customFormat="1"/>
    <row r="995919" customFormat="1"/>
    <row r="995920" customFormat="1"/>
    <row r="995921" customFormat="1"/>
    <row r="995922" customFormat="1"/>
    <row r="995923" customFormat="1"/>
    <row r="995924" customFormat="1"/>
    <row r="995925" customFormat="1"/>
    <row r="995926" customFormat="1"/>
    <row r="995927" customFormat="1"/>
    <row r="995928" customFormat="1"/>
    <row r="995929" customFormat="1"/>
    <row r="995930" customFormat="1"/>
    <row r="995931" customFormat="1"/>
    <row r="995932" customFormat="1"/>
    <row r="995933" customFormat="1"/>
    <row r="995934" customFormat="1"/>
    <row r="995935" customFormat="1"/>
    <row r="995936" customFormat="1"/>
    <row r="995937" customFormat="1"/>
    <row r="995938" customFormat="1"/>
    <row r="995939" customFormat="1"/>
    <row r="995940" customFormat="1"/>
    <row r="995941" customFormat="1"/>
    <row r="995942" customFormat="1"/>
    <row r="995943" customFormat="1"/>
    <row r="995944" customFormat="1"/>
    <row r="995945" customFormat="1"/>
    <row r="995946" customFormat="1"/>
    <row r="995947" customFormat="1"/>
    <row r="995948" customFormat="1"/>
    <row r="995949" customFormat="1"/>
    <row r="995950" customFormat="1"/>
    <row r="995951" customFormat="1"/>
    <row r="995952" customFormat="1"/>
    <row r="995953" customFormat="1"/>
    <row r="995954" customFormat="1"/>
    <row r="995955" customFormat="1"/>
    <row r="995956" customFormat="1"/>
    <row r="995957" customFormat="1"/>
    <row r="995958" customFormat="1"/>
    <row r="995959" customFormat="1"/>
    <row r="995960" customFormat="1"/>
    <row r="995961" customFormat="1"/>
    <row r="995962" customFormat="1"/>
    <row r="995963" customFormat="1"/>
    <row r="995964" customFormat="1"/>
    <row r="995965" customFormat="1"/>
    <row r="995966" customFormat="1"/>
    <row r="995967" customFormat="1"/>
    <row r="995968" customFormat="1"/>
    <row r="995969" customFormat="1"/>
    <row r="995970" customFormat="1"/>
    <row r="995971" customFormat="1"/>
    <row r="995972" customFormat="1"/>
    <row r="995973" customFormat="1"/>
    <row r="995974" customFormat="1"/>
    <row r="995975" customFormat="1"/>
    <row r="995976" customFormat="1"/>
    <row r="995977" customFormat="1"/>
    <row r="995978" customFormat="1"/>
    <row r="995979" customFormat="1"/>
    <row r="995980" customFormat="1"/>
    <row r="995981" customFormat="1"/>
    <row r="995982" customFormat="1"/>
    <row r="995983" customFormat="1"/>
    <row r="995984" customFormat="1"/>
    <row r="995985" customFormat="1"/>
    <row r="995986" customFormat="1"/>
    <row r="995987" customFormat="1"/>
    <row r="995988" customFormat="1"/>
    <row r="995989" customFormat="1"/>
    <row r="995990" customFormat="1"/>
    <row r="995991" customFormat="1"/>
    <row r="995992" customFormat="1"/>
    <row r="995993" customFormat="1"/>
    <row r="995994" customFormat="1"/>
    <row r="995995" customFormat="1"/>
    <row r="995996" customFormat="1"/>
    <row r="995997" customFormat="1"/>
    <row r="995998" customFormat="1"/>
    <row r="995999" customFormat="1"/>
    <row r="996000" customFormat="1"/>
    <row r="996001" customFormat="1"/>
    <row r="996002" customFormat="1"/>
    <row r="996003" customFormat="1"/>
    <row r="996004" customFormat="1"/>
    <row r="996005" customFormat="1"/>
    <row r="996006" customFormat="1"/>
    <row r="996007" customFormat="1"/>
    <row r="996008" customFormat="1"/>
    <row r="996009" customFormat="1"/>
    <row r="996010" customFormat="1"/>
    <row r="996011" customFormat="1"/>
    <row r="996012" customFormat="1"/>
    <row r="996013" customFormat="1"/>
    <row r="996014" customFormat="1"/>
    <row r="996015" customFormat="1"/>
    <row r="996016" customFormat="1"/>
    <row r="996017" customFormat="1"/>
    <row r="996018" customFormat="1"/>
    <row r="996019" customFormat="1"/>
    <row r="996020" customFormat="1"/>
    <row r="996021" customFormat="1"/>
    <row r="996022" customFormat="1"/>
    <row r="996023" customFormat="1"/>
    <row r="996024" customFormat="1"/>
    <row r="996025" customFormat="1"/>
    <row r="996026" customFormat="1"/>
    <row r="996027" customFormat="1"/>
    <row r="996028" customFormat="1"/>
    <row r="996029" customFormat="1"/>
    <row r="996030" customFormat="1"/>
    <row r="996031" customFormat="1"/>
    <row r="996032" customFormat="1"/>
    <row r="996033" customFormat="1"/>
    <row r="996034" customFormat="1"/>
    <row r="996035" customFormat="1"/>
    <row r="996036" customFormat="1"/>
    <row r="996037" customFormat="1"/>
    <row r="996038" customFormat="1"/>
    <row r="996039" customFormat="1"/>
    <row r="996040" customFormat="1"/>
    <row r="996041" customFormat="1"/>
    <row r="996042" customFormat="1"/>
    <row r="996043" customFormat="1"/>
    <row r="996044" customFormat="1"/>
    <row r="996045" customFormat="1"/>
    <row r="996046" customFormat="1"/>
    <row r="996047" customFormat="1"/>
    <row r="996048" customFormat="1"/>
    <row r="996049" customFormat="1"/>
    <row r="996050" customFormat="1"/>
    <row r="996051" customFormat="1"/>
    <row r="996052" customFormat="1"/>
    <row r="996053" customFormat="1"/>
    <row r="996054" customFormat="1"/>
    <row r="996055" customFormat="1"/>
    <row r="996056" customFormat="1"/>
    <row r="996057" customFormat="1"/>
    <row r="996058" customFormat="1"/>
    <row r="996059" customFormat="1"/>
    <row r="996060" customFormat="1"/>
    <row r="996061" customFormat="1"/>
    <row r="996062" customFormat="1"/>
    <row r="996063" customFormat="1"/>
    <row r="996064" customFormat="1"/>
    <row r="996065" customFormat="1"/>
    <row r="996066" customFormat="1"/>
    <row r="996067" customFormat="1"/>
    <row r="996068" customFormat="1"/>
    <row r="996069" customFormat="1"/>
    <row r="996070" customFormat="1"/>
    <row r="996071" customFormat="1"/>
    <row r="996072" customFormat="1"/>
    <row r="996073" customFormat="1"/>
    <row r="996074" customFormat="1"/>
    <row r="996075" customFormat="1"/>
    <row r="996076" customFormat="1"/>
    <row r="996077" customFormat="1"/>
    <row r="996078" customFormat="1"/>
    <row r="996079" customFormat="1"/>
    <row r="996080" customFormat="1"/>
    <row r="996081" customFormat="1"/>
    <row r="996082" customFormat="1"/>
    <row r="996083" customFormat="1"/>
    <row r="996084" customFormat="1"/>
    <row r="996085" customFormat="1"/>
    <row r="996086" customFormat="1"/>
    <row r="996087" customFormat="1"/>
    <row r="996088" customFormat="1"/>
    <row r="996089" customFormat="1"/>
    <row r="996090" customFormat="1"/>
    <row r="996091" customFormat="1"/>
    <row r="996092" customFormat="1"/>
    <row r="996093" customFormat="1"/>
    <row r="996094" customFormat="1"/>
    <row r="996095" customFormat="1"/>
    <row r="996096" customFormat="1"/>
    <row r="996097" customFormat="1"/>
    <row r="996098" customFormat="1"/>
    <row r="996099" customFormat="1"/>
    <row r="996100" customFormat="1"/>
    <row r="996101" customFormat="1"/>
    <row r="996102" customFormat="1"/>
    <row r="996103" customFormat="1"/>
    <row r="996104" customFormat="1"/>
    <row r="996105" customFormat="1"/>
    <row r="996106" customFormat="1"/>
    <row r="996107" customFormat="1"/>
    <row r="996108" customFormat="1"/>
    <row r="996109" customFormat="1"/>
    <row r="996110" customFormat="1"/>
    <row r="996111" customFormat="1"/>
    <row r="996112" customFormat="1"/>
    <row r="996113" customFormat="1"/>
    <row r="996114" customFormat="1"/>
    <row r="996115" customFormat="1"/>
    <row r="996116" customFormat="1"/>
    <row r="996117" customFormat="1"/>
    <row r="996118" customFormat="1"/>
    <row r="996119" customFormat="1"/>
    <row r="996120" customFormat="1"/>
    <row r="996121" customFormat="1"/>
    <row r="996122" customFormat="1"/>
    <row r="996123" customFormat="1"/>
    <row r="996124" customFormat="1"/>
    <row r="996125" customFormat="1"/>
    <row r="996126" customFormat="1"/>
    <row r="996127" customFormat="1"/>
    <row r="996128" customFormat="1"/>
    <row r="996129" customFormat="1"/>
    <row r="996130" customFormat="1"/>
    <row r="996131" customFormat="1"/>
    <row r="996132" customFormat="1"/>
    <row r="996133" customFormat="1"/>
    <row r="996134" customFormat="1"/>
    <row r="996135" customFormat="1"/>
    <row r="996136" customFormat="1"/>
    <row r="996137" customFormat="1"/>
    <row r="996138" customFormat="1"/>
    <row r="996139" customFormat="1"/>
    <row r="996140" customFormat="1"/>
    <row r="996141" customFormat="1"/>
    <row r="996142" customFormat="1"/>
    <row r="996143" customFormat="1"/>
    <row r="996144" customFormat="1"/>
    <row r="996145" customFormat="1"/>
    <row r="996146" customFormat="1"/>
    <row r="996147" customFormat="1"/>
    <row r="996148" customFormat="1"/>
    <row r="996149" customFormat="1"/>
    <row r="996150" customFormat="1"/>
    <row r="996151" customFormat="1"/>
    <row r="996152" customFormat="1"/>
    <row r="996153" customFormat="1"/>
    <row r="996154" customFormat="1"/>
    <row r="996155" customFormat="1"/>
    <row r="996156" customFormat="1"/>
    <row r="996157" customFormat="1"/>
    <row r="996158" customFormat="1"/>
    <row r="996159" customFormat="1"/>
    <row r="996160" customFormat="1"/>
    <row r="996161" customFormat="1"/>
    <row r="996162" customFormat="1"/>
    <row r="996163" customFormat="1"/>
    <row r="996164" customFormat="1"/>
    <row r="996165" customFormat="1"/>
    <row r="996166" customFormat="1"/>
    <row r="996167" customFormat="1"/>
    <row r="996168" customFormat="1"/>
    <row r="996169" customFormat="1"/>
    <row r="996170" customFormat="1"/>
    <row r="996171" customFormat="1"/>
    <row r="996172" customFormat="1"/>
    <row r="996173" customFormat="1"/>
    <row r="996174" customFormat="1"/>
    <row r="996175" customFormat="1"/>
    <row r="996176" customFormat="1"/>
    <row r="996177" customFormat="1"/>
    <row r="996178" customFormat="1"/>
    <row r="996179" customFormat="1"/>
    <row r="996180" customFormat="1"/>
    <row r="996181" customFormat="1"/>
    <row r="996182" customFormat="1"/>
    <row r="996183" customFormat="1"/>
    <row r="996184" customFormat="1"/>
    <row r="996185" customFormat="1"/>
    <row r="996186" customFormat="1"/>
    <row r="996187" customFormat="1"/>
    <row r="996188" customFormat="1"/>
    <row r="996189" customFormat="1"/>
    <row r="996190" customFormat="1"/>
    <row r="996191" customFormat="1"/>
    <row r="996192" customFormat="1"/>
    <row r="996193" customFormat="1"/>
    <row r="996194" customFormat="1"/>
    <row r="996195" customFormat="1"/>
    <row r="996196" customFormat="1"/>
    <row r="996197" customFormat="1"/>
    <row r="996198" customFormat="1"/>
    <row r="996199" customFormat="1"/>
    <row r="996200" customFormat="1"/>
    <row r="996201" customFormat="1"/>
    <row r="996202" customFormat="1"/>
    <row r="996203" customFormat="1"/>
    <row r="996204" customFormat="1"/>
    <row r="996205" customFormat="1"/>
    <row r="996206" customFormat="1"/>
    <row r="996207" customFormat="1"/>
    <row r="996208" customFormat="1"/>
    <row r="996209" customFormat="1"/>
    <row r="996210" customFormat="1"/>
    <row r="996211" customFormat="1"/>
    <row r="996212" customFormat="1"/>
    <row r="996213" customFormat="1"/>
    <row r="996214" customFormat="1"/>
    <row r="996215" customFormat="1"/>
    <row r="996216" customFormat="1"/>
    <row r="996217" customFormat="1"/>
    <row r="996218" customFormat="1"/>
    <row r="996219" customFormat="1"/>
    <row r="996220" customFormat="1"/>
    <row r="996221" customFormat="1"/>
    <row r="996222" customFormat="1"/>
    <row r="996223" customFormat="1"/>
    <row r="996224" customFormat="1"/>
    <row r="996225" customFormat="1"/>
    <row r="996226" customFormat="1"/>
    <row r="996227" customFormat="1"/>
    <row r="996228" customFormat="1"/>
    <row r="996229" customFormat="1"/>
    <row r="996230" customFormat="1"/>
    <row r="996231" customFormat="1"/>
    <row r="996232" customFormat="1"/>
    <row r="996233" customFormat="1"/>
    <row r="996234" customFormat="1"/>
    <row r="996235" customFormat="1"/>
    <row r="996236" customFormat="1"/>
    <row r="996237" customFormat="1"/>
    <row r="996238" customFormat="1"/>
    <row r="996239" customFormat="1"/>
    <row r="996240" customFormat="1"/>
    <row r="996241" customFormat="1"/>
    <row r="996242" customFormat="1"/>
    <row r="996243" customFormat="1"/>
    <row r="996244" customFormat="1"/>
    <row r="996245" customFormat="1"/>
    <row r="996246" customFormat="1"/>
    <row r="996247" customFormat="1"/>
    <row r="996248" customFormat="1"/>
    <row r="996249" customFormat="1"/>
    <row r="996250" customFormat="1"/>
    <row r="996251" customFormat="1"/>
    <row r="996252" customFormat="1"/>
    <row r="996253" customFormat="1"/>
    <row r="996254" customFormat="1"/>
    <row r="996255" customFormat="1"/>
    <row r="996256" customFormat="1"/>
    <row r="996257" customFormat="1"/>
    <row r="996258" customFormat="1"/>
    <row r="996259" customFormat="1"/>
    <row r="996260" customFormat="1"/>
    <row r="996261" customFormat="1"/>
    <row r="996262" customFormat="1"/>
    <row r="996263" customFormat="1"/>
    <row r="996264" customFormat="1"/>
    <row r="996265" customFormat="1"/>
    <row r="996266" customFormat="1"/>
    <row r="996267" customFormat="1"/>
    <row r="996268" customFormat="1"/>
    <row r="996269" customFormat="1"/>
    <row r="996270" customFormat="1"/>
    <row r="996271" customFormat="1"/>
    <row r="996272" customFormat="1"/>
    <row r="996273" customFormat="1"/>
    <row r="996274" customFormat="1"/>
    <row r="996275" customFormat="1"/>
    <row r="996276" customFormat="1"/>
    <row r="996277" customFormat="1"/>
    <row r="996278" customFormat="1"/>
    <row r="996279" customFormat="1"/>
    <row r="996280" customFormat="1"/>
    <row r="996281" customFormat="1"/>
    <row r="996282" customFormat="1"/>
    <row r="996283" customFormat="1"/>
    <row r="996284" customFormat="1"/>
    <row r="996285" customFormat="1"/>
    <row r="996286" customFormat="1"/>
    <row r="996287" customFormat="1"/>
    <row r="996288" customFormat="1"/>
    <row r="996289" customFormat="1"/>
    <row r="996290" customFormat="1"/>
    <row r="996291" customFormat="1"/>
    <row r="996292" customFormat="1"/>
    <row r="996293" customFormat="1"/>
    <row r="996294" customFormat="1"/>
    <row r="996295" customFormat="1"/>
    <row r="996296" customFormat="1"/>
    <row r="996297" customFormat="1"/>
    <row r="996298" customFormat="1"/>
    <row r="996299" customFormat="1"/>
    <row r="996300" customFormat="1"/>
    <row r="996301" customFormat="1"/>
    <row r="996302" customFormat="1"/>
    <row r="996303" customFormat="1"/>
    <row r="996304" customFormat="1"/>
    <row r="996305" customFormat="1"/>
    <row r="996306" customFormat="1"/>
    <row r="996307" customFormat="1"/>
    <row r="996308" customFormat="1"/>
    <row r="996309" customFormat="1"/>
    <row r="996310" customFormat="1"/>
    <row r="996311" customFormat="1"/>
    <row r="996312" customFormat="1"/>
    <row r="996313" customFormat="1"/>
    <row r="996314" customFormat="1"/>
    <row r="996315" customFormat="1"/>
    <row r="996316" customFormat="1"/>
    <row r="996317" customFormat="1"/>
    <row r="996318" customFormat="1"/>
    <row r="996319" customFormat="1"/>
    <row r="996320" customFormat="1"/>
    <row r="996321" customFormat="1"/>
    <row r="996322" customFormat="1"/>
    <row r="996323" customFormat="1"/>
    <row r="996324" customFormat="1"/>
    <row r="996325" customFormat="1"/>
    <row r="996326" customFormat="1"/>
    <row r="996327" customFormat="1"/>
    <row r="996328" customFormat="1"/>
    <row r="996329" customFormat="1"/>
    <row r="996330" customFormat="1"/>
    <row r="996331" customFormat="1"/>
    <row r="996332" customFormat="1"/>
    <row r="996333" customFormat="1"/>
    <row r="996334" customFormat="1"/>
    <row r="996335" customFormat="1"/>
    <row r="996336" customFormat="1"/>
    <row r="996337" customFormat="1"/>
    <row r="996338" customFormat="1"/>
    <row r="996339" customFormat="1"/>
    <row r="996340" customFormat="1"/>
    <row r="996341" customFormat="1"/>
    <row r="996342" customFormat="1"/>
    <row r="996343" customFormat="1"/>
    <row r="996344" customFormat="1"/>
    <row r="996345" customFormat="1"/>
    <row r="996346" customFormat="1"/>
    <row r="996347" customFormat="1"/>
    <row r="996348" customFormat="1"/>
    <row r="996349" customFormat="1"/>
    <row r="996350" customFormat="1"/>
    <row r="996351" customFormat="1"/>
    <row r="996352" customFormat="1"/>
    <row r="996353" customFormat="1"/>
    <row r="996354" customFormat="1"/>
    <row r="996355" customFormat="1"/>
    <row r="996356" customFormat="1"/>
    <row r="996357" customFormat="1"/>
    <row r="996358" customFormat="1"/>
    <row r="996359" customFormat="1"/>
    <row r="996360" customFormat="1"/>
    <row r="996361" customFormat="1"/>
    <row r="996362" customFormat="1"/>
    <row r="996363" customFormat="1"/>
    <row r="996364" customFormat="1"/>
    <row r="996365" customFormat="1"/>
    <row r="996366" customFormat="1"/>
    <row r="996367" customFormat="1"/>
    <row r="996368" customFormat="1"/>
    <row r="996369" customFormat="1"/>
    <row r="996370" customFormat="1"/>
    <row r="996371" customFormat="1"/>
    <row r="996372" customFormat="1"/>
    <row r="996373" customFormat="1"/>
    <row r="996374" customFormat="1"/>
    <row r="996375" customFormat="1"/>
    <row r="996376" customFormat="1"/>
    <row r="996377" customFormat="1"/>
    <row r="996378" customFormat="1"/>
    <row r="996379" customFormat="1"/>
    <row r="996380" customFormat="1"/>
    <row r="996381" customFormat="1"/>
    <row r="996382" customFormat="1"/>
    <row r="996383" customFormat="1"/>
    <row r="996384" customFormat="1"/>
    <row r="996385" customFormat="1"/>
    <row r="996386" customFormat="1"/>
    <row r="996387" customFormat="1"/>
    <row r="996388" customFormat="1"/>
    <row r="996389" customFormat="1"/>
    <row r="996390" customFormat="1"/>
    <row r="996391" customFormat="1"/>
    <row r="996392" customFormat="1"/>
    <row r="996393" customFormat="1"/>
    <row r="996394" customFormat="1"/>
    <row r="996395" customFormat="1"/>
    <row r="996396" customFormat="1"/>
    <row r="996397" customFormat="1"/>
    <row r="996398" customFormat="1"/>
    <row r="996399" customFormat="1"/>
    <row r="996400" customFormat="1"/>
    <row r="996401" customFormat="1"/>
    <row r="996402" customFormat="1"/>
    <row r="996403" customFormat="1"/>
    <row r="996404" customFormat="1"/>
    <row r="996405" customFormat="1"/>
    <row r="996406" customFormat="1"/>
    <row r="996407" customFormat="1"/>
    <row r="996408" customFormat="1"/>
    <row r="996409" customFormat="1"/>
    <row r="996410" customFormat="1"/>
    <row r="996411" customFormat="1"/>
    <row r="996412" customFormat="1"/>
    <row r="996413" customFormat="1"/>
    <row r="996414" customFormat="1"/>
    <row r="996415" customFormat="1"/>
    <row r="996416" customFormat="1"/>
    <row r="996417" customFormat="1"/>
    <row r="996418" customFormat="1"/>
    <row r="996419" customFormat="1"/>
    <row r="996420" customFormat="1"/>
    <row r="996421" customFormat="1"/>
    <row r="996422" customFormat="1"/>
    <row r="996423" customFormat="1"/>
    <row r="996424" customFormat="1"/>
    <row r="996425" customFormat="1"/>
    <row r="996426" customFormat="1"/>
    <row r="996427" customFormat="1"/>
    <row r="996428" customFormat="1"/>
    <row r="996429" customFormat="1"/>
    <row r="996430" customFormat="1"/>
    <row r="996431" customFormat="1"/>
    <row r="996432" customFormat="1"/>
    <row r="996433" customFormat="1"/>
    <row r="996434" customFormat="1"/>
    <row r="996435" customFormat="1"/>
    <row r="996436" customFormat="1"/>
    <row r="996437" customFormat="1"/>
    <row r="996438" customFormat="1"/>
    <row r="996439" customFormat="1"/>
    <row r="996440" customFormat="1"/>
    <row r="996441" customFormat="1"/>
    <row r="996442" customFormat="1"/>
    <row r="996443" customFormat="1"/>
    <row r="996444" customFormat="1"/>
    <row r="996445" customFormat="1"/>
    <row r="996446" customFormat="1"/>
    <row r="996447" customFormat="1"/>
    <row r="996448" customFormat="1"/>
    <row r="996449" customFormat="1"/>
    <row r="996450" customFormat="1"/>
    <row r="996451" customFormat="1"/>
    <row r="996452" customFormat="1"/>
    <row r="996453" customFormat="1"/>
    <row r="996454" customFormat="1"/>
    <row r="996455" customFormat="1"/>
    <row r="996456" customFormat="1"/>
    <row r="996457" customFormat="1"/>
    <row r="996458" customFormat="1"/>
    <row r="996459" customFormat="1"/>
    <row r="996460" customFormat="1"/>
    <row r="996461" customFormat="1"/>
    <row r="996462" customFormat="1"/>
    <row r="996463" customFormat="1"/>
    <row r="996464" customFormat="1"/>
    <row r="996465" customFormat="1"/>
    <row r="996466" customFormat="1"/>
    <row r="996467" customFormat="1"/>
    <row r="996468" customFormat="1"/>
    <row r="996469" customFormat="1"/>
    <row r="996470" customFormat="1"/>
    <row r="996471" customFormat="1"/>
    <row r="996472" customFormat="1"/>
    <row r="996473" customFormat="1"/>
    <row r="996474" customFormat="1"/>
    <row r="996475" customFormat="1"/>
    <row r="996476" customFormat="1"/>
    <row r="996477" customFormat="1"/>
    <row r="996478" customFormat="1"/>
    <row r="996479" customFormat="1"/>
    <row r="996480" customFormat="1"/>
    <row r="996481" customFormat="1"/>
    <row r="996482" customFormat="1"/>
    <row r="996483" customFormat="1"/>
    <row r="996484" customFormat="1"/>
    <row r="996485" customFormat="1"/>
    <row r="996486" customFormat="1"/>
    <row r="996487" customFormat="1"/>
    <row r="996488" customFormat="1"/>
    <row r="996489" customFormat="1"/>
    <row r="996490" customFormat="1"/>
    <row r="996491" customFormat="1"/>
    <row r="996492" customFormat="1"/>
    <row r="996493" customFormat="1"/>
    <row r="996494" customFormat="1"/>
    <row r="996495" customFormat="1"/>
    <row r="996496" customFormat="1"/>
    <row r="996497" customFormat="1"/>
    <row r="996498" customFormat="1"/>
    <row r="996499" customFormat="1"/>
    <row r="996500" customFormat="1"/>
    <row r="996501" customFormat="1"/>
    <row r="996502" customFormat="1"/>
    <row r="996503" customFormat="1"/>
    <row r="996504" customFormat="1"/>
    <row r="996505" customFormat="1"/>
    <row r="996506" customFormat="1"/>
    <row r="996507" customFormat="1"/>
    <row r="996508" customFormat="1"/>
    <row r="996509" customFormat="1"/>
    <row r="996510" customFormat="1"/>
    <row r="996511" customFormat="1"/>
    <row r="996512" customFormat="1"/>
    <row r="996513" customFormat="1"/>
    <row r="996514" customFormat="1"/>
    <row r="996515" customFormat="1"/>
    <row r="996516" customFormat="1"/>
    <row r="996517" customFormat="1"/>
    <row r="996518" customFormat="1"/>
    <row r="996519" customFormat="1"/>
    <row r="996520" customFormat="1"/>
    <row r="996521" customFormat="1"/>
    <row r="996522" customFormat="1"/>
    <row r="996523" customFormat="1"/>
    <row r="996524" customFormat="1"/>
    <row r="996525" customFormat="1"/>
    <row r="996526" customFormat="1"/>
    <row r="996527" customFormat="1"/>
    <row r="996528" customFormat="1"/>
    <row r="996529" customFormat="1"/>
    <row r="996530" customFormat="1"/>
    <row r="996531" customFormat="1"/>
    <row r="996532" customFormat="1"/>
    <row r="996533" customFormat="1"/>
    <row r="996534" customFormat="1"/>
    <row r="996535" customFormat="1"/>
    <row r="996536" customFormat="1"/>
    <row r="996537" customFormat="1"/>
    <row r="996538" customFormat="1"/>
    <row r="996539" customFormat="1"/>
    <row r="996540" customFormat="1"/>
    <row r="996541" customFormat="1"/>
    <row r="996542" customFormat="1"/>
    <row r="996543" customFormat="1"/>
    <row r="996544" customFormat="1"/>
    <row r="996545" customFormat="1"/>
    <row r="996546" customFormat="1"/>
    <row r="996547" customFormat="1"/>
    <row r="996548" customFormat="1"/>
    <row r="996549" customFormat="1"/>
    <row r="996550" customFormat="1"/>
    <row r="996551" customFormat="1"/>
    <row r="996552" customFormat="1"/>
    <row r="996553" customFormat="1"/>
    <row r="996554" customFormat="1"/>
    <row r="996555" customFormat="1"/>
    <row r="996556" customFormat="1"/>
    <row r="996557" customFormat="1"/>
    <row r="996558" customFormat="1"/>
    <row r="996559" customFormat="1"/>
    <row r="996560" customFormat="1"/>
    <row r="996561" customFormat="1"/>
    <row r="996562" customFormat="1"/>
    <row r="996563" customFormat="1"/>
    <row r="996564" customFormat="1"/>
    <row r="996565" customFormat="1"/>
    <row r="996566" customFormat="1"/>
    <row r="996567" customFormat="1"/>
    <row r="996568" customFormat="1"/>
    <row r="996569" customFormat="1"/>
    <row r="996570" customFormat="1"/>
    <row r="996571" customFormat="1"/>
    <row r="996572" customFormat="1"/>
    <row r="996573" customFormat="1"/>
    <row r="996574" customFormat="1"/>
    <row r="996575" customFormat="1"/>
    <row r="996576" customFormat="1"/>
    <row r="996577" customFormat="1"/>
    <row r="996578" customFormat="1"/>
    <row r="996579" customFormat="1"/>
    <row r="996580" customFormat="1"/>
    <row r="996581" customFormat="1"/>
    <row r="996582" customFormat="1"/>
    <row r="996583" customFormat="1"/>
    <row r="996584" customFormat="1"/>
    <row r="996585" customFormat="1"/>
    <row r="996586" customFormat="1"/>
    <row r="996587" customFormat="1"/>
    <row r="996588" customFormat="1"/>
    <row r="996589" customFormat="1"/>
    <row r="996590" customFormat="1"/>
    <row r="996591" customFormat="1"/>
    <row r="996592" customFormat="1"/>
    <row r="996593" customFormat="1"/>
    <row r="996594" customFormat="1"/>
    <row r="996595" customFormat="1"/>
    <row r="996596" customFormat="1"/>
    <row r="996597" customFormat="1"/>
    <row r="996598" customFormat="1"/>
    <row r="996599" customFormat="1"/>
    <row r="996600" customFormat="1"/>
    <row r="996601" customFormat="1"/>
    <row r="996602" customFormat="1"/>
    <row r="996603" customFormat="1"/>
    <row r="996604" customFormat="1"/>
    <row r="996605" customFormat="1"/>
    <row r="996606" customFormat="1"/>
    <row r="996607" customFormat="1"/>
    <row r="996608" customFormat="1"/>
    <row r="996609" customFormat="1"/>
    <row r="996610" customFormat="1"/>
    <row r="996611" customFormat="1"/>
    <row r="996612" customFormat="1"/>
    <row r="996613" customFormat="1"/>
    <row r="996614" customFormat="1"/>
    <row r="996615" customFormat="1"/>
    <row r="996616" customFormat="1"/>
    <row r="996617" customFormat="1"/>
    <row r="996618" customFormat="1"/>
    <row r="996619" customFormat="1"/>
    <row r="996620" customFormat="1"/>
    <row r="996621" customFormat="1"/>
    <row r="996622" customFormat="1"/>
    <row r="996623" customFormat="1"/>
    <row r="996624" customFormat="1"/>
    <row r="996625" customFormat="1"/>
    <row r="996626" customFormat="1"/>
    <row r="996627" customFormat="1"/>
    <row r="996628" customFormat="1"/>
    <row r="996629" customFormat="1"/>
    <row r="996630" customFormat="1"/>
    <row r="996631" customFormat="1"/>
    <row r="996632" customFormat="1"/>
    <row r="996633" customFormat="1"/>
    <row r="996634" customFormat="1"/>
    <row r="996635" customFormat="1"/>
    <row r="996636" customFormat="1"/>
    <row r="996637" customFormat="1"/>
    <row r="996638" customFormat="1"/>
    <row r="996639" customFormat="1"/>
    <row r="996640" customFormat="1"/>
    <row r="996641" customFormat="1"/>
    <row r="996642" customFormat="1"/>
    <row r="996643" customFormat="1"/>
    <row r="996644" customFormat="1"/>
    <row r="996645" customFormat="1"/>
    <row r="996646" customFormat="1"/>
    <row r="996647" customFormat="1"/>
    <row r="996648" customFormat="1"/>
    <row r="996649" customFormat="1"/>
    <row r="996650" customFormat="1"/>
    <row r="996651" customFormat="1"/>
    <row r="996652" customFormat="1"/>
    <row r="996653" customFormat="1"/>
    <row r="996654" customFormat="1"/>
    <row r="996655" customFormat="1"/>
    <row r="996656" customFormat="1"/>
    <row r="996657" customFormat="1"/>
    <row r="996658" customFormat="1"/>
    <row r="996659" customFormat="1"/>
    <row r="996660" customFormat="1"/>
    <row r="996661" customFormat="1"/>
    <row r="996662" customFormat="1"/>
    <row r="996663" customFormat="1"/>
    <row r="996664" customFormat="1"/>
    <row r="996665" customFormat="1"/>
    <row r="996666" customFormat="1"/>
    <row r="996667" customFormat="1"/>
    <row r="996668" customFormat="1"/>
    <row r="996669" customFormat="1"/>
    <row r="996670" customFormat="1"/>
    <row r="996671" customFormat="1"/>
    <row r="996672" customFormat="1"/>
    <row r="996673" customFormat="1"/>
    <row r="996674" customFormat="1"/>
    <row r="996675" customFormat="1"/>
    <row r="996676" customFormat="1"/>
    <row r="996677" customFormat="1"/>
    <row r="996678" customFormat="1"/>
    <row r="996679" customFormat="1"/>
    <row r="996680" customFormat="1"/>
    <row r="996681" customFormat="1"/>
    <row r="996682" customFormat="1"/>
    <row r="996683" customFormat="1"/>
    <row r="996684" customFormat="1"/>
    <row r="996685" customFormat="1"/>
    <row r="996686" customFormat="1"/>
    <row r="996687" customFormat="1"/>
    <row r="996688" customFormat="1"/>
    <row r="996689" customFormat="1"/>
    <row r="996690" customFormat="1"/>
    <row r="996691" customFormat="1"/>
    <row r="996692" customFormat="1"/>
    <row r="996693" customFormat="1"/>
    <row r="996694" customFormat="1"/>
    <row r="996695" customFormat="1"/>
    <row r="996696" customFormat="1"/>
    <row r="996697" customFormat="1"/>
    <row r="996698" customFormat="1"/>
    <row r="996699" customFormat="1"/>
    <row r="996700" customFormat="1"/>
    <row r="996701" customFormat="1"/>
    <row r="996702" customFormat="1"/>
    <row r="996703" customFormat="1"/>
    <row r="996704" customFormat="1"/>
    <row r="996705" customFormat="1"/>
    <row r="996706" customFormat="1"/>
    <row r="996707" customFormat="1"/>
    <row r="996708" customFormat="1"/>
    <row r="996709" customFormat="1"/>
    <row r="996710" customFormat="1"/>
    <row r="996711" customFormat="1"/>
    <row r="996712" customFormat="1"/>
    <row r="996713" customFormat="1"/>
    <row r="996714" customFormat="1"/>
    <row r="996715" customFormat="1"/>
    <row r="996716" customFormat="1"/>
    <row r="996717" customFormat="1"/>
    <row r="996718" customFormat="1"/>
    <row r="996719" customFormat="1"/>
    <row r="996720" customFormat="1"/>
    <row r="996721" customFormat="1"/>
    <row r="996722" customFormat="1"/>
    <row r="996723" customFormat="1"/>
    <row r="996724" customFormat="1"/>
    <row r="996725" customFormat="1"/>
    <row r="996726" customFormat="1"/>
    <row r="996727" customFormat="1"/>
    <row r="996728" customFormat="1"/>
    <row r="996729" customFormat="1"/>
    <row r="996730" customFormat="1"/>
    <row r="996731" customFormat="1"/>
    <row r="996732" customFormat="1"/>
    <row r="996733" customFormat="1"/>
    <row r="996734" customFormat="1"/>
    <row r="996735" customFormat="1"/>
    <row r="996736" customFormat="1"/>
    <row r="996737" customFormat="1"/>
    <row r="996738" customFormat="1"/>
    <row r="996739" customFormat="1"/>
    <row r="996740" customFormat="1"/>
    <row r="996741" customFormat="1"/>
    <row r="996742" customFormat="1"/>
    <row r="996743" customFormat="1"/>
    <row r="996744" customFormat="1"/>
    <row r="996745" customFormat="1"/>
    <row r="996746" customFormat="1"/>
    <row r="996747" customFormat="1"/>
    <row r="996748" customFormat="1"/>
    <row r="996749" customFormat="1"/>
    <row r="996750" customFormat="1"/>
    <row r="996751" customFormat="1"/>
    <row r="996752" customFormat="1"/>
    <row r="996753" customFormat="1"/>
    <row r="996754" customFormat="1"/>
    <row r="996755" customFormat="1"/>
    <row r="996756" customFormat="1"/>
    <row r="996757" customFormat="1"/>
    <row r="996758" customFormat="1"/>
    <row r="996759" customFormat="1"/>
    <row r="996760" customFormat="1"/>
    <row r="996761" customFormat="1"/>
    <row r="996762" customFormat="1"/>
    <row r="996763" customFormat="1"/>
    <row r="996764" customFormat="1"/>
    <row r="996765" customFormat="1"/>
    <row r="996766" customFormat="1"/>
    <row r="996767" customFormat="1"/>
    <row r="996768" customFormat="1"/>
    <row r="996769" customFormat="1"/>
    <row r="996770" customFormat="1"/>
    <row r="996771" customFormat="1"/>
    <row r="996772" customFormat="1"/>
    <row r="996773" customFormat="1"/>
    <row r="996774" customFormat="1"/>
    <row r="996775" customFormat="1"/>
    <row r="996776" customFormat="1"/>
    <row r="996777" customFormat="1"/>
    <row r="996778" customFormat="1"/>
    <row r="996779" customFormat="1"/>
    <row r="996780" customFormat="1"/>
    <row r="996781" customFormat="1"/>
    <row r="996782" customFormat="1"/>
    <row r="996783" customFormat="1"/>
    <row r="996784" customFormat="1"/>
    <row r="996785" customFormat="1"/>
    <row r="996786" customFormat="1"/>
    <row r="996787" customFormat="1"/>
    <row r="996788" customFormat="1"/>
    <row r="996789" customFormat="1"/>
    <row r="996790" customFormat="1"/>
    <row r="996791" customFormat="1"/>
    <row r="996792" customFormat="1"/>
    <row r="996793" customFormat="1"/>
    <row r="996794" customFormat="1"/>
    <row r="996795" customFormat="1"/>
    <row r="996796" customFormat="1"/>
    <row r="996797" customFormat="1"/>
    <row r="996798" customFormat="1"/>
    <row r="996799" customFormat="1"/>
    <row r="996800" customFormat="1"/>
    <row r="996801" customFormat="1"/>
    <row r="996802" customFormat="1"/>
    <row r="996803" customFormat="1"/>
    <row r="996804" customFormat="1"/>
    <row r="996805" customFormat="1"/>
    <row r="996806" customFormat="1"/>
    <row r="996807" customFormat="1"/>
    <row r="996808" customFormat="1"/>
    <row r="996809" customFormat="1"/>
    <row r="996810" customFormat="1"/>
    <row r="996811" customFormat="1"/>
    <row r="996812" customFormat="1"/>
    <row r="996813" customFormat="1"/>
    <row r="996814" customFormat="1"/>
    <row r="996815" customFormat="1"/>
    <row r="996816" customFormat="1"/>
    <row r="996817" customFormat="1"/>
    <row r="996818" customFormat="1"/>
    <row r="996819" customFormat="1"/>
    <row r="996820" customFormat="1"/>
    <row r="996821" customFormat="1"/>
    <row r="996822" customFormat="1"/>
    <row r="996823" customFormat="1"/>
    <row r="996824" customFormat="1"/>
    <row r="996825" customFormat="1"/>
    <row r="996826" customFormat="1"/>
    <row r="996827" customFormat="1"/>
    <row r="996828" customFormat="1"/>
    <row r="996829" customFormat="1"/>
    <row r="996830" customFormat="1"/>
    <row r="996831" customFormat="1"/>
    <row r="996832" customFormat="1"/>
    <row r="996833" customFormat="1"/>
    <row r="996834" customFormat="1"/>
    <row r="996835" customFormat="1"/>
    <row r="996836" customFormat="1"/>
    <row r="996837" customFormat="1"/>
    <row r="996838" customFormat="1"/>
    <row r="996839" customFormat="1"/>
    <row r="996840" customFormat="1"/>
    <row r="996841" customFormat="1"/>
    <row r="996842" customFormat="1"/>
    <row r="996843" customFormat="1"/>
    <row r="996844" customFormat="1"/>
    <row r="996845" customFormat="1"/>
    <row r="996846" customFormat="1"/>
    <row r="996847" customFormat="1"/>
    <row r="996848" customFormat="1"/>
    <row r="996849" customFormat="1"/>
    <row r="996850" customFormat="1"/>
    <row r="996851" customFormat="1"/>
    <row r="996852" customFormat="1"/>
    <row r="996853" customFormat="1"/>
    <row r="996854" customFormat="1"/>
    <row r="996855" customFormat="1"/>
    <row r="996856" customFormat="1"/>
    <row r="996857" customFormat="1"/>
    <row r="996858" customFormat="1"/>
    <row r="996859" customFormat="1"/>
    <row r="996860" customFormat="1"/>
    <row r="996861" customFormat="1"/>
    <row r="996862" customFormat="1"/>
    <row r="996863" customFormat="1"/>
    <row r="996864" customFormat="1"/>
    <row r="996865" customFormat="1"/>
    <row r="996866" customFormat="1"/>
    <row r="996867" customFormat="1"/>
    <row r="996868" customFormat="1"/>
    <row r="996869" customFormat="1"/>
    <row r="996870" customFormat="1"/>
    <row r="996871" customFormat="1"/>
    <row r="996872" customFormat="1"/>
    <row r="996873" customFormat="1"/>
    <row r="996874" customFormat="1"/>
    <row r="996875" customFormat="1"/>
    <row r="996876" customFormat="1"/>
    <row r="996877" customFormat="1"/>
    <row r="996878" customFormat="1"/>
    <row r="996879" customFormat="1"/>
    <row r="996880" customFormat="1"/>
    <row r="996881" customFormat="1"/>
    <row r="996882" customFormat="1"/>
    <row r="996883" customFormat="1"/>
    <row r="996884" customFormat="1"/>
    <row r="996885" customFormat="1"/>
    <row r="996886" customFormat="1"/>
    <row r="996887" customFormat="1"/>
    <row r="996888" customFormat="1"/>
    <row r="996889" customFormat="1"/>
    <row r="996890" customFormat="1"/>
    <row r="996891" customFormat="1"/>
    <row r="996892" customFormat="1"/>
    <row r="996893" customFormat="1"/>
    <row r="996894" customFormat="1"/>
    <row r="996895" customFormat="1"/>
    <row r="996896" customFormat="1"/>
    <row r="996897" customFormat="1"/>
    <row r="996898" customFormat="1"/>
    <row r="996899" customFormat="1"/>
    <row r="996900" customFormat="1"/>
    <row r="996901" customFormat="1"/>
    <row r="996902" customFormat="1"/>
    <row r="996903" customFormat="1"/>
    <row r="996904" customFormat="1"/>
    <row r="996905" customFormat="1"/>
    <row r="996906" customFormat="1"/>
    <row r="996907" customFormat="1"/>
    <row r="996908" customFormat="1"/>
    <row r="996909" customFormat="1"/>
    <row r="996910" customFormat="1"/>
    <row r="996911" customFormat="1"/>
    <row r="996912" customFormat="1"/>
    <row r="996913" customFormat="1"/>
    <row r="996914" customFormat="1"/>
    <row r="996915" customFormat="1"/>
    <row r="996916" customFormat="1"/>
    <row r="996917" customFormat="1"/>
    <row r="996918" customFormat="1"/>
    <row r="996919" customFormat="1"/>
    <row r="996920" customFormat="1"/>
    <row r="996921" customFormat="1"/>
    <row r="996922" customFormat="1"/>
    <row r="996923" customFormat="1"/>
    <row r="996924" customFormat="1"/>
    <row r="996925" customFormat="1"/>
    <row r="996926" customFormat="1"/>
    <row r="996927" customFormat="1"/>
    <row r="996928" customFormat="1"/>
    <row r="996929" customFormat="1"/>
    <row r="996930" customFormat="1"/>
    <row r="996931" customFormat="1"/>
    <row r="996932" customFormat="1"/>
    <row r="996933" customFormat="1"/>
    <row r="996934" customFormat="1"/>
    <row r="996935" customFormat="1"/>
    <row r="996936" customFormat="1"/>
    <row r="996937" customFormat="1"/>
    <row r="996938" customFormat="1"/>
    <row r="996939" customFormat="1"/>
    <row r="996940" customFormat="1"/>
    <row r="996941" customFormat="1"/>
    <row r="996942" customFormat="1"/>
    <row r="996943" customFormat="1"/>
    <row r="996944" customFormat="1"/>
    <row r="996945" customFormat="1"/>
    <row r="996946" customFormat="1"/>
    <row r="996947" customFormat="1"/>
    <row r="996948" customFormat="1"/>
    <row r="996949" customFormat="1"/>
    <row r="996950" customFormat="1"/>
    <row r="996951" customFormat="1"/>
    <row r="996952" customFormat="1"/>
    <row r="996953" customFormat="1"/>
    <row r="996954" customFormat="1"/>
    <row r="996955" customFormat="1"/>
    <row r="996956" customFormat="1"/>
    <row r="996957" customFormat="1"/>
    <row r="996958" customFormat="1"/>
    <row r="996959" customFormat="1"/>
    <row r="996960" customFormat="1"/>
    <row r="996961" customFormat="1"/>
    <row r="996962" customFormat="1"/>
    <row r="996963" customFormat="1"/>
    <row r="996964" customFormat="1"/>
    <row r="996965" customFormat="1"/>
    <row r="996966" customFormat="1"/>
    <row r="996967" customFormat="1"/>
    <row r="996968" customFormat="1"/>
    <row r="996969" customFormat="1"/>
    <row r="996970" customFormat="1"/>
    <row r="996971" customFormat="1"/>
    <row r="996972" customFormat="1"/>
    <row r="996973" customFormat="1"/>
    <row r="996974" customFormat="1"/>
    <row r="996975" customFormat="1"/>
    <row r="996976" customFormat="1"/>
    <row r="996977" customFormat="1"/>
    <row r="996978" customFormat="1"/>
    <row r="996979" customFormat="1"/>
    <row r="996980" customFormat="1"/>
    <row r="996981" customFormat="1"/>
    <row r="996982" customFormat="1"/>
    <row r="996983" customFormat="1"/>
    <row r="996984" customFormat="1"/>
    <row r="996985" customFormat="1"/>
    <row r="996986" customFormat="1"/>
    <row r="996987" customFormat="1"/>
    <row r="996988" customFormat="1"/>
    <row r="996989" customFormat="1"/>
    <row r="996990" customFormat="1"/>
    <row r="996991" customFormat="1"/>
    <row r="996992" customFormat="1"/>
    <row r="996993" customFormat="1"/>
    <row r="996994" customFormat="1"/>
    <row r="996995" customFormat="1"/>
    <row r="996996" customFormat="1"/>
    <row r="996997" customFormat="1"/>
    <row r="996998" customFormat="1"/>
    <row r="996999" customFormat="1"/>
    <row r="997000" customFormat="1"/>
    <row r="997001" customFormat="1"/>
    <row r="997002" customFormat="1"/>
    <row r="997003" customFormat="1"/>
    <row r="997004" customFormat="1"/>
    <row r="997005" customFormat="1"/>
    <row r="997006" customFormat="1"/>
    <row r="997007" customFormat="1"/>
    <row r="997008" customFormat="1"/>
    <row r="997009" customFormat="1"/>
    <row r="997010" customFormat="1"/>
    <row r="997011" customFormat="1"/>
    <row r="997012" customFormat="1"/>
    <row r="997013" customFormat="1"/>
    <row r="997014" customFormat="1"/>
    <row r="997015" customFormat="1"/>
    <row r="997016" customFormat="1"/>
    <row r="997017" customFormat="1"/>
    <row r="997018" customFormat="1"/>
    <row r="997019" customFormat="1"/>
    <row r="997020" customFormat="1"/>
    <row r="997021" customFormat="1"/>
    <row r="997022" customFormat="1"/>
    <row r="997023" customFormat="1"/>
    <row r="997024" customFormat="1"/>
    <row r="997025" customFormat="1"/>
    <row r="997026" customFormat="1"/>
    <row r="997027" customFormat="1"/>
    <row r="997028" customFormat="1"/>
    <row r="997029" customFormat="1"/>
    <row r="997030" customFormat="1"/>
    <row r="997031" customFormat="1"/>
    <row r="997032" customFormat="1"/>
    <row r="997033" customFormat="1"/>
    <row r="997034" customFormat="1"/>
    <row r="997035" customFormat="1"/>
    <row r="997036" customFormat="1"/>
    <row r="997037" customFormat="1"/>
    <row r="997038" customFormat="1"/>
    <row r="997039" customFormat="1"/>
    <row r="997040" customFormat="1"/>
    <row r="997041" customFormat="1"/>
    <row r="997042" customFormat="1"/>
    <row r="997043" customFormat="1"/>
    <row r="997044" customFormat="1"/>
    <row r="997045" customFormat="1"/>
    <row r="997046" customFormat="1"/>
    <row r="997047" customFormat="1"/>
    <row r="997048" customFormat="1"/>
    <row r="997049" customFormat="1"/>
    <row r="997050" customFormat="1"/>
    <row r="997051" customFormat="1"/>
    <row r="997052" customFormat="1"/>
    <row r="997053" customFormat="1"/>
    <row r="997054" customFormat="1"/>
    <row r="997055" customFormat="1"/>
    <row r="997056" customFormat="1"/>
    <row r="997057" customFormat="1"/>
    <row r="997058" customFormat="1"/>
    <row r="997059" customFormat="1"/>
    <row r="997060" customFormat="1"/>
    <row r="997061" customFormat="1"/>
    <row r="997062" customFormat="1"/>
    <row r="997063" customFormat="1"/>
    <row r="997064" customFormat="1"/>
    <row r="997065" customFormat="1"/>
    <row r="997066" customFormat="1"/>
    <row r="997067" customFormat="1"/>
    <row r="997068" customFormat="1"/>
    <row r="997069" customFormat="1"/>
    <row r="997070" customFormat="1"/>
    <row r="997071" customFormat="1"/>
    <row r="997072" customFormat="1"/>
    <row r="997073" customFormat="1"/>
    <row r="997074" customFormat="1"/>
    <row r="997075" customFormat="1"/>
    <row r="997076" customFormat="1"/>
    <row r="997077" customFormat="1"/>
    <row r="997078" customFormat="1"/>
    <row r="997079" customFormat="1"/>
    <row r="997080" customFormat="1"/>
    <row r="997081" customFormat="1"/>
    <row r="997082" customFormat="1"/>
    <row r="997083" customFormat="1"/>
    <row r="997084" customFormat="1"/>
    <row r="997085" customFormat="1"/>
    <row r="997086" customFormat="1"/>
    <row r="997087" customFormat="1"/>
    <row r="997088" customFormat="1"/>
    <row r="997089" customFormat="1"/>
    <row r="997090" customFormat="1"/>
    <row r="997091" customFormat="1"/>
    <row r="997092" customFormat="1"/>
    <row r="997093" customFormat="1"/>
    <row r="997094" customFormat="1"/>
    <row r="997095" customFormat="1"/>
    <row r="997096" customFormat="1"/>
    <row r="997097" customFormat="1"/>
    <row r="997098" customFormat="1"/>
    <row r="997099" customFormat="1"/>
    <row r="997100" customFormat="1"/>
    <row r="997101" customFormat="1"/>
    <row r="997102" customFormat="1"/>
    <row r="997103" customFormat="1"/>
    <row r="997104" customFormat="1"/>
    <row r="997105" customFormat="1"/>
    <row r="997106" customFormat="1"/>
    <row r="997107" customFormat="1"/>
    <row r="997108" customFormat="1"/>
    <row r="997109" customFormat="1"/>
    <row r="997110" customFormat="1"/>
    <row r="997111" customFormat="1"/>
    <row r="997112" customFormat="1"/>
    <row r="997113" customFormat="1"/>
    <row r="997114" customFormat="1"/>
    <row r="997115" customFormat="1"/>
    <row r="997116" customFormat="1"/>
    <row r="997117" customFormat="1"/>
    <row r="997118" customFormat="1"/>
    <row r="997119" customFormat="1"/>
    <row r="997120" customFormat="1"/>
    <row r="997121" customFormat="1"/>
    <row r="997122" customFormat="1"/>
    <row r="997123" customFormat="1"/>
    <row r="997124" customFormat="1"/>
    <row r="997125" customFormat="1"/>
    <row r="997126" customFormat="1"/>
    <row r="997127" customFormat="1"/>
    <row r="997128" customFormat="1"/>
    <row r="997129" customFormat="1"/>
    <row r="997130" customFormat="1"/>
    <row r="997131" customFormat="1"/>
    <row r="997132" customFormat="1"/>
    <row r="997133" customFormat="1"/>
    <row r="997134" customFormat="1"/>
    <row r="997135" customFormat="1"/>
    <row r="997136" customFormat="1"/>
    <row r="997137" customFormat="1"/>
    <row r="997138" customFormat="1"/>
    <row r="997139" customFormat="1"/>
    <row r="997140" customFormat="1"/>
    <row r="997141" customFormat="1"/>
    <row r="997142" customFormat="1"/>
    <row r="997143" customFormat="1"/>
    <row r="997144" customFormat="1"/>
    <row r="997145" customFormat="1"/>
    <row r="997146" customFormat="1"/>
    <row r="997147" customFormat="1"/>
    <row r="997148" customFormat="1"/>
    <row r="997149" customFormat="1"/>
    <row r="997150" customFormat="1"/>
    <row r="997151" customFormat="1"/>
    <row r="997152" customFormat="1"/>
    <row r="997153" customFormat="1"/>
    <row r="997154" customFormat="1"/>
    <row r="997155" customFormat="1"/>
    <row r="997156" customFormat="1"/>
    <row r="997157" customFormat="1"/>
    <row r="997158" customFormat="1"/>
    <row r="997159" customFormat="1"/>
    <row r="997160" customFormat="1"/>
    <row r="997161" customFormat="1"/>
    <row r="997162" customFormat="1"/>
    <row r="997163" customFormat="1"/>
    <row r="997164" customFormat="1"/>
    <row r="997165" customFormat="1"/>
    <row r="997166" customFormat="1"/>
    <row r="997167" customFormat="1"/>
    <row r="997168" customFormat="1"/>
    <row r="997169" customFormat="1"/>
    <row r="997170" customFormat="1"/>
    <row r="997171" customFormat="1"/>
    <row r="997172" customFormat="1"/>
    <row r="997173" customFormat="1"/>
    <row r="997174" customFormat="1"/>
    <row r="997175" customFormat="1"/>
    <row r="997176" customFormat="1"/>
    <row r="997177" customFormat="1"/>
    <row r="997178" customFormat="1"/>
    <row r="997179" customFormat="1"/>
    <row r="997180" customFormat="1"/>
    <row r="997181" customFormat="1"/>
    <row r="997182" customFormat="1"/>
    <row r="997183" customFormat="1"/>
    <row r="997184" customFormat="1"/>
    <row r="997185" customFormat="1"/>
    <row r="997186" customFormat="1"/>
    <row r="997187" customFormat="1"/>
    <row r="997188" customFormat="1"/>
    <row r="997189" customFormat="1"/>
    <row r="997190" customFormat="1"/>
    <row r="997191" customFormat="1"/>
    <row r="997192" customFormat="1"/>
    <row r="997193" customFormat="1"/>
    <row r="997194" customFormat="1"/>
    <row r="997195" customFormat="1"/>
    <row r="997196" customFormat="1"/>
    <row r="997197" customFormat="1"/>
    <row r="997198" customFormat="1"/>
    <row r="997199" customFormat="1"/>
    <row r="997200" customFormat="1"/>
    <row r="997201" customFormat="1"/>
    <row r="997202" customFormat="1"/>
    <row r="997203" customFormat="1"/>
    <row r="997204" customFormat="1"/>
    <row r="997205" customFormat="1"/>
    <row r="997206" customFormat="1"/>
    <row r="997207" customFormat="1"/>
    <row r="997208" customFormat="1"/>
    <row r="997209" customFormat="1"/>
    <row r="997210" customFormat="1"/>
    <row r="997211" customFormat="1"/>
    <row r="997212" customFormat="1"/>
    <row r="997213" customFormat="1"/>
    <row r="997214" customFormat="1"/>
    <row r="997215" customFormat="1"/>
    <row r="997216" customFormat="1"/>
    <row r="997217" customFormat="1"/>
    <row r="997218" customFormat="1"/>
    <row r="997219" customFormat="1"/>
    <row r="997220" customFormat="1"/>
    <row r="997221" customFormat="1"/>
    <row r="997222" customFormat="1"/>
    <row r="997223" customFormat="1"/>
    <row r="997224" customFormat="1"/>
    <row r="997225" customFormat="1"/>
    <row r="997226" customFormat="1"/>
    <row r="997227" customFormat="1"/>
    <row r="997228" customFormat="1"/>
    <row r="997229" customFormat="1"/>
    <row r="997230" customFormat="1"/>
    <row r="997231" customFormat="1"/>
    <row r="997232" customFormat="1"/>
    <row r="997233" customFormat="1"/>
    <row r="997234" customFormat="1"/>
    <row r="997235" customFormat="1"/>
    <row r="997236" customFormat="1"/>
    <row r="997237" customFormat="1"/>
    <row r="997238" customFormat="1"/>
    <row r="997239" customFormat="1"/>
    <row r="997240" customFormat="1"/>
    <row r="997241" customFormat="1"/>
    <row r="997242" customFormat="1"/>
    <row r="997243" customFormat="1"/>
    <row r="997244" customFormat="1"/>
    <row r="997245" customFormat="1"/>
    <row r="997246" customFormat="1"/>
    <row r="997247" customFormat="1"/>
    <row r="997248" customFormat="1"/>
    <row r="997249" customFormat="1"/>
    <row r="997250" customFormat="1"/>
    <row r="997251" customFormat="1"/>
    <row r="997252" customFormat="1"/>
    <row r="997253" customFormat="1"/>
    <row r="997254" customFormat="1"/>
    <row r="997255" customFormat="1"/>
    <row r="997256" customFormat="1"/>
    <row r="997257" customFormat="1"/>
    <row r="997258" customFormat="1"/>
    <row r="997259" customFormat="1"/>
    <row r="997260" customFormat="1"/>
    <row r="997261" customFormat="1"/>
    <row r="997262" customFormat="1"/>
    <row r="997263" customFormat="1"/>
    <row r="997264" customFormat="1"/>
    <row r="997265" customFormat="1"/>
    <row r="997266" customFormat="1"/>
    <row r="997267" customFormat="1"/>
    <row r="997268" customFormat="1"/>
    <row r="997269" customFormat="1"/>
    <row r="997270" customFormat="1"/>
    <row r="997271" customFormat="1"/>
    <row r="997272" customFormat="1"/>
    <row r="997273" customFormat="1"/>
    <row r="997274" customFormat="1"/>
    <row r="997275" customFormat="1"/>
    <row r="997276" customFormat="1"/>
    <row r="997277" customFormat="1"/>
    <row r="997278" customFormat="1"/>
    <row r="997279" customFormat="1"/>
    <row r="997280" customFormat="1"/>
    <row r="997281" customFormat="1"/>
    <row r="997282" customFormat="1"/>
    <row r="997283" customFormat="1"/>
    <row r="997284" customFormat="1"/>
    <row r="997285" customFormat="1"/>
    <row r="997286" customFormat="1"/>
    <row r="997287" customFormat="1"/>
    <row r="997288" customFormat="1"/>
    <row r="997289" customFormat="1"/>
    <row r="997290" customFormat="1"/>
    <row r="997291" customFormat="1"/>
    <row r="997292" customFormat="1"/>
    <row r="997293" customFormat="1"/>
    <row r="997294" customFormat="1"/>
    <row r="997295" customFormat="1"/>
    <row r="997296" customFormat="1"/>
    <row r="997297" customFormat="1"/>
    <row r="997298" customFormat="1"/>
    <row r="997299" customFormat="1"/>
    <row r="997300" customFormat="1"/>
    <row r="997301" customFormat="1"/>
    <row r="997302" customFormat="1"/>
    <row r="997303" customFormat="1"/>
    <row r="997304" customFormat="1"/>
    <row r="997305" customFormat="1"/>
    <row r="997306" customFormat="1"/>
    <row r="997307" customFormat="1"/>
    <row r="997308" customFormat="1"/>
    <row r="997309" customFormat="1"/>
    <row r="997310" customFormat="1"/>
    <row r="997311" customFormat="1"/>
    <row r="997312" customFormat="1"/>
    <row r="997313" customFormat="1"/>
    <row r="997314" customFormat="1"/>
    <row r="997315" customFormat="1"/>
    <row r="997316" customFormat="1"/>
    <row r="997317" customFormat="1"/>
    <row r="997318" customFormat="1"/>
    <row r="997319" customFormat="1"/>
    <row r="997320" customFormat="1"/>
    <row r="997321" customFormat="1"/>
    <row r="997322" customFormat="1"/>
    <row r="997323" customFormat="1"/>
    <row r="997324" customFormat="1"/>
    <row r="997325" customFormat="1"/>
    <row r="997326" customFormat="1"/>
    <row r="997327" customFormat="1"/>
    <row r="997328" customFormat="1"/>
    <row r="997329" customFormat="1"/>
    <row r="997330" customFormat="1"/>
    <row r="997331" customFormat="1"/>
    <row r="997332" customFormat="1"/>
    <row r="997333" customFormat="1"/>
    <row r="997334" customFormat="1"/>
    <row r="997335" customFormat="1"/>
    <row r="997336" customFormat="1"/>
    <row r="997337" customFormat="1"/>
    <row r="997338" customFormat="1"/>
    <row r="997339" customFormat="1"/>
    <row r="997340" customFormat="1"/>
    <row r="997341" customFormat="1"/>
    <row r="997342" customFormat="1"/>
    <row r="997343" customFormat="1"/>
    <row r="997344" customFormat="1"/>
    <row r="997345" customFormat="1"/>
    <row r="997346" customFormat="1"/>
    <row r="997347" customFormat="1"/>
    <row r="997348" customFormat="1"/>
    <row r="997349" customFormat="1"/>
    <row r="997350" customFormat="1"/>
    <row r="997351" customFormat="1"/>
    <row r="997352" customFormat="1"/>
    <row r="997353" customFormat="1"/>
    <row r="997354" customFormat="1"/>
    <row r="997355" customFormat="1"/>
    <row r="997356" customFormat="1"/>
    <row r="997357" customFormat="1"/>
    <row r="997358" customFormat="1"/>
    <row r="997359" customFormat="1"/>
    <row r="997360" customFormat="1"/>
    <row r="997361" customFormat="1"/>
    <row r="997362" customFormat="1"/>
    <row r="997363" customFormat="1"/>
    <row r="997364" customFormat="1"/>
    <row r="997365" customFormat="1"/>
    <row r="997366" customFormat="1"/>
    <row r="997367" customFormat="1"/>
    <row r="997368" customFormat="1"/>
    <row r="997369" customFormat="1"/>
    <row r="997370" customFormat="1"/>
    <row r="997371" customFormat="1"/>
    <row r="997372" customFormat="1"/>
    <row r="997373" customFormat="1"/>
    <row r="997374" customFormat="1"/>
    <row r="997375" customFormat="1"/>
    <row r="997376" customFormat="1"/>
    <row r="997377" customFormat="1"/>
    <row r="997378" customFormat="1"/>
    <row r="997379" customFormat="1"/>
    <row r="997380" customFormat="1"/>
    <row r="997381" customFormat="1"/>
    <row r="997382" customFormat="1"/>
    <row r="997383" customFormat="1"/>
    <row r="997384" customFormat="1"/>
    <row r="997385" customFormat="1"/>
    <row r="997386" customFormat="1"/>
    <row r="997387" customFormat="1"/>
    <row r="997388" customFormat="1"/>
    <row r="997389" customFormat="1"/>
    <row r="997390" customFormat="1"/>
    <row r="997391" customFormat="1"/>
    <row r="997392" customFormat="1"/>
    <row r="997393" customFormat="1"/>
    <row r="997394" customFormat="1"/>
    <row r="997395" customFormat="1"/>
    <row r="997396" customFormat="1"/>
    <row r="997397" customFormat="1"/>
    <row r="997398" customFormat="1"/>
    <row r="997399" customFormat="1"/>
    <row r="997400" customFormat="1"/>
    <row r="997401" customFormat="1"/>
    <row r="997402" customFormat="1"/>
    <row r="997403" customFormat="1"/>
    <row r="997404" customFormat="1"/>
    <row r="997405" customFormat="1"/>
    <row r="997406" customFormat="1"/>
    <row r="997407" customFormat="1"/>
    <row r="997408" customFormat="1"/>
    <row r="997409" customFormat="1"/>
    <row r="997410" customFormat="1"/>
    <row r="997411" customFormat="1"/>
    <row r="997412" customFormat="1"/>
    <row r="997413" customFormat="1"/>
    <row r="997414" customFormat="1"/>
    <row r="997415" customFormat="1"/>
    <row r="997416" customFormat="1"/>
    <row r="997417" customFormat="1"/>
    <row r="997418" customFormat="1"/>
    <row r="997419" customFormat="1"/>
    <row r="997420" customFormat="1"/>
    <row r="997421" customFormat="1"/>
    <row r="997422" customFormat="1"/>
    <row r="997423" customFormat="1"/>
    <row r="997424" customFormat="1"/>
    <row r="997425" customFormat="1"/>
    <row r="997426" customFormat="1"/>
    <row r="997427" customFormat="1"/>
    <row r="997428" customFormat="1"/>
    <row r="997429" customFormat="1"/>
    <row r="997430" customFormat="1"/>
    <row r="997431" customFormat="1"/>
    <row r="997432" customFormat="1"/>
    <row r="997433" customFormat="1"/>
    <row r="997434" customFormat="1"/>
    <row r="997435" customFormat="1"/>
    <row r="997436" customFormat="1"/>
    <row r="997437" customFormat="1"/>
    <row r="997438" customFormat="1"/>
    <row r="997439" customFormat="1"/>
    <row r="997440" customFormat="1"/>
    <row r="997441" customFormat="1"/>
    <row r="997442" customFormat="1"/>
    <row r="997443" customFormat="1"/>
    <row r="997444" customFormat="1"/>
    <row r="997445" customFormat="1"/>
    <row r="997446" customFormat="1"/>
    <row r="997447" customFormat="1"/>
    <row r="997448" customFormat="1"/>
    <row r="997449" customFormat="1"/>
    <row r="997450" customFormat="1"/>
    <row r="997451" customFormat="1"/>
    <row r="997452" customFormat="1"/>
    <row r="997453" customFormat="1"/>
    <row r="997454" customFormat="1"/>
    <row r="997455" customFormat="1"/>
    <row r="997456" customFormat="1"/>
    <row r="997457" customFormat="1"/>
    <row r="997458" customFormat="1"/>
    <row r="997459" customFormat="1"/>
    <row r="997460" customFormat="1"/>
    <row r="997461" customFormat="1"/>
    <row r="997462" customFormat="1"/>
    <row r="997463" customFormat="1"/>
    <row r="997464" customFormat="1"/>
    <row r="997465" customFormat="1"/>
    <row r="997466" customFormat="1"/>
    <row r="997467" customFormat="1"/>
    <row r="997468" customFormat="1"/>
    <row r="997469" customFormat="1"/>
    <row r="997470" customFormat="1"/>
    <row r="997471" customFormat="1"/>
    <row r="997472" customFormat="1"/>
    <row r="997473" customFormat="1"/>
    <row r="997474" customFormat="1"/>
    <row r="997475" customFormat="1"/>
    <row r="997476" customFormat="1"/>
    <row r="997477" customFormat="1"/>
    <row r="997478" customFormat="1"/>
    <row r="997479" customFormat="1"/>
    <row r="997480" customFormat="1"/>
    <row r="997481" customFormat="1"/>
    <row r="997482" customFormat="1"/>
    <row r="997483" customFormat="1"/>
    <row r="997484" customFormat="1"/>
    <row r="997485" customFormat="1"/>
    <row r="997486" customFormat="1"/>
    <row r="997487" customFormat="1"/>
    <row r="997488" customFormat="1"/>
    <row r="997489" customFormat="1"/>
    <row r="997490" customFormat="1"/>
    <row r="997491" customFormat="1"/>
    <row r="997492" customFormat="1"/>
    <row r="997493" customFormat="1"/>
    <row r="997494" customFormat="1"/>
    <row r="997495" customFormat="1"/>
    <row r="997496" customFormat="1"/>
    <row r="997497" customFormat="1"/>
    <row r="997498" customFormat="1"/>
    <row r="997499" customFormat="1"/>
    <row r="997500" customFormat="1"/>
    <row r="997501" customFormat="1"/>
    <row r="997502" customFormat="1"/>
    <row r="997503" customFormat="1"/>
    <row r="997504" customFormat="1"/>
    <row r="997505" customFormat="1"/>
    <row r="997506" customFormat="1"/>
    <row r="997507" customFormat="1"/>
    <row r="997508" customFormat="1"/>
    <row r="997509" customFormat="1"/>
    <row r="997510" customFormat="1"/>
    <row r="997511" customFormat="1"/>
    <row r="997512" customFormat="1"/>
    <row r="997513" customFormat="1"/>
    <row r="997514" customFormat="1"/>
    <row r="997515" customFormat="1"/>
    <row r="997516" customFormat="1"/>
    <row r="997517" customFormat="1"/>
    <row r="997518" customFormat="1"/>
    <row r="997519" customFormat="1"/>
    <row r="997520" customFormat="1"/>
    <row r="997521" customFormat="1"/>
    <row r="997522" customFormat="1"/>
    <row r="997523" customFormat="1"/>
    <row r="997524" customFormat="1"/>
    <row r="997525" customFormat="1"/>
    <row r="997526" customFormat="1"/>
    <row r="997527" customFormat="1"/>
    <row r="997528" customFormat="1"/>
    <row r="997529" customFormat="1"/>
    <row r="997530" customFormat="1"/>
    <row r="997531" customFormat="1"/>
    <row r="997532" customFormat="1"/>
    <row r="997533" customFormat="1"/>
    <row r="997534" customFormat="1"/>
    <row r="997535" customFormat="1"/>
    <row r="997536" customFormat="1"/>
    <row r="997537" customFormat="1"/>
    <row r="997538" customFormat="1"/>
    <row r="997539" customFormat="1"/>
    <row r="997540" customFormat="1"/>
    <row r="997541" customFormat="1"/>
    <row r="997542" customFormat="1"/>
    <row r="997543" customFormat="1"/>
    <row r="997544" customFormat="1"/>
    <row r="997545" customFormat="1"/>
    <row r="997546" customFormat="1"/>
    <row r="997547" customFormat="1"/>
    <row r="997548" customFormat="1"/>
    <row r="997549" customFormat="1"/>
    <row r="997550" customFormat="1"/>
    <row r="997551" customFormat="1"/>
    <row r="997552" customFormat="1"/>
    <row r="997553" customFormat="1"/>
    <row r="997554" customFormat="1"/>
    <row r="997555" customFormat="1"/>
    <row r="997556" customFormat="1"/>
    <row r="997557" customFormat="1"/>
    <row r="997558" customFormat="1"/>
    <row r="997559" customFormat="1"/>
    <row r="997560" customFormat="1"/>
    <row r="997561" customFormat="1"/>
    <row r="997562" customFormat="1"/>
    <row r="997563" customFormat="1"/>
    <row r="997564" customFormat="1"/>
    <row r="997565" customFormat="1"/>
    <row r="997566" customFormat="1"/>
    <row r="997567" customFormat="1"/>
    <row r="997568" customFormat="1"/>
    <row r="997569" customFormat="1"/>
    <row r="997570" customFormat="1"/>
    <row r="997571" customFormat="1"/>
    <row r="997572" customFormat="1"/>
    <row r="997573" customFormat="1"/>
    <row r="997574" customFormat="1"/>
    <row r="997575" customFormat="1"/>
    <row r="997576" customFormat="1"/>
    <row r="997577" customFormat="1"/>
    <row r="997578" customFormat="1"/>
    <row r="997579" customFormat="1"/>
    <row r="997580" customFormat="1"/>
    <row r="997581" customFormat="1"/>
    <row r="997582" customFormat="1"/>
    <row r="997583" customFormat="1"/>
    <row r="997584" customFormat="1"/>
    <row r="997585" customFormat="1"/>
    <row r="997586" customFormat="1"/>
    <row r="997587" customFormat="1"/>
    <row r="997588" customFormat="1"/>
    <row r="997589" customFormat="1"/>
    <row r="997590" customFormat="1"/>
    <row r="997591" customFormat="1"/>
    <row r="997592" customFormat="1"/>
    <row r="997593" customFormat="1"/>
    <row r="997594" customFormat="1"/>
    <row r="997595" customFormat="1"/>
    <row r="997596" customFormat="1"/>
    <row r="997597" customFormat="1"/>
    <row r="997598" customFormat="1"/>
    <row r="997599" customFormat="1"/>
    <row r="997600" customFormat="1"/>
    <row r="997601" customFormat="1"/>
    <row r="997602" customFormat="1"/>
    <row r="997603" customFormat="1"/>
    <row r="997604" customFormat="1"/>
    <row r="997605" customFormat="1"/>
    <row r="997606" customFormat="1"/>
    <row r="997607" customFormat="1"/>
    <row r="997608" customFormat="1"/>
    <row r="997609" customFormat="1"/>
    <row r="997610" customFormat="1"/>
    <row r="997611" customFormat="1"/>
    <row r="997612" customFormat="1"/>
    <row r="997613" customFormat="1"/>
    <row r="997614" customFormat="1"/>
    <row r="997615" customFormat="1"/>
    <row r="997616" customFormat="1"/>
    <row r="997617" customFormat="1"/>
    <row r="997618" customFormat="1"/>
    <row r="997619" customFormat="1"/>
    <row r="997620" customFormat="1"/>
    <row r="997621" customFormat="1"/>
    <row r="997622" customFormat="1"/>
    <row r="997623" customFormat="1"/>
    <row r="997624" customFormat="1"/>
    <row r="997625" customFormat="1"/>
    <row r="997626" customFormat="1"/>
    <row r="997627" customFormat="1"/>
    <row r="997628" customFormat="1"/>
    <row r="997629" customFormat="1"/>
    <row r="997630" customFormat="1"/>
    <row r="997631" customFormat="1"/>
    <row r="997632" customFormat="1"/>
    <row r="997633" customFormat="1"/>
    <row r="997634" customFormat="1"/>
    <row r="997635" customFormat="1"/>
    <row r="997636" customFormat="1"/>
    <row r="997637" customFormat="1"/>
    <row r="997638" customFormat="1"/>
    <row r="997639" customFormat="1"/>
    <row r="997640" customFormat="1"/>
    <row r="997641" customFormat="1"/>
    <row r="997642" customFormat="1"/>
    <row r="997643" customFormat="1"/>
    <row r="997644" customFormat="1"/>
    <row r="997645" customFormat="1"/>
    <row r="997646" customFormat="1"/>
    <row r="997647" customFormat="1"/>
    <row r="997648" customFormat="1"/>
    <row r="997649" customFormat="1"/>
    <row r="997650" customFormat="1"/>
    <row r="997651" customFormat="1"/>
    <row r="997652" customFormat="1"/>
    <row r="997653" customFormat="1"/>
    <row r="997654" customFormat="1"/>
    <row r="997655" customFormat="1"/>
    <row r="997656" customFormat="1"/>
    <row r="997657" customFormat="1"/>
    <row r="997658" customFormat="1"/>
    <row r="997659" customFormat="1"/>
    <row r="997660" customFormat="1"/>
    <row r="997661" customFormat="1"/>
    <row r="997662" customFormat="1"/>
    <row r="997663" customFormat="1"/>
    <row r="997664" customFormat="1"/>
    <row r="997665" customFormat="1"/>
    <row r="997666" customFormat="1"/>
    <row r="997667" customFormat="1"/>
    <row r="997668" customFormat="1"/>
    <row r="997669" customFormat="1"/>
    <row r="997670" customFormat="1"/>
    <row r="997671" customFormat="1"/>
    <row r="997672" customFormat="1"/>
    <row r="997673" customFormat="1"/>
    <row r="997674" customFormat="1"/>
    <row r="997675" customFormat="1"/>
    <row r="997676" customFormat="1"/>
    <row r="997677" customFormat="1"/>
    <row r="997678" customFormat="1"/>
    <row r="997679" customFormat="1"/>
    <row r="997680" customFormat="1"/>
    <row r="997681" customFormat="1"/>
    <row r="997682" customFormat="1"/>
    <row r="997683" customFormat="1"/>
    <row r="997684" customFormat="1"/>
    <row r="997685" customFormat="1"/>
    <row r="997686" customFormat="1"/>
    <row r="997687" customFormat="1"/>
    <row r="997688" customFormat="1"/>
    <row r="997689" customFormat="1"/>
    <row r="997690" customFormat="1"/>
    <row r="997691" customFormat="1"/>
    <row r="997692" customFormat="1"/>
    <row r="997693" customFormat="1"/>
    <row r="997694" customFormat="1"/>
    <row r="997695" customFormat="1"/>
    <row r="997696" customFormat="1"/>
    <row r="997697" customFormat="1"/>
    <row r="997698" customFormat="1"/>
    <row r="997699" customFormat="1"/>
    <row r="997700" customFormat="1"/>
    <row r="997701" customFormat="1"/>
    <row r="997702" customFormat="1"/>
    <row r="997703" customFormat="1"/>
    <row r="997704" customFormat="1"/>
    <row r="997705" customFormat="1"/>
    <row r="997706" customFormat="1"/>
    <row r="997707" customFormat="1"/>
    <row r="997708" customFormat="1"/>
    <row r="997709" customFormat="1"/>
    <row r="997710" customFormat="1"/>
    <row r="997711" customFormat="1"/>
    <row r="997712" customFormat="1"/>
    <row r="997713" customFormat="1"/>
    <row r="997714" customFormat="1"/>
    <row r="997715" customFormat="1"/>
    <row r="997716" customFormat="1"/>
    <row r="997717" customFormat="1"/>
    <row r="997718" customFormat="1"/>
    <row r="997719" customFormat="1"/>
    <row r="997720" customFormat="1"/>
    <row r="997721" customFormat="1"/>
    <row r="997722" customFormat="1"/>
    <row r="997723" customFormat="1"/>
    <row r="997724" customFormat="1"/>
    <row r="997725" customFormat="1"/>
    <row r="997726" customFormat="1"/>
    <row r="997727" customFormat="1"/>
    <row r="997728" customFormat="1"/>
    <row r="997729" customFormat="1"/>
    <row r="997730" customFormat="1"/>
    <row r="997731" customFormat="1"/>
    <row r="997732" customFormat="1"/>
    <row r="997733" customFormat="1"/>
    <row r="997734" customFormat="1"/>
    <row r="997735" customFormat="1"/>
    <row r="997736" customFormat="1"/>
    <row r="997737" customFormat="1"/>
    <row r="997738" customFormat="1"/>
    <row r="997739" customFormat="1"/>
    <row r="997740" customFormat="1"/>
    <row r="997741" customFormat="1"/>
    <row r="997742" customFormat="1"/>
    <row r="997743" customFormat="1"/>
    <row r="997744" customFormat="1"/>
    <row r="997745" customFormat="1"/>
    <row r="997746" customFormat="1"/>
    <row r="997747" customFormat="1"/>
    <row r="997748" customFormat="1"/>
    <row r="997749" customFormat="1"/>
    <row r="997750" customFormat="1"/>
    <row r="997751" customFormat="1"/>
    <row r="997752" customFormat="1"/>
    <row r="997753" customFormat="1"/>
    <row r="997754" customFormat="1"/>
    <row r="997755" customFormat="1"/>
    <row r="997756" customFormat="1"/>
    <row r="997757" customFormat="1"/>
    <row r="997758" customFormat="1"/>
    <row r="997759" customFormat="1"/>
    <row r="997760" customFormat="1"/>
    <row r="997761" customFormat="1"/>
    <row r="997762" customFormat="1"/>
    <row r="997763" customFormat="1"/>
    <row r="997764" customFormat="1"/>
    <row r="997765" customFormat="1"/>
    <row r="997766" customFormat="1"/>
    <row r="997767" customFormat="1"/>
    <row r="997768" customFormat="1"/>
    <row r="997769" customFormat="1"/>
    <row r="997770" customFormat="1"/>
    <row r="997771" customFormat="1"/>
    <row r="997772" customFormat="1"/>
    <row r="997773" customFormat="1"/>
    <row r="997774" customFormat="1"/>
    <row r="997775" customFormat="1"/>
    <row r="997776" customFormat="1"/>
    <row r="997777" customFormat="1"/>
    <row r="997778" customFormat="1"/>
    <row r="997779" customFormat="1"/>
    <row r="997780" customFormat="1"/>
    <row r="997781" customFormat="1"/>
    <row r="997782" customFormat="1"/>
    <row r="997783" customFormat="1"/>
    <row r="997784" customFormat="1"/>
    <row r="997785" customFormat="1"/>
    <row r="997786" customFormat="1"/>
    <row r="997787" customFormat="1"/>
    <row r="997788" customFormat="1"/>
    <row r="997789" customFormat="1"/>
    <row r="997790" customFormat="1"/>
    <row r="997791" customFormat="1"/>
    <row r="997792" customFormat="1"/>
    <row r="997793" customFormat="1"/>
    <row r="997794" customFormat="1"/>
    <row r="997795" customFormat="1"/>
    <row r="997796" customFormat="1"/>
    <row r="997797" customFormat="1"/>
    <row r="997798" customFormat="1"/>
    <row r="997799" customFormat="1"/>
    <row r="997800" customFormat="1"/>
    <row r="997801" customFormat="1"/>
    <row r="997802" customFormat="1"/>
    <row r="997803" customFormat="1"/>
    <row r="997804" customFormat="1"/>
    <row r="997805" customFormat="1"/>
    <row r="997806" customFormat="1"/>
    <row r="997807" customFormat="1"/>
    <row r="997808" customFormat="1"/>
    <row r="997809" customFormat="1"/>
    <row r="997810" customFormat="1"/>
    <row r="997811" customFormat="1"/>
    <row r="997812" customFormat="1"/>
    <row r="997813" customFormat="1"/>
    <row r="997814" customFormat="1"/>
    <row r="997815" customFormat="1"/>
    <row r="997816" customFormat="1"/>
    <row r="997817" customFormat="1"/>
    <row r="997818" customFormat="1"/>
    <row r="997819" customFormat="1"/>
    <row r="997820" customFormat="1"/>
    <row r="997821" customFormat="1"/>
    <row r="997822" customFormat="1"/>
    <row r="997823" customFormat="1"/>
    <row r="997824" customFormat="1"/>
    <row r="997825" customFormat="1"/>
    <row r="997826" customFormat="1"/>
    <row r="997827" customFormat="1"/>
    <row r="997828" customFormat="1"/>
    <row r="997829" customFormat="1"/>
    <row r="997830" customFormat="1"/>
    <row r="997831" customFormat="1"/>
    <row r="997832" customFormat="1"/>
    <row r="997833" customFormat="1"/>
    <row r="997834" customFormat="1"/>
    <row r="997835" customFormat="1"/>
    <row r="997836" customFormat="1"/>
    <row r="997837" customFormat="1"/>
    <row r="997838" customFormat="1"/>
    <row r="997839" customFormat="1"/>
    <row r="997840" customFormat="1"/>
    <row r="997841" customFormat="1"/>
    <row r="997842" customFormat="1"/>
    <row r="997843" customFormat="1"/>
    <row r="997844" customFormat="1"/>
    <row r="997845" customFormat="1"/>
    <row r="997846" customFormat="1"/>
    <row r="997847" customFormat="1"/>
    <row r="997848" customFormat="1"/>
    <row r="997849" customFormat="1"/>
    <row r="997850" customFormat="1"/>
    <row r="997851" customFormat="1"/>
    <row r="997852" customFormat="1"/>
    <row r="997853" customFormat="1"/>
    <row r="997854" customFormat="1"/>
    <row r="997855" customFormat="1"/>
    <row r="997856" customFormat="1"/>
    <row r="997857" customFormat="1"/>
    <row r="997858" customFormat="1"/>
    <row r="997859" customFormat="1"/>
    <row r="997860" customFormat="1"/>
    <row r="997861" customFormat="1"/>
    <row r="997862" customFormat="1"/>
    <row r="997863" customFormat="1"/>
    <row r="997864" customFormat="1"/>
    <row r="997865" customFormat="1"/>
    <row r="997866" customFormat="1"/>
    <row r="997867" customFormat="1"/>
    <row r="997868" customFormat="1"/>
    <row r="997869" customFormat="1"/>
    <row r="997870" customFormat="1"/>
    <row r="997871" customFormat="1"/>
    <row r="997872" customFormat="1"/>
    <row r="997873" customFormat="1"/>
    <row r="997874" customFormat="1"/>
    <row r="997875" customFormat="1"/>
    <row r="997876" customFormat="1"/>
    <row r="997877" customFormat="1"/>
    <row r="997878" customFormat="1"/>
    <row r="997879" customFormat="1"/>
    <row r="997880" customFormat="1"/>
    <row r="997881" customFormat="1"/>
    <row r="997882" customFormat="1"/>
    <row r="997883" customFormat="1"/>
    <row r="997884" customFormat="1"/>
    <row r="997885" customFormat="1"/>
    <row r="997886" customFormat="1"/>
    <row r="997887" customFormat="1"/>
    <row r="997888" customFormat="1"/>
    <row r="997889" customFormat="1"/>
    <row r="997890" customFormat="1"/>
    <row r="997891" customFormat="1"/>
    <row r="997892" customFormat="1"/>
    <row r="997893" customFormat="1"/>
    <row r="997894" customFormat="1"/>
    <row r="997895" customFormat="1"/>
    <row r="997896" customFormat="1"/>
    <row r="997897" customFormat="1"/>
    <row r="997898" customFormat="1"/>
    <row r="997899" customFormat="1"/>
    <row r="997900" customFormat="1"/>
    <row r="997901" customFormat="1"/>
    <row r="997902" customFormat="1"/>
    <row r="997903" customFormat="1"/>
    <row r="997904" customFormat="1"/>
    <row r="997905" customFormat="1"/>
    <row r="997906" customFormat="1"/>
    <row r="997907" customFormat="1"/>
    <row r="997908" customFormat="1"/>
    <row r="997909" customFormat="1"/>
    <row r="997910" customFormat="1"/>
    <row r="997911" customFormat="1"/>
    <row r="997912" customFormat="1"/>
    <row r="997913" customFormat="1"/>
    <row r="997914" customFormat="1"/>
    <row r="997915" customFormat="1"/>
    <row r="997916" customFormat="1"/>
    <row r="997917" customFormat="1"/>
    <row r="997918" customFormat="1"/>
    <row r="997919" customFormat="1"/>
    <row r="997920" customFormat="1"/>
    <row r="997921" customFormat="1"/>
    <row r="997922" customFormat="1"/>
    <row r="997923" customFormat="1"/>
    <row r="997924" customFormat="1"/>
    <row r="997925" customFormat="1"/>
    <row r="997926" customFormat="1"/>
    <row r="997927" customFormat="1"/>
    <row r="997928" customFormat="1"/>
    <row r="997929" customFormat="1"/>
    <row r="997930" customFormat="1"/>
    <row r="997931" customFormat="1"/>
    <row r="997932" customFormat="1"/>
    <row r="997933" customFormat="1"/>
    <row r="997934" customFormat="1"/>
    <row r="997935" customFormat="1"/>
    <row r="997936" customFormat="1"/>
    <row r="997937" customFormat="1"/>
    <row r="997938" customFormat="1"/>
    <row r="997939" customFormat="1"/>
    <row r="997940" customFormat="1"/>
    <row r="997941" customFormat="1"/>
    <row r="997942" customFormat="1"/>
    <row r="997943" customFormat="1"/>
    <row r="997944" customFormat="1"/>
    <row r="997945" customFormat="1"/>
    <row r="997946" customFormat="1"/>
    <row r="997947" customFormat="1"/>
    <row r="997948" customFormat="1"/>
    <row r="997949" customFormat="1"/>
    <row r="997950" customFormat="1"/>
    <row r="997951" customFormat="1"/>
    <row r="997952" customFormat="1"/>
    <row r="997953" customFormat="1"/>
    <row r="997954" customFormat="1"/>
    <row r="997955" customFormat="1"/>
    <row r="997956" customFormat="1"/>
    <row r="997957" customFormat="1"/>
    <row r="997958" customFormat="1"/>
    <row r="997959" customFormat="1"/>
    <row r="997960" customFormat="1"/>
    <row r="997961" customFormat="1"/>
    <row r="997962" customFormat="1"/>
    <row r="997963" customFormat="1"/>
    <row r="997964" customFormat="1"/>
    <row r="997965" customFormat="1"/>
    <row r="997966" customFormat="1"/>
    <row r="997967" customFormat="1"/>
    <row r="997968" customFormat="1"/>
    <row r="997969" customFormat="1"/>
    <row r="997970" customFormat="1"/>
    <row r="997971" customFormat="1"/>
    <row r="997972" customFormat="1"/>
    <row r="997973" customFormat="1"/>
    <row r="997974" customFormat="1"/>
    <row r="997975" customFormat="1"/>
    <row r="997976" customFormat="1"/>
    <row r="997977" customFormat="1"/>
    <row r="997978" customFormat="1"/>
    <row r="997979" customFormat="1"/>
    <row r="997980" customFormat="1"/>
    <row r="997981" customFormat="1"/>
    <row r="997982" customFormat="1"/>
    <row r="997983" customFormat="1"/>
    <row r="997984" customFormat="1"/>
    <row r="997985" customFormat="1"/>
    <row r="997986" customFormat="1"/>
    <row r="997987" customFormat="1"/>
    <row r="997988" customFormat="1"/>
    <row r="997989" customFormat="1"/>
    <row r="997990" customFormat="1"/>
    <row r="997991" customFormat="1"/>
    <row r="997992" customFormat="1"/>
    <row r="997993" customFormat="1"/>
    <row r="997994" customFormat="1"/>
    <row r="997995" customFormat="1"/>
    <row r="997996" customFormat="1"/>
    <row r="997997" customFormat="1"/>
    <row r="997998" customFormat="1"/>
    <row r="997999" customFormat="1"/>
    <row r="998000" customFormat="1"/>
    <row r="998001" customFormat="1"/>
    <row r="998002" customFormat="1"/>
    <row r="998003" customFormat="1"/>
    <row r="998004" customFormat="1"/>
    <row r="998005" customFormat="1"/>
    <row r="998006" customFormat="1"/>
    <row r="998007" customFormat="1"/>
    <row r="998008" customFormat="1"/>
    <row r="998009" customFormat="1"/>
    <row r="998010" customFormat="1"/>
    <row r="998011" customFormat="1"/>
    <row r="998012" customFormat="1"/>
    <row r="998013" customFormat="1"/>
    <row r="998014" customFormat="1"/>
    <row r="998015" customFormat="1"/>
    <row r="998016" customFormat="1"/>
    <row r="998017" customFormat="1"/>
    <row r="998018" customFormat="1"/>
    <row r="998019" customFormat="1"/>
    <row r="998020" customFormat="1"/>
    <row r="998021" customFormat="1"/>
    <row r="998022" customFormat="1"/>
    <row r="998023" customFormat="1"/>
    <row r="998024" customFormat="1"/>
    <row r="998025" customFormat="1"/>
    <row r="998026" customFormat="1"/>
    <row r="998027" customFormat="1"/>
    <row r="998028" customFormat="1"/>
    <row r="998029" customFormat="1"/>
    <row r="998030" customFormat="1"/>
    <row r="998031" customFormat="1"/>
    <row r="998032" customFormat="1"/>
    <row r="998033" customFormat="1"/>
    <row r="998034" customFormat="1"/>
    <row r="998035" customFormat="1"/>
    <row r="998036" customFormat="1"/>
    <row r="998037" customFormat="1"/>
    <row r="998038" customFormat="1"/>
    <row r="998039" customFormat="1"/>
    <row r="998040" customFormat="1"/>
    <row r="998041" customFormat="1"/>
    <row r="998042" customFormat="1"/>
    <row r="998043" customFormat="1"/>
    <row r="998044" customFormat="1"/>
    <row r="998045" customFormat="1"/>
    <row r="998046" customFormat="1"/>
    <row r="998047" customFormat="1"/>
    <row r="998048" customFormat="1"/>
    <row r="998049" customFormat="1"/>
    <row r="998050" customFormat="1"/>
    <row r="998051" customFormat="1"/>
    <row r="998052" customFormat="1"/>
    <row r="998053" customFormat="1"/>
    <row r="998054" customFormat="1"/>
    <row r="998055" customFormat="1"/>
    <row r="998056" customFormat="1"/>
    <row r="998057" customFormat="1"/>
    <row r="998058" customFormat="1"/>
    <row r="998059" customFormat="1"/>
    <row r="998060" customFormat="1"/>
    <row r="998061" customFormat="1"/>
    <row r="998062" customFormat="1"/>
    <row r="998063" customFormat="1"/>
    <row r="998064" customFormat="1"/>
    <row r="998065" customFormat="1"/>
    <row r="998066" customFormat="1"/>
    <row r="998067" customFormat="1"/>
    <row r="998068" customFormat="1"/>
    <row r="998069" customFormat="1"/>
    <row r="998070" customFormat="1"/>
    <row r="998071" customFormat="1"/>
    <row r="998072" customFormat="1"/>
    <row r="998073" customFormat="1"/>
    <row r="998074" customFormat="1"/>
    <row r="998075" customFormat="1"/>
    <row r="998076" customFormat="1"/>
    <row r="998077" customFormat="1"/>
    <row r="998078" customFormat="1"/>
    <row r="998079" customFormat="1"/>
    <row r="998080" customFormat="1"/>
    <row r="998081" customFormat="1"/>
    <row r="998082" customFormat="1"/>
    <row r="998083" customFormat="1"/>
    <row r="998084" customFormat="1"/>
    <row r="998085" customFormat="1"/>
    <row r="998086" customFormat="1"/>
    <row r="998087" customFormat="1"/>
    <row r="998088" customFormat="1"/>
    <row r="998089" customFormat="1"/>
    <row r="998090" customFormat="1"/>
    <row r="998091" customFormat="1"/>
    <row r="998092" customFormat="1"/>
    <row r="998093" customFormat="1"/>
    <row r="998094" customFormat="1"/>
    <row r="998095" customFormat="1"/>
    <row r="998096" customFormat="1"/>
    <row r="998097" customFormat="1"/>
    <row r="998098" customFormat="1"/>
    <row r="998099" customFormat="1"/>
    <row r="998100" customFormat="1"/>
    <row r="998101" customFormat="1"/>
    <row r="998102" customFormat="1"/>
    <row r="998103" customFormat="1"/>
    <row r="998104" customFormat="1"/>
    <row r="998105" customFormat="1"/>
    <row r="998106" customFormat="1"/>
    <row r="998107" customFormat="1"/>
    <row r="998108" customFormat="1"/>
    <row r="998109" customFormat="1"/>
    <row r="998110" customFormat="1"/>
    <row r="998111" customFormat="1"/>
    <row r="998112" customFormat="1"/>
    <row r="998113" customFormat="1"/>
    <row r="998114" customFormat="1"/>
    <row r="998115" customFormat="1"/>
    <row r="998116" customFormat="1"/>
    <row r="998117" customFormat="1"/>
    <row r="998118" customFormat="1"/>
    <row r="998119" customFormat="1"/>
    <row r="998120" customFormat="1"/>
    <row r="998121" customFormat="1"/>
    <row r="998122" customFormat="1"/>
    <row r="998123" customFormat="1"/>
    <row r="998124" customFormat="1"/>
    <row r="998125" customFormat="1"/>
    <row r="998126" customFormat="1"/>
    <row r="998127" customFormat="1"/>
    <row r="998128" customFormat="1"/>
    <row r="998129" customFormat="1"/>
    <row r="998130" customFormat="1"/>
    <row r="998131" customFormat="1"/>
    <row r="998132" customFormat="1"/>
    <row r="998133" customFormat="1"/>
    <row r="998134" customFormat="1"/>
    <row r="998135" customFormat="1"/>
    <row r="998136" customFormat="1"/>
    <row r="998137" customFormat="1"/>
    <row r="998138" customFormat="1"/>
    <row r="998139" customFormat="1"/>
    <row r="998140" customFormat="1"/>
    <row r="998141" customFormat="1"/>
    <row r="998142" customFormat="1"/>
    <row r="998143" customFormat="1"/>
    <row r="998144" customFormat="1"/>
    <row r="998145" customFormat="1"/>
    <row r="998146" customFormat="1"/>
    <row r="998147" customFormat="1"/>
    <row r="998148" customFormat="1"/>
    <row r="998149" customFormat="1"/>
    <row r="998150" customFormat="1"/>
    <row r="998151" customFormat="1"/>
    <row r="998152" customFormat="1"/>
    <row r="998153" customFormat="1"/>
    <row r="998154" customFormat="1"/>
    <row r="998155" customFormat="1"/>
    <row r="998156" customFormat="1"/>
    <row r="998157" customFormat="1"/>
    <row r="998158" customFormat="1"/>
    <row r="998159" customFormat="1"/>
    <row r="998160" customFormat="1"/>
    <row r="998161" customFormat="1"/>
    <row r="998162" customFormat="1"/>
    <row r="998163" customFormat="1"/>
    <row r="998164" customFormat="1"/>
    <row r="998165" customFormat="1"/>
    <row r="998166" customFormat="1"/>
    <row r="998167" customFormat="1"/>
    <row r="998168" customFormat="1"/>
    <row r="998169" customFormat="1"/>
    <row r="998170" customFormat="1"/>
    <row r="998171" customFormat="1"/>
    <row r="998172" customFormat="1"/>
    <row r="998173" customFormat="1"/>
    <row r="998174" customFormat="1"/>
    <row r="998175" customFormat="1"/>
    <row r="998176" customFormat="1"/>
    <row r="998177" customFormat="1"/>
    <row r="998178" customFormat="1"/>
    <row r="998179" customFormat="1"/>
    <row r="998180" customFormat="1"/>
    <row r="998181" customFormat="1"/>
    <row r="998182" customFormat="1"/>
    <row r="998183" customFormat="1"/>
    <row r="998184" customFormat="1"/>
    <row r="998185" customFormat="1"/>
    <row r="998186" customFormat="1"/>
    <row r="998187" customFormat="1"/>
    <row r="998188" customFormat="1"/>
    <row r="998189" customFormat="1"/>
    <row r="998190" customFormat="1"/>
    <row r="998191" customFormat="1"/>
    <row r="998192" customFormat="1"/>
    <row r="998193" customFormat="1"/>
    <row r="998194" customFormat="1"/>
    <row r="998195" customFormat="1"/>
    <row r="998196" customFormat="1"/>
    <row r="998197" customFormat="1"/>
    <row r="998198" customFormat="1"/>
    <row r="998199" customFormat="1"/>
    <row r="998200" customFormat="1"/>
    <row r="998201" customFormat="1"/>
    <row r="998202" customFormat="1"/>
    <row r="998203" customFormat="1"/>
    <row r="998204" customFormat="1"/>
    <row r="998205" customFormat="1"/>
    <row r="998206" customFormat="1"/>
    <row r="998207" customFormat="1"/>
    <row r="998208" customFormat="1"/>
    <row r="998209" customFormat="1"/>
    <row r="998210" customFormat="1"/>
    <row r="998211" customFormat="1"/>
    <row r="998212" customFormat="1"/>
    <row r="998213" customFormat="1"/>
    <row r="998214" customFormat="1"/>
    <row r="998215" customFormat="1"/>
    <row r="998216" customFormat="1"/>
    <row r="998217" customFormat="1"/>
    <row r="998218" customFormat="1"/>
    <row r="998219" customFormat="1"/>
    <row r="998220" customFormat="1"/>
    <row r="998221" customFormat="1"/>
    <row r="998222" customFormat="1"/>
    <row r="998223" customFormat="1"/>
    <row r="998224" customFormat="1"/>
    <row r="998225" customFormat="1"/>
    <row r="998226" customFormat="1"/>
    <row r="998227" customFormat="1"/>
    <row r="998228" customFormat="1"/>
    <row r="998229" customFormat="1"/>
    <row r="998230" customFormat="1"/>
    <row r="998231" customFormat="1"/>
    <row r="998232" customFormat="1"/>
    <row r="998233" customFormat="1"/>
    <row r="998234" customFormat="1"/>
    <row r="998235" customFormat="1"/>
    <row r="998236" customFormat="1"/>
    <row r="998237" customFormat="1"/>
    <row r="998238" customFormat="1"/>
    <row r="998239" customFormat="1"/>
    <row r="998240" customFormat="1"/>
    <row r="998241" customFormat="1"/>
    <row r="998242" customFormat="1"/>
    <row r="998243" customFormat="1"/>
    <row r="998244" customFormat="1"/>
    <row r="998245" customFormat="1"/>
    <row r="998246" customFormat="1"/>
    <row r="998247" customFormat="1"/>
    <row r="998248" customFormat="1"/>
    <row r="998249" customFormat="1"/>
    <row r="998250" customFormat="1"/>
    <row r="998251" customFormat="1"/>
    <row r="998252" customFormat="1"/>
    <row r="998253" customFormat="1"/>
    <row r="998254" customFormat="1"/>
    <row r="998255" customFormat="1"/>
    <row r="998256" customFormat="1"/>
    <row r="998257" customFormat="1"/>
    <row r="998258" customFormat="1"/>
    <row r="998259" customFormat="1"/>
    <row r="998260" customFormat="1"/>
    <row r="998261" customFormat="1"/>
    <row r="998262" customFormat="1"/>
    <row r="998263" customFormat="1"/>
    <row r="998264" customFormat="1"/>
    <row r="998265" customFormat="1"/>
    <row r="998266" customFormat="1"/>
    <row r="998267" customFormat="1"/>
    <row r="998268" customFormat="1"/>
    <row r="998269" customFormat="1"/>
    <row r="998270" customFormat="1"/>
    <row r="998271" customFormat="1"/>
    <row r="998272" customFormat="1"/>
    <row r="998273" customFormat="1"/>
    <row r="998274" customFormat="1"/>
    <row r="998275" customFormat="1"/>
    <row r="998276" customFormat="1"/>
    <row r="998277" customFormat="1"/>
    <row r="998278" customFormat="1"/>
    <row r="998279" customFormat="1"/>
    <row r="998280" customFormat="1"/>
    <row r="998281" customFormat="1"/>
    <row r="998282" customFormat="1"/>
    <row r="998283" customFormat="1"/>
    <row r="998284" customFormat="1"/>
    <row r="998285" customFormat="1"/>
    <row r="998286" customFormat="1"/>
    <row r="998287" customFormat="1"/>
    <row r="998288" customFormat="1"/>
    <row r="998289" customFormat="1"/>
    <row r="998290" customFormat="1"/>
    <row r="998291" customFormat="1"/>
    <row r="998292" customFormat="1"/>
    <row r="998293" customFormat="1"/>
    <row r="998294" customFormat="1"/>
    <row r="998295" customFormat="1"/>
    <row r="998296" customFormat="1"/>
    <row r="998297" customFormat="1"/>
    <row r="998298" customFormat="1"/>
    <row r="998299" customFormat="1"/>
    <row r="998300" customFormat="1"/>
    <row r="998301" customFormat="1"/>
    <row r="998302" customFormat="1"/>
    <row r="998303" customFormat="1"/>
    <row r="998304" customFormat="1"/>
    <row r="998305" customFormat="1"/>
    <row r="998306" customFormat="1"/>
    <row r="998307" customFormat="1"/>
    <row r="998308" customFormat="1"/>
    <row r="998309" customFormat="1"/>
    <row r="998310" customFormat="1"/>
    <row r="998311" customFormat="1"/>
    <row r="998312" customFormat="1"/>
    <row r="998313" customFormat="1"/>
    <row r="998314" customFormat="1"/>
    <row r="998315" customFormat="1"/>
    <row r="998316" customFormat="1"/>
    <row r="998317" customFormat="1"/>
    <row r="998318" customFormat="1"/>
    <row r="998319" customFormat="1"/>
    <row r="998320" customFormat="1"/>
    <row r="998321" customFormat="1"/>
    <row r="998322" customFormat="1"/>
    <row r="998323" customFormat="1"/>
    <row r="998324" customFormat="1"/>
    <row r="998325" customFormat="1"/>
    <row r="998326" customFormat="1"/>
    <row r="998327" customFormat="1"/>
    <row r="998328" customFormat="1"/>
    <row r="998329" customFormat="1"/>
    <row r="998330" customFormat="1"/>
    <row r="998331" customFormat="1"/>
    <row r="998332" customFormat="1"/>
    <row r="998333" customFormat="1"/>
    <row r="998334" customFormat="1"/>
    <row r="998335" customFormat="1"/>
    <row r="998336" customFormat="1"/>
    <row r="998337" customFormat="1"/>
    <row r="998338" customFormat="1"/>
    <row r="998339" customFormat="1"/>
    <row r="998340" customFormat="1"/>
    <row r="998341" customFormat="1"/>
    <row r="998342" customFormat="1"/>
    <row r="998343" customFormat="1"/>
    <row r="998344" customFormat="1"/>
    <row r="998345" customFormat="1"/>
    <row r="998346" customFormat="1"/>
    <row r="998347" customFormat="1"/>
    <row r="998348" customFormat="1"/>
    <row r="998349" customFormat="1"/>
    <row r="998350" customFormat="1"/>
    <row r="998351" customFormat="1"/>
    <row r="998352" customFormat="1"/>
    <row r="998353" customFormat="1"/>
    <row r="998354" customFormat="1"/>
    <row r="998355" customFormat="1"/>
    <row r="998356" customFormat="1"/>
    <row r="998357" customFormat="1"/>
    <row r="998358" customFormat="1"/>
    <row r="998359" customFormat="1"/>
    <row r="998360" customFormat="1"/>
    <row r="998361" customFormat="1"/>
    <row r="998362" customFormat="1"/>
    <row r="998363" customFormat="1"/>
    <row r="998364" customFormat="1"/>
    <row r="998365" customFormat="1"/>
    <row r="998366" customFormat="1"/>
    <row r="998367" customFormat="1"/>
    <row r="998368" customFormat="1"/>
    <row r="998369" customFormat="1"/>
    <row r="998370" customFormat="1"/>
    <row r="998371" customFormat="1"/>
    <row r="998372" customFormat="1"/>
    <row r="998373" customFormat="1"/>
    <row r="998374" customFormat="1"/>
    <row r="998375" customFormat="1"/>
    <row r="998376" customFormat="1"/>
    <row r="998377" customFormat="1"/>
    <row r="998378" customFormat="1"/>
    <row r="998379" customFormat="1"/>
    <row r="998380" customFormat="1"/>
    <row r="998381" customFormat="1"/>
    <row r="998382" customFormat="1"/>
    <row r="998383" customFormat="1"/>
    <row r="998384" customFormat="1"/>
    <row r="998385" customFormat="1"/>
    <row r="998386" customFormat="1"/>
    <row r="998387" customFormat="1"/>
    <row r="998388" customFormat="1"/>
    <row r="998389" customFormat="1"/>
    <row r="998390" customFormat="1"/>
    <row r="998391" customFormat="1"/>
    <row r="998392" customFormat="1"/>
    <row r="998393" customFormat="1"/>
    <row r="998394" customFormat="1"/>
    <row r="998395" customFormat="1"/>
    <row r="998396" customFormat="1"/>
    <row r="998397" customFormat="1"/>
    <row r="998398" customFormat="1"/>
    <row r="998399" customFormat="1"/>
    <row r="998400" customFormat="1"/>
    <row r="998401" customFormat="1"/>
    <row r="998402" customFormat="1"/>
    <row r="998403" customFormat="1"/>
    <row r="998404" customFormat="1"/>
    <row r="998405" customFormat="1"/>
    <row r="998406" customFormat="1"/>
    <row r="998407" customFormat="1"/>
    <row r="998408" customFormat="1"/>
    <row r="998409" customFormat="1"/>
    <row r="998410" customFormat="1"/>
    <row r="998411" customFormat="1"/>
    <row r="998412" customFormat="1"/>
    <row r="998413" customFormat="1"/>
    <row r="998414" customFormat="1"/>
    <row r="998415" customFormat="1"/>
    <row r="998416" customFormat="1"/>
    <row r="998417" customFormat="1"/>
    <row r="998418" customFormat="1"/>
    <row r="998419" customFormat="1"/>
    <row r="998420" customFormat="1"/>
    <row r="998421" customFormat="1"/>
    <row r="998422" customFormat="1"/>
    <row r="998423" customFormat="1"/>
    <row r="998424" customFormat="1"/>
    <row r="998425" customFormat="1"/>
    <row r="998426" customFormat="1"/>
    <row r="998427" customFormat="1"/>
    <row r="998428" customFormat="1"/>
    <row r="998429" customFormat="1"/>
    <row r="998430" customFormat="1"/>
    <row r="998431" customFormat="1"/>
    <row r="998432" customFormat="1"/>
    <row r="998433" customFormat="1"/>
    <row r="998434" customFormat="1"/>
    <row r="998435" customFormat="1"/>
    <row r="998436" customFormat="1"/>
    <row r="998437" customFormat="1"/>
    <row r="998438" customFormat="1"/>
    <row r="998439" customFormat="1"/>
    <row r="998440" customFormat="1"/>
    <row r="998441" customFormat="1"/>
    <row r="998442" customFormat="1"/>
    <row r="998443" customFormat="1"/>
    <row r="998444" customFormat="1"/>
    <row r="998445" customFormat="1"/>
    <row r="998446" customFormat="1"/>
    <row r="998447" customFormat="1"/>
    <row r="998448" customFormat="1"/>
    <row r="998449" customFormat="1"/>
    <row r="998450" customFormat="1"/>
    <row r="998451" customFormat="1"/>
    <row r="998452" customFormat="1"/>
    <row r="998453" customFormat="1"/>
    <row r="998454" customFormat="1"/>
    <row r="998455" customFormat="1"/>
    <row r="998456" customFormat="1"/>
    <row r="998457" customFormat="1"/>
    <row r="998458" customFormat="1"/>
    <row r="998459" customFormat="1"/>
    <row r="998460" customFormat="1"/>
    <row r="998461" customFormat="1"/>
    <row r="998462" customFormat="1"/>
    <row r="998463" customFormat="1"/>
    <row r="998464" customFormat="1"/>
    <row r="998465" customFormat="1"/>
    <row r="998466" customFormat="1"/>
    <row r="998467" customFormat="1"/>
    <row r="998468" customFormat="1"/>
    <row r="998469" customFormat="1"/>
    <row r="998470" customFormat="1"/>
    <row r="998471" customFormat="1"/>
    <row r="998472" customFormat="1"/>
    <row r="998473" customFormat="1"/>
    <row r="998474" customFormat="1"/>
    <row r="998475" customFormat="1"/>
    <row r="998476" customFormat="1"/>
    <row r="998477" customFormat="1"/>
    <row r="998478" customFormat="1"/>
    <row r="998479" customFormat="1"/>
    <row r="998480" customFormat="1"/>
    <row r="998481" customFormat="1"/>
    <row r="998482" customFormat="1"/>
    <row r="998483" customFormat="1"/>
    <row r="998484" customFormat="1"/>
    <row r="998485" customFormat="1"/>
    <row r="998486" customFormat="1"/>
    <row r="998487" customFormat="1"/>
    <row r="998488" customFormat="1"/>
    <row r="998489" customFormat="1"/>
    <row r="998490" customFormat="1"/>
    <row r="998491" customFormat="1"/>
    <row r="998492" customFormat="1"/>
    <row r="998493" customFormat="1"/>
    <row r="998494" customFormat="1"/>
    <row r="998495" customFormat="1"/>
    <row r="998496" customFormat="1"/>
    <row r="998497" customFormat="1"/>
    <row r="998498" customFormat="1"/>
    <row r="998499" customFormat="1"/>
    <row r="998500" customFormat="1"/>
    <row r="998501" customFormat="1"/>
    <row r="998502" customFormat="1"/>
    <row r="998503" customFormat="1"/>
    <row r="998504" customFormat="1"/>
    <row r="998505" customFormat="1"/>
    <row r="998506" customFormat="1"/>
    <row r="998507" customFormat="1"/>
    <row r="998508" customFormat="1"/>
    <row r="998509" customFormat="1"/>
    <row r="998510" customFormat="1"/>
    <row r="998511" customFormat="1"/>
    <row r="998512" customFormat="1"/>
    <row r="998513" customFormat="1"/>
    <row r="998514" customFormat="1"/>
    <row r="998515" customFormat="1"/>
    <row r="998516" customFormat="1"/>
    <row r="998517" customFormat="1"/>
    <row r="998518" customFormat="1"/>
    <row r="998519" customFormat="1"/>
    <row r="998520" customFormat="1"/>
    <row r="998521" customFormat="1"/>
    <row r="998522" customFormat="1"/>
    <row r="998523" customFormat="1"/>
    <row r="998524" customFormat="1"/>
    <row r="998525" customFormat="1"/>
    <row r="998526" customFormat="1"/>
    <row r="998527" customFormat="1"/>
    <row r="998528" customFormat="1"/>
    <row r="998529" customFormat="1"/>
    <row r="998530" customFormat="1"/>
    <row r="998531" customFormat="1"/>
    <row r="998532" customFormat="1"/>
    <row r="998533" customFormat="1"/>
    <row r="998534" customFormat="1"/>
    <row r="998535" customFormat="1"/>
    <row r="998536" customFormat="1"/>
    <row r="998537" customFormat="1"/>
    <row r="998538" customFormat="1"/>
    <row r="998539" customFormat="1"/>
    <row r="998540" customFormat="1"/>
    <row r="998541" customFormat="1"/>
    <row r="998542" customFormat="1"/>
    <row r="998543" customFormat="1"/>
    <row r="998544" customFormat="1"/>
    <row r="998545" customFormat="1"/>
    <row r="998546" customFormat="1"/>
    <row r="998547" customFormat="1"/>
    <row r="998548" customFormat="1"/>
    <row r="998549" customFormat="1"/>
    <row r="998550" customFormat="1"/>
    <row r="998551" customFormat="1"/>
    <row r="998552" customFormat="1"/>
    <row r="998553" customFormat="1"/>
    <row r="998554" customFormat="1"/>
    <row r="998555" customFormat="1"/>
    <row r="998556" customFormat="1"/>
    <row r="998557" customFormat="1"/>
    <row r="998558" customFormat="1"/>
    <row r="998559" customFormat="1"/>
    <row r="998560" customFormat="1"/>
    <row r="998561" customFormat="1"/>
    <row r="998562" customFormat="1"/>
    <row r="998563" customFormat="1"/>
    <row r="998564" customFormat="1"/>
    <row r="998565" customFormat="1"/>
    <row r="998566" customFormat="1"/>
    <row r="998567" customFormat="1"/>
    <row r="998568" customFormat="1"/>
    <row r="998569" customFormat="1"/>
    <row r="998570" customFormat="1"/>
    <row r="998571" customFormat="1"/>
    <row r="998572" customFormat="1"/>
    <row r="998573" customFormat="1"/>
    <row r="998574" customFormat="1"/>
    <row r="998575" customFormat="1"/>
    <row r="998576" customFormat="1"/>
    <row r="998577" customFormat="1"/>
    <row r="998578" customFormat="1"/>
    <row r="998579" customFormat="1"/>
    <row r="998580" customFormat="1"/>
    <row r="998581" customFormat="1"/>
    <row r="998582" customFormat="1"/>
    <row r="998583" customFormat="1"/>
    <row r="998584" customFormat="1"/>
    <row r="998585" customFormat="1"/>
    <row r="998586" customFormat="1"/>
    <row r="998587" customFormat="1"/>
    <row r="998588" customFormat="1"/>
    <row r="998589" customFormat="1"/>
    <row r="998590" customFormat="1"/>
    <row r="998591" customFormat="1"/>
    <row r="998592" customFormat="1"/>
    <row r="998593" customFormat="1"/>
    <row r="998594" customFormat="1"/>
    <row r="998595" customFormat="1"/>
    <row r="998596" customFormat="1"/>
    <row r="998597" customFormat="1"/>
    <row r="998598" customFormat="1"/>
    <row r="998599" customFormat="1"/>
    <row r="998600" customFormat="1"/>
    <row r="998601" customFormat="1"/>
    <row r="998602" customFormat="1"/>
    <row r="998603" customFormat="1"/>
    <row r="998604" customFormat="1"/>
    <row r="998605" customFormat="1"/>
    <row r="998606" customFormat="1"/>
    <row r="998607" customFormat="1"/>
    <row r="998608" customFormat="1"/>
    <row r="998609" customFormat="1"/>
    <row r="998610" customFormat="1"/>
    <row r="998611" customFormat="1"/>
    <row r="998612" customFormat="1"/>
    <row r="998613" customFormat="1"/>
    <row r="998614" customFormat="1"/>
    <row r="998615" customFormat="1"/>
    <row r="998616" customFormat="1"/>
    <row r="998617" customFormat="1"/>
    <row r="998618" customFormat="1"/>
    <row r="998619" customFormat="1"/>
    <row r="998620" customFormat="1"/>
    <row r="998621" customFormat="1"/>
    <row r="998622" customFormat="1"/>
    <row r="998623" customFormat="1"/>
    <row r="998624" customFormat="1"/>
    <row r="998625" customFormat="1"/>
    <row r="998626" customFormat="1"/>
    <row r="998627" customFormat="1"/>
    <row r="998628" customFormat="1"/>
    <row r="998629" customFormat="1"/>
    <row r="998630" customFormat="1"/>
    <row r="998631" customFormat="1"/>
    <row r="998632" customFormat="1"/>
    <row r="998633" customFormat="1"/>
    <row r="998634" customFormat="1"/>
    <row r="998635" customFormat="1"/>
    <row r="998636" customFormat="1"/>
    <row r="998637" customFormat="1"/>
    <row r="998638" customFormat="1"/>
    <row r="998639" customFormat="1"/>
    <row r="998640" customFormat="1"/>
    <row r="998641" customFormat="1"/>
    <row r="998642" customFormat="1"/>
    <row r="998643" customFormat="1"/>
    <row r="998644" customFormat="1"/>
    <row r="998645" customFormat="1"/>
    <row r="998646" customFormat="1"/>
    <row r="998647" customFormat="1"/>
    <row r="998648" customFormat="1"/>
    <row r="998649" customFormat="1"/>
    <row r="998650" customFormat="1"/>
    <row r="998651" customFormat="1"/>
    <row r="998652" customFormat="1"/>
    <row r="998653" customFormat="1"/>
    <row r="998654" customFormat="1"/>
    <row r="998655" customFormat="1"/>
    <row r="998656" customFormat="1"/>
    <row r="998657" customFormat="1"/>
    <row r="998658" customFormat="1"/>
    <row r="998659" customFormat="1"/>
    <row r="998660" customFormat="1"/>
    <row r="998661" customFormat="1"/>
    <row r="998662" customFormat="1"/>
    <row r="998663" customFormat="1"/>
    <row r="998664" customFormat="1"/>
    <row r="998665" customFormat="1"/>
    <row r="998666" customFormat="1"/>
    <row r="998667" customFormat="1"/>
    <row r="998668" customFormat="1"/>
    <row r="998669" customFormat="1"/>
    <row r="998670" customFormat="1"/>
    <row r="998671" customFormat="1"/>
    <row r="998672" customFormat="1"/>
    <row r="998673" customFormat="1"/>
    <row r="998674" customFormat="1"/>
    <row r="998675" customFormat="1"/>
    <row r="998676" customFormat="1"/>
    <row r="998677" customFormat="1"/>
    <row r="998678" customFormat="1"/>
    <row r="998679" customFormat="1"/>
    <row r="998680" customFormat="1"/>
    <row r="998681" customFormat="1"/>
    <row r="998682" customFormat="1"/>
    <row r="998683" customFormat="1"/>
    <row r="998684" customFormat="1"/>
    <row r="998685" customFormat="1"/>
    <row r="998686" customFormat="1"/>
    <row r="998687" customFormat="1"/>
    <row r="998688" customFormat="1"/>
    <row r="998689" customFormat="1"/>
    <row r="998690" customFormat="1"/>
    <row r="998691" customFormat="1"/>
    <row r="998692" customFormat="1"/>
    <row r="998693" customFormat="1"/>
    <row r="998694" customFormat="1"/>
    <row r="998695" customFormat="1"/>
    <row r="998696" customFormat="1"/>
    <row r="998697" customFormat="1"/>
    <row r="998698" customFormat="1"/>
    <row r="998699" customFormat="1"/>
    <row r="998700" customFormat="1"/>
    <row r="998701" customFormat="1"/>
    <row r="998702" customFormat="1"/>
    <row r="998703" customFormat="1"/>
    <row r="998704" customFormat="1"/>
    <row r="998705" customFormat="1"/>
    <row r="998706" customFormat="1"/>
    <row r="998707" customFormat="1"/>
    <row r="998708" customFormat="1"/>
    <row r="998709" customFormat="1"/>
    <row r="998710" customFormat="1"/>
    <row r="998711" customFormat="1"/>
    <row r="998712" customFormat="1"/>
    <row r="998713" customFormat="1"/>
    <row r="998714" customFormat="1"/>
    <row r="998715" customFormat="1"/>
    <row r="998716" customFormat="1"/>
    <row r="998717" customFormat="1"/>
    <row r="998718" customFormat="1"/>
    <row r="998719" customFormat="1"/>
    <row r="998720" customFormat="1"/>
    <row r="998721" customFormat="1"/>
    <row r="998722" customFormat="1"/>
    <row r="998723" customFormat="1"/>
    <row r="998724" customFormat="1"/>
    <row r="998725" customFormat="1"/>
    <row r="998726" customFormat="1"/>
    <row r="998727" customFormat="1"/>
    <row r="998728" customFormat="1"/>
    <row r="998729" customFormat="1"/>
    <row r="998730" customFormat="1"/>
    <row r="998731" customFormat="1"/>
    <row r="998732" customFormat="1"/>
    <row r="998733" customFormat="1"/>
    <row r="998734" customFormat="1"/>
    <row r="998735" customFormat="1"/>
    <row r="998736" customFormat="1"/>
    <row r="998737" customFormat="1"/>
    <row r="998738" customFormat="1"/>
    <row r="998739" customFormat="1"/>
    <row r="998740" customFormat="1"/>
    <row r="998741" customFormat="1"/>
    <row r="998742" customFormat="1"/>
    <row r="998743" customFormat="1"/>
    <row r="998744" customFormat="1"/>
    <row r="998745" customFormat="1"/>
    <row r="998746" customFormat="1"/>
    <row r="998747" customFormat="1"/>
    <row r="998748" customFormat="1"/>
    <row r="998749" customFormat="1"/>
    <row r="998750" customFormat="1"/>
    <row r="998751" customFormat="1"/>
    <row r="998752" customFormat="1"/>
    <row r="998753" customFormat="1"/>
    <row r="998754" customFormat="1"/>
    <row r="998755" customFormat="1"/>
    <row r="998756" customFormat="1"/>
    <row r="998757" customFormat="1"/>
    <row r="998758" customFormat="1"/>
    <row r="998759" customFormat="1"/>
    <row r="998760" customFormat="1"/>
    <row r="998761" customFormat="1"/>
    <row r="998762" customFormat="1"/>
    <row r="998763" customFormat="1"/>
    <row r="998764" customFormat="1"/>
    <row r="998765" customFormat="1"/>
    <row r="998766" customFormat="1"/>
    <row r="998767" customFormat="1"/>
    <row r="998768" customFormat="1"/>
    <row r="998769" customFormat="1"/>
    <row r="998770" customFormat="1"/>
    <row r="998771" customFormat="1"/>
    <row r="998772" customFormat="1"/>
    <row r="998773" customFormat="1"/>
    <row r="998774" customFormat="1"/>
    <row r="998775" customFormat="1"/>
    <row r="998776" customFormat="1"/>
    <row r="998777" customFormat="1"/>
    <row r="998778" customFormat="1"/>
    <row r="998779" customFormat="1"/>
    <row r="998780" customFormat="1"/>
    <row r="998781" customFormat="1"/>
    <row r="998782" customFormat="1"/>
    <row r="998783" customFormat="1"/>
    <row r="998784" customFormat="1"/>
    <row r="998785" customFormat="1"/>
    <row r="998786" customFormat="1"/>
    <row r="998787" customFormat="1"/>
    <row r="998788" customFormat="1"/>
    <row r="998789" customFormat="1"/>
    <row r="998790" customFormat="1"/>
    <row r="998791" customFormat="1"/>
    <row r="998792" customFormat="1"/>
    <row r="998793" customFormat="1"/>
    <row r="998794" customFormat="1"/>
    <row r="998795" customFormat="1"/>
    <row r="998796" customFormat="1"/>
    <row r="998797" customFormat="1"/>
    <row r="998798" customFormat="1"/>
    <row r="998799" customFormat="1"/>
    <row r="998800" customFormat="1"/>
    <row r="998801" customFormat="1"/>
    <row r="998802" customFormat="1"/>
    <row r="998803" customFormat="1"/>
    <row r="998804" customFormat="1"/>
    <row r="998805" customFormat="1"/>
    <row r="998806" customFormat="1"/>
    <row r="998807" customFormat="1"/>
    <row r="998808" customFormat="1"/>
    <row r="998809" customFormat="1"/>
    <row r="998810" customFormat="1"/>
    <row r="998811" customFormat="1"/>
    <row r="998812" customFormat="1"/>
    <row r="998813" customFormat="1"/>
    <row r="998814" customFormat="1"/>
    <row r="998815" customFormat="1"/>
    <row r="998816" customFormat="1"/>
    <row r="998817" customFormat="1"/>
    <row r="998818" customFormat="1"/>
    <row r="998819" customFormat="1"/>
    <row r="998820" customFormat="1"/>
    <row r="998821" customFormat="1"/>
    <row r="998822" customFormat="1"/>
    <row r="998823" customFormat="1"/>
    <row r="998824" customFormat="1"/>
    <row r="998825" customFormat="1"/>
    <row r="998826" customFormat="1"/>
    <row r="998827" customFormat="1"/>
    <row r="998828" customFormat="1"/>
    <row r="998829" customFormat="1"/>
    <row r="998830" customFormat="1"/>
    <row r="998831" customFormat="1"/>
    <row r="998832" customFormat="1"/>
    <row r="998833" customFormat="1"/>
    <row r="998834" customFormat="1"/>
    <row r="998835" customFormat="1"/>
    <row r="998836" customFormat="1"/>
    <row r="998837" customFormat="1"/>
    <row r="998838" customFormat="1"/>
    <row r="998839" customFormat="1"/>
    <row r="998840" customFormat="1"/>
    <row r="998841" customFormat="1"/>
    <row r="998842" customFormat="1"/>
    <row r="998843" customFormat="1"/>
    <row r="998844" customFormat="1"/>
    <row r="998845" customFormat="1"/>
    <row r="998846" customFormat="1"/>
    <row r="998847" customFormat="1"/>
    <row r="998848" customFormat="1"/>
    <row r="998849" customFormat="1"/>
    <row r="998850" customFormat="1"/>
    <row r="998851" customFormat="1"/>
    <row r="998852" customFormat="1"/>
    <row r="998853" customFormat="1"/>
    <row r="998854" customFormat="1"/>
    <row r="998855" customFormat="1"/>
    <row r="998856" customFormat="1"/>
    <row r="998857" customFormat="1"/>
    <row r="998858" customFormat="1"/>
    <row r="998859" customFormat="1"/>
    <row r="998860" customFormat="1"/>
    <row r="998861" customFormat="1"/>
    <row r="998862" customFormat="1"/>
    <row r="998863" customFormat="1"/>
    <row r="998864" customFormat="1"/>
    <row r="998865" customFormat="1"/>
    <row r="998866" customFormat="1"/>
    <row r="998867" customFormat="1"/>
    <row r="998868" customFormat="1"/>
    <row r="998869" customFormat="1"/>
    <row r="998870" customFormat="1"/>
    <row r="998871" customFormat="1"/>
    <row r="998872" customFormat="1"/>
    <row r="998873" customFormat="1"/>
    <row r="998874" customFormat="1"/>
    <row r="998875" customFormat="1"/>
    <row r="998876" customFormat="1"/>
    <row r="998877" customFormat="1"/>
    <row r="998878" customFormat="1"/>
    <row r="998879" customFormat="1"/>
    <row r="998880" customFormat="1"/>
    <row r="998881" customFormat="1"/>
    <row r="998882" customFormat="1"/>
    <row r="998883" customFormat="1"/>
    <row r="998884" customFormat="1"/>
    <row r="998885" customFormat="1"/>
    <row r="998886" customFormat="1"/>
    <row r="998887" customFormat="1"/>
    <row r="998888" customFormat="1"/>
    <row r="998889" customFormat="1"/>
    <row r="998890" customFormat="1"/>
    <row r="998891" customFormat="1"/>
    <row r="998892" customFormat="1"/>
    <row r="998893" customFormat="1"/>
    <row r="998894" customFormat="1"/>
    <row r="998895" customFormat="1"/>
    <row r="998896" customFormat="1"/>
    <row r="998897" customFormat="1"/>
    <row r="998898" customFormat="1"/>
    <row r="998899" customFormat="1"/>
    <row r="998900" customFormat="1"/>
    <row r="998901" customFormat="1"/>
    <row r="998902" customFormat="1"/>
    <row r="998903" customFormat="1"/>
    <row r="998904" customFormat="1"/>
    <row r="998905" customFormat="1"/>
    <row r="998906" customFormat="1"/>
    <row r="998907" customFormat="1"/>
    <row r="998908" customFormat="1"/>
    <row r="998909" customFormat="1"/>
    <row r="998910" customFormat="1"/>
    <row r="998911" customFormat="1"/>
    <row r="998912" customFormat="1"/>
    <row r="998913" customFormat="1"/>
    <row r="998914" customFormat="1"/>
    <row r="998915" customFormat="1"/>
    <row r="998916" customFormat="1"/>
    <row r="998917" customFormat="1"/>
    <row r="998918" customFormat="1"/>
    <row r="998919" customFormat="1"/>
    <row r="998920" customFormat="1"/>
    <row r="998921" customFormat="1"/>
    <row r="998922" customFormat="1"/>
    <row r="998923" customFormat="1"/>
    <row r="998924" customFormat="1"/>
    <row r="998925" customFormat="1"/>
    <row r="998926" customFormat="1"/>
    <row r="998927" customFormat="1"/>
    <row r="998928" customFormat="1"/>
    <row r="998929" customFormat="1"/>
    <row r="998930" customFormat="1"/>
    <row r="998931" customFormat="1"/>
    <row r="998932" customFormat="1"/>
    <row r="998933" customFormat="1"/>
    <row r="998934" customFormat="1"/>
    <row r="998935" customFormat="1"/>
    <row r="998936" customFormat="1"/>
    <row r="998937" customFormat="1"/>
    <row r="998938" customFormat="1"/>
    <row r="998939" customFormat="1"/>
    <row r="998940" customFormat="1"/>
    <row r="998941" customFormat="1"/>
    <row r="998942" customFormat="1"/>
    <row r="998943" customFormat="1"/>
    <row r="998944" customFormat="1"/>
    <row r="998945" customFormat="1"/>
    <row r="998946" customFormat="1"/>
    <row r="998947" customFormat="1"/>
    <row r="998948" customFormat="1"/>
    <row r="998949" customFormat="1"/>
    <row r="998950" customFormat="1"/>
    <row r="998951" customFormat="1"/>
    <row r="998952" customFormat="1"/>
    <row r="998953" customFormat="1"/>
    <row r="998954" customFormat="1"/>
    <row r="998955" customFormat="1"/>
    <row r="998956" customFormat="1"/>
    <row r="998957" customFormat="1"/>
    <row r="998958" customFormat="1"/>
    <row r="998959" customFormat="1"/>
    <row r="998960" customFormat="1"/>
    <row r="998961" customFormat="1"/>
    <row r="998962" customFormat="1"/>
    <row r="998963" customFormat="1"/>
    <row r="998964" customFormat="1"/>
    <row r="998965" customFormat="1"/>
    <row r="998966" customFormat="1"/>
    <row r="998967" customFormat="1"/>
    <row r="998968" customFormat="1"/>
    <row r="998969" customFormat="1"/>
    <row r="998970" customFormat="1"/>
    <row r="998971" customFormat="1"/>
    <row r="998972" customFormat="1"/>
    <row r="998973" customFormat="1"/>
    <row r="998974" customFormat="1"/>
    <row r="998975" customFormat="1"/>
    <row r="998976" customFormat="1"/>
    <row r="998977" customFormat="1"/>
    <row r="998978" customFormat="1"/>
    <row r="998979" customFormat="1"/>
    <row r="998980" customFormat="1"/>
    <row r="998981" customFormat="1"/>
    <row r="998982" customFormat="1"/>
    <row r="998983" customFormat="1"/>
    <row r="998984" customFormat="1"/>
    <row r="998985" customFormat="1"/>
    <row r="998986" customFormat="1"/>
    <row r="998987" customFormat="1"/>
    <row r="998988" customFormat="1"/>
    <row r="998989" customFormat="1"/>
    <row r="998990" customFormat="1"/>
    <row r="998991" customFormat="1"/>
    <row r="998992" customFormat="1"/>
    <row r="998993" customFormat="1"/>
    <row r="998994" customFormat="1"/>
    <row r="998995" customFormat="1"/>
    <row r="998996" customFormat="1"/>
    <row r="998997" customFormat="1"/>
    <row r="998998" customFormat="1"/>
    <row r="998999" customFormat="1"/>
    <row r="999000" customFormat="1"/>
    <row r="999001" customFormat="1"/>
    <row r="999002" customFormat="1"/>
    <row r="999003" customFormat="1"/>
    <row r="999004" customFormat="1"/>
    <row r="999005" customFormat="1"/>
    <row r="999006" customFormat="1"/>
    <row r="999007" customFormat="1"/>
    <row r="999008" customFormat="1"/>
    <row r="999009" customFormat="1"/>
    <row r="999010" customFormat="1"/>
    <row r="999011" customFormat="1"/>
    <row r="999012" customFormat="1"/>
    <row r="999013" customFormat="1"/>
    <row r="999014" customFormat="1"/>
    <row r="999015" customFormat="1"/>
    <row r="999016" customFormat="1"/>
    <row r="999017" customFormat="1"/>
    <row r="999018" customFormat="1"/>
    <row r="999019" customFormat="1"/>
    <row r="999020" customFormat="1"/>
    <row r="999021" customFormat="1"/>
    <row r="999022" customFormat="1"/>
    <row r="999023" customFormat="1"/>
    <row r="999024" customFormat="1"/>
    <row r="999025" customFormat="1"/>
    <row r="999026" customFormat="1"/>
    <row r="999027" customFormat="1"/>
    <row r="999028" customFormat="1"/>
    <row r="999029" customFormat="1"/>
    <row r="999030" customFormat="1"/>
    <row r="999031" customFormat="1"/>
    <row r="999032" customFormat="1"/>
    <row r="999033" customFormat="1"/>
    <row r="999034" customFormat="1"/>
    <row r="999035" customFormat="1"/>
    <row r="999036" customFormat="1"/>
    <row r="999037" customFormat="1"/>
    <row r="999038" customFormat="1"/>
    <row r="999039" customFormat="1"/>
    <row r="999040" customFormat="1"/>
    <row r="999041" customFormat="1"/>
    <row r="999042" customFormat="1"/>
    <row r="999043" customFormat="1"/>
    <row r="999044" customFormat="1"/>
    <row r="999045" customFormat="1"/>
    <row r="999046" customFormat="1"/>
    <row r="999047" customFormat="1"/>
    <row r="999048" customFormat="1"/>
    <row r="999049" customFormat="1"/>
    <row r="999050" customFormat="1"/>
    <row r="999051" customFormat="1"/>
    <row r="999052" customFormat="1"/>
    <row r="999053" customFormat="1"/>
    <row r="999054" customFormat="1"/>
    <row r="999055" customFormat="1"/>
    <row r="999056" customFormat="1"/>
    <row r="999057" customFormat="1"/>
    <row r="999058" customFormat="1"/>
    <row r="999059" customFormat="1"/>
    <row r="999060" customFormat="1"/>
    <row r="999061" customFormat="1"/>
    <row r="999062" customFormat="1"/>
    <row r="999063" customFormat="1"/>
    <row r="999064" customFormat="1"/>
    <row r="999065" customFormat="1"/>
    <row r="999066" customFormat="1"/>
    <row r="999067" customFormat="1"/>
    <row r="999068" customFormat="1"/>
    <row r="999069" customFormat="1"/>
    <row r="999070" customFormat="1"/>
    <row r="999071" customFormat="1"/>
    <row r="999072" customFormat="1"/>
    <row r="999073" customFormat="1"/>
    <row r="999074" customFormat="1"/>
    <row r="999075" customFormat="1"/>
    <row r="999076" customFormat="1"/>
    <row r="999077" customFormat="1"/>
    <row r="999078" customFormat="1"/>
    <row r="999079" customFormat="1"/>
    <row r="999080" customFormat="1"/>
    <row r="999081" customFormat="1"/>
    <row r="999082" customFormat="1"/>
    <row r="999083" customFormat="1"/>
    <row r="999084" customFormat="1"/>
    <row r="999085" customFormat="1"/>
    <row r="999086" customFormat="1"/>
    <row r="999087" customFormat="1"/>
    <row r="999088" customFormat="1"/>
    <row r="999089" customFormat="1"/>
    <row r="999090" customFormat="1"/>
    <row r="999091" customFormat="1"/>
    <row r="999092" customFormat="1"/>
    <row r="999093" customFormat="1"/>
    <row r="999094" customFormat="1"/>
    <row r="999095" customFormat="1"/>
    <row r="999096" customFormat="1"/>
    <row r="999097" customFormat="1"/>
    <row r="999098" customFormat="1"/>
    <row r="999099" customFormat="1"/>
    <row r="999100" customFormat="1"/>
    <row r="999101" customFormat="1"/>
    <row r="999102" customFormat="1"/>
    <row r="999103" customFormat="1"/>
    <row r="999104" customFormat="1"/>
    <row r="999105" customFormat="1"/>
    <row r="999106" customFormat="1"/>
    <row r="999107" customFormat="1"/>
    <row r="999108" customFormat="1"/>
    <row r="999109" customFormat="1"/>
    <row r="999110" customFormat="1"/>
    <row r="999111" customFormat="1"/>
    <row r="999112" customFormat="1"/>
    <row r="999113" customFormat="1"/>
    <row r="999114" customFormat="1"/>
    <row r="999115" customFormat="1"/>
    <row r="999116" customFormat="1"/>
    <row r="999117" customFormat="1"/>
    <row r="999118" customFormat="1"/>
    <row r="999119" customFormat="1"/>
    <row r="999120" customFormat="1"/>
    <row r="999121" customFormat="1"/>
    <row r="999122" customFormat="1"/>
    <row r="999123" customFormat="1"/>
    <row r="999124" customFormat="1"/>
    <row r="999125" customFormat="1"/>
    <row r="999126" customFormat="1"/>
    <row r="999127" customFormat="1"/>
    <row r="999128" customFormat="1"/>
    <row r="999129" customFormat="1"/>
    <row r="999130" customFormat="1"/>
    <row r="999131" customFormat="1"/>
    <row r="999132" customFormat="1"/>
    <row r="999133" customFormat="1"/>
    <row r="999134" customFormat="1"/>
    <row r="999135" customFormat="1"/>
    <row r="999136" customFormat="1"/>
    <row r="999137" customFormat="1"/>
    <row r="999138" customFormat="1"/>
    <row r="999139" customFormat="1"/>
    <row r="999140" customFormat="1"/>
    <row r="999141" customFormat="1"/>
    <row r="999142" customFormat="1"/>
    <row r="999143" customFormat="1"/>
    <row r="999144" customFormat="1"/>
    <row r="999145" customFormat="1"/>
    <row r="999146" customFormat="1"/>
    <row r="999147" customFormat="1"/>
    <row r="999148" customFormat="1"/>
    <row r="999149" customFormat="1"/>
    <row r="999150" customFormat="1"/>
    <row r="999151" customFormat="1"/>
    <row r="999152" customFormat="1"/>
    <row r="999153" customFormat="1"/>
    <row r="999154" customFormat="1"/>
    <row r="999155" customFormat="1"/>
    <row r="999156" customFormat="1"/>
    <row r="999157" customFormat="1"/>
    <row r="999158" customFormat="1"/>
    <row r="999159" customFormat="1"/>
    <row r="999160" customFormat="1"/>
    <row r="999161" customFormat="1"/>
    <row r="999162" customFormat="1"/>
    <row r="999163" customFormat="1"/>
    <row r="999164" customFormat="1"/>
    <row r="999165" customFormat="1"/>
    <row r="999166" customFormat="1"/>
    <row r="999167" customFormat="1"/>
    <row r="999168" customFormat="1"/>
    <row r="999169" customFormat="1"/>
    <row r="999170" customFormat="1"/>
    <row r="999171" customFormat="1"/>
    <row r="999172" customFormat="1"/>
    <row r="999173" customFormat="1"/>
    <row r="999174" customFormat="1"/>
    <row r="999175" customFormat="1"/>
    <row r="999176" customFormat="1"/>
    <row r="999177" customFormat="1"/>
    <row r="999178" customFormat="1"/>
    <row r="999179" customFormat="1"/>
    <row r="999180" customFormat="1"/>
    <row r="999181" customFormat="1"/>
    <row r="999182" customFormat="1"/>
    <row r="999183" customFormat="1"/>
    <row r="999184" customFormat="1"/>
    <row r="999185" customFormat="1"/>
    <row r="999186" customFormat="1"/>
    <row r="999187" customFormat="1"/>
    <row r="999188" customFormat="1"/>
    <row r="999189" customFormat="1"/>
    <row r="999190" customFormat="1"/>
    <row r="999191" customFormat="1"/>
    <row r="999192" customFormat="1"/>
    <row r="999193" customFormat="1"/>
    <row r="999194" customFormat="1"/>
    <row r="999195" customFormat="1"/>
    <row r="999196" customFormat="1"/>
    <row r="999197" customFormat="1"/>
    <row r="999198" customFormat="1"/>
    <row r="999199" customFormat="1"/>
    <row r="999200" customFormat="1"/>
    <row r="999201" customFormat="1"/>
    <row r="999202" customFormat="1"/>
    <row r="999203" customFormat="1"/>
    <row r="999204" customFormat="1"/>
    <row r="999205" customFormat="1"/>
    <row r="999206" customFormat="1"/>
    <row r="999207" customFormat="1"/>
    <row r="999208" customFormat="1"/>
    <row r="999209" customFormat="1"/>
    <row r="999210" customFormat="1"/>
    <row r="999211" customFormat="1"/>
    <row r="999212" customFormat="1"/>
    <row r="999213" customFormat="1"/>
    <row r="999214" customFormat="1"/>
    <row r="999215" customFormat="1"/>
    <row r="999216" customFormat="1"/>
    <row r="999217" customFormat="1"/>
    <row r="999218" customFormat="1"/>
    <row r="999219" customFormat="1"/>
    <row r="999220" customFormat="1"/>
    <row r="999221" customFormat="1"/>
    <row r="999222" customFormat="1"/>
    <row r="999223" customFormat="1"/>
    <row r="999224" customFormat="1"/>
    <row r="999225" customFormat="1"/>
    <row r="999226" customFormat="1"/>
    <row r="999227" customFormat="1"/>
    <row r="999228" customFormat="1"/>
    <row r="999229" customFormat="1"/>
    <row r="999230" customFormat="1"/>
    <row r="999231" customFormat="1"/>
    <row r="999232" customFormat="1"/>
    <row r="999233" customFormat="1"/>
    <row r="999234" customFormat="1"/>
    <row r="999235" customFormat="1"/>
    <row r="999236" customFormat="1"/>
    <row r="999237" customFormat="1"/>
    <row r="999238" customFormat="1"/>
    <row r="999239" customFormat="1"/>
    <row r="999240" customFormat="1"/>
    <row r="999241" customFormat="1"/>
    <row r="999242" customFormat="1"/>
    <row r="999243" customFormat="1"/>
    <row r="999244" customFormat="1"/>
    <row r="999245" customFormat="1"/>
    <row r="999246" customFormat="1"/>
    <row r="999247" customFormat="1"/>
    <row r="999248" customFormat="1"/>
    <row r="999249" customFormat="1"/>
    <row r="999250" customFormat="1"/>
    <row r="999251" customFormat="1"/>
    <row r="999252" customFormat="1"/>
    <row r="999253" customFormat="1"/>
    <row r="999254" customFormat="1"/>
    <row r="999255" customFormat="1"/>
    <row r="999256" customFormat="1"/>
    <row r="999257" customFormat="1"/>
    <row r="999258" customFormat="1"/>
    <row r="999259" customFormat="1"/>
    <row r="999260" customFormat="1"/>
    <row r="999261" customFormat="1"/>
    <row r="999262" customFormat="1"/>
    <row r="999263" customFormat="1"/>
    <row r="999264" customFormat="1"/>
    <row r="999265" customFormat="1"/>
    <row r="999266" customFormat="1"/>
    <row r="999267" customFormat="1"/>
    <row r="999268" customFormat="1"/>
    <row r="999269" customFormat="1"/>
    <row r="999270" customFormat="1"/>
    <row r="999271" customFormat="1"/>
    <row r="999272" customFormat="1"/>
    <row r="999273" customFormat="1"/>
    <row r="999274" customFormat="1"/>
    <row r="999275" customFormat="1"/>
    <row r="999276" customFormat="1"/>
    <row r="999277" customFormat="1"/>
    <row r="999278" customFormat="1"/>
    <row r="999279" customFormat="1"/>
    <row r="999280" customFormat="1"/>
    <row r="999281" customFormat="1"/>
    <row r="999282" customFormat="1"/>
    <row r="999283" customFormat="1"/>
    <row r="999284" customFormat="1"/>
    <row r="999285" customFormat="1"/>
    <row r="999286" customFormat="1"/>
    <row r="999287" customFormat="1"/>
    <row r="999288" customFormat="1"/>
    <row r="999289" customFormat="1"/>
    <row r="999290" customFormat="1"/>
    <row r="999291" customFormat="1"/>
    <row r="999292" customFormat="1"/>
    <row r="999293" customFormat="1"/>
    <row r="999294" customFormat="1"/>
    <row r="999295" customFormat="1"/>
    <row r="999296" customFormat="1"/>
    <row r="999297" customFormat="1"/>
    <row r="999298" customFormat="1"/>
    <row r="999299" customFormat="1"/>
    <row r="999300" customFormat="1"/>
    <row r="999301" customFormat="1"/>
    <row r="999302" customFormat="1"/>
    <row r="999303" customFormat="1"/>
    <row r="999304" customFormat="1"/>
    <row r="999305" customFormat="1"/>
    <row r="999306" customFormat="1"/>
    <row r="999307" customFormat="1"/>
    <row r="999308" customFormat="1"/>
    <row r="999309" customFormat="1"/>
    <row r="999310" customFormat="1"/>
    <row r="999311" customFormat="1"/>
    <row r="999312" customFormat="1"/>
    <row r="999313" customFormat="1"/>
    <row r="999314" customFormat="1"/>
    <row r="999315" customFormat="1"/>
    <row r="999316" customFormat="1"/>
    <row r="999317" customFormat="1"/>
    <row r="999318" customFormat="1"/>
    <row r="999319" customFormat="1"/>
    <row r="999320" customFormat="1"/>
    <row r="999321" customFormat="1"/>
    <row r="999322" customFormat="1"/>
    <row r="999323" customFormat="1"/>
    <row r="999324" customFormat="1"/>
    <row r="999325" customFormat="1"/>
    <row r="999326" customFormat="1"/>
    <row r="999327" customFormat="1"/>
    <row r="999328" customFormat="1"/>
    <row r="999329" customFormat="1"/>
    <row r="999330" customFormat="1"/>
    <row r="999331" customFormat="1"/>
    <row r="999332" customFormat="1"/>
    <row r="999333" customFormat="1"/>
    <row r="999334" customFormat="1"/>
    <row r="999335" customFormat="1"/>
    <row r="999336" customFormat="1"/>
    <row r="999337" customFormat="1"/>
    <row r="999338" customFormat="1"/>
    <row r="999339" customFormat="1"/>
    <row r="999340" customFormat="1"/>
    <row r="999341" customFormat="1"/>
    <row r="999342" customFormat="1"/>
    <row r="999343" customFormat="1"/>
    <row r="999344" customFormat="1"/>
    <row r="999345" customFormat="1"/>
    <row r="999346" customFormat="1"/>
    <row r="999347" customFormat="1"/>
    <row r="999348" customFormat="1"/>
    <row r="999349" customFormat="1"/>
    <row r="999350" customFormat="1"/>
    <row r="999351" customFormat="1"/>
    <row r="999352" customFormat="1"/>
    <row r="999353" customFormat="1"/>
    <row r="999354" customFormat="1"/>
    <row r="999355" customFormat="1"/>
    <row r="999356" customFormat="1"/>
    <row r="999357" customFormat="1"/>
    <row r="999358" customFormat="1"/>
    <row r="999359" customFormat="1"/>
    <row r="999360" customFormat="1"/>
    <row r="999361" customFormat="1"/>
    <row r="999362" customFormat="1"/>
    <row r="999363" customFormat="1"/>
    <row r="999364" customFormat="1"/>
    <row r="999365" customFormat="1"/>
    <row r="999366" customFormat="1"/>
    <row r="999367" customFormat="1"/>
    <row r="999368" customFormat="1"/>
    <row r="999369" customFormat="1"/>
    <row r="999370" customFormat="1"/>
    <row r="999371" customFormat="1"/>
    <row r="999372" customFormat="1"/>
    <row r="999373" customFormat="1"/>
    <row r="999374" customFormat="1"/>
    <row r="999375" customFormat="1"/>
    <row r="999376" customFormat="1"/>
    <row r="999377" customFormat="1"/>
    <row r="999378" customFormat="1"/>
    <row r="999379" customFormat="1"/>
    <row r="999380" customFormat="1"/>
    <row r="999381" customFormat="1"/>
    <row r="999382" customFormat="1"/>
    <row r="999383" customFormat="1"/>
    <row r="999384" customFormat="1"/>
    <row r="999385" customFormat="1"/>
    <row r="999386" customFormat="1"/>
    <row r="999387" customFormat="1"/>
    <row r="999388" customFormat="1"/>
    <row r="999389" customFormat="1"/>
    <row r="999390" customFormat="1"/>
    <row r="999391" customFormat="1"/>
    <row r="999392" customFormat="1"/>
    <row r="999393" customFormat="1"/>
    <row r="999394" customFormat="1"/>
    <row r="999395" customFormat="1"/>
    <row r="999396" customFormat="1"/>
    <row r="999397" customFormat="1"/>
    <row r="999398" customFormat="1"/>
    <row r="999399" customFormat="1"/>
    <row r="999400" customFormat="1"/>
    <row r="999401" customFormat="1"/>
    <row r="999402" customFormat="1"/>
    <row r="999403" customFormat="1"/>
    <row r="999404" customFormat="1"/>
    <row r="999405" customFormat="1"/>
    <row r="999406" customFormat="1"/>
    <row r="999407" customFormat="1"/>
    <row r="999408" customFormat="1"/>
    <row r="999409" customFormat="1"/>
    <row r="999410" customFormat="1"/>
    <row r="999411" customFormat="1"/>
    <row r="999412" customFormat="1"/>
    <row r="999413" customFormat="1"/>
    <row r="999414" customFormat="1"/>
    <row r="999415" customFormat="1"/>
    <row r="999416" customFormat="1"/>
    <row r="999417" customFormat="1"/>
    <row r="999418" customFormat="1"/>
    <row r="999419" customFormat="1"/>
    <row r="999420" customFormat="1"/>
    <row r="999421" customFormat="1"/>
    <row r="999422" customFormat="1"/>
    <row r="999423" customFormat="1"/>
    <row r="999424" customFormat="1"/>
    <row r="999425" customFormat="1"/>
    <row r="999426" customFormat="1"/>
    <row r="999427" customFormat="1"/>
    <row r="999428" customFormat="1"/>
    <row r="999429" customFormat="1"/>
    <row r="999430" customFormat="1"/>
    <row r="999431" customFormat="1"/>
    <row r="999432" customFormat="1"/>
    <row r="999433" customFormat="1"/>
    <row r="999434" customFormat="1"/>
    <row r="999435" customFormat="1"/>
    <row r="999436" customFormat="1"/>
    <row r="999437" customFormat="1"/>
    <row r="999438" customFormat="1"/>
    <row r="999439" customFormat="1"/>
    <row r="999440" customFormat="1"/>
    <row r="999441" customFormat="1"/>
    <row r="999442" customFormat="1"/>
    <row r="999443" customFormat="1"/>
    <row r="999444" customFormat="1"/>
    <row r="999445" customFormat="1"/>
    <row r="999446" customFormat="1"/>
    <row r="999447" customFormat="1"/>
    <row r="999448" customFormat="1"/>
    <row r="999449" customFormat="1"/>
    <row r="999450" customFormat="1"/>
    <row r="999451" customFormat="1"/>
    <row r="999452" customFormat="1"/>
    <row r="999453" customFormat="1"/>
    <row r="999454" customFormat="1"/>
    <row r="999455" customFormat="1"/>
    <row r="999456" customFormat="1"/>
    <row r="999457" customFormat="1"/>
    <row r="999458" customFormat="1"/>
    <row r="999459" customFormat="1"/>
    <row r="999460" customFormat="1"/>
    <row r="999461" customFormat="1"/>
    <row r="999462" customFormat="1"/>
    <row r="999463" customFormat="1"/>
    <row r="999464" customFormat="1"/>
    <row r="999465" customFormat="1"/>
    <row r="999466" customFormat="1"/>
    <row r="999467" customFormat="1"/>
    <row r="999468" customFormat="1"/>
    <row r="999469" customFormat="1"/>
    <row r="999470" customFormat="1"/>
    <row r="999471" customFormat="1"/>
    <row r="999472" customFormat="1"/>
    <row r="999473" customFormat="1"/>
    <row r="999474" customFormat="1"/>
    <row r="999475" customFormat="1"/>
    <row r="999476" customFormat="1"/>
    <row r="999477" customFormat="1"/>
    <row r="999478" customFormat="1"/>
    <row r="999479" customFormat="1"/>
    <row r="999480" customFormat="1"/>
    <row r="999481" customFormat="1"/>
    <row r="999482" customFormat="1"/>
    <row r="999483" customFormat="1"/>
    <row r="999484" customFormat="1"/>
    <row r="999485" customFormat="1"/>
    <row r="999486" customFormat="1"/>
    <row r="999487" customFormat="1"/>
    <row r="999488" customFormat="1"/>
    <row r="999489" customFormat="1"/>
    <row r="999490" customFormat="1"/>
    <row r="999491" customFormat="1"/>
    <row r="999492" customFormat="1"/>
    <row r="999493" customFormat="1"/>
    <row r="999494" customFormat="1"/>
    <row r="999495" customFormat="1"/>
    <row r="999496" customFormat="1"/>
    <row r="999497" customFormat="1"/>
    <row r="999498" customFormat="1"/>
    <row r="999499" customFormat="1"/>
    <row r="999500" customFormat="1"/>
    <row r="999501" customFormat="1"/>
    <row r="999502" customFormat="1"/>
    <row r="999503" customFormat="1"/>
    <row r="999504" customFormat="1"/>
    <row r="999505" customFormat="1"/>
    <row r="999506" customFormat="1"/>
    <row r="999507" customFormat="1"/>
    <row r="999508" customFormat="1"/>
    <row r="999509" customFormat="1"/>
    <row r="999510" customFormat="1"/>
    <row r="999511" customFormat="1"/>
    <row r="999512" customFormat="1"/>
    <row r="999513" customFormat="1"/>
    <row r="999514" customFormat="1"/>
    <row r="999515" customFormat="1"/>
    <row r="999516" customFormat="1"/>
    <row r="999517" customFormat="1"/>
    <row r="999518" customFormat="1"/>
    <row r="999519" customFormat="1"/>
    <row r="999520" customFormat="1"/>
    <row r="999521" customFormat="1"/>
    <row r="999522" customFormat="1"/>
    <row r="999523" customFormat="1"/>
    <row r="999524" customFormat="1"/>
    <row r="999525" customFormat="1"/>
    <row r="999526" customFormat="1"/>
    <row r="999527" customFormat="1"/>
    <row r="999528" customFormat="1"/>
    <row r="999529" customFormat="1"/>
    <row r="999530" customFormat="1"/>
    <row r="999531" customFormat="1"/>
    <row r="999532" customFormat="1"/>
    <row r="999533" customFormat="1"/>
    <row r="999534" customFormat="1"/>
    <row r="999535" customFormat="1"/>
    <row r="999536" customFormat="1"/>
    <row r="999537" customFormat="1"/>
    <row r="999538" customFormat="1"/>
    <row r="999539" customFormat="1"/>
    <row r="999540" customFormat="1"/>
    <row r="999541" customFormat="1"/>
    <row r="999542" customFormat="1"/>
    <row r="999543" customFormat="1"/>
    <row r="999544" customFormat="1"/>
    <row r="999545" customFormat="1"/>
    <row r="999546" customFormat="1"/>
    <row r="999547" customFormat="1"/>
    <row r="999548" customFormat="1"/>
    <row r="999549" customFormat="1"/>
    <row r="999550" customFormat="1"/>
    <row r="999551" customFormat="1"/>
    <row r="999552" customFormat="1"/>
    <row r="999553" customFormat="1"/>
    <row r="999554" customFormat="1"/>
    <row r="999555" customFormat="1"/>
    <row r="999556" customFormat="1"/>
    <row r="999557" customFormat="1"/>
    <row r="999558" customFormat="1"/>
    <row r="999559" customFormat="1"/>
    <row r="999560" customFormat="1"/>
    <row r="999561" customFormat="1"/>
    <row r="999562" customFormat="1"/>
    <row r="999563" customFormat="1"/>
    <row r="999564" customFormat="1"/>
    <row r="999565" customFormat="1"/>
    <row r="999566" customFormat="1"/>
    <row r="999567" customFormat="1"/>
    <row r="999568" customFormat="1"/>
    <row r="999569" customFormat="1"/>
    <row r="999570" customFormat="1"/>
    <row r="999571" customFormat="1"/>
    <row r="999572" customFormat="1"/>
    <row r="999573" customFormat="1"/>
    <row r="999574" customFormat="1"/>
    <row r="999575" customFormat="1"/>
    <row r="999576" customFormat="1"/>
    <row r="999577" customFormat="1"/>
    <row r="999578" customFormat="1"/>
    <row r="999579" customFormat="1"/>
    <row r="999580" customFormat="1"/>
    <row r="999581" customFormat="1"/>
    <row r="999582" customFormat="1"/>
    <row r="999583" customFormat="1"/>
    <row r="999584" customFormat="1"/>
    <row r="999585" customFormat="1"/>
    <row r="999586" customFormat="1"/>
    <row r="999587" customFormat="1"/>
    <row r="999588" customFormat="1"/>
    <row r="999589" customFormat="1"/>
    <row r="999590" customFormat="1"/>
    <row r="999591" customFormat="1"/>
    <row r="999592" customFormat="1"/>
    <row r="999593" customFormat="1"/>
    <row r="999594" customFormat="1"/>
    <row r="999595" customFormat="1"/>
    <row r="999596" customFormat="1"/>
    <row r="999597" customFormat="1"/>
    <row r="999598" customFormat="1"/>
    <row r="999599" customFormat="1"/>
    <row r="999600" customFormat="1"/>
    <row r="999601" customFormat="1"/>
    <row r="999602" customFormat="1"/>
    <row r="999603" customFormat="1"/>
    <row r="999604" customFormat="1"/>
    <row r="999605" customFormat="1"/>
    <row r="999606" customFormat="1"/>
    <row r="999607" customFormat="1"/>
    <row r="999608" customFormat="1"/>
    <row r="999609" customFormat="1"/>
    <row r="999610" customFormat="1"/>
    <row r="999611" customFormat="1"/>
    <row r="999612" customFormat="1"/>
    <row r="999613" customFormat="1"/>
    <row r="999614" customFormat="1"/>
    <row r="999615" customFormat="1"/>
    <row r="999616" customFormat="1"/>
    <row r="999617" customFormat="1"/>
    <row r="999618" customFormat="1"/>
    <row r="999619" customFormat="1"/>
    <row r="999620" customFormat="1"/>
    <row r="999621" customFormat="1"/>
    <row r="999622" customFormat="1"/>
    <row r="999623" customFormat="1"/>
    <row r="999624" customFormat="1"/>
    <row r="999625" customFormat="1"/>
    <row r="999626" customFormat="1"/>
    <row r="999627" customFormat="1"/>
    <row r="999628" customFormat="1"/>
    <row r="999629" customFormat="1"/>
    <row r="999630" customFormat="1"/>
    <row r="999631" customFormat="1"/>
    <row r="999632" customFormat="1"/>
    <row r="999633" customFormat="1"/>
    <row r="999634" customFormat="1"/>
    <row r="999635" customFormat="1"/>
    <row r="999636" customFormat="1"/>
    <row r="999637" customFormat="1"/>
    <row r="999638" customFormat="1"/>
    <row r="999639" customFormat="1"/>
    <row r="999640" customFormat="1"/>
    <row r="999641" customFormat="1"/>
    <row r="999642" customFormat="1"/>
    <row r="999643" customFormat="1"/>
    <row r="999644" customFormat="1"/>
    <row r="999645" customFormat="1"/>
    <row r="999646" customFormat="1"/>
    <row r="999647" customFormat="1"/>
    <row r="999648" customFormat="1"/>
    <row r="999649" customFormat="1"/>
    <row r="999650" customFormat="1"/>
    <row r="999651" customFormat="1"/>
    <row r="999652" customFormat="1"/>
    <row r="999653" customFormat="1"/>
    <row r="999654" customFormat="1"/>
    <row r="999655" customFormat="1"/>
    <row r="999656" customFormat="1"/>
    <row r="999657" customFormat="1"/>
    <row r="999658" customFormat="1"/>
    <row r="999659" customFormat="1"/>
    <row r="999660" customFormat="1"/>
    <row r="999661" customFormat="1"/>
    <row r="999662" customFormat="1"/>
    <row r="999663" customFormat="1"/>
    <row r="999664" customFormat="1"/>
    <row r="999665" customFormat="1"/>
    <row r="999666" customFormat="1"/>
    <row r="999667" customFormat="1"/>
    <row r="999668" customFormat="1"/>
    <row r="999669" customFormat="1"/>
    <row r="999670" customFormat="1"/>
    <row r="999671" customFormat="1"/>
    <row r="999672" customFormat="1"/>
    <row r="999673" customFormat="1"/>
    <row r="999674" customFormat="1"/>
    <row r="999675" customFormat="1"/>
    <row r="999676" customFormat="1"/>
    <row r="999677" customFormat="1"/>
    <row r="999678" customFormat="1"/>
    <row r="999679" customFormat="1"/>
    <row r="999680" customFormat="1"/>
    <row r="999681" customFormat="1"/>
    <row r="999682" customFormat="1"/>
    <row r="999683" customFormat="1"/>
    <row r="999684" customFormat="1"/>
    <row r="999685" customFormat="1"/>
    <row r="999686" customFormat="1"/>
    <row r="999687" customFormat="1"/>
    <row r="999688" customFormat="1"/>
    <row r="999689" customFormat="1"/>
    <row r="999690" customFormat="1"/>
    <row r="999691" customFormat="1"/>
    <row r="999692" customFormat="1"/>
    <row r="999693" customFormat="1"/>
    <row r="999694" customFormat="1"/>
    <row r="999695" customFormat="1"/>
    <row r="999696" customFormat="1"/>
    <row r="999697" customFormat="1"/>
    <row r="999698" customFormat="1"/>
    <row r="999699" customFormat="1"/>
    <row r="999700" customFormat="1"/>
    <row r="999701" customFormat="1"/>
    <row r="999702" customFormat="1"/>
    <row r="999703" customFormat="1"/>
    <row r="999704" customFormat="1"/>
    <row r="999705" customFormat="1"/>
    <row r="999706" customFormat="1"/>
    <row r="999707" customFormat="1"/>
    <row r="999708" customFormat="1"/>
    <row r="999709" customFormat="1"/>
    <row r="999710" customFormat="1"/>
    <row r="999711" customFormat="1"/>
    <row r="999712" customFormat="1"/>
    <row r="999713" customFormat="1"/>
    <row r="999714" customFormat="1"/>
    <row r="999715" customFormat="1"/>
    <row r="999716" customFormat="1"/>
    <row r="999717" customFormat="1"/>
    <row r="999718" customFormat="1"/>
    <row r="999719" customFormat="1"/>
    <row r="999720" customFormat="1"/>
    <row r="999721" customFormat="1"/>
    <row r="999722" customFormat="1"/>
    <row r="999723" customFormat="1"/>
    <row r="999724" customFormat="1"/>
    <row r="999725" customFormat="1"/>
    <row r="999726" customFormat="1"/>
    <row r="999727" customFormat="1"/>
    <row r="999728" customFormat="1"/>
    <row r="999729" customFormat="1"/>
    <row r="999730" customFormat="1"/>
    <row r="999731" customFormat="1"/>
    <row r="999732" customFormat="1"/>
    <row r="999733" customFormat="1"/>
    <row r="999734" customFormat="1"/>
    <row r="999735" customFormat="1"/>
    <row r="999736" customFormat="1"/>
    <row r="999737" customFormat="1"/>
    <row r="999738" customFormat="1"/>
    <row r="999739" customFormat="1"/>
    <row r="999740" customFormat="1"/>
    <row r="999741" customFormat="1"/>
    <row r="999742" customFormat="1"/>
    <row r="999743" customFormat="1"/>
    <row r="999744" customFormat="1"/>
    <row r="999745" customFormat="1"/>
    <row r="999746" customFormat="1"/>
    <row r="999747" customFormat="1"/>
    <row r="999748" customFormat="1"/>
    <row r="999749" customFormat="1"/>
    <row r="999750" customFormat="1"/>
    <row r="999751" customFormat="1"/>
    <row r="999752" customFormat="1"/>
    <row r="999753" customFormat="1"/>
    <row r="999754" customFormat="1"/>
    <row r="999755" customFormat="1"/>
    <row r="999756" customFormat="1"/>
    <row r="999757" customFormat="1"/>
    <row r="999758" customFormat="1"/>
    <row r="999759" customFormat="1"/>
    <row r="999760" customFormat="1"/>
    <row r="999761" customFormat="1"/>
    <row r="999762" customFormat="1"/>
    <row r="999763" customFormat="1"/>
    <row r="999764" customFormat="1"/>
    <row r="999765" customFormat="1"/>
    <row r="999766" customFormat="1"/>
    <row r="999767" customFormat="1"/>
    <row r="999768" customFormat="1"/>
    <row r="999769" customFormat="1"/>
    <row r="999770" customFormat="1"/>
    <row r="999771" customFormat="1"/>
    <row r="999772" customFormat="1"/>
    <row r="999773" customFormat="1"/>
    <row r="999774" customFormat="1"/>
    <row r="999775" customFormat="1"/>
    <row r="999776" customFormat="1"/>
    <row r="999777" customFormat="1"/>
    <row r="999778" customFormat="1"/>
    <row r="999779" customFormat="1"/>
    <row r="999780" customFormat="1"/>
    <row r="999781" customFormat="1"/>
    <row r="999782" customFormat="1"/>
    <row r="999783" customFormat="1"/>
    <row r="999784" customFormat="1"/>
    <row r="999785" customFormat="1"/>
    <row r="999786" customFormat="1"/>
    <row r="999787" customFormat="1"/>
    <row r="999788" customFormat="1"/>
    <row r="999789" customFormat="1"/>
    <row r="999790" customFormat="1"/>
    <row r="999791" customFormat="1"/>
    <row r="999792" customFormat="1"/>
    <row r="999793" customFormat="1"/>
    <row r="999794" customFormat="1"/>
    <row r="999795" customFormat="1"/>
    <row r="999796" customFormat="1"/>
    <row r="999797" customFormat="1"/>
    <row r="999798" customFormat="1"/>
    <row r="999799" customFormat="1"/>
    <row r="999800" customFormat="1"/>
    <row r="999801" customFormat="1"/>
    <row r="999802" customFormat="1"/>
    <row r="999803" customFormat="1"/>
    <row r="999804" customFormat="1"/>
    <row r="999805" customFormat="1"/>
    <row r="999806" customFormat="1"/>
    <row r="999807" customFormat="1"/>
    <row r="999808" customFormat="1"/>
    <row r="999809" customFormat="1"/>
    <row r="999810" customFormat="1"/>
    <row r="999811" customFormat="1"/>
    <row r="999812" customFormat="1"/>
    <row r="999813" customFormat="1"/>
    <row r="999814" customFormat="1"/>
    <row r="999815" customFormat="1"/>
    <row r="999816" customFormat="1"/>
    <row r="999817" customFormat="1"/>
    <row r="999818" customFormat="1"/>
    <row r="999819" customFormat="1"/>
    <row r="999820" customFormat="1"/>
    <row r="999821" customFormat="1"/>
    <row r="999822" customFormat="1"/>
    <row r="999823" customFormat="1"/>
    <row r="999824" customFormat="1"/>
    <row r="999825" customFormat="1"/>
    <row r="999826" customFormat="1"/>
    <row r="999827" customFormat="1"/>
    <row r="999828" customFormat="1"/>
    <row r="999829" customFormat="1"/>
    <row r="999830" customFormat="1"/>
    <row r="999831" customFormat="1"/>
    <row r="999832" customFormat="1"/>
    <row r="999833" customFormat="1"/>
    <row r="999834" customFormat="1"/>
    <row r="999835" customFormat="1"/>
    <row r="999836" customFormat="1"/>
    <row r="999837" customFormat="1"/>
    <row r="999838" customFormat="1"/>
    <row r="999839" customFormat="1"/>
    <row r="999840" customFormat="1"/>
    <row r="999841" customFormat="1"/>
    <row r="999842" customFormat="1"/>
    <row r="999843" customFormat="1"/>
    <row r="999844" customFormat="1"/>
    <row r="999845" customFormat="1"/>
    <row r="999846" customFormat="1"/>
    <row r="999847" customFormat="1"/>
    <row r="999848" customFormat="1"/>
    <row r="999849" customFormat="1"/>
    <row r="999850" customFormat="1"/>
    <row r="999851" customFormat="1"/>
    <row r="999852" customFormat="1"/>
    <row r="999853" customFormat="1"/>
    <row r="999854" customFormat="1"/>
    <row r="999855" customFormat="1"/>
    <row r="999856" customFormat="1"/>
    <row r="999857" customFormat="1"/>
    <row r="999858" customFormat="1"/>
    <row r="999859" customFormat="1"/>
    <row r="999860" customFormat="1"/>
    <row r="999861" customFormat="1"/>
    <row r="999862" customFormat="1"/>
    <row r="999863" customFormat="1"/>
    <row r="999864" customFormat="1"/>
    <row r="999865" customFormat="1"/>
    <row r="999866" customFormat="1"/>
    <row r="999867" customFormat="1"/>
    <row r="999868" customFormat="1"/>
    <row r="999869" customFormat="1"/>
    <row r="999870" customFormat="1"/>
    <row r="999871" customFormat="1"/>
    <row r="999872" customFormat="1"/>
    <row r="999873" customFormat="1"/>
    <row r="999874" customFormat="1"/>
    <row r="999875" customFormat="1"/>
    <row r="999876" customFormat="1"/>
    <row r="999877" customFormat="1"/>
    <row r="999878" customFormat="1"/>
    <row r="999879" customFormat="1"/>
    <row r="999880" customFormat="1"/>
    <row r="999881" customFormat="1"/>
    <row r="999882" customFormat="1"/>
    <row r="999883" customFormat="1"/>
    <row r="999884" customFormat="1"/>
    <row r="999885" customFormat="1"/>
    <row r="999886" customFormat="1"/>
    <row r="999887" customFormat="1"/>
    <row r="999888" customFormat="1"/>
    <row r="999889" customFormat="1"/>
    <row r="999890" customFormat="1"/>
    <row r="999891" customFormat="1"/>
    <row r="999892" customFormat="1"/>
    <row r="999893" customFormat="1"/>
    <row r="999894" customFormat="1"/>
    <row r="999895" customFormat="1"/>
    <row r="999896" customFormat="1"/>
    <row r="999897" customFormat="1"/>
    <row r="999898" customFormat="1"/>
    <row r="999899" customFormat="1"/>
    <row r="999900" customFormat="1"/>
    <row r="999901" customFormat="1"/>
    <row r="999902" customFormat="1"/>
    <row r="999903" customFormat="1"/>
    <row r="999904" customFormat="1"/>
    <row r="999905" customFormat="1"/>
    <row r="999906" customFormat="1"/>
    <row r="999907" customFormat="1"/>
    <row r="999908" customFormat="1"/>
    <row r="999909" customFormat="1"/>
    <row r="999910" customFormat="1"/>
    <row r="999911" customFormat="1"/>
    <row r="999912" customFormat="1"/>
    <row r="999913" customFormat="1"/>
    <row r="999914" customFormat="1"/>
    <row r="999915" customFormat="1"/>
    <row r="999916" customFormat="1"/>
    <row r="999917" customFormat="1"/>
    <row r="999918" customFormat="1"/>
    <row r="999919" customFormat="1"/>
    <row r="999920" customFormat="1"/>
    <row r="999921" customFormat="1"/>
    <row r="999922" customFormat="1"/>
    <row r="999923" customFormat="1"/>
    <row r="999924" customFormat="1"/>
    <row r="999925" customFormat="1"/>
    <row r="999926" customFormat="1"/>
    <row r="999927" customFormat="1"/>
    <row r="999928" customFormat="1"/>
    <row r="999929" customFormat="1"/>
    <row r="999930" customFormat="1"/>
    <row r="999931" customFormat="1"/>
    <row r="999932" customFormat="1"/>
    <row r="999933" customFormat="1"/>
    <row r="999934" customFormat="1"/>
    <row r="999935" customFormat="1"/>
    <row r="999936" customFormat="1"/>
    <row r="999937" customFormat="1"/>
    <row r="999938" customFormat="1"/>
    <row r="999939" customFormat="1"/>
    <row r="999940" customFormat="1"/>
    <row r="999941" customFormat="1"/>
    <row r="999942" customFormat="1"/>
    <row r="999943" customFormat="1"/>
    <row r="999944" customFormat="1"/>
    <row r="999945" customFormat="1"/>
    <row r="999946" customFormat="1"/>
    <row r="999947" customFormat="1"/>
    <row r="999948" customFormat="1"/>
    <row r="999949" customFormat="1"/>
    <row r="999950" customFormat="1"/>
    <row r="999951" customFormat="1"/>
    <row r="999952" customFormat="1"/>
    <row r="999953" customFormat="1"/>
    <row r="999954" customFormat="1"/>
    <row r="999955" customFormat="1"/>
    <row r="999956" customFormat="1"/>
    <row r="999957" customFormat="1"/>
    <row r="999958" customFormat="1"/>
    <row r="999959" customFormat="1"/>
    <row r="999960" customFormat="1"/>
    <row r="999961" customFormat="1"/>
    <row r="999962" customFormat="1"/>
    <row r="999963" customFormat="1"/>
    <row r="999964" customFormat="1"/>
    <row r="999965" customFormat="1"/>
    <row r="999966" customFormat="1"/>
    <row r="999967" customFormat="1"/>
    <row r="999968" customFormat="1"/>
    <row r="999969" customFormat="1"/>
    <row r="999970" customFormat="1"/>
    <row r="999971" customFormat="1"/>
    <row r="999972" customFormat="1"/>
    <row r="999973" customFormat="1"/>
    <row r="999974" customFormat="1"/>
    <row r="999975" customFormat="1"/>
    <row r="999976" customFormat="1"/>
    <row r="999977" customFormat="1"/>
    <row r="999978" customFormat="1"/>
    <row r="999979" customFormat="1"/>
    <row r="999980" customFormat="1"/>
    <row r="999981" customFormat="1"/>
    <row r="999982" customFormat="1"/>
    <row r="999983" customFormat="1"/>
    <row r="999984" customFormat="1"/>
    <row r="999985" customFormat="1"/>
    <row r="999986" customFormat="1"/>
    <row r="999987" customFormat="1"/>
    <row r="999988" customFormat="1"/>
    <row r="999989" customFormat="1"/>
    <row r="999990" customFormat="1"/>
    <row r="999991" customFormat="1"/>
    <row r="999992" customFormat="1"/>
    <row r="999993" customFormat="1"/>
    <row r="999994" customFormat="1"/>
    <row r="999995" customFormat="1"/>
    <row r="999996" customFormat="1"/>
    <row r="999997" customFormat="1"/>
    <row r="999998" customFormat="1"/>
    <row r="999999" customFormat="1"/>
    <row r="1000000" customFormat="1"/>
    <row r="1000001" customFormat="1"/>
    <row r="1000002" customFormat="1"/>
    <row r="1000003" customFormat="1"/>
    <row r="1000004" customFormat="1"/>
    <row r="1000005" customFormat="1"/>
    <row r="1000006" customFormat="1"/>
    <row r="1000007" customFormat="1"/>
    <row r="1000008" customFormat="1"/>
    <row r="1000009" customFormat="1"/>
    <row r="1000010" customFormat="1"/>
    <row r="1000011" customFormat="1"/>
    <row r="1000012" customFormat="1"/>
    <row r="1000013" customFormat="1"/>
    <row r="1000014" customFormat="1"/>
    <row r="1000015" customFormat="1"/>
    <row r="1000016" customFormat="1"/>
    <row r="1000017" customFormat="1"/>
    <row r="1000018" customFormat="1"/>
    <row r="1000019" customFormat="1"/>
    <row r="1000020" customFormat="1"/>
    <row r="1000021" customFormat="1"/>
    <row r="1000022" customFormat="1"/>
    <row r="1000023" customFormat="1"/>
    <row r="1000024" customFormat="1"/>
    <row r="1000025" customFormat="1"/>
    <row r="1000026" customFormat="1"/>
    <row r="1000027" customFormat="1"/>
    <row r="1000028" customFormat="1"/>
    <row r="1000029" customFormat="1"/>
    <row r="1000030" customFormat="1"/>
    <row r="1000031" customFormat="1"/>
    <row r="1000032" customFormat="1"/>
    <row r="1000033" customFormat="1"/>
    <row r="1000034" customFormat="1"/>
    <row r="1000035" customFormat="1"/>
    <row r="1000036" customFormat="1"/>
    <row r="1000037" customFormat="1"/>
    <row r="1000038" customFormat="1"/>
    <row r="1000039" customFormat="1"/>
    <row r="1000040" customFormat="1"/>
    <row r="1000041" customFormat="1"/>
    <row r="1000042" customFormat="1"/>
    <row r="1000043" customFormat="1"/>
    <row r="1000044" customFormat="1"/>
    <row r="1000045" customFormat="1"/>
    <row r="1000046" customFormat="1"/>
    <row r="1000047" customFormat="1"/>
    <row r="1000048" customFormat="1"/>
    <row r="1000049" customFormat="1"/>
    <row r="1000050" customFormat="1"/>
    <row r="1000051" customFormat="1"/>
    <row r="1000052" customFormat="1"/>
    <row r="1000053" customFormat="1"/>
    <row r="1000054" customFormat="1"/>
    <row r="1000055" customFormat="1"/>
    <row r="1000056" customFormat="1"/>
    <row r="1000057" customFormat="1"/>
    <row r="1000058" customFormat="1"/>
    <row r="1000059" customFormat="1"/>
    <row r="1000060" customFormat="1"/>
    <row r="1000061" customFormat="1"/>
    <row r="1000062" customFormat="1"/>
    <row r="1000063" customFormat="1"/>
    <row r="1000064" customFormat="1"/>
    <row r="1000065" customFormat="1"/>
    <row r="1000066" customFormat="1"/>
    <row r="1000067" customFormat="1"/>
    <row r="1000068" customFormat="1"/>
    <row r="1000069" customFormat="1"/>
    <row r="1000070" customFormat="1"/>
    <row r="1000071" customFormat="1"/>
    <row r="1000072" customFormat="1"/>
    <row r="1000073" customFormat="1"/>
    <row r="1000074" customFormat="1"/>
    <row r="1000075" customFormat="1"/>
    <row r="1000076" customFormat="1"/>
    <row r="1000077" customFormat="1"/>
    <row r="1000078" customFormat="1"/>
    <row r="1000079" customFormat="1"/>
    <row r="1000080" customFormat="1"/>
    <row r="1000081" customFormat="1"/>
    <row r="1000082" customFormat="1"/>
    <row r="1000083" customFormat="1"/>
    <row r="1000084" customFormat="1"/>
    <row r="1000085" customFormat="1"/>
    <row r="1000086" customFormat="1"/>
    <row r="1000087" customFormat="1"/>
    <row r="1000088" customFormat="1"/>
    <row r="1000089" customFormat="1"/>
    <row r="1000090" customFormat="1"/>
    <row r="1000091" customFormat="1"/>
    <row r="1000092" customFormat="1"/>
    <row r="1000093" customFormat="1"/>
    <row r="1000094" customFormat="1"/>
    <row r="1000095" customFormat="1"/>
    <row r="1000096" customFormat="1"/>
    <row r="1000097" customFormat="1"/>
    <row r="1000098" customFormat="1"/>
    <row r="1000099" customFormat="1"/>
    <row r="1000100" customFormat="1"/>
    <row r="1000101" customFormat="1"/>
    <row r="1000102" customFormat="1"/>
    <row r="1000103" customFormat="1"/>
    <row r="1000104" customFormat="1"/>
    <row r="1000105" customFormat="1"/>
    <row r="1000106" customFormat="1"/>
    <row r="1000107" customFormat="1"/>
    <row r="1000108" customFormat="1"/>
    <row r="1000109" customFormat="1"/>
    <row r="1000110" customFormat="1"/>
    <row r="1000111" customFormat="1"/>
    <row r="1000112" customFormat="1"/>
    <row r="1000113" customFormat="1"/>
    <row r="1000114" customFormat="1"/>
    <row r="1000115" customFormat="1"/>
    <row r="1000116" customFormat="1"/>
    <row r="1000117" customFormat="1"/>
    <row r="1000118" customFormat="1"/>
    <row r="1000119" customFormat="1"/>
    <row r="1000120" customFormat="1"/>
    <row r="1000121" customFormat="1"/>
    <row r="1000122" customFormat="1"/>
    <row r="1000123" customFormat="1"/>
    <row r="1000124" customFormat="1"/>
    <row r="1000125" customFormat="1"/>
    <row r="1000126" customFormat="1"/>
    <row r="1000127" customFormat="1"/>
    <row r="1000128" customFormat="1"/>
    <row r="1000129" customFormat="1"/>
    <row r="1000130" customFormat="1"/>
    <row r="1000131" customFormat="1"/>
    <row r="1000132" customFormat="1"/>
    <row r="1000133" customFormat="1"/>
    <row r="1000134" customFormat="1"/>
    <row r="1000135" customFormat="1"/>
    <row r="1000136" customFormat="1"/>
    <row r="1000137" customFormat="1"/>
    <row r="1000138" customFormat="1"/>
    <row r="1000139" customFormat="1"/>
    <row r="1000140" customFormat="1"/>
    <row r="1000141" customFormat="1"/>
    <row r="1000142" customFormat="1"/>
    <row r="1000143" customFormat="1"/>
    <row r="1000144" customFormat="1"/>
    <row r="1000145" customFormat="1"/>
    <row r="1000146" customFormat="1"/>
    <row r="1000147" customFormat="1"/>
    <row r="1000148" customFormat="1"/>
    <row r="1000149" customFormat="1"/>
    <row r="1000150" customFormat="1"/>
    <row r="1000151" customFormat="1"/>
    <row r="1000152" customFormat="1"/>
    <row r="1000153" customFormat="1"/>
    <row r="1000154" customFormat="1"/>
    <row r="1000155" customFormat="1"/>
    <row r="1000156" customFormat="1"/>
    <row r="1000157" customFormat="1"/>
    <row r="1000158" customFormat="1"/>
    <row r="1000159" customFormat="1"/>
    <row r="1000160" customFormat="1"/>
    <row r="1000161" customFormat="1"/>
    <row r="1000162" customFormat="1"/>
    <row r="1000163" customFormat="1"/>
    <row r="1000164" customFormat="1"/>
    <row r="1000165" customFormat="1"/>
    <row r="1000166" customFormat="1"/>
    <row r="1000167" customFormat="1"/>
    <row r="1000168" customFormat="1"/>
    <row r="1000169" customFormat="1"/>
    <row r="1000170" customFormat="1"/>
    <row r="1000171" customFormat="1"/>
    <row r="1000172" customFormat="1"/>
    <row r="1000173" customFormat="1"/>
    <row r="1000174" customFormat="1"/>
    <row r="1000175" customFormat="1"/>
    <row r="1000176" customFormat="1"/>
    <row r="1000177" customFormat="1"/>
    <row r="1000178" customFormat="1"/>
    <row r="1000179" customFormat="1"/>
    <row r="1000180" customFormat="1"/>
    <row r="1000181" customFormat="1"/>
    <row r="1000182" customFormat="1"/>
    <row r="1000183" customFormat="1"/>
    <row r="1000184" customFormat="1"/>
    <row r="1000185" customFormat="1"/>
    <row r="1000186" customFormat="1"/>
    <row r="1000187" customFormat="1"/>
    <row r="1000188" customFormat="1"/>
    <row r="1000189" customFormat="1"/>
    <row r="1000190" customFormat="1"/>
    <row r="1000191" customFormat="1"/>
    <row r="1000192" customFormat="1"/>
    <row r="1000193" customFormat="1"/>
    <row r="1000194" customFormat="1"/>
    <row r="1000195" customFormat="1"/>
    <row r="1000196" customFormat="1"/>
    <row r="1000197" customFormat="1"/>
    <row r="1000198" customFormat="1"/>
    <row r="1000199" customFormat="1"/>
    <row r="1000200" customFormat="1"/>
    <row r="1000201" customFormat="1"/>
    <row r="1000202" customFormat="1"/>
    <row r="1000203" customFormat="1"/>
    <row r="1000204" customFormat="1"/>
    <row r="1000205" customFormat="1"/>
    <row r="1000206" customFormat="1"/>
    <row r="1000207" customFormat="1"/>
    <row r="1000208" customFormat="1"/>
    <row r="1000209" customFormat="1"/>
    <row r="1000210" customFormat="1"/>
    <row r="1000211" customFormat="1"/>
    <row r="1000212" customFormat="1"/>
    <row r="1000213" customFormat="1"/>
    <row r="1000214" customFormat="1"/>
    <row r="1000215" customFormat="1"/>
    <row r="1000216" customFormat="1"/>
    <row r="1000217" customFormat="1"/>
    <row r="1000218" customFormat="1"/>
    <row r="1000219" customFormat="1"/>
    <row r="1000220" customFormat="1"/>
    <row r="1000221" customFormat="1"/>
    <row r="1000222" customFormat="1"/>
    <row r="1000223" customFormat="1"/>
    <row r="1000224" customFormat="1"/>
    <row r="1000225" customFormat="1"/>
    <row r="1000226" customFormat="1"/>
    <row r="1000227" customFormat="1"/>
    <row r="1000228" customFormat="1"/>
    <row r="1000229" customFormat="1"/>
    <row r="1000230" customFormat="1"/>
    <row r="1000231" customFormat="1"/>
    <row r="1000232" customFormat="1"/>
    <row r="1000233" customFormat="1"/>
    <row r="1000234" customFormat="1"/>
    <row r="1000235" customFormat="1"/>
    <row r="1000236" customFormat="1"/>
    <row r="1000237" customFormat="1"/>
    <row r="1000238" customFormat="1"/>
    <row r="1000239" customFormat="1"/>
    <row r="1000240" customFormat="1"/>
    <row r="1000241" customFormat="1"/>
    <row r="1000242" customFormat="1"/>
    <row r="1000243" customFormat="1"/>
    <row r="1000244" customFormat="1"/>
    <row r="1000245" customFormat="1"/>
    <row r="1000246" customFormat="1"/>
    <row r="1000247" customFormat="1"/>
    <row r="1000248" customFormat="1"/>
    <row r="1000249" customFormat="1"/>
    <row r="1000250" customFormat="1"/>
    <row r="1000251" customFormat="1"/>
    <row r="1000252" customFormat="1"/>
    <row r="1000253" customFormat="1"/>
    <row r="1000254" customFormat="1"/>
    <row r="1000255" customFormat="1"/>
    <row r="1000256" customFormat="1"/>
    <row r="1000257" customFormat="1"/>
    <row r="1000258" customFormat="1"/>
    <row r="1000259" customFormat="1"/>
    <row r="1000260" customFormat="1"/>
    <row r="1000261" customFormat="1"/>
    <row r="1000262" customFormat="1"/>
    <row r="1000263" customFormat="1"/>
    <row r="1000264" customFormat="1"/>
    <row r="1000265" customFormat="1"/>
    <row r="1000266" customFormat="1"/>
    <row r="1000267" customFormat="1"/>
    <row r="1000268" customFormat="1"/>
    <row r="1000269" customFormat="1"/>
    <row r="1000270" customFormat="1"/>
    <row r="1000271" customFormat="1"/>
    <row r="1000272" customFormat="1"/>
    <row r="1000273" customFormat="1"/>
    <row r="1000274" customFormat="1"/>
    <row r="1000275" customFormat="1"/>
    <row r="1000276" customFormat="1"/>
    <row r="1000277" customFormat="1"/>
    <row r="1000278" customFormat="1"/>
    <row r="1000279" customFormat="1"/>
    <row r="1000280" customFormat="1"/>
    <row r="1000281" customFormat="1"/>
    <row r="1000282" customFormat="1"/>
    <row r="1000283" customFormat="1"/>
    <row r="1000284" customFormat="1"/>
    <row r="1000285" customFormat="1"/>
    <row r="1000286" customFormat="1"/>
    <row r="1000287" customFormat="1"/>
    <row r="1000288" customFormat="1"/>
    <row r="1000289" customFormat="1"/>
    <row r="1000290" customFormat="1"/>
    <row r="1000291" customFormat="1"/>
    <row r="1000292" customFormat="1"/>
    <row r="1000293" customFormat="1"/>
    <row r="1000294" customFormat="1"/>
    <row r="1000295" customFormat="1"/>
    <row r="1000296" customFormat="1"/>
    <row r="1000297" customFormat="1"/>
    <row r="1000298" customFormat="1"/>
    <row r="1000299" customFormat="1"/>
    <row r="1000300" customFormat="1"/>
    <row r="1000301" customFormat="1"/>
    <row r="1000302" customFormat="1"/>
    <row r="1000303" customFormat="1"/>
    <row r="1000304" customFormat="1"/>
    <row r="1000305" customFormat="1"/>
    <row r="1000306" customFormat="1"/>
    <row r="1000307" customFormat="1"/>
    <row r="1000308" customFormat="1"/>
    <row r="1000309" customFormat="1"/>
    <row r="1000310" customFormat="1"/>
    <row r="1000311" customFormat="1"/>
    <row r="1000312" customFormat="1"/>
    <row r="1000313" customFormat="1"/>
    <row r="1000314" customFormat="1"/>
    <row r="1000315" customFormat="1"/>
    <row r="1000316" customFormat="1"/>
    <row r="1000317" customFormat="1"/>
    <row r="1000318" customFormat="1"/>
    <row r="1000319" customFormat="1"/>
    <row r="1000320" customFormat="1"/>
    <row r="1000321" customFormat="1"/>
    <row r="1000322" customFormat="1"/>
    <row r="1000323" customFormat="1"/>
    <row r="1000324" customFormat="1"/>
    <row r="1000325" customFormat="1"/>
    <row r="1000326" customFormat="1"/>
    <row r="1000327" customFormat="1"/>
    <row r="1000328" customFormat="1"/>
    <row r="1000329" customFormat="1"/>
    <row r="1000330" customFormat="1"/>
    <row r="1000331" customFormat="1"/>
    <row r="1000332" customFormat="1"/>
    <row r="1000333" customFormat="1"/>
    <row r="1000334" customFormat="1"/>
    <row r="1000335" customFormat="1"/>
    <row r="1000336" customFormat="1"/>
    <row r="1000337" customFormat="1"/>
    <row r="1000338" customFormat="1"/>
    <row r="1000339" customFormat="1"/>
    <row r="1000340" customFormat="1"/>
    <row r="1000341" customFormat="1"/>
    <row r="1000342" customFormat="1"/>
    <row r="1000343" customFormat="1"/>
    <row r="1000344" customFormat="1"/>
    <row r="1000345" customFormat="1"/>
    <row r="1000346" customFormat="1"/>
    <row r="1000347" customFormat="1"/>
    <row r="1000348" customFormat="1"/>
    <row r="1000349" customFormat="1"/>
    <row r="1000350" customFormat="1"/>
    <row r="1000351" customFormat="1"/>
    <row r="1000352" customFormat="1"/>
    <row r="1000353" customFormat="1"/>
    <row r="1000354" customFormat="1"/>
    <row r="1000355" customFormat="1"/>
    <row r="1000356" customFormat="1"/>
    <row r="1000357" customFormat="1"/>
    <row r="1000358" customFormat="1"/>
    <row r="1000359" customFormat="1"/>
    <row r="1000360" customFormat="1"/>
    <row r="1000361" customFormat="1"/>
    <row r="1000362" customFormat="1"/>
    <row r="1000363" customFormat="1"/>
    <row r="1000364" customFormat="1"/>
    <row r="1000365" customFormat="1"/>
    <row r="1000366" customFormat="1"/>
    <row r="1000367" customFormat="1"/>
    <row r="1000368" customFormat="1"/>
    <row r="1000369" customFormat="1"/>
    <row r="1000370" customFormat="1"/>
    <row r="1000371" customFormat="1"/>
    <row r="1000372" customFormat="1"/>
    <row r="1000373" customFormat="1"/>
    <row r="1000374" customFormat="1"/>
    <row r="1000375" customFormat="1"/>
    <row r="1000376" customFormat="1"/>
    <row r="1000377" customFormat="1"/>
    <row r="1000378" customFormat="1"/>
    <row r="1000379" customFormat="1"/>
    <row r="1000380" customFormat="1"/>
    <row r="1000381" customFormat="1"/>
    <row r="1000382" customFormat="1"/>
    <row r="1000383" customFormat="1"/>
    <row r="1000384" customFormat="1"/>
    <row r="1000385" customFormat="1"/>
    <row r="1000386" customFormat="1"/>
    <row r="1000387" customFormat="1"/>
    <row r="1000388" customFormat="1"/>
    <row r="1000389" customFormat="1"/>
    <row r="1000390" customFormat="1"/>
    <row r="1000391" customFormat="1"/>
    <row r="1000392" customFormat="1"/>
    <row r="1000393" customFormat="1"/>
    <row r="1000394" customFormat="1"/>
    <row r="1000395" customFormat="1"/>
    <row r="1000396" customFormat="1"/>
    <row r="1000397" customFormat="1"/>
    <row r="1000398" customFormat="1"/>
    <row r="1000399" customFormat="1"/>
    <row r="1000400" customFormat="1"/>
    <row r="1000401" customFormat="1"/>
    <row r="1000402" customFormat="1"/>
    <row r="1000403" customFormat="1"/>
    <row r="1000404" customFormat="1"/>
    <row r="1000405" customFormat="1"/>
    <row r="1000406" customFormat="1"/>
    <row r="1000407" customFormat="1"/>
    <row r="1000408" customFormat="1"/>
    <row r="1000409" customFormat="1"/>
    <row r="1000410" customFormat="1"/>
    <row r="1000411" customFormat="1"/>
    <row r="1000412" customFormat="1"/>
    <row r="1000413" customFormat="1"/>
    <row r="1000414" customFormat="1"/>
    <row r="1000415" customFormat="1"/>
    <row r="1000416" customFormat="1"/>
    <row r="1000417" customFormat="1"/>
    <row r="1000418" customFormat="1"/>
    <row r="1000419" customFormat="1"/>
    <row r="1000420" customFormat="1"/>
    <row r="1000421" customFormat="1"/>
    <row r="1000422" customFormat="1"/>
    <row r="1000423" customFormat="1"/>
    <row r="1000424" customFormat="1"/>
    <row r="1000425" customFormat="1"/>
    <row r="1000426" customFormat="1"/>
    <row r="1000427" customFormat="1"/>
    <row r="1000428" customFormat="1"/>
    <row r="1000429" customFormat="1"/>
    <row r="1000430" customFormat="1"/>
    <row r="1000431" customFormat="1"/>
    <row r="1000432" customFormat="1"/>
    <row r="1000433" customFormat="1"/>
    <row r="1000434" customFormat="1"/>
    <row r="1000435" customFormat="1"/>
    <row r="1000436" customFormat="1"/>
    <row r="1000437" customFormat="1"/>
    <row r="1000438" customFormat="1"/>
    <row r="1000439" customFormat="1"/>
    <row r="1000440" customFormat="1"/>
    <row r="1000441" customFormat="1"/>
    <row r="1000442" customFormat="1"/>
    <row r="1000443" customFormat="1"/>
    <row r="1000444" customFormat="1"/>
    <row r="1000445" customFormat="1"/>
    <row r="1000446" customFormat="1"/>
    <row r="1000447" customFormat="1"/>
    <row r="1000448" customFormat="1"/>
    <row r="1000449" customFormat="1"/>
    <row r="1000450" customFormat="1"/>
    <row r="1000451" customFormat="1"/>
    <row r="1000452" customFormat="1"/>
    <row r="1000453" customFormat="1"/>
    <row r="1000454" customFormat="1"/>
    <row r="1000455" customFormat="1"/>
    <row r="1000456" customFormat="1"/>
    <row r="1000457" customFormat="1"/>
    <row r="1000458" customFormat="1"/>
    <row r="1000459" customFormat="1"/>
    <row r="1000460" customFormat="1"/>
    <row r="1000461" customFormat="1"/>
    <row r="1000462" customFormat="1"/>
    <row r="1000463" customFormat="1"/>
    <row r="1000464" customFormat="1"/>
    <row r="1000465" customFormat="1"/>
    <row r="1000466" customFormat="1"/>
    <row r="1000467" customFormat="1"/>
    <row r="1000468" customFormat="1"/>
    <row r="1000469" customFormat="1"/>
    <row r="1000470" customFormat="1"/>
    <row r="1000471" customFormat="1"/>
    <row r="1000472" customFormat="1"/>
    <row r="1000473" customFormat="1"/>
    <row r="1000474" customFormat="1"/>
    <row r="1000475" customFormat="1"/>
    <row r="1000476" customFormat="1"/>
    <row r="1000477" customFormat="1"/>
    <row r="1000478" customFormat="1"/>
    <row r="1000479" customFormat="1"/>
    <row r="1000480" customFormat="1"/>
    <row r="1000481" customFormat="1"/>
    <row r="1000482" customFormat="1"/>
    <row r="1000483" customFormat="1"/>
    <row r="1000484" customFormat="1"/>
    <row r="1000485" customFormat="1"/>
    <row r="1000486" customFormat="1"/>
    <row r="1000487" customFormat="1"/>
    <row r="1000488" customFormat="1"/>
    <row r="1000489" customFormat="1"/>
    <row r="1000490" customFormat="1"/>
    <row r="1000491" customFormat="1"/>
    <row r="1000492" customFormat="1"/>
    <row r="1000493" customFormat="1"/>
    <row r="1000494" customFormat="1"/>
    <row r="1000495" customFormat="1"/>
    <row r="1000496" customFormat="1"/>
    <row r="1000497" customFormat="1"/>
    <row r="1000498" customFormat="1"/>
    <row r="1000499" customFormat="1"/>
    <row r="1000500" customFormat="1"/>
    <row r="1000501" customFormat="1"/>
    <row r="1000502" customFormat="1"/>
    <row r="1000503" customFormat="1"/>
    <row r="1000504" customFormat="1"/>
    <row r="1000505" customFormat="1"/>
    <row r="1000506" customFormat="1"/>
    <row r="1000507" customFormat="1"/>
    <row r="1000508" customFormat="1"/>
    <row r="1000509" customFormat="1"/>
    <row r="1000510" customFormat="1"/>
    <row r="1000511" customFormat="1"/>
    <row r="1000512" customFormat="1"/>
    <row r="1000513" customFormat="1"/>
    <row r="1000514" customFormat="1"/>
    <row r="1000515" customFormat="1"/>
    <row r="1000516" customFormat="1"/>
    <row r="1000517" customFormat="1"/>
    <row r="1000518" customFormat="1"/>
    <row r="1000519" customFormat="1"/>
    <row r="1000520" customFormat="1"/>
    <row r="1000521" customFormat="1"/>
    <row r="1000522" customFormat="1"/>
    <row r="1000523" customFormat="1"/>
    <row r="1000524" customFormat="1"/>
    <row r="1000525" customFormat="1"/>
    <row r="1000526" customFormat="1"/>
    <row r="1000527" customFormat="1"/>
    <row r="1000528" customFormat="1"/>
    <row r="1000529" customFormat="1"/>
    <row r="1000530" customFormat="1"/>
    <row r="1000531" customFormat="1"/>
    <row r="1000532" customFormat="1"/>
    <row r="1000533" customFormat="1"/>
    <row r="1000534" customFormat="1"/>
    <row r="1000535" customFormat="1"/>
    <row r="1000536" customFormat="1"/>
    <row r="1000537" customFormat="1"/>
    <row r="1000538" customFormat="1"/>
    <row r="1000539" customFormat="1"/>
    <row r="1000540" customFormat="1"/>
    <row r="1000541" customFormat="1"/>
    <row r="1000542" customFormat="1"/>
    <row r="1000543" customFormat="1"/>
    <row r="1000544" customFormat="1"/>
    <row r="1000545" customFormat="1"/>
    <row r="1000546" customFormat="1"/>
    <row r="1000547" customFormat="1"/>
    <row r="1000548" customFormat="1"/>
    <row r="1000549" customFormat="1"/>
    <row r="1000550" customFormat="1"/>
    <row r="1000551" customFormat="1"/>
    <row r="1000552" customFormat="1"/>
    <row r="1000553" customFormat="1"/>
    <row r="1000554" customFormat="1"/>
    <row r="1000555" customFormat="1"/>
    <row r="1000556" customFormat="1"/>
    <row r="1000557" customFormat="1"/>
    <row r="1000558" customFormat="1"/>
    <row r="1000559" customFormat="1"/>
    <row r="1000560" customFormat="1"/>
    <row r="1000561" customFormat="1"/>
    <row r="1000562" customFormat="1"/>
    <row r="1000563" customFormat="1"/>
    <row r="1000564" customFormat="1"/>
    <row r="1000565" customFormat="1"/>
    <row r="1000566" customFormat="1"/>
    <row r="1000567" customFormat="1"/>
    <row r="1000568" customFormat="1"/>
    <row r="1000569" customFormat="1"/>
    <row r="1000570" customFormat="1"/>
    <row r="1000571" customFormat="1"/>
    <row r="1000572" customFormat="1"/>
    <row r="1000573" customFormat="1"/>
    <row r="1000574" customFormat="1"/>
    <row r="1000575" customFormat="1"/>
    <row r="1000576" customFormat="1"/>
    <row r="1000577" customFormat="1"/>
    <row r="1000578" customFormat="1"/>
    <row r="1000579" customFormat="1"/>
    <row r="1000580" customFormat="1"/>
    <row r="1000581" customFormat="1"/>
    <row r="1000582" customFormat="1"/>
    <row r="1000583" customFormat="1"/>
    <row r="1000584" customFormat="1"/>
    <row r="1000585" customFormat="1"/>
    <row r="1000586" customFormat="1"/>
    <row r="1000587" customFormat="1"/>
    <row r="1000588" customFormat="1"/>
    <row r="1000589" customFormat="1"/>
    <row r="1000590" customFormat="1"/>
    <row r="1000591" customFormat="1"/>
    <row r="1000592" customFormat="1"/>
    <row r="1000593" customFormat="1"/>
    <row r="1000594" customFormat="1"/>
    <row r="1000595" customFormat="1"/>
    <row r="1000596" customFormat="1"/>
    <row r="1000597" customFormat="1"/>
    <row r="1000598" customFormat="1"/>
    <row r="1000599" customFormat="1"/>
    <row r="1000600" customFormat="1"/>
    <row r="1000601" customFormat="1"/>
    <row r="1000602" customFormat="1"/>
    <row r="1000603" customFormat="1"/>
    <row r="1000604" customFormat="1"/>
    <row r="1000605" customFormat="1"/>
    <row r="1000606" customFormat="1"/>
    <row r="1000607" customFormat="1"/>
    <row r="1000608" customFormat="1"/>
    <row r="1000609" customFormat="1"/>
    <row r="1000610" customFormat="1"/>
    <row r="1000611" customFormat="1"/>
    <row r="1000612" customFormat="1"/>
    <row r="1000613" customFormat="1"/>
    <row r="1000614" customFormat="1"/>
    <row r="1000615" customFormat="1"/>
    <row r="1000616" customFormat="1"/>
    <row r="1000617" customFormat="1"/>
    <row r="1000618" customFormat="1"/>
    <row r="1000619" customFormat="1"/>
    <row r="1000620" customFormat="1"/>
    <row r="1000621" customFormat="1"/>
    <row r="1000622" customFormat="1"/>
    <row r="1000623" customFormat="1"/>
    <row r="1000624" customFormat="1"/>
    <row r="1000625" customFormat="1"/>
    <row r="1000626" customFormat="1"/>
    <row r="1000627" customFormat="1"/>
    <row r="1000628" customFormat="1"/>
    <row r="1000629" customFormat="1"/>
    <row r="1000630" customFormat="1"/>
    <row r="1000631" customFormat="1"/>
    <row r="1000632" customFormat="1"/>
    <row r="1000633" customFormat="1"/>
    <row r="1000634" customFormat="1"/>
    <row r="1000635" customFormat="1"/>
    <row r="1000636" customFormat="1"/>
    <row r="1000637" customFormat="1"/>
    <row r="1000638" customFormat="1"/>
    <row r="1000639" customFormat="1"/>
    <row r="1000640" customFormat="1"/>
    <row r="1000641" customFormat="1"/>
    <row r="1000642" customFormat="1"/>
    <row r="1000643" customFormat="1"/>
    <row r="1000644" customFormat="1"/>
    <row r="1000645" customFormat="1"/>
    <row r="1000646" customFormat="1"/>
    <row r="1000647" customFormat="1"/>
    <row r="1000648" customFormat="1"/>
    <row r="1000649" customFormat="1"/>
    <row r="1000650" customFormat="1"/>
    <row r="1000651" customFormat="1"/>
    <row r="1000652" customFormat="1"/>
    <row r="1000653" customFormat="1"/>
    <row r="1000654" customFormat="1"/>
    <row r="1000655" customFormat="1"/>
    <row r="1000656" customFormat="1"/>
    <row r="1000657" customFormat="1"/>
    <row r="1000658" customFormat="1"/>
    <row r="1000659" customFormat="1"/>
    <row r="1000660" customFormat="1"/>
    <row r="1000661" customFormat="1"/>
    <row r="1000662" customFormat="1"/>
    <row r="1000663" customFormat="1"/>
    <row r="1000664" customFormat="1"/>
    <row r="1000665" customFormat="1"/>
    <row r="1000666" customFormat="1"/>
    <row r="1000667" customFormat="1"/>
    <row r="1000668" customFormat="1"/>
    <row r="1000669" customFormat="1"/>
    <row r="1000670" customFormat="1"/>
    <row r="1000671" customFormat="1"/>
    <row r="1000672" customFormat="1"/>
    <row r="1000673" customFormat="1"/>
    <row r="1000674" customFormat="1"/>
    <row r="1000675" customFormat="1"/>
    <row r="1000676" customFormat="1"/>
    <row r="1000677" customFormat="1"/>
    <row r="1000678" customFormat="1"/>
    <row r="1000679" customFormat="1"/>
    <row r="1000680" customFormat="1"/>
    <row r="1000681" customFormat="1"/>
    <row r="1000682" customFormat="1"/>
    <row r="1000683" customFormat="1"/>
    <row r="1000684" customFormat="1"/>
    <row r="1000685" customFormat="1"/>
    <row r="1000686" customFormat="1"/>
    <row r="1000687" customFormat="1"/>
    <row r="1000688" customFormat="1"/>
    <row r="1000689" customFormat="1"/>
    <row r="1000690" customFormat="1"/>
    <row r="1000691" customFormat="1"/>
    <row r="1000692" customFormat="1"/>
    <row r="1000693" customFormat="1"/>
    <row r="1000694" customFormat="1"/>
    <row r="1000695" customFormat="1"/>
    <row r="1000696" customFormat="1"/>
    <row r="1000697" customFormat="1"/>
    <row r="1000698" customFormat="1"/>
    <row r="1000699" customFormat="1"/>
    <row r="1000700" customFormat="1"/>
    <row r="1000701" customFormat="1"/>
    <row r="1000702" customFormat="1"/>
    <row r="1000703" customFormat="1"/>
    <row r="1000704" customFormat="1"/>
    <row r="1000705" customFormat="1"/>
    <row r="1000706" customFormat="1"/>
    <row r="1000707" customFormat="1"/>
    <row r="1000708" customFormat="1"/>
    <row r="1000709" customFormat="1"/>
    <row r="1000710" customFormat="1"/>
    <row r="1000711" customFormat="1"/>
    <row r="1000712" customFormat="1"/>
    <row r="1000713" customFormat="1"/>
    <row r="1000714" customFormat="1"/>
    <row r="1000715" customFormat="1"/>
    <row r="1000716" customFormat="1"/>
    <row r="1000717" customFormat="1"/>
    <row r="1000718" customFormat="1"/>
    <row r="1000719" customFormat="1"/>
    <row r="1000720" customFormat="1"/>
    <row r="1000721" customFormat="1"/>
    <row r="1000722" customFormat="1"/>
    <row r="1000723" customFormat="1"/>
    <row r="1000724" customFormat="1"/>
    <row r="1000725" customFormat="1"/>
    <row r="1000726" customFormat="1"/>
    <row r="1000727" customFormat="1"/>
    <row r="1000728" customFormat="1"/>
    <row r="1000729" customFormat="1"/>
    <row r="1000730" customFormat="1"/>
    <row r="1000731" customFormat="1"/>
    <row r="1000732" customFormat="1"/>
    <row r="1000733" customFormat="1"/>
    <row r="1000734" customFormat="1"/>
    <row r="1000735" customFormat="1"/>
    <row r="1000736" customFormat="1"/>
    <row r="1000737" customFormat="1"/>
    <row r="1000738" customFormat="1"/>
    <row r="1000739" customFormat="1"/>
    <row r="1000740" customFormat="1"/>
    <row r="1000741" customFormat="1"/>
    <row r="1000742" customFormat="1"/>
    <row r="1000743" customFormat="1"/>
    <row r="1000744" customFormat="1"/>
    <row r="1000745" customFormat="1"/>
    <row r="1000746" customFormat="1"/>
    <row r="1000747" customFormat="1"/>
    <row r="1000748" customFormat="1"/>
    <row r="1000749" customFormat="1"/>
    <row r="1000750" customFormat="1"/>
    <row r="1000751" customFormat="1"/>
    <row r="1000752" customFormat="1"/>
    <row r="1000753" customFormat="1"/>
    <row r="1000754" customFormat="1"/>
    <row r="1000755" customFormat="1"/>
    <row r="1000756" customFormat="1"/>
    <row r="1000757" customFormat="1"/>
    <row r="1000758" customFormat="1"/>
    <row r="1000759" customFormat="1"/>
    <row r="1000760" customFormat="1"/>
    <row r="1000761" customFormat="1"/>
    <row r="1000762" customFormat="1"/>
    <row r="1000763" customFormat="1"/>
    <row r="1000764" customFormat="1"/>
    <row r="1000765" customFormat="1"/>
    <row r="1000766" customFormat="1"/>
    <row r="1000767" customFormat="1"/>
    <row r="1000768" customFormat="1"/>
    <row r="1000769" customFormat="1"/>
    <row r="1000770" customFormat="1"/>
    <row r="1000771" customFormat="1"/>
    <row r="1000772" customFormat="1"/>
    <row r="1000773" customFormat="1"/>
    <row r="1000774" customFormat="1"/>
    <row r="1000775" customFormat="1"/>
    <row r="1000776" customFormat="1"/>
    <row r="1000777" customFormat="1"/>
    <row r="1000778" customFormat="1"/>
    <row r="1000779" customFormat="1"/>
    <row r="1000780" customFormat="1"/>
    <row r="1000781" customFormat="1"/>
    <row r="1000782" customFormat="1"/>
    <row r="1000783" customFormat="1"/>
    <row r="1000784" customFormat="1"/>
    <row r="1000785" customFormat="1"/>
    <row r="1000786" customFormat="1"/>
    <row r="1000787" customFormat="1"/>
    <row r="1000788" customFormat="1"/>
    <row r="1000789" customFormat="1"/>
    <row r="1000790" customFormat="1"/>
    <row r="1000791" customFormat="1"/>
    <row r="1000792" customFormat="1"/>
    <row r="1000793" customFormat="1"/>
    <row r="1000794" customFormat="1"/>
    <row r="1000795" customFormat="1"/>
    <row r="1000796" customFormat="1"/>
    <row r="1000797" customFormat="1"/>
    <row r="1000798" customFormat="1"/>
    <row r="1000799" customFormat="1"/>
    <row r="1000800" customFormat="1"/>
    <row r="1000801" customFormat="1"/>
    <row r="1000802" customFormat="1"/>
    <row r="1000803" customFormat="1"/>
    <row r="1000804" customFormat="1"/>
    <row r="1000805" customFormat="1"/>
    <row r="1000806" customFormat="1"/>
    <row r="1000807" customFormat="1"/>
    <row r="1000808" customFormat="1"/>
    <row r="1000809" customFormat="1"/>
    <row r="1000810" customFormat="1"/>
    <row r="1000811" customFormat="1"/>
    <row r="1000812" customFormat="1"/>
    <row r="1000813" customFormat="1"/>
    <row r="1000814" customFormat="1"/>
    <row r="1000815" customFormat="1"/>
    <row r="1000816" customFormat="1"/>
    <row r="1000817" customFormat="1"/>
    <row r="1000818" customFormat="1"/>
    <row r="1000819" customFormat="1"/>
    <row r="1000820" customFormat="1"/>
    <row r="1000821" customFormat="1"/>
    <row r="1000822" customFormat="1"/>
    <row r="1000823" customFormat="1"/>
    <row r="1000824" customFormat="1"/>
    <row r="1000825" customFormat="1"/>
    <row r="1000826" customFormat="1"/>
    <row r="1000827" customFormat="1"/>
    <row r="1000828" customFormat="1"/>
    <row r="1000829" customFormat="1"/>
    <row r="1000830" customFormat="1"/>
    <row r="1000831" customFormat="1"/>
    <row r="1000832" customFormat="1"/>
    <row r="1000833" customFormat="1"/>
    <row r="1000834" customFormat="1"/>
    <row r="1000835" customFormat="1"/>
    <row r="1000836" customFormat="1"/>
    <row r="1000837" customFormat="1"/>
    <row r="1000838" customFormat="1"/>
    <row r="1000839" customFormat="1"/>
    <row r="1000840" customFormat="1"/>
    <row r="1000841" customFormat="1"/>
    <row r="1000842" customFormat="1"/>
    <row r="1000843" customFormat="1"/>
    <row r="1000844" customFormat="1"/>
    <row r="1000845" customFormat="1"/>
    <row r="1000846" customFormat="1"/>
    <row r="1000847" customFormat="1"/>
    <row r="1000848" customFormat="1"/>
    <row r="1000849" customFormat="1"/>
    <row r="1000850" customFormat="1"/>
    <row r="1000851" customFormat="1"/>
    <row r="1000852" customFormat="1"/>
    <row r="1000853" customFormat="1"/>
    <row r="1000854" customFormat="1"/>
    <row r="1000855" customFormat="1"/>
    <row r="1000856" customFormat="1"/>
    <row r="1000857" customFormat="1"/>
    <row r="1000858" customFormat="1"/>
    <row r="1000859" customFormat="1"/>
    <row r="1000860" customFormat="1"/>
    <row r="1000861" customFormat="1"/>
    <row r="1000862" customFormat="1"/>
    <row r="1000863" customFormat="1"/>
    <row r="1000864" customFormat="1"/>
    <row r="1000865" customFormat="1"/>
    <row r="1000866" customFormat="1"/>
    <row r="1000867" customFormat="1"/>
    <row r="1000868" customFormat="1"/>
    <row r="1000869" customFormat="1"/>
    <row r="1000870" customFormat="1"/>
    <row r="1000871" customFormat="1"/>
    <row r="1000872" customFormat="1"/>
    <row r="1000873" customFormat="1"/>
    <row r="1000874" customFormat="1"/>
    <row r="1000875" customFormat="1"/>
    <row r="1000876" customFormat="1"/>
    <row r="1000877" customFormat="1"/>
    <row r="1000878" customFormat="1"/>
    <row r="1000879" customFormat="1"/>
    <row r="1000880" customFormat="1"/>
    <row r="1000881" customFormat="1"/>
    <row r="1000882" customFormat="1"/>
    <row r="1000883" customFormat="1"/>
    <row r="1000884" customFormat="1"/>
    <row r="1000885" customFormat="1"/>
    <row r="1000886" customFormat="1"/>
    <row r="1000887" customFormat="1"/>
    <row r="1000888" customFormat="1"/>
    <row r="1000889" customFormat="1"/>
    <row r="1000890" customFormat="1"/>
    <row r="1000891" customFormat="1"/>
    <row r="1000892" customFormat="1"/>
    <row r="1000893" customFormat="1"/>
    <row r="1000894" customFormat="1"/>
    <row r="1000895" customFormat="1"/>
    <row r="1000896" customFormat="1"/>
    <row r="1000897" customFormat="1"/>
    <row r="1000898" customFormat="1"/>
    <row r="1000899" customFormat="1"/>
    <row r="1000900" customFormat="1"/>
    <row r="1000901" customFormat="1"/>
    <row r="1000902" customFormat="1"/>
    <row r="1000903" customFormat="1"/>
    <row r="1000904" customFormat="1"/>
    <row r="1000905" customFormat="1"/>
    <row r="1000906" customFormat="1"/>
    <row r="1000907" customFormat="1"/>
    <row r="1000908" customFormat="1"/>
    <row r="1000909" customFormat="1"/>
    <row r="1000910" customFormat="1"/>
    <row r="1000911" customFormat="1"/>
    <row r="1000912" customFormat="1"/>
    <row r="1000913" customFormat="1"/>
    <row r="1000914" customFormat="1"/>
    <row r="1000915" customFormat="1"/>
    <row r="1000916" customFormat="1"/>
    <row r="1000917" customFormat="1"/>
    <row r="1000918" customFormat="1"/>
    <row r="1000919" customFormat="1"/>
    <row r="1000920" customFormat="1"/>
    <row r="1000921" customFormat="1"/>
    <row r="1000922" customFormat="1"/>
    <row r="1000923" customFormat="1"/>
    <row r="1000924" customFormat="1"/>
    <row r="1000925" customFormat="1"/>
    <row r="1000926" customFormat="1"/>
    <row r="1000927" customFormat="1"/>
    <row r="1000928" customFormat="1"/>
    <row r="1000929" customFormat="1"/>
    <row r="1000930" customFormat="1"/>
    <row r="1000931" customFormat="1"/>
    <row r="1000932" customFormat="1"/>
    <row r="1000933" customFormat="1"/>
    <row r="1000934" customFormat="1"/>
    <row r="1000935" customFormat="1"/>
    <row r="1000936" customFormat="1"/>
    <row r="1000937" customFormat="1"/>
    <row r="1000938" customFormat="1"/>
    <row r="1000939" customFormat="1"/>
    <row r="1000940" customFormat="1"/>
    <row r="1000941" customFormat="1"/>
    <row r="1000942" customFormat="1"/>
    <row r="1000943" customFormat="1"/>
    <row r="1000944" customFormat="1"/>
    <row r="1000945" customFormat="1"/>
    <row r="1000946" customFormat="1"/>
    <row r="1000947" customFormat="1"/>
    <row r="1000948" customFormat="1"/>
    <row r="1000949" customFormat="1"/>
    <row r="1000950" customFormat="1"/>
    <row r="1000951" customFormat="1"/>
    <row r="1000952" customFormat="1"/>
    <row r="1000953" customFormat="1"/>
    <row r="1000954" customFormat="1"/>
    <row r="1000955" customFormat="1"/>
    <row r="1000956" customFormat="1"/>
    <row r="1000957" customFormat="1"/>
    <row r="1000958" customFormat="1"/>
    <row r="1000959" customFormat="1"/>
    <row r="1000960" customFormat="1"/>
    <row r="1000961" customFormat="1"/>
    <row r="1000962" customFormat="1"/>
    <row r="1000963" customFormat="1"/>
    <row r="1000964" customFormat="1"/>
    <row r="1000965" customFormat="1"/>
    <row r="1000966" customFormat="1"/>
    <row r="1000967" customFormat="1"/>
    <row r="1000968" customFormat="1"/>
    <row r="1000969" customFormat="1"/>
    <row r="1000970" customFormat="1"/>
    <row r="1000971" customFormat="1"/>
    <row r="1000972" customFormat="1"/>
    <row r="1000973" customFormat="1"/>
    <row r="1000974" customFormat="1"/>
    <row r="1000975" customFormat="1"/>
    <row r="1000976" customFormat="1"/>
    <row r="1000977" customFormat="1"/>
    <row r="1000978" customFormat="1"/>
    <row r="1000979" customFormat="1"/>
    <row r="1000980" customFormat="1"/>
    <row r="1000981" customFormat="1"/>
    <row r="1000982" customFormat="1"/>
    <row r="1000983" customFormat="1"/>
    <row r="1000984" customFormat="1"/>
    <row r="1000985" customFormat="1"/>
    <row r="1000986" customFormat="1"/>
    <row r="1000987" customFormat="1"/>
    <row r="1000988" customFormat="1"/>
    <row r="1000989" customFormat="1"/>
    <row r="1000990" customFormat="1"/>
    <row r="1000991" customFormat="1"/>
    <row r="1000992" customFormat="1"/>
    <row r="1000993" customFormat="1"/>
    <row r="1000994" customFormat="1"/>
    <row r="1000995" customFormat="1"/>
    <row r="1000996" customFormat="1"/>
    <row r="1000997" customFormat="1"/>
    <row r="1000998" customFormat="1"/>
    <row r="1000999" customFormat="1"/>
    <row r="1001000" customFormat="1"/>
    <row r="1001001" customFormat="1"/>
    <row r="1001002" customFormat="1"/>
    <row r="1001003" customFormat="1"/>
    <row r="1001004" customFormat="1"/>
    <row r="1001005" customFormat="1"/>
    <row r="1001006" customFormat="1"/>
    <row r="1001007" customFormat="1"/>
    <row r="1001008" customFormat="1"/>
    <row r="1001009" customFormat="1"/>
    <row r="1001010" customFormat="1"/>
    <row r="1001011" customFormat="1"/>
    <row r="1001012" customFormat="1"/>
    <row r="1001013" customFormat="1"/>
    <row r="1001014" customFormat="1"/>
    <row r="1001015" customFormat="1"/>
    <row r="1001016" customFormat="1"/>
    <row r="1001017" customFormat="1"/>
    <row r="1001018" customFormat="1"/>
    <row r="1001019" customFormat="1"/>
    <row r="1001020" customFormat="1"/>
    <row r="1001021" customFormat="1"/>
    <row r="1001022" customFormat="1"/>
    <row r="1001023" customFormat="1"/>
    <row r="1001024" customFormat="1"/>
    <row r="1001025" customFormat="1"/>
    <row r="1001026" customFormat="1"/>
    <row r="1001027" customFormat="1"/>
    <row r="1001028" customFormat="1"/>
    <row r="1001029" customFormat="1"/>
    <row r="1001030" customFormat="1"/>
    <row r="1001031" customFormat="1"/>
    <row r="1001032" customFormat="1"/>
    <row r="1001033" customFormat="1"/>
    <row r="1001034" customFormat="1"/>
    <row r="1001035" customFormat="1"/>
    <row r="1001036" customFormat="1"/>
    <row r="1001037" customFormat="1"/>
    <row r="1001038" customFormat="1"/>
    <row r="1001039" customFormat="1"/>
    <row r="1001040" customFormat="1"/>
    <row r="1001041" customFormat="1"/>
    <row r="1001042" customFormat="1"/>
    <row r="1001043" customFormat="1"/>
    <row r="1001044" customFormat="1"/>
    <row r="1001045" customFormat="1"/>
    <row r="1001046" customFormat="1"/>
    <row r="1001047" customFormat="1"/>
    <row r="1001048" customFormat="1"/>
    <row r="1001049" customFormat="1"/>
    <row r="1001050" customFormat="1"/>
    <row r="1001051" customFormat="1"/>
    <row r="1001052" customFormat="1"/>
    <row r="1001053" customFormat="1"/>
    <row r="1001054" customFormat="1"/>
    <row r="1001055" customFormat="1"/>
    <row r="1001056" customFormat="1"/>
    <row r="1001057" customFormat="1"/>
    <row r="1001058" customFormat="1"/>
    <row r="1001059" customFormat="1"/>
    <row r="1001060" customFormat="1"/>
    <row r="1001061" customFormat="1"/>
    <row r="1001062" customFormat="1"/>
    <row r="1001063" customFormat="1"/>
    <row r="1001064" customFormat="1"/>
    <row r="1001065" customFormat="1"/>
    <row r="1001066" customFormat="1"/>
    <row r="1001067" customFormat="1"/>
    <row r="1001068" customFormat="1"/>
    <row r="1001069" customFormat="1"/>
    <row r="1001070" customFormat="1"/>
    <row r="1001071" customFormat="1"/>
    <row r="1001072" customFormat="1"/>
    <row r="1001073" customFormat="1"/>
    <row r="1001074" customFormat="1"/>
    <row r="1001075" customFormat="1"/>
    <row r="1001076" customFormat="1"/>
    <row r="1001077" customFormat="1"/>
    <row r="1001078" customFormat="1"/>
    <row r="1001079" customFormat="1"/>
    <row r="1001080" customFormat="1"/>
    <row r="1001081" customFormat="1"/>
    <row r="1001082" customFormat="1"/>
    <row r="1001083" customFormat="1"/>
    <row r="1001084" customFormat="1"/>
    <row r="1001085" customFormat="1"/>
    <row r="1001086" customFormat="1"/>
    <row r="1001087" customFormat="1"/>
    <row r="1001088" customFormat="1"/>
    <row r="1001089" customFormat="1"/>
    <row r="1001090" customFormat="1"/>
    <row r="1001091" customFormat="1"/>
    <row r="1001092" customFormat="1"/>
    <row r="1001093" customFormat="1"/>
    <row r="1001094" customFormat="1"/>
    <row r="1001095" customFormat="1"/>
    <row r="1001096" customFormat="1"/>
    <row r="1001097" customFormat="1"/>
    <row r="1001098" customFormat="1"/>
    <row r="1001099" customFormat="1"/>
    <row r="1001100" customFormat="1"/>
    <row r="1001101" customFormat="1"/>
    <row r="1001102" customFormat="1"/>
    <row r="1001103" customFormat="1"/>
    <row r="1001104" customFormat="1"/>
    <row r="1001105" customFormat="1"/>
    <row r="1001106" customFormat="1"/>
    <row r="1001107" customFormat="1"/>
    <row r="1001108" customFormat="1"/>
    <row r="1001109" customFormat="1"/>
    <row r="1001110" customFormat="1"/>
    <row r="1001111" customFormat="1"/>
    <row r="1001112" customFormat="1"/>
    <row r="1001113" customFormat="1"/>
    <row r="1001114" customFormat="1"/>
    <row r="1001115" customFormat="1"/>
    <row r="1001116" customFormat="1"/>
    <row r="1001117" customFormat="1"/>
    <row r="1001118" customFormat="1"/>
    <row r="1001119" customFormat="1"/>
    <row r="1001120" customFormat="1"/>
    <row r="1001121" customFormat="1"/>
    <row r="1001122" customFormat="1"/>
    <row r="1001123" customFormat="1"/>
    <row r="1001124" customFormat="1"/>
    <row r="1001125" customFormat="1"/>
    <row r="1001126" customFormat="1"/>
    <row r="1001127" customFormat="1"/>
    <row r="1001128" customFormat="1"/>
    <row r="1001129" customFormat="1"/>
    <row r="1001130" customFormat="1"/>
    <row r="1001131" customFormat="1"/>
    <row r="1001132" customFormat="1"/>
    <row r="1001133" customFormat="1"/>
    <row r="1001134" customFormat="1"/>
    <row r="1001135" customFormat="1"/>
    <row r="1001136" customFormat="1"/>
    <row r="1001137" customFormat="1"/>
    <row r="1001138" customFormat="1"/>
    <row r="1001139" customFormat="1"/>
    <row r="1001140" customFormat="1"/>
    <row r="1001141" customFormat="1"/>
    <row r="1001142" customFormat="1"/>
    <row r="1001143" customFormat="1"/>
    <row r="1001144" customFormat="1"/>
    <row r="1001145" customFormat="1"/>
    <row r="1001146" customFormat="1"/>
    <row r="1001147" customFormat="1"/>
    <row r="1001148" customFormat="1"/>
    <row r="1001149" customFormat="1"/>
    <row r="1001150" customFormat="1"/>
    <row r="1001151" customFormat="1"/>
    <row r="1001152" customFormat="1"/>
    <row r="1001153" customFormat="1"/>
    <row r="1001154" customFormat="1"/>
    <row r="1001155" customFormat="1"/>
    <row r="1001156" customFormat="1"/>
    <row r="1001157" customFormat="1"/>
    <row r="1001158" customFormat="1"/>
    <row r="1001159" customFormat="1"/>
    <row r="1001160" customFormat="1"/>
    <row r="1001161" customFormat="1"/>
    <row r="1001162" customFormat="1"/>
    <row r="1001163" customFormat="1"/>
    <row r="1001164" customFormat="1"/>
    <row r="1001165" customFormat="1"/>
    <row r="1001166" customFormat="1"/>
    <row r="1001167" customFormat="1"/>
    <row r="1001168" customFormat="1"/>
    <row r="1001169" customFormat="1"/>
    <row r="1001170" customFormat="1"/>
    <row r="1001171" customFormat="1"/>
    <row r="1001172" customFormat="1"/>
    <row r="1001173" customFormat="1"/>
    <row r="1001174" customFormat="1"/>
    <row r="1001175" customFormat="1"/>
    <row r="1001176" customFormat="1"/>
    <row r="1001177" customFormat="1"/>
    <row r="1001178" customFormat="1"/>
    <row r="1001179" customFormat="1"/>
    <row r="1001180" customFormat="1"/>
    <row r="1001181" customFormat="1"/>
    <row r="1001182" customFormat="1"/>
    <row r="1001183" customFormat="1"/>
    <row r="1001184" customFormat="1"/>
    <row r="1001185" customFormat="1"/>
    <row r="1001186" customFormat="1"/>
    <row r="1001187" customFormat="1"/>
    <row r="1001188" customFormat="1"/>
    <row r="1001189" customFormat="1"/>
    <row r="1001190" customFormat="1"/>
    <row r="1001191" customFormat="1"/>
    <row r="1001192" customFormat="1"/>
    <row r="1001193" customFormat="1"/>
    <row r="1001194" customFormat="1"/>
    <row r="1001195" customFormat="1"/>
    <row r="1001196" customFormat="1"/>
    <row r="1001197" customFormat="1"/>
    <row r="1001198" customFormat="1"/>
    <row r="1001199" customFormat="1"/>
    <row r="1001200" customFormat="1"/>
    <row r="1001201" customFormat="1"/>
    <row r="1001202" customFormat="1"/>
    <row r="1001203" customFormat="1"/>
    <row r="1001204" customFormat="1"/>
    <row r="1001205" customFormat="1"/>
    <row r="1001206" customFormat="1"/>
    <row r="1001207" customFormat="1"/>
    <row r="1001208" customFormat="1"/>
    <row r="1001209" customFormat="1"/>
    <row r="1001210" customFormat="1"/>
    <row r="1001211" customFormat="1"/>
    <row r="1001212" customFormat="1"/>
    <row r="1001213" customFormat="1"/>
    <row r="1001214" customFormat="1"/>
    <row r="1001215" customFormat="1"/>
    <row r="1001216" customFormat="1"/>
    <row r="1001217" customFormat="1"/>
    <row r="1001218" customFormat="1"/>
    <row r="1001219" customFormat="1"/>
    <row r="1001220" customFormat="1"/>
    <row r="1001221" customFormat="1"/>
    <row r="1001222" customFormat="1"/>
    <row r="1001223" customFormat="1"/>
    <row r="1001224" customFormat="1"/>
    <row r="1001225" customFormat="1"/>
    <row r="1001226" customFormat="1"/>
    <row r="1001227" customFormat="1"/>
    <row r="1001228" customFormat="1"/>
    <row r="1001229" customFormat="1"/>
    <row r="1001230" customFormat="1"/>
    <row r="1001231" customFormat="1"/>
    <row r="1001232" customFormat="1"/>
    <row r="1001233" customFormat="1"/>
    <row r="1001234" customFormat="1"/>
    <row r="1001235" customFormat="1"/>
    <row r="1001236" customFormat="1"/>
    <row r="1001237" customFormat="1"/>
    <row r="1001238" customFormat="1"/>
    <row r="1001239" customFormat="1"/>
    <row r="1001240" customFormat="1"/>
    <row r="1001241" customFormat="1"/>
    <row r="1001242" customFormat="1"/>
    <row r="1001243" customFormat="1"/>
    <row r="1001244" customFormat="1"/>
    <row r="1001245" customFormat="1"/>
    <row r="1001246" customFormat="1"/>
    <row r="1001247" customFormat="1"/>
    <row r="1001248" customFormat="1"/>
    <row r="1001249" customFormat="1"/>
    <row r="1001250" customFormat="1"/>
    <row r="1001251" customFormat="1"/>
    <row r="1001252" customFormat="1"/>
    <row r="1001253" customFormat="1"/>
    <row r="1001254" customFormat="1"/>
    <row r="1001255" customFormat="1"/>
    <row r="1001256" customFormat="1"/>
    <row r="1001257" customFormat="1"/>
    <row r="1001258" customFormat="1"/>
    <row r="1001259" customFormat="1"/>
    <row r="1001260" customFormat="1"/>
    <row r="1001261" customFormat="1"/>
    <row r="1001262" customFormat="1"/>
    <row r="1001263" customFormat="1"/>
    <row r="1001264" customFormat="1"/>
    <row r="1001265" customFormat="1"/>
    <row r="1001266" customFormat="1"/>
    <row r="1001267" customFormat="1"/>
    <row r="1001268" customFormat="1"/>
    <row r="1001269" customFormat="1"/>
    <row r="1001270" customFormat="1"/>
    <row r="1001271" customFormat="1"/>
    <row r="1001272" customFormat="1"/>
    <row r="1001273" customFormat="1"/>
    <row r="1001274" customFormat="1"/>
    <row r="1001275" customFormat="1"/>
    <row r="1001276" customFormat="1"/>
    <row r="1001277" customFormat="1"/>
    <row r="1001278" customFormat="1"/>
    <row r="1001279" customFormat="1"/>
    <row r="1001280" customFormat="1"/>
    <row r="1001281" customFormat="1"/>
    <row r="1001282" customFormat="1"/>
    <row r="1001283" customFormat="1"/>
    <row r="1001284" customFormat="1"/>
    <row r="1001285" customFormat="1"/>
    <row r="1001286" customFormat="1"/>
    <row r="1001287" customFormat="1"/>
    <row r="1001288" customFormat="1"/>
    <row r="1001289" customFormat="1"/>
    <row r="1001290" customFormat="1"/>
    <row r="1001291" customFormat="1"/>
    <row r="1001292" customFormat="1"/>
    <row r="1001293" customFormat="1"/>
    <row r="1001294" customFormat="1"/>
    <row r="1001295" customFormat="1"/>
    <row r="1001296" customFormat="1"/>
    <row r="1001297" customFormat="1"/>
    <row r="1001298" customFormat="1"/>
    <row r="1001299" customFormat="1"/>
    <row r="1001300" customFormat="1"/>
    <row r="1001301" customFormat="1"/>
    <row r="1001302" customFormat="1"/>
    <row r="1001303" customFormat="1"/>
    <row r="1001304" customFormat="1"/>
    <row r="1001305" customFormat="1"/>
    <row r="1001306" customFormat="1"/>
    <row r="1001307" customFormat="1"/>
    <row r="1001308" customFormat="1"/>
    <row r="1001309" customFormat="1"/>
    <row r="1001310" customFormat="1"/>
    <row r="1001311" customFormat="1"/>
    <row r="1001312" customFormat="1"/>
    <row r="1001313" customFormat="1"/>
    <row r="1001314" customFormat="1"/>
    <row r="1001315" customFormat="1"/>
    <row r="1001316" customFormat="1"/>
    <row r="1001317" customFormat="1"/>
    <row r="1001318" customFormat="1"/>
    <row r="1001319" customFormat="1"/>
    <row r="1001320" customFormat="1"/>
    <row r="1001321" customFormat="1"/>
    <row r="1001322" customFormat="1"/>
    <row r="1001323" customFormat="1"/>
    <row r="1001324" customFormat="1"/>
    <row r="1001325" customFormat="1"/>
    <row r="1001326" customFormat="1"/>
    <row r="1001327" customFormat="1"/>
    <row r="1001328" customFormat="1"/>
    <row r="1001329" customFormat="1"/>
    <row r="1001330" customFormat="1"/>
    <row r="1001331" customFormat="1"/>
    <row r="1001332" customFormat="1"/>
    <row r="1001333" customFormat="1"/>
    <row r="1001334" customFormat="1"/>
    <row r="1001335" customFormat="1"/>
    <row r="1001336" customFormat="1"/>
    <row r="1001337" customFormat="1"/>
    <row r="1001338" customFormat="1"/>
    <row r="1001339" customFormat="1"/>
    <row r="1001340" customFormat="1"/>
    <row r="1001341" customFormat="1"/>
    <row r="1001342" customFormat="1"/>
    <row r="1001343" customFormat="1"/>
    <row r="1001344" customFormat="1"/>
    <row r="1001345" customFormat="1"/>
    <row r="1001346" customFormat="1"/>
    <row r="1001347" customFormat="1"/>
    <row r="1001348" customFormat="1"/>
    <row r="1001349" customFormat="1"/>
    <row r="1001350" customFormat="1"/>
    <row r="1001351" customFormat="1"/>
    <row r="1001352" customFormat="1"/>
    <row r="1001353" customFormat="1"/>
    <row r="1001354" customFormat="1"/>
    <row r="1001355" customFormat="1"/>
    <row r="1001356" customFormat="1"/>
    <row r="1001357" customFormat="1"/>
    <row r="1001358" customFormat="1"/>
    <row r="1001359" customFormat="1"/>
    <row r="1001360" customFormat="1"/>
    <row r="1001361" customFormat="1"/>
    <row r="1001362" customFormat="1"/>
    <row r="1001363" customFormat="1"/>
    <row r="1001364" customFormat="1"/>
    <row r="1001365" customFormat="1"/>
    <row r="1001366" customFormat="1"/>
    <row r="1001367" customFormat="1"/>
    <row r="1001368" customFormat="1"/>
    <row r="1001369" customFormat="1"/>
    <row r="1001370" customFormat="1"/>
    <row r="1001371" customFormat="1"/>
    <row r="1001372" customFormat="1"/>
    <row r="1001373" customFormat="1"/>
    <row r="1001374" customFormat="1"/>
    <row r="1001375" customFormat="1"/>
    <row r="1001376" customFormat="1"/>
    <row r="1001377" customFormat="1"/>
    <row r="1001378" customFormat="1"/>
    <row r="1001379" customFormat="1"/>
    <row r="1001380" customFormat="1"/>
    <row r="1001381" customFormat="1"/>
    <row r="1001382" customFormat="1"/>
    <row r="1001383" customFormat="1"/>
    <row r="1001384" customFormat="1"/>
    <row r="1001385" customFormat="1"/>
    <row r="1001386" customFormat="1"/>
    <row r="1001387" customFormat="1"/>
    <row r="1001388" customFormat="1"/>
    <row r="1001389" customFormat="1"/>
    <row r="1001390" customFormat="1"/>
    <row r="1001391" customFormat="1"/>
    <row r="1001392" customFormat="1"/>
    <row r="1001393" customFormat="1"/>
    <row r="1001394" customFormat="1"/>
    <row r="1001395" customFormat="1"/>
    <row r="1001396" customFormat="1"/>
    <row r="1001397" customFormat="1"/>
    <row r="1001398" customFormat="1"/>
    <row r="1001399" customFormat="1"/>
    <row r="1001400" customFormat="1"/>
    <row r="1001401" customFormat="1"/>
    <row r="1001402" customFormat="1"/>
    <row r="1001403" customFormat="1"/>
    <row r="1001404" customFormat="1"/>
    <row r="1001405" customFormat="1"/>
    <row r="1001406" customFormat="1"/>
    <row r="1001407" customFormat="1"/>
    <row r="1001408" customFormat="1"/>
    <row r="1001409" customFormat="1"/>
    <row r="1001410" customFormat="1"/>
    <row r="1001411" customFormat="1"/>
    <row r="1001412" customFormat="1"/>
    <row r="1001413" customFormat="1"/>
    <row r="1001414" customFormat="1"/>
    <row r="1001415" customFormat="1"/>
    <row r="1001416" customFormat="1"/>
    <row r="1001417" customFormat="1"/>
    <row r="1001418" customFormat="1"/>
    <row r="1001419" customFormat="1"/>
    <row r="1001420" customFormat="1"/>
    <row r="1001421" customFormat="1"/>
    <row r="1001422" customFormat="1"/>
    <row r="1001423" customFormat="1"/>
    <row r="1001424" customFormat="1"/>
    <row r="1001425" customFormat="1"/>
    <row r="1001426" customFormat="1"/>
    <row r="1001427" customFormat="1"/>
    <row r="1001428" customFormat="1"/>
    <row r="1001429" customFormat="1"/>
    <row r="1001430" customFormat="1"/>
    <row r="1001431" customFormat="1"/>
    <row r="1001432" customFormat="1"/>
    <row r="1001433" customFormat="1"/>
    <row r="1001434" customFormat="1"/>
    <row r="1001435" customFormat="1"/>
    <row r="1001436" customFormat="1"/>
    <row r="1001437" customFormat="1"/>
    <row r="1001438" customFormat="1"/>
    <row r="1001439" customFormat="1"/>
    <row r="1001440" customFormat="1"/>
    <row r="1001441" customFormat="1"/>
    <row r="1001442" customFormat="1"/>
    <row r="1001443" customFormat="1"/>
    <row r="1001444" customFormat="1"/>
    <row r="1001445" customFormat="1"/>
    <row r="1001446" customFormat="1"/>
    <row r="1001447" customFormat="1"/>
    <row r="1001448" customFormat="1"/>
    <row r="1001449" customFormat="1"/>
    <row r="1001450" customFormat="1"/>
    <row r="1001451" customFormat="1"/>
    <row r="1001452" customFormat="1"/>
    <row r="1001453" customFormat="1"/>
    <row r="1001454" customFormat="1"/>
    <row r="1001455" customFormat="1"/>
    <row r="1001456" customFormat="1"/>
    <row r="1001457" customFormat="1"/>
    <row r="1001458" customFormat="1"/>
    <row r="1001459" customFormat="1"/>
    <row r="1001460" customFormat="1"/>
    <row r="1001461" customFormat="1"/>
    <row r="1001462" customFormat="1"/>
    <row r="1001463" customFormat="1"/>
    <row r="1001464" customFormat="1"/>
    <row r="1001465" customFormat="1"/>
    <row r="1001466" customFormat="1"/>
    <row r="1001467" customFormat="1"/>
    <row r="1001468" customFormat="1"/>
    <row r="1001469" customFormat="1"/>
    <row r="1001470" customFormat="1"/>
    <row r="1001471" customFormat="1"/>
    <row r="1001472" customFormat="1"/>
    <row r="1001473" customFormat="1"/>
    <row r="1001474" customFormat="1"/>
    <row r="1001475" customFormat="1"/>
    <row r="1001476" customFormat="1"/>
    <row r="1001477" customFormat="1"/>
    <row r="1001478" customFormat="1"/>
    <row r="1001479" customFormat="1"/>
    <row r="1001480" customFormat="1"/>
    <row r="1001481" customFormat="1"/>
    <row r="1001482" customFormat="1"/>
    <row r="1001483" customFormat="1"/>
    <row r="1001484" customFormat="1"/>
    <row r="1001485" customFormat="1"/>
    <row r="1001486" customFormat="1"/>
    <row r="1001487" customFormat="1"/>
    <row r="1001488" customFormat="1"/>
    <row r="1001489" customFormat="1"/>
    <row r="1001490" customFormat="1"/>
    <row r="1001491" customFormat="1"/>
    <row r="1001492" customFormat="1"/>
    <row r="1001493" customFormat="1"/>
    <row r="1001494" customFormat="1"/>
    <row r="1001495" customFormat="1"/>
    <row r="1001496" customFormat="1"/>
    <row r="1001497" customFormat="1"/>
    <row r="1001498" customFormat="1"/>
    <row r="1001499" customFormat="1"/>
    <row r="1001500" customFormat="1"/>
    <row r="1001501" customFormat="1"/>
    <row r="1001502" customFormat="1"/>
    <row r="1001503" customFormat="1"/>
    <row r="1001504" customFormat="1"/>
    <row r="1001505" customFormat="1"/>
    <row r="1001506" customFormat="1"/>
    <row r="1001507" customFormat="1"/>
    <row r="1001508" customFormat="1"/>
    <row r="1001509" customFormat="1"/>
    <row r="1001510" customFormat="1"/>
    <row r="1001511" customFormat="1"/>
    <row r="1001512" customFormat="1"/>
    <row r="1001513" customFormat="1"/>
    <row r="1001514" customFormat="1"/>
    <row r="1001515" customFormat="1"/>
    <row r="1001516" customFormat="1"/>
    <row r="1001517" customFormat="1"/>
    <row r="1001518" customFormat="1"/>
    <row r="1001519" customFormat="1"/>
    <row r="1001520" customFormat="1"/>
    <row r="1001521" customFormat="1"/>
    <row r="1001522" customFormat="1"/>
    <row r="1001523" customFormat="1"/>
    <row r="1001524" customFormat="1"/>
    <row r="1001525" customFormat="1"/>
    <row r="1001526" customFormat="1"/>
    <row r="1001527" customFormat="1"/>
    <row r="1001528" customFormat="1"/>
    <row r="1001529" customFormat="1"/>
    <row r="1001530" customFormat="1"/>
    <row r="1001531" customFormat="1"/>
    <row r="1001532" customFormat="1"/>
    <row r="1001533" customFormat="1"/>
    <row r="1001534" customFormat="1"/>
    <row r="1001535" customFormat="1"/>
    <row r="1001536" customFormat="1"/>
    <row r="1001537" customFormat="1"/>
    <row r="1001538" customFormat="1"/>
    <row r="1001539" customFormat="1"/>
    <row r="1001540" customFormat="1"/>
    <row r="1001541" customFormat="1"/>
    <row r="1001542" customFormat="1"/>
    <row r="1001543" customFormat="1"/>
    <row r="1001544" customFormat="1"/>
    <row r="1001545" customFormat="1"/>
    <row r="1001546" customFormat="1"/>
    <row r="1001547" customFormat="1"/>
    <row r="1001548" customFormat="1"/>
    <row r="1001549" customFormat="1"/>
    <row r="1001550" customFormat="1"/>
    <row r="1001551" customFormat="1"/>
    <row r="1001552" customFormat="1"/>
    <row r="1001553" customFormat="1"/>
    <row r="1001554" customFormat="1"/>
    <row r="1001555" customFormat="1"/>
    <row r="1001556" customFormat="1"/>
    <row r="1001557" customFormat="1"/>
    <row r="1001558" customFormat="1"/>
    <row r="1001559" customFormat="1"/>
    <row r="1001560" customFormat="1"/>
    <row r="1001561" customFormat="1"/>
    <row r="1001562" customFormat="1"/>
    <row r="1001563" customFormat="1"/>
    <row r="1001564" customFormat="1"/>
    <row r="1001565" customFormat="1"/>
    <row r="1001566" customFormat="1"/>
    <row r="1001567" customFormat="1"/>
    <row r="1001568" customFormat="1"/>
    <row r="1001569" customFormat="1"/>
    <row r="1001570" customFormat="1"/>
    <row r="1001571" customFormat="1"/>
    <row r="1001572" customFormat="1"/>
    <row r="1001573" customFormat="1"/>
    <row r="1001574" customFormat="1"/>
    <row r="1001575" customFormat="1"/>
    <row r="1001576" customFormat="1"/>
    <row r="1001577" customFormat="1"/>
    <row r="1001578" customFormat="1"/>
    <row r="1001579" customFormat="1"/>
    <row r="1001580" customFormat="1"/>
    <row r="1001581" customFormat="1"/>
    <row r="1001582" customFormat="1"/>
    <row r="1001583" customFormat="1"/>
    <row r="1001584" customFormat="1"/>
    <row r="1001585" customFormat="1"/>
    <row r="1001586" customFormat="1"/>
    <row r="1001587" customFormat="1"/>
    <row r="1001588" customFormat="1"/>
    <row r="1001589" customFormat="1"/>
    <row r="1001590" customFormat="1"/>
    <row r="1001591" customFormat="1"/>
    <row r="1001592" customFormat="1"/>
    <row r="1001593" customFormat="1"/>
    <row r="1001594" customFormat="1"/>
    <row r="1001595" customFormat="1"/>
    <row r="1001596" customFormat="1"/>
    <row r="1001597" customFormat="1"/>
    <row r="1001598" customFormat="1"/>
    <row r="1001599" customFormat="1"/>
    <row r="1001600" customFormat="1"/>
    <row r="1001601" customFormat="1"/>
    <row r="1001602" customFormat="1"/>
    <row r="1001603" customFormat="1"/>
    <row r="1001604" customFormat="1"/>
    <row r="1001605" customFormat="1"/>
    <row r="1001606" customFormat="1"/>
    <row r="1001607" customFormat="1"/>
    <row r="1001608" customFormat="1"/>
    <row r="1001609" customFormat="1"/>
    <row r="1001610" customFormat="1"/>
    <row r="1001611" customFormat="1"/>
    <row r="1001612" customFormat="1"/>
    <row r="1001613" customFormat="1"/>
    <row r="1001614" customFormat="1"/>
    <row r="1001615" customFormat="1"/>
    <row r="1001616" customFormat="1"/>
    <row r="1001617" customFormat="1"/>
    <row r="1001618" customFormat="1"/>
    <row r="1001619" customFormat="1"/>
    <row r="1001620" customFormat="1"/>
    <row r="1001621" customFormat="1"/>
    <row r="1001622" customFormat="1"/>
    <row r="1001623" customFormat="1"/>
    <row r="1001624" customFormat="1"/>
    <row r="1001625" customFormat="1"/>
    <row r="1001626" customFormat="1"/>
    <row r="1001627" customFormat="1"/>
    <row r="1001628" customFormat="1"/>
    <row r="1001629" customFormat="1"/>
    <row r="1001630" customFormat="1"/>
    <row r="1001631" customFormat="1"/>
    <row r="1001632" customFormat="1"/>
    <row r="1001633" customFormat="1"/>
    <row r="1001634" customFormat="1"/>
    <row r="1001635" customFormat="1"/>
    <row r="1001636" customFormat="1"/>
    <row r="1001637" customFormat="1"/>
    <row r="1001638" customFormat="1"/>
    <row r="1001639" customFormat="1"/>
    <row r="1001640" customFormat="1"/>
    <row r="1001641" customFormat="1"/>
    <row r="1001642" customFormat="1"/>
    <row r="1001643" customFormat="1"/>
    <row r="1001644" customFormat="1"/>
    <row r="1001645" customFormat="1"/>
    <row r="1001646" customFormat="1"/>
    <row r="1001647" customFormat="1"/>
    <row r="1001648" customFormat="1"/>
    <row r="1001649" customFormat="1"/>
    <row r="1001650" customFormat="1"/>
    <row r="1001651" customFormat="1"/>
    <row r="1001652" customFormat="1"/>
    <row r="1001653" customFormat="1"/>
    <row r="1001654" customFormat="1"/>
    <row r="1001655" customFormat="1"/>
    <row r="1001656" customFormat="1"/>
    <row r="1001657" customFormat="1"/>
    <row r="1001658" customFormat="1"/>
    <row r="1001659" customFormat="1"/>
    <row r="1001660" customFormat="1"/>
    <row r="1001661" customFormat="1"/>
    <row r="1001662" customFormat="1"/>
    <row r="1001663" customFormat="1"/>
    <row r="1001664" customFormat="1"/>
    <row r="1001665" customFormat="1"/>
    <row r="1001666" customFormat="1"/>
    <row r="1001667" customFormat="1"/>
    <row r="1001668" customFormat="1"/>
    <row r="1001669" customFormat="1"/>
    <row r="1001670" customFormat="1"/>
    <row r="1001671" customFormat="1"/>
    <row r="1001672" customFormat="1"/>
    <row r="1001673" customFormat="1"/>
    <row r="1001674" customFormat="1"/>
    <row r="1001675" customFormat="1"/>
    <row r="1001676" customFormat="1"/>
    <row r="1001677" customFormat="1"/>
    <row r="1001678" customFormat="1"/>
    <row r="1001679" customFormat="1"/>
    <row r="1001680" customFormat="1"/>
    <row r="1001681" customFormat="1"/>
    <row r="1001682" customFormat="1"/>
    <row r="1001683" customFormat="1"/>
    <row r="1001684" customFormat="1"/>
    <row r="1001685" customFormat="1"/>
    <row r="1001686" customFormat="1"/>
    <row r="1001687" customFormat="1"/>
    <row r="1001688" customFormat="1"/>
    <row r="1001689" customFormat="1"/>
    <row r="1001690" customFormat="1"/>
    <row r="1001691" customFormat="1"/>
    <row r="1001692" customFormat="1"/>
    <row r="1001693" customFormat="1"/>
    <row r="1001694" customFormat="1"/>
    <row r="1001695" customFormat="1"/>
    <row r="1001696" customFormat="1"/>
    <row r="1001697" customFormat="1"/>
    <row r="1001698" customFormat="1"/>
    <row r="1001699" customFormat="1"/>
    <row r="1001700" customFormat="1"/>
    <row r="1001701" customFormat="1"/>
    <row r="1001702" customFormat="1"/>
    <row r="1001703" customFormat="1"/>
    <row r="1001704" customFormat="1"/>
    <row r="1001705" customFormat="1"/>
    <row r="1001706" customFormat="1"/>
    <row r="1001707" customFormat="1"/>
    <row r="1001708" customFormat="1"/>
    <row r="1001709" customFormat="1"/>
    <row r="1001710" customFormat="1"/>
    <row r="1001711" customFormat="1"/>
    <row r="1001712" customFormat="1"/>
    <row r="1001713" customFormat="1"/>
    <row r="1001714" customFormat="1"/>
    <row r="1001715" customFormat="1"/>
    <row r="1001716" customFormat="1"/>
    <row r="1001717" customFormat="1"/>
    <row r="1001718" customFormat="1"/>
    <row r="1001719" customFormat="1"/>
    <row r="1001720" customFormat="1"/>
    <row r="1001721" customFormat="1"/>
    <row r="1001722" customFormat="1"/>
    <row r="1001723" customFormat="1"/>
    <row r="1001724" customFormat="1"/>
    <row r="1001725" customFormat="1"/>
    <row r="1001726" customFormat="1"/>
    <row r="1001727" customFormat="1"/>
    <row r="1001728" customFormat="1"/>
    <row r="1001729" customFormat="1"/>
    <row r="1001730" customFormat="1"/>
    <row r="1001731" customFormat="1"/>
    <row r="1001732" customFormat="1"/>
    <row r="1001733" customFormat="1"/>
    <row r="1001734" customFormat="1"/>
    <row r="1001735" customFormat="1"/>
    <row r="1001736" customFormat="1"/>
    <row r="1001737" customFormat="1"/>
    <row r="1001738" customFormat="1"/>
    <row r="1001739" customFormat="1"/>
    <row r="1001740" customFormat="1"/>
    <row r="1001741" customFormat="1"/>
    <row r="1001742" customFormat="1"/>
    <row r="1001743" customFormat="1"/>
    <row r="1001744" customFormat="1"/>
    <row r="1001745" customFormat="1"/>
    <row r="1001746" customFormat="1"/>
    <row r="1001747" customFormat="1"/>
    <row r="1001748" customFormat="1"/>
    <row r="1001749" customFormat="1"/>
    <row r="1001750" customFormat="1"/>
    <row r="1001751" customFormat="1"/>
    <row r="1001752" customFormat="1"/>
    <row r="1001753" customFormat="1"/>
    <row r="1001754" customFormat="1"/>
    <row r="1001755" customFormat="1"/>
    <row r="1001756" customFormat="1"/>
    <row r="1001757" customFormat="1"/>
    <row r="1001758" customFormat="1"/>
    <row r="1001759" customFormat="1"/>
    <row r="1001760" customFormat="1"/>
    <row r="1001761" customFormat="1"/>
    <row r="1001762" customFormat="1"/>
    <row r="1001763" customFormat="1"/>
    <row r="1001764" customFormat="1"/>
    <row r="1001765" customFormat="1"/>
    <row r="1001766" customFormat="1"/>
    <row r="1001767" customFormat="1"/>
    <row r="1001768" customFormat="1"/>
    <row r="1001769" customFormat="1"/>
    <row r="1001770" customFormat="1"/>
    <row r="1001771" customFormat="1"/>
    <row r="1001772" customFormat="1"/>
    <row r="1001773" customFormat="1"/>
    <row r="1001774" customFormat="1"/>
    <row r="1001775" customFormat="1"/>
    <row r="1001776" customFormat="1"/>
    <row r="1001777" customFormat="1"/>
    <row r="1001778" customFormat="1"/>
    <row r="1001779" customFormat="1"/>
    <row r="1001780" customFormat="1"/>
    <row r="1001781" customFormat="1"/>
    <row r="1001782" customFormat="1"/>
    <row r="1001783" customFormat="1"/>
    <row r="1001784" customFormat="1"/>
    <row r="1001785" customFormat="1"/>
    <row r="1001786" customFormat="1"/>
    <row r="1001787" customFormat="1"/>
    <row r="1001788" customFormat="1"/>
    <row r="1001789" customFormat="1"/>
    <row r="1001790" customFormat="1"/>
    <row r="1001791" customFormat="1"/>
    <row r="1001792" customFormat="1"/>
    <row r="1001793" customFormat="1"/>
    <row r="1001794" customFormat="1"/>
    <row r="1001795" customFormat="1"/>
    <row r="1001796" customFormat="1"/>
    <row r="1001797" customFormat="1"/>
    <row r="1001798" customFormat="1"/>
    <row r="1001799" customFormat="1"/>
    <row r="1001800" customFormat="1"/>
    <row r="1001801" customFormat="1"/>
    <row r="1001802" customFormat="1"/>
    <row r="1001803" customFormat="1"/>
    <row r="1001804" customFormat="1"/>
    <row r="1001805" customFormat="1"/>
    <row r="1001806" customFormat="1"/>
    <row r="1001807" customFormat="1"/>
    <row r="1001808" customFormat="1"/>
    <row r="1001809" customFormat="1"/>
    <row r="1001810" customFormat="1"/>
    <row r="1001811" customFormat="1"/>
    <row r="1001812" customFormat="1"/>
    <row r="1001813" customFormat="1"/>
    <row r="1001814" customFormat="1"/>
    <row r="1001815" customFormat="1"/>
    <row r="1001816" customFormat="1"/>
    <row r="1001817" customFormat="1"/>
    <row r="1001818" customFormat="1"/>
    <row r="1001819" customFormat="1"/>
    <row r="1001820" customFormat="1"/>
    <row r="1001821" customFormat="1"/>
    <row r="1001822" customFormat="1"/>
    <row r="1001823" customFormat="1"/>
    <row r="1001824" customFormat="1"/>
    <row r="1001825" customFormat="1"/>
    <row r="1001826" customFormat="1"/>
    <row r="1001827" customFormat="1"/>
    <row r="1001828" customFormat="1"/>
    <row r="1001829" customFormat="1"/>
    <row r="1001830" customFormat="1"/>
    <row r="1001831" customFormat="1"/>
    <row r="1001832" customFormat="1"/>
    <row r="1001833" customFormat="1"/>
    <row r="1001834" customFormat="1"/>
    <row r="1001835" customFormat="1"/>
    <row r="1001836" customFormat="1"/>
    <row r="1001837" customFormat="1"/>
    <row r="1001838" customFormat="1"/>
    <row r="1001839" customFormat="1"/>
    <row r="1001840" customFormat="1"/>
    <row r="1001841" customFormat="1"/>
    <row r="1001842" customFormat="1"/>
    <row r="1001843" customFormat="1"/>
    <row r="1001844" customFormat="1"/>
    <row r="1001845" customFormat="1"/>
    <row r="1001846" customFormat="1"/>
    <row r="1001847" customFormat="1"/>
    <row r="1001848" customFormat="1"/>
    <row r="1001849" customFormat="1"/>
    <row r="1001850" customFormat="1"/>
    <row r="1001851" customFormat="1"/>
    <row r="1001852" customFormat="1"/>
    <row r="1001853" customFormat="1"/>
    <row r="1001854" customFormat="1"/>
    <row r="1001855" customFormat="1"/>
    <row r="1001856" customFormat="1"/>
    <row r="1001857" customFormat="1"/>
    <row r="1001858" customFormat="1"/>
    <row r="1001859" customFormat="1"/>
    <row r="1001860" customFormat="1"/>
    <row r="1001861" customFormat="1"/>
    <row r="1001862" customFormat="1"/>
    <row r="1001863" customFormat="1"/>
    <row r="1001864" customFormat="1"/>
    <row r="1001865" customFormat="1"/>
    <row r="1001866" customFormat="1"/>
    <row r="1001867" customFormat="1"/>
    <row r="1001868" customFormat="1"/>
    <row r="1001869" customFormat="1"/>
    <row r="1001870" customFormat="1"/>
    <row r="1001871" customFormat="1"/>
    <row r="1001872" customFormat="1"/>
    <row r="1001873" customFormat="1"/>
    <row r="1001874" customFormat="1"/>
    <row r="1001875" customFormat="1"/>
    <row r="1001876" customFormat="1"/>
    <row r="1001877" customFormat="1"/>
    <row r="1001878" customFormat="1"/>
    <row r="1001879" customFormat="1"/>
    <row r="1001880" customFormat="1"/>
    <row r="1001881" customFormat="1"/>
    <row r="1001882" customFormat="1"/>
    <row r="1001883" customFormat="1"/>
    <row r="1001884" customFormat="1"/>
    <row r="1001885" customFormat="1"/>
    <row r="1001886" customFormat="1"/>
    <row r="1001887" customFormat="1"/>
    <row r="1001888" customFormat="1"/>
    <row r="1001889" customFormat="1"/>
    <row r="1001890" customFormat="1"/>
    <row r="1001891" customFormat="1"/>
    <row r="1001892" customFormat="1"/>
    <row r="1001893" customFormat="1"/>
    <row r="1001894" customFormat="1"/>
    <row r="1001895" customFormat="1"/>
    <row r="1001896" customFormat="1"/>
    <row r="1001897" customFormat="1"/>
    <row r="1001898" customFormat="1"/>
    <row r="1001899" customFormat="1"/>
    <row r="1001900" customFormat="1"/>
    <row r="1001901" customFormat="1"/>
    <row r="1001902" customFormat="1"/>
    <row r="1001903" customFormat="1"/>
    <row r="1001904" customFormat="1"/>
    <row r="1001905" customFormat="1"/>
    <row r="1001906" customFormat="1"/>
    <row r="1001907" customFormat="1"/>
    <row r="1001908" customFormat="1"/>
    <row r="1001909" customFormat="1"/>
    <row r="1001910" customFormat="1"/>
    <row r="1001911" customFormat="1"/>
    <row r="1001912" customFormat="1"/>
    <row r="1001913" customFormat="1"/>
    <row r="1001914" customFormat="1"/>
    <row r="1001915" customFormat="1"/>
    <row r="1001916" customFormat="1"/>
    <row r="1001917" customFormat="1"/>
    <row r="1001918" customFormat="1"/>
    <row r="1001919" customFormat="1"/>
    <row r="1001920" customFormat="1"/>
    <row r="1001921" customFormat="1"/>
    <row r="1001922" customFormat="1"/>
    <row r="1001923" customFormat="1"/>
    <row r="1001924" customFormat="1"/>
    <row r="1001925" customFormat="1"/>
    <row r="1001926" customFormat="1"/>
    <row r="1001927" customFormat="1"/>
    <row r="1001928" customFormat="1"/>
    <row r="1001929" customFormat="1"/>
    <row r="1001930" customFormat="1"/>
    <row r="1001931" customFormat="1"/>
    <row r="1001932" customFormat="1"/>
    <row r="1001933" customFormat="1"/>
    <row r="1001934" customFormat="1"/>
    <row r="1001935" customFormat="1"/>
    <row r="1001936" customFormat="1"/>
    <row r="1001937" customFormat="1"/>
    <row r="1001938" customFormat="1"/>
    <row r="1001939" customFormat="1"/>
    <row r="1001940" customFormat="1"/>
    <row r="1001941" customFormat="1"/>
    <row r="1001942" customFormat="1"/>
    <row r="1001943" customFormat="1"/>
    <row r="1001944" customFormat="1"/>
    <row r="1001945" customFormat="1"/>
    <row r="1001946" customFormat="1"/>
    <row r="1001947" customFormat="1"/>
    <row r="1001948" customFormat="1"/>
    <row r="1001949" customFormat="1"/>
    <row r="1001950" customFormat="1"/>
    <row r="1001951" customFormat="1"/>
    <row r="1001952" customFormat="1"/>
    <row r="1001953" customFormat="1"/>
    <row r="1001954" customFormat="1"/>
    <row r="1001955" customFormat="1"/>
    <row r="1001956" customFormat="1"/>
    <row r="1001957" customFormat="1"/>
    <row r="1001958" customFormat="1"/>
    <row r="1001959" customFormat="1"/>
    <row r="1001960" customFormat="1"/>
    <row r="1001961" customFormat="1"/>
    <row r="1001962" customFormat="1"/>
    <row r="1001963" customFormat="1"/>
    <row r="1001964" customFormat="1"/>
    <row r="1001965" customFormat="1"/>
    <row r="1001966" customFormat="1"/>
    <row r="1001967" customFormat="1"/>
    <row r="1001968" customFormat="1"/>
    <row r="1001969" customFormat="1"/>
    <row r="1001970" customFormat="1"/>
    <row r="1001971" customFormat="1"/>
    <row r="1001972" customFormat="1"/>
    <row r="1001973" customFormat="1"/>
    <row r="1001974" customFormat="1"/>
    <row r="1001975" customFormat="1"/>
    <row r="1001976" customFormat="1"/>
    <row r="1001977" customFormat="1"/>
    <row r="1001978" customFormat="1"/>
    <row r="1001979" customFormat="1"/>
    <row r="1001980" customFormat="1"/>
    <row r="1001981" customFormat="1"/>
    <row r="1001982" customFormat="1"/>
    <row r="1001983" customFormat="1"/>
    <row r="1001984" customFormat="1"/>
    <row r="1001985" customFormat="1"/>
    <row r="1001986" customFormat="1"/>
    <row r="1001987" customFormat="1"/>
    <row r="1001988" customFormat="1"/>
    <row r="1001989" customFormat="1"/>
    <row r="1001990" customFormat="1"/>
    <row r="1001991" customFormat="1"/>
    <row r="1001992" customFormat="1"/>
    <row r="1001993" customFormat="1"/>
    <row r="1001994" customFormat="1"/>
    <row r="1001995" customFormat="1"/>
    <row r="1001996" customFormat="1"/>
    <row r="1001997" customFormat="1"/>
    <row r="1001998" customFormat="1"/>
    <row r="1001999" customFormat="1"/>
    <row r="1002000" customFormat="1"/>
    <row r="1002001" customFormat="1"/>
    <row r="1002002" customFormat="1"/>
    <row r="1002003" customFormat="1"/>
    <row r="1002004" customFormat="1"/>
    <row r="1002005" customFormat="1"/>
    <row r="1002006" customFormat="1"/>
    <row r="1002007" customFormat="1"/>
    <row r="1002008" customFormat="1"/>
    <row r="1002009" customFormat="1"/>
    <row r="1002010" customFormat="1"/>
    <row r="1002011" customFormat="1"/>
    <row r="1002012" customFormat="1"/>
    <row r="1002013" customFormat="1"/>
    <row r="1002014" customFormat="1"/>
    <row r="1002015" customFormat="1"/>
    <row r="1002016" customFormat="1"/>
    <row r="1002017" customFormat="1"/>
    <row r="1002018" customFormat="1"/>
    <row r="1002019" customFormat="1"/>
    <row r="1002020" customFormat="1"/>
    <row r="1002021" customFormat="1"/>
    <row r="1002022" customFormat="1"/>
    <row r="1002023" customFormat="1"/>
    <row r="1002024" customFormat="1"/>
    <row r="1002025" customFormat="1"/>
    <row r="1002026" customFormat="1"/>
    <row r="1002027" customFormat="1"/>
    <row r="1002028" customFormat="1"/>
    <row r="1002029" customFormat="1"/>
    <row r="1002030" customFormat="1"/>
    <row r="1002031" customFormat="1"/>
    <row r="1002032" customFormat="1"/>
    <row r="1002033" customFormat="1"/>
    <row r="1002034" customFormat="1"/>
    <row r="1002035" customFormat="1"/>
    <row r="1002036" customFormat="1"/>
    <row r="1002037" customFormat="1"/>
    <row r="1002038" customFormat="1"/>
    <row r="1002039" customFormat="1"/>
    <row r="1002040" customFormat="1"/>
    <row r="1002041" customFormat="1"/>
    <row r="1002042" customFormat="1"/>
    <row r="1002043" customFormat="1"/>
    <row r="1002044" customFormat="1"/>
    <row r="1002045" customFormat="1"/>
    <row r="1002046" customFormat="1"/>
    <row r="1002047" customFormat="1"/>
    <row r="1002048" customFormat="1"/>
    <row r="1002049" customFormat="1"/>
    <row r="1002050" customFormat="1"/>
    <row r="1002051" customFormat="1"/>
    <row r="1002052" customFormat="1"/>
    <row r="1002053" customFormat="1"/>
    <row r="1002054" customFormat="1"/>
    <row r="1002055" customFormat="1"/>
    <row r="1002056" customFormat="1"/>
    <row r="1002057" customFormat="1"/>
    <row r="1002058" customFormat="1"/>
    <row r="1002059" customFormat="1"/>
    <row r="1002060" customFormat="1"/>
    <row r="1002061" customFormat="1"/>
    <row r="1002062" customFormat="1"/>
    <row r="1002063" customFormat="1"/>
    <row r="1002064" customFormat="1"/>
    <row r="1002065" customFormat="1"/>
    <row r="1002066" customFormat="1"/>
    <row r="1002067" customFormat="1"/>
    <row r="1002068" customFormat="1"/>
    <row r="1002069" customFormat="1"/>
    <row r="1002070" customFormat="1"/>
    <row r="1002071" customFormat="1"/>
    <row r="1002072" customFormat="1"/>
    <row r="1002073" customFormat="1"/>
    <row r="1002074" customFormat="1"/>
    <row r="1002075" customFormat="1"/>
    <row r="1002076" customFormat="1"/>
    <row r="1002077" customFormat="1"/>
    <row r="1002078" customFormat="1"/>
    <row r="1002079" customFormat="1"/>
    <row r="1002080" customFormat="1"/>
    <row r="1002081" customFormat="1"/>
    <row r="1002082" customFormat="1"/>
    <row r="1002083" customFormat="1"/>
    <row r="1002084" customFormat="1"/>
    <row r="1002085" customFormat="1"/>
    <row r="1002086" customFormat="1"/>
    <row r="1002087" customFormat="1"/>
    <row r="1002088" customFormat="1"/>
    <row r="1002089" customFormat="1"/>
    <row r="1002090" customFormat="1"/>
    <row r="1002091" customFormat="1"/>
    <row r="1002092" customFormat="1"/>
    <row r="1002093" customFormat="1"/>
    <row r="1002094" customFormat="1"/>
    <row r="1002095" customFormat="1"/>
    <row r="1002096" customFormat="1"/>
    <row r="1002097" customFormat="1"/>
    <row r="1002098" customFormat="1"/>
    <row r="1002099" customFormat="1"/>
    <row r="1002100" customFormat="1"/>
    <row r="1002101" customFormat="1"/>
    <row r="1002102" customFormat="1"/>
    <row r="1002103" customFormat="1"/>
    <row r="1002104" customFormat="1"/>
    <row r="1002105" customFormat="1"/>
    <row r="1002106" customFormat="1"/>
    <row r="1002107" customFormat="1"/>
    <row r="1002108" customFormat="1"/>
    <row r="1002109" customFormat="1"/>
    <row r="1002110" customFormat="1"/>
    <row r="1002111" customFormat="1"/>
    <row r="1002112" customFormat="1"/>
    <row r="1002113" customFormat="1"/>
    <row r="1002114" customFormat="1"/>
    <row r="1002115" customFormat="1"/>
    <row r="1002116" customFormat="1"/>
    <row r="1002117" customFormat="1"/>
    <row r="1002118" customFormat="1"/>
    <row r="1002119" customFormat="1"/>
    <row r="1002120" customFormat="1"/>
    <row r="1002121" customFormat="1"/>
    <row r="1002122" customFormat="1"/>
    <row r="1002123" customFormat="1"/>
    <row r="1002124" customFormat="1"/>
    <row r="1002125" customFormat="1"/>
    <row r="1002126" customFormat="1"/>
    <row r="1002127" customFormat="1"/>
    <row r="1002128" customFormat="1"/>
    <row r="1002129" customFormat="1"/>
    <row r="1002130" customFormat="1"/>
    <row r="1002131" customFormat="1"/>
    <row r="1002132" customFormat="1"/>
    <row r="1002133" customFormat="1"/>
    <row r="1002134" customFormat="1"/>
    <row r="1002135" customFormat="1"/>
    <row r="1002136" customFormat="1"/>
    <row r="1002137" customFormat="1"/>
    <row r="1002138" customFormat="1"/>
    <row r="1002139" customFormat="1"/>
    <row r="1002140" customFormat="1"/>
    <row r="1002141" customFormat="1"/>
    <row r="1002142" customFormat="1"/>
    <row r="1002143" customFormat="1"/>
    <row r="1002144" customFormat="1"/>
    <row r="1002145" customFormat="1"/>
    <row r="1002146" customFormat="1"/>
    <row r="1002147" customFormat="1"/>
    <row r="1002148" customFormat="1"/>
    <row r="1002149" customFormat="1"/>
    <row r="1002150" customFormat="1"/>
    <row r="1002151" customFormat="1"/>
    <row r="1002152" customFormat="1"/>
    <row r="1002153" customFormat="1"/>
    <row r="1002154" customFormat="1"/>
    <row r="1002155" customFormat="1"/>
    <row r="1002156" customFormat="1"/>
    <row r="1002157" customFormat="1"/>
    <row r="1002158" customFormat="1"/>
    <row r="1002159" customFormat="1"/>
    <row r="1002160" customFormat="1"/>
    <row r="1002161" customFormat="1"/>
    <row r="1002162" customFormat="1"/>
    <row r="1002163" customFormat="1"/>
    <row r="1002164" customFormat="1"/>
    <row r="1002165" customFormat="1"/>
    <row r="1002166" customFormat="1"/>
    <row r="1002167" customFormat="1"/>
    <row r="1002168" customFormat="1"/>
    <row r="1002169" customFormat="1"/>
    <row r="1002170" customFormat="1"/>
    <row r="1002171" customFormat="1"/>
    <row r="1002172" customFormat="1"/>
    <row r="1002173" customFormat="1"/>
    <row r="1002174" customFormat="1"/>
    <row r="1002175" customFormat="1"/>
    <row r="1002176" customFormat="1"/>
    <row r="1002177" customFormat="1"/>
    <row r="1002178" customFormat="1"/>
    <row r="1002179" customFormat="1"/>
    <row r="1002180" customFormat="1"/>
    <row r="1002181" customFormat="1"/>
    <row r="1002182" customFormat="1"/>
    <row r="1002183" customFormat="1"/>
    <row r="1002184" customFormat="1"/>
    <row r="1002185" customFormat="1"/>
    <row r="1002186" customFormat="1"/>
    <row r="1002187" customFormat="1"/>
    <row r="1002188" customFormat="1"/>
    <row r="1002189" customFormat="1"/>
    <row r="1002190" customFormat="1"/>
    <row r="1002191" customFormat="1"/>
    <row r="1002192" customFormat="1"/>
    <row r="1002193" customFormat="1"/>
    <row r="1002194" customFormat="1"/>
    <row r="1002195" customFormat="1"/>
    <row r="1002196" customFormat="1"/>
    <row r="1002197" customFormat="1"/>
    <row r="1002198" customFormat="1"/>
    <row r="1002199" customFormat="1"/>
    <row r="1002200" customFormat="1"/>
    <row r="1002201" customFormat="1"/>
    <row r="1002202" customFormat="1"/>
    <row r="1002203" customFormat="1"/>
    <row r="1002204" customFormat="1"/>
    <row r="1002205" customFormat="1"/>
    <row r="1002206" customFormat="1"/>
    <row r="1002207" customFormat="1"/>
    <row r="1002208" customFormat="1"/>
    <row r="1002209" customFormat="1"/>
    <row r="1002210" customFormat="1"/>
    <row r="1002211" customFormat="1"/>
    <row r="1002212" customFormat="1"/>
    <row r="1002213" customFormat="1"/>
    <row r="1002214" customFormat="1"/>
    <row r="1002215" customFormat="1"/>
    <row r="1002216" customFormat="1"/>
    <row r="1002217" customFormat="1"/>
    <row r="1002218" customFormat="1"/>
    <row r="1002219" customFormat="1"/>
    <row r="1002220" customFormat="1"/>
    <row r="1002221" customFormat="1"/>
    <row r="1002222" customFormat="1"/>
    <row r="1002223" customFormat="1"/>
    <row r="1002224" customFormat="1"/>
    <row r="1002225" customFormat="1"/>
    <row r="1002226" customFormat="1"/>
    <row r="1002227" customFormat="1"/>
    <row r="1002228" customFormat="1"/>
    <row r="1002229" customFormat="1"/>
    <row r="1002230" customFormat="1"/>
    <row r="1002231" customFormat="1"/>
    <row r="1002232" customFormat="1"/>
    <row r="1002233" customFormat="1"/>
    <row r="1002234" customFormat="1"/>
    <row r="1002235" customFormat="1"/>
    <row r="1002236" customFormat="1"/>
    <row r="1002237" customFormat="1"/>
    <row r="1002238" customFormat="1"/>
    <row r="1002239" customFormat="1"/>
    <row r="1002240" customFormat="1"/>
    <row r="1002241" customFormat="1"/>
    <row r="1002242" customFormat="1"/>
    <row r="1002243" customFormat="1"/>
    <row r="1002244" customFormat="1"/>
    <row r="1002245" customFormat="1"/>
    <row r="1002246" customFormat="1"/>
    <row r="1002247" customFormat="1"/>
    <row r="1002248" customFormat="1"/>
    <row r="1002249" customFormat="1"/>
    <row r="1002250" customFormat="1"/>
    <row r="1002251" customFormat="1"/>
    <row r="1002252" customFormat="1"/>
    <row r="1002253" customFormat="1"/>
    <row r="1002254" customFormat="1"/>
    <row r="1002255" customFormat="1"/>
    <row r="1002256" customFormat="1"/>
    <row r="1002257" customFormat="1"/>
    <row r="1002258" customFormat="1"/>
    <row r="1002259" customFormat="1"/>
    <row r="1002260" customFormat="1"/>
    <row r="1002261" customFormat="1"/>
    <row r="1002262" customFormat="1"/>
    <row r="1002263" customFormat="1"/>
    <row r="1002264" customFormat="1"/>
    <row r="1002265" customFormat="1"/>
    <row r="1002266" customFormat="1"/>
    <row r="1002267" customFormat="1"/>
    <row r="1002268" customFormat="1"/>
    <row r="1002269" customFormat="1"/>
    <row r="1002270" customFormat="1"/>
    <row r="1002271" customFormat="1"/>
    <row r="1002272" customFormat="1"/>
    <row r="1002273" customFormat="1"/>
    <row r="1002274" customFormat="1"/>
    <row r="1002275" customFormat="1"/>
    <row r="1002276" customFormat="1"/>
    <row r="1002277" customFormat="1"/>
    <row r="1002278" customFormat="1"/>
    <row r="1002279" customFormat="1"/>
    <row r="1002280" customFormat="1"/>
    <row r="1002281" customFormat="1"/>
    <row r="1002282" customFormat="1"/>
    <row r="1002283" customFormat="1"/>
    <row r="1002284" customFormat="1"/>
    <row r="1002285" customFormat="1"/>
    <row r="1002286" customFormat="1"/>
    <row r="1002287" customFormat="1"/>
    <row r="1002288" customFormat="1"/>
    <row r="1002289" customFormat="1"/>
    <row r="1002290" customFormat="1"/>
    <row r="1002291" customFormat="1"/>
    <row r="1002292" customFormat="1"/>
    <row r="1002293" customFormat="1"/>
    <row r="1002294" customFormat="1"/>
    <row r="1002295" customFormat="1"/>
    <row r="1002296" customFormat="1"/>
    <row r="1002297" customFormat="1"/>
    <row r="1002298" customFormat="1"/>
    <row r="1002299" customFormat="1"/>
    <row r="1002300" customFormat="1"/>
    <row r="1002301" customFormat="1"/>
    <row r="1002302" customFormat="1"/>
    <row r="1002303" customFormat="1"/>
    <row r="1002304" customFormat="1"/>
    <row r="1002305" customFormat="1"/>
    <row r="1002306" customFormat="1"/>
    <row r="1002307" customFormat="1"/>
    <row r="1002308" customFormat="1"/>
    <row r="1002309" customFormat="1"/>
    <row r="1002310" customFormat="1"/>
    <row r="1002311" customFormat="1"/>
    <row r="1002312" customFormat="1"/>
    <row r="1002313" customFormat="1"/>
    <row r="1002314" customFormat="1"/>
    <row r="1002315" customFormat="1"/>
    <row r="1002316" customFormat="1"/>
    <row r="1002317" customFormat="1"/>
    <row r="1002318" customFormat="1"/>
    <row r="1002319" customFormat="1"/>
    <row r="1002320" customFormat="1"/>
    <row r="1002321" customFormat="1"/>
    <row r="1002322" customFormat="1"/>
    <row r="1002323" customFormat="1"/>
    <row r="1002324" customFormat="1"/>
    <row r="1002325" customFormat="1"/>
    <row r="1002326" customFormat="1"/>
    <row r="1002327" customFormat="1"/>
    <row r="1002328" customFormat="1"/>
    <row r="1002329" customFormat="1"/>
    <row r="1002330" customFormat="1"/>
    <row r="1002331" customFormat="1"/>
    <row r="1002332" customFormat="1"/>
    <row r="1002333" customFormat="1"/>
    <row r="1002334" customFormat="1"/>
    <row r="1002335" customFormat="1"/>
    <row r="1002336" customFormat="1"/>
    <row r="1002337" customFormat="1"/>
    <row r="1002338" customFormat="1"/>
    <row r="1002339" customFormat="1"/>
    <row r="1002340" customFormat="1"/>
    <row r="1002341" customFormat="1"/>
    <row r="1002342" customFormat="1"/>
    <row r="1002343" customFormat="1"/>
    <row r="1002344" customFormat="1"/>
    <row r="1002345" customFormat="1"/>
    <row r="1002346" customFormat="1"/>
    <row r="1002347" customFormat="1"/>
    <row r="1002348" customFormat="1"/>
    <row r="1002349" customFormat="1"/>
    <row r="1002350" customFormat="1"/>
    <row r="1002351" customFormat="1"/>
    <row r="1002352" customFormat="1"/>
    <row r="1002353" customFormat="1"/>
    <row r="1002354" customFormat="1"/>
    <row r="1002355" customFormat="1"/>
    <row r="1002356" customFormat="1"/>
    <row r="1002357" customFormat="1"/>
    <row r="1002358" customFormat="1"/>
    <row r="1002359" customFormat="1"/>
    <row r="1002360" customFormat="1"/>
    <row r="1002361" customFormat="1"/>
    <row r="1002362" customFormat="1"/>
    <row r="1002363" customFormat="1"/>
    <row r="1002364" customFormat="1"/>
    <row r="1002365" customFormat="1"/>
    <row r="1002366" customFormat="1"/>
    <row r="1002367" customFormat="1"/>
    <row r="1002368" customFormat="1"/>
    <row r="1002369" customFormat="1"/>
    <row r="1002370" customFormat="1"/>
    <row r="1002371" customFormat="1"/>
    <row r="1002372" customFormat="1"/>
    <row r="1002373" customFormat="1"/>
    <row r="1002374" customFormat="1"/>
    <row r="1002375" customFormat="1"/>
    <row r="1002376" customFormat="1"/>
    <row r="1002377" customFormat="1"/>
    <row r="1002378" customFormat="1"/>
    <row r="1002379" customFormat="1"/>
    <row r="1002380" customFormat="1"/>
    <row r="1002381" customFormat="1"/>
    <row r="1002382" customFormat="1"/>
    <row r="1002383" customFormat="1"/>
    <row r="1002384" customFormat="1"/>
    <row r="1002385" customFormat="1"/>
    <row r="1002386" customFormat="1"/>
    <row r="1002387" customFormat="1"/>
    <row r="1002388" customFormat="1"/>
    <row r="1002389" customFormat="1"/>
    <row r="1002390" customFormat="1"/>
    <row r="1002391" customFormat="1"/>
    <row r="1002392" customFormat="1"/>
    <row r="1002393" customFormat="1"/>
    <row r="1002394" customFormat="1"/>
    <row r="1002395" customFormat="1"/>
    <row r="1002396" customFormat="1"/>
    <row r="1002397" customFormat="1"/>
    <row r="1002398" customFormat="1"/>
    <row r="1002399" customFormat="1"/>
    <row r="1002400" customFormat="1"/>
    <row r="1002401" customFormat="1"/>
    <row r="1002402" customFormat="1"/>
    <row r="1002403" customFormat="1"/>
    <row r="1002404" customFormat="1"/>
    <row r="1002405" customFormat="1"/>
    <row r="1002406" customFormat="1"/>
    <row r="1002407" customFormat="1"/>
    <row r="1002408" customFormat="1"/>
    <row r="1002409" customFormat="1"/>
    <row r="1002410" customFormat="1"/>
    <row r="1002411" customFormat="1"/>
    <row r="1002412" customFormat="1"/>
    <row r="1002413" customFormat="1"/>
    <row r="1002414" customFormat="1"/>
    <row r="1002415" customFormat="1"/>
    <row r="1002416" customFormat="1"/>
    <row r="1002417" customFormat="1"/>
    <row r="1002418" customFormat="1"/>
    <row r="1002419" customFormat="1"/>
    <row r="1002420" customFormat="1"/>
    <row r="1002421" customFormat="1"/>
    <row r="1002422" customFormat="1"/>
    <row r="1002423" customFormat="1"/>
    <row r="1002424" customFormat="1"/>
    <row r="1002425" customFormat="1"/>
    <row r="1002426" customFormat="1"/>
    <row r="1002427" customFormat="1"/>
    <row r="1002428" customFormat="1"/>
    <row r="1002429" customFormat="1"/>
    <row r="1002430" customFormat="1"/>
    <row r="1002431" customFormat="1"/>
    <row r="1002432" customFormat="1"/>
    <row r="1002433" customFormat="1"/>
    <row r="1002434" customFormat="1"/>
    <row r="1002435" customFormat="1"/>
    <row r="1002436" customFormat="1"/>
    <row r="1002437" customFormat="1"/>
    <row r="1002438" customFormat="1"/>
    <row r="1002439" customFormat="1"/>
    <row r="1002440" customFormat="1"/>
    <row r="1002441" customFormat="1"/>
    <row r="1002442" customFormat="1"/>
    <row r="1002443" customFormat="1"/>
    <row r="1002444" customFormat="1"/>
    <row r="1002445" customFormat="1"/>
    <row r="1002446" customFormat="1"/>
    <row r="1002447" customFormat="1"/>
    <row r="1002448" customFormat="1"/>
    <row r="1002449" customFormat="1"/>
    <row r="1002450" customFormat="1"/>
    <row r="1002451" customFormat="1"/>
    <row r="1002452" customFormat="1"/>
    <row r="1002453" customFormat="1"/>
    <row r="1002454" customFormat="1"/>
    <row r="1002455" customFormat="1"/>
    <row r="1002456" customFormat="1"/>
    <row r="1002457" customFormat="1"/>
    <row r="1002458" customFormat="1"/>
    <row r="1002459" customFormat="1"/>
    <row r="1002460" customFormat="1"/>
    <row r="1002461" customFormat="1"/>
    <row r="1002462" customFormat="1"/>
    <row r="1002463" customFormat="1"/>
    <row r="1002464" customFormat="1"/>
    <row r="1002465" customFormat="1"/>
    <row r="1002466" customFormat="1"/>
    <row r="1002467" customFormat="1"/>
    <row r="1002468" customFormat="1"/>
    <row r="1002469" customFormat="1"/>
    <row r="1002470" customFormat="1"/>
    <row r="1002471" customFormat="1"/>
    <row r="1002472" customFormat="1"/>
    <row r="1002473" customFormat="1"/>
    <row r="1002474" customFormat="1"/>
    <row r="1002475" customFormat="1"/>
    <row r="1002476" customFormat="1"/>
    <row r="1002477" customFormat="1"/>
    <row r="1002478" customFormat="1"/>
    <row r="1002479" customFormat="1"/>
    <row r="1002480" customFormat="1"/>
    <row r="1002481" customFormat="1"/>
    <row r="1002482" customFormat="1"/>
    <row r="1002483" customFormat="1"/>
    <row r="1002484" customFormat="1"/>
    <row r="1002485" customFormat="1"/>
    <row r="1002486" customFormat="1"/>
    <row r="1002487" customFormat="1"/>
    <row r="1002488" customFormat="1"/>
    <row r="1002489" customFormat="1"/>
    <row r="1002490" customFormat="1"/>
    <row r="1002491" customFormat="1"/>
    <row r="1002492" customFormat="1"/>
    <row r="1002493" customFormat="1"/>
    <row r="1002494" customFormat="1"/>
    <row r="1002495" customFormat="1"/>
    <row r="1002496" customFormat="1"/>
    <row r="1002497" customFormat="1"/>
    <row r="1002498" customFormat="1"/>
    <row r="1002499" customFormat="1"/>
    <row r="1002500" customFormat="1"/>
    <row r="1002501" customFormat="1"/>
    <row r="1002502" customFormat="1"/>
    <row r="1002503" customFormat="1"/>
    <row r="1002504" customFormat="1"/>
    <row r="1002505" customFormat="1"/>
    <row r="1002506" customFormat="1"/>
    <row r="1002507" customFormat="1"/>
    <row r="1002508" customFormat="1"/>
    <row r="1002509" customFormat="1"/>
    <row r="1002510" customFormat="1"/>
    <row r="1002511" customFormat="1"/>
    <row r="1002512" customFormat="1"/>
    <row r="1002513" customFormat="1"/>
    <row r="1002514" customFormat="1"/>
    <row r="1002515" customFormat="1"/>
    <row r="1002516" customFormat="1"/>
    <row r="1002517" customFormat="1"/>
    <row r="1002518" customFormat="1"/>
    <row r="1002519" customFormat="1"/>
    <row r="1002520" customFormat="1"/>
    <row r="1002521" customFormat="1"/>
    <row r="1002522" customFormat="1"/>
    <row r="1002523" customFormat="1"/>
    <row r="1002524" customFormat="1"/>
    <row r="1002525" customFormat="1"/>
    <row r="1002526" customFormat="1"/>
    <row r="1002527" customFormat="1"/>
    <row r="1002528" customFormat="1"/>
    <row r="1002529" customFormat="1"/>
    <row r="1002530" customFormat="1"/>
    <row r="1002531" customFormat="1"/>
    <row r="1002532" customFormat="1"/>
    <row r="1002533" customFormat="1"/>
    <row r="1002534" customFormat="1"/>
    <row r="1002535" customFormat="1"/>
    <row r="1002536" customFormat="1"/>
    <row r="1002537" customFormat="1"/>
    <row r="1002538" customFormat="1"/>
    <row r="1002539" customFormat="1"/>
    <row r="1002540" customFormat="1"/>
    <row r="1002541" customFormat="1"/>
    <row r="1002542" customFormat="1"/>
    <row r="1002543" customFormat="1"/>
    <row r="1002544" customFormat="1"/>
    <row r="1002545" customFormat="1"/>
    <row r="1002546" customFormat="1"/>
    <row r="1002547" customFormat="1"/>
    <row r="1002548" customFormat="1"/>
    <row r="1002549" customFormat="1"/>
    <row r="1002550" customFormat="1"/>
    <row r="1002551" customFormat="1"/>
    <row r="1002552" customFormat="1"/>
    <row r="1002553" customFormat="1"/>
    <row r="1002554" customFormat="1"/>
    <row r="1002555" customFormat="1"/>
    <row r="1002556" customFormat="1"/>
    <row r="1002557" customFormat="1"/>
    <row r="1002558" customFormat="1"/>
    <row r="1002559" customFormat="1"/>
    <row r="1002560" customFormat="1"/>
    <row r="1002561" customFormat="1"/>
    <row r="1002562" customFormat="1"/>
    <row r="1002563" customFormat="1"/>
    <row r="1002564" customFormat="1"/>
    <row r="1002565" customFormat="1"/>
    <row r="1002566" customFormat="1"/>
    <row r="1002567" customFormat="1"/>
    <row r="1002568" customFormat="1"/>
    <row r="1002569" customFormat="1"/>
    <row r="1002570" customFormat="1"/>
    <row r="1002571" customFormat="1"/>
    <row r="1002572" customFormat="1"/>
    <row r="1002573" customFormat="1"/>
    <row r="1002574" customFormat="1"/>
    <row r="1002575" customFormat="1"/>
    <row r="1002576" customFormat="1"/>
    <row r="1002577" customFormat="1"/>
    <row r="1002578" customFormat="1"/>
    <row r="1002579" customFormat="1"/>
    <row r="1002580" customFormat="1"/>
    <row r="1002581" customFormat="1"/>
    <row r="1002582" customFormat="1"/>
    <row r="1002583" customFormat="1"/>
    <row r="1002584" customFormat="1"/>
    <row r="1002585" customFormat="1"/>
    <row r="1002586" customFormat="1"/>
    <row r="1002587" customFormat="1"/>
    <row r="1002588" customFormat="1"/>
    <row r="1002589" customFormat="1"/>
    <row r="1002590" customFormat="1"/>
    <row r="1002591" customFormat="1"/>
    <row r="1002592" customFormat="1"/>
    <row r="1002593" customFormat="1"/>
    <row r="1002594" customFormat="1"/>
    <row r="1002595" customFormat="1"/>
    <row r="1002596" customFormat="1"/>
    <row r="1002597" customFormat="1"/>
    <row r="1002598" customFormat="1"/>
    <row r="1002599" customFormat="1"/>
    <row r="1002600" customFormat="1"/>
    <row r="1002601" customFormat="1"/>
    <row r="1002602" customFormat="1"/>
    <row r="1002603" customFormat="1"/>
    <row r="1002604" customFormat="1"/>
    <row r="1002605" customFormat="1"/>
    <row r="1002606" customFormat="1"/>
    <row r="1002607" customFormat="1"/>
    <row r="1002608" customFormat="1"/>
    <row r="1002609" customFormat="1"/>
    <row r="1002610" customFormat="1"/>
    <row r="1002611" customFormat="1"/>
    <row r="1002612" customFormat="1"/>
    <row r="1002613" customFormat="1"/>
    <row r="1002614" customFormat="1"/>
    <row r="1002615" customFormat="1"/>
    <row r="1002616" customFormat="1"/>
    <row r="1002617" customFormat="1"/>
    <row r="1002618" customFormat="1"/>
    <row r="1002619" customFormat="1"/>
    <row r="1002620" customFormat="1"/>
    <row r="1002621" customFormat="1"/>
    <row r="1002622" customFormat="1"/>
    <row r="1002623" customFormat="1"/>
    <row r="1002624" customFormat="1"/>
    <row r="1002625" customFormat="1"/>
    <row r="1002626" customFormat="1"/>
    <row r="1002627" customFormat="1"/>
    <row r="1002628" customFormat="1"/>
    <row r="1002629" customFormat="1"/>
    <row r="1002630" customFormat="1"/>
    <row r="1002631" customFormat="1"/>
    <row r="1002632" customFormat="1"/>
    <row r="1002633" customFormat="1"/>
    <row r="1002634" customFormat="1"/>
    <row r="1002635" customFormat="1"/>
    <row r="1002636" customFormat="1"/>
    <row r="1002637" customFormat="1"/>
    <row r="1002638" customFormat="1"/>
    <row r="1002639" customFormat="1"/>
    <row r="1002640" customFormat="1"/>
    <row r="1002641" customFormat="1"/>
    <row r="1002642" customFormat="1"/>
    <row r="1002643" customFormat="1"/>
    <row r="1002644" customFormat="1"/>
    <row r="1002645" customFormat="1"/>
    <row r="1002646" customFormat="1"/>
    <row r="1002647" customFormat="1"/>
    <row r="1002648" customFormat="1"/>
    <row r="1002649" customFormat="1"/>
    <row r="1002650" customFormat="1"/>
    <row r="1002651" customFormat="1"/>
    <row r="1002652" customFormat="1"/>
    <row r="1002653" customFormat="1"/>
    <row r="1002654" customFormat="1"/>
    <row r="1002655" customFormat="1"/>
    <row r="1002656" customFormat="1"/>
    <row r="1002657" customFormat="1"/>
    <row r="1002658" customFormat="1"/>
    <row r="1002659" customFormat="1"/>
    <row r="1002660" customFormat="1"/>
    <row r="1002661" customFormat="1"/>
    <row r="1002662" customFormat="1"/>
    <row r="1002663" customFormat="1"/>
    <row r="1002664" customFormat="1"/>
    <row r="1002665" customFormat="1"/>
    <row r="1002666" customFormat="1"/>
    <row r="1002667" customFormat="1"/>
    <row r="1002668" customFormat="1"/>
    <row r="1002669" customFormat="1"/>
    <row r="1002670" customFormat="1"/>
    <row r="1002671" customFormat="1"/>
    <row r="1002672" customFormat="1"/>
    <row r="1002673" customFormat="1"/>
    <row r="1002674" customFormat="1"/>
    <row r="1002675" customFormat="1"/>
    <row r="1002676" customFormat="1"/>
    <row r="1002677" customFormat="1"/>
    <row r="1002678" customFormat="1"/>
    <row r="1002679" customFormat="1"/>
    <row r="1002680" customFormat="1"/>
    <row r="1002681" customFormat="1"/>
    <row r="1002682" customFormat="1"/>
    <row r="1002683" customFormat="1"/>
    <row r="1002684" customFormat="1"/>
    <row r="1002685" customFormat="1"/>
    <row r="1002686" customFormat="1"/>
    <row r="1002687" customFormat="1"/>
    <row r="1002688" customFormat="1"/>
    <row r="1002689" customFormat="1"/>
    <row r="1002690" customFormat="1"/>
    <row r="1002691" customFormat="1"/>
    <row r="1002692" customFormat="1"/>
    <row r="1002693" customFormat="1"/>
    <row r="1002694" customFormat="1"/>
    <row r="1002695" customFormat="1"/>
    <row r="1002696" customFormat="1"/>
    <row r="1002697" customFormat="1"/>
    <row r="1002698" customFormat="1"/>
    <row r="1002699" customFormat="1"/>
    <row r="1002700" customFormat="1"/>
    <row r="1002701" customFormat="1"/>
    <row r="1002702" customFormat="1"/>
    <row r="1002703" customFormat="1"/>
    <row r="1002704" customFormat="1"/>
    <row r="1002705" customFormat="1"/>
    <row r="1002706" customFormat="1"/>
    <row r="1002707" customFormat="1"/>
    <row r="1002708" customFormat="1"/>
    <row r="1002709" customFormat="1"/>
    <row r="1002710" customFormat="1"/>
    <row r="1002711" customFormat="1"/>
    <row r="1002712" customFormat="1"/>
    <row r="1002713" customFormat="1"/>
    <row r="1002714" customFormat="1"/>
    <row r="1002715" customFormat="1"/>
    <row r="1002716" customFormat="1"/>
    <row r="1002717" customFormat="1"/>
    <row r="1002718" customFormat="1"/>
    <row r="1002719" customFormat="1"/>
    <row r="1002720" customFormat="1"/>
    <row r="1002721" customFormat="1"/>
    <row r="1002722" customFormat="1"/>
    <row r="1002723" customFormat="1"/>
    <row r="1002724" customFormat="1"/>
    <row r="1002725" customFormat="1"/>
    <row r="1002726" customFormat="1"/>
    <row r="1002727" customFormat="1"/>
    <row r="1002728" customFormat="1"/>
    <row r="1002729" customFormat="1"/>
    <row r="1002730" customFormat="1"/>
    <row r="1002731" customFormat="1"/>
    <row r="1002732" customFormat="1"/>
    <row r="1002733" customFormat="1"/>
    <row r="1002734" customFormat="1"/>
    <row r="1002735" customFormat="1"/>
    <row r="1002736" customFormat="1"/>
    <row r="1002737" customFormat="1"/>
    <row r="1002738" customFormat="1"/>
    <row r="1002739" customFormat="1"/>
    <row r="1002740" customFormat="1"/>
    <row r="1002741" customFormat="1"/>
    <row r="1002742" customFormat="1"/>
    <row r="1002743" customFormat="1"/>
    <row r="1002744" customFormat="1"/>
    <row r="1002745" customFormat="1"/>
    <row r="1002746" customFormat="1"/>
    <row r="1002747" customFormat="1"/>
    <row r="1002748" customFormat="1"/>
    <row r="1002749" customFormat="1"/>
    <row r="1002750" customFormat="1"/>
    <row r="1002751" customFormat="1"/>
    <row r="1002752" customFormat="1"/>
    <row r="1002753" customFormat="1"/>
    <row r="1002754" customFormat="1"/>
    <row r="1002755" customFormat="1"/>
    <row r="1002756" customFormat="1"/>
    <row r="1002757" customFormat="1"/>
    <row r="1002758" customFormat="1"/>
    <row r="1002759" customFormat="1"/>
    <row r="1002760" customFormat="1"/>
    <row r="1002761" customFormat="1"/>
    <row r="1002762" customFormat="1"/>
    <row r="1002763" customFormat="1"/>
    <row r="1002764" customFormat="1"/>
    <row r="1002765" customFormat="1"/>
    <row r="1002766" customFormat="1"/>
    <row r="1002767" customFormat="1"/>
    <row r="1002768" customFormat="1"/>
    <row r="1002769" customFormat="1"/>
    <row r="1002770" customFormat="1"/>
    <row r="1002771" customFormat="1"/>
    <row r="1002772" customFormat="1"/>
    <row r="1002773" customFormat="1"/>
    <row r="1002774" customFormat="1"/>
    <row r="1002775" customFormat="1"/>
    <row r="1002776" customFormat="1"/>
    <row r="1002777" customFormat="1"/>
    <row r="1002778" customFormat="1"/>
    <row r="1002779" customFormat="1"/>
    <row r="1002780" customFormat="1"/>
    <row r="1002781" customFormat="1"/>
    <row r="1002782" customFormat="1"/>
    <row r="1002783" customFormat="1"/>
    <row r="1002784" customFormat="1"/>
    <row r="1002785" customFormat="1"/>
    <row r="1002786" customFormat="1"/>
    <row r="1002787" customFormat="1"/>
    <row r="1002788" customFormat="1"/>
    <row r="1002789" customFormat="1"/>
    <row r="1002790" customFormat="1"/>
    <row r="1002791" customFormat="1"/>
    <row r="1002792" customFormat="1"/>
    <row r="1002793" customFormat="1"/>
    <row r="1002794" customFormat="1"/>
    <row r="1002795" customFormat="1"/>
    <row r="1002796" customFormat="1"/>
    <row r="1002797" customFormat="1"/>
    <row r="1002798" customFormat="1"/>
    <row r="1002799" customFormat="1"/>
    <row r="1002800" customFormat="1"/>
    <row r="1002801" customFormat="1"/>
    <row r="1002802" customFormat="1"/>
    <row r="1002803" customFormat="1"/>
    <row r="1002804" customFormat="1"/>
    <row r="1002805" customFormat="1"/>
    <row r="1002806" customFormat="1"/>
    <row r="1002807" customFormat="1"/>
    <row r="1002808" customFormat="1"/>
    <row r="1002809" customFormat="1"/>
    <row r="1002810" customFormat="1"/>
    <row r="1002811" customFormat="1"/>
    <row r="1002812" customFormat="1"/>
    <row r="1002813" customFormat="1"/>
    <row r="1002814" customFormat="1"/>
    <row r="1002815" customFormat="1"/>
    <row r="1002816" customFormat="1"/>
    <row r="1002817" customFormat="1"/>
    <row r="1002818" customFormat="1"/>
    <row r="1002819" customFormat="1"/>
    <row r="1002820" customFormat="1"/>
    <row r="1002821" customFormat="1"/>
    <row r="1002822" customFormat="1"/>
    <row r="1002823" customFormat="1"/>
    <row r="1002824" customFormat="1"/>
    <row r="1002825" customFormat="1"/>
    <row r="1002826" customFormat="1"/>
    <row r="1002827" customFormat="1"/>
    <row r="1002828" customFormat="1"/>
    <row r="1002829" customFormat="1"/>
    <row r="1002830" customFormat="1"/>
    <row r="1002831" customFormat="1"/>
    <row r="1002832" customFormat="1"/>
    <row r="1002833" customFormat="1"/>
    <row r="1002834" customFormat="1"/>
    <row r="1002835" customFormat="1"/>
    <row r="1002836" customFormat="1"/>
    <row r="1002837" customFormat="1"/>
    <row r="1002838" customFormat="1"/>
    <row r="1002839" customFormat="1"/>
    <row r="1002840" customFormat="1"/>
    <row r="1002841" customFormat="1"/>
    <row r="1002842" customFormat="1"/>
    <row r="1002843" customFormat="1"/>
    <row r="1002844" customFormat="1"/>
    <row r="1002845" customFormat="1"/>
    <row r="1002846" customFormat="1"/>
    <row r="1002847" customFormat="1"/>
    <row r="1002848" customFormat="1"/>
    <row r="1002849" customFormat="1"/>
    <row r="1002850" customFormat="1"/>
    <row r="1002851" customFormat="1"/>
    <row r="1002852" customFormat="1"/>
    <row r="1002853" customFormat="1"/>
    <row r="1002854" customFormat="1"/>
    <row r="1002855" customFormat="1"/>
    <row r="1002856" customFormat="1"/>
    <row r="1002857" customFormat="1"/>
    <row r="1002858" customFormat="1"/>
    <row r="1002859" customFormat="1"/>
    <row r="1002860" customFormat="1"/>
    <row r="1002861" customFormat="1"/>
    <row r="1002862" customFormat="1"/>
    <row r="1002863" customFormat="1"/>
    <row r="1002864" customFormat="1"/>
    <row r="1002865" customFormat="1"/>
    <row r="1002866" customFormat="1"/>
    <row r="1002867" customFormat="1"/>
    <row r="1002868" customFormat="1"/>
    <row r="1002869" customFormat="1"/>
    <row r="1002870" customFormat="1"/>
    <row r="1002871" customFormat="1"/>
    <row r="1002872" customFormat="1"/>
    <row r="1002873" customFormat="1"/>
    <row r="1002874" customFormat="1"/>
    <row r="1002875" customFormat="1"/>
    <row r="1002876" customFormat="1"/>
    <row r="1002877" customFormat="1"/>
    <row r="1002878" customFormat="1"/>
    <row r="1002879" customFormat="1"/>
    <row r="1002880" customFormat="1"/>
    <row r="1002881" customFormat="1"/>
    <row r="1002882" customFormat="1"/>
    <row r="1002883" customFormat="1"/>
    <row r="1002884" customFormat="1"/>
    <row r="1002885" customFormat="1"/>
    <row r="1002886" customFormat="1"/>
    <row r="1002887" customFormat="1"/>
    <row r="1002888" customFormat="1"/>
    <row r="1002889" customFormat="1"/>
    <row r="1002890" customFormat="1"/>
    <row r="1002891" customFormat="1"/>
    <row r="1002892" customFormat="1"/>
    <row r="1002893" customFormat="1"/>
    <row r="1002894" customFormat="1"/>
    <row r="1002895" customFormat="1"/>
    <row r="1002896" customFormat="1"/>
    <row r="1002897" customFormat="1"/>
    <row r="1002898" customFormat="1"/>
    <row r="1002899" customFormat="1"/>
    <row r="1002900" customFormat="1"/>
    <row r="1002901" customFormat="1"/>
    <row r="1002902" customFormat="1"/>
    <row r="1002903" customFormat="1"/>
    <row r="1002904" customFormat="1"/>
    <row r="1002905" customFormat="1"/>
    <row r="1002906" customFormat="1"/>
    <row r="1002907" customFormat="1"/>
    <row r="1002908" customFormat="1"/>
    <row r="1002909" customFormat="1"/>
    <row r="1002910" customFormat="1"/>
    <row r="1002911" customFormat="1"/>
    <row r="1002912" customFormat="1"/>
    <row r="1002913" customFormat="1"/>
    <row r="1002914" customFormat="1"/>
    <row r="1002915" customFormat="1"/>
    <row r="1002916" customFormat="1"/>
    <row r="1002917" customFormat="1"/>
    <row r="1002918" customFormat="1"/>
    <row r="1002919" customFormat="1"/>
    <row r="1002920" customFormat="1"/>
    <row r="1002921" customFormat="1"/>
    <row r="1002922" customFormat="1"/>
    <row r="1002923" customFormat="1"/>
    <row r="1002924" customFormat="1"/>
    <row r="1002925" customFormat="1"/>
    <row r="1002926" customFormat="1"/>
    <row r="1002927" customFormat="1"/>
    <row r="1002928" customFormat="1"/>
    <row r="1002929" customFormat="1"/>
    <row r="1002930" customFormat="1"/>
    <row r="1002931" customFormat="1"/>
    <row r="1002932" customFormat="1"/>
    <row r="1002933" customFormat="1"/>
    <row r="1002934" customFormat="1"/>
    <row r="1002935" customFormat="1"/>
    <row r="1002936" customFormat="1"/>
    <row r="1002937" customFormat="1"/>
    <row r="1002938" customFormat="1"/>
    <row r="1002939" customFormat="1"/>
    <row r="1002940" customFormat="1"/>
    <row r="1002941" customFormat="1"/>
    <row r="1002942" customFormat="1"/>
    <row r="1002943" customFormat="1"/>
    <row r="1002944" customFormat="1"/>
    <row r="1002945" customFormat="1"/>
    <row r="1002946" customFormat="1"/>
    <row r="1002947" customFormat="1"/>
    <row r="1002948" customFormat="1"/>
    <row r="1002949" customFormat="1"/>
    <row r="1002950" customFormat="1"/>
    <row r="1002951" customFormat="1"/>
    <row r="1002952" customFormat="1"/>
    <row r="1002953" customFormat="1"/>
    <row r="1002954" customFormat="1"/>
    <row r="1002955" customFormat="1"/>
    <row r="1002956" customFormat="1"/>
    <row r="1002957" customFormat="1"/>
    <row r="1002958" customFormat="1"/>
    <row r="1002959" customFormat="1"/>
    <row r="1002960" customFormat="1"/>
    <row r="1002961" customFormat="1"/>
    <row r="1002962" customFormat="1"/>
    <row r="1002963" customFormat="1"/>
    <row r="1002964" customFormat="1"/>
    <row r="1002965" customFormat="1"/>
    <row r="1002966" customFormat="1"/>
    <row r="1002967" customFormat="1"/>
    <row r="1002968" customFormat="1"/>
    <row r="1002969" customFormat="1"/>
    <row r="1002970" customFormat="1"/>
    <row r="1002971" customFormat="1"/>
    <row r="1002972" customFormat="1"/>
    <row r="1002973" customFormat="1"/>
    <row r="1002974" customFormat="1"/>
    <row r="1002975" customFormat="1"/>
    <row r="1002976" customFormat="1"/>
    <row r="1002977" customFormat="1"/>
    <row r="1002978" customFormat="1"/>
    <row r="1002979" customFormat="1"/>
    <row r="1002980" customFormat="1"/>
    <row r="1002981" customFormat="1"/>
    <row r="1002982" customFormat="1"/>
    <row r="1002983" customFormat="1"/>
    <row r="1002984" customFormat="1"/>
    <row r="1002985" customFormat="1"/>
    <row r="1002986" customFormat="1"/>
    <row r="1002987" customFormat="1"/>
    <row r="1002988" customFormat="1"/>
    <row r="1002989" customFormat="1"/>
    <row r="1002990" customFormat="1"/>
    <row r="1002991" customFormat="1"/>
    <row r="1002992" customFormat="1"/>
    <row r="1002993" customFormat="1"/>
    <row r="1002994" customFormat="1"/>
    <row r="1002995" customFormat="1"/>
    <row r="1002996" customFormat="1"/>
    <row r="1002997" customFormat="1"/>
    <row r="1002998" customFormat="1"/>
    <row r="1002999" customFormat="1"/>
    <row r="1003000" customFormat="1"/>
    <row r="1003001" customFormat="1"/>
    <row r="1003002" customFormat="1"/>
    <row r="1003003" customFormat="1"/>
    <row r="1003004" customFormat="1"/>
    <row r="1003005" customFormat="1"/>
    <row r="1003006" customFormat="1"/>
    <row r="1003007" customFormat="1"/>
    <row r="1003008" customFormat="1"/>
    <row r="1003009" customFormat="1"/>
    <row r="1003010" customFormat="1"/>
    <row r="1003011" customFormat="1"/>
    <row r="1003012" customFormat="1"/>
    <row r="1003013" customFormat="1"/>
    <row r="1003014" customFormat="1"/>
    <row r="1003015" customFormat="1"/>
    <row r="1003016" customFormat="1"/>
    <row r="1003017" customFormat="1"/>
    <row r="1003018" customFormat="1"/>
    <row r="1003019" customFormat="1"/>
    <row r="1003020" customFormat="1"/>
    <row r="1003021" customFormat="1"/>
    <row r="1003022" customFormat="1"/>
    <row r="1003023" customFormat="1"/>
    <row r="1003024" customFormat="1"/>
    <row r="1003025" customFormat="1"/>
    <row r="1003026" customFormat="1"/>
    <row r="1003027" customFormat="1"/>
    <row r="1003028" customFormat="1"/>
    <row r="1003029" customFormat="1"/>
    <row r="1003030" customFormat="1"/>
    <row r="1003031" customFormat="1"/>
    <row r="1003032" customFormat="1"/>
    <row r="1003033" customFormat="1"/>
    <row r="1003034" customFormat="1"/>
    <row r="1003035" customFormat="1"/>
    <row r="1003036" customFormat="1"/>
    <row r="1003037" customFormat="1"/>
    <row r="1003038" customFormat="1"/>
    <row r="1003039" customFormat="1"/>
    <row r="1003040" customFormat="1"/>
    <row r="1003041" customFormat="1"/>
    <row r="1003042" customFormat="1"/>
    <row r="1003043" customFormat="1"/>
    <row r="1003044" customFormat="1"/>
    <row r="1003045" customFormat="1"/>
    <row r="1003046" customFormat="1"/>
    <row r="1003047" customFormat="1"/>
    <row r="1003048" customFormat="1"/>
    <row r="1003049" customFormat="1"/>
    <row r="1003050" customFormat="1"/>
    <row r="1003051" customFormat="1"/>
    <row r="1003052" customFormat="1"/>
    <row r="1003053" customFormat="1"/>
    <row r="1003054" customFormat="1"/>
    <row r="1003055" customFormat="1"/>
    <row r="1003056" customFormat="1"/>
    <row r="1003057" customFormat="1"/>
    <row r="1003058" customFormat="1"/>
    <row r="1003059" customFormat="1"/>
    <row r="1003060" customFormat="1"/>
    <row r="1003061" customFormat="1"/>
    <row r="1003062" customFormat="1"/>
    <row r="1003063" customFormat="1"/>
    <row r="1003064" customFormat="1"/>
    <row r="1003065" customFormat="1"/>
    <row r="1003066" customFormat="1"/>
    <row r="1003067" customFormat="1"/>
    <row r="1003068" customFormat="1"/>
    <row r="1003069" customFormat="1"/>
    <row r="1003070" customFormat="1"/>
    <row r="1003071" customFormat="1"/>
    <row r="1003072" customFormat="1"/>
    <row r="1003073" customFormat="1"/>
    <row r="1003074" customFormat="1"/>
    <row r="1003075" customFormat="1"/>
    <row r="1003076" customFormat="1"/>
    <row r="1003077" customFormat="1"/>
    <row r="1003078" customFormat="1"/>
    <row r="1003079" customFormat="1"/>
    <row r="1003080" customFormat="1"/>
    <row r="1003081" customFormat="1"/>
    <row r="1003082" customFormat="1"/>
    <row r="1003083" customFormat="1"/>
    <row r="1003084" customFormat="1"/>
    <row r="1003085" customFormat="1"/>
    <row r="1003086" customFormat="1"/>
    <row r="1003087" customFormat="1"/>
    <row r="1003088" customFormat="1"/>
    <row r="1003089" customFormat="1"/>
    <row r="1003090" customFormat="1"/>
    <row r="1003091" customFormat="1"/>
    <row r="1003092" customFormat="1"/>
    <row r="1003093" customFormat="1"/>
    <row r="1003094" customFormat="1"/>
    <row r="1003095" customFormat="1"/>
    <row r="1003096" customFormat="1"/>
    <row r="1003097" customFormat="1"/>
    <row r="1003098" customFormat="1"/>
    <row r="1003099" customFormat="1"/>
    <row r="1003100" customFormat="1"/>
    <row r="1003101" customFormat="1"/>
    <row r="1003102" customFormat="1"/>
    <row r="1003103" customFormat="1"/>
    <row r="1003104" customFormat="1"/>
    <row r="1003105" customFormat="1"/>
    <row r="1003106" customFormat="1"/>
    <row r="1003107" customFormat="1"/>
    <row r="1003108" customFormat="1"/>
    <row r="1003109" customFormat="1"/>
    <row r="1003110" customFormat="1"/>
    <row r="1003111" customFormat="1"/>
    <row r="1003112" customFormat="1"/>
    <row r="1003113" customFormat="1"/>
    <row r="1003114" customFormat="1"/>
    <row r="1003115" customFormat="1"/>
    <row r="1003116" customFormat="1"/>
    <row r="1003117" customFormat="1"/>
    <row r="1003118" customFormat="1"/>
    <row r="1003119" customFormat="1"/>
    <row r="1003120" customFormat="1"/>
    <row r="1003121" customFormat="1"/>
    <row r="1003122" customFormat="1"/>
    <row r="1003123" customFormat="1"/>
    <row r="1003124" customFormat="1"/>
    <row r="1003125" customFormat="1"/>
    <row r="1003126" customFormat="1"/>
    <row r="1003127" customFormat="1"/>
    <row r="1003128" customFormat="1"/>
    <row r="1003129" customFormat="1"/>
    <row r="1003130" customFormat="1"/>
    <row r="1003131" customFormat="1"/>
    <row r="1003132" customFormat="1"/>
    <row r="1003133" customFormat="1"/>
    <row r="1003134" customFormat="1"/>
    <row r="1003135" customFormat="1"/>
    <row r="1003136" customFormat="1"/>
    <row r="1003137" customFormat="1"/>
    <row r="1003138" customFormat="1"/>
    <row r="1003139" customFormat="1"/>
    <row r="1003140" customFormat="1"/>
    <row r="1003141" customFormat="1"/>
    <row r="1003142" customFormat="1"/>
    <row r="1003143" customFormat="1"/>
    <row r="1003144" customFormat="1"/>
    <row r="1003145" customFormat="1"/>
    <row r="1003146" customFormat="1"/>
    <row r="1003147" customFormat="1"/>
    <row r="1003148" customFormat="1"/>
    <row r="1003149" customFormat="1"/>
    <row r="1003150" customFormat="1"/>
    <row r="1003151" customFormat="1"/>
    <row r="1003152" customFormat="1"/>
    <row r="1003153" customFormat="1"/>
    <row r="1003154" customFormat="1"/>
    <row r="1003155" customFormat="1"/>
    <row r="1003156" customFormat="1"/>
    <row r="1003157" customFormat="1"/>
    <row r="1003158" customFormat="1"/>
    <row r="1003159" customFormat="1"/>
    <row r="1003160" customFormat="1"/>
    <row r="1003161" customFormat="1"/>
    <row r="1003162" customFormat="1"/>
    <row r="1003163" customFormat="1"/>
    <row r="1003164" customFormat="1"/>
    <row r="1003165" customFormat="1"/>
    <row r="1003166" customFormat="1"/>
    <row r="1003167" customFormat="1"/>
    <row r="1003168" customFormat="1"/>
    <row r="1003169" customFormat="1"/>
    <row r="1003170" customFormat="1"/>
    <row r="1003171" customFormat="1"/>
    <row r="1003172" customFormat="1"/>
    <row r="1003173" customFormat="1"/>
    <row r="1003174" customFormat="1"/>
    <row r="1003175" customFormat="1"/>
    <row r="1003176" customFormat="1"/>
    <row r="1003177" customFormat="1"/>
    <row r="1003178" customFormat="1"/>
    <row r="1003179" customFormat="1"/>
    <row r="1003180" customFormat="1"/>
    <row r="1003181" customFormat="1"/>
    <row r="1003182" customFormat="1"/>
    <row r="1003183" customFormat="1"/>
    <row r="1003184" customFormat="1"/>
    <row r="1003185" customFormat="1"/>
    <row r="1003186" customFormat="1"/>
    <row r="1003187" customFormat="1"/>
    <row r="1003188" customFormat="1"/>
    <row r="1003189" customFormat="1"/>
    <row r="1003190" customFormat="1"/>
    <row r="1003191" customFormat="1"/>
    <row r="1003192" customFormat="1"/>
    <row r="1003193" customFormat="1"/>
    <row r="1003194" customFormat="1"/>
    <row r="1003195" customFormat="1"/>
    <row r="1003196" customFormat="1"/>
    <row r="1003197" customFormat="1"/>
    <row r="1003198" customFormat="1"/>
    <row r="1003199" customFormat="1"/>
    <row r="1003200" customFormat="1"/>
    <row r="1003201" customFormat="1"/>
    <row r="1003202" customFormat="1"/>
    <row r="1003203" customFormat="1"/>
    <row r="1003204" customFormat="1"/>
    <row r="1003205" customFormat="1"/>
    <row r="1003206" customFormat="1"/>
    <row r="1003207" customFormat="1"/>
    <row r="1003208" customFormat="1"/>
    <row r="1003209" customFormat="1"/>
    <row r="1003210" customFormat="1"/>
    <row r="1003211" customFormat="1"/>
    <row r="1003212" customFormat="1"/>
    <row r="1003213" customFormat="1"/>
    <row r="1003214" customFormat="1"/>
    <row r="1003215" customFormat="1"/>
    <row r="1003216" customFormat="1"/>
    <row r="1003217" customFormat="1"/>
    <row r="1003218" customFormat="1"/>
    <row r="1003219" customFormat="1"/>
    <row r="1003220" customFormat="1"/>
    <row r="1003221" customFormat="1"/>
    <row r="1003222" customFormat="1"/>
    <row r="1003223" customFormat="1"/>
    <row r="1003224" customFormat="1"/>
    <row r="1003225" customFormat="1"/>
    <row r="1003226" customFormat="1"/>
    <row r="1003227" customFormat="1"/>
    <row r="1003228" customFormat="1"/>
    <row r="1003229" customFormat="1"/>
    <row r="1003230" customFormat="1"/>
    <row r="1003231" customFormat="1"/>
    <row r="1003232" customFormat="1"/>
    <row r="1003233" customFormat="1"/>
    <row r="1003234" customFormat="1"/>
    <row r="1003235" customFormat="1"/>
    <row r="1003236" customFormat="1"/>
    <row r="1003237" customFormat="1"/>
    <row r="1003238" customFormat="1"/>
    <row r="1003239" customFormat="1"/>
    <row r="1003240" customFormat="1"/>
    <row r="1003241" customFormat="1"/>
    <row r="1003242" customFormat="1"/>
    <row r="1003243" customFormat="1"/>
    <row r="1003244" customFormat="1"/>
    <row r="1003245" customFormat="1"/>
    <row r="1003246" customFormat="1"/>
    <row r="1003247" customFormat="1"/>
    <row r="1003248" customFormat="1"/>
    <row r="1003249" customFormat="1"/>
    <row r="1003250" customFormat="1"/>
    <row r="1003251" customFormat="1"/>
    <row r="1003252" customFormat="1"/>
    <row r="1003253" customFormat="1"/>
    <row r="1003254" customFormat="1"/>
    <row r="1003255" customFormat="1"/>
    <row r="1003256" customFormat="1"/>
    <row r="1003257" customFormat="1"/>
    <row r="1003258" customFormat="1"/>
    <row r="1003259" customFormat="1"/>
    <row r="1003260" customFormat="1"/>
    <row r="1003261" customFormat="1"/>
    <row r="1003262" customFormat="1"/>
    <row r="1003263" customFormat="1"/>
    <row r="1003264" customFormat="1"/>
    <row r="1003265" customFormat="1"/>
    <row r="1003266" customFormat="1"/>
    <row r="1003267" customFormat="1"/>
    <row r="1003268" customFormat="1"/>
    <row r="1003269" customFormat="1"/>
    <row r="1003270" customFormat="1"/>
    <row r="1003271" customFormat="1"/>
    <row r="1003272" customFormat="1"/>
    <row r="1003273" customFormat="1"/>
    <row r="1003274" customFormat="1"/>
    <row r="1003275" customFormat="1"/>
    <row r="1003276" customFormat="1"/>
    <row r="1003277" customFormat="1"/>
    <row r="1003278" customFormat="1"/>
    <row r="1003279" customFormat="1"/>
    <row r="1003280" customFormat="1"/>
    <row r="1003281" customFormat="1"/>
    <row r="1003282" customFormat="1"/>
    <row r="1003283" customFormat="1"/>
    <row r="1003284" customFormat="1"/>
    <row r="1003285" customFormat="1"/>
    <row r="1003286" customFormat="1"/>
    <row r="1003287" customFormat="1"/>
    <row r="1003288" customFormat="1"/>
    <row r="1003289" customFormat="1"/>
    <row r="1003290" customFormat="1"/>
    <row r="1003291" customFormat="1"/>
    <row r="1003292" customFormat="1"/>
    <row r="1003293" customFormat="1"/>
    <row r="1003294" customFormat="1"/>
    <row r="1003295" customFormat="1"/>
    <row r="1003296" customFormat="1"/>
    <row r="1003297" customFormat="1"/>
    <row r="1003298" customFormat="1"/>
    <row r="1003299" customFormat="1"/>
    <row r="1003300" customFormat="1"/>
    <row r="1003301" customFormat="1"/>
    <row r="1003302" customFormat="1"/>
    <row r="1003303" customFormat="1"/>
    <row r="1003304" customFormat="1"/>
    <row r="1003305" customFormat="1"/>
    <row r="1003306" customFormat="1"/>
    <row r="1003307" customFormat="1"/>
    <row r="1003308" customFormat="1"/>
    <row r="1003309" customFormat="1"/>
    <row r="1003310" customFormat="1"/>
    <row r="1003311" customFormat="1"/>
    <row r="1003312" customFormat="1"/>
    <row r="1003313" customFormat="1"/>
    <row r="1003314" customFormat="1"/>
    <row r="1003315" customFormat="1"/>
    <row r="1003316" customFormat="1"/>
    <row r="1003317" customFormat="1"/>
    <row r="1003318" customFormat="1"/>
    <row r="1003319" customFormat="1"/>
    <row r="1003320" customFormat="1"/>
    <row r="1003321" customFormat="1"/>
    <row r="1003322" customFormat="1"/>
    <row r="1003323" customFormat="1"/>
    <row r="1003324" customFormat="1"/>
    <row r="1003325" customFormat="1"/>
    <row r="1003326" customFormat="1"/>
    <row r="1003327" customFormat="1"/>
    <row r="1003328" customFormat="1"/>
    <row r="1003329" customFormat="1"/>
    <row r="1003330" customFormat="1"/>
    <row r="1003331" customFormat="1"/>
    <row r="1003332" customFormat="1"/>
    <row r="1003333" customFormat="1"/>
    <row r="1003334" customFormat="1"/>
    <row r="1003335" customFormat="1"/>
    <row r="1003336" customFormat="1"/>
    <row r="1003337" customFormat="1"/>
    <row r="1003338" customFormat="1"/>
    <row r="1003339" customFormat="1"/>
    <row r="1003340" customFormat="1"/>
    <row r="1003341" customFormat="1"/>
    <row r="1003342" customFormat="1"/>
    <row r="1003343" customFormat="1"/>
    <row r="1003344" customFormat="1"/>
    <row r="1003345" customFormat="1"/>
    <row r="1003346" customFormat="1"/>
    <row r="1003347" customFormat="1"/>
    <row r="1003348" customFormat="1"/>
    <row r="1003349" customFormat="1"/>
    <row r="1003350" customFormat="1"/>
    <row r="1003351" customFormat="1"/>
    <row r="1003352" customFormat="1"/>
    <row r="1003353" customFormat="1"/>
    <row r="1003354" customFormat="1"/>
    <row r="1003355" customFormat="1"/>
    <row r="1003356" customFormat="1"/>
    <row r="1003357" customFormat="1"/>
    <row r="1003358" customFormat="1"/>
    <row r="1003359" customFormat="1"/>
    <row r="1003360" customFormat="1"/>
    <row r="1003361" customFormat="1"/>
    <row r="1003362" customFormat="1"/>
    <row r="1003363" customFormat="1"/>
    <row r="1003364" customFormat="1"/>
    <row r="1003365" customFormat="1"/>
    <row r="1003366" customFormat="1"/>
    <row r="1003367" customFormat="1"/>
    <row r="1003368" customFormat="1"/>
    <row r="1003369" customFormat="1"/>
    <row r="1003370" customFormat="1"/>
    <row r="1003371" customFormat="1"/>
    <row r="1003372" customFormat="1"/>
    <row r="1003373" customFormat="1"/>
    <row r="1003374" customFormat="1"/>
    <row r="1003375" customFormat="1"/>
    <row r="1003376" customFormat="1"/>
    <row r="1003377" customFormat="1"/>
    <row r="1003378" customFormat="1"/>
    <row r="1003379" customFormat="1"/>
    <row r="1003380" customFormat="1"/>
    <row r="1003381" customFormat="1"/>
    <row r="1003382" customFormat="1"/>
    <row r="1003383" customFormat="1"/>
    <row r="1003384" customFormat="1"/>
    <row r="1003385" customFormat="1"/>
    <row r="1003386" customFormat="1"/>
    <row r="1003387" customFormat="1"/>
    <row r="1003388" customFormat="1"/>
    <row r="1003389" customFormat="1"/>
    <row r="1003390" customFormat="1"/>
    <row r="1003391" customFormat="1"/>
    <row r="1003392" customFormat="1"/>
    <row r="1003393" customFormat="1"/>
    <row r="1003394" customFormat="1"/>
    <row r="1003395" customFormat="1"/>
    <row r="1003396" customFormat="1"/>
    <row r="1003397" customFormat="1"/>
    <row r="1003398" customFormat="1"/>
    <row r="1003399" customFormat="1"/>
    <row r="1003400" customFormat="1"/>
    <row r="1003401" customFormat="1"/>
    <row r="1003402" customFormat="1"/>
    <row r="1003403" customFormat="1"/>
    <row r="1003404" customFormat="1"/>
    <row r="1003405" customFormat="1"/>
    <row r="1003406" customFormat="1"/>
    <row r="1003407" customFormat="1"/>
    <row r="1003408" customFormat="1"/>
    <row r="1003409" customFormat="1"/>
    <row r="1003410" customFormat="1"/>
    <row r="1003411" customFormat="1"/>
    <row r="1003412" customFormat="1"/>
    <row r="1003413" customFormat="1"/>
    <row r="1003414" customFormat="1"/>
    <row r="1003415" customFormat="1"/>
    <row r="1003416" customFormat="1"/>
    <row r="1003417" customFormat="1"/>
    <row r="1003418" customFormat="1"/>
    <row r="1003419" customFormat="1"/>
    <row r="1003420" customFormat="1"/>
    <row r="1003421" customFormat="1"/>
    <row r="1003422" customFormat="1"/>
    <row r="1003423" customFormat="1"/>
    <row r="1003424" customFormat="1"/>
    <row r="1003425" customFormat="1"/>
    <row r="1003426" customFormat="1"/>
    <row r="1003427" customFormat="1"/>
    <row r="1003428" customFormat="1"/>
    <row r="1003429" customFormat="1"/>
    <row r="1003430" customFormat="1"/>
    <row r="1003431" customFormat="1"/>
    <row r="1003432" customFormat="1"/>
    <row r="1003433" customFormat="1"/>
    <row r="1003434" customFormat="1"/>
    <row r="1003435" customFormat="1"/>
    <row r="1003436" customFormat="1"/>
    <row r="1003437" customFormat="1"/>
    <row r="1003438" customFormat="1"/>
    <row r="1003439" customFormat="1"/>
    <row r="1003440" customFormat="1"/>
    <row r="1003441" customFormat="1"/>
    <row r="1003442" customFormat="1"/>
    <row r="1003443" customFormat="1"/>
    <row r="1003444" customFormat="1"/>
    <row r="1003445" customFormat="1"/>
    <row r="1003446" customFormat="1"/>
    <row r="1003447" customFormat="1"/>
    <row r="1003448" customFormat="1"/>
    <row r="1003449" customFormat="1"/>
    <row r="1003450" customFormat="1"/>
    <row r="1003451" customFormat="1"/>
    <row r="1003452" customFormat="1"/>
    <row r="1003453" customFormat="1"/>
    <row r="1003454" customFormat="1"/>
    <row r="1003455" customFormat="1"/>
    <row r="1003456" customFormat="1"/>
    <row r="1003457" customFormat="1"/>
    <row r="1003458" customFormat="1"/>
    <row r="1003459" customFormat="1"/>
    <row r="1003460" customFormat="1"/>
    <row r="1003461" customFormat="1"/>
    <row r="1003462" customFormat="1"/>
    <row r="1003463" customFormat="1"/>
    <row r="1003464" customFormat="1"/>
    <row r="1003465" customFormat="1"/>
    <row r="1003466" customFormat="1"/>
    <row r="1003467" customFormat="1"/>
    <row r="1003468" customFormat="1"/>
    <row r="1003469" customFormat="1"/>
    <row r="1003470" customFormat="1"/>
    <row r="1003471" customFormat="1"/>
    <row r="1003472" customFormat="1"/>
    <row r="1003473" customFormat="1"/>
    <row r="1003474" customFormat="1"/>
    <row r="1003475" customFormat="1"/>
    <row r="1003476" customFormat="1"/>
    <row r="1003477" customFormat="1"/>
    <row r="1003478" customFormat="1"/>
    <row r="1003479" customFormat="1"/>
    <row r="1003480" customFormat="1"/>
    <row r="1003481" customFormat="1"/>
    <row r="1003482" customFormat="1"/>
    <row r="1003483" customFormat="1"/>
    <row r="1003484" customFormat="1"/>
    <row r="1003485" customFormat="1"/>
    <row r="1003486" customFormat="1"/>
    <row r="1003487" customFormat="1"/>
    <row r="1003488" customFormat="1"/>
    <row r="1003489" customFormat="1"/>
    <row r="1003490" customFormat="1"/>
    <row r="1003491" customFormat="1"/>
    <row r="1003492" customFormat="1"/>
    <row r="1003493" customFormat="1"/>
    <row r="1003494" customFormat="1"/>
    <row r="1003495" customFormat="1"/>
    <row r="1003496" customFormat="1"/>
    <row r="1003497" customFormat="1"/>
    <row r="1003498" customFormat="1"/>
    <row r="1003499" customFormat="1"/>
    <row r="1003500" customFormat="1"/>
    <row r="1003501" customFormat="1"/>
    <row r="1003502" customFormat="1"/>
    <row r="1003503" customFormat="1"/>
    <row r="1003504" customFormat="1"/>
    <row r="1003505" customFormat="1"/>
    <row r="1003506" customFormat="1"/>
    <row r="1003507" customFormat="1"/>
    <row r="1003508" customFormat="1"/>
    <row r="1003509" customFormat="1"/>
    <row r="1003510" customFormat="1"/>
    <row r="1003511" customFormat="1"/>
    <row r="1003512" customFormat="1"/>
    <row r="1003513" customFormat="1"/>
    <row r="1003514" customFormat="1"/>
    <row r="1003515" customFormat="1"/>
    <row r="1003516" customFormat="1"/>
    <row r="1003517" customFormat="1"/>
    <row r="1003518" customFormat="1"/>
    <row r="1003519" customFormat="1"/>
    <row r="1003520" customFormat="1"/>
    <row r="1003521" customFormat="1"/>
    <row r="1003522" customFormat="1"/>
    <row r="1003523" customFormat="1"/>
    <row r="1003524" customFormat="1"/>
    <row r="1003525" customFormat="1"/>
    <row r="1003526" customFormat="1"/>
    <row r="1003527" customFormat="1"/>
    <row r="1003528" customFormat="1"/>
    <row r="1003529" customFormat="1"/>
    <row r="1003530" customFormat="1"/>
    <row r="1003531" customFormat="1"/>
    <row r="1003532" customFormat="1"/>
    <row r="1003533" customFormat="1"/>
    <row r="1003534" customFormat="1"/>
    <row r="1003535" customFormat="1"/>
    <row r="1003536" customFormat="1"/>
    <row r="1003537" customFormat="1"/>
    <row r="1003538" customFormat="1"/>
    <row r="1003539" customFormat="1"/>
    <row r="1003540" customFormat="1"/>
    <row r="1003541" customFormat="1"/>
    <row r="1003542" customFormat="1"/>
    <row r="1003543" customFormat="1"/>
    <row r="1003544" customFormat="1"/>
    <row r="1003545" customFormat="1"/>
    <row r="1003546" customFormat="1"/>
    <row r="1003547" customFormat="1"/>
    <row r="1003548" customFormat="1"/>
    <row r="1003549" customFormat="1"/>
    <row r="1003550" customFormat="1"/>
    <row r="1003551" customFormat="1"/>
    <row r="1003552" customFormat="1"/>
    <row r="1003553" customFormat="1"/>
    <row r="1003554" customFormat="1"/>
    <row r="1003555" customFormat="1"/>
    <row r="1003556" customFormat="1"/>
    <row r="1003557" customFormat="1"/>
    <row r="1003558" customFormat="1"/>
    <row r="1003559" customFormat="1"/>
    <row r="1003560" customFormat="1"/>
    <row r="1003561" customFormat="1"/>
    <row r="1003562" customFormat="1"/>
    <row r="1003563" customFormat="1"/>
    <row r="1003564" customFormat="1"/>
    <row r="1003565" customFormat="1"/>
    <row r="1003566" customFormat="1"/>
    <row r="1003567" customFormat="1"/>
    <row r="1003568" customFormat="1"/>
    <row r="1003569" customFormat="1"/>
    <row r="1003570" customFormat="1"/>
    <row r="1003571" customFormat="1"/>
    <row r="1003572" customFormat="1"/>
    <row r="1003573" customFormat="1"/>
    <row r="1003574" customFormat="1"/>
    <row r="1003575" customFormat="1"/>
    <row r="1003576" customFormat="1"/>
    <row r="1003577" customFormat="1"/>
    <row r="1003578" customFormat="1"/>
    <row r="1003579" customFormat="1"/>
    <row r="1003580" customFormat="1"/>
    <row r="1003581" customFormat="1"/>
    <row r="1003582" customFormat="1"/>
    <row r="1003583" customFormat="1"/>
    <row r="1003584" customFormat="1"/>
    <row r="1003585" customFormat="1"/>
    <row r="1003586" customFormat="1"/>
    <row r="1003587" customFormat="1"/>
    <row r="1003588" customFormat="1"/>
    <row r="1003589" customFormat="1"/>
    <row r="1003590" customFormat="1"/>
    <row r="1003591" customFormat="1"/>
    <row r="1003592" customFormat="1"/>
    <row r="1003593" customFormat="1"/>
    <row r="1003594" customFormat="1"/>
    <row r="1003595" customFormat="1"/>
    <row r="1003596" customFormat="1"/>
    <row r="1003597" customFormat="1"/>
    <row r="1003598" customFormat="1"/>
    <row r="1003599" customFormat="1"/>
    <row r="1003600" customFormat="1"/>
    <row r="1003601" customFormat="1"/>
    <row r="1003602" customFormat="1"/>
    <row r="1003603" customFormat="1"/>
    <row r="1003604" customFormat="1"/>
    <row r="1003605" customFormat="1"/>
    <row r="1003606" customFormat="1"/>
    <row r="1003607" customFormat="1"/>
    <row r="1003608" customFormat="1"/>
    <row r="1003609" customFormat="1"/>
    <row r="1003610" customFormat="1"/>
    <row r="1003611" customFormat="1"/>
    <row r="1003612" customFormat="1"/>
    <row r="1003613" customFormat="1"/>
    <row r="1003614" customFormat="1"/>
    <row r="1003615" customFormat="1"/>
    <row r="1003616" customFormat="1"/>
    <row r="1003617" customFormat="1"/>
    <row r="1003618" customFormat="1"/>
    <row r="1003619" customFormat="1"/>
    <row r="1003620" customFormat="1"/>
    <row r="1003621" customFormat="1"/>
    <row r="1003622" customFormat="1"/>
    <row r="1003623" customFormat="1"/>
    <row r="1003624" customFormat="1"/>
    <row r="1003625" customFormat="1"/>
    <row r="1003626" customFormat="1"/>
    <row r="1003627" customFormat="1"/>
    <row r="1003628" customFormat="1"/>
    <row r="1003629" customFormat="1"/>
    <row r="1003630" customFormat="1"/>
    <row r="1003631" customFormat="1"/>
    <row r="1003632" customFormat="1"/>
    <row r="1003633" customFormat="1"/>
    <row r="1003634" customFormat="1"/>
    <row r="1003635" customFormat="1"/>
    <row r="1003636" customFormat="1"/>
    <row r="1003637" customFormat="1"/>
    <row r="1003638" customFormat="1"/>
    <row r="1003639" customFormat="1"/>
    <row r="1003640" customFormat="1"/>
    <row r="1003641" customFormat="1"/>
    <row r="1003642" customFormat="1"/>
    <row r="1003643" customFormat="1"/>
    <row r="1003644" customFormat="1"/>
    <row r="1003645" customFormat="1"/>
    <row r="1003646" customFormat="1"/>
    <row r="1003647" customFormat="1"/>
    <row r="1003648" customFormat="1"/>
    <row r="1003649" customFormat="1"/>
    <row r="1003650" customFormat="1"/>
    <row r="1003651" customFormat="1"/>
    <row r="1003652" customFormat="1"/>
    <row r="1003653" customFormat="1"/>
    <row r="1003654" customFormat="1"/>
    <row r="1003655" customFormat="1"/>
    <row r="1003656" customFormat="1"/>
    <row r="1003657" customFormat="1"/>
    <row r="1003658" customFormat="1"/>
    <row r="1003659" customFormat="1"/>
    <row r="1003660" customFormat="1"/>
    <row r="1003661" customFormat="1"/>
    <row r="1003662" customFormat="1"/>
    <row r="1003663" customFormat="1"/>
    <row r="1003664" customFormat="1"/>
    <row r="1003665" customFormat="1"/>
    <row r="1003666" customFormat="1"/>
    <row r="1003667" customFormat="1"/>
    <row r="1003668" customFormat="1"/>
    <row r="1003669" customFormat="1"/>
    <row r="1003670" customFormat="1"/>
    <row r="1003671" customFormat="1"/>
    <row r="1003672" customFormat="1"/>
    <row r="1003673" customFormat="1"/>
    <row r="1003674" customFormat="1"/>
    <row r="1003675" customFormat="1"/>
    <row r="1003676" customFormat="1"/>
    <row r="1003677" customFormat="1"/>
    <row r="1003678" customFormat="1"/>
    <row r="1003679" customFormat="1"/>
    <row r="1003680" customFormat="1"/>
    <row r="1003681" customFormat="1"/>
    <row r="1003682" customFormat="1"/>
    <row r="1003683" customFormat="1"/>
    <row r="1003684" customFormat="1"/>
    <row r="1003685" customFormat="1"/>
    <row r="1003686" customFormat="1"/>
    <row r="1003687" customFormat="1"/>
    <row r="1003688" customFormat="1"/>
    <row r="1003689" customFormat="1"/>
    <row r="1003690" customFormat="1"/>
    <row r="1003691" customFormat="1"/>
    <row r="1003692" customFormat="1"/>
    <row r="1003693" customFormat="1"/>
    <row r="1003694" customFormat="1"/>
    <row r="1003695" customFormat="1"/>
    <row r="1003696" customFormat="1"/>
    <row r="1003697" customFormat="1"/>
    <row r="1003698" customFormat="1"/>
    <row r="1003699" customFormat="1"/>
    <row r="1003700" customFormat="1"/>
    <row r="1003701" customFormat="1"/>
    <row r="1003702" customFormat="1"/>
    <row r="1003703" customFormat="1"/>
    <row r="1003704" customFormat="1"/>
    <row r="1003705" customFormat="1"/>
    <row r="1003706" customFormat="1"/>
    <row r="1003707" customFormat="1"/>
    <row r="1003708" customFormat="1"/>
    <row r="1003709" customFormat="1"/>
    <row r="1003710" customFormat="1"/>
    <row r="1003711" customFormat="1"/>
    <row r="1003712" customFormat="1"/>
    <row r="1003713" customFormat="1"/>
    <row r="1003714" customFormat="1"/>
    <row r="1003715" customFormat="1"/>
    <row r="1003716" customFormat="1"/>
    <row r="1003717" customFormat="1"/>
    <row r="1003718" customFormat="1"/>
    <row r="1003719" customFormat="1"/>
    <row r="1003720" customFormat="1"/>
    <row r="1003721" customFormat="1"/>
    <row r="1003722" customFormat="1"/>
    <row r="1003723" customFormat="1"/>
    <row r="1003724" customFormat="1"/>
    <row r="1003725" customFormat="1"/>
    <row r="1003726" customFormat="1"/>
    <row r="1003727" customFormat="1"/>
    <row r="1003728" customFormat="1"/>
    <row r="1003729" customFormat="1"/>
    <row r="1003730" customFormat="1"/>
    <row r="1003731" customFormat="1"/>
    <row r="1003732" customFormat="1"/>
    <row r="1003733" customFormat="1"/>
    <row r="1003734" customFormat="1"/>
    <row r="1003735" customFormat="1"/>
    <row r="1003736" customFormat="1"/>
    <row r="1003737" customFormat="1"/>
    <row r="1003738" customFormat="1"/>
    <row r="1003739" customFormat="1"/>
    <row r="1003740" customFormat="1"/>
    <row r="1003741" customFormat="1"/>
    <row r="1003742" customFormat="1"/>
    <row r="1003743" customFormat="1"/>
    <row r="1003744" customFormat="1"/>
    <row r="1003745" customFormat="1"/>
    <row r="1003746" customFormat="1"/>
    <row r="1003747" customFormat="1"/>
    <row r="1003748" customFormat="1"/>
    <row r="1003749" customFormat="1"/>
    <row r="1003750" customFormat="1"/>
    <row r="1003751" customFormat="1"/>
    <row r="1003752" customFormat="1"/>
    <row r="1003753" customFormat="1"/>
    <row r="1003754" customFormat="1"/>
    <row r="1003755" customFormat="1"/>
    <row r="1003756" customFormat="1"/>
    <row r="1003757" customFormat="1"/>
    <row r="1003758" customFormat="1"/>
    <row r="1003759" customFormat="1"/>
    <row r="1003760" customFormat="1"/>
    <row r="1003761" customFormat="1"/>
    <row r="1003762" customFormat="1"/>
    <row r="1003763" customFormat="1"/>
    <row r="1003764" customFormat="1"/>
    <row r="1003765" customFormat="1"/>
    <row r="1003766" customFormat="1"/>
    <row r="1003767" customFormat="1"/>
    <row r="1003768" customFormat="1"/>
    <row r="1003769" customFormat="1"/>
    <row r="1003770" customFormat="1"/>
    <row r="1003771" customFormat="1"/>
    <row r="1003772" customFormat="1"/>
    <row r="1003773" customFormat="1"/>
    <row r="1003774" customFormat="1"/>
    <row r="1003775" customFormat="1"/>
    <row r="1003776" customFormat="1"/>
    <row r="1003777" customFormat="1"/>
    <row r="1003778" customFormat="1"/>
    <row r="1003779" customFormat="1"/>
    <row r="1003780" customFormat="1"/>
    <row r="1003781" customFormat="1"/>
    <row r="1003782" customFormat="1"/>
    <row r="1003783" customFormat="1"/>
    <row r="1003784" customFormat="1"/>
    <row r="1003785" customFormat="1"/>
    <row r="1003786" customFormat="1"/>
    <row r="1003787" customFormat="1"/>
    <row r="1003788" customFormat="1"/>
    <row r="1003789" customFormat="1"/>
    <row r="1003790" customFormat="1"/>
    <row r="1003791" customFormat="1"/>
    <row r="1003792" customFormat="1"/>
    <row r="1003793" customFormat="1"/>
    <row r="1003794" customFormat="1"/>
    <row r="1003795" customFormat="1"/>
    <row r="1003796" customFormat="1"/>
    <row r="1003797" customFormat="1"/>
    <row r="1003798" customFormat="1"/>
    <row r="1003799" customFormat="1"/>
    <row r="1003800" customFormat="1"/>
    <row r="1003801" customFormat="1"/>
    <row r="1003802" customFormat="1"/>
    <row r="1003803" customFormat="1"/>
    <row r="1003804" customFormat="1"/>
    <row r="1003805" customFormat="1"/>
    <row r="1003806" customFormat="1"/>
    <row r="1003807" customFormat="1"/>
    <row r="1003808" customFormat="1"/>
    <row r="1003809" customFormat="1"/>
    <row r="1003810" customFormat="1"/>
    <row r="1003811" customFormat="1"/>
    <row r="1003812" customFormat="1"/>
    <row r="1003813" customFormat="1"/>
    <row r="1003814" customFormat="1"/>
    <row r="1003815" customFormat="1"/>
    <row r="1003816" customFormat="1"/>
    <row r="1003817" customFormat="1"/>
    <row r="1003818" customFormat="1"/>
    <row r="1003819" customFormat="1"/>
    <row r="1003820" customFormat="1"/>
    <row r="1003821" customFormat="1"/>
    <row r="1003822" customFormat="1"/>
    <row r="1003823" customFormat="1"/>
    <row r="1003824" customFormat="1"/>
    <row r="1003825" customFormat="1"/>
    <row r="1003826" customFormat="1"/>
    <row r="1003827" customFormat="1"/>
    <row r="1003828" customFormat="1"/>
    <row r="1003829" customFormat="1"/>
    <row r="1003830" customFormat="1"/>
    <row r="1003831" customFormat="1"/>
    <row r="1003832" customFormat="1"/>
    <row r="1003833" customFormat="1"/>
    <row r="1003834" customFormat="1"/>
    <row r="1003835" customFormat="1"/>
    <row r="1003836" customFormat="1"/>
    <row r="1003837" customFormat="1"/>
    <row r="1003838" customFormat="1"/>
    <row r="1003839" customFormat="1"/>
    <row r="1003840" customFormat="1"/>
    <row r="1003841" customFormat="1"/>
    <row r="1003842" customFormat="1"/>
    <row r="1003843" customFormat="1"/>
    <row r="1003844" customFormat="1"/>
    <row r="1003845" customFormat="1"/>
    <row r="1003846" customFormat="1"/>
    <row r="1003847" customFormat="1"/>
    <row r="1003848" customFormat="1"/>
    <row r="1003849" customFormat="1"/>
    <row r="1003850" customFormat="1"/>
    <row r="1003851" customFormat="1"/>
    <row r="1003852" customFormat="1"/>
    <row r="1003853" customFormat="1"/>
    <row r="1003854" customFormat="1"/>
    <row r="1003855" customFormat="1"/>
    <row r="1003856" customFormat="1"/>
    <row r="1003857" customFormat="1"/>
    <row r="1003858" customFormat="1"/>
    <row r="1003859" customFormat="1"/>
    <row r="1003860" customFormat="1"/>
    <row r="1003861" customFormat="1"/>
    <row r="1003862" customFormat="1"/>
    <row r="1003863" customFormat="1"/>
    <row r="1003864" customFormat="1"/>
    <row r="1003865" customFormat="1"/>
    <row r="1003866" customFormat="1"/>
    <row r="1003867" customFormat="1"/>
    <row r="1003868" customFormat="1"/>
    <row r="1003869" customFormat="1"/>
    <row r="1003870" customFormat="1"/>
    <row r="1003871" customFormat="1"/>
    <row r="1003872" customFormat="1"/>
    <row r="1003873" customFormat="1"/>
    <row r="1003874" customFormat="1"/>
    <row r="1003875" customFormat="1"/>
    <row r="1003876" customFormat="1"/>
    <row r="1003877" customFormat="1"/>
    <row r="1003878" customFormat="1"/>
    <row r="1003879" customFormat="1"/>
    <row r="1003880" customFormat="1"/>
    <row r="1003881" customFormat="1"/>
    <row r="1003882" customFormat="1"/>
    <row r="1003883" customFormat="1"/>
    <row r="1003884" customFormat="1"/>
    <row r="1003885" customFormat="1"/>
    <row r="1003886" customFormat="1"/>
    <row r="1003887" customFormat="1"/>
    <row r="1003888" customFormat="1"/>
    <row r="1003889" customFormat="1"/>
    <row r="1003890" customFormat="1"/>
    <row r="1003891" customFormat="1"/>
    <row r="1003892" customFormat="1"/>
    <row r="1003893" customFormat="1"/>
    <row r="1003894" customFormat="1"/>
    <row r="1003895" customFormat="1"/>
    <row r="1003896" customFormat="1"/>
    <row r="1003897" customFormat="1"/>
    <row r="1003898" customFormat="1"/>
    <row r="1003899" customFormat="1"/>
    <row r="1003900" customFormat="1"/>
    <row r="1003901" customFormat="1"/>
    <row r="1003902" customFormat="1"/>
    <row r="1003903" customFormat="1"/>
    <row r="1003904" customFormat="1"/>
    <row r="1003905" customFormat="1"/>
    <row r="1003906" customFormat="1"/>
    <row r="1003907" customFormat="1"/>
    <row r="1003908" customFormat="1"/>
    <row r="1003909" customFormat="1"/>
    <row r="1003910" customFormat="1"/>
    <row r="1003911" customFormat="1"/>
    <row r="1003912" customFormat="1"/>
    <row r="1003913" customFormat="1"/>
    <row r="1003914" customFormat="1"/>
    <row r="1003915" customFormat="1"/>
    <row r="1003916" customFormat="1"/>
    <row r="1003917" customFormat="1"/>
    <row r="1003918" customFormat="1"/>
    <row r="1003919" customFormat="1"/>
    <row r="1003920" customFormat="1"/>
    <row r="1003921" customFormat="1"/>
    <row r="1003922" customFormat="1"/>
    <row r="1003923" customFormat="1"/>
    <row r="1003924" customFormat="1"/>
    <row r="1003925" customFormat="1"/>
    <row r="1003926" customFormat="1"/>
    <row r="1003927" customFormat="1"/>
    <row r="1003928" customFormat="1"/>
    <row r="1003929" customFormat="1"/>
    <row r="1003930" customFormat="1"/>
    <row r="1003931" customFormat="1"/>
    <row r="1003932" customFormat="1"/>
    <row r="1003933" customFormat="1"/>
    <row r="1003934" customFormat="1"/>
    <row r="1003935" customFormat="1"/>
    <row r="1003936" customFormat="1"/>
    <row r="1003937" customFormat="1"/>
    <row r="1003938" customFormat="1"/>
    <row r="1003939" customFormat="1"/>
    <row r="1003940" customFormat="1"/>
    <row r="1003941" customFormat="1"/>
    <row r="1003942" customFormat="1"/>
    <row r="1003943" customFormat="1"/>
    <row r="1003944" customFormat="1"/>
    <row r="1003945" customFormat="1"/>
    <row r="1003946" customFormat="1"/>
    <row r="1003947" customFormat="1"/>
    <row r="1003948" customFormat="1"/>
    <row r="1003949" customFormat="1"/>
    <row r="1003950" customFormat="1"/>
    <row r="1003951" customFormat="1"/>
    <row r="1003952" customFormat="1"/>
    <row r="1003953" customFormat="1"/>
    <row r="1003954" customFormat="1"/>
    <row r="1003955" customFormat="1"/>
    <row r="1003956" customFormat="1"/>
    <row r="1003957" customFormat="1"/>
    <row r="1003958" customFormat="1"/>
    <row r="1003959" customFormat="1"/>
    <row r="1003960" customFormat="1"/>
    <row r="1003961" customFormat="1"/>
    <row r="1003962" customFormat="1"/>
    <row r="1003963" customFormat="1"/>
    <row r="1003964" customFormat="1"/>
    <row r="1003965" customFormat="1"/>
    <row r="1003966" customFormat="1"/>
    <row r="1003967" customFormat="1"/>
    <row r="1003968" customFormat="1"/>
    <row r="1003969" customFormat="1"/>
    <row r="1003970" customFormat="1"/>
    <row r="1003971" customFormat="1"/>
    <row r="1003972" customFormat="1"/>
    <row r="1003973" customFormat="1"/>
    <row r="1003974" customFormat="1"/>
    <row r="1003975" customFormat="1"/>
    <row r="1003976" customFormat="1"/>
    <row r="1003977" customFormat="1"/>
    <row r="1003978" customFormat="1"/>
    <row r="1003979" customFormat="1"/>
    <row r="1003980" customFormat="1"/>
    <row r="1003981" customFormat="1"/>
    <row r="1003982" customFormat="1"/>
    <row r="1003983" customFormat="1"/>
    <row r="1003984" customFormat="1"/>
    <row r="1003985" customFormat="1"/>
    <row r="1003986" customFormat="1"/>
    <row r="1003987" customFormat="1"/>
    <row r="1003988" customFormat="1"/>
    <row r="1003989" customFormat="1"/>
    <row r="1003990" customFormat="1"/>
    <row r="1003991" customFormat="1"/>
    <row r="1003992" customFormat="1"/>
    <row r="1003993" customFormat="1"/>
    <row r="1003994" customFormat="1"/>
    <row r="1003995" customFormat="1"/>
    <row r="1003996" customFormat="1"/>
    <row r="1003997" customFormat="1"/>
    <row r="1003998" customFormat="1"/>
    <row r="1003999" customFormat="1"/>
    <row r="1004000" customFormat="1"/>
    <row r="1004001" customFormat="1"/>
    <row r="1004002" customFormat="1"/>
    <row r="1004003" customFormat="1"/>
    <row r="1004004" customFormat="1"/>
    <row r="1004005" customFormat="1"/>
    <row r="1004006" customFormat="1"/>
    <row r="1004007" customFormat="1"/>
    <row r="1004008" customFormat="1"/>
    <row r="1004009" customFormat="1"/>
    <row r="1004010" customFormat="1"/>
    <row r="1004011" customFormat="1"/>
    <row r="1004012" customFormat="1"/>
    <row r="1004013" customFormat="1"/>
    <row r="1004014" customFormat="1"/>
    <row r="1004015" customFormat="1"/>
    <row r="1004016" customFormat="1"/>
    <row r="1004017" customFormat="1"/>
    <row r="1004018" customFormat="1"/>
    <row r="1004019" customFormat="1"/>
    <row r="1004020" customFormat="1"/>
    <row r="1004021" customFormat="1"/>
    <row r="1004022" customFormat="1"/>
    <row r="1004023" customFormat="1"/>
    <row r="1004024" customFormat="1"/>
    <row r="1004025" customFormat="1"/>
    <row r="1004026" customFormat="1"/>
    <row r="1004027" customFormat="1"/>
    <row r="1004028" customFormat="1"/>
    <row r="1004029" customFormat="1"/>
    <row r="1004030" customFormat="1"/>
    <row r="1004031" customFormat="1"/>
    <row r="1004032" customFormat="1"/>
    <row r="1004033" customFormat="1"/>
    <row r="1004034" customFormat="1"/>
    <row r="1004035" customFormat="1"/>
    <row r="1004036" customFormat="1"/>
    <row r="1004037" customFormat="1"/>
    <row r="1004038" customFormat="1"/>
    <row r="1004039" customFormat="1"/>
    <row r="1004040" customFormat="1"/>
    <row r="1004041" customFormat="1"/>
    <row r="1004042" customFormat="1"/>
    <row r="1004043" customFormat="1"/>
    <row r="1004044" customFormat="1"/>
    <row r="1004045" customFormat="1"/>
    <row r="1004046" customFormat="1"/>
    <row r="1004047" customFormat="1"/>
    <row r="1004048" customFormat="1"/>
    <row r="1004049" customFormat="1"/>
    <row r="1004050" customFormat="1"/>
    <row r="1004051" customFormat="1"/>
    <row r="1004052" customFormat="1"/>
    <row r="1004053" customFormat="1"/>
    <row r="1004054" customFormat="1"/>
    <row r="1004055" customFormat="1"/>
    <row r="1004056" customFormat="1"/>
    <row r="1004057" customFormat="1"/>
    <row r="1004058" customFormat="1"/>
    <row r="1004059" customFormat="1"/>
    <row r="1004060" customFormat="1"/>
    <row r="1004061" customFormat="1"/>
    <row r="1004062" customFormat="1"/>
    <row r="1004063" customFormat="1"/>
    <row r="1004064" customFormat="1"/>
    <row r="1004065" customFormat="1"/>
    <row r="1004066" customFormat="1"/>
    <row r="1004067" customFormat="1"/>
    <row r="1004068" customFormat="1"/>
    <row r="1004069" customFormat="1"/>
    <row r="1004070" customFormat="1"/>
    <row r="1004071" customFormat="1"/>
    <row r="1004072" customFormat="1"/>
    <row r="1004073" customFormat="1"/>
    <row r="1004074" customFormat="1"/>
    <row r="1004075" customFormat="1"/>
    <row r="1004076" customFormat="1"/>
    <row r="1004077" customFormat="1"/>
    <row r="1004078" customFormat="1"/>
    <row r="1004079" customFormat="1"/>
    <row r="1004080" customFormat="1"/>
    <row r="1004081" customFormat="1"/>
    <row r="1004082" customFormat="1"/>
    <row r="1004083" customFormat="1"/>
    <row r="1004084" customFormat="1"/>
    <row r="1004085" customFormat="1"/>
    <row r="1004086" customFormat="1"/>
    <row r="1004087" customFormat="1"/>
    <row r="1004088" customFormat="1"/>
    <row r="1004089" customFormat="1"/>
    <row r="1004090" customFormat="1"/>
    <row r="1004091" customFormat="1"/>
    <row r="1004092" customFormat="1"/>
    <row r="1004093" customFormat="1"/>
    <row r="1004094" customFormat="1"/>
    <row r="1004095" customFormat="1"/>
    <row r="1004096" customFormat="1"/>
    <row r="1004097" customFormat="1"/>
    <row r="1004098" customFormat="1"/>
    <row r="1004099" customFormat="1"/>
    <row r="1004100" customFormat="1"/>
    <row r="1004101" customFormat="1"/>
    <row r="1004102" customFormat="1"/>
    <row r="1004103" customFormat="1"/>
    <row r="1004104" customFormat="1"/>
    <row r="1004105" customFormat="1"/>
    <row r="1004106" customFormat="1"/>
    <row r="1004107" customFormat="1"/>
    <row r="1004108" customFormat="1"/>
    <row r="1004109" customFormat="1"/>
    <row r="1004110" customFormat="1"/>
    <row r="1004111" customFormat="1"/>
    <row r="1004112" customFormat="1"/>
    <row r="1004113" customFormat="1"/>
    <row r="1004114" customFormat="1"/>
    <row r="1004115" customFormat="1"/>
    <row r="1004116" customFormat="1"/>
    <row r="1004117" customFormat="1"/>
    <row r="1004118" customFormat="1"/>
    <row r="1004119" customFormat="1"/>
    <row r="1004120" customFormat="1"/>
    <row r="1004121" customFormat="1"/>
    <row r="1004122" customFormat="1"/>
    <row r="1004123" customFormat="1"/>
    <row r="1004124" customFormat="1"/>
    <row r="1004125" customFormat="1"/>
    <row r="1004126" customFormat="1"/>
    <row r="1004127" customFormat="1"/>
    <row r="1004128" customFormat="1"/>
    <row r="1004129" customFormat="1"/>
    <row r="1004130" customFormat="1"/>
    <row r="1004131" customFormat="1"/>
    <row r="1004132" customFormat="1"/>
    <row r="1004133" customFormat="1"/>
    <row r="1004134" customFormat="1"/>
    <row r="1004135" customFormat="1"/>
    <row r="1004136" customFormat="1"/>
    <row r="1004137" customFormat="1"/>
    <row r="1004138" customFormat="1"/>
    <row r="1004139" customFormat="1"/>
    <row r="1004140" customFormat="1"/>
    <row r="1004141" customFormat="1"/>
    <row r="1004142" customFormat="1"/>
    <row r="1004143" customFormat="1"/>
    <row r="1004144" customFormat="1"/>
    <row r="1004145" customFormat="1"/>
    <row r="1004146" customFormat="1"/>
    <row r="1004147" customFormat="1"/>
    <row r="1004148" customFormat="1"/>
    <row r="1004149" customFormat="1"/>
    <row r="1004150" customFormat="1"/>
    <row r="1004151" customFormat="1"/>
    <row r="1004152" customFormat="1"/>
    <row r="1004153" customFormat="1"/>
    <row r="1004154" customFormat="1"/>
    <row r="1004155" customFormat="1"/>
    <row r="1004156" customFormat="1"/>
    <row r="1004157" customFormat="1"/>
    <row r="1004158" customFormat="1"/>
    <row r="1004159" customFormat="1"/>
    <row r="1004160" customFormat="1"/>
    <row r="1004161" customFormat="1"/>
    <row r="1004162" customFormat="1"/>
    <row r="1004163" customFormat="1"/>
    <row r="1004164" customFormat="1"/>
    <row r="1004165" customFormat="1"/>
    <row r="1004166" customFormat="1"/>
    <row r="1004167" customFormat="1"/>
    <row r="1004168" customFormat="1"/>
    <row r="1004169" customFormat="1"/>
    <row r="1004170" customFormat="1"/>
    <row r="1004171" customFormat="1"/>
    <row r="1004172" customFormat="1"/>
    <row r="1004173" customFormat="1"/>
    <row r="1004174" customFormat="1"/>
    <row r="1004175" customFormat="1"/>
    <row r="1004176" customFormat="1"/>
    <row r="1004177" customFormat="1"/>
    <row r="1004178" customFormat="1"/>
    <row r="1004179" customFormat="1"/>
    <row r="1004180" customFormat="1"/>
    <row r="1004181" customFormat="1"/>
    <row r="1004182" customFormat="1"/>
    <row r="1004183" customFormat="1"/>
    <row r="1004184" customFormat="1"/>
    <row r="1004185" customFormat="1"/>
    <row r="1004186" customFormat="1"/>
    <row r="1004187" customFormat="1"/>
    <row r="1004188" customFormat="1"/>
    <row r="1004189" customFormat="1"/>
    <row r="1004190" customFormat="1"/>
    <row r="1004191" customFormat="1"/>
    <row r="1004192" customFormat="1"/>
    <row r="1004193" customFormat="1"/>
    <row r="1004194" customFormat="1"/>
    <row r="1004195" customFormat="1"/>
    <row r="1004196" customFormat="1"/>
    <row r="1004197" customFormat="1"/>
    <row r="1004198" customFormat="1"/>
    <row r="1004199" customFormat="1"/>
    <row r="1004200" customFormat="1"/>
    <row r="1004201" customFormat="1"/>
    <row r="1004202" customFormat="1"/>
    <row r="1004203" customFormat="1"/>
    <row r="1004204" customFormat="1"/>
    <row r="1004205" customFormat="1"/>
    <row r="1004206" customFormat="1"/>
    <row r="1004207" customFormat="1"/>
    <row r="1004208" customFormat="1"/>
    <row r="1004209" customFormat="1"/>
    <row r="1004210" customFormat="1"/>
    <row r="1004211" customFormat="1"/>
    <row r="1004212" customFormat="1"/>
    <row r="1004213" customFormat="1"/>
    <row r="1004214" customFormat="1"/>
    <row r="1004215" customFormat="1"/>
    <row r="1004216" customFormat="1"/>
    <row r="1004217" customFormat="1"/>
    <row r="1004218" customFormat="1"/>
    <row r="1004219" customFormat="1"/>
    <row r="1004220" customFormat="1"/>
    <row r="1004221" customFormat="1"/>
    <row r="1004222" customFormat="1"/>
    <row r="1004223" customFormat="1"/>
    <row r="1004224" customFormat="1"/>
    <row r="1004225" customFormat="1"/>
    <row r="1004226" customFormat="1"/>
    <row r="1004227" customFormat="1"/>
    <row r="1004228" customFormat="1"/>
    <row r="1004229" customFormat="1"/>
    <row r="1004230" customFormat="1"/>
    <row r="1004231" customFormat="1"/>
    <row r="1004232" customFormat="1"/>
    <row r="1004233" customFormat="1"/>
    <row r="1004234" customFormat="1"/>
    <row r="1004235" customFormat="1"/>
    <row r="1004236" customFormat="1"/>
    <row r="1004237" customFormat="1"/>
    <row r="1004238" customFormat="1"/>
    <row r="1004239" customFormat="1"/>
    <row r="1004240" customFormat="1"/>
    <row r="1004241" customFormat="1"/>
    <row r="1004242" customFormat="1"/>
    <row r="1004243" customFormat="1"/>
    <row r="1004244" customFormat="1"/>
    <row r="1004245" customFormat="1"/>
    <row r="1004246" customFormat="1"/>
    <row r="1004247" customFormat="1"/>
    <row r="1004248" customFormat="1"/>
    <row r="1004249" customFormat="1"/>
    <row r="1004250" customFormat="1"/>
    <row r="1004251" customFormat="1"/>
    <row r="1004252" customFormat="1"/>
    <row r="1004253" customFormat="1"/>
    <row r="1004254" customFormat="1"/>
    <row r="1004255" customFormat="1"/>
    <row r="1004256" customFormat="1"/>
    <row r="1004257" customFormat="1"/>
    <row r="1004258" customFormat="1"/>
    <row r="1004259" customFormat="1"/>
    <row r="1004260" customFormat="1"/>
    <row r="1004261" customFormat="1"/>
    <row r="1004262" customFormat="1"/>
    <row r="1004263" customFormat="1"/>
    <row r="1004264" customFormat="1"/>
    <row r="1004265" customFormat="1"/>
    <row r="1004266" customFormat="1"/>
    <row r="1004267" customFormat="1"/>
    <row r="1004268" customFormat="1"/>
    <row r="1004269" customFormat="1"/>
    <row r="1004270" customFormat="1"/>
    <row r="1004271" customFormat="1"/>
    <row r="1004272" customFormat="1"/>
    <row r="1004273" customFormat="1"/>
    <row r="1004274" customFormat="1"/>
    <row r="1004275" customFormat="1"/>
    <row r="1004276" customFormat="1"/>
    <row r="1004277" customFormat="1"/>
    <row r="1004278" customFormat="1"/>
    <row r="1004279" customFormat="1"/>
    <row r="1004280" customFormat="1"/>
    <row r="1004281" customFormat="1"/>
    <row r="1004282" customFormat="1"/>
    <row r="1004283" customFormat="1"/>
    <row r="1004284" customFormat="1"/>
    <row r="1004285" customFormat="1"/>
    <row r="1004286" customFormat="1"/>
    <row r="1004287" customFormat="1"/>
    <row r="1004288" customFormat="1"/>
    <row r="1004289" customFormat="1"/>
    <row r="1004290" customFormat="1"/>
    <row r="1004291" customFormat="1"/>
    <row r="1004292" customFormat="1"/>
    <row r="1004293" customFormat="1"/>
    <row r="1004294" customFormat="1"/>
    <row r="1004295" customFormat="1"/>
    <row r="1004296" customFormat="1"/>
    <row r="1004297" customFormat="1"/>
    <row r="1004298" customFormat="1"/>
    <row r="1004299" customFormat="1"/>
    <row r="1004300" customFormat="1"/>
    <row r="1004301" customFormat="1"/>
    <row r="1004302" customFormat="1"/>
    <row r="1004303" customFormat="1"/>
    <row r="1004304" customFormat="1"/>
    <row r="1004305" customFormat="1"/>
    <row r="1004306" customFormat="1"/>
    <row r="1004307" customFormat="1"/>
    <row r="1004308" customFormat="1"/>
    <row r="1004309" customFormat="1"/>
    <row r="1004310" customFormat="1"/>
    <row r="1004311" customFormat="1"/>
    <row r="1004312" customFormat="1"/>
    <row r="1004313" customFormat="1"/>
    <row r="1004314" customFormat="1"/>
    <row r="1004315" customFormat="1"/>
    <row r="1004316" customFormat="1"/>
    <row r="1004317" customFormat="1"/>
    <row r="1004318" customFormat="1"/>
    <row r="1004319" customFormat="1"/>
    <row r="1004320" customFormat="1"/>
    <row r="1004321" customFormat="1"/>
    <row r="1004322" customFormat="1"/>
    <row r="1004323" customFormat="1"/>
    <row r="1004324" customFormat="1"/>
    <row r="1004325" customFormat="1"/>
    <row r="1004326" customFormat="1"/>
    <row r="1004327" customFormat="1"/>
    <row r="1004328" customFormat="1"/>
    <row r="1004329" customFormat="1"/>
    <row r="1004330" customFormat="1"/>
    <row r="1004331" customFormat="1"/>
    <row r="1004332" customFormat="1"/>
    <row r="1004333" customFormat="1"/>
    <row r="1004334" customFormat="1"/>
    <row r="1004335" customFormat="1"/>
    <row r="1004336" customFormat="1"/>
    <row r="1004337" customFormat="1"/>
    <row r="1004338" customFormat="1"/>
    <row r="1004339" customFormat="1"/>
    <row r="1004340" customFormat="1"/>
    <row r="1004341" customFormat="1"/>
    <row r="1004342" customFormat="1"/>
    <row r="1004343" customFormat="1"/>
    <row r="1004344" customFormat="1"/>
    <row r="1004345" customFormat="1"/>
    <row r="1004346" customFormat="1"/>
    <row r="1004347" customFormat="1"/>
    <row r="1004348" customFormat="1"/>
    <row r="1004349" customFormat="1"/>
    <row r="1004350" customFormat="1"/>
    <row r="1004351" customFormat="1"/>
    <row r="1004352" customFormat="1"/>
    <row r="1004353" customFormat="1"/>
    <row r="1004354" customFormat="1"/>
    <row r="1004355" customFormat="1"/>
    <row r="1004356" customFormat="1"/>
    <row r="1004357" customFormat="1"/>
    <row r="1004358" customFormat="1"/>
    <row r="1004359" customFormat="1"/>
    <row r="1004360" customFormat="1"/>
    <row r="1004361" customFormat="1"/>
    <row r="1004362" customFormat="1"/>
    <row r="1004363" customFormat="1"/>
    <row r="1004364" customFormat="1"/>
    <row r="1004365" customFormat="1"/>
    <row r="1004366" customFormat="1"/>
    <row r="1004367" customFormat="1"/>
    <row r="1004368" customFormat="1"/>
    <row r="1004369" customFormat="1"/>
    <row r="1004370" customFormat="1"/>
    <row r="1004371" customFormat="1"/>
    <row r="1004372" customFormat="1"/>
    <row r="1004373" customFormat="1"/>
    <row r="1004374" customFormat="1"/>
    <row r="1004375" customFormat="1"/>
    <row r="1004376" customFormat="1"/>
    <row r="1004377" customFormat="1"/>
    <row r="1004378" customFormat="1"/>
    <row r="1004379" customFormat="1"/>
    <row r="1004380" customFormat="1"/>
    <row r="1004381" customFormat="1"/>
    <row r="1004382" customFormat="1"/>
    <row r="1004383" customFormat="1"/>
    <row r="1004384" customFormat="1"/>
    <row r="1004385" customFormat="1"/>
    <row r="1004386" customFormat="1"/>
    <row r="1004387" customFormat="1"/>
    <row r="1004388" customFormat="1"/>
    <row r="1004389" customFormat="1"/>
    <row r="1004390" customFormat="1"/>
    <row r="1004391" customFormat="1"/>
    <row r="1004392" customFormat="1"/>
    <row r="1004393" customFormat="1"/>
    <row r="1004394" customFormat="1"/>
    <row r="1004395" customFormat="1"/>
    <row r="1004396" customFormat="1"/>
    <row r="1004397" customFormat="1"/>
    <row r="1004398" customFormat="1"/>
    <row r="1004399" customFormat="1"/>
    <row r="1004400" customFormat="1"/>
    <row r="1004401" customFormat="1"/>
    <row r="1004402" customFormat="1"/>
    <row r="1004403" customFormat="1"/>
    <row r="1004404" customFormat="1"/>
    <row r="1004405" customFormat="1"/>
    <row r="1004406" customFormat="1"/>
    <row r="1004407" customFormat="1"/>
    <row r="1004408" customFormat="1"/>
    <row r="1004409" customFormat="1"/>
    <row r="1004410" customFormat="1"/>
    <row r="1004411" customFormat="1"/>
    <row r="1004412" customFormat="1"/>
    <row r="1004413" customFormat="1"/>
    <row r="1004414" customFormat="1"/>
    <row r="1004415" customFormat="1"/>
    <row r="1004416" customFormat="1"/>
    <row r="1004417" customFormat="1"/>
    <row r="1004418" customFormat="1"/>
    <row r="1004419" customFormat="1"/>
    <row r="1004420" customFormat="1"/>
    <row r="1004421" customFormat="1"/>
    <row r="1004422" customFormat="1"/>
    <row r="1004423" customFormat="1"/>
    <row r="1004424" customFormat="1"/>
    <row r="1004425" customFormat="1"/>
    <row r="1004426" customFormat="1"/>
    <row r="1004427" customFormat="1"/>
    <row r="1004428" customFormat="1"/>
    <row r="1004429" customFormat="1"/>
    <row r="1004430" customFormat="1"/>
    <row r="1004431" customFormat="1"/>
    <row r="1004432" customFormat="1"/>
    <row r="1004433" customFormat="1"/>
    <row r="1004434" customFormat="1"/>
    <row r="1004435" customFormat="1"/>
    <row r="1004436" customFormat="1"/>
    <row r="1004437" customFormat="1"/>
    <row r="1004438" customFormat="1"/>
    <row r="1004439" customFormat="1"/>
    <row r="1004440" customFormat="1"/>
    <row r="1004441" customFormat="1"/>
    <row r="1004442" customFormat="1"/>
    <row r="1004443" customFormat="1"/>
    <row r="1004444" customFormat="1"/>
    <row r="1004445" customFormat="1"/>
    <row r="1004446" customFormat="1"/>
    <row r="1004447" customFormat="1"/>
    <row r="1004448" customFormat="1"/>
    <row r="1004449" customFormat="1"/>
    <row r="1004450" customFormat="1"/>
    <row r="1004451" customFormat="1"/>
    <row r="1004452" customFormat="1"/>
    <row r="1004453" customFormat="1"/>
    <row r="1004454" customFormat="1"/>
    <row r="1004455" customFormat="1"/>
    <row r="1004456" customFormat="1"/>
    <row r="1004457" customFormat="1"/>
    <row r="1004458" customFormat="1"/>
    <row r="1004459" customFormat="1"/>
    <row r="1004460" customFormat="1"/>
    <row r="1004461" customFormat="1"/>
    <row r="1004462" customFormat="1"/>
    <row r="1004463" customFormat="1"/>
    <row r="1004464" customFormat="1"/>
    <row r="1004465" customFormat="1"/>
    <row r="1004466" customFormat="1"/>
    <row r="1004467" customFormat="1"/>
    <row r="1004468" customFormat="1"/>
    <row r="1004469" customFormat="1"/>
    <row r="1004470" customFormat="1"/>
    <row r="1004471" customFormat="1"/>
    <row r="1004472" customFormat="1"/>
    <row r="1004473" customFormat="1"/>
    <row r="1004474" customFormat="1"/>
    <row r="1004475" customFormat="1"/>
    <row r="1004476" customFormat="1"/>
    <row r="1004477" customFormat="1"/>
    <row r="1004478" customFormat="1"/>
    <row r="1004479" customFormat="1"/>
    <row r="1004480" customFormat="1"/>
    <row r="1004481" customFormat="1"/>
    <row r="1004482" customFormat="1"/>
    <row r="1004483" customFormat="1"/>
    <row r="1004484" customFormat="1"/>
    <row r="1004485" customFormat="1"/>
    <row r="1004486" customFormat="1"/>
    <row r="1004487" customFormat="1"/>
    <row r="1004488" customFormat="1"/>
    <row r="1004489" customFormat="1"/>
    <row r="1004490" customFormat="1"/>
    <row r="1004491" customFormat="1"/>
    <row r="1004492" customFormat="1"/>
    <row r="1004493" customFormat="1"/>
    <row r="1004494" customFormat="1"/>
    <row r="1004495" customFormat="1"/>
    <row r="1004496" customFormat="1"/>
    <row r="1004497" customFormat="1"/>
    <row r="1004498" customFormat="1"/>
    <row r="1004499" customFormat="1"/>
    <row r="1004500" customFormat="1"/>
    <row r="1004501" customFormat="1"/>
    <row r="1004502" customFormat="1"/>
    <row r="1004503" customFormat="1"/>
    <row r="1004504" customFormat="1"/>
    <row r="1004505" customFormat="1"/>
    <row r="1004506" customFormat="1"/>
    <row r="1004507" customFormat="1"/>
    <row r="1004508" customFormat="1"/>
    <row r="1004509" customFormat="1"/>
    <row r="1004510" customFormat="1"/>
    <row r="1004511" customFormat="1"/>
    <row r="1004512" customFormat="1"/>
    <row r="1004513" customFormat="1"/>
    <row r="1004514" customFormat="1"/>
    <row r="1004515" customFormat="1"/>
    <row r="1004516" customFormat="1"/>
    <row r="1004517" customFormat="1"/>
    <row r="1004518" customFormat="1"/>
    <row r="1004519" customFormat="1"/>
    <row r="1004520" customFormat="1"/>
    <row r="1004521" customFormat="1"/>
    <row r="1004522" customFormat="1"/>
    <row r="1004523" customFormat="1"/>
    <row r="1004524" customFormat="1"/>
    <row r="1004525" customFormat="1"/>
    <row r="1004526" customFormat="1"/>
    <row r="1004527" customFormat="1"/>
    <row r="1004528" customFormat="1"/>
    <row r="1004529" customFormat="1"/>
    <row r="1004530" customFormat="1"/>
    <row r="1004531" customFormat="1"/>
    <row r="1004532" customFormat="1"/>
    <row r="1004533" customFormat="1"/>
    <row r="1004534" customFormat="1"/>
    <row r="1004535" customFormat="1"/>
    <row r="1004536" customFormat="1"/>
    <row r="1004537" customFormat="1"/>
    <row r="1004538" customFormat="1"/>
    <row r="1004539" customFormat="1"/>
    <row r="1004540" customFormat="1"/>
    <row r="1004541" customFormat="1"/>
    <row r="1004542" customFormat="1"/>
    <row r="1004543" customFormat="1"/>
    <row r="1004544" customFormat="1"/>
    <row r="1004545" customFormat="1"/>
    <row r="1004546" customFormat="1"/>
    <row r="1004547" customFormat="1"/>
    <row r="1004548" customFormat="1"/>
    <row r="1004549" customFormat="1"/>
    <row r="1004550" customFormat="1"/>
    <row r="1004551" customFormat="1"/>
    <row r="1004552" customFormat="1"/>
    <row r="1004553" customFormat="1"/>
    <row r="1004554" customFormat="1"/>
    <row r="1004555" customFormat="1"/>
    <row r="1004556" customFormat="1"/>
    <row r="1004557" customFormat="1"/>
    <row r="1004558" customFormat="1"/>
    <row r="1004559" customFormat="1"/>
    <row r="1004560" customFormat="1"/>
    <row r="1004561" customFormat="1"/>
    <row r="1004562" customFormat="1"/>
    <row r="1004563" customFormat="1"/>
    <row r="1004564" customFormat="1"/>
    <row r="1004565" customFormat="1"/>
    <row r="1004566" customFormat="1"/>
    <row r="1004567" customFormat="1"/>
    <row r="1004568" customFormat="1"/>
    <row r="1004569" customFormat="1"/>
    <row r="1004570" customFormat="1"/>
    <row r="1004571" customFormat="1"/>
    <row r="1004572" customFormat="1"/>
    <row r="1004573" customFormat="1"/>
    <row r="1004574" customFormat="1"/>
    <row r="1004575" customFormat="1"/>
    <row r="1004576" customFormat="1"/>
    <row r="1004577" customFormat="1"/>
    <row r="1004578" customFormat="1"/>
    <row r="1004579" customFormat="1"/>
    <row r="1004580" customFormat="1"/>
    <row r="1004581" customFormat="1"/>
    <row r="1004582" customFormat="1"/>
    <row r="1004583" customFormat="1"/>
    <row r="1004584" customFormat="1"/>
    <row r="1004585" customFormat="1"/>
    <row r="1004586" customFormat="1"/>
    <row r="1004587" customFormat="1"/>
    <row r="1004588" customFormat="1"/>
    <row r="1004589" customFormat="1"/>
    <row r="1004590" customFormat="1"/>
    <row r="1004591" customFormat="1"/>
    <row r="1004592" customFormat="1"/>
    <row r="1004593" customFormat="1"/>
    <row r="1004594" customFormat="1"/>
    <row r="1004595" customFormat="1"/>
    <row r="1004596" customFormat="1"/>
    <row r="1004597" customFormat="1"/>
    <row r="1004598" customFormat="1"/>
    <row r="1004599" customFormat="1"/>
    <row r="1004600" customFormat="1"/>
    <row r="1004601" customFormat="1"/>
    <row r="1004602" customFormat="1"/>
    <row r="1004603" customFormat="1"/>
    <row r="1004604" customFormat="1"/>
    <row r="1004605" customFormat="1"/>
    <row r="1004606" customFormat="1"/>
    <row r="1004607" customFormat="1"/>
    <row r="1004608" customFormat="1"/>
    <row r="1004609" customFormat="1"/>
    <row r="1004610" customFormat="1"/>
    <row r="1004611" customFormat="1"/>
    <row r="1004612" customFormat="1"/>
    <row r="1004613" customFormat="1"/>
    <row r="1004614" customFormat="1"/>
    <row r="1004615" customFormat="1"/>
    <row r="1004616" customFormat="1"/>
    <row r="1004617" customFormat="1"/>
    <row r="1004618" customFormat="1"/>
    <row r="1004619" customFormat="1"/>
    <row r="1004620" customFormat="1"/>
    <row r="1004621" customFormat="1"/>
    <row r="1004622" customFormat="1"/>
    <row r="1004623" customFormat="1"/>
    <row r="1004624" customFormat="1"/>
    <row r="1004625" customFormat="1"/>
    <row r="1004626" customFormat="1"/>
    <row r="1004627" customFormat="1"/>
    <row r="1004628" customFormat="1"/>
    <row r="1004629" customFormat="1"/>
    <row r="1004630" customFormat="1"/>
    <row r="1004631" customFormat="1"/>
    <row r="1004632" customFormat="1"/>
    <row r="1004633" customFormat="1"/>
    <row r="1004634" customFormat="1"/>
    <row r="1004635" customFormat="1"/>
    <row r="1004636" customFormat="1"/>
    <row r="1004637" customFormat="1"/>
    <row r="1004638" customFormat="1"/>
    <row r="1004639" customFormat="1"/>
    <row r="1004640" customFormat="1"/>
    <row r="1004641" customFormat="1"/>
    <row r="1004642" customFormat="1"/>
    <row r="1004643" customFormat="1"/>
    <row r="1004644" customFormat="1"/>
    <row r="1004645" customFormat="1"/>
    <row r="1004646" customFormat="1"/>
    <row r="1004647" customFormat="1"/>
    <row r="1004648" customFormat="1"/>
    <row r="1004649" customFormat="1"/>
    <row r="1004650" customFormat="1"/>
    <row r="1004651" customFormat="1"/>
    <row r="1004652" customFormat="1"/>
    <row r="1004653" customFormat="1"/>
    <row r="1004654" customFormat="1"/>
    <row r="1004655" customFormat="1"/>
    <row r="1004656" customFormat="1"/>
    <row r="1004657" customFormat="1"/>
    <row r="1004658" customFormat="1"/>
    <row r="1004659" customFormat="1"/>
    <row r="1004660" customFormat="1"/>
    <row r="1004661" customFormat="1"/>
    <row r="1004662" customFormat="1"/>
    <row r="1004663" customFormat="1"/>
    <row r="1004664" customFormat="1"/>
    <row r="1004665" customFormat="1"/>
    <row r="1004666" customFormat="1"/>
    <row r="1004667" customFormat="1"/>
    <row r="1004668" customFormat="1"/>
    <row r="1004669" customFormat="1"/>
    <row r="1004670" customFormat="1"/>
    <row r="1004671" customFormat="1"/>
    <row r="1004672" customFormat="1"/>
    <row r="1004673" customFormat="1"/>
    <row r="1004674" customFormat="1"/>
    <row r="1004675" customFormat="1"/>
    <row r="1004676" customFormat="1"/>
    <row r="1004677" customFormat="1"/>
    <row r="1004678" customFormat="1"/>
    <row r="1004679" customFormat="1"/>
    <row r="1004680" customFormat="1"/>
    <row r="1004681" customFormat="1"/>
    <row r="1004682" customFormat="1"/>
    <row r="1004683" customFormat="1"/>
    <row r="1004684" customFormat="1"/>
    <row r="1004685" customFormat="1"/>
    <row r="1004686" customFormat="1"/>
    <row r="1004687" customFormat="1"/>
    <row r="1004688" customFormat="1"/>
    <row r="1004689" customFormat="1"/>
    <row r="1004690" customFormat="1"/>
    <row r="1004691" customFormat="1"/>
    <row r="1004692" customFormat="1"/>
    <row r="1004693" customFormat="1"/>
    <row r="1004694" customFormat="1"/>
    <row r="1004695" customFormat="1"/>
    <row r="1004696" customFormat="1"/>
    <row r="1004697" customFormat="1"/>
    <row r="1004698" customFormat="1"/>
    <row r="1004699" customFormat="1"/>
    <row r="1004700" customFormat="1"/>
    <row r="1004701" customFormat="1"/>
    <row r="1004702" customFormat="1"/>
    <row r="1004703" customFormat="1"/>
    <row r="1004704" customFormat="1"/>
    <row r="1004705" customFormat="1"/>
    <row r="1004706" customFormat="1"/>
    <row r="1004707" customFormat="1"/>
    <row r="1004708" customFormat="1"/>
    <row r="1004709" customFormat="1"/>
    <row r="1004710" customFormat="1"/>
    <row r="1004711" customFormat="1"/>
    <row r="1004712" customFormat="1"/>
    <row r="1004713" customFormat="1"/>
    <row r="1004714" customFormat="1"/>
    <row r="1004715" customFormat="1"/>
    <row r="1004716" customFormat="1"/>
    <row r="1004717" customFormat="1"/>
    <row r="1004718" customFormat="1"/>
    <row r="1004719" customFormat="1"/>
    <row r="1004720" customFormat="1"/>
    <row r="1004721" customFormat="1"/>
    <row r="1004722" customFormat="1"/>
    <row r="1004723" customFormat="1"/>
    <row r="1004724" customFormat="1"/>
    <row r="1004725" customFormat="1"/>
    <row r="1004726" customFormat="1"/>
    <row r="1004727" customFormat="1"/>
    <row r="1004728" customFormat="1"/>
    <row r="1004729" customFormat="1"/>
    <row r="1004730" customFormat="1"/>
    <row r="1004731" customFormat="1"/>
    <row r="1004732" customFormat="1"/>
    <row r="1004733" customFormat="1"/>
    <row r="1004734" customFormat="1"/>
    <row r="1004735" customFormat="1"/>
    <row r="1004736" customFormat="1"/>
    <row r="1004737" customFormat="1"/>
    <row r="1004738" customFormat="1"/>
    <row r="1004739" customFormat="1"/>
    <row r="1004740" customFormat="1"/>
    <row r="1004741" customFormat="1"/>
    <row r="1004742" customFormat="1"/>
    <row r="1004743" customFormat="1"/>
    <row r="1004744" customFormat="1"/>
    <row r="1004745" customFormat="1"/>
    <row r="1004746" customFormat="1"/>
    <row r="1004747" customFormat="1"/>
    <row r="1004748" customFormat="1"/>
    <row r="1004749" customFormat="1"/>
    <row r="1004750" customFormat="1"/>
    <row r="1004751" customFormat="1"/>
    <row r="1004752" customFormat="1"/>
    <row r="1004753" customFormat="1"/>
    <row r="1004754" customFormat="1"/>
    <row r="1004755" customFormat="1"/>
    <row r="1004756" customFormat="1"/>
    <row r="1004757" customFormat="1"/>
    <row r="1004758" customFormat="1"/>
    <row r="1004759" customFormat="1"/>
    <row r="1004760" customFormat="1"/>
    <row r="1004761" customFormat="1"/>
    <row r="1004762" customFormat="1"/>
    <row r="1004763" customFormat="1"/>
    <row r="1004764" customFormat="1"/>
    <row r="1004765" customFormat="1"/>
    <row r="1004766" customFormat="1"/>
    <row r="1004767" customFormat="1"/>
    <row r="1004768" customFormat="1"/>
    <row r="1004769" customFormat="1"/>
    <row r="1004770" customFormat="1"/>
    <row r="1004771" customFormat="1"/>
    <row r="1004772" customFormat="1"/>
    <row r="1004773" customFormat="1"/>
    <row r="1004774" customFormat="1"/>
    <row r="1004775" customFormat="1"/>
    <row r="1004776" customFormat="1"/>
    <row r="1004777" customFormat="1"/>
    <row r="1004778" customFormat="1"/>
    <row r="1004779" customFormat="1"/>
    <row r="1004780" customFormat="1"/>
    <row r="1004781" customFormat="1"/>
    <row r="1004782" customFormat="1"/>
    <row r="1004783" customFormat="1"/>
    <row r="1004784" customFormat="1"/>
    <row r="1004785" customFormat="1"/>
    <row r="1004786" customFormat="1"/>
    <row r="1004787" customFormat="1"/>
    <row r="1004788" customFormat="1"/>
    <row r="1004789" customFormat="1"/>
    <row r="1004790" customFormat="1"/>
    <row r="1004791" customFormat="1"/>
    <row r="1004792" customFormat="1"/>
    <row r="1004793" customFormat="1"/>
    <row r="1004794" customFormat="1"/>
    <row r="1004795" customFormat="1"/>
    <row r="1004796" customFormat="1"/>
    <row r="1004797" customFormat="1"/>
    <row r="1004798" customFormat="1"/>
    <row r="1004799" customFormat="1"/>
    <row r="1004800" customFormat="1"/>
    <row r="1004801" customFormat="1"/>
    <row r="1004802" customFormat="1"/>
    <row r="1004803" customFormat="1"/>
    <row r="1004804" customFormat="1"/>
    <row r="1004805" customFormat="1"/>
    <row r="1004806" customFormat="1"/>
    <row r="1004807" customFormat="1"/>
    <row r="1004808" customFormat="1"/>
    <row r="1004809" customFormat="1"/>
    <row r="1004810" customFormat="1"/>
    <row r="1004811" customFormat="1"/>
    <row r="1004812" customFormat="1"/>
    <row r="1004813" customFormat="1"/>
    <row r="1004814" customFormat="1"/>
    <row r="1004815" customFormat="1"/>
    <row r="1004816" customFormat="1"/>
    <row r="1004817" customFormat="1"/>
    <row r="1004818" customFormat="1"/>
    <row r="1004819" customFormat="1"/>
    <row r="1004820" customFormat="1"/>
    <row r="1004821" customFormat="1"/>
    <row r="1004822" customFormat="1"/>
    <row r="1004823" customFormat="1"/>
    <row r="1004824" customFormat="1"/>
    <row r="1004825" customFormat="1"/>
    <row r="1004826" customFormat="1"/>
    <row r="1004827" customFormat="1"/>
    <row r="1004828" customFormat="1"/>
    <row r="1004829" customFormat="1"/>
    <row r="1004830" customFormat="1"/>
    <row r="1004831" customFormat="1"/>
    <row r="1004832" customFormat="1"/>
    <row r="1004833" customFormat="1"/>
    <row r="1004834" customFormat="1"/>
    <row r="1004835" customFormat="1"/>
    <row r="1004836" customFormat="1"/>
    <row r="1004837" customFormat="1"/>
    <row r="1004838" customFormat="1"/>
    <row r="1004839" customFormat="1"/>
    <row r="1004840" customFormat="1"/>
    <row r="1004841" customFormat="1"/>
    <row r="1004842" customFormat="1"/>
    <row r="1004843" customFormat="1"/>
    <row r="1004844" customFormat="1"/>
    <row r="1004845" customFormat="1"/>
    <row r="1004846" customFormat="1"/>
    <row r="1004847" customFormat="1"/>
    <row r="1004848" customFormat="1"/>
    <row r="1004849" customFormat="1"/>
    <row r="1004850" customFormat="1"/>
    <row r="1004851" customFormat="1"/>
    <row r="1004852" customFormat="1"/>
    <row r="1004853" customFormat="1"/>
    <row r="1004854" customFormat="1"/>
    <row r="1004855" customFormat="1"/>
    <row r="1004856" customFormat="1"/>
    <row r="1004857" customFormat="1"/>
    <row r="1004858" customFormat="1"/>
    <row r="1004859" customFormat="1"/>
    <row r="1004860" customFormat="1"/>
    <row r="1004861" customFormat="1"/>
    <row r="1004862" customFormat="1"/>
    <row r="1004863" customFormat="1"/>
    <row r="1004864" customFormat="1"/>
    <row r="1004865" customFormat="1"/>
    <row r="1004866" customFormat="1"/>
    <row r="1004867" customFormat="1"/>
    <row r="1004868" customFormat="1"/>
    <row r="1004869" customFormat="1"/>
    <row r="1004870" customFormat="1"/>
    <row r="1004871" customFormat="1"/>
    <row r="1004872" customFormat="1"/>
    <row r="1004873" customFormat="1"/>
    <row r="1004874" customFormat="1"/>
    <row r="1004875" customFormat="1"/>
    <row r="1004876" customFormat="1"/>
    <row r="1004877" customFormat="1"/>
    <row r="1004878" customFormat="1"/>
    <row r="1004879" customFormat="1"/>
    <row r="1004880" customFormat="1"/>
    <row r="1004881" customFormat="1"/>
    <row r="1004882" customFormat="1"/>
    <row r="1004883" customFormat="1"/>
    <row r="1004884" customFormat="1"/>
    <row r="1004885" customFormat="1"/>
    <row r="1004886" customFormat="1"/>
    <row r="1004887" customFormat="1"/>
    <row r="1004888" customFormat="1"/>
    <row r="1004889" customFormat="1"/>
    <row r="1004890" customFormat="1"/>
    <row r="1004891" customFormat="1"/>
    <row r="1004892" customFormat="1"/>
    <row r="1004893" customFormat="1"/>
    <row r="1004894" customFormat="1"/>
    <row r="1004895" customFormat="1"/>
    <row r="1004896" customFormat="1"/>
    <row r="1004897" customFormat="1"/>
    <row r="1004898" customFormat="1"/>
    <row r="1004899" customFormat="1"/>
    <row r="1004900" customFormat="1"/>
    <row r="1004901" customFormat="1"/>
    <row r="1004902" customFormat="1"/>
    <row r="1004903" customFormat="1"/>
    <row r="1004904" customFormat="1"/>
    <row r="1004905" customFormat="1"/>
    <row r="1004906" customFormat="1"/>
    <row r="1004907" customFormat="1"/>
    <row r="1004908" customFormat="1"/>
    <row r="1004909" customFormat="1"/>
    <row r="1004910" customFormat="1"/>
    <row r="1004911" customFormat="1"/>
    <row r="1004912" customFormat="1"/>
    <row r="1004913" customFormat="1"/>
    <row r="1004914" customFormat="1"/>
    <row r="1004915" customFormat="1"/>
    <row r="1004916" customFormat="1"/>
    <row r="1004917" customFormat="1"/>
    <row r="1004918" customFormat="1"/>
    <row r="1004919" customFormat="1"/>
    <row r="1004920" customFormat="1"/>
    <row r="1004921" customFormat="1"/>
    <row r="1004922" customFormat="1"/>
    <row r="1004923" customFormat="1"/>
    <row r="1004924" customFormat="1"/>
    <row r="1004925" customFormat="1"/>
    <row r="1004926" customFormat="1"/>
    <row r="1004927" customFormat="1"/>
    <row r="1004928" customFormat="1"/>
    <row r="1004929" customFormat="1"/>
    <row r="1004930" customFormat="1"/>
    <row r="1004931" customFormat="1"/>
    <row r="1004932" customFormat="1"/>
    <row r="1004933" customFormat="1"/>
    <row r="1004934" customFormat="1"/>
    <row r="1004935" customFormat="1"/>
    <row r="1004936" customFormat="1"/>
    <row r="1004937" customFormat="1"/>
    <row r="1004938" customFormat="1"/>
    <row r="1004939" customFormat="1"/>
    <row r="1004940" customFormat="1"/>
    <row r="1004941" customFormat="1"/>
    <row r="1004942" customFormat="1"/>
    <row r="1004943" customFormat="1"/>
    <row r="1004944" customFormat="1"/>
    <row r="1004945" customFormat="1"/>
    <row r="1004946" customFormat="1"/>
    <row r="1004947" customFormat="1"/>
    <row r="1004948" customFormat="1"/>
    <row r="1004949" customFormat="1"/>
    <row r="1004950" customFormat="1"/>
    <row r="1004951" customFormat="1"/>
    <row r="1004952" customFormat="1"/>
    <row r="1004953" customFormat="1"/>
    <row r="1004954" customFormat="1"/>
    <row r="1004955" customFormat="1"/>
    <row r="1004956" customFormat="1"/>
    <row r="1004957" customFormat="1"/>
    <row r="1004958" customFormat="1"/>
    <row r="1004959" customFormat="1"/>
    <row r="1004960" customFormat="1"/>
    <row r="1004961" customFormat="1"/>
    <row r="1004962" customFormat="1"/>
    <row r="1004963" customFormat="1"/>
    <row r="1004964" customFormat="1"/>
    <row r="1004965" customFormat="1"/>
    <row r="1004966" customFormat="1"/>
    <row r="1004967" customFormat="1"/>
    <row r="1004968" customFormat="1"/>
    <row r="1004969" customFormat="1"/>
    <row r="1004970" customFormat="1"/>
    <row r="1004971" customFormat="1"/>
    <row r="1004972" customFormat="1"/>
    <row r="1004973" customFormat="1"/>
    <row r="1004974" customFormat="1"/>
    <row r="1004975" customFormat="1"/>
    <row r="1004976" customFormat="1"/>
    <row r="1004977" customFormat="1"/>
    <row r="1004978" customFormat="1"/>
    <row r="1004979" customFormat="1"/>
    <row r="1004980" customFormat="1"/>
    <row r="1004981" customFormat="1"/>
    <row r="1004982" customFormat="1"/>
    <row r="1004983" customFormat="1"/>
    <row r="1004984" customFormat="1"/>
    <row r="1004985" customFormat="1"/>
    <row r="1004986" customFormat="1"/>
    <row r="1004987" customFormat="1"/>
    <row r="1004988" customFormat="1"/>
    <row r="1004989" customFormat="1"/>
    <row r="1004990" customFormat="1"/>
    <row r="1004991" customFormat="1"/>
    <row r="1004992" customFormat="1"/>
    <row r="1004993" customFormat="1"/>
    <row r="1004994" customFormat="1"/>
    <row r="1004995" customFormat="1"/>
    <row r="1004996" customFormat="1"/>
    <row r="1004997" customFormat="1"/>
    <row r="1004998" customFormat="1"/>
    <row r="1004999" customFormat="1"/>
    <row r="1005000" customFormat="1"/>
    <row r="1005001" customFormat="1"/>
    <row r="1005002" customFormat="1"/>
    <row r="1005003" customFormat="1"/>
    <row r="1005004" customFormat="1"/>
    <row r="1005005" customFormat="1"/>
    <row r="1005006" customFormat="1"/>
    <row r="1005007" customFormat="1"/>
    <row r="1005008" customFormat="1"/>
    <row r="1005009" customFormat="1"/>
    <row r="1005010" customFormat="1"/>
    <row r="1005011" customFormat="1"/>
    <row r="1005012" customFormat="1"/>
    <row r="1005013" customFormat="1"/>
    <row r="1005014" customFormat="1"/>
    <row r="1005015" customFormat="1"/>
    <row r="1005016" customFormat="1"/>
    <row r="1005017" customFormat="1"/>
    <row r="1005018" customFormat="1"/>
    <row r="1005019" customFormat="1"/>
    <row r="1005020" customFormat="1"/>
    <row r="1005021" customFormat="1"/>
    <row r="1005022" customFormat="1"/>
    <row r="1005023" customFormat="1"/>
    <row r="1005024" customFormat="1"/>
    <row r="1005025" customFormat="1"/>
    <row r="1005026" customFormat="1"/>
    <row r="1005027" customFormat="1"/>
    <row r="1005028" customFormat="1"/>
    <row r="1005029" customFormat="1"/>
    <row r="1005030" customFormat="1"/>
    <row r="1005031" customFormat="1"/>
    <row r="1005032" customFormat="1"/>
    <row r="1005033" customFormat="1"/>
    <row r="1005034" customFormat="1"/>
    <row r="1005035" customFormat="1"/>
    <row r="1005036" customFormat="1"/>
    <row r="1005037" customFormat="1"/>
    <row r="1005038" customFormat="1"/>
    <row r="1005039" customFormat="1"/>
    <row r="1005040" customFormat="1"/>
    <row r="1005041" customFormat="1"/>
    <row r="1005042" customFormat="1"/>
    <row r="1005043" customFormat="1"/>
    <row r="1005044" customFormat="1"/>
    <row r="1005045" customFormat="1"/>
    <row r="1005046" customFormat="1"/>
    <row r="1005047" customFormat="1"/>
    <row r="1005048" customFormat="1"/>
    <row r="1005049" customFormat="1"/>
    <row r="1005050" customFormat="1"/>
    <row r="1005051" customFormat="1"/>
    <row r="1005052" customFormat="1"/>
    <row r="1005053" customFormat="1"/>
    <row r="1005054" customFormat="1"/>
    <row r="1005055" customFormat="1"/>
    <row r="1005056" customFormat="1"/>
    <row r="1005057" customFormat="1"/>
    <row r="1005058" customFormat="1"/>
    <row r="1005059" customFormat="1"/>
    <row r="1005060" customFormat="1"/>
    <row r="1005061" customFormat="1"/>
    <row r="1005062" customFormat="1"/>
    <row r="1005063" customFormat="1"/>
    <row r="1005064" customFormat="1"/>
    <row r="1005065" customFormat="1"/>
    <row r="1005066" customFormat="1"/>
    <row r="1005067" customFormat="1"/>
    <row r="1005068" customFormat="1"/>
    <row r="1005069" customFormat="1"/>
    <row r="1005070" customFormat="1"/>
    <row r="1005071" customFormat="1"/>
    <row r="1005072" customFormat="1"/>
    <row r="1005073" customFormat="1"/>
    <row r="1005074" customFormat="1"/>
    <row r="1005075" customFormat="1"/>
    <row r="1005076" customFormat="1"/>
    <row r="1005077" customFormat="1"/>
    <row r="1005078" customFormat="1"/>
    <row r="1005079" customFormat="1"/>
    <row r="1005080" customFormat="1"/>
    <row r="1005081" customFormat="1"/>
    <row r="1005082" customFormat="1"/>
    <row r="1005083" customFormat="1"/>
    <row r="1005084" customFormat="1"/>
    <row r="1005085" customFormat="1"/>
    <row r="1005086" customFormat="1"/>
    <row r="1005087" customFormat="1"/>
    <row r="1005088" customFormat="1"/>
    <row r="1005089" customFormat="1"/>
    <row r="1005090" customFormat="1"/>
    <row r="1005091" customFormat="1"/>
    <row r="1005092" customFormat="1"/>
    <row r="1005093" customFormat="1"/>
    <row r="1005094" customFormat="1"/>
    <row r="1005095" customFormat="1"/>
    <row r="1005096" customFormat="1"/>
    <row r="1005097" customFormat="1"/>
    <row r="1005098" customFormat="1"/>
    <row r="1005099" customFormat="1"/>
    <row r="1005100" customFormat="1"/>
    <row r="1005101" customFormat="1"/>
    <row r="1005102" customFormat="1"/>
    <row r="1005103" customFormat="1"/>
    <row r="1005104" customFormat="1"/>
    <row r="1005105" customFormat="1"/>
    <row r="1005106" customFormat="1"/>
    <row r="1005107" customFormat="1"/>
    <row r="1005108" customFormat="1"/>
    <row r="1005109" customFormat="1"/>
    <row r="1005110" customFormat="1"/>
    <row r="1005111" customFormat="1"/>
    <row r="1005112" customFormat="1"/>
    <row r="1005113" customFormat="1"/>
    <row r="1005114" customFormat="1"/>
    <row r="1005115" customFormat="1"/>
    <row r="1005116" customFormat="1"/>
    <row r="1005117" customFormat="1"/>
    <row r="1005118" customFormat="1"/>
    <row r="1005119" customFormat="1"/>
    <row r="1005120" customFormat="1"/>
    <row r="1005121" customFormat="1"/>
    <row r="1005122" customFormat="1"/>
    <row r="1005123" customFormat="1"/>
    <row r="1005124" customFormat="1"/>
    <row r="1005125" customFormat="1"/>
    <row r="1005126" customFormat="1"/>
    <row r="1005127" customFormat="1"/>
    <row r="1005128" customFormat="1"/>
    <row r="1005129" customFormat="1"/>
    <row r="1005130" customFormat="1"/>
    <row r="1005131" customFormat="1"/>
    <row r="1005132" customFormat="1"/>
    <row r="1005133" customFormat="1"/>
    <row r="1005134" customFormat="1"/>
    <row r="1005135" customFormat="1"/>
    <row r="1005136" customFormat="1"/>
    <row r="1005137" customFormat="1"/>
    <row r="1005138" customFormat="1"/>
    <row r="1005139" customFormat="1"/>
    <row r="1005140" customFormat="1"/>
    <row r="1005141" customFormat="1"/>
    <row r="1005142" customFormat="1"/>
    <row r="1005143" customFormat="1"/>
    <row r="1005144" customFormat="1"/>
    <row r="1005145" customFormat="1"/>
    <row r="1005146" customFormat="1"/>
    <row r="1005147" customFormat="1"/>
    <row r="1005148" customFormat="1"/>
    <row r="1005149" customFormat="1"/>
    <row r="1005150" customFormat="1"/>
    <row r="1005151" customFormat="1"/>
    <row r="1005152" customFormat="1"/>
    <row r="1005153" customFormat="1"/>
    <row r="1005154" customFormat="1"/>
    <row r="1005155" customFormat="1"/>
    <row r="1005156" customFormat="1"/>
    <row r="1005157" customFormat="1"/>
    <row r="1005158" customFormat="1"/>
    <row r="1005159" customFormat="1"/>
    <row r="1005160" customFormat="1"/>
    <row r="1005161" customFormat="1"/>
    <row r="1005162" customFormat="1"/>
    <row r="1005163" customFormat="1"/>
    <row r="1005164" customFormat="1"/>
    <row r="1005165" customFormat="1"/>
    <row r="1005166" customFormat="1"/>
    <row r="1005167" customFormat="1"/>
    <row r="1005168" customFormat="1"/>
    <row r="1005169" customFormat="1"/>
    <row r="1005170" customFormat="1"/>
    <row r="1005171" customFormat="1"/>
    <row r="1005172" customFormat="1"/>
    <row r="1005173" customFormat="1"/>
    <row r="1005174" customFormat="1"/>
    <row r="1005175" customFormat="1"/>
    <row r="1005176" customFormat="1"/>
    <row r="1005177" customFormat="1"/>
    <row r="1005178" customFormat="1"/>
    <row r="1005179" customFormat="1"/>
    <row r="1005180" customFormat="1"/>
    <row r="1005181" customFormat="1"/>
    <row r="1005182" customFormat="1"/>
    <row r="1005183" customFormat="1"/>
    <row r="1005184" customFormat="1"/>
    <row r="1005185" customFormat="1"/>
    <row r="1005186" customFormat="1"/>
    <row r="1005187" customFormat="1"/>
    <row r="1005188" customFormat="1"/>
    <row r="1005189" customFormat="1"/>
    <row r="1005190" customFormat="1"/>
    <row r="1005191" customFormat="1"/>
    <row r="1005192" customFormat="1"/>
    <row r="1005193" customFormat="1"/>
    <row r="1005194" customFormat="1"/>
    <row r="1005195" customFormat="1"/>
    <row r="1005196" customFormat="1"/>
    <row r="1005197" customFormat="1"/>
    <row r="1005198" customFormat="1"/>
    <row r="1005199" customFormat="1"/>
    <row r="1005200" customFormat="1"/>
    <row r="1005201" customFormat="1"/>
    <row r="1005202" customFormat="1"/>
    <row r="1005203" customFormat="1"/>
    <row r="1005204" customFormat="1"/>
    <row r="1005205" customFormat="1"/>
    <row r="1005206" customFormat="1"/>
    <row r="1005207" customFormat="1"/>
    <row r="1005208" customFormat="1"/>
    <row r="1005209" customFormat="1"/>
    <row r="1005210" customFormat="1"/>
    <row r="1005211" customFormat="1"/>
    <row r="1005212" customFormat="1"/>
    <row r="1005213" customFormat="1"/>
    <row r="1005214" customFormat="1"/>
    <row r="1005215" customFormat="1"/>
    <row r="1005216" customFormat="1"/>
    <row r="1005217" customFormat="1"/>
    <row r="1005218" customFormat="1"/>
    <row r="1005219" customFormat="1"/>
    <row r="1005220" customFormat="1"/>
    <row r="1005221" customFormat="1"/>
    <row r="1005222" customFormat="1"/>
    <row r="1005223" customFormat="1"/>
    <row r="1005224" customFormat="1"/>
    <row r="1005225" customFormat="1"/>
    <row r="1005226" customFormat="1"/>
    <row r="1005227" customFormat="1"/>
    <row r="1005228" customFormat="1"/>
    <row r="1005229" customFormat="1"/>
    <row r="1005230" customFormat="1"/>
    <row r="1005231" customFormat="1"/>
    <row r="1005232" customFormat="1"/>
    <row r="1005233" customFormat="1"/>
    <row r="1005234" customFormat="1"/>
    <row r="1005235" customFormat="1"/>
    <row r="1005236" customFormat="1"/>
    <row r="1005237" customFormat="1"/>
    <row r="1005238" customFormat="1"/>
    <row r="1005239" customFormat="1"/>
    <row r="1005240" customFormat="1"/>
    <row r="1005241" customFormat="1"/>
    <row r="1005242" customFormat="1"/>
    <row r="1005243" customFormat="1"/>
    <row r="1005244" customFormat="1"/>
    <row r="1005245" customFormat="1"/>
    <row r="1005246" customFormat="1"/>
    <row r="1005247" customFormat="1"/>
    <row r="1005248" customFormat="1"/>
    <row r="1005249" customFormat="1"/>
    <row r="1005250" customFormat="1"/>
    <row r="1005251" customFormat="1"/>
    <row r="1005252" customFormat="1"/>
    <row r="1005253" customFormat="1"/>
    <row r="1005254" customFormat="1"/>
    <row r="1005255" customFormat="1"/>
    <row r="1005256" customFormat="1"/>
    <row r="1005257" customFormat="1"/>
    <row r="1005258" customFormat="1"/>
    <row r="1005259" customFormat="1"/>
    <row r="1005260" customFormat="1"/>
    <row r="1005261" customFormat="1"/>
    <row r="1005262" customFormat="1"/>
    <row r="1005263" customFormat="1"/>
    <row r="1005264" customFormat="1"/>
    <row r="1005265" customFormat="1"/>
    <row r="1005266" customFormat="1"/>
    <row r="1005267" customFormat="1"/>
    <row r="1005268" customFormat="1"/>
    <row r="1005269" customFormat="1"/>
    <row r="1005270" customFormat="1"/>
    <row r="1005271" customFormat="1"/>
    <row r="1005272" customFormat="1"/>
    <row r="1005273" customFormat="1"/>
    <row r="1005274" customFormat="1"/>
    <row r="1005275" customFormat="1"/>
    <row r="1005276" customFormat="1"/>
    <row r="1005277" customFormat="1"/>
    <row r="1005278" customFormat="1"/>
    <row r="1005279" customFormat="1"/>
    <row r="1005280" customFormat="1"/>
    <row r="1005281" customFormat="1"/>
    <row r="1005282" customFormat="1"/>
    <row r="1005283" customFormat="1"/>
    <row r="1005284" customFormat="1"/>
    <row r="1005285" customFormat="1"/>
    <row r="1005286" customFormat="1"/>
    <row r="1005287" customFormat="1"/>
    <row r="1005288" customFormat="1"/>
    <row r="1005289" customFormat="1"/>
    <row r="1005290" customFormat="1"/>
    <row r="1005291" customFormat="1"/>
    <row r="1005292" customFormat="1"/>
    <row r="1005293" customFormat="1"/>
    <row r="1005294" customFormat="1"/>
    <row r="1005295" customFormat="1"/>
    <row r="1005296" customFormat="1"/>
    <row r="1005297" customFormat="1"/>
    <row r="1005298" customFormat="1"/>
    <row r="1005299" customFormat="1"/>
    <row r="1005300" customFormat="1"/>
    <row r="1005301" customFormat="1"/>
    <row r="1005302" customFormat="1"/>
    <row r="1005303" customFormat="1"/>
    <row r="1005304" customFormat="1"/>
    <row r="1005305" customFormat="1"/>
    <row r="1005306" customFormat="1"/>
    <row r="1005307" customFormat="1"/>
    <row r="1005308" customFormat="1"/>
    <row r="1005309" customFormat="1"/>
    <row r="1005310" customFormat="1"/>
    <row r="1005311" customFormat="1"/>
    <row r="1005312" customFormat="1"/>
    <row r="1005313" customFormat="1"/>
    <row r="1005314" customFormat="1"/>
    <row r="1005315" customFormat="1"/>
    <row r="1005316" customFormat="1"/>
    <row r="1005317" customFormat="1"/>
    <row r="1005318" customFormat="1"/>
    <row r="1005319" customFormat="1"/>
    <row r="1005320" customFormat="1"/>
    <row r="1005321" customFormat="1"/>
    <row r="1005322" customFormat="1"/>
    <row r="1005323" customFormat="1"/>
    <row r="1005324" customFormat="1"/>
    <row r="1005325" customFormat="1"/>
    <row r="1005326" customFormat="1"/>
    <row r="1005327" customFormat="1"/>
    <row r="1005328" customFormat="1"/>
    <row r="1005329" customFormat="1"/>
    <row r="1005330" customFormat="1"/>
    <row r="1005331" customFormat="1"/>
    <row r="1005332" customFormat="1"/>
    <row r="1005333" customFormat="1"/>
    <row r="1005334" customFormat="1"/>
    <row r="1005335" customFormat="1"/>
    <row r="1005336" customFormat="1"/>
    <row r="1005337" customFormat="1"/>
    <row r="1005338" customFormat="1"/>
    <row r="1005339" customFormat="1"/>
    <row r="1005340" customFormat="1"/>
    <row r="1005341" customFormat="1"/>
    <row r="1005342" customFormat="1"/>
    <row r="1005343" customFormat="1"/>
    <row r="1005344" customFormat="1"/>
    <row r="1005345" customFormat="1"/>
    <row r="1005346" customFormat="1"/>
    <row r="1005347" customFormat="1"/>
    <row r="1005348" customFormat="1"/>
    <row r="1005349" customFormat="1"/>
    <row r="1005350" customFormat="1"/>
    <row r="1005351" customFormat="1"/>
    <row r="1005352" customFormat="1"/>
    <row r="1005353" customFormat="1"/>
    <row r="1005354" customFormat="1"/>
    <row r="1005355" customFormat="1"/>
    <row r="1005356" customFormat="1"/>
    <row r="1005357" customFormat="1"/>
    <row r="1005358" customFormat="1"/>
    <row r="1005359" customFormat="1"/>
    <row r="1005360" customFormat="1"/>
    <row r="1005361" customFormat="1"/>
    <row r="1005362" customFormat="1"/>
    <row r="1005363" customFormat="1"/>
    <row r="1005364" customFormat="1"/>
    <row r="1005365" customFormat="1"/>
    <row r="1005366" customFormat="1"/>
    <row r="1005367" customFormat="1"/>
    <row r="1005368" customFormat="1"/>
    <row r="1005369" customFormat="1"/>
    <row r="1005370" customFormat="1"/>
    <row r="1005371" customFormat="1"/>
    <row r="1005372" customFormat="1"/>
    <row r="1005373" customFormat="1"/>
    <row r="1005374" customFormat="1"/>
    <row r="1005375" customFormat="1"/>
    <row r="1005376" customFormat="1"/>
    <row r="1005377" customFormat="1"/>
    <row r="1005378" customFormat="1"/>
    <row r="1005379" customFormat="1"/>
    <row r="1005380" customFormat="1"/>
    <row r="1005381" customFormat="1"/>
    <row r="1005382" customFormat="1"/>
    <row r="1005383" customFormat="1"/>
    <row r="1005384" customFormat="1"/>
    <row r="1005385" customFormat="1"/>
    <row r="1005386" customFormat="1"/>
    <row r="1005387" customFormat="1"/>
    <row r="1005388" customFormat="1"/>
    <row r="1005389" customFormat="1"/>
    <row r="1005390" customFormat="1"/>
    <row r="1005391" customFormat="1"/>
    <row r="1005392" customFormat="1"/>
    <row r="1005393" customFormat="1"/>
    <row r="1005394" customFormat="1"/>
    <row r="1005395" customFormat="1"/>
    <row r="1005396" customFormat="1"/>
    <row r="1005397" customFormat="1"/>
    <row r="1005398" customFormat="1"/>
    <row r="1005399" customFormat="1"/>
    <row r="1005400" customFormat="1"/>
    <row r="1005401" customFormat="1"/>
    <row r="1005402" customFormat="1"/>
    <row r="1005403" customFormat="1"/>
    <row r="1005404" customFormat="1"/>
    <row r="1005405" customFormat="1"/>
    <row r="1005406" customFormat="1"/>
    <row r="1005407" customFormat="1"/>
    <row r="1005408" customFormat="1"/>
    <row r="1005409" customFormat="1"/>
    <row r="1005410" customFormat="1"/>
    <row r="1005411" customFormat="1"/>
    <row r="1005412" customFormat="1"/>
    <row r="1005413" customFormat="1"/>
    <row r="1005414" customFormat="1"/>
    <row r="1005415" customFormat="1"/>
    <row r="1005416" customFormat="1"/>
    <row r="1005417" customFormat="1"/>
    <row r="1005418" customFormat="1"/>
    <row r="1005419" customFormat="1"/>
    <row r="1005420" customFormat="1"/>
    <row r="1005421" customFormat="1"/>
    <row r="1005422" customFormat="1"/>
    <row r="1005423" customFormat="1"/>
    <row r="1005424" customFormat="1"/>
    <row r="1005425" customFormat="1"/>
    <row r="1005426" customFormat="1"/>
    <row r="1005427" customFormat="1"/>
    <row r="1005428" customFormat="1"/>
    <row r="1005429" customFormat="1"/>
    <row r="1005430" customFormat="1"/>
    <row r="1005431" customFormat="1"/>
    <row r="1005432" customFormat="1"/>
    <row r="1005433" customFormat="1"/>
    <row r="1005434" customFormat="1"/>
    <row r="1005435" customFormat="1"/>
    <row r="1005436" customFormat="1"/>
    <row r="1005437" customFormat="1"/>
    <row r="1005438" customFormat="1"/>
    <row r="1005439" customFormat="1"/>
    <row r="1005440" customFormat="1"/>
    <row r="1005441" customFormat="1"/>
    <row r="1005442" customFormat="1"/>
    <row r="1005443" customFormat="1"/>
    <row r="1005444" customFormat="1"/>
    <row r="1005445" customFormat="1"/>
    <row r="1005446" customFormat="1"/>
    <row r="1005447" customFormat="1"/>
    <row r="1005448" customFormat="1"/>
    <row r="1005449" customFormat="1"/>
    <row r="1005450" customFormat="1"/>
    <row r="1005451" customFormat="1"/>
    <row r="1005452" customFormat="1"/>
    <row r="1005453" customFormat="1"/>
    <row r="1005454" customFormat="1"/>
    <row r="1005455" customFormat="1"/>
    <row r="1005456" customFormat="1"/>
    <row r="1005457" customFormat="1"/>
    <row r="1005458" customFormat="1"/>
    <row r="1005459" customFormat="1"/>
    <row r="1005460" customFormat="1"/>
    <row r="1005461" customFormat="1"/>
    <row r="1005462" customFormat="1"/>
    <row r="1005463" customFormat="1"/>
    <row r="1005464" customFormat="1"/>
    <row r="1005465" customFormat="1"/>
    <row r="1005466" customFormat="1"/>
    <row r="1005467" customFormat="1"/>
    <row r="1005468" customFormat="1"/>
    <row r="1005469" customFormat="1"/>
    <row r="1005470" customFormat="1"/>
    <row r="1005471" customFormat="1"/>
    <row r="1005472" customFormat="1"/>
    <row r="1005473" customFormat="1"/>
    <row r="1005474" customFormat="1"/>
    <row r="1005475" customFormat="1"/>
    <row r="1005476" customFormat="1"/>
    <row r="1005477" customFormat="1"/>
    <row r="1005478" customFormat="1"/>
    <row r="1005479" customFormat="1"/>
    <row r="1005480" customFormat="1"/>
    <row r="1005481" customFormat="1"/>
    <row r="1005482" customFormat="1"/>
    <row r="1005483" customFormat="1"/>
    <row r="1005484" customFormat="1"/>
    <row r="1005485" customFormat="1"/>
    <row r="1005486" customFormat="1"/>
    <row r="1005487" customFormat="1"/>
    <row r="1005488" customFormat="1"/>
    <row r="1005489" customFormat="1"/>
    <row r="1005490" customFormat="1"/>
    <row r="1005491" customFormat="1"/>
    <row r="1005492" customFormat="1"/>
    <row r="1005493" customFormat="1"/>
    <row r="1005494" customFormat="1"/>
    <row r="1005495" customFormat="1"/>
    <row r="1005496" customFormat="1"/>
    <row r="1005497" customFormat="1"/>
    <row r="1005498" customFormat="1"/>
    <row r="1005499" customFormat="1"/>
    <row r="1005500" customFormat="1"/>
    <row r="1005501" customFormat="1"/>
    <row r="1005502" customFormat="1"/>
    <row r="1005503" customFormat="1"/>
    <row r="1005504" customFormat="1"/>
    <row r="1005505" customFormat="1"/>
    <row r="1005506" customFormat="1"/>
    <row r="1005507" customFormat="1"/>
    <row r="1005508" customFormat="1"/>
    <row r="1005509" customFormat="1"/>
    <row r="1005510" customFormat="1"/>
    <row r="1005511" customFormat="1"/>
    <row r="1005512" customFormat="1"/>
    <row r="1005513" customFormat="1"/>
    <row r="1005514" customFormat="1"/>
    <row r="1005515" customFormat="1"/>
    <row r="1005516" customFormat="1"/>
    <row r="1005517" customFormat="1"/>
    <row r="1005518" customFormat="1"/>
    <row r="1005519" customFormat="1"/>
    <row r="1005520" customFormat="1"/>
    <row r="1005521" customFormat="1"/>
    <row r="1005522" customFormat="1"/>
    <row r="1005523" customFormat="1"/>
    <row r="1005524" customFormat="1"/>
    <row r="1005525" customFormat="1"/>
    <row r="1005526" customFormat="1"/>
    <row r="1005527" customFormat="1"/>
    <row r="1005528" customFormat="1"/>
    <row r="1005529" customFormat="1"/>
    <row r="1005530" customFormat="1"/>
    <row r="1005531" customFormat="1"/>
    <row r="1005532" customFormat="1"/>
    <row r="1005533" customFormat="1"/>
    <row r="1005534" customFormat="1"/>
    <row r="1005535" customFormat="1"/>
    <row r="1005536" customFormat="1"/>
    <row r="1005537" customFormat="1"/>
    <row r="1005538" customFormat="1"/>
    <row r="1005539" customFormat="1"/>
    <row r="1005540" customFormat="1"/>
    <row r="1005541" customFormat="1"/>
    <row r="1005542" customFormat="1"/>
    <row r="1005543" customFormat="1"/>
    <row r="1005544" customFormat="1"/>
    <row r="1005545" customFormat="1"/>
    <row r="1005546" customFormat="1"/>
    <row r="1005547" customFormat="1"/>
    <row r="1005548" customFormat="1"/>
    <row r="1005549" customFormat="1"/>
    <row r="1005550" customFormat="1"/>
    <row r="1005551" customFormat="1"/>
    <row r="1005552" customFormat="1"/>
    <row r="1005553" customFormat="1"/>
    <row r="1005554" customFormat="1"/>
    <row r="1005555" customFormat="1"/>
    <row r="1005556" customFormat="1"/>
    <row r="1005557" customFormat="1"/>
    <row r="1005558" customFormat="1"/>
    <row r="1005559" customFormat="1"/>
    <row r="1005560" customFormat="1"/>
    <row r="1005561" customFormat="1"/>
    <row r="1005562" customFormat="1"/>
    <row r="1005563" customFormat="1"/>
    <row r="1005564" customFormat="1"/>
    <row r="1005565" customFormat="1"/>
    <row r="1005566" customFormat="1"/>
    <row r="1005567" customFormat="1"/>
    <row r="1005568" customFormat="1"/>
    <row r="1005569" customFormat="1"/>
    <row r="1005570" customFormat="1"/>
    <row r="1005571" customFormat="1"/>
    <row r="1005572" customFormat="1"/>
    <row r="1005573" customFormat="1"/>
    <row r="1005574" customFormat="1"/>
    <row r="1005575" customFormat="1"/>
    <row r="1005576" customFormat="1"/>
    <row r="1005577" customFormat="1"/>
    <row r="1005578" customFormat="1"/>
    <row r="1005579" customFormat="1"/>
    <row r="1005580" customFormat="1"/>
    <row r="1005581" customFormat="1"/>
    <row r="1005582" customFormat="1"/>
    <row r="1005583" customFormat="1"/>
    <row r="1005584" customFormat="1"/>
    <row r="1005585" customFormat="1"/>
    <row r="1005586" customFormat="1"/>
    <row r="1005587" customFormat="1"/>
    <row r="1005588" customFormat="1"/>
    <row r="1005589" customFormat="1"/>
    <row r="1005590" customFormat="1"/>
    <row r="1005591" customFormat="1"/>
    <row r="1005592" customFormat="1"/>
    <row r="1005593" customFormat="1"/>
    <row r="1005594" customFormat="1"/>
    <row r="1005595" customFormat="1"/>
    <row r="1005596" customFormat="1"/>
    <row r="1005597" customFormat="1"/>
    <row r="1005598" customFormat="1"/>
    <row r="1005599" customFormat="1"/>
    <row r="1005600" customFormat="1"/>
    <row r="1005601" customFormat="1"/>
    <row r="1005602" customFormat="1"/>
    <row r="1005603" customFormat="1"/>
    <row r="1005604" customFormat="1"/>
    <row r="1005605" customFormat="1"/>
    <row r="1005606" customFormat="1"/>
    <row r="1005607" customFormat="1"/>
    <row r="1005608" customFormat="1"/>
    <row r="1005609" customFormat="1"/>
    <row r="1005610" customFormat="1"/>
    <row r="1005611" customFormat="1"/>
    <row r="1005612" customFormat="1"/>
    <row r="1005613" customFormat="1"/>
    <row r="1005614" customFormat="1"/>
    <row r="1005615" customFormat="1"/>
    <row r="1005616" customFormat="1"/>
    <row r="1005617" customFormat="1"/>
    <row r="1005618" customFormat="1"/>
    <row r="1005619" customFormat="1"/>
    <row r="1005620" customFormat="1"/>
    <row r="1005621" customFormat="1"/>
    <row r="1005622" customFormat="1"/>
    <row r="1005623" customFormat="1"/>
    <row r="1005624" customFormat="1"/>
    <row r="1005625" customFormat="1"/>
    <row r="1005626" customFormat="1"/>
    <row r="1005627" customFormat="1"/>
    <row r="1005628" customFormat="1"/>
    <row r="1005629" customFormat="1"/>
    <row r="1005630" customFormat="1"/>
    <row r="1005631" customFormat="1"/>
    <row r="1005632" customFormat="1"/>
    <row r="1005633" customFormat="1"/>
    <row r="1005634" customFormat="1"/>
    <row r="1005635" customFormat="1"/>
    <row r="1005636" customFormat="1"/>
    <row r="1005637" customFormat="1"/>
    <row r="1005638" customFormat="1"/>
    <row r="1005639" customFormat="1"/>
    <row r="1005640" customFormat="1"/>
    <row r="1005641" customFormat="1"/>
    <row r="1005642" customFormat="1"/>
    <row r="1005643" customFormat="1"/>
    <row r="1005644" customFormat="1"/>
    <row r="1005645" customFormat="1"/>
    <row r="1005646" customFormat="1"/>
    <row r="1005647" customFormat="1"/>
    <row r="1005648" customFormat="1"/>
    <row r="1005649" customFormat="1"/>
    <row r="1005650" customFormat="1"/>
    <row r="1005651" customFormat="1"/>
    <row r="1005652" customFormat="1"/>
    <row r="1005653" customFormat="1"/>
    <row r="1005654" customFormat="1"/>
    <row r="1005655" customFormat="1"/>
    <row r="1005656" customFormat="1"/>
    <row r="1005657" customFormat="1"/>
    <row r="1005658" customFormat="1"/>
    <row r="1005659" customFormat="1"/>
    <row r="1005660" customFormat="1"/>
    <row r="1005661" customFormat="1"/>
    <row r="1005662" customFormat="1"/>
    <row r="1005663" customFormat="1"/>
    <row r="1005664" customFormat="1"/>
    <row r="1005665" customFormat="1"/>
    <row r="1005666" customFormat="1"/>
    <row r="1005667" customFormat="1"/>
    <row r="1005668" customFormat="1"/>
    <row r="1005669" customFormat="1"/>
    <row r="1005670" customFormat="1"/>
    <row r="1005671" customFormat="1"/>
    <row r="1005672" customFormat="1"/>
    <row r="1005673" customFormat="1"/>
    <row r="1005674" customFormat="1"/>
    <row r="1005675" customFormat="1"/>
    <row r="1005676" customFormat="1"/>
    <row r="1005677" customFormat="1"/>
    <row r="1005678" customFormat="1"/>
    <row r="1005679" customFormat="1"/>
    <row r="1005680" customFormat="1"/>
    <row r="1005681" customFormat="1"/>
    <row r="1005682" customFormat="1"/>
    <row r="1005683" customFormat="1"/>
    <row r="1005684" customFormat="1"/>
    <row r="1005685" customFormat="1"/>
    <row r="1005686" customFormat="1"/>
    <row r="1005687" customFormat="1"/>
    <row r="1005688" customFormat="1"/>
    <row r="1005689" customFormat="1"/>
    <row r="1005690" customFormat="1"/>
    <row r="1005691" customFormat="1"/>
    <row r="1005692" customFormat="1"/>
    <row r="1005693" customFormat="1"/>
    <row r="1005694" customFormat="1"/>
    <row r="1005695" customFormat="1"/>
    <row r="1005696" customFormat="1"/>
    <row r="1005697" customFormat="1"/>
    <row r="1005698" customFormat="1"/>
    <row r="1005699" customFormat="1"/>
    <row r="1005700" customFormat="1"/>
    <row r="1005701" customFormat="1"/>
    <row r="1005702" customFormat="1"/>
    <row r="1005703" customFormat="1"/>
    <row r="1005704" customFormat="1"/>
    <row r="1005705" customFormat="1"/>
    <row r="1005706" customFormat="1"/>
    <row r="1005707" customFormat="1"/>
    <row r="1005708" customFormat="1"/>
    <row r="1005709" customFormat="1"/>
    <row r="1005710" customFormat="1"/>
    <row r="1005711" customFormat="1"/>
    <row r="1005712" customFormat="1"/>
    <row r="1005713" customFormat="1"/>
    <row r="1005714" customFormat="1"/>
    <row r="1005715" customFormat="1"/>
    <row r="1005716" customFormat="1"/>
    <row r="1005717" customFormat="1"/>
    <row r="1005718" customFormat="1"/>
    <row r="1005719" customFormat="1"/>
    <row r="1005720" customFormat="1"/>
    <row r="1005721" customFormat="1"/>
    <row r="1005722" customFormat="1"/>
    <row r="1005723" customFormat="1"/>
    <row r="1005724" customFormat="1"/>
    <row r="1005725" customFormat="1"/>
    <row r="1005726" customFormat="1"/>
    <row r="1005727" customFormat="1"/>
    <row r="1005728" customFormat="1"/>
    <row r="1005729" customFormat="1"/>
    <row r="1005730" customFormat="1"/>
    <row r="1005731" customFormat="1"/>
    <row r="1005732" customFormat="1"/>
    <row r="1005733" customFormat="1"/>
    <row r="1005734" customFormat="1"/>
    <row r="1005735" customFormat="1"/>
    <row r="1005736" customFormat="1"/>
    <row r="1005737" customFormat="1"/>
    <row r="1005738" customFormat="1"/>
    <row r="1005739" customFormat="1"/>
    <row r="1005740" customFormat="1"/>
    <row r="1005741" customFormat="1"/>
    <row r="1005742" customFormat="1"/>
    <row r="1005743" customFormat="1"/>
    <row r="1005744" customFormat="1"/>
    <row r="1005745" customFormat="1"/>
    <row r="1005746" customFormat="1"/>
    <row r="1005747" customFormat="1"/>
    <row r="1005748" customFormat="1"/>
    <row r="1005749" customFormat="1"/>
    <row r="1005750" customFormat="1"/>
    <row r="1005751" customFormat="1"/>
    <row r="1005752" customFormat="1"/>
    <row r="1005753" customFormat="1"/>
    <row r="1005754" customFormat="1"/>
    <row r="1005755" customFormat="1"/>
    <row r="1005756" customFormat="1"/>
    <row r="1005757" customFormat="1"/>
    <row r="1005758" customFormat="1"/>
    <row r="1005759" customFormat="1"/>
    <row r="1005760" customFormat="1"/>
    <row r="1005761" customFormat="1"/>
    <row r="1005762" customFormat="1"/>
    <row r="1005763" customFormat="1"/>
    <row r="1005764" customFormat="1"/>
    <row r="1005765" customFormat="1"/>
    <row r="1005766" customFormat="1"/>
    <row r="1005767" customFormat="1"/>
    <row r="1005768" customFormat="1"/>
    <row r="1005769" customFormat="1"/>
    <row r="1005770" customFormat="1"/>
    <row r="1005771" customFormat="1"/>
    <row r="1005772" customFormat="1"/>
    <row r="1005773" customFormat="1"/>
    <row r="1005774" customFormat="1"/>
    <row r="1005775" customFormat="1"/>
    <row r="1005776" customFormat="1"/>
    <row r="1005777" customFormat="1"/>
    <row r="1005778" customFormat="1"/>
    <row r="1005779" customFormat="1"/>
    <row r="1005780" customFormat="1"/>
    <row r="1005781" customFormat="1"/>
    <row r="1005782" customFormat="1"/>
    <row r="1005783" customFormat="1"/>
    <row r="1005784" customFormat="1"/>
    <row r="1005785" customFormat="1"/>
    <row r="1005786" customFormat="1"/>
    <row r="1005787" customFormat="1"/>
    <row r="1005788" customFormat="1"/>
    <row r="1005789" customFormat="1"/>
    <row r="1005790" customFormat="1"/>
    <row r="1005791" customFormat="1"/>
    <row r="1005792" customFormat="1"/>
    <row r="1005793" customFormat="1"/>
    <row r="1005794" customFormat="1"/>
    <row r="1005795" customFormat="1"/>
    <row r="1005796" customFormat="1"/>
    <row r="1005797" customFormat="1"/>
    <row r="1005798" customFormat="1"/>
    <row r="1005799" customFormat="1"/>
    <row r="1005800" customFormat="1"/>
    <row r="1005801" customFormat="1"/>
    <row r="1005802" customFormat="1"/>
    <row r="1005803" customFormat="1"/>
    <row r="1005804" customFormat="1"/>
    <row r="1005805" customFormat="1"/>
    <row r="1005806" customFormat="1"/>
    <row r="1005807" customFormat="1"/>
    <row r="1005808" customFormat="1"/>
    <row r="1005809" customFormat="1"/>
    <row r="1005810" customFormat="1"/>
    <row r="1005811" customFormat="1"/>
    <row r="1005812" customFormat="1"/>
    <row r="1005813" customFormat="1"/>
    <row r="1005814" customFormat="1"/>
    <row r="1005815" customFormat="1"/>
    <row r="1005816" customFormat="1"/>
    <row r="1005817" customFormat="1"/>
    <row r="1005818" customFormat="1"/>
    <row r="1005819" customFormat="1"/>
    <row r="1005820" customFormat="1"/>
    <row r="1005821" customFormat="1"/>
    <row r="1005822" customFormat="1"/>
    <row r="1005823" customFormat="1"/>
    <row r="1005824" customFormat="1"/>
    <row r="1005825" customFormat="1"/>
    <row r="1005826" customFormat="1"/>
    <row r="1005827" customFormat="1"/>
    <row r="1005828" customFormat="1"/>
    <row r="1005829" customFormat="1"/>
    <row r="1005830" customFormat="1"/>
    <row r="1005831" customFormat="1"/>
    <row r="1005832" customFormat="1"/>
    <row r="1005833" customFormat="1"/>
    <row r="1005834" customFormat="1"/>
    <row r="1005835" customFormat="1"/>
    <row r="1005836" customFormat="1"/>
    <row r="1005837" customFormat="1"/>
    <row r="1005838" customFormat="1"/>
    <row r="1005839" customFormat="1"/>
    <row r="1005840" customFormat="1"/>
    <row r="1005841" customFormat="1"/>
    <row r="1005842" customFormat="1"/>
    <row r="1005843" customFormat="1"/>
    <row r="1005844" customFormat="1"/>
    <row r="1005845" customFormat="1"/>
    <row r="1005846" customFormat="1"/>
    <row r="1005847" customFormat="1"/>
    <row r="1005848" customFormat="1"/>
    <row r="1005849" customFormat="1"/>
    <row r="1005850" customFormat="1"/>
    <row r="1005851" customFormat="1"/>
    <row r="1005852" customFormat="1"/>
    <row r="1005853" customFormat="1"/>
    <row r="1005854" customFormat="1"/>
    <row r="1005855" customFormat="1"/>
    <row r="1005856" customFormat="1"/>
    <row r="1005857" customFormat="1"/>
    <row r="1005858" customFormat="1"/>
    <row r="1005859" customFormat="1"/>
    <row r="1005860" customFormat="1"/>
    <row r="1005861" customFormat="1"/>
    <row r="1005862" customFormat="1"/>
    <row r="1005863" customFormat="1"/>
    <row r="1005864" customFormat="1"/>
    <row r="1005865" customFormat="1"/>
    <row r="1005866" customFormat="1"/>
    <row r="1005867" customFormat="1"/>
    <row r="1005868" customFormat="1"/>
    <row r="1005869" customFormat="1"/>
    <row r="1005870" customFormat="1"/>
    <row r="1005871" customFormat="1"/>
    <row r="1005872" customFormat="1"/>
    <row r="1005873" customFormat="1"/>
    <row r="1005874" customFormat="1"/>
    <row r="1005875" customFormat="1"/>
    <row r="1005876" customFormat="1"/>
    <row r="1005877" customFormat="1"/>
    <row r="1005878" customFormat="1"/>
    <row r="1005879" customFormat="1"/>
    <row r="1005880" customFormat="1"/>
    <row r="1005881" customFormat="1"/>
    <row r="1005882" customFormat="1"/>
    <row r="1005883" customFormat="1"/>
    <row r="1005884" customFormat="1"/>
    <row r="1005885" customFormat="1"/>
    <row r="1005886" customFormat="1"/>
    <row r="1005887" customFormat="1"/>
    <row r="1005888" customFormat="1"/>
    <row r="1005889" customFormat="1"/>
    <row r="1005890" customFormat="1"/>
    <row r="1005891" customFormat="1"/>
    <row r="1005892" customFormat="1"/>
    <row r="1005893" customFormat="1"/>
    <row r="1005894" customFormat="1"/>
    <row r="1005895" customFormat="1"/>
    <row r="1005896" customFormat="1"/>
    <row r="1005897" customFormat="1"/>
    <row r="1005898" customFormat="1"/>
    <row r="1005899" customFormat="1"/>
    <row r="1005900" customFormat="1"/>
    <row r="1005901" customFormat="1"/>
    <row r="1005902" customFormat="1"/>
    <row r="1005903" customFormat="1"/>
    <row r="1005904" customFormat="1"/>
    <row r="1005905" customFormat="1"/>
    <row r="1005906" customFormat="1"/>
    <row r="1005907" customFormat="1"/>
    <row r="1005908" customFormat="1"/>
    <row r="1005909" customFormat="1"/>
    <row r="1005910" customFormat="1"/>
    <row r="1005911" customFormat="1"/>
    <row r="1005912" customFormat="1"/>
    <row r="1005913" customFormat="1"/>
    <row r="1005914" customFormat="1"/>
    <row r="1005915" customFormat="1"/>
    <row r="1005916" customFormat="1"/>
    <row r="1005917" customFormat="1"/>
    <row r="1005918" customFormat="1"/>
    <row r="1005919" customFormat="1"/>
    <row r="1005920" customFormat="1"/>
    <row r="1005921" customFormat="1"/>
    <row r="1005922" customFormat="1"/>
    <row r="1005923" customFormat="1"/>
    <row r="1005924" customFormat="1"/>
    <row r="1005925" customFormat="1"/>
    <row r="1005926" customFormat="1"/>
    <row r="1005927" customFormat="1"/>
    <row r="1005928" customFormat="1"/>
    <row r="1005929" customFormat="1"/>
    <row r="1005930" customFormat="1"/>
    <row r="1005931" customFormat="1"/>
    <row r="1005932" customFormat="1"/>
    <row r="1005933" customFormat="1"/>
    <row r="1005934" customFormat="1"/>
    <row r="1005935" customFormat="1"/>
    <row r="1005936" customFormat="1"/>
    <row r="1005937" customFormat="1"/>
    <row r="1005938" customFormat="1"/>
    <row r="1005939" customFormat="1"/>
    <row r="1005940" customFormat="1"/>
    <row r="1005941" customFormat="1"/>
    <row r="1005942" customFormat="1"/>
    <row r="1005943" customFormat="1"/>
    <row r="1005944" customFormat="1"/>
    <row r="1005945" customFormat="1"/>
    <row r="1005946" customFormat="1"/>
    <row r="1005947" customFormat="1"/>
    <row r="1005948" customFormat="1"/>
    <row r="1005949" customFormat="1"/>
    <row r="1005950" customFormat="1"/>
    <row r="1005951" customFormat="1"/>
    <row r="1005952" customFormat="1"/>
    <row r="1005953" customFormat="1"/>
    <row r="1005954" customFormat="1"/>
    <row r="1005955" customFormat="1"/>
    <row r="1005956" customFormat="1"/>
    <row r="1005957" customFormat="1"/>
    <row r="1005958" customFormat="1"/>
    <row r="1005959" customFormat="1"/>
    <row r="1005960" customFormat="1"/>
    <row r="1005961" customFormat="1"/>
    <row r="1005962" customFormat="1"/>
    <row r="1005963" customFormat="1"/>
    <row r="1005964" customFormat="1"/>
    <row r="1005965" customFormat="1"/>
    <row r="1005966" customFormat="1"/>
    <row r="1005967" customFormat="1"/>
    <row r="1005968" customFormat="1"/>
    <row r="1005969" customFormat="1"/>
    <row r="1005970" customFormat="1"/>
    <row r="1005971" customFormat="1"/>
    <row r="1005972" customFormat="1"/>
    <row r="1005973" customFormat="1"/>
    <row r="1005974" customFormat="1"/>
    <row r="1005975" customFormat="1"/>
    <row r="1005976" customFormat="1"/>
    <row r="1005977" customFormat="1"/>
    <row r="1005978" customFormat="1"/>
    <row r="1005979" customFormat="1"/>
    <row r="1005980" customFormat="1"/>
    <row r="1005981" customFormat="1"/>
    <row r="1005982" customFormat="1"/>
    <row r="1005983" customFormat="1"/>
    <row r="1005984" customFormat="1"/>
    <row r="1005985" customFormat="1"/>
    <row r="1005986" customFormat="1"/>
    <row r="1005987" customFormat="1"/>
    <row r="1005988" customFormat="1"/>
    <row r="1005989" customFormat="1"/>
    <row r="1005990" customFormat="1"/>
    <row r="1005991" customFormat="1"/>
    <row r="1005992" customFormat="1"/>
    <row r="1005993" customFormat="1"/>
    <row r="1005994" customFormat="1"/>
    <row r="1005995" customFormat="1"/>
    <row r="1005996" customFormat="1"/>
    <row r="1005997" customFormat="1"/>
    <row r="1005998" customFormat="1"/>
    <row r="1005999" customFormat="1"/>
    <row r="1006000" customFormat="1"/>
    <row r="1006001" customFormat="1"/>
    <row r="1006002" customFormat="1"/>
    <row r="1006003" customFormat="1"/>
    <row r="1006004" customFormat="1"/>
    <row r="1006005" customFormat="1"/>
    <row r="1006006" customFormat="1"/>
    <row r="1006007" customFormat="1"/>
    <row r="1006008" customFormat="1"/>
    <row r="1006009" customFormat="1"/>
    <row r="1006010" customFormat="1"/>
    <row r="1006011" customFormat="1"/>
    <row r="1006012" customFormat="1"/>
    <row r="1006013" customFormat="1"/>
    <row r="1006014" customFormat="1"/>
    <row r="1006015" customFormat="1"/>
    <row r="1006016" customFormat="1"/>
    <row r="1006017" customFormat="1"/>
    <row r="1006018" customFormat="1"/>
    <row r="1006019" customFormat="1"/>
    <row r="1006020" customFormat="1"/>
    <row r="1006021" customFormat="1"/>
    <row r="1006022" customFormat="1"/>
    <row r="1006023" customFormat="1"/>
    <row r="1006024" customFormat="1"/>
    <row r="1006025" customFormat="1"/>
    <row r="1006026" customFormat="1"/>
    <row r="1006027" customFormat="1"/>
    <row r="1006028" customFormat="1"/>
    <row r="1006029" customFormat="1"/>
    <row r="1006030" customFormat="1"/>
    <row r="1006031" customFormat="1"/>
    <row r="1006032" customFormat="1"/>
    <row r="1006033" customFormat="1"/>
    <row r="1006034" customFormat="1"/>
    <row r="1006035" customFormat="1"/>
    <row r="1006036" customFormat="1"/>
    <row r="1006037" customFormat="1"/>
    <row r="1006038" customFormat="1"/>
    <row r="1006039" customFormat="1"/>
    <row r="1006040" customFormat="1"/>
    <row r="1006041" customFormat="1"/>
    <row r="1006042" customFormat="1"/>
    <row r="1006043" customFormat="1"/>
    <row r="1006044" customFormat="1"/>
    <row r="1006045" customFormat="1"/>
    <row r="1006046" customFormat="1"/>
    <row r="1006047" customFormat="1"/>
    <row r="1006048" customFormat="1"/>
    <row r="1006049" customFormat="1"/>
    <row r="1006050" customFormat="1"/>
    <row r="1006051" customFormat="1"/>
    <row r="1006052" customFormat="1"/>
    <row r="1006053" customFormat="1"/>
    <row r="1006054" customFormat="1"/>
    <row r="1006055" customFormat="1"/>
    <row r="1006056" customFormat="1"/>
    <row r="1006057" customFormat="1"/>
    <row r="1006058" customFormat="1"/>
    <row r="1006059" customFormat="1"/>
    <row r="1006060" customFormat="1"/>
    <row r="1006061" customFormat="1"/>
    <row r="1006062" customFormat="1"/>
    <row r="1006063" customFormat="1"/>
    <row r="1006064" customFormat="1"/>
    <row r="1006065" customFormat="1"/>
    <row r="1006066" customFormat="1"/>
    <row r="1006067" customFormat="1"/>
    <row r="1006068" customFormat="1"/>
    <row r="1006069" customFormat="1"/>
    <row r="1006070" customFormat="1"/>
    <row r="1006071" customFormat="1"/>
    <row r="1006072" customFormat="1"/>
    <row r="1006073" customFormat="1"/>
    <row r="1006074" customFormat="1"/>
    <row r="1006075" customFormat="1"/>
    <row r="1006076" customFormat="1"/>
    <row r="1006077" customFormat="1"/>
    <row r="1006078" customFormat="1"/>
    <row r="1006079" customFormat="1"/>
    <row r="1006080" customFormat="1"/>
    <row r="1006081" customFormat="1"/>
    <row r="1006082" customFormat="1"/>
    <row r="1006083" customFormat="1"/>
    <row r="1006084" customFormat="1"/>
    <row r="1006085" customFormat="1"/>
    <row r="1006086" customFormat="1"/>
    <row r="1006087" customFormat="1"/>
    <row r="1006088" customFormat="1"/>
    <row r="1006089" customFormat="1"/>
    <row r="1006090" customFormat="1"/>
    <row r="1006091" customFormat="1"/>
    <row r="1006092" customFormat="1"/>
    <row r="1006093" customFormat="1"/>
    <row r="1006094" customFormat="1"/>
    <row r="1006095" customFormat="1"/>
    <row r="1006096" customFormat="1"/>
    <row r="1006097" customFormat="1"/>
    <row r="1006098" customFormat="1"/>
    <row r="1006099" customFormat="1"/>
    <row r="1006100" customFormat="1"/>
    <row r="1006101" customFormat="1"/>
    <row r="1006102" customFormat="1"/>
    <row r="1006103" customFormat="1"/>
    <row r="1006104" customFormat="1"/>
    <row r="1006105" customFormat="1"/>
    <row r="1006106" customFormat="1"/>
    <row r="1006107" customFormat="1"/>
    <row r="1006108" customFormat="1"/>
    <row r="1006109" customFormat="1"/>
    <row r="1006110" customFormat="1"/>
    <row r="1006111" customFormat="1"/>
    <row r="1006112" customFormat="1"/>
    <row r="1006113" customFormat="1"/>
    <row r="1006114" customFormat="1"/>
    <row r="1006115" customFormat="1"/>
    <row r="1006116" customFormat="1"/>
    <row r="1006117" customFormat="1"/>
    <row r="1006118" customFormat="1"/>
    <row r="1006119" customFormat="1"/>
    <row r="1006120" customFormat="1"/>
    <row r="1006121" customFormat="1"/>
    <row r="1006122" customFormat="1"/>
    <row r="1006123" customFormat="1"/>
    <row r="1006124" customFormat="1"/>
    <row r="1006125" customFormat="1"/>
    <row r="1006126" customFormat="1"/>
    <row r="1006127" customFormat="1"/>
    <row r="1006128" customFormat="1"/>
    <row r="1006129" customFormat="1"/>
    <row r="1006130" customFormat="1"/>
    <row r="1006131" customFormat="1"/>
    <row r="1006132" customFormat="1"/>
    <row r="1006133" customFormat="1"/>
    <row r="1006134" customFormat="1"/>
    <row r="1006135" customFormat="1"/>
    <row r="1006136" customFormat="1"/>
    <row r="1006137" customFormat="1"/>
    <row r="1006138" customFormat="1"/>
    <row r="1006139" customFormat="1"/>
    <row r="1006140" customFormat="1"/>
    <row r="1006141" customFormat="1"/>
    <row r="1006142" customFormat="1"/>
    <row r="1006143" customFormat="1"/>
    <row r="1006144" customFormat="1"/>
    <row r="1006145" customFormat="1"/>
    <row r="1006146" customFormat="1"/>
    <row r="1006147" customFormat="1"/>
    <row r="1006148" customFormat="1"/>
    <row r="1006149" customFormat="1"/>
    <row r="1006150" customFormat="1"/>
    <row r="1006151" customFormat="1"/>
    <row r="1006152" customFormat="1"/>
    <row r="1006153" customFormat="1"/>
    <row r="1006154" customFormat="1"/>
    <row r="1006155" customFormat="1"/>
    <row r="1006156" customFormat="1"/>
    <row r="1006157" customFormat="1"/>
    <row r="1006158" customFormat="1"/>
    <row r="1006159" customFormat="1"/>
    <row r="1006160" customFormat="1"/>
    <row r="1006161" customFormat="1"/>
    <row r="1006162" customFormat="1"/>
    <row r="1006163" customFormat="1"/>
    <row r="1006164" customFormat="1"/>
    <row r="1006165" customFormat="1"/>
    <row r="1006166" customFormat="1"/>
    <row r="1006167" customFormat="1"/>
    <row r="1006168" customFormat="1"/>
    <row r="1006169" customFormat="1"/>
    <row r="1006170" customFormat="1"/>
    <row r="1006171" customFormat="1"/>
    <row r="1006172" customFormat="1"/>
    <row r="1006173" customFormat="1"/>
    <row r="1006174" customFormat="1"/>
    <row r="1006175" customFormat="1"/>
    <row r="1006176" customFormat="1"/>
    <row r="1006177" customFormat="1"/>
    <row r="1006178" customFormat="1"/>
    <row r="1006179" customFormat="1"/>
    <row r="1006180" customFormat="1"/>
    <row r="1006181" customFormat="1"/>
    <row r="1006182" customFormat="1"/>
    <row r="1006183" customFormat="1"/>
    <row r="1006184" customFormat="1"/>
    <row r="1006185" customFormat="1"/>
    <row r="1006186" customFormat="1"/>
    <row r="1006187" customFormat="1"/>
    <row r="1006188" customFormat="1"/>
    <row r="1006189" customFormat="1"/>
    <row r="1006190" customFormat="1"/>
    <row r="1006191" customFormat="1"/>
    <row r="1006192" customFormat="1"/>
    <row r="1006193" customFormat="1"/>
    <row r="1006194" customFormat="1"/>
    <row r="1006195" customFormat="1"/>
    <row r="1006196" customFormat="1"/>
    <row r="1006197" customFormat="1"/>
    <row r="1006198" customFormat="1"/>
    <row r="1006199" customFormat="1"/>
    <row r="1006200" customFormat="1"/>
    <row r="1006201" customFormat="1"/>
    <row r="1006202" customFormat="1"/>
    <row r="1006203" customFormat="1"/>
    <row r="1006204" customFormat="1"/>
    <row r="1006205" customFormat="1"/>
    <row r="1006206" customFormat="1"/>
    <row r="1006207" customFormat="1"/>
    <row r="1006208" customFormat="1"/>
    <row r="1006209" customFormat="1"/>
    <row r="1006210" customFormat="1"/>
    <row r="1006211" customFormat="1"/>
    <row r="1006212" customFormat="1"/>
    <row r="1006213" customFormat="1"/>
    <row r="1006214" customFormat="1"/>
    <row r="1006215" customFormat="1"/>
    <row r="1006216" customFormat="1"/>
    <row r="1006217" customFormat="1"/>
    <row r="1006218" customFormat="1"/>
    <row r="1006219" customFormat="1"/>
    <row r="1006220" customFormat="1"/>
    <row r="1006221" customFormat="1"/>
    <row r="1006222" customFormat="1"/>
    <row r="1006223" customFormat="1"/>
    <row r="1006224" customFormat="1"/>
    <row r="1006225" customFormat="1"/>
    <row r="1006226" customFormat="1"/>
    <row r="1006227" customFormat="1"/>
    <row r="1006228" customFormat="1"/>
    <row r="1006229" customFormat="1"/>
    <row r="1006230" customFormat="1"/>
    <row r="1006231" customFormat="1"/>
    <row r="1006232" customFormat="1"/>
    <row r="1006233" customFormat="1"/>
    <row r="1006234" customFormat="1"/>
    <row r="1006235" customFormat="1"/>
    <row r="1006236" customFormat="1"/>
    <row r="1006237" customFormat="1"/>
    <row r="1006238" customFormat="1"/>
    <row r="1006239" customFormat="1"/>
    <row r="1006240" customFormat="1"/>
    <row r="1006241" customFormat="1"/>
    <row r="1006242" customFormat="1"/>
    <row r="1006243" customFormat="1"/>
    <row r="1006244" customFormat="1"/>
    <row r="1006245" customFormat="1"/>
    <row r="1006246" customFormat="1"/>
    <row r="1006247" customFormat="1"/>
    <row r="1006248" customFormat="1"/>
    <row r="1006249" customFormat="1"/>
    <row r="1006250" customFormat="1"/>
    <row r="1006251" customFormat="1"/>
    <row r="1006252" customFormat="1"/>
    <row r="1006253" customFormat="1"/>
    <row r="1006254" customFormat="1"/>
    <row r="1006255" customFormat="1"/>
    <row r="1006256" customFormat="1"/>
    <row r="1006257" customFormat="1"/>
    <row r="1006258" customFormat="1"/>
    <row r="1006259" customFormat="1"/>
    <row r="1006260" customFormat="1"/>
    <row r="1006261" customFormat="1"/>
    <row r="1006262" customFormat="1"/>
    <row r="1006263" customFormat="1"/>
    <row r="1006264" customFormat="1"/>
    <row r="1006265" customFormat="1"/>
    <row r="1006266" customFormat="1"/>
    <row r="1006267" customFormat="1"/>
    <row r="1006268" customFormat="1"/>
    <row r="1006269" customFormat="1"/>
    <row r="1006270" customFormat="1"/>
    <row r="1006271" customFormat="1"/>
    <row r="1006272" customFormat="1"/>
    <row r="1006273" customFormat="1"/>
    <row r="1006274" customFormat="1"/>
    <row r="1006275" customFormat="1"/>
    <row r="1006276" customFormat="1"/>
    <row r="1006277" customFormat="1"/>
    <row r="1006278" customFormat="1"/>
    <row r="1006279" customFormat="1"/>
    <row r="1006280" customFormat="1"/>
    <row r="1006281" customFormat="1"/>
    <row r="1006282" customFormat="1"/>
    <row r="1006283" customFormat="1"/>
    <row r="1006284" customFormat="1"/>
    <row r="1006285" customFormat="1"/>
    <row r="1006286" customFormat="1"/>
    <row r="1006287" customFormat="1"/>
    <row r="1006288" customFormat="1"/>
    <row r="1006289" customFormat="1"/>
    <row r="1006290" customFormat="1"/>
    <row r="1006291" customFormat="1"/>
    <row r="1006292" customFormat="1"/>
    <row r="1006293" customFormat="1"/>
    <row r="1006294" customFormat="1"/>
    <row r="1006295" customFormat="1"/>
    <row r="1006296" customFormat="1"/>
    <row r="1006297" customFormat="1"/>
    <row r="1006298" customFormat="1"/>
    <row r="1006299" customFormat="1"/>
    <row r="1006300" customFormat="1"/>
    <row r="1006301" customFormat="1"/>
    <row r="1006302" customFormat="1"/>
    <row r="1006303" customFormat="1"/>
    <row r="1006304" customFormat="1"/>
    <row r="1006305" customFormat="1"/>
    <row r="1006306" customFormat="1"/>
    <row r="1006307" customFormat="1"/>
    <row r="1006308" customFormat="1"/>
    <row r="1006309" customFormat="1"/>
    <row r="1006310" customFormat="1"/>
    <row r="1006311" customFormat="1"/>
    <row r="1006312" customFormat="1"/>
    <row r="1006313" customFormat="1"/>
    <row r="1006314" customFormat="1"/>
    <row r="1006315" customFormat="1"/>
    <row r="1006316" customFormat="1"/>
    <row r="1006317" customFormat="1"/>
    <row r="1006318" customFormat="1"/>
    <row r="1006319" customFormat="1"/>
    <row r="1006320" customFormat="1"/>
    <row r="1006321" customFormat="1"/>
    <row r="1006322" customFormat="1"/>
    <row r="1006323" customFormat="1"/>
    <row r="1006324" customFormat="1"/>
    <row r="1006325" customFormat="1"/>
    <row r="1006326" customFormat="1"/>
    <row r="1006327" customFormat="1"/>
    <row r="1006328" customFormat="1"/>
    <row r="1006329" customFormat="1"/>
    <row r="1006330" customFormat="1"/>
    <row r="1006331" customFormat="1"/>
    <row r="1006332" customFormat="1"/>
    <row r="1006333" customFormat="1"/>
    <row r="1006334" customFormat="1"/>
    <row r="1006335" customFormat="1"/>
    <row r="1006336" customFormat="1"/>
    <row r="1006337" customFormat="1"/>
    <row r="1006338" customFormat="1"/>
    <row r="1006339" customFormat="1"/>
    <row r="1006340" customFormat="1"/>
    <row r="1006341" customFormat="1"/>
    <row r="1006342" customFormat="1"/>
    <row r="1006343" customFormat="1"/>
    <row r="1006344" customFormat="1"/>
    <row r="1006345" customFormat="1"/>
    <row r="1006346" customFormat="1"/>
    <row r="1006347" customFormat="1"/>
    <row r="1006348" customFormat="1"/>
    <row r="1006349" customFormat="1"/>
    <row r="1006350" customFormat="1"/>
    <row r="1006351" customFormat="1"/>
    <row r="1006352" customFormat="1"/>
    <row r="1006353" customFormat="1"/>
    <row r="1006354" customFormat="1"/>
    <row r="1006355" customFormat="1"/>
    <row r="1006356" customFormat="1"/>
    <row r="1006357" customFormat="1"/>
    <row r="1006358" customFormat="1"/>
    <row r="1006359" customFormat="1"/>
    <row r="1006360" customFormat="1"/>
    <row r="1006361" customFormat="1"/>
    <row r="1006362" customFormat="1"/>
    <row r="1006363" customFormat="1"/>
    <row r="1006364" customFormat="1"/>
    <row r="1006365" customFormat="1"/>
    <row r="1006366" customFormat="1"/>
    <row r="1006367" customFormat="1"/>
    <row r="1006368" customFormat="1"/>
    <row r="1006369" customFormat="1"/>
    <row r="1006370" customFormat="1"/>
    <row r="1006371" customFormat="1"/>
    <row r="1006372" customFormat="1"/>
    <row r="1006373" customFormat="1"/>
    <row r="1006374" customFormat="1"/>
    <row r="1006375" customFormat="1"/>
    <row r="1006376" customFormat="1"/>
    <row r="1006377" customFormat="1"/>
    <row r="1006378" customFormat="1"/>
    <row r="1006379" customFormat="1"/>
    <row r="1006380" customFormat="1"/>
    <row r="1006381" customFormat="1"/>
    <row r="1006382" customFormat="1"/>
    <row r="1006383" customFormat="1"/>
    <row r="1006384" customFormat="1"/>
    <row r="1006385" customFormat="1"/>
    <row r="1006386" customFormat="1"/>
    <row r="1006387" customFormat="1"/>
    <row r="1006388" customFormat="1"/>
    <row r="1006389" customFormat="1"/>
    <row r="1006390" customFormat="1"/>
    <row r="1006391" customFormat="1"/>
    <row r="1006392" customFormat="1"/>
    <row r="1006393" customFormat="1"/>
    <row r="1006394" customFormat="1"/>
    <row r="1006395" customFormat="1"/>
    <row r="1006396" customFormat="1"/>
    <row r="1006397" customFormat="1"/>
    <row r="1006398" customFormat="1"/>
    <row r="1006399" customFormat="1"/>
    <row r="1006400" customFormat="1"/>
    <row r="1006401" customFormat="1"/>
    <row r="1006402" customFormat="1"/>
    <row r="1006403" customFormat="1"/>
    <row r="1006404" customFormat="1"/>
    <row r="1006405" customFormat="1"/>
    <row r="1006406" customFormat="1"/>
    <row r="1006407" customFormat="1"/>
    <row r="1006408" customFormat="1"/>
    <row r="1006409" customFormat="1"/>
    <row r="1006410" customFormat="1"/>
    <row r="1006411" customFormat="1"/>
    <row r="1006412" customFormat="1"/>
    <row r="1006413" customFormat="1"/>
    <row r="1006414" customFormat="1"/>
    <row r="1006415" customFormat="1"/>
    <row r="1006416" customFormat="1"/>
    <row r="1006417" customFormat="1"/>
    <row r="1006418" customFormat="1"/>
    <row r="1006419" customFormat="1"/>
    <row r="1006420" customFormat="1"/>
    <row r="1006421" customFormat="1"/>
    <row r="1006422" customFormat="1"/>
    <row r="1006423" customFormat="1"/>
    <row r="1006424" customFormat="1"/>
    <row r="1006425" customFormat="1"/>
    <row r="1006426" customFormat="1"/>
    <row r="1006427" customFormat="1"/>
    <row r="1006428" customFormat="1"/>
    <row r="1006429" customFormat="1"/>
    <row r="1006430" customFormat="1"/>
    <row r="1006431" customFormat="1"/>
    <row r="1006432" customFormat="1"/>
    <row r="1006433" customFormat="1"/>
    <row r="1006434" customFormat="1"/>
    <row r="1006435" customFormat="1"/>
    <row r="1006436" customFormat="1"/>
    <row r="1006437" customFormat="1"/>
    <row r="1006438" customFormat="1"/>
    <row r="1006439" customFormat="1"/>
    <row r="1006440" customFormat="1"/>
    <row r="1006441" customFormat="1"/>
    <row r="1006442" customFormat="1"/>
    <row r="1006443" customFormat="1"/>
    <row r="1006444" customFormat="1"/>
    <row r="1006445" customFormat="1"/>
    <row r="1006446" customFormat="1"/>
    <row r="1006447" customFormat="1"/>
    <row r="1006448" customFormat="1"/>
    <row r="1006449" customFormat="1"/>
    <row r="1006450" customFormat="1"/>
    <row r="1006451" customFormat="1"/>
    <row r="1006452" customFormat="1"/>
    <row r="1006453" customFormat="1"/>
    <row r="1006454" customFormat="1"/>
    <row r="1006455" customFormat="1"/>
    <row r="1006456" customFormat="1"/>
    <row r="1006457" customFormat="1"/>
    <row r="1006458" customFormat="1"/>
    <row r="1006459" customFormat="1"/>
    <row r="1006460" customFormat="1"/>
    <row r="1006461" customFormat="1"/>
    <row r="1006462" customFormat="1"/>
    <row r="1006463" customFormat="1"/>
    <row r="1006464" customFormat="1"/>
    <row r="1006465" customFormat="1"/>
    <row r="1006466" customFormat="1"/>
    <row r="1006467" customFormat="1"/>
    <row r="1006468" customFormat="1"/>
    <row r="1006469" customFormat="1"/>
    <row r="1006470" customFormat="1"/>
    <row r="1006471" customFormat="1"/>
    <row r="1006472" customFormat="1"/>
    <row r="1006473" customFormat="1"/>
    <row r="1006474" customFormat="1"/>
    <row r="1006475" customFormat="1"/>
    <row r="1006476" customFormat="1"/>
    <row r="1006477" customFormat="1"/>
    <row r="1006478" customFormat="1"/>
    <row r="1006479" customFormat="1"/>
    <row r="1006480" customFormat="1"/>
    <row r="1006481" customFormat="1"/>
    <row r="1006482" customFormat="1"/>
    <row r="1006483" customFormat="1"/>
    <row r="1006484" customFormat="1"/>
    <row r="1006485" customFormat="1"/>
    <row r="1006486" customFormat="1"/>
    <row r="1006487" customFormat="1"/>
    <row r="1006488" customFormat="1"/>
    <row r="1006489" customFormat="1"/>
    <row r="1006490" customFormat="1"/>
    <row r="1006491" customFormat="1"/>
    <row r="1006492" customFormat="1"/>
    <row r="1006493" customFormat="1"/>
    <row r="1006494" customFormat="1"/>
    <row r="1006495" customFormat="1"/>
    <row r="1006496" customFormat="1"/>
    <row r="1006497" customFormat="1"/>
    <row r="1006498" customFormat="1"/>
    <row r="1006499" customFormat="1"/>
    <row r="1006500" customFormat="1"/>
    <row r="1006501" customFormat="1"/>
    <row r="1006502" customFormat="1"/>
    <row r="1006503" customFormat="1"/>
    <row r="1006504" customFormat="1"/>
    <row r="1006505" customFormat="1"/>
    <row r="1006506" customFormat="1"/>
    <row r="1006507" customFormat="1"/>
    <row r="1006508" customFormat="1"/>
    <row r="1006509" customFormat="1"/>
    <row r="1006510" customFormat="1"/>
    <row r="1006511" customFormat="1"/>
    <row r="1006512" customFormat="1"/>
    <row r="1006513" customFormat="1"/>
    <row r="1006514" customFormat="1"/>
    <row r="1006515" customFormat="1"/>
    <row r="1006516" customFormat="1"/>
    <row r="1006517" customFormat="1"/>
    <row r="1006518" customFormat="1"/>
    <row r="1006519" customFormat="1"/>
    <row r="1006520" customFormat="1"/>
    <row r="1006521" customFormat="1"/>
    <row r="1006522" customFormat="1"/>
    <row r="1006523" customFormat="1"/>
    <row r="1006524" customFormat="1"/>
    <row r="1006525" customFormat="1"/>
    <row r="1006526" customFormat="1"/>
    <row r="1006527" customFormat="1"/>
    <row r="1006528" customFormat="1"/>
    <row r="1006529" customFormat="1"/>
    <row r="1006530" customFormat="1"/>
    <row r="1006531" customFormat="1"/>
    <row r="1006532" customFormat="1"/>
    <row r="1006533" customFormat="1"/>
    <row r="1006534" customFormat="1"/>
    <row r="1006535" customFormat="1"/>
    <row r="1006536" customFormat="1"/>
    <row r="1006537" customFormat="1"/>
    <row r="1006538" customFormat="1"/>
    <row r="1006539" customFormat="1"/>
    <row r="1006540" customFormat="1"/>
    <row r="1006541" customFormat="1"/>
    <row r="1006542" customFormat="1"/>
    <row r="1006543" customFormat="1"/>
    <row r="1006544" customFormat="1"/>
    <row r="1006545" customFormat="1"/>
    <row r="1006546" customFormat="1"/>
    <row r="1006547" customFormat="1"/>
    <row r="1006548" customFormat="1"/>
    <row r="1006549" customFormat="1"/>
    <row r="1006550" customFormat="1"/>
    <row r="1006551" customFormat="1"/>
    <row r="1006552" customFormat="1"/>
    <row r="1006553" customFormat="1"/>
    <row r="1006554" customFormat="1"/>
    <row r="1006555" customFormat="1"/>
    <row r="1006556" customFormat="1"/>
    <row r="1006557" customFormat="1"/>
    <row r="1006558" customFormat="1"/>
    <row r="1006559" customFormat="1"/>
    <row r="1006560" customFormat="1"/>
    <row r="1006561" customFormat="1"/>
    <row r="1006562" customFormat="1"/>
    <row r="1006563" customFormat="1"/>
    <row r="1006564" customFormat="1"/>
    <row r="1006565" customFormat="1"/>
    <row r="1006566" customFormat="1"/>
    <row r="1006567" customFormat="1"/>
    <row r="1006568" customFormat="1"/>
    <row r="1006569" customFormat="1"/>
    <row r="1006570" customFormat="1"/>
    <row r="1006571" customFormat="1"/>
    <row r="1006572" customFormat="1"/>
    <row r="1006573" customFormat="1"/>
    <row r="1006574" customFormat="1"/>
    <row r="1006575" customFormat="1"/>
    <row r="1006576" customFormat="1"/>
    <row r="1006577" customFormat="1"/>
    <row r="1006578" customFormat="1"/>
    <row r="1006579" customFormat="1"/>
    <row r="1006580" customFormat="1"/>
    <row r="1006581" customFormat="1"/>
    <row r="1006582" customFormat="1"/>
    <row r="1006583" customFormat="1"/>
    <row r="1006584" customFormat="1"/>
    <row r="1006585" customFormat="1"/>
    <row r="1006586" customFormat="1"/>
    <row r="1006587" customFormat="1"/>
    <row r="1006588" customFormat="1"/>
    <row r="1006589" customFormat="1"/>
    <row r="1006590" customFormat="1"/>
    <row r="1006591" customFormat="1"/>
    <row r="1006592" customFormat="1"/>
    <row r="1006593" customFormat="1"/>
    <row r="1006594" customFormat="1"/>
    <row r="1006595" customFormat="1"/>
    <row r="1006596" customFormat="1"/>
    <row r="1006597" customFormat="1"/>
    <row r="1006598" customFormat="1"/>
    <row r="1006599" customFormat="1"/>
    <row r="1006600" customFormat="1"/>
    <row r="1006601" customFormat="1"/>
    <row r="1006602" customFormat="1"/>
    <row r="1006603" customFormat="1"/>
    <row r="1006604" customFormat="1"/>
    <row r="1006605" customFormat="1"/>
    <row r="1006606" customFormat="1"/>
    <row r="1006607" customFormat="1"/>
    <row r="1006608" customFormat="1"/>
    <row r="1006609" customFormat="1"/>
    <row r="1006610" customFormat="1"/>
    <row r="1006611" customFormat="1"/>
    <row r="1006612" customFormat="1"/>
    <row r="1006613" customFormat="1"/>
    <row r="1006614" customFormat="1"/>
    <row r="1006615" customFormat="1"/>
    <row r="1006616" customFormat="1"/>
    <row r="1006617" customFormat="1"/>
    <row r="1006618" customFormat="1"/>
    <row r="1006619" customFormat="1"/>
    <row r="1006620" customFormat="1"/>
    <row r="1006621" customFormat="1"/>
    <row r="1006622" customFormat="1"/>
    <row r="1006623" customFormat="1"/>
    <row r="1006624" customFormat="1"/>
    <row r="1006625" customFormat="1"/>
    <row r="1006626" customFormat="1"/>
    <row r="1006627" customFormat="1"/>
    <row r="1006628" customFormat="1"/>
    <row r="1006629" customFormat="1"/>
    <row r="1006630" customFormat="1"/>
    <row r="1006631" customFormat="1"/>
    <row r="1006632" customFormat="1"/>
    <row r="1006633" customFormat="1"/>
    <row r="1006634" customFormat="1"/>
    <row r="1006635" customFormat="1"/>
    <row r="1006636" customFormat="1"/>
    <row r="1006637" customFormat="1"/>
    <row r="1006638" customFormat="1"/>
    <row r="1006639" customFormat="1"/>
    <row r="1006640" customFormat="1"/>
    <row r="1006641" customFormat="1"/>
    <row r="1006642" customFormat="1"/>
    <row r="1006643" customFormat="1"/>
    <row r="1006644" customFormat="1"/>
    <row r="1006645" customFormat="1"/>
    <row r="1006646" customFormat="1"/>
    <row r="1006647" customFormat="1"/>
    <row r="1006648" customFormat="1"/>
    <row r="1006649" customFormat="1"/>
    <row r="1006650" customFormat="1"/>
    <row r="1006651" customFormat="1"/>
    <row r="1006652" customFormat="1"/>
    <row r="1006653" customFormat="1"/>
    <row r="1006654" customFormat="1"/>
    <row r="1006655" customFormat="1"/>
    <row r="1006656" customFormat="1"/>
    <row r="1006657" customFormat="1"/>
    <row r="1006658" customFormat="1"/>
    <row r="1006659" customFormat="1"/>
    <row r="1006660" customFormat="1"/>
    <row r="1006661" customFormat="1"/>
    <row r="1006662" customFormat="1"/>
    <row r="1006663" customFormat="1"/>
    <row r="1006664" customFormat="1"/>
    <row r="1006665" customFormat="1"/>
    <row r="1006666" customFormat="1"/>
    <row r="1006667" customFormat="1"/>
    <row r="1006668" customFormat="1"/>
    <row r="1006669" customFormat="1"/>
    <row r="1006670" customFormat="1"/>
    <row r="1006671" customFormat="1"/>
    <row r="1006672" customFormat="1"/>
    <row r="1006673" customFormat="1"/>
    <row r="1006674" customFormat="1"/>
    <row r="1006675" customFormat="1"/>
    <row r="1006676" customFormat="1"/>
    <row r="1006677" customFormat="1"/>
    <row r="1006678" customFormat="1"/>
    <row r="1006679" customFormat="1"/>
    <row r="1006680" customFormat="1"/>
    <row r="1006681" customFormat="1"/>
    <row r="1006682" customFormat="1"/>
    <row r="1006683" customFormat="1"/>
    <row r="1006684" customFormat="1"/>
    <row r="1006685" customFormat="1"/>
    <row r="1006686" customFormat="1"/>
    <row r="1006687" customFormat="1"/>
    <row r="1006688" customFormat="1"/>
    <row r="1006689" customFormat="1"/>
    <row r="1006690" customFormat="1"/>
    <row r="1006691" customFormat="1"/>
    <row r="1006692" customFormat="1"/>
    <row r="1006693" customFormat="1"/>
    <row r="1006694" customFormat="1"/>
    <row r="1006695" customFormat="1"/>
    <row r="1006696" customFormat="1"/>
    <row r="1006697" customFormat="1"/>
    <row r="1006698" customFormat="1"/>
    <row r="1006699" customFormat="1"/>
    <row r="1006700" customFormat="1"/>
    <row r="1006701" customFormat="1"/>
    <row r="1006702" customFormat="1"/>
    <row r="1006703" customFormat="1"/>
    <row r="1006704" customFormat="1"/>
    <row r="1006705" customFormat="1"/>
    <row r="1006706" customFormat="1"/>
    <row r="1006707" customFormat="1"/>
    <row r="1006708" customFormat="1"/>
    <row r="1006709" customFormat="1"/>
    <row r="1006710" customFormat="1"/>
    <row r="1006711" customFormat="1"/>
    <row r="1006712" customFormat="1"/>
    <row r="1006713" customFormat="1"/>
    <row r="1006714" customFormat="1"/>
    <row r="1006715" customFormat="1"/>
    <row r="1006716" customFormat="1"/>
    <row r="1006717" customFormat="1"/>
    <row r="1006718" customFormat="1"/>
    <row r="1006719" customFormat="1"/>
    <row r="1006720" customFormat="1"/>
    <row r="1006721" customFormat="1"/>
    <row r="1006722" customFormat="1"/>
    <row r="1006723" customFormat="1"/>
    <row r="1006724" customFormat="1"/>
    <row r="1006725" customFormat="1"/>
    <row r="1006726" customFormat="1"/>
    <row r="1006727" customFormat="1"/>
    <row r="1006728" customFormat="1"/>
    <row r="1006729" customFormat="1"/>
    <row r="1006730" customFormat="1"/>
    <row r="1006731" customFormat="1"/>
    <row r="1006732" customFormat="1"/>
    <row r="1006733" customFormat="1"/>
    <row r="1006734" customFormat="1"/>
    <row r="1006735" customFormat="1"/>
    <row r="1006736" customFormat="1"/>
    <row r="1006737" customFormat="1"/>
    <row r="1006738" customFormat="1"/>
    <row r="1006739" customFormat="1"/>
    <row r="1006740" customFormat="1"/>
    <row r="1006741" customFormat="1"/>
    <row r="1006742" customFormat="1"/>
    <row r="1006743" customFormat="1"/>
    <row r="1006744" customFormat="1"/>
    <row r="1006745" customFormat="1"/>
    <row r="1006746" customFormat="1"/>
    <row r="1006747" customFormat="1"/>
    <row r="1006748" customFormat="1"/>
    <row r="1006749" customFormat="1"/>
    <row r="1006750" customFormat="1"/>
    <row r="1006751" customFormat="1"/>
    <row r="1006752" customFormat="1"/>
    <row r="1006753" customFormat="1"/>
    <row r="1006754" customFormat="1"/>
    <row r="1006755" customFormat="1"/>
    <row r="1006756" customFormat="1"/>
    <row r="1006757" customFormat="1"/>
    <row r="1006758" customFormat="1"/>
    <row r="1006759" customFormat="1"/>
    <row r="1006760" customFormat="1"/>
    <row r="1006761" customFormat="1"/>
    <row r="1006762" customFormat="1"/>
    <row r="1006763" customFormat="1"/>
    <row r="1006764" customFormat="1"/>
    <row r="1006765" customFormat="1"/>
    <row r="1006766" customFormat="1"/>
    <row r="1006767" customFormat="1"/>
    <row r="1006768" customFormat="1"/>
    <row r="1006769" customFormat="1"/>
    <row r="1006770" customFormat="1"/>
    <row r="1006771" customFormat="1"/>
    <row r="1006772" customFormat="1"/>
    <row r="1006773" customFormat="1"/>
    <row r="1006774" customFormat="1"/>
    <row r="1006775" customFormat="1"/>
    <row r="1006776" customFormat="1"/>
    <row r="1006777" customFormat="1"/>
    <row r="1006778" customFormat="1"/>
    <row r="1006779" customFormat="1"/>
    <row r="1006780" customFormat="1"/>
    <row r="1006781" customFormat="1"/>
    <row r="1006782" customFormat="1"/>
    <row r="1006783" customFormat="1"/>
    <row r="1006784" customFormat="1"/>
    <row r="1006785" customFormat="1"/>
    <row r="1006786" customFormat="1"/>
    <row r="1006787" customFormat="1"/>
    <row r="1006788" customFormat="1"/>
    <row r="1006789" customFormat="1"/>
    <row r="1006790" customFormat="1"/>
    <row r="1006791" customFormat="1"/>
    <row r="1006792" customFormat="1"/>
    <row r="1006793" customFormat="1"/>
    <row r="1006794" customFormat="1"/>
    <row r="1006795" customFormat="1"/>
    <row r="1006796" customFormat="1"/>
    <row r="1006797" customFormat="1"/>
    <row r="1006798" customFormat="1"/>
    <row r="1006799" customFormat="1"/>
    <row r="1006800" customFormat="1"/>
    <row r="1006801" customFormat="1"/>
    <row r="1006802" customFormat="1"/>
    <row r="1006803" customFormat="1"/>
    <row r="1006804" customFormat="1"/>
    <row r="1006805" customFormat="1"/>
    <row r="1006806" customFormat="1"/>
    <row r="1006807" customFormat="1"/>
    <row r="1006808" customFormat="1"/>
    <row r="1006809" customFormat="1"/>
    <row r="1006810" customFormat="1"/>
    <row r="1006811" customFormat="1"/>
    <row r="1006812" customFormat="1"/>
    <row r="1006813" customFormat="1"/>
    <row r="1006814" customFormat="1"/>
    <row r="1006815" customFormat="1"/>
    <row r="1006816" customFormat="1"/>
    <row r="1006817" customFormat="1"/>
    <row r="1006818" customFormat="1"/>
    <row r="1006819" customFormat="1"/>
    <row r="1006820" customFormat="1"/>
    <row r="1006821" customFormat="1"/>
    <row r="1006822" customFormat="1"/>
    <row r="1006823" customFormat="1"/>
    <row r="1006824" customFormat="1"/>
    <row r="1006825" customFormat="1"/>
    <row r="1006826" customFormat="1"/>
    <row r="1006827" customFormat="1"/>
    <row r="1006828" customFormat="1"/>
    <row r="1006829" customFormat="1"/>
    <row r="1006830" customFormat="1"/>
    <row r="1006831" customFormat="1"/>
    <row r="1006832" customFormat="1"/>
    <row r="1006833" customFormat="1"/>
    <row r="1006834" customFormat="1"/>
    <row r="1006835" customFormat="1"/>
    <row r="1006836" customFormat="1"/>
    <row r="1006837" customFormat="1"/>
    <row r="1006838" customFormat="1"/>
    <row r="1006839" customFormat="1"/>
    <row r="1006840" customFormat="1"/>
    <row r="1006841" customFormat="1"/>
    <row r="1006842" customFormat="1"/>
    <row r="1006843" customFormat="1"/>
    <row r="1006844" customFormat="1"/>
    <row r="1006845" customFormat="1"/>
    <row r="1006846" customFormat="1"/>
    <row r="1006847" customFormat="1"/>
    <row r="1006848" customFormat="1"/>
    <row r="1006849" customFormat="1"/>
    <row r="1006850" customFormat="1"/>
    <row r="1006851" customFormat="1"/>
    <row r="1006852" customFormat="1"/>
    <row r="1006853" customFormat="1"/>
    <row r="1006854" customFormat="1"/>
    <row r="1006855" customFormat="1"/>
    <row r="1006856" customFormat="1"/>
    <row r="1006857" customFormat="1"/>
    <row r="1006858" customFormat="1"/>
    <row r="1006859" customFormat="1"/>
    <row r="1006860" customFormat="1"/>
    <row r="1006861" customFormat="1"/>
    <row r="1006862" customFormat="1"/>
    <row r="1006863" customFormat="1"/>
    <row r="1006864" customFormat="1"/>
    <row r="1006865" customFormat="1"/>
    <row r="1006866" customFormat="1"/>
    <row r="1006867" customFormat="1"/>
    <row r="1006868" customFormat="1"/>
    <row r="1006869" customFormat="1"/>
    <row r="1006870" customFormat="1"/>
    <row r="1006871" customFormat="1"/>
    <row r="1006872" customFormat="1"/>
    <row r="1006873" customFormat="1"/>
    <row r="1006874" customFormat="1"/>
    <row r="1006875" customFormat="1"/>
    <row r="1006876" customFormat="1"/>
    <row r="1006877" customFormat="1"/>
    <row r="1006878" customFormat="1"/>
    <row r="1006879" customFormat="1"/>
    <row r="1006880" customFormat="1"/>
    <row r="1006881" customFormat="1"/>
    <row r="1006882" customFormat="1"/>
    <row r="1006883" customFormat="1"/>
    <row r="1006884" customFormat="1"/>
    <row r="1006885" customFormat="1"/>
    <row r="1006886" customFormat="1"/>
    <row r="1006887" customFormat="1"/>
    <row r="1006888" customFormat="1"/>
    <row r="1006889" customFormat="1"/>
    <row r="1006890" customFormat="1"/>
    <row r="1006891" customFormat="1"/>
    <row r="1006892" customFormat="1"/>
    <row r="1006893" customFormat="1"/>
    <row r="1006894" customFormat="1"/>
    <row r="1006895" customFormat="1"/>
    <row r="1006896" customFormat="1"/>
    <row r="1006897" customFormat="1"/>
    <row r="1006898" customFormat="1"/>
    <row r="1006899" customFormat="1"/>
    <row r="1006900" customFormat="1"/>
    <row r="1006901" customFormat="1"/>
    <row r="1006902" customFormat="1"/>
    <row r="1006903" customFormat="1"/>
    <row r="1006904" customFormat="1"/>
    <row r="1006905" customFormat="1"/>
    <row r="1006906" customFormat="1"/>
    <row r="1006907" customFormat="1"/>
    <row r="1006908" customFormat="1"/>
    <row r="1006909" customFormat="1"/>
    <row r="1006910" customFormat="1"/>
    <row r="1006911" customFormat="1"/>
    <row r="1006912" customFormat="1"/>
    <row r="1006913" customFormat="1"/>
    <row r="1006914" customFormat="1"/>
    <row r="1006915" customFormat="1"/>
    <row r="1006916" customFormat="1"/>
    <row r="1006917" customFormat="1"/>
    <row r="1006918" customFormat="1"/>
    <row r="1006919" customFormat="1"/>
    <row r="1006920" customFormat="1"/>
    <row r="1006921" customFormat="1"/>
    <row r="1006922" customFormat="1"/>
    <row r="1006923" customFormat="1"/>
    <row r="1006924" customFormat="1"/>
    <row r="1006925" customFormat="1"/>
    <row r="1006926" customFormat="1"/>
    <row r="1006927" customFormat="1"/>
    <row r="1006928" customFormat="1"/>
    <row r="1006929" customFormat="1"/>
    <row r="1006930" customFormat="1"/>
    <row r="1006931" customFormat="1"/>
    <row r="1006932" customFormat="1"/>
    <row r="1006933" customFormat="1"/>
    <row r="1006934" customFormat="1"/>
    <row r="1006935" customFormat="1"/>
    <row r="1006936" customFormat="1"/>
    <row r="1006937" customFormat="1"/>
    <row r="1006938" customFormat="1"/>
    <row r="1006939" customFormat="1"/>
    <row r="1006940" customFormat="1"/>
    <row r="1006941" customFormat="1"/>
    <row r="1006942" customFormat="1"/>
    <row r="1006943" customFormat="1"/>
    <row r="1006944" customFormat="1"/>
    <row r="1006945" customFormat="1"/>
    <row r="1006946" customFormat="1"/>
    <row r="1006947" customFormat="1"/>
    <row r="1006948" customFormat="1"/>
    <row r="1006949" customFormat="1"/>
    <row r="1006950" customFormat="1"/>
    <row r="1006951" customFormat="1"/>
    <row r="1006952" customFormat="1"/>
    <row r="1006953" customFormat="1"/>
    <row r="1006954" customFormat="1"/>
    <row r="1006955" customFormat="1"/>
    <row r="1006956" customFormat="1"/>
    <row r="1006957" customFormat="1"/>
    <row r="1006958" customFormat="1"/>
    <row r="1006959" customFormat="1"/>
    <row r="1006960" customFormat="1"/>
    <row r="1006961" customFormat="1"/>
    <row r="1006962" customFormat="1"/>
    <row r="1006963" customFormat="1"/>
    <row r="1006964" customFormat="1"/>
    <row r="1006965" customFormat="1"/>
    <row r="1006966" customFormat="1"/>
    <row r="1006967" customFormat="1"/>
    <row r="1006968" customFormat="1"/>
    <row r="1006969" customFormat="1"/>
    <row r="1006970" customFormat="1"/>
    <row r="1006971" customFormat="1"/>
    <row r="1006972" customFormat="1"/>
    <row r="1006973" customFormat="1"/>
    <row r="1006974" customFormat="1"/>
    <row r="1006975" customFormat="1"/>
    <row r="1006976" customFormat="1"/>
    <row r="1006977" customFormat="1"/>
    <row r="1006978" customFormat="1"/>
    <row r="1006979" customFormat="1"/>
    <row r="1006980" customFormat="1"/>
    <row r="1006981" customFormat="1"/>
    <row r="1006982" customFormat="1"/>
    <row r="1006983" customFormat="1"/>
    <row r="1006984" customFormat="1"/>
    <row r="1006985" customFormat="1"/>
    <row r="1006986" customFormat="1"/>
    <row r="1006987" customFormat="1"/>
    <row r="1006988" customFormat="1"/>
    <row r="1006989" customFormat="1"/>
    <row r="1006990" customFormat="1"/>
    <row r="1006991" customFormat="1"/>
    <row r="1006992" customFormat="1"/>
    <row r="1006993" customFormat="1"/>
    <row r="1006994" customFormat="1"/>
    <row r="1006995" customFormat="1"/>
    <row r="1006996" customFormat="1"/>
    <row r="1006997" customFormat="1"/>
    <row r="1006998" customFormat="1"/>
    <row r="1006999" customFormat="1"/>
    <row r="1007000" customFormat="1"/>
    <row r="1007001" customFormat="1"/>
    <row r="1007002" customFormat="1"/>
    <row r="1007003" customFormat="1"/>
    <row r="1007004" customFormat="1"/>
    <row r="1007005" customFormat="1"/>
    <row r="1007006" customFormat="1"/>
    <row r="1007007" customFormat="1"/>
    <row r="1007008" customFormat="1"/>
    <row r="1007009" customFormat="1"/>
    <row r="1007010" customFormat="1"/>
    <row r="1007011" customFormat="1"/>
    <row r="1007012" customFormat="1"/>
    <row r="1007013" customFormat="1"/>
    <row r="1007014" customFormat="1"/>
    <row r="1007015" customFormat="1"/>
    <row r="1007016" customFormat="1"/>
    <row r="1007017" customFormat="1"/>
    <row r="1007018" customFormat="1"/>
    <row r="1007019" customFormat="1"/>
    <row r="1007020" customFormat="1"/>
    <row r="1007021" customFormat="1"/>
    <row r="1007022" customFormat="1"/>
    <row r="1007023" customFormat="1"/>
    <row r="1007024" customFormat="1"/>
    <row r="1007025" customFormat="1"/>
    <row r="1007026" customFormat="1"/>
    <row r="1007027" customFormat="1"/>
    <row r="1007028" customFormat="1"/>
    <row r="1007029" customFormat="1"/>
    <row r="1007030" customFormat="1"/>
    <row r="1007031" customFormat="1"/>
    <row r="1007032" customFormat="1"/>
    <row r="1007033" customFormat="1"/>
    <row r="1007034" customFormat="1"/>
    <row r="1007035" customFormat="1"/>
    <row r="1007036" customFormat="1"/>
    <row r="1007037" customFormat="1"/>
    <row r="1007038" customFormat="1"/>
    <row r="1007039" customFormat="1"/>
    <row r="1007040" customFormat="1"/>
    <row r="1007041" customFormat="1"/>
    <row r="1007042" customFormat="1"/>
    <row r="1007043" customFormat="1"/>
    <row r="1007044" customFormat="1"/>
    <row r="1007045" customFormat="1"/>
    <row r="1007046" customFormat="1"/>
    <row r="1007047" customFormat="1"/>
    <row r="1007048" customFormat="1"/>
    <row r="1007049" customFormat="1"/>
    <row r="1007050" customFormat="1"/>
    <row r="1007051" customFormat="1"/>
    <row r="1007052" customFormat="1"/>
    <row r="1007053" customFormat="1"/>
    <row r="1007054" customFormat="1"/>
    <row r="1007055" customFormat="1"/>
    <row r="1007056" customFormat="1"/>
    <row r="1007057" customFormat="1"/>
    <row r="1007058" customFormat="1"/>
    <row r="1007059" customFormat="1"/>
    <row r="1007060" customFormat="1"/>
    <row r="1007061" customFormat="1"/>
    <row r="1007062" customFormat="1"/>
    <row r="1007063" customFormat="1"/>
    <row r="1007064" customFormat="1"/>
    <row r="1007065" customFormat="1"/>
    <row r="1007066" customFormat="1"/>
    <row r="1007067" customFormat="1"/>
    <row r="1007068" customFormat="1"/>
    <row r="1007069" customFormat="1"/>
    <row r="1007070" customFormat="1"/>
    <row r="1007071" customFormat="1"/>
    <row r="1007072" customFormat="1"/>
    <row r="1007073" customFormat="1"/>
    <row r="1007074" customFormat="1"/>
    <row r="1007075" customFormat="1"/>
    <row r="1007076" customFormat="1"/>
    <row r="1007077" customFormat="1"/>
    <row r="1007078" customFormat="1"/>
    <row r="1007079" customFormat="1"/>
    <row r="1007080" customFormat="1"/>
    <row r="1007081" customFormat="1"/>
    <row r="1007082" customFormat="1"/>
    <row r="1007083" customFormat="1"/>
    <row r="1007084" customFormat="1"/>
    <row r="1007085" customFormat="1"/>
    <row r="1007086" customFormat="1"/>
    <row r="1007087" customFormat="1"/>
    <row r="1007088" customFormat="1"/>
    <row r="1007089" customFormat="1"/>
    <row r="1007090" customFormat="1"/>
    <row r="1007091" customFormat="1"/>
    <row r="1007092" customFormat="1"/>
    <row r="1007093" customFormat="1"/>
    <row r="1007094" customFormat="1"/>
    <row r="1007095" customFormat="1"/>
    <row r="1007096" customFormat="1"/>
    <row r="1007097" customFormat="1"/>
    <row r="1007098" customFormat="1"/>
    <row r="1007099" customFormat="1"/>
    <row r="1007100" customFormat="1"/>
    <row r="1007101" customFormat="1"/>
    <row r="1007102" customFormat="1"/>
    <row r="1007103" customFormat="1"/>
    <row r="1007104" customFormat="1"/>
    <row r="1007105" customFormat="1"/>
    <row r="1007106" customFormat="1"/>
    <row r="1007107" customFormat="1"/>
    <row r="1007108" customFormat="1"/>
    <row r="1007109" customFormat="1"/>
    <row r="1007110" customFormat="1"/>
    <row r="1007111" customFormat="1"/>
    <row r="1007112" customFormat="1"/>
    <row r="1007113" customFormat="1"/>
    <row r="1007114" customFormat="1"/>
    <row r="1007115" customFormat="1"/>
    <row r="1007116" customFormat="1"/>
    <row r="1007117" customFormat="1"/>
    <row r="1007118" customFormat="1"/>
    <row r="1007119" customFormat="1"/>
    <row r="1007120" customFormat="1"/>
    <row r="1007121" customFormat="1"/>
    <row r="1007122" customFormat="1"/>
    <row r="1007123" customFormat="1"/>
    <row r="1007124" customFormat="1"/>
    <row r="1007125" customFormat="1"/>
    <row r="1007126" customFormat="1"/>
    <row r="1007127" customFormat="1"/>
    <row r="1007128" customFormat="1"/>
    <row r="1007129" customFormat="1"/>
    <row r="1007130" customFormat="1"/>
    <row r="1007131" customFormat="1"/>
    <row r="1007132" customFormat="1"/>
    <row r="1007133" customFormat="1"/>
    <row r="1007134" customFormat="1"/>
    <row r="1007135" customFormat="1"/>
    <row r="1007136" customFormat="1"/>
    <row r="1007137" customFormat="1"/>
    <row r="1007138" customFormat="1"/>
    <row r="1007139" customFormat="1"/>
    <row r="1007140" customFormat="1"/>
    <row r="1007141" customFormat="1"/>
    <row r="1007142" customFormat="1"/>
    <row r="1007143" customFormat="1"/>
    <row r="1007144" customFormat="1"/>
    <row r="1007145" customFormat="1"/>
    <row r="1007146" customFormat="1"/>
    <row r="1007147" customFormat="1"/>
    <row r="1007148" customFormat="1"/>
    <row r="1007149" customFormat="1"/>
    <row r="1007150" customFormat="1"/>
    <row r="1007151" customFormat="1"/>
    <row r="1007152" customFormat="1"/>
    <row r="1007153" customFormat="1"/>
    <row r="1007154" customFormat="1"/>
    <row r="1007155" customFormat="1"/>
    <row r="1007156" customFormat="1"/>
    <row r="1007157" customFormat="1"/>
    <row r="1007158" customFormat="1"/>
    <row r="1007159" customFormat="1"/>
    <row r="1007160" customFormat="1"/>
    <row r="1007161" customFormat="1"/>
    <row r="1007162" customFormat="1"/>
    <row r="1007163" customFormat="1"/>
    <row r="1007164" customFormat="1"/>
    <row r="1007165" customFormat="1"/>
    <row r="1007166" customFormat="1"/>
    <row r="1007167" customFormat="1"/>
    <row r="1007168" customFormat="1"/>
    <row r="1007169" customFormat="1"/>
    <row r="1007170" customFormat="1"/>
    <row r="1007171" customFormat="1"/>
    <row r="1007172" customFormat="1"/>
    <row r="1007173" customFormat="1"/>
    <row r="1007174" customFormat="1"/>
    <row r="1007175" customFormat="1"/>
    <row r="1007176" customFormat="1"/>
    <row r="1007177" customFormat="1"/>
    <row r="1007178" customFormat="1"/>
    <row r="1007179" customFormat="1"/>
    <row r="1007180" customFormat="1"/>
    <row r="1007181" customFormat="1"/>
    <row r="1007182" customFormat="1"/>
    <row r="1007183" customFormat="1"/>
    <row r="1007184" customFormat="1"/>
    <row r="1007185" customFormat="1"/>
    <row r="1007186" customFormat="1"/>
    <row r="1007187" customFormat="1"/>
    <row r="1007188" customFormat="1"/>
    <row r="1007189" customFormat="1"/>
    <row r="1007190" customFormat="1"/>
    <row r="1007191" customFormat="1"/>
    <row r="1007192" customFormat="1"/>
    <row r="1007193" customFormat="1"/>
    <row r="1007194" customFormat="1"/>
    <row r="1007195" customFormat="1"/>
    <row r="1007196" customFormat="1"/>
    <row r="1007197" customFormat="1"/>
    <row r="1007198" customFormat="1"/>
    <row r="1007199" customFormat="1"/>
    <row r="1007200" customFormat="1"/>
    <row r="1007201" customFormat="1"/>
    <row r="1007202" customFormat="1"/>
    <row r="1007203" customFormat="1"/>
    <row r="1007204" customFormat="1"/>
    <row r="1007205" customFormat="1"/>
    <row r="1007206" customFormat="1"/>
    <row r="1007207" customFormat="1"/>
    <row r="1007208" customFormat="1"/>
    <row r="1007209" customFormat="1"/>
    <row r="1007210" customFormat="1"/>
    <row r="1007211" customFormat="1"/>
    <row r="1007212" customFormat="1"/>
    <row r="1007213" customFormat="1"/>
    <row r="1007214" customFormat="1"/>
    <row r="1007215" customFormat="1"/>
    <row r="1007216" customFormat="1"/>
    <row r="1007217" customFormat="1"/>
    <row r="1007218" customFormat="1"/>
    <row r="1007219" customFormat="1"/>
    <row r="1007220" customFormat="1"/>
    <row r="1007221" customFormat="1"/>
    <row r="1007222" customFormat="1"/>
    <row r="1007223" customFormat="1"/>
    <row r="1007224" customFormat="1"/>
    <row r="1007225" customFormat="1"/>
    <row r="1007226" customFormat="1"/>
    <row r="1007227" customFormat="1"/>
    <row r="1007228" customFormat="1"/>
    <row r="1007229" customFormat="1"/>
    <row r="1007230" customFormat="1"/>
    <row r="1007231" customFormat="1"/>
    <row r="1007232" customFormat="1"/>
    <row r="1007233" customFormat="1"/>
    <row r="1007234" customFormat="1"/>
    <row r="1007235" customFormat="1"/>
    <row r="1007236" customFormat="1"/>
    <row r="1007237" customFormat="1"/>
    <row r="1007238" customFormat="1"/>
    <row r="1007239" customFormat="1"/>
    <row r="1007240" customFormat="1"/>
    <row r="1007241" customFormat="1"/>
    <row r="1007242" customFormat="1"/>
    <row r="1007243" customFormat="1"/>
    <row r="1007244" customFormat="1"/>
    <row r="1007245" customFormat="1"/>
    <row r="1007246" customFormat="1"/>
    <row r="1007247" customFormat="1"/>
    <row r="1007248" customFormat="1"/>
    <row r="1007249" customFormat="1"/>
    <row r="1007250" customFormat="1"/>
    <row r="1007251" customFormat="1"/>
    <row r="1007252" customFormat="1"/>
    <row r="1007253" customFormat="1"/>
    <row r="1007254" customFormat="1"/>
    <row r="1007255" customFormat="1"/>
    <row r="1007256" customFormat="1"/>
    <row r="1007257" customFormat="1"/>
    <row r="1007258" customFormat="1"/>
    <row r="1007259" customFormat="1"/>
    <row r="1007260" customFormat="1"/>
    <row r="1007261" customFormat="1"/>
    <row r="1007262" customFormat="1"/>
    <row r="1007263" customFormat="1"/>
    <row r="1007264" customFormat="1"/>
    <row r="1007265" customFormat="1"/>
    <row r="1007266" customFormat="1"/>
    <row r="1007267" customFormat="1"/>
    <row r="1007268" customFormat="1"/>
    <row r="1007269" customFormat="1"/>
    <row r="1007270" customFormat="1"/>
    <row r="1007271" customFormat="1"/>
    <row r="1007272" customFormat="1"/>
    <row r="1007273" customFormat="1"/>
    <row r="1007274" customFormat="1"/>
    <row r="1007275" customFormat="1"/>
    <row r="1007276" customFormat="1"/>
    <row r="1007277" customFormat="1"/>
    <row r="1007278" customFormat="1"/>
    <row r="1007279" customFormat="1"/>
    <row r="1007280" customFormat="1"/>
    <row r="1007281" customFormat="1"/>
    <row r="1007282" customFormat="1"/>
    <row r="1007283" customFormat="1"/>
    <row r="1007284" customFormat="1"/>
    <row r="1007285" customFormat="1"/>
    <row r="1007286" customFormat="1"/>
    <row r="1007287" customFormat="1"/>
    <row r="1007288" customFormat="1"/>
    <row r="1007289" customFormat="1"/>
    <row r="1007290" customFormat="1"/>
    <row r="1007291" customFormat="1"/>
    <row r="1007292" customFormat="1"/>
    <row r="1007293" customFormat="1"/>
    <row r="1007294" customFormat="1"/>
    <row r="1007295" customFormat="1"/>
    <row r="1007296" customFormat="1"/>
    <row r="1007297" customFormat="1"/>
    <row r="1007298" customFormat="1"/>
    <row r="1007299" customFormat="1"/>
    <row r="1007300" customFormat="1"/>
    <row r="1007301" customFormat="1"/>
    <row r="1007302" customFormat="1"/>
    <row r="1007303" customFormat="1"/>
    <row r="1007304" customFormat="1"/>
    <row r="1007305" customFormat="1"/>
    <row r="1007306" customFormat="1"/>
    <row r="1007307" customFormat="1"/>
    <row r="1007308" customFormat="1"/>
    <row r="1007309" customFormat="1"/>
    <row r="1007310" customFormat="1"/>
    <row r="1007311" customFormat="1"/>
    <row r="1007312" customFormat="1"/>
    <row r="1007313" customFormat="1"/>
    <row r="1007314" customFormat="1"/>
    <row r="1007315" customFormat="1"/>
    <row r="1007316" customFormat="1"/>
    <row r="1007317" customFormat="1"/>
    <row r="1007318" customFormat="1"/>
    <row r="1007319" customFormat="1"/>
    <row r="1007320" customFormat="1"/>
    <row r="1007321" customFormat="1"/>
    <row r="1007322" customFormat="1"/>
    <row r="1007323" customFormat="1"/>
    <row r="1007324" customFormat="1"/>
    <row r="1007325" customFormat="1"/>
    <row r="1007326" customFormat="1"/>
    <row r="1007327" customFormat="1"/>
    <row r="1007328" customFormat="1"/>
    <row r="1007329" customFormat="1"/>
    <row r="1007330" customFormat="1"/>
    <row r="1007331" customFormat="1"/>
    <row r="1007332" customFormat="1"/>
    <row r="1007333" customFormat="1"/>
    <row r="1007334" customFormat="1"/>
    <row r="1007335" customFormat="1"/>
    <row r="1007336" customFormat="1"/>
    <row r="1007337" customFormat="1"/>
    <row r="1007338" customFormat="1"/>
    <row r="1007339" customFormat="1"/>
    <row r="1007340" customFormat="1"/>
    <row r="1007341" customFormat="1"/>
    <row r="1007342" customFormat="1"/>
    <row r="1007343" customFormat="1"/>
    <row r="1007344" customFormat="1"/>
    <row r="1007345" customFormat="1"/>
    <row r="1007346" customFormat="1"/>
    <row r="1007347" customFormat="1"/>
    <row r="1007348" customFormat="1"/>
    <row r="1007349" customFormat="1"/>
    <row r="1007350" customFormat="1"/>
    <row r="1007351" customFormat="1"/>
    <row r="1007352" customFormat="1"/>
    <row r="1007353" customFormat="1"/>
    <row r="1007354" customFormat="1"/>
    <row r="1007355" customFormat="1"/>
    <row r="1007356" customFormat="1"/>
    <row r="1007357" customFormat="1"/>
    <row r="1007358" customFormat="1"/>
    <row r="1007359" customFormat="1"/>
    <row r="1007360" customFormat="1"/>
    <row r="1007361" customFormat="1"/>
    <row r="1007362" customFormat="1"/>
    <row r="1007363" customFormat="1"/>
    <row r="1007364" customFormat="1"/>
    <row r="1007365" customFormat="1"/>
    <row r="1007366" customFormat="1"/>
    <row r="1007367" customFormat="1"/>
    <row r="1007368" customFormat="1"/>
    <row r="1007369" customFormat="1"/>
    <row r="1007370" customFormat="1"/>
    <row r="1007371" customFormat="1"/>
    <row r="1007372" customFormat="1"/>
    <row r="1007373" customFormat="1"/>
    <row r="1007374" customFormat="1"/>
    <row r="1007375" customFormat="1"/>
    <row r="1007376" customFormat="1"/>
    <row r="1007377" customFormat="1"/>
    <row r="1007378" customFormat="1"/>
    <row r="1007379" customFormat="1"/>
    <row r="1007380" customFormat="1"/>
    <row r="1007381" customFormat="1"/>
    <row r="1007382" customFormat="1"/>
    <row r="1007383" customFormat="1"/>
    <row r="1007384" customFormat="1"/>
    <row r="1007385" customFormat="1"/>
    <row r="1007386" customFormat="1"/>
    <row r="1007387" customFormat="1"/>
    <row r="1007388" customFormat="1"/>
    <row r="1007389" customFormat="1"/>
    <row r="1007390" customFormat="1"/>
    <row r="1007391" customFormat="1"/>
    <row r="1007392" customFormat="1"/>
    <row r="1007393" customFormat="1"/>
    <row r="1007394" customFormat="1"/>
    <row r="1007395" customFormat="1"/>
    <row r="1007396" customFormat="1"/>
    <row r="1007397" customFormat="1"/>
    <row r="1007398" customFormat="1"/>
    <row r="1007399" customFormat="1"/>
    <row r="1007400" customFormat="1"/>
    <row r="1007401" customFormat="1"/>
    <row r="1007402" customFormat="1"/>
    <row r="1007403" customFormat="1"/>
    <row r="1007404" customFormat="1"/>
    <row r="1007405" customFormat="1"/>
    <row r="1007406" customFormat="1"/>
    <row r="1007407" customFormat="1"/>
    <row r="1007408" customFormat="1"/>
    <row r="1007409" customFormat="1"/>
    <row r="1007410" customFormat="1"/>
    <row r="1007411" customFormat="1"/>
    <row r="1007412" customFormat="1"/>
    <row r="1007413" customFormat="1"/>
    <row r="1007414" customFormat="1"/>
    <row r="1007415" customFormat="1"/>
    <row r="1007416" customFormat="1"/>
    <row r="1007417" customFormat="1"/>
    <row r="1007418" customFormat="1"/>
    <row r="1007419" customFormat="1"/>
    <row r="1007420" customFormat="1"/>
    <row r="1007421" customFormat="1"/>
    <row r="1007422" customFormat="1"/>
    <row r="1007423" customFormat="1"/>
    <row r="1007424" customFormat="1"/>
    <row r="1007425" customFormat="1"/>
    <row r="1007426" customFormat="1"/>
    <row r="1007427" customFormat="1"/>
    <row r="1007428" customFormat="1"/>
    <row r="1007429" customFormat="1"/>
    <row r="1007430" customFormat="1"/>
    <row r="1007431" customFormat="1"/>
    <row r="1007432" customFormat="1"/>
    <row r="1007433" customFormat="1"/>
    <row r="1007434" customFormat="1"/>
    <row r="1007435" customFormat="1"/>
    <row r="1007436" customFormat="1"/>
    <row r="1007437" customFormat="1"/>
    <row r="1007438" customFormat="1"/>
    <row r="1007439" customFormat="1"/>
    <row r="1007440" customFormat="1"/>
    <row r="1007441" customFormat="1"/>
    <row r="1007442" customFormat="1"/>
    <row r="1007443" customFormat="1"/>
    <row r="1007444" customFormat="1"/>
    <row r="1007445" customFormat="1"/>
    <row r="1007446" customFormat="1"/>
    <row r="1007447" customFormat="1"/>
    <row r="1007448" customFormat="1"/>
    <row r="1007449" customFormat="1"/>
    <row r="1007450" customFormat="1"/>
    <row r="1007451" customFormat="1"/>
    <row r="1007452" customFormat="1"/>
    <row r="1007453" customFormat="1"/>
    <row r="1007454" customFormat="1"/>
    <row r="1007455" customFormat="1"/>
    <row r="1007456" customFormat="1"/>
    <row r="1007457" customFormat="1"/>
    <row r="1007458" customFormat="1"/>
    <row r="1007459" customFormat="1"/>
    <row r="1007460" customFormat="1"/>
    <row r="1007461" customFormat="1"/>
    <row r="1007462" customFormat="1"/>
    <row r="1007463" customFormat="1"/>
    <row r="1007464" customFormat="1"/>
    <row r="1007465" customFormat="1"/>
    <row r="1007466" customFormat="1"/>
    <row r="1007467" customFormat="1"/>
    <row r="1007468" customFormat="1"/>
    <row r="1007469" customFormat="1"/>
    <row r="1007470" customFormat="1"/>
    <row r="1007471" customFormat="1"/>
    <row r="1007472" customFormat="1"/>
    <row r="1007473" customFormat="1"/>
    <row r="1007474" customFormat="1"/>
    <row r="1007475" customFormat="1"/>
    <row r="1007476" customFormat="1"/>
    <row r="1007477" customFormat="1"/>
    <row r="1007478" customFormat="1"/>
    <row r="1007479" customFormat="1"/>
    <row r="1007480" customFormat="1"/>
    <row r="1007481" customFormat="1"/>
    <row r="1007482" customFormat="1"/>
    <row r="1007483" customFormat="1"/>
    <row r="1007484" customFormat="1"/>
    <row r="1007485" customFormat="1"/>
    <row r="1007486" customFormat="1"/>
    <row r="1007487" customFormat="1"/>
    <row r="1007488" customFormat="1"/>
    <row r="1007489" customFormat="1"/>
    <row r="1007490" customFormat="1"/>
    <row r="1007491" customFormat="1"/>
    <row r="1007492" customFormat="1"/>
    <row r="1007493" customFormat="1"/>
    <row r="1007494" customFormat="1"/>
    <row r="1007495" customFormat="1"/>
    <row r="1007496" customFormat="1"/>
    <row r="1007497" customFormat="1"/>
    <row r="1007498" customFormat="1"/>
    <row r="1007499" customFormat="1"/>
    <row r="1007500" customFormat="1"/>
    <row r="1007501" customFormat="1"/>
    <row r="1007502" customFormat="1"/>
    <row r="1007503" customFormat="1"/>
    <row r="1007504" customFormat="1"/>
    <row r="1007505" customFormat="1"/>
    <row r="1007506" customFormat="1"/>
    <row r="1007507" customFormat="1"/>
    <row r="1007508" customFormat="1"/>
    <row r="1007509" customFormat="1"/>
    <row r="1007510" customFormat="1"/>
    <row r="1007511" customFormat="1"/>
    <row r="1007512" customFormat="1"/>
    <row r="1007513" customFormat="1"/>
    <row r="1007514" customFormat="1"/>
    <row r="1007515" customFormat="1"/>
    <row r="1007516" customFormat="1"/>
    <row r="1007517" customFormat="1"/>
    <row r="1007518" customFormat="1"/>
    <row r="1007519" customFormat="1"/>
    <row r="1007520" customFormat="1"/>
    <row r="1007521" customFormat="1"/>
    <row r="1007522" customFormat="1"/>
    <row r="1007523" customFormat="1"/>
    <row r="1007524" customFormat="1"/>
    <row r="1007525" customFormat="1"/>
    <row r="1007526" customFormat="1"/>
    <row r="1007527" customFormat="1"/>
    <row r="1007528" customFormat="1"/>
    <row r="1007529" customFormat="1"/>
    <row r="1007530" customFormat="1"/>
    <row r="1007531" customFormat="1"/>
    <row r="1007532" customFormat="1"/>
    <row r="1007533" customFormat="1"/>
    <row r="1007534" customFormat="1"/>
    <row r="1007535" customFormat="1"/>
    <row r="1007536" customFormat="1"/>
    <row r="1007537" customFormat="1"/>
    <row r="1007538" customFormat="1"/>
    <row r="1007539" customFormat="1"/>
    <row r="1007540" customFormat="1"/>
    <row r="1007541" customFormat="1"/>
    <row r="1007542" customFormat="1"/>
    <row r="1007543" customFormat="1"/>
    <row r="1007544" customFormat="1"/>
    <row r="1007545" customFormat="1"/>
    <row r="1007546" customFormat="1"/>
    <row r="1007547" customFormat="1"/>
    <row r="1007548" customFormat="1"/>
    <row r="1007549" customFormat="1"/>
    <row r="1007550" customFormat="1"/>
    <row r="1007551" customFormat="1"/>
    <row r="1007552" customFormat="1"/>
    <row r="1007553" customFormat="1"/>
    <row r="1007554" customFormat="1"/>
    <row r="1007555" customFormat="1"/>
    <row r="1007556" customFormat="1"/>
    <row r="1007557" customFormat="1"/>
    <row r="1007558" customFormat="1"/>
    <row r="1007559" customFormat="1"/>
    <row r="1007560" customFormat="1"/>
    <row r="1007561" customFormat="1"/>
    <row r="1007562" customFormat="1"/>
    <row r="1007563" customFormat="1"/>
    <row r="1007564" customFormat="1"/>
    <row r="1007565" customFormat="1"/>
    <row r="1007566" customFormat="1"/>
    <row r="1007567" customFormat="1"/>
    <row r="1007568" customFormat="1"/>
    <row r="1007569" customFormat="1"/>
    <row r="1007570" customFormat="1"/>
    <row r="1007571" customFormat="1"/>
    <row r="1007572" customFormat="1"/>
    <row r="1007573" customFormat="1"/>
    <row r="1007574" customFormat="1"/>
    <row r="1007575" customFormat="1"/>
    <row r="1007576" customFormat="1"/>
    <row r="1007577" customFormat="1"/>
    <row r="1007578" customFormat="1"/>
    <row r="1007579" customFormat="1"/>
    <row r="1007580" customFormat="1"/>
    <row r="1007581" customFormat="1"/>
    <row r="1007582" customFormat="1"/>
    <row r="1007583" customFormat="1"/>
    <row r="1007584" customFormat="1"/>
    <row r="1007585" customFormat="1"/>
    <row r="1007586" customFormat="1"/>
    <row r="1007587" customFormat="1"/>
    <row r="1007588" customFormat="1"/>
    <row r="1007589" customFormat="1"/>
    <row r="1007590" customFormat="1"/>
    <row r="1007591" customFormat="1"/>
    <row r="1007592" customFormat="1"/>
    <row r="1007593" customFormat="1"/>
    <row r="1007594" customFormat="1"/>
    <row r="1007595" customFormat="1"/>
    <row r="1007596" customFormat="1"/>
    <row r="1007597" customFormat="1"/>
    <row r="1007598" customFormat="1"/>
    <row r="1007599" customFormat="1"/>
    <row r="1007600" customFormat="1"/>
    <row r="1007601" customFormat="1"/>
    <row r="1007602" customFormat="1"/>
    <row r="1007603" customFormat="1"/>
    <row r="1007604" customFormat="1"/>
    <row r="1007605" customFormat="1"/>
    <row r="1007606" customFormat="1"/>
    <row r="1007607" customFormat="1"/>
    <row r="1007608" customFormat="1"/>
    <row r="1007609" customFormat="1"/>
    <row r="1007610" customFormat="1"/>
    <row r="1007611" customFormat="1"/>
    <row r="1007612" customFormat="1"/>
    <row r="1007613" customFormat="1"/>
    <row r="1007614" customFormat="1"/>
    <row r="1007615" customFormat="1"/>
    <row r="1007616" customFormat="1"/>
    <row r="1007617" customFormat="1"/>
    <row r="1007618" customFormat="1"/>
    <row r="1007619" customFormat="1"/>
    <row r="1007620" customFormat="1"/>
    <row r="1007621" customFormat="1"/>
    <row r="1007622" customFormat="1"/>
    <row r="1007623" customFormat="1"/>
    <row r="1007624" customFormat="1"/>
    <row r="1007625" customFormat="1"/>
    <row r="1007626" customFormat="1"/>
    <row r="1007627" customFormat="1"/>
    <row r="1007628" customFormat="1"/>
    <row r="1007629" customFormat="1"/>
    <row r="1007630" customFormat="1"/>
    <row r="1007631" customFormat="1"/>
    <row r="1007632" customFormat="1"/>
    <row r="1007633" customFormat="1"/>
    <row r="1007634" customFormat="1"/>
    <row r="1007635" customFormat="1"/>
    <row r="1007636" customFormat="1"/>
    <row r="1007637" customFormat="1"/>
    <row r="1007638" customFormat="1"/>
    <row r="1007639" customFormat="1"/>
    <row r="1007640" customFormat="1"/>
    <row r="1007641" customFormat="1"/>
    <row r="1007642" customFormat="1"/>
    <row r="1007643" customFormat="1"/>
    <row r="1007644" customFormat="1"/>
    <row r="1007645" customFormat="1"/>
    <row r="1007646" customFormat="1"/>
    <row r="1007647" customFormat="1"/>
    <row r="1007648" customFormat="1"/>
    <row r="1007649" customFormat="1"/>
    <row r="1007650" customFormat="1"/>
    <row r="1007651" customFormat="1"/>
    <row r="1007652" customFormat="1"/>
    <row r="1007653" customFormat="1"/>
    <row r="1007654" customFormat="1"/>
    <row r="1007655" customFormat="1"/>
    <row r="1007656" customFormat="1"/>
    <row r="1007657" customFormat="1"/>
    <row r="1007658" customFormat="1"/>
    <row r="1007659" customFormat="1"/>
    <row r="1007660" customFormat="1"/>
    <row r="1007661" customFormat="1"/>
    <row r="1007662" customFormat="1"/>
    <row r="1007663" customFormat="1"/>
    <row r="1007664" customFormat="1"/>
    <row r="1007665" customFormat="1"/>
    <row r="1007666" customFormat="1"/>
    <row r="1007667" customFormat="1"/>
    <row r="1007668" customFormat="1"/>
    <row r="1007669" customFormat="1"/>
    <row r="1007670" customFormat="1"/>
    <row r="1007671" customFormat="1"/>
    <row r="1007672" customFormat="1"/>
    <row r="1007673" customFormat="1"/>
    <row r="1007674" customFormat="1"/>
    <row r="1007675" customFormat="1"/>
    <row r="1007676" customFormat="1"/>
    <row r="1007677" customFormat="1"/>
    <row r="1007678" customFormat="1"/>
    <row r="1007679" customFormat="1"/>
    <row r="1007680" customFormat="1"/>
    <row r="1007681" customFormat="1"/>
    <row r="1007682" customFormat="1"/>
    <row r="1007683" customFormat="1"/>
    <row r="1007684" customFormat="1"/>
    <row r="1007685" customFormat="1"/>
    <row r="1007686" customFormat="1"/>
    <row r="1007687" customFormat="1"/>
    <row r="1007688" customFormat="1"/>
    <row r="1007689" customFormat="1"/>
    <row r="1007690" customFormat="1"/>
    <row r="1007691" customFormat="1"/>
    <row r="1007692" customFormat="1"/>
    <row r="1007693" customFormat="1"/>
    <row r="1007694" customFormat="1"/>
    <row r="1007695" customFormat="1"/>
    <row r="1007696" customFormat="1"/>
    <row r="1007697" customFormat="1"/>
    <row r="1007698" customFormat="1"/>
    <row r="1007699" customFormat="1"/>
    <row r="1007700" customFormat="1"/>
    <row r="1007701" customFormat="1"/>
    <row r="1007702" customFormat="1"/>
    <row r="1007703" customFormat="1"/>
    <row r="1007704" customFormat="1"/>
    <row r="1007705" customFormat="1"/>
    <row r="1007706" customFormat="1"/>
    <row r="1007707" customFormat="1"/>
    <row r="1007708" customFormat="1"/>
    <row r="1007709" customFormat="1"/>
    <row r="1007710" customFormat="1"/>
    <row r="1007711" customFormat="1"/>
    <row r="1007712" customFormat="1"/>
    <row r="1007713" customFormat="1"/>
    <row r="1007714" customFormat="1"/>
    <row r="1007715" customFormat="1"/>
    <row r="1007716" customFormat="1"/>
    <row r="1007717" customFormat="1"/>
    <row r="1007718" customFormat="1"/>
    <row r="1007719" customFormat="1"/>
    <row r="1007720" customFormat="1"/>
    <row r="1007721" customFormat="1"/>
    <row r="1007722" customFormat="1"/>
    <row r="1007723" customFormat="1"/>
    <row r="1007724" customFormat="1"/>
    <row r="1007725" customFormat="1"/>
    <row r="1007726" customFormat="1"/>
    <row r="1007727" customFormat="1"/>
    <row r="1007728" customFormat="1"/>
    <row r="1007729" customFormat="1"/>
    <row r="1007730" customFormat="1"/>
    <row r="1007731" customFormat="1"/>
    <row r="1007732" customFormat="1"/>
    <row r="1007733" customFormat="1"/>
    <row r="1007734" customFormat="1"/>
    <row r="1007735" customFormat="1"/>
    <row r="1007736" customFormat="1"/>
    <row r="1007737" customFormat="1"/>
    <row r="1007738" customFormat="1"/>
    <row r="1007739" customFormat="1"/>
    <row r="1007740" customFormat="1"/>
    <row r="1007741" customFormat="1"/>
    <row r="1007742" customFormat="1"/>
    <row r="1007743" customFormat="1"/>
    <row r="1007744" customFormat="1"/>
    <row r="1007745" customFormat="1"/>
    <row r="1007746" customFormat="1"/>
    <row r="1007747" customFormat="1"/>
    <row r="1007748" customFormat="1"/>
    <row r="1007749" customFormat="1"/>
    <row r="1007750" customFormat="1"/>
    <row r="1007751" customFormat="1"/>
    <row r="1007752" customFormat="1"/>
    <row r="1007753" customFormat="1"/>
    <row r="1007754" customFormat="1"/>
    <row r="1007755" customFormat="1"/>
    <row r="1007756" customFormat="1"/>
    <row r="1007757" customFormat="1"/>
    <row r="1007758" customFormat="1"/>
    <row r="1007759" customFormat="1"/>
    <row r="1007760" customFormat="1"/>
    <row r="1007761" customFormat="1"/>
    <row r="1007762" customFormat="1"/>
    <row r="1007763" customFormat="1"/>
    <row r="1007764" customFormat="1"/>
    <row r="1007765" customFormat="1"/>
    <row r="1007766" customFormat="1"/>
    <row r="1007767" customFormat="1"/>
    <row r="1007768" customFormat="1"/>
    <row r="1007769" customFormat="1"/>
    <row r="1007770" customFormat="1"/>
    <row r="1007771" customFormat="1"/>
    <row r="1007772" customFormat="1"/>
    <row r="1007773" customFormat="1"/>
    <row r="1007774" customFormat="1"/>
    <row r="1007775" customFormat="1"/>
    <row r="1007776" customFormat="1"/>
    <row r="1007777" customFormat="1"/>
    <row r="1007778" customFormat="1"/>
    <row r="1007779" customFormat="1"/>
    <row r="1007780" customFormat="1"/>
    <row r="1007781" customFormat="1"/>
    <row r="1007782" customFormat="1"/>
    <row r="1007783" customFormat="1"/>
    <row r="1007784" customFormat="1"/>
    <row r="1007785" customFormat="1"/>
    <row r="1007786" customFormat="1"/>
    <row r="1007787" customFormat="1"/>
    <row r="1007788" customFormat="1"/>
    <row r="1007789" customFormat="1"/>
    <row r="1007790" customFormat="1"/>
    <row r="1007791" customFormat="1"/>
    <row r="1007792" customFormat="1"/>
    <row r="1007793" customFormat="1"/>
    <row r="1007794" customFormat="1"/>
    <row r="1007795" customFormat="1"/>
    <row r="1007796" customFormat="1"/>
    <row r="1007797" customFormat="1"/>
    <row r="1007798" customFormat="1"/>
    <row r="1007799" customFormat="1"/>
    <row r="1007800" customFormat="1"/>
    <row r="1007801" customFormat="1"/>
    <row r="1007802" customFormat="1"/>
    <row r="1007803" customFormat="1"/>
    <row r="1007804" customFormat="1"/>
    <row r="1007805" customFormat="1"/>
    <row r="1007806" customFormat="1"/>
    <row r="1007807" customFormat="1"/>
    <row r="1007808" customFormat="1"/>
    <row r="1007809" customFormat="1"/>
    <row r="1007810" customFormat="1"/>
    <row r="1007811" customFormat="1"/>
    <row r="1007812" customFormat="1"/>
    <row r="1007813" customFormat="1"/>
    <row r="1007814" customFormat="1"/>
    <row r="1007815" customFormat="1"/>
    <row r="1007816" customFormat="1"/>
    <row r="1007817" customFormat="1"/>
    <row r="1007818" customFormat="1"/>
    <row r="1007819" customFormat="1"/>
    <row r="1007820" customFormat="1"/>
    <row r="1007821" customFormat="1"/>
    <row r="1007822" customFormat="1"/>
    <row r="1007823" customFormat="1"/>
    <row r="1007824" customFormat="1"/>
    <row r="1007825" customFormat="1"/>
    <row r="1007826" customFormat="1"/>
    <row r="1007827" customFormat="1"/>
    <row r="1007828" customFormat="1"/>
    <row r="1007829" customFormat="1"/>
    <row r="1007830" customFormat="1"/>
    <row r="1007831" customFormat="1"/>
    <row r="1007832" customFormat="1"/>
    <row r="1007833" customFormat="1"/>
    <row r="1007834" customFormat="1"/>
    <row r="1007835" customFormat="1"/>
    <row r="1007836" customFormat="1"/>
    <row r="1007837" customFormat="1"/>
    <row r="1007838" customFormat="1"/>
    <row r="1007839" customFormat="1"/>
    <row r="1007840" customFormat="1"/>
    <row r="1007841" customFormat="1"/>
    <row r="1007842" customFormat="1"/>
    <row r="1007843" customFormat="1"/>
    <row r="1007844" customFormat="1"/>
    <row r="1007845" customFormat="1"/>
    <row r="1007846" customFormat="1"/>
    <row r="1007847" customFormat="1"/>
    <row r="1007848" customFormat="1"/>
    <row r="1007849" customFormat="1"/>
    <row r="1007850" customFormat="1"/>
    <row r="1007851" customFormat="1"/>
    <row r="1007852" customFormat="1"/>
    <row r="1007853" customFormat="1"/>
    <row r="1007854" customFormat="1"/>
    <row r="1007855" customFormat="1"/>
    <row r="1007856" customFormat="1"/>
    <row r="1007857" customFormat="1"/>
    <row r="1007858" customFormat="1"/>
    <row r="1007859" customFormat="1"/>
    <row r="1007860" customFormat="1"/>
    <row r="1007861" customFormat="1"/>
    <row r="1007862" customFormat="1"/>
    <row r="1007863" customFormat="1"/>
    <row r="1007864" customFormat="1"/>
    <row r="1007865" customFormat="1"/>
    <row r="1007866" customFormat="1"/>
    <row r="1007867" customFormat="1"/>
    <row r="1007868" customFormat="1"/>
    <row r="1007869" customFormat="1"/>
    <row r="1007870" customFormat="1"/>
    <row r="1007871" customFormat="1"/>
    <row r="1007872" customFormat="1"/>
    <row r="1007873" customFormat="1"/>
    <row r="1007874" customFormat="1"/>
    <row r="1007875" customFormat="1"/>
    <row r="1007876" customFormat="1"/>
    <row r="1007877" customFormat="1"/>
    <row r="1007878" customFormat="1"/>
    <row r="1007879" customFormat="1"/>
    <row r="1007880" customFormat="1"/>
    <row r="1007881" customFormat="1"/>
    <row r="1007882" customFormat="1"/>
    <row r="1007883" customFormat="1"/>
    <row r="1007884" customFormat="1"/>
    <row r="1007885" customFormat="1"/>
    <row r="1007886" customFormat="1"/>
    <row r="1007887" customFormat="1"/>
    <row r="1007888" customFormat="1"/>
    <row r="1007889" customFormat="1"/>
    <row r="1007890" customFormat="1"/>
    <row r="1007891" customFormat="1"/>
    <row r="1007892" customFormat="1"/>
    <row r="1007893" customFormat="1"/>
    <row r="1007894" customFormat="1"/>
    <row r="1007895" customFormat="1"/>
    <row r="1007896" customFormat="1"/>
    <row r="1007897" customFormat="1"/>
    <row r="1007898" customFormat="1"/>
    <row r="1007899" customFormat="1"/>
    <row r="1007900" customFormat="1"/>
    <row r="1007901" customFormat="1"/>
    <row r="1007902" customFormat="1"/>
    <row r="1007903" customFormat="1"/>
    <row r="1007904" customFormat="1"/>
    <row r="1007905" customFormat="1"/>
    <row r="1007906" customFormat="1"/>
    <row r="1007907" customFormat="1"/>
    <row r="1007908" customFormat="1"/>
    <row r="1007909" customFormat="1"/>
    <row r="1007910" customFormat="1"/>
    <row r="1007911" customFormat="1"/>
    <row r="1007912" customFormat="1"/>
    <row r="1007913" customFormat="1"/>
    <row r="1007914" customFormat="1"/>
    <row r="1007915" customFormat="1"/>
    <row r="1007916" customFormat="1"/>
    <row r="1007917" customFormat="1"/>
    <row r="1007918" customFormat="1"/>
    <row r="1007919" customFormat="1"/>
    <row r="1007920" customFormat="1"/>
    <row r="1007921" customFormat="1"/>
    <row r="1007922" customFormat="1"/>
    <row r="1007923" customFormat="1"/>
    <row r="1007924" customFormat="1"/>
    <row r="1007925" customFormat="1"/>
    <row r="1007926" customFormat="1"/>
    <row r="1007927" customFormat="1"/>
    <row r="1007928" customFormat="1"/>
    <row r="1007929" customFormat="1"/>
    <row r="1007930" customFormat="1"/>
    <row r="1007931" customFormat="1"/>
    <row r="1007932" customFormat="1"/>
    <row r="1007933" customFormat="1"/>
    <row r="1007934" customFormat="1"/>
    <row r="1007935" customFormat="1"/>
    <row r="1007936" customFormat="1"/>
    <row r="1007937" customFormat="1"/>
    <row r="1007938" customFormat="1"/>
    <row r="1007939" customFormat="1"/>
    <row r="1007940" customFormat="1"/>
    <row r="1007941" customFormat="1"/>
    <row r="1007942" customFormat="1"/>
    <row r="1007943" customFormat="1"/>
    <row r="1007944" customFormat="1"/>
    <row r="1007945" customFormat="1"/>
    <row r="1007946" customFormat="1"/>
    <row r="1007947" customFormat="1"/>
    <row r="1007948" customFormat="1"/>
    <row r="1007949" customFormat="1"/>
    <row r="1007950" customFormat="1"/>
    <row r="1007951" customFormat="1"/>
    <row r="1007952" customFormat="1"/>
    <row r="1007953" customFormat="1"/>
    <row r="1007954" customFormat="1"/>
    <row r="1007955" customFormat="1"/>
    <row r="1007956" customFormat="1"/>
    <row r="1007957" customFormat="1"/>
    <row r="1007958" customFormat="1"/>
    <row r="1007959" customFormat="1"/>
    <row r="1007960" customFormat="1"/>
    <row r="1007961" customFormat="1"/>
    <row r="1007962" customFormat="1"/>
    <row r="1007963" customFormat="1"/>
    <row r="1007964" customFormat="1"/>
    <row r="1007965" customFormat="1"/>
    <row r="1007966" customFormat="1"/>
    <row r="1007967" customFormat="1"/>
    <row r="1007968" customFormat="1"/>
    <row r="1007969" customFormat="1"/>
    <row r="1007970" customFormat="1"/>
    <row r="1007971" customFormat="1"/>
    <row r="1007972" customFormat="1"/>
    <row r="1007973" customFormat="1"/>
    <row r="1007974" customFormat="1"/>
    <row r="1007975" customFormat="1"/>
    <row r="1007976" customFormat="1"/>
    <row r="1007977" customFormat="1"/>
    <row r="1007978" customFormat="1"/>
    <row r="1007979" customFormat="1"/>
    <row r="1007980" customFormat="1"/>
    <row r="1007981" customFormat="1"/>
    <row r="1007982" customFormat="1"/>
    <row r="1007983" customFormat="1"/>
    <row r="1007984" customFormat="1"/>
    <row r="1007985" customFormat="1"/>
    <row r="1007986" customFormat="1"/>
    <row r="1007987" customFormat="1"/>
    <row r="1007988" customFormat="1"/>
    <row r="1007989" customFormat="1"/>
    <row r="1007990" customFormat="1"/>
    <row r="1007991" customFormat="1"/>
    <row r="1007992" customFormat="1"/>
    <row r="1007993" customFormat="1"/>
    <row r="1007994" customFormat="1"/>
    <row r="1007995" customFormat="1"/>
    <row r="1007996" customFormat="1"/>
    <row r="1007997" customFormat="1"/>
    <row r="1007998" customFormat="1"/>
    <row r="1007999" customFormat="1"/>
    <row r="1008000" customFormat="1"/>
    <row r="1008001" customFormat="1"/>
    <row r="1008002" customFormat="1"/>
    <row r="1008003" customFormat="1"/>
    <row r="1008004" customFormat="1"/>
    <row r="1008005" customFormat="1"/>
    <row r="1008006" customFormat="1"/>
    <row r="1008007" customFormat="1"/>
    <row r="1008008" customFormat="1"/>
    <row r="1008009" customFormat="1"/>
    <row r="1008010" customFormat="1"/>
    <row r="1008011" customFormat="1"/>
    <row r="1008012" customFormat="1"/>
    <row r="1008013" customFormat="1"/>
    <row r="1008014" customFormat="1"/>
    <row r="1008015" customFormat="1"/>
    <row r="1008016" customFormat="1"/>
    <row r="1008017" customFormat="1"/>
    <row r="1008018" customFormat="1"/>
    <row r="1008019" customFormat="1"/>
    <row r="1008020" customFormat="1"/>
    <row r="1008021" customFormat="1"/>
    <row r="1008022" customFormat="1"/>
    <row r="1008023" customFormat="1"/>
    <row r="1008024" customFormat="1"/>
    <row r="1008025" customFormat="1"/>
    <row r="1008026" customFormat="1"/>
    <row r="1008027" customFormat="1"/>
    <row r="1008028" customFormat="1"/>
    <row r="1008029" customFormat="1"/>
    <row r="1008030" customFormat="1"/>
    <row r="1008031" customFormat="1"/>
    <row r="1008032" customFormat="1"/>
    <row r="1008033" customFormat="1"/>
    <row r="1008034" customFormat="1"/>
    <row r="1008035" customFormat="1"/>
    <row r="1008036" customFormat="1"/>
    <row r="1008037" customFormat="1"/>
    <row r="1008038" customFormat="1"/>
    <row r="1008039" customFormat="1"/>
    <row r="1008040" customFormat="1"/>
    <row r="1008041" customFormat="1"/>
    <row r="1008042" customFormat="1"/>
    <row r="1008043" customFormat="1"/>
    <row r="1008044" customFormat="1"/>
    <row r="1008045" customFormat="1"/>
    <row r="1008046" customFormat="1"/>
    <row r="1008047" customFormat="1"/>
    <row r="1008048" customFormat="1"/>
    <row r="1008049" customFormat="1"/>
    <row r="1008050" customFormat="1"/>
    <row r="1008051" customFormat="1"/>
    <row r="1008052" customFormat="1"/>
    <row r="1008053" customFormat="1"/>
    <row r="1008054" customFormat="1"/>
    <row r="1008055" customFormat="1"/>
    <row r="1008056" customFormat="1"/>
    <row r="1008057" customFormat="1"/>
    <row r="1008058" customFormat="1"/>
    <row r="1008059" customFormat="1"/>
    <row r="1008060" customFormat="1"/>
    <row r="1008061" customFormat="1"/>
    <row r="1008062" customFormat="1"/>
    <row r="1008063" customFormat="1"/>
    <row r="1008064" customFormat="1"/>
    <row r="1008065" customFormat="1"/>
    <row r="1008066" customFormat="1"/>
    <row r="1008067" customFormat="1"/>
    <row r="1008068" customFormat="1"/>
    <row r="1008069" customFormat="1"/>
    <row r="1008070" customFormat="1"/>
    <row r="1008071" customFormat="1"/>
    <row r="1008072" customFormat="1"/>
    <row r="1008073" customFormat="1"/>
    <row r="1008074" customFormat="1"/>
    <row r="1008075" customFormat="1"/>
    <row r="1008076" customFormat="1"/>
    <row r="1008077" customFormat="1"/>
    <row r="1008078" customFormat="1"/>
    <row r="1008079" customFormat="1"/>
    <row r="1008080" customFormat="1"/>
    <row r="1008081" customFormat="1"/>
    <row r="1008082" customFormat="1"/>
    <row r="1008083" customFormat="1"/>
    <row r="1008084" customFormat="1"/>
    <row r="1008085" customFormat="1"/>
    <row r="1008086" customFormat="1"/>
    <row r="1008087" customFormat="1"/>
    <row r="1008088" customFormat="1"/>
    <row r="1008089" customFormat="1"/>
    <row r="1008090" customFormat="1"/>
    <row r="1008091" customFormat="1"/>
    <row r="1008092" customFormat="1"/>
    <row r="1008093" customFormat="1"/>
    <row r="1008094" customFormat="1"/>
    <row r="1008095" customFormat="1"/>
    <row r="1008096" customFormat="1"/>
    <row r="1008097" customFormat="1"/>
    <row r="1008098" customFormat="1"/>
    <row r="1008099" customFormat="1"/>
    <row r="1008100" customFormat="1"/>
    <row r="1008101" customFormat="1"/>
    <row r="1008102" customFormat="1"/>
    <row r="1008103" customFormat="1"/>
    <row r="1008104" customFormat="1"/>
    <row r="1008105" customFormat="1"/>
    <row r="1008106" customFormat="1"/>
    <row r="1008107" customFormat="1"/>
    <row r="1008108" customFormat="1"/>
    <row r="1008109" customFormat="1"/>
    <row r="1008110" customFormat="1"/>
    <row r="1008111" customFormat="1"/>
    <row r="1008112" customFormat="1"/>
    <row r="1008113" customFormat="1"/>
    <row r="1008114" customFormat="1"/>
    <row r="1008115" customFormat="1"/>
    <row r="1008116" customFormat="1"/>
    <row r="1008117" customFormat="1"/>
    <row r="1008118" customFormat="1"/>
    <row r="1008119" customFormat="1"/>
    <row r="1008120" customFormat="1"/>
    <row r="1008121" customFormat="1"/>
    <row r="1008122" customFormat="1"/>
    <row r="1008123" customFormat="1"/>
    <row r="1008124" customFormat="1"/>
    <row r="1008125" customFormat="1"/>
    <row r="1008126" customFormat="1"/>
    <row r="1008127" customFormat="1"/>
    <row r="1008128" customFormat="1"/>
    <row r="1008129" customFormat="1"/>
    <row r="1008130" customFormat="1"/>
    <row r="1008131" customFormat="1"/>
    <row r="1008132" customFormat="1"/>
    <row r="1008133" customFormat="1"/>
    <row r="1008134" customFormat="1"/>
    <row r="1008135" customFormat="1"/>
    <row r="1008136" customFormat="1"/>
    <row r="1008137" customFormat="1"/>
    <row r="1008138" customFormat="1"/>
    <row r="1008139" customFormat="1"/>
    <row r="1008140" customFormat="1"/>
    <row r="1008141" customFormat="1"/>
    <row r="1008142" customFormat="1"/>
    <row r="1008143" customFormat="1"/>
    <row r="1008144" customFormat="1"/>
    <row r="1008145" customFormat="1"/>
    <row r="1008146" customFormat="1"/>
    <row r="1008147" customFormat="1"/>
    <row r="1008148" customFormat="1"/>
    <row r="1008149" customFormat="1"/>
    <row r="1008150" customFormat="1"/>
    <row r="1008151" customFormat="1"/>
    <row r="1008152" customFormat="1"/>
    <row r="1008153" customFormat="1"/>
    <row r="1008154" customFormat="1"/>
    <row r="1008155" customFormat="1"/>
    <row r="1008156" customFormat="1"/>
    <row r="1008157" customFormat="1"/>
    <row r="1008158" customFormat="1"/>
    <row r="1008159" customFormat="1"/>
    <row r="1008160" customFormat="1"/>
    <row r="1008161" customFormat="1"/>
    <row r="1008162" customFormat="1"/>
    <row r="1008163" customFormat="1"/>
    <row r="1008164" customFormat="1"/>
    <row r="1008165" customFormat="1"/>
    <row r="1008166" customFormat="1"/>
    <row r="1008167" customFormat="1"/>
    <row r="1008168" customFormat="1"/>
    <row r="1008169" customFormat="1"/>
    <row r="1008170" customFormat="1"/>
    <row r="1008171" customFormat="1"/>
    <row r="1008172" customFormat="1"/>
    <row r="1008173" customFormat="1"/>
    <row r="1008174" customFormat="1"/>
    <row r="1008175" customFormat="1"/>
    <row r="1008176" customFormat="1"/>
    <row r="1008177" customFormat="1"/>
    <row r="1008178" customFormat="1"/>
    <row r="1008179" customFormat="1"/>
    <row r="1008180" customFormat="1"/>
    <row r="1008181" customFormat="1"/>
    <row r="1008182" customFormat="1"/>
    <row r="1008183" customFormat="1"/>
    <row r="1008184" customFormat="1"/>
    <row r="1008185" customFormat="1"/>
    <row r="1008186" customFormat="1"/>
    <row r="1008187" customFormat="1"/>
    <row r="1008188" customFormat="1"/>
    <row r="1008189" customFormat="1"/>
    <row r="1008190" customFormat="1"/>
    <row r="1008191" customFormat="1"/>
    <row r="1008192" customFormat="1"/>
    <row r="1008193" customFormat="1"/>
    <row r="1008194" customFormat="1"/>
    <row r="1008195" customFormat="1"/>
    <row r="1008196" customFormat="1"/>
    <row r="1008197" customFormat="1"/>
    <row r="1008198" customFormat="1"/>
    <row r="1008199" customFormat="1"/>
    <row r="1008200" customFormat="1"/>
    <row r="1008201" customFormat="1"/>
    <row r="1008202" customFormat="1"/>
    <row r="1008203" customFormat="1"/>
    <row r="1008204" customFormat="1"/>
    <row r="1008205" customFormat="1"/>
    <row r="1008206" customFormat="1"/>
    <row r="1008207" customFormat="1"/>
    <row r="1008208" customFormat="1"/>
    <row r="1008209" customFormat="1"/>
    <row r="1008210" customFormat="1"/>
    <row r="1008211" customFormat="1"/>
    <row r="1008212" customFormat="1"/>
    <row r="1008213" customFormat="1"/>
    <row r="1008214" customFormat="1"/>
    <row r="1008215" customFormat="1"/>
    <row r="1008216" customFormat="1"/>
    <row r="1008217" customFormat="1"/>
    <row r="1008218" customFormat="1"/>
    <row r="1008219" customFormat="1"/>
    <row r="1008220" customFormat="1"/>
    <row r="1008221" customFormat="1"/>
    <row r="1008222" customFormat="1"/>
    <row r="1008223" customFormat="1"/>
    <row r="1008224" customFormat="1"/>
    <row r="1008225" customFormat="1"/>
    <row r="1008226" customFormat="1"/>
    <row r="1008227" customFormat="1"/>
    <row r="1008228" customFormat="1"/>
    <row r="1008229" customFormat="1"/>
    <row r="1008230" customFormat="1"/>
    <row r="1008231" customFormat="1"/>
    <row r="1008232" customFormat="1"/>
    <row r="1008233" customFormat="1"/>
    <row r="1008234" customFormat="1"/>
    <row r="1008235" customFormat="1"/>
    <row r="1008236" customFormat="1"/>
    <row r="1008237" customFormat="1"/>
    <row r="1008238" customFormat="1"/>
    <row r="1008239" customFormat="1"/>
    <row r="1008240" customFormat="1"/>
    <row r="1008241" customFormat="1"/>
    <row r="1008242" customFormat="1"/>
    <row r="1008243" customFormat="1"/>
    <row r="1008244" customFormat="1"/>
    <row r="1008245" customFormat="1"/>
    <row r="1008246" customFormat="1"/>
    <row r="1008247" customFormat="1"/>
    <row r="1008248" customFormat="1"/>
    <row r="1008249" customFormat="1"/>
    <row r="1008250" customFormat="1"/>
    <row r="1008251" customFormat="1"/>
    <row r="1008252" customFormat="1"/>
    <row r="1008253" customFormat="1"/>
    <row r="1008254" customFormat="1"/>
    <row r="1008255" customFormat="1"/>
    <row r="1008256" customFormat="1"/>
    <row r="1008257" customFormat="1"/>
    <row r="1008258" customFormat="1"/>
    <row r="1008259" customFormat="1"/>
    <row r="1008260" customFormat="1"/>
    <row r="1008261" customFormat="1"/>
    <row r="1008262" customFormat="1"/>
    <row r="1008263" customFormat="1"/>
    <row r="1008264" customFormat="1"/>
    <row r="1008265" customFormat="1"/>
    <row r="1008266" customFormat="1"/>
    <row r="1008267" customFormat="1"/>
    <row r="1008268" customFormat="1"/>
    <row r="1008269" customFormat="1"/>
    <row r="1008270" customFormat="1"/>
    <row r="1008271" customFormat="1"/>
    <row r="1008272" customFormat="1"/>
    <row r="1008273" customFormat="1"/>
    <row r="1008274" customFormat="1"/>
    <row r="1008275" customFormat="1"/>
    <row r="1008276" customFormat="1"/>
    <row r="1008277" customFormat="1"/>
    <row r="1008278" customFormat="1"/>
    <row r="1008279" customFormat="1"/>
    <row r="1008280" customFormat="1"/>
    <row r="1008281" customFormat="1"/>
    <row r="1008282" customFormat="1"/>
    <row r="1008283" customFormat="1"/>
    <row r="1008284" customFormat="1"/>
    <row r="1008285" customFormat="1"/>
    <row r="1008286" customFormat="1"/>
    <row r="1008287" customFormat="1"/>
    <row r="1008288" customFormat="1"/>
    <row r="1008289" customFormat="1"/>
    <row r="1008290" customFormat="1"/>
    <row r="1008291" customFormat="1"/>
    <row r="1008292" customFormat="1"/>
    <row r="1008293" customFormat="1"/>
    <row r="1008294" customFormat="1"/>
    <row r="1008295" customFormat="1"/>
    <row r="1008296" customFormat="1"/>
    <row r="1008297" customFormat="1"/>
    <row r="1008298" customFormat="1"/>
    <row r="1008299" customFormat="1"/>
    <row r="1008300" customFormat="1"/>
    <row r="1008301" customFormat="1"/>
    <row r="1008302" customFormat="1"/>
    <row r="1008303" customFormat="1"/>
    <row r="1008304" customFormat="1"/>
    <row r="1008305" customFormat="1"/>
    <row r="1008306" customFormat="1"/>
    <row r="1008307" customFormat="1"/>
    <row r="1008308" customFormat="1"/>
    <row r="1008309" customFormat="1"/>
    <row r="1008310" customFormat="1"/>
    <row r="1008311" customFormat="1"/>
    <row r="1008312" customFormat="1"/>
    <row r="1008313" customFormat="1"/>
    <row r="1008314" customFormat="1"/>
    <row r="1008315" customFormat="1"/>
    <row r="1008316" customFormat="1"/>
    <row r="1008317" customFormat="1"/>
    <row r="1008318" customFormat="1"/>
    <row r="1008319" customFormat="1"/>
    <row r="1008320" customFormat="1"/>
    <row r="1008321" customFormat="1"/>
    <row r="1008322" customFormat="1"/>
    <row r="1008323" customFormat="1"/>
    <row r="1008324" customFormat="1"/>
    <row r="1008325" customFormat="1"/>
    <row r="1008326" customFormat="1"/>
    <row r="1008327" customFormat="1"/>
    <row r="1008328" customFormat="1"/>
    <row r="1008329" customFormat="1"/>
    <row r="1008330" customFormat="1"/>
    <row r="1008331" customFormat="1"/>
    <row r="1008332" customFormat="1"/>
    <row r="1008333" customFormat="1"/>
    <row r="1008334" customFormat="1"/>
    <row r="1008335" customFormat="1"/>
    <row r="1008336" customFormat="1"/>
    <row r="1008337" customFormat="1"/>
    <row r="1008338" customFormat="1"/>
    <row r="1008339" customFormat="1"/>
    <row r="1008340" customFormat="1"/>
    <row r="1008341" customFormat="1"/>
    <row r="1008342" customFormat="1"/>
    <row r="1008343" customFormat="1"/>
    <row r="1008344" customFormat="1"/>
    <row r="1008345" customFormat="1"/>
    <row r="1008346" customFormat="1"/>
    <row r="1008347" customFormat="1"/>
    <row r="1008348" customFormat="1"/>
    <row r="1008349" customFormat="1"/>
    <row r="1008350" customFormat="1"/>
    <row r="1008351" customFormat="1"/>
    <row r="1008352" customFormat="1"/>
    <row r="1008353" customFormat="1"/>
    <row r="1008354" customFormat="1"/>
    <row r="1008355" customFormat="1"/>
    <row r="1008356" customFormat="1"/>
    <row r="1008357" customFormat="1"/>
    <row r="1008358" customFormat="1"/>
    <row r="1008359" customFormat="1"/>
    <row r="1008360" customFormat="1"/>
    <row r="1008361" customFormat="1"/>
    <row r="1008362" customFormat="1"/>
    <row r="1008363" customFormat="1"/>
    <row r="1008364" customFormat="1"/>
    <row r="1008365" customFormat="1"/>
    <row r="1008366" customFormat="1"/>
    <row r="1008367" customFormat="1"/>
    <row r="1008368" customFormat="1"/>
    <row r="1008369" customFormat="1"/>
    <row r="1008370" customFormat="1"/>
    <row r="1008371" customFormat="1"/>
    <row r="1008372" customFormat="1"/>
    <row r="1008373" customFormat="1"/>
    <row r="1008374" customFormat="1"/>
    <row r="1008375" customFormat="1"/>
    <row r="1008376" customFormat="1"/>
    <row r="1008377" customFormat="1"/>
    <row r="1008378" customFormat="1"/>
    <row r="1008379" customFormat="1"/>
    <row r="1008380" customFormat="1"/>
    <row r="1008381" customFormat="1"/>
    <row r="1008382" customFormat="1"/>
    <row r="1008383" customFormat="1"/>
    <row r="1008384" customFormat="1"/>
    <row r="1008385" customFormat="1"/>
    <row r="1008386" customFormat="1"/>
    <row r="1008387" customFormat="1"/>
    <row r="1008388" customFormat="1"/>
    <row r="1008389" customFormat="1"/>
    <row r="1008390" customFormat="1"/>
    <row r="1008391" customFormat="1"/>
    <row r="1008392" customFormat="1"/>
    <row r="1008393" customFormat="1"/>
    <row r="1008394" customFormat="1"/>
    <row r="1008395" customFormat="1"/>
    <row r="1008396" customFormat="1"/>
    <row r="1008397" customFormat="1"/>
    <row r="1008398" customFormat="1"/>
    <row r="1008399" customFormat="1"/>
    <row r="1008400" customFormat="1"/>
    <row r="1008401" customFormat="1"/>
    <row r="1008402" customFormat="1"/>
    <row r="1008403" customFormat="1"/>
    <row r="1008404" customFormat="1"/>
    <row r="1008405" customFormat="1"/>
    <row r="1008406" customFormat="1"/>
    <row r="1008407" customFormat="1"/>
    <row r="1008408" customFormat="1"/>
    <row r="1008409" customFormat="1"/>
    <row r="1008410" customFormat="1"/>
    <row r="1008411" customFormat="1"/>
    <row r="1008412" customFormat="1"/>
    <row r="1008413" customFormat="1"/>
    <row r="1008414" customFormat="1"/>
    <row r="1008415" customFormat="1"/>
    <row r="1008416" customFormat="1"/>
    <row r="1008417" customFormat="1"/>
    <row r="1008418" customFormat="1"/>
    <row r="1008419" customFormat="1"/>
    <row r="1008420" customFormat="1"/>
    <row r="1008421" customFormat="1"/>
    <row r="1008422" customFormat="1"/>
    <row r="1008423" customFormat="1"/>
    <row r="1008424" customFormat="1"/>
    <row r="1008425" customFormat="1"/>
    <row r="1008426" customFormat="1"/>
    <row r="1008427" customFormat="1"/>
    <row r="1008428" customFormat="1"/>
    <row r="1008429" customFormat="1"/>
    <row r="1008430" customFormat="1"/>
    <row r="1008431" customFormat="1"/>
    <row r="1008432" customFormat="1"/>
    <row r="1008433" customFormat="1"/>
    <row r="1008434" customFormat="1"/>
    <row r="1008435" customFormat="1"/>
    <row r="1008436" customFormat="1"/>
    <row r="1008437" customFormat="1"/>
    <row r="1008438" customFormat="1"/>
    <row r="1008439" customFormat="1"/>
    <row r="1008440" customFormat="1"/>
    <row r="1008441" customFormat="1"/>
    <row r="1008442" customFormat="1"/>
    <row r="1008443" customFormat="1"/>
    <row r="1008444" customFormat="1"/>
    <row r="1008445" customFormat="1"/>
    <row r="1008446" customFormat="1"/>
    <row r="1008447" customFormat="1"/>
    <row r="1008448" customFormat="1"/>
    <row r="1008449" customFormat="1"/>
    <row r="1008450" customFormat="1"/>
    <row r="1008451" customFormat="1"/>
    <row r="1008452" customFormat="1"/>
    <row r="1008453" customFormat="1"/>
    <row r="1008454" customFormat="1"/>
    <row r="1008455" customFormat="1"/>
    <row r="1008456" customFormat="1"/>
    <row r="1008457" customFormat="1"/>
    <row r="1008458" customFormat="1"/>
    <row r="1008459" customFormat="1"/>
    <row r="1008460" customFormat="1"/>
    <row r="1008461" customFormat="1"/>
    <row r="1008462" customFormat="1"/>
    <row r="1008463" customFormat="1"/>
    <row r="1008464" customFormat="1"/>
    <row r="1008465" customFormat="1"/>
    <row r="1008466" customFormat="1"/>
    <row r="1008467" customFormat="1"/>
    <row r="1008468" customFormat="1"/>
    <row r="1008469" customFormat="1"/>
    <row r="1008470" customFormat="1"/>
    <row r="1008471" customFormat="1"/>
    <row r="1008472" customFormat="1"/>
    <row r="1008473" customFormat="1"/>
    <row r="1008474" customFormat="1"/>
    <row r="1008475" customFormat="1"/>
    <row r="1008476" customFormat="1"/>
    <row r="1008477" customFormat="1"/>
    <row r="1008478" customFormat="1"/>
    <row r="1008479" customFormat="1"/>
    <row r="1008480" customFormat="1"/>
    <row r="1008481" customFormat="1"/>
    <row r="1008482" customFormat="1"/>
    <row r="1008483" customFormat="1"/>
    <row r="1008484" customFormat="1"/>
    <row r="1008485" customFormat="1"/>
    <row r="1008486" customFormat="1"/>
    <row r="1008487" customFormat="1"/>
    <row r="1008488" customFormat="1"/>
    <row r="1008489" customFormat="1"/>
    <row r="1008490" customFormat="1"/>
    <row r="1008491" customFormat="1"/>
    <row r="1008492" customFormat="1"/>
    <row r="1008493" customFormat="1"/>
    <row r="1008494" customFormat="1"/>
    <row r="1008495" customFormat="1"/>
    <row r="1008496" customFormat="1"/>
    <row r="1008497" customFormat="1"/>
    <row r="1008498" customFormat="1"/>
    <row r="1008499" customFormat="1"/>
    <row r="1008500" customFormat="1"/>
    <row r="1008501" customFormat="1"/>
    <row r="1008502" customFormat="1"/>
    <row r="1008503" customFormat="1"/>
    <row r="1008504" customFormat="1"/>
    <row r="1008505" customFormat="1"/>
    <row r="1008506" customFormat="1"/>
    <row r="1008507" customFormat="1"/>
    <row r="1008508" customFormat="1"/>
    <row r="1008509" customFormat="1"/>
    <row r="1008510" customFormat="1"/>
    <row r="1008511" customFormat="1"/>
    <row r="1008512" customFormat="1"/>
    <row r="1008513" customFormat="1"/>
    <row r="1008514" customFormat="1"/>
    <row r="1008515" customFormat="1"/>
    <row r="1008516" customFormat="1"/>
    <row r="1008517" customFormat="1"/>
    <row r="1008518" customFormat="1"/>
    <row r="1008519" customFormat="1"/>
    <row r="1008520" customFormat="1"/>
    <row r="1008521" customFormat="1"/>
    <row r="1008522" customFormat="1"/>
    <row r="1008523" customFormat="1"/>
    <row r="1008524" customFormat="1"/>
    <row r="1008525" customFormat="1"/>
    <row r="1008526" customFormat="1"/>
    <row r="1008527" customFormat="1"/>
    <row r="1008528" customFormat="1"/>
    <row r="1008529" customFormat="1"/>
    <row r="1008530" customFormat="1"/>
    <row r="1008531" customFormat="1"/>
    <row r="1008532" customFormat="1"/>
    <row r="1008533" customFormat="1"/>
    <row r="1008534" customFormat="1"/>
    <row r="1008535" customFormat="1"/>
    <row r="1008536" customFormat="1"/>
    <row r="1008537" customFormat="1"/>
    <row r="1008538" customFormat="1"/>
    <row r="1008539" customFormat="1"/>
    <row r="1008540" customFormat="1"/>
    <row r="1008541" customFormat="1"/>
    <row r="1008542" customFormat="1"/>
    <row r="1008543" customFormat="1"/>
    <row r="1008544" customFormat="1"/>
    <row r="1008545" customFormat="1"/>
    <row r="1008546" customFormat="1"/>
    <row r="1008547" customFormat="1"/>
    <row r="1008548" customFormat="1"/>
    <row r="1008549" customFormat="1"/>
    <row r="1008550" customFormat="1"/>
    <row r="1008551" customFormat="1"/>
    <row r="1008552" customFormat="1"/>
    <row r="1008553" customFormat="1"/>
    <row r="1008554" customFormat="1"/>
    <row r="1008555" customFormat="1"/>
    <row r="1008556" customFormat="1"/>
    <row r="1008557" customFormat="1"/>
    <row r="1008558" customFormat="1"/>
    <row r="1008559" customFormat="1"/>
    <row r="1008560" customFormat="1"/>
    <row r="1008561" customFormat="1"/>
    <row r="1008562" customFormat="1"/>
    <row r="1008563" customFormat="1"/>
    <row r="1008564" customFormat="1"/>
    <row r="1008565" customFormat="1"/>
    <row r="1008566" customFormat="1"/>
    <row r="1008567" customFormat="1"/>
    <row r="1008568" customFormat="1"/>
    <row r="1008569" customFormat="1"/>
    <row r="1008570" customFormat="1"/>
    <row r="1008571" customFormat="1"/>
    <row r="1008572" customFormat="1"/>
    <row r="1008573" customFormat="1"/>
    <row r="1008574" customFormat="1"/>
    <row r="1008575" customFormat="1"/>
    <row r="1008576" customFormat="1"/>
    <row r="1008577" customFormat="1"/>
    <row r="1008578" customFormat="1"/>
    <row r="1008579" customFormat="1"/>
    <row r="1008580" customFormat="1"/>
    <row r="1008581" customFormat="1"/>
    <row r="1008582" customFormat="1"/>
    <row r="1008583" customFormat="1"/>
    <row r="1008584" customFormat="1"/>
    <row r="1008585" customFormat="1"/>
    <row r="1008586" customFormat="1"/>
    <row r="1008587" customFormat="1"/>
    <row r="1008588" customFormat="1"/>
    <row r="1008589" customFormat="1"/>
    <row r="1008590" customFormat="1"/>
    <row r="1008591" customFormat="1"/>
    <row r="1008592" customFormat="1"/>
    <row r="1008593" customFormat="1"/>
    <row r="1008594" customFormat="1"/>
    <row r="1008595" customFormat="1"/>
    <row r="1008596" customFormat="1"/>
    <row r="1008597" customFormat="1"/>
    <row r="1008598" customFormat="1"/>
    <row r="1008599" customFormat="1"/>
    <row r="1008600" customFormat="1"/>
    <row r="1008601" customFormat="1"/>
    <row r="1008602" customFormat="1"/>
    <row r="1008603" customFormat="1"/>
    <row r="1008604" customFormat="1"/>
    <row r="1008605" customFormat="1"/>
    <row r="1008606" customFormat="1"/>
    <row r="1008607" customFormat="1"/>
    <row r="1008608" customFormat="1"/>
    <row r="1008609" customFormat="1"/>
    <row r="1008610" customFormat="1"/>
    <row r="1008611" customFormat="1"/>
    <row r="1008612" customFormat="1"/>
    <row r="1008613" customFormat="1"/>
    <row r="1008614" customFormat="1"/>
    <row r="1008615" customFormat="1"/>
    <row r="1008616" customFormat="1"/>
    <row r="1008617" customFormat="1"/>
    <row r="1008618" customFormat="1"/>
    <row r="1008619" customFormat="1"/>
    <row r="1008620" customFormat="1"/>
    <row r="1008621" customFormat="1"/>
    <row r="1008622" customFormat="1"/>
    <row r="1008623" customFormat="1"/>
    <row r="1008624" customFormat="1"/>
    <row r="1008625" customFormat="1"/>
    <row r="1008626" customFormat="1"/>
    <row r="1008627" customFormat="1"/>
    <row r="1008628" customFormat="1"/>
    <row r="1008629" customFormat="1"/>
    <row r="1008630" customFormat="1"/>
    <row r="1008631" customFormat="1"/>
    <row r="1008632" customFormat="1"/>
    <row r="1008633" customFormat="1"/>
    <row r="1008634" customFormat="1"/>
    <row r="1008635" customFormat="1"/>
    <row r="1008636" customFormat="1"/>
    <row r="1008637" customFormat="1"/>
    <row r="1008638" customFormat="1"/>
    <row r="1008639" customFormat="1"/>
    <row r="1008640" customFormat="1"/>
    <row r="1008641" customFormat="1"/>
    <row r="1008642" customFormat="1"/>
    <row r="1008643" customFormat="1"/>
    <row r="1008644" customFormat="1"/>
    <row r="1008645" customFormat="1"/>
    <row r="1008646" customFormat="1"/>
    <row r="1008647" customFormat="1"/>
    <row r="1008648" customFormat="1"/>
    <row r="1008649" customFormat="1"/>
    <row r="1008650" customFormat="1"/>
    <row r="1008651" customFormat="1"/>
    <row r="1008652" customFormat="1"/>
    <row r="1008653" customFormat="1"/>
    <row r="1008654" customFormat="1"/>
    <row r="1008655" customFormat="1"/>
    <row r="1008656" customFormat="1"/>
    <row r="1008657" customFormat="1"/>
    <row r="1008658" customFormat="1"/>
    <row r="1008659" customFormat="1"/>
    <row r="1008660" customFormat="1"/>
    <row r="1008661" customFormat="1"/>
    <row r="1008662" customFormat="1"/>
    <row r="1008663" customFormat="1"/>
    <row r="1008664" customFormat="1"/>
    <row r="1008665" customFormat="1"/>
    <row r="1008666" customFormat="1"/>
    <row r="1008667" customFormat="1"/>
    <row r="1008668" customFormat="1"/>
    <row r="1008669" customFormat="1"/>
    <row r="1008670" customFormat="1"/>
    <row r="1008671" customFormat="1"/>
    <row r="1008672" customFormat="1"/>
    <row r="1008673" customFormat="1"/>
    <row r="1008674" customFormat="1"/>
    <row r="1008675" customFormat="1"/>
    <row r="1008676" customFormat="1"/>
    <row r="1008677" customFormat="1"/>
    <row r="1008678" customFormat="1"/>
    <row r="1008679" customFormat="1"/>
    <row r="1008680" customFormat="1"/>
    <row r="1008681" customFormat="1"/>
    <row r="1008682" customFormat="1"/>
    <row r="1008683" customFormat="1"/>
    <row r="1008684" customFormat="1"/>
    <row r="1008685" customFormat="1"/>
    <row r="1008686" customFormat="1"/>
    <row r="1008687" customFormat="1"/>
    <row r="1008688" customFormat="1"/>
    <row r="1008689" customFormat="1"/>
    <row r="1008690" customFormat="1"/>
    <row r="1008691" customFormat="1"/>
    <row r="1008692" customFormat="1"/>
    <row r="1008693" customFormat="1"/>
    <row r="1008694" customFormat="1"/>
    <row r="1008695" customFormat="1"/>
    <row r="1008696" customFormat="1"/>
    <row r="1008697" customFormat="1"/>
    <row r="1008698" customFormat="1"/>
    <row r="1008699" customFormat="1"/>
    <row r="1008700" customFormat="1"/>
    <row r="1008701" customFormat="1"/>
    <row r="1008702" customFormat="1"/>
    <row r="1008703" customFormat="1"/>
    <row r="1008704" customFormat="1"/>
    <row r="1008705" customFormat="1"/>
    <row r="1008706" customFormat="1"/>
    <row r="1008707" customFormat="1"/>
    <row r="1008708" customFormat="1"/>
    <row r="1008709" customFormat="1"/>
    <row r="1008710" customFormat="1"/>
    <row r="1008711" customFormat="1"/>
    <row r="1008712" customFormat="1"/>
    <row r="1008713" customFormat="1"/>
    <row r="1008714" customFormat="1"/>
    <row r="1008715" customFormat="1"/>
    <row r="1008716" customFormat="1"/>
    <row r="1008717" customFormat="1"/>
    <row r="1008718" customFormat="1"/>
    <row r="1008719" customFormat="1"/>
    <row r="1008720" customFormat="1"/>
    <row r="1008721" customFormat="1"/>
    <row r="1008722" customFormat="1"/>
    <row r="1008723" customFormat="1"/>
    <row r="1008724" customFormat="1"/>
    <row r="1008725" customFormat="1"/>
    <row r="1008726" customFormat="1"/>
    <row r="1008727" customFormat="1"/>
    <row r="1008728" customFormat="1"/>
    <row r="1008729" customFormat="1"/>
    <row r="1008730" customFormat="1"/>
    <row r="1008731" customFormat="1"/>
    <row r="1008732" customFormat="1"/>
    <row r="1008733" customFormat="1"/>
    <row r="1008734" customFormat="1"/>
    <row r="1008735" customFormat="1"/>
    <row r="1008736" customFormat="1"/>
    <row r="1008737" customFormat="1"/>
    <row r="1008738" customFormat="1"/>
    <row r="1008739" customFormat="1"/>
    <row r="1008740" customFormat="1"/>
    <row r="1008741" customFormat="1"/>
    <row r="1008742" customFormat="1"/>
    <row r="1008743" customFormat="1"/>
    <row r="1008744" customFormat="1"/>
    <row r="1008745" customFormat="1"/>
    <row r="1008746" customFormat="1"/>
    <row r="1008747" customFormat="1"/>
    <row r="1008748" customFormat="1"/>
    <row r="1008749" customFormat="1"/>
    <row r="1008750" customFormat="1"/>
    <row r="1008751" customFormat="1"/>
    <row r="1008752" customFormat="1"/>
    <row r="1008753" customFormat="1"/>
    <row r="1008754" customFormat="1"/>
    <row r="1008755" customFormat="1"/>
    <row r="1008756" customFormat="1"/>
    <row r="1008757" customFormat="1"/>
    <row r="1008758" customFormat="1"/>
    <row r="1008759" customFormat="1"/>
    <row r="1008760" customFormat="1"/>
    <row r="1008761" customFormat="1"/>
    <row r="1008762" customFormat="1"/>
    <row r="1008763" customFormat="1"/>
    <row r="1008764" customFormat="1"/>
    <row r="1008765" customFormat="1"/>
    <row r="1008766" customFormat="1"/>
    <row r="1008767" customFormat="1"/>
    <row r="1008768" customFormat="1"/>
    <row r="1008769" customFormat="1"/>
    <row r="1008770" customFormat="1"/>
    <row r="1008771" customFormat="1"/>
    <row r="1008772" customFormat="1"/>
    <row r="1008773" customFormat="1"/>
    <row r="1008774" customFormat="1"/>
    <row r="1008775" customFormat="1"/>
    <row r="1008776" customFormat="1"/>
    <row r="1008777" customFormat="1"/>
    <row r="1008778" customFormat="1"/>
    <row r="1008779" customFormat="1"/>
    <row r="1008780" customFormat="1"/>
    <row r="1008781" customFormat="1"/>
    <row r="1008782" customFormat="1"/>
    <row r="1008783" customFormat="1"/>
    <row r="1008784" customFormat="1"/>
    <row r="1008785" customFormat="1"/>
    <row r="1008786" customFormat="1"/>
    <row r="1008787" customFormat="1"/>
    <row r="1008788" customFormat="1"/>
    <row r="1008789" customFormat="1"/>
    <row r="1008790" customFormat="1"/>
    <row r="1008791" customFormat="1"/>
    <row r="1008792" customFormat="1"/>
    <row r="1008793" customFormat="1"/>
    <row r="1008794" customFormat="1"/>
    <row r="1008795" customFormat="1"/>
    <row r="1008796" customFormat="1"/>
    <row r="1008797" customFormat="1"/>
    <row r="1008798" customFormat="1"/>
    <row r="1008799" customFormat="1"/>
    <row r="1008800" customFormat="1"/>
    <row r="1008801" customFormat="1"/>
    <row r="1008802" customFormat="1"/>
    <row r="1008803" customFormat="1"/>
    <row r="1008804" customFormat="1"/>
    <row r="1008805" customFormat="1"/>
    <row r="1008806" customFormat="1"/>
    <row r="1008807" customFormat="1"/>
    <row r="1008808" customFormat="1"/>
    <row r="1008809" customFormat="1"/>
    <row r="1008810" customFormat="1"/>
    <row r="1008811" customFormat="1"/>
    <row r="1008812" customFormat="1"/>
    <row r="1008813" customFormat="1"/>
    <row r="1008814" customFormat="1"/>
    <row r="1008815" customFormat="1"/>
    <row r="1008816" customFormat="1"/>
    <row r="1008817" customFormat="1"/>
    <row r="1008818" customFormat="1"/>
    <row r="1008819" customFormat="1"/>
    <row r="1008820" customFormat="1"/>
    <row r="1008821" customFormat="1"/>
    <row r="1008822" customFormat="1"/>
    <row r="1008823" customFormat="1"/>
    <row r="1008824" customFormat="1"/>
    <row r="1008825" customFormat="1"/>
    <row r="1008826" customFormat="1"/>
    <row r="1008827" customFormat="1"/>
    <row r="1008828" customFormat="1"/>
    <row r="1008829" customFormat="1"/>
    <row r="1008830" customFormat="1"/>
    <row r="1008831" customFormat="1"/>
    <row r="1008832" customFormat="1"/>
    <row r="1008833" customFormat="1"/>
    <row r="1008834" customFormat="1"/>
    <row r="1008835" customFormat="1"/>
    <row r="1008836" customFormat="1"/>
    <row r="1008837" customFormat="1"/>
    <row r="1008838" customFormat="1"/>
    <row r="1008839" customFormat="1"/>
    <row r="1008840" customFormat="1"/>
    <row r="1008841" customFormat="1"/>
    <row r="1008842" customFormat="1"/>
    <row r="1008843" customFormat="1"/>
    <row r="1008844" customFormat="1"/>
    <row r="1008845" customFormat="1"/>
    <row r="1008846" customFormat="1"/>
    <row r="1008847" customFormat="1"/>
    <row r="1008848" customFormat="1"/>
    <row r="1008849" customFormat="1"/>
    <row r="1008850" customFormat="1"/>
    <row r="1008851" customFormat="1"/>
    <row r="1008852" customFormat="1"/>
    <row r="1008853" customFormat="1"/>
    <row r="1008854" customFormat="1"/>
    <row r="1008855" customFormat="1"/>
    <row r="1008856" customFormat="1"/>
    <row r="1008857" customFormat="1"/>
    <row r="1008858" customFormat="1"/>
    <row r="1008859" customFormat="1"/>
    <row r="1008860" customFormat="1"/>
    <row r="1008861" customFormat="1"/>
    <row r="1008862" customFormat="1"/>
    <row r="1008863" customFormat="1"/>
    <row r="1008864" customFormat="1"/>
    <row r="1008865" customFormat="1"/>
    <row r="1008866" customFormat="1"/>
    <row r="1008867" customFormat="1"/>
    <row r="1008868" customFormat="1"/>
    <row r="1008869" customFormat="1"/>
    <row r="1008870" customFormat="1"/>
    <row r="1008871" customFormat="1"/>
    <row r="1008872" customFormat="1"/>
    <row r="1008873" customFormat="1"/>
    <row r="1008874" customFormat="1"/>
    <row r="1008875" customFormat="1"/>
    <row r="1008876" customFormat="1"/>
    <row r="1008877" customFormat="1"/>
    <row r="1008878" customFormat="1"/>
    <row r="1008879" customFormat="1"/>
    <row r="1008880" customFormat="1"/>
    <row r="1008881" customFormat="1"/>
    <row r="1008882" customFormat="1"/>
    <row r="1008883" customFormat="1"/>
    <row r="1008884" customFormat="1"/>
    <row r="1008885" customFormat="1"/>
    <row r="1008886" customFormat="1"/>
    <row r="1008887" customFormat="1"/>
    <row r="1008888" customFormat="1"/>
    <row r="1008889" customFormat="1"/>
    <row r="1008890" customFormat="1"/>
    <row r="1008891" customFormat="1"/>
    <row r="1008892" customFormat="1"/>
    <row r="1008893" customFormat="1"/>
    <row r="1008894" customFormat="1"/>
    <row r="1008895" customFormat="1"/>
    <row r="1008896" customFormat="1"/>
    <row r="1008897" customFormat="1"/>
    <row r="1008898" customFormat="1"/>
    <row r="1008899" customFormat="1"/>
    <row r="1008900" customFormat="1"/>
    <row r="1008901" customFormat="1"/>
    <row r="1008902" customFormat="1"/>
    <row r="1008903" customFormat="1"/>
    <row r="1008904" customFormat="1"/>
    <row r="1008905" customFormat="1"/>
    <row r="1008906" customFormat="1"/>
    <row r="1008907" customFormat="1"/>
    <row r="1008908" customFormat="1"/>
    <row r="1008909" customFormat="1"/>
    <row r="1008910" customFormat="1"/>
    <row r="1008911" customFormat="1"/>
    <row r="1008912" customFormat="1"/>
    <row r="1008913" customFormat="1"/>
    <row r="1008914" customFormat="1"/>
    <row r="1008915" customFormat="1"/>
    <row r="1008916" customFormat="1"/>
    <row r="1008917" customFormat="1"/>
    <row r="1008918" customFormat="1"/>
    <row r="1008919" customFormat="1"/>
    <row r="1008920" customFormat="1"/>
    <row r="1008921" customFormat="1"/>
    <row r="1008922" customFormat="1"/>
    <row r="1008923" customFormat="1"/>
    <row r="1008924" customFormat="1"/>
    <row r="1008925" customFormat="1"/>
    <row r="1008926" customFormat="1"/>
    <row r="1008927" customFormat="1"/>
    <row r="1008928" customFormat="1"/>
    <row r="1008929" customFormat="1"/>
    <row r="1008930" customFormat="1"/>
    <row r="1008931" customFormat="1"/>
    <row r="1008932" customFormat="1"/>
    <row r="1008933" customFormat="1"/>
    <row r="1008934" customFormat="1"/>
    <row r="1008935" customFormat="1"/>
    <row r="1008936" customFormat="1"/>
    <row r="1008937" customFormat="1"/>
    <row r="1008938" customFormat="1"/>
    <row r="1008939" customFormat="1"/>
    <row r="1008940" customFormat="1"/>
    <row r="1008941" customFormat="1"/>
    <row r="1008942" customFormat="1"/>
    <row r="1008943" customFormat="1"/>
    <row r="1008944" customFormat="1"/>
    <row r="1008945" customFormat="1"/>
    <row r="1008946" customFormat="1"/>
    <row r="1008947" customFormat="1"/>
    <row r="1008948" customFormat="1"/>
    <row r="1008949" customFormat="1"/>
    <row r="1008950" customFormat="1"/>
    <row r="1008951" customFormat="1"/>
    <row r="1008952" customFormat="1"/>
    <row r="1008953" customFormat="1"/>
    <row r="1008954" customFormat="1"/>
    <row r="1008955" customFormat="1"/>
    <row r="1008956" customFormat="1"/>
    <row r="1008957" customFormat="1"/>
    <row r="1008958" customFormat="1"/>
    <row r="1008959" customFormat="1"/>
    <row r="1008960" customFormat="1"/>
    <row r="1008961" customFormat="1"/>
    <row r="1008962" customFormat="1"/>
    <row r="1008963" customFormat="1"/>
    <row r="1008964" customFormat="1"/>
    <row r="1008965" customFormat="1"/>
    <row r="1008966" customFormat="1"/>
    <row r="1008967" customFormat="1"/>
    <row r="1008968" customFormat="1"/>
    <row r="1008969" customFormat="1"/>
    <row r="1008970" customFormat="1"/>
    <row r="1008971" customFormat="1"/>
    <row r="1008972" customFormat="1"/>
    <row r="1008973" customFormat="1"/>
    <row r="1008974" customFormat="1"/>
    <row r="1008975" customFormat="1"/>
    <row r="1008976" customFormat="1"/>
    <row r="1008977" customFormat="1"/>
    <row r="1008978" customFormat="1"/>
    <row r="1008979" customFormat="1"/>
    <row r="1008980" customFormat="1"/>
    <row r="1008981" customFormat="1"/>
    <row r="1008982" customFormat="1"/>
    <row r="1008983" customFormat="1"/>
    <row r="1008984" customFormat="1"/>
    <row r="1008985" customFormat="1"/>
    <row r="1008986" customFormat="1"/>
    <row r="1008987" customFormat="1"/>
    <row r="1008988" customFormat="1"/>
    <row r="1008989" customFormat="1"/>
    <row r="1008990" customFormat="1"/>
    <row r="1008991" customFormat="1"/>
    <row r="1008992" customFormat="1"/>
    <row r="1008993" customFormat="1"/>
    <row r="1008994" customFormat="1"/>
    <row r="1008995" customFormat="1"/>
    <row r="1008996" customFormat="1"/>
    <row r="1008997" customFormat="1"/>
    <row r="1008998" customFormat="1"/>
    <row r="1008999" customFormat="1"/>
    <row r="1009000" customFormat="1"/>
    <row r="1009001" customFormat="1"/>
    <row r="1009002" customFormat="1"/>
    <row r="1009003" customFormat="1"/>
    <row r="1009004" customFormat="1"/>
    <row r="1009005" customFormat="1"/>
    <row r="1009006" customFormat="1"/>
    <row r="1009007" customFormat="1"/>
    <row r="1009008" customFormat="1"/>
    <row r="1009009" customFormat="1"/>
    <row r="1009010" customFormat="1"/>
    <row r="1009011" customFormat="1"/>
    <row r="1009012" customFormat="1"/>
    <row r="1009013" customFormat="1"/>
    <row r="1009014" customFormat="1"/>
    <row r="1009015" customFormat="1"/>
    <row r="1009016" customFormat="1"/>
    <row r="1009017" customFormat="1"/>
    <row r="1009018" customFormat="1"/>
    <row r="1009019" customFormat="1"/>
    <row r="1009020" customFormat="1"/>
    <row r="1009021" customFormat="1"/>
    <row r="1009022" customFormat="1"/>
    <row r="1009023" customFormat="1"/>
    <row r="1009024" customFormat="1"/>
    <row r="1009025" customFormat="1"/>
    <row r="1009026" customFormat="1"/>
    <row r="1009027" customFormat="1"/>
    <row r="1009028" customFormat="1"/>
    <row r="1009029" customFormat="1"/>
    <row r="1009030" customFormat="1"/>
    <row r="1009031" customFormat="1"/>
    <row r="1009032" customFormat="1"/>
    <row r="1009033" customFormat="1"/>
    <row r="1009034" customFormat="1"/>
    <row r="1009035" customFormat="1"/>
    <row r="1009036" customFormat="1"/>
    <row r="1009037" customFormat="1"/>
    <row r="1009038" customFormat="1"/>
    <row r="1009039" customFormat="1"/>
    <row r="1009040" customFormat="1"/>
    <row r="1009041" customFormat="1"/>
    <row r="1009042" customFormat="1"/>
    <row r="1009043" customFormat="1"/>
    <row r="1009044" customFormat="1"/>
    <row r="1009045" customFormat="1"/>
    <row r="1009046" customFormat="1"/>
    <row r="1009047" customFormat="1"/>
    <row r="1009048" customFormat="1"/>
    <row r="1009049" customFormat="1"/>
    <row r="1009050" customFormat="1"/>
    <row r="1009051" customFormat="1"/>
    <row r="1009052" customFormat="1"/>
    <row r="1009053" customFormat="1"/>
    <row r="1009054" customFormat="1"/>
    <row r="1009055" customFormat="1"/>
    <row r="1009056" customFormat="1"/>
    <row r="1009057" customFormat="1"/>
    <row r="1009058" customFormat="1"/>
    <row r="1009059" customFormat="1"/>
    <row r="1009060" customFormat="1"/>
    <row r="1009061" customFormat="1"/>
    <row r="1009062" customFormat="1"/>
    <row r="1009063" customFormat="1"/>
    <row r="1009064" customFormat="1"/>
    <row r="1009065" customFormat="1"/>
    <row r="1009066" customFormat="1"/>
    <row r="1009067" customFormat="1"/>
    <row r="1009068" customFormat="1"/>
    <row r="1009069" customFormat="1"/>
    <row r="1009070" customFormat="1"/>
    <row r="1009071" customFormat="1"/>
    <row r="1009072" customFormat="1"/>
    <row r="1009073" customFormat="1"/>
    <row r="1009074" customFormat="1"/>
    <row r="1009075" customFormat="1"/>
    <row r="1009076" customFormat="1"/>
    <row r="1009077" customFormat="1"/>
    <row r="1009078" customFormat="1"/>
    <row r="1009079" customFormat="1"/>
    <row r="1009080" customFormat="1"/>
    <row r="1009081" customFormat="1"/>
    <row r="1009082" customFormat="1"/>
    <row r="1009083" customFormat="1"/>
    <row r="1009084" customFormat="1"/>
    <row r="1009085" customFormat="1"/>
    <row r="1009086" customFormat="1"/>
    <row r="1009087" customFormat="1"/>
    <row r="1009088" customFormat="1"/>
    <row r="1009089" customFormat="1"/>
    <row r="1009090" customFormat="1"/>
    <row r="1009091" customFormat="1"/>
    <row r="1009092" customFormat="1"/>
    <row r="1009093" customFormat="1"/>
    <row r="1009094" customFormat="1"/>
    <row r="1009095" customFormat="1"/>
    <row r="1009096" customFormat="1"/>
    <row r="1009097" customFormat="1"/>
    <row r="1009098" customFormat="1"/>
    <row r="1009099" customFormat="1"/>
    <row r="1009100" customFormat="1"/>
    <row r="1009101" customFormat="1"/>
    <row r="1009102" customFormat="1"/>
    <row r="1009103" customFormat="1"/>
    <row r="1009104" customFormat="1"/>
    <row r="1009105" customFormat="1"/>
    <row r="1009106" customFormat="1"/>
    <row r="1009107" customFormat="1"/>
    <row r="1009108" customFormat="1"/>
    <row r="1009109" customFormat="1"/>
    <row r="1009110" customFormat="1"/>
    <row r="1009111" customFormat="1"/>
    <row r="1009112" customFormat="1"/>
    <row r="1009113" customFormat="1"/>
    <row r="1009114" customFormat="1"/>
    <row r="1009115" customFormat="1"/>
    <row r="1009116" customFormat="1"/>
    <row r="1009117" customFormat="1"/>
    <row r="1009118" customFormat="1"/>
    <row r="1009119" customFormat="1"/>
    <row r="1009120" customFormat="1"/>
    <row r="1009121" customFormat="1"/>
    <row r="1009122" customFormat="1"/>
    <row r="1009123" customFormat="1"/>
    <row r="1009124" customFormat="1"/>
    <row r="1009125" customFormat="1"/>
    <row r="1009126" customFormat="1"/>
    <row r="1009127" customFormat="1"/>
    <row r="1009128" customFormat="1"/>
    <row r="1009129" customFormat="1"/>
    <row r="1009130" customFormat="1"/>
    <row r="1009131" customFormat="1"/>
    <row r="1009132" customFormat="1"/>
    <row r="1009133" customFormat="1"/>
    <row r="1009134" customFormat="1"/>
    <row r="1009135" customFormat="1"/>
    <row r="1009136" customFormat="1"/>
    <row r="1009137" customFormat="1"/>
    <row r="1009138" customFormat="1"/>
    <row r="1009139" customFormat="1"/>
    <row r="1009140" customFormat="1"/>
    <row r="1009141" customFormat="1"/>
    <row r="1009142" customFormat="1"/>
    <row r="1009143" customFormat="1"/>
    <row r="1009144" customFormat="1"/>
    <row r="1009145" customFormat="1"/>
    <row r="1009146" customFormat="1"/>
    <row r="1009147" customFormat="1"/>
    <row r="1009148" customFormat="1"/>
    <row r="1009149" customFormat="1"/>
    <row r="1009150" customFormat="1"/>
    <row r="1009151" customFormat="1"/>
    <row r="1009152" customFormat="1"/>
    <row r="1009153" customFormat="1"/>
    <row r="1009154" customFormat="1"/>
    <row r="1009155" customFormat="1"/>
    <row r="1009156" customFormat="1"/>
    <row r="1009157" customFormat="1"/>
    <row r="1009158" customFormat="1"/>
    <row r="1009159" customFormat="1"/>
    <row r="1009160" customFormat="1"/>
    <row r="1009161" customFormat="1"/>
    <row r="1009162" customFormat="1"/>
    <row r="1009163" customFormat="1"/>
    <row r="1009164" customFormat="1"/>
    <row r="1009165" customFormat="1"/>
    <row r="1009166" customFormat="1"/>
    <row r="1009167" customFormat="1"/>
    <row r="1009168" customFormat="1"/>
    <row r="1009169" customFormat="1"/>
    <row r="1009170" customFormat="1"/>
    <row r="1009171" customFormat="1"/>
    <row r="1009172" customFormat="1"/>
    <row r="1009173" customFormat="1"/>
    <row r="1009174" customFormat="1"/>
    <row r="1009175" customFormat="1"/>
    <row r="1009176" customFormat="1"/>
    <row r="1009177" customFormat="1"/>
    <row r="1009178" customFormat="1"/>
    <row r="1009179" customFormat="1"/>
    <row r="1009180" customFormat="1"/>
    <row r="1009181" customFormat="1"/>
    <row r="1009182" customFormat="1"/>
    <row r="1009183" customFormat="1"/>
    <row r="1009184" customFormat="1"/>
    <row r="1009185" customFormat="1"/>
    <row r="1009186" customFormat="1"/>
    <row r="1009187" customFormat="1"/>
    <row r="1009188" customFormat="1"/>
    <row r="1009189" customFormat="1"/>
    <row r="1009190" customFormat="1"/>
    <row r="1009191" customFormat="1"/>
    <row r="1009192" customFormat="1"/>
    <row r="1009193" customFormat="1"/>
    <row r="1009194" customFormat="1"/>
    <row r="1009195" customFormat="1"/>
    <row r="1009196" customFormat="1"/>
    <row r="1009197" customFormat="1"/>
    <row r="1009198" customFormat="1"/>
    <row r="1009199" customFormat="1"/>
    <row r="1009200" customFormat="1"/>
    <row r="1009201" customFormat="1"/>
    <row r="1009202" customFormat="1"/>
    <row r="1009203" customFormat="1"/>
    <row r="1009204" customFormat="1"/>
    <row r="1009205" customFormat="1"/>
    <row r="1009206" customFormat="1"/>
    <row r="1009207" customFormat="1"/>
    <row r="1009208" customFormat="1"/>
    <row r="1009209" customFormat="1"/>
    <row r="1009210" customFormat="1"/>
    <row r="1009211" customFormat="1"/>
    <row r="1009212" customFormat="1"/>
    <row r="1009213" customFormat="1"/>
    <row r="1009214" customFormat="1"/>
    <row r="1009215" customFormat="1"/>
    <row r="1009216" customFormat="1"/>
    <row r="1009217" customFormat="1"/>
    <row r="1009218" customFormat="1"/>
    <row r="1009219" customFormat="1"/>
    <row r="1009220" customFormat="1"/>
    <row r="1009221" customFormat="1"/>
    <row r="1009222" customFormat="1"/>
    <row r="1009223" customFormat="1"/>
    <row r="1009224" customFormat="1"/>
    <row r="1009225" customFormat="1"/>
    <row r="1009226" customFormat="1"/>
    <row r="1009227" customFormat="1"/>
    <row r="1009228" customFormat="1"/>
    <row r="1009229" customFormat="1"/>
    <row r="1009230" customFormat="1"/>
    <row r="1009231" customFormat="1"/>
    <row r="1009232" customFormat="1"/>
    <row r="1009233" customFormat="1"/>
    <row r="1009234" customFormat="1"/>
    <row r="1009235" customFormat="1"/>
    <row r="1009236" customFormat="1"/>
    <row r="1009237" customFormat="1"/>
    <row r="1009238" customFormat="1"/>
    <row r="1009239" customFormat="1"/>
    <row r="1009240" customFormat="1"/>
    <row r="1009241" customFormat="1"/>
    <row r="1009242" customFormat="1"/>
    <row r="1009243" customFormat="1"/>
    <row r="1009244" customFormat="1"/>
    <row r="1009245" customFormat="1"/>
    <row r="1009246" customFormat="1"/>
    <row r="1009247" customFormat="1"/>
    <row r="1009248" customFormat="1"/>
    <row r="1009249" customFormat="1"/>
    <row r="1009250" customFormat="1"/>
    <row r="1009251" customFormat="1"/>
    <row r="1009252" customFormat="1"/>
    <row r="1009253" customFormat="1"/>
    <row r="1009254" customFormat="1"/>
    <row r="1009255" customFormat="1"/>
    <row r="1009256" customFormat="1"/>
    <row r="1009257" customFormat="1"/>
    <row r="1009258" customFormat="1"/>
    <row r="1009259" customFormat="1"/>
    <row r="1009260" customFormat="1"/>
    <row r="1009261" customFormat="1"/>
    <row r="1009262" customFormat="1"/>
    <row r="1009263" customFormat="1"/>
    <row r="1009264" customFormat="1"/>
    <row r="1009265" customFormat="1"/>
    <row r="1009266" customFormat="1"/>
    <row r="1009267" customFormat="1"/>
    <row r="1009268" customFormat="1"/>
    <row r="1009269" customFormat="1"/>
    <row r="1009270" customFormat="1"/>
    <row r="1009271" customFormat="1"/>
    <row r="1009272" customFormat="1"/>
    <row r="1009273" customFormat="1"/>
    <row r="1009274" customFormat="1"/>
    <row r="1009275" customFormat="1"/>
    <row r="1009276" customFormat="1"/>
    <row r="1009277" customFormat="1"/>
    <row r="1009278" customFormat="1"/>
    <row r="1009279" customFormat="1"/>
    <row r="1009280" customFormat="1"/>
    <row r="1009281" customFormat="1"/>
    <row r="1009282" customFormat="1"/>
    <row r="1009283" customFormat="1"/>
    <row r="1009284" customFormat="1"/>
    <row r="1009285" customFormat="1"/>
    <row r="1009286" customFormat="1"/>
    <row r="1009287" customFormat="1"/>
    <row r="1009288" customFormat="1"/>
    <row r="1009289" customFormat="1"/>
    <row r="1009290" customFormat="1"/>
    <row r="1009291" customFormat="1"/>
    <row r="1009292" customFormat="1"/>
    <row r="1009293" customFormat="1"/>
    <row r="1009294" customFormat="1"/>
    <row r="1009295" customFormat="1"/>
    <row r="1009296" customFormat="1"/>
    <row r="1009297" customFormat="1"/>
    <row r="1009298" customFormat="1"/>
    <row r="1009299" customFormat="1"/>
    <row r="1009300" customFormat="1"/>
    <row r="1009301" customFormat="1"/>
    <row r="1009302" customFormat="1"/>
    <row r="1009303" customFormat="1"/>
    <row r="1009304" customFormat="1"/>
    <row r="1009305" customFormat="1"/>
    <row r="1009306" customFormat="1"/>
    <row r="1009307" customFormat="1"/>
    <row r="1009308" customFormat="1"/>
    <row r="1009309" customFormat="1"/>
    <row r="1009310" customFormat="1"/>
    <row r="1009311" customFormat="1"/>
    <row r="1009312" customFormat="1"/>
    <row r="1009313" customFormat="1"/>
    <row r="1009314" customFormat="1"/>
    <row r="1009315" customFormat="1"/>
    <row r="1009316" customFormat="1"/>
    <row r="1009317" customFormat="1"/>
    <row r="1009318" customFormat="1"/>
    <row r="1009319" customFormat="1"/>
    <row r="1009320" customFormat="1"/>
    <row r="1009321" customFormat="1"/>
    <row r="1009322" customFormat="1"/>
    <row r="1009323" customFormat="1"/>
    <row r="1009324" customFormat="1"/>
    <row r="1009325" customFormat="1"/>
    <row r="1009326" customFormat="1"/>
    <row r="1009327" customFormat="1"/>
    <row r="1009328" customFormat="1"/>
    <row r="1009329" customFormat="1"/>
    <row r="1009330" customFormat="1"/>
    <row r="1009331" customFormat="1"/>
    <row r="1009332" customFormat="1"/>
    <row r="1009333" customFormat="1"/>
    <row r="1009334" customFormat="1"/>
    <row r="1009335" customFormat="1"/>
    <row r="1009336" customFormat="1"/>
    <row r="1009337" customFormat="1"/>
    <row r="1009338" customFormat="1"/>
    <row r="1009339" customFormat="1"/>
    <row r="1009340" customFormat="1"/>
    <row r="1009341" customFormat="1"/>
    <row r="1009342" customFormat="1"/>
    <row r="1009343" customFormat="1"/>
    <row r="1009344" customFormat="1"/>
    <row r="1009345" customFormat="1"/>
    <row r="1009346" customFormat="1"/>
    <row r="1009347" customFormat="1"/>
    <row r="1009348" customFormat="1"/>
    <row r="1009349" customFormat="1"/>
    <row r="1009350" customFormat="1"/>
    <row r="1009351" customFormat="1"/>
    <row r="1009352" customFormat="1"/>
    <row r="1009353" customFormat="1"/>
    <row r="1009354" customFormat="1"/>
    <row r="1009355" customFormat="1"/>
    <row r="1009356" customFormat="1"/>
    <row r="1009357" customFormat="1"/>
    <row r="1009358" customFormat="1"/>
    <row r="1009359" customFormat="1"/>
    <row r="1009360" customFormat="1"/>
    <row r="1009361" customFormat="1"/>
    <row r="1009362" customFormat="1"/>
    <row r="1009363" customFormat="1"/>
    <row r="1009364" customFormat="1"/>
    <row r="1009365" customFormat="1"/>
    <row r="1009366" customFormat="1"/>
    <row r="1009367" customFormat="1"/>
    <row r="1009368" customFormat="1"/>
    <row r="1009369" customFormat="1"/>
    <row r="1009370" customFormat="1"/>
    <row r="1009371" customFormat="1"/>
    <row r="1009372" customFormat="1"/>
    <row r="1009373" customFormat="1"/>
    <row r="1009374" customFormat="1"/>
    <row r="1009375" customFormat="1"/>
    <row r="1009376" customFormat="1"/>
    <row r="1009377" customFormat="1"/>
    <row r="1009378" customFormat="1"/>
    <row r="1009379" customFormat="1"/>
    <row r="1009380" customFormat="1"/>
    <row r="1009381" customFormat="1"/>
    <row r="1009382" customFormat="1"/>
    <row r="1009383" customFormat="1"/>
    <row r="1009384" customFormat="1"/>
    <row r="1009385" customFormat="1"/>
    <row r="1009386" customFormat="1"/>
    <row r="1009387" customFormat="1"/>
    <row r="1009388" customFormat="1"/>
    <row r="1009389" customFormat="1"/>
    <row r="1009390" customFormat="1"/>
    <row r="1009391" customFormat="1"/>
    <row r="1009392" customFormat="1"/>
    <row r="1009393" customFormat="1"/>
    <row r="1009394" customFormat="1"/>
    <row r="1009395" customFormat="1"/>
    <row r="1009396" customFormat="1"/>
    <row r="1009397" customFormat="1"/>
    <row r="1009398" customFormat="1"/>
    <row r="1009399" customFormat="1"/>
    <row r="1009400" customFormat="1"/>
    <row r="1009401" customFormat="1"/>
    <row r="1009402" customFormat="1"/>
    <row r="1009403" customFormat="1"/>
    <row r="1009404" customFormat="1"/>
    <row r="1009405" customFormat="1"/>
    <row r="1009406" customFormat="1"/>
    <row r="1009407" customFormat="1"/>
    <row r="1009408" customFormat="1"/>
    <row r="1009409" customFormat="1"/>
    <row r="1009410" customFormat="1"/>
    <row r="1009411" customFormat="1"/>
    <row r="1009412" customFormat="1"/>
    <row r="1009413" customFormat="1"/>
    <row r="1009414" customFormat="1"/>
    <row r="1009415" customFormat="1"/>
    <row r="1009416" customFormat="1"/>
    <row r="1009417" customFormat="1"/>
    <row r="1009418" customFormat="1"/>
    <row r="1009419" customFormat="1"/>
    <row r="1009420" customFormat="1"/>
    <row r="1009421" customFormat="1"/>
    <row r="1009422" customFormat="1"/>
    <row r="1009423" customFormat="1"/>
    <row r="1009424" customFormat="1"/>
    <row r="1009425" customFormat="1"/>
    <row r="1009426" customFormat="1"/>
    <row r="1009427" customFormat="1"/>
    <row r="1009428" customFormat="1"/>
    <row r="1009429" customFormat="1"/>
    <row r="1009430" customFormat="1"/>
    <row r="1009431" customFormat="1"/>
    <row r="1009432" customFormat="1"/>
    <row r="1009433" customFormat="1"/>
    <row r="1009434" customFormat="1"/>
    <row r="1009435" customFormat="1"/>
    <row r="1009436" customFormat="1"/>
    <row r="1009437" customFormat="1"/>
    <row r="1009438" customFormat="1"/>
    <row r="1009439" customFormat="1"/>
    <row r="1009440" customFormat="1"/>
    <row r="1009441" customFormat="1"/>
    <row r="1009442" customFormat="1"/>
    <row r="1009443" customFormat="1"/>
    <row r="1009444" customFormat="1"/>
    <row r="1009445" customFormat="1"/>
    <row r="1009446" customFormat="1"/>
    <row r="1009447" customFormat="1"/>
    <row r="1009448" customFormat="1"/>
    <row r="1009449" customFormat="1"/>
    <row r="1009450" customFormat="1"/>
    <row r="1009451" customFormat="1"/>
    <row r="1009452" customFormat="1"/>
    <row r="1009453" customFormat="1"/>
    <row r="1009454" customFormat="1"/>
    <row r="1009455" customFormat="1"/>
    <row r="1009456" customFormat="1"/>
    <row r="1009457" customFormat="1"/>
    <row r="1009458" customFormat="1"/>
    <row r="1009459" customFormat="1"/>
    <row r="1009460" customFormat="1"/>
    <row r="1009461" customFormat="1"/>
    <row r="1009462" customFormat="1"/>
    <row r="1009463" customFormat="1"/>
    <row r="1009464" customFormat="1"/>
    <row r="1009465" customFormat="1"/>
    <row r="1009466" customFormat="1"/>
    <row r="1009467" customFormat="1"/>
    <row r="1009468" customFormat="1"/>
    <row r="1009469" customFormat="1"/>
    <row r="1009470" customFormat="1"/>
    <row r="1009471" customFormat="1"/>
    <row r="1009472" customFormat="1"/>
    <row r="1009473" customFormat="1"/>
    <row r="1009474" customFormat="1"/>
    <row r="1009475" customFormat="1"/>
    <row r="1009476" customFormat="1"/>
    <row r="1009477" customFormat="1"/>
    <row r="1009478" customFormat="1"/>
    <row r="1009479" customFormat="1"/>
    <row r="1009480" customFormat="1"/>
    <row r="1009481" customFormat="1"/>
    <row r="1009482" customFormat="1"/>
    <row r="1009483" customFormat="1"/>
    <row r="1009484" customFormat="1"/>
    <row r="1009485" customFormat="1"/>
    <row r="1009486" customFormat="1"/>
    <row r="1009487" customFormat="1"/>
    <row r="1009488" customFormat="1"/>
    <row r="1009489" customFormat="1"/>
    <row r="1009490" customFormat="1"/>
    <row r="1009491" customFormat="1"/>
    <row r="1009492" customFormat="1"/>
    <row r="1009493" customFormat="1"/>
    <row r="1009494" customFormat="1"/>
    <row r="1009495" customFormat="1"/>
    <row r="1009496" customFormat="1"/>
    <row r="1009497" customFormat="1"/>
    <row r="1009498" customFormat="1"/>
    <row r="1009499" customFormat="1"/>
    <row r="1009500" customFormat="1"/>
    <row r="1009501" customFormat="1"/>
    <row r="1009502" customFormat="1"/>
    <row r="1009503" customFormat="1"/>
    <row r="1009504" customFormat="1"/>
    <row r="1009505" customFormat="1"/>
    <row r="1009506" customFormat="1"/>
    <row r="1009507" customFormat="1"/>
    <row r="1009508" customFormat="1"/>
    <row r="1009509" customFormat="1"/>
    <row r="1009510" customFormat="1"/>
    <row r="1009511" customFormat="1"/>
    <row r="1009512" customFormat="1"/>
    <row r="1009513" customFormat="1"/>
    <row r="1009514" customFormat="1"/>
    <row r="1009515" customFormat="1"/>
    <row r="1009516" customFormat="1"/>
    <row r="1009517" customFormat="1"/>
    <row r="1009518" customFormat="1"/>
    <row r="1009519" customFormat="1"/>
    <row r="1009520" customFormat="1"/>
    <row r="1009521" customFormat="1"/>
    <row r="1009522" customFormat="1"/>
    <row r="1009523" customFormat="1"/>
    <row r="1009524" customFormat="1"/>
    <row r="1009525" customFormat="1"/>
    <row r="1009526" customFormat="1"/>
    <row r="1009527" customFormat="1"/>
    <row r="1009528" customFormat="1"/>
    <row r="1009529" customFormat="1"/>
    <row r="1009530" customFormat="1"/>
    <row r="1009531" customFormat="1"/>
    <row r="1009532" customFormat="1"/>
    <row r="1009533" customFormat="1"/>
    <row r="1009534" customFormat="1"/>
    <row r="1009535" customFormat="1"/>
    <row r="1009536" customFormat="1"/>
    <row r="1009537" customFormat="1"/>
    <row r="1009538" customFormat="1"/>
    <row r="1009539" customFormat="1"/>
    <row r="1009540" customFormat="1"/>
    <row r="1009541" customFormat="1"/>
    <row r="1009542" customFormat="1"/>
    <row r="1009543" customFormat="1"/>
    <row r="1009544" customFormat="1"/>
    <row r="1009545" customFormat="1"/>
    <row r="1009546" customFormat="1"/>
    <row r="1009547" customFormat="1"/>
    <row r="1009548" customFormat="1"/>
    <row r="1009549" customFormat="1"/>
    <row r="1009550" customFormat="1"/>
    <row r="1009551" customFormat="1"/>
    <row r="1009552" customFormat="1"/>
    <row r="1009553" customFormat="1"/>
    <row r="1009554" customFormat="1"/>
    <row r="1009555" customFormat="1"/>
    <row r="1009556" customFormat="1"/>
    <row r="1009557" customFormat="1"/>
    <row r="1009558" customFormat="1"/>
    <row r="1009559" customFormat="1"/>
    <row r="1009560" customFormat="1"/>
    <row r="1009561" customFormat="1"/>
    <row r="1009562" customFormat="1"/>
    <row r="1009563" customFormat="1"/>
    <row r="1009564" customFormat="1"/>
    <row r="1009565" customFormat="1"/>
    <row r="1009566" customFormat="1"/>
    <row r="1009567" customFormat="1"/>
    <row r="1009568" customFormat="1"/>
    <row r="1009569" customFormat="1"/>
    <row r="1009570" customFormat="1"/>
    <row r="1009571" customFormat="1"/>
    <row r="1009572" customFormat="1"/>
    <row r="1009573" customFormat="1"/>
    <row r="1009574" customFormat="1"/>
    <row r="1009575" customFormat="1"/>
    <row r="1009576" customFormat="1"/>
    <row r="1009577" customFormat="1"/>
    <row r="1009578" customFormat="1"/>
    <row r="1009579" customFormat="1"/>
    <row r="1009580" customFormat="1"/>
    <row r="1009581" customFormat="1"/>
    <row r="1009582" customFormat="1"/>
    <row r="1009583" customFormat="1"/>
    <row r="1009584" customFormat="1"/>
    <row r="1009585" customFormat="1"/>
    <row r="1009586" customFormat="1"/>
    <row r="1009587" customFormat="1"/>
    <row r="1009588" customFormat="1"/>
    <row r="1009589" customFormat="1"/>
    <row r="1009590" customFormat="1"/>
    <row r="1009591" customFormat="1"/>
    <row r="1009592" customFormat="1"/>
    <row r="1009593" customFormat="1"/>
    <row r="1009594" customFormat="1"/>
    <row r="1009595" customFormat="1"/>
    <row r="1009596" customFormat="1"/>
    <row r="1009597" customFormat="1"/>
    <row r="1009598" customFormat="1"/>
    <row r="1009599" customFormat="1"/>
    <row r="1009600" customFormat="1"/>
    <row r="1009601" customFormat="1"/>
    <row r="1009602" customFormat="1"/>
    <row r="1009603" customFormat="1"/>
    <row r="1009604" customFormat="1"/>
    <row r="1009605" customFormat="1"/>
    <row r="1009606" customFormat="1"/>
    <row r="1009607" customFormat="1"/>
    <row r="1009608" customFormat="1"/>
    <row r="1009609" customFormat="1"/>
    <row r="1009610" customFormat="1"/>
    <row r="1009611" customFormat="1"/>
    <row r="1009612" customFormat="1"/>
    <row r="1009613" customFormat="1"/>
    <row r="1009614" customFormat="1"/>
    <row r="1009615" customFormat="1"/>
    <row r="1009616" customFormat="1"/>
    <row r="1009617" customFormat="1"/>
    <row r="1009618" customFormat="1"/>
    <row r="1009619" customFormat="1"/>
    <row r="1009620" customFormat="1"/>
    <row r="1009621" customFormat="1"/>
    <row r="1009622" customFormat="1"/>
    <row r="1009623" customFormat="1"/>
    <row r="1009624" customFormat="1"/>
    <row r="1009625" customFormat="1"/>
    <row r="1009626" customFormat="1"/>
    <row r="1009627" customFormat="1"/>
    <row r="1009628" customFormat="1"/>
    <row r="1009629" customFormat="1"/>
    <row r="1009630" customFormat="1"/>
    <row r="1009631" customFormat="1"/>
    <row r="1009632" customFormat="1"/>
    <row r="1009633" customFormat="1"/>
    <row r="1009634" customFormat="1"/>
    <row r="1009635" customFormat="1"/>
    <row r="1009636" customFormat="1"/>
    <row r="1009637" customFormat="1"/>
    <row r="1009638" customFormat="1"/>
    <row r="1009639" customFormat="1"/>
    <row r="1009640" customFormat="1"/>
    <row r="1009641" customFormat="1"/>
    <row r="1009642" customFormat="1"/>
    <row r="1009643" customFormat="1"/>
    <row r="1009644" customFormat="1"/>
    <row r="1009645" customFormat="1"/>
    <row r="1009646" customFormat="1"/>
    <row r="1009647" customFormat="1"/>
    <row r="1009648" customFormat="1"/>
    <row r="1009649" customFormat="1"/>
    <row r="1009650" customFormat="1"/>
    <row r="1009651" customFormat="1"/>
    <row r="1009652" customFormat="1"/>
    <row r="1009653" customFormat="1"/>
    <row r="1009654" customFormat="1"/>
    <row r="1009655" customFormat="1"/>
    <row r="1009656" customFormat="1"/>
    <row r="1009657" customFormat="1"/>
    <row r="1009658" customFormat="1"/>
    <row r="1009659" customFormat="1"/>
    <row r="1009660" customFormat="1"/>
    <row r="1009661" customFormat="1"/>
    <row r="1009662" customFormat="1"/>
    <row r="1009663" customFormat="1"/>
    <row r="1009664" customFormat="1"/>
    <row r="1009665" customFormat="1"/>
    <row r="1009666" customFormat="1"/>
    <row r="1009667" customFormat="1"/>
    <row r="1009668" customFormat="1"/>
    <row r="1009669" customFormat="1"/>
    <row r="1009670" customFormat="1"/>
    <row r="1009671" customFormat="1"/>
    <row r="1009672" customFormat="1"/>
    <row r="1009673" customFormat="1"/>
    <row r="1009674" customFormat="1"/>
    <row r="1009675" customFormat="1"/>
    <row r="1009676" customFormat="1"/>
    <row r="1009677" customFormat="1"/>
    <row r="1009678" customFormat="1"/>
    <row r="1009679" customFormat="1"/>
    <row r="1009680" customFormat="1"/>
    <row r="1009681" customFormat="1"/>
    <row r="1009682" customFormat="1"/>
    <row r="1009683" customFormat="1"/>
    <row r="1009684" customFormat="1"/>
    <row r="1009685" customFormat="1"/>
    <row r="1009686" customFormat="1"/>
    <row r="1009687" customFormat="1"/>
    <row r="1009688" customFormat="1"/>
    <row r="1009689" customFormat="1"/>
    <row r="1009690" customFormat="1"/>
    <row r="1009691" customFormat="1"/>
    <row r="1009692" customFormat="1"/>
    <row r="1009693" customFormat="1"/>
    <row r="1009694" customFormat="1"/>
    <row r="1009695" customFormat="1"/>
    <row r="1009696" customFormat="1"/>
    <row r="1009697" customFormat="1"/>
    <row r="1009698" customFormat="1"/>
    <row r="1009699" customFormat="1"/>
    <row r="1009700" customFormat="1"/>
    <row r="1009701" customFormat="1"/>
    <row r="1009702" customFormat="1"/>
    <row r="1009703" customFormat="1"/>
    <row r="1009704" customFormat="1"/>
    <row r="1009705" customFormat="1"/>
    <row r="1009706" customFormat="1"/>
    <row r="1009707" customFormat="1"/>
    <row r="1009708" customFormat="1"/>
    <row r="1009709" customFormat="1"/>
    <row r="1009710" customFormat="1"/>
    <row r="1009711" customFormat="1"/>
    <row r="1009712" customFormat="1"/>
    <row r="1009713" customFormat="1"/>
    <row r="1009714" customFormat="1"/>
    <row r="1009715" customFormat="1"/>
    <row r="1009716" customFormat="1"/>
    <row r="1009717" customFormat="1"/>
    <row r="1009718" customFormat="1"/>
    <row r="1009719" customFormat="1"/>
    <row r="1009720" customFormat="1"/>
    <row r="1009721" customFormat="1"/>
    <row r="1009722" customFormat="1"/>
    <row r="1009723" customFormat="1"/>
    <row r="1009724" customFormat="1"/>
    <row r="1009725" customFormat="1"/>
    <row r="1009726" customFormat="1"/>
    <row r="1009727" customFormat="1"/>
    <row r="1009728" customFormat="1"/>
    <row r="1009729" customFormat="1"/>
    <row r="1009730" customFormat="1"/>
    <row r="1009731" customFormat="1"/>
    <row r="1009732" customFormat="1"/>
    <row r="1009733" customFormat="1"/>
    <row r="1009734" customFormat="1"/>
    <row r="1009735" customFormat="1"/>
    <row r="1009736" customFormat="1"/>
    <row r="1009737" customFormat="1"/>
    <row r="1009738" customFormat="1"/>
    <row r="1009739" customFormat="1"/>
    <row r="1009740" customFormat="1"/>
    <row r="1009741" customFormat="1"/>
    <row r="1009742" customFormat="1"/>
    <row r="1009743" customFormat="1"/>
    <row r="1009744" customFormat="1"/>
    <row r="1009745" customFormat="1"/>
    <row r="1009746" customFormat="1"/>
    <row r="1009747" customFormat="1"/>
    <row r="1009748" customFormat="1"/>
    <row r="1009749" customFormat="1"/>
    <row r="1009750" customFormat="1"/>
    <row r="1009751" customFormat="1"/>
    <row r="1009752" customFormat="1"/>
    <row r="1009753" customFormat="1"/>
    <row r="1009754" customFormat="1"/>
    <row r="1009755" customFormat="1"/>
    <row r="1009756" customFormat="1"/>
    <row r="1009757" customFormat="1"/>
    <row r="1009758" customFormat="1"/>
    <row r="1009759" customFormat="1"/>
    <row r="1009760" customFormat="1"/>
    <row r="1009761" customFormat="1"/>
    <row r="1009762" customFormat="1"/>
    <row r="1009763" customFormat="1"/>
    <row r="1009764" customFormat="1"/>
    <row r="1009765" customFormat="1"/>
    <row r="1009766" customFormat="1"/>
    <row r="1009767" customFormat="1"/>
    <row r="1009768" customFormat="1"/>
    <row r="1009769" customFormat="1"/>
    <row r="1009770" customFormat="1"/>
    <row r="1009771" customFormat="1"/>
    <row r="1009772" customFormat="1"/>
    <row r="1009773" customFormat="1"/>
    <row r="1009774" customFormat="1"/>
    <row r="1009775" customFormat="1"/>
    <row r="1009776" customFormat="1"/>
    <row r="1009777" customFormat="1"/>
    <row r="1009778" customFormat="1"/>
    <row r="1009779" customFormat="1"/>
    <row r="1009780" customFormat="1"/>
    <row r="1009781" customFormat="1"/>
    <row r="1009782" customFormat="1"/>
    <row r="1009783" customFormat="1"/>
    <row r="1009784" customFormat="1"/>
    <row r="1009785" customFormat="1"/>
    <row r="1009786" customFormat="1"/>
    <row r="1009787" customFormat="1"/>
    <row r="1009788" customFormat="1"/>
    <row r="1009789" customFormat="1"/>
    <row r="1009790" customFormat="1"/>
    <row r="1009791" customFormat="1"/>
    <row r="1009792" customFormat="1"/>
    <row r="1009793" customFormat="1"/>
    <row r="1009794" customFormat="1"/>
    <row r="1009795" customFormat="1"/>
    <row r="1009796" customFormat="1"/>
    <row r="1009797" customFormat="1"/>
    <row r="1009798" customFormat="1"/>
    <row r="1009799" customFormat="1"/>
    <row r="1009800" customFormat="1"/>
    <row r="1009801" customFormat="1"/>
    <row r="1009802" customFormat="1"/>
    <row r="1009803" customFormat="1"/>
    <row r="1009804" customFormat="1"/>
    <row r="1009805" customFormat="1"/>
    <row r="1009806" customFormat="1"/>
    <row r="1009807" customFormat="1"/>
    <row r="1009808" customFormat="1"/>
    <row r="1009809" customFormat="1"/>
    <row r="1009810" customFormat="1"/>
    <row r="1009811" customFormat="1"/>
    <row r="1009812" customFormat="1"/>
    <row r="1009813" customFormat="1"/>
    <row r="1009814" customFormat="1"/>
    <row r="1009815" customFormat="1"/>
    <row r="1009816" customFormat="1"/>
    <row r="1009817" customFormat="1"/>
    <row r="1009818" customFormat="1"/>
    <row r="1009819" customFormat="1"/>
    <row r="1009820" customFormat="1"/>
    <row r="1009821" customFormat="1"/>
    <row r="1009822" customFormat="1"/>
    <row r="1009823" customFormat="1"/>
    <row r="1009824" customFormat="1"/>
    <row r="1009825" customFormat="1"/>
    <row r="1009826" customFormat="1"/>
    <row r="1009827" customFormat="1"/>
    <row r="1009828" customFormat="1"/>
    <row r="1009829" customFormat="1"/>
    <row r="1009830" customFormat="1"/>
    <row r="1009831" customFormat="1"/>
    <row r="1009832" customFormat="1"/>
    <row r="1009833" customFormat="1"/>
    <row r="1009834" customFormat="1"/>
    <row r="1009835" customFormat="1"/>
    <row r="1009836" customFormat="1"/>
    <row r="1009837" customFormat="1"/>
    <row r="1009838" customFormat="1"/>
    <row r="1009839" customFormat="1"/>
    <row r="1009840" customFormat="1"/>
    <row r="1009841" customFormat="1"/>
    <row r="1009842" customFormat="1"/>
    <row r="1009843" customFormat="1"/>
    <row r="1009844" customFormat="1"/>
    <row r="1009845" customFormat="1"/>
    <row r="1009846" customFormat="1"/>
    <row r="1009847" customFormat="1"/>
    <row r="1009848" customFormat="1"/>
    <row r="1009849" customFormat="1"/>
    <row r="1009850" customFormat="1"/>
    <row r="1009851" customFormat="1"/>
    <row r="1009852" customFormat="1"/>
    <row r="1009853" customFormat="1"/>
    <row r="1009854" customFormat="1"/>
    <row r="1009855" customFormat="1"/>
    <row r="1009856" customFormat="1"/>
    <row r="1009857" customFormat="1"/>
    <row r="1009858" customFormat="1"/>
    <row r="1009859" customFormat="1"/>
    <row r="1009860" customFormat="1"/>
    <row r="1009861" customFormat="1"/>
    <row r="1009862" customFormat="1"/>
    <row r="1009863" customFormat="1"/>
    <row r="1009864" customFormat="1"/>
    <row r="1009865" customFormat="1"/>
    <row r="1009866" customFormat="1"/>
    <row r="1009867" customFormat="1"/>
    <row r="1009868" customFormat="1"/>
    <row r="1009869" customFormat="1"/>
    <row r="1009870" customFormat="1"/>
    <row r="1009871" customFormat="1"/>
    <row r="1009872" customFormat="1"/>
    <row r="1009873" customFormat="1"/>
    <row r="1009874" customFormat="1"/>
    <row r="1009875" customFormat="1"/>
    <row r="1009876" customFormat="1"/>
    <row r="1009877" customFormat="1"/>
    <row r="1009878" customFormat="1"/>
    <row r="1009879" customFormat="1"/>
    <row r="1009880" customFormat="1"/>
    <row r="1009881" customFormat="1"/>
    <row r="1009882" customFormat="1"/>
    <row r="1009883" customFormat="1"/>
    <row r="1009884" customFormat="1"/>
    <row r="1009885" customFormat="1"/>
    <row r="1009886" customFormat="1"/>
    <row r="1009887" customFormat="1"/>
    <row r="1009888" customFormat="1"/>
    <row r="1009889" customFormat="1"/>
    <row r="1009890" customFormat="1"/>
    <row r="1009891" customFormat="1"/>
    <row r="1009892" customFormat="1"/>
    <row r="1009893" customFormat="1"/>
    <row r="1009894" customFormat="1"/>
    <row r="1009895" customFormat="1"/>
    <row r="1009896" customFormat="1"/>
    <row r="1009897" customFormat="1"/>
    <row r="1009898" customFormat="1"/>
    <row r="1009899" customFormat="1"/>
    <row r="1009900" customFormat="1"/>
    <row r="1009901" customFormat="1"/>
    <row r="1009902" customFormat="1"/>
    <row r="1009903" customFormat="1"/>
    <row r="1009904" customFormat="1"/>
    <row r="1009905" customFormat="1"/>
    <row r="1009906" customFormat="1"/>
    <row r="1009907" customFormat="1"/>
    <row r="1009908" customFormat="1"/>
    <row r="1009909" customFormat="1"/>
    <row r="1009910" customFormat="1"/>
    <row r="1009911" customFormat="1"/>
    <row r="1009912" customFormat="1"/>
    <row r="1009913" customFormat="1"/>
    <row r="1009914" customFormat="1"/>
    <row r="1009915" customFormat="1"/>
    <row r="1009916" customFormat="1"/>
    <row r="1009917" customFormat="1"/>
    <row r="1009918" customFormat="1"/>
    <row r="1009919" customFormat="1"/>
    <row r="1009920" customFormat="1"/>
    <row r="1009921" customFormat="1"/>
    <row r="1009922" customFormat="1"/>
    <row r="1009923" customFormat="1"/>
    <row r="1009924" customFormat="1"/>
    <row r="1009925" customFormat="1"/>
    <row r="1009926" customFormat="1"/>
    <row r="1009927" customFormat="1"/>
    <row r="1009928" customFormat="1"/>
    <row r="1009929" customFormat="1"/>
    <row r="1009930" customFormat="1"/>
    <row r="1009931" customFormat="1"/>
    <row r="1009932" customFormat="1"/>
    <row r="1009933" customFormat="1"/>
    <row r="1009934" customFormat="1"/>
    <row r="1009935" customFormat="1"/>
    <row r="1009936" customFormat="1"/>
    <row r="1009937" customFormat="1"/>
    <row r="1009938" customFormat="1"/>
    <row r="1009939" customFormat="1"/>
    <row r="1009940" customFormat="1"/>
    <row r="1009941" customFormat="1"/>
    <row r="1009942" customFormat="1"/>
    <row r="1009943" customFormat="1"/>
    <row r="1009944" customFormat="1"/>
    <row r="1009945" customFormat="1"/>
    <row r="1009946" customFormat="1"/>
    <row r="1009947" customFormat="1"/>
    <row r="1009948" customFormat="1"/>
    <row r="1009949" customFormat="1"/>
    <row r="1009950" customFormat="1"/>
    <row r="1009951" customFormat="1"/>
    <row r="1009952" customFormat="1"/>
    <row r="1009953" customFormat="1"/>
    <row r="1009954" customFormat="1"/>
    <row r="1009955" customFormat="1"/>
    <row r="1009956" customFormat="1"/>
    <row r="1009957" customFormat="1"/>
    <row r="1009958" customFormat="1"/>
    <row r="1009959" customFormat="1"/>
    <row r="1009960" customFormat="1"/>
    <row r="1009961" customFormat="1"/>
    <row r="1009962" customFormat="1"/>
    <row r="1009963" customFormat="1"/>
    <row r="1009964" customFormat="1"/>
    <row r="1009965" customFormat="1"/>
    <row r="1009966" customFormat="1"/>
    <row r="1009967" customFormat="1"/>
    <row r="1009968" customFormat="1"/>
    <row r="1009969" customFormat="1"/>
    <row r="1009970" customFormat="1"/>
    <row r="1009971" customFormat="1"/>
    <row r="1009972" customFormat="1"/>
    <row r="1009973" customFormat="1"/>
    <row r="1009974" customFormat="1"/>
    <row r="1009975" customFormat="1"/>
    <row r="1009976" customFormat="1"/>
    <row r="1009977" customFormat="1"/>
    <row r="1009978" customFormat="1"/>
    <row r="1009979" customFormat="1"/>
    <row r="1009980" customFormat="1"/>
    <row r="1009981" customFormat="1"/>
    <row r="1009982" customFormat="1"/>
    <row r="1009983" customFormat="1"/>
    <row r="1009984" customFormat="1"/>
    <row r="1009985" customFormat="1"/>
    <row r="1009986" customFormat="1"/>
    <row r="1009987" customFormat="1"/>
    <row r="1009988" customFormat="1"/>
    <row r="1009989" customFormat="1"/>
    <row r="1009990" customFormat="1"/>
    <row r="1009991" customFormat="1"/>
    <row r="1009992" customFormat="1"/>
    <row r="1009993" customFormat="1"/>
    <row r="1009994" customFormat="1"/>
    <row r="1009995" customFormat="1"/>
    <row r="1009996" customFormat="1"/>
    <row r="1009997" customFormat="1"/>
    <row r="1009998" customFormat="1"/>
    <row r="1009999" customFormat="1"/>
    <row r="1010000" customFormat="1"/>
    <row r="1010001" customFormat="1"/>
    <row r="1010002" customFormat="1"/>
    <row r="1010003" customFormat="1"/>
    <row r="1010004" customFormat="1"/>
    <row r="1010005" customFormat="1"/>
    <row r="1010006" customFormat="1"/>
    <row r="1010007" customFormat="1"/>
    <row r="1010008" customFormat="1"/>
    <row r="1010009" customFormat="1"/>
    <row r="1010010" customFormat="1"/>
    <row r="1010011" customFormat="1"/>
    <row r="1010012" customFormat="1"/>
    <row r="1010013" customFormat="1"/>
    <row r="1010014" customFormat="1"/>
    <row r="1010015" customFormat="1"/>
    <row r="1010016" customFormat="1"/>
    <row r="1010017" customFormat="1"/>
    <row r="1010018" customFormat="1"/>
    <row r="1010019" customFormat="1"/>
    <row r="1010020" customFormat="1"/>
    <row r="1010021" customFormat="1"/>
    <row r="1010022" customFormat="1"/>
    <row r="1010023" customFormat="1"/>
    <row r="1010024" customFormat="1"/>
    <row r="1010025" customFormat="1"/>
    <row r="1010026" customFormat="1"/>
    <row r="1010027" customFormat="1"/>
    <row r="1010028" customFormat="1"/>
    <row r="1010029" customFormat="1"/>
    <row r="1010030" customFormat="1"/>
    <row r="1010031" customFormat="1"/>
    <row r="1010032" customFormat="1"/>
    <row r="1010033" customFormat="1"/>
    <row r="1010034" customFormat="1"/>
    <row r="1010035" customFormat="1"/>
    <row r="1010036" customFormat="1"/>
    <row r="1010037" customFormat="1"/>
    <row r="1010038" customFormat="1"/>
    <row r="1010039" customFormat="1"/>
    <row r="1010040" customFormat="1"/>
    <row r="1010041" customFormat="1"/>
    <row r="1010042" customFormat="1"/>
    <row r="1010043" customFormat="1"/>
    <row r="1010044" customFormat="1"/>
    <row r="1010045" customFormat="1"/>
    <row r="1010046" customFormat="1"/>
    <row r="1010047" customFormat="1"/>
    <row r="1010048" customFormat="1"/>
    <row r="1010049" customFormat="1"/>
    <row r="1010050" customFormat="1"/>
    <row r="1010051" customFormat="1"/>
    <row r="1010052" customFormat="1"/>
    <row r="1010053" customFormat="1"/>
    <row r="1010054" customFormat="1"/>
    <row r="1010055" customFormat="1"/>
    <row r="1010056" customFormat="1"/>
    <row r="1010057" customFormat="1"/>
    <row r="1010058" customFormat="1"/>
    <row r="1010059" customFormat="1"/>
    <row r="1010060" customFormat="1"/>
    <row r="1010061" customFormat="1"/>
    <row r="1010062" customFormat="1"/>
    <row r="1010063" customFormat="1"/>
    <row r="1010064" customFormat="1"/>
    <row r="1010065" customFormat="1"/>
    <row r="1010066" customFormat="1"/>
    <row r="1010067" customFormat="1"/>
    <row r="1010068" customFormat="1"/>
    <row r="1010069" customFormat="1"/>
    <row r="1010070" customFormat="1"/>
    <row r="1010071" customFormat="1"/>
    <row r="1010072" customFormat="1"/>
    <row r="1010073" customFormat="1"/>
    <row r="1010074" customFormat="1"/>
    <row r="1010075" customFormat="1"/>
    <row r="1010076" customFormat="1"/>
    <row r="1010077" customFormat="1"/>
    <row r="1010078" customFormat="1"/>
    <row r="1010079" customFormat="1"/>
    <row r="1010080" customFormat="1"/>
    <row r="1010081" customFormat="1"/>
    <row r="1010082" customFormat="1"/>
    <row r="1010083" customFormat="1"/>
    <row r="1010084" customFormat="1"/>
    <row r="1010085" customFormat="1"/>
    <row r="1010086" customFormat="1"/>
    <row r="1010087" customFormat="1"/>
    <row r="1010088" customFormat="1"/>
    <row r="1010089" customFormat="1"/>
    <row r="1010090" customFormat="1"/>
    <row r="1010091" customFormat="1"/>
    <row r="1010092" customFormat="1"/>
    <row r="1010093" customFormat="1"/>
    <row r="1010094" customFormat="1"/>
    <row r="1010095" customFormat="1"/>
    <row r="1010096" customFormat="1"/>
    <row r="1010097" customFormat="1"/>
    <row r="1010098" customFormat="1"/>
    <row r="1010099" customFormat="1"/>
    <row r="1010100" customFormat="1"/>
    <row r="1010101" customFormat="1"/>
    <row r="1010102" customFormat="1"/>
    <row r="1010103" customFormat="1"/>
    <row r="1010104" customFormat="1"/>
    <row r="1010105" customFormat="1"/>
    <row r="1010106" customFormat="1"/>
    <row r="1010107" customFormat="1"/>
    <row r="1010108" customFormat="1"/>
    <row r="1010109" customFormat="1"/>
    <row r="1010110" customFormat="1"/>
    <row r="1010111" customFormat="1"/>
    <row r="1010112" customFormat="1"/>
    <row r="1010113" customFormat="1"/>
    <row r="1010114" customFormat="1"/>
    <row r="1010115" customFormat="1"/>
    <row r="1010116" customFormat="1"/>
    <row r="1010117" customFormat="1"/>
    <row r="1010118" customFormat="1"/>
    <row r="1010119" customFormat="1"/>
    <row r="1010120" customFormat="1"/>
    <row r="1010121" customFormat="1"/>
    <row r="1010122" customFormat="1"/>
    <row r="1010123" customFormat="1"/>
    <row r="1010124" customFormat="1"/>
    <row r="1010125" customFormat="1"/>
    <row r="1010126" customFormat="1"/>
    <row r="1010127" customFormat="1"/>
    <row r="1010128" customFormat="1"/>
    <row r="1010129" customFormat="1"/>
    <row r="1010130" customFormat="1"/>
    <row r="1010131" customFormat="1"/>
    <row r="1010132" customFormat="1"/>
    <row r="1010133" customFormat="1"/>
    <row r="1010134" customFormat="1"/>
    <row r="1010135" customFormat="1"/>
    <row r="1010136" customFormat="1"/>
    <row r="1010137" customFormat="1"/>
    <row r="1010138" customFormat="1"/>
    <row r="1010139" customFormat="1"/>
    <row r="1010140" customFormat="1"/>
    <row r="1010141" customFormat="1"/>
    <row r="1010142" customFormat="1"/>
    <row r="1010143" customFormat="1"/>
    <row r="1010144" customFormat="1"/>
    <row r="1010145" customFormat="1"/>
    <row r="1010146" customFormat="1"/>
    <row r="1010147" customFormat="1"/>
    <row r="1010148" customFormat="1"/>
    <row r="1010149" customFormat="1"/>
    <row r="1010150" customFormat="1"/>
    <row r="1010151" customFormat="1"/>
    <row r="1010152" customFormat="1"/>
    <row r="1010153" customFormat="1"/>
    <row r="1010154" customFormat="1"/>
    <row r="1010155" customFormat="1"/>
    <row r="1010156" customFormat="1"/>
    <row r="1010157" customFormat="1"/>
    <row r="1010158" customFormat="1"/>
    <row r="1010159" customFormat="1"/>
    <row r="1010160" customFormat="1"/>
    <row r="1010161" customFormat="1"/>
    <row r="1010162" customFormat="1"/>
    <row r="1010163" customFormat="1"/>
    <row r="1010164" customFormat="1"/>
    <row r="1010165" customFormat="1"/>
    <row r="1010166" customFormat="1"/>
    <row r="1010167" customFormat="1"/>
    <row r="1010168" customFormat="1"/>
    <row r="1010169" customFormat="1"/>
    <row r="1010170" customFormat="1"/>
    <row r="1010171" customFormat="1"/>
    <row r="1010172" customFormat="1"/>
    <row r="1010173" customFormat="1"/>
    <row r="1010174" customFormat="1"/>
    <row r="1010175" customFormat="1"/>
    <row r="1010176" customFormat="1"/>
    <row r="1010177" customFormat="1"/>
    <row r="1010178" customFormat="1"/>
    <row r="1010179" customFormat="1"/>
    <row r="1010180" customFormat="1"/>
    <row r="1010181" customFormat="1"/>
    <row r="1010182" customFormat="1"/>
    <row r="1010183" customFormat="1"/>
    <row r="1010184" customFormat="1"/>
    <row r="1010185" customFormat="1"/>
    <row r="1010186" customFormat="1"/>
    <row r="1010187" customFormat="1"/>
    <row r="1010188" customFormat="1"/>
    <row r="1010189" customFormat="1"/>
    <row r="1010190" customFormat="1"/>
    <row r="1010191" customFormat="1"/>
    <row r="1010192" customFormat="1"/>
    <row r="1010193" customFormat="1"/>
    <row r="1010194" customFormat="1"/>
    <row r="1010195" customFormat="1"/>
    <row r="1010196" customFormat="1"/>
    <row r="1010197" customFormat="1"/>
    <row r="1010198" customFormat="1"/>
    <row r="1010199" customFormat="1"/>
    <row r="1010200" customFormat="1"/>
    <row r="1010201" customFormat="1"/>
    <row r="1010202" customFormat="1"/>
    <row r="1010203" customFormat="1"/>
    <row r="1010204" customFormat="1"/>
    <row r="1010205" customFormat="1"/>
    <row r="1010206" customFormat="1"/>
    <row r="1010207" customFormat="1"/>
    <row r="1010208" customFormat="1"/>
    <row r="1010209" customFormat="1"/>
    <row r="1010210" customFormat="1"/>
    <row r="1010211" customFormat="1"/>
    <row r="1010212" customFormat="1"/>
    <row r="1010213" customFormat="1"/>
    <row r="1010214" customFormat="1"/>
    <row r="1010215" customFormat="1"/>
    <row r="1010216" customFormat="1"/>
    <row r="1010217" customFormat="1"/>
    <row r="1010218" customFormat="1"/>
    <row r="1010219" customFormat="1"/>
    <row r="1010220" customFormat="1"/>
    <row r="1010221" customFormat="1"/>
    <row r="1010222" customFormat="1"/>
    <row r="1010223" customFormat="1"/>
    <row r="1010224" customFormat="1"/>
    <row r="1010225" customFormat="1"/>
    <row r="1010226" customFormat="1"/>
    <row r="1010227" customFormat="1"/>
    <row r="1010228" customFormat="1"/>
    <row r="1010229" customFormat="1"/>
    <row r="1010230" customFormat="1"/>
    <row r="1010231" customFormat="1"/>
    <row r="1010232" customFormat="1"/>
    <row r="1010233" customFormat="1"/>
    <row r="1010234" customFormat="1"/>
    <row r="1010235" customFormat="1"/>
    <row r="1010236" customFormat="1"/>
    <row r="1010237" customFormat="1"/>
    <row r="1010238" customFormat="1"/>
    <row r="1010239" customFormat="1"/>
    <row r="1010240" customFormat="1"/>
    <row r="1010241" customFormat="1"/>
    <row r="1010242" customFormat="1"/>
    <row r="1010243" customFormat="1"/>
    <row r="1010244" customFormat="1"/>
    <row r="1010245" customFormat="1"/>
    <row r="1010246" customFormat="1"/>
    <row r="1010247" customFormat="1"/>
    <row r="1010248" customFormat="1"/>
    <row r="1010249" customFormat="1"/>
    <row r="1010250" customFormat="1"/>
    <row r="1010251" customFormat="1"/>
    <row r="1010252" customFormat="1"/>
    <row r="1010253" customFormat="1"/>
    <row r="1010254" customFormat="1"/>
    <row r="1010255" customFormat="1"/>
    <row r="1010256" customFormat="1"/>
    <row r="1010257" customFormat="1"/>
    <row r="1010258" customFormat="1"/>
    <row r="1010259" customFormat="1"/>
    <row r="1010260" customFormat="1"/>
    <row r="1010261" customFormat="1"/>
    <row r="1010262" customFormat="1"/>
    <row r="1010263" customFormat="1"/>
    <row r="1010264" customFormat="1"/>
    <row r="1010265" customFormat="1"/>
    <row r="1010266" customFormat="1"/>
    <row r="1010267" customFormat="1"/>
    <row r="1010268" customFormat="1"/>
    <row r="1010269" customFormat="1"/>
    <row r="1010270" customFormat="1"/>
    <row r="1010271" customFormat="1"/>
    <row r="1010272" customFormat="1"/>
    <row r="1010273" customFormat="1"/>
    <row r="1010274" customFormat="1"/>
    <row r="1010275" customFormat="1"/>
    <row r="1010276" customFormat="1"/>
    <row r="1010277" customFormat="1"/>
    <row r="1010278" customFormat="1"/>
    <row r="1010279" customFormat="1"/>
    <row r="1010280" customFormat="1"/>
    <row r="1010281" customFormat="1"/>
    <row r="1010282" customFormat="1"/>
    <row r="1010283" customFormat="1"/>
    <row r="1010284" customFormat="1"/>
    <row r="1010285" customFormat="1"/>
    <row r="1010286" customFormat="1"/>
    <row r="1010287" customFormat="1"/>
    <row r="1010288" customFormat="1"/>
    <row r="1010289" customFormat="1"/>
    <row r="1010290" customFormat="1"/>
    <row r="1010291" customFormat="1"/>
    <row r="1010292" customFormat="1"/>
    <row r="1010293" customFormat="1"/>
    <row r="1010294" customFormat="1"/>
    <row r="1010295" customFormat="1"/>
    <row r="1010296" customFormat="1"/>
    <row r="1010297" customFormat="1"/>
    <row r="1010298" customFormat="1"/>
    <row r="1010299" customFormat="1"/>
    <row r="1010300" customFormat="1"/>
    <row r="1010301" customFormat="1"/>
    <row r="1010302" customFormat="1"/>
    <row r="1010303" customFormat="1"/>
    <row r="1010304" customFormat="1"/>
    <row r="1010305" customFormat="1"/>
    <row r="1010306" customFormat="1"/>
    <row r="1010307" customFormat="1"/>
    <row r="1010308" customFormat="1"/>
    <row r="1010309" customFormat="1"/>
    <row r="1010310" customFormat="1"/>
    <row r="1010311" customFormat="1"/>
    <row r="1010312" customFormat="1"/>
    <row r="1010313" customFormat="1"/>
    <row r="1010314" customFormat="1"/>
    <row r="1010315" customFormat="1"/>
    <row r="1010316" customFormat="1"/>
    <row r="1010317" customFormat="1"/>
    <row r="1010318" customFormat="1"/>
    <row r="1010319" customFormat="1"/>
    <row r="1010320" customFormat="1"/>
    <row r="1010321" customFormat="1"/>
    <row r="1010322" customFormat="1"/>
    <row r="1010323" customFormat="1"/>
    <row r="1010324" customFormat="1"/>
    <row r="1010325" customFormat="1"/>
    <row r="1010326" customFormat="1"/>
    <row r="1010327" customFormat="1"/>
    <row r="1010328" customFormat="1"/>
    <row r="1010329" customFormat="1"/>
    <row r="1010330" customFormat="1"/>
    <row r="1010331" customFormat="1"/>
    <row r="1010332" customFormat="1"/>
    <row r="1010333" customFormat="1"/>
    <row r="1010334" customFormat="1"/>
    <row r="1010335" customFormat="1"/>
    <row r="1010336" customFormat="1"/>
    <row r="1010337" customFormat="1"/>
    <row r="1010338" customFormat="1"/>
    <row r="1010339" customFormat="1"/>
    <row r="1010340" customFormat="1"/>
    <row r="1010341" customFormat="1"/>
    <row r="1010342" customFormat="1"/>
    <row r="1010343" customFormat="1"/>
    <row r="1010344" customFormat="1"/>
    <row r="1010345" customFormat="1"/>
    <row r="1010346" customFormat="1"/>
    <row r="1010347" customFormat="1"/>
    <row r="1010348" customFormat="1"/>
    <row r="1010349" customFormat="1"/>
    <row r="1010350" customFormat="1"/>
    <row r="1010351" customFormat="1"/>
    <row r="1010352" customFormat="1"/>
    <row r="1010353" customFormat="1"/>
    <row r="1010354" customFormat="1"/>
    <row r="1010355" customFormat="1"/>
    <row r="1010356" customFormat="1"/>
    <row r="1010357" customFormat="1"/>
    <row r="1010358" customFormat="1"/>
    <row r="1010359" customFormat="1"/>
    <row r="1010360" customFormat="1"/>
    <row r="1010361" customFormat="1"/>
    <row r="1010362" customFormat="1"/>
    <row r="1010363" customFormat="1"/>
    <row r="1010364" customFormat="1"/>
    <row r="1010365" customFormat="1"/>
    <row r="1010366" customFormat="1"/>
    <row r="1010367" customFormat="1"/>
    <row r="1010368" customFormat="1"/>
    <row r="1010369" customFormat="1"/>
    <row r="1010370" customFormat="1"/>
    <row r="1010371" customFormat="1"/>
    <row r="1010372" customFormat="1"/>
    <row r="1010373" customFormat="1"/>
    <row r="1010374" customFormat="1"/>
    <row r="1010375" customFormat="1"/>
    <row r="1010376" customFormat="1"/>
    <row r="1010377" customFormat="1"/>
    <row r="1010378" customFormat="1"/>
    <row r="1010379" customFormat="1"/>
    <row r="1010380" customFormat="1"/>
    <row r="1010381" customFormat="1"/>
    <row r="1010382" customFormat="1"/>
    <row r="1010383" customFormat="1"/>
    <row r="1010384" customFormat="1"/>
    <row r="1010385" customFormat="1"/>
    <row r="1010386" customFormat="1"/>
    <row r="1010387" customFormat="1"/>
    <row r="1010388" customFormat="1"/>
    <row r="1010389" customFormat="1"/>
    <row r="1010390" customFormat="1"/>
    <row r="1010391" customFormat="1"/>
    <row r="1010392" customFormat="1"/>
    <row r="1010393" customFormat="1"/>
    <row r="1010394" customFormat="1"/>
    <row r="1010395" customFormat="1"/>
    <row r="1010396" customFormat="1"/>
    <row r="1010397" customFormat="1"/>
    <row r="1010398" customFormat="1"/>
    <row r="1010399" customFormat="1"/>
    <row r="1010400" customFormat="1"/>
    <row r="1010401" customFormat="1"/>
    <row r="1010402" customFormat="1"/>
    <row r="1010403" customFormat="1"/>
    <row r="1010404" customFormat="1"/>
    <row r="1010405" customFormat="1"/>
    <row r="1010406" customFormat="1"/>
    <row r="1010407" customFormat="1"/>
    <row r="1010408" customFormat="1"/>
    <row r="1010409" customFormat="1"/>
    <row r="1010410" customFormat="1"/>
    <row r="1010411" customFormat="1"/>
    <row r="1010412" customFormat="1"/>
    <row r="1010413" customFormat="1"/>
    <row r="1010414" customFormat="1"/>
    <row r="1010415" customFormat="1"/>
    <row r="1010416" customFormat="1"/>
    <row r="1010417" customFormat="1"/>
    <row r="1010418" customFormat="1"/>
    <row r="1010419" customFormat="1"/>
    <row r="1010420" customFormat="1"/>
    <row r="1010421" customFormat="1"/>
    <row r="1010422" customFormat="1"/>
    <row r="1010423" customFormat="1"/>
    <row r="1010424" customFormat="1"/>
    <row r="1010425" customFormat="1"/>
    <row r="1010426" customFormat="1"/>
    <row r="1010427" customFormat="1"/>
    <row r="1010428" customFormat="1"/>
    <row r="1010429" customFormat="1"/>
    <row r="1010430" customFormat="1"/>
    <row r="1010431" customFormat="1"/>
    <row r="1010432" customFormat="1"/>
    <row r="1010433" customFormat="1"/>
    <row r="1010434" customFormat="1"/>
    <row r="1010435" customFormat="1"/>
    <row r="1010436" customFormat="1"/>
    <row r="1010437" customFormat="1"/>
    <row r="1010438" customFormat="1"/>
    <row r="1010439" customFormat="1"/>
    <row r="1010440" customFormat="1"/>
    <row r="1010441" customFormat="1"/>
    <row r="1010442" customFormat="1"/>
    <row r="1010443" customFormat="1"/>
    <row r="1010444" customFormat="1"/>
    <row r="1010445" customFormat="1"/>
    <row r="1010446" customFormat="1"/>
    <row r="1010447" customFormat="1"/>
    <row r="1010448" customFormat="1"/>
    <row r="1010449" customFormat="1"/>
    <row r="1010450" customFormat="1"/>
    <row r="1010451" customFormat="1"/>
    <row r="1010452" customFormat="1"/>
    <row r="1010453" customFormat="1"/>
    <row r="1010454" customFormat="1"/>
    <row r="1010455" customFormat="1"/>
    <row r="1010456" customFormat="1"/>
    <row r="1010457" customFormat="1"/>
    <row r="1010458" customFormat="1"/>
    <row r="1010459" customFormat="1"/>
    <row r="1010460" customFormat="1"/>
    <row r="1010461" customFormat="1"/>
    <row r="1010462" customFormat="1"/>
    <row r="1010463" customFormat="1"/>
    <row r="1010464" customFormat="1"/>
    <row r="1010465" customFormat="1"/>
    <row r="1010466" customFormat="1"/>
    <row r="1010467" customFormat="1"/>
    <row r="1010468" customFormat="1"/>
    <row r="1010469" customFormat="1"/>
    <row r="1010470" customFormat="1"/>
    <row r="1010471" customFormat="1"/>
    <row r="1010472" customFormat="1"/>
    <row r="1010473" customFormat="1"/>
    <row r="1010474" customFormat="1"/>
    <row r="1010475" customFormat="1"/>
    <row r="1010476" customFormat="1"/>
    <row r="1010477" customFormat="1"/>
    <row r="1010478" customFormat="1"/>
    <row r="1010479" customFormat="1"/>
    <row r="1010480" customFormat="1"/>
    <row r="1010481" customFormat="1"/>
    <row r="1010482" customFormat="1"/>
    <row r="1010483" customFormat="1"/>
    <row r="1010484" customFormat="1"/>
    <row r="1010485" customFormat="1"/>
    <row r="1010486" customFormat="1"/>
    <row r="1010487" customFormat="1"/>
    <row r="1010488" customFormat="1"/>
    <row r="1010489" customFormat="1"/>
    <row r="1010490" customFormat="1"/>
    <row r="1010491" customFormat="1"/>
    <row r="1010492" customFormat="1"/>
    <row r="1010493" customFormat="1"/>
    <row r="1010494" customFormat="1"/>
    <row r="1010495" customFormat="1"/>
    <row r="1010496" customFormat="1"/>
    <row r="1010497" customFormat="1"/>
    <row r="1010498" customFormat="1"/>
    <row r="1010499" customFormat="1"/>
    <row r="1010500" customFormat="1"/>
    <row r="1010501" customFormat="1"/>
    <row r="1010502" customFormat="1"/>
    <row r="1010503" customFormat="1"/>
    <row r="1010504" customFormat="1"/>
    <row r="1010505" customFormat="1"/>
    <row r="1010506" customFormat="1"/>
    <row r="1010507" customFormat="1"/>
    <row r="1010508" customFormat="1"/>
    <row r="1010509" customFormat="1"/>
    <row r="1010510" customFormat="1"/>
    <row r="1010511" customFormat="1"/>
    <row r="1010512" customFormat="1"/>
    <row r="1010513" customFormat="1"/>
    <row r="1010514" customFormat="1"/>
    <row r="1010515" customFormat="1"/>
    <row r="1010516" customFormat="1"/>
    <row r="1010517" customFormat="1"/>
    <row r="1010518" customFormat="1"/>
    <row r="1010519" customFormat="1"/>
    <row r="1010520" customFormat="1"/>
    <row r="1010521" customFormat="1"/>
    <row r="1010522" customFormat="1"/>
    <row r="1010523" customFormat="1"/>
    <row r="1010524" customFormat="1"/>
    <row r="1010525" customFormat="1"/>
    <row r="1010526" customFormat="1"/>
    <row r="1010527" customFormat="1"/>
    <row r="1010528" customFormat="1"/>
    <row r="1010529" customFormat="1"/>
    <row r="1010530" customFormat="1"/>
    <row r="1010531" customFormat="1"/>
    <row r="1010532" customFormat="1"/>
    <row r="1010533" customFormat="1"/>
    <row r="1010534" customFormat="1"/>
    <row r="1010535" customFormat="1"/>
    <row r="1010536" customFormat="1"/>
    <row r="1010537" customFormat="1"/>
    <row r="1010538" customFormat="1"/>
    <row r="1010539" customFormat="1"/>
    <row r="1010540" customFormat="1"/>
    <row r="1010541" customFormat="1"/>
    <row r="1010542" customFormat="1"/>
    <row r="1010543" customFormat="1"/>
    <row r="1010544" customFormat="1"/>
    <row r="1010545" customFormat="1"/>
    <row r="1010546" customFormat="1"/>
    <row r="1010547" customFormat="1"/>
    <row r="1010548" customFormat="1"/>
    <row r="1010549" customFormat="1"/>
    <row r="1010550" customFormat="1"/>
    <row r="1010551" customFormat="1"/>
    <row r="1010552" customFormat="1"/>
    <row r="1010553" customFormat="1"/>
    <row r="1010554" customFormat="1"/>
    <row r="1010555" customFormat="1"/>
    <row r="1010556" customFormat="1"/>
    <row r="1010557" customFormat="1"/>
    <row r="1010558" customFormat="1"/>
    <row r="1010559" customFormat="1"/>
    <row r="1010560" customFormat="1"/>
    <row r="1010561" customFormat="1"/>
    <row r="1010562" customFormat="1"/>
    <row r="1010563" customFormat="1"/>
    <row r="1010564" customFormat="1"/>
    <row r="1010565" customFormat="1"/>
    <row r="1010566" customFormat="1"/>
    <row r="1010567" customFormat="1"/>
    <row r="1010568" customFormat="1"/>
    <row r="1010569" customFormat="1"/>
    <row r="1010570" customFormat="1"/>
    <row r="1010571" customFormat="1"/>
    <row r="1010572" customFormat="1"/>
    <row r="1010573" customFormat="1"/>
    <row r="1010574" customFormat="1"/>
    <row r="1010575" customFormat="1"/>
    <row r="1010576" customFormat="1"/>
    <row r="1010577" customFormat="1"/>
    <row r="1010578" customFormat="1"/>
    <row r="1010579" customFormat="1"/>
    <row r="1010580" customFormat="1"/>
    <row r="1010581" customFormat="1"/>
    <row r="1010582" customFormat="1"/>
    <row r="1010583" customFormat="1"/>
    <row r="1010584" customFormat="1"/>
    <row r="1010585" customFormat="1"/>
    <row r="1010586" customFormat="1"/>
    <row r="1010587" customFormat="1"/>
    <row r="1010588" customFormat="1"/>
    <row r="1010589" customFormat="1"/>
    <row r="1010590" customFormat="1"/>
    <row r="1010591" customFormat="1"/>
    <row r="1010592" customFormat="1"/>
    <row r="1010593" customFormat="1"/>
    <row r="1010594" customFormat="1"/>
    <row r="1010595" customFormat="1"/>
    <row r="1010596" customFormat="1"/>
    <row r="1010597" customFormat="1"/>
    <row r="1010598" customFormat="1"/>
    <row r="1010599" customFormat="1"/>
    <row r="1010600" customFormat="1"/>
    <row r="1010601" customFormat="1"/>
    <row r="1010602" customFormat="1"/>
    <row r="1010603" customFormat="1"/>
    <row r="1010604" customFormat="1"/>
    <row r="1010605" customFormat="1"/>
    <row r="1010606" customFormat="1"/>
    <row r="1010607" customFormat="1"/>
    <row r="1010608" customFormat="1"/>
    <row r="1010609" customFormat="1"/>
    <row r="1010610" customFormat="1"/>
    <row r="1010611" customFormat="1"/>
    <row r="1010612" customFormat="1"/>
    <row r="1010613" customFormat="1"/>
    <row r="1010614" customFormat="1"/>
    <row r="1010615" customFormat="1"/>
    <row r="1010616" customFormat="1"/>
    <row r="1010617" customFormat="1"/>
    <row r="1010618" customFormat="1"/>
    <row r="1010619" customFormat="1"/>
    <row r="1010620" customFormat="1"/>
    <row r="1010621" customFormat="1"/>
    <row r="1010622" customFormat="1"/>
    <row r="1010623" customFormat="1"/>
    <row r="1010624" customFormat="1"/>
    <row r="1010625" customFormat="1"/>
    <row r="1010626" customFormat="1"/>
    <row r="1010627" customFormat="1"/>
    <row r="1010628" customFormat="1"/>
    <row r="1010629" customFormat="1"/>
    <row r="1010630" customFormat="1"/>
    <row r="1010631" customFormat="1"/>
    <row r="1010632" customFormat="1"/>
    <row r="1010633" customFormat="1"/>
    <row r="1010634" customFormat="1"/>
    <row r="1010635" customFormat="1"/>
    <row r="1010636" customFormat="1"/>
    <row r="1010637" customFormat="1"/>
    <row r="1010638" customFormat="1"/>
    <row r="1010639" customFormat="1"/>
    <row r="1010640" customFormat="1"/>
    <row r="1010641" customFormat="1"/>
    <row r="1010642" customFormat="1"/>
    <row r="1010643" customFormat="1"/>
    <row r="1010644" customFormat="1"/>
    <row r="1010645" customFormat="1"/>
    <row r="1010646" customFormat="1"/>
    <row r="1010647" customFormat="1"/>
    <row r="1010648" customFormat="1"/>
    <row r="1010649" customFormat="1"/>
    <row r="1010650" customFormat="1"/>
    <row r="1010651" customFormat="1"/>
    <row r="1010652" customFormat="1"/>
    <row r="1010653" customFormat="1"/>
    <row r="1010654" customFormat="1"/>
    <row r="1010655" customFormat="1"/>
    <row r="1010656" customFormat="1"/>
    <row r="1010657" customFormat="1"/>
    <row r="1010658" customFormat="1"/>
    <row r="1010659" customFormat="1"/>
    <row r="1010660" customFormat="1"/>
    <row r="1010661" customFormat="1"/>
    <row r="1010662" customFormat="1"/>
    <row r="1010663" customFormat="1"/>
    <row r="1010664" customFormat="1"/>
    <row r="1010665" customFormat="1"/>
    <row r="1010666" customFormat="1"/>
    <row r="1010667" customFormat="1"/>
    <row r="1010668" customFormat="1"/>
    <row r="1010669" customFormat="1"/>
    <row r="1010670" customFormat="1"/>
    <row r="1010671" customFormat="1"/>
    <row r="1010672" customFormat="1"/>
    <row r="1010673" customFormat="1"/>
    <row r="1010674" customFormat="1"/>
    <row r="1010675" customFormat="1"/>
    <row r="1010676" customFormat="1"/>
    <row r="1010677" customFormat="1"/>
    <row r="1010678" customFormat="1"/>
    <row r="1010679" customFormat="1"/>
    <row r="1010680" customFormat="1"/>
    <row r="1010681" customFormat="1"/>
    <row r="1010682" customFormat="1"/>
    <row r="1010683" customFormat="1"/>
    <row r="1010684" customFormat="1"/>
    <row r="1010685" customFormat="1"/>
    <row r="1010686" customFormat="1"/>
    <row r="1010687" customFormat="1"/>
    <row r="1010688" customFormat="1"/>
    <row r="1010689" customFormat="1"/>
    <row r="1010690" customFormat="1"/>
    <row r="1010691" customFormat="1"/>
    <row r="1010692" customFormat="1"/>
    <row r="1010693" customFormat="1"/>
    <row r="1010694" customFormat="1"/>
    <row r="1010695" customFormat="1"/>
    <row r="1010696" customFormat="1"/>
    <row r="1010697" customFormat="1"/>
    <row r="1010698" customFormat="1"/>
    <row r="1010699" customFormat="1"/>
    <row r="1010700" customFormat="1"/>
    <row r="1010701" customFormat="1"/>
    <row r="1010702" customFormat="1"/>
    <row r="1010703" customFormat="1"/>
    <row r="1010704" customFormat="1"/>
    <row r="1010705" customFormat="1"/>
    <row r="1010706" customFormat="1"/>
    <row r="1010707" customFormat="1"/>
    <row r="1010708" customFormat="1"/>
    <row r="1010709" customFormat="1"/>
    <row r="1010710" customFormat="1"/>
    <row r="1010711" customFormat="1"/>
    <row r="1010712" customFormat="1"/>
    <row r="1010713" customFormat="1"/>
    <row r="1010714" customFormat="1"/>
    <row r="1010715" customFormat="1"/>
    <row r="1010716" customFormat="1"/>
    <row r="1010717" customFormat="1"/>
    <row r="1010718" customFormat="1"/>
    <row r="1010719" customFormat="1"/>
    <row r="1010720" customFormat="1"/>
    <row r="1010721" customFormat="1"/>
    <row r="1010722" customFormat="1"/>
    <row r="1010723" customFormat="1"/>
    <row r="1010724" customFormat="1"/>
    <row r="1010725" customFormat="1"/>
    <row r="1010726" customFormat="1"/>
    <row r="1010727" customFormat="1"/>
    <row r="1010728" customFormat="1"/>
    <row r="1010729" customFormat="1"/>
    <row r="1010730" customFormat="1"/>
    <row r="1010731" customFormat="1"/>
    <row r="1010732" customFormat="1"/>
    <row r="1010733" customFormat="1"/>
    <row r="1010734" customFormat="1"/>
    <row r="1010735" customFormat="1"/>
    <row r="1010736" customFormat="1"/>
    <row r="1010737" customFormat="1"/>
    <row r="1010738" customFormat="1"/>
    <row r="1010739" customFormat="1"/>
    <row r="1010740" customFormat="1"/>
    <row r="1010741" customFormat="1"/>
    <row r="1010742" customFormat="1"/>
    <row r="1010743" customFormat="1"/>
    <row r="1010744" customFormat="1"/>
    <row r="1010745" customFormat="1"/>
    <row r="1010746" customFormat="1"/>
    <row r="1010747" customFormat="1"/>
    <row r="1010748" customFormat="1"/>
    <row r="1010749" customFormat="1"/>
    <row r="1010750" customFormat="1"/>
    <row r="1010751" customFormat="1"/>
    <row r="1010752" customFormat="1"/>
    <row r="1010753" customFormat="1"/>
    <row r="1010754" customFormat="1"/>
    <row r="1010755" customFormat="1"/>
    <row r="1010756" customFormat="1"/>
    <row r="1010757" customFormat="1"/>
    <row r="1010758" customFormat="1"/>
    <row r="1010759" customFormat="1"/>
    <row r="1010760" customFormat="1"/>
    <row r="1010761" customFormat="1"/>
    <row r="1010762" customFormat="1"/>
    <row r="1010763" customFormat="1"/>
    <row r="1010764" customFormat="1"/>
    <row r="1010765" customFormat="1"/>
    <row r="1010766" customFormat="1"/>
    <row r="1010767" customFormat="1"/>
    <row r="1010768" customFormat="1"/>
    <row r="1010769" customFormat="1"/>
    <row r="1010770" customFormat="1"/>
    <row r="1010771" customFormat="1"/>
    <row r="1010772" customFormat="1"/>
    <row r="1010773" customFormat="1"/>
    <row r="1010774" customFormat="1"/>
    <row r="1010775" customFormat="1"/>
    <row r="1010776" customFormat="1"/>
    <row r="1010777" customFormat="1"/>
    <row r="1010778" customFormat="1"/>
    <row r="1010779" customFormat="1"/>
    <row r="1010780" customFormat="1"/>
    <row r="1010781" customFormat="1"/>
    <row r="1010782" customFormat="1"/>
    <row r="1010783" customFormat="1"/>
    <row r="1010784" customFormat="1"/>
    <row r="1010785" customFormat="1"/>
    <row r="1010786" customFormat="1"/>
    <row r="1010787" customFormat="1"/>
    <row r="1010788" customFormat="1"/>
    <row r="1010789" customFormat="1"/>
    <row r="1010790" customFormat="1"/>
    <row r="1010791" customFormat="1"/>
    <row r="1010792" customFormat="1"/>
    <row r="1010793" customFormat="1"/>
    <row r="1010794" customFormat="1"/>
    <row r="1010795" customFormat="1"/>
    <row r="1010796" customFormat="1"/>
    <row r="1010797" customFormat="1"/>
    <row r="1010798" customFormat="1"/>
    <row r="1010799" customFormat="1"/>
    <row r="1010800" customFormat="1"/>
    <row r="1010801" customFormat="1"/>
    <row r="1010802" customFormat="1"/>
    <row r="1010803" customFormat="1"/>
    <row r="1010804" customFormat="1"/>
    <row r="1010805" customFormat="1"/>
    <row r="1010806" customFormat="1"/>
    <row r="1010807" customFormat="1"/>
    <row r="1010808" customFormat="1"/>
    <row r="1010809" customFormat="1"/>
    <row r="1010810" customFormat="1"/>
    <row r="1010811" customFormat="1"/>
    <row r="1010812" customFormat="1"/>
    <row r="1010813" customFormat="1"/>
    <row r="1010814" customFormat="1"/>
    <row r="1010815" customFormat="1"/>
    <row r="1010816" customFormat="1"/>
    <row r="1010817" customFormat="1"/>
    <row r="1010818" customFormat="1"/>
    <row r="1010819" customFormat="1"/>
    <row r="1010820" customFormat="1"/>
    <row r="1010821" customFormat="1"/>
    <row r="1010822" customFormat="1"/>
    <row r="1010823" customFormat="1"/>
    <row r="1010824" customFormat="1"/>
    <row r="1010825" customFormat="1"/>
    <row r="1010826" customFormat="1"/>
    <row r="1010827" customFormat="1"/>
    <row r="1010828" customFormat="1"/>
    <row r="1010829" customFormat="1"/>
    <row r="1010830" customFormat="1"/>
    <row r="1010831" customFormat="1"/>
    <row r="1010832" customFormat="1"/>
    <row r="1010833" customFormat="1"/>
    <row r="1010834" customFormat="1"/>
    <row r="1010835" customFormat="1"/>
    <row r="1010836" customFormat="1"/>
    <row r="1010837" customFormat="1"/>
    <row r="1010838" customFormat="1"/>
    <row r="1010839" customFormat="1"/>
    <row r="1010840" customFormat="1"/>
    <row r="1010841" customFormat="1"/>
    <row r="1010842" customFormat="1"/>
    <row r="1010843" customFormat="1"/>
    <row r="1010844" customFormat="1"/>
    <row r="1010845" customFormat="1"/>
    <row r="1010846" customFormat="1"/>
    <row r="1010847" customFormat="1"/>
    <row r="1010848" customFormat="1"/>
    <row r="1010849" customFormat="1"/>
    <row r="1010850" customFormat="1"/>
    <row r="1010851" customFormat="1"/>
    <row r="1010852" customFormat="1"/>
    <row r="1010853" customFormat="1"/>
    <row r="1010854" customFormat="1"/>
    <row r="1010855" customFormat="1"/>
    <row r="1010856" customFormat="1"/>
    <row r="1010857" customFormat="1"/>
    <row r="1010858" customFormat="1"/>
    <row r="1010859" customFormat="1"/>
    <row r="1010860" customFormat="1"/>
    <row r="1010861" customFormat="1"/>
    <row r="1010862" customFormat="1"/>
    <row r="1010863" customFormat="1"/>
    <row r="1010864" customFormat="1"/>
    <row r="1010865" customFormat="1"/>
    <row r="1010866" customFormat="1"/>
    <row r="1010867" customFormat="1"/>
    <row r="1010868" customFormat="1"/>
    <row r="1010869" customFormat="1"/>
    <row r="1010870" customFormat="1"/>
    <row r="1010871" customFormat="1"/>
    <row r="1010872" customFormat="1"/>
    <row r="1010873" customFormat="1"/>
    <row r="1010874" customFormat="1"/>
    <row r="1010875" customFormat="1"/>
    <row r="1010876" customFormat="1"/>
    <row r="1010877" customFormat="1"/>
    <row r="1010878" customFormat="1"/>
    <row r="1010879" customFormat="1"/>
    <row r="1010880" customFormat="1"/>
    <row r="1010881" customFormat="1"/>
    <row r="1010882" customFormat="1"/>
    <row r="1010883" customFormat="1"/>
    <row r="1010884" customFormat="1"/>
    <row r="1010885" customFormat="1"/>
    <row r="1010886" customFormat="1"/>
    <row r="1010887" customFormat="1"/>
    <row r="1010888" customFormat="1"/>
    <row r="1010889" customFormat="1"/>
    <row r="1010890" customFormat="1"/>
    <row r="1010891" customFormat="1"/>
    <row r="1010892" customFormat="1"/>
    <row r="1010893" customFormat="1"/>
    <row r="1010894" customFormat="1"/>
    <row r="1010895" customFormat="1"/>
    <row r="1010896" customFormat="1"/>
    <row r="1010897" customFormat="1"/>
    <row r="1010898" customFormat="1"/>
    <row r="1010899" customFormat="1"/>
    <row r="1010900" customFormat="1"/>
    <row r="1010901" customFormat="1"/>
    <row r="1010902" customFormat="1"/>
    <row r="1010903" customFormat="1"/>
    <row r="1010904" customFormat="1"/>
    <row r="1010905" customFormat="1"/>
    <row r="1010906" customFormat="1"/>
    <row r="1010907" customFormat="1"/>
    <row r="1010908" customFormat="1"/>
    <row r="1010909" customFormat="1"/>
    <row r="1010910" customFormat="1"/>
    <row r="1010911" customFormat="1"/>
    <row r="1010912" customFormat="1"/>
    <row r="1010913" customFormat="1"/>
    <row r="1010914" customFormat="1"/>
    <row r="1010915" customFormat="1"/>
    <row r="1010916" customFormat="1"/>
    <row r="1010917" customFormat="1"/>
    <row r="1010918" customFormat="1"/>
    <row r="1010919" customFormat="1"/>
    <row r="1010920" customFormat="1"/>
    <row r="1010921" customFormat="1"/>
    <row r="1010922" customFormat="1"/>
    <row r="1010923" customFormat="1"/>
    <row r="1010924" customFormat="1"/>
    <row r="1010925" customFormat="1"/>
    <row r="1010926" customFormat="1"/>
    <row r="1010927" customFormat="1"/>
    <row r="1010928" customFormat="1"/>
    <row r="1010929" customFormat="1"/>
    <row r="1010930" customFormat="1"/>
    <row r="1010931" customFormat="1"/>
    <row r="1010932" customFormat="1"/>
    <row r="1010933" customFormat="1"/>
    <row r="1010934" customFormat="1"/>
    <row r="1010935" customFormat="1"/>
    <row r="1010936" customFormat="1"/>
    <row r="1010937" customFormat="1"/>
    <row r="1010938" customFormat="1"/>
    <row r="1010939" customFormat="1"/>
    <row r="1010940" customFormat="1"/>
    <row r="1010941" customFormat="1"/>
    <row r="1010942" customFormat="1"/>
    <row r="1010943" customFormat="1"/>
    <row r="1010944" customFormat="1"/>
    <row r="1010945" customFormat="1"/>
    <row r="1010946" customFormat="1"/>
    <row r="1010947" customFormat="1"/>
    <row r="1010948" customFormat="1"/>
    <row r="1010949" customFormat="1"/>
    <row r="1010950" customFormat="1"/>
    <row r="1010951" customFormat="1"/>
    <row r="1010952" customFormat="1"/>
    <row r="1010953" customFormat="1"/>
    <row r="1010954" customFormat="1"/>
    <row r="1010955" customFormat="1"/>
    <row r="1010956" customFormat="1"/>
    <row r="1010957" customFormat="1"/>
    <row r="1010958" customFormat="1"/>
    <row r="1010959" customFormat="1"/>
    <row r="1010960" customFormat="1"/>
    <row r="1010961" customFormat="1"/>
    <row r="1010962" customFormat="1"/>
    <row r="1010963" customFormat="1"/>
    <row r="1010964" customFormat="1"/>
    <row r="1010965" customFormat="1"/>
    <row r="1010966" customFormat="1"/>
    <row r="1010967" customFormat="1"/>
    <row r="1010968" customFormat="1"/>
    <row r="1010969" customFormat="1"/>
    <row r="1010970" customFormat="1"/>
    <row r="1010971" customFormat="1"/>
    <row r="1010972" customFormat="1"/>
    <row r="1010973" customFormat="1"/>
    <row r="1010974" customFormat="1"/>
    <row r="1010975" customFormat="1"/>
    <row r="1010976" customFormat="1"/>
    <row r="1010977" customFormat="1"/>
    <row r="1010978" customFormat="1"/>
    <row r="1010979" customFormat="1"/>
    <row r="1010980" customFormat="1"/>
    <row r="1010981" customFormat="1"/>
    <row r="1010982" customFormat="1"/>
    <row r="1010983" customFormat="1"/>
    <row r="1010984" customFormat="1"/>
    <row r="1010985" customFormat="1"/>
    <row r="1010986" customFormat="1"/>
    <row r="1010987" customFormat="1"/>
    <row r="1010988" customFormat="1"/>
    <row r="1010989" customFormat="1"/>
    <row r="1010990" customFormat="1"/>
    <row r="1010991" customFormat="1"/>
    <row r="1010992" customFormat="1"/>
    <row r="1010993" customFormat="1"/>
    <row r="1010994" customFormat="1"/>
    <row r="1010995" customFormat="1"/>
    <row r="1010996" customFormat="1"/>
    <row r="1010997" customFormat="1"/>
    <row r="1010998" customFormat="1"/>
    <row r="1010999" customFormat="1"/>
    <row r="1011000" customFormat="1"/>
    <row r="1011001" customFormat="1"/>
    <row r="1011002" customFormat="1"/>
    <row r="1011003" customFormat="1"/>
    <row r="1011004" customFormat="1"/>
    <row r="1011005" customFormat="1"/>
    <row r="1011006" customFormat="1"/>
    <row r="1011007" customFormat="1"/>
    <row r="1011008" customFormat="1"/>
    <row r="1011009" customFormat="1"/>
    <row r="1011010" customFormat="1"/>
    <row r="1011011" customFormat="1"/>
    <row r="1011012" customFormat="1"/>
    <row r="1011013" customFormat="1"/>
    <row r="1011014" customFormat="1"/>
    <row r="1011015" customFormat="1"/>
    <row r="1011016" customFormat="1"/>
    <row r="1011017" customFormat="1"/>
    <row r="1011018" customFormat="1"/>
    <row r="1011019" customFormat="1"/>
    <row r="1011020" customFormat="1"/>
    <row r="1011021" customFormat="1"/>
    <row r="1011022" customFormat="1"/>
    <row r="1011023" customFormat="1"/>
    <row r="1011024" customFormat="1"/>
    <row r="1011025" customFormat="1"/>
    <row r="1011026" customFormat="1"/>
    <row r="1011027" customFormat="1"/>
    <row r="1011028" customFormat="1"/>
    <row r="1011029" customFormat="1"/>
    <row r="1011030" customFormat="1"/>
    <row r="1011031" customFormat="1"/>
    <row r="1011032" customFormat="1"/>
    <row r="1011033" customFormat="1"/>
    <row r="1011034" customFormat="1"/>
    <row r="1011035" customFormat="1"/>
    <row r="1011036" customFormat="1"/>
    <row r="1011037" customFormat="1"/>
    <row r="1011038" customFormat="1"/>
    <row r="1011039" customFormat="1"/>
    <row r="1011040" customFormat="1"/>
    <row r="1011041" customFormat="1"/>
    <row r="1011042" customFormat="1"/>
    <row r="1011043" customFormat="1"/>
    <row r="1011044" customFormat="1"/>
    <row r="1011045" customFormat="1"/>
    <row r="1011046" customFormat="1"/>
    <row r="1011047" customFormat="1"/>
    <row r="1011048" customFormat="1"/>
    <row r="1011049" customFormat="1"/>
    <row r="1011050" customFormat="1"/>
    <row r="1011051" customFormat="1"/>
    <row r="1011052" customFormat="1"/>
    <row r="1011053" customFormat="1"/>
    <row r="1011054" customFormat="1"/>
    <row r="1011055" customFormat="1"/>
    <row r="1011056" customFormat="1"/>
    <row r="1011057" customFormat="1"/>
    <row r="1011058" customFormat="1"/>
    <row r="1011059" customFormat="1"/>
    <row r="1011060" customFormat="1"/>
    <row r="1011061" customFormat="1"/>
    <row r="1011062" customFormat="1"/>
    <row r="1011063" customFormat="1"/>
    <row r="1011064" customFormat="1"/>
    <row r="1011065" customFormat="1"/>
    <row r="1011066" customFormat="1"/>
    <row r="1011067" customFormat="1"/>
    <row r="1011068" customFormat="1"/>
    <row r="1011069" customFormat="1"/>
    <row r="1011070" customFormat="1"/>
    <row r="1011071" customFormat="1"/>
    <row r="1011072" customFormat="1"/>
    <row r="1011073" customFormat="1"/>
    <row r="1011074" customFormat="1"/>
    <row r="1011075" customFormat="1"/>
    <row r="1011076" customFormat="1"/>
    <row r="1011077" customFormat="1"/>
    <row r="1011078" customFormat="1"/>
    <row r="1011079" customFormat="1"/>
    <row r="1011080" customFormat="1"/>
    <row r="1011081" customFormat="1"/>
    <row r="1011082" customFormat="1"/>
    <row r="1011083" customFormat="1"/>
    <row r="1011084" customFormat="1"/>
    <row r="1011085" customFormat="1"/>
    <row r="1011086" customFormat="1"/>
    <row r="1011087" customFormat="1"/>
    <row r="1011088" customFormat="1"/>
    <row r="1011089" customFormat="1"/>
    <row r="1011090" customFormat="1"/>
    <row r="1011091" customFormat="1"/>
    <row r="1011092" customFormat="1"/>
    <row r="1011093" customFormat="1"/>
    <row r="1011094" customFormat="1"/>
    <row r="1011095" customFormat="1"/>
    <row r="1011096" customFormat="1"/>
    <row r="1011097" customFormat="1"/>
    <row r="1011098" customFormat="1"/>
    <row r="1011099" customFormat="1"/>
    <row r="1011100" customFormat="1"/>
    <row r="1011101" customFormat="1"/>
    <row r="1011102" customFormat="1"/>
    <row r="1011103" customFormat="1"/>
    <row r="1011104" customFormat="1"/>
    <row r="1011105" customFormat="1"/>
    <row r="1011106" customFormat="1"/>
    <row r="1011107" customFormat="1"/>
    <row r="1011108" customFormat="1"/>
    <row r="1011109" customFormat="1"/>
    <row r="1011110" customFormat="1"/>
    <row r="1011111" customFormat="1"/>
    <row r="1011112" customFormat="1"/>
    <row r="1011113" customFormat="1"/>
    <row r="1011114" customFormat="1"/>
    <row r="1011115" customFormat="1"/>
    <row r="1011116" customFormat="1"/>
    <row r="1011117" customFormat="1"/>
    <row r="1011118" customFormat="1"/>
    <row r="1011119" customFormat="1"/>
    <row r="1011120" customFormat="1"/>
    <row r="1011121" customFormat="1"/>
    <row r="1011122" customFormat="1"/>
    <row r="1011123" customFormat="1"/>
    <row r="1011124" customFormat="1"/>
    <row r="1011125" customFormat="1"/>
    <row r="1011126" customFormat="1"/>
    <row r="1011127" customFormat="1"/>
    <row r="1011128" customFormat="1"/>
    <row r="1011129" customFormat="1"/>
    <row r="1011130" customFormat="1"/>
    <row r="1011131" customFormat="1"/>
    <row r="1011132" customFormat="1"/>
    <row r="1011133" customFormat="1"/>
    <row r="1011134" customFormat="1"/>
    <row r="1011135" customFormat="1"/>
    <row r="1011136" customFormat="1"/>
    <row r="1011137" customFormat="1"/>
    <row r="1011138" customFormat="1"/>
    <row r="1011139" customFormat="1"/>
    <row r="1011140" customFormat="1"/>
    <row r="1011141" customFormat="1"/>
    <row r="1011142" customFormat="1"/>
    <row r="1011143" customFormat="1"/>
    <row r="1011144" customFormat="1"/>
    <row r="1011145" customFormat="1"/>
    <row r="1011146" customFormat="1"/>
    <row r="1011147" customFormat="1"/>
    <row r="1011148" customFormat="1"/>
    <row r="1011149" customFormat="1"/>
    <row r="1011150" customFormat="1"/>
    <row r="1011151" customFormat="1"/>
    <row r="1011152" customFormat="1"/>
    <row r="1011153" customFormat="1"/>
    <row r="1011154" customFormat="1"/>
    <row r="1011155" customFormat="1"/>
    <row r="1011156" customFormat="1"/>
    <row r="1011157" customFormat="1"/>
    <row r="1011158" customFormat="1"/>
    <row r="1011159" customFormat="1"/>
    <row r="1011160" customFormat="1"/>
    <row r="1011161" customFormat="1"/>
    <row r="1011162" customFormat="1"/>
    <row r="1011163" customFormat="1"/>
    <row r="1011164" customFormat="1"/>
    <row r="1011165" customFormat="1"/>
    <row r="1011166" customFormat="1"/>
    <row r="1011167" customFormat="1"/>
    <row r="1011168" customFormat="1"/>
    <row r="1011169" customFormat="1"/>
    <row r="1011170" customFormat="1"/>
    <row r="1011171" customFormat="1"/>
    <row r="1011172" customFormat="1"/>
    <row r="1011173" customFormat="1"/>
    <row r="1011174" customFormat="1"/>
    <row r="1011175" customFormat="1"/>
    <row r="1011176" customFormat="1"/>
    <row r="1011177" customFormat="1"/>
    <row r="1011178" customFormat="1"/>
    <row r="1011179" customFormat="1"/>
    <row r="1011180" customFormat="1"/>
    <row r="1011181" customFormat="1"/>
    <row r="1011182" customFormat="1"/>
    <row r="1011183" customFormat="1"/>
    <row r="1011184" customFormat="1"/>
    <row r="1011185" customFormat="1"/>
    <row r="1011186" customFormat="1"/>
    <row r="1011187" customFormat="1"/>
    <row r="1011188" customFormat="1"/>
    <row r="1011189" customFormat="1"/>
    <row r="1011190" customFormat="1"/>
    <row r="1011191" customFormat="1"/>
    <row r="1011192" customFormat="1"/>
    <row r="1011193" customFormat="1"/>
    <row r="1011194" customFormat="1"/>
    <row r="1011195" customFormat="1"/>
    <row r="1011196" customFormat="1"/>
    <row r="1011197" customFormat="1"/>
    <row r="1011198" customFormat="1"/>
    <row r="1011199" customFormat="1"/>
    <row r="1011200" customFormat="1"/>
    <row r="1011201" customFormat="1"/>
    <row r="1011202" customFormat="1"/>
    <row r="1011203" customFormat="1"/>
    <row r="1011204" customFormat="1"/>
    <row r="1011205" customFormat="1"/>
    <row r="1011206" customFormat="1"/>
    <row r="1011207" customFormat="1"/>
    <row r="1011208" customFormat="1"/>
    <row r="1011209" customFormat="1"/>
    <row r="1011210" customFormat="1"/>
    <row r="1011211" customFormat="1"/>
    <row r="1011212" customFormat="1"/>
    <row r="1011213" customFormat="1"/>
    <row r="1011214" customFormat="1"/>
    <row r="1011215" customFormat="1"/>
    <row r="1011216" customFormat="1"/>
    <row r="1011217" customFormat="1"/>
    <row r="1011218" customFormat="1"/>
    <row r="1011219" customFormat="1"/>
    <row r="1011220" customFormat="1"/>
    <row r="1011221" customFormat="1"/>
    <row r="1011222" customFormat="1"/>
    <row r="1011223" customFormat="1"/>
    <row r="1011224" customFormat="1"/>
    <row r="1011225" customFormat="1"/>
    <row r="1011226" customFormat="1"/>
    <row r="1011227" customFormat="1"/>
    <row r="1011228" customFormat="1"/>
    <row r="1011229" customFormat="1"/>
    <row r="1011230" customFormat="1"/>
    <row r="1011231" customFormat="1"/>
    <row r="1011232" customFormat="1"/>
    <row r="1011233" customFormat="1"/>
    <row r="1011234" customFormat="1"/>
    <row r="1011235" customFormat="1"/>
    <row r="1011236" customFormat="1"/>
    <row r="1011237" customFormat="1"/>
    <row r="1011238" customFormat="1"/>
    <row r="1011239" customFormat="1"/>
    <row r="1011240" customFormat="1"/>
    <row r="1011241" customFormat="1"/>
    <row r="1011242" customFormat="1"/>
    <row r="1011243" customFormat="1"/>
    <row r="1011244" customFormat="1"/>
    <row r="1011245" customFormat="1"/>
    <row r="1011246" customFormat="1"/>
    <row r="1011247" customFormat="1"/>
    <row r="1011248" customFormat="1"/>
    <row r="1011249" customFormat="1"/>
    <row r="1011250" customFormat="1"/>
    <row r="1011251" customFormat="1"/>
    <row r="1011252" customFormat="1"/>
    <row r="1011253" customFormat="1"/>
    <row r="1011254" customFormat="1"/>
    <row r="1011255" customFormat="1"/>
    <row r="1011256" customFormat="1"/>
    <row r="1011257" customFormat="1"/>
    <row r="1011258" customFormat="1"/>
    <row r="1011259" customFormat="1"/>
    <row r="1011260" customFormat="1"/>
    <row r="1011261" customFormat="1"/>
    <row r="1011262" customFormat="1"/>
    <row r="1011263" customFormat="1"/>
    <row r="1011264" customFormat="1"/>
    <row r="1011265" customFormat="1"/>
    <row r="1011266" customFormat="1"/>
    <row r="1011267" customFormat="1"/>
    <row r="1011268" customFormat="1"/>
    <row r="1011269" customFormat="1"/>
    <row r="1011270" customFormat="1"/>
    <row r="1011271" customFormat="1"/>
    <row r="1011272" customFormat="1"/>
    <row r="1011273" customFormat="1"/>
    <row r="1011274" customFormat="1"/>
    <row r="1011275" customFormat="1"/>
    <row r="1011276" customFormat="1"/>
    <row r="1011277" customFormat="1"/>
    <row r="1011278" customFormat="1"/>
    <row r="1011279" customFormat="1"/>
    <row r="1011280" customFormat="1"/>
    <row r="1011281" customFormat="1"/>
    <row r="1011282" customFormat="1"/>
    <row r="1011283" customFormat="1"/>
    <row r="1011284" customFormat="1"/>
    <row r="1011285" customFormat="1"/>
    <row r="1011286" customFormat="1"/>
    <row r="1011287" customFormat="1"/>
    <row r="1011288" customFormat="1"/>
    <row r="1011289" customFormat="1"/>
    <row r="1011290" customFormat="1"/>
    <row r="1011291" customFormat="1"/>
    <row r="1011292" customFormat="1"/>
    <row r="1011293" customFormat="1"/>
    <row r="1011294" customFormat="1"/>
    <row r="1011295" customFormat="1"/>
    <row r="1011296" customFormat="1"/>
    <row r="1011297" customFormat="1"/>
    <row r="1011298" customFormat="1"/>
    <row r="1011299" customFormat="1"/>
    <row r="1011300" customFormat="1"/>
    <row r="1011301" customFormat="1"/>
    <row r="1011302" customFormat="1"/>
    <row r="1011303" customFormat="1"/>
    <row r="1011304" customFormat="1"/>
    <row r="1011305" customFormat="1"/>
    <row r="1011306" customFormat="1"/>
    <row r="1011307" customFormat="1"/>
    <row r="1011308" customFormat="1"/>
    <row r="1011309" customFormat="1"/>
    <row r="1011310" customFormat="1"/>
    <row r="1011311" customFormat="1"/>
    <row r="1011312" customFormat="1"/>
    <row r="1011313" customFormat="1"/>
    <row r="1011314" customFormat="1"/>
    <row r="1011315" customFormat="1"/>
    <row r="1011316" customFormat="1"/>
    <row r="1011317" customFormat="1"/>
    <row r="1011318" customFormat="1"/>
    <row r="1011319" customFormat="1"/>
    <row r="1011320" customFormat="1"/>
    <row r="1011321" customFormat="1"/>
    <row r="1011322" customFormat="1"/>
    <row r="1011323" customFormat="1"/>
    <row r="1011324" customFormat="1"/>
    <row r="1011325" customFormat="1"/>
    <row r="1011326" customFormat="1"/>
    <row r="1011327" customFormat="1"/>
    <row r="1011328" customFormat="1"/>
    <row r="1011329" customFormat="1"/>
    <row r="1011330" customFormat="1"/>
    <row r="1011331" customFormat="1"/>
    <row r="1011332" customFormat="1"/>
    <row r="1011333" customFormat="1"/>
    <row r="1011334" customFormat="1"/>
    <row r="1011335" customFormat="1"/>
    <row r="1011336" customFormat="1"/>
    <row r="1011337" customFormat="1"/>
    <row r="1011338" customFormat="1"/>
    <row r="1011339" customFormat="1"/>
    <row r="1011340" customFormat="1"/>
    <row r="1011341" customFormat="1"/>
    <row r="1011342" customFormat="1"/>
    <row r="1011343" customFormat="1"/>
    <row r="1011344" customFormat="1"/>
    <row r="1011345" customFormat="1"/>
    <row r="1011346" customFormat="1"/>
    <row r="1011347" customFormat="1"/>
    <row r="1011348" customFormat="1"/>
    <row r="1011349" customFormat="1"/>
    <row r="1011350" customFormat="1"/>
    <row r="1011351" customFormat="1"/>
    <row r="1011352" customFormat="1"/>
    <row r="1011353" customFormat="1"/>
    <row r="1011354" customFormat="1"/>
    <row r="1011355" customFormat="1"/>
    <row r="1011356" customFormat="1"/>
    <row r="1011357" customFormat="1"/>
    <row r="1011358" customFormat="1"/>
    <row r="1011359" customFormat="1"/>
    <row r="1011360" customFormat="1"/>
    <row r="1011361" customFormat="1"/>
    <row r="1011362" customFormat="1"/>
    <row r="1011363" customFormat="1"/>
    <row r="1011364" customFormat="1"/>
    <row r="1011365" customFormat="1"/>
    <row r="1011366" customFormat="1"/>
    <row r="1011367" customFormat="1"/>
    <row r="1011368" customFormat="1"/>
    <row r="1011369" customFormat="1"/>
    <row r="1011370" customFormat="1"/>
    <row r="1011371" customFormat="1"/>
    <row r="1011372" customFormat="1"/>
    <row r="1011373" customFormat="1"/>
    <row r="1011374" customFormat="1"/>
    <row r="1011375" customFormat="1"/>
    <row r="1011376" customFormat="1"/>
    <row r="1011377" customFormat="1"/>
    <row r="1011378" customFormat="1"/>
    <row r="1011379" customFormat="1"/>
    <row r="1011380" customFormat="1"/>
    <row r="1011381" customFormat="1"/>
    <row r="1011382" customFormat="1"/>
    <row r="1011383" customFormat="1"/>
    <row r="1011384" customFormat="1"/>
    <row r="1011385" customFormat="1"/>
    <row r="1011386" customFormat="1"/>
    <row r="1011387" customFormat="1"/>
    <row r="1011388" customFormat="1"/>
    <row r="1011389" customFormat="1"/>
    <row r="1011390" customFormat="1"/>
    <row r="1011391" customFormat="1"/>
    <row r="1011392" customFormat="1"/>
    <row r="1011393" customFormat="1"/>
    <row r="1011394" customFormat="1"/>
    <row r="1011395" customFormat="1"/>
    <row r="1011396" customFormat="1"/>
    <row r="1011397" customFormat="1"/>
    <row r="1011398" customFormat="1"/>
    <row r="1011399" customFormat="1"/>
    <row r="1011400" customFormat="1"/>
    <row r="1011401" customFormat="1"/>
    <row r="1011402" customFormat="1"/>
    <row r="1011403" customFormat="1"/>
    <row r="1011404" customFormat="1"/>
    <row r="1011405" customFormat="1"/>
    <row r="1011406" customFormat="1"/>
    <row r="1011407" customFormat="1"/>
    <row r="1011408" customFormat="1"/>
    <row r="1011409" customFormat="1"/>
    <row r="1011410" customFormat="1"/>
    <row r="1011411" customFormat="1"/>
    <row r="1011412" customFormat="1"/>
    <row r="1011413" customFormat="1"/>
    <row r="1011414" customFormat="1"/>
    <row r="1011415" customFormat="1"/>
    <row r="1011416" customFormat="1"/>
    <row r="1011417" customFormat="1"/>
    <row r="1011418" customFormat="1"/>
    <row r="1011419" customFormat="1"/>
    <row r="1011420" customFormat="1"/>
    <row r="1011421" customFormat="1"/>
    <row r="1011422" customFormat="1"/>
    <row r="1011423" customFormat="1"/>
    <row r="1011424" customFormat="1"/>
    <row r="1011425" customFormat="1"/>
    <row r="1011426" customFormat="1"/>
    <row r="1011427" customFormat="1"/>
    <row r="1011428" customFormat="1"/>
    <row r="1011429" customFormat="1"/>
    <row r="1011430" customFormat="1"/>
    <row r="1011431" customFormat="1"/>
    <row r="1011432" customFormat="1"/>
    <row r="1011433" customFormat="1"/>
    <row r="1011434" customFormat="1"/>
    <row r="1011435" customFormat="1"/>
    <row r="1011436" customFormat="1"/>
    <row r="1011437" customFormat="1"/>
    <row r="1011438" customFormat="1"/>
    <row r="1011439" customFormat="1"/>
    <row r="1011440" customFormat="1"/>
    <row r="1011441" customFormat="1"/>
    <row r="1011442" customFormat="1"/>
    <row r="1011443" customFormat="1"/>
    <row r="1011444" customFormat="1"/>
    <row r="1011445" customFormat="1"/>
    <row r="1011446" customFormat="1"/>
    <row r="1011447" customFormat="1"/>
    <row r="1011448" customFormat="1"/>
    <row r="1011449" customFormat="1"/>
    <row r="1011450" customFormat="1"/>
    <row r="1011451" customFormat="1"/>
    <row r="1011452" customFormat="1"/>
    <row r="1011453" customFormat="1"/>
    <row r="1011454" customFormat="1"/>
    <row r="1011455" customFormat="1"/>
    <row r="1011456" customFormat="1"/>
    <row r="1011457" customFormat="1"/>
    <row r="1011458" customFormat="1"/>
    <row r="1011459" customFormat="1"/>
    <row r="1011460" customFormat="1"/>
    <row r="1011461" customFormat="1"/>
    <row r="1011462" customFormat="1"/>
    <row r="1011463" customFormat="1"/>
    <row r="1011464" customFormat="1"/>
    <row r="1011465" customFormat="1"/>
    <row r="1011466" customFormat="1"/>
    <row r="1011467" customFormat="1"/>
    <row r="1011468" customFormat="1"/>
    <row r="1011469" customFormat="1"/>
    <row r="1011470" customFormat="1"/>
    <row r="1011471" customFormat="1"/>
    <row r="1011472" customFormat="1"/>
    <row r="1011473" customFormat="1"/>
    <row r="1011474" customFormat="1"/>
    <row r="1011475" customFormat="1"/>
    <row r="1011476" customFormat="1"/>
    <row r="1011477" customFormat="1"/>
    <row r="1011478" customFormat="1"/>
    <row r="1011479" customFormat="1"/>
    <row r="1011480" customFormat="1"/>
    <row r="1011481" customFormat="1"/>
    <row r="1011482" customFormat="1"/>
    <row r="1011483" customFormat="1"/>
    <row r="1011484" customFormat="1"/>
    <row r="1011485" customFormat="1"/>
    <row r="1011486" customFormat="1"/>
    <row r="1011487" customFormat="1"/>
    <row r="1011488" customFormat="1"/>
    <row r="1011489" customFormat="1"/>
    <row r="1011490" customFormat="1"/>
    <row r="1011491" customFormat="1"/>
    <row r="1011492" customFormat="1"/>
    <row r="1011493" customFormat="1"/>
    <row r="1011494" customFormat="1"/>
    <row r="1011495" customFormat="1"/>
    <row r="1011496" customFormat="1"/>
    <row r="1011497" customFormat="1"/>
    <row r="1011498" customFormat="1"/>
    <row r="1011499" customFormat="1"/>
    <row r="1011500" customFormat="1"/>
    <row r="1011501" customFormat="1"/>
    <row r="1011502" customFormat="1"/>
    <row r="1011503" customFormat="1"/>
    <row r="1011504" customFormat="1"/>
    <row r="1011505" customFormat="1"/>
    <row r="1011506" customFormat="1"/>
    <row r="1011507" customFormat="1"/>
    <row r="1011508" customFormat="1"/>
    <row r="1011509" customFormat="1"/>
    <row r="1011510" customFormat="1"/>
    <row r="1011511" customFormat="1"/>
    <row r="1011512" customFormat="1"/>
    <row r="1011513" customFormat="1"/>
    <row r="1011514" customFormat="1"/>
    <row r="1011515" customFormat="1"/>
    <row r="1011516" customFormat="1"/>
    <row r="1011517" customFormat="1"/>
    <row r="1011518" customFormat="1"/>
    <row r="1011519" customFormat="1"/>
    <row r="1011520" customFormat="1"/>
    <row r="1011521" customFormat="1"/>
    <row r="1011522" customFormat="1"/>
    <row r="1011523" customFormat="1"/>
    <row r="1011524" customFormat="1"/>
    <row r="1011525" customFormat="1"/>
    <row r="1011526" customFormat="1"/>
    <row r="1011527" customFormat="1"/>
    <row r="1011528" customFormat="1"/>
    <row r="1011529" customFormat="1"/>
    <row r="1011530" customFormat="1"/>
    <row r="1011531" customFormat="1"/>
    <row r="1011532" customFormat="1"/>
    <row r="1011533" customFormat="1"/>
    <row r="1011534" customFormat="1"/>
    <row r="1011535" customFormat="1"/>
    <row r="1011536" customFormat="1"/>
    <row r="1011537" customFormat="1"/>
    <row r="1011538" customFormat="1"/>
    <row r="1011539" customFormat="1"/>
    <row r="1011540" customFormat="1"/>
    <row r="1011541" customFormat="1"/>
    <row r="1011542" customFormat="1"/>
    <row r="1011543" customFormat="1"/>
    <row r="1011544" customFormat="1"/>
    <row r="1011545" customFormat="1"/>
    <row r="1011546" customFormat="1"/>
    <row r="1011547" customFormat="1"/>
    <row r="1011548" customFormat="1"/>
    <row r="1011549" customFormat="1"/>
    <row r="1011550" customFormat="1"/>
    <row r="1011551" customFormat="1"/>
    <row r="1011552" customFormat="1"/>
    <row r="1011553" customFormat="1"/>
    <row r="1011554" customFormat="1"/>
    <row r="1011555" customFormat="1"/>
    <row r="1011556" customFormat="1"/>
    <row r="1011557" customFormat="1"/>
    <row r="1011558" customFormat="1"/>
    <row r="1011559" customFormat="1"/>
    <row r="1011560" customFormat="1"/>
    <row r="1011561" customFormat="1"/>
    <row r="1011562" customFormat="1"/>
    <row r="1011563" customFormat="1"/>
    <row r="1011564" customFormat="1"/>
    <row r="1011565" customFormat="1"/>
    <row r="1011566" customFormat="1"/>
    <row r="1011567" customFormat="1"/>
    <row r="1011568" customFormat="1"/>
    <row r="1011569" customFormat="1"/>
    <row r="1011570" customFormat="1"/>
    <row r="1011571" customFormat="1"/>
    <row r="1011572" customFormat="1"/>
    <row r="1011573" customFormat="1"/>
    <row r="1011574" customFormat="1"/>
    <row r="1011575" customFormat="1"/>
    <row r="1011576" customFormat="1"/>
    <row r="1011577" customFormat="1"/>
    <row r="1011578" customFormat="1"/>
    <row r="1011579" customFormat="1"/>
    <row r="1011580" customFormat="1"/>
    <row r="1011581" customFormat="1"/>
    <row r="1011582" customFormat="1"/>
    <row r="1011583" customFormat="1"/>
    <row r="1011584" customFormat="1"/>
    <row r="1011585" customFormat="1"/>
    <row r="1011586" customFormat="1"/>
    <row r="1011587" customFormat="1"/>
    <row r="1011588" customFormat="1"/>
    <row r="1011589" customFormat="1"/>
    <row r="1011590" customFormat="1"/>
    <row r="1011591" customFormat="1"/>
    <row r="1011592" customFormat="1"/>
    <row r="1011593" customFormat="1"/>
    <row r="1011594" customFormat="1"/>
    <row r="1011595" customFormat="1"/>
    <row r="1011596" customFormat="1"/>
    <row r="1011597" customFormat="1"/>
    <row r="1011598" customFormat="1"/>
    <row r="1011599" customFormat="1"/>
    <row r="1011600" customFormat="1"/>
    <row r="1011601" customFormat="1"/>
    <row r="1011602" customFormat="1"/>
    <row r="1011603" customFormat="1"/>
    <row r="1011604" customFormat="1"/>
    <row r="1011605" customFormat="1"/>
    <row r="1011606" customFormat="1"/>
    <row r="1011607" customFormat="1"/>
    <row r="1011608" customFormat="1"/>
    <row r="1011609" customFormat="1"/>
    <row r="1011610" customFormat="1"/>
    <row r="1011611" customFormat="1"/>
    <row r="1011612" customFormat="1"/>
    <row r="1011613" customFormat="1"/>
    <row r="1011614" customFormat="1"/>
    <row r="1011615" customFormat="1"/>
    <row r="1011616" customFormat="1"/>
    <row r="1011617" customFormat="1"/>
    <row r="1011618" customFormat="1"/>
    <row r="1011619" customFormat="1"/>
    <row r="1011620" customFormat="1"/>
    <row r="1011621" customFormat="1"/>
    <row r="1011622" customFormat="1"/>
    <row r="1011623" customFormat="1"/>
    <row r="1011624" customFormat="1"/>
    <row r="1011625" customFormat="1"/>
    <row r="1011626" customFormat="1"/>
    <row r="1011627" customFormat="1"/>
    <row r="1011628" customFormat="1"/>
    <row r="1011629" customFormat="1"/>
    <row r="1011630" customFormat="1"/>
    <row r="1011631" customFormat="1"/>
    <row r="1011632" customFormat="1"/>
    <row r="1011633" customFormat="1"/>
    <row r="1011634" customFormat="1"/>
    <row r="1011635" customFormat="1"/>
    <row r="1011636" customFormat="1"/>
    <row r="1011637" customFormat="1"/>
    <row r="1011638" customFormat="1"/>
    <row r="1011639" customFormat="1"/>
    <row r="1011640" customFormat="1"/>
    <row r="1011641" customFormat="1"/>
    <row r="1011642" customFormat="1"/>
    <row r="1011643" customFormat="1"/>
    <row r="1011644" customFormat="1"/>
    <row r="1011645" customFormat="1"/>
    <row r="1011646" customFormat="1"/>
    <row r="1011647" customFormat="1"/>
    <row r="1011648" customFormat="1"/>
    <row r="1011649" customFormat="1"/>
    <row r="1011650" customFormat="1"/>
    <row r="1011651" customFormat="1"/>
    <row r="1011652" customFormat="1"/>
    <row r="1011653" customFormat="1"/>
    <row r="1011654" customFormat="1"/>
    <row r="1011655" customFormat="1"/>
    <row r="1011656" customFormat="1"/>
    <row r="1011657" customFormat="1"/>
    <row r="1011658" customFormat="1"/>
    <row r="1011659" customFormat="1"/>
    <row r="1011660" customFormat="1"/>
    <row r="1011661" customFormat="1"/>
    <row r="1011662" customFormat="1"/>
    <row r="1011663" customFormat="1"/>
    <row r="1011664" customFormat="1"/>
    <row r="1011665" customFormat="1"/>
    <row r="1011666" customFormat="1"/>
    <row r="1011667" customFormat="1"/>
    <row r="1011668" customFormat="1"/>
    <row r="1011669" customFormat="1"/>
    <row r="1011670" customFormat="1"/>
    <row r="1011671" customFormat="1"/>
    <row r="1011672" customFormat="1"/>
    <row r="1011673" customFormat="1"/>
    <row r="1011674" customFormat="1"/>
    <row r="1011675" customFormat="1"/>
    <row r="1011676" customFormat="1"/>
    <row r="1011677" customFormat="1"/>
    <row r="1011678" customFormat="1"/>
    <row r="1011679" customFormat="1"/>
    <row r="1011680" customFormat="1"/>
    <row r="1011681" customFormat="1"/>
    <row r="1011682" customFormat="1"/>
    <row r="1011683" customFormat="1"/>
    <row r="1011684" customFormat="1"/>
    <row r="1011685" customFormat="1"/>
    <row r="1011686" customFormat="1"/>
    <row r="1011687" customFormat="1"/>
    <row r="1011688" customFormat="1"/>
    <row r="1011689" customFormat="1"/>
    <row r="1011690" customFormat="1"/>
    <row r="1011691" customFormat="1"/>
    <row r="1011692" customFormat="1"/>
    <row r="1011693" customFormat="1"/>
    <row r="1011694" customFormat="1"/>
    <row r="1011695" customFormat="1"/>
    <row r="1011696" customFormat="1"/>
    <row r="1011697" customFormat="1"/>
    <row r="1011698" customFormat="1"/>
    <row r="1011699" customFormat="1"/>
    <row r="1011700" customFormat="1"/>
    <row r="1011701" customFormat="1"/>
    <row r="1011702" customFormat="1"/>
    <row r="1011703" customFormat="1"/>
    <row r="1011704" customFormat="1"/>
    <row r="1011705" customFormat="1"/>
    <row r="1011706" customFormat="1"/>
    <row r="1011707" customFormat="1"/>
    <row r="1011708" customFormat="1"/>
    <row r="1011709" customFormat="1"/>
    <row r="1011710" customFormat="1"/>
    <row r="1011711" customFormat="1"/>
    <row r="1011712" customFormat="1"/>
    <row r="1011713" customFormat="1"/>
    <row r="1011714" customFormat="1"/>
    <row r="1011715" customFormat="1"/>
    <row r="1011716" customFormat="1"/>
    <row r="1011717" customFormat="1"/>
    <row r="1011718" customFormat="1"/>
    <row r="1011719" customFormat="1"/>
    <row r="1011720" customFormat="1"/>
    <row r="1011721" customFormat="1"/>
    <row r="1011722" customFormat="1"/>
    <row r="1011723" customFormat="1"/>
    <row r="1011724" customFormat="1"/>
    <row r="1011725" customFormat="1"/>
    <row r="1011726" customFormat="1"/>
    <row r="1011727" customFormat="1"/>
    <row r="1011728" customFormat="1"/>
    <row r="1011729" customFormat="1"/>
    <row r="1011730" customFormat="1"/>
    <row r="1011731" customFormat="1"/>
    <row r="1011732" customFormat="1"/>
    <row r="1011733" customFormat="1"/>
    <row r="1011734" customFormat="1"/>
    <row r="1011735" customFormat="1"/>
    <row r="1011736" customFormat="1"/>
    <row r="1011737" customFormat="1"/>
    <row r="1011738" customFormat="1"/>
    <row r="1011739" customFormat="1"/>
    <row r="1011740" customFormat="1"/>
    <row r="1011741" customFormat="1"/>
    <row r="1011742" customFormat="1"/>
    <row r="1011743" customFormat="1"/>
    <row r="1011744" customFormat="1"/>
    <row r="1011745" customFormat="1"/>
    <row r="1011746" customFormat="1"/>
    <row r="1011747" customFormat="1"/>
    <row r="1011748" customFormat="1"/>
    <row r="1011749" customFormat="1"/>
    <row r="1011750" customFormat="1"/>
    <row r="1011751" customFormat="1"/>
    <row r="1011752" customFormat="1"/>
    <row r="1011753" customFormat="1"/>
    <row r="1011754" customFormat="1"/>
    <row r="1011755" customFormat="1"/>
    <row r="1011756" customFormat="1"/>
    <row r="1011757" customFormat="1"/>
    <row r="1011758" customFormat="1"/>
    <row r="1011759" customFormat="1"/>
    <row r="1011760" customFormat="1"/>
    <row r="1011761" customFormat="1"/>
    <row r="1011762" customFormat="1"/>
    <row r="1011763" customFormat="1"/>
    <row r="1011764" customFormat="1"/>
    <row r="1011765" customFormat="1"/>
    <row r="1011766" customFormat="1"/>
    <row r="1011767" customFormat="1"/>
    <row r="1011768" customFormat="1"/>
    <row r="1011769" customFormat="1"/>
    <row r="1011770" customFormat="1"/>
    <row r="1011771" customFormat="1"/>
    <row r="1011772" customFormat="1"/>
    <row r="1011773" customFormat="1"/>
    <row r="1011774" customFormat="1"/>
    <row r="1011775" customFormat="1"/>
    <row r="1011776" customFormat="1"/>
    <row r="1011777" customFormat="1"/>
    <row r="1011778" customFormat="1"/>
    <row r="1011779" customFormat="1"/>
    <row r="1011780" customFormat="1"/>
    <row r="1011781" customFormat="1"/>
    <row r="1011782" customFormat="1"/>
    <row r="1011783" customFormat="1"/>
    <row r="1011784" customFormat="1"/>
    <row r="1011785" customFormat="1"/>
    <row r="1011786" customFormat="1"/>
    <row r="1011787" customFormat="1"/>
    <row r="1011788" customFormat="1"/>
    <row r="1011789" customFormat="1"/>
    <row r="1011790" customFormat="1"/>
    <row r="1011791" customFormat="1"/>
    <row r="1011792" customFormat="1"/>
    <row r="1011793" customFormat="1"/>
    <row r="1011794" customFormat="1"/>
    <row r="1011795" customFormat="1"/>
    <row r="1011796" customFormat="1"/>
    <row r="1011797" customFormat="1"/>
    <row r="1011798" customFormat="1"/>
    <row r="1011799" customFormat="1"/>
    <row r="1011800" customFormat="1"/>
    <row r="1011801" customFormat="1"/>
    <row r="1011802" customFormat="1"/>
    <row r="1011803" customFormat="1"/>
    <row r="1011804" customFormat="1"/>
    <row r="1011805" customFormat="1"/>
    <row r="1011806" customFormat="1"/>
    <row r="1011807" customFormat="1"/>
    <row r="1011808" customFormat="1"/>
    <row r="1011809" customFormat="1"/>
    <row r="1011810" customFormat="1"/>
    <row r="1011811" customFormat="1"/>
    <row r="1011812" customFormat="1"/>
    <row r="1011813" customFormat="1"/>
    <row r="1011814" customFormat="1"/>
    <row r="1011815" customFormat="1"/>
    <row r="1011816" customFormat="1"/>
    <row r="1011817" customFormat="1"/>
    <row r="1011818" customFormat="1"/>
    <row r="1011819" customFormat="1"/>
    <row r="1011820" customFormat="1"/>
    <row r="1011821" customFormat="1"/>
    <row r="1011822" customFormat="1"/>
    <row r="1011823" customFormat="1"/>
    <row r="1011824" customFormat="1"/>
    <row r="1011825" customFormat="1"/>
    <row r="1011826" customFormat="1"/>
    <row r="1011827" customFormat="1"/>
    <row r="1011828" customFormat="1"/>
    <row r="1011829" customFormat="1"/>
    <row r="1011830" customFormat="1"/>
    <row r="1011831" customFormat="1"/>
    <row r="1011832" customFormat="1"/>
    <row r="1011833" customFormat="1"/>
    <row r="1011834" customFormat="1"/>
    <row r="1011835" customFormat="1"/>
    <row r="1011836" customFormat="1"/>
    <row r="1011837" customFormat="1"/>
    <row r="1011838" customFormat="1"/>
    <row r="1011839" customFormat="1"/>
    <row r="1011840" customFormat="1"/>
    <row r="1011841" customFormat="1"/>
    <row r="1011842" customFormat="1"/>
    <row r="1011843" customFormat="1"/>
    <row r="1011844" customFormat="1"/>
    <row r="1011845" customFormat="1"/>
    <row r="1011846" customFormat="1"/>
    <row r="1011847" customFormat="1"/>
    <row r="1011848" customFormat="1"/>
    <row r="1011849" customFormat="1"/>
    <row r="1011850" customFormat="1"/>
    <row r="1011851" customFormat="1"/>
    <row r="1011852" customFormat="1"/>
    <row r="1011853" customFormat="1"/>
    <row r="1011854" customFormat="1"/>
    <row r="1011855" customFormat="1"/>
    <row r="1011856" customFormat="1"/>
    <row r="1011857" customFormat="1"/>
    <row r="1011858" customFormat="1"/>
    <row r="1011859" customFormat="1"/>
    <row r="1011860" customFormat="1"/>
    <row r="1011861" customFormat="1"/>
    <row r="1011862" customFormat="1"/>
    <row r="1011863" customFormat="1"/>
    <row r="1011864" customFormat="1"/>
    <row r="1011865" customFormat="1"/>
    <row r="1011866" customFormat="1"/>
    <row r="1011867" customFormat="1"/>
    <row r="1011868" customFormat="1"/>
    <row r="1011869" customFormat="1"/>
    <row r="1011870" customFormat="1"/>
    <row r="1011871" customFormat="1"/>
    <row r="1011872" customFormat="1"/>
    <row r="1011873" customFormat="1"/>
    <row r="1011874" customFormat="1"/>
    <row r="1011875" customFormat="1"/>
    <row r="1011876" customFormat="1"/>
    <row r="1011877" customFormat="1"/>
    <row r="1011878" customFormat="1"/>
    <row r="1011879" customFormat="1"/>
    <row r="1011880" customFormat="1"/>
    <row r="1011881" customFormat="1"/>
    <row r="1011882" customFormat="1"/>
    <row r="1011883" customFormat="1"/>
    <row r="1011884" customFormat="1"/>
    <row r="1011885" customFormat="1"/>
    <row r="1011886" customFormat="1"/>
    <row r="1011887" customFormat="1"/>
    <row r="1011888" customFormat="1"/>
    <row r="1011889" customFormat="1"/>
    <row r="1011890" customFormat="1"/>
    <row r="1011891" customFormat="1"/>
    <row r="1011892" customFormat="1"/>
    <row r="1011893" customFormat="1"/>
    <row r="1011894" customFormat="1"/>
    <row r="1011895" customFormat="1"/>
    <row r="1011896" customFormat="1"/>
    <row r="1011897" customFormat="1"/>
    <row r="1011898" customFormat="1"/>
    <row r="1011899" customFormat="1"/>
    <row r="1011900" customFormat="1"/>
    <row r="1011901" customFormat="1"/>
    <row r="1011902" customFormat="1"/>
    <row r="1011903" customFormat="1"/>
    <row r="1011904" customFormat="1"/>
    <row r="1011905" customFormat="1"/>
    <row r="1011906" customFormat="1"/>
    <row r="1011907" customFormat="1"/>
    <row r="1011908" customFormat="1"/>
    <row r="1011909" customFormat="1"/>
    <row r="1011910" customFormat="1"/>
    <row r="1011911" customFormat="1"/>
    <row r="1011912" customFormat="1"/>
    <row r="1011913" customFormat="1"/>
    <row r="1011914" customFormat="1"/>
    <row r="1011915" customFormat="1"/>
    <row r="1011916" customFormat="1"/>
    <row r="1011917" customFormat="1"/>
    <row r="1011918" customFormat="1"/>
    <row r="1011919" customFormat="1"/>
    <row r="1011920" customFormat="1"/>
    <row r="1011921" customFormat="1"/>
    <row r="1011922" customFormat="1"/>
    <row r="1011923" customFormat="1"/>
    <row r="1011924" customFormat="1"/>
    <row r="1011925" customFormat="1"/>
    <row r="1011926" customFormat="1"/>
    <row r="1011927" customFormat="1"/>
    <row r="1011928" customFormat="1"/>
    <row r="1011929" customFormat="1"/>
    <row r="1011930" customFormat="1"/>
    <row r="1011931" customFormat="1"/>
    <row r="1011932" customFormat="1"/>
    <row r="1011933" customFormat="1"/>
    <row r="1011934" customFormat="1"/>
    <row r="1011935" customFormat="1"/>
    <row r="1011936" customFormat="1"/>
    <row r="1011937" customFormat="1"/>
    <row r="1011938" customFormat="1"/>
    <row r="1011939" customFormat="1"/>
    <row r="1011940" customFormat="1"/>
    <row r="1011941" customFormat="1"/>
    <row r="1011942" customFormat="1"/>
    <row r="1011943" customFormat="1"/>
    <row r="1011944" customFormat="1"/>
    <row r="1011945" customFormat="1"/>
    <row r="1011946" customFormat="1"/>
    <row r="1011947" customFormat="1"/>
    <row r="1011948" customFormat="1"/>
    <row r="1011949" customFormat="1"/>
    <row r="1011950" customFormat="1"/>
    <row r="1011951" customFormat="1"/>
    <row r="1011952" customFormat="1"/>
    <row r="1011953" customFormat="1"/>
    <row r="1011954" customFormat="1"/>
    <row r="1011955" customFormat="1"/>
    <row r="1011956" customFormat="1"/>
    <row r="1011957" customFormat="1"/>
    <row r="1011958" customFormat="1"/>
    <row r="1011959" customFormat="1"/>
    <row r="1011960" customFormat="1"/>
    <row r="1011961" customFormat="1"/>
    <row r="1011962" customFormat="1"/>
    <row r="1011963" customFormat="1"/>
    <row r="1011964" customFormat="1"/>
    <row r="1011965" customFormat="1"/>
    <row r="1011966" customFormat="1"/>
    <row r="1011967" customFormat="1"/>
    <row r="1011968" customFormat="1"/>
    <row r="1011969" customFormat="1"/>
    <row r="1011970" customFormat="1"/>
    <row r="1011971" customFormat="1"/>
    <row r="1011972" customFormat="1"/>
    <row r="1011973" customFormat="1"/>
    <row r="1011974" customFormat="1"/>
    <row r="1011975" customFormat="1"/>
    <row r="1011976" customFormat="1"/>
    <row r="1011977" customFormat="1"/>
    <row r="1011978" customFormat="1"/>
    <row r="1011979" customFormat="1"/>
    <row r="1011980" customFormat="1"/>
    <row r="1011981" customFormat="1"/>
    <row r="1011982" customFormat="1"/>
    <row r="1011983" customFormat="1"/>
    <row r="1011984" customFormat="1"/>
    <row r="1011985" customFormat="1"/>
    <row r="1011986" customFormat="1"/>
    <row r="1011987" customFormat="1"/>
    <row r="1011988" customFormat="1"/>
    <row r="1011989" customFormat="1"/>
    <row r="1011990" customFormat="1"/>
    <row r="1011991" customFormat="1"/>
    <row r="1011992" customFormat="1"/>
    <row r="1011993" customFormat="1"/>
    <row r="1011994" customFormat="1"/>
    <row r="1011995" customFormat="1"/>
    <row r="1011996" customFormat="1"/>
    <row r="1011997" customFormat="1"/>
    <row r="1011998" customFormat="1"/>
    <row r="1011999" customFormat="1"/>
    <row r="1012000" customFormat="1"/>
    <row r="1012001" customFormat="1"/>
    <row r="1012002" customFormat="1"/>
    <row r="1012003" customFormat="1"/>
    <row r="1012004" customFormat="1"/>
    <row r="1012005" customFormat="1"/>
    <row r="1012006" customFormat="1"/>
    <row r="1012007" customFormat="1"/>
    <row r="1012008" customFormat="1"/>
    <row r="1012009" customFormat="1"/>
    <row r="1012010" customFormat="1"/>
    <row r="1012011" customFormat="1"/>
    <row r="1012012" customFormat="1"/>
    <row r="1012013" customFormat="1"/>
    <row r="1012014" customFormat="1"/>
    <row r="1012015" customFormat="1"/>
    <row r="1012016" customFormat="1"/>
    <row r="1012017" customFormat="1"/>
    <row r="1012018" customFormat="1"/>
    <row r="1012019" customFormat="1"/>
    <row r="1012020" customFormat="1"/>
    <row r="1012021" customFormat="1"/>
    <row r="1012022" customFormat="1"/>
    <row r="1012023" customFormat="1"/>
    <row r="1012024" customFormat="1"/>
    <row r="1012025" customFormat="1"/>
    <row r="1012026" customFormat="1"/>
    <row r="1012027" customFormat="1"/>
    <row r="1012028" customFormat="1"/>
    <row r="1012029" customFormat="1"/>
    <row r="1012030" customFormat="1"/>
    <row r="1012031" customFormat="1"/>
    <row r="1012032" customFormat="1"/>
    <row r="1012033" customFormat="1"/>
    <row r="1012034" customFormat="1"/>
    <row r="1012035" customFormat="1"/>
    <row r="1012036" customFormat="1"/>
    <row r="1012037" customFormat="1"/>
    <row r="1012038" customFormat="1"/>
    <row r="1012039" customFormat="1"/>
    <row r="1012040" customFormat="1"/>
    <row r="1012041" customFormat="1"/>
    <row r="1012042" customFormat="1"/>
    <row r="1012043" customFormat="1"/>
    <row r="1012044" customFormat="1"/>
    <row r="1012045" customFormat="1"/>
    <row r="1012046" customFormat="1"/>
    <row r="1012047" customFormat="1"/>
    <row r="1012048" customFormat="1"/>
    <row r="1012049" customFormat="1"/>
    <row r="1012050" customFormat="1"/>
    <row r="1012051" customFormat="1"/>
    <row r="1012052" customFormat="1"/>
    <row r="1012053" customFormat="1"/>
    <row r="1012054" customFormat="1"/>
    <row r="1012055" customFormat="1"/>
    <row r="1012056" customFormat="1"/>
    <row r="1012057" customFormat="1"/>
    <row r="1012058" customFormat="1"/>
    <row r="1012059" customFormat="1"/>
    <row r="1012060" customFormat="1"/>
    <row r="1012061" customFormat="1"/>
    <row r="1012062" customFormat="1"/>
    <row r="1012063" customFormat="1"/>
    <row r="1012064" customFormat="1"/>
    <row r="1012065" customFormat="1"/>
    <row r="1012066" customFormat="1"/>
    <row r="1012067" customFormat="1"/>
    <row r="1012068" customFormat="1"/>
    <row r="1012069" customFormat="1"/>
    <row r="1012070" customFormat="1"/>
    <row r="1012071" customFormat="1"/>
    <row r="1012072" customFormat="1"/>
    <row r="1012073" customFormat="1"/>
    <row r="1012074" customFormat="1"/>
    <row r="1012075" customFormat="1"/>
    <row r="1012076" customFormat="1"/>
    <row r="1012077" customFormat="1"/>
    <row r="1012078" customFormat="1"/>
    <row r="1012079" customFormat="1"/>
    <row r="1012080" customFormat="1"/>
    <row r="1012081" customFormat="1"/>
    <row r="1012082" customFormat="1"/>
    <row r="1012083" customFormat="1"/>
    <row r="1012084" customFormat="1"/>
    <row r="1012085" customFormat="1"/>
    <row r="1012086" customFormat="1"/>
    <row r="1012087" customFormat="1"/>
    <row r="1012088" customFormat="1"/>
    <row r="1012089" customFormat="1"/>
    <row r="1012090" customFormat="1"/>
    <row r="1012091" customFormat="1"/>
    <row r="1012092" customFormat="1"/>
    <row r="1012093" customFormat="1"/>
    <row r="1012094" customFormat="1"/>
    <row r="1012095" customFormat="1"/>
    <row r="1012096" customFormat="1"/>
    <row r="1012097" customFormat="1"/>
    <row r="1012098" customFormat="1"/>
    <row r="1012099" customFormat="1"/>
    <row r="1012100" customFormat="1"/>
    <row r="1012101" customFormat="1"/>
    <row r="1012102" customFormat="1"/>
    <row r="1012103" customFormat="1"/>
    <row r="1012104" customFormat="1"/>
    <row r="1012105" customFormat="1"/>
    <row r="1012106" customFormat="1"/>
    <row r="1012107" customFormat="1"/>
    <row r="1012108" customFormat="1"/>
    <row r="1012109" customFormat="1"/>
    <row r="1012110" customFormat="1"/>
    <row r="1012111" customFormat="1"/>
    <row r="1012112" customFormat="1"/>
    <row r="1012113" customFormat="1"/>
    <row r="1012114" customFormat="1"/>
    <row r="1012115" customFormat="1"/>
    <row r="1012116" customFormat="1"/>
    <row r="1012117" customFormat="1"/>
    <row r="1012118" customFormat="1"/>
    <row r="1012119" customFormat="1"/>
    <row r="1012120" customFormat="1"/>
    <row r="1012121" customFormat="1"/>
    <row r="1012122" customFormat="1"/>
    <row r="1012123" customFormat="1"/>
    <row r="1012124" customFormat="1"/>
    <row r="1012125" customFormat="1"/>
    <row r="1012126" customFormat="1"/>
    <row r="1012127" customFormat="1"/>
    <row r="1012128" customFormat="1"/>
    <row r="1012129" customFormat="1"/>
    <row r="1012130" customFormat="1"/>
    <row r="1012131" customFormat="1"/>
    <row r="1012132" customFormat="1"/>
    <row r="1012133" customFormat="1"/>
    <row r="1012134" customFormat="1"/>
    <row r="1012135" customFormat="1"/>
    <row r="1012136" customFormat="1"/>
    <row r="1012137" customFormat="1"/>
    <row r="1012138" customFormat="1"/>
    <row r="1012139" customFormat="1"/>
    <row r="1012140" customFormat="1"/>
    <row r="1012141" customFormat="1"/>
    <row r="1012142" customFormat="1"/>
    <row r="1012143" customFormat="1"/>
    <row r="1012144" customFormat="1"/>
    <row r="1012145" customFormat="1"/>
    <row r="1012146" customFormat="1"/>
    <row r="1012147" customFormat="1"/>
    <row r="1012148" customFormat="1"/>
    <row r="1012149" customFormat="1"/>
    <row r="1012150" customFormat="1"/>
    <row r="1012151" customFormat="1"/>
    <row r="1012152" customFormat="1"/>
    <row r="1012153" customFormat="1"/>
    <row r="1012154" customFormat="1"/>
    <row r="1012155" customFormat="1"/>
    <row r="1012156" customFormat="1"/>
    <row r="1012157" customFormat="1"/>
    <row r="1012158" customFormat="1"/>
    <row r="1012159" customFormat="1"/>
    <row r="1012160" customFormat="1"/>
    <row r="1012161" customFormat="1"/>
    <row r="1012162" customFormat="1"/>
    <row r="1012163" customFormat="1"/>
    <row r="1012164" customFormat="1"/>
    <row r="1012165" customFormat="1"/>
    <row r="1012166" customFormat="1"/>
    <row r="1012167" customFormat="1"/>
    <row r="1012168" customFormat="1"/>
    <row r="1012169" customFormat="1"/>
    <row r="1012170" customFormat="1"/>
    <row r="1012171" customFormat="1"/>
    <row r="1012172" customFormat="1"/>
    <row r="1012173" customFormat="1"/>
    <row r="1012174" customFormat="1"/>
    <row r="1012175" customFormat="1"/>
    <row r="1012176" customFormat="1"/>
    <row r="1012177" customFormat="1"/>
    <row r="1012178" customFormat="1"/>
    <row r="1012179" customFormat="1"/>
    <row r="1012180" customFormat="1"/>
    <row r="1012181" customFormat="1"/>
    <row r="1012182" customFormat="1"/>
    <row r="1012183" customFormat="1"/>
    <row r="1012184" customFormat="1"/>
    <row r="1012185" customFormat="1"/>
    <row r="1012186" customFormat="1"/>
    <row r="1012187" customFormat="1"/>
    <row r="1012188" customFormat="1"/>
    <row r="1012189" customFormat="1"/>
    <row r="1012190" customFormat="1"/>
    <row r="1012191" customFormat="1"/>
    <row r="1012192" customFormat="1"/>
    <row r="1012193" customFormat="1"/>
    <row r="1012194" customFormat="1"/>
    <row r="1012195" customFormat="1"/>
    <row r="1012196" customFormat="1"/>
    <row r="1012197" customFormat="1"/>
    <row r="1012198" customFormat="1"/>
    <row r="1012199" customFormat="1"/>
    <row r="1012200" customFormat="1"/>
    <row r="1012201" customFormat="1"/>
    <row r="1012202" customFormat="1"/>
    <row r="1012203" customFormat="1"/>
    <row r="1012204" customFormat="1"/>
    <row r="1012205" customFormat="1"/>
    <row r="1012206" customFormat="1"/>
    <row r="1012207" customFormat="1"/>
    <row r="1012208" customFormat="1"/>
    <row r="1012209" customFormat="1"/>
    <row r="1012210" customFormat="1"/>
    <row r="1012211" customFormat="1"/>
    <row r="1012212" customFormat="1"/>
    <row r="1012213" customFormat="1"/>
    <row r="1012214" customFormat="1"/>
    <row r="1012215" customFormat="1"/>
    <row r="1012216" customFormat="1"/>
    <row r="1012217" customFormat="1"/>
    <row r="1012218" customFormat="1"/>
    <row r="1012219" customFormat="1"/>
    <row r="1012220" customFormat="1"/>
    <row r="1012221" customFormat="1"/>
    <row r="1012222" customFormat="1"/>
    <row r="1012223" customFormat="1"/>
    <row r="1012224" customFormat="1"/>
    <row r="1012225" customFormat="1"/>
    <row r="1012226" customFormat="1"/>
    <row r="1012227" customFormat="1"/>
    <row r="1012228" customFormat="1"/>
    <row r="1012229" customFormat="1"/>
    <row r="1012230" customFormat="1"/>
    <row r="1012231" customFormat="1"/>
    <row r="1012232" customFormat="1"/>
    <row r="1012233" customFormat="1"/>
    <row r="1012234" customFormat="1"/>
    <row r="1012235" customFormat="1"/>
    <row r="1012236" customFormat="1"/>
    <row r="1012237" customFormat="1"/>
    <row r="1012238" customFormat="1"/>
    <row r="1012239" customFormat="1"/>
    <row r="1012240" customFormat="1"/>
    <row r="1012241" customFormat="1"/>
    <row r="1012242" customFormat="1"/>
    <row r="1012243" customFormat="1"/>
    <row r="1012244" customFormat="1"/>
    <row r="1012245" customFormat="1"/>
    <row r="1012246" customFormat="1"/>
    <row r="1012247" customFormat="1"/>
    <row r="1012248" customFormat="1"/>
    <row r="1012249" customFormat="1"/>
    <row r="1012250" customFormat="1"/>
    <row r="1012251" customFormat="1"/>
    <row r="1012252" customFormat="1"/>
    <row r="1012253" customFormat="1"/>
    <row r="1012254" customFormat="1"/>
    <row r="1012255" customFormat="1"/>
    <row r="1012256" customFormat="1"/>
    <row r="1012257" customFormat="1"/>
    <row r="1012258" customFormat="1"/>
    <row r="1012259" customFormat="1"/>
    <row r="1012260" customFormat="1"/>
    <row r="1012261" customFormat="1"/>
    <row r="1012262" customFormat="1"/>
    <row r="1012263" customFormat="1"/>
    <row r="1012264" customFormat="1"/>
    <row r="1012265" customFormat="1"/>
    <row r="1012266" customFormat="1"/>
    <row r="1012267" customFormat="1"/>
    <row r="1012268" customFormat="1"/>
    <row r="1012269" customFormat="1"/>
    <row r="1012270" customFormat="1"/>
    <row r="1012271" customFormat="1"/>
    <row r="1012272" customFormat="1"/>
    <row r="1012273" customFormat="1"/>
    <row r="1012274" customFormat="1"/>
    <row r="1012275" customFormat="1"/>
    <row r="1012276" customFormat="1"/>
    <row r="1012277" customFormat="1"/>
    <row r="1012278" customFormat="1"/>
    <row r="1012279" customFormat="1"/>
    <row r="1012280" customFormat="1"/>
    <row r="1012281" customFormat="1"/>
    <row r="1012282" customFormat="1"/>
    <row r="1012283" customFormat="1"/>
    <row r="1012284" customFormat="1"/>
    <row r="1012285" customFormat="1"/>
    <row r="1012286" customFormat="1"/>
    <row r="1012287" customFormat="1"/>
    <row r="1012288" customFormat="1"/>
    <row r="1012289" customFormat="1"/>
    <row r="1012290" customFormat="1"/>
    <row r="1012291" customFormat="1"/>
    <row r="1012292" customFormat="1"/>
    <row r="1012293" customFormat="1"/>
    <row r="1012294" customFormat="1"/>
    <row r="1012295" customFormat="1"/>
    <row r="1012296" customFormat="1"/>
    <row r="1012297" customFormat="1"/>
    <row r="1012298" customFormat="1"/>
    <row r="1012299" customFormat="1"/>
    <row r="1012300" customFormat="1"/>
    <row r="1012301" customFormat="1"/>
    <row r="1012302" customFormat="1"/>
    <row r="1012303" customFormat="1"/>
    <row r="1012304" customFormat="1"/>
    <row r="1012305" customFormat="1"/>
    <row r="1012306" customFormat="1"/>
    <row r="1012307" customFormat="1"/>
    <row r="1012308" customFormat="1"/>
    <row r="1012309" customFormat="1"/>
    <row r="1012310" customFormat="1"/>
    <row r="1012311" customFormat="1"/>
    <row r="1012312" customFormat="1"/>
    <row r="1012313" customFormat="1"/>
    <row r="1012314" customFormat="1"/>
    <row r="1012315" customFormat="1"/>
    <row r="1012316" customFormat="1"/>
    <row r="1012317" customFormat="1"/>
    <row r="1012318" customFormat="1"/>
    <row r="1012319" customFormat="1"/>
    <row r="1012320" customFormat="1"/>
    <row r="1012321" customFormat="1"/>
    <row r="1012322" customFormat="1"/>
    <row r="1012323" customFormat="1"/>
    <row r="1012324" customFormat="1"/>
    <row r="1012325" customFormat="1"/>
    <row r="1012326" customFormat="1"/>
    <row r="1012327" customFormat="1"/>
    <row r="1012328" customFormat="1"/>
    <row r="1012329" customFormat="1"/>
    <row r="1012330" customFormat="1"/>
    <row r="1012331" customFormat="1"/>
    <row r="1012332" customFormat="1"/>
    <row r="1012333" customFormat="1"/>
    <row r="1012334" customFormat="1"/>
    <row r="1012335" customFormat="1"/>
    <row r="1012336" customFormat="1"/>
    <row r="1012337" customFormat="1"/>
    <row r="1012338" customFormat="1"/>
    <row r="1012339" customFormat="1"/>
    <row r="1012340" customFormat="1"/>
    <row r="1012341" customFormat="1"/>
    <row r="1012342" customFormat="1"/>
    <row r="1012343" customFormat="1"/>
    <row r="1012344" customFormat="1"/>
    <row r="1012345" customFormat="1"/>
    <row r="1012346" customFormat="1"/>
    <row r="1012347" customFormat="1"/>
    <row r="1012348" customFormat="1"/>
    <row r="1012349" customFormat="1"/>
    <row r="1012350" customFormat="1"/>
    <row r="1012351" customFormat="1"/>
    <row r="1012352" customFormat="1"/>
    <row r="1012353" customFormat="1"/>
    <row r="1012354" customFormat="1"/>
    <row r="1012355" customFormat="1"/>
    <row r="1012356" customFormat="1"/>
    <row r="1012357" customFormat="1"/>
    <row r="1012358" customFormat="1"/>
    <row r="1012359" customFormat="1"/>
    <row r="1012360" customFormat="1"/>
    <row r="1012361" customFormat="1"/>
    <row r="1012362" customFormat="1"/>
    <row r="1012363" customFormat="1"/>
    <row r="1012364" customFormat="1"/>
    <row r="1012365" customFormat="1"/>
    <row r="1012366" customFormat="1"/>
    <row r="1012367" customFormat="1"/>
    <row r="1012368" customFormat="1"/>
    <row r="1012369" customFormat="1"/>
    <row r="1012370" customFormat="1"/>
    <row r="1012371" customFormat="1"/>
    <row r="1012372" customFormat="1"/>
    <row r="1012373" customFormat="1"/>
    <row r="1012374" customFormat="1"/>
    <row r="1012375" customFormat="1"/>
    <row r="1012376" customFormat="1"/>
    <row r="1012377" customFormat="1"/>
    <row r="1012378" customFormat="1"/>
    <row r="1012379" customFormat="1"/>
    <row r="1012380" customFormat="1"/>
    <row r="1012381" customFormat="1"/>
    <row r="1012382" customFormat="1"/>
    <row r="1012383" customFormat="1"/>
    <row r="1012384" customFormat="1"/>
    <row r="1012385" customFormat="1"/>
    <row r="1012386" customFormat="1"/>
    <row r="1012387" customFormat="1"/>
    <row r="1012388" customFormat="1"/>
    <row r="1012389" customFormat="1"/>
    <row r="1012390" customFormat="1"/>
    <row r="1012391" customFormat="1"/>
    <row r="1012392" customFormat="1"/>
    <row r="1012393" customFormat="1"/>
    <row r="1012394" customFormat="1"/>
    <row r="1012395" customFormat="1"/>
    <row r="1012396" customFormat="1"/>
    <row r="1012397" customFormat="1"/>
    <row r="1012398" customFormat="1"/>
    <row r="1012399" customFormat="1"/>
    <row r="1012400" customFormat="1"/>
    <row r="1012401" customFormat="1"/>
    <row r="1012402" customFormat="1"/>
    <row r="1012403" customFormat="1"/>
    <row r="1012404" customFormat="1"/>
    <row r="1012405" customFormat="1"/>
    <row r="1012406" customFormat="1"/>
    <row r="1012407" customFormat="1"/>
    <row r="1012408" customFormat="1"/>
    <row r="1012409" customFormat="1"/>
    <row r="1012410" customFormat="1"/>
    <row r="1012411" customFormat="1"/>
    <row r="1012412" customFormat="1"/>
    <row r="1012413" customFormat="1"/>
    <row r="1012414" customFormat="1"/>
    <row r="1012415" customFormat="1"/>
    <row r="1012416" customFormat="1"/>
    <row r="1012417" customFormat="1"/>
    <row r="1012418" customFormat="1"/>
    <row r="1012419" customFormat="1"/>
    <row r="1012420" customFormat="1"/>
    <row r="1012421" customFormat="1"/>
    <row r="1012422" customFormat="1"/>
    <row r="1012423" customFormat="1"/>
    <row r="1012424" customFormat="1"/>
    <row r="1012425" customFormat="1"/>
    <row r="1012426" customFormat="1"/>
    <row r="1012427" customFormat="1"/>
    <row r="1012428" customFormat="1"/>
    <row r="1012429" customFormat="1"/>
    <row r="1012430" customFormat="1"/>
    <row r="1012431" customFormat="1"/>
    <row r="1012432" customFormat="1"/>
    <row r="1012433" customFormat="1"/>
    <row r="1012434" customFormat="1"/>
    <row r="1012435" customFormat="1"/>
    <row r="1012436" customFormat="1"/>
    <row r="1012437" customFormat="1"/>
    <row r="1012438" customFormat="1"/>
    <row r="1012439" customFormat="1"/>
    <row r="1012440" customFormat="1"/>
    <row r="1012441" customFormat="1"/>
    <row r="1012442" customFormat="1"/>
    <row r="1012443" customFormat="1"/>
    <row r="1012444" customFormat="1"/>
    <row r="1012445" customFormat="1"/>
    <row r="1012446" customFormat="1"/>
    <row r="1012447" customFormat="1"/>
    <row r="1012448" customFormat="1"/>
    <row r="1012449" customFormat="1"/>
    <row r="1012450" customFormat="1"/>
    <row r="1012451" customFormat="1"/>
    <row r="1012452" customFormat="1"/>
    <row r="1012453" customFormat="1"/>
    <row r="1012454" customFormat="1"/>
    <row r="1012455" customFormat="1"/>
    <row r="1012456" customFormat="1"/>
    <row r="1012457" customFormat="1"/>
    <row r="1012458" customFormat="1"/>
    <row r="1012459" customFormat="1"/>
    <row r="1012460" customFormat="1"/>
    <row r="1012461" customFormat="1"/>
    <row r="1012462" customFormat="1"/>
    <row r="1012463" customFormat="1"/>
    <row r="1012464" customFormat="1"/>
    <row r="1012465" customFormat="1"/>
    <row r="1012466" customFormat="1"/>
    <row r="1012467" customFormat="1"/>
    <row r="1012468" customFormat="1"/>
    <row r="1012469" customFormat="1"/>
    <row r="1012470" customFormat="1"/>
    <row r="1012471" customFormat="1"/>
    <row r="1012472" customFormat="1"/>
    <row r="1012473" customFormat="1"/>
    <row r="1012474" customFormat="1"/>
    <row r="1012475" customFormat="1"/>
    <row r="1012476" customFormat="1"/>
    <row r="1012477" customFormat="1"/>
    <row r="1012478" customFormat="1"/>
    <row r="1012479" customFormat="1"/>
    <row r="1012480" customFormat="1"/>
    <row r="1012481" customFormat="1"/>
    <row r="1012482" customFormat="1"/>
    <row r="1012483" customFormat="1"/>
    <row r="1012484" customFormat="1"/>
    <row r="1012485" customFormat="1"/>
    <row r="1012486" customFormat="1"/>
    <row r="1012487" customFormat="1"/>
    <row r="1012488" customFormat="1"/>
    <row r="1012489" customFormat="1"/>
    <row r="1012490" customFormat="1"/>
    <row r="1012491" customFormat="1"/>
    <row r="1012492" customFormat="1"/>
    <row r="1012493" customFormat="1"/>
    <row r="1012494" customFormat="1"/>
    <row r="1012495" customFormat="1"/>
    <row r="1012496" customFormat="1"/>
    <row r="1012497" customFormat="1"/>
    <row r="1012498" customFormat="1"/>
    <row r="1012499" customFormat="1"/>
    <row r="1012500" customFormat="1"/>
    <row r="1012501" customFormat="1"/>
    <row r="1012502" customFormat="1"/>
    <row r="1012503" customFormat="1"/>
    <row r="1012504" customFormat="1"/>
    <row r="1012505" customFormat="1"/>
    <row r="1012506" customFormat="1"/>
    <row r="1012507" customFormat="1"/>
    <row r="1012508" customFormat="1"/>
    <row r="1012509" customFormat="1"/>
    <row r="1012510" customFormat="1"/>
    <row r="1012511" customFormat="1"/>
    <row r="1012512" customFormat="1"/>
    <row r="1012513" customFormat="1"/>
    <row r="1012514" customFormat="1"/>
    <row r="1012515" customFormat="1"/>
    <row r="1012516" customFormat="1"/>
    <row r="1012517" customFormat="1"/>
    <row r="1012518" customFormat="1"/>
    <row r="1012519" customFormat="1"/>
    <row r="1012520" customFormat="1"/>
    <row r="1012521" customFormat="1"/>
    <row r="1012522" customFormat="1"/>
    <row r="1012523" customFormat="1"/>
    <row r="1012524" customFormat="1"/>
    <row r="1012525" customFormat="1"/>
    <row r="1012526" customFormat="1"/>
    <row r="1012527" customFormat="1"/>
    <row r="1012528" customFormat="1"/>
    <row r="1012529" customFormat="1"/>
    <row r="1012530" customFormat="1"/>
    <row r="1012531" customFormat="1"/>
    <row r="1012532" customFormat="1"/>
    <row r="1012533" customFormat="1"/>
    <row r="1012534" customFormat="1"/>
    <row r="1012535" customFormat="1"/>
    <row r="1012536" customFormat="1"/>
    <row r="1012537" customFormat="1"/>
    <row r="1012538" customFormat="1"/>
    <row r="1012539" customFormat="1"/>
    <row r="1012540" customFormat="1"/>
    <row r="1012541" customFormat="1"/>
    <row r="1012542" customFormat="1"/>
    <row r="1012543" customFormat="1"/>
    <row r="1012544" customFormat="1"/>
    <row r="1012545" customFormat="1"/>
    <row r="1012546" customFormat="1"/>
    <row r="1012547" customFormat="1"/>
    <row r="1012548" customFormat="1"/>
    <row r="1012549" customFormat="1"/>
    <row r="1012550" customFormat="1"/>
    <row r="1012551" customFormat="1"/>
    <row r="1012552" customFormat="1"/>
    <row r="1012553" customFormat="1"/>
    <row r="1012554" customFormat="1"/>
    <row r="1012555" customFormat="1"/>
    <row r="1012556" customFormat="1"/>
    <row r="1012557" customFormat="1"/>
    <row r="1012558" customFormat="1"/>
    <row r="1012559" customFormat="1"/>
    <row r="1012560" customFormat="1"/>
    <row r="1012561" customFormat="1"/>
    <row r="1012562" customFormat="1"/>
    <row r="1012563" customFormat="1"/>
    <row r="1012564" customFormat="1"/>
    <row r="1012565" customFormat="1"/>
    <row r="1012566" customFormat="1"/>
    <row r="1012567" customFormat="1"/>
    <row r="1012568" customFormat="1"/>
    <row r="1012569" customFormat="1"/>
    <row r="1012570" customFormat="1"/>
    <row r="1012571" customFormat="1"/>
    <row r="1012572" customFormat="1"/>
    <row r="1012573" customFormat="1"/>
    <row r="1012574" customFormat="1"/>
    <row r="1012575" customFormat="1"/>
    <row r="1012576" customFormat="1"/>
    <row r="1012577" customFormat="1"/>
    <row r="1012578" customFormat="1"/>
    <row r="1012579" customFormat="1"/>
    <row r="1012580" customFormat="1"/>
    <row r="1012581" customFormat="1"/>
    <row r="1012582" customFormat="1"/>
    <row r="1012583" customFormat="1"/>
    <row r="1012584" customFormat="1"/>
    <row r="1012585" customFormat="1"/>
    <row r="1012586" customFormat="1"/>
    <row r="1012587" customFormat="1"/>
    <row r="1012588" customFormat="1"/>
    <row r="1012589" customFormat="1"/>
    <row r="1012590" customFormat="1"/>
    <row r="1012591" customFormat="1"/>
    <row r="1012592" customFormat="1"/>
    <row r="1012593" customFormat="1"/>
    <row r="1012594" customFormat="1"/>
    <row r="1012595" customFormat="1"/>
    <row r="1012596" customFormat="1"/>
    <row r="1012597" customFormat="1"/>
    <row r="1012598" customFormat="1"/>
    <row r="1012599" customFormat="1"/>
    <row r="1012600" customFormat="1"/>
    <row r="1012601" customFormat="1"/>
    <row r="1012602" customFormat="1"/>
    <row r="1012603" customFormat="1"/>
    <row r="1012604" customFormat="1"/>
    <row r="1012605" customFormat="1"/>
    <row r="1012606" customFormat="1"/>
    <row r="1012607" customFormat="1"/>
    <row r="1012608" customFormat="1"/>
    <row r="1012609" customFormat="1"/>
    <row r="1012610" customFormat="1"/>
    <row r="1012611" customFormat="1"/>
    <row r="1012612" customFormat="1"/>
    <row r="1012613" customFormat="1"/>
    <row r="1012614" customFormat="1"/>
    <row r="1012615" customFormat="1"/>
    <row r="1012616" customFormat="1"/>
    <row r="1012617" customFormat="1"/>
    <row r="1012618" customFormat="1"/>
    <row r="1012619" customFormat="1"/>
    <row r="1012620" customFormat="1"/>
    <row r="1012621" customFormat="1"/>
    <row r="1012622" customFormat="1"/>
    <row r="1012623" customFormat="1"/>
    <row r="1012624" customFormat="1"/>
    <row r="1012625" customFormat="1"/>
    <row r="1012626" customFormat="1"/>
    <row r="1012627" customFormat="1"/>
    <row r="1012628" customFormat="1"/>
    <row r="1012629" customFormat="1"/>
    <row r="1012630" customFormat="1"/>
    <row r="1012631" customFormat="1"/>
    <row r="1012632" customFormat="1"/>
    <row r="1012633" customFormat="1"/>
    <row r="1012634" customFormat="1"/>
    <row r="1012635" customFormat="1"/>
    <row r="1012636" customFormat="1"/>
    <row r="1012637" customFormat="1"/>
    <row r="1012638" customFormat="1"/>
    <row r="1012639" customFormat="1"/>
    <row r="1012640" customFormat="1"/>
    <row r="1012641" customFormat="1"/>
    <row r="1012642" customFormat="1"/>
    <row r="1012643" customFormat="1"/>
    <row r="1012644" customFormat="1"/>
    <row r="1012645" customFormat="1"/>
    <row r="1012646" customFormat="1"/>
    <row r="1012647" customFormat="1"/>
    <row r="1012648" customFormat="1"/>
    <row r="1012649" customFormat="1"/>
    <row r="1012650" customFormat="1"/>
    <row r="1012651" customFormat="1"/>
    <row r="1012652" customFormat="1"/>
    <row r="1012653" customFormat="1"/>
    <row r="1012654" customFormat="1"/>
    <row r="1012655" customFormat="1"/>
    <row r="1012656" customFormat="1"/>
    <row r="1012657" customFormat="1"/>
    <row r="1012658" customFormat="1"/>
    <row r="1012659" customFormat="1"/>
    <row r="1012660" customFormat="1"/>
    <row r="1012661" customFormat="1"/>
    <row r="1012662" customFormat="1"/>
    <row r="1012663" customFormat="1"/>
    <row r="1012664" customFormat="1"/>
    <row r="1012665" customFormat="1"/>
    <row r="1012666" customFormat="1"/>
    <row r="1012667" customFormat="1"/>
    <row r="1012668" customFormat="1"/>
    <row r="1012669" customFormat="1"/>
    <row r="1012670" customFormat="1"/>
    <row r="1012671" customFormat="1"/>
    <row r="1012672" customFormat="1"/>
    <row r="1012673" customFormat="1"/>
    <row r="1012674" customFormat="1"/>
    <row r="1012675" customFormat="1"/>
    <row r="1012676" customFormat="1"/>
    <row r="1012677" customFormat="1"/>
    <row r="1012678" customFormat="1"/>
    <row r="1012679" customFormat="1"/>
    <row r="1012680" customFormat="1"/>
    <row r="1012681" customFormat="1"/>
    <row r="1012682" customFormat="1"/>
    <row r="1012683" customFormat="1"/>
    <row r="1012684" customFormat="1"/>
    <row r="1012685" customFormat="1"/>
    <row r="1012686" customFormat="1"/>
    <row r="1012687" customFormat="1"/>
    <row r="1012688" customFormat="1"/>
    <row r="1012689" customFormat="1"/>
    <row r="1012690" customFormat="1"/>
    <row r="1012691" customFormat="1"/>
    <row r="1012692" customFormat="1"/>
    <row r="1012693" customFormat="1"/>
    <row r="1012694" customFormat="1"/>
    <row r="1012695" customFormat="1"/>
    <row r="1012696" customFormat="1"/>
    <row r="1012697" customFormat="1"/>
    <row r="1012698" customFormat="1"/>
    <row r="1012699" customFormat="1"/>
    <row r="1012700" customFormat="1"/>
    <row r="1012701" customFormat="1"/>
    <row r="1012702" customFormat="1"/>
    <row r="1012703" customFormat="1"/>
    <row r="1012704" customFormat="1"/>
    <row r="1012705" customFormat="1"/>
    <row r="1012706" customFormat="1"/>
    <row r="1012707" customFormat="1"/>
    <row r="1012708" customFormat="1"/>
    <row r="1012709" customFormat="1"/>
    <row r="1012710" customFormat="1"/>
    <row r="1012711" customFormat="1"/>
    <row r="1012712" customFormat="1"/>
    <row r="1012713" customFormat="1"/>
    <row r="1012714" customFormat="1"/>
    <row r="1012715" customFormat="1"/>
    <row r="1012716" customFormat="1"/>
    <row r="1012717" customFormat="1"/>
    <row r="1012718" customFormat="1"/>
    <row r="1012719" customFormat="1"/>
    <row r="1012720" customFormat="1"/>
    <row r="1012721" customFormat="1"/>
    <row r="1012722" customFormat="1"/>
    <row r="1012723" customFormat="1"/>
    <row r="1012724" customFormat="1"/>
    <row r="1012725" customFormat="1"/>
    <row r="1012726" customFormat="1"/>
    <row r="1012727" customFormat="1"/>
    <row r="1012728" customFormat="1"/>
    <row r="1012729" customFormat="1"/>
    <row r="1012730" customFormat="1"/>
    <row r="1012731" customFormat="1"/>
    <row r="1012732" customFormat="1"/>
    <row r="1012733" customFormat="1"/>
    <row r="1012734" customFormat="1"/>
    <row r="1012735" customFormat="1"/>
    <row r="1012736" customFormat="1"/>
    <row r="1012737" customFormat="1"/>
    <row r="1012738" customFormat="1"/>
    <row r="1012739" customFormat="1"/>
    <row r="1012740" customFormat="1"/>
    <row r="1012741" customFormat="1"/>
    <row r="1012742" customFormat="1"/>
    <row r="1012743" customFormat="1"/>
    <row r="1012744" customFormat="1"/>
    <row r="1012745" customFormat="1"/>
    <row r="1012746" customFormat="1"/>
    <row r="1012747" customFormat="1"/>
    <row r="1012748" customFormat="1"/>
    <row r="1012749" customFormat="1"/>
    <row r="1012750" customFormat="1"/>
    <row r="1012751" customFormat="1"/>
    <row r="1012752" customFormat="1"/>
    <row r="1012753" customFormat="1"/>
    <row r="1012754" customFormat="1"/>
    <row r="1012755" customFormat="1"/>
    <row r="1012756" customFormat="1"/>
    <row r="1012757" customFormat="1"/>
    <row r="1012758" customFormat="1"/>
    <row r="1012759" customFormat="1"/>
    <row r="1012760" customFormat="1"/>
    <row r="1012761" customFormat="1"/>
    <row r="1012762" customFormat="1"/>
    <row r="1012763" customFormat="1"/>
    <row r="1012764" customFormat="1"/>
    <row r="1012765" customFormat="1"/>
    <row r="1012766" customFormat="1"/>
    <row r="1012767" customFormat="1"/>
    <row r="1012768" customFormat="1"/>
    <row r="1012769" customFormat="1"/>
    <row r="1012770" customFormat="1"/>
    <row r="1012771" customFormat="1"/>
    <row r="1012772" customFormat="1"/>
    <row r="1012773" customFormat="1"/>
    <row r="1012774" customFormat="1"/>
    <row r="1012775" customFormat="1"/>
    <row r="1012776" customFormat="1"/>
    <row r="1012777" customFormat="1"/>
    <row r="1012778" customFormat="1"/>
    <row r="1012779" customFormat="1"/>
    <row r="1012780" customFormat="1"/>
    <row r="1012781" customFormat="1"/>
    <row r="1012782" customFormat="1"/>
    <row r="1012783" customFormat="1"/>
    <row r="1012784" customFormat="1"/>
    <row r="1012785" customFormat="1"/>
    <row r="1012786" customFormat="1"/>
    <row r="1012787" customFormat="1"/>
    <row r="1012788" customFormat="1"/>
    <row r="1012789" customFormat="1"/>
    <row r="1012790" customFormat="1"/>
    <row r="1012791" customFormat="1"/>
    <row r="1012792" customFormat="1"/>
    <row r="1012793" customFormat="1"/>
    <row r="1012794" customFormat="1"/>
    <row r="1012795" customFormat="1"/>
    <row r="1012796" customFormat="1"/>
    <row r="1012797" customFormat="1"/>
    <row r="1012798" customFormat="1"/>
    <row r="1012799" customFormat="1"/>
    <row r="1012800" customFormat="1"/>
    <row r="1012801" customFormat="1"/>
    <row r="1012802" customFormat="1"/>
    <row r="1012803" customFormat="1"/>
    <row r="1012804" customFormat="1"/>
    <row r="1012805" customFormat="1"/>
    <row r="1012806" customFormat="1"/>
    <row r="1012807" customFormat="1"/>
    <row r="1012808" customFormat="1"/>
    <row r="1012809" customFormat="1"/>
    <row r="1012810" customFormat="1"/>
    <row r="1012811" customFormat="1"/>
    <row r="1012812" customFormat="1"/>
    <row r="1012813" customFormat="1"/>
    <row r="1012814" customFormat="1"/>
    <row r="1012815" customFormat="1"/>
    <row r="1012816" customFormat="1"/>
    <row r="1012817" customFormat="1"/>
    <row r="1012818" customFormat="1"/>
    <row r="1012819" customFormat="1"/>
    <row r="1012820" customFormat="1"/>
    <row r="1012821" customFormat="1"/>
    <row r="1012822" customFormat="1"/>
    <row r="1012823" customFormat="1"/>
    <row r="1012824" customFormat="1"/>
    <row r="1012825" customFormat="1"/>
    <row r="1012826" customFormat="1"/>
    <row r="1012827" customFormat="1"/>
    <row r="1012828" customFormat="1"/>
    <row r="1012829" customFormat="1"/>
    <row r="1012830" customFormat="1"/>
    <row r="1012831" customFormat="1"/>
    <row r="1012832" customFormat="1"/>
    <row r="1012833" customFormat="1"/>
    <row r="1012834" customFormat="1"/>
    <row r="1012835" customFormat="1"/>
    <row r="1012836" customFormat="1"/>
    <row r="1012837" customFormat="1"/>
    <row r="1012838" customFormat="1"/>
    <row r="1012839" customFormat="1"/>
    <row r="1012840" customFormat="1"/>
    <row r="1012841" customFormat="1"/>
    <row r="1012842" customFormat="1"/>
    <row r="1012843" customFormat="1"/>
    <row r="1012844" customFormat="1"/>
    <row r="1012845" customFormat="1"/>
    <row r="1012846" customFormat="1"/>
    <row r="1012847" customFormat="1"/>
    <row r="1012848" customFormat="1"/>
    <row r="1012849" customFormat="1"/>
    <row r="1012850" customFormat="1"/>
    <row r="1012851" customFormat="1"/>
    <row r="1012852" customFormat="1"/>
    <row r="1012853" customFormat="1"/>
    <row r="1012854" customFormat="1"/>
    <row r="1012855" customFormat="1"/>
    <row r="1012856" customFormat="1"/>
    <row r="1012857" customFormat="1"/>
    <row r="1012858" customFormat="1"/>
    <row r="1012859" customFormat="1"/>
    <row r="1012860" customFormat="1"/>
    <row r="1012861" customFormat="1"/>
    <row r="1012862" customFormat="1"/>
    <row r="1012863" customFormat="1"/>
    <row r="1012864" customFormat="1"/>
    <row r="1012865" customFormat="1"/>
    <row r="1012866" customFormat="1"/>
    <row r="1012867" customFormat="1"/>
    <row r="1012868" customFormat="1"/>
    <row r="1012869" customFormat="1"/>
    <row r="1012870" customFormat="1"/>
    <row r="1012871" customFormat="1"/>
    <row r="1012872" customFormat="1"/>
    <row r="1012873" customFormat="1"/>
    <row r="1012874" customFormat="1"/>
    <row r="1012875" customFormat="1"/>
    <row r="1012876" customFormat="1"/>
    <row r="1012877" customFormat="1"/>
    <row r="1012878" customFormat="1"/>
    <row r="1012879" customFormat="1"/>
    <row r="1012880" customFormat="1"/>
    <row r="1012881" customFormat="1"/>
    <row r="1012882" customFormat="1"/>
    <row r="1012883" customFormat="1"/>
    <row r="1012884" customFormat="1"/>
    <row r="1012885" customFormat="1"/>
    <row r="1012886" customFormat="1"/>
    <row r="1012887" customFormat="1"/>
    <row r="1012888" customFormat="1"/>
    <row r="1012889" customFormat="1"/>
    <row r="1012890" customFormat="1"/>
    <row r="1012891" customFormat="1"/>
    <row r="1012892" customFormat="1"/>
    <row r="1012893" customFormat="1"/>
    <row r="1012894" customFormat="1"/>
    <row r="1012895" customFormat="1"/>
    <row r="1012896" customFormat="1"/>
    <row r="1012897" customFormat="1"/>
    <row r="1012898" customFormat="1"/>
    <row r="1012899" customFormat="1"/>
    <row r="1012900" customFormat="1"/>
    <row r="1012901" customFormat="1"/>
    <row r="1012902" customFormat="1"/>
    <row r="1012903" customFormat="1"/>
    <row r="1012904" customFormat="1"/>
    <row r="1012905" customFormat="1"/>
    <row r="1012906" customFormat="1"/>
    <row r="1012907" customFormat="1"/>
    <row r="1012908" customFormat="1"/>
    <row r="1012909" customFormat="1"/>
    <row r="1012910" customFormat="1"/>
    <row r="1012911" customFormat="1"/>
    <row r="1012912" customFormat="1"/>
    <row r="1012913" customFormat="1"/>
    <row r="1012914" customFormat="1"/>
    <row r="1012915" customFormat="1"/>
    <row r="1012916" customFormat="1"/>
    <row r="1012917" customFormat="1"/>
    <row r="1012918" customFormat="1"/>
    <row r="1012919" customFormat="1"/>
    <row r="1012920" customFormat="1"/>
    <row r="1012921" customFormat="1"/>
    <row r="1012922" customFormat="1"/>
    <row r="1012923" customFormat="1"/>
    <row r="1012924" customFormat="1"/>
    <row r="1012925" customFormat="1"/>
    <row r="1012926" customFormat="1"/>
    <row r="1012927" customFormat="1"/>
    <row r="1012928" customFormat="1"/>
    <row r="1012929" customFormat="1"/>
    <row r="1012930" customFormat="1"/>
    <row r="1012931" customFormat="1"/>
    <row r="1012932" customFormat="1"/>
    <row r="1012933" customFormat="1"/>
    <row r="1012934" customFormat="1"/>
    <row r="1012935" customFormat="1"/>
    <row r="1012936" customFormat="1"/>
    <row r="1012937" customFormat="1"/>
    <row r="1012938" customFormat="1"/>
    <row r="1012939" customFormat="1"/>
    <row r="1012940" customFormat="1"/>
    <row r="1012941" customFormat="1"/>
    <row r="1012942" customFormat="1"/>
    <row r="1012943" customFormat="1"/>
    <row r="1012944" customFormat="1"/>
    <row r="1012945" customFormat="1"/>
    <row r="1012946" customFormat="1"/>
    <row r="1012947" customFormat="1"/>
    <row r="1012948" customFormat="1"/>
    <row r="1012949" customFormat="1"/>
    <row r="1012950" customFormat="1"/>
    <row r="1012951" customFormat="1"/>
    <row r="1012952" customFormat="1"/>
    <row r="1012953" customFormat="1"/>
    <row r="1012954" customFormat="1"/>
    <row r="1012955" customFormat="1"/>
    <row r="1012956" customFormat="1"/>
    <row r="1012957" customFormat="1"/>
    <row r="1012958" customFormat="1"/>
    <row r="1012959" customFormat="1"/>
    <row r="1012960" customFormat="1"/>
    <row r="1012961" customFormat="1"/>
    <row r="1012962" customFormat="1"/>
    <row r="1012963" customFormat="1"/>
    <row r="1012964" customFormat="1"/>
    <row r="1012965" customFormat="1"/>
    <row r="1012966" customFormat="1"/>
    <row r="1012967" customFormat="1"/>
    <row r="1012968" customFormat="1"/>
    <row r="1012969" customFormat="1"/>
    <row r="1012970" customFormat="1"/>
    <row r="1012971" customFormat="1"/>
    <row r="1012972" customFormat="1"/>
    <row r="1012973" customFormat="1"/>
    <row r="1012974" customFormat="1"/>
    <row r="1012975" customFormat="1"/>
    <row r="1012976" customFormat="1"/>
    <row r="1012977" customFormat="1"/>
    <row r="1012978" customFormat="1"/>
    <row r="1012979" customFormat="1"/>
    <row r="1012980" customFormat="1"/>
    <row r="1012981" customFormat="1"/>
    <row r="1012982" customFormat="1"/>
    <row r="1012983" customFormat="1"/>
    <row r="1012984" customFormat="1"/>
    <row r="1012985" customFormat="1"/>
    <row r="1012986" customFormat="1"/>
    <row r="1012987" customFormat="1"/>
    <row r="1012988" customFormat="1"/>
    <row r="1012989" customFormat="1"/>
    <row r="1012990" customFormat="1"/>
    <row r="1012991" customFormat="1"/>
    <row r="1012992" customFormat="1"/>
    <row r="1012993" customFormat="1"/>
    <row r="1012994" customFormat="1"/>
    <row r="1012995" customFormat="1"/>
    <row r="1012996" customFormat="1"/>
    <row r="1012997" customFormat="1"/>
    <row r="1012998" customFormat="1"/>
    <row r="1012999" customFormat="1"/>
    <row r="1013000" customFormat="1"/>
    <row r="1013001" customFormat="1"/>
    <row r="1013002" customFormat="1"/>
    <row r="1013003" customFormat="1"/>
    <row r="1013004" customFormat="1"/>
    <row r="1013005" customFormat="1"/>
    <row r="1013006" customFormat="1"/>
    <row r="1013007" customFormat="1"/>
    <row r="1013008" customFormat="1"/>
    <row r="1013009" customFormat="1"/>
    <row r="1013010" customFormat="1"/>
    <row r="1013011" customFormat="1"/>
    <row r="1013012" customFormat="1"/>
    <row r="1013013" customFormat="1"/>
    <row r="1013014" customFormat="1"/>
    <row r="1013015" customFormat="1"/>
    <row r="1013016" customFormat="1"/>
    <row r="1013017" customFormat="1"/>
    <row r="1013018" customFormat="1"/>
    <row r="1013019" customFormat="1"/>
    <row r="1013020" customFormat="1"/>
    <row r="1013021" customFormat="1"/>
    <row r="1013022" customFormat="1"/>
    <row r="1013023" customFormat="1"/>
    <row r="1013024" customFormat="1"/>
    <row r="1013025" customFormat="1"/>
    <row r="1013026" customFormat="1"/>
    <row r="1013027" customFormat="1"/>
    <row r="1013028" customFormat="1"/>
    <row r="1013029" customFormat="1"/>
    <row r="1013030" customFormat="1"/>
    <row r="1013031" customFormat="1"/>
    <row r="1013032" customFormat="1"/>
    <row r="1013033" customFormat="1"/>
    <row r="1013034" customFormat="1"/>
    <row r="1013035" customFormat="1"/>
    <row r="1013036" customFormat="1"/>
    <row r="1013037" customFormat="1"/>
    <row r="1013038" customFormat="1"/>
    <row r="1013039" customFormat="1"/>
    <row r="1013040" customFormat="1"/>
    <row r="1013041" customFormat="1"/>
    <row r="1013042" customFormat="1"/>
    <row r="1013043" customFormat="1"/>
    <row r="1013044" customFormat="1"/>
    <row r="1013045" customFormat="1"/>
    <row r="1013046" customFormat="1"/>
    <row r="1013047" customFormat="1"/>
    <row r="1013048" customFormat="1"/>
    <row r="1013049" customFormat="1"/>
    <row r="1013050" customFormat="1"/>
    <row r="1013051" customFormat="1"/>
    <row r="1013052" customFormat="1"/>
    <row r="1013053" customFormat="1"/>
    <row r="1013054" customFormat="1"/>
    <row r="1013055" customFormat="1"/>
    <row r="1013056" customFormat="1"/>
    <row r="1013057" customFormat="1"/>
    <row r="1013058" customFormat="1"/>
    <row r="1013059" customFormat="1"/>
    <row r="1013060" customFormat="1"/>
    <row r="1013061" customFormat="1"/>
    <row r="1013062" customFormat="1"/>
    <row r="1013063" customFormat="1"/>
    <row r="1013064" customFormat="1"/>
    <row r="1013065" customFormat="1"/>
    <row r="1013066" customFormat="1"/>
    <row r="1013067" customFormat="1"/>
    <row r="1013068" customFormat="1"/>
    <row r="1013069" customFormat="1"/>
    <row r="1013070" customFormat="1"/>
    <row r="1013071" customFormat="1"/>
    <row r="1013072" customFormat="1"/>
    <row r="1013073" customFormat="1"/>
    <row r="1013074" customFormat="1"/>
    <row r="1013075" customFormat="1"/>
    <row r="1013076" customFormat="1"/>
    <row r="1013077" customFormat="1"/>
    <row r="1013078" customFormat="1"/>
    <row r="1013079" customFormat="1"/>
    <row r="1013080" customFormat="1"/>
    <row r="1013081" customFormat="1"/>
    <row r="1013082" customFormat="1"/>
    <row r="1013083" customFormat="1"/>
    <row r="1013084" customFormat="1"/>
    <row r="1013085" customFormat="1"/>
    <row r="1013086" customFormat="1"/>
    <row r="1013087" customFormat="1"/>
    <row r="1013088" customFormat="1"/>
    <row r="1013089" customFormat="1"/>
    <row r="1013090" customFormat="1"/>
    <row r="1013091" customFormat="1"/>
    <row r="1013092" customFormat="1"/>
    <row r="1013093" customFormat="1"/>
    <row r="1013094" customFormat="1"/>
    <row r="1013095" customFormat="1"/>
    <row r="1013096" customFormat="1"/>
    <row r="1013097" customFormat="1"/>
    <row r="1013098" customFormat="1"/>
    <row r="1013099" customFormat="1"/>
    <row r="1013100" customFormat="1"/>
    <row r="1013101" customFormat="1"/>
    <row r="1013102" customFormat="1"/>
    <row r="1013103" customFormat="1"/>
    <row r="1013104" customFormat="1"/>
    <row r="1013105" customFormat="1"/>
    <row r="1013106" customFormat="1"/>
    <row r="1013107" customFormat="1"/>
    <row r="1013108" customFormat="1"/>
    <row r="1013109" customFormat="1"/>
    <row r="1013110" customFormat="1"/>
    <row r="1013111" customFormat="1"/>
    <row r="1013112" customFormat="1"/>
    <row r="1013113" customFormat="1"/>
    <row r="1013114" customFormat="1"/>
    <row r="1013115" customFormat="1"/>
    <row r="1013116" customFormat="1"/>
    <row r="1013117" customFormat="1"/>
    <row r="1013118" customFormat="1"/>
    <row r="1013119" customFormat="1"/>
    <row r="1013120" customFormat="1"/>
    <row r="1013121" customFormat="1"/>
    <row r="1013122" customFormat="1"/>
    <row r="1013123" customFormat="1"/>
    <row r="1013124" customFormat="1"/>
    <row r="1013125" customFormat="1"/>
    <row r="1013126" customFormat="1"/>
    <row r="1013127" customFormat="1"/>
    <row r="1013128" customFormat="1"/>
    <row r="1013129" customFormat="1"/>
    <row r="1013130" customFormat="1"/>
    <row r="1013131" customFormat="1"/>
    <row r="1013132" customFormat="1"/>
    <row r="1013133" customFormat="1"/>
    <row r="1013134" customFormat="1"/>
    <row r="1013135" customFormat="1"/>
    <row r="1013136" customFormat="1"/>
    <row r="1013137" customFormat="1"/>
    <row r="1013138" customFormat="1"/>
    <row r="1013139" customFormat="1"/>
    <row r="1013140" customFormat="1"/>
    <row r="1013141" customFormat="1"/>
    <row r="1013142" customFormat="1"/>
    <row r="1013143" customFormat="1"/>
    <row r="1013144" customFormat="1"/>
    <row r="1013145" customFormat="1"/>
    <row r="1013146" customFormat="1"/>
    <row r="1013147" customFormat="1"/>
    <row r="1013148" customFormat="1"/>
    <row r="1013149" customFormat="1"/>
    <row r="1013150" customFormat="1"/>
    <row r="1013151" customFormat="1"/>
    <row r="1013152" customFormat="1"/>
    <row r="1013153" customFormat="1"/>
    <row r="1013154" customFormat="1"/>
    <row r="1013155" customFormat="1"/>
    <row r="1013156" customFormat="1"/>
    <row r="1013157" customFormat="1"/>
    <row r="1013158" customFormat="1"/>
    <row r="1013159" customFormat="1"/>
    <row r="1013160" customFormat="1"/>
    <row r="1013161" customFormat="1"/>
    <row r="1013162" customFormat="1"/>
    <row r="1013163" customFormat="1"/>
    <row r="1013164" customFormat="1"/>
    <row r="1013165" customFormat="1"/>
    <row r="1013166" customFormat="1"/>
    <row r="1013167" customFormat="1"/>
    <row r="1013168" customFormat="1"/>
    <row r="1013169" customFormat="1"/>
    <row r="1013170" customFormat="1"/>
    <row r="1013171" customFormat="1"/>
    <row r="1013172" customFormat="1"/>
    <row r="1013173" customFormat="1"/>
    <row r="1013174" customFormat="1"/>
    <row r="1013175" customFormat="1"/>
    <row r="1013176" customFormat="1"/>
    <row r="1013177" customFormat="1"/>
    <row r="1013178" customFormat="1"/>
    <row r="1013179" customFormat="1"/>
    <row r="1013180" customFormat="1"/>
    <row r="1013181" customFormat="1"/>
    <row r="1013182" customFormat="1"/>
    <row r="1013183" customFormat="1"/>
    <row r="1013184" customFormat="1"/>
    <row r="1013185" customFormat="1"/>
    <row r="1013186" customFormat="1"/>
    <row r="1013187" customFormat="1"/>
    <row r="1013188" customFormat="1"/>
    <row r="1013189" customFormat="1"/>
    <row r="1013190" customFormat="1"/>
    <row r="1013191" customFormat="1"/>
    <row r="1013192" customFormat="1"/>
    <row r="1013193" customFormat="1"/>
    <row r="1013194" customFormat="1"/>
    <row r="1013195" customFormat="1"/>
    <row r="1013196" customFormat="1"/>
    <row r="1013197" customFormat="1"/>
    <row r="1013198" customFormat="1"/>
    <row r="1013199" customFormat="1"/>
    <row r="1013200" customFormat="1"/>
    <row r="1013201" customFormat="1"/>
    <row r="1013202" customFormat="1"/>
    <row r="1013203" customFormat="1"/>
    <row r="1013204" customFormat="1"/>
    <row r="1013205" customFormat="1"/>
    <row r="1013206" customFormat="1"/>
    <row r="1013207" customFormat="1"/>
    <row r="1013208" customFormat="1"/>
    <row r="1013209" customFormat="1"/>
    <row r="1013210" customFormat="1"/>
    <row r="1013211" customFormat="1"/>
    <row r="1013212" customFormat="1"/>
    <row r="1013213" customFormat="1"/>
    <row r="1013214" customFormat="1"/>
    <row r="1013215" customFormat="1"/>
    <row r="1013216" customFormat="1"/>
    <row r="1013217" customFormat="1"/>
    <row r="1013218" customFormat="1"/>
    <row r="1013219" customFormat="1"/>
    <row r="1013220" customFormat="1"/>
    <row r="1013221" customFormat="1"/>
    <row r="1013222" customFormat="1"/>
    <row r="1013223" customFormat="1"/>
    <row r="1013224" customFormat="1"/>
    <row r="1013225" customFormat="1"/>
    <row r="1013226" customFormat="1"/>
    <row r="1013227" customFormat="1"/>
    <row r="1013228" customFormat="1"/>
    <row r="1013229" customFormat="1"/>
    <row r="1013230" customFormat="1"/>
    <row r="1013231" customFormat="1"/>
    <row r="1013232" customFormat="1"/>
    <row r="1013233" customFormat="1"/>
    <row r="1013234" customFormat="1"/>
    <row r="1013235" customFormat="1"/>
    <row r="1013236" customFormat="1"/>
    <row r="1013237" customFormat="1"/>
    <row r="1013238" customFormat="1"/>
    <row r="1013239" customFormat="1"/>
    <row r="1013240" customFormat="1"/>
    <row r="1013241" customFormat="1"/>
    <row r="1013242" customFormat="1"/>
    <row r="1013243" customFormat="1"/>
    <row r="1013244" customFormat="1"/>
    <row r="1013245" customFormat="1"/>
    <row r="1013246" customFormat="1"/>
    <row r="1013247" customFormat="1"/>
    <row r="1013248" customFormat="1"/>
    <row r="1013249" customFormat="1"/>
    <row r="1013250" customFormat="1"/>
    <row r="1013251" customFormat="1"/>
    <row r="1013252" customFormat="1"/>
    <row r="1013253" customFormat="1"/>
    <row r="1013254" customFormat="1"/>
    <row r="1013255" customFormat="1"/>
    <row r="1013256" customFormat="1"/>
    <row r="1013257" customFormat="1"/>
    <row r="1013258" customFormat="1"/>
    <row r="1013259" customFormat="1"/>
    <row r="1013260" customFormat="1"/>
    <row r="1013261" customFormat="1"/>
    <row r="1013262" customFormat="1"/>
    <row r="1013263" customFormat="1"/>
    <row r="1013264" customFormat="1"/>
    <row r="1013265" customFormat="1"/>
    <row r="1013266" customFormat="1"/>
    <row r="1013267" customFormat="1"/>
    <row r="1013268" customFormat="1"/>
    <row r="1013269" customFormat="1"/>
    <row r="1013270" customFormat="1"/>
    <row r="1013271" customFormat="1"/>
    <row r="1013272" customFormat="1"/>
    <row r="1013273" customFormat="1"/>
    <row r="1013274" customFormat="1"/>
    <row r="1013275" customFormat="1"/>
    <row r="1013276" customFormat="1"/>
    <row r="1013277" customFormat="1"/>
    <row r="1013278" customFormat="1"/>
    <row r="1013279" customFormat="1"/>
    <row r="1013280" customFormat="1"/>
    <row r="1013281" customFormat="1"/>
    <row r="1013282" customFormat="1"/>
    <row r="1013283" customFormat="1"/>
    <row r="1013284" customFormat="1"/>
    <row r="1013285" customFormat="1"/>
    <row r="1013286" customFormat="1"/>
    <row r="1013287" customFormat="1"/>
    <row r="1013288" customFormat="1"/>
    <row r="1013289" customFormat="1"/>
    <row r="1013290" customFormat="1"/>
    <row r="1013291" customFormat="1"/>
    <row r="1013292" customFormat="1"/>
    <row r="1013293" customFormat="1"/>
    <row r="1013294" customFormat="1"/>
    <row r="1013295" customFormat="1"/>
    <row r="1013296" customFormat="1"/>
    <row r="1013297" customFormat="1"/>
    <row r="1013298" customFormat="1"/>
    <row r="1013299" customFormat="1"/>
    <row r="1013300" customFormat="1"/>
    <row r="1013301" customFormat="1"/>
    <row r="1013302" customFormat="1"/>
    <row r="1013303" customFormat="1"/>
    <row r="1013304" customFormat="1"/>
    <row r="1013305" customFormat="1"/>
    <row r="1013306" customFormat="1"/>
    <row r="1013307" customFormat="1"/>
    <row r="1013308" customFormat="1"/>
    <row r="1013309" customFormat="1"/>
    <row r="1013310" customFormat="1"/>
    <row r="1013311" customFormat="1"/>
    <row r="1013312" customFormat="1"/>
    <row r="1013313" customFormat="1"/>
    <row r="1013314" customFormat="1"/>
    <row r="1013315" customFormat="1"/>
    <row r="1013316" customFormat="1"/>
    <row r="1013317" customFormat="1"/>
    <row r="1013318" customFormat="1"/>
    <row r="1013319" customFormat="1"/>
    <row r="1013320" customFormat="1"/>
    <row r="1013321" customFormat="1"/>
    <row r="1013322" customFormat="1"/>
    <row r="1013323" customFormat="1"/>
    <row r="1013324" customFormat="1"/>
    <row r="1013325" customFormat="1"/>
    <row r="1013326" customFormat="1"/>
    <row r="1013327" customFormat="1"/>
    <row r="1013328" customFormat="1"/>
    <row r="1013329" customFormat="1"/>
    <row r="1013330" customFormat="1"/>
    <row r="1013331" customFormat="1"/>
    <row r="1013332" customFormat="1"/>
    <row r="1013333" customFormat="1"/>
    <row r="1013334" customFormat="1"/>
    <row r="1013335" customFormat="1"/>
    <row r="1013336" customFormat="1"/>
    <row r="1013337" customFormat="1"/>
    <row r="1013338" customFormat="1"/>
    <row r="1013339" customFormat="1"/>
    <row r="1013340" customFormat="1"/>
    <row r="1013341" customFormat="1"/>
    <row r="1013342" customFormat="1"/>
    <row r="1013343" customFormat="1"/>
    <row r="1013344" customFormat="1"/>
    <row r="1013345" customFormat="1"/>
    <row r="1013346" customFormat="1"/>
    <row r="1013347" customFormat="1"/>
    <row r="1013348" customFormat="1"/>
    <row r="1013349" customFormat="1"/>
    <row r="1013350" customFormat="1"/>
    <row r="1013351" customFormat="1"/>
    <row r="1013352" customFormat="1"/>
    <row r="1013353" customFormat="1"/>
    <row r="1013354" customFormat="1"/>
    <row r="1013355" customFormat="1"/>
    <row r="1013356" customFormat="1"/>
    <row r="1013357" customFormat="1"/>
    <row r="1013358" customFormat="1"/>
    <row r="1013359" customFormat="1"/>
    <row r="1013360" customFormat="1"/>
    <row r="1013361" customFormat="1"/>
    <row r="1013362" customFormat="1"/>
    <row r="1013363" customFormat="1"/>
    <row r="1013364" customFormat="1"/>
    <row r="1013365" customFormat="1"/>
    <row r="1013366" customFormat="1"/>
    <row r="1013367" customFormat="1"/>
    <row r="1013368" customFormat="1"/>
    <row r="1013369" customFormat="1"/>
    <row r="1013370" customFormat="1"/>
    <row r="1013371" customFormat="1"/>
    <row r="1013372" customFormat="1"/>
    <row r="1013373" customFormat="1"/>
    <row r="1013374" customFormat="1"/>
    <row r="1013375" customFormat="1"/>
    <row r="1013376" customFormat="1"/>
    <row r="1013377" customFormat="1"/>
    <row r="1013378" customFormat="1"/>
    <row r="1013379" customFormat="1"/>
    <row r="1013380" customFormat="1"/>
    <row r="1013381" customFormat="1"/>
    <row r="1013382" customFormat="1"/>
    <row r="1013383" customFormat="1"/>
    <row r="1013384" customFormat="1"/>
    <row r="1013385" customFormat="1"/>
    <row r="1013386" customFormat="1"/>
    <row r="1013387" customFormat="1"/>
    <row r="1013388" customFormat="1"/>
    <row r="1013389" customFormat="1"/>
    <row r="1013390" customFormat="1"/>
    <row r="1013391" customFormat="1"/>
    <row r="1013392" customFormat="1"/>
    <row r="1013393" customFormat="1"/>
    <row r="1013394" customFormat="1"/>
    <row r="1013395" customFormat="1"/>
    <row r="1013396" customFormat="1"/>
    <row r="1013397" customFormat="1"/>
    <row r="1013398" customFormat="1"/>
    <row r="1013399" customFormat="1"/>
    <row r="1013400" customFormat="1"/>
    <row r="1013401" customFormat="1"/>
    <row r="1013402" customFormat="1"/>
    <row r="1013403" customFormat="1"/>
    <row r="1013404" customFormat="1"/>
    <row r="1013405" customFormat="1"/>
    <row r="1013406" customFormat="1"/>
    <row r="1013407" customFormat="1"/>
    <row r="1013408" customFormat="1"/>
    <row r="1013409" customFormat="1"/>
    <row r="1013410" customFormat="1"/>
    <row r="1013411" customFormat="1"/>
    <row r="1013412" customFormat="1"/>
    <row r="1013413" customFormat="1"/>
    <row r="1013414" customFormat="1"/>
    <row r="1013415" customFormat="1"/>
    <row r="1013416" customFormat="1"/>
    <row r="1013417" customFormat="1"/>
    <row r="1013418" customFormat="1"/>
    <row r="1013419" customFormat="1"/>
    <row r="1013420" customFormat="1"/>
    <row r="1013421" customFormat="1"/>
    <row r="1013422" customFormat="1"/>
    <row r="1013423" customFormat="1"/>
    <row r="1013424" customFormat="1"/>
    <row r="1013425" customFormat="1"/>
    <row r="1013426" customFormat="1"/>
    <row r="1013427" customFormat="1"/>
    <row r="1013428" customFormat="1"/>
    <row r="1013429" customFormat="1"/>
    <row r="1013430" customFormat="1"/>
    <row r="1013431" customFormat="1"/>
    <row r="1013432" customFormat="1"/>
    <row r="1013433" customFormat="1"/>
    <row r="1013434" customFormat="1"/>
    <row r="1013435" customFormat="1"/>
    <row r="1013436" customFormat="1"/>
    <row r="1013437" customFormat="1"/>
    <row r="1013438" customFormat="1"/>
    <row r="1013439" customFormat="1"/>
    <row r="1013440" customFormat="1"/>
    <row r="1013441" customFormat="1"/>
    <row r="1013442" customFormat="1"/>
    <row r="1013443" customFormat="1"/>
    <row r="1013444" customFormat="1"/>
    <row r="1013445" customFormat="1"/>
    <row r="1013446" customFormat="1"/>
    <row r="1013447" customFormat="1"/>
    <row r="1013448" customFormat="1"/>
    <row r="1013449" customFormat="1"/>
    <row r="1013450" customFormat="1"/>
    <row r="1013451" customFormat="1"/>
    <row r="1013452" customFormat="1"/>
    <row r="1013453" customFormat="1"/>
    <row r="1013454" customFormat="1"/>
    <row r="1013455" customFormat="1"/>
    <row r="1013456" customFormat="1"/>
    <row r="1013457" customFormat="1"/>
    <row r="1013458" customFormat="1"/>
    <row r="1013459" customFormat="1"/>
    <row r="1013460" customFormat="1"/>
    <row r="1013461" customFormat="1"/>
    <row r="1013462" customFormat="1"/>
    <row r="1013463" customFormat="1"/>
    <row r="1013464" customFormat="1"/>
    <row r="1013465" customFormat="1"/>
    <row r="1013466" customFormat="1"/>
    <row r="1013467" customFormat="1"/>
    <row r="1013468" customFormat="1"/>
    <row r="1013469" customFormat="1"/>
    <row r="1013470" customFormat="1"/>
    <row r="1013471" customFormat="1"/>
    <row r="1013472" customFormat="1"/>
    <row r="1013473" customFormat="1"/>
    <row r="1013474" customFormat="1"/>
    <row r="1013475" customFormat="1"/>
    <row r="1013476" customFormat="1"/>
    <row r="1013477" customFormat="1"/>
    <row r="1013478" customFormat="1"/>
    <row r="1013479" customFormat="1"/>
    <row r="1013480" customFormat="1"/>
    <row r="1013481" customFormat="1"/>
    <row r="1013482" customFormat="1"/>
    <row r="1013483" customFormat="1"/>
    <row r="1013484" customFormat="1"/>
    <row r="1013485" customFormat="1"/>
    <row r="1013486" customFormat="1"/>
    <row r="1013487" customFormat="1"/>
    <row r="1013488" customFormat="1"/>
    <row r="1013489" customFormat="1"/>
    <row r="1013490" customFormat="1"/>
    <row r="1013491" customFormat="1"/>
    <row r="1013492" customFormat="1"/>
    <row r="1013493" customFormat="1"/>
    <row r="1013494" customFormat="1"/>
    <row r="1013495" customFormat="1"/>
    <row r="1013496" customFormat="1"/>
    <row r="1013497" customFormat="1"/>
    <row r="1013498" customFormat="1"/>
    <row r="1013499" customFormat="1"/>
    <row r="1013500" customFormat="1"/>
    <row r="1013501" customFormat="1"/>
    <row r="1013502" customFormat="1"/>
    <row r="1013503" customFormat="1"/>
    <row r="1013504" customFormat="1"/>
    <row r="1013505" customFormat="1"/>
    <row r="1013506" customFormat="1"/>
    <row r="1013507" customFormat="1"/>
    <row r="1013508" customFormat="1"/>
    <row r="1013509" customFormat="1"/>
    <row r="1013510" customFormat="1"/>
    <row r="1013511" customFormat="1"/>
    <row r="1013512" customFormat="1"/>
    <row r="1013513" customFormat="1"/>
    <row r="1013514" customFormat="1"/>
    <row r="1013515" customFormat="1"/>
    <row r="1013516" customFormat="1"/>
    <row r="1013517" customFormat="1"/>
    <row r="1013518" customFormat="1"/>
    <row r="1013519" customFormat="1"/>
    <row r="1013520" customFormat="1"/>
    <row r="1013521" customFormat="1"/>
    <row r="1013522" customFormat="1"/>
    <row r="1013523" customFormat="1"/>
    <row r="1013524" customFormat="1"/>
    <row r="1013525" customFormat="1"/>
    <row r="1013526" customFormat="1"/>
    <row r="1013527" customFormat="1"/>
    <row r="1013528" customFormat="1"/>
    <row r="1013529" customFormat="1"/>
    <row r="1013530" customFormat="1"/>
    <row r="1013531" customFormat="1"/>
    <row r="1013532" customFormat="1"/>
    <row r="1013533" customFormat="1"/>
    <row r="1013534" customFormat="1"/>
    <row r="1013535" customFormat="1"/>
    <row r="1013536" customFormat="1"/>
    <row r="1013537" customFormat="1"/>
    <row r="1013538" customFormat="1"/>
    <row r="1013539" customFormat="1"/>
    <row r="1013540" customFormat="1"/>
    <row r="1013541" customFormat="1"/>
    <row r="1013542" customFormat="1"/>
    <row r="1013543" customFormat="1"/>
    <row r="1013544" customFormat="1"/>
    <row r="1013545" customFormat="1"/>
    <row r="1013546" customFormat="1"/>
    <row r="1013547" customFormat="1"/>
    <row r="1013548" customFormat="1"/>
    <row r="1013549" customFormat="1"/>
    <row r="1013550" customFormat="1"/>
    <row r="1013551" customFormat="1"/>
    <row r="1013552" customFormat="1"/>
    <row r="1013553" customFormat="1"/>
    <row r="1013554" customFormat="1"/>
    <row r="1013555" customFormat="1"/>
    <row r="1013556" customFormat="1"/>
    <row r="1013557" customFormat="1"/>
    <row r="1013558" customFormat="1"/>
    <row r="1013559" customFormat="1"/>
    <row r="1013560" customFormat="1"/>
    <row r="1013561" customFormat="1"/>
    <row r="1013562" customFormat="1"/>
    <row r="1013563" customFormat="1"/>
    <row r="1013564" customFormat="1"/>
    <row r="1013565" customFormat="1"/>
    <row r="1013566" customFormat="1"/>
    <row r="1013567" customFormat="1"/>
    <row r="1013568" customFormat="1"/>
    <row r="1013569" customFormat="1"/>
    <row r="1013570" customFormat="1"/>
    <row r="1013571" customFormat="1"/>
    <row r="1013572" customFormat="1"/>
    <row r="1013573" customFormat="1"/>
    <row r="1013574" customFormat="1"/>
    <row r="1013575" customFormat="1"/>
    <row r="1013576" customFormat="1"/>
    <row r="1013577" customFormat="1"/>
    <row r="1013578" customFormat="1"/>
    <row r="1013579" customFormat="1"/>
    <row r="1013580" customFormat="1"/>
    <row r="1013581" customFormat="1"/>
    <row r="1013582" customFormat="1"/>
    <row r="1013583" customFormat="1"/>
    <row r="1013584" customFormat="1"/>
    <row r="1013585" customFormat="1"/>
    <row r="1013586" customFormat="1"/>
    <row r="1013587" customFormat="1"/>
    <row r="1013588" customFormat="1"/>
    <row r="1013589" customFormat="1"/>
    <row r="1013590" customFormat="1"/>
    <row r="1013591" customFormat="1"/>
    <row r="1013592" customFormat="1"/>
    <row r="1013593" customFormat="1"/>
    <row r="1013594" customFormat="1"/>
    <row r="1013595" customFormat="1"/>
    <row r="1013596" customFormat="1"/>
    <row r="1013597" customFormat="1"/>
    <row r="1013598" customFormat="1"/>
    <row r="1013599" customFormat="1"/>
    <row r="1013600" customFormat="1"/>
    <row r="1013601" customFormat="1"/>
    <row r="1013602" customFormat="1"/>
    <row r="1013603" customFormat="1"/>
    <row r="1013604" customFormat="1"/>
    <row r="1013605" customFormat="1"/>
    <row r="1013606" customFormat="1"/>
    <row r="1013607" customFormat="1"/>
    <row r="1013608" customFormat="1"/>
    <row r="1013609" customFormat="1"/>
    <row r="1013610" customFormat="1"/>
    <row r="1013611" customFormat="1"/>
    <row r="1013612" customFormat="1"/>
    <row r="1013613" customFormat="1"/>
    <row r="1013614" customFormat="1"/>
    <row r="1013615" customFormat="1"/>
    <row r="1013616" customFormat="1"/>
    <row r="1013617" customFormat="1"/>
    <row r="1013618" customFormat="1"/>
    <row r="1013619" customFormat="1"/>
    <row r="1013620" customFormat="1"/>
    <row r="1013621" customFormat="1"/>
    <row r="1013622" customFormat="1"/>
    <row r="1013623" customFormat="1"/>
    <row r="1013624" customFormat="1"/>
    <row r="1013625" customFormat="1"/>
    <row r="1013626" customFormat="1"/>
    <row r="1013627" customFormat="1"/>
    <row r="1013628" customFormat="1"/>
    <row r="1013629" customFormat="1"/>
    <row r="1013630" customFormat="1"/>
    <row r="1013631" customFormat="1"/>
    <row r="1013632" customFormat="1"/>
    <row r="1013633" customFormat="1"/>
    <row r="1013634" customFormat="1"/>
    <row r="1013635" customFormat="1"/>
    <row r="1013636" customFormat="1"/>
    <row r="1013637" customFormat="1"/>
    <row r="1013638" customFormat="1"/>
    <row r="1013639" customFormat="1"/>
    <row r="1013640" customFormat="1"/>
    <row r="1013641" customFormat="1"/>
    <row r="1013642" customFormat="1"/>
    <row r="1013643" customFormat="1"/>
    <row r="1013644" customFormat="1"/>
    <row r="1013645" customFormat="1"/>
    <row r="1013646" customFormat="1"/>
    <row r="1013647" customFormat="1"/>
    <row r="1013648" customFormat="1"/>
    <row r="1013649" customFormat="1"/>
    <row r="1013650" customFormat="1"/>
    <row r="1013651" customFormat="1"/>
    <row r="1013652" customFormat="1"/>
    <row r="1013653" customFormat="1"/>
    <row r="1013654" customFormat="1"/>
    <row r="1013655" customFormat="1"/>
    <row r="1013656" customFormat="1"/>
    <row r="1013657" customFormat="1"/>
    <row r="1013658" customFormat="1"/>
    <row r="1013659" customFormat="1"/>
    <row r="1013660" customFormat="1"/>
    <row r="1013661" customFormat="1"/>
    <row r="1013662" customFormat="1"/>
    <row r="1013663" customFormat="1"/>
    <row r="1013664" customFormat="1"/>
    <row r="1013665" customFormat="1"/>
    <row r="1013666" customFormat="1"/>
    <row r="1013667" customFormat="1"/>
    <row r="1013668" customFormat="1"/>
    <row r="1013669" customFormat="1"/>
    <row r="1013670" customFormat="1"/>
    <row r="1013671" customFormat="1"/>
    <row r="1013672" customFormat="1"/>
    <row r="1013673" customFormat="1"/>
    <row r="1013674" customFormat="1"/>
    <row r="1013675" customFormat="1"/>
    <row r="1013676" customFormat="1"/>
    <row r="1013677" customFormat="1"/>
    <row r="1013678" customFormat="1"/>
    <row r="1013679" customFormat="1"/>
    <row r="1013680" customFormat="1"/>
    <row r="1013681" customFormat="1"/>
    <row r="1013682" customFormat="1"/>
    <row r="1013683" customFormat="1"/>
    <row r="1013684" customFormat="1"/>
    <row r="1013685" customFormat="1"/>
    <row r="1013686" customFormat="1"/>
    <row r="1013687" customFormat="1"/>
    <row r="1013688" customFormat="1"/>
    <row r="1013689" customFormat="1"/>
    <row r="1013690" customFormat="1"/>
    <row r="1013691" customFormat="1"/>
    <row r="1013692" customFormat="1"/>
    <row r="1013693" customFormat="1"/>
    <row r="1013694" customFormat="1"/>
    <row r="1013695" customFormat="1"/>
    <row r="1013696" customFormat="1"/>
    <row r="1013697" customFormat="1"/>
    <row r="1013698" customFormat="1"/>
    <row r="1013699" customFormat="1"/>
    <row r="1013700" customFormat="1"/>
    <row r="1013701" customFormat="1"/>
    <row r="1013702" customFormat="1"/>
    <row r="1013703" customFormat="1"/>
    <row r="1013704" customFormat="1"/>
    <row r="1013705" customFormat="1"/>
    <row r="1013706" customFormat="1"/>
    <row r="1013707" customFormat="1"/>
    <row r="1013708" customFormat="1"/>
    <row r="1013709" customFormat="1"/>
    <row r="1013710" customFormat="1"/>
    <row r="1013711" customFormat="1"/>
    <row r="1013712" customFormat="1"/>
    <row r="1013713" customFormat="1"/>
    <row r="1013714" customFormat="1"/>
    <row r="1013715" customFormat="1"/>
    <row r="1013716" customFormat="1"/>
    <row r="1013717" customFormat="1"/>
    <row r="1013718" customFormat="1"/>
    <row r="1013719" customFormat="1"/>
    <row r="1013720" customFormat="1"/>
    <row r="1013721" customFormat="1"/>
    <row r="1013722" customFormat="1"/>
    <row r="1013723" customFormat="1"/>
    <row r="1013724" customFormat="1"/>
    <row r="1013725" customFormat="1"/>
    <row r="1013726" customFormat="1"/>
    <row r="1013727" customFormat="1"/>
    <row r="1013728" customFormat="1"/>
    <row r="1013729" customFormat="1"/>
    <row r="1013730" customFormat="1"/>
    <row r="1013731" customFormat="1"/>
    <row r="1013732" customFormat="1"/>
    <row r="1013733" customFormat="1"/>
    <row r="1013734" customFormat="1"/>
    <row r="1013735" customFormat="1"/>
    <row r="1013736" customFormat="1"/>
    <row r="1013737" customFormat="1"/>
    <row r="1013738" customFormat="1"/>
    <row r="1013739" customFormat="1"/>
    <row r="1013740" customFormat="1"/>
    <row r="1013741" customFormat="1"/>
    <row r="1013742" customFormat="1"/>
    <row r="1013743" customFormat="1"/>
    <row r="1013744" customFormat="1"/>
    <row r="1013745" customFormat="1"/>
    <row r="1013746" customFormat="1"/>
    <row r="1013747" customFormat="1"/>
    <row r="1013748" customFormat="1"/>
    <row r="1013749" customFormat="1"/>
    <row r="1013750" customFormat="1"/>
    <row r="1013751" customFormat="1"/>
    <row r="1013752" customFormat="1"/>
    <row r="1013753" customFormat="1"/>
    <row r="1013754" customFormat="1"/>
    <row r="1013755" customFormat="1"/>
    <row r="1013756" customFormat="1"/>
    <row r="1013757" customFormat="1"/>
    <row r="1013758" customFormat="1"/>
    <row r="1013759" customFormat="1"/>
    <row r="1013760" customFormat="1"/>
    <row r="1013761" customFormat="1"/>
    <row r="1013762" customFormat="1"/>
    <row r="1013763" customFormat="1"/>
    <row r="1013764" customFormat="1"/>
    <row r="1013765" customFormat="1"/>
    <row r="1013766" customFormat="1"/>
    <row r="1013767" customFormat="1"/>
    <row r="1013768" customFormat="1"/>
    <row r="1013769" customFormat="1"/>
    <row r="1013770" customFormat="1"/>
    <row r="1013771" customFormat="1"/>
    <row r="1013772" customFormat="1"/>
    <row r="1013773" customFormat="1"/>
    <row r="1013774" customFormat="1"/>
    <row r="1013775" customFormat="1"/>
    <row r="1013776" customFormat="1"/>
    <row r="1013777" customFormat="1"/>
    <row r="1013778" customFormat="1"/>
    <row r="1013779" customFormat="1"/>
    <row r="1013780" customFormat="1"/>
    <row r="1013781" customFormat="1"/>
    <row r="1013782" customFormat="1"/>
    <row r="1013783" customFormat="1"/>
    <row r="1013784" customFormat="1"/>
    <row r="1013785" customFormat="1"/>
    <row r="1013786" customFormat="1"/>
    <row r="1013787" customFormat="1"/>
    <row r="1013788" customFormat="1"/>
    <row r="1013789" customFormat="1"/>
    <row r="1013790" customFormat="1"/>
    <row r="1013791" customFormat="1"/>
    <row r="1013792" customFormat="1"/>
    <row r="1013793" customFormat="1"/>
    <row r="1013794" customFormat="1"/>
    <row r="1013795" customFormat="1"/>
    <row r="1013796" customFormat="1"/>
    <row r="1013797" customFormat="1"/>
    <row r="1013798" customFormat="1"/>
    <row r="1013799" customFormat="1"/>
    <row r="1013800" customFormat="1"/>
    <row r="1013801" customFormat="1"/>
    <row r="1013802" customFormat="1"/>
    <row r="1013803" customFormat="1"/>
    <row r="1013804" customFormat="1"/>
    <row r="1013805" customFormat="1"/>
    <row r="1013806" customFormat="1"/>
    <row r="1013807" customFormat="1"/>
    <row r="1013808" customFormat="1"/>
    <row r="1013809" customFormat="1"/>
    <row r="1013810" customFormat="1"/>
    <row r="1013811" customFormat="1"/>
    <row r="1013812" customFormat="1"/>
    <row r="1013813" customFormat="1"/>
    <row r="1013814" customFormat="1"/>
    <row r="1013815" customFormat="1"/>
    <row r="1013816" customFormat="1"/>
    <row r="1013817" customFormat="1"/>
    <row r="1013818" customFormat="1"/>
    <row r="1013819" customFormat="1"/>
    <row r="1013820" customFormat="1"/>
    <row r="1013821" customFormat="1"/>
    <row r="1013822" customFormat="1"/>
    <row r="1013823" customFormat="1"/>
    <row r="1013824" customFormat="1"/>
    <row r="1013825" customFormat="1"/>
    <row r="1013826" customFormat="1"/>
    <row r="1013827" customFormat="1"/>
    <row r="1013828" customFormat="1"/>
    <row r="1013829" customFormat="1"/>
    <row r="1013830" customFormat="1"/>
    <row r="1013831" customFormat="1"/>
    <row r="1013832" customFormat="1"/>
    <row r="1013833" customFormat="1"/>
    <row r="1013834" customFormat="1"/>
    <row r="1013835" customFormat="1"/>
    <row r="1013836" customFormat="1"/>
    <row r="1013837" customFormat="1"/>
    <row r="1013838" customFormat="1"/>
    <row r="1013839" customFormat="1"/>
    <row r="1013840" customFormat="1"/>
    <row r="1013841" customFormat="1"/>
    <row r="1013842" customFormat="1"/>
    <row r="1013843" customFormat="1"/>
    <row r="1013844" customFormat="1"/>
    <row r="1013845" customFormat="1"/>
    <row r="1013846" customFormat="1"/>
    <row r="1013847" customFormat="1"/>
    <row r="1013848" customFormat="1"/>
    <row r="1013849" customFormat="1"/>
    <row r="1013850" customFormat="1"/>
    <row r="1013851" customFormat="1"/>
    <row r="1013852" customFormat="1"/>
    <row r="1013853" customFormat="1"/>
    <row r="1013854" customFormat="1"/>
    <row r="1013855" customFormat="1"/>
    <row r="1013856" customFormat="1"/>
    <row r="1013857" customFormat="1"/>
    <row r="1013858" customFormat="1"/>
    <row r="1013859" customFormat="1"/>
    <row r="1013860" customFormat="1"/>
    <row r="1013861" customFormat="1"/>
    <row r="1013862" customFormat="1"/>
    <row r="1013863" customFormat="1"/>
    <row r="1013864" customFormat="1"/>
    <row r="1013865" customFormat="1"/>
    <row r="1013866" customFormat="1"/>
    <row r="1013867" customFormat="1"/>
    <row r="1013868" customFormat="1"/>
    <row r="1013869" customFormat="1"/>
    <row r="1013870" customFormat="1"/>
    <row r="1013871" customFormat="1"/>
    <row r="1013872" customFormat="1"/>
    <row r="1013873" customFormat="1"/>
    <row r="1013874" customFormat="1"/>
    <row r="1013875" customFormat="1"/>
    <row r="1013876" customFormat="1"/>
    <row r="1013877" customFormat="1"/>
    <row r="1013878" customFormat="1"/>
    <row r="1013879" customFormat="1"/>
    <row r="1013880" customFormat="1"/>
    <row r="1013881" customFormat="1"/>
    <row r="1013882" customFormat="1"/>
    <row r="1013883" customFormat="1"/>
    <row r="1013884" customFormat="1"/>
    <row r="1013885" customFormat="1"/>
    <row r="1013886" customFormat="1"/>
    <row r="1013887" customFormat="1"/>
    <row r="1013888" customFormat="1"/>
    <row r="1013889" customFormat="1"/>
    <row r="1013890" customFormat="1"/>
    <row r="1013891" customFormat="1"/>
    <row r="1013892" customFormat="1"/>
    <row r="1013893" customFormat="1"/>
    <row r="1013894" customFormat="1"/>
    <row r="1013895" customFormat="1"/>
    <row r="1013896" customFormat="1"/>
    <row r="1013897" customFormat="1"/>
    <row r="1013898" customFormat="1"/>
    <row r="1013899" customFormat="1"/>
    <row r="1013900" customFormat="1"/>
    <row r="1013901" customFormat="1"/>
    <row r="1013902" customFormat="1"/>
    <row r="1013903" customFormat="1"/>
    <row r="1013904" customFormat="1"/>
    <row r="1013905" customFormat="1"/>
    <row r="1013906" customFormat="1"/>
    <row r="1013907" customFormat="1"/>
    <row r="1013908" customFormat="1"/>
    <row r="1013909" customFormat="1"/>
    <row r="1013910" customFormat="1"/>
    <row r="1013911" customFormat="1"/>
    <row r="1013912" customFormat="1"/>
    <row r="1013913" customFormat="1"/>
    <row r="1013914" customFormat="1"/>
    <row r="1013915" customFormat="1"/>
    <row r="1013916" customFormat="1"/>
    <row r="1013917" customFormat="1"/>
    <row r="1013918" customFormat="1"/>
    <row r="1013919" customFormat="1"/>
    <row r="1013920" customFormat="1"/>
    <row r="1013921" customFormat="1"/>
    <row r="1013922" customFormat="1"/>
    <row r="1013923" customFormat="1"/>
    <row r="1013924" customFormat="1"/>
    <row r="1013925" customFormat="1"/>
    <row r="1013926" customFormat="1"/>
    <row r="1013927" customFormat="1"/>
    <row r="1013928" customFormat="1"/>
    <row r="1013929" customFormat="1"/>
    <row r="1013930" customFormat="1"/>
    <row r="1013931" customFormat="1"/>
    <row r="1013932" customFormat="1"/>
    <row r="1013933" customFormat="1"/>
    <row r="1013934" customFormat="1"/>
    <row r="1013935" customFormat="1"/>
    <row r="1013936" customFormat="1"/>
    <row r="1013937" customFormat="1"/>
    <row r="1013938" customFormat="1"/>
    <row r="1013939" customFormat="1"/>
    <row r="1013940" customFormat="1"/>
    <row r="1013941" customFormat="1"/>
    <row r="1013942" customFormat="1"/>
    <row r="1013943" customFormat="1"/>
    <row r="1013944" customFormat="1"/>
    <row r="1013945" customFormat="1"/>
    <row r="1013946" customFormat="1"/>
    <row r="1013947" customFormat="1"/>
    <row r="1013948" customFormat="1"/>
    <row r="1013949" customFormat="1"/>
    <row r="1013950" customFormat="1"/>
    <row r="1013951" customFormat="1"/>
    <row r="1013952" customFormat="1"/>
    <row r="1013953" customFormat="1"/>
    <row r="1013954" customFormat="1"/>
    <row r="1013955" customFormat="1"/>
    <row r="1013956" customFormat="1"/>
    <row r="1013957" customFormat="1"/>
    <row r="1013958" customFormat="1"/>
    <row r="1013959" customFormat="1"/>
    <row r="1013960" customFormat="1"/>
    <row r="1013961" customFormat="1"/>
    <row r="1013962" customFormat="1"/>
    <row r="1013963" customFormat="1"/>
    <row r="1013964" customFormat="1"/>
    <row r="1013965" customFormat="1"/>
    <row r="1013966" customFormat="1"/>
    <row r="1013967" customFormat="1"/>
    <row r="1013968" customFormat="1"/>
    <row r="1013969" customFormat="1"/>
    <row r="1013970" customFormat="1"/>
    <row r="1013971" customFormat="1"/>
    <row r="1013972" customFormat="1"/>
    <row r="1013973" customFormat="1"/>
    <row r="1013974" customFormat="1"/>
    <row r="1013975" customFormat="1"/>
    <row r="1013976" customFormat="1"/>
    <row r="1013977" customFormat="1"/>
    <row r="1013978" customFormat="1"/>
    <row r="1013979" customFormat="1"/>
    <row r="1013980" customFormat="1"/>
    <row r="1013981" customFormat="1"/>
    <row r="1013982" customFormat="1"/>
    <row r="1013983" customFormat="1"/>
    <row r="1013984" customFormat="1"/>
    <row r="1013985" customFormat="1"/>
    <row r="1013986" customFormat="1"/>
    <row r="1013987" customFormat="1"/>
    <row r="1013988" customFormat="1"/>
    <row r="1013989" customFormat="1"/>
    <row r="1013990" customFormat="1"/>
    <row r="1013991" customFormat="1"/>
    <row r="1013992" customFormat="1"/>
    <row r="1013993" customFormat="1"/>
    <row r="1013994" customFormat="1"/>
    <row r="1013995" customFormat="1"/>
    <row r="1013996" customFormat="1"/>
    <row r="1013997" customFormat="1"/>
    <row r="1013998" customFormat="1"/>
    <row r="1013999" customFormat="1"/>
    <row r="1014000" customFormat="1"/>
    <row r="1014001" customFormat="1"/>
    <row r="1014002" customFormat="1"/>
    <row r="1014003" customFormat="1"/>
    <row r="1014004" customFormat="1"/>
    <row r="1014005" customFormat="1"/>
    <row r="1014006" customFormat="1"/>
    <row r="1014007" customFormat="1"/>
    <row r="1014008" customFormat="1"/>
    <row r="1014009" customFormat="1"/>
    <row r="1014010" customFormat="1"/>
    <row r="1014011" customFormat="1"/>
    <row r="1014012" customFormat="1"/>
    <row r="1014013" customFormat="1"/>
    <row r="1014014" customFormat="1"/>
    <row r="1014015" customFormat="1"/>
    <row r="1014016" customFormat="1"/>
    <row r="1014017" customFormat="1"/>
    <row r="1014018" customFormat="1"/>
    <row r="1014019" customFormat="1"/>
    <row r="1014020" customFormat="1"/>
    <row r="1014021" customFormat="1"/>
    <row r="1014022" customFormat="1"/>
    <row r="1014023" customFormat="1"/>
    <row r="1014024" customFormat="1"/>
    <row r="1014025" customFormat="1"/>
    <row r="1014026" customFormat="1"/>
    <row r="1014027" customFormat="1"/>
    <row r="1014028" customFormat="1"/>
    <row r="1014029" customFormat="1"/>
    <row r="1014030" customFormat="1"/>
    <row r="1014031" customFormat="1"/>
    <row r="1014032" customFormat="1"/>
    <row r="1014033" customFormat="1"/>
    <row r="1014034" customFormat="1"/>
    <row r="1014035" customFormat="1"/>
    <row r="1014036" customFormat="1"/>
    <row r="1014037" customFormat="1"/>
    <row r="1014038" customFormat="1"/>
    <row r="1014039" customFormat="1"/>
    <row r="1014040" customFormat="1"/>
    <row r="1014041" customFormat="1"/>
    <row r="1014042" customFormat="1"/>
    <row r="1014043" customFormat="1"/>
    <row r="1014044" customFormat="1"/>
    <row r="1014045" customFormat="1"/>
    <row r="1014046" customFormat="1"/>
    <row r="1014047" customFormat="1"/>
    <row r="1014048" customFormat="1"/>
    <row r="1014049" customFormat="1"/>
    <row r="1014050" customFormat="1"/>
    <row r="1014051" customFormat="1"/>
    <row r="1014052" customFormat="1"/>
    <row r="1014053" customFormat="1"/>
    <row r="1014054" customFormat="1"/>
    <row r="1014055" customFormat="1"/>
    <row r="1014056" customFormat="1"/>
    <row r="1014057" customFormat="1"/>
    <row r="1014058" customFormat="1"/>
    <row r="1014059" customFormat="1"/>
    <row r="1014060" customFormat="1"/>
    <row r="1014061" customFormat="1"/>
    <row r="1014062" customFormat="1"/>
    <row r="1014063" customFormat="1"/>
    <row r="1014064" customFormat="1"/>
    <row r="1014065" customFormat="1"/>
    <row r="1014066" customFormat="1"/>
    <row r="1014067" customFormat="1"/>
    <row r="1014068" customFormat="1"/>
    <row r="1014069" customFormat="1"/>
    <row r="1014070" customFormat="1"/>
    <row r="1014071" customFormat="1"/>
    <row r="1014072" customFormat="1"/>
    <row r="1014073" customFormat="1"/>
    <row r="1014074" customFormat="1"/>
    <row r="1014075" customFormat="1"/>
    <row r="1014076" customFormat="1"/>
    <row r="1014077" customFormat="1"/>
    <row r="1014078" customFormat="1"/>
    <row r="1014079" customFormat="1"/>
    <row r="1014080" customFormat="1"/>
    <row r="1014081" customFormat="1"/>
    <row r="1014082" customFormat="1"/>
    <row r="1014083" customFormat="1"/>
    <row r="1014084" customFormat="1"/>
    <row r="1014085" customFormat="1"/>
    <row r="1014086" customFormat="1"/>
    <row r="1014087" customFormat="1"/>
    <row r="1014088" customFormat="1"/>
    <row r="1014089" customFormat="1"/>
    <row r="1014090" customFormat="1"/>
    <row r="1014091" customFormat="1"/>
    <row r="1014092" customFormat="1"/>
    <row r="1014093" customFormat="1"/>
    <row r="1014094" customFormat="1"/>
    <row r="1014095" customFormat="1"/>
    <row r="1014096" customFormat="1"/>
    <row r="1014097" customFormat="1"/>
    <row r="1014098" customFormat="1"/>
    <row r="1014099" customFormat="1"/>
    <row r="1014100" customFormat="1"/>
    <row r="1014101" customFormat="1"/>
    <row r="1014102" customFormat="1"/>
    <row r="1014103" customFormat="1"/>
    <row r="1014104" customFormat="1"/>
    <row r="1014105" customFormat="1"/>
    <row r="1014106" customFormat="1"/>
    <row r="1014107" customFormat="1"/>
    <row r="1014108" customFormat="1"/>
    <row r="1014109" customFormat="1"/>
    <row r="1014110" customFormat="1"/>
    <row r="1014111" customFormat="1"/>
    <row r="1014112" customFormat="1"/>
    <row r="1014113" customFormat="1"/>
    <row r="1014114" customFormat="1"/>
    <row r="1014115" customFormat="1"/>
    <row r="1014116" customFormat="1"/>
    <row r="1014117" customFormat="1"/>
    <row r="1014118" customFormat="1"/>
    <row r="1014119" customFormat="1"/>
    <row r="1014120" customFormat="1"/>
    <row r="1014121" customFormat="1"/>
    <row r="1014122" customFormat="1"/>
    <row r="1014123" customFormat="1"/>
    <row r="1014124" customFormat="1"/>
    <row r="1014125" customFormat="1"/>
    <row r="1014126" customFormat="1"/>
    <row r="1014127" customFormat="1"/>
    <row r="1014128" customFormat="1"/>
    <row r="1014129" customFormat="1"/>
    <row r="1014130" customFormat="1"/>
    <row r="1014131" customFormat="1"/>
    <row r="1014132" customFormat="1"/>
    <row r="1014133" customFormat="1"/>
    <row r="1014134" customFormat="1"/>
    <row r="1014135" customFormat="1"/>
    <row r="1014136" customFormat="1"/>
    <row r="1014137" customFormat="1"/>
    <row r="1014138" customFormat="1"/>
    <row r="1014139" customFormat="1"/>
    <row r="1014140" customFormat="1"/>
    <row r="1014141" customFormat="1"/>
    <row r="1014142" customFormat="1"/>
    <row r="1014143" customFormat="1"/>
    <row r="1014144" customFormat="1"/>
    <row r="1014145" customFormat="1"/>
    <row r="1014146" customFormat="1"/>
    <row r="1014147" customFormat="1"/>
    <row r="1014148" customFormat="1"/>
    <row r="1014149" customFormat="1"/>
    <row r="1014150" customFormat="1"/>
    <row r="1014151" customFormat="1"/>
    <row r="1014152" customFormat="1"/>
    <row r="1014153" customFormat="1"/>
    <row r="1014154" customFormat="1"/>
    <row r="1014155" customFormat="1"/>
    <row r="1014156" customFormat="1"/>
    <row r="1014157" customFormat="1"/>
    <row r="1014158" customFormat="1"/>
    <row r="1014159" customFormat="1"/>
    <row r="1014160" customFormat="1"/>
    <row r="1014161" customFormat="1"/>
    <row r="1014162" customFormat="1"/>
    <row r="1014163" customFormat="1"/>
    <row r="1014164" customFormat="1"/>
    <row r="1014165" customFormat="1"/>
    <row r="1014166" customFormat="1"/>
    <row r="1014167" customFormat="1"/>
    <row r="1014168" customFormat="1"/>
    <row r="1014169" customFormat="1"/>
    <row r="1014170" customFormat="1"/>
    <row r="1014171" customFormat="1"/>
    <row r="1014172" customFormat="1"/>
    <row r="1014173" customFormat="1"/>
    <row r="1014174" customFormat="1"/>
    <row r="1014175" customFormat="1"/>
    <row r="1014176" customFormat="1"/>
    <row r="1014177" customFormat="1"/>
    <row r="1014178" customFormat="1"/>
    <row r="1014179" customFormat="1"/>
    <row r="1014180" customFormat="1"/>
    <row r="1014181" customFormat="1"/>
    <row r="1014182" customFormat="1"/>
    <row r="1014183" customFormat="1"/>
    <row r="1014184" customFormat="1"/>
    <row r="1014185" customFormat="1"/>
    <row r="1014186" customFormat="1"/>
    <row r="1014187" customFormat="1"/>
    <row r="1014188" customFormat="1"/>
    <row r="1014189" customFormat="1"/>
    <row r="1014190" customFormat="1"/>
    <row r="1014191" customFormat="1"/>
    <row r="1014192" customFormat="1"/>
    <row r="1014193" customFormat="1"/>
    <row r="1014194" customFormat="1"/>
    <row r="1014195" customFormat="1"/>
    <row r="1014196" customFormat="1"/>
    <row r="1014197" customFormat="1"/>
    <row r="1014198" customFormat="1"/>
    <row r="1014199" customFormat="1"/>
    <row r="1014200" customFormat="1"/>
    <row r="1014201" customFormat="1"/>
    <row r="1014202" customFormat="1"/>
    <row r="1014203" customFormat="1"/>
    <row r="1014204" customFormat="1"/>
    <row r="1014205" customFormat="1"/>
    <row r="1014206" customFormat="1"/>
    <row r="1014207" customFormat="1"/>
    <row r="1014208" customFormat="1"/>
    <row r="1014209" customFormat="1"/>
    <row r="1014210" customFormat="1"/>
    <row r="1014211" customFormat="1"/>
    <row r="1014212" customFormat="1"/>
    <row r="1014213" customFormat="1"/>
    <row r="1014214" customFormat="1"/>
    <row r="1014215" customFormat="1"/>
    <row r="1014216" customFormat="1"/>
    <row r="1014217" customFormat="1"/>
    <row r="1014218" customFormat="1"/>
    <row r="1014219" customFormat="1"/>
    <row r="1014220" customFormat="1"/>
    <row r="1014221" customFormat="1"/>
    <row r="1014222" customFormat="1"/>
    <row r="1014223" customFormat="1"/>
    <row r="1014224" customFormat="1"/>
    <row r="1014225" customFormat="1"/>
    <row r="1014226" customFormat="1"/>
    <row r="1014227" customFormat="1"/>
    <row r="1014228" customFormat="1"/>
    <row r="1014229" customFormat="1"/>
    <row r="1014230" customFormat="1"/>
    <row r="1014231" customFormat="1"/>
    <row r="1014232" customFormat="1"/>
    <row r="1014233" customFormat="1"/>
    <row r="1014234" customFormat="1"/>
    <row r="1014235" customFormat="1"/>
    <row r="1014236" customFormat="1"/>
    <row r="1014237" customFormat="1"/>
    <row r="1014238" customFormat="1"/>
    <row r="1014239" customFormat="1"/>
    <row r="1014240" customFormat="1"/>
    <row r="1014241" customFormat="1"/>
    <row r="1014242" customFormat="1"/>
    <row r="1014243" customFormat="1"/>
    <row r="1014244" customFormat="1"/>
    <row r="1014245" customFormat="1"/>
    <row r="1014246" customFormat="1"/>
    <row r="1014247" customFormat="1"/>
    <row r="1014248" customFormat="1"/>
    <row r="1014249" customFormat="1"/>
    <row r="1014250" customFormat="1"/>
    <row r="1014251" customFormat="1"/>
    <row r="1014252" customFormat="1"/>
    <row r="1014253" customFormat="1"/>
    <row r="1014254" customFormat="1"/>
    <row r="1014255" customFormat="1"/>
    <row r="1014256" customFormat="1"/>
    <row r="1014257" customFormat="1"/>
    <row r="1014258" customFormat="1"/>
    <row r="1014259" customFormat="1"/>
    <row r="1014260" customFormat="1"/>
    <row r="1014261" customFormat="1"/>
    <row r="1014262" customFormat="1"/>
    <row r="1014263" customFormat="1"/>
    <row r="1014264" customFormat="1"/>
    <row r="1014265" customFormat="1"/>
    <row r="1014266" customFormat="1"/>
    <row r="1014267" customFormat="1"/>
    <row r="1014268" customFormat="1"/>
    <row r="1014269" customFormat="1"/>
    <row r="1014270" customFormat="1"/>
    <row r="1014271" customFormat="1"/>
    <row r="1014272" customFormat="1"/>
    <row r="1014273" customFormat="1"/>
    <row r="1014274" customFormat="1"/>
    <row r="1014275" customFormat="1"/>
    <row r="1014276" customFormat="1"/>
    <row r="1014277" customFormat="1"/>
    <row r="1014278" customFormat="1"/>
    <row r="1014279" customFormat="1"/>
    <row r="1014280" customFormat="1"/>
    <row r="1014281" customFormat="1"/>
    <row r="1014282" customFormat="1"/>
    <row r="1014283" customFormat="1"/>
    <row r="1014284" customFormat="1"/>
    <row r="1014285" customFormat="1"/>
    <row r="1014286" customFormat="1"/>
    <row r="1014287" customFormat="1"/>
    <row r="1014288" customFormat="1"/>
    <row r="1014289" customFormat="1"/>
    <row r="1014290" customFormat="1"/>
    <row r="1014291" customFormat="1"/>
    <row r="1014292" customFormat="1"/>
    <row r="1014293" customFormat="1"/>
    <row r="1014294" customFormat="1"/>
    <row r="1014295" customFormat="1"/>
    <row r="1014296" customFormat="1"/>
    <row r="1014297" customFormat="1"/>
    <row r="1014298" customFormat="1"/>
    <row r="1014299" customFormat="1"/>
    <row r="1014300" customFormat="1"/>
    <row r="1014301" customFormat="1"/>
    <row r="1014302" customFormat="1"/>
    <row r="1014303" customFormat="1"/>
    <row r="1014304" customFormat="1"/>
    <row r="1014305" customFormat="1"/>
    <row r="1014306" customFormat="1"/>
    <row r="1014307" customFormat="1"/>
    <row r="1014308" customFormat="1"/>
    <row r="1014309" customFormat="1"/>
    <row r="1014310" customFormat="1"/>
    <row r="1014311" customFormat="1"/>
    <row r="1014312" customFormat="1"/>
    <row r="1014313" customFormat="1"/>
    <row r="1014314" customFormat="1"/>
    <row r="1014315" customFormat="1"/>
    <row r="1014316" customFormat="1"/>
    <row r="1014317" customFormat="1"/>
    <row r="1014318" customFormat="1"/>
    <row r="1014319" customFormat="1"/>
    <row r="1014320" customFormat="1"/>
    <row r="1014321" customFormat="1"/>
    <row r="1014322" customFormat="1"/>
    <row r="1014323" customFormat="1"/>
    <row r="1014324" customFormat="1"/>
    <row r="1014325" customFormat="1"/>
    <row r="1014326" customFormat="1"/>
    <row r="1014327" customFormat="1"/>
    <row r="1014328" customFormat="1"/>
    <row r="1014329" customFormat="1"/>
    <row r="1014330" customFormat="1"/>
    <row r="1014331" customFormat="1"/>
    <row r="1014332" customFormat="1"/>
    <row r="1014333" customFormat="1"/>
    <row r="1014334" customFormat="1"/>
    <row r="1014335" customFormat="1"/>
    <row r="1014336" customFormat="1"/>
    <row r="1014337" customFormat="1"/>
    <row r="1014338" customFormat="1"/>
    <row r="1014339" customFormat="1"/>
    <row r="1014340" customFormat="1"/>
    <row r="1014341" customFormat="1"/>
    <row r="1014342" customFormat="1"/>
    <row r="1014343" customFormat="1"/>
    <row r="1014344" customFormat="1"/>
    <row r="1014345" customFormat="1"/>
    <row r="1014346" customFormat="1"/>
    <row r="1014347" customFormat="1"/>
    <row r="1014348" customFormat="1"/>
    <row r="1014349" customFormat="1"/>
    <row r="1014350" customFormat="1"/>
    <row r="1014351" customFormat="1"/>
    <row r="1014352" customFormat="1"/>
    <row r="1014353" customFormat="1"/>
    <row r="1014354" customFormat="1"/>
    <row r="1014355" customFormat="1"/>
    <row r="1014356" customFormat="1"/>
    <row r="1014357" customFormat="1"/>
    <row r="1014358" customFormat="1"/>
    <row r="1014359" customFormat="1"/>
    <row r="1014360" customFormat="1"/>
    <row r="1014361" customFormat="1"/>
    <row r="1014362" customFormat="1"/>
    <row r="1014363" customFormat="1"/>
    <row r="1014364" customFormat="1"/>
    <row r="1014365" customFormat="1"/>
    <row r="1014366" customFormat="1"/>
    <row r="1014367" customFormat="1"/>
    <row r="1014368" customFormat="1"/>
    <row r="1014369" customFormat="1"/>
    <row r="1014370" customFormat="1"/>
    <row r="1014371" customFormat="1"/>
    <row r="1014372" customFormat="1"/>
    <row r="1014373" customFormat="1"/>
    <row r="1014374" customFormat="1"/>
    <row r="1014375" customFormat="1"/>
    <row r="1014376" customFormat="1"/>
    <row r="1014377" customFormat="1"/>
    <row r="1014378" customFormat="1"/>
    <row r="1014379" customFormat="1"/>
    <row r="1014380" customFormat="1"/>
    <row r="1014381" customFormat="1"/>
    <row r="1014382" customFormat="1"/>
    <row r="1014383" customFormat="1"/>
    <row r="1014384" customFormat="1"/>
    <row r="1014385" customFormat="1"/>
    <row r="1014386" customFormat="1"/>
    <row r="1014387" customFormat="1"/>
    <row r="1014388" customFormat="1"/>
    <row r="1014389" customFormat="1"/>
    <row r="1014390" customFormat="1"/>
    <row r="1014391" customFormat="1"/>
    <row r="1014392" customFormat="1"/>
    <row r="1014393" customFormat="1"/>
    <row r="1014394" customFormat="1"/>
    <row r="1014395" customFormat="1"/>
    <row r="1014396" customFormat="1"/>
    <row r="1014397" customFormat="1"/>
    <row r="1014398" customFormat="1"/>
    <row r="1014399" customFormat="1"/>
    <row r="1014400" customFormat="1"/>
    <row r="1014401" customFormat="1"/>
    <row r="1014402" customFormat="1"/>
    <row r="1014403" customFormat="1"/>
    <row r="1014404" customFormat="1"/>
    <row r="1014405" customFormat="1"/>
    <row r="1014406" customFormat="1"/>
    <row r="1014407" customFormat="1"/>
    <row r="1014408" customFormat="1"/>
    <row r="1014409" customFormat="1"/>
    <row r="1014410" customFormat="1"/>
    <row r="1014411" customFormat="1"/>
    <row r="1014412" customFormat="1"/>
    <row r="1014413" customFormat="1"/>
    <row r="1014414" customFormat="1"/>
    <row r="1014415" customFormat="1"/>
    <row r="1014416" customFormat="1"/>
    <row r="1014417" customFormat="1"/>
    <row r="1014418" customFormat="1"/>
    <row r="1014419" customFormat="1"/>
    <row r="1014420" customFormat="1"/>
    <row r="1014421" customFormat="1"/>
    <row r="1014422" customFormat="1"/>
    <row r="1014423" customFormat="1"/>
    <row r="1014424" customFormat="1"/>
    <row r="1014425" customFormat="1"/>
    <row r="1014426" customFormat="1"/>
    <row r="1014427" customFormat="1"/>
    <row r="1014428" customFormat="1"/>
    <row r="1014429" customFormat="1"/>
    <row r="1014430" customFormat="1"/>
    <row r="1014431" customFormat="1"/>
    <row r="1014432" customFormat="1"/>
    <row r="1014433" customFormat="1"/>
    <row r="1014434" customFormat="1"/>
    <row r="1014435" customFormat="1"/>
    <row r="1014436" customFormat="1"/>
    <row r="1014437" customFormat="1"/>
    <row r="1014438" customFormat="1"/>
    <row r="1014439" customFormat="1"/>
    <row r="1014440" customFormat="1"/>
    <row r="1014441" customFormat="1"/>
    <row r="1014442" customFormat="1"/>
    <row r="1014443" customFormat="1"/>
    <row r="1014444" customFormat="1"/>
    <row r="1014445" customFormat="1"/>
    <row r="1014446" customFormat="1"/>
    <row r="1014447" customFormat="1"/>
    <row r="1014448" customFormat="1"/>
    <row r="1014449" customFormat="1"/>
    <row r="1014450" customFormat="1"/>
    <row r="1014451" customFormat="1"/>
    <row r="1014452" customFormat="1"/>
    <row r="1014453" customFormat="1"/>
    <row r="1014454" customFormat="1"/>
    <row r="1014455" customFormat="1"/>
    <row r="1014456" customFormat="1"/>
    <row r="1014457" customFormat="1"/>
    <row r="1014458" customFormat="1"/>
    <row r="1014459" customFormat="1"/>
    <row r="1014460" customFormat="1"/>
    <row r="1014461" customFormat="1"/>
    <row r="1014462" customFormat="1"/>
    <row r="1014463" customFormat="1"/>
    <row r="1014464" customFormat="1"/>
    <row r="1014465" customFormat="1"/>
    <row r="1014466" customFormat="1"/>
    <row r="1014467" customFormat="1"/>
    <row r="1014468" customFormat="1"/>
    <row r="1014469" customFormat="1"/>
    <row r="1014470" customFormat="1"/>
    <row r="1014471" customFormat="1"/>
    <row r="1014472" customFormat="1"/>
    <row r="1014473" customFormat="1"/>
    <row r="1014474" customFormat="1"/>
    <row r="1014475" customFormat="1"/>
    <row r="1014476" customFormat="1"/>
    <row r="1014477" customFormat="1"/>
    <row r="1014478" customFormat="1"/>
    <row r="1014479" customFormat="1"/>
    <row r="1014480" customFormat="1"/>
    <row r="1014481" customFormat="1"/>
    <row r="1014482" customFormat="1"/>
    <row r="1014483" customFormat="1"/>
    <row r="1014484" customFormat="1"/>
    <row r="1014485" customFormat="1"/>
    <row r="1014486" customFormat="1"/>
    <row r="1014487" customFormat="1"/>
    <row r="1014488" customFormat="1"/>
    <row r="1014489" customFormat="1"/>
    <row r="1014490" customFormat="1"/>
    <row r="1014491" customFormat="1"/>
    <row r="1014492" customFormat="1"/>
    <row r="1014493" customFormat="1"/>
    <row r="1014494" customFormat="1"/>
    <row r="1014495" customFormat="1"/>
    <row r="1014496" customFormat="1"/>
    <row r="1014497" customFormat="1"/>
    <row r="1014498" customFormat="1"/>
    <row r="1014499" customFormat="1"/>
    <row r="1014500" customFormat="1"/>
    <row r="1014501" customFormat="1"/>
    <row r="1014502" customFormat="1"/>
    <row r="1014503" customFormat="1"/>
    <row r="1014504" customFormat="1"/>
    <row r="1014505" customFormat="1"/>
    <row r="1014506" customFormat="1"/>
    <row r="1014507" customFormat="1"/>
    <row r="1014508" customFormat="1"/>
    <row r="1014509" customFormat="1"/>
    <row r="1014510" customFormat="1"/>
    <row r="1014511" customFormat="1"/>
    <row r="1014512" customFormat="1"/>
    <row r="1014513" customFormat="1"/>
    <row r="1014514" customFormat="1"/>
    <row r="1014515" customFormat="1"/>
    <row r="1014516" customFormat="1"/>
    <row r="1014517" customFormat="1"/>
    <row r="1014518" customFormat="1"/>
    <row r="1014519" customFormat="1"/>
    <row r="1014520" customFormat="1"/>
    <row r="1014521" customFormat="1"/>
    <row r="1014522" customFormat="1"/>
    <row r="1014523" customFormat="1"/>
    <row r="1014524" customFormat="1"/>
    <row r="1014525" customFormat="1"/>
    <row r="1014526" customFormat="1"/>
    <row r="1014527" customFormat="1"/>
    <row r="1014528" customFormat="1"/>
    <row r="1014529" customFormat="1"/>
    <row r="1014530" customFormat="1"/>
    <row r="1014531" customFormat="1"/>
    <row r="1014532" customFormat="1"/>
    <row r="1014533" customFormat="1"/>
    <row r="1014534" customFormat="1"/>
    <row r="1014535" customFormat="1"/>
    <row r="1014536" customFormat="1"/>
    <row r="1014537" customFormat="1"/>
    <row r="1014538" customFormat="1"/>
    <row r="1014539" customFormat="1"/>
    <row r="1014540" customFormat="1"/>
    <row r="1014541" customFormat="1"/>
    <row r="1014542" customFormat="1"/>
    <row r="1014543" customFormat="1"/>
    <row r="1014544" customFormat="1"/>
    <row r="1014545" customFormat="1"/>
    <row r="1014546" customFormat="1"/>
    <row r="1014547" customFormat="1"/>
    <row r="1014548" customFormat="1"/>
    <row r="1014549" customFormat="1"/>
    <row r="1014550" customFormat="1"/>
    <row r="1014551" customFormat="1"/>
    <row r="1014552" customFormat="1"/>
    <row r="1014553" customFormat="1"/>
    <row r="1014554" customFormat="1"/>
    <row r="1014555" customFormat="1"/>
    <row r="1014556" customFormat="1"/>
    <row r="1014557" customFormat="1"/>
    <row r="1014558" customFormat="1"/>
    <row r="1014559" customFormat="1"/>
    <row r="1014560" customFormat="1"/>
    <row r="1014561" customFormat="1"/>
    <row r="1014562" customFormat="1"/>
    <row r="1014563" customFormat="1"/>
    <row r="1014564" customFormat="1"/>
    <row r="1014565" customFormat="1"/>
    <row r="1014566" customFormat="1"/>
    <row r="1014567" customFormat="1"/>
    <row r="1014568" customFormat="1"/>
    <row r="1014569" customFormat="1"/>
    <row r="1014570" customFormat="1"/>
    <row r="1014571" customFormat="1"/>
    <row r="1014572" customFormat="1"/>
    <row r="1014573" customFormat="1"/>
    <row r="1014574" customFormat="1"/>
    <row r="1014575" customFormat="1"/>
    <row r="1014576" customFormat="1"/>
    <row r="1014577" customFormat="1"/>
    <row r="1014578" customFormat="1"/>
    <row r="1014579" customFormat="1"/>
    <row r="1014580" customFormat="1"/>
    <row r="1014581" customFormat="1"/>
    <row r="1014582" customFormat="1"/>
    <row r="1014583" customFormat="1"/>
    <row r="1014584" customFormat="1"/>
    <row r="1014585" customFormat="1"/>
    <row r="1014586" customFormat="1"/>
    <row r="1014587" customFormat="1"/>
    <row r="1014588" customFormat="1"/>
    <row r="1014589" customFormat="1"/>
    <row r="1014590" customFormat="1"/>
    <row r="1014591" customFormat="1"/>
    <row r="1014592" customFormat="1"/>
    <row r="1014593" customFormat="1"/>
    <row r="1014594" customFormat="1"/>
    <row r="1014595" customFormat="1"/>
    <row r="1014596" customFormat="1"/>
    <row r="1014597" customFormat="1"/>
    <row r="1014598" customFormat="1"/>
    <row r="1014599" customFormat="1"/>
    <row r="1014600" customFormat="1"/>
    <row r="1014601" customFormat="1"/>
    <row r="1014602" customFormat="1"/>
    <row r="1014603" customFormat="1"/>
    <row r="1014604" customFormat="1"/>
    <row r="1014605" customFormat="1"/>
    <row r="1014606" customFormat="1"/>
    <row r="1014607" customFormat="1"/>
    <row r="1014608" customFormat="1"/>
    <row r="1014609" customFormat="1"/>
    <row r="1014610" customFormat="1"/>
    <row r="1014611" customFormat="1"/>
    <row r="1014612" customFormat="1"/>
    <row r="1014613" customFormat="1"/>
    <row r="1014614" customFormat="1"/>
    <row r="1014615" customFormat="1"/>
    <row r="1014616" customFormat="1"/>
    <row r="1014617" customFormat="1"/>
    <row r="1014618" customFormat="1"/>
    <row r="1014619" customFormat="1"/>
    <row r="1014620" customFormat="1"/>
    <row r="1014621" customFormat="1"/>
    <row r="1014622" customFormat="1"/>
    <row r="1014623" customFormat="1"/>
    <row r="1014624" customFormat="1"/>
    <row r="1014625" customFormat="1"/>
    <row r="1014626" customFormat="1"/>
    <row r="1014627" customFormat="1"/>
    <row r="1014628" customFormat="1"/>
    <row r="1014629" customFormat="1"/>
    <row r="1014630" customFormat="1"/>
    <row r="1014631" customFormat="1"/>
    <row r="1014632" customFormat="1"/>
    <row r="1014633" customFormat="1"/>
    <row r="1014634" customFormat="1"/>
    <row r="1014635" customFormat="1"/>
    <row r="1014636" customFormat="1"/>
    <row r="1014637" customFormat="1"/>
    <row r="1014638" customFormat="1"/>
    <row r="1014639" customFormat="1"/>
    <row r="1014640" customFormat="1"/>
    <row r="1014641" customFormat="1"/>
    <row r="1014642" customFormat="1"/>
    <row r="1014643" customFormat="1"/>
    <row r="1014644" customFormat="1"/>
    <row r="1014645" customFormat="1"/>
    <row r="1014646" customFormat="1"/>
    <row r="1014647" customFormat="1"/>
    <row r="1014648" customFormat="1"/>
    <row r="1014649" customFormat="1"/>
    <row r="1014650" customFormat="1"/>
    <row r="1014651" customFormat="1"/>
    <row r="1014652" customFormat="1"/>
    <row r="1014653" customFormat="1"/>
    <row r="1014654" customFormat="1"/>
    <row r="1014655" customFormat="1"/>
    <row r="1014656" customFormat="1"/>
    <row r="1014657" customFormat="1"/>
    <row r="1014658" customFormat="1"/>
    <row r="1014659" customFormat="1"/>
    <row r="1014660" customFormat="1"/>
    <row r="1014661" customFormat="1"/>
    <row r="1014662" customFormat="1"/>
    <row r="1014663" customFormat="1"/>
    <row r="1014664" customFormat="1"/>
    <row r="1014665" customFormat="1"/>
    <row r="1014666" customFormat="1"/>
    <row r="1014667" customFormat="1"/>
    <row r="1014668" customFormat="1"/>
    <row r="1014669" customFormat="1"/>
    <row r="1014670" customFormat="1"/>
    <row r="1014671" customFormat="1"/>
    <row r="1014672" customFormat="1"/>
    <row r="1014673" customFormat="1"/>
    <row r="1014674" customFormat="1"/>
    <row r="1014675" customFormat="1"/>
    <row r="1014676" customFormat="1"/>
    <row r="1014677" customFormat="1"/>
    <row r="1014678" customFormat="1"/>
    <row r="1014679" customFormat="1"/>
    <row r="1014680" customFormat="1"/>
    <row r="1014681" customFormat="1"/>
    <row r="1014682" customFormat="1"/>
    <row r="1014683" customFormat="1"/>
    <row r="1014684" customFormat="1"/>
    <row r="1014685" customFormat="1"/>
    <row r="1014686" customFormat="1"/>
    <row r="1014687" customFormat="1"/>
    <row r="1014688" customFormat="1"/>
    <row r="1014689" customFormat="1"/>
    <row r="1014690" customFormat="1"/>
    <row r="1014691" customFormat="1"/>
    <row r="1014692" customFormat="1"/>
    <row r="1014693" customFormat="1"/>
    <row r="1014694" customFormat="1"/>
    <row r="1014695" customFormat="1"/>
    <row r="1014696" customFormat="1"/>
    <row r="1014697" customFormat="1"/>
    <row r="1014698" customFormat="1"/>
    <row r="1014699" customFormat="1"/>
    <row r="1014700" customFormat="1"/>
    <row r="1014701" customFormat="1"/>
    <row r="1014702" customFormat="1"/>
    <row r="1014703" customFormat="1"/>
    <row r="1014704" customFormat="1"/>
    <row r="1014705" customFormat="1"/>
    <row r="1014706" customFormat="1"/>
    <row r="1014707" customFormat="1"/>
    <row r="1014708" customFormat="1"/>
    <row r="1014709" customFormat="1"/>
    <row r="1014710" customFormat="1"/>
    <row r="1014711" customFormat="1"/>
    <row r="1014712" customFormat="1"/>
    <row r="1014713" customFormat="1"/>
    <row r="1014714" customFormat="1"/>
    <row r="1014715" customFormat="1"/>
    <row r="1014716" customFormat="1"/>
    <row r="1014717" customFormat="1"/>
    <row r="1014718" customFormat="1"/>
    <row r="1014719" customFormat="1"/>
    <row r="1014720" customFormat="1"/>
    <row r="1014721" customFormat="1"/>
    <row r="1014722" customFormat="1"/>
    <row r="1014723" customFormat="1"/>
    <row r="1014724" customFormat="1"/>
    <row r="1014725" customFormat="1"/>
    <row r="1014726" customFormat="1"/>
    <row r="1014727" customFormat="1"/>
    <row r="1014728" customFormat="1"/>
    <row r="1014729" customFormat="1"/>
    <row r="1014730" customFormat="1"/>
    <row r="1014731" customFormat="1"/>
    <row r="1014732" customFormat="1"/>
    <row r="1014733" customFormat="1"/>
    <row r="1014734" customFormat="1"/>
    <row r="1014735" customFormat="1"/>
    <row r="1014736" customFormat="1"/>
    <row r="1014737" customFormat="1"/>
    <row r="1014738" customFormat="1"/>
    <row r="1014739" customFormat="1"/>
    <row r="1014740" customFormat="1"/>
    <row r="1014741" customFormat="1"/>
    <row r="1014742" customFormat="1"/>
    <row r="1014743" customFormat="1"/>
    <row r="1014744" customFormat="1"/>
    <row r="1014745" customFormat="1"/>
    <row r="1014746" customFormat="1"/>
    <row r="1014747" customFormat="1"/>
    <row r="1014748" customFormat="1"/>
    <row r="1014749" customFormat="1"/>
    <row r="1014750" customFormat="1"/>
    <row r="1014751" customFormat="1"/>
    <row r="1014752" customFormat="1"/>
    <row r="1014753" customFormat="1"/>
    <row r="1014754" customFormat="1"/>
    <row r="1014755" customFormat="1"/>
    <row r="1014756" customFormat="1"/>
    <row r="1014757" customFormat="1"/>
    <row r="1014758" customFormat="1"/>
    <row r="1014759" customFormat="1"/>
    <row r="1014760" customFormat="1"/>
    <row r="1014761" customFormat="1"/>
    <row r="1014762" customFormat="1"/>
    <row r="1014763" customFormat="1"/>
    <row r="1014764" customFormat="1"/>
    <row r="1014765" customFormat="1"/>
    <row r="1014766" customFormat="1"/>
    <row r="1014767" customFormat="1"/>
    <row r="1014768" customFormat="1"/>
    <row r="1014769" customFormat="1"/>
    <row r="1014770" customFormat="1"/>
    <row r="1014771" customFormat="1"/>
    <row r="1014772" customFormat="1"/>
    <row r="1014773" customFormat="1"/>
    <row r="1014774" customFormat="1"/>
    <row r="1014775" customFormat="1"/>
    <row r="1014776" customFormat="1"/>
    <row r="1014777" customFormat="1"/>
    <row r="1014778" customFormat="1"/>
    <row r="1014779" customFormat="1"/>
    <row r="1014780" customFormat="1"/>
    <row r="1014781" customFormat="1"/>
    <row r="1014782" customFormat="1"/>
    <row r="1014783" customFormat="1"/>
    <row r="1014784" customFormat="1"/>
    <row r="1014785" customFormat="1"/>
    <row r="1014786" customFormat="1"/>
    <row r="1014787" customFormat="1"/>
    <row r="1014788" customFormat="1"/>
    <row r="1014789" customFormat="1"/>
    <row r="1014790" customFormat="1"/>
    <row r="1014791" customFormat="1"/>
    <row r="1014792" customFormat="1"/>
    <row r="1014793" customFormat="1"/>
    <row r="1014794" customFormat="1"/>
    <row r="1014795" customFormat="1"/>
    <row r="1014796" customFormat="1"/>
    <row r="1014797" customFormat="1"/>
    <row r="1014798" customFormat="1"/>
    <row r="1014799" customFormat="1"/>
    <row r="1014800" customFormat="1"/>
    <row r="1014801" customFormat="1"/>
    <row r="1014802" customFormat="1"/>
    <row r="1014803" customFormat="1"/>
    <row r="1014804" customFormat="1"/>
    <row r="1014805" customFormat="1"/>
    <row r="1014806" customFormat="1"/>
    <row r="1014807" customFormat="1"/>
    <row r="1014808" customFormat="1"/>
    <row r="1014809" customFormat="1"/>
    <row r="1014810" customFormat="1"/>
    <row r="1014811" customFormat="1"/>
    <row r="1014812" customFormat="1"/>
    <row r="1014813" customFormat="1"/>
    <row r="1014814" customFormat="1"/>
    <row r="1014815" customFormat="1"/>
    <row r="1014816" customFormat="1"/>
    <row r="1014817" customFormat="1"/>
    <row r="1014818" customFormat="1"/>
    <row r="1014819" customFormat="1"/>
    <row r="1014820" customFormat="1"/>
    <row r="1014821" customFormat="1"/>
    <row r="1014822" customFormat="1"/>
    <row r="1014823" customFormat="1"/>
    <row r="1014824" customFormat="1"/>
    <row r="1014825" customFormat="1"/>
    <row r="1014826" customFormat="1"/>
    <row r="1014827" customFormat="1"/>
    <row r="1014828" customFormat="1"/>
    <row r="1014829" customFormat="1"/>
    <row r="1014830" customFormat="1"/>
    <row r="1014831" customFormat="1"/>
    <row r="1014832" customFormat="1"/>
    <row r="1014833" customFormat="1"/>
    <row r="1014834" customFormat="1"/>
    <row r="1014835" customFormat="1"/>
    <row r="1014836" customFormat="1"/>
    <row r="1014837" customFormat="1"/>
    <row r="1014838" customFormat="1"/>
    <row r="1014839" customFormat="1"/>
    <row r="1014840" customFormat="1"/>
    <row r="1014841" customFormat="1"/>
    <row r="1014842" customFormat="1"/>
    <row r="1014843" customFormat="1"/>
    <row r="1014844" customFormat="1"/>
    <row r="1014845" customFormat="1"/>
    <row r="1014846" customFormat="1"/>
    <row r="1014847" customFormat="1"/>
    <row r="1014848" customFormat="1"/>
    <row r="1014849" customFormat="1"/>
    <row r="1014850" customFormat="1"/>
    <row r="1014851" customFormat="1"/>
    <row r="1014852" customFormat="1"/>
    <row r="1014853" customFormat="1"/>
    <row r="1014854" customFormat="1"/>
    <row r="1014855" customFormat="1"/>
    <row r="1014856" customFormat="1"/>
    <row r="1014857" customFormat="1"/>
    <row r="1014858" customFormat="1"/>
    <row r="1014859" customFormat="1"/>
    <row r="1014860" customFormat="1"/>
    <row r="1014861" customFormat="1"/>
    <row r="1014862" customFormat="1"/>
    <row r="1014863" customFormat="1"/>
    <row r="1014864" customFormat="1"/>
    <row r="1014865" customFormat="1"/>
    <row r="1014866" customFormat="1"/>
    <row r="1014867" customFormat="1"/>
    <row r="1014868" customFormat="1"/>
    <row r="1014869" customFormat="1"/>
    <row r="1014870" customFormat="1"/>
    <row r="1014871" customFormat="1"/>
    <row r="1014872" customFormat="1"/>
    <row r="1014873" customFormat="1"/>
    <row r="1014874" customFormat="1"/>
    <row r="1014875" customFormat="1"/>
    <row r="1014876" customFormat="1"/>
    <row r="1014877" customFormat="1"/>
    <row r="1014878" customFormat="1"/>
    <row r="1014879" customFormat="1"/>
    <row r="1014880" customFormat="1"/>
    <row r="1014881" customFormat="1"/>
    <row r="1014882" customFormat="1"/>
    <row r="1014883" customFormat="1"/>
    <row r="1014884" customFormat="1"/>
    <row r="1014885" customFormat="1"/>
    <row r="1014886" customFormat="1"/>
    <row r="1014887" customFormat="1"/>
    <row r="1014888" customFormat="1"/>
    <row r="1014889" customFormat="1"/>
    <row r="1014890" customFormat="1"/>
    <row r="1014891" customFormat="1"/>
    <row r="1014892" customFormat="1"/>
    <row r="1014893" customFormat="1"/>
    <row r="1014894" customFormat="1"/>
    <row r="1014895" customFormat="1"/>
    <row r="1014896" customFormat="1"/>
    <row r="1014897" customFormat="1"/>
    <row r="1014898" customFormat="1"/>
    <row r="1014899" customFormat="1"/>
    <row r="1014900" customFormat="1"/>
    <row r="1014901" customFormat="1"/>
    <row r="1014902" customFormat="1"/>
    <row r="1014903" customFormat="1"/>
    <row r="1014904" customFormat="1"/>
    <row r="1014905" customFormat="1"/>
    <row r="1014906" customFormat="1"/>
    <row r="1014907" customFormat="1"/>
    <row r="1014908" customFormat="1"/>
    <row r="1014909" customFormat="1"/>
    <row r="1014910" customFormat="1"/>
    <row r="1014911" customFormat="1"/>
    <row r="1014912" customFormat="1"/>
    <row r="1014913" customFormat="1"/>
    <row r="1014914" customFormat="1"/>
    <row r="1014915" customFormat="1"/>
    <row r="1014916" customFormat="1"/>
    <row r="1014917" customFormat="1"/>
    <row r="1014918" customFormat="1"/>
    <row r="1014919" customFormat="1"/>
    <row r="1014920" customFormat="1"/>
    <row r="1014921" customFormat="1"/>
    <row r="1014922" customFormat="1"/>
    <row r="1014923" customFormat="1"/>
    <row r="1014924" customFormat="1"/>
    <row r="1014925" customFormat="1"/>
    <row r="1014926" customFormat="1"/>
    <row r="1014927" customFormat="1"/>
    <row r="1014928" customFormat="1"/>
    <row r="1014929" customFormat="1"/>
    <row r="1014930" customFormat="1"/>
    <row r="1014931" customFormat="1"/>
    <row r="1014932" customFormat="1"/>
    <row r="1014933" customFormat="1"/>
    <row r="1014934" customFormat="1"/>
    <row r="1014935" customFormat="1"/>
    <row r="1014936" customFormat="1"/>
    <row r="1014937" customFormat="1"/>
    <row r="1014938" customFormat="1"/>
    <row r="1014939" customFormat="1"/>
    <row r="1014940" customFormat="1"/>
    <row r="1014941" customFormat="1"/>
    <row r="1014942" customFormat="1"/>
    <row r="1014943" customFormat="1"/>
    <row r="1014944" customFormat="1"/>
    <row r="1014945" customFormat="1"/>
    <row r="1014946" customFormat="1"/>
    <row r="1014947" customFormat="1"/>
    <row r="1014948" customFormat="1"/>
    <row r="1014949" customFormat="1"/>
    <row r="1014950" customFormat="1"/>
    <row r="1014951" customFormat="1"/>
    <row r="1014952" customFormat="1"/>
    <row r="1014953" customFormat="1"/>
    <row r="1014954" customFormat="1"/>
    <row r="1014955" customFormat="1"/>
    <row r="1014956" customFormat="1"/>
    <row r="1014957" customFormat="1"/>
    <row r="1014958" customFormat="1"/>
    <row r="1014959" customFormat="1"/>
    <row r="1014960" customFormat="1"/>
    <row r="1014961" customFormat="1"/>
    <row r="1014962" customFormat="1"/>
    <row r="1014963" customFormat="1"/>
    <row r="1014964" customFormat="1"/>
    <row r="1014965" customFormat="1"/>
    <row r="1014966" customFormat="1"/>
    <row r="1014967" customFormat="1"/>
    <row r="1014968" customFormat="1"/>
    <row r="1014969" customFormat="1"/>
    <row r="1014970" customFormat="1"/>
    <row r="1014971" customFormat="1"/>
    <row r="1014972" customFormat="1"/>
    <row r="1014973" customFormat="1"/>
    <row r="1014974" customFormat="1"/>
    <row r="1014975" customFormat="1"/>
    <row r="1014976" customFormat="1"/>
    <row r="1014977" customFormat="1"/>
    <row r="1014978" customFormat="1"/>
    <row r="1014979" customFormat="1"/>
    <row r="1014980" customFormat="1"/>
    <row r="1014981" customFormat="1"/>
    <row r="1014982" customFormat="1"/>
    <row r="1014983" customFormat="1"/>
    <row r="1014984" customFormat="1"/>
    <row r="1014985" customFormat="1"/>
    <row r="1014986" customFormat="1"/>
    <row r="1014987" customFormat="1"/>
    <row r="1014988" customFormat="1"/>
    <row r="1014989" customFormat="1"/>
    <row r="1014990" customFormat="1"/>
    <row r="1014991" customFormat="1"/>
    <row r="1014992" customFormat="1"/>
    <row r="1014993" customFormat="1"/>
    <row r="1014994" customFormat="1"/>
    <row r="1014995" customFormat="1"/>
    <row r="1014996" customFormat="1"/>
    <row r="1014997" customFormat="1"/>
    <row r="1014998" customFormat="1"/>
    <row r="1014999" customFormat="1"/>
    <row r="1015000" customFormat="1"/>
    <row r="1015001" customFormat="1"/>
    <row r="1015002" customFormat="1"/>
    <row r="1015003" customFormat="1"/>
    <row r="1015004" customFormat="1"/>
    <row r="1015005" customFormat="1"/>
    <row r="1015006" customFormat="1"/>
    <row r="1015007" customFormat="1"/>
    <row r="1015008" customFormat="1"/>
    <row r="1015009" customFormat="1"/>
    <row r="1015010" customFormat="1"/>
    <row r="1015011" customFormat="1"/>
    <row r="1015012" customFormat="1"/>
    <row r="1015013" customFormat="1"/>
    <row r="1015014" customFormat="1"/>
    <row r="1015015" customFormat="1"/>
    <row r="1015016" customFormat="1"/>
    <row r="1015017" customFormat="1"/>
    <row r="1015018" customFormat="1"/>
    <row r="1015019" customFormat="1"/>
    <row r="1015020" customFormat="1"/>
    <row r="1015021" customFormat="1"/>
    <row r="1015022" customFormat="1"/>
    <row r="1015023" customFormat="1"/>
    <row r="1015024" customFormat="1"/>
    <row r="1015025" customFormat="1"/>
    <row r="1015026" customFormat="1"/>
    <row r="1015027" customFormat="1"/>
    <row r="1015028" customFormat="1"/>
    <row r="1015029" customFormat="1"/>
    <row r="1015030" customFormat="1"/>
    <row r="1015031" customFormat="1"/>
    <row r="1015032" customFormat="1"/>
    <row r="1015033" customFormat="1"/>
    <row r="1015034" customFormat="1"/>
    <row r="1015035" customFormat="1"/>
    <row r="1015036" customFormat="1"/>
    <row r="1015037" customFormat="1"/>
    <row r="1015038" customFormat="1"/>
    <row r="1015039" customFormat="1"/>
    <row r="1015040" customFormat="1"/>
    <row r="1015041" customFormat="1"/>
    <row r="1015042" customFormat="1"/>
    <row r="1015043" customFormat="1"/>
    <row r="1015044" customFormat="1"/>
    <row r="1015045" customFormat="1"/>
    <row r="1015046" customFormat="1"/>
    <row r="1015047" customFormat="1"/>
    <row r="1015048" customFormat="1"/>
    <row r="1015049" customFormat="1"/>
    <row r="1015050" customFormat="1"/>
    <row r="1015051" customFormat="1"/>
    <row r="1015052" customFormat="1"/>
    <row r="1015053" customFormat="1"/>
    <row r="1015054" customFormat="1"/>
    <row r="1015055" customFormat="1"/>
    <row r="1015056" customFormat="1"/>
    <row r="1015057" customFormat="1"/>
    <row r="1015058" customFormat="1"/>
    <row r="1015059" customFormat="1"/>
    <row r="1015060" customFormat="1"/>
    <row r="1015061" customFormat="1"/>
    <row r="1015062" customFormat="1"/>
    <row r="1015063" customFormat="1"/>
    <row r="1015064" customFormat="1"/>
    <row r="1015065" customFormat="1"/>
    <row r="1015066" customFormat="1"/>
    <row r="1015067" customFormat="1"/>
    <row r="1015068" customFormat="1"/>
    <row r="1015069" customFormat="1"/>
    <row r="1015070" customFormat="1"/>
    <row r="1015071" customFormat="1"/>
    <row r="1015072" customFormat="1"/>
    <row r="1015073" customFormat="1"/>
    <row r="1015074" customFormat="1"/>
    <row r="1015075" customFormat="1"/>
    <row r="1015076" customFormat="1"/>
    <row r="1015077" customFormat="1"/>
    <row r="1015078" customFormat="1"/>
    <row r="1015079" customFormat="1"/>
    <row r="1015080" customFormat="1"/>
    <row r="1015081" customFormat="1"/>
    <row r="1015082" customFormat="1"/>
    <row r="1015083" customFormat="1"/>
    <row r="1015084" customFormat="1"/>
    <row r="1015085" customFormat="1"/>
    <row r="1015086" customFormat="1"/>
    <row r="1015087" customFormat="1"/>
    <row r="1015088" customFormat="1"/>
    <row r="1015089" customFormat="1"/>
    <row r="1015090" customFormat="1"/>
    <row r="1015091" customFormat="1"/>
    <row r="1015092" customFormat="1"/>
    <row r="1015093" customFormat="1"/>
    <row r="1015094" customFormat="1"/>
    <row r="1015095" customFormat="1"/>
    <row r="1015096" customFormat="1"/>
    <row r="1015097" customFormat="1"/>
    <row r="1015098" customFormat="1"/>
    <row r="1015099" customFormat="1"/>
    <row r="1015100" customFormat="1"/>
    <row r="1015101" customFormat="1"/>
    <row r="1015102" customFormat="1"/>
    <row r="1015103" customFormat="1"/>
    <row r="1015104" customFormat="1"/>
    <row r="1015105" customFormat="1"/>
    <row r="1015106" customFormat="1"/>
    <row r="1015107" customFormat="1"/>
    <row r="1015108" customFormat="1"/>
    <row r="1015109" customFormat="1"/>
    <row r="1015110" customFormat="1"/>
    <row r="1015111" customFormat="1"/>
    <row r="1015112" customFormat="1"/>
    <row r="1015113" customFormat="1"/>
    <row r="1015114" customFormat="1"/>
    <row r="1015115" customFormat="1"/>
    <row r="1015116" customFormat="1"/>
    <row r="1015117" customFormat="1"/>
    <row r="1015118" customFormat="1"/>
    <row r="1015119" customFormat="1"/>
    <row r="1015120" customFormat="1"/>
    <row r="1015121" customFormat="1"/>
    <row r="1015122" customFormat="1"/>
    <row r="1015123" customFormat="1"/>
    <row r="1015124" customFormat="1"/>
    <row r="1015125" customFormat="1"/>
    <row r="1015126" customFormat="1"/>
    <row r="1015127" customFormat="1"/>
    <row r="1015128" customFormat="1"/>
    <row r="1015129" customFormat="1"/>
    <row r="1015130" customFormat="1"/>
    <row r="1015131" customFormat="1"/>
    <row r="1015132" customFormat="1"/>
    <row r="1015133" customFormat="1"/>
    <row r="1015134" customFormat="1"/>
    <row r="1015135" customFormat="1"/>
    <row r="1015136" customFormat="1"/>
    <row r="1015137" customFormat="1"/>
    <row r="1015138" customFormat="1"/>
    <row r="1015139" customFormat="1"/>
    <row r="1015140" customFormat="1"/>
    <row r="1015141" customFormat="1"/>
    <row r="1015142" customFormat="1"/>
    <row r="1015143" customFormat="1"/>
    <row r="1015144" customFormat="1"/>
    <row r="1015145" customFormat="1"/>
    <row r="1015146" customFormat="1"/>
    <row r="1015147" customFormat="1"/>
    <row r="1015148" customFormat="1"/>
    <row r="1015149" customFormat="1"/>
    <row r="1015150" customFormat="1"/>
    <row r="1015151" customFormat="1"/>
    <row r="1015152" customFormat="1"/>
    <row r="1015153" customFormat="1"/>
    <row r="1015154" customFormat="1"/>
    <row r="1015155" customFormat="1"/>
    <row r="1015156" customFormat="1"/>
    <row r="1015157" customFormat="1"/>
    <row r="1015158" customFormat="1"/>
    <row r="1015159" customFormat="1"/>
    <row r="1015160" customFormat="1"/>
    <row r="1015161" customFormat="1"/>
    <row r="1015162" customFormat="1"/>
    <row r="1015163" customFormat="1"/>
    <row r="1015164" customFormat="1"/>
    <row r="1015165" customFormat="1"/>
    <row r="1015166" customFormat="1"/>
    <row r="1015167" customFormat="1"/>
    <row r="1015168" customFormat="1"/>
    <row r="1015169" customFormat="1"/>
    <row r="1015170" customFormat="1"/>
    <row r="1015171" customFormat="1"/>
    <row r="1015172" customFormat="1"/>
    <row r="1015173" customFormat="1"/>
    <row r="1015174" customFormat="1"/>
    <row r="1015175" customFormat="1"/>
    <row r="1015176" customFormat="1"/>
    <row r="1015177" customFormat="1"/>
    <row r="1015178" customFormat="1"/>
    <row r="1015179" customFormat="1"/>
    <row r="1015180" customFormat="1"/>
    <row r="1015181" customFormat="1"/>
    <row r="1015182" customFormat="1"/>
    <row r="1015183" customFormat="1"/>
    <row r="1015184" customFormat="1"/>
    <row r="1015185" customFormat="1"/>
    <row r="1015186" customFormat="1"/>
    <row r="1015187" customFormat="1"/>
    <row r="1015188" customFormat="1"/>
    <row r="1015189" customFormat="1"/>
    <row r="1015190" customFormat="1"/>
    <row r="1015191" customFormat="1"/>
    <row r="1015192" customFormat="1"/>
    <row r="1015193" customFormat="1"/>
    <row r="1015194" customFormat="1"/>
    <row r="1015195" customFormat="1"/>
    <row r="1015196" customFormat="1"/>
    <row r="1015197" customFormat="1"/>
    <row r="1015198" customFormat="1"/>
    <row r="1015199" customFormat="1"/>
    <row r="1015200" customFormat="1"/>
    <row r="1015201" customFormat="1"/>
    <row r="1015202" customFormat="1"/>
    <row r="1015203" customFormat="1"/>
    <row r="1015204" customFormat="1"/>
    <row r="1015205" customFormat="1"/>
    <row r="1015206" customFormat="1"/>
    <row r="1015207" customFormat="1"/>
    <row r="1015208" customFormat="1"/>
    <row r="1015209" customFormat="1"/>
    <row r="1015210" customFormat="1"/>
    <row r="1015211" customFormat="1"/>
    <row r="1015212" customFormat="1"/>
    <row r="1015213" customFormat="1"/>
    <row r="1015214" customFormat="1"/>
    <row r="1015215" customFormat="1"/>
    <row r="1015216" customFormat="1"/>
    <row r="1015217" customFormat="1"/>
    <row r="1015218" customFormat="1"/>
    <row r="1015219" customFormat="1"/>
    <row r="1015220" customFormat="1"/>
    <row r="1015221" customFormat="1"/>
    <row r="1015222" customFormat="1"/>
    <row r="1015223" customFormat="1"/>
    <row r="1015224" customFormat="1"/>
    <row r="1015225" customFormat="1"/>
    <row r="1015226" customFormat="1"/>
    <row r="1015227" customFormat="1"/>
    <row r="1015228" customFormat="1"/>
    <row r="1015229" customFormat="1"/>
    <row r="1015230" customFormat="1"/>
    <row r="1015231" customFormat="1"/>
    <row r="1015232" customFormat="1"/>
    <row r="1015233" customFormat="1"/>
    <row r="1015234" customFormat="1"/>
    <row r="1015235" customFormat="1"/>
    <row r="1015236" customFormat="1"/>
    <row r="1015237" customFormat="1"/>
    <row r="1015238" customFormat="1"/>
    <row r="1015239" customFormat="1"/>
    <row r="1015240" customFormat="1"/>
    <row r="1015241" customFormat="1"/>
    <row r="1015242" customFormat="1"/>
    <row r="1015243" customFormat="1"/>
    <row r="1015244" customFormat="1"/>
    <row r="1015245" customFormat="1"/>
    <row r="1015246" customFormat="1"/>
    <row r="1015247" customFormat="1"/>
    <row r="1015248" customFormat="1"/>
    <row r="1015249" customFormat="1"/>
    <row r="1015250" customFormat="1"/>
    <row r="1015251" customFormat="1"/>
    <row r="1015252" customFormat="1"/>
    <row r="1015253" customFormat="1"/>
    <row r="1015254" customFormat="1"/>
    <row r="1015255" customFormat="1"/>
    <row r="1015256" customFormat="1"/>
    <row r="1015257" customFormat="1"/>
    <row r="1015258" customFormat="1"/>
    <row r="1015259" customFormat="1"/>
    <row r="1015260" customFormat="1"/>
    <row r="1015261" customFormat="1"/>
    <row r="1015262" customFormat="1"/>
    <row r="1015263" customFormat="1"/>
    <row r="1015264" customFormat="1"/>
    <row r="1015265" customFormat="1"/>
    <row r="1015266" customFormat="1"/>
    <row r="1015267" customFormat="1"/>
    <row r="1015268" customFormat="1"/>
    <row r="1015269" customFormat="1"/>
    <row r="1015270" customFormat="1"/>
    <row r="1015271" customFormat="1"/>
    <row r="1015272" customFormat="1"/>
    <row r="1015273" customFormat="1"/>
    <row r="1015274" customFormat="1"/>
    <row r="1015275" customFormat="1"/>
    <row r="1015276" customFormat="1"/>
    <row r="1015277" customFormat="1"/>
    <row r="1015278" customFormat="1"/>
    <row r="1015279" customFormat="1"/>
    <row r="1015280" customFormat="1"/>
    <row r="1015281" customFormat="1"/>
    <row r="1015282" customFormat="1"/>
    <row r="1015283" customFormat="1"/>
    <row r="1015284" customFormat="1"/>
    <row r="1015285" customFormat="1"/>
    <row r="1015286" customFormat="1"/>
    <row r="1015287" customFormat="1"/>
    <row r="1015288" customFormat="1"/>
    <row r="1015289" customFormat="1"/>
    <row r="1015290" customFormat="1"/>
    <row r="1015291" customFormat="1"/>
    <row r="1015292" customFormat="1"/>
    <row r="1015293" customFormat="1"/>
    <row r="1015294" customFormat="1"/>
    <row r="1015295" customFormat="1"/>
    <row r="1015296" customFormat="1"/>
    <row r="1015297" customFormat="1"/>
    <row r="1015298" customFormat="1"/>
    <row r="1015299" customFormat="1"/>
    <row r="1015300" customFormat="1"/>
    <row r="1015301" customFormat="1"/>
    <row r="1015302" customFormat="1"/>
    <row r="1015303" customFormat="1"/>
    <row r="1015304" customFormat="1"/>
    <row r="1015305" customFormat="1"/>
    <row r="1015306" customFormat="1"/>
    <row r="1015307" customFormat="1"/>
    <row r="1015308" customFormat="1"/>
    <row r="1015309" customFormat="1"/>
    <row r="1015310" customFormat="1"/>
    <row r="1015311" customFormat="1"/>
    <row r="1015312" customFormat="1"/>
    <row r="1015313" customFormat="1"/>
    <row r="1015314" customFormat="1"/>
    <row r="1015315" customFormat="1"/>
    <row r="1015316" customFormat="1"/>
    <row r="1015317" customFormat="1"/>
    <row r="1015318" customFormat="1"/>
    <row r="1015319" customFormat="1"/>
    <row r="1015320" customFormat="1"/>
    <row r="1015321" customFormat="1"/>
    <row r="1015322" customFormat="1"/>
    <row r="1015323" customFormat="1"/>
    <row r="1015324" customFormat="1"/>
    <row r="1015325" customFormat="1"/>
    <row r="1015326" customFormat="1"/>
    <row r="1015327" customFormat="1"/>
    <row r="1015328" customFormat="1"/>
    <row r="1015329" customFormat="1"/>
    <row r="1015330" customFormat="1"/>
    <row r="1015331" customFormat="1"/>
    <row r="1015332" customFormat="1"/>
    <row r="1015333" customFormat="1"/>
    <row r="1015334" customFormat="1"/>
    <row r="1015335" customFormat="1"/>
    <row r="1015336" customFormat="1"/>
    <row r="1015337" customFormat="1"/>
    <row r="1015338" customFormat="1"/>
    <row r="1015339" customFormat="1"/>
    <row r="1015340" customFormat="1"/>
    <row r="1015341" customFormat="1"/>
    <row r="1015342" customFormat="1"/>
    <row r="1015343" customFormat="1"/>
    <row r="1015344" customFormat="1"/>
    <row r="1015345" customFormat="1"/>
    <row r="1015346" customFormat="1"/>
    <row r="1015347" customFormat="1"/>
    <row r="1015348" customFormat="1"/>
    <row r="1015349" customFormat="1"/>
    <row r="1015350" customFormat="1"/>
    <row r="1015351" customFormat="1"/>
    <row r="1015352" customFormat="1"/>
    <row r="1015353" customFormat="1"/>
    <row r="1015354" customFormat="1"/>
    <row r="1015355" customFormat="1"/>
    <row r="1015356" customFormat="1"/>
    <row r="1015357" customFormat="1"/>
    <row r="1015358" customFormat="1"/>
    <row r="1015359" customFormat="1"/>
    <row r="1015360" customFormat="1"/>
    <row r="1015361" customFormat="1"/>
    <row r="1015362" customFormat="1"/>
    <row r="1015363" customFormat="1"/>
    <row r="1015364" customFormat="1"/>
    <row r="1015365" customFormat="1"/>
    <row r="1015366" customFormat="1"/>
    <row r="1015367" customFormat="1"/>
    <row r="1015368" customFormat="1"/>
    <row r="1015369" customFormat="1"/>
    <row r="1015370" customFormat="1"/>
    <row r="1015371" customFormat="1"/>
    <row r="1015372" customFormat="1"/>
    <row r="1015373" customFormat="1"/>
    <row r="1015374" customFormat="1"/>
    <row r="1015375" customFormat="1"/>
    <row r="1015376" customFormat="1"/>
    <row r="1015377" customFormat="1"/>
    <row r="1015378" customFormat="1"/>
    <row r="1015379" customFormat="1"/>
    <row r="1015380" customFormat="1"/>
    <row r="1015381" customFormat="1"/>
    <row r="1015382" customFormat="1"/>
    <row r="1015383" customFormat="1"/>
    <row r="1015384" customFormat="1"/>
    <row r="1015385" customFormat="1"/>
    <row r="1015386" customFormat="1"/>
    <row r="1015387" customFormat="1"/>
    <row r="1015388" customFormat="1"/>
    <row r="1015389" customFormat="1"/>
    <row r="1015390" customFormat="1"/>
    <row r="1015391" customFormat="1"/>
    <row r="1015392" customFormat="1"/>
    <row r="1015393" customFormat="1"/>
    <row r="1015394" customFormat="1"/>
    <row r="1015395" customFormat="1"/>
    <row r="1015396" customFormat="1"/>
    <row r="1015397" customFormat="1"/>
    <row r="1015398" customFormat="1"/>
    <row r="1015399" customFormat="1"/>
    <row r="1015400" customFormat="1"/>
    <row r="1015401" customFormat="1"/>
    <row r="1015402" customFormat="1"/>
    <row r="1015403" customFormat="1"/>
    <row r="1015404" customFormat="1"/>
    <row r="1015405" customFormat="1"/>
    <row r="1015406" customFormat="1"/>
    <row r="1015407" customFormat="1"/>
    <row r="1015408" customFormat="1"/>
    <row r="1015409" customFormat="1"/>
    <row r="1015410" customFormat="1"/>
    <row r="1015411" customFormat="1"/>
    <row r="1015412" customFormat="1"/>
    <row r="1015413" customFormat="1"/>
    <row r="1015414" customFormat="1"/>
    <row r="1015415" customFormat="1"/>
    <row r="1015416" customFormat="1"/>
    <row r="1015417" customFormat="1"/>
    <row r="1015418" customFormat="1"/>
    <row r="1015419" customFormat="1"/>
    <row r="1015420" customFormat="1"/>
    <row r="1015421" customFormat="1"/>
    <row r="1015422" customFormat="1"/>
    <row r="1015423" customFormat="1"/>
    <row r="1015424" customFormat="1"/>
    <row r="1015425" customFormat="1"/>
    <row r="1015426" customFormat="1"/>
    <row r="1015427" customFormat="1"/>
    <row r="1015428" customFormat="1"/>
    <row r="1015429" customFormat="1"/>
    <row r="1015430" customFormat="1"/>
    <row r="1015431" customFormat="1"/>
    <row r="1015432" customFormat="1"/>
    <row r="1015433" customFormat="1"/>
    <row r="1015434" customFormat="1"/>
    <row r="1015435" customFormat="1"/>
    <row r="1015436" customFormat="1"/>
    <row r="1015437" customFormat="1"/>
    <row r="1015438" customFormat="1"/>
    <row r="1015439" customFormat="1"/>
    <row r="1015440" customFormat="1"/>
    <row r="1015441" customFormat="1"/>
    <row r="1015442" customFormat="1"/>
    <row r="1015443" customFormat="1"/>
    <row r="1015444" customFormat="1"/>
    <row r="1015445" customFormat="1"/>
    <row r="1015446" customFormat="1"/>
    <row r="1015447" customFormat="1"/>
    <row r="1015448" customFormat="1"/>
    <row r="1015449" customFormat="1"/>
    <row r="1015450" customFormat="1"/>
    <row r="1015451" customFormat="1"/>
    <row r="1015452" customFormat="1"/>
    <row r="1015453" customFormat="1"/>
    <row r="1015454" customFormat="1"/>
    <row r="1015455" customFormat="1"/>
    <row r="1015456" customFormat="1"/>
    <row r="1015457" customFormat="1"/>
    <row r="1015458" customFormat="1"/>
    <row r="1015459" customFormat="1"/>
    <row r="1015460" customFormat="1"/>
    <row r="1015461" customFormat="1"/>
    <row r="1015462" customFormat="1"/>
    <row r="1015463" customFormat="1"/>
    <row r="1015464" customFormat="1"/>
    <row r="1015465" customFormat="1"/>
    <row r="1015466" customFormat="1"/>
    <row r="1015467" customFormat="1"/>
    <row r="1015468" customFormat="1"/>
    <row r="1015469" customFormat="1"/>
    <row r="1015470" customFormat="1"/>
    <row r="1015471" customFormat="1"/>
    <row r="1015472" customFormat="1"/>
    <row r="1015473" customFormat="1"/>
    <row r="1015474" customFormat="1"/>
    <row r="1015475" customFormat="1"/>
    <row r="1015476" customFormat="1"/>
    <row r="1015477" customFormat="1"/>
    <row r="1015478" customFormat="1"/>
    <row r="1015479" customFormat="1"/>
    <row r="1015480" customFormat="1"/>
    <row r="1015481" customFormat="1"/>
    <row r="1015482" customFormat="1"/>
    <row r="1015483" customFormat="1"/>
    <row r="1015484" customFormat="1"/>
    <row r="1015485" customFormat="1"/>
    <row r="1015486" customFormat="1"/>
    <row r="1015487" customFormat="1"/>
    <row r="1015488" customFormat="1"/>
    <row r="1015489" customFormat="1"/>
    <row r="1015490" customFormat="1"/>
    <row r="1015491" customFormat="1"/>
    <row r="1015492" customFormat="1"/>
    <row r="1015493" customFormat="1"/>
    <row r="1015494" customFormat="1"/>
    <row r="1015495" customFormat="1"/>
    <row r="1015496" customFormat="1"/>
    <row r="1015497" customFormat="1"/>
    <row r="1015498" customFormat="1"/>
    <row r="1015499" customFormat="1"/>
    <row r="1015500" customFormat="1"/>
    <row r="1015501" customFormat="1"/>
    <row r="1015502" customFormat="1"/>
    <row r="1015503" customFormat="1"/>
    <row r="1015504" customFormat="1"/>
    <row r="1015505" customFormat="1"/>
    <row r="1015506" customFormat="1"/>
    <row r="1015507" customFormat="1"/>
    <row r="1015508" customFormat="1"/>
    <row r="1015509" customFormat="1"/>
    <row r="1015510" customFormat="1"/>
    <row r="1015511" customFormat="1"/>
    <row r="1015512" customFormat="1"/>
    <row r="1015513" customFormat="1"/>
    <row r="1015514" customFormat="1"/>
    <row r="1015515" customFormat="1"/>
    <row r="1015516" customFormat="1"/>
    <row r="1015517" customFormat="1"/>
    <row r="1015518" customFormat="1"/>
    <row r="1015519" customFormat="1"/>
    <row r="1015520" customFormat="1"/>
    <row r="1015521" customFormat="1"/>
    <row r="1015522" customFormat="1"/>
    <row r="1015523" customFormat="1"/>
    <row r="1015524" customFormat="1"/>
    <row r="1015525" customFormat="1"/>
    <row r="1015526" customFormat="1"/>
    <row r="1015527" customFormat="1"/>
    <row r="1015528" customFormat="1"/>
    <row r="1015529" customFormat="1"/>
    <row r="1015530" customFormat="1"/>
    <row r="1015531" customFormat="1"/>
    <row r="1015532" customFormat="1"/>
    <row r="1015533" customFormat="1"/>
    <row r="1015534" customFormat="1"/>
    <row r="1015535" customFormat="1"/>
    <row r="1015536" customFormat="1"/>
    <row r="1015537" customFormat="1"/>
    <row r="1015538" customFormat="1"/>
    <row r="1015539" customFormat="1"/>
    <row r="1015540" customFormat="1"/>
    <row r="1015541" customFormat="1"/>
    <row r="1015542" customFormat="1"/>
    <row r="1015543" customFormat="1"/>
    <row r="1015544" customFormat="1"/>
    <row r="1015545" customFormat="1"/>
    <row r="1015546" customFormat="1"/>
    <row r="1015547" customFormat="1"/>
    <row r="1015548" customFormat="1"/>
    <row r="1015549" customFormat="1"/>
    <row r="1015550" customFormat="1"/>
    <row r="1015551" customFormat="1"/>
    <row r="1015552" customFormat="1"/>
    <row r="1015553" customFormat="1"/>
    <row r="1015554" customFormat="1"/>
    <row r="1015555" customFormat="1"/>
    <row r="1015556" customFormat="1"/>
    <row r="1015557" customFormat="1"/>
    <row r="1015558" customFormat="1"/>
    <row r="1015559" customFormat="1"/>
    <row r="1015560" customFormat="1"/>
    <row r="1015561" customFormat="1"/>
    <row r="1015562" customFormat="1"/>
    <row r="1015563" customFormat="1"/>
    <row r="1015564" customFormat="1"/>
    <row r="1015565" customFormat="1"/>
    <row r="1015566" customFormat="1"/>
    <row r="1015567" customFormat="1"/>
    <row r="1015568" customFormat="1"/>
    <row r="1015569" customFormat="1"/>
    <row r="1015570" customFormat="1"/>
    <row r="1015571" customFormat="1"/>
    <row r="1015572" customFormat="1"/>
    <row r="1015573" customFormat="1"/>
    <row r="1015574" customFormat="1"/>
    <row r="1015575" customFormat="1"/>
    <row r="1015576" customFormat="1"/>
    <row r="1015577" customFormat="1"/>
    <row r="1015578" customFormat="1"/>
    <row r="1015579" customFormat="1"/>
    <row r="1015580" customFormat="1"/>
    <row r="1015581" customFormat="1"/>
    <row r="1015582" customFormat="1"/>
    <row r="1015583" customFormat="1"/>
    <row r="1015584" customFormat="1"/>
    <row r="1015585" customFormat="1"/>
    <row r="1015586" customFormat="1"/>
    <row r="1015587" customFormat="1"/>
    <row r="1015588" customFormat="1"/>
    <row r="1015589" customFormat="1"/>
    <row r="1015590" customFormat="1"/>
    <row r="1015591" customFormat="1"/>
    <row r="1015592" customFormat="1"/>
    <row r="1015593" customFormat="1"/>
    <row r="1015594" customFormat="1"/>
    <row r="1015595" customFormat="1"/>
    <row r="1015596" customFormat="1"/>
    <row r="1015597" customFormat="1"/>
    <row r="1015598" customFormat="1"/>
    <row r="1015599" customFormat="1"/>
    <row r="1015600" customFormat="1"/>
    <row r="1015601" customFormat="1"/>
    <row r="1015602" customFormat="1"/>
    <row r="1015603" customFormat="1"/>
    <row r="1015604" customFormat="1"/>
    <row r="1015605" customFormat="1"/>
    <row r="1015606" customFormat="1"/>
    <row r="1015607" customFormat="1"/>
    <row r="1015608" customFormat="1"/>
    <row r="1015609" customFormat="1"/>
    <row r="1015610" customFormat="1"/>
    <row r="1015611" customFormat="1"/>
    <row r="1015612" customFormat="1"/>
    <row r="1015613" customFormat="1"/>
    <row r="1015614" customFormat="1"/>
    <row r="1015615" customFormat="1"/>
    <row r="1015616" customFormat="1"/>
    <row r="1015617" customFormat="1"/>
    <row r="1015618" customFormat="1"/>
    <row r="1015619" customFormat="1"/>
    <row r="1015620" customFormat="1"/>
    <row r="1015621" customFormat="1"/>
    <row r="1015622" customFormat="1"/>
    <row r="1015623" customFormat="1"/>
    <row r="1015624" customFormat="1"/>
    <row r="1015625" customFormat="1"/>
    <row r="1015626" customFormat="1"/>
    <row r="1015627" customFormat="1"/>
    <row r="1015628" customFormat="1"/>
    <row r="1015629" customFormat="1"/>
    <row r="1015630" customFormat="1"/>
    <row r="1015631" customFormat="1"/>
    <row r="1015632" customFormat="1"/>
    <row r="1015633" customFormat="1"/>
    <row r="1015634" customFormat="1"/>
    <row r="1015635" customFormat="1"/>
    <row r="1015636" customFormat="1"/>
    <row r="1015637" customFormat="1"/>
    <row r="1015638" customFormat="1"/>
    <row r="1015639" customFormat="1"/>
    <row r="1015640" customFormat="1"/>
    <row r="1015641" customFormat="1"/>
    <row r="1015642" customFormat="1"/>
    <row r="1015643" customFormat="1"/>
    <row r="1015644" customFormat="1"/>
    <row r="1015645" customFormat="1"/>
    <row r="1015646" customFormat="1"/>
    <row r="1015647" customFormat="1"/>
    <row r="1015648" customFormat="1"/>
    <row r="1015649" customFormat="1"/>
    <row r="1015650" customFormat="1"/>
    <row r="1015651" customFormat="1"/>
    <row r="1015652" customFormat="1"/>
    <row r="1015653" customFormat="1"/>
    <row r="1015654" customFormat="1"/>
    <row r="1015655" customFormat="1"/>
    <row r="1015656" customFormat="1"/>
    <row r="1015657" customFormat="1"/>
    <row r="1015658" customFormat="1"/>
    <row r="1015659" customFormat="1"/>
    <row r="1015660" customFormat="1"/>
    <row r="1015661" customFormat="1"/>
    <row r="1015662" customFormat="1"/>
    <row r="1015663" customFormat="1"/>
    <row r="1015664" customFormat="1"/>
    <row r="1015665" customFormat="1"/>
    <row r="1015666" customFormat="1"/>
    <row r="1015667" customFormat="1"/>
    <row r="1015668" customFormat="1"/>
    <row r="1015669" customFormat="1"/>
    <row r="1015670" customFormat="1"/>
    <row r="1015671" customFormat="1"/>
    <row r="1015672" customFormat="1"/>
    <row r="1015673" customFormat="1"/>
    <row r="1015674" customFormat="1"/>
    <row r="1015675" customFormat="1"/>
    <row r="1015676" customFormat="1"/>
    <row r="1015677" customFormat="1"/>
    <row r="1015678" customFormat="1"/>
    <row r="1015679" customFormat="1"/>
    <row r="1015680" customFormat="1"/>
    <row r="1015681" customFormat="1"/>
    <row r="1015682" customFormat="1"/>
    <row r="1015683" customFormat="1"/>
    <row r="1015684" customFormat="1"/>
    <row r="1015685" customFormat="1"/>
    <row r="1015686" customFormat="1"/>
    <row r="1015687" customFormat="1"/>
    <row r="1015688" customFormat="1"/>
    <row r="1015689" customFormat="1"/>
    <row r="1015690" customFormat="1"/>
    <row r="1015691" customFormat="1"/>
    <row r="1015692" customFormat="1"/>
    <row r="1015693" customFormat="1"/>
    <row r="1015694" customFormat="1"/>
    <row r="1015695" customFormat="1"/>
    <row r="1015696" customFormat="1"/>
    <row r="1015697" customFormat="1"/>
    <row r="1015698" customFormat="1"/>
    <row r="1015699" customFormat="1"/>
    <row r="1015700" customFormat="1"/>
    <row r="1015701" customFormat="1"/>
    <row r="1015702" customFormat="1"/>
    <row r="1015703" customFormat="1"/>
    <row r="1015704" customFormat="1"/>
    <row r="1015705" customFormat="1"/>
    <row r="1015706" customFormat="1"/>
    <row r="1015707" customFormat="1"/>
    <row r="1015708" customFormat="1"/>
    <row r="1015709" customFormat="1"/>
    <row r="1015710" customFormat="1"/>
    <row r="1015711" customFormat="1"/>
    <row r="1015712" customFormat="1"/>
    <row r="1015713" customFormat="1"/>
    <row r="1015714" customFormat="1"/>
    <row r="1015715" customFormat="1"/>
    <row r="1015716" customFormat="1"/>
    <row r="1015717" customFormat="1"/>
    <row r="1015718" customFormat="1"/>
    <row r="1015719" customFormat="1"/>
    <row r="1015720" customFormat="1"/>
    <row r="1015721" customFormat="1"/>
    <row r="1015722" customFormat="1"/>
    <row r="1015723" customFormat="1"/>
    <row r="1015724" customFormat="1"/>
    <row r="1015725" customFormat="1"/>
    <row r="1015726" customFormat="1"/>
    <row r="1015727" customFormat="1"/>
    <row r="1015728" customFormat="1"/>
    <row r="1015729" customFormat="1"/>
    <row r="1015730" customFormat="1"/>
    <row r="1015731" customFormat="1"/>
    <row r="1015732" customFormat="1"/>
    <row r="1015733" customFormat="1"/>
    <row r="1015734" customFormat="1"/>
    <row r="1015735" customFormat="1"/>
    <row r="1015736" customFormat="1"/>
    <row r="1015737" customFormat="1"/>
    <row r="1015738" customFormat="1"/>
    <row r="1015739" customFormat="1"/>
    <row r="1015740" customFormat="1"/>
    <row r="1015741" customFormat="1"/>
    <row r="1015742" customFormat="1"/>
    <row r="1015743" customFormat="1"/>
    <row r="1015744" customFormat="1"/>
    <row r="1015745" customFormat="1"/>
    <row r="1015746" customFormat="1"/>
    <row r="1015747" customFormat="1"/>
    <row r="1015748" customFormat="1"/>
    <row r="1015749" customFormat="1"/>
    <row r="1015750" customFormat="1"/>
    <row r="1015751" customFormat="1"/>
    <row r="1015752" customFormat="1"/>
    <row r="1015753" customFormat="1"/>
    <row r="1015754" customFormat="1"/>
    <row r="1015755" customFormat="1"/>
    <row r="1015756" customFormat="1"/>
    <row r="1015757" customFormat="1"/>
    <row r="1015758" customFormat="1"/>
    <row r="1015759" customFormat="1"/>
    <row r="1015760" customFormat="1"/>
    <row r="1015761" customFormat="1"/>
    <row r="1015762" customFormat="1"/>
    <row r="1015763" customFormat="1"/>
    <row r="1015764" customFormat="1"/>
    <row r="1015765" customFormat="1"/>
    <row r="1015766" customFormat="1"/>
    <row r="1015767" customFormat="1"/>
    <row r="1015768" customFormat="1"/>
    <row r="1015769" customFormat="1"/>
    <row r="1015770" customFormat="1"/>
    <row r="1015771" customFormat="1"/>
    <row r="1015772" customFormat="1"/>
    <row r="1015773" customFormat="1"/>
    <row r="1015774" customFormat="1"/>
    <row r="1015775" customFormat="1"/>
    <row r="1015776" customFormat="1"/>
    <row r="1015777" customFormat="1"/>
    <row r="1015778" customFormat="1"/>
    <row r="1015779" customFormat="1"/>
    <row r="1015780" customFormat="1"/>
    <row r="1015781" customFormat="1"/>
    <row r="1015782" customFormat="1"/>
    <row r="1015783" customFormat="1"/>
    <row r="1015784" customFormat="1"/>
    <row r="1015785" customFormat="1"/>
    <row r="1015786" customFormat="1"/>
    <row r="1015787" customFormat="1"/>
    <row r="1015788" customFormat="1"/>
    <row r="1015789" customFormat="1"/>
    <row r="1015790" customFormat="1"/>
    <row r="1015791" customFormat="1"/>
    <row r="1015792" customFormat="1"/>
    <row r="1015793" customFormat="1"/>
    <row r="1015794" customFormat="1"/>
    <row r="1015795" customFormat="1"/>
    <row r="1015796" customFormat="1"/>
    <row r="1015797" customFormat="1"/>
    <row r="1015798" customFormat="1"/>
    <row r="1015799" customFormat="1"/>
    <row r="1015800" customFormat="1"/>
    <row r="1015801" customFormat="1"/>
    <row r="1015802" customFormat="1"/>
    <row r="1015803" customFormat="1"/>
    <row r="1015804" customFormat="1"/>
    <row r="1015805" customFormat="1"/>
    <row r="1015806" customFormat="1"/>
    <row r="1015807" customFormat="1"/>
    <row r="1015808" customFormat="1"/>
    <row r="1015809" customFormat="1"/>
    <row r="1015810" customFormat="1"/>
    <row r="1015811" customFormat="1"/>
    <row r="1015812" customFormat="1"/>
    <row r="1015813" customFormat="1"/>
    <row r="1015814" customFormat="1"/>
    <row r="1015815" customFormat="1"/>
    <row r="1015816" customFormat="1"/>
    <row r="1015817" customFormat="1"/>
    <row r="1015818" customFormat="1"/>
    <row r="1015819" customFormat="1"/>
    <row r="1015820" customFormat="1"/>
    <row r="1015821" customFormat="1"/>
    <row r="1015822" customFormat="1"/>
    <row r="1015823" customFormat="1"/>
    <row r="1015824" customFormat="1"/>
    <row r="1015825" customFormat="1"/>
    <row r="1015826" customFormat="1"/>
    <row r="1015827" customFormat="1"/>
    <row r="1015828" customFormat="1"/>
    <row r="1015829" customFormat="1"/>
    <row r="1015830" customFormat="1"/>
    <row r="1015831" customFormat="1"/>
    <row r="1015832" customFormat="1"/>
    <row r="1015833" customFormat="1"/>
    <row r="1015834" customFormat="1"/>
    <row r="1015835" customFormat="1"/>
    <row r="1015836" customFormat="1"/>
    <row r="1015837" customFormat="1"/>
    <row r="1015838" customFormat="1"/>
    <row r="1015839" customFormat="1"/>
    <row r="1015840" customFormat="1"/>
    <row r="1015841" customFormat="1"/>
    <row r="1015842" customFormat="1"/>
    <row r="1015843" customFormat="1"/>
    <row r="1015844" customFormat="1"/>
    <row r="1015845" customFormat="1"/>
    <row r="1015846" customFormat="1"/>
    <row r="1015847" customFormat="1"/>
    <row r="1015848" customFormat="1"/>
    <row r="1015849" customFormat="1"/>
    <row r="1015850" customFormat="1"/>
    <row r="1015851" customFormat="1"/>
    <row r="1015852" customFormat="1"/>
    <row r="1015853" customFormat="1"/>
    <row r="1015854" customFormat="1"/>
    <row r="1015855" customFormat="1"/>
    <row r="1015856" customFormat="1"/>
    <row r="1015857" customFormat="1"/>
    <row r="1015858" customFormat="1"/>
    <row r="1015859" customFormat="1"/>
    <row r="1015860" customFormat="1"/>
    <row r="1015861" customFormat="1"/>
    <row r="1015862" customFormat="1"/>
    <row r="1015863" customFormat="1"/>
    <row r="1015864" customFormat="1"/>
    <row r="1015865" customFormat="1"/>
    <row r="1015866" customFormat="1"/>
    <row r="1015867" customFormat="1"/>
    <row r="1015868" customFormat="1"/>
    <row r="1015869" customFormat="1"/>
    <row r="1015870" customFormat="1"/>
    <row r="1015871" customFormat="1"/>
    <row r="1015872" customFormat="1"/>
    <row r="1015873" customFormat="1"/>
    <row r="1015874" customFormat="1"/>
    <row r="1015875" customFormat="1"/>
    <row r="1015876" customFormat="1"/>
    <row r="1015877" customFormat="1"/>
    <row r="1015878" customFormat="1"/>
    <row r="1015879" customFormat="1"/>
    <row r="1015880" customFormat="1"/>
    <row r="1015881" customFormat="1"/>
    <row r="1015882" customFormat="1"/>
    <row r="1015883" customFormat="1"/>
    <row r="1015884" customFormat="1"/>
    <row r="1015885" customFormat="1"/>
    <row r="1015886" customFormat="1"/>
    <row r="1015887" customFormat="1"/>
    <row r="1015888" customFormat="1"/>
    <row r="1015889" customFormat="1"/>
    <row r="1015890" customFormat="1"/>
    <row r="1015891" customFormat="1"/>
    <row r="1015892" customFormat="1"/>
    <row r="1015893" customFormat="1"/>
    <row r="1015894" customFormat="1"/>
    <row r="1015895" customFormat="1"/>
    <row r="1015896" customFormat="1"/>
    <row r="1015897" customFormat="1"/>
    <row r="1015898" customFormat="1"/>
    <row r="1015899" customFormat="1"/>
    <row r="1015900" customFormat="1"/>
    <row r="1015901" customFormat="1"/>
    <row r="1015902" customFormat="1"/>
    <row r="1015903" customFormat="1"/>
    <row r="1015904" customFormat="1"/>
    <row r="1015905" customFormat="1"/>
    <row r="1015906" customFormat="1"/>
    <row r="1015907" customFormat="1"/>
    <row r="1015908" customFormat="1"/>
    <row r="1015909" customFormat="1"/>
    <row r="1015910" customFormat="1"/>
    <row r="1015911" customFormat="1"/>
    <row r="1015912" customFormat="1"/>
    <row r="1015913" customFormat="1"/>
    <row r="1015914" customFormat="1"/>
    <row r="1015915" customFormat="1"/>
    <row r="1015916" customFormat="1"/>
    <row r="1015917" customFormat="1"/>
    <row r="1015918" customFormat="1"/>
    <row r="1015919" customFormat="1"/>
    <row r="1015920" customFormat="1"/>
    <row r="1015921" customFormat="1"/>
    <row r="1015922" customFormat="1"/>
    <row r="1015923" customFormat="1"/>
    <row r="1015924" customFormat="1"/>
    <row r="1015925" customFormat="1"/>
    <row r="1015926" customFormat="1"/>
    <row r="1015927" customFormat="1"/>
    <row r="1015928" customFormat="1"/>
    <row r="1015929" customFormat="1"/>
    <row r="1015930" customFormat="1"/>
    <row r="1015931" customFormat="1"/>
    <row r="1015932" customFormat="1"/>
    <row r="1015933" customFormat="1"/>
    <row r="1015934" customFormat="1"/>
    <row r="1015935" customFormat="1"/>
    <row r="1015936" customFormat="1"/>
    <row r="1015937" customFormat="1"/>
    <row r="1015938" customFormat="1"/>
    <row r="1015939" customFormat="1"/>
    <row r="1015940" customFormat="1"/>
    <row r="1015941" customFormat="1"/>
    <row r="1015942" customFormat="1"/>
    <row r="1015943" customFormat="1"/>
    <row r="1015944" customFormat="1"/>
    <row r="1015945" customFormat="1"/>
    <row r="1015946" customFormat="1"/>
    <row r="1015947" customFormat="1"/>
    <row r="1015948" customFormat="1"/>
    <row r="1015949" customFormat="1"/>
    <row r="1015950" customFormat="1"/>
    <row r="1015951" customFormat="1"/>
    <row r="1015952" customFormat="1"/>
    <row r="1015953" customFormat="1"/>
    <row r="1015954" customFormat="1"/>
    <row r="1015955" customFormat="1"/>
    <row r="1015956" customFormat="1"/>
    <row r="1015957" customFormat="1"/>
    <row r="1015958" customFormat="1"/>
    <row r="1015959" customFormat="1"/>
    <row r="1015960" customFormat="1"/>
    <row r="1015961" customFormat="1"/>
    <row r="1015962" customFormat="1"/>
    <row r="1015963" customFormat="1"/>
    <row r="1015964" customFormat="1"/>
    <row r="1015965" customFormat="1"/>
    <row r="1015966" customFormat="1"/>
    <row r="1015967" customFormat="1"/>
    <row r="1015968" customFormat="1"/>
    <row r="1015969" customFormat="1"/>
    <row r="1015970" customFormat="1"/>
    <row r="1015971" customFormat="1"/>
    <row r="1015972" customFormat="1"/>
    <row r="1015973" customFormat="1"/>
    <row r="1015974" customFormat="1"/>
    <row r="1015975" customFormat="1"/>
    <row r="1015976" customFormat="1"/>
    <row r="1015977" customFormat="1"/>
    <row r="1015978" customFormat="1"/>
    <row r="1015979" customFormat="1"/>
    <row r="1015980" customFormat="1"/>
    <row r="1015981" customFormat="1"/>
    <row r="1015982" customFormat="1"/>
    <row r="1015983" customFormat="1"/>
    <row r="1015984" customFormat="1"/>
    <row r="1015985" customFormat="1"/>
    <row r="1015986" customFormat="1"/>
    <row r="1015987" customFormat="1"/>
    <row r="1015988" customFormat="1"/>
    <row r="1015989" customFormat="1"/>
    <row r="1015990" customFormat="1"/>
    <row r="1015991" customFormat="1"/>
    <row r="1015992" customFormat="1"/>
    <row r="1015993" customFormat="1"/>
    <row r="1015994" customFormat="1"/>
    <row r="1015995" customFormat="1"/>
    <row r="1015996" customFormat="1"/>
    <row r="1015997" customFormat="1"/>
    <row r="1015998" customFormat="1"/>
    <row r="1015999" customFormat="1"/>
    <row r="1016000" customFormat="1"/>
    <row r="1016001" customFormat="1"/>
    <row r="1016002" customFormat="1"/>
    <row r="1016003" customFormat="1"/>
    <row r="1016004" customFormat="1"/>
    <row r="1016005" customFormat="1"/>
    <row r="1016006" customFormat="1"/>
    <row r="1016007" customFormat="1"/>
    <row r="1016008" customFormat="1"/>
    <row r="1016009" customFormat="1"/>
    <row r="1016010" customFormat="1"/>
    <row r="1016011" customFormat="1"/>
    <row r="1016012" customFormat="1"/>
    <row r="1016013" customFormat="1"/>
    <row r="1016014" customFormat="1"/>
    <row r="1016015" customFormat="1"/>
    <row r="1016016" customFormat="1"/>
    <row r="1016017" customFormat="1"/>
    <row r="1016018" customFormat="1"/>
    <row r="1016019" customFormat="1"/>
    <row r="1016020" customFormat="1"/>
    <row r="1016021" customFormat="1"/>
    <row r="1016022" customFormat="1"/>
    <row r="1016023" customFormat="1"/>
    <row r="1016024" customFormat="1"/>
    <row r="1016025" customFormat="1"/>
    <row r="1016026" customFormat="1"/>
    <row r="1016027" customFormat="1"/>
    <row r="1016028" customFormat="1"/>
    <row r="1016029" customFormat="1"/>
    <row r="1016030" customFormat="1"/>
    <row r="1016031" customFormat="1"/>
    <row r="1016032" customFormat="1"/>
    <row r="1016033" customFormat="1"/>
    <row r="1016034" customFormat="1"/>
    <row r="1016035" customFormat="1"/>
    <row r="1016036" customFormat="1"/>
    <row r="1016037" customFormat="1"/>
    <row r="1016038" customFormat="1"/>
    <row r="1016039" customFormat="1"/>
    <row r="1016040" customFormat="1"/>
    <row r="1016041" customFormat="1"/>
    <row r="1016042" customFormat="1"/>
    <row r="1016043" customFormat="1"/>
    <row r="1016044" customFormat="1"/>
    <row r="1016045" customFormat="1"/>
    <row r="1016046" customFormat="1"/>
    <row r="1016047" customFormat="1"/>
    <row r="1016048" customFormat="1"/>
    <row r="1016049" customFormat="1"/>
    <row r="1016050" customFormat="1"/>
    <row r="1016051" customFormat="1"/>
    <row r="1016052" customFormat="1"/>
    <row r="1016053" customFormat="1"/>
    <row r="1016054" customFormat="1"/>
    <row r="1016055" customFormat="1"/>
    <row r="1016056" customFormat="1"/>
    <row r="1016057" customFormat="1"/>
    <row r="1016058" customFormat="1"/>
    <row r="1016059" customFormat="1"/>
    <row r="1016060" customFormat="1"/>
    <row r="1016061" customFormat="1"/>
    <row r="1016062" customFormat="1"/>
    <row r="1016063" customFormat="1"/>
    <row r="1016064" customFormat="1"/>
    <row r="1016065" customFormat="1"/>
    <row r="1016066" customFormat="1"/>
    <row r="1016067" customFormat="1"/>
    <row r="1016068" customFormat="1"/>
    <row r="1016069" customFormat="1"/>
    <row r="1016070" customFormat="1"/>
    <row r="1016071" customFormat="1"/>
    <row r="1016072" customFormat="1"/>
    <row r="1016073" customFormat="1"/>
    <row r="1016074" customFormat="1"/>
    <row r="1016075" customFormat="1"/>
    <row r="1016076" customFormat="1"/>
    <row r="1016077" customFormat="1"/>
    <row r="1016078" customFormat="1"/>
    <row r="1016079" customFormat="1"/>
    <row r="1016080" customFormat="1"/>
    <row r="1016081" customFormat="1"/>
    <row r="1016082" customFormat="1"/>
    <row r="1016083" customFormat="1"/>
    <row r="1016084" customFormat="1"/>
    <row r="1016085" customFormat="1"/>
    <row r="1016086" customFormat="1"/>
    <row r="1016087" customFormat="1"/>
    <row r="1016088" customFormat="1"/>
    <row r="1016089" customFormat="1"/>
    <row r="1016090" customFormat="1"/>
    <row r="1016091" customFormat="1"/>
    <row r="1016092" customFormat="1"/>
    <row r="1016093" customFormat="1"/>
    <row r="1016094" customFormat="1"/>
    <row r="1016095" customFormat="1"/>
    <row r="1016096" customFormat="1"/>
    <row r="1016097" customFormat="1"/>
    <row r="1016098" customFormat="1"/>
    <row r="1016099" customFormat="1"/>
    <row r="1016100" customFormat="1"/>
    <row r="1016101" customFormat="1"/>
    <row r="1016102" customFormat="1"/>
    <row r="1016103" customFormat="1"/>
    <row r="1016104" customFormat="1"/>
    <row r="1016105" customFormat="1"/>
    <row r="1016106" customFormat="1"/>
    <row r="1016107" customFormat="1"/>
    <row r="1016108" customFormat="1"/>
    <row r="1016109" customFormat="1"/>
    <row r="1016110" customFormat="1"/>
    <row r="1016111" customFormat="1"/>
    <row r="1016112" customFormat="1"/>
    <row r="1016113" customFormat="1"/>
    <row r="1016114" customFormat="1"/>
    <row r="1016115" customFormat="1"/>
    <row r="1016116" customFormat="1"/>
    <row r="1016117" customFormat="1"/>
    <row r="1016118" customFormat="1"/>
    <row r="1016119" customFormat="1"/>
    <row r="1016120" customFormat="1"/>
    <row r="1016121" customFormat="1"/>
    <row r="1016122" customFormat="1"/>
    <row r="1016123" customFormat="1"/>
    <row r="1016124" customFormat="1"/>
    <row r="1016125" customFormat="1"/>
    <row r="1016126" customFormat="1"/>
    <row r="1016127" customFormat="1"/>
    <row r="1016128" customFormat="1"/>
    <row r="1016129" customFormat="1"/>
    <row r="1016130" customFormat="1"/>
    <row r="1016131" customFormat="1"/>
    <row r="1016132" customFormat="1"/>
    <row r="1016133" customFormat="1"/>
    <row r="1016134" customFormat="1"/>
    <row r="1016135" customFormat="1"/>
    <row r="1016136" customFormat="1"/>
    <row r="1016137" customFormat="1"/>
    <row r="1016138" customFormat="1"/>
    <row r="1016139" customFormat="1"/>
    <row r="1016140" customFormat="1"/>
    <row r="1016141" customFormat="1"/>
    <row r="1016142" customFormat="1"/>
    <row r="1016143" customFormat="1"/>
    <row r="1016144" customFormat="1"/>
    <row r="1016145" customFormat="1"/>
    <row r="1016146" customFormat="1"/>
    <row r="1016147" customFormat="1"/>
    <row r="1016148" customFormat="1"/>
    <row r="1016149" customFormat="1"/>
    <row r="1016150" customFormat="1"/>
    <row r="1016151" customFormat="1"/>
    <row r="1016152" customFormat="1"/>
    <row r="1016153" customFormat="1"/>
    <row r="1016154" customFormat="1"/>
    <row r="1016155" customFormat="1"/>
    <row r="1016156" customFormat="1"/>
    <row r="1016157" customFormat="1"/>
    <row r="1016158" customFormat="1"/>
    <row r="1016159" customFormat="1"/>
    <row r="1016160" customFormat="1"/>
    <row r="1016161" customFormat="1"/>
    <row r="1016162" customFormat="1"/>
    <row r="1016163" customFormat="1"/>
    <row r="1016164" customFormat="1"/>
    <row r="1016165" customFormat="1"/>
    <row r="1016166" customFormat="1"/>
    <row r="1016167" customFormat="1"/>
    <row r="1016168" customFormat="1"/>
    <row r="1016169" customFormat="1"/>
    <row r="1016170" customFormat="1"/>
    <row r="1016171" customFormat="1"/>
    <row r="1016172" customFormat="1"/>
    <row r="1016173" customFormat="1"/>
    <row r="1016174" customFormat="1"/>
    <row r="1016175" customFormat="1"/>
    <row r="1016176" customFormat="1"/>
    <row r="1016177" customFormat="1"/>
    <row r="1016178" customFormat="1"/>
    <row r="1016179" customFormat="1"/>
    <row r="1016180" customFormat="1"/>
    <row r="1016181" customFormat="1"/>
    <row r="1016182" customFormat="1"/>
    <row r="1016183" customFormat="1"/>
    <row r="1016184" customFormat="1"/>
    <row r="1016185" customFormat="1"/>
    <row r="1016186" customFormat="1"/>
    <row r="1016187" customFormat="1"/>
    <row r="1016188" customFormat="1"/>
    <row r="1016189" customFormat="1"/>
    <row r="1016190" customFormat="1"/>
    <row r="1016191" customFormat="1"/>
    <row r="1016192" customFormat="1"/>
    <row r="1016193" customFormat="1"/>
    <row r="1016194" customFormat="1"/>
    <row r="1016195" customFormat="1"/>
    <row r="1016196" customFormat="1"/>
    <row r="1016197" customFormat="1"/>
    <row r="1016198" customFormat="1"/>
    <row r="1016199" customFormat="1"/>
    <row r="1016200" customFormat="1"/>
    <row r="1016201" customFormat="1"/>
    <row r="1016202" customFormat="1"/>
    <row r="1016203" customFormat="1"/>
    <row r="1016204" customFormat="1"/>
    <row r="1016205" customFormat="1"/>
    <row r="1016206" customFormat="1"/>
    <row r="1016207" customFormat="1"/>
    <row r="1016208" customFormat="1"/>
    <row r="1016209" customFormat="1"/>
    <row r="1016210" customFormat="1"/>
    <row r="1016211" customFormat="1"/>
    <row r="1016212" customFormat="1"/>
    <row r="1016213" customFormat="1"/>
    <row r="1016214" customFormat="1"/>
    <row r="1016215" customFormat="1"/>
    <row r="1016216" customFormat="1"/>
    <row r="1016217" customFormat="1"/>
    <row r="1016218" customFormat="1"/>
    <row r="1016219" customFormat="1"/>
    <row r="1016220" customFormat="1"/>
    <row r="1016221" customFormat="1"/>
    <row r="1016222" customFormat="1"/>
    <row r="1016223" customFormat="1"/>
    <row r="1016224" customFormat="1"/>
    <row r="1016225" customFormat="1"/>
    <row r="1016226" customFormat="1"/>
    <row r="1016227" customFormat="1"/>
    <row r="1016228" customFormat="1"/>
    <row r="1016229" customFormat="1"/>
    <row r="1016230" customFormat="1"/>
    <row r="1016231" customFormat="1"/>
    <row r="1016232" customFormat="1"/>
    <row r="1016233" customFormat="1"/>
    <row r="1016234" customFormat="1"/>
    <row r="1016235" customFormat="1"/>
    <row r="1016236" customFormat="1"/>
    <row r="1016237" customFormat="1"/>
    <row r="1016238" customFormat="1"/>
    <row r="1016239" customFormat="1"/>
    <row r="1016240" customFormat="1"/>
    <row r="1016241" customFormat="1"/>
    <row r="1016242" customFormat="1"/>
    <row r="1016243" customFormat="1"/>
    <row r="1016244" customFormat="1"/>
    <row r="1016245" customFormat="1"/>
    <row r="1016246" customFormat="1"/>
    <row r="1016247" customFormat="1"/>
    <row r="1016248" customFormat="1"/>
    <row r="1016249" customFormat="1"/>
    <row r="1016250" customFormat="1"/>
    <row r="1016251" customFormat="1"/>
    <row r="1016252" customFormat="1"/>
    <row r="1016253" customFormat="1"/>
    <row r="1016254" customFormat="1"/>
    <row r="1016255" customFormat="1"/>
    <row r="1016256" customFormat="1"/>
    <row r="1016257" customFormat="1"/>
    <row r="1016258" customFormat="1"/>
    <row r="1016259" customFormat="1"/>
    <row r="1016260" customFormat="1"/>
    <row r="1016261" customFormat="1"/>
    <row r="1016262" customFormat="1"/>
    <row r="1016263" customFormat="1"/>
    <row r="1016264" customFormat="1"/>
    <row r="1016265" customFormat="1"/>
    <row r="1016266" customFormat="1"/>
    <row r="1016267" customFormat="1"/>
    <row r="1016268" customFormat="1"/>
    <row r="1016269" customFormat="1"/>
    <row r="1016270" customFormat="1"/>
    <row r="1016271" customFormat="1"/>
    <row r="1016272" customFormat="1"/>
    <row r="1016273" customFormat="1"/>
    <row r="1016274" customFormat="1"/>
    <row r="1016275" customFormat="1"/>
    <row r="1016276" customFormat="1"/>
    <row r="1016277" customFormat="1"/>
    <row r="1016278" customFormat="1"/>
    <row r="1016279" customFormat="1"/>
    <row r="1016280" customFormat="1"/>
    <row r="1016281" customFormat="1"/>
    <row r="1016282" customFormat="1"/>
    <row r="1016283" customFormat="1"/>
    <row r="1016284" customFormat="1"/>
    <row r="1016285" customFormat="1"/>
    <row r="1016286" customFormat="1"/>
    <row r="1016287" customFormat="1"/>
    <row r="1016288" customFormat="1"/>
    <row r="1016289" customFormat="1"/>
    <row r="1016290" customFormat="1"/>
    <row r="1016291" customFormat="1"/>
    <row r="1016292" customFormat="1"/>
    <row r="1016293" customFormat="1"/>
    <row r="1016294" customFormat="1"/>
    <row r="1016295" customFormat="1"/>
    <row r="1016296" customFormat="1"/>
    <row r="1016297" customFormat="1"/>
    <row r="1016298" customFormat="1"/>
    <row r="1016299" customFormat="1"/>
    <row r="1016300" customFormat="1"/>
    <row r="1016301" customFormat="1"/>
    <row r="1016302" customFormat="1"/>
    <row r="1016303" customFormat="1"/>
    <row r="1016304" customFormat="1"/>
    <row r="1016305" customFormat="1"/>
    <row r="1016306" customFormat="1"/>
    <row r="1016307" customFormat="1"/>
    <row r="1016308" customFormat="1"/>
    <row r="1016309" customFormat="1"/>
    <row r="1016310" customFormat="1"/>
    <row r="1016311" customFormat="1"/>
    <row r="1016312" customFormat="1"/>
    <row r="1016313" customFormat="1"/>
    <row r="1016314" customFormat="1"/>
    <row r="1016315" customFormat="1"/>
    <row r="1016316" customFormat="1"/>
    <row r="1016317" customFormat="1"/>
    <row r="1016318" customFormat="1"/>
    <row r="1016319" customFormat="1"/>
    <row r="1016320" customFormat="1"/>
    <row r="1016321" customFormat="1"/>
    <row r="1016322" customFormat="1"/>
    <row r="1016323" customFormat="1"/>
    <row r="1016324" customFormat="1"/>
    <row r="1016325" customFormat="1"/>
    <row r="1016326" customFormat="1"/>
    <row r="1016327" customFormat="1"/>
    <row r="1016328" customFormat="1"/>
    <row r="1016329" customFormat="1"/>
    <row r="1016330" customFormat="1"/>
    <row r="1016331" customFormat="1"/>
    <row r="1016332" customFormat="1"/>
    <row r="1016333" customFormat="1"/>
    <row r="1016334" customFormat="1"/>
    <row r="1016335" customFormat="1"/>
    <row r="1016336" customFormat="1"/>
    <row r="1016337" customFormat="1"/>
    <row r="1016338" customFormat="1"/>
    <row r="1016339" customFormat="1"/>
    <row r="1016340" customFormat="1"/>
    <row r="1016341" customFormat="1"/>
    <row r="1016342" customFormat="1"/>
    <row r="1016343" customFormat="1"/>
    <row r="1016344" customFormat="1"/>
    <row r="1016345" customFormat="1"/>
    <row r="1016346" customFormat="1"/>
    <row r="1016347" customFormat="1"/>
    <row r="1016348" customFormat="1"/>
    <row r="1016349" customFormat="1"/>
    <row r="1016350" customFormat="1"/>
    <row r="1016351" customFormat="1"/>
    <row r="1016352" customFormat="1"/>
    <row r="1016353" customFormat="1"/>
    <row r="1016354" customFormat="1"/>
    <row r="1016355" customFormat="1"/>
    <row r="1016356" customFormat="1"/>
    <row r="1016357" customFormat="1"/>
    <row r="1016358" customFormat="1"/>
    <row r="1016359" customFormat="1"/>
    <row r="1016360" customFormat="1"/>
    <row r="1016361" customFormat="1"/>
    <row r="1016362" customFormat="1"/>
    <row r="1016363" customFormat="1"/>
    <row r="1016364" customFormat="1"/>
    <row r="1016365" customFormat="1"/>
    <row r="1016366" customFormat="1"/>
    <row r="1016367" customFormat="1"/>
    <row r="1016368" customFormat="1"/>
    <row r="1016369" customFormat="1"/>
    <row r="1016370" customFormat="1"/>
    <row r="1016371" customFormat="1"/>
    <row r="1016372" customFormat="1"/>
    <row r="1016373" customFormat="1"/>
    <row r="1016374" customFormat="1"/>
    <row r="1016375" customFormat="1"/>
    <row r="1016376" customFormat="1"/>
    <row r="1016377" customFormat="1"/>
    <row r="1016378" customFormat="1"/>
    <row r="1016379" customFormat="1"/>
    <row r="1016380" customFormat="1"/>
    <row r="1016381" customFormat="1"/>
    <row r="1016382" customFormat="1"/>
    <row r="1016383" customFormat="1"/>
    <row r="1016384" customFormat="1"/>
    <row r="1016385" customFormat="1"/>
    <row r="1016386" customFormat="1"/>
    <row r="1016387" customFormat="1"/>
    <row r="1016388" customFormat="1"/>
    <row r="1016389" customFormat="1"/>
    <row r="1016390" customFormat="1"/>
    <row r="1016391" customFormat="1"/>
    <row r="1016392" customFormat="1"/>
    <row r="1016393" customFormat="1"/>
    <row r="1016394" customFormat="1"/>
    <row r="1016395" customFormat="1"/>
    <row r="1016396" customFormat="1"/>
    <row r="1016397" customFormat="1"/>
    <row r="1016398" customFormat="1"/>
    <row r="1016399" customFormat="1"/>
    <row r="1016400" customFormat="1"/>
    <row r="1016401" customFormat="1"/>
    <row r="1016402" customFormat="1"/>
    <row r="1016403" customFormat="1"/>
    <row r="1016404" customFormat="1"/>
    <row r="1016405" customFormat="1"/>
    <row r="1016406" customFormat="1"/>
    <row r="1016407" customFormat="1"/>
    <row r="1016408" customFormat="1"/>
    <row r="1016409" customFormat="1"/>
    <row r="1016410" customFormat="1"/>
    <row r="1016411" customFormat="1"/>
    <row r="1016412" customFormat="1"/>
    <row r="1016413" customFormat="1"/>
    <row r="1016414" customFormat="1"/>
    <row r="1016415" customFormat="1"/>
    <row r="1016416" customFormat="1"/>
    <row r="1016417" customFormat="1"/>
    <row r="1016418" customFormat="1"/>
    <row r="1016419" customFormat="1"/>
    <row r="1016420" customFormat="1"/>
    <row r="1016421" customFormat="1"/>
    <row r="1016422" customFormat="1"/>
    <row r="1016423" customFormat="1"/>
    <row r="1016424" customFormat="1"/>
    <row r="1016425" customFormat="1"/>
    <row r="1016426" customFormat="1"/>
    <row r="1016427" customFormat="1"/>
    <row r="1016428" customFormat="1"/>
    <row r="1016429" customFormat="1"/>
    <row r="1016430" customFormat="1"/>
    <row r="1016431" customFormat="1"/>
    <row r="1016432" customFormat="1"/>
    <row r="1016433" customFormat="1"/>
    <row r="1016434" customFormat="1"/>
    <row r="1016435" customFormat="1"/>
    <row r="1016436" customFormat="1"/>
    <row r="1016437" customFormat="1"/>
    <row r="1016438" customFormat="1"/>
    <row r="1016439" customFormat="1"/>
    <row r="1016440" customFormat="1"/>
    <row r="1016441" customFormat="1"/>
    <row r="1016442" customFormat="1"/>
    <row r="1016443" customFormat="1"/>
    <row r="1016444" customFormat="1"/>
    <row r="1016445" customFormat="1"/>
    <row r="1016446" customFormat="1"/>
    <row r="1016447" customFormat="1"/>
    <row r="1016448" customFormat="1"/>
    <row r="1016449" customFormat="1"/>
    <row r="1016450" customFormat="1"/>
    <row r="1016451" customFormat="1"/>
    <row r="1016452" customFormat="1"/>
    <row r="1016453" customFormat="1"/>
    <row r="1016454" customFormat="1"/>
    <row r="1016455" customFormat="1"/>
    <row r="1016456" customFormat="1"/>
    <row r="1016457" customFormat="1"/>
    <row r="1016458" customFormat="1"/>
    <row r="1016459" customFormat="1"/>
    <row r="1016460" customFormat="1"/>
    <row r="1016461" customFormat="1"/>
    <row r="1016462" customFormat="1"/>
    <row r="1016463" customFormat="1"/>
    <row r="1016464" customFormat="1"/>
    <row r="1016465" customFormat="1"/>
    <row r="1016466" customFormat="1"/>
    <row r="1016467" customFormat="1"/>
    <row r="1016468" customFormat="1"/>
    <row r="1016469" customFormat="1"/>
    <row r="1016470" customFormat="1"/>
    <row r="1016471" customFormat="1"/>
    <row r="1016472" customFormat="1"/>
    <row r="1016473" customFormat="1"/>
    <row r="1016474" customFormat="1"/>
    <row r="1016475" customFormat="1"/>
    <row r="1016476" customFormat="1"/>
    <row r="1016477" customFormat="1"/>
    <row r="1016478" customFormat="1"/>
    <row r="1016479" customFormat="1"/>
    <row r="1016480" customFormat="1"/>
    <row r="1016481" customFormat="1"/>
    <row r="1016482" customFormat="1"/>
    <row r="1016483" customFormat="1"/>
    <row r="1016484" customFormat="1"/>
    <row r="1016485" customFormat="1"/>
    <row r="1016486" customFormat="1"/>
    <row r="1016487" customFormat="1"/>
    <row r="1016488" customFormat="1"/>
    <row r="1016489" customFormat="1"/>
    <row r="1016490" customFormat="1"/>
    <row r="1016491" customFormat="1"/>
    <row r="1016492" customFormat="1"/>
    <row r="1016493" customFormat="1"/>
    <row r="1016494" customFormat="1"/>
    <row r="1016495" customFormat="1"/>
    <row r="1016496" customFormat="1"/>
    <row r="1016497" customFormat="1"/>
    <row r="1016498" customFormat="1"/>
    <row r="1016499" customFormat="1"/>
    <row r="1016500" customFormat="1"/>
    <row r="1016501" customFormat="1"/>
    <row r="1016502" customFormat="1"/>
    <row r="1016503" customFormat="1"/>
    <row r="1016504" customFormat="1"/>
    <row r="1016505" customFormat="1"/>
    <row r="1016506" customFormat="1"/>
    <row r="1016507" customFormat="1"/>
    <row r="1016508" customFormat="1"/>
    <row r="1016509" customFormat="1"/>
    <row r="1016510" customFormat="1"/>
    <row r="1016511" customFormat="1"/>
    <row r="1016512" customFormat="1"/>
    <row r="1016513" customFormat="1"/>
    <row r="1016514" customFormat="1"/>
    <row r="1016515" customFormat="1"/>
    <row r="1016516" customFormat="1"/>
    <row r="1016517" customFormat="1"/>
    <row r="1016518" customFormat="1"/>
    <row r="1016519" customFormat="1"/>
    <row r="1016520" customFormat="1"/>
    <row r="1016521" customFormat="1"/>
    <row r="1016522" customFormat="1"/>
    <row r="1016523" customFormat="1"/>
    <row r="1016524" customFormat="1"/>
    <row r="1016525" customFormat="1"/>
    <row r="1016526" customFormat="1"/>
    <row r="1016527" customFormat="1"/>
    <row r="1016528" customFormat="1"/>
    <row r="1016529" customFormat="1"/>
    <row r="1016530" customFormat="1"/>
    <row r="1016531" customFormat="1"/>
    <row r="1016532" customFormat="1"/>
    <row r="1016533" customFormat="1"/>
    <row r="1016534" customFormat="1"/>
    <row r="1016535" customFormat="1"/>
    <row r="1016536" customFormat="1"/>
    <row r="1016537" customFormat="1"/>
    <row r="1016538" customFormat="1"/>
    <row r="1016539" customFormat="1"/>
    <row r="1016540" customFormat="1"/>
    <row r="1016541" customFormat="1"/>
    <row r="1016542" customFormat="1"/>
    <row r="1016543" customFormat="1"/>
    <row r="1016544" customFormat="1"/>
    <row r="1016545" customFormat="1"/>
    <row r="1016546" customFormat="1"/>
    <row r="1016547" customFormat="1"/>
    <row r="1016548" customFormat="1"/>
    <row r="1016549" customFormat="1"/>
    <row r="1016550" customFormat="1"/>
    <row r="1016551" customFormat="1"/>
    <row r="1016552" customFormat="1"/>
    <row r="1016553" customFormat="1"/>
    <row r="1016554" customFormat="1"/>
    <row r="1016555" customFormat="1"/>
    <row r="1016556" customFormat="1"/>
    <row r="1016557" customFormat="1"/>
    <row r="1016558" customFormat="1"/>
    <row r="1016559" customFormat="1"/>
    <row r="1016560" customFormat="1"/>
    <row r="1016561" customFormat="1"/>
    <row r="1016562" customFormat="1"/>
    <row r="1016563" customFormat="1"/>
    <row r="1016564" customFormat="1"/>
    <row r="1016565" customFormat="1"/>
    <row r="1016566" customFormat="1"/>
    <row r="1016567" customFormat="1"/>
    <row r="1016568" customFormat="1"/>
    <row r="1016569" customFormat="1"/>
    <row r="1016570" customFormat="1"/>
    <row r="1016571" customFormat="1"/>
    <row r="1016572" customFormat="1"/>
    <row r="1016573" customFormat="1"/>
    <row r="1016574" customFormat="1"/>
    <row r="1016575" customFormat="1"/>
    <row r="1016576" customFormat="1"/>
    <row r="1016577" customFormat="1"/>
    <row r="1016578" customFormat="1"/>
    <row r="1016579" customFormat="1"/>
    <row r="1016580" customFormat="1"/>
    <row r="1016581" customFormat="1"/>
    <row r="1016582" customFormat="1"/>
    <row r="1016583" customFormat="1"/>
    <row r="1016584" customFormat="1"/>
    <row r="1016585" customFormat="1"/>
    <row r="1016586" customFormat="1"/>
    <row r="1016587" customFormat="1"/>
    <row r="1016588" customFormat="1"/>
    <row r="1016589" customFormat="1"/>
    <row r="1016590" customFormat="1"/>
    <row r="1016591" customFormat="1"/>
    <row r="1016592" customFormat="1"/>
    <row r="1016593" customFormat="1"/>
    <row r="1016594" customFormat="1"/>
    <row r="1016595" customFormat="1"/>
    <row r="1016596" customFormat="1"/>
    <row r="1016597" customFormat="1"/>
    <row r="1016598" customFormat="1"/>
    <row r="1016599" customFormat="1"/>
    <row r="1016600" customFormat="1"/>
    <row r="1016601" customFormat="1"/>
    <row r="1016602" customFormat="1"/>
    <row r="1016603" customFormat="1"/>
    <row r="1016604" customFormat="1"/>
    <row r="1016605" customFormat="1"/>
    <row r="1016606" customFormat="1"/>
    <row r="1016607" customFormat="1"/>
    <row r="1016608" customFormat="1"/>
    <row r="1016609" customFormat="1"/>
    <row r="1016610" customFormat="1"/>
    <row r="1016611" customFormat="1"/>
    <row r="1016612" customFormat="1"/>
    <row r="1016613" customFormat="1"/>
    <row r="1016614" customFormat="1"/>
    <row r="1016615" customFormat="1"/>
    <row r="1016616" customFormat="1"/>
    <row r="1016617" customFormat="1"/>
    <row r="1016618" customFormat="1"/>
    <row r="1016619" customFormat="1"/>
    <row r="1016620" customFormat="1"/>
    <row r="1016621" customFormat="1"/>
    <row r="1016622" customFormat="1"/>
    <row r="1016623" customFormat="1"/>
    <row r="1016624" customFormat="1"/>
    <row r="1016625" customFormat="1"/>
    <row r="1016626" customFormat="1"/>
    <row r="1016627" customFormat="1"/>
    <row r="1016628" customFormat="1"/>
    <row r="1016629" customFormat="1"/>
    <row r="1016630" customFormat="1"/>
    <row r="1016631" customFormat="1"/>
    <row r="1016632" customFormat="1"/>
    <row r="1016633" customFormat="1"/>
    <row r="1016634" customFormat="1"/>
    <row r="1016635" customFormat="1"/>
    <row r="1016636" customFormat="1"/>
    <row r="1016637" customFormat="1"/>
    <row r="1016638" customFormat="1"/>
    <row r="1016639" customFormat="1"/>
    <row r="1016640" customFormat="1"/>
    <row r="1016641" customFormat="1"/>
    <row r="1016642" customFormat="1"/>
    <row r="1016643" customFormat="1"/>
    <row r="1016644" customFormat="1"/>
    <row r="1016645" customFormat="1"/>
    <row r="1016646" customFormat="1"/>
    <row r="1016647" customFormat="1"/>
    <row r="1016648" customFormat="1"/>
    <row r="1016649" customFormat="1"/>
    <row r="1016650" customFormat="1"/>
    <row r="1016651" customFormat="1"/>
    <row r="1016652" customFormat="1"/>
    <row r="1016653" customFormat="1"/>
    <row r="1016654" customFormat="1"/>
    <row r="1016655" customFormat="1"/>
    <row r="1016656" customFormat="1"/>
    <row r="1016657" customFormat="1"/>
    <row r="1016658" customFormat="1"/>
    <row r="1016659" customFormat="1"/>
    <row r="1016660" customFormat="1"/>
    <row r="1016661" customFormat="1"/>
    <row r="1016662" customFormat="1"/>
    <row r="1016663" customFormat="1"/>
    <row r="1016664" customFormat="1"/>
    <row r="1016665" customFormat="1"/>
    <row r="1016666" customFormat="1"/>
    <row r="1016667" customFormat="1"/>
    <row r="1016668" customFormat="1"/>
    <row r="1016669" customFormat="1"/>
    <row r="1016670" customFormat="1"/>
    <row r="1016671" customFormat="1"/>
    <row r="1016672" customFormat="1"/>
    <row r="1016673" customFormat="1"/>
    <row r="1016674" customFormat="1"/>
    <row r="1016675" customFormat="1"/>
    <row r="1016676" customFormat="1"/>
    <row r="1016677" customFormat="1"/>
    <row r="1016678" customFormat="1"/>
    <row r="1016679" customFormat="1"/>
    <row r="1016680" customFormat="1"/>
    <row r="1016681" customFormat="1"/>
    <row r="1016682" customFormat="1"/>
    <row r="1016683" customFormat="1"/>
    <row r="1016684" customFormat="1"/>
    <row r="1016685" customFormat="1"/>
    <row r="1016686" customFormat="1"/>
    <row r="1016687" customFormat="1"/>
    <row r="1016688" customFormat="1"/>
    <row r="1016689" customFormat="1"/>
    <row r="1016690" customFormat="1"/>
    <row r="1016691" customFormat="1"/>
    <row r="1016692" customFormat="1"/>
    <row r="1016693" customFormat="1"/>
    <row r="1016694" customFormat="1"/>
    <row r="1016695" customFormat="1"/>
    <row r="1016696" customFormat="1"/>
    <row r="1016697" customFormat="1"/>
    <row r="1016698" customFormat="1"/>
    <row r="1016699" customFormat="1"/>
    <row r="1016700" customFormat="1"/>
    <row r="1016701" customFormat="1"/>
    <row r="1016702" customFormat="1"/>
    <row r="1016703" customFormat="1"/>
    <row r="1016704" customFormat="1"/>
    <row r="1016705" customFormat="1"/>
    <row r="1016706" customFormat="1"/>
    <row r="1016707" customFormat="1"/>
    <row r="1016708" customFormat="1"/>
    <row r="1016709" customFormat="1"/>
    <row r="1016710" customFormat="1"/>
    <row r="1016711" customFormat="1"/>
    <row r="1016712" customFormat="1"/>
    <row r="1016713" customFormat="1"/>
    <row r="1016714" customFormat="1"/>
    <row r="1016715" customFormat="1"/>
    <row r="1016716" customFormat="1"/>
    <row r="1016717" customFormat="1"/>
    <row r="1016718" customFormat="1"/>
    <row r="1016719" customFormat="1"/>
    <row r="1016720" customFormat="1"/>
    <row r="1016721" customFormat="1"/>
    <row r="1016722" customFormat="1"/>
    <row r="1016723" customFormat="1"/>
    <row r="1016724" customFormat="1"/>
    <row r="1016725" customFormat="1"/>
    <row r="1016726" customFormat="1"/>
    <row r="1016727" customFormat="1"/>
    <row r="1016728" customFormat="1"/>
    <row r="1016729" customFormat="1"/>
    <row r="1016730" customFormat="1"/>
    <row r="1016731" customFormat="1"/>
    <row r="1016732" customFormat="1"/>
    <row r="1016733" customFormat="1"/>
    <row r="1016734" customFormat="1"/>
    <row r="1016735" customFormat="1"/>
    <row r="1016736" customFormat="1"/>
    <row r="1016737" customFormat="1"/>
    <row r="1016738" customFormat="1"/>
    <row r="1016739" customFormat="1"/>
    <row r="1016740" customFormat="1"/>
    <row r="1016741" customFormat="1"/>
    <row r="1016742" customFormat="1"/>
    <row r="1016743" customFormat="1"/>
    <row r="1016744" customFormat="1"/>
    <row r="1016745" customFormat="1"/>
    <row r="1016746" customFormat="1"/>
    <row r="1016747" customFormat="1"/>
    <row r="1016748" customFormat="1"/>
    <row r="1016749" customFormat="1"/>
    <row r="1016750" customFormat="1"/>
    <row r="1016751" customFormat="1"/>
    <row r="1016752" customFormat="1"/>
    <row r="1016753" customFormat="1"/>
    <row r="1016754" customFormat="1"/>
    <row r="1016755" customFormat="1"/>
    <row r="1016756" customFormat="1"/>
    <row r="1016757" customFormat="1"/>
    <row r="1016758" customFormat="1"/>
    <row r="1016759" customFormat="1"/>
    <row r="1016760" customFormat="1"/>
    <row r="1016761" customFormat="1"/>
    <row r="1016762" customFormat="1"/>
    <row r="1016763" customFormat="1"/>
    <row r="1016764" customFormat="1"/>
    <row r="1016765" customFormat="1"/>
    <row r="1016766" customFormat="1"/>
    <row r="1016767" customFormat="1"/>
    <row r="1016768" customFormat="1"/>
    <row r="1016769" customFormat="1"/>
    <row r="1016770" customFormat="1"/>
    <row r="1016771" customFormat="1"/>
    <row r="1016772" customFormat="1"/>
    <row r="1016773" customFormat="1"/>
    <row r="1016774" customFormat="1"/>
    <row r="1016775" customFormat="1"/>
    <row r="1016776" customFormat="1"/>
    <row r="1016777" customFormat="1"/>
    <row r="1016778" customFormat="1"/>
    <row r="1016779" customFormat="1"/>
    <row r="1016780" customFormat="1"/>
    <row r="1016781" customFormat="1"/>
    <row r="1016782" customFormat="1"/>
    <row r="1016783" customFormat="1"/>
    <row r="1016784" customFormat="1"/>
    <row r="1016785" customFormat="1"/>
    <row r="1016786" customFormat="1"/>
    <row r="1016787" customFormat="1"/>
    <row r="1016788" customFormat="1"/>
    <row r="1016789" customFormat="1"/>
    <row r="1016790" customFormat="1"/>
    <row r="1016791" customFormat="1"/>
    <row r="1016792" customFormat="1"/>
    <row r="1016793" customFormat="1"/>
    <row r="1016794" customFormat="1"/>
    <row r="1016795" customFormat="1"/>
    <row r="1016796" customFormat="1"/>
    <row r="1016797" customFormat="1"/>
    <row r="1016798" customFormat="1"/>
    <row r="1016799" customFormat="1"/>
    <row r="1016800" customFormat="1"/>
    <row r="1016801" customFormat="1"/>
    <row r="1016802" customFormat="1"/>
    <row r="1016803" customFormat="1"/>
    <row r="1016804" customFormat="1"/>
    <row r="1016805" customFormat="1"/>
    <row r="1016806" customFormat="1"/>
    <row r="1016807" customFormat="1"/>
    <row r="1016808" customFormat="1"/>
    <row r="1016809" customFormat="1"/>
    <row r="1016810" customFormat="1"/>
    <row r="1016811" customFormat="1"/>
    <row r="1016812" customFormat="1"/>
    <row r="1016813" customFormat="1"/>
    <row r="1016814" customFormat="1"/>
    <row r="1016815" customFormat="1"/>
    <row r="1016816" customFormat="1"/>
    <row r="1016817" customFormat="1"/>
    <row r="1016818" customFormat="1"/>
    <row r="1016819" customFormat="1"/>
    <row r="1016820" customFormat="1"/>
    <row r="1016821" customFormat="1"/>
    <row r="1016822" customFormat="1"/>
    <row r="1016823" customFormat="1"/>
    <row r="1016824" customFormat="1"/>
    <row r="1016825" customFormat="1"/>
    <row r="1016826" customFormat="1"/>
    <row r="1016827" customFormat="1"/>
    <row r="1016828" customFormat="1"/>
    <row r="1016829" customFormat="1"/>
    <row r="1016830" customFormat="1"/>
    <row r="1016831" customFormat="1"/>
    <row r="1016832" customFormat="1"/>
    <row r="1016833" customFormat="1"/>
    <row r="1016834" customFormat="1"/>
    <row r="1016835" customFormat="1"/>
    <row r="1016836" customFormat="1"/>
    <row r="1016837" customFormat="1"/>
    <row r="1016838" customFormat="1"/>
    <row r="1016839" customFormat="1"/>
    <row r="1016840" customFormat="1"/>
    <row r="1016841" customFormat="1"/>
    <row r="1016842" customFormat="1"/>
    <row r="1016843" customFormat="1"/>
    <row r="1016844" customFormat="1"/>
    <row r="1016845" customFormat="1"/>
    <row r="1016846" customFormat="1"/>
    <row r="1016847" customFormat="1"/>
    <row r="1016848" customFormat="1"/>
    <row r="1016849" customFormat="1"/>
    <row r="1016850" customFormat="1"/>
    <row r="1016851" customFormat="1"/>
    <row r="1016852" customFormat="1"/>
    <row r="1016853" customFormat="1"/>
    <row r="1016854" customFormat="1"/>
    <row r="1016855" customFormat="1"/>
    <row r="1016856" customFormat="1"/>
    <row r="1016857" customFormat="1"/>
    <row r="1016858" customFormat="1"/>
    <row r="1016859" customFormat="1"/>
    <row r="1016860" customFormat="1"/>
    <row r="1016861" customFormat="1"/>
    <row r="1016862" customFormat="1"/>
    <row r="1016863" customFormat="1"/>
    <row r="1016864" customFormat="1"/>
    <row r="1016865" customFormat="1"/>
    <row r="1016866" customFormat="1"/>
    <row r="1016867" customFormat="1"/>
    <row r="1016868" customFormat="1"/>
    <row r="1016869" customFormat="1"/>
    <row r="1016870" customFormat="1"/>
    <row r="1016871" customFormat="1"/>
    <row r="1016872" customFormat="1"/>
    <row r="1016873" customFormat="1"/>
    <row r="1016874" customFormat="1"/>
    <row r="1016875" customFormat="1"/>
    <row r="1016876" customFormat="1"/>
    <row r="1016877" customFormat="1"/>
    <row r="1016878" customFormat="1"/>
    <row r="1016879" customFormat="1"/>
    <row r="1016880" customFormat="1"/>
    <row r="1016881" customFormat="1"/>
    <row r="1016882" customFormat="1"/>
    <row r="1016883" customFormat="1"/>
    <row r="1016884" customFormat="1"/>
    <row r="1016885" customFormat="1"/>
    <row r="1016886" customFormat="1"/>
    <row r="1016887" customFormat="1"/>
    <row r="1016888" customFormat="1"/>
    <row r="1016889" customFormat="1"/>
    <row r="1016890" customFormat="1"/>
    <row r="1016891" customFormat="1"/>
    <row r="1016892" customFormat="1"/>
    <row r="1016893" customFormat="1"/>
    <row r="1016894" customFormat="1"/>
    <row r="1016895" customFormat="1"/>
    <row r="1016896" customFormat="1"/>
    <row r="1016897" customFormat="1"/>
    <row r="1016898" customFormat="1"/>
    <row r="1016899" customFormat="1"/>
    <row r="1016900" customFormat="1"/>
    <row r="1016901" customFormat="1"/>
    <row r="1016902" customFormat="1"/>
    <row r="1016903" customFormat="1"/>
    <row r="1016904" customFormat="1"/>
    <row r="1016905" customFormat="1"/>
    <row r="1016906" customFormat="1"/>
    <row r="1016907" customFormat="1"/>
    <row r="1016908" customFormat="1"/>
    <row r="1016909" customFormat="1"/>
    <row r="1016910" customFormat="1"/>
    <row r="1016911" customFormat="1"/>
    <row r="1016912" customFormat="1"/>
    <row r="1016913" customFormat="1"/>
    <row r="1016914" customFormat="1"/>
    <row r="1016915" customFormat="1"/>
    <row r="1016916" customFormat="1"/>
    <row r="1016917" customFormat="1"/>
    <row r="1016918" customFormat="1"/>
    <row r="1016919" customFormat="1"/>
    <row r="1016920" customFormat="1"/>
    <row r="1016921" customFormat="1"/>
    <row r="1016922" customFormat="1"/>
    <row r="1016923" customFormat="1"/>
    <row r="1016924" customFormat="1"/>
    <row r="1016925" customFormat="1"/>
    <row r="1016926" customFormat="1"/>
    <row r="1016927" customFormat="1"/>
    <row r="1016928" customFormat="1"/>
    <row r="1016929" customFormat="1"/>
    <row r="1016930" customFormat="1"/>
    <row r="1016931" customFormat="1"/>
    <row r="1016932" customFormat="1"/>
    <row r="1016933" customFormat="1"/>
    <row r="1016934" customFormat="1"/>
    <row r="1016935" customFormat="1"/>
    <row r="1016936" customFormat="1"/>
    <row r="1016937" customFormat="1"/>
    <row r="1016938" customFormat="1"/>
    <row r="1016939" customFormat="1"/>
    <row r="1016940" customFormat="1"/>
    <row r="1016941" customFormat="1"/>
    <row r="1016942" customFormat="1"/>
    <row r="1016943" customFormat="1"/>
    <row r="1016944" customFormat="1"/>
    <row r="1016945" customFormat="1"/>
    <row r="1016946" customFormat="1"/>
    <row r="1016947" customFormat="1"/>
    <row r="1016948" customFormat="1"/>
    <row r="1016949" customFormat="1"/>
    <row r="1016950" customFormat="1"/>
    <row r="1016951" customFormat="1"/>
    <row r="1016952" customFormat="1"/>
    <row r="1016953" customFormat="1"/>
    <row r="1016954" customFormat="1"/>
    <row r="1016955" customFormat="1"/>
    <row r="1016956" customFormat="1"/>
    <row r="1016957" customFormat="1"/>
    <row r="1016958" customFormat="1"/>
    <row r="1016959" customFormat="1"/>
    <row r="1016960" customFormat="1"/>
    <row r="1016961" customFormat="1"/>
    <row r="1016962" customFormat="1"/>
    <row r="1016963" customFormat="1"/>
    <row r="1016964" customFormat="1"/>
    <row r="1016965" customFormat="1"/>
    <row r="1016966" customFormat="1"/>
    <row r="1016967" customFormat="1"/>
    <row r="1016968" customFormat="1"/>
    <row r="1016969" customFormat="1"/>
    <row r="1016970" customFormat="1"/>
    <row r="1016971" customFormat="1"/>
    <row r="1016972" customFormat="1"/>
    <row r="1016973" customFormat="1"/>
    <row r="1016974" customFormat="1"/>
    <row r="1016975" customFormat="1"/>
    <row r="1016976" customFormat="1"/>
    <row r="1016977" customFormat="1"/>
    <row r="1016978" customFormat="1"/>
    <row r="1016979" customFormat="1"/>
    <row r="1016980" customFormat="1"/>
    <row r="1016981" customFormat="1"/>
    <row r="1016982" customFormat="1"/>
    <row r="1016983" customFormat="1"/>
    <row r="1016984" customFormat="1"/>
    <row r="1016985" customFormat="1"/>
    <row r="1016986" customFormat="1"/>
    <row r="1016987" customFormat="1"/>
    <row r="1016988" customFormat="1"/>
    <row r="1016989" customFormat="1"/>
    <row r="1016990" customFormat="1"/>
    <row r="1016991" customFormat="1"/>
    <row r="1016992" customFormat="1"/>
    <row r="1016993" customFormat="1"/>
    <row r="1016994" customFormat="1"/>
    <row r="1016995" customFormat="1"/>
    <row r="1016996" customFormat="1"/>
    <row r="1016997" customFormat="1"/>
    <row r="1016998" customFormat="1"/>
    <row r="1016999" customFormat="1"/>
    <row r="1017000" customFormat="1"/>
    <row r="1017001" customFormat="1"/>
    <row r="1017002" customFormat="1"/>
    <row r="1017003" customFormat="1"/>
    <row r="1017004" customFormat="1"/>
    <row r="1017005" customFormat="1"/>
    <row r="1017006" customFormat="1"/>
    <row r="1017007" customFormat="1"/>
    <row r="1017008" customFormat="1"/>
    <row r="1017009" customFormat="1"/>
    <row r="1017010" customFormat="1"/>
    <row r="1017011" customFormat="1"/>
    <row r="1017012" customFormat="1"/>
    <row r="1017013" customFormat="1"/>
    <row r="1017014" customFormat="1"/>
    <row r="1017015" customFormat="1"/>
    <row r="1017016" customFormat="1"/>
    <row r="1017017" customFormat="1"/>
    <row r="1017018" customFormat="1"/>
    <row r="1017019" customFormat="1"/>
    <row r="1017020" customFormat="1"/>
    <row r="1017021" customFormat="1"/>
    <row r="1017022" customFormat="1"/>
    <row r="1017023" customFormat="1"/>
    <row r="1017024" customFormat="1"/>
    <row r="1017025" customFormat="1"/>
    <row r="1017026" customFormat="1"/>
    <row r="1017027" customFormat="1"/>
    <row r="1017028" customFormat="1"/>
    <row r="1017029" customFormat="1"/>
    <row r="1017030" customFormat="1"/>
    <row r="1017031" customFormat="1"/>
    <row r="1017032" customFormat="1"/>
    <row r="1017033" customFormat="1"/>
    <row r="1017034" customFormat="1"/>
    <row r="1017035" customFormat="1"/>
    <row r="1017036" customFormat="1"/>
    <row r="1017037" customFormat="1"/>
    <row r="1017038" customFormat="1"/>
    <row r="1017039" customFormat="1"/>
    <row r="1017040" customFormat="1"/>
    <row r="1017041" customFormat="1"/>
    <row r="1017042" customFormat="1"/>
    <row r="1017043" customFormat="1"/>
    <row r="1017044" customFormat="1"/>
    <row r="1017045" customFormat="1"/>
    <row r="1017046" customFormat="1"/>
    <row r="1017047" customFormat="1"/>
    <row r="1017048" customFormat="1"/>
    <row r="1017049" customFormat="1"/>
    <row r="1017050" customFormat="1"/>
    <row r="1017051" customFormat="1"/>
    <row r="1017052" customFormat="1"/>
    <row r="1017053" customFormat="1"/>
    <row r="1017054" customFormat="1"/>
    <row r="1017055" customFormat="1"/>
    <row r="1017056" customFormat="1"/>
    <row r="1017057" customFormat="1"/>
    <row r="1017058" customFormat="1"/>
    <row r="1017059" customFormat="1"/>
    <row r="1017060" customFormat="1"/>
    <row r="1017061" customFormat="1"/>
    <row r="1017062" customFormat="1"/>
    <row r="1017063" customFormat="1"/>
    <row r="1017064" customFormat="1"/>
    <row r="1017065" customFormat="1"/>
    <row r="1017066" customFormat="1"/>
    <row r="1017067" customFormat="1"/>
    <row r="1017068" customFormat="1"/>
    <row r="1017069" customFormat="1"/>
    <row r="1017070" customFormat="1"/>
    <row r="1017071" customFormat="1"/>
    <row r="1017072" customFormat="1"/>
    <row r="1017073" customFormat="1"/>
    <row r="1017074" customFormat="1"/>
    <row r="1017075" customFormat="1"/>
    <row r="1017076" customFormat="1"/>
    <row r="1017077" customFormat="1"/>
    <row r="1017078" customFormat="1"/>
    <row r="1017079" customFormat="1"/>
    <row r="1017080" customFormat="1"/>
    <row r="1017081" customFormat="1"/>
    <row r="1017082" customFormat="1"/>
    <row r="1017083" customFormat="1"/>
    <row r="1017084" customFormat="1"/>
    <row r="1017085" customFormat="1"/>
    <row r="1017086" customFormat="1"/>
    <row r="1017087" customFormat="1"/>
    <row r="1017088" customFormat="1"/>
    <row r="1017089" customFormat="1"/>
    <row r="1017090" customFormat="1"/>
    <row r="1017091" customFormat="1"/>
    <row r="1017092" customFormat="1"/>
    <row r="1017093" customFormat="1"/>
    <row r="1017094" customFormat="1"/>
    <row r="1017095" customFormat="1"/>
    <row r="1017096" customFormat="1"/>
    <row r="1017097" customFormat="1"/>
    <row r="1017098" customFormat="1"/>
    <row r="1017099" customFormat="1"/>
    <row r="1017100" customFormat="1"/>
    <row r="1017101" customFormat="1"/>
    <row r="1017102" customFormat="1"/>
    <row r="1017103" customFormat="1"/>
    <row r="1017104" customFormat="1"/>
    <row r="1017105" customFormat="1"/>
    <row r="1017106" customFormat="1"/>
    <row r="1017107" customFormat="1"/>
    <row r="1017108" customFormat="1"/>
    <row r="1017109" customFormat="1"/>
    <row r="1017110" customFormat="1"/>
    <row r="1017111" customFormat="1"/>
    <row r="1017112" customFormat="1"/>
    <row r="1017113" customFormat="1"/>
    <row r="1017114" customFormat="1"/>
    <row r="1017115" customFormat="1"/>
    <row r="1017116" customFormat="1"/>
    <row r="1017117" customFormat="1"/>
    <row r="1017118" customFormat="1"/>
    <row r="1017119" customFormat="1"/>
    <row r="1017120" customFormat="1"/>
    <row r="1017121" customFormat="1"/>
    <row r="1017122" customFormat="1"/>
    <row r="1017123" customFormat="1"/>
    <row r="1017124" customFormat="1"/>
    <row r="1017125" customFormat="1"/>
    <row r="1017126" customFormat="1"/>
    <row r="1017127" customFormat="1"/>
    <row r="1017128" customFormat="1"/>
    <row r="1017129" customFormat="1"/>
    <row r="1017130" customFormat="1"/>
    <row r="1017131" customFormat="1"/>
    <row r="1017132" customFormat="1"/>
    <row r="1017133" customFormat="1"/>
    <row r="1017134" customFormat="1"/>
    <row r="1017135" customFormat="1"/>
    <row r="1017136" customFormat="1"/>
    <row r="1017137" customFormat="1"/>
    <row r="1017138" customFormat="1"/>
    <row r="1017139" customFormat="1"/>
    <row r="1017140" customFormat="1"/>
    <row r="1017141" customFormat="1"/>
    <row r="1017142" customFormat="1"/>
    <row r="1017143" customFormat="1"/>
    <row r="1017144" customFormat="1"/>
    <row r="1017145" customFormat="1"/>
    <row r="1017146" customFormat="1"/>
    <row r="1017147" customFormat="1"/>
    <row r="1017148" customFormat="1"/>
    <row r="1017149" customFormat="1"/>
    <row r="1017150" customFormat="1"/>
    <row r="1017151" customFormat="1"/>
    <row r="1017152" customFormat="1"/>
    <row r="1017153" customFormat="1"/>
    <row r="1017154" customFormat="1"/>
    <row r="1017155" customFormat="1"/>
    <row r="1017156" customFormat="1"/>
    <row r="1017157" customFormat="1"/>
    <row r="1017158" customFormat="1"/>
    <row r="1017159" customFormat="1"/>
    <row r="1017160" customFormat="1"/>
    <row r="1017161" customFormat="1"/>
    <row r="1017162" customFormat="1"/>
    <row r="1017163" customFormat="1"/>
    <row r="1017164" customFormat="1"/>
    <row r="1017165" customFormat="1"/>
    <row r="1017166" customFormat="1"/>
    <row r="1017167" customFormat="1"/>
    <row r="1017168" customFormat="1"/>
    <row r="1017169" customFormat="1"/>
    <row r="1017170" customFormat="1"/>
    <row r="1017171" customFormat="1"/>
    <row r="1017172" customFormat="1"/>
    <row r="1017173" customFormat="1"/>
    <row r="1017174" customFormat="1"/>
    <row r="1017175" customFormat="1"/>
    <row r="1017176" customFormat="1"/>
    <row r="1017177" customFormat="1"/>
    <row r="1017178" customFormat="1"/>
    <row r="1017179" customFormat="1"/>
    <row r="1017180" customFormat="1"/>
    <row r="1017181" customFormat="1"/>
    <row r="1017182" customFormat="1"/>
    <row r="1017183" customFormat="1"/>
    <row r="1017184" customFormat="1"/>
    <row r="1017185" customFormat="1"/>
    <row r="1017186" customFormat="1"/>
    <row r="1017187" customFormat="1"/>
    <row r="1017188" customFormat="1"/>
    <row r="1017189" customFormat="1"/>
    <row r="1017190" customFormat="1"/>
    <row r="1017191" customFormat="1"/>
    <row r="1017192" customFormat="1"/>
    <row r="1017193" customFormat="1"/>
    <row r="1017194" customFormat="1"/>
    <row r="1017195" customFormat="1"/>
    <row r="1017196" customFormat="1"/>
    <row r="1017197" customFormat="1"/>
    <row r="1017198" customFormat="1"/>
    <row r="1017199" customFormat="1"/>
    <row r="1017200" customFormat="1"/>
    <row r="1017201" customFormat="1"/>
    <row r="1017202" customFormat="1"/>
    <row r="1017203" customFormat="1"/>
    <row r="1017204" customFormat="1"/>
    <row r="1017205" customFormat="1"/>
    <row r="1017206" customFormat="1"/>
    <row r="1017207" customFormat="1"/>
    <row r="1017208" customFormat="1"/>
    <row r="1017209" customFormat="1"/>
    <row r="1017210" customFormat="1"/>
    <row r="1017211" customFormat="1"/>
    <row r="1017212" customFormat="1"/>
    <row r="1017213" customFormat="1"/>
    <row r="1017214" customFormat="1"/>
    <row r="1017215" customFormat="1"/>
    <row r="1017216" customFormat="1"/>
    <row r="1017217" customFormat="1"/>
    <row r="1017218" customFormat="1"/>
    <row r="1017219" customFormat="1"/>
    <row r="1017220" customFormat="1"/>
    <row r="1017221" customFormat="1"/>
    <row r="1017222" customFormat="1"/>
    <row r="1017223" customFormat="1"/>
    <row r="1017224" customFormat="1"/>
    <row r="1017225" customFormat="1"/>
    <row r="1017226" customFormat="1"/>
    <row r="1017227" customFormat="1"/>
    <row r="1017228" customFormat="1"/>
    <row r="1017229" customFormat="1"/>
    <row r="1017230" customFormat="1"/>
    <row r="1017231" customFormat="1"/>
    <row r="1017232" customFormat="1"/>
    <row r="1017233" customFormat="1"/>
    <row r="1017234" customFormat="1"/>
    <row r="1017235" customFormat="1"/>
    <row r="1017236" customFormat="1"/>
    <row r="1017237" customFormat="1"/>
    <row r="1017238" customFormat="1"/>
    <row r="1017239" customFormat="1"/>
    <row r="1017240" customFormat="1"/>
    <row r="1017241" customFormat="1"/>
    <row r="1017242" customFormat="1"/>
    <row r="1017243" customFormat="1"/>
    <row r="1017244" customFormat="1"/>
    <row r="1017245" customFormat="1"/>
    <row r="1017246" customFormat="1"/>
    <row r="1017247" customFormat="1"/>
    <row r="1017248" customFormat="1"/>
    <row r="1017249" customFormat="1"/>
    <row r="1017250" customFormat="1"/>
    <row r="1017251" customFormat="1"/>
    <row r="1017252" customFormat="1"/>
    <row r="1017253" customFormat="1"/>
    <row r="1017254" customFormat="1"/>
    <row r="1017255" customFormat="1"/>
    <row r="1017256" customFormat="1"/>
    <row r="1017257" customFormat="1"/>
    <row r="1017258" customFormat="1"/>
    <row r="1017259" customFormat="1"/>
    <row r="1017260" customFormat="1"/>
    <row r="1017261" customFormat="1"/>
    <row r="1017262" customFormat="1"/>
    <row r="1017263" customFormat="1"/>
    <row r="1017264" customFormat="1"/>
    <row r="1017265" customFormat="1"/>
    <row r="1017266" customFormat="1"/>
    <row r="1017267" customFormat="1"/>
    <row r="1017268" customFormat="1"/>
    <row r="1017269" customFormat="1"/>
    <row r="1017270" customFormat="1"/>
    <row r="1017271" customFormat="1"/>
    <row r="1017272" customFormat="1"/>
    <row r="1017273" customFormat="1"/>
    <row r="1017274" customFormat="1"/>
    <row r="1017275" customFormat="1"/>
    <row r="1017276" customFormat="1"/>
    <row r="1017277" customFormat="1"/>
    <row r="1017278" customFormat="1"/>
    <row r="1017279" customFormat="1"/>
    <row r="1017280" customFormat="1"/>
    <row r="1017281" customFormat="1"/>
    <row r="1017282" customFormat="1"/>
    <row r="1017283" customFormat="1"/>
    <row r="1017284" customFormat="1"/>
    <row r="1017285" customFormat="1"/>
    <row r="1017286" customFormat="1"/>
    <row r="1017287" customFormat="1"/>
    <row r="1017288" customFormat="1"/>
    <row r="1017289" customFormat="1"/>
    <row r="1017290" customFormat="1"/>
    <row r="1017291" customFormat="1"/>
    <row r="1017292" customFormat="1"/>
    <row r="1017293" customFormat="1"/>
    <row r="1017294" customFormat="1"/>
    <row r="1017295" customFormat="1"/>
    <row r="1017296" customFormat="1"/>
    <row r="1017297" customFormat="1"/>
    <row r="1017298" customFormat="1"/>
    <row r="1017299" customFormat="1"/>
    <row r="1017300" customFormat="1"/>
    <row r="1017301" customFormat="1"/>
    <row r="1017302" customFormat="1"/>
    <row r="1017303" customFormat="1"/>
    <row r="1017304" customFormat="1"/>
    <row r="1017305" customFormat="1"/>
    <row r="1017306" customFormat="1"/>
    <row r="1017307" customFormat="1"/>
    <row r="1017308" customFormat="1"/>
    <row r="1017309" customFormat="1"/>
    <row r="1017310" customFormat="1"/>
    <row r="1017311" customFormat="1"/>
    <row r="1017312" customFormat="1"/>
    <row r="1017313" customFormat="1"/>
    <row r="1017314" customFormat="1"/>
    <row r="1017315" customFormat="1"/>
    <row r="1017316" customFormat="1"/>
    <row r="1017317" customFormat="1"/>
    <row r="1017318" customFormat="1"/>
    <row r="1017319" customFormat="1"/>
    <row r="1017320" customFormat="1"/>
    <row r="1017321" customFormat="1"/>
    <row r="1017322" customFormat="1"/>
    <row r="1017323" customFormat="1"/>
    <row r="1017324" customFormat="1"/>
    <row r="1017325" customFormat="1"/>
    <row r="1017326" customFormat="1"/>
    <row r="1017327" customFormat="1"/>
    <row r="1017328" customFormat="1"/>
    <row r="1017329" customFormat="1"/>
    <row r="1017330" customFormat="1"/>
    <row r="1017331" customFormat="1"/>
    <row r="1017332" customFormat="1"/>
    <row r="1017333" customFormat="1"/>
    <row r="1017334" customFormat="1"/>
    <row r="1017335" customFormat="1"/>
    <row r="1017336" customFormat="1"/>
    <row r="1017337" customFormat="1"/>
    <row r="1017338" customFormat="1"/>
    <row r="1017339" customFormat="1"/>
    <row r="1017340" customFormat="1"/>
    <row r="1017341" customFormat="1"/>
    <row r="1017342" customFormat="1"/>
    <row r="1017343" customFormat="1"/>
    <row r="1017344" customFormat="1"/>
    <row r="1017345" customFormat="1"/>
    <row r="1017346" customFormat="1"/>
    <row r="1017347" customFormat="1"/>
    <row r="1017348" customFormat="1"/>
    <row r="1017349" customFormat="1"/>
    <row r="1017350" customFormat="1"/>
    <row r="1017351" customFormat="1"/>
    <row r="1017352" customFormat="1"/>
    <row r="1017353" customFormat="1"/>
    <row r="1017354" customFormat="1"/>
    <row r="1017355" customFormat="1"/>
    <row r="1017356" customFormat="1"/>
    <row r="1017357" customFormat="1"/>
    <row r="1017358" customFormat="1"/>
    <row r="1017359" customFormat="1"/>
    <row r="1017360" customFormat="1"/>
    <row r="1017361" customFormat="1"/>
    <row r="1017362" customFormat="1"/>
    <row r="1017363" customFormat="1"/>
    <row r="1017364" customFormat="1"/>
    <row r="1017365" customFormat="1"/>
    <row r="1017366" customFormat="1"/>
    <row r="1017367" customFormat="1"/>
    <row r="1017368" customFormat="1"/>
    <row r="1017369" customFormat="1"/>
    <row r="1017370" customFormat="1"/>
    <row r="1017371" customFormat="1"/>
    <row r="1017372" customFormat="1"/>
    <row r="1017373" customFormat="1"/>
    <row r="1017374" customFormat="1"/>
    <row r="1017375" customFormat="1"/>
    <row r="1017376" customFormat="1"/>
    <row r="1017377" customFormat="1"/>
    <row r="1017378" customFormat="1"/>
    <row r="1017379" customFormat="1"/>
    <row r="1017380" customFormat="1"/>
    <row r="1017381" customFormat="1"/>
    <row r="1017382" customFormat="1"/>
    <row r="1017383" customFormat="1"/>
    <row r="1017384" customFormat="1"/>
    <row r="1017385" customFormat="1"/>
    <row r="1017386" customFormat="1"/>
    <row r="1017387" customFormat="1"/>
    <row r="1017388" customFormat="1"/>
    <row r="1017389" customFormat="1"/>
    <row r="1017390" customFormat="1"/>
    <row r="1017391" customFormat="1"/>
    <row r="1017392" customFormat="1"/>
    <row r="1017393" customFormat="1"/>
    <row r="1017394" customFormat="1"/>
    <row r="1017395" customFormat="1"/>
    <row r="1017396" customFormat="1"/>
    <row r="1017397" customFormat="1"/>
    <row r="1017398" customFormat="1"/>
    <row r="1017399" customFormat="1"/>
    <row r="1017400" customFormat="1"/>
    <row r="1017401" customFormat="1"/>
    <row r="1017402" customFormat="1"/>
    <row r="1017403" customFormat="1"/>
    <row r="1017404" customFormat="1"/>
    <row r="1017405" customFormat="1"/>
    <row r="1017406" customFormat="1"/>
    <row r="1017407" customFormat="1"/>
    <row r="1017408" customFormat="1"/>
    <row r="1017409" customFormat="1"/>
    <row r="1017410" customFormat="1"/>
    <row r="1017411" customFormat="1"/>
    <row r="1017412" customFormat="1"/>
    <row r="1017413" customFormat="1"/>
    <row r="1017414" customFormat="1"/>
    <row r="1017415" customFormat="1"/>
    <row r="1017416" customFormat="1"/>
    <row r="1017417" customFormat="1"/>
    <row r="1017418" customFormat="1"/>
    <row r="1017419" customFormat="1"/>
    <row r="1017420" customFormat="1"/>
    <row r="1017421" customFormat="1"/>
    <row r="1017422" customFormat="1"/>
    <row r="1017423" customFormat="1"/>
    <row r="1017424" customFormat="1"/>
    <row r="1017425" customFormat="1"/>
    <row r="1017426" customFormat="1"/>
    <row r="1017427" customFormat="1"/>
    <row r="1017428" customFormat="1"/>
    <row r="1017429" customFormat="1"/>
    <row r="1017430" customFormat="1"/>
    <row r="1017431" customFormat="1"/>
    <row r="1017432" customFormat="1"/>
    <row r="1017433" customFormat="1"/>
    <row r="1017434" customFormat="1"/>
    <row r="1017435" customFormat="1"/>
    <row r="1017436" customFormat="1"/>
    <row r="1017437" customFormat="1"/>
    <row r="1017438" customFormat="1"/>
    <row r="1017439" customFormat="1"/>
    <row r="1017440" customFormat="1"/>
    <row r="1017441" customFormat="1"/>
    <row r="1017442" customFormat="1"/>
    <row r="1017443" customFormat="1"/>
    <row r="1017444" customFormat="1"/>
    <row r="1017445" customFormat="1"/>
    <row r="1017446" customFormat="1"/>
    <row r="1017447" customFormat="1"/>
    <row r="1017448" customFormat="1"/>
    <row r="1017449" customFormat="1"/>
    <row r="1017450" customFormat="1"/>
    <row r="1017451" customFormat="1"/>
    <row r="1017452" customFormat="1"/>
    <row r="1017453" customFormat="1"/>
    <row r="1017454" customFormat="1"/>
    <row r="1017455" customFormat="1"/>
    <row r="1017456" customFormat="1"/>
    <row r="1017457" customFormat="1"/>
    <row r="1017458" customFormat="1"/>
    <row r="1017459" customFormat="1"/>
    <row r="1017460" customFormat="1"/>
    <row r="1017461" customFormat="1"/>
    <row r="1017462" customFormat="1"/>
    <row r="1017463" customFormat="1"/>
    <row r="1017464" customFormat="1"/>
    <row r="1017465" customFormat="1"/>
    <row r="1017466" customFormat="1"/>
    <row r="1017467" customFormat="1"/>
    <row r="1017468" customFormat="1"/>
    <row r="1017469" customFormat="1"/>
    <row r="1017470" customFormat="1"/>
    <row r="1017471" customFormat="1"/>
    <row r="1017472" customFormat="1"/>
    <row r="1017473" customFormat="1"/>
    <row r="1017474" customFormat="1"/>
    <row r="1017475" customFormat="1"/>
    <row r="1017476" customFormat="1"/>
    <row r="1017477" customFormat="1"/>
    <row r="1017478" customFormat="1"/>
    <row r="1017479" customFormat="1"/>
    <row r="1017480" customFormat="1"/>
    <row r="1017481" customFormat="1"/>
    <row r="1017482" customFormat="1"/>
    <row r="1017483" customFormat="1"/>
    <row r="1017484" customFormat="1"/>
    <row r="1017485" customFormat="1"/>
    <row r="1017486" customFormat="1"/>
    <row r="1017487" customFormat="1"/>
    <row r="1017488" customFormat="1"/>
    <row r="1017489" customFormat="1"/>
    <row r="1017490" customFormat="1"/>
    <row r="1017491" customFormat="1"/>
    <row r="1017492" customFormat="1"/>
    <row r="1017493" customFormat="1"/>
    <row r="1017494" customFormat="1"/>
    <row r="1017495" customFormat="1"/>
    <row r="1017496" customFormat="1"/>
    <row r="1017497" customFormat="1"/>
    <row r="1017498" customFormat="1"/>
    <row r="1017499" customFormat="1"/>
    <row r="1017500" customFormat="1"/>
    <row r="1017501" customFormat="1"/>
    <row r="1017502" customFormat="1"/>
    <row r="1017503" customFormat="1"/>
    <row r="1017504" customFormat="1"/>
    <row r="1017505" customFormat="1"/>
    <row r="1017506" customFormat="1"/>
    <row r="1017507" customFormat="1"/>
    <row r="1017508" customFormat="1"/>
    <row r="1017509" customFormat="1"/>
    <row r="1017510" customFormat="1"/>
    <row r="1017511" customFormat="1"/>
    <row r="1017512" customFormat="1"/>
    <row r="1017513" customFormat="1"/>
    <row r="1017514" customFormat="1"/>
    <row r="1017515" customFormat="1"/>
    <row r="1017516" customFormat="1"/>
    <row r="1017517" customFormat="1"/>
    <row r="1017518" customFormat="1"/>
    <row r="1017519" customFormat="1"/>
    <row r="1017520" customFormat="1"/>
    <row r="1017521" customFormat="1"/>
    <row r="1017522" customFormat="1"/>
    <row r="1017523" customFormat="1"/>
    <row r="1017524" customFormat="1"/>
    <row r="1017525" customFormat="1"/>
    <row r="1017526" customFormat="1"/>
    <row r="1017527" customFormat="1"/>
    <row r="1017528" customFormat="1"/>
    <row r="1017529" customFormat="1"/>
    <row r="1017530" customFormat="1"/>
    <row r="1017531" customFormat="1"/>
    <row r="1017532" customFormat="1"/>
    <row r="1017533" customFormat="1"/>
    <row r="1017534" customFormat="1"/>
    <row r="1017535" customFormat="1"/>
    <row r="1017536" customFormat="1"/>
    <row r="1017537" customFormat="1"/>
    <row r="1017538" customFormat="1"/>
    <row r="1017539" customFormat="1"/>
    <row r="1017540" customFormat="1"/>
    <row r="1017541" customFormat="1"/>
    <row r="1017542" customFormat="1"/>
    <row r="1017543" customFormat="1"/>
    <row r="1017544" customFormat="1"/>
    <row r="1017545" customFormat="1"/>
    <row r="1017546" customFormat="1"/>
    <row r="1017547" customFormat="1"/>
    <row r="1017548" customFormat="1"/>
    <row r="1017549" customFormat="1"/>
    <row r="1017550" customFormat="1"/>
    <row r="1017551" customFormat="1"/>
    <row r="1017552" customFormat="1"/>
    <row r="1017553" customFormat="1"/>
    <row r="1017554" customFormat="1"/>
    <row r="1017555" customFormat="1"/>
    <row r="1017556" customFormat="1"/>
    <row r="1017557" customFormat="1"/>
    <row r="1017558" customFormat="1"/>
    <row r="1017559" customFormat="1"/>
    <row r="1017560" customFormat="1"/>
    <row r="1017561" customFormat="1"/>
    <row r="1017562" customFormat="1"/>
    <row r="1017563" customFormat="1"/>
    <row r="1017564" customFormat="1"/>
    <row r="1017565" customFormat="1"/>
    <row r="1017566" customFormat="1"/>
    <row r="1017567" customFormat="1"/>
    <row r="1017568" customFormat="1"/>
    <row r="1017569" customFormat="1"/>
    <row r="1017570" customFormat="1"/>
    <row r="1017571" customFormat="1"/>
    <row r="1017572" customFormat="1"/>
    <row r="1017573" customFormat="1"/>
    <row r="1017574" customFormat="1"/>
    <row r="1017575" customFormat="1"/>
    <row r="1017576" customFormat="1"/>
    <row r="1017577" customFormat="1"/>
    <row r="1017578" customFormat="1"/>
    <row r="1017579" customFormat="1"/>
    <row r="1017580" customFormat="1"/>
    <row r="1017581" customFormat="1"/>
    <row r="1017582" customFormat="1"/>
    <row r="1017583" customFormat="1"/>
    <row r="1017584" customFormat="1"/>
    <row r="1017585" customFormat="1"/>
    <row r="1017586" customFormat="1"/>
    <row r="1017587" customFormat="1"/>
    <row r="1017588" customFormat="1"/>
    <row r="1017589" customFormat="1"/>
    <row r="1017590" customFormat="1"/>
    <row r="1017591" customFormat="1"/>
    <row r="1017592" customFormat="1"/>
    <row r="1017593" customFormat="1"/>
    <row r="1017594" customFormat="1"/>
    <row r="1017595" customFormat="1"/>
    <row r="1017596" customFormat="1"/>
    <row r="1017597" customFormat="1"/>
    <row r="1017598" customFormat="1"/>
    <row r="1017599" customFormat="1"/>
    <row r="1017600" customFormat="1"/>
    <row r="1017601" customFormat="1"/>
    <row r="1017602" customFormat="1"/>
    <row r="1017603" customFormat="1"/>
    <row r="1017604" customFormat="1"/>
    <row r="1017605" customFormat="1"/>
    <row r="1017606" customFormat="1"/>
    <row r="1017607" customFormat="1"/>
    <row r="1017608" customFormat="1"/>
    <row r="1017609" customFormat="1"/>
    <row r="1017610" customFormat="1"/>
    <row r="1017611" customFormat="1"/>
    <row r="1017612" customFormat="1"/>
    <row r="1017613" customFormat="1"/>
    <row r="1017614" customFormat="1"/>
    <row r="1017615" customFormat="1"/>
    <row r="1017616" customFormat="1"/>
    <row r="1017617" customFormat="1"/>
    <row r="1017618" customFormat="1"/>
    <row r="1017619" customFormat="1"/>
    <row r="1017620" customFormat="1"/>
    <row r="1017621" customFormat="1"/>
    <row r="1017622" customFormat="1"/>
    <row r="1017623" customFormat="1"/>
    <row r="1017624" customFormat="1"/>
    <row r="1017625" customFormat="1"/>
    <row r="1017626" customFormat="1"/>
    <row r="1017627" customFormat="1"/>
    <row r="1017628" customFormat="1"/>
    <row r="1017629" customFormat="1"/>
    <row r="1017630" customFormat="1"/>
    <row r="1017631" customFormat="1"/>
    <row r="1017632" customFormat="1"/>
    <row r="1017633" customFormat="1"/>
    <row r="1017634" customFormat="1"/>
    <row r="1017635" customFormat="1"/>
    <row r="1017636" customFormat="1"/>
    <row r="1017637" customFormat="1"/>
    <row r="1017638" customFormat="1"/>
    <row r="1017639" customFormat="1"/>
    <row r="1017640" customFormat="1"/>
    <row r="1017641" customFormat="1"/>
    <row r="1017642" customFormat="1"/>
    <row r="1017643" customFormat="1"/>
    <row r="1017644" customFormat="1"/>
    <row r="1017645" customFormat="1"/>
    <row r="1017646" customFormat="1"/>
    <row r="1017647" customFormat="1"/>
    <row r="1017648" customFormat="1"/>
    <row r="1017649" customFormat="1"/>
    <row r="1017650" customFormat="1"/>
    <row r="1017651" customFormat="1"/>
    <row r="1017652" customFormat="1"/>
    <row r="1017653" customFormat="1"/>
    <row r="1017654" customFormat="1"/>
    <row r="1017655" customFormat="1"/>
    <row r="1017656" customFormat="1"/>
    <row r="1017657" customFormat="1"/>
    <row r="1017658" customFormat="1"/>
    <row r="1017659" customFormat="1"/>
    <row r="1017660" customFormat="1"/>
    <row r="1017661" customFormat="1"/>
    <row r="1017662" customFormat="1"/>
    <row r="1017663" customFormat="1"/>
    <row r="1017664" customFormat="1"/>
    <row r="1017665" customFormat="1"/>
    <row r="1017666" customFormat="1"/>
    <row r="1017667" customFormat="1"/>
    <row r="1017668" customFormat="1"/>
    <row r="1017669" customFormat="1"/>
    <row r="1017670" customFormat="1"/>
    <row r="1017671" customFormat="1"/>
    <row r="1017672" customFormat="1"/>
    <row r="1017673" customFormat="1"/>
    <row r="1017674" customFormat="1"/>
    <row r="1017675" customFormat="1"/>
    <row r="1017676" customFormat="1"/>
    <row r="1017677" customFormat="1"/>
    <row r="1017678" customFormat="1"/>
    <row r="1017679" customFormat="1"/>
    <row r="1017680" customFormat="1"/>
    <row r="1017681" customFormat="1"/>
    <row r="1017682" customFormat="1"/>
    <row r="1017683" customFormat="1"/>
    <row r="1017684" customFormat="1"/>
    <row r="1017685" customFormat="1"/>
    <row r="1017686" customFormat="1"/>
    <row r="1017687" customFormat="1"/>
    <row r="1017688" customFormat="1"/>
    <row r="1017689" customFormat="1"/>
    <row r="1017690" customFormat="1"/>
    <row r="1017691" customFormat="1"/>
    <row r="1017692" customFormat="1"/>
    <row r="1017693" customFormat="1"/>
    <row r="1017694" customFormat="1"/>
    <row r="1017695" customFormat="1"/>
    <row r="1017696" customFormat="1"/>
    <row r="1017697" customFormat="1"/>
    <row r="1017698" customFormat="1"/>
    <row r="1017699" customFormat="1"/>
    <row r="1017700" customFormat="1"/>
    <row r="1017701" customFormat="1"/>
    <row r="1017702" customFormat="1"/>
    <row r="1017703" customFormat="1"/>
    <row r="1017704" customFormat="1"/>
    <row r="1017705" customFormat="1"/>
    <row r="1017706" customFormat="1"/>
    <row r="1017707" customFormat="1"/>
    <row r="1017708" customFormat="1"/>
    <row r="1017709" customFormat="1"/>
    <row r="1017710" customFormat="1"/>
    <row r="1017711" customFormat="1"/>
    <row r="1017712" customFormat="1"/>
    <row r="1017713" customFormat="1"/>
    <row r="1017714" customFormat="1"/>
    <row r="1017715" customFormat="1"/>
    <row r="1017716" customFormat="1"/>
    <row r="1017717" customFormat="1"/>
    <row r="1017718" customFormat="1"/>
    <row r="1017719" customFormat="1"/>
    <row r="1017720" customFormat="1"/>
    <row r="1017721" customFormat="1"/>
    <row r="1017722" customFormat="1"/>
    <row r="1017723" customFormat="1"/>
    <row r="1017724" customFormat="1"/>
    <row r="1017725" customFormat="1"/>
    <row r="1017726" customFormat="1"/>
    <row r="1017727" customFormat="1"/>
    <row r="1017728" customFormat="1"/>
    <row r="1017729" customFormat="1"/>
    <row r="1017730" customFormat="1"/>
    <row r="1017731" customFormat="1"/>
    <row r="1017732" customFormat="1"/>
    <row r="1017733" customFormat="1"/>
    <row r="1017734" customFormat="1"/>
    <row r="1017735" customFormat="1"/>
    <row r="1017736" customFormat="1"/>
    <row r="1017737" customFormat="1"/>
    <row r="1017738" customFormat="1"/>
    <row r="1017739" customFormat="1"/>
    <row r="1017740" customFormat="1"/>
    <row r="1017741" customFormat="1"/>
    <row r="1017742" customFormat="1"/>
    <row r="1017743" customFormat="1"/>
    <row r="1017744" customFormat="1"/>
    <row r="1017745" customFormat="1"/>
    <row r="1017746" customFormat="1"/>
    <row r="1017747" customFormat="1"/>
    <row r="1017748" customFormat="1"/>
    <row r="1017749" customFormat="1"/>
    <row r="1017750" customFormat="1"/>
    <row r="1017751" customFormat="1"/>
    <row r="1017752" customFormat="1"/>
    <row r="1017753" customFormat="1"/>
    <row r="1017754" customFormat="1"/>
    <row r="1017755" customFormat="1"/>
    <row r="1017756" customFormat="1"/>
    <row r="1017757" customFormat="1"/>
    <row r="1017758" customFormat="1"/>
    <row r="1017759" customFormat="1"/>
    <row r="1017760" customFormat="1"/>
    <row r="1017761" customFormat="1"/>
    <row r="1017762" customFormat="1"/>
    <row r="1017763" customFormat="1"/>
    <row r="1017764" customFormat="1"/>
    <row r="1017765" customFormat="1"/>
    <row r="1017766" customFormat="1"/>
    <row r="1017767" customFormat="1"/>
    <row r="1017768" customFormat="1"/>
    <row r="1017769" customFormat="1"/>
    <row r="1017770" customFormat="1"/>
    <row r="1017771" customFormat="1"/>
    <row r="1017772" customFormat="1"/>
    <row r="1017773" customFormat="1"/>
    <row r="1017774" customFormat="1"/>
    <row r="1017775" customFormat="1"/>
    <row r="1017776" customFormat="1"/>
    <row r="1017777" customFormat="1"/>
    <row r="1017778" customFormat="1"/>
    <row r="1017779" customFormat="1"/>
    <row r="1017780" customFormat="1"/>
    <row r="1017781" customFormat="1"/>
    <row r="1017782" customFormat="1"/>
    <row r="1017783" customFormat="1"/>
    <row r="1017784" customFormat="1"/>
    <row r="1017785" customFormat="1"/>
    <row r="1017786" customFormat="1"/>
    <row r="1017787" customFormat="1"/>
    <row r="1017788" customFormat="1"/>
    <row r="1017789" customFormat="1"/>
    <row r="1017790" customFormat="1"/>
    <row r="1017791" customFormat="1"/>
    <row r="1017792" customFormat="1"/>
    <row r="1017793" customFormat="1"/>
    <row r="1017794" customFormat="1"/>
    <row r="1017795" customFormat="1"/>
    <row r="1017796" customFormat="1"/>
    <row r="1017797" customFormat="1"/>
    <row r="1017798" customFormat="1"/>
    <row r="1017799" customFormat="1"/>
    <row r="1017800" customFormat="1"/>
    <row r="1017801" customFormat="1"/>
    <row r="1017802" customFormat="1"/>
    <row r="1017803" customFormat="1"/>
    <row r="1017804" customFormat="1"/>
    <row r="1017805" customFormat="1"/>
    <row r="1017806" customFormat="1"/>
    <row r="1017807" customFormat="1"/>
    <row r="1017808" customFormat="1"/>
    <row r="1017809" customFormat="1"/>
    <row r="1017810" customFormat="1"/>
    <row r="1017811" customFormat="1"/>
    <row r="1017812" customFormat="1"/>
    <row r="1017813" customFormat="1"/>
    <row r="1017814" customFormat="1"/>
    <row r="1017815" customFormat="1"/>
    <row r="1017816" customFormat="1"/>
    <row r="1017817" customFormat="1"/>
    <row r="1017818" customFormat="1"/>
    <row r="1017819" customFormat="1"/>
    <row r="1017820" customFormat="1"/>
    <row r="1017821" customFormat="1"/>
    <row r="1017822" customFormat="1"/>
    <row r="1017823" customFormat="1"/>
    <row r="1017824" customFormat="1"/>
    <row r="1017825" customFormat="1"/>
    <row r="1017826" customFormat="1"/>
    <row r="1017827" customFormat="1"/>
    <row r="1017828" customFormat="1"/>
    <row r="1017829" customFormat="1"/>
    <row r="1017830" customFormat="1"/>
    <row r="1017831" customFormat="1"/>
    <row r="1017832" customFormat="1"/>
    <row r="1017833" customFormat="1"/>
    <row r="1017834" customFormat="1"/>
    <row r="1017835" customFormat="1"/>
    <row r="1017836" customFormat="1"/>
    <row r="1017837" customFormat="1"/>
    <row r="1017838" customFormat="1"/>
    <row r="1017839" customFormat="1"/>
    <row r="1017840" customFormat="1"/>
    <row r="1017841" customFormat="1"/>
    <row r="1017842" customFormat="1"/>
    <row r="1017843" customFormat="1"/>
    <row r="1017844" customFormat="1"/>
    <row r="1017845" customFormat="1"/>
    <row r="1017846" customFormat="1"/>
    <row r="1017847" customFormat="1"/>
    <row r="1017848" customFormat="1"/>
    <row r="1017849" customFormat="1"/>
    <row r="1017850" customFormat="1"/>
    <row r="1017851" customFormat="1"/>
    <row r="1017852" customFormat="1"/>
    <row r="1017853" customFormat="1"/>
    <row r="1017854" customFormat="1"/>
    <row r="1017855" customFormat="1"/>
    <row r="1017856" customFormat="1"/>
    <row r="1017857" customFormat="1"/>
    <row r="1017858" customFormat="1"/>
    <row r="1017859" customFormat="1"/>
    <row r="1017860" customFormat="1"/>
    <row r="1017861" customFormat="1"/>
    <row r="1017862" customFormat="1"/>
    <row r="1017863" customFormat="1"/>
    <row r="1017864" customFormat="1"/>
    <row r="1017865" customFormat="1"/>
    <row r="1017866" customFormat="1"/>
    <row r="1017867" customFormat="1"/>
    <row r="1017868" customFormat="1"/>
    <row r="1017869" customFormat="1"/>
    <row r="1017870" customFormat="1"/>
    <row r="1017871" customFormat="1"/>
    <row r="1017872" customFormat="1"/>
    <row r="1017873" customFormat="1"/>
    <row r="1017874" customFormat="1"/>
    <row r="1017875" customFormat="1"/>
    <row r="1017876" customFormat="1"/>
    <row r="1017877" customFormat="1"/>
    <row r="1017878" customFormat="1"/>
    <row r="1017879" customFormat="1"/>
    <row r="1017880" customFormat="1"/>
    <row r="1017881" customFormat="1"/>
    <row r="1017882" customFormat="1"/>
    <row r="1017883" customFormat="1"/>
    <row r="1017884" customFormat="1"/>
    <row r="1017885" customFormat="1"/>
    <row r="1017886" customFormat="1"/>
    <row r="1017887" customFormat="1"/>
    <row r="1017888" customFormat="1"/>
    <row r="1017889" customFormat="1"/>
    <row r="1017890" customFormat="1"/>
    <row r="1017891" customFormat="1"/>
    <row r="1017892" customFormat="1"/>
    <row r="1017893" customFormat="1"/>
    <row r="1017894" customFormat="1"/>
    <row r="1017895" customFormat="1"/>
    <row r="1017896" customFormat="1"/>
    <row r="1017897" customFormat="1"/>
    <row r="1017898" customFormat="1"/>
    <row r="1017899" customFormat="1"/>
    <row r="1017900" customFormat="1"/>
    <row r="1017901" customFormat="1"/>
    <row r="1017902" customFormat="1"/>
    <row r="1017903" customFormat="1"/>
    <row r="1017904" customFormat="1"/>
    <row r="1017905" customFormat="1"/>
    <row r="1017906" customFormat="1"/>
    <row r="1017907" customFormat="1"/>
    <row r="1017908" customFormat="1"/>
    <row r="1017909" customFormat="1"/>
    <row r="1017910" customFormat="1"/>
    <row r="1017911" customFormat="1"/>
    <row r="1017912" customFormat="1"/>
    <row r="1017913" customFormat="1"/>
    <row r="1017914" customFormat="1"/>
    <row r="1017915" customFormat="1"/>
    <row r="1017916" customFormat="1"/>
    <row r="1017917" customFormat="1"/>
    <row r="1017918" customFormat="1"/>
    <row r="1017919" customFormat="1"/>
    <row r="1017920" customFormat="1"/>
    <row r="1017921" customFormat="1"/>
    <row r="1017922" customFormat="1"/>
    <row r="1017923" customFormat="1"/>
    <row r="1017924" customFormat="1"/>
    <row r="1017925" customFormat="1"/>
    <row r="1017926" customFormat="1"/>
    <row r="1017927" customFormat="1"/>
    <row r="1017928" customFormat="1"/>
    <row r="1017929" customFormat="1"/>
    <row r="1017930" customFormat="1"/>
    <row r="1017931" customFormat="1"/>
    <row r="1017932" customFormat="1"/>
    <row r="1017933" customFormat="1"/>
    <row r="1017934" customFormat="1"/>
    <row r="1017935" customFormat="1"/>
    <row r="1017936" customFormat="1"/>
    <row r="1017937" customFormat="1"/>
    <row r="1017938" customFormat="1"/>
    <row r="1017939" customFormat="1"/>
    <row r="1017940" customFormat="1"/>
    <row r="1017941" customFormat="1"/>
    <row r="1017942" customFormat="1"/>
    <row r="1017943" customFormat="1"/>
    <row r="1017944" customFormat="1"/>
    <row r="1017945" customFormat="1"/>
    <row r="1017946" customFormat="1"/>
    <row r="1017947" customFormat="1"/>
    <row r="1017948" customFormat="1"/>
    <row r="1017949" customFormat="1"/>
    <row r="1017950" customFormat="1"/>
    <row r="1017951" customFormat="1"/>
    <row r="1017952" customFormat="1"/>
    <row r="1017953" customFormat="1"/>
    <row r="1017954" customFormat="1"/>
    <row r="1017955" customFormat="1"/>
    <row r="1017956" customFormat="1"/>
    <row r="1017957" customFormat="1"/>
    <row r="1017958" customFormat="1"/>
    <row r="1017959" customFormat="1"/>
    <row r="1017960" customFormat="1"/>
    <row r="1017961" customFormat="1"/>
    <row r="1017962" customFormat="1"/>
    <row r="1017963" customFormat="1"/>
    <row r="1017964" customFormat="1"/>
    <row r="1017965" customFormat="1"/>
    <row r="1017966" customFormat="1"/>
    <row r="1017967" customFormat="1"/>
    <row r="1017968" customFormat="1"/>
    <row r="1017969" customFormat="1"/>
    <row r="1017970" customFormat="1"/>
    <row r="1017971" customFormat="1"/>
    <row r="1017972" customFormat="1"/>
    <row r="1017973" customFormat="1"/>
    <row r="1017974" customFormat="1"/>
    <row r="1017975" customFormat="1"/>
    <row r="1017976" customFormat="1"/>
    <row r="1017977" customFormat="1"/>
    <row r="1017978" customFormat="1"/>
    <row r="1017979" customFormat="1"/>
    <row r="1017980" customFormat="1"/>
    <row r="1017981" customFormat="1"/>
    <row r="1017982" customFormat="1"/>
    <row r="1017983" customFormat="1"/>
    <row r="1017984" customFormat="1"/>
    <row r="1017985" customFormat="1"/>
    <row r="1017986" customFormat="1"/>
    <row r="1017987" customFormat="1"/>
    <row r="1017988" customFormat="1"/>
    <row r="1017989" customFormat="1"/>
    <row r="1017990" customFormat="1"/>
    <row r="1017991" customFormat="1"/>
    <row r="1017992" customFormat="1"/>
    <row r="1017993" customFormat="1"/>
    <row r="1017994" customFormat="1"/>
    <row r="1017995" customFormat="1"/>
    <row r="1017996" customFormat="1"/>
    <row r="1017997" customFormat="1"/>
    <row r="1017998" customFormat="1"/>
    <row r="1017999" customFormat="1"/>
    <row r="1018000" customFormat="1"/>
    <row r="1018001" customFormat="1"/>
    <row r="1018002" customFormat="1"/>
    <row r="1018003" customFormat="1"/>
    <row r="1018004" customFormat="1"/>
    <row r="1018005" customFormat="1"/>
    <row r="1018006" customFormat="1"/>
    <row r="1018007" customFormat="1"/>
    <row r="1018008" customFormat="1"/>
    <row r="1018009" customFormat="1"/>
    <row r="1018010" customFormat="1"/>
    <row r="1018011" customFormat="1"/>
    <row r="1018012" customFormat="1"/>
    <row r="1018013" customFormat="1"/>
    <row r="1018014" customFormat="1"/>
    <row r="1018015" customFormat="1"/>
    <row r="1018016" customFormat="1"/>
    <row r="1018017" customFormat="1"/>
    <row r="1018018" customFormat="1"/>
    <row r="1018019" customFormat="1"/>
    <row r="1018020" customFormat="1"/>
    <row r="1018021" customFormat="1"/>
    <row r="1018022" customFormat="1"/>
    <row r="1018023" customFormat="1"/>
    <row r="1018024" customFormat="1"/>
    <row r="1018025" customFormat="1"/>
    <row r="1018026" customFormat="1"/>
    <row r="1018027" customFormat="1"/>
    <row r="1018028" customFormat="1"/>
    <row r="1018029" customFormat="1"/>
    <row r="1018030" customFormat="1"/>
    <row r="1018031" customFormat="1"/>
    <row r="1018032" customFormat="1"/>
    <row r="1018033" customFormat="1"/>
    <row r="1018034" customFormat="1"/>
    <row r="1018035" customFormat="1"/>
    <row r="1018036" customFormat="1"/>
    <row r="1018037" customFormat="1"/>
    <row r="1018038" customFormat="1"/>
    <row r="1018039" customFormat="1"/>
    <row r="1018040" customFormat="1"/>
    <row r="1018041" customFormat="1"/>
    <row r="1018042" customFormat="1"/>
    <row r="1018043" customFormat="1"/>
    <row r="1018044" customFormat="1"/>
    <row r="1018045" customFormat="1"/>
    <row r="1018046" customFormat="1"/>
    <row r="1018047" customFormat="1"/>
    <row r="1018048" customFormat="1"/>
    <row r="1018049" customFormat="1"/>
    <row r="1018050" customFormat="1"/>
    <row r="1018051" customFormat="1"/>
    <row r="1018052" customFormat="1"/>
    <row r="1018053" customFormat="1"/>
    <row r="1018054" customFormat="1"/>
    <row r="1018055" customFormat="1"/>
    <row r="1018056" customFormat="1"/>
    <row r="1018057" customFormat="1"/>
    <row r="1018058" customFormat="1"/>
    <row r="1018059" customFormat="1"/>
    <row r="1018060" customFormat="1"/>
    <row r="1018061" customFormat="1"/>
    <row r="1018062" customFormat="1"/>
    <row r="1018063" customFormat="1"/>
    <row r="1018064" customFormat="1"/>
    <row r="1018065" customFormat="1"/>
    <row r="1018066" customFormat="1"/>
    <row r="1018067" customFormat="1"/>
    <row r="1018068" customFormat="1"/>
    <row r="1018069" customFormat="1"/>
    <row r="1018070" customFormat="1"/>
    <row r="1018071" customFormat="1"/>
    <row r="1018072" customFormat="1"/>
    <row r="1018073" customFormat="1"/>
    <row r="1018074" customFormat="1"/>
    <row r="1018075" customFormat="1"/>
    <row r="1018076" customFormat="1"/>
    <row r="1018077" customFormat="1"/>
    <row r="1018078" customFormat="1"/>
    <row r="1018079" customFormat="1"/>
    <row r="1018080" customFormat="1"/>
    <row r="1018081" customFormat="1"/>
    <row r="1018082" customFormat="1"/>
    <row r="1018083" customFormat="1"/>
    <row r="1018084" customFormat="1"/>
    <row r="1018085" customFormat="1"/>
    <row r="1018086" customFormat="1"/>
    <row r="1018087" customFormat="1"/>
    <row r="1018088" customFormat="1"/>
    <row r="1018089" customFormat="1"/>
    <row r="1018090" customFormat="1"/>
    <row r="1018091" customFormat="1"/>
    <row r="1018092" customFormat="1"/>
    <row r="1018093" customFormat="1"/>
    <row r="1018094" customFormat="1"/>
    <row r="1018095" customFormat="1"/>
    <row r="1018096" customFormat="1"/>
    <row r="1018097" customFormat="1"/>
    <row r="1018098" customFormat="1"/>
    <row r="1018099" customFormat="1"/>
    <row r="1018100" customFormat="1"/>
    <row r="1018101" customFormat="1"/>
    <row r="1018102" customFormat="1"/>
    <row r="1018103" customFormat="1"/>
    <row r="1018104" customFormat="1"/>
    <row r="1018105" customFormat="1"/>
    <row r="1018106" customFormat="1"/>
    <row r="1018107" customFormat="1"/>
    <row r="1018108" customFormat="1"/>
    <row r="1018109" customFormat="1"/>
    <row r="1018110" customFormat="1"/>
    <row r="1018111" customFormat="1"/>
    <row r="1018112" customFormat="1"/>
    <row r="1018113" customFormat="1"/>
    <row r="1018114" customFormat="1"/>
    <row r="1018115" customFormat="1"/>
    <row r="1018116" customFormat="1"/>
    <row r="1018117" customFormat="1"/>
    <row r="1018118" customFormat="1"/>
    <row r="1018119" customFormat="1"/>
    <row r="1018120" customFormat="1"/>
    <row r="1018121" customFormat="1"/>
    <row r="1018122" customFormat="1"/>
    <row r="1018123" customFormat="1"/>
    <row r="1018124" customFormat="1"/>
    <row r="1018125" customFormat="1"/>
    <row r="1018126" customFormat="1"/>
    <row r="1018127" customFormat="1"/>
    <row r="1018128" customFormat="1"/>
    <row r="1018129" customFormat="1"/>
    <row r="1018130" customFormat="1"/>
    <row r="1018131" customFormat="1"/>
    <row r="1018132" customFormat="1"/>
    <row r="1018133" customFormat="1"/>
    <row r="1018134" customFormat="1"/>
    <row r="1018135" customFormat="1"/>
    <row r="1018136" customFormat="1"/>
    <row r="1018137" customFormat="1"/>
    <row r="1018138" customFormat="1"/>
    <row r="1018139" customFormat="1"/>
    <row r="1018140" customFormat="1"/>
    <row r="1018141" customFormat="1"/>
    <row r="1018142" customFormat="1"/>
    <row r="1018143" customFormat="1"/>
    <row r="1018144" customFormat="1"/>
    <row r="1018145" customFormat="1"/>
    <row r="1018146" customFormat="1"/>
    <row r="1018147" customFormat="1"/>
    <row r="1018148" customFormat="1"/>
    <row r="1018149" customFormat="1"/>
    <row r="1018150" customFormat="1"/>
    <row r="1018151" customFormat="1"/>
    <row r="1018152" customFormat="1"/>
    <row r="1018153" customFormat="1"/>
    <row r="1018154" customFormat="1"/>
    <row r="1018155" customFormat="1"/>
    <row r="1018156" customFormat="1"/>
    <row r="1018157" customFormat="1"/>
    <row r="1018158" customFormat="1"/>
    <row r="1018159" customFormat="1"/>
    <row r="1018160" customFormat="1"/>
    <row r="1018161" customFormat="1"/>
    <row r="1018162" customFormat="1"/>
    <row r="1018163" customFormat="1"/>
    <row r="1018164" customFormat="1"/>
    <row r="1018165" customFormat="1"/>
    <row r="1018166" customFormat="1"/>
    <row r="1018167" customFormat="1"/>
    <row r="1018168" customFormat="1"/>
    <row r="1018169" customFormat="1"/>
    <row r="1018170" customFormat="1"/>
    <row r="1018171" customFormat="1"/>
    <row r="1018172" customFormat="1"/>
    <row r="1018173" customFormat="1"/>
    <row r="1018174" customFormat="1"/>
    <row r="1018175" customFormat="1"/>
    <row r="1018176" customFormat="1"/>
    <row r="1018177" customFormat="1"/>
    <row r="1018178" customFormat="1"/>
    <row r="1018179" customFormat="1"/>
    <row r="1018180" customFormat="1"/>
    <row r="1018181" customFormat="1"/>
    <row r="1018182" customFormat="1"/>
    <row r="1018183" customFormat="1"/>
    <row r="1018184" customFormat="1"/>
    <row r="1018185" customFormat="1"/>
    <row r="1018186" customFormat="1"/>
    <row r="1018187" customFormat="1"/>
    <row r="1018188" customFormat="1"/>
    <row r="1018189" customFormat="1"/>
    <row r="1018190" customFormat="1"/>
    <row r="1018191" customFormat="1"/>
    <row r="1018192" customFormat="1"/>
    <row r="1018193" customFormat="1"/>
    <row r="1018194" customFormat="1"/>
    <row r="1018195" customFormat="1"/>
    <row r="1018196" customFormat="1"/>
    <row r="1018197" customFormat="1"/>
    <row r="1018198" customFormat="1"/>
    <row r="1018199" customFormat="1"/>
    <row r="1018200" customFormat="1"/>
    <row r="1018201" customFormat="1"/>
    <row r="1018202" customFormat="1"/>
    <row r="1018203" customFormat="1"/>
    <row r="1018204" customFormat="1"/>
    <row r="1018205" customFormat="1"/>
    <row r="1018206" customFormat="1"/>
    <row r="1018207" customFormat="1"/>
    <row r="1018208" customFormat="1"/>
    <row r="1018209" customFormat="1"/>
    <row r="1018210" customFormat="1"/>
    <row r="1018211" customFormat="1"/>
    <row r="1018212" customFormat="1"/>
    <row r="1018213" customFormat="1"/>
    <row r="1018214" customFormat="1"/>
    <row r="1018215" customFormat="1"/>
    <row r="1018216" customFormat="1"/>
    <row r="1018217" customFormat="1"/>
    <row r="1018218" customFormat="1"/>
    <row r="1018219" customFormat="1"/>
    <row r="1018220" customFormat="1"/>
    <row r="1018221" customFormat="1"/>
    <row r="1018222" customFormat="1"/>
    <row r="1018223" customFormat="1"/>
    <row r="1018224" customFormat="1"/>
    <row r="1018225" customFormat="1"/>
    <row r="1018226" customFormat="1"/>
    <row r="1018227" customFormat="1"/>
    <row r="1018228" customFormat="1"/>
    <row r="1018229" customFormat="1"/>
    <row r="1018230" customFormat="1"/>
    <row r="1018231" customFormat="1"/>
    <row r="1018232" customFormat="1"/>
    <row r="1018233" customFormat="1"/>
    <row r="1018234" customFormat="1"/>
    <row r="1018235" customFormat="1"/>
    <row r="1018236" customFormat="1"/>
    <row r="1018237" customFormat="1"/>
    <row r="1018238" customFormat="1"/>
    <row r="1018239" customFormat="1"/>
    <row r="1018240" customFormat="1"/>
    <row r="1018241" customFormat="1"/>
    <row r="1018242" customFormat="1"/>
    <row r="1018243" customFormat="1"/>
    <row r="1018244" customFormat="1"/>
    <row r="1018245" customFormat="1"/>
    <row r="1018246" customFormat="1"/>
    <row r="1018247" customFormat="1"/>
    <row r="1018248" customFormat="1"/>
    <row r="1018249" customFormat="1"/>
    <row r="1018250" customFormat="1"/>
    <row r="1018251" customFormat="1"/>
    <row r="1018252" customFormat="1"/>
    <row r="1018253" customFormat="1"/>
    <row r="1018254" customFormat="1"/>
    <row r="1018255" customFormat="1"/>
    <row r="1018256" customFormat="1"/>
    <row r="1018257" customFormat="1"/>
    <row r="1018258" customFormat="1"/>
    <row r="1018259" customFormat="1"/>
    <row r="1018260" customFormat="1"/>
    <row r="1018261" customFormat="1"/>
    <row r="1018262" customFormat="1"/>
    <row r="1018263" customFormat="1"/>
    <row r="1018264" customFormat="1"/>
    <row r="1018265" customFormat="1"/>
    <row r="1018266" customFormat="1"/>
    <row r="1018267" customFormat="1"/>
    <row r="1018268" customFormat="1"/>
    <row r="1018269" customFormat="1"/>
    <row r="1018270" customFormat="1"/>
    <row r="1018271" customFormat="1"/>
    <row r="1018272" customFormat="1"/>
    <row r="1018273" customFormat="1"/>
    <row r="1018274" customFormat="1"/>
    <row r="1018275" customFormat="1"/>
    <row r="1018276" customFormat="1"/>
    <row r="1018277" customFormat="1"/>
    <row r="1018278" customFormat="1"/>
    <row r="1018279" customFormat="1"/>
    <row r="1018280" customFormat="1"/>
    <row r="1018281" customFormat="1"/>
    <row r="1018282" customFormat="1"/>
    <row r="1018283" customFormat="1"/>
    <row r="1018284" customFormat="1"/>
    <row r="1018285" customFormat="1"/>
    <row r="1018286" customFormat="1"/>
    <row r="1018287" customFormat="1"/>
    <row r="1018288" customFormat="1"/>
    <row r="1018289" customFormat="1"/>
    <row r="1018290" customFormat="1"/>
    <row r="1018291" customFormat="1"/>
    <row r="1018292" customFormat="1"/>
    <row r="1018293" customFormat="1"/>
    <row r="1018294" customFormat="1"/>
    <row r="1018295" customFormat="1"/>
    <row r="1018296" customFormat="1"/>
    <row r="1018297" customFormat="1"/>
    <row r="1018298" customFormat="1"/>
    <row r="1018299" customFormat="1"/>
    <row r="1018300" customFormat="1"/>
    <row r="1018301" customFormat="1"/>
    <row r="1018302" customFormat="1"/>
    <row r="1018303" customFormat="1"/>
    <row r="1018304" customFormat="1"/>
    <row r="1018305" customFormat="1"/>
    <row r="1018306" customFormat="1"/>
    <row r="1018307" customFormat="1"/>
    <row r="1018308" customFormat="1"/>
    <row r="1018309" customFormat="1"/>
    <row r="1018310" customFormat="1"/>
    <row r="1018311" customFormat="1"/>
    <row r="1018312" customFormat="1"/>
    <row r="1018313" customFormat="1"/>
    <row r="1018314" customFormat="1"/>
    <row r="1018315" customFormat="1"/>
    <row r="1018316" customFormat="1"/>
    <row r="1018317" customFormat="1"/>
    <row r="1018318" customFormat="1"/>
    <row r="1018319" customFormat="1"/>
    <row r="1018320" customFormat="1"/>
    <row r="1018321" customFormat="1"/>
    <row r="1018322" customFormat="1"/>
    <row r="1018323" customFormat="1"/>
    <row r="1018324" customFormat="1"/>
    <row r="1018325" customFormat="1"/>
    <row r="1018326" customFormat="1"/>
    <row r="1018327" customFormat="1"/>
    <row r="1018328" customFormat="1"/>
    <row r="1018329" customFormat="1"/>
    <row r="1018330" customFormat="1"/>
    <row r="1018331" customFormat="1"/>
    <row r="1018332" customFormat="1"/>
    <row r="1018333" customFormat="1"/>
    <row r="1018334" customFormat="1"/>
    <row r="1018335" customFormat="1"/>
    <row r="1018336" customFormat="1"/>
    <row r="1018337" customFormat="1"/>
    <row r="1018338" customFormat="1"/>
    <row r="1018339" customFormat="1"/>
    <row r="1018340" customFormat="1"/>
    <row r="1018341" customFormat="1"/>
    <row r="1018342" customFormat="1"/>
    <row r="1018343" customFormat="1"/>
    <row r="1018344" customFormat="1"/>
    <row r="1018345" customFormat="1"/>
    <row r="1018346" customFormat="1"/>
    <row r="1018347" customFormat="1"/>
    <row r="1018348" customFormat="1"/>
    <row r="1018349" customFormat="1"/>
    <row r="1018350" customFormat="1"/>
    <row r="1018351" customFormat="1"/>
    <row r="1018352" customFormat="1"/>
    <row r="1018353" customFormat="1"/>
    <row r="1018354" customFormat="1"/>
    <row r="1018355" customFormat="1"/>
    <row r="1018356" customFormat="1"/>
    <row r="1018357" customFormat="1"/>
    <row r="1018358" customFormat="1"/>
    <row r="1018359" customFormat="1"/>
    <row r="1018360" customFormat="1"/>
    <row r="1018361" customFormat="1"/>
    <row r="1018362" customFormat="1"/>
    <row r="1018363" customFormat="1"/>
    <row r="1018364" customFormat="1"/>
    <row r="1018365" customFormat="1"/>
    <row r="1018366" customFormat="1"/>
    <row r="1018367" customFormat="1"/>
    <row r="1018368" customFormat="1"/>
    <row r="1018369" customFormat="1"/>
    <row r="1018370" customFormat="1"/>
    <row r="1018371" customFormat="1"/>
    <row r="1018372" customFormat="1"/>
    <row r="1018373" customFormat="1"/>
    <row r="1018374" customFormat="1"/>
    <row r="1018375" customFormat="1"/>
    <row r="1018376" customFormat="1"/>
    <row r="1018377" customFormat="1"/>
    <row r="1018378" customFormat="1"/>
    <row r="1018379" customFormat="1"/>
    <row r="1018380" customFormat="1"/>
    <row r="1018381" customFormat="1"/>
    <row r="1018382" customFormat="1"/>
    <row r="1018383" customFormat="1"/>
    <row r="1018384" customFormat="1"/>
    <row r="1018385" customFormat="1"/>
    <row r="1018386" customFormat="1"/>
    <row r="1018387" customFormat="1"/>
    <row r="1018388" customFormat="1"/>
    <row r="1018389" customFormat="1"/>
    <row r="1018390" customFormat="1"/>
    <row r="1018391" customFormat="1"/>
    <row r="1018392" customFormat="1"/>
    <row r="1018393" customFormat="1"/>
    <row r="1018394" customFormat="1"/>
    <row r="1018395" customFormat="1"/>
    <row r="1018396" customFormat="1"/>
    <row r="1018397" customFormat="1"/>
    <row r="1018398" customFormat="1"/>
    <row r="1018399" customFormat="1"/>
    <row r="1018400" customFormat="1"/>
    <row r="1018401" customFormat="1"/>
    <row r="1018402" customFormat="1"/>
    <row r="1018403" customFormat="1"/>
    <row r="1018404" customFormat="1"/>
    <row r="1018405" customFormat="1"/>
    <row r="1018406" customFormat="1"/>
    <row r="1018407" customFormat="1"/>
    <row r="1018408" customFormat="1"/>
    <row r="1018409" customFormat="1"/>
    <row r="1018410" customFormat="1"/>
    <row r="1018411" customFormat="1"/>
    <row r="1018412" customFormat="1"/>
    <row r="1018413" customFormat="1"/>
    <row r="1018414" customFormat="1"/>
    <row r="1018415" customFormat="1"/>
    <row r="1018416" customFormat="1"/>
    <row r="1018417" customFormat="1"/>
    <row r="1018418" customFormat="1"/>
    <row r="1018419" customFormat="1"/>
    <row r="1018420" customFormat="1"/>
    <row r="1018421" customFormat="1"/>
    <row r="1018422" customFormat="1"/>
    <row r="1018423" customFormat="1"/>
    <row r="1018424" customFormat="1"/>
    <row r="1018425" customFormat="1"/>
    <row r="1018426" customFormat="1"/>
    <row r="1018427" customFormat="1"/>
    <row r="1018428" customFormat="1"/>
    <row r="1018429" customFormat="1"/>
    <row r="1018430" customFormat="1"/>
    <row r="1018431" customFormat="1"/>
    <row r="1018432" customFormat="1"/>
    <row r="1018433" customFormat="1"/>
    <row r="1018434" customFormat="1"/>
    <row r="1018435" customFormat="1"/>
    <row r="1018436" customFormat="1"/>
    <row r="1018437" customFormat="1"/>
    <row r="1018438" customFormat="1"/>
    <row r="1018439" customFormat="1"/>
    <row r="1018440" customFormat="1"/>
    <row r="1018441" customFormat="1"/>
    <row r="1018442" customFormat="1"/>
    <row r="1018443" customFormat="1"/>
    <row r="1018444" customFormat="1"/>
    <row r="1018445" customFormat="1"/>
    <row r="1018446" customFormat="1"/>
    <row r="1018447" customFormat="1"/>
    <row r="1018448" customFormat="1"/>
    <row r="1018449" customFormat="1"/>
    <row r="1018450" customFormat="1"/>
    <row r="1018451" customFormat="1"/>
    <row r="1018452" customFormat="1"/>
    <row r="1018453" customFormat="1"/>
    <row r="1018454" customFormat="1"/>
    <row r="1018455" customFormat="1"/>
    <row r="1018456" customFormat="1"/>
    <row r="1018457" customFormat="1"/>
    <row r="1018458" customFormat="1"/>
    <row r="1018459" customFormat="1"/>
    <row r="1018460" customFormat="1"/>
    <row r="1018461" customFormat="1"/>
    <row r="1018462" customFormat="1"/>
    <row r="1018463" customFormat="1"/>
    <row r="1018464" customFormat="1"/>
    <row r="1018465" customFormat="1"/>
    <row r="1018466" customFormat="1"/>
    <row r="1018467" customFormat="1"/>
    <row r="1018468" customFormat="1"/>
    <row r="1018469" customFormat="1"/>
    <row r="1018470" customFormat="1"/>
    <row r="1018471" customFormat="1"/>
    <row r="1018472" customFormat="1"/>
    <row r="1018473" customFormat="1"/>
    <row r="1018474" customFormat="1"/>
    <row r="1018475" customFormat="1"/>
    <row r="1018476" customFormat="1"/>
    <row r="1018477" customFormat="1"/>
    <row r="1018478" customFormat="1"/>
    <row r="1018479" customFormat="1"/>
    <row r="1018480" customFormat="1"/>
    <row r="1018481" customFormat="1"/>
    <row r="1018482" customFormat="1"/>
    <row r="1018483" customFormat="1"/>
    <row r="1018484" customFormat="1"/>
    <row r="1018485" customFormat="1"/>
    <row r="1018486" customFormat="1"/>
    <row r="1018487" customFormat="1"/>
    <row r="1018488" customFormat="1"/>
    <row r="1018489" customFormat="1"/>
    <row r="1018490" customFormat="1"/>
    <row r="1018491" customFormat="1"/>
    <row r="1018492" customFormat="1"/>
    <row r="1018493" customFormat="1"/>
    <row r="1018494" customFormat="1"/>
    <row r="1018495" customFormat="1"/>
    <row r="1018496" customFormat="1"/>
    <row r="1018497" customFormat="1"/>
    <row r="1018498" customFormat="1"/>
    <row r="1018499" customFormat="1"/>
    <row r="1018500" customFormat="1"/>
    <row r="1018501" customFormat="1"/>
    <row r="1018502" customFormat="1"/>
    <row r="1018503" customFormat="1"/>
    <row r="1018504" customFormat="1"/>
    <row r="1018505" customFormat="1"/>
    <row r="1018506" customFormat="1"/>
    <row r="1018507" customFormat="1"/>
    <row r="1018508" customFormat="1"/>
    <row r="1018509" customFormat="1"/>
    <row r="1018510" customFormat="1"/>
    <row r="1018511" customFormat="1"/>
    <row r="1018512" customFormat="1"/>
    <row r="1018513" customFormat="1"/>
    <row r="1018514" customFormat="1"/>
    <row r="1018515" customFormat="1"/>
    <row r="1018516" customFormat="1"/>
    <row r="1018517" customFormat="1"/>
    <row r="1018518" customFormat="1"/>
    <row r="1018519" customFormat="1"/>
    <row r="1018520" customFormat="1"/>
    <row r="1018521" customFormat="1"/>
    <row r="1018522" customFormat="1"/>
    <row r="1018523" customFormat="1"/>
    <row r="1018524" customFormat="1"/>
    <row r="1018525" customFormat="1"/>
    <row r="1018526" customFormat="1"/>
    <row r="1018527" customFormat="1"/>
    <row r="1018528" customFormat="1"/>
    <row r="1018529" customFormat="1"/>
    <row r="1018530" customFormat="1"/>
    <row r="1018531" customFormat="1"/>
    <row r="1018532" customFormat="1"/>
    <row r="1018533" customFormat="1"/>
    <row r="1018534" customFormat="1"/>
    <row r="1018535" customFormat="1"/>
    <row r="1018536" customFormat="1"/>
    <row r="1018537" customFormat="1"/>
    <row r="1018538" customFormat="1"/>
    <row r="1018539" customFormat="1"/>
    <row r="1018540" customFormat="1"/>
    <row r="1018541" customFormat="1"/>
    <row r="1018542" customFormat="1"/>
    <row r="1018543" customFormat="1"/>
    <row r="1018544" customFormat="1"/>
    <row r="1018545" customFormat="1"/>
    <row r="1018546" customFormat="1"/>
    <row r="1018547" customFormat="1"/>
    <row r="1018548" customFormat="1"/>
    <row r="1018549" customFormat="1"/>
    <row r="1018550" customFormat="1"/>
    <row r="1018551" customFormat="1"/>
    <row r="1018552" customFormat="1"/>
    <row r="1018553" customFormat="1"/>
    <row r="1018554" customFormat="1"/>
    <row r="1018555" customFormat="1"/>
    <row r="1018556" customFormat="1"/>
    <row r="1018557" customFormat="1"/>
    <row r="1018558" customFormat="1"/>
    <row r="1018559" customFormat="1"/>
    <row r="1018560" customFormat="1"/>
    <row r="1018561" customFormat="1"/>
    <row r="1018562" customFormat="1"/>
    <row r="1018563" customFormat="1"/>
    <row r="1018564" customFormat="1"/>
    <row r="1018565" customFormat="1"/>
    <row r="1018566" customFormat="1"/>
    <row r="1018567" customFormat="1"/>
    <row r="1018568" customFormat="1"/>
    <row r="1018569" customFormat="1"/>
    <row r="1018570" customFormat="1"/>
    <row r="1018571" customFormat="1"/>
    <row r="1018572" customFormat="1"/>
    <row r="1018573" customFormat="1"/>
    <row r="1018574" customFormat="1"/>
    <row r="1018575" customFormat="1"/>
    <row r="1018576" customFormat="1"/>
    <row r="1018577" customFormat="1"/>
    <row r="1018578" customFormat="1"/>
    <row r="1018579" customFormat="1"/>
    <row r="1018580" customFormat="1"/>
    <row r="1018581" customFormat="1"/>
    <row r="1018582" customFormat="1"/>
    <row r="1018583" customFormat="1"/>
    <row r="1018584" customFormat="1"/>
    <row r="1018585" customFormat="1"/>
    <row r="1018586" customFormat="1"/>
    <row r="1018587" customFormat="1"/>
    <row r="1018588" customFormat="1"/>
    <row r="1018589" customFormat="1"/>
    <row r="1018590" customFormat="1"/>
    <row r="1018591" customFormat="1"/>
    <row r="1018592" customFormat="1"/>
    <row r="1018593" customFormat="1"/>
    <row r="1018594" customFormat="1"/>
    <row r="1018595" customFormat="1"/>
    <row r="1018596" customFormat="1"/>
    <row r="1018597" customFormat="1"/>
    <row r="1018598" customFormat="1"/>
    <row r="1018599" customFormat="1"/>
    <row r="1018600" customFormat="1"/>
    <row r="1018601" customFormat="1"/>
    <row r="1018602" customFormat="1"/>
    <row r="1018603" customFormat="1"/>
    <row r="1018604" customFormat="1"/>
    <row r="1018605" customFormat="1"/>
    <row r="1018606" customFormat="1"/>
    <row r="1018607" customFormat="1"/>
    <row r="1018608" customFormat="1"/>
    <row r="1018609" customFormat="1"/>
    <row r="1018610" customFormat="1"/>
    <row r="1018611" customFormat="1"/>
    <row r="1018612" customFormat="1"/>
    <row r="1018613" customFormat="1"/>
    <row r="1018614" customFormat="1"/>
    <row r="1018615" customFormat="1"/>
    <row r="1018616" customFormat="1"/>
    <row r="1018617" customFormat="1"/>
    <row r="1018618" customFormat="1"/>
    <row r="1018619" customFormat="1"/>
    <row r="1018620" customFormat="1"/>
    <row r="1018621" customFormat="1"/>
    <row r="1018622" customFormat="1"/>
    <row r="1018623" customFormat="1"/>
    <row r="1018624" customFormat="1"/>
    <row r="1018625" customFormat="1"/>
    <row r="1018626" customFormat="1"/>
    <row r="1018627" customFormat="1"/>
    <row r="1018628" customFormat="1"/>
    <row r="1018629" customFormat="1"/>
    <row r="1018630" customFormat="1"/>
    <row r="1018631" customFormat="1"/>
    <row r="1018632" customFormat="1"/>
    <row r="1018633" customFormat="1"/>
    <row r="1018634" customFormat="1"/>
    <row r="1018635" customFormat="1"/>
    <row r="1018636" customFormat="1"/>
    <row r="1018637" customFormat="1"/>
    <row r="1018638" customFormat="1"/>
    <row r="1018639" customFormat="1"/>
    <row r="1018640" customFormat="1"/>
    <row r="1018641" customFormat="1"/>
    <row r="1018642" customFormat="1"/>
    <row r="1018643" customFormat="1"/>
    <row r="1018644" customFormat="1"/>
    <row r="1018645" customFormat="1"/>
    <row r="1018646" customFormat="1"/>
    <row r="1018647" customFormat="1"/>
    <row r="1018648" customFormat="1"/>
    <row r="1018649" customFormat="1"/>
    <row r="1018650" customFormat="1"/>
    <row r="1018651" customFormat="1"/>
    <row r="1018652" customFormat="1"/>
    <row r="1018653" customFormat="1"/>
    <row r="1018654" customFormat="1"/>
    <row r="1018655" customFormat="1"/>
    <row r="1018656" customFormat="1"/>
    <row r="1018657" customFormat="1"/>
    <row r="1018658" customFormat="1"/>
    <row r="1018659" customFormat="1"/>
    <row r="1018660" customFormat="1"/>
    <row r="1018661" customFormat="1"/>
    <row r="1018662" customFormat="1"/>
    <row r="1018663" customFormat="1"/>
    <row r="1018664" customFormat="1"/>
    <row r="1018665" customFormat="1"/>
    <row r="1018666" customFormat="1"/>
    <row r="1018667" customFormat="1"/>
    <row r="1018668" customFormat="1"/>
    <row r="1018669" customFormat="1"/>
    <row r="1018670" customFormat="1"/>
    <row r="1018671" customFormat="1"/>
    <row r="1018672" customFormat="1"/>
    <row r="1018673" customFormat="1"/>
    <row r="1018674" customFormat="1"/>
    <row r="1018675" customFormat="1"/>
    <row r="1018676" customFormat="1"/>
    <row r="1018677" customFormat="1"/>
    <row r="1018678" customFormat="1"/>
    <row r="1018679" customFormat="1"/>
    <row r="1018680" customFormat="1"/>
    <row r="1018681" customFormat="1"/>
    <row r="1018682" customFormat="1"/>
    <row r="1018683" customFormat="1"/>
    <row r="1018684" customFormat="1"/>
    <row r="1018685" customFormat="1"/>
    <row r="1018686" customFormat="1"/>
    <row r="1018687" customFormat="1"/>
    <row r="1018688" customFormat="1"/>
    <row r="1018689" customFormat="1"/>
    <row r="1018690" customFormat="1"/>
    <row r="1018691" customFormat="1"/>
    <row r="1018692" customFormat="1"/>
    <row r="1018693" customFormat="1"/>
    <row r="1018694" customFormat="1"/>
    <row r="1018695" customFormat="1"/>
    <row r="1018696" customFormat="1"/>
    <row r="1018697" customFormat="1"/>
    <row r="1018698" customFormat="1"/>
    <row r="1018699" customFormat="1"/>
    <row r="1018700" customFormat="1"/>
    <row r="1018701" customFormat="1"/>
    <row r="1018702" customFormat="1"/>
    <row r="1018703" customFormat="1"/>
    <row r="1018704" customFormat="1"/>
    <row r="1018705" customFormat="1"/>
    <row r="1018706" customFormat="1"/>
    <row r="1018707" customFormat="1"/>
    <row r="1018708" customFormat="1"/>
    <row r="1018709" customFormat="1"/>
    <row r="1018710" customFormat="1"/>
    <row r="1018711" customFormat="1"/>
    <row r="1018712" customFormat="1"/>
    <row r="1018713" customFormat="1"/>
    <row r="1018714" customFormat="1"/>
    <row r="1018715" customFormat="1"/>
    <row r="1018716" customFormat="1"/>
    <row r="1018717" customFormat="1"/>
    <row r="1018718" customFormat="1"/>
    <row r="1018719" customFormat="1"/>
    <row r="1018720" customFormat="1"/>
    <row r="1018721" customFormat="1"/>
    <row r="1018722" customFormat="1"/>
    <row r="1018723" customFormat="1"/>
    <row r="1018724" customFormat="1"/>
    <row r="1018725" customFormat="1"/>
    <row r="1018726" customFormat="1"/>
    <row r="1018727" customFormat="1"/>
    <row r="1018728" customFormat="1"/>
    <row r="1018729" customFormat="1"/>
    <row r="1018730" customFormat="1"/>
    <row r="1018731" customFormat="1"/>
    <row r="1018732" customFormat="1"/>
    <row r="1018733" customFormat="1"/>
    <row r="1018734" customFormat="1"/>
    <row r="1018735" customFormat="1"/>
    <row r="1018736" customFormat="1"/>
    <row r="1018737" customFormat="1"/>
    <row r="1018738" customFormat="1"/>
    <row r="1018739" customFormat="1"/>
    <row r="1018740" customFormat="1"/>
    <row r="1018741" customFormat="1"/>
    <row r="1018742" customFormat="1"/>
    <row r="1018743" customFormat="1"/>
    <row r="1018744" customFormat="1"/>
    <row r="1018745" customFormat="1"/>
    <row r="1018746" customFormat="1"/>
    <row r="1018747" customFormat="1"/>
    <row r="1018748" customFormat="1"/>
    <row r="1018749" customFormat="1"/>
    <row r="1018750" customFormat="1"/>
    <row r="1018751" customFormat="1"/>
    <row r="1018752" customFormat="1"/>
    <row r="1018753" customFormat="1"/>
    <row r="1018754" customFormat="1"/>
    <row r="1018755" customFormat="1"/>
    <row r="1018756" customFormat="1"/>
    <row r="1018757" customFormat="1"/>
    <row r="1018758" customFormat="1"/>
    <row r="1018759" customFormat="1"/>
    <row r="1018760" customFormat="1"/>
    <row r="1018761" customFormat="1"/>
    <row r="1018762" customFormat="1"/>
    <row r="1018763" customFormat="1"/>
    <row r="1018764" customFormat="1"/>
    <row r="1018765" customFormat="1"/>
    <row r="1018766" customFormat="1"/>
    <row r="1018767" customFormat="1"/>
    <row r="1018768" customFormat="1"/>
    <row r="1018769" customFormat="1"/>
    <row r="1018770" customFormat="1"/>
    <row r="1018771" customFormat="1"/>
    <row r="1018772" customFormat="1"/>
    <row r="1018773" customFormat="1"/>
    <row r="1018774" customFormat="1"/>
    <row r="1018775" customFormat="1"/>
    <row r="1018776" customFormat="1"/>
    <row r="1018777" customFormat="1"/>
    <row r="1018778" customFormat="1"/>
    <row r="1018779" customFormat="1"/>
    <row r="1018780" customFormat="1"/>
    <row r="1018781" customFormat="1"/>
    <row r="1018782" customFormat="1"/>
    <row r="1018783" customFormat="1"/>
    <row r="1018784" customFormat="1"/>
    <row r="1018785" customFormat="1"/>
    <row r="1018786" customFormat="1"/>
    <row r="1018787" customFormat="1"/>
    <row r="1018788" customFormat="1"/>
    <row r="1018789" customFormat="1"/>
    <row r="1018790" customFormat="1"/>
    <row r="1018791" customFormat="1"/>
    <row r="1018792" customFormat="1"/>
    <row r="1018793" customFormat="1"/>
    <row r="1018794" customFormat="1"/>
    <row r="1018795" customFormat="1"/>
    <row r="1018796" customFormat="1"/>
    <row r="1018797" customFormat="1"/>
    <row r="1018798" customFormat="1"/>
    <row r="1018799" customFormat="1"/>
    <row r="1018800" customFormat="1"/>
    <row r="1018801" customFormat="1"/>
    <row r="1018802" customFormat="1"/>
    <row r="1018803" customFormat="1"/>
    <row r="1018804" customFormat="1"/>
    <row r="1018805" customFormat="1"/>
    <row r="1018806" customFormat="1"/>
    <row r="1018807" customFormat="1"/>
    <row r="1018808" customFormat="1"/>
    <row r="1018809" customFormat="1"/>
    <row r="1018810" customFormat="1"/>
    <row r="1018811" customFormat="1"/>
    <row r="1018812" customFormat="1"/>
    <row r="1018813" customFormat="1"/>
    <row r="1018814" customFormat="1"/>
    <row r="1018815" customFormat="1"/>
    <row r="1018816" customFormat="1"/>
    <row r="1018817" customFormat="1"/>
    <row r="1018818" customFormat="1"/>
    <row r="1018819" customFormat="1"/>
    <row r="1018820" customFormat="1"/>
    <row r="1018821" customFormat="1"/>
    <row r="1018822" customFormat="1"/>
    <row r="1018823" customFormat="1"/>
    <row r="1018824" customFormat="1"/>
    <row r="1018825" customFormat="1"/>
    <row r="1018826" customFormat="1"/>
    <row r="1018827" customFormat="1"/>
    <row r="1018828" customFormat="1"/>
    <row r="1018829" customFormat="1"/>
    <row r="1018830" customFormat="1"/>
    <row r="1018831" customFormat="1"/>
    <row r="1018832" customFormat="1"/>
    <row r="1018833" customFormat="1"/>
    <row r="1018834" customFormat="1"/>
    <row r="1018835" customFormat="1"/>
    <row r="1018836" customFormat="1"/>
    <row r="1018837" customFormat="1"/>
    <row r="1018838" customFormat="1"/>
    <row r="1018839" customFormat="1"/>
    <row r="1018840" customFormat="1"/>
    <row r="1018841" customFormat="1"/>
    <row r="1018842" customFormat="1"/>
    <row r="1018843" customFormat="1"/>
    <row r="1018844" customFormat="1"/>
    <row r="1018845" customFormat="1"/>
    <row r="1018846" customFormat="1"/>
    <row r="1018847" customFormat="1"/>
    <row r="1018848" customFormat="1"/>
    <row r="1018849" customFormat="1"/>
    <row r="1018850" customFormat="1"/>
    <row r="1018851" customFormat="1"/>
    <row r="1018852" customFormat="1"/>
    <row r="1018853" customFormat="1"/>
    <row r="1018854" customFormat="1"/>
    <row r="1018855" customFormat="1"/>
    <row r="1018856" customFormat="1"/>
    <row r="1018857" customFormat="1"/>
    <row r="1018858" customFormat="1"/>
    <row r="1018859" customFormat="1"/>
    <row r="1018860" customFormat="1"/>
    <row r="1018861" customFormat="1"/>
    <row r="1018862" customFormat="1"/>
    <row r="1018863" customFormat="1"/>
    <row r="1018864" customFormat="1"/>
    <row r="1018865" customFormat="1"/>
    <row r="1018866" customFormat="1"/>
    <row r="1018867" customFormat="1"/>
    <row r="1018868" customFormat="1"/>
    <row r="1018869" customFormat="1"/>
    <row r="1018870" customFormat="1"/>
    <row r="1018871" customFormat="1"/>
    <row r="1018872" customFormat="1"/>
    <row r="1018873" customFormat="1"/>
    <row r="1018874" customFormat="1"/>
    <row r="1018875" customFormat="1"/>
    <row r="1018876" customFormat="1"/>
    <row r="1018877" customFormat="1"/>
    <row r="1018878" customFormat="1"/>
    <row r="1018879" customFormat="1"/>
    <row r="1018880" customFormat="1"/>
    <row r="1018881" customFormat="1"/>
    <row r="1018882" customFormat="1"/>
    <row r="1018883" customFormat="1"/>
    <row r="1018884" customFormat="1"/>
    <row r="1018885" customFormat="1"/>
    <row r="1018886" customFormat="1"/>
    <row r="1018887" customFormat="1"/>
    <row r="1018888" customFormat="1"/>
    <row r="1018889" customFormat="1"/>
    <row r="1018890" customFormat="1"/>
    <row r="1018891" customFormat="1"/>
    <row r="1018892" customFormat="1"/>
    <row r="1018893" customFormat="1"/>
    <row r="1018894" customFormat="1"/>
    <row r="1018895" customFormat="1"/>
    <row r="1018896" customFormat="1"/>
    <row r="1018897" customFormat="1"/>
    <row r="1018898" customFormat="1"/>
    <row r="1018899" customFormat="1"/>
    <row r="1018900" customFormat="1"/>
    <row r="1018901" customFormat="1"/>
    <row r="1018902" customFormat="1"/>
    <row r="1018903" customFormat="1"/>
    <row r="1018904" customFormat="1"/>
    <row r="1018905" customFormat="1"/>
    <row r="1018906" customFormat="1"/>
    <row r="1018907" customFormat="1"/>
    <row r="1018908" customFormat="1"/>
    <row r="1018909" customFormat="1"/>
    <row r="1018910" customFormat="1"/>
    <row r="1018911" customFormat="1"/>
    <row r="1018912" customFormat="1"/>
    <row r="1018913" customFormat="1"/>
    <row r="1018914" customFormat="1"/>
    <row r="1018915" customFormat="1"/>
    <row r="1018916" customFormat="1"/>
    <row r="1018917" customFormat="1"/>
    <row r="1018918" customFormat="1"/>
    <row r="1018919" customFormat="1"/>
    <row r="1018920" customFormat="1"/>
    <row r="1018921" customFormat="1"/>
    <row r="1018922" customFormat="1"/>
    <row r="1018923" customFormat="1"/>
    <row r="1018924" customFormat="1"/>
    <row r="1018925" customFormat="1"/>
    <row r="1018926" customFormat="1"/>
    <row r="1018927" customFormat="1"/>
    <row r="1018928" customFormat="1"/>
    <row r="1018929" customFormat="1"/>
    <row r="1018930" customFormat="1"/>
    <row r="1018931" customFormat="1"/>
    <row r="1018932" customFormat="1"/>
    <row r="1018933" customFormat="1"/>
    <row r="1018934" customFormat="1"/>
    <row r="1018935" customFormat="1"/>
    <row r="1018936" customFormat="1"/>
    <row r="1018937" customFormat="1"/>
    <row r="1018938" customFormat="1"/>
    <row r="1018939" customFormat="1"/>
    <row r="1018940" customFormat="1"/>
    <row r="1018941" customFormat="1"/>
    <row r="1018942" customFormat="1"/>
    <row r="1018943" customFormat="1"/>
    <row r="1018944" customFormat="1"/>
    <row r="1018945" customFormat="1"/>
    <row r="1018946" customFormat="1"/>
    <row r="1018947" customFormat="1"/>
    <row r="1018948" customFormat="1"/>
    <row r="1018949" customFormat="1"/>
    <row r="1018950" customFormat="1"/>
    <row r="1018951" customFormat="1"/>
    <row r="1018952" customFormat="1"/>
    <row r="1018953" customFormat="1"/>
    <row r="1018954" customFormat="1"/>
    <row r="1018955" customFormat="1"/>
    <row r="1018956" customFormat="1"/>
    <row r="1018957" customFormat="1"/>
    <row r="1018958" customFormat="1"/>
    <row r="1018959" customFormat="1"/>
    <row r="1018960" customFormat="1"/>
    <row r="1018961" customFormat="1"/>
    <row r="1018962" customFormat="1"/>
    <row r="1018963" customFormat="1"/>
    <row r="1018964" customFormat="1"/>
    <row r="1018965" customFormat="1"/>
    <row r="1018966" customFormat="1"/>
    <row r="1018967" customFormat="1"/>
    <row r="1018968" customFormat="1"/>
    <row r="1018969" customFormat="1"/>
    <row r="1018970" customFormat="1"/>
    <row r="1018971" customFormat="1"/>
    <row r="1018972" customFormat="1"/>
    <row r="1018973" customFormat="1"/>
    <row r="1018974" customFormat="1"/>
    <row r="1018975" customFormat="1"/>
    <row r="1018976" customFormat="1"/>
    <row r="1018977" customFormat="1"/>
    <row r="1018978" customFormat="1"/>
    <row r="1018979" customFormat="1"/>
    <row r="1018980" customFormat="1"/>
    <row r="1018981" customFormat="1"/>
    <row r="1018982" customFormat="1"/>
    <row r="1018983" customFormat="1"/>
    <row r="1018984" customFormat="1"/>
    <row r="1018985" customFormat="1"/>
    <row r="1018986" customFormat="1"/>
    <row r="1018987" customFormat="1"/>
    <row r="1018988" customFormat="1"/>
    <row r="1018989" customFormat="1"/>
    <row r="1018990" customFormat="1"/>
    <row r="1018991" customFormat="1"/>
    <row r="1018992" customFormat="1"/>
    <row r="1018993" customFormat="1"/>
    <row r="1018994" customFormat="1"/>
    <row r="1018995" customFormat="1"/>
    <row r="1018996" customFormat="1"/>
    <row r="1018997" customFormat="1"/>
    <row r="1018998" customFormat="1"/>
    <row r="1018999" customFormat="1"/>
    <row r="1019000" customFormat="1"/>
    <row r="1019001" customFormat="1"/>
    <row r="1019002" customFormat="1"/>
    <row r="1019003" customFormat="1"/>
    <row r="1019004" customFormat="1"/>
    <row r="1019005" customFormat="1"/>
    <row r="1019006" customFormat="1"/>
    <row r="1019007" customFormat="1"/>
    <row r="1019008" customFormat="1"/>
    <row r="1019009" customFormat="1"/>
    <row r="1019010" customFormat="1"/>
    <row r="1019011" customFormat="1"/>
    <row r="1019012" customFormat="1"/>
    <row r="1019013" customFormat="1"/>
    <row r="1019014" customFormat="1"/>
    <row r="1019015" customFormat="1"/>
    <row r="1019016" customFormat="1"/>
    <row r="1019017" customFormat="1"/>
    <row r="1019018" customFormat="1"/>
    <row r="1019019" customFormat="1"/>
    <row r="1019020" customFormat="1"/>
    <row r="1019021" customFormat="1"/>
    <row r="1019022" customFormat="1"/>
    <row r="1019023" customFormat="1"/>
    <row r="1019024" customFormat="1"/>
    <row r="1019025" customFormat="1"/>
    <row r="1019026" customFormat="1"/>
    <row r="1019027" customFormat="1"/>
    <row r="1019028" customFormat="1"/>
    <row r="1019029" customFormat="1"/>
    <row r="1019030" customFormat="1"/>
    <row r="1019031" customFormat="1"/>
    <row r="1019032" customFormat="1"/>
    <row r="1019033" customFormat="1"/>
    <row r="1019034" customFormat="1"/>
    <row r="1019035" customFormat="1"/>
    <row r="1019036" customFormat="1"/>
    <row r="1019037" customFormat="1"/>
    <row r="1019038" customFormat="1"/>
    <row r="1019039" customFormat="1"/>
    <row r="1019040" customFormat="1"/>
    <row r="1019041" customFormat="1"/>
    <row r="1019042" customFormat="1"/>
    <row r="1019043" customFormat="1"/>
    <row r="1019044" customFormat="1"/>
    <row r="1019045" customFormat="1"/>
    <row r="1019046" customFormat="1"/>
    <row r="1019047" customFormat="1"/>
    <row r="1019048" customFormat="1"/>
    <row r="1019049" customFormat="1"/>
    <row r="1019050" customFormat="1"/>
    <row r="1019051" customFormat="1"/>
    <row r="1019052" customFormat="1"/>
    <row r="1019053" customFormat="1"/>
    <row r="1019054" customFormat="1"/>
    <row r="1019055" customFormat="1"/>
    <row r="1019056" customFormat="1"/>
    <row r="1019057" customFormat="1"/>
    <row r="1019058" customFormat="1"/>
    <row r="1019059" customFormat="1"/>
    <row r="1019060" customFormat="1"/>
    <row r="1019061" customFormat="1"/>
    <row r="1019062" customFormat="1"/>
    <row r="1019063" customFormat="1"/>
    <row r="1019064" customFormat="1"/>
    <row r="1019065" customFormat="1"/>
    <row r="1019066" customFormat="1"/>
    <row r="1019067" customFormat="1"/>
    <row r="1019068" customFormat="1"/>
    <row r="1019069" customFormat="1"/>
    <row r="1019070" customFormat="1"/>
    <row r="1019071" customFormat="1"/>
    <row r="1019072" customFormat="1"/>
    <row r="1019073" customFormat="1"/>
    <row r="1019074" customFormat="1"/>
    <row r="1019075" customFormat="1"/>
    <row r="1019076" customFormat="1"/>
    <row r="1019077" customFormat="1"/>
    <row r="1019078" customFormat="1"/>
    <row r="1019079" customFormat="1"/>
    <row r="1019080" customFormat="1"/>
    <row r="1019081" customFormat="1"/>
    <row r="1019082" customFormat="1"/>
    <row r="1019083" customFormat="1"/>
    <row r="1019084" customFormat="1"/>
    <row r="1019085" customFormat="1"/>
    <row r="1019086" customFormat="1"/>
    <row r="1019087" customFormat="1"/>
    <row r="1019088" customFormat="1"/>
    <row r="1019089" customFormat="1"/>
    <row r="1019090" customFormat="1"/>
    <row r="1019091" customFormat="1"/>
    <row r="1019092" customFormat="1"/>
    <row r="1019093" customFormat="1"/>
    <row r="1019094" customFormat="1"/>
    <row r="1019095" customFormat="1"/>
    <row r="1019096" customFormat="1"/>
    <row r="1019097" customFormat="1"/>
    <row r="1019098" customFormat="1"/>
    <row r="1019099" customFormat="1"/>
    <row r="1019100" customFormat="1"/>
    <row r="1019101" customFormat="1"/>
    <row r="1019102" customFormat="1"/>
    <row r="1019103" customFormat="1"/>
    <row r="1019104" customFormat="1"/>
    <row r="1019105" customFormat="1"/>
    <row r="1019106" customFormat="1"/>
    <row r="1019107" customFormat="1"/>
    <row r="1019108" customFormat="1"/>
    <row r="1019109" customFormat="1"/>
    <row r="1019110" customFormat="1"/>
    <row r="1019111" customFormat="1"/>
    <row r="1019112" customFormat="1"/>
    <row r="1019113" customFormat="1"/>
    <row r="1019114" customFormat="1"/>
    <row r="1019115" customFormat="1"/>
    <row r="1019116" customFormat="1"/>
    <row r="1019117" customFormat="1"/>
    <row r="1019118" customFormat="1"/>
    <row r="1019119" customFormat="1"/>
    <row r="1019120" customFormat="1"/>
    <row r="1019121" customFormat="1"/>
    <row r="1019122" customFormat="1"/>
    <row r="1019123" customFormat="1"/>
    <row r="1019124" customFormat="1"/>
    <row r="1019125" customFormat="1"/>
    <row r="1019126" customFormat="1"/>
    <row r="1019127" customFormat="1"/>
    <row r="1019128" customFormat="1"/>
    <row r="1019129" customFormat="1"/>
    <row r="1019130" customFormat="1"/>
    <row r="1019131" customFormat="1"/>
    <row r="1019132" customFormat="1"/>
    <row r="1019133" customFormat="1"/>
    <row r="1019134" customFormat="1"/>
    <row r="1019135" customFormat="1"/>
    <row r="1019136" customFormat="1"/>
    <row r="1019137" customFormat="1"/>
    <row r="1019138" customFormat="1"/>
    <row r="1019139" customFormat="1"/>
    <row r="1019140" customFormat="1"/>
    <row r="1019141" customFormat="1"/>
    <row r="1019142" customFormat="1"/>
    <row r="1019143" customFormat="1"/>
    <row r="1019144" customFormat="1"/>
    <row r="1019145" customFormat="1"/>
    <row r="1019146" customFormat="1"/>
    <row r="1019147" customFormat="1"/>
    <row r="1019148" customFormat="1"/>
    <row r="1019149" customFormat="1"/>
    <row r="1019150" customFormat="1"/>
    <row r="1019151" customFormat="1"/>
    <row r="1019152" customFormat="1"/>
    <row r="1019153" customFormat="1"/>
    <row r="1019154" customFormat="1"/>
    <row r="1019155" customFormat="1"/>
    <row r="1019156" customFormat="1"/>
    <row r="1019157" customFormat="1"/>
    <row r="1019158" customFormat="1"/>
    <row r="1019159" customFormat="1"/>
    <row r="1019160" customFormat="1"/>
    <row r="1019161" customFormat="1"/>
    <row r="1019162" customFormat="1"/>
    <row r="1019163" customFormat="1"/>
    <row r="1019164" customFormat="1"/>
    <row r="1019165" customFormat="1"/>
    <row r="1019166" customFormat="1"/>
    <row r="1019167" customFormat="1"/>
    <row r="1019168" customFormat="1"/>
    <row r="1019169" customFormat="1"/>
    <row r="1019170" customFormat="1"/>
    <row r="1019171" customFormat="1"/>
    <row r="1019172" customFormat="1"/>
    <row r="1019173" customFormat="1"/>
    <row r="1019174" customFormat="1"/>
    <row r="1019175" customFormat="1"/>
    <row r="1019176" customFormat="1"/>
    <row r="1019177" customFormat="1"/>
    <row r="1019178" customFormat="1"/>
    <row r="1019179" customFormat="1"/>
    <row r="1019180" customFormat="1"/>
    <row r="1019181" customFormat="1"/>
    <row r="1019182" customFormat="1"/>
    <row r="1019183" customFormat="1"/>
    <row r="1019184" customFormat="1"/>
    <row r="1019185" customFormat="1"/>
    <row r="1019186" customFormat="1"/>
    <row r="1019187" customFormat="1"/>
    <row r="1019188" customFormat="1"/>
    <row r="1019189" customFormat="1"/>
    <row r="1019190" customFormat="1"/>
    <row r="1019191" customFormat="1"/>
    <row r="1019192" customFormat="1"/>
    <row r="1019193" customFormat="1"/>
    <row r="1019194" customFormat="1"/>
    <row r="1019195" customFormat="1"/>
    <row r="1019196" customFormat="1"/>
    <row r="1019197" customFormat="1"/>
    <row r="1019198" customFormat="1"/>
    <row r="1019199" customFormat="1"/>
    <row r="1019200" customFormat="1"/>
    <row r="1019201" customFormat="1"/>
    <row r="1019202" customFormat="1"/>
    <row r="1019203" customFormat="1"/>
    <row r="1019204" customFormat="1"/>
    <row r="1019205" customFormat="1"/>
    <row r="1019206" customFormat="1"/>
    <row r="1019207" customFormat="1"/>
    <row r="1019208" customFormat="1"/>
    <row r="1019209" customFormat="1"/>
    <row r="1019210" customFormat="1"/>
    <row r="1019211" customFormat="1"/>
    <row r="1019212" customFormat="1"/>
    <row r="1019213" customFormat="1"/>
    <row r="1019214" customFormat="1"/>
    <row r="1019215" customFormat="1"/>
    <row r="1019216" customFormat="1"/>
    <row r="1019217" customFormat="1"/>
    <row r="1019218" customFormat="1"/>
    <row r="1019219" customFormat="1"/>
    <row r="1019220" customFormat="1"/>
    <row r="1019221" customFormat="1"/>
    <row r="1019222" customFormat="1"/>
    <row r="1019223" customFormat="1"/>
    <row r="1019224" customFormat="1"/>
    <row r="1019225" customFormat="1"/>
    <row r="1019226" customFormat="1"/>
    <row r="1019227" customFormat="1"/>
    <row r="1019228" customFormat="1"/>
    <row r="1019229" customFormat="1"/>
    <row r="1019230" customFormat="1"/>
    <row r="1019231" customFormat="1"/>
    <row r="1019232" customFormat="1"/>
    <row r="1019233" customFormat="1"/>
    <row r="1019234" customFormat="1"/>
    <row r="1019235" customFormat="1"/>
    <row r="1019236" customFormat="1"/>
    <row r="1019237" customFormat="1"/>
    <row r="1019238" customFormat="1"/>
    <row r="1019239" customFormat="1"/>
    <row r="1019240" customFormat="1"/>
    <row r="1019241" customFormat="1"/>
    <row r="1019242" customFormat="1"/>
    <row r="1019243" customFormat="1"/>
    <row r="1019244" customFormat="1"/>
    <row r="1019245" customFormat="1"/>
    <row r="1019246" customFormat="1"/>
    <row r="1019247" customFormat="1"/>
    <row r="1019248" customFormat="1"/>
    <row r="1019249" customFormat="1"/>
    <row r="1019250" customFormat="1"/>
    <row r="1019251" customFormat="1"/>
    <row r="1019252" customFormat="1"/>
    <row r="1019253" customFormat="1"/>
    <row r="1019254" customFormat="1"/>
    <row r="1019255" customFormat="1"/>
    <row r="1019256" customFormat="1"/>
    <row r="1019257" customFormat="1"/>
    <row r="1019258" customFormat="1"/>
    <row r="1019259" customFormat="1"/>
    <row r="1019260" customFormat="1"/>
    <row r="1019261" customFormat="1"/>
    <row r="1019262" customFormat="1"/>
    <row r="1019263" customFormat="1"/>
    <row r="1019264" customFormat="1"/>
    <row r="1019265" customFormat="1"/>
    <row r="1019266" customFormat="1"/>
    <row r="1019267" customFormat="1"/>
    <row r="1019268" customFormat="1"/>
    <row r="1019269" customFormat="1"/>
    <row r="1019270" customFormat="1"/>
    <row r="1019271" customFormat="1"/>
    <row r="1019272" customFormat="1"/>
    <row r="1019273" customFormat="1"/>
    <row r="1019274" customFormat="1"/>
    <row r="1019275" customFormat="1"/>
    <row r="1019276" customFormat="1"/>
    <row r="1019277" customFormat="1"/>
    <row r="1019278" customFormat="1"/>
    <row r="1019279" customFormat="1"/>
    <row r="1019280" customFormat="1"/>
    <row r="1019281" customFormat="1"/>
    <row r="1019282" customFormat="1"/>
    <row r="1019283" customFormat="1"/>
    <row r="1019284" customFormat="1"/>
    <row r="1019285" customFormat="1"/>
    <row r="1019286" customFormat="1"/>
    <row r="1019287" customFormat="1"/>
    <row r="1019288" customFormat="1"/>
    <row r="1019289" customFormat="1"/>
    <row r="1019290" customFormat="1"/>
    <row r="1019291" customFormat="1"/>
    <row r="1019292" customFormat="1"/>
    <row r="1019293" customFormat="1"/>
    <row r="1019294" customFormat="1"/>
    <row r="1019295" customFormat="1"/>
    <row r="1019296" customFormat="1"/>
    <row r="1019297" customFormat="1"/>
    <row r="1019298" customFormat="1"/>
    <row r="1019299" customFormat="1"/>
    <row r="1019300" customFormat="1"/>
    <row r="1019301" customFormat="1"/>
    <row r="1019302" customFormat="1"/>
    <row r="1019303" customFormat="1"/>
    <row r="1019304" customFormat="1"/>
    <row r="1019305" customFormat="1"/>
    <row r="1019306" customFormat="1"/>
    <row r="1019307" customFormat="1"/>
    <row r="1019308" customFormat="1"/>
    <row r="1019309" customFormat="1"/>
    <row r="1019310" customFormat="1"/>
    <row r="1019311" customFormat="1"/>
    <row r="1019312" customFormat="1"/>
    <row r="1019313" customFormat="1"/>
    <row r="1019314" customFormat="1"/>
    <row r="1019315" customFormat="1"/>
    <row r="1019316" customFormat="1"/>
    <row r="1019317" customFormat="1"/>
    <row r="1019318" customFormat="1"/>
    <row r="1019319" customFormat="1"/>
    <row r="1019320" customFormat="1"/>
    <row r="1019321" customFormat="1"/>
    <row r="1019322" customFormat="1"/>
    <row r="1019323" customFormat="1"/>
    <row r="1019324" customFormat="1"/>
    <row r="1019325" customFormat="1"/>
    <row r="1019326" customFormat="1"/>
    <row r="1019327" customFormat="1"/>
    <row r="1019328" customFormat="1"/>
    <row r="1019329" customFormat="1"/>
    <row r="1019330" customFormat="1"/>
    <row r="1019331" customFormat="1"/>
    <row r="1019332" customFormat="1"/>
    <row r="1019333" customFormat="1"/>
    <row r="1019334" customFormat="1"/>
    <row r="1019335" customFormat="1"/>
    <row r="1019336" customFormat="1"/>
    <row r="1019337" customFormat="1"/>
    <row r="1019338" customFormat="1"/>
    <row r="1019339" customFormat="1"/>
    <row r="1019340" customFormat="1"/>
    <row r="1019341" customFormat="1"/>
    <row r="1019342" customFormat="1"/>
    <row r="1019343" customFormat="1"/>
    <row r="1019344" customFormat="1"/>
    <row r="1019345" customFormat="1"/>
    <row r="1019346" customFormat="1"/>
    <row r="1019347" customFormat="1"/>
    <row r="1019348" customFormat="1"/>
    <row r="1019349" customFormat="1"/>
    <row r="1019350" customFormat="1"/>
    <row r="1019351" customFormat="1"/>
    <row r="1019352" customFormat="1"/>
    <row r="1019353" customFormat="1"/>
    <row r="1019354" customFormat="1"/>
    <row r="1019355" customFormat="1"/>
    <row r="1019356" customFormat="1"/>
    <row r="1019357" customFormat="1"/>
    <row r="1019358" customFormat="1"/>
    <row r="1019359" customFormat="1"/>
    <row r="1019360" customFormat="1"/>
    <row r="1019361" customFormat="1"/>
    <row r="1019362" customFormat="1"/>
    <row r="1019363" customFormat="1"/>
    <row r="1019364" customFormat="1"/>
    <row r="1019365" customFormat="1"/>
    <row r="1019366" customFormat="1"/>
    <row r="1019367" customFormat="1"/>
    <row r="1019368" customFormat="1"/>
    <row r="1019369" customFormat="1"/>
    <row r="1019370" customFormat="1"/>
    <row r="1019371" customFormat="1"/>
    <row r="1019372" customFormat="1"/>
    <row r="1019373" customFormat="1"/>
    <row r="1019374" customFormat="1"/>
    <row r="1019375" customFormat="1"/>
    <row r="1019376" customFormat="1"/>
    <row r="1019377" customFormat="1"/>
    <row r="1019378" customFormat="1"/>
    <row r="1019379" customFormat="1"/>
    <row r="1019380" customFormat="1"/>
    <row r="1019381" customFormat="1"/>
    <row r="1019382" customFormat="1"/>
    <row r="1019383" customFormat="1"/>
    <row r="1019384" customFormat="1"/>
    <row r="1019385" customFormat="1"/>
    <row r="1019386" customFormat="1"/>
    <row r="1019387" customFormat="1"/>
    <row r="1019388" customFormat="1"/>
    <row r="1019389" customFormat="1"/>
    <row r="1019390" customFormat="1"/>
    <row r="1019391" customFormat="1"/>
    <row r="1019392" customFormat="1"/>
    <row r="1019393" customFormat="1"/>
    <row r="1019394" customFormat="1"/>
    <row r="1019395" customFormat="1"/>
    <row r="1019396" customFormat="1"/>
    <row r="1019397" customFormat="1"/>
    <row r="1019398" customFormat="1"/>
    <row r="1019399" customFormat="1"/>
    <row r="1019400" customFormat="1"/>
    <row r="1019401" customFormat="1"/>
    <row r="1019402" customFormat="1"/>
    <row r="1019403" customFormat="1"/>
    <row r="1019404" customFormat="1"/>
    <row r="1019405" customFormat="1"/>
    <row r="1019406" customFormat="1"/>
    <row r="1019407" customFormat="1"/>
    <row r="1019408" customFormat="1"/>
    <row r="1019409" customFormat="1"/>
    <row r="1019410" customFormat="1"/>
    <row r="1019411" customFormat="1"/>
    <row r="1019412" customFormat="1"/>
    <row r="1019413" customFormat="1"/>
    <row r="1019414" customFormat="1"/>
    <row r="1019415" customFormat="1"/>
    <row r="1019416" customFormat="1"/>
    <row r="1019417" customFormat="1"/>
    <row r="1019418" customFormat="1"/>
    <row r="1019419" customFormat="1"/>
    <row r="1019420" customFormat="1"/>
    <row r="1019421" customFormat="1"/>
    <row r="1019422" customFormat="1"/>
    <row r="1019423" customFormat="1"/>
    <row r="1019424" customFormat="1"/>
    <row r="1019425" customFormat="1"/>
    <row r="1019426" customFormat="1"/>
    <row r="1019427" customFormat="1"/>
    <row r="1019428" customFormat="1"/>
    <row r="1019429" customFormat="1"/>
    <row r="1019430" customFormat="1"/>
    <row r="1019431" customFormat="1"/>
    <row r="1019432" customFormat="1"/>
    <row r="1019433" customFormat="1"/>
    <row r="1019434" customFormat="1"/>
    <row r="1019435" customFormat="1"/>
    <row r="1019436" customFormat="1"/>
    <row r="1019437" customFormat="1"/>
    <row r="1019438" customFormat="1"/>
    <row r="1019439" customFormat="1"/>
    <row r="1019440" customFormat="1"/>
    <row r="1019441" customFormat="1"/>
    <row r="1019442" customFormat="1"/>
    <row r="1019443" customFormat="1"/>
    <row r="1019444" customFormat="1"/>
    <row r="1019445" customFormat="1"/>
    <row r="1019446" customFormat="1"/>
    <row r="1019447" customFormat="1"/>
    <row r="1019448" customFormat="1"/>
    <row r="1019449" customFormat="1"/>
    <row r="1019450" customFormat="1"/>
    <row r="1019451" customFormat="1"/>
    <row r="1019452" customFormat="1"/>
    <row r="1019453" customFormat="1"/>
    <row r="1019454" customFormat="1"/>
    <row r="1019455" customFormat="1"/>
    <row r="1019456" customFormat="1"/>
    <row r="1019457" customFormat="1"/>
    <row r="1019458" customFormat="1"/>
    <row r="1019459" customFormat="1"/>
    <row r="1019460" customFormat="1"/>
    <row r="1019461" customFormat="1"/>
    <row r="1019462" customFormat="1"/>
    <row r="1019463" customFormat="1"/>
    <row r="1019464" customFormat="1"/>
    <row r="1019465" customFormat="1"/>
    <row r="1019466" customFormat="1"/>
    <row r="1019467" customFormat="1"/>
    <row r="1019468" customFormat="1"/>
    <row r="1019469" customFormat="1"/>
    <row r="1019470" customFormat="1"/>
    <row r="1019471" customFormat="1"/>
    <row r="1019472" customFormat="1"/>
    <row r="1019473" customFormat="1"/>
    <row r="1019474" customFormat="1"/>
    <row r="1019475" customFormat="1"/>
    <row r="1019476" customFormat="1"/>
    <row r="1019477" customFormat="1"/>
    <row r="1019478" customFormat="1"/>
    <row r="1019479" customFormat="1"/>
    <row r="1019480" customFormat="1"/>
    <row r="1019481" customFormat="1"/>
    <row r="1019482" customFormat="1"/>
    <row r="1019483" customFormat="1"/>
    <row r="1019484" customFormat="1"/>
    <row r="1019485" customFormat="1"/>
    <row r="1019486" customFormat="1"/>
    <row r="1019487" customFormat="1"/>
    <row r="1019488" customFormat="1"/>
    <row r="1019489" customFormat="1"/>
    <row r="1019490" customFormat="1"/>
    <row r="1019491" customFormat="1"/>
    <row r="1019492" customFormat="1"/>
    <row r="1019493" customFormat="1"/>
    <row r="1019494" customFormat="1"/>
    <row r="1019495" customFormat="1"/>
    <row r="1019496" customFormat="1"/>
    <row r="1019497" customFormat="1"/>
    <row r="1019498" customFormat="1"/>
    <row r="1019499" customFormat="1"/>
    <row r="1019500" customFormat="1"/>
    <row r="1019501" customFormat="1"/>
    <row r="1019502" customFormat="1"/>
    <row r="1019503" customFormat="1"/>
    <row r="1019504" customFormat="1"/>
    <row r="1019505" customFormat="1"/>
    <row r="1019506" customFormat="1"/>
    <row r="1019507" customFormat="1"/>
    <row r="1019508" customFormat="1"/>
    <row r="1019509" customFormat="1"/>
    <row r="1019510" customFormat="1"/>
    <row r="1019511" customFormat="1"/>
    <row r="1019512" customFormat="1"/>
    <row r="1019513" customFormat="1"/>
    <row r="1019514" customFormat="1"/>
    <row r="1019515" customFormat="1"/>
    <row r="1019516" customFormat="1"/>
    <row r="1019517" customFormat="1"/>
    <row r="1019518" customFormat="1"/>
    <row r="1019519" customFormat="1"/>
    <row r="1019520" customFormat="1"/>
    <row r="1019521" customFormat="1"/>
    <row r="1019522" customFormat="1"/>
    <row r="1019523" customFormat="1"/>
    <row r="1019524" customFormat="1"/>
    <row r="1019525" customFormat="1"/>
    <row r="1019526" customFormat="1"/>
    <row r="1019527" customFormat="1"/>
    <row r="1019528" customFormat="1"/>
    <row r="1019529" customFormat="1"/>
    <row r="1019530" customFormat="1"/>
    <row r="1019531" customFormat="1"/>
    <row r="1019532" customFormat="1"/>
    <row r="1019533" customFormat="1"/>
    <row r="1019534" customFormat="1"/>
    <row r="1019535" customFormat="1"/>
    <row r="1019536" customFormat="1"/>
    <row r="1019537" customFormat="1"/>
    <row r="1019538" customFormat="1"/>
    <row r="1019539" customFormat="1"/>
    <row r="1019540" customFormat="1"/>
    <row r="1019541" customFormat="1"/>
    <row r="1019542" customFormat="1"/>
    <row r="1019543" customFormat="1"/>
    <row r="1019544" customFormat="1"/>
    <row r="1019545" customFormat="1"/>
    <row r="1019546" customFormat="1"/>
    <row r="1019547" customFormat="1"/>
    <row r="1019548" customFormat="1"/>
    <row r="1019549" customFormat="1"/>
    <row r="1019550" customFormat="1"/>
    <row r="1019551" customFormat="1"/>
    <row r="1019552" customFormat="1"/>
    <row r="1019553" customFormat="1"/>
    <row r="1019554" customFormat="1"/>
    <row r="1019555" customFormat="1"/>
    <row r="1019556" customFormat="1"/>
    <row r="1019557" customFormat="1"/>
    <row r="1019558" customFormat="1"/>
    <row r="1019559" customFormat="1"/>
    <row r="1019560" customFormat="1"/>
    <row r="1019561" customFormat="1"/>
    <row r="1019562" customFormat="1"/>
    <row r="1019563" customFormat="1"/>
    <row r="1019564" customFormat="1"/>
    <row r="1019565" customFormat="1"/>
    <row r="1019566" customFormat="1"/>
    <row r="1019567" customFormat="1"/>
    <row r="1019568" customFormat="1"/>
    <row r="1019569" customFormat="1"/>
    <row r="1019570" customFormat="1"/>
    <row r="1019571" customFormat="1"/>
    <row r="1019572" customFormat="1"/>
    <row r="1019573" customFormat="1"/>
    <row r="1019574" customFormat="1"/>
    <row r="1019575" customFormat="1"/>
    <row r="1019576" customFormat="1"/>
    <row r="1019577" customFormat="1"/>
    <row r="1019578" customFormat="1"/>
    <row r="1019579" customFormat="1"/>
    <row r="1019580" customFormat="1"/>
    <row r="1019581" customFormat="1"/>
    <row r="1019582" customFormat="1"/>
    <row r="1019583" customFormat="1"/>
    <row r="1019584" customFormat="1"/>
    <row r="1019585" customFormat="1"/>
    <row r="1019586" customFormat="1"/>
    <row r="1019587" customFormat="1"/>
    <row r="1019588" customFormat="1"/>
    <row r="1019589" customFormat="1"/>
    <row r="1019590" customFormat="1"/>
    <row r="1019591" customFormat="1"/>
    <row r="1019592" customFormat="1"/>
    <row r="1019593" customFormat="1"/>
    <row r="1019594" customFormat="1"/>
    <row r="1019595" customFormat="1"/>
    <row r="1019596" customFormat="1"/>
    <row r="1019597" customFormat="1"/>
    <row r="1019598" customFormat="1"/>
    <row r="1019599" customFormat="1"/>
    <row r="1019600" customFormat="1"/>
    <row r="1019601" customFormat="1"/>
    <row r="1019602" customFormat="1"/>
    <row r="1019603" customFormat="1"/>
    <row r="1019604" customFormat="1"/>
    <row r="1019605" customFormat="1"/>
    <row r="1019606" customFormat="1"/>
    <row r="1019607" customFormat="1"/>
    <row r="1019608" customFormat="1"/>
    <row r="1019609" customFormat="1"/>
    <row r="1019610" customFormat="1"/>
    <row r="1019611" customFormat="1"/>
    <row r="1019612" customFormat="1"/>
    <row r="1019613" customFormat="1"/>
    <row r="1019614" customFormat="1"/>
    <row r="1019615" customFormat="1"/>
    <row r="1019616" customFormat="1"/>
    <row r="1019617" customFormat="1"/>
    <row r="1019618" customFormat="1"/>
    <row r="1019619" customFormat="1"/>
    <row r="1019620" customFormat="1"/>
    <row r="1019621" customFormat="1"/>
    <row r="1019622" customFormat="1"/>
    <row r="1019623" customFormat="1"/>
    <row r="1019624" customFormat="1"/>
    <row r="1019625" customFormat="1"/>
    <row r="1019626" customFormat="1"/>
    <row r="1019627" customFormat="1"/>
    <row r="1019628" customFormat="1"/>
    <row r="1019629" customFormat="1"/>
    <row r="1019630" customFormat="1"/>
    <row r="1019631" customFormat="1"/>
    <row r="1019632" customFormat="1"/>
    <row r="1019633" customFormat="1"/>
    <row r="1019634" customFormat="1"/>
    <row r="1019635" customFormat="1"/>
    <row r="1019636" customFormat="1"/>
    <row r="1019637" customFormat="1"/>
    <row r="1019638" customFormat="1"/>
    <row r="1019639" customFormat="1"/>
    <row r="1019640" customFormat="1"/>
    <row r="1019641" customFormat="1"/>
    <row r="1019642" customFormat="1"/>
    <row r="1019643" customFormat="1"/>
    <row r="1019644" customFormat="1"/>
    <row r="1019645" customFormat="1"/>
    <row r="1019646" customFormat="1"/>
    <row r="1019647" customFormat="1"/>
    <row r="1019648" customFormat="1"/>
    <row r="1019649" customFormat="1"/>
    <row r="1019650" customFormat="1"/>
    <row r="1019651" customFormat="1"/>
    <row r="1019652" customFormat="1"/>
    <row r="1019653" customFormat="1"/>
    <row r="1019654" customFormat="1"/>
    <row r="1019655" customFormat="1"/>
    <row r="1019656" customFormat="1"/>
    <row r="1019657" customFormat="1"/>
    <row r="1019658" customFormat="1"/>
    <row r="1019659" customFormat="1"/>
    <row r="1019660" customFormat="1"/>
    <row r="1019661" customFormat="1"/>
    <row r="1019662" customFormat="1"/>
    <row r="1019663" customFormat="1"/>
    <row r="1019664" customFormat="1"/>
    <row r="1019665" customFormat="1"/>
    <row r="1019666" customFormat="1"/>
    <row r="1019667" customFormat="1"/>
    <row r="1019668" customFormat="1"/>
    <row r="1019669" customFormat="1"/>
    <row r="1019670" customFormat="1"/>
    <row r="1019671" customFormat="1"/>
    <row r="1019672" customFormat="1"/>
    <row r="1019673" customFormat="1"/>
    <row r="1019674" customFormat="1"/>
    <row r="1019675" customFormat="1"/>
    <row r="1019676" customFormat="1"/>
    <row r="1019677" customFormat="1"/>
    <row r="1019678" customFormat="1"/>
    <row r="1019679" customFormat="1"/>
    <row r="1019680" customFormat="1"/>
    <row r="1019681" customFormat="1"/>
    <row r="1019682" customFormat="1"/>
    <row r="1019683" customFormat="1"/>
    <row r="1019684" customFormat="1"/>
    <row r="1019685" customFormat="1"/>
    <row r="1019686" customFormat="1"/>
    <row r="1019687" customFormat="1"/>
    <row r="1019688" customFormat="1"/>
    <row r="1019689" customFormat="1"/>
    <row r="1019690" customFormat="1"/>
    <row r="1019691" customFormat="1"/>
    <row r="1019692" customFormat="1"/>
    <row r="1019693" customFormat="1"/>
    <row r="1019694" customFormat="1"/>
    <row r="1019695" customFormat="1"/>
    <row r="1019696" customFormat="1"/>
    <row r="1019697" customFormat="1"/>
    <row r="1019698" customFormat="1"/>
    <row r="1019699" customFormat="1"/>
    <row r="1019700" customFormat="1"/>
    <row r="1019701" customFormat="1"/>
    <row r="1019702" customFormat="1"/>
    <row r="1019703" customFormat="1"/>
    <row r="1019704" customFormat="1"/>
    <row r="1019705" customFormat="1"/>
    <row r="1019706" customFormat="1"/>
    <row r="1019707" customFormat="1"/>
    <row r="1019708" customFormat="1"/>
    <row r="1019709" customFormat="1"/>
    <row r="1019710" customFormat="1"/>
    <row r="1019711" customFormat="1"/>
    <row r="1019712" customFormat="1"/>
    <row r="1019713" customFormat="1"/>
    <row r="1019714" customFormat="1"/>
    <row r="1019715" customFormat="1"/>
    <row r="1019716" customFormat="1"/>
    <row r="1019717" customFormat="1"/>
    <row r="1019718" customFormat="1"/>
    <row r="1019719" customFormat="1"/>
    <row r="1019720" customFormat="1"/>
    <row r="1019721" customFormat="1"/>
    <row r="1019722" customFormat="1"/>
    <row r="1019723" customFormat="1"/>
    <row r="1019724" customFormat="1"/>
    <row r="1019725" customFormat="1"/>
    <row r="1019726" customFormat="1"/>
    <row r="1019727" customFormat="1"/>
    <row r="1019728" customFormat="1"/>
    <row r="1019729" customFormat="1"/>
    <row r="1019730" customFormat="1"/>
    <row r="1019731" customFormat="1"/>
    <row r="1019732" customFormat="1"/>
    <row r="1019733" customFormat="1"/>
    <row r="1019734" customFormat="1"/>
    <row r="1019735" customFormat="1"/>
    <row r="1019736" customFormat="1"/>
    <row r="1019737" customFormat="1"/>
    <row r="1019738" customFormat="1"/>
    <row r="1019739" customFormat="1"/>
    <row r="1019740" customFormat="1"/>
    <row r="1019741" customFormat="1"/>
    <row r="1019742" customFormat="1"/>
    <row r="1019743" customFormat="1"/>
    <row r="1019744" customFormat="1"/>
    <row r="1019745" customFormat="1"/>
    <row r="1019746" customFormat="1"/>
    <row r="1019747" customFormat="1"/>
    <row r="1019748" customFormat="1"/>
    <row r="1019749" customFormat="1"/>
    <row r="1019750" customFormat="1"/>
    <row r="1019751" customFormat="1"/>
    <row r="1019752" customFormat="1"/>
    <row r="1019753" customFormat="1"/>
    <row r="1019754" customFormat="1"/>
    <row r="1019755" customFormat="1"/>
    <row r="1019756" customFormat="1"/>
    <row r="1019757" customFormat="1"/>
    <row r="1019758" customFormat="1"/>
    <row r="1019759" customFormat="1"/>
    <row r="1019760" customFormat="1"/>
    <row r="1019761" customFormat="1"/>
    <row r="1019762" customFormat="1"/>
    <row r="1019763" customFormat="1"/>
    <row r="1019764" customFormat="1"/>
    <row r="1019765" customFormat="1"/>
    <row r="1019766" customFormat="1"/>
    <row r="1019767" customFormat="1"/>
    <row r="1019768" customFormat="1"/>
    <row r="1019769" customFormat="1"/>
    <row r="1019770" customFormat="1"/>
    <row r="1019771" customFormat="1"/>
    <row r="1019772" customFormat="1"/>
    <row r="1019773" customFormat="1"/>
    <row r="1019774" customFormat="1"/>
    <row r="1019775" customFormat="1"/>
    <row r="1019776" customFormat="1"/>
    <row r="1019777" customFormat="1"/>
    <row r="1019778" customFormat="1"/>
    <row r="1019779" customFormat="1"/>
    <row r="1019780" customFormat="1"/>
    <row r="1019781" customFormat="1"/>
    <row r="1019782" customFormat="1"/>
    <row r="1019783" customFormat="1"/>
    <row r="1019784" customFormat="1"/>
    <row r="1019785" customFormat="1"/>
    <row r="1019786" customFormat="1"/>
    <row r="1019787" customFormat="1"/>
    <row r="1019788" customFormat="1"/>
    <row r="1019789" customFormat="1"/>
    <row r="1019790" customFormat="1"/>
    <row r="1019791" customFormat="1"/>
    <row r="1019792" customFormat="1"/>
    <row r="1019793" customFormat="1"/>
    <row r="1019794" customFormat="1"/>
    <row r="1019795" customFormat="1"/>
    <row r="1019796" customFormat="1"/>
    <row r="1019797" customFormat="1"/>
    <row r="1019798" customFormat="1"/>
    <row r="1019799" customFormat="1"/>
    <row r="1019800" customFormat="1"/>
    <row r="1019801" customFormat="1"/>
    <row r="1019802" customFormat="1"/>
    <row r="1019803" customFormat="1"/>
    <row r="1019804" customFormat="1"/>
    <row r="1019805" customFormat="1"/>
    <row r="1019806" customFormat="1"/>
    <row r="1019807" customFormat="1"/>
    <row r="1019808" customFormat="1"/>
    <row r="1019809" customFormat="1"/>
    <row r="1019810" customFormat="1"/>
    <row r="1019811" customFormat="1"/>
    <row r="1019812" customFormat="1"/>
    <row r="1019813" customFormat="1"/>
    <row r="1019814" customFormat="1"/>
    <row r="1019815" customFormat="1"/>
    <row r="1019816" customFormat="1"/>
    <row r="1019817" customFormat="1"/>
    <row r="1019818" customFormat="1"/>
    <row r="1019819" customFormat="1"/>
    <row r="1019820" customFormat="1"/>
    <row r="1019821" customFormat="1"/>
    <row r="1019822" customFormat="1"/>
    <row r="1019823" customFormat="1"/>
    <row r="1019824" customFormat="1"/>
    <row r="1019825" customFormat="1"/>
    <row r="1019826" customFormat="1"/>
    <row r="1019827" customFormat="1"/>
    <row r="1019828" customFormat="1"/>
    <row r="1019829" customFormat="1"/>
    <row r="1019830" customFormat="1"/>
    <row r="1019831" customFormat="1"/>
    <row r="1019832" customFormat="1"/>
    <row r="1019833" customFormat="1"/>
    <row r="1019834" customFormat="1"/>
    <row r="1019835" customFormat="1"/>
    <row r="1019836" customFormat="1"/>
    <row r="1019837" customFormat="1"/>
    <row r="1019838" customFormat="1"/>
    <row r="1019839" customFormat="1"/>
    <row r="1019840" customFormat="1"/>
    <row r="1019841" customFormat="1"/>
    <row r="1019842" customFormat="1"/>
    <row r="1019843" customFormat="1"/>
    <row r="1019844" customFormat="1"/>
    <row r="1019845" customFormat="1"/>
    <row r="1019846" customFormat="1"/>
    <row r="1019847" customFormat="1"/>
    <row r="1019848" customFormat="1"/>
    <row r="1019849" customFormat="1"/>
    <row r="1019850" customFormat="1"/>
    <row r="1019851" customFormat="1"/>
    <row r="1019852" customFormat="1"/>
    <row r="1019853" customFormat="1"/>
    <row r="1019854" customFormat="1"/>
    <row r="1019855" customFormat="1"/>
    <row r="1019856" customFormat="1"/>
    <row r="1019857" customFormat="1"/>
    <row r="1019858" customFormat="1"/>
    <row r="1019859" customFormat="1"/>
    <row r="1019860" customFormat="1"/>
    <row r="1019861" customFormat="1"/>
    <row r="1019862" customFormat="1"/>
    <row r="1019863" customFormat="1"/>
    <row r="1019864" customFormat="1"/>
    <row r="1019865" customFormat="1"/>
    <row r="1019866" customFormat="1"/>
    <row r="1019867" customFormat="1"/>
    <row r="1019868" customFormat="1"/>
    <row r="1019869" customFormat="1"/>
    <row r="1019870" customFormat="1"/>
    <row r="1019871" customFormat="1"/>
    <row r="1019872" customFormat="1"/>
    <row r="1019873" customFormat="1"/>
    <row r="1019874" customFormat="1"/>
    <row r="1019875" customFormat="1"/>
    <row r="1019876" customFormat="1"/>
    <row r="1019877" customFormat="1"/>
    <row r="1019878" customFormat="1"/>
    <row r="1019879" customFormat="1"/>
    <row r="1019880" customFormat="1"/>
    <row r="1019881" customFormat="1"/>
    <row r="1019882" customFormat="1"/>
    <row r="1019883" customFormat="1"/>
    <row r="1019884" customFormat="1"/>
    <row r="1019885" customFormat="1"/>
    <row r="1019886" customFormat="1"/>
    <row r="1019887" customFormat="1"/>
    <row r="1019888" customFormat="1"/>
    <row r="1019889" customFormat="1"/>
    <row r="1019890" customFormat="1"/>
    <row r="1019891" customFormat="1"/>
    <row r="1019892" customFormat="1"/>
    <row r="1019893" customFormat="1"/>
    <row r="1019894" customFormat="1"/>
    <row r="1019895" customFormat="1"/>
    <row r="1019896" customFormat="1"/>
    <row r="1019897" customFormat="1"/>
    <row r="1019898" customFormat="1"/>
    <row r="1019899" customFormat="1"/>
    <row r="1019900" customFormat="1"/>
    <row r="1019901" customFormat="1"/>
    <row r="1019902" customFormat="1"/>
    <row r="1019903" customFormat="1"/>
    <row r="1019904" customFormat="1"/>
    <row r="1019905" customFormat="1"/>
    <row r="1019906" customFormat="1"/>
    <row r="1019907" customFormat="1"/>
    <row r="1019908" customFormat="1"/>
    <row r="1019909" customFormat="1"/>
    <row r="1019910" customFormat="1"/>
    <row r="1019911" customFormat="1"/>
    <row r="1019912" customFormat="1"/>
    <row r="1019913" customFormat="1"/>
    <row r="1019914" customFormat="1"/>
    <row r="1019915" customFormat="1"/>
    <row r="1019916" customFormat="1"/>
    <row r="1019917" customFormat="1"/>
    <row r="1019918" customFormat="1"/>
    <row r="1019919" customFormat="1"/>
    <row r="1019920" customFormat="1"/>
    <row r="1019921" customFormat="1"/>
    <row r="1019922" customFormat="1"/>
    <row r="1019923" customFormat="1"/>
    <row r="1019924" customFormat="1"/>
    <row r="1019925" customFormat="1"/>
    <row r="1019926" customFormat="1"/>
    <row r="1019927" customFormat="1"/>
    <row r="1019928" customFormat="1"/>
    <row r="1019929" customFormat="1"/>
    <row r="1019930" customFormat="1"/>
    <row r="1019931" customFormat="1"/>
    <row r="1019932" customFormat="1"/>
    <row r="1019933" customFormat="1"/>
    <row r="1019934" customFormat="1"/>
    <row r="1019935" customFormat="1"/>
    <row r="1019936" customFormat="1"/>
    <row r="1019937" customFormat="1"/>
    <row r="1019938" customFormat="1"/>
    <row r="1019939" customFormat="1"/>
    <row r="1019940" customFormat="1"/>
    <row r="1019941" customFormat="1"/>
    <row r="1019942" customFormat="1"/>
    <row r="1019943" customFormat="1"/>
    <row r="1019944" customFormat="1"/>
    <row r="1019945" customFormat="1"/>
    <row r="1019946" customFormat="1"/>
    <row r="1019947" customFormat="1"/>
    <row r="1019948" customFormat="1"/>
    <row r="1019949" customFormat="1"/>
    <row r="1019950" customFormat="1"/>
    <row r="1019951" customFormat="1"/>
    <row r="1019952" customFormat="1"/>
    <row r="1019953" customFormat="1"/>
    <row r="1019954" customFormat="1"/>
    <row r="1019955" customFormat="1"/>
    <row r="1019956" customFormat="1"/>
    <row r="1019957" customFormat="1"/>
    <row r="1019958" customFormat="1"/>
    <row r="1019959" customFormat="1"/>
    <row r="1019960" customFormat="1"/>
    <row r="1019961" customFormat="1"/>
    <row r="1019962" customFormat="1"/>
    <row r="1019963" customFormat="1"/>
    <row r="1019964" customFormat="1"/>
    <row r="1019965" customFormat="1"/>
    <row r="1019966" customFormat="1"/>
    <row r="1019967" customFormat="1"/>
    <row r="1019968" customFormat="1"/>
    <row r="1019969" customFormat="1"/>
    <row r="1019970" customFormat="1"/>
    <row r="1019971" customFormat="1"/>
    <row r="1019972" customFormat="1"/>
    <row r="1019973" customFormat="1"/>
    <row r="1019974" customFormat="1"/>
    <row r="1019975" customFormat="1"/>
    <row r="1019976" customFormat="1"/>
    <row r="1019977" customFormat="1"/>
    <row r="1019978" customFormat="1"/>
    <row r="1019979" customFormat="1"/>
    <row r="1019980" customFormat="1"/>
    <row r="1019981" customFormat="1"/>
    <row r="1019982" customFormat="1"/>
    <row r="1019983" customFormat="1"/>
    <row r="1019984" customFormat="1"/>
    <row r="1019985" customFormat="1"/>
    <row r="1019986" customFormat="1"/>
    <row r="1019987" customFormat="1"/>
    <row r="1019988" customFormat="1"/>
    <row r="1019989" customFormat="1"/>
    <row r="1019990" customFormat="1"/>
    <row r="1019991" customFormat="1"/>
    <row r="1019992" customFormat="1"/>
    <row r="1019993" customFormat="1"/>
    <row r="1019994" customFormat="1"/>
    <row r="1019995" customFormat="1"/>
    <row r="1019996" customFormat="1"/>
    <row r="1019997" customFormat="1"/>
    <row r="1019998" customFormat="1"/>
    <row r="1019999" customFormat="1"/>
    <row r="1020000" customFormat="1"/>
    <row r="1020001" customFormat="1"/>
    <row r="1020002" customFormat="1"/>
    <row r="1020003" customFormat="1"/>
    <row r="1020004" customFormat="1"/>
    <row r="1020005" customFormat="1"/>
    <row r="1020006" customFormat="1"/>
    <row r="1020007" customFormat="1"/>
    <row r="1020008" customFormat="1"/>
    <row r="1020009" customFormat="1"/>
    <row r="1020010" customFormat="1"/>
    <row r="1020011" customFormat="1"/>
    <row r="1020012" customFormat="1"/>
    <row r="1020013" customFormat="1"/>
    <row r="1020014" customFormat="1"/>
    <row r="1020015" customFormat="1"/>
    <row r="1020016" customFormat="1"/>
    <row r="1020017" customFormat="1"/>
    <row r="1020018" customFormat="1"/>
    <row r="1020019" customFormat="1"/>
    <row r="1020020" customFormat="1"/>
    <row r="1020021" customFormat="1"/>
    <row r="1020022" customFormat="1"/>
    <row r="1020023" customFormat="1"/>
    <row r="1020024" customFormat="1"/>
    <row r="1020025" customFormat="1"/>
    <row r="1020026" customFormat="1"/>
    <row r="1020027" customFormat="1"/>
    <row r="1020028" customFormat="1"/>
    <row r="1020029" customFormat="1"/>
    <row r="1020030" customFormat="1"/>
    <row r="1020031" customFormat="1"/>
    <row r="1020032" customFormat="1"/>
    <row r="1020033" customFormat="1"/>
    <row r="1020034" customFormat="1"/>
    <row r="1020035" customFormat="1"/>
    <row r="1020036" customFormat="1"/>
    <row r="1020037" customFormat="1"/>
    <row r="1020038" customFormat="1"/>
    <row r="1020039" customFormat="1"/>
    <row r="1020040" customFormat="1"/>
    <row r="1020041" customFormat="1"/>
    <row r="1020042" customFormat="1"/>
    <row r="1020043" customFormat="1"/>
    <row r="1020044" customFormat="1"/>
    <row r="1020045" customFormat="1"/>
    <row r="1020046" customFormat="1"/>
    <row r="1020047" customFormat="1"/>
    <row r="1020048" customFormat="1"/>
    <row r="1020049" customFormat="1"/>
    <row r="1020050" customFormat="1"/>
    <row r="1020051" customFormat="1"/>
    <row r="1020052" customFormat="1"/>
    <row r="1020053" customFormat="1"/>
    <row r="1020054" customFormat="1"/>
    <row r="1020055" customFormat="1"/>
    <row r="1020056" customFormat="1"/>
    <row r="1020057" customFormat="1"/>
    <row r="1020058" customFormat="1"/>
    <row r="1020059" customFormat="1"/>
    <row r="1020060" customFormat="1"/>
    <row r="1020061" customFormat="1"/>
    <row r="1020062" customFormat="1"/>
    <row r="1020063" customFormat="1"/>
    <row r="1020064" customFormat="1"/>
    <row r="1020065" customFormat="1"/>
    <row r="1020066" customFormat="1"/>
    <row r="1020067" customFormat="1"/>
    <row r="1020068" customFormat="1"/>
    <row r="1020069" customFormat="1"/>
    <row r="1020070" customFormat="1"/>
    <row r="1020071" customFormat="1"/>
    <row r="1020072" customFormat="1"/>
    <row r="1020073" customFormat="1"/>
    <row r="1020074" customFormat="1"/>
    <row r="1020075" customFormat="1"/>
    <row r="1020076" customFormat="1"/>
    <row r="1020077" customFormat="1"/>
    <row r="1020078" customFormat="1"/>
    <row r="1020079" customFormat="1"/>
    <row r="1020080" customFormat="1"/>
    <row r="1020081" customFormat="1"/>
    <row r="1020082" customFormat="1"/>
    <row r="1020083" customFormat="1"/>
    <row r="1020084" customFormat="1"/>
    <row r="1020085" customFormat="1"/>
    <row r="1020086" customFormat="1"/>
    <row r="1020087" customFormat="1"/>
    <row r="1020088" customFormat="1"/>
    <row r="1020089" customFormat="1"/>
    <row r="1020090" customFormat="1"/>
    <row r="1020091" customFormat="1"/>
    <row r="1020092" customFormat="1"/>
    <row r="1020093" customFormat="1"/>
    <row r="1020094" customFormat="1"/>
    <row r="1020095" customFormat="1"/>
    <row r="1020096" customFormat="1"/>
    <row r="1020097" customFormat="1"/>
    <row r="1020098" customFormat="1"/>
    <row r="1020099" customFormat="1"/>
    <row r="1020100" customFormat="1"/>
    <row r="1020101" customFormat="1"/>
    <row r="1020102" customFormat="1"/>
    <row r="1020103" customFormat="1"/>
    <row r="1020104" customFormat="1"/>
    <row r="1020105" customFormat="1"/>
    <row r="1020106" customFormat="1"/>
    <row r="1020107" customFormat="1"/>
    <row r="1020108" customFormat="1"/>
    <row r="1020109" customFormat="1"/>
    <row r="1020110" customFormat="1"/>
    <row r="1020111" customFormat="1"/>
    <row r="1020112" customFormat="1"/>
    <row r="1020113" customFormat="1"/>
    <row r="1020114" customFormat="1"/>
    <row r="1020115" customFormat="1"/>
    <row r="1020116" customFormat="1"/>
    <row r="1020117" customFormat="1"/>
    <row r="1020118" customFormat="1"/>
    <row r="1020119" customFormat="1"/>
    <row r="1020120" customFormat="1"/>
    <row r="1020121" customFormat="1"/>
    <row r="1020122" customFormat="1"/>
    <row r="1020123" customFormat="1"/>
    <row r="1020124" customFormat="1"/>
    <row r="1020125" customFormat="1"/>
    <row r="1020126" customFormat="1"/>
    <row r="1020127" customFormat="1"/>
    <row r="1020128" customFormat="1"/>
    <row r="1020129" customFormat="1"/>
    <row r="1020130" customFormat="1"/>
    <row r="1020131" customFormat="1"/>
    <row r="1020132" customFormat="1"/>
    <row r="1020133" customFormat="1"/>
    <row r="1020134" customFormat="1"/>
    <row r="1020135" customFormat="1"/>
    <row r="1020136" customFormat="1"/>
    <row r="1020137" customFormat="1"/>
    <row r="1020138" customFormat="1"/>
    <row r="1020139" customFormat="1"/>
    <row r="1020140" customFormat="1"/>
    <row r="1020141" customFormat="1"/>
    <row r="1020142" customFormat="1"/>
    <row r="1020143" customFormat="1"/>
    <row r="1020144" customFormat="1"/>
    <row r="1020145" customFormat="1"/>
    <row r="1020146" customFormat="1"/>
    <row r="1020147" customFormat="1"/>
    <row r="1020148" customFormat="1"/>
    <row r="1020149" customFormat="1"/>
    <row r="1020150" customFormat="1"/>
    <row r="1020151" customFormat="1"/>
    <row r="1020152" customFormat="1"/>
    <row r="1020153" customFormat="1"/>
    <row r="1020154" customFormat="1"/>
    <row r="1020155" customFormat="1"/>
    <row r="1020156" customFormat="1"/>
    <row r="1020157" customFormat="1"/>
    <row r="1020158" customFormat="1"/>
    <row r="1020159" customFormat="1"/>
    <row r="1020160" customFormat="1"/>
    <row r="1020161" customFormat="1"/>
    <row r="1020162" customFormat="1"/>
    <row r="1020163" customFormat="1"/>
    <row r="1020164" customFormat="1"/>
    <row r="1020165" customFormat="1"/>
    <row r="1020166" customFormat="1"/>
    <row r="1020167" customFormat="1"/>
    <row r="1020168" customFormat="1"/>
    <row r="1020169" customFormat="1"/>
    <row r="1020170" customFormat="1"/>
    <row r="1020171" customFormat="1"/>
    <row r="1020172" customFormat="1"/>
    <row r="1020173" customFormat="1"/>
    <row r="1020174" customFormat="1"/>
    <row r="1020175" customFormat="1"/>
    <row r="1020176" customFormat="1"/>
    <row r="1020177" customFormat="1"/>
    <row r="1020178" customFormat="1"/>
    <row r="1020179" customFormat="1"/>
    <row r="1020180" customFormat="1"/>
    <row r="1020181" customFormat="1"/>
    <row r="1020182" customFormat="1"/>
    <row r="1020183" customFormat="1"/>
    <row r="1020184" customFormat="1"/>
    <row r="1020185" customFormat="1"/>
    <row r="1020186" customFormat="1"/>
    <row r="1020187" customFormat="1"/>
    <row r="1020188" customFormat="1"/>
    <row r="1020189" customFormat="1"/>
    <row r="1020190" customFormat="1"/>
    <row r="1020191" customFormat="1"/>
    <row r="1020192" customFormat="1"/>
    <row r="1020193" customFormat="1"/>
    <row r="1020194" customFormat="1"/>
    <row r="1020195" customFormat="1"/>
    <row r="1020196" customFormat="1"/>
    <row r="1020197" customFormat="1"/>
    <row r="1020198" customFormat="1"/>
    <row r="1020199" customFormat="1"/>
    <row r="1020200" customFormat="1"/>
    <row r="1020201" customFormat="1"/>
    <row r="1020202" customFormat="1"/>
    <row r="1020203" customFormat="1"/>
    <row r="1020204" customFormat="1"/>
    <row r="1020205" customFormat="1"/>
    <row r="1020206" customFormat="1"/>
    <row r="1020207" customFormat="1"/>
    <row r="1020208" customFormat="1"/>
    <row r="1020209" customFormat="1"/>
    <row r="1020210" customFormat="1"/>
    <row r="1020211" customFormat="1"/>
    <row r="1020212" customFormat="1"/>
    <row r="1020213" customFormat="1"/>
    <row r="1020214" customFormat="1"/>
    <row r="1020215" customFormat="1"/>
    <row r="1020216" customFormat="1"/>
    <row r="1020217" customFormat="1"/>
    <row r="1020218" customFormat="1"/>
    <row r="1020219" customFormat="1"/>
    <row r="1020220" customFormat="1"/>
    <row r="1020221" customFormat="1"/>
    <row r="1020222" customFormat="1"/>
    <row r="1020223" customFormat="1"/>
    <row r="1020224" customFormat="1"/>
    <row r="1020225" customFormat="1"/>
    <row r="1020226" customFormat="1"/>
    <row r="1020227" customFormat="1"/>
    <row r="1020228" customFormat="1"/>
    <row r="1020229" customFormat="1"/>
    <row r="1020230" customFormat="1"/>
    <row r="1020231" customFormat="1"/>
    <row r="1020232" customFormat="1"/>
    <row r="1020233" customFormat="1"/>
    <row r="1020234" customFormat="1"/>
    <row r="1020235" customFormat="1"/>
    <row r="1020236" customFormat="1"/>
    <row r="1020237" customFormat="1"/>
    <row r="1020238" customFormat="1"/>
    <row r="1020239" customFormat="1"/>
    <row r="1020240" customFormat="1"/>
    <row r="1020241" customFormat="1"/>
    <row r="1020242" customFormat="1"/>
    <row r="1020243" customFormat="1"/>
    <row r="1020244" customFormat="1"/>
    <row r="1020245" customFormat="1"/>
    <row r="1020246" customFormat="1"/>
    <row r="1020247" customFormat="1"/>
    <row r="1020248" customFormat="1"/>
    <row r="1020249" customFormat="1"/>
    <row r="1020250" customFormat="1"/>
    <row r="1020251" customFormat="1"/>
    <row r="1020252" customFormat="1"/>
    <row r="1020253" customFormat="1"/>
    <row r="1020254" customFormat="1"/>
    <row r="1020255" customFormat="1"/>
    <row r="1020256" customFormat="1"/>
    <row r="1020257" customFormat="1"/>
    <row r="1020258" customFormat="1"/>
    <row r="1020259" customFormat="1"/>
    <row r="1020260" customFormat="1"/>
    <row r="1020261" customFormat="1"/>
    <row r="1020262" customFormat="1"/>
    <row r="1020263" customFormat="1"/>
    <row r="1020264" customFormat="1"/>
    <row r="1020265" customFormat="1"/>
    <row r="1020266" customFormat="1"/>
    <row r="1020267" customFormat="1"/>
    <row r="1020268" customFormat="1"/>
    <row r="1020269" customFormat="1"/>
    <row r="1020270" customFormat="1"/>
    <row r="1020271" customFormat="1"/>
    <row r="1020272" customFormat="1"/>
    <row r="1020273" customFormat="1"/>
    <row r="1020274" customFormat="1"/>
    <row r="1020275" customFormat="1"/>
    <row r="1020276" customFormat="1"/>
    <row r="1020277" customFormat="1"/>
    <row r="1020278" customFormat="1"/>
    <row r="1020279" customFormat="1"/>
    <row r="1020280" customFormat="1"/>
    <row r="1020281" customFormat="1"/>
    <row r="1020282" customFormat="1"/>
    <row r="1020283" customFormat="1"/>
    <row r="1020284" customFormat="1"/>
    <row r="1020285" customFormat="1"/>
    <row r="1020286" customFormat="1"/>
    <row r="1020287" customFormat="1"/>
    <row r="1020288" customFormat="1"/>
    <row r="1020289" customFormat="1"/>
    <row r="1020290" customFormat="1"/>
    <row r="1020291" customFormat="1"/>
    <row r="1020292" customFormat="1"/>
    <row r="1020293" customFormat="1"/>
    <row r="1020294" customFormat="1"/>
    <row r="1020295" customFormat="1"/>
    <row r="1020296" customFormat="1"/>
    <row r="1020297" customFormat="1"/>
    <row r="1020298" customFormat="1"/>
    <row r="1020299" customFormat="1"/>
    <row r="1020300" customFormat="1"/>
    <row r="1020301" customFormat="1"/>
    <row r="1020302" customFormat="1"/>
    <row r="1020303" customFormat="1"/>
    <row r="1020304" customFormat="1"/>
    <row r="1020305" customFormat="1"/>
    <row r="1020306" customFormat="1"/>
    <row r="1020307" customFormat="1"/>
    <row r="1020308" customFormat="1"/>
    <row r="1020309" customFormat="1"/>
    <row r="1020310" customFormat="1"/>
    <row r="1020311" customFormat="1"/>
    <row r="1020312" customFormat="1"/>
    <row r="1020313" customFormat="1"/>
    <row r="1020314" customFormat="1"/>
    <row r="1020315" customFormat="1"/>
    <row r="1020316" customFormat="1"/>
    <row r="1020317" customFormat="1"/>
    <row r="1020318" customFormat="1"/>
    <row r="1020319" customFormat="1"/>
    <row r="1020320" customFormat="1"/>
    <row r="1020321" customFormat="1"/>
    <row r="1020322" customFormat="1"/>
    <row r="1020323" customFormat="1"/>
    <row r="1020324" customFormat="1"/>
    <row r="1020325" customFormat="1"/>
    <row r="1020326" customFormat="1"/>
    <row r="1020327" customFormat="1"/>
    <row r="1020328" customFormat="1"/>
    <row r="1020329" customFormat="1"/>
    <row r="1020330" customFormat="1"/>
    <row r="1020331" customFormat="1"/>
    <row r="1020332" customFormat="1"/>
    <row r="1020333" customFormat="1"/>
    <row r="1020334" customFormat="1"/>
    <row r="1020335" customFormat="1"/>
    <row r="1020336" customFormat="1"/>
    <row r="1020337" customFormat="1"/>
    <row r="1020338" customFormat="1"/>
    <row r="1020339" customFormat="1"/>
    <row r="1020340" customFormat="1"/>
    <row r="1020341" customFormat="1"/>
    <row r="1020342" customFormat="1"/>
    <row r="1020343" customFormat="1"/>
    <row r="1020344" customFormat="1"/>
    <row r="1020345" customFormat="1"/>
    <row r="1020346" customFormat="1"/>
    <row r="1020347" customFormat="1"/>
    <row r="1020348" customFormat="1"/>
    <row r="1020349" customFormat="1"/>
    <row r="1020350" customFormat="1"/>
    <row r="1020351" customFormat="1"/>
    <row r="1020352" customFormat="1"/>
    <row r="1020353" customFormat="1"/>
    <row r="1020354" customFormat="1"/>
    <row r="1020355" customFormat="1"/>
    <row r="1020356" customFormat="1"/>
    <row r="1020357" customFormat="1"/>
    <row r="1020358" customFormat="1"/>
    <row r="1020359" customFormat="1"/>
    <row r="1020360" customFormat="1"/>
    <row r="1020361" customFormat="1"/>
    <row r="1020362" customFormat="1"/>
    <row r="1020363" customFormat="1"/>
    <row r="1020364" customFormat="1"/>
    <row r="1020365" customFormat="1"/>
    <row r="1020366" customFormat="1"/>
    <row r="1020367" customFormat="1"/>
    <row r="1020368" customFormat="1"/>
    <row r="1020369" customFormat="1"/>
    <row r="1020370" customFormat="1"/>
    <row r="1020371" customFormat="1"/>
    <row r="1020372" customFormat="1"/>
    <row r="1020373" customFormat="1"/>
    <row r="1020374" customFormat="1"/>
    <row r="1020375" customFormat="1"/>
    <row r="1020376" customFormat="1"/>
    <row r="1020377" customFormat="1"/>
    <row r="1020378" customFormat="1"/>
    <row r="1020379" customFormat="1"/>
    <row r="1020380" customFormat="1"/>
    <row r="1020381" customFormat="1"/>
    <row r="1020382" customFormat="1"/>
    <row r="1020383" customFormat="1"/>
    <row r="1020384" customFormat="1"/>
    <row r="1020385" customFormat="1"/>
    <row r="1020386" customFormat="1"/>
    <row r="1020387" customFormat="1"/>
    <row r="1020388" customFormat="1"/>
    <row r="1020389" customFormat="1"/>
    <row r="1020390" customFormat="1"/>
    <row r="1020391" customFormat="1"/>
    <row r="1020392" customFormat="1"/>
    <row r="1020393" customFormat="1"/>
    <row r="1020394" customFormat="1"/>
    <row r="1020395" customFormat="1"/>
    <row r="1020396" customFormat="1"/>
    <row r="1020397" customFormat="1"/>
    <row r="1020398" customFormat="1"/>
    <row r="1020399" customFormat="1"/>
    <row r="1020400" customFormat="1"/>
    <row r="1020401" customFormat="1"/>
    <row r="1020402" customFormat="1"/>
    <row r="1020403" customFormat="1"/>
    <row r="1020404" customFormat="1"/>
    <row r="1020405" customFormat="1"/>
    <row r="1020406" customFormat="1"/>
    <row r="1020407" customFormat="1"/>
    <row r="1020408" customFormat="1"/>
    <row r="1020409" customFormat="1"/>
    <row r="1020410" customFormat="1"/>
    <row r="1020411" customFormat="1"/>
    <row r="1020412" customFormat="1"/>
    <row r="1020413" customFormat="1"/>
    <row r="1020414" customFormat="1"/>
    <row r="1020415" customFormat="1"/>
    <row r="1020416" customFormat="1"/>
    <row r="1020417" customFormat="1"/>
    <row r="1020418" customFormat="1"/>
    <row r="1020419" customFormat="1"/>
    <row r="1020420" customFormat="1"/>
    <row r="1020421" customFormat="1"/>
    <row r="1020422" customFormat="1"/>
    <row r="1020423" customFormat="1"/>
    <row r="1020424" customFormat="1"/>
    <row r="1020425" customFormat="1"/>
    <row r="1020426" customFormat="1"/>
    <row r="1020427" customFormat="1"/>
    <row r="1020428" customFormat="1"/>
    <row r="1020429" customFormat="1"/>
    <row r="1020430" customFormat="1"/>
    <row r="1020431" customFormat="1"/>
    <row r="1020432" customFormat="1"/>
    <row r="1020433" customFormat="1"/>
    <row r="1020434" customFormat="1"/>
    <row r="1020435" customFormat="1"/>
    <row r="1020436" customFormat="1"/>
    <row r="1020437" customFormat="1"/>
    <row r="1020438" customFormat="1"/>
    <row r="1020439" customFormat="1"/>
    <row r="1020440" customFormat="1"/>
    <row r="1020441" customFormat="1"/>
    <row r="1020442" customFormat="1"/>
    <row r="1020443" customFormat="1"/>
    <row r="1020444" customFormat="1"/>
    <row r="1020445" customFormat="1"/>
    <row r="1020446" customFormat="1"/>
    <row r="1020447" customFormat="1"/>
    <row r="1020448" customFormat="1"/>
    <row r="1020449" customFormat="1"/>
    <row r="1020450" customFormat="1"/>
    <row r="1020451" customFormat="1"/>
    <row r="1020452" customFormat="1"/>
    <row r="1020453" customFormat="1"/>
    <row r="1020454" customFormat="1"/>
    <row r="1020455" customFormat="1"/>
    <row r="1020456" customFormat="1"/>
    <row r="1020457" customFormat="1"/>
    <row r="1020458" customFormat="1"/>
    <row r="1020459" customFormat="1"/>
    <row r="1020460" customFormat="1"/>
    <row r="1020461" customFormat="1"/>
    <row r="1020462" customFormat="1"/>
    <row r="1020463" customFormat="1"/>
    <row r="1020464" customFormat="1"/>
    <row r="1020465" customFormat="1"/>
    <row r="1020466" customFormat="1"/>
    <row r="1020467" customFormat="1"/>
    <row r="1020468" customFormat="1"/>
    <row r="1020469" customFormat="1"/>
    <row r="1020470" customFormat="1"/>
    <row r="1020471" customFormat="1"/>
    <row r="1020472" customFormat="1"/>
    <row r="1020473" customFormat="1"/>
    <row r="1020474" customFormat="1"/>
    <row r="1020475" customFormat="1"/>
    <row r="1020476" customFormat="1"/>
    <row r="1020477" customFormat="1"/>
    <row r="1020478" customFormat="1"/>
    <row r="1020479" customFormat="1"/>
    <row r="1020480" customFormat="1"/>
    <row r="1020481" customFormat="1"/>
    <row r="1020482" customFormat="1"/>
    <row r="1020483" customFormat="1"/>
    <row r="1020484" customFormat="1"/>
    <row r="1020485" customFormat="1"/>
    <row r="1020486" customFormat="1"/>
    <row r="1020487" customFormat="1"/>
    <row r="1020488" customFormat="1"/>
    <row r="1020489" customFormat="1"/>
    <row r="1020490" customFormat="1"/>
    <row r="1020491" customFormat="1"/>
    <row r="1020492" customFormat="1"/>
    <row r="1020493" customFormat="1"/>
    <row r="1020494" customFormat="1"/>
    <row r="1020495" customFormat="1"/>
    <row r="1020496" customFormat="1"/>
    <row r="1020497" customFormat="1"/>
    <row r="1020498" customFormat="1"/>
    <row r="1020499" customFormat="1"/>
    <row r="1020500" customFormat="1"/>
    <row r="1020501" customFormat="1"/>
    <row r="1020502" customFormat="1"/>
    <row r="1020503" customFormat="1"/>
    <row r="1020504" customFormat="1"/>
    <row r="1020505" customFormat="1"/>
    <row r="1020506" customFormat="1"/>
    <row r="1020507" customFormat="1"/>
    <row r="1020508" customFormat="1"/>
    <row r="1020509" customFormat="1"/>
    <row r="1020510" customFormat="1"/>
    <row r="1020511" customFormat="1"/>
    <row r="1020512" customFormat="1"/>
    <row r="1020513" customFormat="1"/>
    <row r="1020514" customFormat="1"/>
    <row r="1020515" customFormat="1"/>
    <row r="1020516" customFormat="1"/>
    <row r="1020517" customFormat="1"/>
    <row r="1020518" customFormat="1"/>
    <row r="1020519" customFormat="1"/>
    <row r="1020520" customFormat="1"/>
    <row r="1020521" customFormat="1"/>
    <row r="1020522" customFormat="1"/>
    <row r="1020523" customFormat="1"/>
    <row r="1020524" customFormat="1"/>
    <row r="1020525" customFormat="1"/>
    <row r="1020526" customFormat="1"/>
    <row r="1020527" customFormat="1"/>
    <row r="1020528" customFormat="1"/>
    <row r="1020529" customFormat="1"/>
    <row r="1020530" customFormat="1"/>
    <row r="1020531" customFormat="1"/>
    <row r="1020532" customFormat="1"/>
    <row r="1020533" customFormat="1"/>
    <row r="1020534" customFormat="1"/>
    <row r="1020535" customFormat="1"/>
    <row r="1020536" customFormat="1"/>
    <row r="1020537" customFormat="1"/>
    <row r="1020538" customFormat="1"/>
    <row r="1020539" customFormat="1"/>
    <row r="1020540" customFormat="1"/>
    <row r="1020541" customFormat="1"/>
    <row r="1020542" customFormat="1"/>
    <row r="1020543" customFormat="1"/>
    <row r="1020544" customFormat="1"/>
    <row r="1020545" customFormat="1"/>
    <row r="1020546" customFormat="1"/>
    <row r="1020547" customFormat="1"/>
    <row r="1020548" customFormat="1"/>
    <row r="1020549" customFormat="1"/>
    <row r="1020550" customFormat="1"/>
    <row r="1020551" customFormat="1"/>
    <row r="1020552" customFormat="1"/>
    <row r="1020553" customFormat="1"/>
    <row r="1020554" customFormat="1"/>
    <row r="1020555" customFormat="1"/>
    <row r="1020556" customFormat="1"/>
    <row r="1020557" customFormat="1"/>
    <row r="1020558" customFormat="1"/>
    <row r="1020559" customFormat="1"/>
    <row r="1020560" customFormat="1"/>
    <row r="1020561" customFormat="1"/>
    <row r="1020562" customFormat="1"/>
    <row r="1020563" customFormat="1"/>
    <row r="1020564" customFormat="1"/>
    <row r="1020565" customFormat="1"/>
    <row r="1020566" customFormat="1"/>
    <row r="1020567" customFormat="1"/>
    <row r="1020568" customFormat="1"/>
    <row r="1020569" customFormat="1"/>
    <row r="1020570" customFormat="1"/>
    <row r="1020571" customFormat="1"/>
    <row r="1020572" customFormat="1"/>
    <row r="1020573" customFormat="1"/>
    <row r="1020574" customFormat="1"/>
    <row r="1020575" customFormat="1"/>
    <row r="1020576" customFormat="1"/>
    <row r="1020577" customFormat="1"/>
    <row r="1020578" customFormat="1"/>
    <row r="1020579" customFormat="1"/>
    <row r="1020580" customFormat="1"/>
    <row r="1020581" customFormat="1"/>
    <row r="1020582" customFormat="1"/>
    <row r="1020583" customFormat="1"/>
    <row r="1020584" customFormat="1"/>
    <row r="1020585" customFormat="1"/>
    <row r="1020586" customFormat="1"/>
    <row r="1020587" customFormat="1"/>
    <row r="1020588" customFormat="1"/>
    <row r="1020589" customFormat="1"/>
    <row r="1020590" customFormat="1"/>
    <row r="1020591" customFormat="1"/>
    <row r="1020592" customFormat="1"/>
    <row r="1020593" customFormat="1"/>
    <row r="1020594" customFormat="1"/>
    <row r="1020595" customFormat="1"/>
    <row r="1020596" customFormat="1"/>
    <row r="1020597" customFormat="1"/>
    <row r="1020598" customFormat="1"/>
    <row r="1020599" customFormat="1"/>
    <row r="1020600" customFormat="1"/>
    <row r="1020601" customFormat="1"/>
    <row r="1020602" customFormat="1"/>
    <row r="1020603" customFormat="1"/>
    <row r="1020604" customFormat="1"/>
    <row r="1020605" customFormat="1"/>
    <row r="1020606" customFormat="1"/>
    <row r="1020607" customFormat="1"/>
    <row r="1020608" customFormat="1"/>
    <row r="1020609" customFormat="1"/>
    <row r="1020610" customFormat="1"/>
    <row r="1020611" customFormat="1"/>
    <row r="1020612" customFormat="1"/>
    <row r="1020613" customFormat="1"/>
    <row r="1020614" customFormat="1"/>
    <row r="1020615" customFormat="1"/>
    <row r="1020616" customFormat="1"/>
    <row r="1020617" customFormat="1"/>
    <row r="1020618" customFormat="1"/>
    <row r="1020619" customFormat="1"/>
    <row r="1020620" customFormat="1"/>
    <row r="1020621" customFormat="1"/>
    <row r="1020622" customFormat="1"/>
    <row r="1020623" customFormat="1"/>
    <row r="1020624" customFormat="1"/>
    <row r="1020625" customFormat="1"/>
    <row r="1020626" customFormat="1"/>
    <row r="1020627" customFormat="1"/>
    <row r="1020628" customFormat="1"/>
    <row r="1020629" customFormat="1"/>
    <row r="1020630" customFormat="1"/>
    <row r="1020631" customFormat="1"/>
    <row r="1020632" customFormat="1"/>
    <row r="1020633" customFormat="1"/>
    <row r="1020634" customFormat="1"/>
    <row r="1020635" customFormat="1"/>
    <row r="1020636" customFormat="1"/>
    <row r="1020637" customFormat="1"/>
    <row r="1020638" customFormat="1"/>
    <row r="1020639" customFormat="1"/>
    <row r="1020640" customFormat="1"/>
    <row r="1020641" customFormat="1"/>
    <row r="1020642" customFormat="1"/>
    <row r="1020643" customFormat="1"/>
    <row r="1020644" customFormat="1"/>
    <row r="1020645" customFormat="1"/>
    <row r="1020646" customFormat="1"/>
    <row r="1020647" customFormat="1"/>
    <row r="1020648" customFormat="1"/>
    <row r="1020649" customFormat="1"/>
    <row r="1020650" customFormat="1"/>
    <row r="1020651" customFormat="1"/>
    <row r="1020652" customFormat="1"/>
    <row r="1020653" customFormat="1"/>
    <row r="1020654" customFormat="1"/>
    <row r="1020655" customFormat="1"/>
    <row r="1020656" customFormat="1"/>
    <row r="1020657" customFormat="1"/>
    <row r="1020658" customFormat="1"/>
    <row r="1020659" customFormat="1"/>
    <row r="1020660" customFormat="1"/>
    <row r="1020661" customFormat="1"/>
    <row r="1020662" customFormat="1"/>
    <row r="1020663" customFormat="1"/>
    <row r="1020664" customFormat="1"/>
    <row r="1020665" customFormat="1"/>
    <row r="1020666" customFormat="1"/>
    <row r="1020667" customFormat="1"/>
    <row r="1020668" customFormat="1"/>
    <row r="1020669" customFormat="1"/>
    <row r="1020670" customFormat="1"/>
    <row r="1020671" customFormat="1"/>
    <row r="1020672" customFormat="1"/>
    <row r="1020673" customFormat="1"/>
    <row r="1020674" customFormat="1"/>
    <row r="1020675" customFormat="1"/>
    <row r="1020676" customFormat="1"/>
    <row r="1020677" customFormat="1"/>
    <row r="1020678" customFormat="1"/>
    <row r="1020679" customFormat="1"/>
    <row r="1020680" customFormat="1"/>
    <row r="1020681" customFormat="1"/>
    <row r="1020682" customFormat="1"/>
    <row r="1020683" customFormat="1"/>
    <row r="1020684" customFormat="1"/>
    <row r="1020685" customFormat="1"/>
    <row r="1020686" customFormat="1"/>
    <row r="1020687" customFormat="1"/>
    <row r="1020688" customFormat="1"/>
    <row r="1020689" customFormat="1"/>
    <row r="1020690" customFormat="1"/>
    <row r="1020691" customFormat="1"/>
    <row r="1020692" customFormat="1"/>
    <row r="1020693" customFormat="1"/>
    <row r="1020694" customFormat="1"/>
    <row r="1020695" customFormat="1"/>
    <row r="1020696" customFormat="1"/>
    <row r="1020697" customFormat="1"/>
    <row r="1020698" customFormat="1"/>
    <row r="1020699" customFormat="1"/>
    <row r="1020700" customFormat="1"/>
    <row r="1020701" customFormat="1"/>
    <row r="1020702" customFormat="1"/>
    <row r="1020703" customFormat="1"/>
    <row r="1020704" customFormat="1"/>
    <row r="1020705" customFormat="1"/>
    <row r="1020706" customFormat="1"/>
    <row r="1020707" customFormat="1"/>
    <row r="1020708" customFormat="1"/>
    <row r="1020709" customFormat="1"/>
    <row r="1020710" customFormat="1"/>
    <row r="1020711" customFormat="1"/>
    <row r="1020712" customFormat="1"/>
    <row r="1020713" customFormat="1"/>
    <row r="1020714" customFormat="1"/>
    <row r="1020715" customFormat="1"/>
    <row r="1020716" customFormat="1"/>
    <row r="1020717" customFormat="1"/>
    <row r="1020718" customFormat="1"/>
    <row r="1020719" customFormat="1"/>
    <row r="1020720" customFormat="1"/>
    <row r="1020721" customFormat="1"/>
    <row r="1020722" customFormat="1"/>
    <row r="1020723" customFormat="1"/>
    <row r="1020724" customFormat="1"/>
    <row r="1020725" customFormat="1"/>
    <row r="1020726" customFormat="1"/>
    <row r="1020727" customFormat="1"/>
    <row r="1020728" customFormat="1"/>
    <row r="1020729" customFormat="1"/>
    <row r="1020730" customFormat="1"/>
    <row r="1020731" customFormat="1"/>
    <row r="1020732" customFormat="1"/>
    <row r="1020733" customFormat="1"/>
    <row r="1020734" customFormat="1"/>
    <row r="1020735" customFormat="1"/>
    <row r="1020736" customFormat="1"/>
    <row r="1020737" customFormat="1"/>
    <row r="1020738" customFormat="1"/>
    <row r="1020739" customFormat="1"/>
    <row r="1020740" customFormat="1"/>
    <row r="1020741" customFormat="1"/>
    <row r="1020742" customFormat="1"/>
    <row r="1020743" customFormat="1"/>
    <row r="1020744" customFormat="1"/>
    <row r="1020745" customFormat="1"/>
    <row r="1020746" customFormat="1"/>
    <row r="1020747" customFormat="1"/>
    <row r="1020748" customFormat="1"/>
    <row r="1020749" customFormat="1"/>
    <row r="1020750" customFormat="1"/>
    <row r="1020751" customFormat="1"/>
    <row r="1020752" customFormat="1"/>
    <row r="1020753" customFormat="1"/>
    <row r="1020754" customFormat="1"/>
    <row r="1020755" customFormat="1"/>
    <row r="1020756" customFormat="1"/>
    <row r="1020757" customFormat="1"/>
    <row r="1020758" customFormat="1"/>
    <row r="1020759" customFormat="1"/>
    <row r="1020760" customFormat="1"/>
    <row r="1020761" customFormat="1"/>
    <row r="1020762" customFormat="1"/>
    <row r="1020763" customFormat="1"/>
    <row r="1020764" customFormat="1"/>
    <row r="1020765" customFormat="1"/>
    <row r="1020766" customFormat="1"/>
    <row r="1020767" customFormat="1"/>
    <row r="1020768" customFormat="1"/>
    <row r="1020769" customFormat="1"/>
    <row r="1020770" customFormat="1"/>
    <row r="1020771" customFormat="1"/>
    <row r="1020772" customFormat="1"/>
    <row r="1020773" customFormat="1"/>
    <row r="1020774" customFormat="1"/>
    <row r="1020775" customFormat="1"/>
    <row r="1020776" customFormat="1"/>
    <row r="1020777" customFormat="1"/>
    <row r="1020778" customFormat="1"/>
    <row r="1020779" customFormat="1"/>
    <row r="1020780" customFormat="1"/>
    <row r="1020781" customFormat="1"/>
    <row r="1020782" customFormat="1"/>
    <row r="1020783" customFormat="1"/>
    <row r="1020784" customFormat="1"/>
    <row r="1020785" customFormat="1"/>
    <row r="1020786" customFormat="1"/>
    <row r="1020787" customFormat="1"/>
    <row r="1020788" customFormat="1"/>
    <row r="1020789" customFormat="1"/>
    <row r="1020790" customFormat="1"/>
    <row r="1020791" customFormat="1"/>
    <row r="1020792" customFormat="1"/>
    <row r="1020793" customFormat="1"/>
    <row r="1020794" customFormat="1"/>
    <row r="1020795" customFormat="1"/>
    <row r="1020796" customFormat="1"/>
    <row r="1020797" customFormat="1"/>
    <row r="1020798" customFormat="1"/>
    <row r="1020799" customFormat="1"/>
    <row r="1020800" customFormat="1"/>
    <row r="1020801" customFormat="1"/>
    <row r="1020802" customFormat="1"/>
    <row r="1020803" customFormat="1"/>
    <row r="1020804" customFormat="1"/>
    <row r="1020805" customFormat="1"/>
    <row r="1020806" customFormat="1"/>
    <row r="1020807" customFormat="1"/>
    <row r="1020808" customFormat="1"/>
    <row r="1020809" customFormat="1"/>
    <row r="1020810" customFormat="1"/>
    <row r="1020811" customFormat="1"/>
    <row r="1020812" customFormat="1"/>
    <row r="1020813" customFormat="1"/>
    <row r="1020814" customFormat="1"/>
    <row r="1020815" customFormat="1"/>
    <row r="1020816" customFormat="1"/>
    <row r="1020817" customFormat="1"/>
    <row r="1020818" customFormat="1"/>
    <row r="1020819" customFormat="1"/>
    <row r="1020820" customFormat="1"/>
    <row r="1020821" customFormat="1"/>
    <row r="1020822" customFormat="1"/>
    <row r="1020823" customFormat="1"/>
    <row r="1020824" customFormat="1"/>
    <row r="1020825" customFormat="1"/>
    <row r="1020826" customFormat="1"/>
    <row r="1020827" customFormat="1"/>
    <row r="1020828" customFormat="1"/>
    <row r="1020829" customFormat="1"/>
    <row r="1020830" customFormat="1"/>
    <row r="1020831" customFormat="1"/>
    <row r="1020832" customFormat="1"/>
    <row r="1020833" customFormat="1"/>
    <row r="1020834" customFormat="1"/>
    <row r="1020835" customFormat="1"/>
    <row r="1020836" customFormat="1"/>
    <row r="1020837" customFormat="1"/>
    <row r="1020838" customFormat="1"/>
    <row r="1020839" customFormat="1"/>
    <row r="1020840" customFormat="1"/>
    <row r="1020841" customFormat="1"/>
    <row r="1020842" customFormat="1"/>
    <row r="1020843" customFormat="1"/>
    <row r="1020844" customFormat="1"/>
    <row r="1020845" customFormat="1"/>
    <row r="1020846" customFormat="1"/>
    <row r="1020847" customFormat="1"/>
    <row r="1020848" customFormat="1"/>
    <row r="1020849" customFormat="1"/>
    <row r="1020850" customFormat="1"/>
    <row r="1020851" customFormat="1"/>
    <row r="1020852" customFormat="1"/>
    <row r="1020853" customFormat="1"/>
    <row r="1020854" customFormat="1"/>
    <row r="1020855" customFormat="1"/>
    <row r="1020856" customFormat="1"/>
    <row r="1020857" customFormat="1"/>
    <row r="1020858" customFormat="1"/>
    <row r="1020859" customFormat="1"/>
    <row r="1020860" customFormat="1"/>
    <row r="1020861" customFormat="1"/>
    <row r="1020862" customFormat="1"/>
    <row r="1020863" customFormat="1"/>
    <row r="1020864" customFormat="1"/>
    <row r="1020865" customFormat="1"/>
    <row r="1020866" customFormat="1"/>
    <row r="1020867" customFormat="1"/>
    <row r="1020868" customFormat="1"/>
    <row r="1020869" customFormat="1"/>
    <row r="1020870" customFormat="1"/>
    <row r="1020871" customFormat="1"/>
    <row r="1020872" customFormat="1"/>
    <row r="1020873" customFormat="1"/>
    <row r="1020874" customFormat="1"/>
    <row r="1020875" customFormat="1"/>
    <row r="1020876" customFormat="1"/>
    <row r="1020877" customFormat="1"/>
    <row r="1020878" customFormat="1"/>
    <row r="1020879" customFormat="1"/>
    <row r="1020880" customFormat="1"/>
    <row r="1020881" customFormat="1"/>
    <row r="1020882" customFormat="1"/>
    <row r="1020883" customFormat="1"/>
    <row r="1020884" customFormat="1"/>
    <row r="1020885" customFormat="1"/>
    <row r="1020886" customFormat="1"/>
    <row r="1020887" customFormat="1"/>
    <row r="1020888" customFormat="1"/>
    <row r="1020889" customFormat="1"/>
    <row r="1020890" customFormat="1"/>
    <row r="1020891" customFormat="1"/>
    <row r="1020892" customFormat="1"/>
    <row r="1020893" customFormat="1"/>
    <row r="1020894" customFormat="1"/>
    <row r="1020895" customFormat="1"/>
    <row r="1020896" customFormat="1"/>
    <row r="1020897" customFormat="1"/>
    <row r="1020898" customFormat="1"/>
    <row r="1020899" customFormat="1"/>
    <row r="1020900" customFormat="1"/>
    <row r="1020901" customFormat="1"/>
    <row r="1020902" customFormat="1"/>
    <row r="1020903" customFormat="1"/>
    <row r="1020904" customFormat="1"/>
    <row r="1020905" customFormat="1"/>
    <row r="1020906" customFormat="1"/>
    <row r="1020907" customFormat="1"/>
    <row r="1020908" customFormat="1"/>
    <row r="1020909" customFormat="1"/>
    <row r="1020910" customFormat="1"/>
    <row r="1020911" customFormat="1"/>
    <row r="1020912" customFormat="1"/>
    <row r="1020913" customFormat="1"/>
    <row r="1020914" customFormat="1"/>
    <row r="1020915" customFormat="1"/>
    <row r="1020916" customFormat="1"/>
    <row r="1020917" customFormat="1"/>
    <row r="1020918" customFormat="1"/>
    <row r="1020919" customFormat="1"/>
    <row r="1020920" customFormat="1"/>
    <row r="1020921" customFormat="1"/>
    <row r="1020922" customFormat="1"/>
    <row r="1020923" customFormat="1"/>
    <row r="1020924" customFormat="1"/>
    <row r="1020925" customFormat="1"/>
    <row r="1020926" customFormat="1"/>
    <row r="1020927" customFormat="1"/>
    <row r="1020928" customFormat="1"/>
    <row r="1020929" customFormat="1"/>
    <row r="1020930" customFormat="1"/>
    <row r="1020931" customFormat="1"/>
    <row r="1020932" customFormat="1"/>
    <row r="1020933" customFormat="1"/>
    <row r="1020934" customFormat="1"/>
    <row r="1020935" customFormat="1"/>
    <row r="1020936" customFormat="1"/>
    <row r="1020937" customFormat="1"/>
    <row r="1020938" customFormat="1"/>
    <row r="1020939" customFormat="1"/>
    <row r="1020940" customFormat="1"/>
    <row r="1020941" customFormat="1"/>
    <row r="1020942" customFormat="1"/>
    <row r="1020943" customFormat="1"/>
    <row r="1020944" customFormat="1"/>
    <row r="1020945" customFormat="1"/>
    <row r="1020946" customFormat="1"/>
    <row r="1020947" customFormat="1"/>
    <row r="1020948" customFormat="1"/>
    <row r="1020949" customFormat="1"/>
    <row r="1020950" customFormat="1"/>
    <row r="1020951" customFormat="1"/>
    <row r="1020952" customFormat="1"/>
    <row r="1020953" customFormat="1"/>
    <row r="1020954" customFormat="1"/>
    <row r="1020955" customFormat="1"/>
    <row r="1020956" customFormat="1"/>
    <row r="1020957" customFormat="1"/>
    <row r="1020958" customFormat="1"/>
    <row r="1020959" customFormat="1"/>
    <row r="1020960" customFormat="1"/>
    <row r="1020961" customFormat="1"/>
    <row r="1020962" customFormat="1"/>
    <row r="1020963" customFormat="1"/>
    <row r="1020964" customFormat="1"/>
    <row r="1020965" customFormat="1"/>
    <row r="1020966" customFormat="1"/>
    <row r="1020967" customFormat="1"/>
    <row r="1020968" customFormat="1"/>
    <row r="1020969" customFormat="1"/>
    <row r="1020970" customFormat="1"/>
    <row r="1020971" customFormat="1"/>
    <row r="1020972" customFormat="1"/>
    <row r="1020973" customFormat="1"/>
    <row r="1020974" customFormat="1"/>
    <row r="1020975" customFormat="1"/>
    <row r="1020976" customFormat="1"/>
    <row r="1020977" customFormat="1"/>
    <row r="1020978" customFormat="1"/>
    <row r="1020979" customFormat="1"/>
    <row r="1020980" customFormat="1"/>
    <row r="1020981" customFormat="1"/>
    <row r="1020982" customFormat="1"/>
    <row r="1020983" customFormat="1"/>
    <row r="1020984" customFormat="1"/>
    <row r="1020985" customFormat="1"/>
    <row r="1020986" customFormat="1"/>
    <row r="1020987" customFormat="1"/>
    <row r="1020988" customFormat="1"/>
    <row r="1020989" customFormat="1"/>
    <row r="1020990" customFormat="1"/>
    <row r="1020991" customFormat="1"/>
    <row r="1020992" customFormat="1"/>
    <row r="1020993" customFormat="1"/>
    <row r="1020994" customFormat="1"/>
    <row r="1020995" customFormat="1"/>
    <row r="1020996" customFormat="1"/>
    <row r="1020997" customFormat="1"/>
    <row r="1020998" customFormat="1"/>
    <row r="1020999" customFormat="1"/>
    <row r="1021000" customFormat="1"/>
    <row r="1021001" customFormat="1"/>
    <row r="1021002" customFormat="1"/>
    <row r="1021003" customFormat="1"/>
    <row r="1021004" customFormat="1"/>
    <row r="1021005" customFormat="1"/>
    <row r="1021006" customFormat="1"/>
    <row r="1021007" customFormat="1"/>
    <row r="1021008" customFormat="1"/>
    <row r="1021009" customFormat="1"/>
    <row r="1021010" customFormat="1"/>
    <row r="1021011" customFormat="1"/>
    <row r="1021012" customFormat="1"/>
    <row r="1021013" customFormat="1"/>
    <row r="1021014" customFormat="1"/>
    <row r="1021015" customFormat="1"/>
    <row r="1021016" customFormat="1"/>
    <row r="1021017" customFormat="1"/>
    <row r="1021018" customFormat="1"/>
    <row r="1021019" customFormat="1"/>
    <row r="1021020" customFormat="1"/>
    <row r="1021021" customFormat="1"/>
    <row r="1021022" customFormat="1"/>
    <row r="1021023" customFormat="1"/>
    <row r="1021024" customFormat="1"/>
    <row r="1021025" customFormat="1"/>
    <row r="1021026" customFormat="1"/>
    <row r="1021027" customFormat="1"/>
    <row r="1021028" customFormat="1"/>
    <row r="1021029" customFormat="1"/>
    <row r="1021030" customFormat="1"/>
    <row r="1021031" customFormat="1"/>
    <row r="1021032" customFormat="1"/>
    <row r="1021033" customFormat="1"/>
    <row r="1021034" customFormat="1"/>
    <row r="1021035" customFormat="1"/>
    <row r="1021036" customFormat="1"/>
    <row r="1021037" customFormat="1"/>
    <row r="1021038" customFormat="1"/>
    <row r="1021039" customFormat="1"/>
    <row r="1021040" customFormat="1"/>
    <row r="1021041" customFormat="1"/>
    <row r="1021042" customFormat="1"/>
    <row r="1021043" customFormat="1"/>
    <row r="1021044" customFormat="1"/>
    <row r="1021045" customFormat="1"/>
    <row r="1021046" customFormat="1"/>
    <row r="1021047" customFormat="1"/>
    <row r="1021048" customFormat="1"/>
    <row r="1021049" customFormat="1"/>
    <row r="1021050" customFormat="1"/>
    <row r="1021051" customFormat="1"/>
    <row r="1021052" customFormat="1"/>
    <row r="1021053" customFormat="1"/>
    <row r="1021054" customFormat="1"/>
    <row r="1021055" customFormat="1"/>
    <row r="1021056" customFormat="1"/>
    <row r="1021057" customFormat="1"/>
    <row r="1021058" customFormat="1"/>
    <row r="1021059" customFormat="1"/>
    <row r="1021060" customFormat="1"/>
    <row r="1021061" customFormat="1"/>
    <row r="1021062" customFormat="1"/>
    <row r="1021063" customFormat="1"/>
    <row r="1021064" customFormat="1"/>
    <row r="1021065" customFormat="1"/>
    <row r="1021066" customFormat="1"/>
    <row r="1021067" customFormat="1"/>
    <row r="1021068" customFormat="1"/>
    <row r="1021069" customFormat="1"/>
    <row r="1021070" customFormat="1"/>
    <row r="1021071" customFormat="1"/>
    <row r="1021072" customFormat="1"/>
    <row r="1021073" customFormat="1"/>
    <row r="1021074" customFormat="1"/>
    <row r="1021075" customFormat="1"/>
    <row r="1021076" customFormat="1"/>
    <row r="1021077" customFormat="1"/>
    <row r="1021078" customFormat="1"/>
    <row r="1021079" customFormat="1"/>
    <row r="1021080" customFormat="1"/>
    <row r="1021081" customFormat="1"/>
    <row r="1021082" customFormat="1"/>
    <row r="1021083" customFormat="1"/>
    <row r="1021084" customFormat="1"/>
    <row r="1021085" customFormat="1"/>
    <row r="1021086" customFormat="1"/>
    <row r="1021087" customFormat="1"/>
    <row r="1021088" customFormat="1"/>
    <row r="1021089" customFormat="1"/>
    <row r="1021090" customFormat="1"/>
    <row r="1021091" customFormat="1"/>
    <row r="1021092" customFormat="1"/>
    <row r="1021093" customFormat="1"/>
    <row r="1021094" customFormat="1"/>
    <row r="1021095" customFormat="1"/>
    <row r="1021096" customFormat="1"/>
    <row r="1021097" customFormat="1"/>
    <row r="1021098" customFormat="1"/>
    <row r="1021099" customFormat="1"/>
    <row r="1021100" customFormat="1"/>
    <row r="1021101" customFormat="1"/>
    <row r="1021102" customFormat="1"/>
    <row r="1021103" customFormat="1"/>
    <row r="1021104" customFormat="1"/>
    <row r="1021105" customFormat="1"/>
    <row r="1021106" customFormat="1"/>
    <row r="1021107" customFormat="1"/>
    <row r="1021108" customFormat="1"/>
    <row r="1021109" customFormat="1"/>
    <row r="1021110" customFormat="1"/>
    <row r="1021111" customFormat="1"/>
    <row r="1021112" customFormat="1"/>
    <row r="1021113" customFormat="1"/>
    <row r="1021114" customFormat="1"/>
    <row r="1021115" customFormat="1"/>
    <row r="1021116" customFormat="1"/>
    <row r="1021117" customFormat="1"/>
    <row r="1021118" customFormat="1"/>
    <row r="1021119" customFormat="1"/>
    <row r="1021120" customFormat="1"/>
    <row r="1021121" customFormat="1"/>
    <row r="1021122" customFormat="1"/>
    <row r="1021123" customFormat="1"/>
    <row r="1021124" customFormat="1"/>
    <row r="1021125" customFormat="1"/>
    <row r="1021126" customFormat="1"/>
    <row r="1021127" customFormat="1"/>
    <row r="1021128" customFormat="1"/>
    <row r="1021129" customFormat="1"/>
    <row r="1021130" customFormat="1"/>
    <row r="1021131" customFormat="1"/>
    <row r="1021132" customFormat="1"/>
    <row r="1021133" customFormat="1"/>
    <row r="1021134" customFormat="1"/>
    <row r="1021135" customFormat="1"/>
    <row r="1021136" customFormat="1"/>
    <row r="1021137" customFormat="1"/>
    <row r="1021138" customFormat="1"/>
    <row r="1021139" customFormat="1"/>
    <row r="1021140" customFormat="1"/>
    <row r="1021141" customFormat="1"/>
    <row r="1021142" customFormat="1"/>
    <row r="1021143" customFormat="1"/>
    <row r="1021144" customFormat="1"/>
    <row r="1021145" customFormat="1"/>
    <row r="1021146" customFormat="1"/>
    <row r="1021147" customFormat="1"/>
    <row r="1021148" customFormat="1"/>
    <row r="1021149" customFormat="1"/>
    <row r="1021150" customFormat="1"/>
    <row r="1021151" customFormat="1"/>
    <row r="1021152" customFormat="1"/>
    <row r="1021153" customFormat="1"/>
    <row r="1021154" customFormat="1"/>
    <row r="1021155" customFormat="1"/>
    <row r="1021156" customFormat="1"/>
    <row r="1021157" customFormat="1"/>
    <row r="1021158" customFormat="1"/>
    <row r="1021159" customFormat="1"/>
    <row r="1021160" customFormat="1"/>
    <row r="1021161" customFormat="1"/>
    <row r="1021162" customFormat="1"/>
    <row r="1021163" customFormat="1"/>
    <row r="1021164" customFormat="1"/>
    <row r="1021165" customFormat="1"/>
    <row r="1021166" customFormat="1"/>
    <row r="1021167" customFormat="1"/>
    <row r="1021168" customFormat="1"/>
    <row r="1021169" customFormat="1"/>
    <row r="1021170" customFormat="1"/>
    <row r="1021171" customFormat="1"/>
    <row r="1021172" customFormat="1"/>
    <row r="1021173" customFormat="1"/>
    <row r="1021174" customFormat="1"/>
    <row r="1021175" customFormat="1"/>
    <row r="1021176" customFormat="1"/>
    <row r="1021177" customFormat="1"/>
    <row r="1021178" customFormat="1"/>
    <row r="1021179" customFormat="1"/>
    <row r="1021180" customFormat="1"/>
    <row r="1021181" customFormat="1"/>
    <row r="1021182" customFormat="1"/>
    <row r="1021183" customFormat="1"/>
    <row r="1021184" customFormat="1"/>
    <row r="1021185" customFormat="1"/>
    <row r="1021186" customFormat="1"/>
    <row r="1021187" customFormat="1"/>
    <row r="1021188" customFormat="1"/>
    <row r="1021189" customFormat="1"/>
    <row r="1021190" customFormat="1"/>
    <row r="1021191" customFormat="1"/>
    <row r="1021192" customFormat="1"/>
    <row r="1021193" customFormat="1"/>
    <row r="1021194" customFormat="1"/>
    <row r="1021195" customFormat="1"/>
    <row r="1021196" customFormat="1"/>
    <row r="1021197" customFormat="1"/>
    <row r="1021198" customFormat="1"/>
    <row r="1021199" customFormat="1"/>
    <row r="1021200" customFormat="1"/>
    <row r="1021201" customFormat="1"/>
    <row r="1021202" customFormat="1"/>
    <row r="1021203" customFormat="1"/>
    <row r="1021204" customFormat="1"/>
    <row r="1021205" customFormat="1"/>
    <row r="1021206" customFormat="1"/>
    <row r="1021207" customFormat="1"/>
    <row r="1021208" customFormat="1"/>
    <row r="1021209" customFormat="1"/>
    <row r="1021210" customFormat="1"/>
    <row r="1021211" customFormat="1"/>
    <row r="1021212" customFormat="1"/>
    <row r="1021213" customFormat="1"/>
    <row r="1021214" customFormat="1"/>
    <row r="1021215" customFormat="1"/>
    <row r="1021216" customFormat="1"/>
    <row r="1021217" customFormat="1"/>
    <row r="1021218" customFormat="1"/>
    <row r="1021219" customFormat="1"/>
    <row r="1021220" customFormat="1"/>
    <row r="1021221" customFormat="1"/>
    <row r="1021222" customFormat="1"/>
    <row r="1021223" customFormat="1"/>
    <row r="1021224" customFormat="1"/>
    <row r="1021225" customFormat="1"/>
    <row r="1021226" customFormat="1"/>
    <row r="1021227" customFormat="1"/>
    <row r="1021228" customFormat="1"/>
    <row r="1021229" customFormat="1"/>
    <row r="1021230" customFormat="1"/>
    <row r="1021231" customFormat="1"/>
    <row r="1021232" customFormat="1"/>
    <row r="1021233" customFormat="1"/>
    <row r="1021234" customFormat="1"/>
    <row r="1021235" customFormat="1"/>
    <row r="1021236" customFormat="1"/>
    <row r="1021237" customFormat="1"/>
    <row r="1021238" customFormat="1"/>
    <row r="1021239" customFormat="1"/>
    <row r="1021240" customFormat="1"/>
    <row r="1021241" customFormat="1"/>
    <row r="1021242" customFormat="1"/>
    <row r="1021243" customFormat="1"/>
    <row r="1021244" customFormat="1"/>
    <row r="1021245" customFormat="1"/>
    <row r="1021246" customFormat="1"/>
    <row r="1021247" customFormat="1"/>
    <row r="1021248" customFormat="1"/>
    <row r="1021249" customFormat="1"/>
    <row r="1021250" customFormat="1"/>
    <row r="1021251" customFormat="1"/>
    <row r="1021252" customFormat="1"/>
    <row r="1021253" customFormat="1"/>
    <row r="1021254" customFormat="1"/>
    <row r="1021255" customFormat="1"/>
    <row r="1021256" customFormat="1"/>
    <row r="1021257" customFormat="1"/>
    <row r="1021258" customFormat="1"/>
    <row r="1021259" customFormat="1"/>
    <row r="1021260" customFormat="1"/>
    <row r="1021261" customFormat="1"/>
    <row r="1021262" customFormat="1"/>
    <row r="1021263" customFormat="1"/>
    <row r="1021264" customFormat="1"/>
    <row r="1021265" customFormat="1"/>
    <row r="1021266" customFormat="1"/>
    <row r="1021267" customFormat="1"/>
    <row r="1021268" customFormat="1"/>
    <row r="1021269" customFormat="1"/>
    <row r="1021270" customFormat="1"/>
    <row r="1021271" customFormat="1"/>
    <row r="1021272" customFormat="1"/>
    <row r="1021273" customFormat="1"/>
    <row r="1021274" customFormat="1"/>
    <row r="1021275" customFormat="1"/>
    <row r="1021276" customFormat="1"/>
    <row r="1021277" customFormat="1"/>
    <row r="1021278" customFormat="1"/>
    <row r="1021279" customFormat="1"/>
    <row r="1021280" customFormat="1"/>
    <row r="1021281" customFormat="1"/>
    <row r="1021282" customFormat="1"/>
    <row r="1021283" customFormat="1"/>
    <row r="1021284" customFormat="1"/>
    <row r="1021285" customFormat="1"/>
    <row r="1021286" customFormat="1"/>
    <row r="1021287" customFormat="1"/>
    <row r="1021288" customFormat="1"/>
    <row r="1021289" customFormat="1"/>
    <row r="1021290" customFormat="1"/>
    <row r="1021291" customFormat="1"/>
    <row r="1021292" customFormat="1"/>
    <row r="1021293" customFormat="1"/>
    <row r="1021294" customFormat="1"/>
    <row r="1021295" customFormat="1"/>
    <row r="1021296" customFormat="1"/>
    <row r="1021297" customFormat="1"/>
    <row r="1021298" customFormat="1"/>
    <row r="1021299" customFormat="1"/>
    <row r="1021300" customFormat="1"/>
    <row r="1021301" customFormat="1"/>
    <row r="1021302" customFormat="1"/>
    <row r="1021303" customFormat="1"/>
    <row r="1021304" customFormat="1"/>
    <row r="1021305" customFormat="1"/>
    <row r="1021306" customFormat="1"/>
    <row r="1021307" customFormat="1"/>
    <row r="1021308" customFormat="1"/>
    <row r="1021309" customFormat="1"/>
    <row r="1021310" customFormat="1"/>
    <row r="1021311" customFormat="1"/>
    <row r="1021312" customFormat="1"/>
    <row r="1021313" customFormat="1"/>
    <row r="1021314" customFormat="1"/>
    <row r="1021315" customFormat="1"/>
    <row r="1021316" customFormat="1"/>
    <row r="1021317" customFormat="1"/>
    <row r="1021318" customFormat="1"/>
    <row r="1021319" customFormat="1"/>
    <row r="1021320" customFormat="1"/>
    <row r="1021321" customFormat="1"/>
    <row r="1021322" customFormat="1"/>
    <row r="1021323" customFormat="1"/>
    <row r="1021324" customFormat="1"/>
    <row r="1021325" customFormat="1"/>
    <row r="1021326" customFormat="1"/>
    <row r="1021327" customFormat="1"/>
    <row r="1021328" customFormat="1"/>
    <row r="1021329" customFormat="1"/>
    <row r="1021330" customFormat="1"/>
    <row r="1021331" customFormat="1"/>
    <row r="1021332" customFormat="1"/>
    <row r="1021333" customFormat="1"/>
    <row r="1021334" customFormat="1"/>
    <row r="1021335" customFormat="1"/>
    <row r="1021336" customFormat="1"/>
    <row r="1021337" customFormat="1"/>
    <row r="1021338" customFormat="1"/>
    <row r="1021339" customFormat="1"/>
    <row r="1021340" customFormat="1"/>
    <row r="1021341" customFormat="1"/>
    <row r="1021342" customFormat="1"/>
    <row r="1021343" customFormat="1"/>
    <row r="1021344" customFormat="1"/>
    <row r="1021345" customFormat="1"/>
    <row r="1021346" customFormat="1"/>
    <row r="1021347" customFormat="1"/>
    <row r="1021348" customFormat="1"/>
    <row r="1021349" customFormat="1"/>
    <row r="1021350" customFormat="1"/>
    <row r="1021351" customFormat="1"/>
    <row r="1021352" customFormat="1"/>
    <row r="1021353" customFormat="1"/>
    <row r="1021354" customFormat="1"/>
    <row r="1021355" customFormat="1"/>
    <row r="1021356" customFormat="1"/>
    <row r="1021357" customFormat="1"/>
    <row r="1021358" customFormat="1"/>
    <row r="1021359" customFormat="1"/>
    <row r="1021360" customFormat="1"/>
    <row r="1021361" customFormat="1"/>
    <row r="1021362" customFormat="1"/>
    <row r="1021363" customFormat="1"/>
    <row r="1021364" customFormat="1"/>
    <row r="1021365" customFormat="1"/>
    <row r="1021366" customFormat="1"/>
    <row r="1021367" customFormat="1"/>
    <row r="1021368" customFormat="1"/>
    <row r="1021369" customFormat="1"/>
    <row r="1021370" customFormat="1"/>
    <row r="1021371" customFormat="1"/>
    <row r="1021372" customFormat="1"/>
    <row r="1021373" customFormat="1"/>
    <row r="1021374" customFormat="1"/>
    <row r="1021375" customFormat="1"/>
    <row r="1021376" customFormat="1"/>
    <row r="1021377" customFormat="1"/>
    <row r="1021378" customFormat="1"/>
    <row r="1021379" customFormat="1"/>
    <row r="1021380" customFormat="1"/>
    <row r="1021381" customFormat="1"/>
    <row r="1021382" customFormat="1"/>
    <row r="1021383" customFormat="1"/>
    <row r="1021384" customFormat="1"/>
    <row r="1021385" customFormat="1"/>
    <row r="1021386" customFormat="1"/>
    <row r="1021387" customFormat="1"/>
    <row r="1021388" customFormat="1"/>
    <row r="1021389" customFormat="1"/>
    <row r="1021390" customFormat="1"/>
    <row r="1021391" customFormat="1"/>
    <row r="1021392" customFormat="1"/>
    <row r="1021393" customFormat="1"/>
    <row r="1021394" customFormat="1"/>
    <row r="1021395" customFormat="1"/>
    <row r="1021396" customFormat="1"/>
    <row r="1021397" customFormat="1"/>
    <row r="1021398" customFormat="1"/>
    <row r="1021399" customFormat="1"/>
    <row r="1021400" customFormat="1"/>
    <row r="1021401" customFormat="1"/>
    <row r="1021402" customFormat="1"/>
    <row r="1021403" customFormat="1"/>
    <row r="1021404" customFormat="1"/>
    <row r="1021405" customFormat="1"/>
    <row r="1021406" customFormat="1"/>
    <row r="1021407" customFormat="1"/>
    <row r="1021408" customFormat="1"/>
    <row r="1021409" customFormat="1"/>
    <row r="1021410" customFormat="1"/>
    <row r="1021411" customFormat="1"/>
    <row r="1021412" customFormat="1"/>
    <row r="1021413" customFormat="1"/>
    <row r="1021414" customFormat="1"/>
    <row r="1021415" customFormat="1"/>
    <row r="1021416" customFormat="1"/>
    <row r="1021417" customFormat="1"/>
    <row r="1021418" customFormat="1"/>
    <row r="1021419" customFormat="1"/>
    <row r="1021420" customFormat="1"/>
    <row r="1021421" customFormat="1"/>
    <row r="1021422" customFormat="1"/>
    <row r="1021423" customFormat="1"/>
    <row r="1021424" customFormat="1"/>
    <row r="1021425" customFormat="1"/>
    <row r="1021426" customFormat="1"/>
    <row r="1021427" customFormat="1"/>
    <row r="1021428" customFormat="1"/>
    <row r="1021429" customFormat="1"/>
    <row r="1021430" customFormat="1"/>
    <row r="1021431" customFormat="1"/>
    <row r="1021432" customFormat="1"/>
    <row r="1021433" customFormat="1"/>
    <row r="1021434" customFormat="1"/>
    <row r="1021435" customFormat="1"/>
    <row r="1021436" customFormat="1"/>
    <row r="1021437" customFormat="1"/>
    <row r="1021438" customFormat="1"/>
    <row r="1021439" customFormat="1"/>
    <row r="1021440" customFormat="1"/>
    <row r="1021441" customFormat="1"/>
    <row r="1021442" customFormat="1"/>
    <row r="1021443" customFormat="1"/>
    <row r="1021444" customFormat="1"/>
    <row r="1021445" customFormat="1"/>
    <row r="1021446" customFormat="1"/>
    <row r="1021447" customFormat="1"/>
    <row r="1021448" customFormat="1"/>
    <row r="1021449" customFormat="1"/>
    <row r="1021450" customFormat="1"/>
    <row r="1021451" customFormat="1"/>
    <row r="1021452" customFormat="1"/>
    <row r="1021453" customFormat="1"/>
    <row r="1021454" customFormat="1"/>
    <row r="1021455" customFormat="1"/>
    <row r="1021456" customFormat="1"/>
    <row r="1021457" customFormat="1"/>
    <row r="1021458" customFormat="1"/>
    <row r="1021459" customFormat="1"/>
    <row r="1021460" customFormat="1"/>
    <row r="1021461" customFormat="1"/>
    <row r="1021462" customFormat="1"/>
    <row r="1021463" customFormat="1"/>
    <row r="1021464" customFormat="1"/>
    <row r="1021465" customFormat="1"/>
    <row r="1021466" customFormat="1"/>
    <row r="1021467" customFormat="1"/>
    <row r="1021468" customFormat="1"/>
    <row r="1021469" customFormat="1"/>
    <row r="1021470" customFormat="1"/>
    <row r="1021471" customFormat="1"/>
    <row r="1021472" customFormat="1"/>
    <row r="1021473" customFormat="1"/>
    <row r="1021474" customFormat="1"/>
    <row r="1021475" customFormat="1"/>
    <row r="1021476" customFormat="1"/>
    <row r="1021477" customFormat="1"/>
    <row r="1021478" customFormat="1"/>
    <row r="1021479" customFormat="1"/>
    <row r="1021480" customFormat="1"/>
    <row r="1021481" customFormat="1"/>
    <row r="1021482" customFormat="1"/>
    <row r="1021483" customFormat="1"/>
    <row r="1021484" customFormat="1"/>
    <row r="1021485" customFormat="1"/>
    <row r="1021486" customFormat="1"/>
    <row r="1021487" customFormat="1"/>
    <row r="1021488" customFormat="1"/>
    <row r="1021489" customFormat="1"/>
    <row r="1021490" customFormat="1"/>
    <row r="1021491" customFormat="1"/>
    <row r="1021492" customFormat="1"/>
    <row r="1021493" customFormat="1"/>
    <row r="1021494" customFormat="1"/>
    <row r="1021495" customFormat="1"/>
    <row r="1021496" customFormat="1"/>
    <row r="1021497" customFormat="1"/>
    <row r="1021498" customFormat="1"/>
    <row r="1021499" customFormat="1"/>
    <row r="1021500" customFormat="1"/>
    <row r="1021501" customFormat="1"/>
    <row r="1021502" customFormat="1"/>
    <row r="1021503" customFormat="1"/>
    <row r="1021504" customFormat="1"/>
    <row r="1021505" customFormat="1"/>
    <row r="1021506" customFormat="1"/>
    <row r="1021507" customFormat="1"/>
    <row r="1021508" customFormat="1"/>
    <row r="1021509" customFormat="1"/>
    <row r="1021510" customFormat="1"/>
    <row r="1021511" customFormat="1"/>
    <row r="1021512" customFormat="1"/>
    <row r="1021513" customFormat="1"/>
    <row r="1021514" customFormat="1"/>
    <row r="1021515" customFormat="1"/>
    <row r="1021516" customFormat="1"/>
    <row r="1021517" customFormat="1"/>
    <row r="1021518" customFormat="1"/>
    <row r="1021519" customFormat="1"/>
    <row r="1021520" customFormat="1"/>
    <row r="1021521" customFormat="1"/>
    <row r="1021522" customFormat="1"/>
    <row r="1021523" customFormat="1"/>
    <row r="1021524" customFormat="1"/>
    <row r="1021525" customFormat="1"/>
    <row r="1021526" customFormat="1"/>
    <row r="1021527" customFormat="1"/>
    <row r="1021528" customFormat="1"/>
    <row r="1021529" customFormat="1"/>
    <row r="1021530" customFormat="1"/>
    <row r="1021531" customFormat="1"/>
    <row r="1021532" customFormat="1"/>
    <row r="1021533" customFormat="1"/>
    <row r="1021534" customFormat="1"/>
    <row r="1021535" customFormat="1"/>
    <row r="1021536" customFormat="1"/>
    <row r="1021537" customFormat="1"/>
    <row r="1021538" customFormat="1"/>
    <row r="1021539" customFormat="1"/>
    <row r="1021540" customFormat="1"/>
    <row r="1021541" customFormat="1"/>
    <row r="1021542" customFormat="1"/>
    <row r="1021543" customFormat="1"/>
    <row r="1021544" customFormat="1"/>
    <row r="1021545" customFormat="1"/>
    <row r="1021546" customFormat="1"/>
    <row r="1021547" customFormat="1"/>
    <row r="1021548" customFormat="1"/>
    <row r="1021549" customFormat="1"/>
    <row r="1021550" customFormat="1"/>
    <row r="1021551" customFormat="1"/>
    <row r="1021552" customFormat="1"/>
    <row r="1021553" customFormat="1"/>
    <row r="1021554" customFormat="1"/>
    <row r="1021555" customFormat="1"/>
    <row r="1021556" customFormat="1"/>
    <row r="1021557" customFormat="1"/>
    <row r="1021558" customFormat="1"/>
    <row r="1021559" customFormat="1"/>
    <row r="1021560" customFormat="1"/>
    <row r="1021561" customFormat="1"/>
    <row r="1021562" customFormat="1"/>
    <row r="1021563" customFormat="1"/>
    <row r="1021564" customFormat="1"/>
    <row r="1021565" customFormat="1"/>
    <row r="1021566" customFormat="1"/>
    <row r="1021567" customFormat="1"/>
    <row r="1021568" customFormat="1"/>
    <row r="1021569" customFormat="1"/>
    <row r="1021570" customFormat="1"/>
    <row r="1021571" customFormat="1"/>
    <row r="1021572" customFormat="1"/>
    <row r="1021573" customFormat="1"/>
    <row r="1021574" customFormat="1"/>
    <row r="1021575" customFormat="1"/>
    <row r="1021576" customFormat="1"/>
    <row r="1021577" customFormat="1"/>
    <row r="1021578" customFormat="1"/>
    <row r="1021579" customFormat="1"/>
    <row r="1021580" customFormat="1"/>
    <row r="1021581" customFormat="1"/>
    <row r="1021582" customFormat="1"/>
    <row r="1021583" customFormat="1"/>
    <row r="1021584" customFormat="1"/>
    <row r="1021585" customFormat="1"/>
    <row r="1021586" customFormat="1"/>
    <row r="1021587" customFormat="1"/>
    <row r="1021588" customFormat="1"/>
    <row r="1021589" customFormat="1"/>
    <row r="1021590" customFormat="1"/>
    <row r="1021591" customFormat="1"/>
    <row r="1021592" customFormat="1"/>
    <row r="1021593" customFormat="1"/>
    <row r="1021594" customFormat="1"/>
    <row r="1021595" customFormat="1"/>
    <row r="1021596" customFormat="1"/>
    <row r="1021597" customFormat="1"/>
    <row r="1021598" customFormat="1"/>
    <row r="1021599" customFormat="1"/>
    <row r="1021600" customFormat="1"/>
    <row r="1021601" customFormat="1"/>
    <row r="1021602" customFormat="1"/>
    <row r="1021603" customFormat="1"/>
    <row r="1021604" customFormat="1"/>
    <row r="1021605" customFormat="1"/>
    <row r="1021606" customFormat="1"/>
    <row r="1021607" customFormat="1"/>
    <row r="1021608" customFormat="1"/>
    <row r="1021609" customFormat="1"/>
    <row r="1021610" customFormat="1"/>
    <row r="1021611" customFormat="1"/>
    <row r="1021612" customFormat="1"/>
    <row r="1021613" customFormat="1"/>
    <row r="1021614" customFormat="1"/>
    <row r="1021615" customFormat="1"/>
    <row r="1021616" customFormat="1"/>
    <row r="1021617" customFormat="1"/>
    <row r="1021618" customFormat="1"/>
    <row r="1021619" customFormat="1"/>
    <row r="1021620" customFormat="1"/>
    <row r="1021621" customFormat="1"/>
    <row r="1021622" customFormat="1"/>
    <row r="1021623" customFormat="1"/>
    <row r="1021624" customFormat="1"/>
    <row r="1021625" customFormat="1"/>
    <row r="1021626" customFormat="1"/>
    <row r="1021627" customFormat="1"/>
    <row r="1021628" customFormat="1"/>
    <row r="1021629" customFormat="1"/>
    <row r="1021630" customFormat="1"/>
    <row r="1021631" customFormat="1"/>
    <row r="1021632" customFormat="1"/>
    <row r="1021633" customFormat="1"/>
    <row r="1021634" customFormat="1"/>
    <row r="1021635" customFormat="1"/>
    <row r="1021636" customFormat="1"/>
    <row r="1021637" customFormat="1"/>
    <row r="1021638" customFormat="1"/>
    <row r="1021639" customFormat="1"/>
    <row r="1021640" customFormat="1"/>
    <row r="1021641" customFormat="1"/>
    <row r="1021642" customFormat="1"/>
    <row r="1021643" customFormat="1"/>
    <row r="1021644" customFormat="1"/>
    <row r="1021645" customFormat="1"/>
    <row r="1021646" customFormat="1"/>
    <row r="1021647" customFormat="1"/>
    <row r="1021648" customFormat="1"/>
    <row r="1021649" customFormat="1"/>
    <row r="1021650" customFormat="1"/>
    <row r="1021651" customFormat="1"/>
    <row r="1021652" customFormat="1"/>
    <row r="1021653" customFormat="1"/>
    <row r="1021654" customFormat="1"/>
    <row r="1021655" customFormat="1"/>
    <row r="1021656" customFormat="1"/>
    <row r="1021657" customFormat="1"/>
    <row r="1021658" customFormat="1"/>
    <row r="1021659" customFormat="1"/>
    <row r="1021660" customFormat="1"/>
    <row r="1021661" customFormat="1"/>
    <row r="1021662" customFormat="1"/>
    <row r="1021663" customFormat="1"/>
    <row r="1021664" customFormat="1"/>
    <row r="1021665" customFormat="1"/>
    <row r="1021666" customFormat="1"/>
    <row r="1021667" customFormat="1"/>
    <row r="1021668" customFormat="1"/>
    <row r="1021669" customFormat="1"/>
    <row r="1021670" customFormat="1"/>
    <row r="1021671" customFormat="1"/>
    <row r="1021672" customFormat="1"/>
    <row r="1021673" customFormat="1"/>
    <row r="1021674" customFormat="1"/>
    <row r="1021675" customFormat="1"/>
    <row r="1021676" customFormat="1"/>
    <row r="1021677" customFormat="1"/>
    <row r="1021678" customFormat="1"/>
    <row r="1021679" customFormat="1"/>
    <row r="1021680" customFormat="1"/>
    <row r="1021681" customFormat="1"/>
    <row r="1021682" customFormat="1"/>
    <row r="1021683" customFormat="1"/>
    <row r="1021684" customFormat="1"/>
    <row r="1021685" customFormat="1"/>
    <row r="1021686" customFormat="1"/>
    <row r="1021687" customFormat="1"/>
    <row r="1021688" customFormat="1"/>
    <row r="1021689" customFormat="1"/>
    <row r="1021690" customFormat="1"/>
    <row r="1021691" customFormat="1"/>
    <row r="1021692" customFormat="1"/>
    <row r="1021693" customFormat="1"/>
    <row r="1021694" customFormat="1"/>
    <row r="1021695" customFormat="1"/>
    <row r="1021696" customFormat="1"/>
    <row r="1021697" customFormat="1"/>
    <row r="1021698" customFormat="1"/>
    <row r="1021699" customFormat="1"/>
    <row r="1021700" customFormat="1"/>
    <row r="1021701" customFormat="1"/>
    <row r="1021702" customFormat="1"/>
    <row r="1021703" customFormat="1"/>
    <row r="1021704" customFormat="1"/>
    <row r="1021705" customFormat="1"/>
    <row r="1021706" customFormat="1"/>
    <row r="1021707" customFormat="1"/>
    <row r="1021708" customFormat="1"/>
    <row r="1021709" customFormat="1"/>
    <row r="1021710" customFormat="1"/>
    <row r="1021711" customFormat="1"/>
    <row r="1021712" customFormat="1"/>
    <row r="1021713" customFormat="1"/>
    <row r="1021714" customFormat="1"/>
    <row r="1021715" customFormat="1"/>
    <row r="1021716" customFormat="1"/>
    <row r="1021717" customFormat="1"/>
    <row r="1021718" customFormat="1"/>
    <row r="1021719" customFormat="1"/>
    <row r="1021720" customFormat="1"/>
    <row r="1021721" customFormat="1"/>
    <row r="1021722" customFormat="1"/>
    <row r="1021723" customFormat="1"/>
    <row r="1021724" customFormat="1"/>
    <row r="1021725" customFormat="1"/>
    <row r="1021726" customFormat="1"/>
    <row r="1021727" customFormat="1"/>
    <row r="1021728" customFormat="1"/>
    <row r="1021729" customFormat="1"/>
    <row r="1021730" customFormat="1"/>
    <row r="1021731" customFormat="1"/>
    <row r="1021732" customFormat="1"/>
    <row r="1021733" customFormat="1"/>
    <row r="1021734" customFormat="1"/>
    <row r="1021735" customFormat="1"/>
    <row r="1021736" customFormat="1"/>
    <row r="1021737" customFormat="1"/>
    <row r="1021738" customFormat="1"/>
    <row r="1021739" customFormat="1"/>
    <row r="1021740" customFormat="1"/>
    <row r="1021741" customFormat="1"/>
    <row r="1021742" customFormat="1"/>
    <row r="1021743" customFormat="1"/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</sheetData>
  <autoFilter xmlns:etc="http://www.wps.cn/officeDocument/2017/etCustomData" ref="A1:E3076" etc:filterBottomFollowUsedRange="0">
    <sortState ref="A1:E3076">
      <sortCondition ref="B1"/>
    </sortState>
    <extLst/>
  </autoFilter>
  <conditionalFormatting sqref="E$1:E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郭娟娟</cp:lastModifiedBy>
  <dcterms:created xsi:type="dcterms:W3CDTF">2026-03-24T05:36:00Z</dcterms:created>
  <dcterms:modified xsi:type="dcterms:W3CDTF">2026-03-24T05:40:57Z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035ADD2153BC4DE293254C8FD1E547C8_11</vt:lpwstr>
  </property>
  <property fmtid="{D5CDD505-2E9C-101B-9397-08002B2CF9AE}" pid="3" name="KSOProductBuildVer">
    <vt:lpwstr>2052-12.1.0.22175</vt:lpwstr>
  </property>
</Properties>
</file>